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evSpace\SpringBootProjects\ExerciseManagement\docs\병목개선\ForkJoinPool\테스트\"/>
    </mc:Choice>
  </mc:AlternateContent>
  <xr:revisionPtr revIDLastSave="0" documentId="13_ncr:1_{F7AC878F-B180-4ADA-A2C5-298E2EBA9B45}" xr6:coauthVersionLast="47" xr6:coauthVersionMax="47" xr10:uidLastSave="{00000000-0000-0000-0000-000000000000}"/>
  <bookViews>
    <workbookView xWindow="13815" yWindow="0" windowWidth="16830" windowHeight="15585" activeTab="1" xr2:uid="{00000000-000D-0000-FFFF-FFFF00000000}"/>
  </bookViews>
  <sheets>
    <sheet name="원본 로그" sheetId="1" r:id="rId1"/>
    <sheet name="정리" sheetId="2" r:id="rId2"/>
    <sheet name="elapsed(ns)" sheetId="3" r:id="rId3"/>
    <sheet name="speedup(배)" sheetId="4" r:id="rId4"/>
    <sheet name="procCPU(ns)" sheetId="5" r:id="rId5"/>
    <sheet name="busyCore(개)" sheetId="6" r:id="rId6"/>
    <sheet name="mainCPU(ns)" sheetId="7" r:id="rId7"/>
    <sheet name="workerCPU(ns)" sheetId="8" r:id="rId8"/>
  </sheets>
  <calcPr calcId="0"/>
</workbook>
</file>

<file path=xl/sharedStrings.xml><?xml version="1.0" encoding="utf-8"?>
<sst xmlns="http://schemas.openxmlformats.org/spreadsheetml/2006/main" count="77550" uniqueCount="77458">
  <si>
    <t>줄 번호</t>
  </si>
  <si>
    <t>원본 줄</t>
  </si>
  <si>
    <t>오후 1:23:16: Executing ':com.exercisemanagement.challenge.service.ImproveCpuUtilizationProbe.main()'…</t>
  </si>
  <si>
    <t>Starting Gradle Daemon...</t>
  </si>
  <si>
    <t>Gradle Daemon started in 1 s 619 ms</t>
  </si>
  <si>
    <t>&gt; Task :compileJava UP-TO-DATE</t>
  </si>
  <si>
    <t>&gt; Task :processResources</t>
  </si>
  <si>
    <t>&gt; Task :classes</t>
  </si>
  <si>
    <t>&gt; Task :compileTestJava UP-TO-DATE</t>
  </si>
  <si>
    <t>&gt; Task :processTestResources NO-SOURCE</t>
  </si>
  <si>
    <t>&gt; Task :testClasses UP-TO-DATE</t>
  </si>
  <si>
    <t>&gt; Task :com.exercisemanagement.challenge.service.ImproveCpuUtilizationProbe.main()</t>
  </si>
  <si>
    <t>availableProcessors()=12 (논리). 이 기계: 물리 6 / 논리 12. 풀 병렬도를 6과 12 두 점으로 고정하고, 각각에서 목표 분할 개수를 스윕한다.</t>
  </si>
  <si>
    <t>PID=20036 — 보조 관찰: 실행 중 별도 창에서 [jcmd 20036 Thread.print] 1회 실행하면 JVM 내부 스레드 목록을 볼 수 있다</t>
  </si>
  <si>
    <t>프로세스 CPU 타이머: 지원</t>
  </si>
  <si>
    <t>고정 입력: 정원 10 · 시드 42 · 허용폭 10% · 시작=greedy   |   워밍업 2 · 측정 5회 평균</t>
  </si>
  <si>
    <t xml:space="preserve">측정 N: 200 </t>
  </si>
  <si>
    <t xml:space="preserve">스윕 병렬도: 6 12 </t>
  </si>
  <si>
    <t xml:space="preserve">스윕 목표 분할 개수: 1 2 3 4 5 6 7 8 9 10 11 12 18 24 36 </t>
  </si>
  <si>
    <t>(워커별 장부는 엔진 improve()의 pool.shutdown()이 주석 상태여야 채워진다 — 현재 주석 상태)</t>
  </si>
  <si>
    <t>[상세 로그 · 임시] IMPLOG 줄 형식 — 측정 5회에서만 기록(워밍업·워커 장부 실행·순차는 제외), 파이썬 파싱용 쉼표 구분</t>
  </si>
  <si>
    <t xml:space="preserve">  IMPLOG,leaf,스레드,병렬도,분할,회차,스캔,복사ns,4중루프ns,sumDev횟수,sumDevns,distDev횟수,distDevns</t>
  </si>
  <si>
    <t xml:space="preserve">  IMPLOG,scan,main,병렬도,분할,회차,스캔,바퀴ns</t>
  </si>
  <si>
    <t xml:space="preserve">  · 시간은 전부 ns. sumDev횟수는 [계측] 줄의 평가 횟수와, distDev횟수는 통과 횟수와 같아야 한다(교차 검산용)</t>
  </si>
  <si>
    <t xml:space="preserve">  · 두 메소드의 순회 크기는 실행 내내 상수라(N=200 기준 sumDev 200명, distDev 400명 분량) 레코드에 넣지 않는다</t>
  </si>
  <si>
    <t xml:space="preserve">  · 이 로그가 있는 실행은 평가마다 nanoTime이 추가되어(약 1~2%) 절대값을 기존 스윕 결과와 직접 비교하지 않는다</t>
  </si>
  <si>
    <t>[열 설명]</t>
  </si>
  <si>
    <t xml:space="preserve">  팀당 인원 : 팀 하나에 배정한 인원 수(정원). 이번 측정은 10으로 고정</t>
  </si>
  <si>
    <t xml:space="preserve">  작업 분할 개수 : 이 설정에서 실제로 만들어지는 말단 작업 수. 목표 분할 개수와 같아야 한다 (순차 행은 '-')</t>
  </si>
  <si>
    <t xml:space="preserve">  스레드   : 풀 병렬도 (순차 행은 '-')</t>
  </si>
  <si>
    <t xml:space="preserve">  elapsed  : 메소드 전체 수행 시간(평균, ns)</t>
  </si>
  <si>
    <t xml:space="preserve">  procCPU  : 프로세스 전체 CPU 시간(평균, ns) = 코어들이 일한 시간의 총합</t>
  </si>
  <si>
    <t xml:space="preserve">  busyCore : 평균 바쁜 코어 수 = procCPU ÷ elapsed (상한 논리 12 / 물리 6)</t>
  </si>
  <si>
    <t xml:space="preserve">  mainCPU  : main 스레드 CPU 시간(ns)</t>
  </si>
  <si>
    <t xml:space="preserve">  workerCPU: ForkJoinPool 워커 스레드 CPU 합(ns) — 이번 호출 구간의 증가분</t>
  </si>
  <si>
    <t xml:space="preserve">  기타 자바 스레드 : main·워커 외 Java 스레드 CPU 합(ns) - 출처 : getThreadInfo() </t>
  </si>
  <si>
    <t xml:space="preserve">  자바 아닌 스레드 : procCPU에서 Java 스레드 CPU 합(main + 워커 + 기타 자바 스레드)을 뺀 나머지(ns).</t>
  </si>
  <si>
    <t xml:space="preserve">                     ThreadMXBean이 id를 주지 않아 스레드별로 잴 수 없는 몫이다.</t>
  </si>
  <si>
    <t xml:space="preserve">                     GC 작업 스레드·JIT 컴파일러 스레드·VM Thread 등이 들어가고, 측정에서 빠진 몫도 섞인다.</t>
  </si>
  <si>
    <t xml:space="preserve">  GC       : GC 수집 시간 증가분(ms, 실제 흐른 시간 근사). '자바 아닌 스레드' 값을 설명할 후보</t>
  </si>
  <si>
    <t xml:space="preserve">  speedup  : 순차 elapsed ÷ 병렬 elapsed (순차 행은 '-')</t>
  </si>
  <si>
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</si>
  <si>
    <t>　-----+-　　　　　-----+-　　-+-　　　　----+-　　　　　　　------+-------------+-　----------+--------------+-　-----------+-------------+---------------+-　　　　　　　-------------+-　　　　　　　-------------+-------</t>
  </si>
  <si>
    <t>　 200 | 　　　　　  10 | 순차 | 　　　　  - | 　　　　　　　    - |  4137236600 | 　        - |   4134375000 | 　      1.00 |  4071875000 |             0 | 　　　　　　　           0 | 　　　　　　　    59375000 |     17</t>
  </si>
  <si>
    <t>　 200 | 　　　　　  10 | 병렬 | 　　　　  6 | 　　　　　　　    1 |  4147683760 | 　     1.00 |   4215625000 | 　      1.02 |     6250000 |    4115625000 | 　　　　　　　           0 | 　　　　　　　    93750000 |     16</t>
  </si>
  <si>
    <t xml:space="preserve">   [계측] 평가 855000회 · 통과 352485회 · 복사 합 73900ns · 평가 반복문 합 4135184760ns · 평가(단말 작업) 1회당 평균 워커 CPU 4814ns</t>
  </si>
  <si>
    <t>IMPLOG,leaf,ForkJoinPool-3-worker-1,6,1,1,1,1800,102299900,19000,52287500,8301,49027800</t>
  </si>
  <si>
    <t>IMPLOG,scan,main,6,1,1,1,116367800</t>
  </si>
  <si>
    <t>IMPLOG,leaf,ForkJoinPool-3-worker-1,6,1,1,2,8400,95831800,19000,49045800,8301,45598300</t>
  </si>
  <si>
    <t>IMPLOG,scan,main,6,1,1,2,96027700</t>
  </si>
  <si>
    <t>IMPLOG,leaf,ForkJoinPool-3-worker-1,6,1,1,3,41400,94136700,19000,48744800,8052,43907600</t>
  </si>
  <si>
    <t>IMPLOG,scan,main,6,1,1,3,94438000</t>
  </si>
  <si>
    <t>IMPLOG,leaf,ForkJoinPool-3-worker-1,6,1,1,4,6000,94484200,19000,49399200,8053,43641900</t>
  </si>
  <si>
    <t>IMPLOG,scan,main,6,1,1,4,94609600</t>
  </si>
  <si>
    <t>IMPLOG,leaf,ForkJoinPool-3-worker-1,6,1,1,5,5200,133517400,19000,70315000,8055,61185200</t>
  </si>
  <si>
    <t>IMPLOG,scan,main,6,1,1,5,133666800</t>
  </si>
  <si>
    <t>IMPLOG,leaf,ForkJoinPool-3-worker-1,6,1,1,6,7500,103904900,19000,53922000,8065,48402100</t>
  </si>
  <si>
    <t>IMPLOG,scan,main,6,1,1,6,104214300</t>
  </si>
  <si>
    <t>IMPLOG,leaf,ForkJoinPool-3-worker-1,6,1,1,7,7800,129825300,19000,68348700,8070,59494500</t>
  </si>
  <si>
    <t>IMPLOG,scan,main,6,1,1,7,130035000</t>
  </si>
  <si>
    <t>IMPLOG,leaf,ForkJoinPool-3-worker-1,6,1,1,8,2000,95608900,19000,49242300,8074,45395300</t>
  </si>
  <si>
    <t>IMPLOG,scan,main,6,1,1,8,95833100</t>
  </si>
  <si>
    <t>IMPLOG,leaf,ForkJoinPool-3-worker-1,6,1,1,9,900,88958000,19000,46374000,7916,41680200</t>
  </si>
  <si>
    <t>IMPLOG,scan,main,6,1,1,9,89071500</t>
  </si>
  <si>
    <t>IMPLOG,leaf,ForkJoinPool-3-worker-1,6,1,1,10,900,89739100,19000,47207300,7914,41638900</t>
  </si>
  <si>
    <t>IMPLOG,scan,main,6,1,1,10,89857200</t>
  </si>
  <si>
    <t>IMPLOG,leaf,ForkJoinPool-3-worker-1,6,1,1,11,900,97852000,19000,51551500,7924,45324600</t>
  </si>
  <si>
    <t>IMPLOG,scan,main,6,1,1,11,97992000</t>
  </si>
  <si>
    <t>IMPLOG,leaf,ForkJoinPool-3-worker-1,6,1,1,12,2200,99438200,19000,51674300,7916,46757100</t>
  </si>
  <si>
    <t>IMPLOG,scan,main,6,1,1,12,99583100</t>
  </si>
  <si>
    <t>IMPLOG,leaf,ForkJoinPool-3-worker-1,6,1,1,13,1700,100989300,19000,53022300,7877,46948100</t>
  </si>
  <si>
    <t>IMPLOG,scan,main,6,1,1,13,101115800</t>
  </si>
  <si>
    <t>IMPLOG,leaf,ForkJoinPool-3-worker-1,6,1,1,14,1100,95303100,19000,50243600,7836,44127200</t>
  </si>
  <si>
    <t>IMPLOG,scan,main,6,1,1,14,95493900</t>
  </si>
  <si>
    <t>IMPLOG,leaf,ForkJoinPool-3-worker-1,6,1,1,15,1500,97088000,19000,51427300,7838,44712500</t>
  </si>
  <si>
    <t>IMPLOG,scan,main,6,1,1,15,97322900</t>
  </si>
  <si>
    <t>IMPLOG,leaf,ForkJoinPool-3-worker-1,6,1,1,16,2000,95529800,19000,50121000,7844,44429800</t>
  </si>
  <si>
    <t>IMPLOG,scan,main,6,1,1,16,95829600</t>
  </si>
  <si>
    <t>IMPLOG,leaf,ForkJoinPool-3-worker-1,6,1,1,17,1000,95310600,19000,49305900,7842,45095300</t>
  </si>
  <si>
    <t>IMPLOG,scan,main,6,1,1,17,95497400</t>
  </si>
  <si>
    <t>IMPLOG,leaf,ForkJoinPool-3-worker-1,6,1,1,18,2500,102782100,19000,53583000,7847,48157400</t>
  </si>
  <si>
    <t>IMPLOG,scan,main,6,1,1,18,102949000</t>
  </si>
  <si>
    <t>IMPLOG,leaf,ForkJoinPool-3-worker-1,6,1,1,19,1100,98399300,19000,52720700,7511,44633600</t>
  </si>
  <si>
    <t>IMPLOG,scan,main,6,1,1,19,98613400</t>
  </si>
  <si>
    <t>IMPLOG,leaf,ForkJoinPool-3-worker-1,6,1,1,20,900,91691100,19000,49462700,7514,41329400</t>
  </si>
  <si>
    <t>IMPLOG,scan,main,6,1,1,20,91982100</t>
  </si>
  <si>
    <t>IMPLOG,leaf,ForkJoinPool-3-worker-1,6,1,1,21,900,105794400,19000,57248600,7598,47454900</t>
  </si>
  <si>
    <t>IMPLOG,scan,main,6,1,1,21,106009900</t>
  </si>
  <si>
    <t>IMPLOG,leaf,ForkJoinPool-3-worker-1,6,1,1,22,1100,94638500,19000,50832800,7597,42843500</t>
  </si>
  <si>
    <t>IMPLOG,scan,main,6,1,1,22,94832600</t>
  </si>
  <si>
    <t>IMPLOG,leaf,ForkJoinPool-3-worker-1,6,1,1,23,1000,106325500,19000,57171200,7439,48041300</t>
  </si>
  <si>
    <t>IMPLOG,scan,main,6,1,1,23,106488700</t>
  </si>
  <si>
    <t>IMPLOG,leaf,ForkJoinPool-3-worker-1,6,1,1,24,1600,100836000,19000,54477300,7441,45322900</t>
  </si>
  <si>
    <t>IMPLOG,scan,main,6,1,1,24,100978200</t>
  </si>
  <si>
    <t>IMPLOG,leaf,ForkJoinPool-3-worker-1,6,1,1,25,1000,92171600,19000,49580600,7449,41685200</t>
  </si>
  <si>
    <t>IMPLOG,scan,main,6,1,1,25,92381100</t>
  </si>
  <si>
    <t>IMPLOG,leaf,ForkJoinPool-3-worker-1,6,1,1,26,1000,88470400,19000,48004400,7453,39586900</t>
  </si>
  <si>
    <t>IMPLOG,scan,main,6,1,1,26,88620200</t>
  </si>
  <si>
    <t>IMPLOG,leaf,ForkJoinPool-3-worker-1,6,1,1,27,1000,88539300,19000,47741200,7406,39899900</t>
  </si>
  <si>
    <t>IMPLOG,scan,main,6,1,1,27,88725800</t>
  </si>
  <si>
    <t>IMPLOG,leaf,ForkJoinPool-3-worker-1,6,1,1,28,2900,94601100,19000,49963000,7644,43699100</t>
  </si>
  <si>
    <t>IMPLOG,scan,main,6,1,1,28,94757700</t>
  </si>
  <si>
    <t>IMPLOG,leaf,ForkJoinPool-3-worker-1,6,1,1,29,1000,90201700,19000,48211500,7645,41105800</t>
  </si>
  <si>
    <t>IMPLOG,scan,main,6,1,1,29,90368000</t>
  </si>
  <si>
    <t>IMPLOG,leaf,ForkJoinPool-3-worker-1,6,1,1,30,1800,87700000,19000,45663100,7987,41163900</t>
  </si>
  <si>
    <t>IMPLOG,scan,main,6,1,1,30,87845400</t>
  </si>
  <si>
    <t>IMPLOG,leaf,ForkJoinPool-3-worker-1,6,1,1,31,1400,88990700,19000,46852200,7985,41265700</t>
  </si>
  <si>
    <t>IMPLOG,scan,main,6,1,1,31,89212300</t>
  </si>
  <si>
    <t>IMPLOG,leaf,ForkJoinPool-3-worker-1,6,1,1,32,1200,91900500,19000,48075700,7988,42881500</t>
  </si>
  <si>
    <t>IMPLOG,scan,main,6,1,1,32,92028200</t>
  </si>
  <si>
    <t>IMPLOG,leaf,ForkJoinPool-3-worker-1,6,1,1,33,900,92701000,19000,48847800,7987,42966200</t>
  </si>
  <si>
    <t>IMPLOG,scan,main,6,1,1,33,92868500</t>
  </si>
  <si>
    <t>IMPLOG,leaf,ForkJoinPool-3-worker-1,6,1,1,34,1300,97441300,19000,51587600,7789,44877900</t>
  </si>
  <si>
    <t>IMPLOG,scan,main,6,1,1,34,97716900</t>
  </si>
  <si>
    <t>IMPLOG,leaf,ForkJoinPool-3-worker-1,6,1,1,35,1000,105229000,19000,55510800,7787,48692500</t>
  </si>
  <si>
    <t>IMPLOG,scan,main,6,1,1,35,105426400</t>
  </si>
  <si>
    <t>IMPLOG,leaf,ForkJoinPool-3-worker-1,6,1,1,36,1500,92212600,19000,48917100,7780,42416800</t>
  </si>
  <si>
    <t>IMPLOG,scan,main,6,1,1,36,92374900</t>
  </si>
  <si>
    <t>IMPLOG,leaf,ForkJoinPool-3-worker-1,6,1,1,37,1400,95403600,19000,50469900,7779,44025500</t>
  </si>
  <si>
    <t>IMPLOG,scan,main,6,1,1,37,95581400</t>
  </si>
  <si>
    <t>IMPLOG,leaf,ForkJoinPool-3-worker-1,6,1,1,38,1700,96075900,19000,50954400,7859,44185900</t>
  </si>
  <si>
    <t>IMPLOG,scan,main,6,1,1,38,96297800</t>
  </si>
  <si>
    <t>IMPLOG,leaf,ForkJoinPool-3-worker-1,6,1,1,39,1600,90451100,19000,47539900,7858,42020100</t>
  </si>
  <si>
    <t>IMPLOG,scan,main,6,1,1,39,90649300</t>
  </si>
  <si>
    <t>IMPLOG,leaf,ForkJoinPool-3-worker-1,6,1,1,40,1300,88950600,19000,46126600,7883,41926600</t>
  </si>
  <si>
    <t>IMPLOG,scan,main,6,1,1,40,89147000</t>
  </si>
  <si>
    <t>IMPLOG,leaf,ForkJoinPool-3-worker-1,6,1,1,41,900,87497400,19000,45993500,7870,40635200</t>
  </si>
  <si>
    <t>IMPLOG,scan,main,6,1,1,41,87661400</t>
  </si>
  <si>
    <t>IMPLOG,leaf,ForkJoinPool-3-worker-1,6,1,1,42,1900,89159300,19000,47373000,7872,40911900</t>
  </si>
  <si>
    <t>IMPLOG,scan,main,6,1,1,42,89296700</t>
  </si>
  <si>
    <t>IMPLOG,leaf,ForkJoinPool-3-worker-1,6,1,1,43,1100,88140600,19000,46218400,7880,41024400</t>
  </si>
  <si>
    <t>IMPLOG,scan,main,6,1,1,43,88367300</t>
  </si>
  <si>
    <t>IMPLOG,leaf,ForkJoinPool-3-worker-1,6,1,1,44,1300,91086300,19000,47460100,7880,42740900</t>
  </si>
  <si>
    <t>IMPLOG,scan,main,6,1,1,44,91275300</t>
  </si>
  <si>
    <t>IMPLOG,leaf,ForkJoinPool-3-worker-1,6,1,1,45,1600,91088300,19000,47221300,7879,42973400</t>
  </si>
  <si>
    <t>IMPLOG,scan,main,6,1,1,45,91246300</t>
  </si>
  <si>
    <t>IMPLOG,leaf,ForkJoinPool-4-worker-1,6,1,2,1,1100,102422900,19000,52420300,8301,49000200</t>
  </si>
  <si>
    <t>IMPLOG,scan,main,6,1,2,1,102846000</t>
  </si>
  <si>
    <t>IMPLOG,leaf,ForkJoinPool-4-worker-1,6,1,2,2,1100,104706000,19000,53404000,8301,50310800</t>
  </si>
  <si>
    <t>IMPLOG,scan,main,6,1,2,2,104875600</t>
  </si>
  <si>
    <t>IMPLOG,leaf,ForkJoinPool-4-worker-1,6,1,2,3,900,93775900,19000,48500000,8052,44351900</t>
  </si>
  <si>
    <t>IMPLOG,scan,main,6,1,2,3,93902200</t>
  </si>
  <si>
    <t>IMPLOG,leaf,ForkJoinPool-4-worker-1,6,1,2,4,900,93227300,19000,48183900,8053,44096900</t>
  </si>
  <si>
    <t>IMPLOG,scan,main,6,1,2,4,93361600</t>
  </si>
  <si>
    <t>IMPLOG,leaf,ForkJoinPool-4-worker-1,6,1,2,5,1000,88306300,19000,45558000,8055,41873400</t>
  </si>
  <si>
    <t>IMPLOG,scan,main,6,1,2,5,88508800</t>
  </si>
  <si>
    <t>IMPLOG,leaf,ForkJoinPool-4-worker-1,6,1,2,6,1500,89291200,19000,46517100,8065,41872700</t>
  </si>
  <si>
    <t>IMPLOG,scan,main,6,1,2,6,89471600</t>
  </si>
  <si>
    <t>IMPLOG,leaf,ForkJoinPool-4-worker-1,6,1,2,7,1500,89275600,19000,45022000,8070,43350800</t>
  </si>
  <si>
    <t>IMPLOG,scan,main,6,1,2,7,89402800</t>
  </si>
  <si>
    <t>IMPLOG,leaf,ForkJoinPool-4-worker-1,6,1,2,8,1100,88830800,19000,45851900,8074,42085200</t>
  </si>
  <si>
    <t>IMPLOG,scan,main,6,1,2,8,88950500</t>
  </si>
  <si>
    <t>IMPLOG,leaf,ForkJoinPool-4-worker-1,6,1,2,9,1000,88476700,19000,46641600,7916,40918800</t>
  </si>
  <si>
    <t>IMPLOG,scan,main,6,1,2,9,88594400</t>
  </si>
  <si>
    <t>IMPLOG,leaf,ForkJoinPool-4-worker-1,6,1,2,10,900,88168800,19000,45993500,7914,41282200</t>
  </si>
  <si>
    <t>IMPLOG,scan,main,6,1,2,10,88298000</t>
  </si>
  <si>
    <t>IMPLOG,leaf,ForkJoinPool-4-worker-1,6,1,2,11,1500,92042900,19000,48430200,7924,42722400</t>
  </si>
  <si>
    <t>IMPLOG,scan,main,6,1,2,11,92171200</t>
  </si>
  <si>
    <t>IMPLOG,leaf,ForkJoinPool-4-worker-1,6,1,2,12,900,89655000,19000,46925200,7916,41859100</t>
  </si>
  <si>
    <t>IMPLOG,scan,main,6,1,2,12,89839000</t>
  </si>
  <si>
    <t>IMPLOG,leaf,ForkJoinPool-4-worker-1,6,1,2,13,1500,88869100,19000,46764700,7877,41239700</t>
  </si>
  <si>
    <t>IMPLOG,scan,main,6,1,2,13,89053000</t>
  </si>
  <si>
    <t>IMPLOG,leaf,ForkJoinPool-4-worker-1,6,1,2,14,1000,91440600,19000,48311100,7836,42251100</t>
  </si>
  <si>
    <t>IMPLOG,scan,main,6,1,2,14,91662500</t>
  </si>
  <si>
    <t>IMPLOG,leaf,ForkJoinPool-4-worker-1,6,1,2,15,1000,91075400,19000,47541000,7838,42628000</t>
  </si>
  <si>
    <t>IMPLOG,scan,main,6,1,2,15,91247600</t>
  </si>
  <si>
    <t>IMPLOG,leaf,ForkJoinPool-4-worker-1,6,1,2,16,1500,88276800,19000,46821700,7844,40592300</t>
  </si>
  <si>
    <t>IMPLOG,scan,main,6,1,2,16,88482000</t>
  </si>
  <si>
    <t>IMPLOG,leaf,ForkJoinPool-4-worker-1,6,1,2,17,900,87483200,19000,45801600,7842,40826800</t>
  </si>
  <si>
    <t>IMPLOG,scan,main,6,1,2,17,87677600</t>
  </si>
  <si>
    <t>IMPLOG,leaf,ForkJoinPool-4-worker-1,6,1,2,18,1500,88972600,19000,46847200,7847,41241400</t>
  </si>
  <si>
    <t>IMPLOG,scan,main,6,1,2,18,89098800</t>
  </si>
  <si>
    <t>IMPLOG,leaf,ForkJoinPool-4-worker-1,6,1,2,19,1000,89177000,19000,47523800,7511,40803500</t>
  </si>
  <si>
    <t>IMPLOG,scan,main,6,1,2,19,89338200</t>
  </si>
  <si>
    <t>IMPLOG,leaf,ForkJoinPool-4-worker-1,6,1,2,20,900,86376400,19000,46609100,7514,38913700</t>
  </si>
  <si>
    <t>IMPLOG,scan,main,6,1,2,20,86544500</t>
  </si>
  <si>
    <t>IMPLOG,leaf,ForkJoinPool-4-worker-1,6,1,2,21,1800,87150300,19000,46802300,7598,39496900</t>
  </si>
  <si>
    <t>IMPLOG,scan,main,6,1,2,21,87270000</t>
  </si>
  <si>
    <t>IMPLOG,leaf,ForkJoinPool-4-worker-1,6,1,2,22,1500,91936600,19000,49711700,7597,41296500</t>
  </si>
  <si>
    <t>IMPLOG,scan,main,6,1,2,22,92083500</t>
  </si>
  <si>
    <t>IMPLOG,leaf,ForkJoinPool-4-worker-1,6,1,2,23,1000,88242500,19000,46851100,7439,40495100</t>
  </si>
  <si>
    <t>IMPLOG,scan,main,6,1,2,23,88346200</t>
  </si>
  <si>
    <t>IMPLOG,leaf,ForkJoinPool-4-worker-1,6,1,2,24,1000,92289500,19000,49631100,7441,41330800</t>
  </si>
  <si>
    <t>IMPLOG,scan,main,6,1,2,24,92399000</t>
  </si>
  <si>
    <t>IMPLOG,leaf,ForkJoinPool-4-worker-1,6,1,2,25,1400,88595700,19000,47712500,7449,40007000</t>
  </si>
  <si>
    <t>IMPLOG,scan,main,6,1,2,25,88719900</t>
  </si>
  <si>
    <t>IMPLOG,leaf,ForkJoinPool-4-worker-1,6,1,2,26,1000,97296200,19000,52279900,7453,44060000</t>
  </si>
  <si>
    <t>IMPLOG,scan,main,6,1,2,26,97415100</t>
  </si>
  <si>
    <t>IMPLOG,leaf,ForkJoinPool-4-worker-1,6,1,2,27,1600,86903700,19000,47146600,7406,38897000</t>
  </si>
  <si>
    <t>IMPLOG,scan,main,6,1,2,27,87114900</t>
  </si>
  <si>
    <t>IMPLOG,leaf,ForkJoinPool-4-worker-1,6,1,2,28,1400,86478600,19000,45680600,7644,39952200</t>
  </si>
  <si>
    <t>IMPLOG,scan,main,6,1,2,28,86675800</t>
  </si>
  <si>
    <t>IMPLOG,leaf,ForkJoinPool-4-worker-1,6,1,2,29,2000,86887700,19000,46350300,7645,39660300</t>
  </si>
  <si>
    <t>IMPLOG,scan,main,6,1,2,29,87010000</t>
  </si>
  <si>
    <t>IMPLOG,leaf,ForkJoinPool-4-worker-1,6,1,2,30,900,88111500,19000,45946900,7987,41264600</t>
  </si>
  <si>
    <t>IMPLOG,scan,main,6,1,2,30,88231700</t>
  </si>
  <si>
    <t>IMPLOG,leaf,ForkJoinPool-4-worker-1,6,1,2,31,1500,92180600,19000,47727500,7985,43519700</t>
  </si>
  <si>
    <t>IMPLOG,scan,main,6,1,2,31,92305300</t>
  </si>
  <si>
    <t>IMPLOG,leaf,ForkJoinPool-4-worker-1,6,1,2,32,900,95086500,19000,50096500,7988,44053300</t>
  </si>
  <si>
    <t>IMPLOG,scan,main,6,1,2,32,95215100</t>
  </si>
  <si>
    <t>IMPLOG,leaf,ForkJoinPool-4-worker-1,6,1,2,33,1200,101397200,19000,52688400,7987,47728400</t>
  </si>
  <si>
    <t>IMPLOG,scan,main,6,1,2,33,101536900</t>
  </si>
  <si>
    <t>IMPLOG,leaf,ForkJoinPool-4-worker-1,6,1,2,34,1300,89058800,19000,46253800,7789,41906600</t>
  </si>
  <si>
    <t>IMPLOG,scan,main,6,1,2,34,89240100</t>
  </si>
  <si>
    <t>IMPLOG,leaf,ForkJoinPool-4-worker-1,6,1,2,35,1200,89447400,19000,46866400,7787,41668200</t>
  </si>
  <si>
    <t>IMPLOG,scan,main,6,1,2,35,89567600</t>
  </si>
  <si>
    <t>IMPLOG,leaf,ForkJoinPool-4-worker-1,6,1,2,36,1100,89587600,19000,46561700,7780,42131000</t>
  </si>
  <si>
    <t>IMPLOG,scan,main,6,1,2,36,89706300</t>
  </si>
  <si>
    <t>IMPLOG,leaf,ForkJoinPool-4-worker-1,6,1,2,37,1400,91960500,19000,48264200,7779,42795100</t>
  </si>
  <si>
    <t>IMPLOG,scan,main,6,1,2,37,92142400</t>
  </si>
  <si>
    <t>IMPLOG,leaf,ForkJoinPool-4-worker-1,6,1,2,38,1900,90958900,19000,46940400,7859,43104700</t>
  </si>
  <si>
    <t>IMPLOG,scan,main,6,1,2,38,91117200</t>
  </si>
  <si>
    <t>IMPLOG,leaf,ForkJoinPool-4-worker-1,6,1,2,39,2100,87780300,19000,46096800,7858,40826700</t>
  </si>
  <si>
    <t>IMPLOG,scan,main,6,1,2,39,87899000</t>
  </si>
  <si>
    <t>IMPLOG,leaf,ForkJoinPool-4-worker-1,6,1,2,40,1800,89795900,19000,47182700,7883,41736000</t>
  </si>
  <si>
    <t>IMPLOG,scan,main,6,1,2,40,89920400</t>
  </si>
  <si>
    <t>IMPLOG,leaf,ForkJoinPool-4-worker-1,6,1,2,41,900,88996200,19000,45917200,7870,42217100</t>
  </si>
  <si>
    <t>IMPLOG,scan,main,6,1,2,41,89113800</t>
  </si>
  <si>
    <t>IMPLOG,leaf,ForkJoinPool-4-worker-1,6,1,2,42,1500,90167700,19000,47477200,7872,41815000</t>
  </si>
  <si>
    <t>IMPLOG,scan,main,6,1,2,42,90285200</t>
  </si>
  <si>
    <t>IMPLOG,leaf,ForkJoinPool-4-worker-1,6,1,2,43,1500,91085300,19000,47693600,7880,42475800</t>
  </si>
  <si>
    <t>IMPLOG,scan,main,6,1,2,43,91310300</t>
  </si>
  <si>
    <t>IMPLOG,leaf,ForkJoinPool-4-worker-1,6,1,2,44,1500,88240600,19000,45812300,7880,41550200</t>
  </si>
  <si>
    <t>IMPLOG,scan,main,6,1,2,44,88455400</t>
  </si>
  <si>
    <t>IMPLOG,leaf,ForkJoinPool-4-worker-1,6,1,2,45,1300,88831500,19000,45830500,7879,42134300</t>
  </si>
  <si>
    <t>IMPLOG,scan,main,6,1,2,45,89029600</t>
  </si>
  <si>
    <t>IMPLOG,leaf,ForkJoinPool-5-worker-1,6,1,3,1,1000,92068300,19000,46926000,8301,44227100</t>
  </si>
  <si>
    <t>IMPLOG,scan,main,6,1,3,1,92488700</t>
  </si>
  <si>
    <t>IMPLOG,leaf,ForkJoinPool-5-worker-1,6,1,3,2,1000,91491900,19000,46323800,8301,44261900</t>
  </si>
  <si>
    <t>IMPLOG,scan,main,6,1,3,2,91677200</t>
  </si>
  <si>
    <t>IMPLOG,leaf,ForkJoinPool-5-worker-1,6,1,3,3,900,88244500,19000,46195300,8052,41160300</t>
  </si>
  <si>
    <t>IMPLOG,scan,main,6,1,3,3,88461100</t>
  </si>
  <si>
    <t>IMPLOG,leaf,ForkJoinPool-5-worker-1,6,1,3,4,1500,87986100,19000,45743000,8053,41358000</t>
  </si>
  <si>
    <t>IMPLOG,scan,main,6,1,3,4,88109700</t>
  </si>
  <si>
    <t>IMPLOG,leaf,ForkJoinPool-5-worker-1,6,1,3,5,1300,93864900,19000,48082400,8055,44857200</t>
  </si>
  <si>
    <t>IMPLOG,scan,main,6,1,3,5,94172600</t>
  </si>
  <si>
    <t>IMPLOG,leaf,ForkJoinPool-5-worker-1,6,1,3,6,1000,89383800,19000,46262200,8065,42225200</t>
  </si>
  <si>
    <t>IMPLOG,scan,main,6,1,3,6,89554700</t>
  </si>
  <si>
    <t>IMPLOG,leaf,ForkJoinPool-5-worker-1,6,1,3,7,1900,89207100,19000,45815300,8070,42488800</t>
  </si>
  <si>
    <t>IMPLOG,scan,main,6,1,3,7,89407300</t>
  </si>
  <si>
    <t>IMPLOG,leaf,ForkJoinPool-5-worker-1,6,1,3,8,1100,89339400,19000,46145700,8074,42306500</t>
  </si>
  <si>
    <t>IMPLOG,scan,main,6,1,3,8,89520700</t>
  </si>
  <si>
    <t>IMPLOG,leaf,ForkJoinPool-5-worker-1,6,1,3,9,1100,89560600,19000,46129800,7916,42539800</t>
  </si>
  <si>
    <t>IMPLOG,scan,main,6,1,3,9,89744600</t>
  </si>
  <si>
    <t>IMPLOG,leaf,ForkJoinPool-5-worker-1,6,1,3,10,1200,92098000,19000,47970300,7914,43209600</t>
  </si>
  <si>
    <t>IMPLOG,scan,main,6,1,3,10,92268900</t>
  </si>
  <si>
    <t>IMPLOG,leaf,ForkJoinPool-5-worker-1,6,1,3,11,900,88143000,19000,46181000,7924,41054500</t>
  </si>
  <si>
    <t>IMPLOG,scan,main,6,1,3,11,88346500</t>
  </si>
  <si>
    <t>IMPLOG,leaf,ForkJoinPool-5-worker-1,6,1,3,12,900,91948300,19000,47762200,7916,43211700</t>
  </si>
  <si>
    <t>IMPLOG,scan,main,6,1,3,12,92217400</t>
  </si>
  <si>
    <t>IMPLOG,leaf,ForkJoinPool-5-worker-1,6,1,3,13,800,88377700,19000,46382600,7877,41108200</t>
  </si>
  <si>
    <t>IMPLOG,scan,main,6,1,3,13,88564300</t>
  </si>
  <si>
    <t>IMPLOG,leaf,ForkJoinPool-5-worker-1,6,1,3,14,900,94104900,19000,49089100,7836,44074300</t>
  </si>
  <si>
    <t>IMPLOG,scan,main,6,1,3,14,94284100</t>
  </si>
  <si>
    <t>IMPLOG,leaf,ForkJoinPool-5-worker-1,6,1,3,15,1400,90933300,19000,48015300,7838,41983800</t>
  </si>
  <si>
    <t>IMPLOG,scan,main,6,1,3,15,91092700</t>
  </si>
  <si>
    <t>IMPLOG,leaf,ForkJoinPool-5-worker-1,6,1,3,16,3500,88515600,19000,46840400,7844,40797600</t>
  </si>
  <si>
    <t>IMPLOG,scan,main,6,1,3,16,88655600</t>
  </si>
  <si>
    <t>IMPLOG,leaf,ForkJoinPool-5-worker-1,6,1,3,17,1400,88259400,19000,46018000,7842,41353000</t>
  </si>
  <si>
    <t>IMPLOG,scan,main,6,1,3,17,88410400</t>
  </si>
  <si>
    <t>IMPLOG,leaf,ForkJoinPool-5-worker-1,6,1,3,18,1500,88819900,19000,47160900,7847,40781500</t>
  </si>
  <si>
    <t>IMPLOG,scan,main,6,1,3,18,88997500</t>
  </si>
  <si>
    <t>IMPLOG,leaf,ForkJoinPool-5-worker-1,6,1,3,19,1000,87287300,19000,46410300,7511,39975300</t>
  </si>
  <si>
    <t>IMPLOG,scan,main,6,1,3,19,87495400</t>
  </si>
  <si>
    <t>IMPLOG,leaf,ForkJoinPool-5-worker-1,6,1,3,20,900,86191000,19000,46075100,7514,39132300</t>
  </si>
  <si>
    <t>IMPLOG,scan,main,6,1,3,20,86372900</t>
  </si>
  <si>
    <t>IMPLOG,leaf,ForkJoinPool-5-worker-1,6,1,3,21,7300,86158500,19000,45388000,7598,39891100</t>
  </si>
  <si>
    <t>IMPLOG,scan,main,6,1,3,21,86289400</t>
  </si>
  <si>
    <t>IMPLOG,leaf,ForkJoinPool-5-worker-1,6,1,3,22,800,87659900,19000,46713200,7597,40057100</t>
  </si>
  <si>
    <t>IMPLOG,scan,main,6,1,3,22,87843800</t>
  </si>
  <si>
    <t>IMPLOG,leaf,ForkJoinPool-5-worker-1,6,1,3,23,800,90324100,19000,48225100,7439,41185000</t>
  </si>
  <si>
    <t>IMPLOG,scan,main,6,1,3,23,90501900</t>
  </si>
  <si>
    <t>IMPLOG,leaf,ForkJoinPool-5-worker-1,6,1,3,24,2000,85589700,19000,46204200,7441,38514400</t>
  </si>
  <si>
    <t>IMPLOG,scan,main,6,1,3,24,85795000</t>
  </si>
  <si>
    <t>IMPLOG,leaf,ForkJoinPool-5-worker-1,6,1,3,25,1000,89512600,19000,48571500,7449,40037900</t>
  </si>
  <si>
    <t>IMPLOG,scan,main,6,1,3,25,89717300</t>
  </si>
  <si>
    <t>IMPLOG,leaf,ForkJoinPool-5-worker-1,6,1,3,26,900,89897200,19000,48440200,7453,40534100</t>
  </si>
  <si>
    <t>IMPLOG,scan,main,6,1,3,26,90076000</t>
  </si>
  <si>
    <t>IMPLOG,leaf,ForkJoinPool-5-worker-1,6,1,3,27,900,85840000,19000,46185100,7406,38792300</t>
  </si>
  <si>
    <t>IMPLOG,scan,main,6,1,3,27,86016800</t>
  </si>
  <si>
    <t>IMPLOG,leaf,ForkJoinPool-5-worker-1,6,1,3,28,1700,91307500,19000,47968400,7644,42411500</t>
  </si>
  <si>
    <t>IMPLOG,scan,main,6,1,3,28,91427200</t>
  </si>
  <si>
    <t>IMPLOG,leaf,ForkJoinPool-5-worker-1,6,1,3,29,900,86190900,19000,45976600,7645,39328300</t>
  </si>
  <si>
    <t>IMPLOG,scan,main,6,1,3,29,86344100</t>
  </si>
  <si>
    <t>IMPLOG,leaf,ForkJoinPool-5-worker-1,6,1,3,30,900,98568000,19000,51806100,7987,45799800</t>
  </si>
  <si>
    <t>IMPLOG,scan,main,6,1,3,30,98755200</t>
  </si>
  <si>
    <t>IMPLOG,leaf,ForkJoinPool-5-worker-1,6,1,3,31,1600,87245200,19000,45406500,7985,40960100</t>
  </si>
  <si>
    <t>IMPLOG,scan,main,6,1,3,31,87371200</t>
  </si>
  <si>
    <t>IMPLOG,leaf,ForkJoinPool-5-worker-1,6,1,3,32,1400,92568100,19000,48505700,7988,43152500</t>
  </si>
  <si>
    <t>IMPLOG,scan,main,6,1,3,32,92748900</t>
  </si>
  <si>
    <t>IMPLOG,leaf,ForkJoinPool-5-worker-1,6,1,3,33,1100,92373300,19000,48410700,7987,43047700</t>
  </si>
  <si>
    <t>IMPLOG,scan,main,6,1,3,33,92544200</t>
  </si>
  <si>
    <t>IMPLOG,leaf,ForkJoinPool-5-worker-1,6,1,3,34,1100,88767600,19000,46296400,7789,41581700</t>
  </si>
  <si>
    <t>IMPLOG,scan,main,6,1,3,34,89018400</t>
  </si>
  <si>
    <t>IMPLOG,leaf,ForkJoinPool-5-worker-1,6,1,3,35,900,89792500,19000,47544400,7787,41321900</t>
  </si>
  <si>
    <t>IMPLOG,scan,main,6,1,3,35,90003500</t>
  </si>
  <si>
    <t>IMPLOG,leaf,ForkJoinPool-5-worker-1,6,1,3,36,1300,91692800,19000,48936400,7780,41822500</t>
  </si>
  <si>
    <t>IMPLOG,scan,main,6,1,3,36,91876800</t>
  </si>
  <si>
    <t>IMPLOG,leaf,ForkJoinPool-5-worker-1,6,1,3,37,3500,91930000,19000,48868600,7779,42113800</t>
  </si>
  <si>
    <t>IMPLOG,scan,main,6,1,3,37,92040600</t>
  </si>
  <si>
    <t>IMPLOG,leaf,ForkJoinPool-5-worker-1,6,1,3,38,1000,86644500,19000,45300100,7859,40487400</t>
  </si>
  <si>
    <t>IMPLOG,scan,main,6,1,3,38,86812100</t>
  </si>
  <si>
    <t>IMPLOG,leaf,ForkJoinPool-5-worker-1,6,1,3,39,1700,99668100,19000,52668400,7858,46011300</t>
  </si>
  <si>
    <t>IMPLOG,scan,main,6,1,3,39,99860400</t>
  </si>
  <si>
    <t>IMPLOG,leaf,ForkJoinPool-5-worker-1,6,1,3,40,1500,118450300,19000,62590400,7883,54682100</t>
  </si>
  <si>
    <t>IMPLOG,scan,main,6,1,3,40,118696000</t>
  </si>
  <si>
    <t>IMPLOG,leaf,ForkJoinPool-5-worker-1,6,1,3,41,1000,95819700,19000,50618200,7870,44187300</t>
  </si>
  <si>
    <t>IMPLOG,scan,main,6,1,3,41,96014100</t>
  </si>
  <si>
    <t>IMPLOG,leaf,ForkJoinPool-5-worker-1,6,1,3,42,1300,103150000,19000,54020000,7872,48116500</t>
  </si>
  <si>
    <t>IMPLOG,scan,main,6,1,3,42,103321200</t>
  </si>
  <si>
    <t>IMPLOG,leaf,ForkJoinPool-5-worker-1,6,1,3,43,1400,100935500,19000,53637300,7880,46296900</t>
  </si>
  <si>
    <t>IMPLOG,scan,main,6,1,3,43,101101300</t>
  </si>
  <si>
    <t>IMPLOG,leaf,ForkJoinPool-5-worker-1,6,1,3,44,2100,96271000,19000,50433800,7880,44844400</t>
  </si>
  <si>
    <t>IMPLOG,scan,main,6,1,3,44,96443300</t>
  </si>
  <si>
    <t>IMPLOG,leaf,ForkJoinPool-5-worker-1,6,1,3,45,1500,107017000,19000,57332000,7879,48628000</t>
  </si>
  <si>
    <t>IMPLOG,scan,main,6,1,3,45,107142900</t>
  </si>
  <si>
    <t>IMPLOG,leaf,ForkJoinPool-6-worker-1,6,1,4,1,1300,91552100,19000,46431200,8301,44201300</t>
  </si>
  <si>
    <t>IMPLOG,scan,main,6,1,4,1,91977000</t>
  </si>
  <si>
    <t>IMPLOG,leaf,ForkJoinPool-6-worker-1,6,1,4,2,2700,119868100,19000,62198500,8301,56494400</t>
  </si>
  <si>
    <t>IMPLOG,scan,main,6,1,4,2,120086700</t>
  </si>
  <si>
    <t>IMPLOG,leaf,ForkJoinPool-6-worker-1,6,1,4,3,1600,98776100,19000,50698800,8052,47118500</t>
  </si>
  <si>
    <t>IMPLOG,scan,main,6,1,4,3,98923400</t>
  </si>
  <si>
    <t>IMPLOG,leaf,ForkJoinPool-6-worker-1,6,1,4,4,1400,97407400,19000,50297700,8053,46155700</t>
  </si>
  <si>
    <t>IMPLOG,scan,main,6,1,4,4,97561000</t>
  </si>
  <si>
    <t>IMPLOG,leaf,ForkJoinPool-6-worker-1,6,1,4,5,8100,102501500,19000,53833700,8055,47664800</t>
  </si>
  <si>
    <t>IMPLOG,scan,main,6,1,4,5,102652200</t>
  </si>
  <si>
    <t>IMPLOG,leaf,ForkJoinPool-6-worker-1,6,1,4,6,1200,92404100,19000,48000500,8065,43518800</t>
  </si>
  <si>
    <t>IMPLOG,scan,main,6,1,4,6,92529600</t>
  </si>
  <si>
    <t>IMPLOG,leaf,ForkJoinPool-6-worker-1,6,1,4,7,1800,95895000,19000,50200100,8070,44754400</t>
  </si>
  <si>
    <t>IMPLOG,scan,main,6,1,4,7,96022300</t>
  </si>
  <si>
    <t>IMPLOG,leaf,ForkJoinPool-6-worker-1,6,1,4,8,1600,96034000,19000,49166900,8074,45892800</t>
  </si>
  <si>
    <t>IMPLOG,scan,main,6,1,4,8,96250500</t>
  </si>
  <si>
    <t>IMPLOG,leaf,ForkJoinPool-6-worker-1,6,1,4,9,1800,88944500,19000,46403300,7916,41673700</t>
  </si>
  <si>
    <t>IMPLOG,scan,main,6,1,4,9,89070100</t>
  </si>
  <si>
    <t>IMPLOG,leaf,ForkJoinPool-6-worker-1,6,1,4,10,1500,91006600,19000,48115900,7914,42008600</t>
  </si>
  <si>
    <t>IMPLOG,scan,main,6,1,4,10,91176200</t>
  </si>
  <si>
    <t>IMPLOG,leaf,ForkJoinPool-6-worker-1,6,1,4,11,1000,87939700,19000,45888900,7924,41180000</t>
  </si>
  <si>
    <t>IMPLOG,scan,main,6,1,4,11,88109700</t>
  </si>
  <si>
    <t>IMPLOG,leaf,ForkJoinPool-6-worker-1,6,1,4,12,1200,93457200,19000,48149800,7916,44411100</t>
  </si>
  <si>
    <t>IMPLOG,scan,main,6,1,4,12,93645700</t>
  </si>
  <si>
    <t>IMPLOG,leaf,ForkJoinPool-6-worker-1,6,1,4,13,2200,88956900,19000,46317500,7877,41758400</t>
  </si>
  <si>
    <t>IMPLOG,scan,main,6,1,4,13,89102800</t>
  </si>
  <si>
    <t>IMPLOG,leaf,ForkJoinPool-6-worker-1,6,1,4,14,1100,87418000,19000,45385800,7836,41158400</t>
  </si>
  <si>
    <t>IMPLOG,scan,main,6,1,4,14,87615000</t>
  </si>
  <si>
    <t>IMPLOG,leaf,ForkJoinPool-6-worker-1,6,1,4,15,1700,88335100,19000,46702700,7838,40763700</t>
  </si>
  <si>
    <t>IMPLOG,scan,main,6,1,4,15,88532100</t>
  </si>
  <si>
    <t>IMPLOG,leaf,ForkJoinPool-6-worker-1,6,1,4,16,1600,90096800,19000,47341900,7844,41855700</t>
  </si>
  <si>
    <t>IMPLOG,scan,main,6,1,4,16,90278000</t>
  </si>
  <si>
    <t>IMPLOG,leaf,ForkJoinPool-6-worker-1,6,1,4,17,1000,87145000,19000,46123000,7842,40157800</t>
  </si>
  <si>
    <t>IMPLOG,scan,main,6,1,4,17,87316700</t>
  </si>
  <si>
    <t>IMPLOG,leaf,ForkJoinPool-6-worker-1,6,1,4,18,1100,88477300,19000,45780100,7847,41787400</t>
  </si>
  <si>
    <t>IMPLOG,scan,main,6,1,4,18,88638200</t>
  </si>
  <si>
    <t>IMPLOG,leaf,ForkJoinPool-6-worker-1,6,1,4,19,1000,85918900,19000,46306400,7511,38774000</t>
  </si>
  <si>
    <t>IMPLOG,scan,main,6,1,4,19,86111000</t>
  </si>
  <si>
    <t>IMPLOG,leaf,ForkJoinPool-6-worker-1,6,1,4,20,1100,89172300,19000,47782300,7514,40492200</t>
  </si>
  <si>
    <t>IMPLOG,scan,main,6,1,4,20,89325400</t>
  </si>
  <si>
    <t>IMPLOG,leaf,ForkJoinPool-6-worker-1,6,1,4,21,2000,88910400,19000,47079200,7598,40904700</t>
  </si>
  <si>
    <t>IMPLOG,scan,main,6,1,4,21,89079100</t>
  </si>
  <si>
    <t>IMPLOG,leaf,ForkJoinPool-6-worker-1,6,1,4,22,1000,86550700,19000,46309200,7597,39348200</t>
  </si>
  <si>
    <t>IMPLOG,scan,main,6,1,4,22,86722600</t>
  </si>
  <si>
    <t>IMPLOG,leaf,ForkJoinPool-6-worker-1,6,1,4,23,1000,86724500,19000,47046500,7439,38821000</t>
  </si>
  <si>
    <t>IMPLOG,scan,main,6,1,4,23,86897900</t>
  </si>
  <si>
    <t>IMPLOG,leaf,ForkJoinPool-6-worker-1,6,1,4,24,1500,90697900,19000,48542200,7441,41254400</t>
  </si>
  <si>
    <t>IMPLOG,scan,main,6,1,4,24,90842400</t>
  </si>
  <si>
    <t>IMPLOG,leaf,ForkJoinPool-6-worker-1,6,1,4,25,1100,84937000,19000,45629100,7449,38460100</t>
  </si>
  <si>
    <t>IMPLOG,scan,main,6,1,4,25,85124700</t>
  </si>
  <si>
    <t>IMPLOG,leaf,ForkJoinPool-6-worker-1,6,1,4,26,1100,87651900,19000,47455400,7453,39307000</t>
  </si>
  <si>
    <t>IMPLOG,scan,main,6,1,4,26,87818800</t>
  </si>
  <si>
    <t>IMPLOG,leaf,ForkJoinPool-6-worker-1,6,1,4,27,1000,85058900,19000,45936600,7406,38273400</t>
  </si>
  <si>
    <t>IMPLOG,scan,main,6,1,4,27,85234100</t>
  </si>
  <si>
    <t>IMPLOG,leaf,ForkJoinPool-6-worker-1,6,1,4,28,1200,87092000,19000,46872500,7644,39373300</t>
  </si>
  <si>
    <t>IMPLOG,scan,main,6,1,4,28,87260500</t>
  </si>
  <si>
    <t>IMPLOG,leaf,ForkJoinPool-6-worker-1,6,1,4,29,1000,85773200,19000,45621500,7645,39311900</t>
  </si>
  <si>
    <t>IMPLOG,scan,main,6,1,4,29,85931400</t>
  </si>
  <si>
    <t>IMPLOG,leaf,ForkJoinPool-6-worker-1,6,1,4,30,1600,88931400,19000,45847200,7987,42212400</t>
  </si>
  <si>
    <t>IMPLOG,scan,main,6,1,4,30,89059100</t>
  </si>
  <si>
    <t>IMPLOG,leaf,ForkJoinPool-6-worker-1,6,1,4,31,2300,87025700,19000,45187400,7985,40982400</t>
  </si>
  <si>
    <t>IMPLOG,scan,main,6,1,4,31,87317700</t>
  </si>
  <si>
    <t>IMPLOG,leaf,ForkJoinPool-6-worker-1,6,1,4,32,1000,100432800,19000,52244600,7988,47194400</t>
  </si>
  <si>
    <t>IMPLOG,scan,main,6,1,4,32,100639100</t>
  </si>
  <si>
    <t>IMPLOG,leaf,ForkJoinPool-6-worker-1,6,1,4,33,2000,90721100,19000,47023600,7987,42759000</t>
  </si>
  <si>
    <t>IMPLOG,scan,main,6,1,4,33,90821800</t>
  </si>
  <si>
    <t>IMPLOG,leaf,ForkJoinPool-6-worker-1,6,1,4,34,1200,88527400,19000,46526300,7789,41137300</t>
  </si>
  <si>
    <t>IMPLOG,scan,main,6,1,4,34,88740600</t>
  </si>
  <si>
    <t>IMPLOG,leaf,ForkJoinPool-6-worker-1,6,1,4,35,1500,94045300,19000,50291100,7787,42815600</t>
  </si>
  <si>
    <t>IMPLOG,scan,main,6,1,4,35,94226500</t>
  </si>
  <si>
    <t>IMPLOG,leaf,ForkJoinPool-6-worker-1,6,1,4,36,1500,86893000,19000,46148300,7780,39889300</t>
  </si>
  <si>
    <t>IMPLOG,scan,main,6,1,4,36,87062700</t>
  </si>
  <si>
    <t>IMPLOG,leaf,ForkJoinPool-6-worker-1,6,1,4,37,1100,87644500,19000,45812400,7779,40971100</t>
  </si>
  <si>
    <t>IMPLOG,scan,main,6,1,4,37,87806800</t>
  </si>
  <si>
    <t>IMPLOG,leaf,ForkJoinPool-6-worker-1,6,1,4,38,900,87482000,19000,45854800,7859,40736900</t>
  </si>
  <si>
    <t>IMPLOG,scan,main,6,1,4,38,87648400</t>
  </si>
  <si>
    <t>IMPLOG,leaf,ForkJoinPool-6-worker-1,6,1,4,39,1500,88436800,19000,46615600,7858,40932900</t>
  </si>
  <si>
    <t>IMPLOG,scan,main,6,1,4,39,88597800</t>
  </si>
  <si>
    <t>IMPLOG,leaf,ForkJoinPool-6-worker-1,6,1,4,40,1100,87021200,19000,45664000,7883,40505000</t>
  </si>
  <si>
    <t>IMPLOG,scan,main,6,1,4,40,87176800</t>
  </si>
  <si>
    <t>IMPLOG,leaf,ForkJoinPool-6-worker-1,6,1,4,41,1100,89229000,19000,47350900,7870,40947800</t>
  </si>
  <si>
    <t>IMPLOG,scan,main,6,1,4,41,89386500</t>
  </si>
  <si>
    <t>IMPLOG,leaf,ForkJoinPool-6-worker-1,6,1,4,42,1700,88886400,19000,45736900,7872,42284700</t>
  </si>
  <si>
    <t>IMPLOG,scan,main,6,1,4,42,89042300</t>
  </si>
  <si>
    <t>IMPLOG,leaf,ForkJoinPool-6-worker-1,6,1,4,43,1000,88985800,19000,46565000,7880,41537800</t>
  </si>
  <si>
    <t>IMPLOG,scan,main,6,1,4,43,89137400</t>
  </si>
  <si>
    <t>IMPLOG,leaf,ForkJoinPool-6-worker-1,6,1,4,44,1000,89237100,19000,47119700,7880,41270400</t>
  </si>
  <si>
    <t>IMPLOG,scan,main,6,1,4,44,89418400</t>
  </si>
  <si>
    <t>IMPLOG,leaf,ForkJoinPool-6-worker-1,6,1,4,45,6900,87279600,19000,45701600,7879,40695500</t>
  </si>
  <si>
    <t>IMPLOG,scan,main,6,1,4,45,87390000</t>
  </si>
  <si>
    <t>IMPLOG,leaf,ForkJoinPool-7-worker-1,6,1,5,1,800,96336800,19000,48665600,8301,46638800</t>
  </si>
  <si>
    <t>IMPLOG,scan,main,6,1,5,1,96790000</t>
  </si>
  <si>
    <t>IMPLOG,leaf,ForkJoinPool-7-worker-1,6,1,5,2,1500,88559900,19000,45209100,8301,42508000</t>
  </si>
  <si>
    <t>IMPLOG,scan,main,6,1,5,2,88716400</t>
  </si>
  <si>
    <t>IMPLOG,leaf,ForkJoinPool-7-worker-1,6,1,5,3,1200,88517000,19000,46273300,8052,41398400</t>
  </si>
  <si>
    <t>IMPLOG,scan,main,6,1,5,3,88663000</t>
  </si>
  <si>
    <t>IMPLOG,leaf,ForkJoinPool-7-worker-1,6,1,5,4,1200,88374700,19000,46068500,8053,41469200</t>
  </si>
  <si>
    <t>IMPLOG,scan,main,6,1,5,4,88514500</t>
  </si>
  <si>
    <t>IMPLOG,leaf,ForkJoinPool-7-worker-1,6,1,5,5,1700,89629300,19000,46651000,8055,42087000</t>
  </si>
  <si>
    <t>IMPLOG,scan,main,6,1,5,5,89725500</t>
  </si>
  <si>
    <t>IMPLOG,leaf,ForkJoinPool-7-worker-1,6,1,5,6,1100,89538100,19000,46727700,8065,41892100</t>
  </si>
  <si>
    <t>IMPLOG,scan,main,6,1,5,6,89713500</t>
  </si>
  <si>
    <t>IMPLOG,leaf,ForkJoinPool-7-worker-1,6,1,5,7,2500,97312100,19000,50621200,8070,45740300</t>
  </si>
  <si>
    <t>IMPLOG,scan,main,6,1,5,7,97450200</t>
  </si>
  <si>
    <t>IMPLOG,leaf,ForkJoinPool-7-worker-1,6,1,5,8,1300,97445000,19000,50892200,8074,45582600</t>
  </si>
  <si>
    <t>IMPLOG,scan,main,6,1,5,8,97614700</t>
  </si>
  <si>
    <t>IMPLOG,leaf,ForkJoinPool-7-worker-1,6,1,5,9,3200,90434400,19000,47190300,7916,42344100</t>
  </si>
  <si>
    <t>IMPLOG,scan,main,6,1,5,9,90529700</t>
  </si>
  <si>
    <t>IMPLOG,leaf,ForkJoinPool-7-worker-1,6,1,5,10,1600,87927700,19000,45503400,7914,41576700</t>
  </si>
  <si>
    <t>IMPLOG,scan,main,6,1,5,10,88085200</t>
  </si>
  <si>
    <t>IMPLOG,leaf,ForkJoinPool-7-worker-1,6,1,5,11,1000,89408600,19000,46159700,7924,42397600</t>
  </si>
  <si>
    <t>IMPLOG,scan,main,6,1,5,11,89595500</t>
  </si>
  <si>
    <t>IMPLOG,leaf,ForkJoinPool-7-worker-1,6,1,5,12,2000,99660600,19000,52309300,7916,46371900</t>
  </si>
  <si>
    <t>IMPLOG,scan,main,6,1,5,12,99755700</t>
  </si>
  <si>
    <t>IMPLOG,leaf,ForkJoinPool-7-worker-1,6,1,5,13,1100,88873000,19000,46853100,7877,41141000</t>
  </si>
  <si>
    <t>IMPLOG,scan,main,6,1,5,13,89042500</t>
  </si>
  <si>
    <t>IMPLOG,leaf,ForkJoinPool-7-worker-1,6,1,5,14,1000,85923100,19000,44881300,7836,40167500</t>
  </si>
  <si>
    <t>IMPLOG,scan,main,6,1,5,14,86075500</t>
  </si>
  <si>
    <t>IMPLOG,leaf,ForkJoinPool-7-worker-1,6,1,5,15,1100,88951900,19000,46260500,7838,41843600</t>
  </si>
  <si>
    <t>IMPLOG,scan,main,6,1,5,15,89115900</t>
  </si>
  <si>
    <t>IMPLOG,leaf,ForkJoinPool-7-worker-1,6,1,5,16,1100,95753300,19000,50522400,7844,44239300</t>
  </si>
  <si>
    <t>IMPLOG,scan,main,6,1,5,16,95913400</t>
  </si>
  <si>
    <t>IMPLOG,leaf,ForkJoinPool-7-worker-1,6,1,5,17,1100,87202700,19000,45950100,7842,40400600</t>
  </si>
  <si>
    <t>IMPLOG,scan,main,6,1,5,17,87343700</t>
  </si>
  <si>
    <t>IMPLOG,leaf,ForkJoinPool-7-worker-1,6,1,5,18,1100,90488700,19000,47699200,7847,41899400</t>
  </si>
  <si>
    <t>IMPLOG,scan,main,6,1,5,18,90637000</t>
  </si>
  <si>
    <t>IMPLOG,leaf,ForkJoinPool-7-worker-1,6,1,5,19,1100,85777700,19000,45486100,7511,39417100</t>
  </si>
  <si>
    <t>IMPLOG,scan,main,6,1,5,19,85933400</t>
  </si>
  <si>
    <t>IMPLOG,leaf,ForkJoinPool-7-worker-1,6,1,5,20,1200,87742700,19000,47230800,7514,39664500</t>
  </si>
  <si>
    <t>IMPLOG,scan,main,6,1,5,20,87912300</t>
  </si>
  <si>
    <t>IMPLOG,leaf,ForkJoinPool-7-worker-1,6,1,5,21,1200,90337300,19000,48612500,7598,40843700</t>
  </si>
  <si>
    <t>IMPLOG,scan,main,6,1,5,21,90501500</t>
  </si>
  <si>
    <t>IMPLOG,leaf,ForkJoinPool-7-worker-1,6,1,5,22,1600,87239600,19000,46778200,7597,39611200</t>
  </si>
  <si>
    <t>IMPLOG,scan,main,6,1,5,22,87376700</t>
  </si>
  <si>
    <t>IMPLOG,leaf,ForkJoinPool-7-worker-1,6,1,5,23,1800,97499500,19000,52567900,7439,43966800</t>
  </si>
  <si>
    <t>IMPLOG,scan,main,6,1,5,23,97657800</t>
  </si>
  <si>
    <t>IMPLOG,leaf,ForkJoinPool-7-worker-1,6,1,5,24,2300,85929200,19000,46024800,7441,39083700</t>
  </si>
  <si>
    <t>IMPLOG,scan,main,6,1,5,24,86054800</t>
  </si>
  <si>
    <t>IMPLOG,leaf,ForkJoinPool-7-worker-1,6,1,5,25,1200,88085600,19000,47562400,7449,39625600</t>
  </si>
  <si>
    <t>IMPLOG,scan,main,6,1,5,25,88240400</t>
  </si>
  <si>
    <t>IMPLOG,leaf,ForkJoinPool-7-worker-1,6,1,5,26,900,85771600,19000,46360200,7453,38563500</t>
  </si>
  <si>
    <t>IMPLOG,scan,main,6,1,5,26,85902200</t>
  </si>
  <si>
    <t>IMPLOG,leaf,ForkJoinPool-7-worker-1,6,1,5,27,1600,85479300,19000,46141800,7406,38508800</t>
  </si>
  <si>
    <t>IMPLOG,scan,main,6,1,5,27,85627300</t>
  </si>
  <si>
    <t>IMPLOG,leaf,ForkJoinPool-7-worker-1,6,1,5,28,1100,87263100,19000,45998600,7644,40400800</t>
  </si>
  <si>
    <t>IMPLOG,scan,main,6,1,5,28,87413100</t>
  </si>
  <si>
    <t>IMPLOG,leaf,ForkJoinPool-7-worker-1,6,1,5,29,1100,87359300,19000,47000500,7645,39522200</t>
  </si>
  <si>
    <t>IMPLOG,scan,main,6,1,5,29,87513600</t>
  </si>
  <si>
    <t>IMPLOG,leaf,ForkJoinPool-7-worker-1,6,1,5,30,1000,90943800,19000,47597900,7987,42450900</t>
  </si>
  <si>
    <t>IMPLOG,scan,main,6,1,5,30,91099500</t>
  </si>
  <si>
    <t>IMPLOG,leaf,ForkJoinPool-7-worker-1,6,1,5,31,1500,92857400,19000,48022300,7985,43923000</t>
  </si>
  <si>
    <t>IMPLOG,scan,main,6,1,5,31,93009300</t>
  </si>
  <si>
    <t>IMPLOG,leaf,ForkJoinPool-7-worker-1,6,1,5,32,1000,89662800,19000,46671100,7988,42123300</t>
  </si>
  <si>
    <t>IMPLOG,scan,main,6,1,5,32,89816300</t>
  </si>
  <si>
    <t>IMPLOG,leaf,ForkJoinPool-7-worker-1,6,1,5,33,1900,88888700,19000,46535100,7987,41465200</t>
  </si>
  <si>
    <t>IMPLOG,scan,main,6,1,5,33,88993200</t>
  </si>
  <si>
    <t>IMPLOG,leaf,ForkJoinPool-7-worker-1,6,1,5,34,900,91361200,19000,48069100,7789,42395100</t>
  </si>
  <si>
    <t>IMPLOG,scan,main,6,1,5,34,91533600</t>
  </si>
  <si>
    <t>IMPLOG,leaf,ForkJoinPool-7-worker-1,6,1,5,35,1300,88619700,19000,47026300,7787,40746100</t>
  </si>
  <si>
    <t>IMPLOG,scan,main,6,1,5,35,88775500</t>
  </si>
  <si>
    <t>IMPLOG,leaf,ForkJoinPool-7-worker-1,6,1,5,36,1100,96335800,19000,50977400,7780,44413600</t>
  </si>
  <si>
    <t>IMPLOG,scan,main,6,1,5,36,96523400</t>
  </si>
  <si>
    <t>IMPLOG,leaf,ForkJoinPool-7-worker-1,6,1,5,37,1200,88384000,19000,46139200,7779,41338300</t>
  </si>
  <si>
    <t>IMPLOG,scan,main,6,1,5,37,88539600</t>
  </si>
  <si>
    <t>IMPLOG,leaf,ForkJoinPool-7-worker-1,6,1,5,38,1000,88502000,19000,46663300,7859,40989300</t>
  </si>
  <si>
    <t>IMPLOG,scan,main,6,1,5,38,88670900</t>
  </si>
  <si>
    <t>IMPLOG,leaf,ForkJoinPool-7-worker-1,6,1,5,39,1600,87868200,19000,46072900,7858,40919900</t>
  </si>
  <si>
    <t>IMPLOG,scan,main,6,1,5,39,87944900</t>
  </si>
  <si>
    <t>IMPLOG,leaf,ForkJoinPool-7-worker-1,6,1,5,40,2200,90056700,19000,47654300,7883,41547000</t>
  </si>
  <si>
    <t>IMPLOG,scan,main,6,1,5,40,90201000</t>
  </si>
  <si>
    <t>IMPLOG,leaf,ForkJoinPool-7-worker-1,6,1,5,41,2400,91667200,19000,48055000,7870,42689100</t>
  </si>
  <si>
    <t>IMPLOG,scan,main,6,1,5,41,91754300</t>
  </si>
  <si>
    <t>IMPLOG,leaf,ForkJoinPool-7-worker-1,6,1,5,42,1000,88676200,19000,46113200,7872,41702900</t>
  </si>
  <si>
    <t>IMPLOG,scan,main,6,1,5,42,88842700</t>
  </si>
  <si>
    <t>IMPLOG,leaf,ForkJoinPool-7-worker-1,6,1,5,43,1000,89460500,19000,46895300,7880,41706100</t>
  </si>
  <si>
    <t>IMPLOG,scan,main,6,1,5,43,89674100</t>
  </si>
  <si>
    <t>IMPLOG,leaf,ForkJoinPool-7-worker-1,6,1,5,44,1600,91081500,19000,47353500,7880,42858500</t>
  </si>
  <si>
    <t>IMPLOG,scan,main,6,1,5,44,91243100</t>
  </si>
  <si>
    <t>IMPLOG,leaf,ForkJoinPool-7-worker-1,6,1,5,45,1700,91450700,19000,47640100,7879,42940300</t>
  </si>
  <si>
    <t>IMPLOG,scan,main,6,1,5,45,91609200</t>
  </si>
  <si>
    <t xml:space="preserve">   [N=200 스레드 6 분할 1 워커별 CPU 장부] 활동 워커 1개, CPU 합 4093750000ns</t>
  </si>
  <si>
    <t xml:space="preserve">      ForkJoinPool-8-worker-1         4093750000 ns  (100.0%)</t>
  </si>
  <si>
    <t xml:space="preserve">      최대/최소 = 1.00배 (1.0에 가까울수록 고르게 분배, 클수록 쏠림)</t>
  </si>
  <si>
    <t>　 200 | 　　　　　  10 | 병렬 | 　　　　  6 | 　　　　　　　    2 |  2766687220 | 　     1.50 |   5459375000 | 　      1.97 |     6250000 |    5375000000 | 　　　　　　　           0 | 　　　　　　　    78125000 |     16</t>
  </si>
  <si>
    <t xml:space="preserve">   [계측] 평가 855000회 · 통과 352485회 · 복사 합 117960ns · 평가 반복문 합 5441020580ns · 평가(단말 작업) 1회당 평균 워커 CPU 6287ns</t>
  </si>
  <si>
    <t>IMPLOG,leaf,ForkJoinPool-11-worker-2,6,2,1,1,800,60735000,9500,32360500,4135,27907400</t>
  </si>
  <si>
    <t>IMPLOG,leaf,ForkJoinPool-11-worker-1,6,2,1,1,1400,61805400,9500,32720600,4166,28594300</t>
  </si>
  <si>
    <t>IMPLOG,scan,main,6,2,1,1,62306300</t>
  </si>
  <si>
    <t>IMPLOG,leaf,ForkJoinPool-11-worker-1,6,2,1,2,900,59491500,9500,32140800,4168,26882100</t>
  </si>
  <si>
    <t>IMPLOG,leaf,ForkJoinPool-11-worker-2,6,2,1,2,1000,62417200,9500,33444400,4133,28451900</t>
  </si>
  <si>
    <t>IMPLOG,scan,main,6,2,1,2,62679900</t>
  </si>
  <si>
    <t>IMPLOG,leaf,ForkJoinPool-11-worker-2,6,2,1,3,900,58179100,9500,31856700,3983,25875500</t>
  </si>
  <si>
    <t>IMPLOG,leaf,ForkJoinPool-11-worker-1,6,2,1,3,1200,58948700,9500,31791300,4069,26712400</t>
  </si>
  <si>
    <t>IMPLOG,scan,main,6,2,1,3,59082800</t>
  </si>
  <si>
    <t>IMPLOG,leaf,ForkJoinPool-11-worker-1,6,2,1,4,1100,62906300,9500,34106000,4058,28330600</t>
  </si>
  <si>
    <t>IMPLOG,leaf,ForkJoinPool-11-worker-2,6,2,1,4,900,65176100,9500,36014400,3995,28656600</t>
  </si>
  <si>
    <t>IMPLOG,scan,main,6,2,1,4,65421900</t>
  </si>
  <si>
    <t>IMPLOG,leaf,ForkJoinPool-11-worker-1,6,2,1,5,800,61813800,9500,34034100,4059,27296900</t>
  </si>
  <si>
    <t>IMPLOG,leaf,ForkJoinPool-11-worker-2,6,2,1,5,1100,64564700,9500,35556000,3996,28420500</t>
  </si>
  <si>
    <t>IMPLOG,scan,main,6,2,1,5,64842700</t>
  </si>
  <si>
    <t>IMPLOG,leaf,ForkJoinPool-11-worker-2,6,2,1,6,900,58219600,9500,32669100,4005,25117500</t>
  </si>
  <si>
    <t>IMPLOG,leaf,ForkJoinPool-11-worker-1,6,2,1,6,2000,58756200,9500,32558800,4060,25744700</t>
  </si>
  <si>
    <t>IMPLOG,scan,main,6,2,1,6,58833000</t>
  </si>
  <si>
    <t>IMPLOG,leaf,ForkJoinPool-11-worker-1,6,2,1,7,900,61201600,9500,33637700,4060,27098200</t>
  </si>
  <si>
    <t>IMPLOG,leaf,ForkJoinPool-11-worker-2,6,2,1,7,1000,65404700,9500,35974100,4010,28916700</t>
  </si>
  <si>
    <t>IMPLOG,scan,main,6,2,1,7,65660300</t>
  </si>
  <si>
    <t>IMPLOG,leaf,ForkJoinPool-11-worker-2,6,2,1,8,1000,64374500,9500,35987600,4019,27894900</t>
  </si>
  <si>
    <t>IMPLOG,leaf,ForkJoinPool-11-worker-1,6,2,1,8,1200,68460200,9500,37589800,4055,30315200</t>
  </si>
  <si>
    <t>IMPLOG,scan,main,6,2,1,8,68556900</t>
  </si>
  <si>
    <t>IMPLOG,leaf,ForkJoinPool-11-worker-1,6,2,1,9,1100,63207400,9500,35121700,4015,27597200</t>
  </si>
  <si>
    <t>IMPLOG,leaf,ForkJoinPool-11-worker-2,6,2,1,9,1100,64291200,9500,35623800,3901,28117800</t>
  </si>
  <si>
    <t>IMPLOG,scan,main,6,2,1,9,64501800</t>
  </si>
  <si>
    <t>IMPLOG,leaf,ForkJoinPool-11-worker-1,6,2,1,10,1200,59102200,9500,31355000,4009,27258700</t>
  </si>
  <si>
    <t>IMPLOG,leaf,ForkJoinPool-11-worker-2,6,2,1,10,1100,59754400,9500,33036400,3905,26218500</t>
  </si>
  <si>
    <t>IMPLOG,scan,main,6,2,1,10,59987900</t>
  </si>
  <si>
    <t>IMPLOG,leaf,ForkJoinPool-11-worker-2,6,2,1,11,1000,58115800,9500,33098300,3906,24583600</t>
  </si>
  <si>
    <t>IMPLOG,leaf,ForkJoinPool-11-worker-1,6,2,1,11,1300,59291400,9500,33234100,4018,25597700</t>
  </si>
  <si>
    <t>IMPLOG,scan,main,6,2,1,11,59389400</t>
  </si>
  <si>
    <t>IMPLOG,leaf,ForkJoinPool-11-worker-2,6,2,1,12,1500,57301900,9500,32008300,3906,24828300</t>
  </si>
  <si>
    <t>IMPLOG,leaf,ForkJoinPool-11-worker-1,6,2,1,12,800,58180100,9500,31833300,4010,25877400</t>
  </si>
  <si>
    <t>IMPLOG,scan,main,6,2,1,12,58275800</t>
  </si>
  <si>
    <t>IMPLOG,leaf,ForkJoinPool-11-worker-2,6,2,1,13,800,60166000,9500,34037300,3885,25645200</t>
  </si>
  <si>
    <t>IMPLOG,leaf,ForkJoinPool-11-worker-1,6,2,1,13,1200,61016500,9500,33683400,3992,26843800</t>
  </si>
  <si>
    <t>IMPLOG,scan,main,6,2,1,13,61172900</t>
  </si>
  <si>
    <t>IMPLOG,leaf,ForkJoinPool-11-worker-2,6,2,1,14,900,62892400,9500,34395300,3859,27986700</t>
  </si>
  <si>
    <t>IMPLOG,leaf,ForkJoinPool-11-worker-1,6,2,1,14,1900,63800300,9500,34321000,3977,28890300</t>
  </si>
  <si>
    <t>IMPLOG,scan,main,6,2,1,14,63989500</t>
  </si>
  <si>
    <t>IMPLOG,leaf,ForkJoinPool-11-worker-2,6,2,1,15,1600,61036500,9500,34268700,3858,26277300</t>
  </si>
  <si>
    <t>IMPLOG,leaf,ForkJoinPool-11-worker-1,6,2,1,15,1500,61641100,9500,34137500,3980,27026700</t>
  </si>
  <si>
    <t>IMPLOG,scan,main,6,2,1,15,61719400</t>
  </si>
  <si>
    <t>IMPLOG,leaf,ForkJoinPool-11-worker-2,6,2,1,16,1100,60111400,9500,33356600,3864,26273100</t>
  </si>
  <si>
    <t>IMPLOG,leaf,ForkJoinPool-11-worker-1,6,2,1,16,1400,61244600,9500,33199700,3980,27546400</t>
  </si>
  <si>
    <t>IMPLOG,scan,main,6,2,1,16,61413200</t>
  </si>
  <si>
    <t>IMPLOG,leaf,ForkJoinPool-11-worker-2,6,2,1,17,1100,61366700,9500,35134200,3858,25705600</t>
  </si>
  <si>
    <t>IMPLOG,leaf,ForkJoinPool-11-worker-1,6,2,1,17,1400,62771800,9500,34590700,3984,27737800</t>
  </si>
  <si>
    <t>IMPLOG,scan,main,6,2,1,17,62877600</t>
  </si>
  <si>
    <t>IMPLOG,leaf,ForkJoinPool-11-worker-2,6,2,1,18,1000,58784600,9500,32674600,3860,25672300</t>
  </si>
  <si>
    <t>IMPLOG,leaf,ForkJoinPool-11-worker-1,6,2,1,18,1500,59553900,9500,32977800,3987,26123300</t>
  </si>
  <si>
    <t>IMPLOG,scan,main,6,2,1,18,59711500</t>
  </si>
  <si>
    <t>IMPLOG,leaf,ForkJoinPool-11-worker-1,6,2,1,19,1400,60766600,9500,34229700,3853,26054800</t>
  </si>
  <si>
    <t>IMPLOG,leaf,ForkJoinPool-11-worker-2,6,2,1,19,900,62935000,9500,35927400,3658,26502700</t>
  </si>
  <si>
    <t>IMPLOG,scan,main,6,2,1,19,63144500</t>
  </si>
  <si>
    <t>IMPLOG,leaf,ForkJoinPool-11-worker-2,6,2,1,20,1000,60780000,9500,34476400,3656,25805700</t>
  </si>
  <si>
    <t>IMPLOG,leaf,ForkJoinPool-11-worker-1,6,2,1,20,800,61943600,9500,35229500,3858,26235000</t>
  </si>
  <si>
    <t>IMPLOG,scan,main,6,2,1,20,62057200</t>
  </si>
  <si>
    <t>IMPLOG,leaf,ForkJoinPool-11-worker-2,6,2,1,21,900,56761300,9500,32556000,3719,23767900</t>
  </si>
  <si>
    <t>IMPLOG,leaf,ForkJoinPool-11-worker-1,6,2,1,21,1200,57809200,9500,32302900,3879,25055400</t>
  </si>
  <si>
    <t>IMPLOG,scan,main,6,2,1,21,57962700</t>
  </si>
  <si>
    <t>IMPLOG,leaf,ForkJoinPool-11-worker-2,6,2,1,22,900,62669300,9500,36601300,3718,25531400</t>
  </si>
  <si>
    <t>IMPLOG,leaf,ForkJoinPool-11-worker-1,6,2,1,22,1000,63217800,9500,35913900,3879,26772700</t>
  </si>
  <si>
    <t>IMPLOG,scan,main,6,2,1,22,63337700</t>
  </si>
  <si>
    <t>IMPLOG,leaf,ForkJoinPool-11-worker-2,6,2,1,23,700,56745400,9500,32453600,3648,23847300</t>
  </si>
  <si>
    <t>IMPLOG,leaf,ForkJoinPool-11-worker-1,6,2,1,23,1500,58425100,9500,32612200,3791,25354900</t>
  </si>
  <si>
    <t>IMPLOG,scan,main,6,2,1,23,58535200</t>
  </si>
  <si>
    <t>IMPLOG,leaf,ForkJoinPool-11-worker-1,6,2,1,24,2100,62109700,9500,35457400,3790,26204000</t>
  </si>
  <si>
    <t>IMPLOG,leaf,ForkJoinPool-11-worker-2,6,2,1,24,1800,64404900,9500,37080700,3651,26788200</t>
  </si>
  <si>
    <t>IMPLOG,scan,main,6,2,1,24,64645200</t>
  </si>
  <si>
    <t>IMPLOG,leaf,ForkJoinPool-11-worker-2,6,2,1,25,1700,59551600,9500,34802500,3655,24301700</t>
  </si>
  <si>
    <t>IMPLOG,leaf,ForkJoinPool-11-worker-1,6,2,1,25,1500,60737400,9500,34699900,3794,25559200</t>
  </si>
  <si>
    <t>IMPLOG,scan,main,6,2,1,25,60904200</t>
  </si>
  <si>
    <t>IMPLOG,leaf,ForkJoinPool-11-worker-2,6,2,1,26,900,59508800,9500,33571900,3658,25473200</t>
  </si>
  <si>
    <t>IMPLOG,leaf,ForkJoinPool-11-worker-1,6,2,1,26,1700,60884300,9500,34610200,3795,25808900</t>
  </si>
  <si>
    <t>IMPLOG,scan,main,6,2,1,26,61015800</t>
  </si>
  <si>
    <t>IMPLOG,leaf,ForkJoinPool-11-worker-2,6,2,1,27,1200,56940100,9500,32864400,3615,23600400</t>
  </si>
  <si>
    <t>IMPLOG,leaf,ForkJoinPool-11-worker-1,6,2,1,27,1100,58206500,9500,33004200,3791,24689000</t>
  </si>
  <si>
    <t>IMPLOG,scan,main,6,2,1,27,58298600</t>
  </si>
  <si>
    <t>IMPLOG,leaf,ForkJoinPool-11-worker-2,6,2,1,28,800,59593800,9500,34509200,3704,24560800</t>
  </si>
  <si>
    <t>IMPLOG,leaf,ForkJoinPool-11-worker-1,6,2,1,28,1100,61536200,9500,34957000,3940,26145800</t>
  </si>
  <si>
    <t>IMPLOG,scan,main,6,2,1,28,61733500</t>
  </si>
  <si>
    <t>IMPLOG,leaf,ForkJoinPool-11-worker-2,6,2,1,29,1000,58691900,9500,33906000,3704,24339600</t>
  </si>
  <si>
    <t>IMPLOG,leaf,ForkJoinPool-11-worker-1,6,2,1,29,900,59910900,9500,33701700,3941,25754600</t>
  </si>
  <si>
    <t>IMPLOG,scan,main,6,2,1,29,60075500</t>
  </si>
  <si>
    <t>IMPLOG,leaf,ForkJoinPool-11-worker-2,6,2,1,30,1500,58090300,9500,32481300,3903,25138900</t>
  </si>
  <si>
    <t>IMPLOG,leaf,ForkJoinPool-11-worker-1,6,2,1,30,1000,61726800,9500,33539800,4084,27726700</t>
  </si>
  <si>
    <t>IMPLOG,scan,main,6,2,1,30,61819900</t>
  </si>
  <si>
    <t>IMPLOG,leaf,ForkJoinPool-11-worker-2,6,2,1,31,900,60186400,9500,34304200,3902,25395900</t>
  </si>
  <si>
    <t>IMPLOG,leaf,ForkJoinPool-11-worker-1,6,2,1,31,1000,61300700,9500,33382500,4083,27447400</t>
  </si>
  <si>
    <t>IMPLOG,scan,main,6,2,1,31,61404000</t>
  </si>
  <si>
    <t>IMPLOG,leaf,ForkJoinPool-11-worker-1,6,2,1,32,1000,62553700,9500,33244700,4085,28816400</t>
  </si>
  <si>
    <t>IMPLOG,leaf,ForkJoinPool-11-worker-2,6,2,1,32,1100,68660600,9500,37960700,3903,30176800</t>
  </si>
  <si>
    <t>IMPLOG,scan,main,6,2,1,32,68890400</t>
  </si>
  <si>
    <t>IMPLOG,leaf,ForkJoinPool-11-worker-2,6,2,1,33,1600,66240200,9500,37051100,3901,28685700</t>
  </si>
  <si>
    <t>IMPLOG,leaf,ForkJoinPool-11-worker-1,6,2,1,33,1400,69222200,9500,37362300,4086,31341100</t>
  </si>
  <si>
    <t>IMPLOG,scan,main,6,2,1,33,69414300</t>
  </si>
  <si>
    <t>IMPLOG,leaf,ForkJoinPool-11-worker-2,6,2,1,34,1500,64282100,9500,36366400,3763,27394800</t>
  </si>
  <si>
    <t>IMPLOG,leaf,ForkJoinPool-11-worker-1,6,2,1,34,1300,65467500,9500,35722500,4026,29241200</t>
  </si>
  <si>
    <t>IMPLOG,scan,main,6,2,1,34,65656000</t>
  </si>
  <si>
    <t>IMPLOG,leaf,ForkJoinPool-11-worker-2,6,2,1,35,900,60838100,9500,34732800,3760,25676600</t>
  </si>
  <si>
    <t>IMPLOG,leaf,ForkJoinPool-11-worker-1,6,2,1,35,1200,62348400,9500,33862500,4027,27993200</t>
  </si>
  <si>
    <t>IMPLOG,scan,main,6,2,1,35,62442000</t>
  </si>
  <si>
    <t>IMPLOG,leaf,ForkJoinPool-11-worker-2,6,2,1,36,1100,59902400,9500,34387300,3754,25056400</t>
  </si>
  <si>
    <t>IMPLOG,leaf,ForkJoinPool-11-worker-1,6,2,1,36,1100,61862800,9500,33551300,4026,27824100</t>
  </si>
  <si>
    <t>IMPLOG,scan,main,6,2,1,36,61971900</t>
  </si>
  <si>
    <t>IMPLOG,leaf,ForkJoinPool-11-worker-1,6,2,1,37,900,60511500,9500,33436700,4025,26634100</t>
  </si>
  <si>
    <t>IMPLOG,leaf,ForkJoinPool-11-worker-2,6,2,1,37,1000,61114700,9500,34918100,3754,25703000</t>
  </si>
  <si>
    <t>IMPLOG,scan,main,6,2,1,37,61328800</t>
  </si>
  <si>
    <t>IMPLOG,leaf,ForkJoinPool-11-worker-2,6,2,1,38,700,59027900,9500,32377400,3805,26194600</t>
  </si>
  <si>
    <t>IMPLOG,leaf,ForkJoinPool-11-worker-1,6,2,1,38,900,61884100,9500,33831800,4054,27598400</t>
  </si>
  <si>
    <t>IMPLOG,scan,main,6,2,1,38,61987300</t>
  </si>
  <si>
    <t>IMPLOG,leaf,ForkJoinPool-11-worker-2,6,2,1,39,1200,59166000,9500,32844400,3805,25827600</t>
  </si>
  <si>
    <t>IMPLOG,leaf,ForkJoinPool-11-worker-1,6,2,1,39,1800,61664300,9500,33146600,4053,27998500</t>
  </si>
  <si>
    <t>IMPLOG,scan,main,6,2,1,39,61760000</t>
  </si>
  <si>
    <t>IMPLOG,leaf,ForkJoinPool-11-worker-2,6,2,1,40,1500,63574300,9500,35738100,3832,27374800</t>
  </si>
  <si>
    <t>IMPLOG,leaf,ForkJoinPool-11-worker-1,6,2,1,40,1400,65964000,9500,35826700,4051,29636300</t>
  </si>
  <si>
    <t>IMPLOG,scan,main,6,2,1,40,66098300</t>
  </si>
  <si>
    <t>IMPLOG,leaf,ForkJoinPool-11-worker-2,6,2,1,41,1600,62520600,9500,34462100,3829,27531500</t>
  </si>
  <si>
    <t>IMPLOG,leaf,ForkJoinPool-11-worker-1,6,2,1,41,1300,64103700,9500,34199700,4041,29353500</t>
  </si>
  <si>
    <t>IMPLOG,scan,main,6,2,1,41,64267900</t>
  </si>
  <si>
    <t>IMPLOG,leaf,ForkJoinPool-11-worker-2,6,2,1,42,900,58984100,9500,33017500,3831,25513000</t>
  </si>
  <si>
    <t>IMPLOG,leaf,ForkJoinPool-11-worker-1,6,2,1,42,1400,60215000,9500,32826400,4041,26938200</t>
  </si>
  <si>
    <t>IMPLOG,scan,main,6,2,1,42,60347300</t>
  </si>
  <si>
    <t>IMPLOG,leaf,ForkJoinPool-11-worker-2,6,2,1,43,1100,57777200,9500,32698100,3837,24614400</t>
  </si>
  <si>
    <t>IMPLOG,leaf,ForkJoinPool-11-worker-1,6,2,1,43,1100,60713800,9500,33418300,4043,26832000</t>
  </si>
  <si>
    <t>IMPLOG,scan,main,6,2,1,43,60807500</t>
  </si>
  <si>
    <t>IMPLOG,leaf,ForkJoinPool-11-worker-2,6,2,1,44,1100,58734100,9500,33302300,3838,24923700</t>
  </si>
  <si>
    <t>IMPLOG,leaf,ForkJoinPool-11-worker-1,6,2,1,44,1100,59690600,9500,32101300,4042,27076900</t>
  </si>
  <si>
    <t>IMPLOG,scan,main,6,2,1,44,59850300</t>
  </si>
  <si>
    <t>IMPLOG,leaf,ForkJoinPool-11-worker-2,6,2,1,45,1100,63689300,9500,35779000,3839,27419800</t>
  </si>
  <si>
    <t>IMPLOG,leaf,ForkJoinPool-11-worker-1,6,2,1,45,1000,63956800,9500,34434400,4040,29021400</t>
  </si>
  <si>
    <t>IMPLOG,scan,main,6,2,1,45,64059900</t>
  </si>
  <si>
    <t>IMPLOG,leaf,ForkJoinPool-12-worker-2,6,2,2,1,800,59714600,9500,32617100,4135,26656900</t>
  </si>
  <si>
    <t>IMPLOG,leaf,ForkJoinPool-12-worker-1,6,2,2,1,1300,60243700,9500,33267700,4166,26519600</t>
  </si>
  <si>
    <t>IMPLOG,scan,main,6,2,2,1,60838900</t>
  </si>
  <si>
    <t>IMPLOG,leaf,ForkJoinPool-12-worker-2,6,2,2,2,900,62972800,9500,33664200,4133,28777800</t>
  </si>
  <si>
    <t>IMPLOG,leaf,ForkJoinPool-12-worker-1,6,2,2,2,800,63680000,9500,34395700,4168,28785000</t>
  </si>
  <si>
    <t>IMPLOG,scan,main,6,2,2,2,63833600</t>
  </si>
  <si>
    <t>IMPLOG,leaf,ForkJoinPool-12-worker-2,6,2,2,3,1500,62160300,9500,34539500,3983,27111900</t>
  </si>
  <si>
    <t>IMPLOG,leaf,ForkJoinPool-12-worker-1,6,2,2,3,1200,63087800,9500,35144300,4069,27466900</t>
  </si>
  <si>
    <t>IMPLOG,scan,main,6,2,2,3,63178700</t>
  </si>
  <si>
    <t>IMPLOG,leaf,ForkJoinPool-12-worker-2,6,2,2,4,1100,60923600,9500,32922500,3995,27477700</t>
  </si>
  <si>
    <t>IMPLOG,leaf,ForkJoinPool-12-worker-1,6,2,2,4,1500,61523200,9500,33059900,4058,27951300</t>
  </si>
  <si>
    <t>IMPLOG,scan,main,6,2,2,4,61629400</t>
  </si>
  <si>
    <t>IMPLOG,leaf,ForkJoinPool-12-worker-1,6,2,2,5,900,60225300,9500,33521900,4059,26228500</t>
  </si>
  <si>
    <t>IMPLOG,leaf,ForkJoinPool-12-worker-2,6,2,2,5,800,62762500,9500,34207200,3996,28003100</t>
  </si>
  <si>
    <t>IMPLOG,scan,main,6,2,2,5,63016100</t>
  </si>
  <si>
    <t>IMPLOG,leaf,ForkJoinPool-12-worker-1,6,2,2,6,1500,61799100,9500,34096400,4060,27214200</t>
  </si>
  <si>
    <t>IMPLOG,leaf,ForkJoinPool-12-worker-2,6,2,2,6,1000,62438400,9500,34904700,4005,27034500</t>
  </si>
  <si>
    <t>IMPLOG,scan,main,6,2,2,6,62700400</t>
  </si>
  <si>
    <t>IMPLOG,leaf,ForkJoinPool-12-worker-2,6,2,2,7,800,59971200,9500,32713800,4010,26758700</t>
  </si>
  <si>
    <t>IMPLOG,leaf,ForkJoinPool-12-worker-1,6,2,2,7,1400,60311200,9500,33551900,4060,26273400</t>
  </si>
  <si>
    <t>IMPLOG,scan,main,6,2,2,7,60440600</t>
  </si>
  <si>
    <t>IMPLOG,leaf,ForkJoinPool-12-worker-1,6,2,2,8,1000,57750000,9500,31077100,4055,26196300</t>
  </si>
  <si>
    <t>IMPLOG,leaf,ForkJoinPool-12-worker-2,6,2,2,8,1000,61264200,9500,33371800,4019,27426600</t>
  </si>
  <si>
    <t>IMPLOG,scan,main,6,2,2,8,61580700</t>
  </si>
  <si>
    <t>IMPLOG,leaf,ForkJoinPool-12-worker-2,6,2,2,9,800,60882300,9500,33730500,3901,26670200</t>
  </si>
  <si>
    <t>IMPLOG,leaf,ForkJoinPool-12-worker-1,6,2,2,9,800,62003400,9500,35012400,4015,26504700</t>
  </si>
  <si>
    <t>IMPLOG,scan,main,6,2,2,9,62097500</t>
  </si>
  <si>
    <t>IMPLOG,leaf,ForkJoinPool-12-worker-1,6,2,2,10,1000,61781500,9500,34886000,4009,26377900</t>
  </si>
  <si>
    <t>IMPLOG,leaf,ForkJoinPool-12-worker-2,6,2,2,10,4500,61819300,9500,34355800,3905,26929900</t>
  </si>
  <si>
    <t>IMPLOG,scan,main,6,2,2,10,62199900</t>
  </si>
  <si>
    <t>IMPLOG,leaf,ForkJoinPool-12-worker-1,6,2,2,11,1100,63242600,9500,35324200,3906,27361100</t>
  </si>
  <si>
    <t>IMPLOG,leaf,ForkJoinPool-12-worker-6,6,2,2,11,1000,64487600,9500,35309400,4018,28662000</t>
  </si>
  <si>
    <t>IMPLOG,scan,main,6,2,2,11,64644000</t>
  </si>
  <si>
    <t>IMPLOG,leaf,ForkJoinPool-12-worker-1,6,2,2,12,1000,60933000,9500,33316200,3906,27078700</t>
  </si>
  <si>
    <t>IMPLOG,leaf,ForkJoinPool-12-worker-6,6,2,2,12,1000,61591300,9500,33385100,4010,27681000</t>
  </si>
  <si>
    <t>IMPLOG,scan,main,6,2,2,12,61718600</t>
  </si>
  <si>
    <t>IMPLOG,leaf,ForkJoinPool-12-worker-1,6,2,2,13,900,62464200,9500,34070000,3885,27862500</t>
  </si>
  <si>
    <t>IMPLOG,leaf,ForkJoinPool-12-worker-6,6,2,2,13,1000,63022900,9500,33965600,3992,28545900</t>
  </si>
  <si>
    <t>IMPLOG,scan,main,6,2,2,13,63218400</t>
  </si>
  <si>
    <t>IMPLOG,leaf,ForkJoinPool-12-worker-1,6,2,2,14,1100,57222500,9500,31645800,3859,25087900</t>
  </si>
  <si>
    <t>IMPLOG,leaf,ForkJoinPool-12-worker-6,6,2,2,14,1100,58132700,9500,31891900,3977,25798400</t>
  </si>
  <si>
    <t>IMPLOG,scan,main,6,2,2,14,58302400</t>
  </si>
  <si>
    <t>IMPLOG,leaf,ForkJoinPool-12-worker-1,6,2,2,15,1000,61744200,9500,33999200,3858,27205100</t>
  </si>
  <si>
    <t>IMPLOG,leaf,ForkJoinPool-12-worker-6,6,2,2,15,1600,62484000,9500,34198100,3980,27737300</t>
  </si>
  <si>
    <t>IMPLOG,scan,main,6,2,2,15,62615900</t>
  </si>
  <si>
    <t>IMPLOG,leaf,ForkJoinPool-12-worker-1,6,2,2,16,1600,60653200,9500,34039500,3864,26131600</t>
  </si>
  <si>
    <t>IMPLOG,leaf,ForkJoinPool-12-worker-6,6,2,2,16,1800,61029700,9500,34394900,3980,26143300</t>
  </si>
  <si>
    <t>IMPLOG,scan,main,6,2,2,16,61190900</t>
  </si>
  <si>
    <t>IMPLOG,leaf,ForkJoinPool-12-worker-1,6,2,2,17,1100,59896600,9500,33833900,3858,25599200</t>
  </si>
  <si>
    <t>IMPLOG,leaf,ForkJoinPool-12-worker-6,6,2,2,17,1200,61340500,9500,34776500,3984,26109100</t>
  </si>
  <si>
    <t>IMPLOG,scan,main,6,2,2,17,61522100</t>
  </si>
  <si>
    <t>IMPLOG,leaf,ForkJoinPool-12-worker-1,6,2,2,18,1600,55774000,9500,31820800,3860,23494400</t>
  </si>
  <si>
    <t>IMPLOG,leaf,ForkJoinPool-12-worker-6,6,2,2,18,1500,56110300,9500,31544100,3987,24136000</t>
  </si>
  <si>
    <t>IMPLOG,scan,main,6,2,2,18,56228700</t>
  </si>
  <si>
    <t>IMPLOG,leaf,ForkJoinPool-12-worker-1,6,2,2,19,900,55515300,9500,32142100,3658,22928800</t>
  </si>
  <si>
    <t>IMPLOG,leaf,ForkJoinPool-12-worker-6,6,2,2,19,1200,56763800,9500,32031800,3853,24291600</t>
  </si>
  <si>
    <t>IMPLOG,scan,main,6,2,2,19,56883200</t>
  </si>
  <si>
    <t>IMPLOG,leaf,ForkJoinPool-12-worker-1,6,2,2,20,1500,55661800,9500,31704200,3656,23502100</t>
  </si>
  <si>
    <t>IMPLOG,leaf,ForkJoinPool-12-worker-6,6,2,2,20,1200,57954400,9500,32051800,3858,25422400</t>
  </si>
  <si>
    <t>IMPLOG,scan,main,6,2,2,20,58109000</t>
  </si>
  <si>
    <t>IMPLOG,leaf,ForkJoinPool-12-worker-1,6,2,2,21,1200,60404400,9500,33553000,3719,26305500</t>
  </si>
  <si>
    <t>IMPLOG,leaf,ForkJoinPool-12-worker-6,6,2,2,21,1600,61717700,9500,33660400,3879,27524500</t>
  </si>
  <si>
    <t>IMPLOG,scan,main,6,2,2,21,61791900</t>
  </si>
  <si>
    <t>IMPLOG,leaf,ForkJoinPool-12-worker-1,6,2,2,22,1000,55591400,9500,32008700,3718,23108600</t>
  </si>
  <si>
    <t>IMPLOG,leaf,ForkJoinPool-12-worker-6,6,2,2,22,900,59989900,9500,33040200,3879,26466500</t>
  </si>
  <si>
    <t>IMPLOG,scan,main,6,2,2,22,60174400</t>
  </si>
  <si>
    <t>IMPLOG,leaf,ForkJoinPool-12-worker-1,6,2,2,23,1100,60030400,9500,33761800,3648,25713800</t>
  </si>
  <si>
    <t>IMPLOG,leaf,ForkJoinPool-12-worker-6,6,2,2,23,1100,60438400,9500,34314000,3791,25642500</t>
  </si>
  <si>
    <t>IMPLOG,scan,main,6,2,2,23,60545300</t>
  </si>
  <si>
    <t>IMPLOG,leaf,ForkJoinPool-12-worker-1,6,2,2,24,900,59188400,9500,34123700,3651,24569200</t>
  </si>
  <si>
    <t>IMPLOG,leaf,ForkJoinPool-12-worker-6,6,2,2,24,1000,60409600,9500,34653600,3790,25263100</t>
  </si>
  <si>
    <t>IMPLOG,scan,main,6,2,2,24,60515900</t>
  </si>
  <si>
    <t>IMPLOG,leaf,ForkJoinPool-12-worker-6,6,2,2,25,1400,63132900,9500,35647400,3794,26930900</t>
  </si>
  <si>
    <t>IMPLOG,leaf,ForkJoinPool-12-worker-1,6,2,2,25,900,66970800,9500,38077500,3655,28341300</t>
  </si>
  <si>
    <t>IMPLOG,scan,main,6,2,2,25,67169500</t>
  </si>
  <si>
    <t>IMPLOG,leaf,ForkJoinPool-12-worker-1,6,2,2,26,900,62945100,9500,36670900,3658,25775600</t>
  </si>
  <si>
    <t>IMPLOG,leaf,ForkJoinPool-12-worker-6,6,2,2,26,1300,63794400,9500,36806200,3795,26510300</t>
  </si>
  <si>
    <t>IMPLOG,scan,main,6,2,2,26,63905500</t>
  </si>
  <si>
    <t>IMPLOG,leaf,ForkJoinPool-12-worker-1,6,2,2,27,1000,57337000,9500,32558600,3615,24312800</t>
  </si>
  <si>
    <t>IMPLOG,leaf,ForkJoinPool-12-worker-6,6,2,2,27,1200,59894200,9500,33300100,3791,26141900</t>
  </si>
  <si>
    <t>IMPLOG,scan,main,6,2,2,27,60063200</t>
  </si>
  <si>
    <t>IMPLOG,leaf,ForkJoinPool-12-worker-1,6,2,2,28,1200,56814100,9500,32669700,3704,23691200</t>
  </si>
  <si>
    <t>IMPLOG,leaf,ForkJoinPool-12-worker-6,6,2,2,28,1800,58131400,9500,32600400,3940,25073000</t>
  </si>
  <si>
    <t>IMPLOG,scan,main,6,2,2,28,58252400</t>
  </si>
  <si>
    <t>IMPLOG,leaf,ForkJoinPool-12-worker-1,6,2,2,29,1700,56550800,9500,32676500,3704,23401400</t>
  </si>
  <si>
    <t>IMPLOG,leaf,ForkJoinPool-12-worker-6,6,2,2,29,1200,58811800,9500,32259000,3941,26108900</t>
  </si>
  <si>
    <t>IMPLOG,scan,main,6,2,2,29,58991400</t>
  </si>
  <si>
    <t>IMPLOG,leaf,ForkJoinPool-12-worker-1,6,2,2,30,1400,59983600,9500,33092100,3903,26354900</t>
  </si>
  <si>
    <t>IMPLOG,leaf,ForkJoinPool-12-worker-6,6,2,2,30,1700,61285500,9500,32875500,4084,27910100</t>
  </si>
  <si>
    <t>IMPLOG,scan,main,6,2,2,30,61442700</t>
  </si>
  <si>
    <t>IMPLOG,leaf,ForkJoinPool-12-worker-1,6,2,2,31,1100,57218900,9500,31452500,3902,25284500</t>
  </si>
  <si>
    <t>IMPLOG,leaf,ForkJoinPool-12-worker-6,6,2,2,31,1600,59913600,9500,32120900,4083,27310800</t>
  </si>
  <si>
    <t>IMPLOG,scan,main,6,2,2,31,60036900</t>
  </si>
  <si>
    <t>IMPLOG,leaf,ForkJoinPool-12-worker-1,6,2,2,32,1600,57376500,9500,31792800,3903,25140400</t>
  </si>
  <si>
    <t>IMPLOG,leaf,ForkJoinPool-12-worker-6,6,2,2,32,1400,58152000,9500,31495200,4085,26207600</t>
  </si>
  <si>
    <t>IMPLOG,scan,main,6,2,2,32,58331700</t>
  </si>
  <si>
    <t>IMPLOG,leaf,ForkJoinPool-12-worker-1,6,2,2,33,800,62470800,9500,34033300,3901,27846900</t>
  </si>
  <si>
    <t>IMPLOG,leaf,ForkJoinPool-12-worker-6,6,2,2,33,1000,63476000,9500,34080900,4086,28861300</t>
  </si>
  <si>
    <t>IMPLOG,scan,main,6,2,2,33,63623900</t>
  </si>
  <si>
    <t>IMPLOG,leaf,ForkJoinPool-12-worker-1,6,2,2,34,1700,54348600,9500,31073100,3763,22824900</t>
  </si>
  <si>
    <t>IMPLOG,leaf,ForkJoinPool-12-worker-6,6,2,2,34,1000,57195400,9500,30731200,4026,26034700</t>
  </si>
  <si>
    <t>IMPLOG,scan,main,6,2,2,34,57351900</t>
  </si>
  <si>
    <t>IMPLOG,leaf,ForkJoinPool-12-worker-6,6,2,2,35,900,64407800,9500,34891300,4027,28982700</t>
  </si>
  <si>
    <t>IMPLOG,leaf,ForkJoinPool-12-worker-1,6,2,2,35,1100,65762000,9500,36610300,3760,28525300</t>
  </si>
  <si>
    <t>IMPLOG,scan,main,6,2,2,35,66077500</t>
  </si>
  <si>
    <t>IMPLOG,leaf,ForkJoinPool-12-worker-1,6,2,2,36,1100,66745100,9500,37584200,3754,28598400</t>
  </si>
  <si>
    <t>IMPLOG,leaf,ForkJoinPool-12-worker-6,6,2,2,36,1200,68902100,9500,38235900,4026,30115000</t>
  </si>
  <si>
    <t>IMPLOG,scan,main,6,2,2,36,68998900</t>
  </si>
  <si>
    <t>IMPLOG,leaf,ForkJoinPool-12-worker-1,6,2,2,37,1000,59381700,9500,33347600,3754,25505800</t>
  </si>
  <si>
    <t>IMPLOG,leaf,ForkJoinPool-12-worker-6,6,2,2,37,1800,61271700,9500,33014000,4025,27744900</t>
  </si>
  <si>
    <t>IMPLOG,scan,main,6,2,2,37,61412400</t>
  </si>
  <si>
    <t>IMPLOG,leaf,ForkJoinPool-12-worker-1,6,2,2,38,1000,62241400,9500,35132200,3805,26569200</t>
  </si>
  <si>
    <t>IMPLOG,leaf,ForkJoinPool-12-worker-6,6,2,2,38,900,63379100,9500,33728000,4054,29096200</t>
  </si>
  <si>
    <t>IMPLOG,scan,main,6,2,2,38,63543500</t>
  </si>
  <si>
    <t>IMPLOG,leaf,ForkJoinPool-12-worker-1,6,2,2,39,900,65557800,9500,35651800,3805,29294800</t>
  </si>
  <si>
    <t>IMPLOG,leaf,ForkJoinPool-12-worker-6,6,2,2,39,1200,66852400,9500,35171300,4053,31095200</t>
  </si>
  <si>
    <t>IMPLOG,scan,main,6,2,2,39,67036900</t>
  </si>
  <si>
    <t>IMPLOG,leaf,ForkJoinPool-12-worker-1,6,2,2,40,700,57624600,9500,32611500,3832,24558100</t>
  </si>
  <si>
    <t>IMPLOG,leaf,ForkJoinPool-12-worker-6,6,2,2,40,1200,58648700,9500,32431800,4051,25756800</t>
  </si>
  <si>
    <t>IMPLOG,scan,main,6,2,2,40,58747000</t>
  </si>
  <si>
    <t>IMPLOG,leaf,ForkJoinPool-12-worker-1,6,2,2,41,900,56568900,9500,31460100,3829,24652300</t>
  </si>
  <si>
    <t>IMPLOG,leaf,ForkJoinPool-12-worker-6,6,2,2,41,1000,58275200,9500,31674200,4041,26153900</t>
  </si>
  <si>
    <t>IMPLOG,scan,main,6,2,2,41,58430700</t>
  </si>
  <si>
    <t>IMPLOG,leaf,ForkJoinPool-12-worker-1,6,2,2,42,1000,59638100,9500,33640500,3831,25526400</t>
  </si>
  <si>
    <t>IMPLOG,leaf,ForkJoinPool-12-worker-6,6,2,2,42,1300,60452100,9500,33748500,4041,26245400</t>
  </si>
  <si>
    <t>IMPLOG,scan,main,6,2,2,42,60552600</t>
  </si>
  <si>
    <t>IMPLOG,leaf,ForkJoinPool-12-worker-1,6,2,2,43,900,56406600,9500,31316800,3837,24616000</t>
  </si>
  <si>
    <t>IMPLOG,leaf,ForkJoinPool-12-worker-6,6,2,2,43,1000,57886400,9500,32210800,4043,25234600</t>
  </si>
  <si>
    <t>IMPLOG,scan,main,6,2,2,43,58061200</t>
  </si>
  <si>
    <t>IMPLOG,leaf,ForkJoinPool-12-worker-6,6,2,2,44,1600,60870100,9500,32920800,4042,27464500</t>
  </si>
  <si>
    <t>IMPLOG,leaf,ForkJoinPool-12-worker-1,6,2,2,44,1500,61342200,9500,33766600,3838,27084500</t>
  </si>
  <si>
    <t>IMPLOG,scan,main,6,2,2,44,61590100</t>
  </si>
  <si>
    <t>IMPLOG,leaf,ForkJoinPool-12-worker-1,6,2,2,45,1500,57387500,9500,32078600,3839,24828000</t>
  </si>
  <si>
    <t>IMPLOG,leaf,ForkJoinPool-12-worker-6,6,2,2,45,1000,58450400,9500,32694200,4040,25279800</t>
  </si>
  <si>
    <t>IMPLOG,scan,main,6,2,2,45,58599100</t>
  </si>
  <si>
    <t>IMPLOG,leaf,ForkJoinPool-13-worker-2,6,2,3,1,1800,58099900,9500,31663200,4135,25975200</t>
  </si>
  <si>
    <t>IMPLOG,leaf,ForkJoinPool-13-worker-1,6,2,3,1,1100,59339200,9500,32383700,4166,26476800</t>
  </si>
  <si>
    <t>IMPLOG,scan,main,6,2,3,1,59822100</t>
  </si>
  <si>
    <t>IMPLOG,leaf,ForkJoinPool-13-worker-1,6,2,3,2,1600,58509300,9500,32196400,4168,25843700</t>
  </si>
  <si>
    <t>IMPLOG,leaf,ForkJoinPool-13-worker-2,6,2,3,2,1100,58666800,9500,31569700,4133,26642000</t>
  </si>
  <si>
    <t>IMPLOG,scan,main,6,2,3,2,58936900</t>
  </si>
  <si>
    <t>IMPLOG,leaf,ForkJoinPool-13-worker-3,6,2,3,3,800,62254600,9500,33988300,3983,27776900</t>
  </si>
  <si>
    <t>IMPLOG,leaf,ForkJoinPool-13-worker-1,6,2,3,3,1500,64086400,9500,34784300,4069,28793900</t>
  </si>
  <si>
    <t>IMPLOG,scan,main,6,2,3,3,64188000</t>
  </si>
  <si>
    <t>IMPLOG,leaf,ForkJoinPool-13-worker-3,6,2,3,4,1500,58500800,9500,32570200,3995,25486900</t>
  </si>
  <si>
    <t>IMPLOG,leaf,ForkJoinPool-13-worker-1,6,2,3,4,1000,61138100,9500,33619700,4058,27008200</t>
  </si>
  <si>
    <t>IMPLOG,scan,main,6,2,3,4,61269500</t>
  </si>
  <si>
    <t>IMPLOG,leaf,ForkJoinPool-13-worker-3,6,2,3,5,1100,61768900,9500,33802000,3996,27473100</t>
  </si>
  <si>
    <t>IMPLOG,leaf,ForkJoinPool-13-worker-1,6,2,3,5,1600,62515800,9500,34558000,4059,27470800</t>
  </si>
  <si>
    <t>IMPLOG,scan,main,6,2,3,5,62621600</t>
  </si>
  <si>
    <t>IMPLOG,leaf,ForkJoinPool-13-worker-1,6,2,3,6,1600,59945600,9500,33529600,4060,25985500</t>
  </si>
  <si>
    <t>IMPLOG,leaf,ForkJoinPool-13-worker-3,6,2,3,6,1400,60659400,9500,33356500,4005,26843400</t>
  </si>
  <si>
    <t>IMPLOG,scan,main,6,2,3,6,60847200</t>
  </si>
  <si>
    <t>IMPLOG,leaf,ForkJoinPool-13-worker-3,6,2,3,7,1400,61954100,9500,34684000,4010,26770600</t>
  </si>
  <si>
    <t>IMPLOG,leaf,ForkJoinPool-13-worker-1,6,2,3,7,1000,62503500,9500,34564700,4060,27495800</t>
  </si>
  <si>
    <t>IMPLOG,scan,main,6,2,3,7,62611100</t>
  </si>
  <si>
    <t>IMPLOG,leaf,ForkJoinPool-13-worker-1,6,2,3,8,1100,61593600,9500,34475600,4055,26622600</t>
  </si>
  <si>
    <t>IMPLOG,leaf,ForkJoinPool-13-worker-3,6,2,3,8,1000,65557700,9500,36350700,4019,28706800</t>
  </si>
  <si>
    <t>IMPLOG,scan,main,6,2,3,8,65831700</t>
  </si>
  <si>
    <t>IMPLOG,leaf,ForkJoinPool-13-worker-1,6,2,3,9,1500,56042600,9500,30923700,4015,24680700</t>
  </si>
  <si>
    <t>IMPLOG,leaf,ForkJoinPool-13-worker-3,6,2,3,9,1000,57391900,9500,31071500,3901,25859800</t>
  </si>
  <si>
    <t>IMPLOG,scan,main,6,2,3,9,57621600</t>
  </si>
  <si>
    <t>IMPLOG,leaf,ForkJoinPool-13-worker-1,6,2,3,10,900,62376800,9500,35396600,4009,26489600</t>
  </si>
  <si>
    <t>IMPLOG,leaf,ForkJoinPool-13-worker-3,6,2,3,10,900,64614400,9500,35886300,3905,28239400</t>
  </si>
  <si>
    <t>IMPLOG,scan,main,6,2,3,10,64866600</t>
  </si>
  <si>
    <t>IMPLOG,leaf,ForkJoinPool-13-worker-1,6,2,3,11,1100,61970500,9500,33929500,4018,27538400</t>
  </si>
  <si>
    <t>IMPLOG,leaf,ForkJoinPool-13-worker-3,6,2,3,11,1000,62344900,9500,34604700,3906,27258400</t>
  </si>
  <si>
    <t>IMPLOG,scan,main,6,2,3,11,62484900</t>
  </si>
  <si>
    <t>IMPLOG,leaf,ForkJoinPool-13-worker-1,6,2,3,12,1200,59554700,9500,33437300,4010,25653000</t>
  </si>
  <si>
    <t>IMPLOG,leaf,ForkJoinPool-13-worker-3,6,2,3,12,900,59581100,9500,33394900,3906,25698600</t>
  </si>
  <si>
    <t>IMPLOG,scan,main,6,2,3,12,59862100</t>
  </si>
  <si>
    <t>IMPLOG,leaf,ForkJoinPool-13-worker-1,6,2,3,13,1500,61909700,9500,34744500,3992,26718600</t>
  </si>
  <si>
    <t>IMPLOG,leaf,ForkJoinPool-13-worker-3,6,2,3,13,1400,63241300,9500,35607800,3885,27144200</t>
  </si>
  <si>
    <t>IMPLOG,scan,main,6,2,3,13,63410700</t>
  </si>
  <si>
    <t>IMPLOG,leaf,ForkJoinPool-13-worker-1,6,2,3,14,800,60296000,9500,34729700,3859,25093400</t>
  </si>
  <si>
    <t>IMPLOG,leaf,ForkJoinPool-13-worker-3,6,2,3,14,1700,60545400,9500,33330100,3977,26750200</t>
  </si>
  <si>
    <t>IMPLOG,scan,main,6,2,3,14,60679800</t>
  </si>
  <si>
    <t>IMPLOG,leaf,ForkJoinPool-13-worker-1,6,2,3,15,1000,62966400,9500,35280500,3858,27206400</t>
  </si>
  <si>
    <t>IMPLOG,leaf,ForkJoinPool-13-worker-3,6,2,3,15,1400,72141000,9500,39641700,3980,31895500</t>
  </si>
  <si>
    <t>IMPLOG,scan,main,6,2,3,15,72252900</t>
  </si>
  <si>
    <t>IMPLOG,leaf,ForkJoinPool-13-worker-1,6,2,3,16,3200,60804900,9500,35107700,3864,25253900</t>
  </si>
  <si>
    <t>IMPLOG,leaf,ForkJoinPool-13-worker-3,6,2,3,16,1000,61159100,9500,33687000,3980,26976700</t>
  </si>
  <si>
    <t>IMPLOG,scan,main,6,2,3,16,61258300</t>
  </si>
  <si>
    <t>IMPLOG,leaf,ForkJoinPool-13-worker-3,6,2,3,17,1100,60458800,9500,34107500,3984,25882700</t>
  </si>
  <si>
    <t>IMPLOG,leaf,ForkJoinPool-13-worker-1,6,2,3,17,700,61046100,9500,35458700,3858,25146000</t>
  </si>
  <si>
    <t>IMPLOG,scan,main,6,2,3,17,61216200</t>
  </si>
  <si>
    <t>IMPLOG,leaf,ForkJoinPool-13-worker-1,6,2,3,18,1300,59398800,9500,33985900,3860,24982100</t>
  </si>
  <si>
    <t>IMPLOG,leaf,ForkJoinPool-13-worker-3,6,2,3,18,1500,61693000,9500,34284900,3987,26954700</t>
  </si>
  <si>
    <t>IMPLOG,scan,main,6,2,3,18,61802600</t>
  </si>
  <si>
    <t>IMPLOG,leaf,ForkJoinPool-13-worker-1,6,2,3,19,1300,59491800,9500,34982800,3658,24051400</t>
  </si>
  <si>
    <t>IMPLOG,leaf,ForkJoinPool-13-worker-3,6,2,3,19,1000,60699900,9500,34444800,3853,25763700</t>
  </si>
  <si>
    <t>IMPLOG,scan,main,6,2,3,19,60851000</t>
  </si>
  <si>
    <t>IMPLOG,leaf,ForkJoinPool-13-worker-1,6,2,3,20,1400,58700200,9500,34134200,3656,24122000</t>
  </si>
  <si>
    <t>IMPLOG,leaf,ForkJoinPool-13-worker-3,6,2,3,20,1600,59617500,9500,33557100,3858,25598100</t>
  </si>
  <si>
    <t>IMPLOG,scan,main,6,2,3,20,59733000</t>
  </si>
  <si>
    <t>IMPLOG,leaf,ForkJoinPool-13-worker-1,6,2,3,21,1400,59074600,9500,34772700,3719,23842900</t>
  </si>
  <si>
    <t>IMPLOG,leaf,ForkJoinPool-13-worker-3,6,2,3,21,1100,59663300,9500,33190300,3879,26000900</t>
  </si>
  <si>
    <t>IMPLOG,scan,main,6,2,3,21,59818900</t>
  </si>
  <si>
    <t>IMPLOG,leaf,ForkJoinPool-13-worker-1,6,2,3,22,2100,58383100,9500,33957300,3718,23990100</t>
  </si>
  <si>
    <t>IMPLOG,leaf,ForkJoinPool-13-worker-3,6,2,3,22,900,59212100,9500,33446800,3879,25323800</t>
  </si>
  <si>
    <t>IMPLOG,scan,main,6,2,3,22,59396300</t>
  </si>
  <si>
    <t>IMPLOG,leaf,ForkJoinPool-13-worker-3,6,2,3,23,900,61808400,9500,34517500,3791,26808000</t>
  </si>
  <si>
    <t>IMPLOG,leaf,ForkJoinPool-13-worker-1,6,2,3,23,1600,65054900,9500,37717400,3648,26836300</t>
  </si>
  <si>
    <t>IMPLOG,scan,main,6,2,3,23,65330900</t>
  </si>
  <si>
    <t>IMPLOG,leaf,ForkJoinPool-13-worker-1,6,2,3,24,23000,62853400,9500,36444400,3651,25943000</t>
  </si>
  <si>
    <t>IMPLOG,leaf,ForkJoinPool-13-worker-3,6,2,3,24,1200,64232500,9500,36601000,3790,27152000</t>
  </si>
  <si>
    <t>IMPLOG,scan,main,6,2,3,24,64327800</t>
  </si>
  <si>
    <t>IMPLOG,leaf,ForkJoinPool-13-worker-1,6,2,3,25,1000,60179300,9500,33921200,3655,25749600</t>
  </si>
  <si>
    <t>IMPLOG,leaf,ForkJoinPool-13-worker-3,6,2,3,25,1200,69015300,9500,38247900,3794,30150100</t>
  </si>
  <si>
    <t>IMPLOG,scan,main,6,2,3,25,69129100</t>
  </si>
  <si>
    <t>IMPLOG,leaf,ForkJoinPool-13-worker-3,6,2,3,26,1700,66209800,9500,37381800,3795,28354200</t>
  </si>
  <si>
    <t>IMPLOG,leaf,ForkJoinPool-13-worker-1,6,2,3,26,1300,66638600,9500,39281000,3658,26865500</t>
  </si>
  <si>
    <t>IMPLOG,scan,main,6,2,3,26,66766600</t>
  </si>
  <si>
    <t>IMPLOG,leaf,ForkJoinPool-13-worker-1,6,2,3,27,1000,57839700,9500,33357300,3615,24006300</t>
  </si>
  <si>
    <t>IMPLOG,leaf,ForkJoinPool-13-worker-3,6,2,3,27,1100,58861400,9500,33174000,3791,25249500</t>
  </si>
  <si>
    <t>IMPLOG,scan,main,6,2,3,27,59053200</t>
  </si>
  <si>
    <t>IMPLOG,leaf,ForkJoinPool-13-worker-1,6,2,3,28,3000,61512400,9500,35932700,3704,25100700</t>
  </si>
  <si>
    <t>IMPLOG,leaf,ForkJoinPool-13-worker-3,6,2,3,28,1500,61789300,9500,34853600,3940,26475900</t>
  </si>
  <si>
    <t>IMPLOG,scan,main,6,2,3,28,61957500</t>
  </si>
  <si>
    <t>IMPLOG,leaf,ForkJoinPool-13-worker-1,6,2,3,29,1000,56871800,9500,32347800,3704,24074000</t>
  </si>
  <si>
    <t>IMPLOG,leaf,ForkJoinPool-13-worker-3,6,2,3,29,1700,60491700,9500,33327300,3941,26688700</t>
  </si>
  <si>
    <t>IMPLOG,scan,main,6,2,3,29,60579800</t>
  </si>
  <si>
    <t>IMPLOG,leaf,ForkJoinPool-13-worker-1,6,2,3,30,1100,62201000,9500,35979900,3903,25750500</t>
  </si>
  <si>
    <t>IMPLOG,leaf,ForkJoinPool-13-worker-3,6,2,3,30,1000,63633500,9500,35775000,4084,27372000</t>
  </si>
  <si>
    <t>IMPLOG,scan,main,6,2,3,30,63755200</t>
  </si>
  <si>
    <t>IMPLOG,leaf,ForkJoinPool-13-worker-1,6,2,3,31,1200,60189000,9500,33883700,3902,25852600</t>
  </si>
  <si>
    <t>IMPLOG,leaf,ForkJoinPool-13-worker-3,6,2,3,31,1100,63760100,9500,34717400,4083,28493900</t>
  </si>
  <si>
    <t>IMPLOG,scan,main,6,2,3,31,63897600</t>
  </si>
  <si>
    <t>IMPLOG,leaf,ForkJoinPool-13-worker-1,6,2,3,32,1400,60592700,9500,34086600,3903,26077800</t>
  </si>
  <si>
    <t>IMPLOG,leaf,ForkJoinPool-13-worker-3,6,2,3,32,2400,61543300,9500,34047000,4085,27033100</t>
  </si>
  <si>
    <t>IMPLOG,scan,main,6,2,3,32,61685600</t>
  </si>
  <si>
    <t>IMPLOG,leaf,ForkJoinPool-13-worker-1,6,2,3,33,1700,60752600,9500,34343400,3901,25949700</t>
  </si>
  <si>
    <t>IMPLOG,leaf,ForkJoinPool-13-worker-3,6,2,3,33,900,61641700,9500,33386000,4086,27721800</t>
  </si>
  <si>
    <t>IMPLOG,scan,main,6,2,3,33,61801300</t>
  </si>
  <si>
    <t>IMPLOG,leaf,ForkJoinPool-13-worker-1,6,2,3,34,1500,53570800,9500,30239600,3763,22881600</t>
  </si>
  <si>
    <t>IMPLOG,leaf,ForkJoinPool-13-worker-3,6,2,3,34,1000,57284900,9500,31193400,4026,25640000</t>
  </si>
  <si>
    <t>IMPLOG,scan,main,6,2,3,34,57462000</t>
  </si>
  <si>
    <t>IMPLOG,leaf,ForkJoinPool-13-worker-1,6,2,3,35,1300,59293900,9500,34068600,3760,24810500</t>
  </si>
  <si>
    <t>IMPLOG,leaf,ForkJoinPool-13-worker-3,6,2,3,35,1600,60660300,9500,33845500,4027,26349800</t>
  </si>
  <si>
    <t>IMPLOG,scan,main,6,2,3,35,60769600</t>
  </si>
  <si>
    <t>IMPLOG,leaf,ForkJoinPool-13-worker-1,6,2,3,36,4900,62325400,9500,34386400,3754,27418300</t>
  </si>
  <si>
    <t>IMPLOG,leaf,ForkJoinPool-13-worker-3,6,2,3,36,1300,63055500,9500,33758000,4026,28777200</t>
  </si>
  <si>
    <t>IMPLOG,scan,main,6,2,3,36,63213400</t>
  </si>
  <si>
    <t>IMPLOG,leaf,ForkJoinPool-13-worker-1,6,2,3,37,1100,60847200,9500,35766000,3754,24601900</t>
  </si>
  <si>
    <t>IMPLOG,leaf,ForkJoinPool-13-worker-3,6,2,3,37,1000,61305400,9500,33625800,4025,27208900</t>
  </si>
  <si>
    <t>IMPLOG,scan,main,6,2,3,37,61462600</t>
  </si>
  <si>
    <t>IMPLOG,leaf,ForkJoinPool-13-worker-1,6,2,3,38,4300,58775900,9500,33845100,3805,24509200</t>
  </si>
  <si>
    <t>IMPLOG,leaf,ForkJoinPool-13-worker-3,6,2,3,38,1600,59968500,9500,33108400,4054,26351400</t>
  </si>
  <si>
    <t>IMPLOG,scan,main,6,2,3,38,60086700</t>
  </si>
  <si>
    <t>IMPLOG,leaf,ForkJoinPool-13-worker-1,6,2,3,39,1300,58233100,9500,32803700,3805,24983600</t>
  </si>
  <si>
    <t>IMPLOG,leaf,ForkJoinPool-13-worker-3,6,2,3,39,1000,60406700,9500,32435800,4053,27499300</t>
  </si>
  <si>
    <t>IMPLOG,scan,main,6,2,3,39,60582400</t>
  </si>
  <si>
    <t>IMPLOG,leaf,ForkJoinPool-13-worker-1,6,2,3,40,5600,61580900,9500,34877600,3832,26214100</t>
  </si>
  <si>
    <t>IMPLOG,leaf,ForkJoinPool-13-worker-3,6,2,3,40,1000,62858800,9500,34163200,4051,28125000</t>
  </si>
  <si>
    <t>IMPLOG,scan,main,6,2,3,40,63005200</t>
  </si>
  <si>
    <t>IMPLOG,leaf,ForkJoinPool-13-worker-1,6,2,3,41,900,57377600,9500,31939100,3829,25004300</t>
  </si>
  <si>
    <t>IMPLOG,leaf,ForkJoinPool-13-worker-3,6,2,3,41,1400,63998300,9500,34442100,4041,29060000</t>
  </si>
  <si>
    <t>IMPLOG,scan,main,6,2,3,41,64138900</t>
  </si>
  <si>
    <t>IMPLOG,leaf,ForkJoinPool-13-worker-1,6,2,3,42,1300,61527500,9500,34926300,3831,26159700</t>
  </si>
  <si>
    <t>IMPLOG,leaf,ForkJoinPool-13-worker-3,6,2,3,42,900,61897100,9500,33653700,4041,27715800</t>
  </si>
  <si>
    <t>IMPLOG,scan,main,6,2,3,42,62050400</t>
  </si>
  <si>
    <t>IMPLOG,leaf,ForkJoinPool-13-worker-1,6,2,3,43,1100,60462600,9500,33924600,3837,26059400</t>
  </si>
  <si>
    <t>IMPLOG,leaf,ForkJoinPool-13-worker-3,6,2,3,43,1600,61643100,9500,33722000,4043,27421300</t>
  </si>
  <si>
    <t>IMPLOG,scan,main,6,2,3,43,61803900</t>
  </si>
  <si>
    <t>IMPLOG,leaf,ForkJoinPool-13-worker-1,6,2,3,44,1700,59023500,9500,33233900,3838,25360100</t>
  </si>
  <si>
    <t>IMPLOG,leaf,ForkJoinPool-13-worker-3,6,2,3,44,900,60982300,9500,33932800,4042,26551300</t>
  </si>
  <si>
    <t>IMPLOG,scan,main,6,2,3,44,61085300</t>
  </si>
  <si>
    <t>IMPLOG,leaf,ForkJoinPool-13-worker-1,6,2,3,45,900,59626100,9500,34257300,3839,24932100</t>
  </si>
  <si>
    <t>IMPLOG,leaf,ForkJoinPool-13-worker-3,6,2,3,45,1100,60192600,9500,33222700,4040,26488800</t>
  </si>
  <si>
    <t>IMPLOG,scan,main,6,2,3,45,60342300</t>
  </si>
  <si>
    <t>IMPLOG,leaf,ForkJoinPool-14-worker-1,6,2,4,1,1100,63647400,9500,33016300,4166,30081600</t>
  </si>
  <si>
    <t>IMPLOG,leaf,ForkJoinPool-14-worker-2,6,2,4,1,800,64674200,9500,34539700,4135,29536800</t>
  </si>
  <si>
    <t>IMPLOG,scan,main,6,2,4,1,65389600</t>
  </si>
  <si>
    <t>IMPLOG,leaf,ForkJoinPool-14-worker-2,6,2,4,2,1100,65034900,9500,35748200,4133,28763600</t>
  </si>
  <si>
    <t>IMPLOG,leaf,ForkJoinPool-14-worker-1,6,2,4,2,900,68570100,9500,37268300,4168,30787800</t>
  </si>
  <si>
    <t>IMPLOG,scan,main,6,2,4,2,68672000</t>
  </si>
  <si>
    <t>IMPLOG,leaf,ForkJoinPool-14-worker-1,6,2,4,3,1100,63256500,9500,34298000,4069,28471200</t>
  </si>
  <si>
    <t>IMPLOG,leaf,ForkJoinPool-14-worker-2,6,2,4,3,900,63608400,9500,35688600,3983,27378300</t>
  </si>
  <si>
    <t>IMPLOG,scan,main,6,2,4,3,63877800</t>
  </si>
  <si>
    <t>IMPLOG,leaf,ForkJoinPool-14-worker-4,6,2,4,4,2100,59655400,9500,32998000,4058,26209800</t>
  </si>
  <si>
    <t>IMPLOG,leaf,ForkJoinPool-14-worker-1,6,2,4,4,1000,59826600,9500,33087700,3995,26250700</t>
  </si>
  <si>
    <t>IMPLOG,scan,main,6,2,4,4,59999200</t>
  </si>
  <si>
    <t>IMPLOG,leaf,ForkJoinPool-14-worker-4,6,2,4,5,1100,60646300,9500,33229700,4059,26955800</t>
  </si>
  <si>
    <t>IMPLOG,leaf,ForkJoinPool-14-worker-1,6,2,4,5,900,61073100,9500,34796500,3996,25733100</t>
  </si>
  <si>
    <t>IMPLOG,scan,main,6,2,4,5,61286700</t>
  </si>
  <si>
    <t>IMPLOG,leaf,ForkJoinPool-14-worker-1,6,2,4,6,1500,60990300,9500,32754800,4005,27707300</t>
  </si>
  <si>
    <t>IMPLOG,leaf,ForkJoinPool-14-worker-4,6,2,4,6,1500,61900200,9500,32607000,4060,28765400</t>
  </si>
  <si>
    <t>IMPLOG,scan,main,6,2,4,6,62058100</t>
  </si>
  <si>
    <t>IMPLOG,leaf,ForkJoinPool-14-worker-4,6,2,4,7,1000,59671000,9500,32879100,4060,26340000</t>
  </si>
  <si>
    <t>IMPLOG,leaf,ForkJoinPool-14-worker-1,6,2,4,7,1500,61396400,9500,34160300,4010,26720100</t>
  </si>
  <si>
    <t>IMPLOG,scan,main,6,2,4,7,61620900</t>
  </si>
  <si>
    <t>IMPLOG,leaf,ForkJoinPool-14-worker-1,6,2,4,8,800,56869200,9500,31750300,4019,24640100</t>
  </si>
  <si>
    <t>IMPLOG,leaf,ForkJoinPool-14-worker-4,6,2,4,8,1000,58718000,9500,32413500,4055,25880000</t>
  </si>
  <si>
    <t>IMPLOG,scan,main,6,2,4,8,58883800</t>
  </si>
  <si>
    <t>IMPLOG,leaf,ForkJoinPool-14-worker-1,6,2,4,9,1400,52430400,9500,28671600,3901,23332000</t>
  </si>
  <si>
    <t>IMPLOG,leaf,ForkJoinPool-14-worker-4,6,2,4,9,1700,55568600,9500,29944200,4015,25132000</t>
  </si>
  <si>
    <t>IMPLOG,scan,main,6,2,4,9,55732900</t>
  </si>
  <si>
    <t>IMPLOG,leaf,ForkJoinPool-14-worker-1,6,2,4,10,1500,59929800,9500,33010100,3905,26444700</t>
  </si>
  <si>
    <t>IMPLOG,leaf,ForkJoinPool-14-worker-4,6,2,4,10,1000,62755600,9500,35108700,4009,27186200</t>
  </si>
  <si>
    <t>IMPLOG,scan,main,6,2,4,10,62948600</t>
  </si>
  <si>
    <t>IMPLOG,leaf,ForkJoinPool-14-worker-1,6,2,4,11,1100,59377100,9500,33347000,3906,25539300</t>
  </si>
  <si>
    <t>IMPLOG,leaf,ForkJoinPool-14-worker-4,6,2,4,11,1000,60198000,9500,33003300,4018,26749500</t>
  </si>
  <si>
    <t>IMPLOG,scan,main,6,2,4,11,60376900</t>
  </si>
  <si>
    <t>IMPLOG,leaf,ForkJoinPool-14-worker-1,6,2,4,12,1500,58720300,9500,33550200,3906,24670300</t>
  </si>
  <si>
    <t>IMPLOG,leaf,ForkJoinPool-14-worker-4,6,2,4,12,1600,59581100,9500,33348700,4010,25768700</t>
  </si>
  <si>
    <t>IMPLOG,scan,main,6,2,4,12,59703300</t>
  </si>
  <si>
    <t>IMPLOG,leaf,ForkJoinPool-14-worker-1,6,2,4,13,1500,56930700,9500,31471000,3885,24999200</t>
  </si>
  <si>
    <t>IMPLOG,leaf,ForkJoinPool-14-worker-4,6,2,4,13,1400,58692500,9500,31650800,3992,26587200</t>
  </si>
  <si>
    <t>IMPLOG,scan,main,6,2,4,13,58803800</t>
  </si>
  <si>
    <t>IMPLOG,leaf,ForkJoinPool-14-worker-1,6,2,4,14,1300,52022900,9500,28680300,3859,22906100</t>
  </si>
  <si>
    <t>IMPLOG,leaf,ForkJoinPool-14-worker-4,6,2,4,14,1500,55400100,9500,30072100,3977,24888800</t>
  </si>
  <si>
    <t>IMPLOG,scan,main,6,2,4,14,55569500</t>
  </si>
  <si>
    <t>IMPLOG,leaf,ForkJoinPool-14-worker-1,6,2,4,15,1400,57320200,9500,32241700,3858,24637200</t>
  </si>
  <si>
    <t>IMPLOG,leaf,ForkJoinPool-14-worker-4,6,2,4,15,900,57837100,9500,32641100,3980,24754600</t>
  </si>
  <si>
    <t>IMPLOG,scan,main,6,2,4,15,58020400</t>
  </si>
  <si>
    <t>IMPLOG,leaf,ForkJoinPool-14-worker-4,6,2,4,16,800,56104700,9500,31021500,3980,24643300</t>
  </si>
  <si>
    <t>IMPLOG,leaf,ForkJoinPool-14-worker-1,6,2,4,16,4600,56504400,9500,31550400,3864,24491500</t>
  </si>
  <si>
    <t>IMPLOG,scan,main,6,2,4,16,56726800</t>
  </si>
  <si>
    <t>IMPLOG,leaf,ForkJoinPool-14-worker-4,6,2,4,17,3400,62512200,9500,34741500,3984,27302400</t>
  </si>
  <si>
    <t>IMPLOG,leaf,ForkJoinPool-14-worker-1,6,2,4,17,1000,65876300,9500,36367000,3858,29006200</t>
  </si>
  <si>
    <t>IMPLOG,scan,main,6,2,4,17,66216100</t>
  </si>
  <si>
    <t>IMPLOG,leaf,ForkJoinPool-14-worker-1,6,2,4,18,900,59371600,9500,33636600,3860,25250100</t>
  </si>
  <si>
    <t>IMPLOG,leaf,ForkJoinPool-14-worker-4,6,2,4,18,1300,59455200,9500,33011100,3987,25989300</t>
  </si>
  <si>
    <t>IMPLOG,scan,main,6,2,4,18,59600400</t>
  </si>
  <si>
    <t>IMPLOG,leaf,ForkJoinPool-14-worker-1,6,2,4,19,1100,57852300,9500,33245100,3658,24134200</t>
  </si>
  <si>
    <t>IMPLOG,leaf,ForkJoinPool-14-worker-4,6,2,4,19,1100,59218300,9500,32804400,3853,25960700</t>
  </si>
  <si>
    <t>IMPLOG,scan,main,6,2,4,19,59313000</t>
  </si>
  <si>
    <t>IMPLOG,leaf,ForkJoinPool-14-worker-1,6,2,4,20,6000,55525300,9500,31860600,3656,23212500</t>
  </si>
  <si>
    <t>IMPLOG,leaf,ForkJoinPool-14-worker-4,6,2,4,20,1100,59268000,9500,33328600,3858,25481200</t>
  </si>
  <si>
    <t>IMPLOG,scan,main,6,2,4,20,59416700</t>
  </si>
  <si>
    <t>IMPLOG,leaf,ForkJoinPool-14-worker-1,6,2,4,21,2800,52791000,9500,29591800,3719,22749300</t>
  </si>
  <si>
    <t>IMPLOG,leaf,ForkJoinPool-14-worker-4,6,2,4,21,1100,56987500,9500,31386600,3879,25149100</t>
  </si>
  <si>
    <t>IMPLOG,scan,main,6,2,4,21,57156800</t>
  </si>
  <si>
    <t>IMPLOG,leaf,ForkJoinPool-14-worker-1,6,2,4,22,1000,56219300,9500,31156800,3718,24602100</t>
  </si>
  <si>
    <t>IMPLOG,leaf,ForkJoinPool-14-worker-4,6,2,4,22,1000,57334900,9500,32138800,3879,24760000</t>
  </si>
  <si>
    <t>IMPLOG,scan,main,6,2,4,22,57512600</t>
  </si>
  <si>
    <t>IMPLOG,leaf,ForkJoinPool-14-worker-1,6,2,4,23,1500,51605600,9500,29176600,3648,21985000</t>
  </si>
  <si>
    <t>IMPLOG,leaf,ForkJoinPool-14-worker-4,6,2,4,23,800,55119600,9500,30415800,3791,24271300</t>
  </si>
  <si>
    <t>IMPLOG,scan,main,6,2,4,23,55287800</t>
  </si>
  <si>
    <t>IMPLOG,leaf,ForkJoinPool-14-worker-4,6,2,4,24,800,60130200,9500,33904600,3790,25791900</t>
  </si>
  <si>
    <t>IMPLOG,leaf,ForkJoinPool-14-worker-1,6,2,4,24,1600,61458700,9500,36183100,3651,24785000</t>
  </si>
  <si>
    <t>IMPLOG,scan,main,6,2,4,24,61724300</t>
  </si>
  <si>
    <t>IMPLOG,leaf,ForkJoinPool-14-worker-1,6,2,4,25,800,51466100,9500,29235500,3655,21814900</t>
  </si>
  <si>
    <t>IMPLOG,leaf,ForkJoinPool-14-worker-4,6,2,4,25,1700,54431700,9500,30223500,3794,23782400</t>
  </si>
  <si>
    <t>IMPLOG,scan,main,6,2,4,25,54534600</t>
  </si>
  <si>
    <t>IMPLOG,leaf,ForkJoinPool-14-worker-4,6,2,4,26,1200,59364800,9500,33360400,3795,25580500</t>
  </si>
  <si>
    <t>IMPLOG,leaf,ForkJoinPool-14-worker-1,6,2,4,26,1300,59410500,9500,35083400,3658,23852300</t>
  </si>
  <si>
    <t>IMPLOG,scan,main,6,2,4,26,59682300</t>
  </si>
  <si>
    <t>IMPLOG,leaf,ForkJoinPool-14-worker-1,6,2,4,27,900,54532400,9500,31489000,3615,22585700</t>
  </si>
  <si>
    <t>IMPLOG,leaf,ForkJoinPool-14-worker-4,6,2,4,27,1800,56520400,9500,31822100,3791,24246800</t>
  </si>
  <si>
    <t>IMPLOG,scan,main,6,2,4,27,56610300</t>
  </si>
  <si>
    <t>IMPLOG,leaf,ForkJoinPool-14-worker-4,6,2,4,28,1600,59269300,9500,33277700,3940,25566000</t>
  </si>
  <si>
    <t>IMPLOG,leaf,ForkJoinPool-14-worker-1,6,2,4,28,2300,61752600,9500,34913900,3704,26338500</t>
  </si>
  <si>
    <t>IMPLOG,scan,main,6,2,4,28,61977700</t>
  </si>
  <si>
    <t>IMPLOG,leaf,ForkJoinPool-14-worker-1,6,2,4,29,1100,52227500,9500,29251800,3704,22540900</t>
  </si>
  <si>
    <t>IMPLOG,leaf,ForkJoinPool-14-worker-4,6,2,4,29,1000,55867500,9500,30324900,3941,25106200</t>
  </si>
  <si>
    <t>IMPLOG,scan,main,6,2,4,29,56050000</t>
  </si>
  <si>
    <t>IMPLOG,leaf,ForkJoinPool-14-worker-4,6,2,4,30,800,60279200,9500,33328400,4084,26478700</t>
  </si>
  <si>
    <t>IMPLOG,leaf,ForkJoinPool-14-worker-1,6,2,4,30,1500,66746600,9500,37185200,3903,28999700</t>
  </si>
  <si>
    <t>IMPLOG,scan,main,6,2,4,30,67029000</t>
  </si>
  <si>
    <t>IMPLOG,leaf,ForkJoinPool-14-worker-1,6,2,4,31,7200,56599700,9500,30549900,3902,25590500</t>
  </si>
  <si>
    <t>IMPLOG,leaf,ForkJoinPool-14-worker-4,6,2,4,31,1000,59544900,9500,32458100,4083,26630800</t>
  </si>
  <si>
    <t>IMPLOG,scan,main,6,2,4,31,59751200</t>
  </si>
  <si>
    <t>IMPLOG,leaf,ForkJoinPool-14-worker-1,6,2,4,32,1000,58477700,9500,32899000,3903,25093600</t>
  </si>
  <si>
    <t>IMPLOG,leaf,ForkJoinPool-14-worker-4,6,2,4,32,1600,59229100,9500,32543500,4085,26228700</t>
  </si>
  <si>
    <t>IMPLOG,scan,main,6,2,4,32,59359000</t>
  </si>
  <si>
    <t>IMPLOG,leaf,ForkJoinPool-14-worker-1,6,2,4,33,1500,54153900,9500,29209600,3901,24482200</t>
  </si>
  <si>
    <t>IMPLOG,leaf,ForkJoinPool-14-worker-4,6,2,4,33,1000,57898100,9500,31449300,4086,25993900</t>
  </si>
  <si>
    <t>IMPLOG,scan,main,6,2,4,33,58058000</t>
  </si>
  <si>
    <t>IMPLOG,leaf,ForkJoinPool-14-worker-1,6,2,4,34,1400,61247800,9500,34345200,3763,26377600</t>
  </si>
  <si>
    <t>IMPLOG,leaf,ForkJoinPool-14-worker-4,6,2,4,34,900,64960700,9500,34996800,4026,29405000</t>
  </si>
  <si>
    <t>IMPLOG,scan,main,6,2,4,34,65116600</t>
  </si>
  <si>
    <t>IMPLOG,leaf,ForkJoinPool-14-worker-1,6,2,4,35,1200,56243800,9500,31028600,3760,24737900</t>
  </si>
  <si>
    <t>IMPLOG,leaf,ForkJoinPool-14-worker-4,6,2,4,35,900,66880900,9500,36764900,4027,29579000</t>
  </si>
  <si>
    <t>IMPLOG,scan,main,6,2,4,35,67071100</t>
  </si>
  <si>
    <t>IMPLOG,leaf,ForkJoinPool-14-worker-1,6,2,4,36,1300,60393500,9500,34661000,3754,25208500</t>
  </si>
  <si>
    <t>IMPLOG,leaf,ForkJoinPool-14-worker-4,6,2,4,36,1200,63511400,9500,35435400,4026,27549600</t>
  </si>
  <si>
    <t>IMPLOG,scan,main,6,2,4,36,63621500</t>
  </si>
  <si>
    <t>IMPLOG,leaf,ForkJoinPool-14-worker-1,6,2,4,37,1100,54115500,9500,30000500,3754,23686600</t>
  </si>
  <si>
    <t>IMPLOG,leaf,ForkJoinPool-14-worker-4,6,2,4,37,1800,57189200,9500,30370800,4025,26369700</t>
  </si>
  <si>
    <t>IMPLOG,scan,main,6,2,4,37,57255100</t>
  </si>
  <si>
    <t>IMPLOG,leaf,ForkJoinPool-14-worker-1,6,2,4,38,1000,58097600,9500,33588600,3805,24020300</t>
  </si>
  <si>
    <t>IMPLOG,leaf,ForkJoinPool-14-worker-4,6,2,4,38,1900,59476200,9500,33377500,4054,25652500</t>
  </si>
  <si>
    <t>IMPLOG,scan,main,6,2,4,38,59577400</t>
  </si>
  <si>
    <t>IMPLOG,leaf,ForkJoinPool-14-worker-1,6,2,4,39,1100,53552600,9500,29708200,3805,23407100</t>
  </si>
  <si>
    <t>IMPLOG,leaf,ForkJoinPool-14-worker-4,6,2,4,39,900,55325400,9500,29671600,4053,25222100</t>
  </si>
  <si>
    <t>IMPLOG,scan,main,6,2,4,39,55470000</t>
  </si>
  <si>
    <t>IMPLOG,leaf,ForkJoinPool-14-worker-1,6,2,4,40,1400,57666100,9500,33273700,3832,23914000</t>
  </si>
  <si>
    <t>IMPLOG,leaf,ForkJoinPool-14-worker-4,6,2,4,40,1000,59561500,9500,33168200,4051,25958600</t>
  </si>
  <si>
    <t>IMPLOG,scan,main,6,2,4,40,59720100</t>
  </si>
  <si>
    <t>IMPLOG,leaf,ForkJoinPool-14-worker-1,6,2,4,41,1000,58958700,9500,33966000,3829,24508900</t>
  </si>
  <si>
    <t>IMPLOG,leaf,ForkJoinPool-14-worker-4,6,2,4,41,800,59490900,9500,32891200,4041,26152800</t>
  </si>
  <si>
    <t>IMPLOG,scan,main,6,2,4,41,59652400</t>
  </si>
  <si>
    <t>IMPLOG,leaf,ForkJoinPool-14-worker-1,6,2,4,42,4100,59798900,9500,33997200,3831,25291700</t>
  </si>
  <si>
    <t>IMPLOG,leaf,ForkJoinPool-14-worker-4,6,2,4,42,1200,60197100,9500,32825000,4041,26929800</t>
  </si>
  <si>
    <t>IMPLOG,scan,main,6,2,4,42,60277100</t>
  </si>
  <si>
    <t>IMPLOG,leaf,ForkJoinPool-14-worker-1,6,2,4,43,1600,53654500,9500,29875900,3837,23343200</t>
  </si>
  <si>
    <t>IMPLOG,leaf,ForkJoinPool-14-worker-4,6,2,4,43,900,56326700,9500,30388400,4043,25367700</t>
  </si>
  <si>
    <t>IMPLOG,scan,main,6,2,4,43,56493700</t>
  </si>
  <si>
    <t>IMPLOG,leaf,ForkJoinPool-14-worker-1,6,2,4,44,1600,59640700,9500,34168800,3838,24981400</t>
  </si>
  <si>
    <t>IMPLOG,leaf,ForkJoinPool-14-worker-4,6,2,4,44,1400,62599700,9500,34651400,4042,27478000</t>
  </si>
  <si>
    <t>IMPLOG,scan,main,6,2,4,44,62775900</t>
  </si>
  <si>
    <t>IMPLOG,leaf,ForkJoinPool-14-worker-4,6,2,4,45,1600,58605400,9500,32353400,4040,25824400</t>
  </si>
  <si>
    <t>IMPLOG,leaf,ForkJoinPool-14-worker-1,6,2,4,45,1800,58722200,9500,33569700,3839,24670400</t>
  </si>
  <si>
    <t>IMPLOG,scan,main,6,2,4,45,58992500</t>
  </si>
  <si>
    <t>IMPLOG,leaf,ForkJoinPool-15-worker-2,6,2,5,1,3400,57902700,9500,31287000,4135,26145700</t>
  </si>
  <si>
    <t>IMPLOG,leaf,ForkJoinPool-15-worker-1,6,2,5,1,2300,62459000,9500,33909600,4166,28106800</t>
  </si>
  <si>
    <t>IMPLOG,scan,main,6,2,5,1,62980400</t>
  </si>
  <si>
    <t>IMPLOG,leaf,ForkJoinPool-15-worker-2,6,2,5,2,900,63001400,9500,34795600,4133,27730400</t>
  </si>
  <si>
    <t>IMPLOG,leaf,ForkJoinPool-15-worker-1,6,2,5,2,900,63117400,9500,33876300,4168,28747100</t>
  </si>
  <si>
    <t>IMPLOG,scan,main,6,2,5,2,63262700</t>
  </si>
  <si>
    <t>IMPLOG,leaf,ForkJoinPool-15-worker-1,6,2,5,3,1400,60384600,9500,32643900,4069,27241700</t>
  </si>
  <si>
    <t>IMPLOG,leaf,ForkJoinPool-15-worker-2,6,2,5,3,1000,60538100,9500,32955700,3983,27088600</t>
  </si>
  <si>
    <t>IMPLOG,scan,main,6,2,5,3,60765900</t>
  </si>
  <si>
    <t>IMPLOG,leaf,ForkJoinPool-15-worker-2,6,2,5,4,900,60918300,9500,33492400,3995,26960400</t>
  </si>
  <si>
    <t>IMPLOG,leaf,ForkJoinPool-15-worker-1,6,2,5,4,900,61648900,9500,34031700,4058,27150500</t>
  </si>
  <si>
    <t>IMPLOG,scan,main,6,2,5,4,61760500</t>
  </si>
  <si>
    <t>IMPLOG,leaf,ForkJoinPool-15-worker-2,6,2,5,5,1500,57695800,9500,31692500,3996,25537500</t>
  </si>
  <si>
    <t>IMPLOG,leaf,ForkJoinPool-15-worker-1,6,2,5,5,1100,59184400,9500,32512200,4059,26221100</t>
  </si>
  <si>
    <t>IMPLOG,scan,main,6,2,5,5,59266400</t>
  </si>
  <si>
    <t>IMPLOG,leaf,ForkJoinPool-15-worker-2,6,2,5,6,1600,57976000,9500,32001600,4005,25535100</t>
  </si>
  <si>
    <t>IMPLOG,leaf,ForkJoinPool-15-worker-1,6,2,5,6,1500,59194700,9500,32564600,4060,26176300</t>
  </si>
  <si>
    <t>IMPLOG,scan,main,6,2,5,6,59304100</t>
  </si>
  <si>
    <t>IMPLOG,leaf,ForkJoinPool-15-worker-2,6,2,5,7,1000,62313300,9500,34589100,4010,27239900</t>
  </si>
  <si>
    <t>IMPLOG,leaf,ForkJoinPool-15-worker-1,6,2,5,7,1100,62555500,9500,34968600,4060,27116100</t>
  </si>
  <si>
    <t>IMPLOG,scan,main,6,2,5,7,62735800</t>
  </si>
  <si>
    <t>IMPLOG,leaf,ForkJoinPool-15-worker-2,6,2,5,8,3400,60506500,9500,33494100,4019,26532200</t>
  </si>
  <si>
    <t>IMPLOG,leaf,ForkJoinPool-15-worker-1,6,2,5,8,900,60756600,9500,33607700,4055,26683200</t>
  </si>
  <si>
    <t>IMPLOG,scan,main,6,2,5,8,60830600</t>
  </si>
  <si>
    <t>IMPLOG,leaf,ForkJoinPool-15-worker-1,6,2,5,9,1200,63797700,9500,35646200,4015,27627300</t>
  </si>
  <si>
    <t>IMPLOG,leaf,ForkJoinPool-15-worker-2,6,2,5,9,1000,64514000,9500,35655800,3901,28359900</t>
  </si>
  <si>
    <t>IMPLOG,scan,main,6,2,5,9,64629400</t>
  </si>
  <si>
    <t>IMPLOG,leaf,ForkJoinPool-15-worker-2,6,2,5,10,1000,57723700,9500,32166300,3905,25090500</t>
  </si>
  <si>
    <t>IMPLOG,leaf,ForkJoinPool-15-worker-1,6,2,5,10,1500,58479200,9500,32537000,4009,25458400</t>
  </si>
  <si>
    <t>IMPLOG,scan,main,6,2,5,10,58542100</t>
  </si>
  <si>
    <t>IMPLOG,leaf,ForkJoinPool-15-worker-2,6,2,5,11,1000,58762600,9500,32067500,3906,26192100</t>
  </si>
  <si>
    <t>IMPLOG,leaf,ForkJoinPool-15-worker-1,6,2,5,11,900,61494100,9500,34181200,4018,26788500</t>
  </si>
  <si>
    <t>IMPLOG,scan,main,6,2,5,11,61641300</t>
  </si>
  <si>
    <t>IMPLOG,leaf,ForkJoinPool-15-worker-2,6,2,5,12,1400,58118200,9500,32445400,3906,25223600</t>
  </si>
  <si>
    <t>IMPLOG,leaf,ForkJoinPool-15-worker-1,6,2,5,12,900,58738000,9500,32367500,4010,25905900</t>
  </si>
  <si>
    <t>IMPLOG,scan,main,6,2,5,12,58910600</t>
  </si>
  <si>
    <t>IMPLOG,leaf,ForkJoinPool-15-worker-2,6,2,5,13,800,60000100,9500,32870000,3885,26655500</t>
  </si>
  <si>
    <t>IMPLOG,leaf,ForkJoinPool-15-worker-1,6,2,5,13,1000,60612300,9500,32929800,3992,27197800</t>
  </si>
  <si>
    <t>IMPLOG,scan,main,6,2,5,13,60766100</t>
  </si>
  <si>
    <t>IMPLOG,leaf,ForkJoinPool-15-worker-2,6,2,5,14,1000,60432500,9500,33990600,3859,25980800</t>
  </si>
  <si>
    <t>IMPLOG,leaf,ForkJoinPool-15-worker-1,6,2,5,14,3200,60700400,9500,34447700,3977,25804900</t>
  </si>
  <si>
    <t>IMPLOG,scan,main,6,2,5,14,60762000</t>
  </si>
  <si>
    <t>IMPLOG,leaf,ForkJoinPool-15-worker-2,6,2,5,15,1000,62729400,9500,34569600,3858,27672200</t>
  </si>
  <si>
    <t>IMPLOG,leaf,ForkJoinPool-15-worker-1,6,2,5,15,900,65727100,9500,36656900,3980,28574900</t>
  </si>
  <si>
    <t>IMPLOG,scan,main,6,2,5,15,65862100</t>
  </si>
  <si>
    <t>IMPLOG,leaf,ForkJoinPool-15-worker-2,6,2,5,16,900,62534500,9500,34926100,3864,27143500</t>
  </si>
  <si>
    <t>IMPLOG,leaf,ForkJoinPool-15-worker-1,6,2,5,16,1200,63819400,9500,35242400,3980,28066900</t>
  </si>
  <si>
    <t>IMPLOG,scan,main,6,2,5,16,63995900</t>
  </si>
  <si>
    <t>IMPLOG,leaf,ForkJoinPool-15-worker-1,6,2,5,17,4900,64130500,9500,35142200,3984,28448600</t>
  </si>
  <si>
    <t>IMPLOG,leaf,ForkJoinPool-15-worker-2,6,2,5,17,800,66472200,9500,36834400,3858,29090500</t>
  </si>
  <si>
    <t>IMPLOG,scan,main,6,2,5,17,66561100</t>
  </si>
  <si>
    <t>IMPLOG,leaf,ForkJoinPool-15-worker-1,6,2,5,18,1100,60436900,9500,34036200,3987,25938200</t>
  </si>
  <si>
    <t>IMPLOG,leaf,ForkJoinPool-15-worker-2,6,2,5,18,6100,62811500,9500,35784700,3860,26563200</t>
  </si>
  <si>
    <t>IMPLOG,scan,main,6,2,5,18,62973000</t>
  </si>
  <si>
    <t>IMPLOG,leaf,ForkJoinPool-15-worker-2,6,2,5,19,1000,62518000,9500,35810400,3658,26210500</t>
  </si>
  <si>
    <t>IMPLOG,leaf,ForkJoinPool-15-worker-1,6,2,5,19,1500,63142700,9500,35737300,3853,26906800</t>
  </si>
  <si>
    <t>IMPLOG,scan,main,6,2,5,19,63225600</t>
  </si>
  <si>
    <t>IMPLOG,leaf,ForkJoinPool-15-worker-2,6,2,5,20,800,58573200,9500,34264600,3656,23851400</t>
  </si>
  <si>
    <t>IMPLOG,leaf,ForkJoinPool-15-worker-1,6,2,5,20,1100,60945400,9500,35029500,3858,25468900</t>
  </si>
  <si>
    <t>IMPLOG,scan,main,6,2,5,20,61054600</t>
  </si>
  <si>
    <t>IMPLOG,leaf,ForkJoinPool-15-worker-2,6,2,5,21,1000,60010900,9500,33728400,3719,25786200</t>
  </si>
  <si>
    <t>IMPLOG,leaf,ForkJoinPool-15-worker-1,6,2,5,21,1000,61004400,9500,33771400,3879,26702100</t>
  </si>
  <si>
    <t>IMPLOG,scan,main,6,2,5,21,61087500</t>
  </si>
  <si>
    <t>IMPLOG,leaf,ForkJoinPool-15-worker-2,6,2,5,22,1400,58450800,9500,32803300,3718,25192200</t>
  </si>
  <si>
    <t>IMPLOG,leaf,ForkJoinPool-15-worker-1,6,2,5,22,800,59459900,9500,33716100,3879,25276100</t>
  </si>
  <si>
    <t>IMPLOG,scan,main,6,2,5,22,59539700</t>
  </si>
  <si>
    <t>IMPLOG,leaf,ForkJoinPool-15-worker-2,6,2,5,23,1000,63508300,9500,35804200,3648,27131700</t>
  </si>
  <si>
    <t>IMPLOG,leaf,ForkJoinPool-15-worker-1,6,2,5,23,1200,65095400,9500,35721200,3791,28826300</t>
  </si>
  <si>
    <t>IMPLOG,scan,main,6,2,5,23,65175200</t>
  </si>
  <si>
    <t>IMPLOG,leaf,ForkJoinPool-15-worker-1,6,2,5,24,1000,58912700,9500,33068100,3790,25367100</t>
  </si>
  <si>
    <t>IMPLOG,leaf,ForkJoinPool-15-worker-2,6,2,5,24,1500,59100900,9500,34379800,3651,24227900</t>
  </si>
  <si>
    <t>IMPLOG,scan,main,6,2,5,24,59338700</t>
  </si>
  <si>
    <t>IMPLOG,leaf,ForkJoinPool-15-worker-1,6,2,5,25,1100,59755600,9500,34608300,3794,24671000</t>
  </si>
  <si>
    <t>IMPLOG,leaf,ForkJoinPool-15-worker-2,6,2,5,25,1500,60579600,9500,35444800,3655,24676400</t>
  </si>
  <si>
    <t>IMPLOG,scan,main,6,2,5,25,60749100</t>
  </si>
  <si>
    <t>IMPLOG,leaf,ForkJoinPool-15-worker-2,6,2,5,26,700,56939200,9500,32298900,3658,24159400</t>
  </si>
  <si>
    <t>IMPLOG,leaf,ForkJoinPool-15-worker-1,6,2,5,26,1600,57910600,9500,32483400,3795,24934100</t>
  </si>
  <si>
    <t>IMPLOG,scan,main,6,2,5,26,57963400</t>
  </si>
  <si>
    <t>IMPLOG,leaf,ForkJoinPool-15-worker-2,6,2,5,27,1000,57454700,9500,33600600,3615,23404600</t>
  </si>
  <si>
    <t>IMPLOG,leaf,ForkJoinPool-15-worker-1,6,2,5,27,900,59561600,9500,34731100,3791,24389700</t>
  </si>
  <si>
    <t>IMPLOG,scan,main,6,2,5,27,59648400</t>
  </si>
  <si>
    <t>IMPLOG,leaf,ForkJoinPool-15-worker-2,6,2,5,28,1000,55912300,9500,32158300,3704,23334300</t>
  </si>
  <si>
    <t>IMPLOG,leaf,ForkJoinPool-15-worker-1,6,2,5,28,900,56925900,9500,31887600,3940,24611600</t>
  </si>
  <si>
    <t>IMPLOG,scan,main,6,2,5,28,57069300</t>
  </si>
  <si>
    <t>IMPLOG,leaf,ForkJoinPool-15-worker-2,6,2,5,29,900,58787900,9500,34113500,3704,24213600</t>
  </si>
  <si>
    <t>IMPLOG,leaf,ForkJoinPool-15-worker-1,6,2,5,29,900,59658400,9500,33094900,3941,26102300</t>
  </si>
  <si>
    <t>IMPLOG,scan,main,6,2,5,29,59816500</t>
  </si>
  <si>
    <t>IMPLOG,leaf,ForkJoinPool-15-worker-2,6,2,5,30,900,60256600,9500,33756100,3903,26063000</t>
  </si>
  <si>
    <t>IMPLOG,leaf,ForkJoinPool-15-worker-1,6,2,5,30,3400,61573200,9500,34545700,4084,26536800</t>
  </si>
  <si>
    <t>IMPLOG,scan,main,6,2,5,30,61689200</t>
  </si>
  <si>
    <t>IMPLOG,leaf,ForkJoinPool-15-worker-2,6,2,5,31,700,63917200,9500,35381300,3902,27979800</t>
  </si>
  <si>
    <t>IMPLOG,leaf,ForkJoinPool-15-worker-1,6,2,5,31,1000,65022600,9500,34588900,4083,29904800</t>
  </si>
  <si>
    <t>IMPLOG,scan,main,6,2,5,31,65148000</t>
  </si>
  <si>
    <t>IMPLOG,leaf,ForkJoinPool-15-worker-1,6,2,5,32,1600,62448800,9500,33734700,4085,28215400</t>
  </si>
  <si>
    <t>IMPLOG,leaf,ForkJoinPool-15-worker-2,6,2,5,32,1100,64005000,9500,35520900,3903,27914400</t>
  </si>
  <si>
    <t>IMPLOG,scan,main,6,2,5,32,64235800</t>
  </si>
  <si>
    <t>IMPLOG,leaf,ForkJoinPool-15-worker-2,6,2,5,33,1000,60585700,9500,33800400,3901,26276600</t>
  </si>
  <si>
    <t>IMPLOG,leaf,ForkJoinPool-15-worker-1,6,2,5,33,1000,61452800,9500,34259200,4086,26697000</t>
  </si>
  <si>
    <t>IMPLOG,scan,main,6,2,5,33,61580400</t>
  </si>
  <si>
    <t>IMPLOG,leaf,ForkJoinPool-15-worker-2,6,2,5,34,1100,60187700,9500,34965900,3763,24777700</t>
  </si>
  <si>
    <t>IMPLOG,leaf,ForkJoinPool-15-worker-1,6,2,5,34,1000,62064100,9500,34066900,4026,27524000</t>
  </si>
  <si>
    <t>IMPLOG,scan,main,6,2,5,34,62191400</t>
  </si>
  <si>
    <t>IMPLOG,leaf,ForkJoinPool-15-worker-2,6,2,5,35,700,57892000,9500,33368800,3760,24078200</t>
  </si>
  <si>
    <t>IMPLOG,leaf,ForkJoinPool-15-worker-1,6,2,5,35,1200,59380100,9500,32920500,4027,25689700</t>
  </si>
  <si>
    <t>IMPLOG,scan,main,6,2,5,35,59487200</t>
  </si>
  <si>
    <t>IMPLOG,leaf,ForkJoinPool-15-worker-2,6,2,5,36,800,58978600,9500,33479800,3754,25050700</t>
  </si>
  <si>
    <t>IMPLOG,leaf,ForkJoinPool-15-worker-1,6,2,5,36,2500,59963400,9500,33025900,4026,26470300</t>
  </si>
  <si>
    <t>IMPLOG,scan,main,6,2,5,36,60065300</t>
  </si>
  <si>
    <t>IMPLOG,leaf,ForkJoinPool-15-worker-2,6,2,5,37,900,59809600,9500,33635500,3754,25663300</t>
  </si>
  <si>
    <t>IMPLOG,leaf,ForkJoinPool-15-worker-1,6,2,5,37,2100,60637500,9500,33180600,4025,26953700</t>
  </si>
  <si>
    <t>IMPLOG,scan,main,6,2,5,37,60709000</t>
  </si>
  <si>
    <t>IMPLOG,leaf,ForkJoinPool-15-worker-1,6,2,5,38,1100,58561100,9500,31762700,4054,26336500</t>
  </si>
  <si>
    <t>IMPLOG,leaf,ForkJoinPool-15-worker-2,6,2,5,38,800,59043200,9500,33736400,3805,24813800</t>
  </si>
  <si>
    <t>IMPLOG,scan,main,6,2,5,38,59276300</t>
  </si>
  <si>
    <t>IMPLOG,leaf,ForkJoinPool-15-worker-2,6,2,5,39,600,61238900,9500,34026900,3805,26710400</t>
  </si>
  <si>
    <t>IMPLOG,leaf,ForkJoinPool-15-worker-1,6,2,5,39,1000,62927000,9500,34171800,4053,28215600</t>
  </si>
  <si>
    <t>IMPLOG,scan,main,6,2,5,39,63042800</t>
  </si>
  <si>
    <t>IMPLOG,leaf,ForkJoinPool-15-worker-2,6,2,5,40,1500,58997800,9500,32892700,3832,25613100</t>
  </si>
  <si>
    <t>IMPLOG,leaf,ForkJoinPool-15-worker-1,6,2,5,40,2600,61477300,9500,33772200,4051,27224600</t>
  </si>
  <si>
    <t>IMPLOG,scan,main,6,2,5,40,61555000</t>
  </si>
  <si>
    <t>IMPLOG,leaf,ForkJoinPool-15-worker-2,6,2,5,41,1000,59768200,9500,33412500,3829,25915400</t>
  </si>
  <si>
    <t>IMPLOG,leaf,ForkJoinPool-15-worker-1,6,2,5,41,1100,61030800,9500,34233700,4041,26367300</t>
  </si>
  <si>
    <t>IMPLOG,scan,main,6,2,5,41,61194300</t>
  </si>
  <si>
    <t>IMPLOG,leaf,ForkJoinPool-15-worker-2,6,2,5,42,1000,56196100,9500,31627500,3831,24129400</t>
  </si>
  <si>
    <t>IMPLOG,leaf,ForkJoinPool-15-worker-1,6,2,5,42,900,57240100,9500,31694600,4041,25082000</t>
  </si>
  <si>
    <t>IMPLOG,scan,main,6,2,5,42,57333300</t>
  </si>
  <si>
    <t>IMPLOG,leaf,ForkJoinPool-15-worker-2,6,2,5,43,1000,57180400,9500,31955500,3837,24790200</t>
  </si>
  <si>
    <t>IMPLOG,leaf,ForkJoinPool-15-worker-1,6,2,5,43,1000,58492800,9500,31810100,4043,26257400</t>
  </si>
  <si>
    <t>IMPLOG,scan,main,6,2,5,43,58625600</t>
  </si>
  <si>
    <t>IMPLOG,leaf,ForkJoinPool-15-worker-2,6,2,5,44,900,61995900,9500,34499000,3838,26942200</t>
  </si>
  <si>
    <t>IMPLOG,leaf,ForkJoinPool-15-worker-1,6,2,5,44,3700,63214100,9500,34771600,4042,27910600</t>
  </si>
  <si>
    <t>IMPLOG,scan,main,6,2,5,44,63302000</t>
  </si>
  <si>
    <t>IMPLOG,leaf,ForkJoinPool-15-worker-2,6,2,5,45,2200,60197900,9500,34352400,3839,25386900</t>
  </si>
  <si>
    <t>IMPLOG,leaf,ForkJoinPool-15-worker-1,6,2,5,45,4900,62168800,9500,33584300,4040,28119600</t>
  </si>
  <si>
    <t>IMPLOG,scan,main,6,2,5,45,62259500</t>
  </si>
  <si>
    <t xml:space="preserve">   [N=200 스레드 6 분할 2 워커별 CPU 장부] 활동 워커 6개, CPU 합 5421875000ns</t>
  </si>
  <si>
    <t xml:space="preserve">      ForkJoinPool-16-worker-1        2718750000 ns  (50.1%)</t>
  </si>
  <si>
    <t xml:space="preserve">      ForkJoinPool-16-worker-4        2328125000 ns  (42.9%)</t>
  </si>
  <si>
    <t xml:space="preserve">      ForkJoinPool-16-worker-2         375000000 ns  ( 6.9%)</t>
  </si>
  <si>
    <t xml:space="preserve">      ForkJoinPool-16-worker-3                 0 ns  ( 0.0%)</t>
  </si>
  <si>
    <t xml:space="preserve">      ForkJoinPool-16-worker-5                 0 ns  ( 0.0%)</t>
  </si>
  <si>
    <t xml:space="preserve">      ForkJoinPool-16-worker-6                 0 ns  ( 0.0%)</t>
  </si>
  <si>
    <t xml:space="preserve">      최대/최소 = Infinity배 (1.0에 가까울수록 고르게 분배, 클수록 쏠림)</t>
  </si>
  <si>
    <t>　 200 | 　　　　　  10 | 병렬 | 　　　　  6 | 　　　　　　　    3 |  2238998580 | 　     1.85 |   6465625000 | 　      2.89 |     3125000 |    6365625000 | 　　　　　　　           0 | 　　　　　　　    96875000 |     16</t>
  </si>
  <si>
    <t xml:space="preserve">   [계측] 평가 855000회 · 통과 352485회 · 복사 합 184620ns · 평가 반복문 합 6455111200ns · 평가(단말 작업) 1회당 평균 워커 CPU 7445ns</t>
  </si>
  <si>
    <t>IMPLOG,leaf,ForkJoinPool-19-worker-3,6,3,1,1,700,42634300,6300,23236500,2771,19080600</t>
  </si>
  <si>
    <t>IMPLOG,leaf,ForkJoinPool-19-worker-2,6,3,1,1,2100,53208400,6300,28436000,2733,24371100</t>
  </si>
  <si>
    <t>IMPLOG,leaf,ForkJoinPool-19-worker-1,6,3,1,1,1000,53993000,6400,28559800,2797,24966200</t>
  </si>
  <si>
    <t>IMPLOG,scan,main,6,3,1,1,54493700</t>
  </si>
  <si>
    <t>IMPLOG,leaf,ForkJoinPool-19-worker-2,6,3,1,2,700,49347200,6300,27649400,2733,21380000</t>
  </si>
  <si>
    <t>IMPLOG,leaf,ForkJoinPool-19-worker-3,6,3,1,2,800,49395900,6300,27474000,2767,21559400</t>
  </si>
  <si>
    <t>IMPLOG,leaf,ForkJoinPool-19-worker-1,6,3,1,2,1600,51818700,6400,28426000,2801,23069100</t>
  </si>
  <si>
    <t>IMPLOG,scan,main,6,3,1,2,51936800</t>
  </si>
  <si>
    <t>IMPLOG,leaf,ForkJoinPool-19-worker-3,6,3,1,3,700,48321900,6300,27294700,2598,20661700</t>
  </si>
  <si>
    <t>IMPLOG,leaf,ForkJoinPool-19-worker-1,6,3,1,3,1900,53391400,6400,29606800,2719,23400700</t>
  </si>
  <si>
    <t>IMPLOG,leaf,ForkJoinPool-19-worker-2,6,3,1,3,700,53295700,6300,28534800,2735,24399000</t>
  </si>
  <si>
    <t>IMPLOG,scan,main,6,3,1,3,53489300</t>
  </si>
  <si>
    <t>IMPLOG,leaf,ForkJoinPool-19-worker-2,6,3,1,4,900,47506600,6300,26906100,2607,20284300</t>
  </si>
  <si>
    <t>IMPLOG,leaf,ForkJoinPool-19-worker-3,6,3,1,4,3200,47916000,6300,26660400,2737,20919200</t>
  </si>
  <si>
    <t>IMPLOG,leaf,ForkJoinPool-19-worker-1,6,3,1,4,1200,49596400,6400,27473600,2709,21798600</t>
  </si>
  <si>
    <t>IMPLOG,scan,main,6,3,1,4,49708500</t>
  </si>
  <si>
    <t>IMPLOG,leaf,ForkJoinPool-19-worker-3,6,3,1,5,1400,47882400,6300,27249100,2608,20281600</t>
  </si>
  <si>
    <t>IMPLOG,leaf,ForkJoinPool-19-worker-2,6,3,1,5,1000,50922400,6300,28419300,2740,22161500</t>
  </si>
  <si>
    <t>IMPLOG,leaf,ForkJoinPool-19-worker-1,6,3,1,5,1000,51318000,6400,28074400,2707,22899600</t>
  </si>
  <si>
    <t>IMPLOG,scan,main,6,3,1,5,51409000</t>
  </si>
  <si>
    <t>IMPLOG,leaf,ForkJoinPool-19-worker-2,6,3,1,6,1400,49134300,6300,27750600,2617,21062700</t>
  </si>
  <si>
    <t>IMPLOG,leaf,ForkJoinPool-19-worker-1,6,3,1,6,2200,49243300,6400,27484500,2707,21423200</t>
  </si>
  <si>
    <t>IMPLOG,leaf,ForkJoinPool-19-worker-3,6,3,1,6,900,52312100,6300,28883300,2741,23068500</t>
  </si>
  <si>
    <t>IMPLOG,scan,main,6,3,1,6,52577000</t>
  </si>
  <si>
    <t>IMPLOG,leaf,ForkJoinPool-19-worker-3,6,3,1,7,1300,50576000,6300,28505800,2617,21722300</t>
  </si>
  <si>
    <t>IMPLOG,leaf,ForkJoinPool-19-worker-1,6,3,1,7,900,50937900,6400,29298900,2706,21322800</t>
  </si>
  <si>
    <t>IMPLOG,leaf,ForkJoinPool-19-worker-4,6,3,1,7,900,51832500,6300,28671200,2747,22805900</t>
  </si>
  <si>
    <t>IMPLOG,scan,main,6,3,1,7,52126300</t>
  </si>
  <si>
    <t>IMPLOG,leaf,ForkJoinPool-19-worker-1,6,3,1,8,1000,48736200,6400,27167900,2699,21238700</t>
  </si>
  <si>
    <t>IMPLOG,leaf,ForkJoinPool-19-worker-5,6,3,1,8,1600,48669000,6300,26627900,2751,21658700</t>
  </si>
  <si>
    <t>IMPLOG,leaf,ForkJoinPool-19-worker-4,6,3,1,8,1400,55412000,6300,30694200,2624,24299100</t>
  </si>
  <si>
    <t>IMPLOG,scan,main,6,3,1,8,55609100</t>
  </si>
  <si>
    <t>IMPLOG,leaf,ForkJoinPool-19-worker-4,6,3,1,9,900,46674000,6300,26752600,2514,19555100</t>
  </si>
  <si>
    <t>IMPLOG,leaf,ForkJoinPool-19-worker-1,6,3,1,9,1800,50359000,6400,28287200,2672,21730000</t>
  </si>
  <si>
    <t>IMPLOG,leaf,ForkJoinPool-19-worker-6,6,3,1,9,1000,50321200,6300,27737700,2730,22201300</t>
  </si>
  <si>
    <t>IMPLOG,scan,main,6,3,1,9,50552400</t>
  </si>
  <si>
    <t>IMPLOG,leaf,ForkJoinPool-19-worker-4,6,3,1,10,800,44960600,6300,25780400,2516,18873800</t>
  </si>
  <si>
    <t>IMPLOG,leaf,ForkJoinPool-19-worker-6,6,3,1,10,600,50173800,6300,27094900,2727,22749100</t>
  </si>
  <si>
    <t>IMPLOG,leaf,ForkJoinPool-19-worker-1,6,3,1,10,1500,50370500,6400,28386700,2671,21650300</t>
  </si>
  <si>
    <t>IMPLOG,scan,main,6,3,1,10,50438200</t>
  </si>
  <si>
    <t>IMPLOG,leaf,ForkJoinPool-19-worker-6,6,3,1,11,800,41613300,6300,23505800,2516,17793600</t>
  </si>
  <si>
    <t>IMPLOG,leaf,ForkJoinPool-19-worker-1,6,3,1,11,1500,48845600,6400,27095500,2676,21356000</t>
  </si>
  <si>
    <t>IMPLOG,leaf,ForkJoinPool-19-worker-4,6,3,1,11,6300,48889200,6300,26550900,2732,21995000</t>
  </si>
  <si>
    <t>IMPLOG,scan,main,6,3,1,11,49110400</t>
  </si>
  <si>
    <t>IMPLOG,leaf,ForkJoinPool-19-worker-4,6,3,1,12,1000,47414200,6300,27530500,2521,19547300</t>
  </si>
  <si>
    <t>IMPLOG,leaf,ForkJoinPool-19-worker-6,6,3,1,12,900,47977700,6300,25984000,2719,21652400</t>
  </si>
  <si>
    <t>IMPLOG,leaf,ForkJoinPool-19-worker-1,6,3,1,12,900,48333900,6400,27507000,2676,20507100</t>
  </si>
  <si>
    <t>IMPLOG,scan,main,6,3,1,12,48395900</t>
  </si>
  <si>
    <t>IMPLOG,leaf,ForkJoinPool-19-worker-1,6,3,1,13,1600,47531000,6400,26753700,2662,20467000</t>
  </si>
  <si>
    <t>IMPLOG,leaf,ForkJoinPool-19-worker-4,6,3,1,13,900,48314400,6300,26924200,2715,21033700</t>
  </si>
  <si>
    <t>IMPLOG,leaf,ForkJoinPool-19-worker-6,6,3,1,13,800,49547100,6300,28661600,2500,20547300</t>
  </si>
  <si>
    <t>IMPLOG,scan,main,6,3,1,13,49803200</t>
  </si>
  <si>
    <t>IMPLOG,leaf,ForkJoinPool-19-worker-6,6,3,1,14,1000,48570300,6300,27523600,2475,20703300</t>
  </si>
  <si>
    <t>IMPLOG,leaf,ForkJoinPool-19-worker-4,6,3,1,14,900,48696300,6300,27474000,2699,20868900</t>
  </si>
  <si>
    <t>IMPLOG,leaf,ForkJoinPool-19-worker-1,6,3,1,14,1600,49978900,6400,27540900,2662,22103900</t>
  </si>
  <si>
    <t>IMPLOG,scan,main,6,3,1,14,50054800</t>
  </si>
  <si>
    <t>IMPLOG,leaf,ForkJoinPool-19-worker-6,6,3,1,15,1300,44683600,6300,24725100,2696,19656800</t>
  </si>
  <si>
    <t>IMPLOG,leaf,ForkJoinPool-19-worker-4,6,3,1,15,900,45744400,6300,26067000,2477,19356500</t>
  </si>
  <si>
    <t>IMPLOG,leaf,ForkJoinPool-19-worker-1,6,3,1,15,1100,46840600,6400,26212800,2665,20296200</t>
  </si>
  <si>
    <t>IMPLOG,scan,main,6,3,1,15,46916500</t>
  </si>
  <si>
    <t>IMPLOG,leaf,ForkJoinPool-19-worker-4,6,3,1,16,1000,49818100,6300,28463200,2477,21023000</t>
  </si>
  <si>
    <t>IMPLOG,leaf,ForkJoinPool-19-worker-6,6,3,1,16,1300,51695200,6300,29240700,2701,22097700</t>
  </si>
  <si>
    <t>IMPLOG,leaf,ForkJoinPool-19-worker-1,6,3,1,16,2600,52514900,6400,30079100,2666,22065700</t>
  </si>
  <si>
    <t>IMPLOG,scan,main,6,3,1,16,52623300</t>
  </si>
  <si>
    <t>IMPLOG,leaf,ForkJoinPool-19-worker-1,6,3,1,17,1000,44628600,6400,24692400,2668,19629300</t>
  </si>
  <si>
    <t>IMPLOG,leaf,ForkJoinPool-19-worker-6,6,3,1,17,900,45682800,6300,26104600,2471,19241500</t>
  </si>
  <si>
    <t>IMPLOG,leaf,ForkJoinPool-19-worker-4,6,3,1,17,3400,47734800,6300,25862900,2703,21510900</t>
  </si>
  <si>
    <t>IMPLOG,scan,main,6,3,1,17,48056900</t>
  </si>
  <si>
    <t>IMPLOG,leaf,ForkJoinPool-19-worker-4,6,3,1,18,900,49625500,6300,27463800,2471,21826400</t>
  </si>
  <si>
    <t>IMPLOG,leaf,ForkJoinPool-19-worker-1,6,3,1,18,1200,51764500,6400,29046500,2668,22341100</t>
  </si>
  <si>
    <t>IMPLOG,leaf,ForkJoinPool-19-worker-6,6,3,1,18,1200,54637400,6300,29178600,2708,25043200</t>
  </si>
  <si>
    <t>IMPLOG,scan,main,6,3,1,18,54926000</t>
  </si>
  <si>
    <t>IMPLOG,leaf,ForkJoinPool-19-worker-6,6,3,1,19,800,44441100,6300,26080100,2363,18023500</t>
  </si>
  <si>
    <t>IMPLOG,leaf,ForkJoinPool-19-worker-4,6,3,1,19,1000,46137900,6300,25499900,2559,20289300</t>
  </si>
  <si>
    <t>IMPLOG,leaf,ForkJoinPool-19-worker-1,6,3,1,19,1100,51295000,6400,28928600,2589,21986600</t>
  </si>
  <si>
    <t>IMPLOG,scan,main,6,3,1,19,51471800</t>
  </si>
  <si>
    <t>IMPLOG,leaf,ForkJoinPool-19-worker-6,6,3,1,20,1000,42487400,6300,23573400,2559,18554700</t>
  </si>
  <si>
    <t>IMPLOG,leaf,ForkJoinPool-19-worker-4,6,3,1,20,900,50797900,6300,28862700,2359,21510400</t>
  </si>
  <si>
    <t>IMPLOG,leaf,ForkJoinPool-19-worker-1,6,3,1,20,2100,56097200,6400,30566500,2596,25067900</t>
  </si>
  <si>
    <t>IMPLOG,scan,main,6,3,1,20,56172800</t>
  </si>
  <si>
    <t>IMPLOG,leaf,ForkJoinPool-19-worker-1,6,3,1,21,1000,45609000,6400,25960000,2614,19317600</t>
  </si>
  <si>
    <t>IMPLOG,leaf,ForkJoinPool-19-worker-6,6,3,1,21,1200,46333600,6300,26297800,2583,19698500</t>
  </si>
  <si>
    <t>IMPLOG,leaf,ForkJoinPool-19-worker-4,6,3,1,21,800,47622300,6300,26714800,2401,20564900</t>
  </si>
  <si>
    <t>IMPLOG,scan,main,6,3,1,21,47863300</t>
  </si>
  <si>
    <t>IMPLOG,leaf,ForkJoinPool-19-worker-6,6,3,1,22,800,42325200,6300,23615700,2583,18346500</t>
  </si>
  <si>
    <t>IMPLOG,leaf,ForkJoinPool-19-worker-1,6,3,1,22,1100,42983400,6400,24002800,2614,18672600</t>
  </si>
  <si>
    <t>IMPLOG,leaf,ForkJoinPool-19-worker-4,6,3,1,22,900,43950800,6300,25313100,2400,18335800</t>
  </si>
  <si>
    <t>IMPLOG,scan,main,6,3,1,22,44169000</t>
  </si>
  <si>
    <t>IMPLOG,leaf,ForkJoinPool-19-worker-1,6,3,1,23,1100,44901600,6400,25004500,2532,19572100</t>
  </si>
  <si>
    <t>IMPLOG,leaf,ForkJoinPool-19-worker-6,6,3,1,23,800,47004700,6300,25876500,2560,20758500</t>
  </si>
  <si>
    <t>IMPLOG,leaf,ForkJoinPool-19-worker-4,6,3,1,23,800,47693900,6300,27213000,2347,20104600</t>
  </si>
  <si>
    <t>IMPLOG,scan,main,6,3,1,23,47923200</t>
  </si>
  <si>
    <t>IMPLOG,leaf,ForkJoinPool-19-worker-4,6,3,1,24,900,44572500,6300,26176500,2350,18069400</t>
  </si>
  <si>
    <t>IMPLOG,leaf,ForkJoinPool-19-worker-1,6,3,1,24,1700,46061600,6400,26249500,2533,19446300</t>
  </si>
  <si>
    <t>IMPLOG,leaf,ForkJoinPool-19-worker-6,6,3,1,24,1300,47840300,6300,26869800,2558,20572600</t>
  </si>
  <si>
    <t>IMPLOG,scan,main,6,3,1,24,48046100</t>
  </si>
  <si>
    <t>IMPLOG,leaf,ForkJoinPool-19-worker-6,6,3,1,25,600,45661200,6300,26285800,2354,19038000</t>
  </si>
  <si>
    <t>IMPLOG,leaf,ForkJoinPool-19-worker-4,6,3,1,25,6900,47252100,6300,27033700,2562,19844900</t>
  </si>
  <si>
    <t>IMPLOG,leaf,ForkJoinPool-19-worker-1,6,3,1,25,800,47468600,6400,27553300,2533,19609500</t>
  </si>
  <si>
    <t>IMPLOG,scan,main,6,3,1,25,47576000</t>
  </si>
  <si>
    <t>IMPLOG,leaf,ForkJoinPool-19-worker-4,6,3,1,26,1600,42056400,6300,24304800,2356,17418800</t>
  </si>
  <si>
    <t>IMPLOG,leaf,ForkJoinPool-19-worker-6,6,3,1,26,2900,47688400,6300,26552700,2564,20767000</t>
  </si>
  <si>
    <t>IMPLOG,leaf,ForkJoinPool-19-worker-1,6,3,1,26,1100,48117400,6400,27163600,2533,20601700</t>
  </si>
  <si>
    <t>IMPLOG,scan,main,6,3,1,26,48268300</t>
  </si>
  <si>
    <t>IMPLOG,leaf,ForkJoinPool-19-worker-4,6,3,1,27,900,45965300,6300,25237600,2529,20386600</t>
  </si>
  <si>
    <t>IMPLOG,leaf,ForkJoinPool-19-worker-6,6,3,1,27,800,48825700,6300,28557900,2350,19888000</t>
  </si>
  <si>
    <t>IMPLOG,leaf,ForkJoinPool-19-worker-1,6,3,1,27,1200,49651200,6400,28435400,2527,20835800</t>
  </si>
  <si>
    <t>IMPLOG,scan,main,6,3,1,27,49808500</t>
  </si>
  <si>
    <t>IMPLOG,leaf,ForkJoinPool-19-worker-6,6,3,1,28,700,49183400,6300,28184500,2400,20607900</t>
  </si>
  <si>
    <t>IMPLOG,leaf,ForkJoinPool-19-worker-4,6,3,1,28,1500,55499100,6300,30133400,2606,24923000</t>
  </si>
  <si>
    <t>IMPLOG,leaf,ForkJoinPool-19-worker-1,6,3,1,28,1100,56220400,6400,31396300,2638,24395000</t>
  </si>
  <si>
    <t>IMPLOG,scan,main,6,3,1,28,56384900</t>
  </si>
  <si>
    <t>IMPLOG,leaf,ForkJoinPool-19-worker-4,6,3,1,29,1800,46719600,6300,26749600,2399,19606100</t>
  </si>
  <si>
    <t>IMPLOG,leaf,ForkJoinPool-19-worker-6,6,3,1,29,4300,47767000,6300,26355100,2607,21035000</t>
  </si>
  <si>
    <t>IMPLOG,leaf,ForkJoinPool-19-worker-1,6,3,1,29,2000,55401900,6400,30512900,2639,24452500</t>
  </si>
  <si>
    <t>IMPLOG,scan,main,6,3,1,29,55502500</t>
  </si>
  <si>
    <t>IMPLOG,leaf,ForkJoinPool-19-worker-4,6,3,1,30,1800,51286600,6300,28837000,2696,22094300</t>
  </si>
  <si>
    <t>IMPLOG,leaf,ForkJoinPool-19-worker-1,6,3,1,30,2100,53552500,6400,29297900,2738,23896300</t>
  </si>
  <si>
    <t>IMPLOG,leaf,ForkJoinPool-19-worker-6,6,3,1,30,900,54612900,6300,31131800,2553,23098700</t>
  </si>
  <si>
    <t>IMPLOG,scan,main,6,3,1,30,54819200</t>
  </si>
  <si>
    <t>IMPLOG,leaf,ForkJoinPool-19-worker-6,6,3,1,31,800,42412100,6300,23815800,2553,18284200</t>
  </si>
  <si>
    <t>IMPLOG,leaf,ForkJoinPool-19-worker-1,6,3,1,31,1400,43561400,6400,23784600,2738,19467800</t>
  </si>
  <si>
    <t>IMPLOG,leaf,ForkJoinPool-19-worker-4,6,3,1,31,1600,46419600,6300,25138300,2694,20946800</t>
  </si>
  <si>
    <t>IMPLOG,scan,main,6,3,1,31,46608400</t>
  </si>
  <si>
    <t>IMPLOG,leaf,ForkJoinPool-19-worker-4,6,3,1,32,1000,48132200,6300,27807300,2554,20001400</t>
  </si>
  <si>
    <t>IMPLOG,leaf,ForkJoinPool-19-worker-6,6,3,1,32,900,48754700,6300,27452600,2695,20957400</t>
  </si>
  <si>
    <t>IMPLOG,leaf,ForkJoinPool-19-worker-1,6,3,1,32,1100,49368000,6400,27969800,2739,21054400</t>
  </si>
  <si>
    <t>IMPLOG,scan,main,6,3,1,32,49487400</t>
  </si>
  <si>
    <t>IMPLOG,leaf,ForkJoinPool-19-worker-4,6,3,1,33,800,44613100,6300,24640500,2695,19660000</t>
  </si>
  <si>
    <t>IMPLOG,leaf,ForkJoinPool-19-worker-6,6,3,1,33,1400,46400000,6300,26395600,2552,19664500</t>
  </si>
  <si>
    <t>IMPLOG,leaf,ForkJoinPool-19-worker-1,6,3,1,33,1000,48631000,6400,26579900,2740,21725100</t>
  </si>
  <si>
    <t>IMPLOG,scan,main,6,3,1,33,48784500</t>
  </si>
  <si>
    <t>IMPLOG,leaf,ForkJoinPool-19-worker-6,6,3,1,34,1400,46070400,6300,26028000,2453,19699600</t>
  </si>
  <si>
    <t>IMPLOG,leaf,ForkJoinPool-19-worker-1,6,3,1,34,1100,47246800,6400,26736100,2687,20179400</t>
  </si>
  <si>
    <t>IMPLOG,leaf,ForkJoinPool-19-worker-4,6,3,1,34,1100,47942000,6300,26879400,2649,20695900</t>
  </si>
  <si>
    <t>IMPLOG,scan,main,6,3,1,34,48173800</t>
  </si>
  <si>
    <t>IMPLOG,leaf,ForkJoinPool-19-worker-4,6,3,1,35,1000,44722000,6300,25817200,2451,18582500</t>
  </si>
  <si>
    <t>IMPLOG,leaf,ForkJoinPool-19-worker-1,6,3,1,35,1000,47727200,6400,26213800,2688,21188800</t>
  </si>
  <si>
    <t>IMPLOG,leaf,ForkJoinPool-19-worker-6,6,3,1,35,6100,48234600,6300,26280800,2648,21649300</t>
  </si>
  <si>
    <t>IMPLOG,scan,main,6,3,1,35,48524000</t>
  </si>
  <si>
    <t>IMPLOG,leaf,ForkJoinPool-19-worker-4,6,3,1,36,3400,45431400,6300,25395600,2649,19721200</t>
  </si>
  <si>
    <t>IMPLOG,leaf,ForkJoinPool-19-worker-6,6,3,1,36,900,48266900,6300,27627500,2442,20309100</t>
  </si>
  <si>
    <t>IMPLOG,leaf,ForkJoinPool-19-worker-1,6,3,1,36,1000,50137900,6400,27779000,2689,22006900</t>
  </si>
  <si>
    <t>IMPLOG,scan,main,6,3,1,36,50227400</t>
  </si>
  <si>
    <t>IMPLOG,leaf,ForkJoinPool-19-worker-1,6,3,1,37,1100,43322600,6400,23241800,2688,19747800</t>
  </si>
  <si>
    <t>IMPLOG,leaf,ForkJoinPool-19-worker-6,6,3,1,37,1600,46938000,6300,27019600,2441,19551800</t>
  </si>
  <si>
    <t>IMPLOG,leaf,ForkJoinPool-19-worker-4,6,3,1,37,900,49683400,6300,26572900,2650,22722100</t>
  </si>
  <si>
    <t>IMPLOG,scan,main,6,3,1,37,49933200</t>
  </si>
  <si>
    <t>IMPLOG,leaf,ForkJoinPool-19-worker-4,6,3,1,38,1000,50206200,6300,28867000,2480,20982000</t>
  </si>
  <si>
    <t>IMPLOG,leaf,ForkJoinPool-19-worker-1,6,3,1,38,1100,51039400,6400,28767300,2707,21923400</t>
  </si>
  <si>
    <t>IMPLOG,leaf,ForkJoinPool-19-worker-6,6,3,1,38,800,53276500,6300,29572700,2672,23325000</t>
  </si>
  <si>
    <t>IMPLOG,scan,main,6,3,1,38,53496100</t>
  </si>
  <si>
    <t>IMPLOG,leaf,ForkJoinPool-19-worker-6,6,3,1,39,800,42155600,6300,23478100,2480,18349000</t>
  </si>
  <si>
    <t>IMPLOG,leaf,ForkJoinPool-19-worker-1,6,3,1,39,1800,44186300,6400,23873100,2706,19990400</t>
  </si>
  <si>
    <t>IMPLOG,leaf,ForkJoinPool-19-worker-4,6,3,1,39,800,46725800,6300,25732700,2672,20674500</t>
  </si>
  <si>
    <t>IMPLOG,scan,main,6,3,1,39,46980900</t>
  </si>
  <si>
    <t>IMPLOG,leaf,ForkJoinPool-19-worker-1,6,3,1,40,1100,42995700,6400,23634900,2706,19033200</t>
  </si>
  <si>
    <t>IMPLOG,leaf,ForkJoinPool-19-worker-6,6,3,1,40,900,44875600,6300,24630900,2668,19885700</t>
  </si>
  <si>
    <t>IMPLOG,leaf,ForkJoinPool-19-worker-4,6,3,1,40,900,45630600,6300,25579300,2509,19709100</t>
  </si>
  <si>
    <t>IMPLOG,scan,main,6,3,1,40,45873300</t>
  </si>
  <si>
    <t>IMPLOG,leaf,ForkJoinPool-19-worker-4,6,3,1,41,900,47223800,6300,27135300,2507,19732400</t>
  </si>
  <si>
    <t>IMPLOG,leaf,ForkJoinPool-19-worker-6,6,3,1,41,700,47484200,6300,25779700,2665,21378200</t>
  </si>
  <si>
    <t>IMPLOG,leaf,ForkJoinPool-19-worker-1,6,3,1,41,1400,50204400,6400,27947100,2698,21891700</t>
  </si>
  <si>
    <t>IMPLOG,scan,main,6,3,1,41,50298100</t>
  </si>
  <si>
    <t>IMPLOG,leaf,ForkJoinPool-19-worker-1,6,3,1,42,900,41645200,6400,22881600,2698,18460000</t>
  </si>
  <si>
    <t>IMPLOG,leaf,ForkJoinPool-19-worker-6,6,3,1,42,1400,46045700,6300,25772700,2508,19935200</t>
  </si>
  <si>
    <t>IMPLOG,leaf,ForkJoinPool-19-worker-4,6,3,1,42,800,46191600,6300,25132500,2666,20667200</t>
  </si>
  <si>
    <t>IMPLOG,scan,main,6,3,1,42,46522000</t>
  </si>
  <si>
    <t>IMPLOG,leaf,ForkJoinPool-19-worker-4,6,3,1,43,900,46037600,6300,26367400,2514,19330000</t>
  </si>
  <si>
    <t>IMPLOG,leaf,ForkJoinPool-19-worker-6,6,3,1,43,700,47877700,6300,26735100,2667,20801700</t>
  </si>
  <si>
    <t>IMPLOG,leaf,ForkJoinPool-19-worker-1,6,3,1,43,900,48367100,6400,27152600,2699,20870000</t>
  </si>
  <si>
    <t>IMPLOG,scan,main,6,3,1,43,48489000</t>
  </si>
  <si>
    <t>IMPLOG,leaf,ForkJoinPool-19-worker-6,6,3,1,44,1600,47376700,6300,26413000,2515,20624000</t>
  </si>
  <si>
    <t>IMPLOG,leaf,ForkJoinPool-19-worker-1,6,3,1,44,1000,48966400,6400,26752300,2698,21900200</t>
  </si>
  <si>
    <t>IMPLOG,leaf,ForkJoinPool-19-worker-4,6,3,1,44,800,50885400,6300,27750400,2667,22733100</t>
  </si>
  <si>
    <t>IMPLOG,scan,main,6,3,1,44,51183500</t>
  </si>
  <si>
    <t>IMPLOG,leaf,ForkJoinPool-19-worker-4,6,3,1,45,900,44323000,6300,25271000,2517,18698600</t>
  </si>
  <si>
    <t>IMPLOG,leaf,ForkJoinPool-19-worker-6,6,3,1,45,1300,44665000,6300,24656800,2664,19677500</t>
  </si>
  <si>
    <t>IMPLOG,leaf,ForkJoinPool-19-worker-1,6,3,1,45,900,47221700,6400,25932100,2698,20935700</t>
  </si>
  <si>
    <t>IMPLOG,scan,main,6,3,1,45,47351100</t>
  </si>
  <si>
    <t>IMPLOG,leaf,ForkJoinPool-20-worker-1,6,3,2,1,1300,44069500,6400,23348300,2797,20402100</t>
  </si>
  <si>
    <t>IMPLOG,leaf,ForkJoinPool-20-worker-2,6,3,2,1,700,51286700,6300,27319000,2733,23542200</t>
  </si>
  <si>
    <t>IMPLOG,leaf,ForkJoinPool-20-worker-3,6,3,2,1,700,51431300,6300,28019900,2771,23003200</t>
  </si>
  <si>
    <t>IMPLOG,scan,main,6,3,2,1,52491700</t>
  </si>
  <si>
    <t>IMPLOG,leaf,ForkJoinPool-20-worker-3,6,3,2,2,1500,45299100,6300,24716200,2733,20197800</t>
  </si>
  <si>
    <t>IMPLOG,leaf,ForkJoinPool-20-worker-1,6,3,2,2,1000,47090300,6400,25715400,2801,20973000</t>
  </si>
  <si>
    <t>IMPLOG,leaf,ForkJoinPool-20-worker-2,6,3,2,2,900,50261400,6300,27082400,2767,22832100</t>
  </si>
  <si>
    <t>IMPLOG,scan,main,6,3,2,2,50509500</t>
  </si>
  <si>
    <t>IMPLOG,leaf,ForkJoinPool-20-worker-2,6,3,2,3,1200,50145100,6300,28701400,2598,21081500</t>
  </si>
  <si>
    <t>IMPLOG,leaf,ForkJoinPool-20-worker-1,6,3,2,3,1500,51240200,6400,28012800,2719,22857100</t>
  </si>
  <si>
    <t>IMPLOG,leaf,ForkJoinPool-20-worker-5,6,3,2,3,1200,56816900,6300,30739700,2735,25658300</t>
  </si>
  <si>
    <t>IMPLOG,scan,main,6,3,2,3,57014700</t>
  </si>
  <si>
    <t>IMPLOG,leaf,ForkJoinPool-20-worker-5,6,3,2,4,900,45383300,6300,24893900,2607,20174800</t>
  </si>
  <si>
    <t>IMPLOG,leaf,ForkJoinPool-20-worker-6,6,3,2,4,1000,47740500,6300,25676600,2737,21699400</t>
  </si>
  <si>
    <t>IMPLOG,leaf,ForkJoinPool-20-worker-1,6,3,2,4,2100,48116900,6400,26453900,2709,21311200</t>
  </si>
  <si>
    <t>IMPLOG,scan,main,6,3,2,4,48182600</t>
  </si>
  <si>
    <t>IMPLOG,leaf,ForkJoinPool-20-worker-6,6,3,2,5,1600,46242300,6300,25219700,2608,20668600</t>
  </si>
  <si>
    <t>IMPLOG,leaf,ForkJoinPool-20-worker-1,6,3,2,5,1100,46322900,6400,24891800,2707,21129700</t>
  </si>
  <si>
    <t>IMPLOG,leaf,ForkJoinPool-20-worker-5,6,3,2,5,900,47257400,6300,25917900,2740,20954100</t>
  </si>
  <si>
    <t>IMPLOG,scan,main,6,3,2,5,47605200</t>
  </si>
  <si>
    <t>IMPLOG,leaf,ForkJoinPool-20-worker-6,6,3,2,6,6900,43609300,6300,23152400,2741,20158400</t>
  </si>
  <si>
    <t>IMPLOG,leaf,ForkJoinPool-20-worker-1,6,3,2,6,1600,44182200,6400,23850000,2707,19996000</t>
  </si>
  <si>
    <t>IMPLOG,leaf,ForkJoinPool-20-worker-5,6,3,2,6,800,46440900,6300,26186700,2617,19942000</t>
  </si>
  <si>
    <t>IMPLOG,scan,main,6,3,2,6,46720300</t>
  </si>
  <si>
    <t>IMPLOG,leaf,ForkJoinPool-20-worker-6,6,3,2,7,900,42098900,6300,22788100,2747,19015700</t>
  </si>
  <si>
    <t>IMPLOG,leaf,ForkJoinPool-20-worker-1,6,3,2,7,1000,42577400,6400,23476600,2706,18738600</t>
  </si>
  <si>
    <t>IMPLOG,leaf,ForkJoinPool-20-worker-5,6,3,2,7,1400,45131000,6300,25047500,2617,19788000</t>
  </si>
  <si>
    <t>IMPLOG,scan,main,6,3,2,7,45324200</t>
  </si>
  <si>
    <t>IMPLOG,leaf,ForkJoinPool-20-worker-6,6,3,2,8,3700,42625900,6300,23509900,2751,18828100</t>
  </si>
  <si>
    <t>IMPLOG,leaf,ForkJoinPool-20-worker-1,6,3,2,8,900,43028800,6400,24171300,2699,18558200</t>
  </si>
  <si>
    <t>IMPLOG,leaf,ForkJoinPool-20-worker-5,6,3,2,8,800,45563400,6300,25669100,2624,19603600</t>
  </si>
  <si>
    <t>IMPLOG,scan,main,6,3,2,8,45714100</t>
  </si>
  <si>
    <t>IMPLOG,leaf,ForkJoinPool-20-worker-6,6,3,2,9,1300,45381400,6300,24936200,2730,20129300</t>
  </si>
  <si>
    <t>IMPLOG,leaf,ForkJoinPool-20-worker-1,6,3,2,9,2900,45625400,6400,25275200,2672,19911400</t>
  </si>
  <si>
    <t>IMPLOG,leaf,ForkJoinPool-20-worker-5,6,3,2,9,900,47565800,6300,27020000,2514,20264400</t>
  </si>
  <si>
    <t>IMPLOG,scan,main,6,3,2,9,47740300</t>
  </si>
  <si>
    <t>IMPLOG,leaf,ForkJoinPool-20-worker-1,6,3,2,10,1600,43614500,6400,24508400,2671,18770200</t>
  </si>
  <si>
    <t>IMPLOG,leaf,ForkJoinPool-20-worker-6,6,3,2,10,1400,44089800,6300,24295900,2727,19484900</t>
  </si>
  <si>
    <t>IMPLOG,leaf,ForkJoinPool-20-worker-5,6,3,2,10,600,45199100,6300,25698400,2516,19204100</t>
  </si>
  <si>
    <t>IMPLOG,scan,main,6,3,2,10,45315800</t>
  </si>
  <si>
    <t>IMPLOG,leaf,ForkJoinPool-20-worker-6,6,3,2,11,800,42057400,6300,22793800,2732,18960600</t>
  </si>
  <si>
    <t>IMPLOG,leaf,ForkJoinPool-20-worker-1,6,3,2,11,1000,42605800,6400,23560000,2676,18667700</t>
  </si>
  <si>
    <t>IMPLOG,leaf,ForkJoinPool-20-worker-5,6,3,2,11,1300,44964300,6300,25200800,2516,19470100</t>
  </si>
  <si>
    <t>IMPLOG,scan,main,6,3,2,11,45108600</t>
  </si>
  <si>
    <t>IMPLOG,leaf,ForkJoinPool-20-worker-1,6,3,2,12,1000,46281400,6400,25012600,2676,20915800</t>
  </si>
  <si>
    <t>IMPLOG,leaf,ForkJoinPool-20-worker-5,6,3,2,12,700,46325900,6300,25312400,2521,20700100</t>
  </si>
  <si>
    <t>IMPLOG,leaf,ForkJoinPool-20-worker-6,6,3,2,12,1500,46344700,6300,25495900,2719,20518200</t>
  </si>
  <si>
    <t>IMPLOG,scan,main,6,3,2,12,46588900</t>
  </si>
  <si>
    <t>IMPLOG,leaf,ForkJoinPool-20-worker-2,6,3,2,13,4100,48254800,6300,27817700,2500,20052700</t>
  </si>
  <si>
    <t>IMPLOG,leaf,ForkJoinPool-20-worker-1,6,3,2,13,1100,48922300,6400,26932000,2662,21637600</t>
  </si>
  <si>
    <t>IMPLOG,leaf,ForkJoinPool-20-worker-6,6,3,2,13,3200,48896300,6300,26537900,2715,22042900</t>
  </si>
  <si>
    <t>IMPLOG,scan,main,6,3,2,13,49236400</t>
  </si>
  <si>
    <t>IMPLOG,leaf,ForkJoinPool-20-worker-2,6,3,2,14,1000,46773700,6300,26830800,2475,19609100</t>
  </si>
  <si>
    <t>IMPLOG,leaf,ForkJoinPool-20-worker-1,6,3,2,14,900,49117400,6400,27210000,2662,21530500</t>
  </si>
  <si>
    <t>IMPLOG,leaf,ForkJoinPool-20-worker-6,6,3,2,14,800,50606400,6300,27750300,2699,22490800</t>
  </si>
  <si>
    <t>IMPLOG,scan,main,6,3,2,14,50897400</t>
  </si>
  <si>
    <t>IMPLOG,leaf,ForkJoinPool-20-worker-2,6,3,2,15,900,46367500,6300,25284000,2696,20717700</t>
  </si>
  <si>
    <t>IMPLOG,leaf,ForkJoinPool-20-worker-6,6,3,2,15,800,51881600,6300,30118700,2477,21378300</t>
  </si>
  <si>
    <t>IMPLOG,leaf,ForkJoinPool-20-worker-1,6,3,2,15,1100,53152800,6400,29765500,2665,22980800</t>
  </si>
  <si>
    <t>IMPLOG,scan,main,6,3,2,15,53288900</t>
  </si>
  <si>
    <t>IMPLOG,leaf,ForkJoinPool-20-worker-6,6,3,2,16,800,46597400,6300,26868900,2477,19442800</t>
  </si>
  <si>
    <t>IMPLOG,leaf,ForkJoinPool-20-worker-1,6,3,2,16,1000,48564100,6400,27386300,2666,20862900</t>
  </si>
  <si>
    <t>IMPLOG,leaf,ForkJoinPool-20-worker-2,6,3,2,16,1400,49185900,6300,27434200,2701,21396800</t>
  </si>
  <si>
    <t>IMPLOG,scan,main,6,3,2,16,49426100</t>
  </si>
  <si>
    <t>IMPLOG,leaf,ForkJoinPool-20-worker-2,6,3,2,17,800,48699300,6300,27856700,2471,20466700</t>
  </si>
  <si>
    <t>IMPLOG,leaf,ForkJoinPool-20-worker-1,6,3,2,17,700,49949400,6400,28563800,2668,21038000</t>
  </si>
  <si>
    <t>IMPLOG,leaf,ForkJoinPool-20-worker-6,6,3,2,17,900,50532500,6300,27972500,2703,22165900</t>
  </si>
  <si>
    <t>IMPLOG,scan,main,6,3,2,17,50758800</t>
  </si>
  <si>
    <t>IMPLOG,leaf,ForkJoinPool-20-worker-6,6,3,2,18,800,48315000,6300,27817000,2471,20157700</t>
  </si>
  <si>
    <t>IMPLOG,leaf,ForkJoinPool-20-worker-2,6,3,2,18,700,49044500,6300,26996600,2708,21438000</t>
  </si>
  <si>
    <t>IMPLOG,leaf,ForkJoinPool-20-worker-1,6,3,2,18,1200,49957800,6400,27945600,2668,21667800</t>
  </si>
  <si>
    <t>IMPLOG,scan,main,6,3,2,18,50064500</t>
  </si>
  <si>
    <t>IMPLOG,leaf,ForkJoinPool-20-worker-2,6,3,2,19,700,51144800,6300,30102300,2363,20650800</t>
  </si>
  <si>
    <t>IMPLOG,leaf,ForkJoinPool-20-worker-6,6,3,2,19,1300,52024600,6300,28958700,2559,22690800</t>
  </si>
  <si>
    <t>IMPLOG,leaf,ForkJoinPool-20-worker-1,6,3,2,19,5200,52439700,6400,30130500,2589,21942800</t>
  </si>
  <si>
    <t>IMPLOG,scan,main,6,3,2,19,52700400</t>
  </si>
  <si>
    <t>IMPLOG,leaf,ForkJoinPool-20-worker-2,6,3,2,20,1400,44873800,6300,25564900,2559,19007400</t>
  </si>
  <si>
    <t>IMPLOG,leaf,ForkJoinPool-20-worker-6,6,3,2,20,1500,48305400,6300,28168400,2359,19763400</t>
  </si>
  <si>
    <t>IMPLOG,leaf,ForkJoinPool-20-worker-1,6,3,2,20,1600,49881000,6400,27968800,2596,21560900</t>
  </si>
  <si>
    <t>IMPLOG,scan,main,6,3,2,20,49981700</t>
  </si>
  <si>
    <t>IMPLOG,leaf,ForkJoinPool-20-worker-2,6,3,2,21,1300,43124100,6300,24453000,2583,18308200</t>
  </si>
  <si>
    <t>IMPLOG,leaf,ForkJoinPool-20-worker-6,6,3,2,21,700,50563500,6300,29034000,2401,21110500</t>
  </si>
  <si>
    <t>IMPLOG,leaf,ForkJoinPool-20-worker-1,6,3,2,21,1000,52178700,6400,28301600,2614,23464800</t>
  </si>
  <si>
    <t>IMPLOG,scan,main,6,3,2,21,52307500</t>
  </si>
  <si>
    <t>IMPLOG,leaf,ForkJoinPool-20-worker-2,6,3,2,22,900,45830200,6300,25096200,2583,20397100</t>
  </si>
  <si>
    <t>IMPLOG,leaf,ForkJoinPool-20-worker-6,6,3,2,22,1000,49180000,6300,27689400,2400,21084700</t>
  </si>
  <si>
    <t>IMPLOG,leaf,ForkJoinPool-20-worker-1,6,3,2,22,1000,52405500,6400,29404600,2614,22613500</t>
  </si>
  <si>
    <t>IMPLOG,scan,main,6,3,2,22,52490700</t>
  </si>
  <si>
    <t>IMPLOG,leaf,ForkJoinPool-20-worker-2,6,3,2,23,900,47460500,6300,26841400,2560,20260700</t>
  </si>
  <si>
    <t>IMPLOG,leaf,ForkJoinPool-20-worker-6,6,3,2,23,1500,49954100,6300,29014000,2347,20594900</t>
  </si>
  <si>
    <t>IMPLOG,leaf,ForkJoinPool-20-worker-1,6,3,2,23,1100,51236000,6400,29067800,2532,21828700</t>
  </si>
  <si>
    <t>IMPLOG,scan,main,6,3,2,23,51362300</t>
  </si>
  <si>
    <t>IMPLOG,leaf,ForkJoinPool-20-worker-6,6,3,2,24,1000,45859900,6300,27072000,2350,18476900</t>
  </si>
  <si>
    <t>IMPLOG,leaf,ForkJoinPool-20-worker-1,6,3,2,24,1700,49889100,6400,27836100,2533,21698900</t>
  </si>
  <si>
    <t>IMPLOG,leaf,ForkJoinPool-20-worker-2,6,3,2,24,1300,51376200,6300,28332400,2558,22633000</t>
  </si>
  <si>
    <t>IMPLOG,scan,main,6,3,2,24,51497000</t>
  </si>
  <si>
    <t>IMPLOG,leaf,ForkJoinPool-20-worker-6,6,3,2,25,6500,40280400,6300,22340800,2562,17648900</t>
  </si>
  <si>
    <t>IMPLOG,leaf,ForkJoinPool-20-worker-2,6,3,2,25,700,51129100,6300,28851000,2354,21832300</t>
  </si>
  <si>
    <t>IMPLOG,leaf,ForkJoinPool-20-worker-1,6,3,2,25,1600,52257500,6400,28989400,2533,22866400</t>
  </si>
  <si>
    <t>IMPLOG,scan,main,6,3,2,25,52337800</t>
  </si>
  <si>
    <t>IMPLOG,leaf,ForkJoinPool-20-worker-2,6,3,2,26,800,45642200,6300,26521200,2356,18750500</t>
  </si>
  <si>
    <t>IMPLOG,leaf,ForkJoinPool-20-worker-6,6,3,2,26,1400,46122100,6300,25680000,2564,20150900</t>
  </si>
  <si>
    <t>IMPLOG,leaf,ForkJoinPool-20-worker-1,6,3,2,26,1100,46772100,6400,27046200,2533,19368000</t>
  </si>
  <si>
    <t>IMPLOG,scan,main,6,3,2,26,46896800</t>
  </si>
  <si>
    <t>IMPLOG,leaf,ForkJoinPool-20-worker-6,6,3,2,27,1500,39252100,6300,22647700,2350,16324700</t>
  </si>
  <si>
    <t>IMPLOG,leaf,ForkJoinPool-20-worker-2,6,3,2,27,800,49998700,6300,27682300,2529,21902900</t>
  </si>
  <si>
    <t>IMPLOG,leaf,ForkJoinPool-20-worker-1,6,3,2,27,1000,50416400,6400,28135800,2527,21859000</t>
  </si>
  <si>
    <t>IMPLOG,scan,main,6,3,2,27,50591100</t>
  </si>
  <si>
    <t>IMPLOG,leaf,ForkJoinPool-20-worker-2,6,3,2,28,700,44799700,6300,25951500,2400,18467200</t>
  </si>
  <si>
    <t>IMPLOG,leaf,ForkJoinPool-20-worker-6,6,3,2,28,1400,46431500,6300,25043900,2606,21023100</t>
  </si>
  <si>
    <t>IMPLOG,leaf,ForkJoinPool-20-worker-1,6,3,2,28,1000,51116200,6400,28247700,2638,22446000</t>
  </si>
  <si>
    <t>IMPLOG,scan,main,6,3,2,28,51244100</t>
  </si>
  <si>
    <t>IMPLOG,leaf,ForkJoinPool-20-worker-2,6,3,2,29,700,50658600,6300,28115600,2607,22140700</t>
  </si>
  <si>
    <t>IMPLOG,leaf,ForkJoinPool-20-worker-1,6,3,2,29,1100,50953400,6400,28670400,2639,21947100</t>
  </si>
  <si>
    <t>IMPLOG,leaf,ForkJoinPool-20-worker-6,6,3,2,29,700,53131400,6300,30755500,2399,21999300</t>
  </si>
  <si>
    <t>IMPLOG,scan,main,6,3,2,29,53292000</t>
  </si>
  <si>
    <t>IMPLOG,leaf,ForkJoinPool-20-worker-6,6,3,2,30,1600,49416400,6300,28147200,2553,20906800</t>
  </si>
  <si>
    <t>IMPLOG,leaf,ForkJoinPool-20-worker-2,6,3,2,30,1000,49716200,6300,27902700,2696,21421600</t>
  </si>
  <si>
    <t>IMPLOG,leaf,ForkJoinPool-20-worker-1,6,3,2,30,1200,54090800,6400,30204900,2738,23509700</t>
  </si>
  <si>
    <t>IMPLOG,scan,main,6,3,2,30,54199400</t>
  </si>
  <si>
    <t>IMPLOG,leaf,ForkJoinPool-20-worker-2,6,3,2,31,700,44821900,6300,24880600,2553,19580900</t>
  </si>
  <si>
    <t>IMPLOG,leaf,ForkJoinPool-20-worker-6,6,3,2,31,1600,45778400,6300,24860800,2694,20600600</t>
  </si>
  <si>
    <t>IMPLOG,leaf,ForkJoinPool-20-worker-1,6,3,2,31,1100,46395700,6400,25156900,2738,20867000</t>
  </si>
  <si>
    <t>IMPLOG,scan,main,6,3,2,31,46477200</t>
  </si>
  <si>
    <t>IMPLOG,leaf,ForkJoinPool-20-worker-2,6,3,2,32,600,45131200,6300,24916200,2695,19908900</t>
  </si>
  <si>
    <t>IMPLOG,leaf,ForkJoinPool-20-worker-1,6,3,2,32,1000,45779900,6400,25409000,2739,20057800</t>
  </si>
  <si>
    <t>IMPLOG,leaf,ForkJoinPool-20-worker-6,6,3,2,32,1400,46065700,6300,25996900,2554,19773200</t>
  </si>
  <si>
    <t>IMPLOG,scan,main,6,3,2,32,46206200</t>
  </si>
  <si>
    <t>IMPLOG,leaf,ForkJoinPool-20-worker-1,6,3,2,33,800,49309500,6400,26820500,2740,22134600</t>
  </si>
  <si>
    <t>IMPLOG,leaf,ForkJoinPool-20-worker-2,6,3,2,33,700,50670900,6300,27524400,2695,22784100</t>
  </si>
  <si>
    <t>IMPLOG,leaf,ForkJoinPool-20-worker-6,6,3,2,33,700,50757200,6300,28916300,2552,21483900</t>
  </si>
  <si>
    <t>IMPLOG,scan,main,6,3,2,33,50821700</t>
  </si>
  <si>
    <t>IMPLOG,leaf,ForkJoinPool-20-worker-6,6,3,2,34,800,46121900,6300,26599500,2453,19222400</t>
  </si>
  <si>
    <t>IMPLOG,leaf,ForkJoinPool-20-worker-1,6,3,2,34,1100,49863700,6400,27783600,2687,21730600</t>
  </si>
  <si>
    <t>IMPLOG,leaf,ForkJoinPool-20-worker-2,6,3,2,34,1500,53298600,6300,29296600,2649,23636400</t>
  </si>
  <si>
    <t>IMPLOG,scan,main,6,3,2,34,53432300</t>
  </si>
  <si>
    <t>IMPLOG,leaf,ForkJoinPool-20-worker-6,6,3,2,35,800,42481400,6300,23706300,2648,18468900</t>
  </si>
  <si>
    <t>IMPLOG,leaf,ForkJoinPool-20-worker-2,6,3,2,35,600,50452900,6300,28730600,2451,21298400</t>
  </si>
  <si>
    <t>IMPLOG,leaf,ForkJoinPool-20-worker-1,6,3,2,35,2000,52605700,6400,28813400,2688,23393700</t>
  </si>
  <si>
    <t>IMPLOG,scan,main,6,3,2,35,52662200</t>
  </si>
  <si>
    <t>IMPLOG,leaf,ForkJoinPool-20-worker-2,6,3,2,36,700,43181500,6300,24875900,2442,17949500</t>
  </si>
  <si>
    <t>IMPLOG,leaf,ForkJoinPool-20-worker-6,6,3,2,36,1400,44623900,6300,24831000,2649,19498200</t>
  </si>
  <si>
    <t>IMPLOG,leaf,ForkJoinPool-20-worker-1,6,3,2,36,1100,45321300,6400,25215700,2689,19792500</t>
  </si>
  <si>
    <t>IMPLOG,scan,main,6,3,2,36,45462600</t>
  </si>
  <si>
    <t>IMPLOG,leaf,ForkJoinPool-20-worker-6,6,3,2,37,1400,46000400,6300,26952600,2441,18736500</t>
  </si>
  <si>
    <t>IMPLOG,leaf,ForkJoinPool-20-worker-2,6,3,2,37,800,47701500,6300,26203500,2650,21117200</t>
  </si>
  <si>
    <t>IMPLOG,leaf,ForkJoinPool-20-worker-1,6,3,2,37,700,49328800,6400,28229600,2688,20778100</t>
  </si>
  <si>
    <t>IMPLOG,scan,main,6,3,2,37,49390200</t>
  </si>
  <si>
    <t>IMPLOG,leaf,ForkJoinPool-20-worker-6,6,3,2,38,800,47225000,6300,26470700,2672,20437800</t>
  </si>
  <si>
    <t>IMPLOG,leaf,ForkJoinPool-20-worker-2,6,3,2,38,800,48247500,6300,27901000,2480,20002500</t>
  </si>
  <si>
    <t>IMPLOG,leaf,ForkJoinPool-20-worker-1,6,3,2,38,900,49639500,6400,27750300,2707,21465100</t>
  </si>
  <si>
    <t>IMPLOG,scan,main,6,3,2,38,49719200</t>
  </si>
  <si>
    <t>IMPLOG,leaf,ForkJoinPool-20-worker-6,6,3,2,39,1400,47336100,6300,26277200,2672,20741100</t>
  </si>
  <si>
    <t>IMPLOG,leaf,ForkJoinPool-20-worker-2,6,3,2,39,900,47803600,6300,27414500,2480,20010000</t>
  </si>
  <si>
    <t>IMPLOG,leaf,ForkJoinPool-20-worker-1,6,3,2,39,1000,48079000,6400,26788500,2706,20978800</t>
  </si>
  <si>
    <t>IMPLOG,scan,main,6,3,2,39,48217800</t>
  </si>
  <si>
    <t>IMPLOG,leaf,ForkJoinPool-20-worker-6,6,3,2,40,1300,48013200,6300,26862500,2668,20836000</t>
  </si>
  <si>
    <t>IMPLOG,leaf,ForkJoinPool-20-worker-2,6,3,2,40,1400,48094800,6300,27990400,2509,19710400</t>
  </si>
  <si>
    <t>IMPLOG,leaf,ForkJoinPool-20-worker-1,6,3,2,40,1200,49309000,6400,27640000,2706,21277100</t>
  </si>
  <si>
    <t>IMPLOG,scan,main,6,3,2,40,49469600</t>
  </si>
  <si>
    <t>IMPLOG,leaf,ForkJoinPool-20-worker-6,6,3,2,41,7300,42561400,6300,23281500,2665,18981900</t>
  </si>
  <si>
    <t>IMPLOG,leaf,ForkJoinPool-20-worker-1,6,3,2,41,1000,50273600,6400,27353300,2698,22552200</t>
  </si>
  <si>
    <t>IMPLOG,leaf,ForkJoinPool-20-worker-2,6,3,2,41,700,51347200,6300,28628300,2507,22282200</t>
  </si>
  <si>
    <t>IMPLOG,scan,main,6,3,2,41,51525300</t>
  </si>
  <si>
    <t>IMPLOG,leaf,ForkJoinPool-20-worker-2,6,3,2,42,700,44380800,6300,24635700,2508,19416400</t>
  </si>
  <si>
    <t>IMPLOG,leaf,ForkJoinPool-20-worker-6,6,3,2,42,6500,48774900,6300,27123600,2666,21290400</t>
  </si>
  <si>
    <t>IMPLOG,leaf,ForkJoinPool-20-worker-1,6,3,2,42,1200,49646300,6400,26951800,2698,22318100</t>
  </si>
  <si>
    <t>IMPLOG,scan,main,6,3,2,42,49808700</t>
  </si>
  <si>
    <t>IMPLOG,leaf,ForkJoinPool-20-worker-6,6,3,2,43,1500,48647500,6300,27565900,2514,20765300</t>
  </si>
  <si>
    <t>IMPLOG,leaf,ForkJoinPool-20-worker-2,6,3,2,43,800,51702900,6300,28507400,2667,22817000</t>
  </si>
  <si>
    <t>IMPLOG,leaf,ForkJoinPool-20-worker-1,6,3,2,43,1100,52963100,6400,29202000,2699,23376700</t>
  </si>
  <si>
    <t>IMPLOG,scan,main,6,3,2,43,53106700</t>
  </si>
  <si>
    <t>IMPLOG,leaf,ForkJoinPool-20-worker-6,6,3,2,44,900,43597300,6300,24333200,2667,18923800</t>
  </si>
  <si>
    <t>IMPLOG,leaf,ForkJoinPool-20-worker-2,6,3,2,44,800,51554400,6300,29170000,2515,21949500</t>
  </si>
  <si>
    <t>IMPLOG,leaf,ForkJoinPool-20-worker-1,6,3,2,44,1000,52824200,6400,29160600,2698,23268400</t>
  </si>
  <si>
    <t>IMPLOG,scan,main,6,3,2,44,52931800</t>
  </si>
  <si>
    <t>IMPLOG,leaf,ForkJoinPool-20-worker-2,6,3,2,45,800,44582900,6300,25742600,2517,18511900</t>
  </si>
  <si>
    <t>IMPLOG,leaf,ForkJoinPool-20-worker-6,6,3,2,45,1400,45621500,6300,25625100,2664,19695200</t>
  </si>
  <si>
    <t>IMPLOG,leaf,ForkJoinPool-20-worker-1,6,3,2,45,1100,46285700,6400,25960100,2698,19991500</t>
  </si>
  <si>
    <t>IMPLOG,scan,main,6,3,2,45,46448000</t>
  </si>
  <si>
    <t>IMPLOG,leaf,ForkJoinPool-21-worker-1,6,3,3,1,1100,49971000,6400,27268900,2797,22346200</t>
  </si>
  <si>
    <t>IMPLOG,leaf,ForkJoinPool-21-worker-2,6,3,3,1,2600,49722000,6300,27546800,2733,21804900</t>
  </si>
  <si>
    <t>IMPLOG,leaf,ForkJoinPool-21-worker-3,6,3,3,1,700,50323700,6300,27599700,2771,22393600</t>
  </si>
  <si>
    <t>IMPLOG,scan,main,6,3,3,1,51278900</t>
  </si>
  <si>
    <t>IMPLOG,leaf,ForkJoinPool-21-worker-1,6,3,3,2,900,48421000,6400,26803000,2801,21290600</t>
  </si>
  <si>
    <t>IMPLOG,leaf,ForkJoinPool-21-worker-3,6,3,3,2,700,48675800,6300,26197200,2733,22140500</t>
  </si>
  <si>
    <t>IMPLOG,leaf,ForkJoinPool-21-worker-4,6,3,3,2,3900,50496100,6300,27688900,2767,22467700</t>
  </si>
  <si>
    <t>IMPLOG,scan,main,6,3,3,2,50855200</t>
  </si>
  <si>
    <t>IMPLOG,leaf,ForkJoinPool-21-worker-5,6,3,3,3,900,48012300,6300,26366400,2735,21339300</t>
  </si>
  <si>
    <t>IMPLOG,leaf,ForkJoinPool-21-worker-1,6,3,3,3,900,48125500,6400,26852200,2719,20964200</t>
  </si>
  <si>
    <t>IMPLOG,leaf,ForkJoinPool-21-worker-4,6,3,3,3,900,48207500,6300,27278800,2598,20612700</t>
  </si>
  <si>
    <t>IMPLOG,scan,main,6,3,3,3,48452100</t>
  </si>
  <si>
    <t>IMPLOG,leaf,ForkJoinPool-21-worker-6,6,3,3,4,800,47447900,6300,25984200,2607,21132600</t>
  </si>
  <si>
    <t>IMPLOG,leaf,ForkJoinPool-21-worker-1,6,3,3,4,1600,48725800,6400,27696800,2709,20729300</t>
  </si>
  <si>
    <t>IMPLOG,leaf,ForkJoinPool-21-worker-4,6,3,3,4,800,49349700,6300,27520200,2737,21439900</t>
  </si>
  <si>
    <t>IMPLOG,scan,main,6,3,3,4,49656600</t>
  </si>
  <si>
    <t>IMPLOG,leaf,ForkJoinPool-21-worker-6,6,3,3,5,900,42827000,6300,23159300,2740,19341100</t>
  </si>
  <si>
    <t>IMPLOG,leaf,ForkJoinPool-21-worker-1,6,3,3,5,900,43265800,6400,23805500,2707,19145100</t>
  </si>
  <si>
    <t>IMPLOG,leaf,ForkJoinPool-21-worker-4,6,3,3,5,800,45265400,6300,24941700,2608,20015600</t>
  </si>
  <si>
    <t>IMPLOG,scan,main,6,3,3,5,45521900</t>
  </si>
  <si>
    <t>IMPLOG,leaf,ForkJoinPool-21-worker-1,6,3,3,6,1400,45858400,6400,25726300,2707,19827900</t>
  </si>
  <si>
    <t>IMPLOG,leaf,ForkJoinPool-21-worker-4,6,3,3,6,1400,50124700,6300,28149700,2617,21614900</t>
  </si>
  <si>
    <t>IMPLOG,leaf,ForkJoinPool-21-worker-6,6,3,3,6,900,50568000,6300,27334000,2741,22895700</t>
  </si>
  <si>
    <t>IMPLOG,scan,main,6,3,3,6,50897900</t>
  </si>
  <si>
    <t>IMPLOG,leaf,ForkJoinPool-21-worker-4,6,3,3,7,800,47741300,6300,25813100,2747,21605200</t>
  </si>
  <si>
    <t>IMPLOG,leaf,ForkJoinPool-21-worker-1,6,3,3,7,1000,49162300,6400,27880600,2706,20914800</t>
  </si>
  <si>
    <t>IMPLOG,leaf,ForkJoinPool-21-worker-6,6,3,3,7,1400,49429300,6300,27925200,2617,21125900</t>
  </si>
  <si>
    <t>IMPLOG,scan,main,6,3,3,7,49608400</t>
  </si>
  <si>
    <t>IMPLOG,leaf,ForkJoinPool-21-worker-6,6,3,3,8,800,44415300,6300,24821200,2624,19278900</t>
  </si>
  <si>
    <t>IMPLOG,leaf,ForkJoinPool-21-worker-1,6,3,3,8,1100,50716500,6400,27764100,2699,22548700</t>
  </si>
  <si>
    <t>IMPLOG,leaf,ForkJoinPool-21-worker-4,6,3,3,8,800,50848800,6300,27357700,2751,23118800</t>
  </si>
  <si>
    <t>IMPLOG,scan,main,6,3,3,8,51124600</t>
  </si>
  <si>
    <t>IMPLOG,leaf,ForkJoinPool-21-worker-6,6,3,3,9,1500,44218100,6300,24393400,2730,19493200</t>
  </si>
  <si>
    <t>IMPLOG,leaf,ForkJoinPool-21-worker-1,6,3,3,9,1200,44302500,6400,24061000,2672,19918100</t>
  </si>
  <si>
    <t>IMPLOG,leaf,ForkJoinPool-21-worker-4,6,3,3,9,1700,46043600,6300,25365100,2514,20358100</t>
  </si>
  <si>
    <t>IMPLOG,scan,main,6,3,3,9,46232900</t>
  </si>
  <si>
    <t>IMPLOG,leaf,ForkJoinPool-21-worker-6,6,3,3,10,1400,43455500,6300,23573000,2727,19569500</t>
  </si>
  <si>
    <t>IMPLOG,leaf,ForkJoinPool-21-worker-1,6,3,3,10,1500,43884100,6400,24323000,2671,19235200</t>
  </si>
  <si>
    <t>IMPLOG,leaf,ForkJoinPool-21-worker-4,6,3,3,10,1000,46701300,6300,26133800,2516,20242900</t>
  </si>
  <si>
    <t>IMPLOG,scan,main,6,3,3,10,46943500</t>
  </si>
  <si>
    <t>IMPLOG,leaf,ForkJoinPool-21-worker-1,6,3,3,11,1200,43159600,6400,24160300,2676,18686100</t>
  </si>
  <si>
    <t>IMPLOG,leaf,ForkJoinPool-21-worker-4,6,3,3,11,900,45959900,6300,26031200,2516,19614500</t>
  </si>
  <si>
    <t>IMPLOG,leaf,ForkJoinPool-21-worker-6,6,3,3,11,7100,46706000,6300,25361400,2732,20967800</t>
  </si>
  <si>
    <t>IMPLOG,scan,main,6,3,3,11,46988900</t>
  </si>
  <si>
    <t>IMPLOG,leaf,ForkJoinPool-21-worker-6,6,3,3,12,900,40371100,6300,22635000,2521,17433800</t>
  </si>
  <si>
    <t>IMPLOG,leaf,ForkJoinPool-21-worker-1,6,3,3,12,1100,42367100,6400,23498700,2676,18561500</t>
  </si>
  <si>
    <t>IMPLOG,leaf,ForkJoinPool-21-worker-4,6,3,3,12,800,45591500,6300,24717100,2719,20574300</t>
  </si>
  <si>
    <t>IMPLOG,scan,main,6,3,3,12,45872000</t>
  </si>
  <si>
    <t>IMPLOG,leaf,ForkJoinPool-21-worker-6,6,3,3,13,1400,42717600,6300,22742600,2715,19646200</t>
  </si>
  <si>
    <t>IMPLOG,leaf,ForkJoinPool-21-worker-1,6,3,3,13,1000,46124100,6400,25033700,2662,20782800</t>
  </si>
  <si>
    <t>IMPLOG,leaf,ForkJoinPool-21-worker-4,6,3,3,13,700,46393500,6300,26401400,2500,19658700</t>
  </si>
  <si>
    <t>IMPLOG,scan,main,6,3,3,13,46564000</t>
  </si>
  <si>
    <t>IMPLOG,leaf,ForkJoinPool-21-worker-1,6,3,3,14,1000,41153700,6400,22662300,2662,18181800</t>
  </si>
  <si>
    <t>IMPLOG,leaf,ForkJoinPool-21-worker-6,6,3,3,14,700,46571900,6300,25571500,2699,20629800</t>
  </si>
  <si>
    <t>IMPLOG,leaf,ForkJoinPool-21-worker-4,6,3,3,14,1400,47959200,6300,27137900,2475,20483800</t>
  </si>
  <si>
    <t>IMPLOG,scan,main,6,3,3,14,48201900</t>
  </si>
  <si>
    <t>IMPLOG,leaf,ForkJoinPool-21-worker-1,6,3,3,15,3800,40485800,6400,22253600,2665,17886500</t>
  </si>
  <si>
    <t>IMPLOG,leaf,ForkJoinPool-21-worker-6,6,3,3,15,1300,46399600,6300,24973900,2696,21059900</t>
  </si>
  <si>
    <t>IMPLOG,leaf,ForkJoinPool-21-worker-4,6,3,3,15,1500,47548200,6300,26720500,2477,20462900</t>
  </si>
  <si>
    <t>IMPLOG,scan,main,6,3,3,15,47673900</t>
  </si>
  <si>
    <t>IMPLOG,leaf,ForkJoinPool-21-worker-6,6,3,3,16,6600,43463400,6300,24013500,2701,19126500</t>
  </si>
  <si>
    <t>IMPLOG,leaf,ForkJoinPool-21-worker-1,6,3,3,16,1000,43939500,6400,24762200,2666,18864200</t>
  </si>
  <si>
    <t>IMPLOG,leaf,ForkJoinPool-21-worker-4,6,3,3,16,700,45932200,6300,26202500,2477,19420800</t>
  </si>
  <si>
    <t>IMPLOG,scan,main,6,3,3,16,46094400</t>
  </si>
  <si>
    <t>IMPLOG,leaf,ForkJoinPool-21-worker-6,6,3,3,17,1300,42439100,6300,23152900,2703,18969200</t>
  </si>
  <si>
    <t>IMPLOG,leaf,ForkJoinPool-21-worker-1,6,3,3,17,1200,42939700,6400,23829500,2668,18791900</t>
  </si>
  <si>
    <t>IMPLOG,leaf,ForkJoinPool-21-worker-4,6,3,3,17,900,45217100,6300,25556400,2471,19341200</t>
  </si>
  <si>
    <t>IMPLOG,scan,main,6,3,3,17,45333400</t>
  </si>
  <si>
    <t>IMPLOG,leaf,ForkJoinPool-21-worker-1,6,3,3,18,1100,44702200,6400,25237900,2668,19150000</t>
  </si>
  <si>
    <t>IMPLOG,leaf,ForkJoinPool-21-worker-6,6,3,3,18,700,45984600,6300,24308200,2708,21304400</t>
  </si>
  <si>
    <t>IMPLOG,leaf,ForkJoinPool-21-worker-4,6,3,3,18,800,46886700,6300,25864700,2471,20680800</t>
  </si>
  <si>
    <t>IMPLOG,scan,main,6,3,3,18,47060600</t>
  </si>
  <si>
    <t>IMPLOG,leaf,ForkJoinPool-21-worker-4,6,3,3,19,800,46514900,6300,26635400,2363,19529900</t>
  </si>
  <si>
    <t>IMPLOG,leaf,ForkJoinPool-21-worker-6,6,3,3,19,800,48808200,6300,27003700,2559,21433800</t>
  </si>
  <si>
    <t>IMPLOG,leaf,ForkJoinPool-21-worker-1,6,3,3,19,1700,49242100,6400,27211100,2589,21656300</t>
  </si>
  <si>
    <t>IMPLOG,scan,main,6,3,3,19,49327000</t>
  </si>
  <si>
    <t>IMPLOG,leaf,ForkJoinPool-21-worker-1,6,3,3,20,1100,43690000,6400,24084700,2596,19306300</t>
  </si>
  <si>
    <t>IMPLOG,leaf,ForkJoinPool-21-worker-6,6,3,3,20,800,43851400,6300,24801600,2359,18707000</t>
  </si>
  <si>
    <t>IMPLOG,leaf,ForkJoinPool-21-worker-4,6,3,3,20,900,46284700,6300,26014000,2559,19912400</t>
  </si>
  <si>
    <t>IMPLOG,scan,main,6,3,3,20,46538400</t>
  </si>
  <si>
    <t>IMPLOG,leaf,ForkJoinPool-21-worker-6,6,3,3,21,1600,48487500,6300,27132100,2583,20981400</t>
  </si>
  <si>
    <t>IMPLOG,leaf,ForkJoinPool-21-worker-1,6,3,3,21,1000,48611000,6400,27298200,2614,20976800</t>
  </si>
  <si>
    <t>IMPLOG,leaf,ForkJoinPool-21-worker-4,6,3,3,21,1500,50405100,6300,28800300,2401,21243000</t>
  </si>
  <si>
    <t>IMPLOG,scan,main,6,3,3,21,50706500</t>
  </si>
  <si>
    <t>IMPLOG,leaf,ForkJoinPool-21-worker-4,6,3,3,22,700,49302400,6300,29177900,2400,19776300</t>
  </si>
  <si>
    <t>IMPLOG,leaf,ForkJoinPool-21-worker-6,6,3,3,22,1700,50023300,6300,27561800,2583,22098800</t>
  </si>
  <si>
    <t>IMPLOG,leaf,ForkJoinPool-21-worker-1,6,3,3,22,1000,50759800,6400,28343500,2614,22050400</t>
  </si>
  <si>
    <t>IMPLOG,scan,main,6,3,3,22,50898400</t>
  </si>
  <si>
    <t>IMPLOG,leaf,ForkJoinPool-21-worker-1,6,3,3,23,2300,40204500,6400,22536800,2532,17355600</t>
  </si>
  <si>
    <t>IMPLOG,leaf,ForkJoinPool-21-worker-6,6,3,3,23,1600,44709700,6300,25909300,2347,18433900</t>
  </si>
  <si>
    <t>IMPLOG,leaf,ForkJoinPool-21-worker-4,6,3,3,23,1800,47766300,6300,26661500,2560,20741700</t>
  </si>
  <si>
    <t>IMPLOG,scan,main,6,3,3,23,47984500</t>
  </si>
  <si>
    <t>IMPLOG,leaf,ForkJoinPool-21-worker-6,6,3,3,24,1300,43888100,6300,24648500,2558,18909200</t>
  </si>
  <si>
    <t>IMPLOG,leaf,ForkJoinPool-21-worker-1,6,3,3,24,1000,45266400,6400,25847500,2533,19082200</t>
  </si>
  <si>
    <t>IMPLOG,leaf,ForkJoinPool-21-worker-4,6,3,3,24,900,45616400,6300,26603800,2350,18690400</t>
  </si>
  <si>
    <t>IMPLOG,scan,main,6,3,3,24,45803800</t>
  </si>
  <si>
    <t>IMPLOG,leaf,ForkJoinPool-21-worker-4,6,3,3,25,1300,45835500,6300,26347400,2354,19162300</t>
  </si>
  <si>
    <t>IMPLOG,leaf,ForkJoinPool-21-worker-6,6,3,3,25,7100,46137400,6300,26340900,2562,19477800</t>
  </si>
  <si>
    <t>IMPLOG,leaf,ForkJoinPool-21-worker-1,6,3,3,25,900,46197900,6400,26844000,2533,19060800</t>
  </si>
  <si>
    <t>IMPLOG,scan,main,6,3,3,25,46302400</t>
  </si>
  <si>
    <t>IMPLOG,leaf,ForkJoinPool-21-worker-1,6,3,3,26,1400,45691500,6400,26125600,2533,19211500</t>
  </si>
  <si>
    <t>IMPLOG,leaf,ForkJoinPool-21-worker-6,6,3,3,26,1000,46257500,6300,26897700,2356,19023900</t>
  </si>
  <si>
    <t>IMPLOG,leaf,ForkJoinPool-21-worker-4,6,3,3,26,1400,48180500,6300,27175900,2564,20658900</t>
  </si>
  <si>
    <t>IMPLOG,scan,main,6,3,3,26,48337500</t>
  </si>
  <si>
    <t>IMPLOG,leaf,ForkJoinPool-21-worker-1,6,3,3,27,900,45797200,6400,25686200,2527,19790500</t>
  </si>
  <si>
    <t>IMPLOG,leaf,ForkJoinPool-21-worker-4,6,3,3,27,1300,46510000,6300,27443700,2350,18753300</t>
  </si>
  <si>
    <t>IMPLOG,leaf,ForkJoinPool-21-worker-6,6,3,3,27,6600,47240500,6300,26305000,2529,20588700</t>
  </si>
  <si>
    <t>IMPLOG,scan,main,6,3,3,27,47474600</t>
  </si>
  <si>
    <t>IMPLOG,leaf,ForkJoinPool-21-worker-6,6,3,3,28,1300,44480600,6300,25802600,2400,18367900</t>
  </si>
  <si>
    <t>IMPLOG,leaf,ForkJoinPool-21-worker-4,6,3,3,28,1300,46653800,6300,26349200,2606,19974900</t>
  </si>
  <si>
    <t>IMPLOG,leaf,ForkJoinPool-21-worker-1,6,3,3,28,900,47305900,6400,26793400,2638,20208900</t>
  </si>
  <si>
    <t>IMPLOG,scan,main,6,3,3,28,47433300</t>
  </si>
  <si>
    <t>IMPLOG,leaf,ForkJoinPool-21-worker-1,6,3,3,29,900,50136400,6400,27760200,2639,22045800</t>
  </si>
  <si>
    <t>IMPLOG,leaf,ForkJoinPool-21-worker-6,6,3,3,29,800,50469400,6300,28668600,2607,21437300</t>
  </si>
  <si>
    <t>IMPLOG,leaf,ForkJoinPool-21-worker-4,6,3,3,29,1300,51157400,6300,29349000,2399,21425400</t>
  </si>
  <si>
    <t>IMPLOG,scan,main,6,3,3,29,51293900</t>
  </si>
  <si>
    <t>IMPLOG,leaf,ForkJoinPool-21-worker-1,6,3,3,30,1400,55923300,6400,30675700,2738,24850500</t>
  </si>
  <si>
    <t>IMPLOG,leaf,ForkJoinPool-21-worker-6,6,3,3,30,1200,56005400,6300,30812000,2696,24765500</t>
  </si>
  <si>
    <t>IMPLOG,leaf,ForkJoinPool-21-worker-4,6,3,3,30,1200,58086900,6300,32407300,2553,25233400</t>
  </si>
  <si>
    <t>IMPLOG,scan,main,6,3,3,30,58226000</t>
  </si>
  <si>
    <t>IMPLOG,leaf,ForkJoinPool-21-worker-1,6,3,3,31,1700,49454900,6400,26895400,2738,22217400</t>
  </si>
  <si>
    <t>IMPLOG,leaf,ForkJoinPool-21-worker-6,6,3,3,31,900,52763500,6300,28384700,2694,23981600</t>
  </si>
  <si>
    <t>IMPLOG,leaf,ForkJoinPool-21-worker-4,6,3,3,31,900,52908200,6300,29157400,2553,23394600</t>
  </si>
  <si>
    <t>IMPLOG,scan,main,6,3,3,31,53132300</t>
  </si>
  <si>
    <t>IMPLOG,leaf,ForkJoinPool-21-worker-1,6,3,3,32,1800,48224300,6400,25623800,2739,22249300</t>
  </si>
  <si>
    <t>IMPLOG,leaf,ForkJoinPool-21-worker-6,6,3,3,32,1400,52233600,6300,28615600,2695,23199000</t>
  </si>
  <si>
    <t>IMPLOG,leaf,ForkJoinPool-21-worker-4,6,3,3,32,1000,54291700,6300,29329700,2554,24537700</t>
  </si>
  <si>
    <t>IMPLOG,scan,main,6,3,3,32,54595800</t>
  </si>
  <si>
    <t>IMPLOG,leaf,ForkJoinPool-21-worker-6,6,3,3,33,5600,48287800,6300,26606000,2695,21333300</t>
  </si>
  <si>
    <t>IMPLOG,leaf,ForkJoinPool-21-worker-1,6,3,3,33,1100,49873800,6400,27710900,2740,21826700</t>
  </si>
  <si>
    <t>IMPLOG,leaf,ForkJoinPool-21-worker-4,6,3,3,33,4800,49869600,6300,28124500,2552,21405000</t>
  </si>
  <si>
    <t>IMPLOG,scan,main,6,3,3,33,49987300</t>
  </si>
  <si>
    <t>IMPLOG,leaf,ForkJoinPool-21-worker-4,6,3,3,34,800,48463300,6300,28179500,2453,19917500</t>
  </si>
  <si>
    <t>IMPLOG,leaf,ForkJoinPool-21-worker-6,6,3,3,34,1000,50887000,6300,28476900,2649,22059100</t>
  </si>
  <si>
    <t>IMPLOG,leaf,ForkJoinPool-21-worker-1,6,3,3,34,1400,51219000,6400,28832000,2687,22025100</t>
  </si>
  <si>
    <t>IMPLOG,scan,main,6,3,3,34,51355200</t>
  </si>
  <si>
    <t>IMPLOG,leaf,ForkJoinPool-21-worker-4,6,3,3,35,900,46350600,6300,25910800,2648,20094200</t>
  </si>
  <si>
    <t>IMPLOG,leaf,ForkJoinPool-21-worker-6,6,3,3,35,1000,48761900,6300,28031100,2451,20340200</t>
  </si>
  <si>
    <t>IMPLOG,leaf,ForkJoinPool-21-worker-1,6,3,3,35,900,49378400,6400,27445100,2688,21609100</t>
  </si>
  <si>
    <t>IMPLOG,scan,main,6,3,3,35,49524800</t>
  </si>
  <si>
    <t>IMPLOG,leaf,ForkJoinPool-21-worker-1,6,3,3,36,800,45843200,6400,24650100,2689,20863000</t>
  </si>
  <si>
    <t>IMPLOG,leaf,ForkJoinPool-21-worker-6,6,3,3,36,900,47044900,6300,26258700,2442,20428100</t>
  </si>
  <si>
    <t>IMPLOG,leaf,ForkJoinPool-21-worker-4,6,3,3,36,1300,48542400,6300,26893800,2649,21291800</t>
  </si>
  <si>
    <t>IMPLOG,scan,main,6,3,3,36,48859900</t>
  </si>
  <si>
    <t>IMPLOG,leaf,ForkJoinPool-21-worker-4,6,3,3,37,1400,43421500,6300,25037000,2441,18069500</t>
  </si>
  <si>
    <t>IMPLOG,leaf,ForkJoinPool-21-worker-6,6,3,3,37,800,49754700,6300,27454900,2650,21939100</t>
  </si>
  <si>
    <t>IMPLOG,leaf,ForkJoinPool-21-worker-1,6,3,3,37,1300,50214500,6400,27884500,2688,21960200</t>
  </si>
  <si>
    <t>IMPLOG,scan,main,6,3,3,37,50307300</t>
  </si>
  <si>
    <t>IMPLOG,leaf,ForkJoinPool-21-worker-6,6,3,3,38,700,48192900,6300,28114600,2480,19750800</t>
  </si>
  <si>
    <t>IMPLOG,leaf,ForkJoinPool-21-worker-4,6,3,3,38,800,49900300,6300,27425800,2672,22128000</t>
  </si>
  <si>
    <t>IMPLOG,leaf,ForkJoinPool-21-worker-1,6,3,3,38,900,50543800,6400,27704300,2707,22545000</t>
  </si>
  <si>
    <t>IMPLOG,scan,main,6,3,3,38,50663000</t>
  </si>
  <si>
    <t>IMPLOG,leaf,ForkJoinPool-21-worker-4,6,3,3,39,1400,52942200,6300,30438100,2480,22152200</t>
  </si>
  <si>
    <t>IMPLOG,leaf,ForkJoinPool-21-worker-6,6,3,3,39,800,54235600,6300,29960600,2672,23891100</t>
  </si>
  <si>
    <t>IMPLOG,leaf,ForkJoinPool-21-worker-1,6,3,3,39,1700,59619400,6400,33466000,2706,25744700</t>
  </si>
  <si>
    <t>IMPLOG,scan,main,6,3,3,39,59725000</t>
  </si>
  <si>
    <t>IMPLOG,leaf,ForkJoinPool-21-worker-6,6,3,3,40,3300,47306200,6300,26917900,2509,20070000</t>
  </si>
  <si>
    <t>IMPLOG,leaf,ForkJoinPool-21-worker-4,6,3,3,40,5200,48782800,6300,27412400,2668,21034800</t>
  </si>
  <si>
    <t>IMPLOG,leaf,ForkJoinPool-21-worker-1,6,3,3,40,1500,49328800,6400,27569300,2706,21439200</t>
  </si>
  <si>
    <t>IMPLOG,scan,main,6,3,3,40,49401400</t>
  </si>
  <si>
    <t>IMPLOG,leaf,ForkJoinPool-21-worker-4,6,3,3,41,700,46798600,6300,27277800,2507,19207600</t>
  </si>
  <si>
    <t>IMPLOG,leaf,ForkJoinPool-21-worker-6,6,3,3,41,900,47565100,6300,25975000,2665,21258200</t>
  </si>
  <si>
    <t>IMPLOG,leaf,ForkJoinPool-21-worker-1,6,3,3,41,1500,48484000,6400,26643700,2698,21539800</t>
  </si>
  <si>
    <t>IMPLOG,scan,main,6,3,3,41,48628100</t>
  </si>
  <si>
    <t>IMPLOG,leaf,ForkJoinPool-21-worker-6,6,3,3,42,1400,45576700,6300,25653400,2508,19608700</t>
  </si>
  <si>
    <t>IMPLOG,leaf,ForkJoinPool-21-worker-4,6,3,3,42,900,48174800,6300,26586900,2666,21252500</t>
  </si>
  <si>
    <t>IMPLOG,leaf,ForkJoinPool-21-worker-1,6,3,3,42,1100,48506200,6400,26605600,2698,21548900</t>
  </si>
  <si>
    <t>IMPLOG,scan,main,6,3,3,42,48568100</t>
  </si>
  <si>
    <t>IMPLOG,leaf,ForkJoinPool-21-worker-4,6,3,3,43,900,46943000,6300,27176900,2514,19426000</t>
  </si>
  <si>
    <t>IMPLOG,leaf,ForkJoinPool-21-worker-6,6,3,3,43,1000,49061800,6300,26894200,2667,21819100</t>
  </si>
  <si>
    <t>IMPLOG,leaf,ForkJoinPool-21-worker-1,6,3,3,43,1700,49664700,6400,27270400,2699,22084600</t>
  </si>
  <si>
    <t>IMPLOG,scan,main,6,3,3,43,49779100</t>
  </si>
  <si>
    <t>IMPLOG,leaf,ForkJoinPool-21-worker-1,6,3,3,44,1100,47016500,6400,26044400,2698,20565300</t>
  </si>
  <si>
    <t>IMPLOG,leaf,ForkJoinPool-21-worker-6,6,3,3,44,900,47178400,6300,26700200,2515,20086000</t>
  </si>
  <si>
    <t>IMPLOG,leaf,ForkJoinPool-21-worker-4,6,3,3,44,7300,48463900,6300,26893200,2667,21199100</t>
  </si>
  <si>
    <t>IMPLOG,scan,main,6,3,3,44,48639100</t>
  </si>
  <si>
    <t>IMPLOG,leaf,ForkJoinPool-21-worker-6,6,3,3,45,7100,45658200,6300,24696800,2664,20608800</t>
  </si>
  <si>
    <t>IMPLOG,leaf,ForkJoinPool-21-worker-4,6,3,3,45,700,49112700,6300,27313900,2517,21431900</t>
  </si>
  <si>
    <t>IMPLOG,leaf,ForkJoinPool-21-worker-1,6,3,3,45,1400,50344900,6400,27322000,2698,22687900</t>
  </si>
  <si>
    <t>IMPLOG,scan,main,6,3,3,45,50401500</t>
  </si>
  <si>
    <t>IMPLOG,leaf,ForkJoinPool-22-worker-2,6,3,4,1,900,44342700,6300,24426200,2733,19562900</t>
  </si>
  <si>
    <t>IMPLOG,leaf,ForkJoinPool-22-worker-3,6,3,4,1,800,50155200,6300,26902300,2771,22862100</t>
  </si>
  <si>
    <t>IMPLOG,leaf,ForkJoinPool-22-worker-1,6,3,4,1,2800,52362100,6400,28151200,2797,23842200</t>
  </si>
  <si>
    <t>IMPLOG,scan,main,6,3,4,1,52869400</t>
  </si>
  <si>
    <t>IMPLOG,leaf,ForkJoinPool-22-worker-2,6,3,4,2,1000,49279500,6300,26418700,2767,22513200</t>
  </si>
  <si>
    <t>IMPLOG,leaf,ForkJoinPool-22-worker-3,6,3,4,2,900,49653500,6300,27219700,2733,22084200</t>
  </si>
  <si>
    <t>IMPLOG,leaf,ForkJoinPool-22-worker-1,6,3,4,2,1600,49942500,6400,26880700,2801,22674900</t>
  </si>
  <si>
    <t>IMPLOG,scan,main,6,3,4,2,50078800</t>
  </si>
  <si>
    <t>IMPLOG,leaf,ForkJoinPool-22-worker-3,6,3,4,3,1000,48141500,6300,26693200,2598,21111200</t>
  </si>
  <si>
    <t>IMPLOG,leaf,ForkJoinPool-22-worker-2,6,3,4,3,1000,49093800,6300,27410900,2735,21333100</t>
  </si>
  <si>
    <t>IMPLOG,leaf,ForkJoinPool-22-worker-1,6,3,4,3,900,49399100,6400,27167400,2719,21868500</t>
  </si>
  <si>
    <t>IMPLOG,scan,main,6,3,4,3,49542800</t>
  </si>
  <si>
    <t>IMPLOG,leaf,ForkJoinPool-22-worker-3,6,3,4,4,800,50924400,6300,28069400,2737,22515100</t>
  </si>
  <si>
    <t>IMPLOG,leaf,ForkJoinPool-22-worker-2,6,3,4,4,900,51237200,6300,28767800,2607,22041500</t>
  </si>
  <si>
    <t>IMPLOG,leaf,ForkJoinPool-22-worker-1,6,3,4,4,1400,51911600,6400,28844100,2709,22732900</t>
  </si>
  <si>
    <t>IMPLOG,scan,main,6,3,4,4,52067700</t>
  </si>
  <si>
    <t>IMPLOG,leaf,ForkJoinPool-22-worker-2,6,3,4,5,2300,45027400,6300,24775300,2608,19914700</t>
  </si>
  <si>
    <t>IMPLOG,leaf,ForkJoinPool-22-worker-1,6,3,4,5,2700,45940800,6400,25632200,2707,19958900</t>
  </si>
  <si>
    <t>IMPLOG,leaf,ForkJoinPool-22-worker-3,6,3,4,5,1000,49432200,6300,26368900,2740,22717800</t>
  </si>
  <si>
    <t>IMPLOG,scan,main,6,3,4,5,49692100</t>
  </si>
  <si>
    <t>IMPLOG,leaf,ForkJoinPool-22-worker-3,6,3,4,6,800,48669700,6300,27562400,2617,20795700</t>
  </si>
  <si>
    <t>IMPLOG,leaf,ForkJoinPool-22-worker-4,6,3,4,6,1000,50205800,6300,27928000,2741,21974800</t>
  </si>
  <si>
    <t>IMPLOG,leaf,ForkJoinPool-22-worker-1,6,3,4,6,1000,50546300,6400,28226800,2707,21955900</t>
  </si>
  <si>
    <t>IMPLOG,scan,main,6,3,4,6,50647800</t>
  </si>
  <si>
    <t>IMPLOG,leaf,ForkJoinPool-22-worker-4,6,3,4,7,800,48581500,6300,26889400,2617,21395700</t>
  </si>
  <si>
    <t>IMPLOG,leaf,ForkJoinPool-22-worker-3,6,3,4,7,900,49130900,6300,26479000,2747,22324100</t>
  </si>
  <si>
    <t>IMPLOG,leaf,ForkJoinPool-22-worker-1,6,3,4,7,1000,50021800,6400,28174500,2706,21499700</t>
  </si>
  <si>
    <t>IMPLOG,scan,main,6,3,4,7,50095400</t>
  </si>
  <si>
    <t>IMPLOG,leaf,ForkJoinPool-22-worker-3,6,3,4,8,800,48413600,6300,26964300,2624,21129900</t>
  </si>
  <si>
    <t>IMPLOG,leaf,ForkJoinPool-22-worker-1,6,3,4,8,1000,48958000,6400,27357900,2699,21287700</t>
  </si>
  <si>
    <t>IMPLOG,leaf,ForkJoinPool-22-worker-4,6,3,4,8,900,52228700,6300,28467500,2751,23402300</t>
  </si>
  <si>
    <t>IMPLOG,scan,main,6,3,4,8,52565300</t>
  </si>
  <si>
    <t>IMPLOG,leaf,ForkJoinPool-22-worker-4,6,3,4,9,1400,44285200,6300,25239500,2514,18732900</t>
  </si>
  <si>
    <t>IMPLOG,leaf,ForkJoinPool-22-worker-1,6,3,4,9,800,53050200,6400,28825600,2672,23770200</t>
  </si>
  <si>
    <t>IMPLOG,leaf,ForkJoinPool-22-worker-5,6,3,4,9,3600,55166900,6300,29742300,2730,24977000</t>
  </si>
  <si>
    <t>IMPLOG,scan,main,6,3,4,9,55473900</t>
  </si>
  <si>
    <t>IMPLOG,leaf,ForkJoinPool-22-worker-6,6,3,4,10,5600,42787700,6300,22694100,2727,19790700</t>
  </si>
  <si>
    <t>IMPLOG,leaf,ForkJoinPool-22-worker-1,6,3,4,10,1300,43571300,6400,24612300,2671,18645900</t>
  </si>
  <si>
    <t>IMPLOG,leaf,ForkJoinPool-22-worker-5,6,3,4,10,1000,45386100,6300,24956100,2516,20136600</t>
  </si>
  <si>
    <t>IMPLOG,scan,main,6,3,4,10,45635300</t>
  </si>
  <si>
    <t>IMPLOG,leaf,ForkJoinPool-22-worker-6,6,3,4,11,900,43051900,6300,23419000,2732,19303000</t>
  </si>
  <si>
    <t>IMPLOG,leaf,ForkJoinPool-22-worker-1,6,3,4,11,1000,43201500,6400,23954100,2676,18916000</t>
  </si>
  <si>
    <t>IMPLOG,leaf,ForkJoinPool-22-worker-5,6,3,4,11,800,45479300,6300,25440000,2516,19698400</t>
  </si>
  <si>
    <t>IMPLOG,scan,main,6,3,4,11,45692500</t>
  </si>
  <si>
    <t>IMPLOG,leaf,ForkJoinPool-22-worker-6,6,3,4,12,900,43560200,6300,23207300,2719,20031600</t>
  </si>
  <si>
    <t>IMPLOG,leaf,ForkJoinPool-22-worker-1,6,3,4,12,1000,43808500,6400,24644000,2676,18841600</t>
  </si>
  <si>
    <t>IMPLOG,leaf,ForkJoinPool-22-worker-5,6,3,4,12,800,46160200,6300,26198600,2521,19646100</t>
  </si>
  <si>
    <t>IMPLOG,scan,main,6,3,4,12,46350800</t>
  </si>
  <si>
    <t>IMPLOG,leaf,ForkJoinPool-22-worker-1,6,3,4,13,1200,43352500,6400,24182200,2662,18845400</t>
  </si>
  <si>
    <t>IMPLOG,leaf,ForkJoinPool-22-worker-6,6,3,4,13,900,43272900,6300,23589600,2715,19379200</t>
  </si>
  <si>
    <t>IMPLOG,leaf,ForkJoinPool-22-worker-5,6,3,4,13,900,45650800,6300,25739000,2500,19608100</t>
  </si>
  <si>
    <t>IMPLOG,scan,main,6,3,4,13,45824300</t>
  </si>
  <si>
    <t>IMPLOG,leaf,ForkJoinPool-22-worker-5,6,3,4,14,1100,51976400,6300,30425200,2475,21197600</t>
  </si>
  <si>
    <t>IMPLOG,leaf,ForkJoinPool-22-worker-6,6,3,4,14,1100,52289300,6300,29308700,2699,22641700</t>
  </si>
  <si>
    <t>IMPLOG,leaf,ForkJoinPool-22-worker-1,6,3,4,14,2500,53393300,6400,29341800,2662,23656600</t>
  </si>
  <si>
    <t>IMPLOG,scan,main,6,3,4,14,53503100</t>
  </si>
  <si>
    <t>IMPLOG,leaf,ForkJoinPool-22-worker-5,6,3,4,15,1700,43647000,6300,23373200,2696,19968900</t>
  </si>
  <si>
    <t>IMPLOG,leaf,ForkJoinPool-22-worker-6,6,3,4,15,900,47529300,6300,26675600,2477,20479600</t>
  </si>
  <si>
    <t>IMPLOG,leaf,ForkJoinPool-22-worker-1,6,3,4,15,1200,50622300,6400,27503800,2665,22673800</t>
  </si>
  <si>
    <t>IMPLOG,scan,main,6,3,4,15,50795400</t>
  </si>
  <si>
    <t>IMPLOG,leaf,ForkJoinPool-22-worker-6,6,3,4,16,1000,41837800,6300,23382300,2477,18106600</t>
  </si>
  <si>
    <t>IMPLOG,leaf,ForkJoinPool-22-worker-1,6,3,4,16,1700,45144000,6400,24423400,2666,20369500</t>
  </si>
  <si>
    <t>IMPLOG,leaf,ForkJoinPool-22-worker-5,6,3,4,16,1700,47694600,6300,26084100,2701,21291500</t>
  </si>
  <si>
    <t>IMPLOG,scan,main,6,3,4,16,48013700</t>
  </si>
  <si>
    <t>IMPLOG,leaf,ForkJoinPool-22-worker-1,6,3,4,17,900,42092500,6400,22777300,2668,19014500</t>
  </si>
  <si>
    <t>IMPLOG,leaf,ForkJoinPool-22-worker-6,6,3,4,17,800,46942300,6300,25792100,2703,20821300</t>
  </si>
  <si>
    <t>IMPLOG,leaf,ForkJoinPool-22-worker-5,6,3,4,17,1400,48087700,6300,27450500,2471,20292600</t>
  </si>
  <si>
    <t>IMPLOG,scan,main,6,3,4,17,48283200</t>
  </si>
  <si>
    <t>IMPLOG,leaf,ForkJoinPool-22-worker-5,6,3,4,18,900,45303400,6300,25731200,2471,19277600</t>
  </si>
  <si>
    <t>IMPLOG,leaf,ForkJoinPool-22-worker-1,6,3,4,18,1100,45995400,6400,25483300,2668,20161300</t>
  </si>
  <si>
    <t>IMPLOG,leaf,ForkJoinPool-22-worker-6,6,3,4,18,7200,47622600,6300,25832200,2708,21439100</t>
  </si>
  <si>
    <t>IMPLOG,scan,main,6,3,4,18,47806600</t>
  </si>
  <si>
    <t>IMPLOG,leaf,ForkJoinPool-22-worker-1,6,3,4,19,1100,44224400,6400,24401300,2589,19507700</t>
  </si>
  <si>
    <t>IMPLOG,leaf,ForkJoinPool-22-worker-6,6,3,4,19,1600,44831700,6300,25515200,2363,19011900</t>
  </si>
  <si>
    <t>IMPLOG,leaf,ForkJoinPool-22-worker-5,6,3,4,19,1400,45955600,6300,25097300,2559,20539200</t>
  </si>
  <si>
    <t>IMPLOG,scan,main,6,3,4,19,46160200</t>
  </si>
  <si>
    <t>IMPLOG,leaf,ForkJoinPool-22-worker-6,6,3,4,20,8000,42710900,6300,23374600,2559,18957400</t>
  </si>
  <si>
    <t>IMPLOG,leaf,ForkJoinPool-22-worker-5,6,3,4,20,1300,43624400,6300,24719400,2359,18576700</t>
  </si>
  <si>
    <t>IMPLOG,leaf,ForkJoinPool-22-worker-1,6,3,4,20,1000,47903700,6400,26146000,2596,21359500</t>
  </si>
  <si>
    <t>IMPLOG,scan,main,6,3,4,20,48034100</t>
  </si>
  <si>
    <t>IMPLOG,leaf,ForkJoinPool-22-worker-6,6,3,4,21,800,42624300,6300,23131000,2583,19185600</t>
  </si>
  <si>
    <t>IMPLOG,leaf,ForkJoinPool-22-worker-5,6,3,4,21,1400,45276900,6300,26238900,2401,18753100</t>
  </si>
  <si>
    <t>IMPLOG,leaf,ForkJoinPool-22-worker-1,6,3,4,21,1500,45732300,6400,25692800,2614,19692100</t>
  </si>
  <si>
    <t>IMPLOG,scan,main,6,3,4,21,45818200</t>
  </si>
  <si>
    <t>IMPLOG,leaf,ForkJoinPool-22-worker-5,6,3,4,22,700,42850800,6300,24447000,2400,18098200</t>
  </si>
  <si>
    <t>IMPLOG,leaf,ForkJoinPool-22-worker-6,6,3,4,22,800,46818100,6300,25817100,2583,20624900</t>
  </si>
  <si>
    <t>IMPLOG,leaf,ForkJoinPool-22-worker-1,6,3,4,22,1100,47380900,6400,26326600,2614,20695500</t>
  </si>
  <si>
    <t>IMPLOG,scan,main,6,3,4,22,47527700</t>
  </si>
  <si>
    <t>IMPLOG,leaf,ForkJoinPool-22-worker-6,6,3,4,23,1300,40779300,6300,23237800,2347,17234300</t>
  </si>
  <si>
    <t>IMPLOG,leaf,ForkJoinPool-22-worker-1,6,3,4,23,1000,42424400,6400,23693600,2532,18419600</t>
  </si>
  <si>
    <t>IMPLOG,leaf,ForkJoinPool-22-worker-5,6,3,4,23,1900,45201400,6300,24579500,2560,20331600</t>
  </si>
  <si>
    <t>IMPLOG,scan,main,6,3,4,23,45376400</t>
  </si>
  <si>
    <t>IMPLOG,leaf,ForkJoinPool-22-worker-5,6,3,4,24,700,41977200,6300,24087500,2350,17614700</t>
  </si>
  <si>
    <t>IMPLOG,leaf,ForkJoinPool-22-worker-1,6,3,4,24,1600,43428900,6400,24315800,2533,18766800</t>
  </si>
  <si>
    <t>IMPLOG,leaf,ForkJoinPool-22-worker-6,6,3,4,24,800,47458300,6300,26311800,2558,20790800</t>
  </si>
  <si>
    <t>IMPLOG,scan,main,6,3,4,24,47637600</t>
  </si>
  <si>
    <t>IMPLOG,leaf,ForkJoinPool-22-worker-6,6,3,4,25,700,42059600,6300,23794600,2354,17940000</t>
  </si>
  <si>
    <t>IMPLOG,leaf,ForkJoinPool-22-worker-1,6,3,4,25,1000,43695200,6400,24449300,2533,18934600</t>
  </si>
  <si>
    <t>IMPLOG,leaf,ForkJoinPool-22-worker-5,6,3,4,25,1400,48113600,6300,26875200,2562,20915600</t>
  </si>
  <si>
    <t>IMPLOG,scan,main,6,3,4,25,48231800</t>
  </si>
  <si>
    <t>IMPLOG,leaf,ForkJoinPool-22-worker-6,6,3,4,26,1500,42056000,6300,23884100,2564,17881200</t>
  </si>
  <si>
    <t>IMPLOG,leaf,ForkJoinPool-22-worker-1,6,3,4,26,900,42452900,6400,23659900,2533,18473200</t>
  </si>
  <si>
    <t>IMPLOG,leaf,ForkJoinPool-22-worker-5,6,3,4,26,900,44564300,6300,25998600,2356,18281700</t>
  </si>
  <si>
    <t>IMPLOG,scan,main,6,3,4,26,44750900</t>
  </si>
  <si>
    <t>IMPLOG,leaf,ForkJoinPool-22-worker-6,6,3,4,27,1600,41293400,6300,23115500,2529,17878200</t>
  </si>
  <si>
    <t>IMPLOG,leaf,ForkJoinPool-22-worker-1,6,3,4,27,900,41978100,6400,23795000,2527,17865500</t>
  </si>
  <si>
    <t>IMPLOG,leaf,ForkJoinPool-22-worker-5,6,3,4,27,800,43984800,6300,25251700,2350,18445100</t>
  </si>
  <si>
    <t>IMPLOG,scan,main,6,3,4,27,44164100</t>
  </si>
  <si>
    <t>IMPLOG,leaf,ForkJoinPool-22-worker-6,6,3,4,28,6900,42786900,6300,23944200,2606,18540100</t>
  </si>
  <si>
    <t>IMPLOG,leaf,ForkJoinPool-22-worker-1,6,3,4,28,1200,43123500,6400,24357600,2638,18438700</t>
  </si>
  <si>
    <t>IMPLOG,leaf,ForkJoinPool-22-worker-5,6,3,4,28,800,45441900,6300,25327300,2400,19820500</t>
  </si>
  <si>
    <t>IMPLOG,scan,main,6,3,4,28,45692900</t>
  </si>
  <si>
    <t>IMPLOG,leaf,ForkJoinPool-22-worker-6,6,3,4,29,800,47055900,6300,26356900,2607,20360500</t>
  </si>
  <si>
    <t>IMPLOG,leaf,ForkJoinPool-22-worker-1,6,3,4,29,1000,47430900,6400,26540800,2639,20547500</t>
  </si>
  <si>
    <t>IMPLOG,leaf,ForkJoinPool-22-worker-5,6,3,4,29,800,50509400,6300,29166100,2399,21031100</t>
  </si>
  <si>
    <t>IMPLOG,scan,main,6,3,4,29,50769800</t>
  </si>
  <si>
    <t>IMPLOG,leaf,ForkJoinPool-22-worker-1,6,3,4,30,1300,49944400,6400,27307200,2738,22285000</t>
  </si>
  <si>
    <t>IMPLOG,leaf,ForkJoinPool-22-worker-6,6,3,4,30,1600,50698300,6300,27433500,2696,22893900</t>
  </si>
  <si>
    <t>IMPLOG,leaf,ForkJoinPool-22-worker-5,6,3,4,30,1000,51564700,6300,28320900,2553,22907400</t>
  </si>
  <si>
    <t>IMPLOG,scan,main,6,3,4,30,51713400</t>
  </si>
  <si>
    <t>IMPLOG,leaf,ForkJoinPool-22-worker-6,6,3,4,31,900,45180900,6300,25031600,2694,19852900</t>
  </si>
  <si>
    <t>IMPLOG,leaf,ForkJoinPool-22-worker-1,6,3,4,31,1200,45343700,6400,24891800,2738,20082000</t>
  </si>
  <si>
    <t>IMPLOG,leaf,ForkJoinPool-22-worker-5,6,3,4,31,1500,48326000,6300,26907200,2553,21118300</t>
  </si>
  <si>
    <t>IMPLOG,scan,main,6,3,4,31,48473000</t>
  </si>
  <si>
    <t>IMPLOG,leaf,ForkJoinPool-22-worker-6,6,3,4,32,6900,46623900,6300,26085400,2695,20243400</t>
  </si>
  <si>
    <t>IMPLOG,leaf,ForkJoinPool-22-worker-1,6,3,4,32,900,46749400,6400,26237800,2739,20188700</t>
  </si>
  <si>
    <t>IMPLOG,leaf,ForkJoinPool-22-worker-5,6,3,4,32,800,49381300,6300,27882700,2554,21181700</t>
  </si>
  <si>
    <t>IMPLOG,scan,main,6,3,4,32,49536800</t>
  </si>
  <si>
    <t>IMPLOG,leaf,ForkJoinPool-22-worker-6,6,3,4,33,6900,41804700,6300,22766800,2695,18746200</t>
  </si>
  <si>
    <t>IMPLOG,leaf,ForkJoinPool-22-worker-5,6,3,4,33,800,44941300,6300,25173400,2552,19476700</t>
  </si>
  <si>
    <t>IMPLOG,leaf,ForkJoinPool-22-worker-1,6,3,4,33,1600,46061600,6400,25121000,2740,20619200</t>
  </si>
  <si>
    <t>IMPLOG,scan,main,6,3,4,33,46165800</t>
  </si>
  <si>
    <t>IMPLOG,leaf,ForkJoinPool-22-worker-1,6,3,4,34,900,45479600,6400,25275900,2687,19867900</t>
  </si>
  <si>
    <t>IMPLOG,leaf,ForkJoinPool-22-worker-6,6,3,4,34,6000,48640700,6300,26898800,2649,21401800</t>
  </si>
  <si>
    <t>IMPLOG,leaf,ForkJoinPool-22-worker-5,6,3,4,34,2300,51602700,6300,29110800,2453,22115700</t>
  </si>
  <si>
    <t>IMPLOG,scan,main,6,3,4,34,51696500</t>
  </si>
  <si>
    <t>IMPLOG,leaf,ForkJoinPool-22-worker-5,6,3,4,35,1000,46403500,6300,27009600,2451,19055300</t>
  </si>
  <si>
    <t>IMPLOG,leaf,ForkJoinPool-22-worker-1,6,3,4,35,1500,51131600,6400,28112700,2688,22650800</t>
  </si>
  <si>
    <t>IMPLOG,leaf,ForkJoinPool-22-worker-6,6,3,4,35,1000,55960800,6300,31173500,2648,24379200</t>
  </si>
  <si>
    <t>IMPLOG,scan,main,6,3,4,35,56203000</t>
  </si>
  <si>
    <t>IMPLOG,leaf,ForkJoinPool-22-worker-6,6,3,4,36,800,40726500,6300,23222800,2442,17217900</t>
  </si>
  <si>
    <t>IMPLOG,leaf,ForkJoinPool-22-worker-1,6,3,4,36,1100,42818800,6400,23761100,2689,18738300</t>
  </si>
  <si>
    <t>IMPLOG,leaf,ForkJoinPool-22-worker-5,6,3,4,36,1500,45093800,6300,24643100,2649,20153700</t>
  </si>
  <si>
    <t>IMPLOG,scan,main,6,3,4,36,45366700</t>
  </si>
  <si>
    <t>IMPLOG,leaf,ForkJoinPool-22-worker-6,6,3,4,37,8000,43421900,6300,24320800,2650,18764500</t>
  </si>
  <si>
    <t>IMPLOG,leaf,ForkJoinPool-22-worker-1,6,3,4,37,1200,44158300,6400,23915700,2688,19914400</t>
  </si>
  <si>
    <t>IMPLOG,leaf,ForkJoinPool-22-worker-5,6,3,4,37,900,45886700,6300,26135800,2441,19456200</t>
  </si>
  <si>
    <t>IMPLOG,scan,main,6,3,4,37,46038900</t>
  </si>
  <si>
    <t>IMPLOG,leaf,ForkJoinPool-22-worker-6,6,3,4,38,6400,42884700,6300,23385300,2672,19198600</t>
  </si>
  <si>
    <t>IMPLOG,leaf,ForkJoinPool-22-worker-1,6,3,4,38,1200,43123200,6400,23789500,2707,19003600</t>
  </si>
  <si>
    <t>IMPLOG,leaf,ForkJoinPool-22-worker-5,6,3,4,38,700,45792300,6300,25561200,2480,19858400</t>
  </si>
  <si>
    <t>IMPLOG,scan,main,6,3,4,38,45944800</t>
  </si>
  <si>
    <t>IMPLOG,leaf,ForkJoinPool-22-worker-6,6,3,4,39,900,43586800,6300,24274000,2672,18999200</t>
  </si>
  <si>
    <t>IMPLOG,leaf,ForkJoinPool-22-worker-1,6,3,4,39,1700,44097700,6400,24772500,2706,19010700</t>
  </si>
  <si>
    <t>IMPLOG,leaf,ForkJoinPool-22-worker-5,6,3,4,39,1400,45447800,6300,26058600,2480,19086800</t>
  </si>
  <si>
    <t>IMPLOG,scan,main,6,3,4,39,45617500</t>
  </si>
  <si>
    <t>IMPLOG,leaf,ForkJoinPool-22-worker-6,6,3,4,40,900,41511200,6300,22802000,2668,18417900</t>
  </si>
  <si>
    <t>IMPLOG,leaf,ForkJoinPool-22-worker-1,6,3,4,40,1600,42543300,6400,23453500,2706,18752600</t>
  </si>
  <si>
    <t>IMPLOG,leaf,ForkJoinPool-22-worker-5,6,3,4,40,1400,44509000,6300,24930200,2509,19300100</t>
  </si>
  <si>
    <t>IMPLOG,scan,main,6,3,4,40,44712600</t>
  </si>
  <si>
    <t>IMPLOG,leaf,ForkJoinPool-22-worker-6,6,3,4,41,600,43240200,6300,24059100,2665,18854400</t>
  </si>
  <si>
    <t>IMPLOG,leaf,ForkJoinPool-22-worker-1,6,3,4,41,1100,44117600,6400,24734600,2698,19057300</t>
  </si>
  <si>
    <t>IMPLOG,leaf,ForkJoinPool-22-worker-5,6,3,4,41,600,45986300,6300,25435100,2507,20244400</t>
  </si>
  <si>
    <t>IMPLOG,scan,main,6,3,4,41,46169400</t>
  </si>
  <si>
    <t>IMPLOG,leaf,ForkJoinPool-22-worker-6,6,3,4,42,800,41260500,6300,22180400,2666,18789600</t>
  </si>
  <si>
    <t>IMPLOG,leaf,ForkJoinPool-22-worker-1,6,3,4,42,1100,45120200,6400,24339200,2698,20445400</t>
  </si>
  <si>
    <t>IMPLOG,leaf,ForkJoinPool-22-worker-5,6,3,4,42,700,46243800,6300,26038500,2508,19901700</t>
  </si>
  <si>
    <t>IMPLOG,scan,main,6,3,4,42,46375900</t>
  </si>
  <si>
    <t>IMPLOG,leaf,ForkJoinPool-22-worker-6,6,3,4,43,1400,44410100,6300,24255000,2667,19838700</t>
  </si>
  <si>
    <t>IMPLOG,leaf,ForkJoinPool-22-worker-5,6,3,4,43,800,44460200,6300,24946600,2514,19229400</t>
  </si>
  <si>
    <t>IMPLOG,leaf,ForkJoinPool-22-worker-1,6,3,4,43,800,44929700,6400,24634600,2699,19960800</t>
  </si>
  <si>
    <t>IMPLOG,scan,main,6,3,4,43,45025700</t>
  </si>
  <si>
    <t>IMPLOG,leaf,ForkJoinPool-22-worker-6,6,3,4,44,700,42471700,6300,22978000,2667,19189500</t>
  </si>
  <si>
    <t>IMPLOG,leaf,ForkJoinPool-22-worker-1,6,3,4,44,900,43197600,6400,24159300,2698,18710100</t>
  </si>
  <si>
    <t>IMPLOG,leaf,ForkJoinPool-22-worker-5,6,3,4,44,1300,44981200,6300,24814600,2515,19878300</t>
  </si>
  <si>
    <t>IMPLOG,scan,main,6,3,4,44,45205600</t>
  </si>
  <si>
    <t>IMPLOG,leaf,ForkJoinPool-22-worker-1,6,3,4,45,900,41885200,6400,23099000,2698,18473000</t>
  </si>
  <si>
    <t>IMPLOG,leaf,ForkJoinPool-22-worker-6,6,3,4,45,6900,43510500,6300,23957900,2664,19249900</t>
  </si>
  <si>
    <t>IMPLOG,leaf,ForkJoinPool-22-worker-5,6,3,4,45,800,44136300,6300,24887500,2517,18970600</t>
  </si>
  <si>
    <t>IMPLOG,scan,main,6,3,4,45,44312300</t>
  </si>
  <si>
    <t>IMPLOG,leaf,ForkJoinPool-23-worker-2,6,3,5,1,900,49786200,6300,27863400,2733,21611400</t>
  </si>
  <si>
    <t>IMPLOG,leaf,ForkJoinPool-23-worker-1,6,3,5,1,800,51478300,6400,28735100,2797,22405800</t>
  </si>
  <si>
    <t>IMPLOG,leaf,ForkJoinPool-23-worker-3,6,3,5,1,700,52203100,6300,29022400,2771,22853800</t>
  </si>
  <si>
    <t>IMPLOG,scan,main,6,3,5,1,53234800</t>
  </si>
  <si>
    <t>IMPLOG,leaf,ForkJoinPool-23-worker-1,6,3,5,2,1100,47513800,6400,25469400,2801,21686800</t>
  </si>
  <si>
    <t>IMPLOG,leaf,ForkJoinPool-23-worker-3,6,3,5,2,900,48892200,6300,26059900,2733,22460100</t>
  </si>
  <si>
    <t>IMPLOG,leaf,ForkJoinPool-23-worker-4,6,3,5,2,900,50790400,6300,26936800,2767,23424900</t>
  </si>
  <si>
    <t>IMPLOG,scan,main,6,3,5,2,51124300</t>
  </si>
  <si>
    <t>IMPLOG,leaf,ForkJoinPool-23-worker-4,6,3,5,3,900,50512800,6300,28226200,2598,21942300</t>
  </si>
  <si>
    <t>IMPLOG,leaf,ForkJoinPool-23-worker-1,6,3,5,3,900,51423000,6400,29063300,2719,22038600</t>
  </si>
  <si>
    <t>IMPLOG,leaf,ForkJoinPool-23-worker-3,6,3,5,3,800,54796100,6300,29741500,2735,24649500</t>
  </si>
  <si>
    <t>IMPLOG,scan,main,6,3,5,3,55042400</t>
  </si>
  <si>
    <t>IMPLOG,leaf,ForkJoinPool-23-worker-6,6,3,5,4,800,49035600,6300,27351800,2737,21373600</t>
  </si>
  <si>
    <t>IMPLOG,leaf,ForkJoinPool-23-worker-3,6,3,5,4,900,49459200,6300,28243200,2607,20885600</t>
  </si>
  <si>
    <t>IMPLOG,leaf,ForkJoinPool-23-worker-1,6,3,5,4,1200,50279800,6400,27265700,2709,22654200</t>
  </si>
  <si>
    <t>IMPLOG,scan,main,6,3,5,4,50379800</t>
  </si>
  <si>
    <t>IMPLOG,leaf,ForkJoinPool-23-worker-3,6,3,5,5,800,46320800,6300,25851900,2608,20061700</t>
  </si>
  <si>
    <t>IMPLOG,leaf,ForkJoinPool-23-worker-6,6,3,5,5,900,50588600,6300,27617600,2740,22628300</t>
  </si>
  <si>
    <t>IMPLOG,leaf,ForkJoinPool-23-worker-1,6,3,5,5,1500,50831800,6400,27966900,2707,22484900</t>
  </si>
  <si>
    <t>IMPLOG,scan,main,6,3,5,5,50926300</t>
  </si>
  <si>
    <t>IMPLOG,leaf,ForkJoinPool-23-worker-6,6,3,5,6,800,47126800,6300,26800100,2617,19987600</t>
  </si>
  <si>
    <t>IMPLOG,leaf,ForkJoinPool-23-worker-3,6,3,5,6,800,47412000,6300,25461200,2741,21613300</t>
  </si>
  <si>
    <t>IMPLOG,leaf,ForkJoinPool-23-worker-1,6,3,5,6,1300,51745400,6400,28058900,2707,23346600</t>
  </si>
  <si>
    <t>IMPLOG,scan,main,6,3,5,6,51811400</t>
  </si>
  <si>
    <t>IMPLOG,leaf,ForkJoinPool-23-worker-3,6,3,5,7,1400,47122200,6300,26585400,2617,20136000</t>
  </si>
  <si>
    <t>IMPLOG,leaf,ForkJoinPool-23-worker-6,6,3,5,7,800,47355500,6300,25988100,2747,21024100</t>
  </si>
  <si>
    <t>IMPLOG,leaf,ForkJoinPool-23-worker-1,6,3,5,7,1500,52363800,6400,28991600,2706,23035900</t>
  </si>
  <si>
    <t>IMPLOG,scan,main,6,3,5,7,52468100</t>
  </si>
  <si>
    <t>IMPLOG,leaf,ForkJoinPool-23-worker-6,6,3,5,8,1300,48109800,6300,26491600,2624,21292800</t>
  </si>
  <si>
    <t>IMPLOG,leaf,ForkJoinPool-23-worker-1,6,3,5,8,1500,49282400,6400,27966700,2699,21013500</t>
  </si>
  <si>
    <t>IMPLOG,leaf,ForkJoinPool-23-worker-3,6,3,5,8,600,49895300,6300,27922700,2751,21634500</t>
  </si>
  <si>
    <t>IMPLOG,scan,main,6,3,5,8,50077900</t>
  </si>
  <si>
    <t>IMPLOG,leaf,ForkJoinPool-23-worker-3,6,3,5,9,600,47389400,6300,27395900,2514,19655200</t>
  </si>
  <si>
    <t>IMPLOG,leaf,ForkJoinPool-23-worker-6,6,3,5,9,1300,47870600,6300,26342900,2730,21177400</t>
  </si>
  <si>
    <t>IMPLOG,leaf,ForkJoinPool-23-worker-1,6,3,5,9,1400,47975500,6400,26995100,2672,20673800</t>
  </si>
  <si>
    <t>IMPLOG,scan,main,6,3,5,9,48042000</t>
  </si>
  <si>
    <t>IMPLOG,leaf,ForkJoinPool-23-worker-1,6,3,5,10,1100,47437000,6400,26708300,2671,20416800</t>
  </si>
  <si>
    <t>IMPLOG,leaf,ForkJoinPool-23-worker-3,6,3,5,10,600,51721300,6300,28515900,2727,22865600</t>
  </si>
  <si>
    <t>IMPLOG,leaf,ForkJoinPool-23-worker-6,6,3,5,10,700,52765800,6300,29747200,2516,22604700</t>
  </si>
  <si>
    <t>IMPLOG,scan,main,6,3,5,10,52856500</t>
  </si>
  <si>
    <t>IMPLOG,leaf,ForkJoinPool-23-worker-6,6,3,5,11,700,47781000,6300,27511800,2516,19933300</t>
  </si>
  <si>
    <t>IMPLOG,leaf,ForkJoinPool-23-worker-1,6,3,5,11,1800,48547400,6400,27516900,2676,20658600</t>
  </si>
  <si>
    <t>IMPLOG,leaf,ForkJoinPool-23-worker-3,6,3,5,11,900,50145700,6300,27912500,2732,21870700</t>
  </si>
  <si>
    <t>IMPLOG,scan,main,6,3,5,11,50269500</t>
  </si>
  <si>
    <t>IMPLOG,leaf,ForkJoinPool-23-worker-3,6,3,5,12,1400,44779400,6300,25276000,2521,19180800</t>
  </si>
  <si>
    <t>IMPLOG,leaf,ForkJoinPool-23-worker-6,6,3,5,12,7200,48799900,6300,26792400,2719,21627900</t>
  </si>
  <si>
    <t>IMPLOG,leaf,ForkJoinPool-23-worker-1,6,3,5,12,1500,50695000,6400,28178100,2676,22167000</t>
  </si>
  <si>
    <t>IMPLOG,scan,main,6,3,5,12,50782100</t>
  </si>
  <si>
    <t>IMPLOG,leaf,ForkJoinPool-23-worker-3,6,3,5,13,6600,48184200,6300,26028000,2715,21826400</t>
  </si>
  <si>
    <t>IMPLOG,leaf,ForkJoinPool-23-worker-6,6,3,5,13,1000,49050500,6300,28221000,2500,20462200</t>
  </si>
  <si>
    <t>IMPLOG,leaf,ForkJoinPool-23-worker-1,6,3,5,13,1800,50478400,6400,28321000,2662,21822000</t>
  </si>
  <si>
    <t>IMPLOG,scan,main,6,3,5,13,50574000</t>
  </si>
  <si>
    <t>IMPLOG,leaf,ForkJoinPool-23-worker-6,6,3,5,14,1400,42309900,6300,23849600,2475,18089800</t>
  </si>
  <si>
    <t>IMPLOG,leaf,ForkJoinPool-23-worker-1,6,3,5,14,1000,49423600,6400,27260700,2662,21799400</t>
  </si>
  <si>
    <t>IMPLOG,leaf,ForkJoinPool-23-worker-3,6,3,5,14,4800,49572800,6300,27034800,2699,22165200</t>
  </si>
  <si>
    <t>IMPLOG,scan,main,6,3,5,14,49738700</t>
  </si>
  <si>
    <t>IMPLOG,leaf,ForkJoinPool-23-worker-6,6,3,5,15,1400,48576500,6300,26384900,2696,21861800</t>
  </si>
  <si>
    <t>IMPLOG,leaf,ForkJoinPool-23-worker-3,6,3,5,15,700,48771600,6300,28254600,2477,20168800</t>
  </si>
  <si>
    <t>IMPLOG,leaf,ForkJoinPool-23-worker-1,6,3,5,15,1100,49286300,6400,27046100,2665,21853700</t>
  </si>
  <si>
    <t>IMPLOG,scan,main,6,3,5,15,49369800</t>
  </si>
  <si>
    <t>IMPLOG,leaf,ForkJoinPool-23-worker-6,6,3,5,16,7100,44790500,6300,24299400,2701,20157900</t>
  </si>
  <si>
    <t>IMPLOG,leaf,ForkJoinPool-23-worker-1,6,3,5,16,1600,47451700,6400,25917300,2666,21175100</t>
  </si>
  <si>
    <t>IMPLOG,leaf,ForkJoinPool-23-worker-3,6,3,5,16,700,48088900,6300,27140200,2477,20542200</t>
  </si>
  <si>
    <t>IMPLOG,scan,main,6,3,5,16,48201500</t>
  </si>
  <si>
    <t>IMPLOG,leaf,ForkJoinPool-23-worker-3,6,3,5,17,800,45576600,6300,26541600,2471,18724700</t>
  </si>
  <si>
    <t>IMPLOG,leaf,ForkJoinPool-23-worker-6,6,3,5,17,800,47085800,6300,25444300,2703,21282700</t>
  </si>
  <si>
    <t>IMPLOG,leaf,ForkJoinPool-23-worker-1,6,3,5,17,1100,47258200,6400,26015600,2668,20926100</t>
  </si>
  <si>
    <t>IMPLOG,scan,main,6,3,5,17,47377200</t>
  </si>
  <si>
    <t>IMPLOG,leaf,ForkJoinPool-23-worker-6,6,3,5,18,800,44874500,6300,25810900,2471,18743100</t>
  </si>
  <si>
    <t>IMPLOG,leaf,ForkJoinPool-23-worker-1,6,3,5,18,900,47144600,6400,26351100,2668,20501900</t>
  </si>
  <si>
    <t>IMPLOG,leaf,ForkJoinPool-23-worker-3,6,3,5,18,800,49128200,6300,27465600,2708,21306800</t>
  </si>
  <si>
    <t>IMPLOG,scan,main,6,3,5,18,49338300</t>
  </si>
  <si>
    <t>IMPLOG,leaf,ForkJoinPool-23-worker-3,6,3,5,19,800,46339900,6300,27267600,2363,18735000</t>
  </si>
  <si>
    <t>IMPLOG,leaf,ForkJoinPool-23-worker-6,6,3,5,19,4900,46746700,6300,26331700,2559,20069000</t>
  </si>
  <si>
    <t>IMPLOG,leaf,ForkJoinPool-23-worker-1,6,3,5,19,1000,47188300,6400,26842900,2589,20024900</t>
  </si>
  <si>
    <t>IMPLOG,scan,main,6,3,5,19,47277100</t>
  </si>
  <si>
    <t>IMPLOG,leaf,ForkJoinPool-23-worker-6,6,3,5,20,900,48743100,6300,28821800,2359,19543600</t>
  </si>
  <si>
    <t>IMPLOG,leaf,ForkJoinPool-23-worker-3,6,3,5,20,3600,48929700,6300,27931700,2559,20648400</t>
  </si>
  <si>
    <t>IMPLOG,leaf,ForkJoinPool-23-worker-1,6,3,5,20,1000,49678500,6400,27720300,2596,21628200</t>
  </si>
  <si>
    <t>IMPLOG,scan,main,6,3,5,20,49795700</t>
  </si>
  <si>
    <t>IMPLOG,leaf,ForkJoinPool-23-worker-3,6,3,5,21,800,45981200,6300,26855400,2401,18745700</t>
  </si>
  <si>
    <t>IMPLOG,leaf,ForkJoinPool-23-worker-6,6,3,5,21,1500,47309000,6300,26692000,2583,20276000</t>
  </si>
  <si>
    <t>IMPLOG,leaf,ForkJoinPool-23-worker-1,6,3,5,21,1000,47557000,6400,26993300,2614,20235000</t>
  </si>
  <si>
    <t>IMPLOG,scan,main,6,3,5,21,47657800</t>
  </si>
  <si>
    <t>IMPLOG,leaf,ForkJoinPool-23-worker-6,6,3,5,22,800,44398700,6300,25243500,2400,18822300</t>
  </si>
  <si>
    <t>IMPLOG,leaf,ForkJoinPool-23-worker-1,6,3,5,22,1100,46157500,6400,26357500,2614,19489600</t>
  </si>
  <si>
    <t>IMPLOG,leaf,ForkJoinPool-23-worker-3,6,3,5,22,800,47016800,6300,26719200,2583,19987900</t>
  </si>
  <si>
    <t>IMPLOG,scan,main,6,3,5,22,47364400</t>
  </si>
  <si>
    <t>IMPLOG,leaf,ForkJoinPool-23-worker-6,6,3,5,23,7000,46208400,6300,26005100,2560,19790500</t>
  </si>
  <si>
    <t>IMPLOG,leaf,ForkJoinPool-23-worker-1,6,3,5,23,900,47047900,6400,26762900,2532,19974500</t>
  </si>
  <si>
    <t>IMPLOG,leaf,ForkJoinPool-23-worker-3,6,3,5,23,900,48221500,6300,28352000,2347,19520800</t>
  </si>
  <si>
    <t>IMPLOG,scan,main,6,3,5,23,48459900</t>
  </si>
  <si>
    <t>IMPLOG,leaf,ForkJoinPool-23-worker-6,6,3,5,24,7300,48741400,6300,26824300,2558,21530000</t>
  </si>
  <si>
    <t>IMPLOG,leaf,ForkJoinPool-23-worker-3,6,3,5,24,1000,49164500,6300,29211300,2350,19623000</t>
  </si>
  <si>
    <t>IMPLOG,leaf,ForkJoinPool-23-worker-1,6,3,5,24,1000,49265300,6400,28244700,2533,20634600</t>
  </si>
  <si>
    <t>IMPLOG,scan,main,6,3,5,24,49367700</t>
  </si>
  <si>
    <t>IMPLOG,leaf,ForkJoinPool-23-worker-3,6,3,5,25,800,46445300,6300,27258400,2354,18857800</t>
  </si>
  <si>
    <t>IMPLOG,leaf,ForkJoinPool-23-worker-6,6,3,5,25,2200,47358900,6300,26689600,2562,20260300</t>
  </si>
  <si>
    <t>IMPLOG,leaf,ForkJoinPool-23-worker-1,6,3,5,25,800,47611200,6400,27312600,2533,20005300</t>
  </si>
  <si>
    <t>IMPLOG,scan,main,6,3,5,25,47744600</t>
  </si>
  <si>
    <t>IMPLOG,leaf,ForkJoinPool-23-worker-6,6,3,5,26,800,44929500,6300,25611300,2356,19003100</t>
  </si>
  <si>
    <t>IMPLOG,leaf,ForkJoinPool-23-worker-1,6,3,5,26,900,48302800,6400,27920400,2533,20077700</t>
  </si>
  <si>
    <t>IMPLOG,leaf,ForkJoinPool-23-worker-3,6,3,5,26,900,51786400,6300,28522800,2564,22903000</t>
  </si>
  <si>
    <t>IMPLOG,scan,main,6,3,5,26,52094200</t>
  </si>
  <si>
    <t>IMPLOG,leaf,ForkJoinPool-23-worker-6,6,3,5,27,7000,49688400,6300,28043800,2529,21296800</t>
  </si>
  <si>
    <t>IMPLOG,leaf,ForkJoinPool-23-worker-1,6,3,5,27,1000,50041400,6400,28486700,2527,21213900</t>
  </si>
  <si>
    <t>IMPLOG,leaf,ForkJoinPool-23-worker-3,6,3,5,27,1000,52862900,6300,30683300,2350,21834100</t>
  </si>
  <si>
    <t>IMPLOG,scan,main,6,3,5,27,53097200</t>
  </si>
  <si>
    <t>IMPLOG,leaf,ForkJoinPool-23-worker-3,6,3,5,28,1100,49358200,6300,27927900,2400,21041000</t>
  </si>
  <si>
    <t>IMPLOG,leaf,ForkJoinPool-23-worker-6,6,3,5,28,1000,50834300,6300,27589300,2606,22877000</t>
  </si>
  <si>
    <t>IMPLOG,leaf,ForkJoinPool-23-worker-1,6,3,5,28,2200,51124700,6400,28093200,2638,22701400</t>
  </si>
  <si>
    <t>IMPLOG,scan,main,6,3,5,28,51208700</t>
  </si>
  <si>
    <t>IMPLOG,leaf,ForkJoinPool-23-worker-6,6,3,5,29,900,45624900,6300,25913300,2399,19382300</t>
  </si>
  <si>
    <t>IMPLOG,leaf,ForkJoinPool-23-worker-1,6,3,5,29,1200,48262200,6400,27413100,2639,20497600</t>
  </si>
  <si>
    <t>IMPLOG,leaf,ForkJoinPool-23-worker-3,6,3,5,29,900,50908100,6300,27765400,2607,22801500</t>
  </si>
  <si>
    <t>IMPLOG,scan,main,6,3,5,29,51245600</t>
  </si>
  <si>
    <t>IMPLOG,leaf,ForkJoinPool-23-worker-3,6,3,5,30,1500,48351500,6300,27594200,2553,20426800</t>
  </si>
  <si>
    <t>IMPLOG,leaf,ForkJoinPool-23-worker-6,6,3,5,30,800,50277800,6300,27969200,2696,21951000</t>
  </si>
  <si>
    <t>IMPLOG,leaf,ForkJoinPool-23-worker-1,6,3,5,30,1100,59504000,6400,32437400,2738,26640100</t>
  </si>
  <si>
    <t>IMPLOG,scan,main,6,3,5,30,59653800</t>
  </si>
  <si>
    <t>IMPLOG,leaf,ForkJoinPool-23-worker-1,6,3,5,31,1300,50716700,6400,28495900,2738,21917000</t>
  </si>
  <si>
    <t>IMPLOG,leaf,ForkJoinPool-23-worker-6,6,3,5,31,900,50757800,6300,29098300,2553,21287300</t>
  </si>
  <si>
    <t>IMPLOG,leaf,ForkJoinPool-23-worker-3,6,3,5,31,1600,51008200,6300,27797900,2694,22852000</t>
  </si>
  <si>
    <t>IMPLOG,scan,main,6,3,5,31,51279800</t>
  </si>
  <si>
    <t>IMPLOG,leaf,ForkJoinPool-23-worker-4,6,3,5,32,3200,47139200,6300,26097000,2695,20707300</t>
  </si>
  <si>
    <t>IMPLOG,leaf,ForkJoinPool-23-worker-3,6,3,5,32,900,48162700,6300,27319800,2554,20506300</t>
  </si>
  <si>
    <t>IMPLOG,leaf,ForkJoinPool-23-worker-1,6,3,5,32,2000,49490900,6400,27283700,2739,21866200</t>
  </si>
  <si>
    <t>IMPLOG,scan,main,6,3,5,32,49612700</t>
  </si>
  <si>
    <t>IMPLOG,leaf,ForkJoinPool-23-worker-3,6,3,5,33,700,47218100,6300,26251600,2552,20638800</t>
  </si>
  <si>
    <t>IMPLOG,leaf,ForkJoinPool-23-worker-1,6,3,5,33,1000,48976300,6400,27633300,2740,21044500</t>
  </si>
  <si>
    <t>IMPLOG,leaf,ForkJoinPool-23-worker-4,6,3,5,33,900,50544600,6300,27299900,2695,22906100</t>
  </si>
  <si>
    <t>IMPLOG,scan,main,6,3,5,33,50856400</t>
  </si>
  <si>
    <t>IMPLOG,leaf,ForkJoinPool-23-worker-3,6,3,5,34,800,45274400,6300,25011800,2649,19950000</t>
  </si>
  <si>
    <t>IMPLOG,leaf,ForkJoinPool-23-worker-1,6,3,5,34,1500,46464100,6400,25887900,2687,20256300</t>
  </si>
  <si>
    <t>IMPLOG,leaf,ForkJoinPool-23-worker-4,6,3,5,34,900,48181900,6300,27260100,2453,20597500</t>
  </si>
  <si>
    <t>IMPLOG,scan,main,6,3,5,34,48403900</t>
  </si>
  <si>
    <t>IMPLOG,leaf,ForkJoinPool-23-worker-3,6,3,5,35,1500,48818400,6300,27520700,2648,20952900</t>
  </si>
  <si>
    <t>IMPLOG,leaf,ForkJoinPool-23-worker-1,6,3,5,35,900,49029800,6400,27822400,2688,20825300</t>
  </si>
  <si>
    <t>IMPLOG,leaf,ForkJoinPool-23-worker-4,6,3,5,35,1000,49731900,6300,28930100,2451,20445000</t>
  </si>
  <si>
    <t>IMPLOG,scan,main,6,3,5,35,49974500</t>
  </si>
  <si>
    <t>IMPLOG,leaf,ForkJoinPool-23-worker-3,6,3,5,36,1300,49306100,6300,27877600,2649,21084100</t>
  </si>
  <si>
    <t>IMPLOG,leaf,ForkJoinPool-23-worker-4,6,3,5,36,900,50629700,6300,28810900,2442,21457600</t>
  </si>
  <si>
    <t>IMPLOG,leaf,ForkJoinPool-23-worker-1,6,3,5,36,1000,51959300,6400,28434700,2689,23155800</t>
  </si>
  <si>
    <t>IMPLOG,scan,main,6,3,5,36,52047100</t>
  </si>
  <si>
    <t>IMPLOG,leaf,ForkJoinPool-23-worker-3,6,3,5,37,4900,47249800,6300,25883900,2650,21043100</t>
  </si>
  <si>
    <t>IMPLOG,leaf,ForkJoinPool-23-worker-4,6,3,5,37,1400,51952900,6300,29555300,2441,21997300</t>
  </si>
  <si>
    <t>IMPLOG,leaf,ForkJoinPool-23-worker-1,6,3,5,37,900,53619200,6400,29376600,2688,23797300</t>
  </si>
  <si>
    <t>IMPLOG,scan,main,6,3,5,37,53777500</t>
  </si>
  <si>
    <t>IMPLOG,leaf,ForkJoinPool-23-worker-3,6,3,5,38,700,49488700,6300,28094600,2672,21033600</t>
  </si>
  <si>
    <t>IMPLOG,leaf,ForkJoinPool-23-worker-4,6,3,5,38,1400,49601700,6300,28992400,2480,20247100</t>
  </si>
  <si>
    <t>IMPLOG,leaf,ForkJoinPool-23-worker-1,6,3,5,38,1000,50240800,6400,27644800,2707,22289800</t>
  </si>
  <si>
    <t>IMPLOG,scan,main,6,3,5,38,50386600</t>
  </si>
  <si>
    <t>IMPLOG,leaf,ForkJoinPool-23-worker-4,6,3,5,39,900,44144000,6300,25352800,2480,18491300</t>
  </si>
  <si>
    <t>IMPLOG,leaf,ForkJoinPool-23-worker-3,6,3,5,39,1400,47706000,6300,26690900,2672,20673300</t>
  </si>
  <si>
    <t>IMPLOG,leaf,ForkJoinPool-23-worker-1,6,3,5,39,1200,50183000,6400,27571800,2706,22276500</t>
  </si>
  <si>
    <t>IMPLOG,scan,main,6,3,5,39,50282100</t>
  </si>
  <si>
    <t>IMPLOG,leaf,ForkJoinPool-23-worker-4,6,3,5,40,1400,53769800,6300,29580700,2668,23792400</t>
  </si>
  <si>
    <t>IMPLOG,leaf,ForkJoinPool-23-worker-3,6,3,5,40,2000,56289100,6300,31758100,2509,24057900</t>
  </si>
  <si>
    <t>IMPLOG,leaf,ForkJoinPool-23-worker-1,6,3,5,40,800,56388700,6400,30885500,2706,25128800</t>
  </si>
  <si>
    <t>IMPLOG,scan,main,6,3,5,40,56541900</t>
  </si>
  <si>
    <t>IMPLOG,leaf,ForkJoinPool-23-worker-1,6,3,5,41,1100,50727300,6400,28256900,2698,22068200</t>
  </si>
  <si>
    <t>IMPLOG,leaf,ForkJoinPool-23-worker-3,6,3,5,41,900,53884200,6300,30753900,2507,22759300</t>
  </si>
  <si>
    <t>IMPLOG,leaf,ForkJoinPool-23-worker-4,6,3,5,41,1000,56987200,6300,31328400,2665,25189700</t>
  </si>
  <si>
    <t>IMPLOG,scan,main,6,3,5,41,57230200</t>
  </si>
  <si>
    <t>IMPLOG,leaf,ForkJoinPool-23-worker-4,6,3,5,42,800,51753000,6300,29071800,2508,22297100</t>
  </si>
  <si>
    <t>IMPLOG,leaf,ForkJoinPool-23-worker-1,6,3,5,42,1200,56352600,6400,31623300,2698,24321200</t>
  </si>
  <si>
    <t>IMPLOG,leaf,ForkJoinPool-23-worker-3,6,3,5,42,900,58251200,6300,31581200,2666,26193400</t>
  </si>
  <si>
    <t>IMPLOG,scan,main,6,3,5,42,58529500</t>
  </si>
  <si>
    <t>IMPLOG,leaf,ForkJoinPool-23-worker-3,6,3,5,43,1000,47326500,6300,26717800,2514,20284700</t>
  </si>
  <si>
    <t>IMPLOG,leaf,ForkJoinPool-23-worker-4,6,3,5,43,1200,47784900,6300,26530200,2667,20899600</t>
  </si>
  <si>
    <t>IMPLOG,leaf,ForkJoinPool-23-worker-1,6,3,5,43,1100,48711100,6400,26738400,2699,21614900</t>
  </si>
  <si>
    <t>IMPLOG,scan,main,6,3,5,43,48801700</t>
  </si>
  <si>
    <t>IMPLOG,leaf,ForkJoinPool-23-worker-1,6,3,5,44,2700,47785900,6400,25565800,2698,21869000</t>
  </si>
  <si>
    <t>IMPLOG,leaf,ForkJoinPool-23-worker-3,6,3,5,44,800,47978400,6300,26617500,2667,21040900</t>
  </si>
  <si>
    <t>IMPLOG,leaf,ForkJoinPool-23-worker-4,6,3,5,44,1300,48810600,6300,27640200,2515,20797800</t>
  </si>
  <si>
    <t>IMPLOG,scan,main,6,3,5,44,48952700</t>
  </si>
  <si>
    <t>IMPLOG,leaf,ForkJoinPool-23-worker-4,6,3,5,45,800,50672500,6300,28163200,2517,22170000</t>
  </si>
  <si>
    <t>IMPLOG,leaf,ForkJoinPool-23-worker-3,6,3,5,45,900,51345700,6300,28671900,2664,22316900</t>
  </si>
  <si>
    <t>IMPLOG,leaf,ForkJoinPool-23-worker-1,6,3,5,45,1000,52203300,6400,28206200,2698,23643400</t>
  </si>
  <si>
    <t>IMPLOG,scan,main,6,3,5,45,52296100</t>
  </si>
  <si>
    <t xml:space="preserve">   [N=200 스레드 6 분할 3 워커별 CPU 장부] 활동 워커 6개, CPU 합 6187500000ns</t>
  </si>
  <si>
    <t xml:space="preserve">      ForkJoinPool-24-worker-2        2046875000 ns  (33.1%)</t>
  </si>
  <si>
    <t xml:space="preserve">      ForkJoinPool-24-worker-1        2015625000 ns  (32.6%)</t>
  </si>
  <si>
    <t xml:space="preserve">      ForkJoinPool-24-worker-5        2015625000 ns  (32.6%)</t>
  </si>
  <si>
    <t xml:space="preserve">      ForkJoinPool-24-worker-3         109375000 ns  ( 1.8%)</t>
  </si>
  <si>
    <t xml:space="preserve">      ForkJoinPool-24-worker-4                 0 ns  ( 0.0%)</t>
  </si>
  <si>
    <t xml:space="preserve">      ForkJoinPool-24-worker-6                 0 ns  ( 0.0%)</t>
  </si>
  <si>
    <t>　 200 | 　　　　　  10 | 병렬 | 　　　　  6 | 　　　　　　　    4 |  2080553940 | 　     1.99 |   7850000000 | 　      3.77 |           0 |    7796875000 | 　　　　　　　           0 | 　　　　　　　    53125000 |     17</t>
  </si>
  <si>
    <t xml:space="preserve">   [계측] 평가 855000회 · 통과 352485회 · 복사 합 302280ns · 평가 반복문 합 7858549020ns · 평가(단말 작업) 1회당 평균 워커 CPU 9119ns</t>
  </si>
  <si>
    <t>IMPLOG,leaf,ForkJoinPool-27-worker-3,6,4,1,1,1900,36124600,4700,19551900,2017,16327100</t>
  </si>
  <si>
    <t>IMPLOG,leaf,ForkJoinPool-27-worker-1,6,4,1,1,1100,37269300,4800,19919300,2102,17096900</t>
  </si>
  <si>
    <t>IMPLOG,leaf,ForkJoinPool-27-worker-2,6,4,1,1,700,43517400,4800,22844800,2118,20356800</t>
  </si>
  <si>
    <t>IMPLOG,leaf,ForkJoinPool-27-worker-4,6,4,1,1,1000,45399900,4700,23580700,2064,21451000</t>
  </si>
  <si>
    <t>IMPLOG,scan,main,6,4,1,1,46502000</t>
  </si>
  <si>
    <t>IMPLOG,leaf,ForkJoinPool-27-worker-4,6,4,1,2,900,46605500,4800,25150300,2116,21190200</t>
  </si>
  <si>
    <t>IMPLOG,leaf,ForkJoinPool-27-worker-1,6,4,1,2,2300,47120900,4800,25566100,2104,21274500</t>
  </si>
  <si>
    <t>IMPLOG,leaf,ForkJoinPool-27-worker-2,6,4,1,2,1100,47136000,4700,26383400,2064,20480600</t>
  </si>
  <si>
    <t>IMPLOG,leaf,ForkJoinPool-27-worker-5,6,4,1,2,1000,48312400,4700,26101100,2017,21937800</t>
  </si>
  <si>
    <t>IMPLOG,scan,main,6,4,1,2,48618600</t>
  </si>
  <si>
    <t>IMPLOG,leaf,ForkJoinPool-27-worker-1,6,4,1,3,2000,34829800,4800,19149000,2027,15446200</t>
  </si>
  <si>
    <t>IMPLOG,leaf,ForkJoinPool-27-worker-5,6,4,1,3,900,37548100,4700,20292500,2042,17007300</t>
  </si>
  <si>
    <t>IMPLOG,leaf,ForkJoinPool-27-worker-2,6,4,1,3,1100,42247500,4700,23495300,1891,18464700</t>
  </si>
  <si>
    <t>IMPLOG,leaf,ForkJoinPool-27-worker-4,6,4,1,3,800,43814500,4800,23187600,2092,20290900</t>
  </si>
  <si>
    <t>IMPLOG,scan,main,6,4,1,3,43975500</t>
  </si>
  <si>
    <t>IMPLOG,leaf,ForkJoinPool-27-worker-2,6,4,1,4,700,45444100,4700,25833000,2031,19313400</t>
  </si>
  <si>
    <t>IMPLOG,leaf,ForkJoinPool-27-worker-1,6,4,1,4,1600,45946200,4800,26293200,2027,19421900</t>
  </si>
  <si>
    <t>IMPLOG,leaf,ForkJoinPool-27-worker-4,6,4,1,4,800,47102900,4800,26410800,2093,20416700</t>
  </si>
  <si>
    <t>IMPLOG,leaf,ForkJoinPool-27-worker-5,6,4,1,4,3100,48469000,4700,27561500,1902,20614900</t>
  </si>
  <si>
    <t>IMPLOG,scan,main,6,4,1,4,48740200</t>
  </si>
  <si>
    <t>IMPLOG,leaf,ForkJoinPool-27-worker-2,6,4,1,5,900,41163100,4700,23904500,1904,16998400</t>
  </si>
  <si>
    <t>IMPLOG,leaf,ForkJoinPool-27-worker-1,6,4,1,5,1600,43507800,4800,24679400,2026,18562700</t>
  </si>
  <si>
    <t>IMPLOG,leaf,ForkJoinPool-27-worker-4,6,4,1,5,1400,44279300,4800,24878000,2092,19120400</t>
  </si>
  <si>
    <t>IMPLOG,leaf,ForkJoinPool-27-worker-5,6,4,1,5,800,46501300,4700,24802000,2033,21407700</t>
  </si>
  <si>
    <t>IMPLOG,scan,main,6,4,1,5,46753500</t>
  </si>
  <si>
    <t>IMPLOG,leaf,ForkJoinPool-27-worker-2,6,4,1,6,900,40851500,4700,23461900,1913,17132800</t>
  </si>
  <si>
    <t>IMPLOG,leaf,ForkJoinPool-27-worker-4,6,4,1,6,900,42177600,4700,23622500,2034,18318100</t>
  </si>
  <si>
    <t>IMPLOG,leaf,ForkJoinPool-27-worker-1,6,4,1,6,1800,42472500,4800,23960200,2026,18242100</t>
  </si>
  <si>
    <t>IMPLOG,leaf,ForkJoinPool-27-worker-5,6,4,1,6,800,45835300,4800,24813800,2092,20743200</t>
  </si>
  <si>
    <t>IMPLOG,scan,main,6,4,1,6,46012400</t>
  </si>
  <si>
    <t>IMPLOG,leaf,ForkJoinPool-27-worker-2,6,4,1,7,800,40303700,4700,23237800,1913,16810500</t>
  </si>
  <si>
    <t>IMPLOG,leaf,ForkJoinPool-27-worker-1,6,4,1,7,1000,42066500,4800,23777900,2024,18031900</t>
  </si>
  <si>
    <t>IMPLOG,leaf,ForkJoinPool-27-worker-4,6,4,1,7,900,43130100,4700,23075400,2036,19762200</t>
  </si>
  <si>
    <t>IMPLOG,leaf,ForkJoinPool-27-worker-5,6,4,1,7,700,44193000,4800,23475700,2097,20439100</t>
  </si>
  <si>
    <t>IMPLOG,scan,main,6,4,1,7,44402100</t>
  </si>
  <si>
    <t>IMPLOG,leaf,ForkJoinPool-27-worker-1,6,4,1,8,1100,39752000,4800,22141200,2017,17378400</t>
  </si>
  <si>
    <t>IMPLOG,leaf,ForkJoinPool-27-worker-2,6,4,1,8,800,42113700,4700,23682700,1920,18180800</t>
  </si>
  <si>
    <t>IMPLOG,leaf,ForkJoinPool-27-worker-4,6,4,1,8,1400,42963300,4700,23265100,2038,19426200</t>
  </si>
  <si>
    <t>IMPLOG,leaf,ForkJoinPool-27-worker-5,6,4,1,8,700,44073300,4800,23819800,2099,19986000</t>
  </si>
  <si>
    <t>IMPLOG,scan,main,6,4,1,8,44262300</t>
  </si>
  <si>
    <t>IMPLOG,leaf,ForkJoinPool-27-worker-2,6,4,1,9,900,43750000,4700,25223800,1825,18259500</t>
  </si>
  <si>
    <t>IMPLOG,leaf,ForkJoinPool-27-worker-4,6,4,1,9,900,45296800,4700,25734700,2023,19290500</t>
  </si>
  <si>
    <t>IMPLOG,leaf,ForkJoinPool-27-worker-1,6,4,1,9,1600,45473600,4800,26148100,1992,19074500</t>
  </si>
  <si>
    <t>IMPLOG,leaf,ForkJoinPool-27-worker-5,6,4,1,9,1400,48774300,4800,26206800,2076,22298400</t>
  </si>
  <si>
    <t>IMPLOG,scan,main,6,4,1,9,48933800</t>
  </si>
  <si>
    <t>IMPLOG,leaf,ForkJoinPool-27-worker-2,6,4,1,10,1000,35193400,4700,20197600,1827,14763600</t>
  </si>
  <si>
    <t>IMPLOG,leaf,ForkJoinPool-27-worker-1,6,4,1,10,1700,37346500,4800,21052300,1992,16040000</t>
  </si>
  <si>
    <t>IMPLOG,leaf,ForkJoinPool-27-worker-4,6,4,1,10,900,43485000,4700,23574800,2017,19641200</t>
  </si>
  <si>
    <t>IMPLOG,leaf,ForkJoinPool-27-worker-5,6,4,1,10,800,44623800,4800,24082900,2078,20220700</t>
  </si>
  <si>
    <t>IMPLOG,scan,main,6,4,1,10,44776800</t>
  </si>
  <si>
    <t>IMPLOG,leaf,ForkJoinPool-27-worker-4,6,4,1,11,900,39862300,4700,22281600,2020,17306400</t>
  </si>
  <si>
    <t>IMPLOG,leaf,ForkJoinPool-27-worker-2,6,4,1,11,4200,43168300,4700,25237600,1828,17682800</t>
  </si>
  <si>
    <t>IMPLOG,leaf,ForkJoinPool-27-worker-1,6,4,1,11,900,44312300,4800,25104400,1998,18890700</t>
  </si>
  <si>
    <t>IMPLOG,leaf,ForkJoinPool-27-worker-5,6,4,1,11,1300,45752800,4800,24269300,2078,21182600</t>
  </si>
  <si>
    <t>IMPLOG,scan,main,6,4,1,11,45983900</t>
  </si>
  <si>
    <t>IMPLOG,leaf,ForkJoinPool-27-worker-1,6,4,1,12,1800,41776800,4800,23905700,1998,17601300</t>
  </si>
  <si>
    <t>IMPLOG,leaf,ForkJoinPool-27-worker-2,6,4,1,12,900,41754400,4700,23079600,2012,18434400</t>
  </si>
  <si>
    <t>IMPLOG,leaf,ForkJoinPool-27-worker-4,6,4,1,12,900,43045500,4700,24406300,1831,18393300</t>
  </si>
  <si>
    <t>IMPLOG,leaf,ForkJoinPool-27-worker-5,6,4,1,12,1200,47470700,4800,25296000,2075,21828800</t>
  </si>
  <si>
    <t>IMPLOG,scan,main,6,4,1,12,47664200</t>
  </si>
  <si>
    <t>IMPLOG,leaf,ForkJoinPool-27-worker-2,6,4,1,13,1600,41694500,4700,24579300,1811,16766800</t>
  </si>
  <si>
    <t>IMPLOG,leaf,ForkJoinPool-27-worker-1,6,4,1,13,900,43260000,4800,24423500,1986,18606200</t>
  </si>
  <si>
    <t>IMPLOG,leaf,ForkJoinPool-27-worker-4,6,4,1,13,900,43188200,4700,24025600,2006,18889900</t>
  </si>
  <si>
    <t>IMPLOG,leaf,ForkJoinPool-27-worker-5,6,4,1,13,800,46740700,4800,25309300,2074,21082600</t>
  </si>
  <si>
    <t>IMPLOG,scan,main,6,4,1,13,46900400</t>
  </si>
  <si>
    <t>IMPLOG,leaf,ForkJoinPool-27-worker-1,6,4,1,14,1300,39844900,4800,22952800,1986,16653100</t>
  </si>
  <si>
    <t>IMPLOG,leaf,ForkJoinPool-27-worker-2,6,4,1,14,900,42395700,4700,23962400,1791,18157600</t>
  </si>
  <si>
    <t>IMPLOG,leaf,ForkJoinPool-27-worker-4,6,4,1,14,900,43696500,4700,24550100,1991,18848400</t>
  </si>
  <si>
    <t>IMPLOG,leaf,ForkJoinPool-27-worker-5,6,4,1,14,800,44536500,4800,23801900,2068,20469400</t>
  </si>
  <si>
    <t>IMPLOG,scan,main,6,4,1,14,44650700</t>
  </si>
  <si>
    <t>IMPLOG,leaf,ForkJoinPool-27-worker-4,6,4,1,15,900,37706800,4700,20855700,1993,16604500</t>
  </si>
  <si>
    <t>IMPLOG,leaf,ForkJoinPool-27-worker-5,6,4,1,15,800,40652200,4800,22061300,2066,18324300</t>
  </si>
  <si>
    <t>IMPLOG,leaf,ForkJoinPool-27-worker-2,6,4,1,15,900,42577900,4700,24262800,1792,17959600</t>
  </si>
  <si>
    <t>IMPLOG,leaf,ForkJoinPool-27-worker-1,6,4,1,15,1000,43976200,4800,23945700,1987,19729200</t>
  </si>
  <si>
    <t>IMPLOG,scan,main,6,4,1,15,44056600</t>
  </si>
  <si>
    <t>IMPLOG,leaf,ForkJoinPool-27-worker-4,6,4,1,16,6800,43571300,4700,23819900,1992,19462200</t>
  </si>
  <si>
    <t>IMPLOG,leaf,ForkJoinPool-27-worker-1,6,4,1,16,800,43632400,4800,24997800,1988,18395600</t>
  </si>
  <si>
    <t>IMPLOG,leaf,ForkJoinPool-27-worker-2,6,4,1,16,900,43729000,4700,25779900,1791,17658100</t>
  </si>
  <si>
    <t>IMPLOG,leaf,ForkJoinPool-27-worker-5,6,4,1,16,1500,47065200,4800,25952900,2073,20837500</t>
  </si>
  <si>
    <t>IMPLOG,scan,main,6,4,1,16,47342700</t>
  </si>
  <si>
    <t>IMPLOG,leaf,ForkJoinPool-27-worker-1,6,4,1,17,1100,43057000,4800,24435000,1988,18358500</t>
  </si>
  <si>
    <t>IMPLOG,leaf,ForkJoinPool-27-worker-4,6,4,1,17,1000,43470300,4700,24278800,1996,18904100</t>
  </si>
  <si>
    <t>IMPLOG,leaf,ForkJoinPool-27-worker-2,6,4,1,17,1000,45367600,4700,26655000,1787,18401900</t>
  </si>
  <si>
    <t>IMPLOG,leaf,ForkJoinPool-27-worker-5,6,4,1,17,2200,47293600,4800,25914800,2071,21095200</t>
  </si>
  <si>
    <t>IMPLOG,scan,main,6,4,1,17,47503900</t>
  </si>
  <si>
    <t>IMPLOG,leaf,ForkJoinPool-27-worker-2,6,4,1,18,800,43578700,4700,24060700,1999,19275600</t>
  </si>
  <si>
    <t>IMPLOG,leaf,ForkJoinPool-27-worker-4,6,4,1,18,1600,45669500,4700,26317000,1787,19050800</t>
  </si>
  <si>
    <t>IMPLOG,leaf,ForkJoinPool-27-worker-1,6,4,1,18,1100,48093500,4800,27192500,1988,20578000</t>
  </si>
  <si>
    <t>IMPLOG,leaf,ForkJoinPool-27-worker-5,6,4,1,18,700,50454500,4800,26942100,2073,23192900</t>
  </si>
  <si>
    <t>IMPLOG,scan,main,6,4,1,18,50659300</t>
  </si>
  <si>
    <t>IMPLOG,leaf,ForkJoinPool-27-worker-1,6,4,1,19,2100,44772600,4800,25047500,1988,19491500</t>
  </si>
  <si>
    <t>IMPLOG,leaf,ForkJoinPool-27-worker-5,6,4,1,19,1000,45615700,4800,26442500,1905,18852400</t>
  </si>
  <si>
    <t>IMPLOG,leaf,ForkJoinPool-27-worker-2,6,4,1,19,900,46837100,4700,28082800,1753,18460300</t>
  </si>
  <si>
    <t>IMPLOG,leaf,ForkJoinPool-27-worker-4,6,4,1,19,1500,47302100,4700,27485500,1865,19551500</t>
  </si>
  <si>
    <t>IMPLOG,scan,main,6,4,1,19,47419200</t>
  </si>
  <si>
    <t>IMPLOG,leaf,ForkJoinPool-27-worker-2,6,4,1,20,1400,40531900,4700,23890400,1749,16382500</t>
  </si>
  <si>
    <t>IMPLOG,leaf,ForkJoinPool-27-worker-4,6,4,1,20,900,41751000,4800,24120400,1907,17338400</t>
  </si>
  <si>
    <t>IMPLOG,leaf,ForkJoinPool-27-worker-1,6,4,1,20,1700,42511800,4800,23922900,1991,18263200</t>
  </si>
  <si>
    <t>IMPLOG,leaf,ForkJoinPool-27-worker-5,6,4,1,20,3200,44644000,4700,25371700,1867,19003800</t>
  </si>
  <si>
    <t>IMPLOG,scan,main,6,4,1,20,44833400</t>
  </si>
  <si>
    <t>IMPLOG,leaf,ForkJoinPool-27-worker-2,6,4,1,21,900,39698900,4700,22671100,1778,16771800</t>
  </si>
  <si>
    <t>IMPLOG,leaf,ForkJoinPool-27-worker-4,6,4,1,21,4600,40342100,4700,23433500,1870,16640800</t>
  </si>
  <si>
    <t>IMPLOG,leaf,ForkJoinPool-27-worker-1,6,4,1,21,900,41616600,4800,23773300,2009,17581200</t>
  </si>
  <si>
    <t>IMPLOG,leaf,ForkJoinPool-27-worker-5,6,4,1,21,900,44467000,4800,24467700,1941,19723500</t>
  </si>
  <si>
    <t>IMPLOG,scan,main,6,4,1,21,44650100</t>
  </si>
  <si>
    <t>IMPLOG,leaf,ForkJoinPool-27-worker-4,6,4,1,22,7300,35459200,4700,20633800,1777,14537800</t>
  </si>
  <si>
    <t>IMPLOG,leaf,ForkJoinPool-27-worker-5,6,4,1,22,700,40828600,4800,23021900,1941,17546200</t>
  </si>
  <si>
    <t>IMPLOG,leaf,ForkJoinPool-27-worker-2,6,4,1,22,800,41504600,4700,23532300,1870,17706800</t>
  </si>
  <si>
    <t>IMPLOG,leaf,ForkJoinPool-27-worker-1,6,4,1,22,1000,42674500,4800,23446100,2009,18924800</t>
  </si>
  <si>
    <t>IMPLOG,scan,main,6,4,1,22,42846200</t>
  </si>
  <si>
    <t>IMPLOG,leaf,ForkJoinPool-27-worker-4,6,4,1,23,6100,40644400,4700,24334200,1762,16049500</t>
  </si>
  <si>
    <t>IMPLOG,leaf,ForkJoinPool-27-worker-1,6,4,1,23,1000,41846500,4800,24638800,1872,16919700</t>
  </si>
  <si>
    <t>IMPLOG,leaf,ForkJoinPool-27-worker-2,6,4,1,23,900,42162600,4800,23872300,1886,18023300</t>
  </si>
  <si>
    <t>IMPLOG,leaf,ForkJoinPool-27-worker-5,6,4,1,23,6500,45238500,4700,24705800,1919,20237200</t>
  </si>
  <si>
    <t>IMPLOG,scan,main,6,4,1,23,45516200</t>
  </si>
  <si>
    <t>IMPLOG,leaf,ForkJoinPool-27-worker-1,6,4,1,24,1800,40735100,4800,23582500,1873,16828100</t>
  </si>
  <si>
    <t>IMPLOG,leaf,ForkJoinPool-27-worker-4,6,4,1,24,800,41022400,4700,23377300,1917,17369700</t>
  </si>
  <si>
    <t>IMPLOG,leaf,ForkJoinPool-27-worker-2,6,4,1,24,900,43481500,4700,25587400,1765,17619000</t>
  </si>
  <si>
    <t>IMPLOG,leaf,ForkJoinPool-27-worker-5,6,4,1,24,900,45152400,4800,25919900,1886,18928400</t>
  </si>
  <si>
    <t>IMPLOG,scan,main,6,4,1,24,45282800</t>
  </si>
  <si>
    <t>IMPLOG,leaf,ForkJoinPool-27-worker-4,6,4,1,25,7000,35552200,4700,20189300,1769,15115700</t>
  </si>
  <si>
    <t>IMPLOG,leaf,ForkJoinPool-27-worker-5,6,4,1,25,900,41276800,4800,22842100,1886,18166000</t>
  </si>
  <si>
    <t>IMPLOG,leaf,ForkJoinPool-27-worker-2,6,4,1,25,800,43553200,4700,23798200,1921,19469100</t>
  </si>
  <si>
    <t>IMPLOG,leaf,ForkJoinPool-27-worker-1,6,4,1,25,1900,43647800,4800,24008400,1873,18545300</t>
  </si>
  <si>
    <t>IMPLOG,scan,main,6,4,1,25,43711200</t>
  </si>
  <si>
    <t>IMPLOG,leaf,ForkJoinPool-27-worker-2,6,4,1,26,1000,36751600,4800,21268100,1888,15250700</t>
  </si>
  <si>
    <t>IMPLOG,leaf,ForkJoinPool-27-worker-5,6,4,1,26,700,40208100,4700,23144700,1770,16795300</t>
  </si>
  <si>
    <t>IMPLOG,leaf,ForkJoinPool-27-worker-1,6,4,1,26,900,43162900,4800,24503200,1873,18337100</t>
  </si>
  <si>
    <t>IMPLOG,leaf,ForkJoinPool-27-worker-4,6,4,1,26,6500,43083600,4700,23881000,1922,18922700</t>
  </si>
  <si>
    <t>IMPLOG,scan,main,6,4,1,26,43414500</t>
  </si>
  <si>
    <t>IMPLOG,leaf,ForkJoinPool-27-worker-5,6,4,1,27,2800,42960500,4700,25580900,1763,17099500</t>
  </si>
  <si>
    <t>IMPLOG,leaf,ForkJoinPool-27-worker-4,6,4,1,27,1400,43457100,4700,24346300,1926,18829400</t>
  </si>
  <si>
    <t>IMPLOG,leaf,ForkJoinPool-27-worker-1,6,4,1,27,1100,43573300,4800,25747200,1865,17586100</t>
  </si>
  <si>
    <t>IMPLOG,leaf,ForkJoinPool-27-worker-2,6,4,1,27,1500,45642900,4800,26227100,1852,19145100</t>
  </si>
  <si>
    <t>IMPLOG,scan,main,6,4,1,27,45871600</t>
  </si>
  <si>
    <t>IMPLOG,leaf,ForkJoinPool-27-worker-4,6,4,1,28,6500,39811000,4700,22263100,1982,17295700</t>
  </si>
  <si>
    <t>IMPLOG,leaf,ForkJoinPool-27-worker-2,6,4,1,28,800,40138000,4800,22967800,1925,16943100</t>
  </si>
  <si>
    <t>IMPLOG,leaf,ForkJoinPool-27-worker-1,6,4,1,28,1000,40339200,4800,23012800,1958,17103800</t>
  </si>
  <si>
    <t>IMPLOG,leaf,ForkJoinPool-27-worker-5,6,4,1,28,6600,42128000,4700,24422000,1779,17477800</t>
  </si>
  <si>
    <t>IMPLOG,scan,main,6,4,1,28,42435300</t>
  </si>
  <si>
    <t>IMPLOG,leaf,ForkJoinPool-27-worker-4,6,4,1,29,5800,37217800,4700,21770200,1778,15202900</t>
  </si>
  <si>
    <t>IMPLOG,leaf,ForkJoinPool-27-worker-2,6,4,1,29,900,41173900,4800,23312700,1926,17626100</t>
  </si>
  <si>
    <t>IMPLOG,leaf,ForkJoinPool-27-worker-1,6,4,1,29,1400,41563800,4800,23375000,1959,17919000</t>
  </si>
  <si>
    <t>IMPLOG,leaf,ForkJoinPool-27-worker-5,6,4,1,29,2100,42113300,4700,23199200,1982,18658900</t>
  </si>
  <si>
    <t>IMPLOG,scan,main,6,4,1,29,42337900</t>
  </si>
  <si>
    <t>IMPLOG,leaf,ForkJoinPool-27-worker-1,6,4,1,30,800,41309000,4800,23217800,2054,17830900</t>
  </si>
  <si>
    <t>IMPLOG,leaf,ForkJoinPool-27-worker-5,6,4,1,30,700,44318300,4800,25221800,1977,18826600</t>
  </si>
  <si>
    <t>IMPLOG,leaf,ForkJoinPool-27-worker-4,6,4,1,30,1300,44862100,4700,24720500,2030,19837200</t>
  </si>
  <si>
    <t>IMPLOG,leaf,ForkJoinPool-27-worker-2,6,4,1,30,1500,45026400,4700,25553200,1926,19171700</t>
  </si>
  <si>
    <t>IMPLOG,scan,main,6,4,1,30,45361700</t>
  </si>
  <si>
    <t>IMPLOG,leaf,ForkJoinPool-27-worker-4,6,4,1,31,800,38591700,4700,21527100,1926,16786900</t>
  </si>
  <si>
    <t>IMPLOG,leaf,ForkJoinPool-27-worker-1,6,4,1,31,900,40146300,4800,22132500,2055,17747800</t>
  </si>
  <si>
    <t>IMPLOG,leaf,ForkJoinPool-27-worker-2,6,4,1,31,800,43157000,4700,23932700,2028,18960600</t>
  </si>
  <si>
    <t>IMPLOG,leaf,ForkJoinPool-27-worker-5,6,4,1,31,900,43830100,4800,24317300,1976,19247500</t>
  </si>
  <si>
    <t>IMPLOG,scan,main,6,4,1,31,43984600</t>
  </si>
  <si>
    <t>IMPLOG,leaf,ForkJoinPool-27-worker-2,6,4,1,32,600,38649100,4700,22121900,1927,16288000</t>
  </si>
  <si>
    <t>IMPLOG,leaf,ForkJoinPool-27-worker-4,6,4,1,32,900,41765200,4700,23011600,2029,18478800</t>
  </si>
  <si>
    <t>IMPLOG,leaf,ForkJoinPool-27-worker-5,6,4,1,32,1300,42088900,4800,22927600,1976,18880200</t>
  </si>
  <si>
    <t>IMPLOG,leaf,ForkJoinPool-27-worker-1,6,4,1,32,800,42841700,4800,24062300,2056,18523700</t>
  </si>
  <si>
    <t>IMPLOG,scan,main,6,4,1,32,42961200</t>
  </si>
  <si>
    <t>IMPLOG,leaf,ForkJoinPool-27-worker-2,6,4,1,33,700,38242100,4700,21499200,1927,16511300</t>
  </si>
  <si>
    <t>IMPLOG,leaf,ForkJoinPool-27-worker-1,6,4,1,33,1200,39325600,4800,21852000,2057,17240100</t>
  </si>
  <si>
    <t>IMPLOG,leaf,ForkJoinPool-27-worker-4,6,4,1,33,900,45350500,4700,24300300,2029,20708900</t>
  </si>
  <si>
    <t>IMPLOG,leaf,ForkJoinPool-27-worker-5,6,4,1,33,1300,45631700,4800,25143300,1974,20188600</t>
  </si>
  <si>
    <t>IMPLOG,scan,main,6,4,1,33,45878900</t>
  </si>
  <si>
    <t>IMPLOG,leaf,ForkJoinPool-27-worker-2,6,4,1,34,1200,44257300,4700,25170700,1866,18794600</t>
  </si>
  <si>
    <t>IMPLOG,leaf,ForkJoinPool-27-worker-4,6,4,1,34,700,46196400,4700,25896600,2021,19987500</t>
  </si>
  <si>
    <t>IMPLOG,leaf,ForkJoinPool-27-worker-5,6,4,1,34,1000,50267100,4800,27984300,1897,21887300</t>
  </si>
  <si>
    <t>IMPLOG,leaf,ForkJoinPool-27-worker-1,6,4,1,34,1200,50643400,4800,28481900,2005,21876000</t>
  </si>
  <si>
    <t>IMPLOG,scan,main,6,4,1,34,50776900</t>
  </si>
  <si>
    <t>IMPLOG,leaf,ForkJoinPool-27-worker-4,6,4,1,35,1500,44405200,4700,25777300,1864,18372600</t>
  </si>
  <si>
    <t>IMPLOG,leaf,ForkJoinPool-27-worker-2,6,4,1,35,1600,45477900,4700,25368300,2022,19816600</t>
  </si>
  <si>
    <t>IMPLOG,leaf,ForkJoinPool-27-worker-1,6,4,1,35,1600,46190300,4800,26188800,2005,19765700</t>
  </si>
  <si>
    <t>IMPLOG,leaf,ForkJoinPool-27-worker-5,6,4,1,35,800,46440500,4800,26998100,1896,19142500</t>
  </si>
  <si>
    <t>IMPLOG,scan,main,6,4,1,35,46588000</t>
  </si>
  <si>
    <t>IMPLOG,leaf,ForkJoinPool-27-worker-4,6,4,1,36,1600,43282900,4700,24600100,1857,18407300</t>
  </si>
  <si>
    <t>IMPLOG,leaf,ForkJoinPool-27-worker-5,6,4,1,36,800,43789400,4800,25768000,1897,17736500</t>
  </si>
  <si>
    <t>IMPLOG,leaf,ForkJoinPool-27-worker-2,6,4,1,36,1000,47818300,4700,26101100,2021,21379600</t>
  </si>
  <si>
    <t>IMPLOG,leaf,ForkJoinPool-27-worker-1,6,4,1,36,1100,47977800,4800,26464200,2005,21257700</t>
  </si>
  <si>
    <t>IMPLOG,scan,main,6,4,1,36,48127700</t>
  </si>
  <si>
    <t>IMPLOG,leaf,ForkJoinPool-27-worker-4,6,4,1,37,6700,41259800,4700,24125300,1857,16894600</t>
  </si>
  <si>
    <t>IMPLOG,leaf,ForkJoinPool-27-worker-5,6,4,1,37,4300,42360000,4700,23964600,2020,18117600</t>
  </si>
  <si>
    <t>IMPLOG,leaf,ForkJoinPool-27-worker-2,6,4,1,37,1400,48672700,4800,27685700,1897,20678100</t>
  </si>
  <si>
    <t>IMPLOG,leaf,ForkJoinPool-27-worker-1,6,4,1,37,1400,49221900,4800,27692000,2005,21203500</t>
  </si>
  <si>
    <t>IMPLOG,scan,main,6,4,1,37,49362900</t>
  </si>
  <si>
    <t>IMPLOG,leaf,ForkJoinPool-27-worker-5,6,4,1,38,3100,40278000,4700,22102500,2031,17908400</t>
  </si>
  <si>
    <t>IMPLOG,leaf,ForkJoinPool-27-worker-1,6,4,1,38,1300,40912300,4800,22900000,2023,17782700</t>
  </si>
  <si>
    <t>IMPLOG,leaf,ForkJoinPool-27-worker-4,6,4,1,38,6600,44487800,4700,25206200,1885,18971700</t>
  </si>
  <si>
    <t>IMPLOG,leaf,ForkJoinPool-27-worker-2,6,4,1,38,800,44844800,4800,25326800,1920,19250400</t>
  </si>
  <si>
    <t>IMPLOG,scan,main,6,4,1,38,44949300</t>
  </si>
  <si>
    <t>IMPLOG,leaf,ForkJoinPool-27-worker-1,6,4,1,39,900,48948700,4800,27879100,2023,20760000</t>
  </si>
  <si>
    <t>IMPLOG,leaf,ForkJoinPool-27-worker-2,6,4,1,39,800,48964800,4800,28034300,1920,20635000</t>
  </si>
  <si>
    <t>IMPLOG,leaf,ForkJoinPool-27-worker-5,6,4,1,39,6900,49053300,4700,28465700,1885,20277600</t>
  </si>
  <si>
    <t>IMPLOG,leaf,ForkJoinPool-27-worker-4,6,4,1,39,1500,50139900,4700,28316500,2030,21505400</t>
  </si>
  <si>
    <t>IMPLOG,scan,main,6,4,1,39,50408000</t>
  </si>
  <si>
    <t>IMPLOG,leaf,ForkJoinPool-27-worker-2,6,4,1,40,800,42694200,4700,24471300,1902,17981200</t>
  </si>
  <si>
    <t>IMPLOG,leaf,ForkJoinPool-27-worker-1,6,4,1,40,1600,44406700,4800,24897100,2024,19228500</t>
  </si>
  <si>
    <t>IMPLOG,leaf,ForkJoinPool-27-worker-5,6,4,1,40,1500,47488700,4700,26105500,2027,21098000</t>
  </si>
  <si>
    <t>IMPLOG,leaf,ForkJoinPool-27-worker-4,6,4,1,40,700,49167200,4800,27937600,1930,20912400</t>
  </si>
  <si>
    <t>IMPLOG,scan,main,6,4,1,40,49319000</t>
  </si>
  <si>
    <t>IMPLOG,leaf,ForkJoinPool-27-worker-4,6,4,1,41,1400,42611600,4800,23890700,1928,18427700</t>
  </si>
  <si>
    <t>IMPLOG,leaf,ForkJoinPool-27-worker-2,6,4,1,41,1600,44581400,4700,25653900,1901,18638300</t>
  </si>
  <si>
    <t>IMPLOG,leaf,ForkJoinPool-27-worker-5,6,4,1,41,1200,45326500,4700,25261000,2025,19790600</t>
  </si>
  <si>
    <t>IMPLOG,leaf,ForkJoinPool-27-worker-1,6,4,1,41,2200,45843200,4800,25845700,2016,19718600</t>
  </si>
  <si>
    <t>IMPLOG,scan,main,6,4,1,41,46042200</t>
  </si>
  <si>
    <t>IMPLOG,leaf,ForkJoinPool-27-worker-1,6,4,1,42,2700,36911600,4800,20412300,2016,16251500</t>
  </si>
  <si>
    <t>IMPLOG,leaf,ForkJoinPool-27-worker-5,6,4,1,42,900,40853700,4800,22894900,1929,17711700</t>
  </si>
  <si>
    <t>IMPLOG,leaf,ForkJoinPool-27-worker-4,6,4,1,42,12800,43109100,4700,24026300,1902,18737500</t>
  </si>
  <si>
    <t>IMPLOG,leaf,ForkJoinPool-27-worker-2,6,4,1,42,1500,43795500,4700,23755100,2025,19756000</t>
  </si>
  <si>
    <t>IMPLOG,scan,main,6,4,1,42,44073600</t>
  </si>
  <si>
    <t>IMPLOG,leaf,ForkJoinPool-27-worker-2,6,4,1,43,600,38880400,4800,22493400,1928,16160800</t>
  </si>
  <si>
    <t>IMPLOG,leaf,ForkJoinPool-27-worker-1,6,4,1,43,800,39917300,4800,22637400,2017,17048900</t>
  </si>
  <si>
    <t>IMPLOG,leaf,ForkJoinPool-27-worker-5,6,4,1,43,1300,43375100,4700,23829100,2026,19244800</t>
  </si>
  <si>
    <t>IMPLOG,leaf,ForkJoinPool-27-worker-4,6,4,1,43,1500,43550700,4700,24704600,1909,18550600</t>
  </si>
  <si>
    <t>IMPLOG,scan,main,6,4,1,43,43849900</t>
  </si>
  <si>
    <t>IMPLOG,leaf,ForkJoinPool-27-worker-4,6,4,1,44,1500,39946700,4700,22769300,1909,16934700</t>
  </si>
  <si>
    <t>IMPLOG,leaf,ForkJoinPool-27-worker-5,6,4,1,44,2600,43850700,4700,23649100,2026,19951700</t>
  </si>
  <si>
    <t>IMPLOG,leaf,ForkJoinPool-27-worker-2,6,4,1,44,900,46605900,4800,26775100,1929,19564300</t>
  </si>
  <si>
    <t>IMPLOG,leaf,ForkJoinPool-27-worker-1,6,4,1,44,1600,46797800,4800,25438500,2016,21045200</t>
  </si>
  <si>
    <t>IMPLOG,scan,main,6,4,1,44,46867600</t>
  </si>
  <si>
    <t>IMPLOG,leaf,ForkJoinPool-27-worker-4,6,4,1,45,4100,42217600,4700,24032700,1912,17894900</t>
  </si>
  <si>
    <t>IMPLOG,leaf,ForkJoinPool-27-worker-2,6,4,1,45,900,42795300,4800,24763600,1927,17797100</t>
  </si>
  <si>
    <t>IMPLOG,leaf,ForkJoinPool-27-worker-1,6,4,1,45,1600,43127600,4800,24433400,2016,18417400</t>
  </si>
  <si>
    <t>IMPLOG,leaf,ForkJoinPool-27-worker-5,6,4,1,45,1400,46411500,4700,25265300,2024,20877200</t>
  </si>
  <si>
    <t>IMPLOG,scan,main,6,4,1,45,46581100</t>
  </si>
  <si>
    <t>IMPLOG,leaf,ForkJoinPool-28-worker-1,6,4,2,1,1100,45614300,4800,25724400,2102,19601100</t>
  </si>
  <si>
    <t>IMPLOG,leaf,ForkJoinPool-28-worker-2,6,4,2,1,1000,46565200,4800,25836300,2118,20470900</t>
  </si>
  <si>
    <t>IMPLOG,leaf,ForkJoinPool-28-worker-3,6,4,2,1,600,46825100,4700,26244500,2064,20309400</t>
  </si>
  <si>
    <t>IMPLOG,leaf,ForkJoinPool-28-worker-4,6,4,2,1,1500,48737700,4700,26495200,2017,21908500</t>
  </si>
  <si>
    <t>IMPLOG,scan,main,6,4,2,1,49907700</t>
  </si>
  <si>
    <t>IMPLOG,leaf,ForkJoinPool-28-worker-4,6,4,2,2,900,40036300,4700,22266100,2017,17534300</t>
  </si>
  <si>
    <t>IMPLOG,leaf,ForkJoinPool-28-worker-1,6,4,2,2,900,43316100,4800,23397900,2104,19625600</t>
  </si>
  <si>
    <t>IMPLOG,leaf,ForkJoinPool-28-worker-2,6,4,2,2,1000,43286700,4800,23505400,2116,19472600</t>
  </si>
  <si>
    <t>IMPLOG,leaf,ForkJoinPool-28-worker-3,6,4,2,2,1500,45476700,4700,24352900,2064,20840700</t>
  </si>
  <si>
    <t>IMPLOG,scan,main,6,4,2,2,45705700</t>
  </si>
  <si>
    <t>IMPLOG,leaf,ForkJoinPool-28-worker-2,6,4,2,3,900,45333000,4700,25604900,2042,19423800</t>
  </si>
  <si>
    <t>IMPLOG,leaf,ForkJoinPool-28-worker-1,6,4,2,3,1100,45448100,4800,25103600,2027,20065600</t>
  </si>
  <si>
    <t>IMPLOG,leaf,ForkJoinPool-28-worker-3,6,4,2,3,900,47177700,4800,26583500,2092,20322700</t>
  </si>
  <si>
    <t>IMPLOG,leaf,ForkJoinPool-28-worker-4,6,4,2,3,1500,49078800,4700,28142600,1891,20596700</t>
  </si>
  <si>
    <t>IMPLOG,scan,main,6,4,2,3,49428300</t>
  </si>
  <si>
    <t>IMPLOG,leaf,ForkJoinPool-28-worker-3,6,4,2,4,1000,39842200,4800,21859300,2093,17719100</t>
  </si>
  <si>
    <t>IMPLOG,leaf,ForkJoinPool-28-worker-2,6,4,2,4,6700,41596700,4700,22662000,2031,18659800</t>
  </si>
  <si>
    <t>IMPLOG,leaf,ForkJoinPool-28-worker-1,6,4,2,4,900,42676800,4800,23511400,2027,18887800</t>
  </si>
  <si>
    <t>IMPLOG,leaf,ForkJoinPool-28-worker-4,6,4,2,4,3000,43764900,4700,24487300,1902,18993800</t>
  </si>
  <si>
    <t>IMPLOG,scan,main,6,4,2,4,44247100</t>
  </si>
  <si>
    <t>IMPLOG,leaf,ForkJoinPool-28-worker-1,6,4,2,5,1000,37776600,4800,20350600,2026,17147000</t>
  </si>
  <si>
    <t>IMPLOG,leaf,ForkJoinPool-28-worker-4,6,4,2,5,1000,40345500,4700,22396400,2033,17688500</t>
  </si>
  <si>
    <t>IMPLOG,leaf,ForkJoinPool-28-worker-2,6,4,2,5,3900,44222900,4700,24051300,1904,19845700</t>
  </si>
  <si>
    <t>IMPLOG,leaf,ForkJoinPool-28-worker-3,6,4,2,5,900,44825600,4800,23299100,2092,21219900</t>
  </si>
  <si>
    <t>IMPLOG,scan,main,6,4,2,5,45043600</t>
  </si>
  <si>
    <t>IMPLOG,leaf,ForkJoinPool-28-worker-4,6,4,2,6,1000,39400400,4700,21862200,2034,17294000</t>
  </si>
  <si>
    <t>IMPLOG,leaf,ForkJoinPool-28-worker-2,6,4,2,6,800,45313100,4700,26031800,1913,19004300</t>
  </si>
  <si>
    <t>IMPLOG,leaf,ForkJoinPool-28-worker-3,6,4,2,6,900,46367300,4800,24684300,2092,21421500</t>
  </si>
  <si>
    <t>IMPLOG,leaf,ForkJoinPool-28-worker-1,6,4,2,6,1100,46599500,4800,25280200,2026,21006500</t>
  </si>
  <si>
    <t>IMPLOG,scan,main,6,4,2,6,46722500</t>
  </si>
  <si>
    <t>IMPLOG,leaf,ForkJoinPool-28-worker-3,6,4,2,7,800,44380300,4800,24222500,2097,19873500</t>
  </si>
  <si>
    <t>IMPLOG,leaf,ForkJoinPool-28-worker-4,6,4,2,7,3300,44623500,4700,24642600,2036,19722300</t>
  </si>
  <si>
    <t>IMPLOG,leaf,ForkJoinPool-28-worker-2,6,4,2,7,700,45155500,4700,25111300,1913,19719900</t>
  </si>
  <si>
    <t>IMPLOG,leaf,ForkJoinPool-28-worker-1,6,4,2,7,1500,45388500,4800,25060700,2024,20039400</t>
  </si>
  <si>
    <t>IMPLOG,scan,main,6,4,2,7,45449200</t>
  </si>
  <si>
    <t>IMPLOG,leaf,ForkJoinPool-28-worker-2,6,4,2,8,600,44524900,4700,24998100,1920,19240200</t>
  </si>
  <si>
    <t>IMPLOG,leaf,ForkJoinPool-28-worker-1,6,4,2,8,900,47292900,4800,26978200,2017,20012700</t>
  </si>
  <si>
    <t>IMPLOG,leaf,ForkJoinPool-28-worker-4,6,4,2,8,800,47954000,4700,27147900,2038,20549900</t>
  </si>
  <si>
    <t>IMPLOG,leaf,ForkJoinPool-28-worker-3,6,4,2,8,800,48151400,4800,26244400,2099,21657600</t>
  </si>
  <si>
    <t>IMPLOG,scan,main,6,4,2,8,48319300</t>
  </si>
  <si>
    <t>IMPLOG,leaf,ForkJoinPool-28-worker-4,6,4,2,9,1000,41656800,4800,23810100,1992,17619000</t>
  </si>
  <si>
    <t>IMPLOG,leaf,ForkJoinPool-28-worker-3,6,4,2,9,800,42347200,4700,23736600,2023,18381600</t>
  </si>
  <si>
    <t>IMPLOG,leaf,ForkJoinPool-28-worker-2,6,4,2,9,600,46486100,4700,26550500,1825,19607900</t>
  </si>
  <si>
    <t>IMPLOG,leaf,ForkJoinPool-28-worker-1,6,4,2,9,800,47952500,4800,25994300,2076,21669900</t>
  </si>
  <si>
    <t>IMPLOG,scan,main,6,4,2,9,48146600</t>
  </si>
  <si>
    <t>IMPLOG,leaf,ForkJoinPool-28-worker-3,6,4,2,10,900,45824500,4700,27440800,1827,18099200</t>
  </si>
  <si>
    <t>IMPLOG,leaf,ForkJoinPool-28-worker-4,6,4,2,10,1500,47434200,4800,26573700,1992,20547400</t>
  </si>
  <si>
    <t>IMPLOG,leaf,ForkJoinPool-28-worker-2,6,4,2,10,600,47880500,4700,27601700,2017,19989000</t>
  </si>
  <si>
    <t>IMPLOG,leaf,ForkJoinPool-28-worker-1,6,4,2,10,800,48391400,4800,27582400,2078,20508300</t>
  </si>
  <si>
    <t>IMPLOG,scan,main,6,4,2,10,48574200</t>
  </si>
  <si>
    <t>IMPLOG,leaf,ForkJoinPool-28-worker-4,6,4,2,11,1400,44881900,4800,25120200,1998,19489800</t>
  </si>
  <si>
    <t>IMPLOG,leaf,ForkJoinPool-28-worker-3,6,4,2,11,6800,45204000,4700,24393300,2020,20508100</t>
  </si>
  <si>
    <t>IMPLOG,leaf,ForkJoinPool-28-worker-2,6,4,2,11,700,47188000,4700,26922400,1828,19926100</t>
  </si>
  <si>
    <t>IMPLOG,leaf,ForkJoinPool-28-worker-1,6,4,2,11,800,48089000,4800,26189600,2078,21570700</t>
  </si>
  <si>
    <t>IMPLOG,scan,main,6,4,2,11,48365400</t>
  </si>
  <si>
    <t>IMPLOG,leaf,ForkJoinPool-28-worker-2,6,4,2,12,900,42857500,4700,25253800,1831,17310500</t>
  </si>
  <si>
    <t>IMPLOG,leaf,ForkJoinPool-28-worker-3,6,4,2,12,900,43794900,4700,24909300,2012,18644800</t>
  </si>
  <si>
    <t>IMPLOG,leaf,ForkJoinPool-28-worker-4,6,4,2,12,1800,44522900,4800,25596200,1998,18692800</t>
  </si>
  <si>
    <t>IMPLOG,leaf,ForkJoinPool-28-worker-1,6,4,2,12,700,47401400,4800,26416800,2075,20671700</t>
  </si>
  <si>
    <t>IMPLOG,scan,main,6,4,2,12,47528800</t>
  </si>
  <si>
    <t>IMPLOG,leaf,ForkJoinPool-28-worker-2,6,4,2,13,700,46843700,4700,26993000,1811,19553500</t>
  </si>
  <si>
    <t>IMPLOG,leaf,ForkJoinPool-28-worker-3,6,4,2,13,900,46889500,4700,27192400,2006,19477900</t>
  </si>
  <si>
    <t>IMPLOG,leaf,ForkJoinPool-28-worker-4,6,4,2,13,1500,47101500,4800,26358600,1986,20510100</t>
  </si>
  <si>
    <t>IMPLOG,leaf,ForkJoinPool-28-worker-1,6,4,2,13,800,48428600,4800,27188000,2074,20955300</t>
  </si>
  <si>
    <t>IMPLOG,scan,main,6,4,2,13,48638600</t>
  </si>
  <si>
    <t>IMPLOG,leaf,ForkJoinPool-28-worker-3,6,4,2,14,800,38157800,4700,22317500,1791,15601800</t>
  </si>
  <si>
    <t>IMPLOG,leaf,ForkJoinPool-28-worker-4,6,4,2,14,1500,39749600,4800,22356700,1986,17125800</t>
  </si>
  <si>
    <t>IMPLOG,leaf,ForkJoinPool-28-worker-2,6,4,2,14,600,42946000,4700,23645700,1991,19030900</t>
  </si>
  <si>
    <t>IMPLOG,leaf,ForkJoinPool-28-worker-1,6,4,2,14,800,48158300,4800,26127500,2068,21694900</t>
  </si>
  <si>
    <t>IMPLOG,scan,main,6,4,2,14,48242500</t>
  </si>
  <si>
    <t>IMPLOG,leaf,ForkJoinPool-28-worker-3,6,4,2,15,900,46932800,4700,28320200,1792,18367600</t>
  </si>
  <si>
    <t>IMPLOG,leaf,ForkJoinPool-28-worker-4,6,4,2,15,1000,48363500,4800,28018100,1987,20042100</t>
  </si>
  <si>
    <t>IMPLOG,leaf,ForkJoinPool-28-worker-1,6,4,2,15,800,48958600,4800,27896000,2066,20757600</t>
  </si>
  <si>
    <t>IMPLOG,leaf,ForkJoinPool-28-worker-2,6,4,2,15,1000,49545100,4700,26895200,1993,22366600</t>
  </si>
  <si>
    <t>IMPLOG,scan,main,6,4,2,15,49879400</t>
  </si>
  <si>
    <t>IMPLOG,leaf,ForkJoinPool-28-worker-3,6,4,2,16,900,43502600,4700,25217500,1791,17953000</t>
  </si>
  <si>
    <t>IMPLOG,leaf,ForkJoinPool-28-worker-4,6,4,2,16,1700,45439000,4800,25345300,1988,19799700</t>
  </si>
  <si>
    <t>IMPLOG,leaf,ForkJoinPool-28-worker-1,6,4,2,16,12900,46477300,4700,25562200,1992,20601300</t>
  </si>
  <si>
    <t>IMPLOG,leaf,ForkJoinPool-28-worker-2,6,4,2,16,800,47451800,4800,25463900,2073,21672800</t>
  </si>
  <si>
    <t>IMPLOG,scan,main,6,4,2,16,47571300</t>
  </si>
  <si>
    <t>IMPLOG,leaf,ForkJoinPool-28-worker-1,6,4,2,17,1000,40426800,4700,23960600,1787,16194900</t>
  </si>
  <si>
    <t>IMPLOG,leaf,ForkJoinPool-28-worker-2,6,4,2,17,800,42724300,4800,23813600,2071,18590600</t>
  </si>
  <si>
    <t>IMPLOG,leaf,ForkJoinPool-28-worker-3,6,4,2,17,1400,43689100,4700,23835500,1996,19602900</t>
  </si>
  <si>
    <t>IMPLOG,leaf,ForkJoinPool-28-worker-4,6,4,2,17,2100,45919800,4800,25156000,1988,20488300</t>
  </si>
  <si>
    <t>IMPLOG,scan,main,6,4,2,17,46000200</t>
  </si>
  <si>
    <t>IMPLOG,leaf,ForkJoinPool-28-worker-4,6,4,2,18,1000,41173100,4800,23304400,1988,17639500</t>
  </si>
  <si>
    <t>IMPLOG,leaf,ForkJoinPool-28-worker-2,6,4,2,18,900,44128400,4700,25705600,1787,18118600</t>
  </si>
  <si>
    <t>IMPLOG,leaf,ForkJoinPool-28-worker-1,6,4,2,18,1000,45711000,4700,25232000,1999,20168900</t>
  </si>
  <si>
    <t>IMPLOG,leaf,ForkJoinPool-28-worker-3,6,4,2,18,800,45858000,4800,25045800,2073,20520900</t>
  </si>
  <si>
    <t>IMPLOG,scan,main,6,4,2,18,46021400</t>
  </si>
  <si>
    <t>IMPLOG,leaf,ForkJoinPool-28-worker-1,6,4,2,19,800,42399300,4800,23512400,1988,18584100</t>
  </si>
  <si>
    <t>IMPLOG,leaf,ForkJoinPool-28-worker-2,6,4,2,19,800,42844800,4700,24559500,1753,17984600</t>
  </si>
  <si>
    <t>IMPLOG,leaf,ForkJoinPool-28-worker-3,6,4,2,19,1700,43411200,4700,25255800,1865,17882100</t>
  </si>
  <si>
    <t>IMPLOG,leaf,ForkJoinPool-28-worker-4,6,4,2,19,1300,44148400,4800,25475000,1905,18403500</t>
  </si>
  <si>
    <t>IMPLOG,scan,main,6,4,2,19,44312600</t>
  </si>
  <si>
    <t>IMPLOG,leaf,ForkJoinPool-28-worker-3,6,4,2,20,900,42566000,4700,24703600,1867,17496100</t>
  </si>
  <si>
    <t>IMPLOG,leaf,ForkJoinPool-28-worker-4,6,4,2,20,1300,44242800,4800,25492900,1907,18499600</t>
  </si>
  <si>
    <t>IMPLOG,leaf,ForkJoinPool-28-worker-2,6,4,2,20,700,45025400,4700,26400400,1749,18312200</t>
  </si>
  <si>
    <t>IMPLOG,leaf,ForkJoinPool-28-worker-1,6,4,2,20,1700,47583900,4800,26490200,1991,20778300</t>
  </si>
  <si>
    <t>IMPLOG,scan,main,6,4,2,20,47658000</t>
  </si>
  <si>
    <t>IMPLOG,leaf,ForkJoinPool-28-worker-2,6,4,2,21,700,42788200,4700,24684300,1778,17823100</t>
  </si>
  <si>
    <t>IMPLOG,leaf,ForkJoinPool-28-worker-3,6,4,2,21,900,43622500,4700,24952400,1870,18407300</t>
  </si>
  <si>
    <t>IMPLOG,leaf,ForkJoinPool-28-worker-4,6,4,2,21,1500,44598300,4800,25881200,1941,18370600</t>
  </si>
  <si>
    <t>IMPLOG,leaf,ForkJoinPool-28-worker-1,6,4,2,21,2000,44867900,4800,24874200,2009,19702100</t>
  </si>
  <si>
    <t>IMPLOG,scan,main,6,4,2,21,44982000</t>
  </si>
  <si>
    <t>IMPLOG,leaf,ForkJoinPool-28-worker-2,6,4,2,22,800,36483500,4700,20832700,1870,15401400</t>
  </si>
  <si>
    <t>IMPLOG,leaf,ForkJoinPool-28-worker-1,6,4,2,22,1100,42743900,4800,23152400,2009,19304000</t>
  </si>
  <si>
    <t>IMPLOG,leaf,ForkJoinPool-28-worker-4,6,4,2,22,1300,43569200,4800,24720200,1941,18566600</t>
  </si>
  <si>
    <t>IMPLOG,leaf,ForkJoinPool-28-worker-3,6,4,2,22,1500,44899000,4700,25236300,1777,19368100</t>
  </si>
  <si>
    <t>IMPLOG,scan,main,6,4,2,22,45082600</t>
  </si>
  <si>
    <t>IMPLOG,leaf,ForkJoinPool-28-worker-3,6,4,2,23,700,41071400,4700,23359200,1919,17477200</t>
  </si>
  <si>
    <t>IMPLOG,leaf,ForkJoinPool-28-worker-2,6,4,2,23,1500,42356800,4700,24874300,1762,17188900</t>
  </si>
  <si>
    <t>IMPLOG,leaf,ForkJoinPool-28-worker-1,6,4,2,23,1500,43738600,4800,25065600,1872,18353100</t>
  </si>
  <si>
    <t>IMPLOG,leaf,ForkJoinPool-28-worker-4,6,4,2,23,800,44488800,4800,25431500,1886,18802200</t>
  </si>
  <si>
    <t>IMPLOG,scan,main,6,4,2,23,44650500</t>
  </si>
  <si>
    <t>IMPLOG,leaf,ForkJoinPool-28-worker-3,6,4,2,24,2400,42697900,4700,23890200,1917,18563100</t>
  </si>
  <si>
    <t>IMPLOG,leaf,ForkJoinPool-28-worker-2,6,4,2,24,800,43804000,4700,26134400,1765,17385200</t>
  </si>
  <si>
    <t>IMPLOG,leaf,ForkJoinPool-28-worker-4,6,4,2,24,1400,44177300,4800,25960200,1886,17951500</t>
  </si>
  <si>
    <t>IMPLOG,leaf,ForkJoinPool-28-worker-1,6,4,2,24,1500,44722800,4800,25003100,1873,19454100</t>
  </si>
  <si>
    <t>IMPLOG,scan,main,6,4,2,24,44848900</t>
  </si>
  <si>
    <t>IMPLOG,leaf,ForkJoinPool-28-worker-2,6,4,2,25,800,39287100,4700,22150900,1921,16875800</t>
  </si>
  <si>
    <t>IMPLOG,leaf,ForkJoinPool-28-worker-1,6,4,2,25,1000,39611900,4800,22863800,1873,16495000</t>
  </si>
  <si>
    <t>IMPLOG,leaf,ForkJoinPool-28-worker-4,6,4,2,25,1400,41839200,4800,24101000,1886,17494200</t>
  </si>
  <si>
    <t>IMPLOG,leaf,ForkJoinPool-28-worker-3,6,4,2,25,900,42497300,4700,24521800,1769,17711200</t>
  </si>
  <si>
    <t>IMPLOG,scan,main,6,4,2,25,42890600</t>
  </si>
  <si>
    <t>IMPLOG,leaf,ForkJoinPool-28-worker-2,6,4,2,26,800,41212900,4700,24707700,1770,16234200</t>
  </si>
  <si>
    <t>IMPLOG,leaf,ForkJoinPool-28-worker-4,6,4,2,26,1400,42558500,4800,24365400,1888,17973900</t>
  </si>
  <si>
    <t>IMPLOG,leaf,ForkJoinPool-28-worker-1,6,4,2,26,900,43065100,4800,25510600,1873,17278400</t>
  </si>
  <si>
    <t>IMPLOG,leaf,ForkJoinPool-28-worker-3,6,4,2,26,900,44711600,4700,25910200,1922,18538700</t>
  </si>
  <si>
    <t>IMPLOG,scan,main,6,4,2,26,45016200</t>
  </si>
  <si>
    <t>IMPLOG,leaf,ForkJoinPool-28-worker-1,6,4,2,27,1000,42910500,4800,24782600,1865,17844600</t>
  </si>
  <si>
    <t>IMPLOG,leaf,ForkJoinPool-28-worker-2,6,4,2,27,700,42941100,4700,24374700,1926,18288300</t>
  </si>
  <si>
    <t>IMPLOG,leaf,ForkJoinPool-28-worker-3,6,4,2,27,900,45239600,4800,26014500,1852,18930700</t>
  </si>
  <si>
    <t>IMPLOG,leaf,ForkJoinPool-28-worker-4,6,4,2,27,5200,46386000,4700,26980800,1763,19034000</t>
  </si>
  <si>
    <t>IMPLOG,scan,main,6,4,2,27,46666000</t>
  </si>
  <si>
    <t>IMPLOG,leaf,ForkJoinPool-28-worker-1,6,4,2,28,1700,39928400,4800,22817600,1958,16849700</t>
  </si>
  <si>
    <t>IMPLOG,leaf,ForkJoinPool-28-worker-4,6,4,2,28,900,41130000,4700,22917000,1779,17954000</t>
  </si>
  <si>
    <t>IMPLOG,leaf,ForkJoinPool-28-worker-2,6,4,2,28,800,48112300,4700,25552000,1982,22186600</t>
  </si>
  <si>
    <t>IMPLOG,leaf,ForkJoinPool-28-worker-3,6,4,2,28,800,48612200,4800,27207800,1925,21053700</t>
  </si>
  <si>
    <t>IMPLOG,scan,main,6,4,2,28,48712400</t>
  </si>
  <si>
    <t>IMPLOG,leaf,ForkJoinPool-28-worker-4,6,4,2,29,1300,43824600,4700,24651700,1982,18904600</t>
  </si>
  <si>
    <t>IMPLOG,leaf,ForkJoinPool-28-worker-2,6,4,2,29,1000,46886000,4700,27405700,1778,19199400</t>
  </si>
  <si>
    <t>IMPLOG,leaf,ForkJoinPool-28-worker-3,6,4,2,29,1200,50125300,4800,28248100,1926,21529200</t>
  </si>
  <si>
    <t>IMPLOG,leaf,ForkJoinPool-28-worker-1,6,4,2,29,1200,52354100,4800,29092000,1959,22963200</t>
  </si>
  <si>
    <t>IMPLOG,scan,main,6,4,2,29,52425900</t>
  </si>
  <si>
    <t>IMPLOG,leaf,ForkJoinPool-28-worker-2,6,4,2,30,2000,46928500,4700,26169400,1926,20424600</t>
  </si>
  <si>
    <t>IMPLOG,leaf,ForkJoinPool-28-worker-4,6,4,2,30,1400,49715300,4700,27467700,2030,21892200</t>
  </si>
  <si>
    <t>IMPLOG,leaf,ForkJoinPool-28-worker-3,6,4,2,30,1700,51507200,4800,29181100,1977,21948100</t>
  </si>
  <si>
    <t>IMPLOG,leaf,ForkJoinPool-28-worker-1,6,4,2,30,1100,52612000,4800,28287500,2054,23988300</t>
  </si>
  <si>
    <t>IMPLOG,scan,main,6,4,2,30,52729200</t>
  </si>
  <si>
    <t>IMPLOG,leaf,ForkJoinPool-28-worker-3,6,4,2,31,900,45974900,4800,25379400,1976,20261600</t>
  </si>
  <si>
    <t>IMPLOG,leaf,ForkJoinPool-28-worker-2,6,4,2,31,700,47041800,4700,26250200,2028,20488300</t>
  </si>
  <si>
    <t>IMPLOG,leaf,ForkJoinPool-28-worker-4,6,4,2,31,900,47653000,4700,26546400,1926,20807500</t>
  </si>
  <si>
    <t>IMPLOG,leaf,ForkJoinPool-28-worker-1,6,4,2,31,1200,48120700,4800,26324700,2055,21484500</t>
  </si>
  <si>
    <t>IMPLOG,scan,main,6,4,2,31,48276400</t>
  </si>
  <si>
    <t>IMPLOG,leaf,ForkJoinPool-28-worker-2,6,4,2,32,700,36327100,4700,19934000,2029,16141500</t>
  </si>
  <si>
    <t>IMPLOG,leaf,ForkJoinPool-28-worker-1,6,4,2,32,1100,36910900,4800,20272500,2056,16386200</t>
  </si>
  <si>
    <t>IMPLOG,leaf,ForkJoinPool-28-worker-4,6,4,2,32,6900,43266000,4700,23830500,1927,19129500</t>
  </si>
  <si>
    <t>IMPLOG,leaf,ForkJoinPool-28-worker-3,6,4,2,32,1400,45196700,4800,24672700,1976,20223300</t>
  </si>
  <si>
    <t>IMPLOG,scan,main,6,4,2,32,45354700</t>
  </si>
  <si>
    <t>IMPLOG,leaf,ForkJoinPool-28-worker-2,6,4,2,33,700,44169900,4700,24783300,1927,19080000</t>
  </si>
  <si>
    <t>IMPLOG,leaf,ForkJoinPool-28-worker-1,6,4,2,33,900,46172900,4800,26361300,2057,19506000</t>
  </si>
  <si>
    <t>IMPLOG,leaf,ForkJoinPool-28-worker-4,6,4,2,33,1500,47502800,4700,26943500,2029,20286900</t>
  </si>
  <si>
    <t>IMPLOG,leaf,ForkJoinPool-28-worker-3,6,4,2,33,1500,47738100,4800,27456500,1974,19985200</t>
  </si>
  <si>
    <t>IMPLOG,scan,main,6,4,2,33,47864600</t>
  </si>
  <si>
    <t>IMPLOG,leaf,ForkJoinPool-28-worker-3,6,4,2,34,800,39193400,4800,22549900,1897,16406900</t>
  </si>
  <si>
    <t>IMPLOG,leaf,ForkJoinPool-28-worker-4,6,4,2,34,4000,39598200,4700,22157200,2021,17212100</t>
  </si>
  <si>
    <t>IMPLOG,leaf,ForkJoinPool-28-worker-2,6,4,2,34,700,46070300,4700,25917500,1866,19802800</t>
  </si>
  <si>
    <t>IMPLOG,leaf,ForkJoinPool-28-worker-1,6,4,2,34,1100,46956000,4800,25823500,2005,20836300</t>
  </si>
  <si>
    <t>IMPLOG,scan,main,6,4,2,34,47031300</t>
  </si>
  <si>
    <t>IMPLOG,leaf,ForkJoinPool-28-worker-4,6,4,2,35,1600,47160800,4700,26718200,2022,20170400</t>
  </si>
  <si>
    <t>IMPLOG,leaf,ForkJoinPool-28-worker-1,6,4,2,35,1000,48789700,4800,28043200,2005,20455600</t>
  </si>
  <si>
    <t>IMPLOG,leaf,ForkJoinPool-28-worker-2,6,4,2,35,800,49058000,4700,28793500,1864,19956100</t>
  </si>
  <si>
    <t>IMPLOG,leaf,ForkJoinPool-28-worker-3,6,4,2,35,1500,51453900,4800,28664700,1896,22489600</t>
  </si>
  <si>
    <t>IMPLOG,scan,main,6,4,2,35,51560800</t>
  </si>
  <si>
    <t>IMPLOG,leaf,ForkJoinPool-28-worker-2,6,4,2,36,900,37557900,4700,21520900,1857,15763800</t>
  </si>
  <si>
    <t>IMPLOG,leaf,ForkJoinPool-28-worker-3,6,4,2,36,1500,39444100,4800,22640000,1897,16565000</t>
  </si>
  <si>
    <t>IMPLOG,leaf,ForkJoinPool-28-worker-4,6,4,2,36,1300,48274600,4700,25923000,2021,21992700</t>
  </si>
  <si>
    <t>IMPLOG,leaf,ForkJoinPool-28-worker-1,6,4,2,36,1100,48518000,4800,26568400,2005,21623100</t>
  </si>
  <si>
    <t>IMPLOG,scan,main,6,4,2,36,48578900</t>
  </si>
  <si>
    <t>IMPLOG,leaf,ForkJoinPool-28-worker-4,6,4,2,37,900,41826000,4800,23539800,1897,18040400</t>
  </si>
  <si>
    <t>IMPLOG,leaf,ForkJoinPool-28-worker-3,6,4,2,37,1500,45504100,4700,25623200,2020,19555500</t>
  </si>
  <si>
    <t>IMPLOG,leaf,ForkJoinPool-28-worker-2,6,4,2,37,1000,46480100,4700,25870000,1857,20277300</t>
  </si>
  <si>
    <t>IMPLOG,leaf,ForkJoinPool-28-worker-1,6,4,2,37,1700,46736700,4800,25362100,2005,21048500</t>
  </si>
  <si>
    <t>IMPLOG,scan,main,6,4,2,37,46830500</t>
  </si>
  <si>
    <t>IMPLOG,leaf,ForkJoinPool-28-worker-2,6,4,2,38,900,45652200,4700,26087900,1885,19276600</t>
  </si>
  <si>
    <t>IMPLOG,leaf,ForkJoinPool-28-worker-1,6,4,2,38,1900,46663300,4800,26209800,2023,20154800</t>
  </si>
  <si>
    <t>IMPLOG,leaf,ForkJoinPool-28-worker-4,6,4,2,38,900,47248200,4800,27052200,1920,19911400</t>
  </si>
  <si>
    <t>IMPLOG,leaf,ForkJoinPool-28-worker-3,6,4,2,38,700,50841600,4700,27356000,2031,23131600</t>
  </si>
  <si>
    <t>IMPLOG,scan,main,6,4,2,38,51021900</t>
  </si>
  <si>
    <t>IMPLOG,leaf,ForkJoinPool-28-worker-2,6,4,2,39,1600,44402300,4700,25635200,1885,18474500</t>
  </si>
  <si>
    <t>IMPLOG,leaf,ForkJoinPool-28-worker-1,6,4,2,39,1100,46278400,4800,26247300,2023,19740400</t>
  </si>
  <si>
    <t>IMPLOG,leaf,ForkJoinPool-28-worker-3,6,4,2,39,900,46616100,4800,26704400,1920,19646300</t>
  </si>
  <si>
    <t>IMPLOG,leaf,ForkJoinPool-28-worker-4,6,4,2,39,7700,47180300,4700,26406800,2030,20503400</t>
  </si>
  <si>
    <t>IMPLOG,scan,main,6,4,2,39,47452000</t>
  </si>
  <si>
    <t>IMPLOG,leaf,ForkJoinPool-28-worker-1,6,4,2,40,1500,44704300,4800,24759300,2024,18840800</t>
  </si>
  <si>
    <t>IMPLOG,leaf,ForkJoinPool-28-worker-2,6,4,2,40,600,45041200,4700,25295900,1902,19449000</t>
  </si>
  <si>
    <t>IMPLOG,leaf,ForkJoinPool-28-worker-4,6,4,2,40,1300,45396700,4800,25936200,1930,19188300</t>
  </si>
  <si>
    <t>IMPLOG,leaf,ForkJoinPool-28-worker-3,6,4,2,40,4600,45557500,4700,25008700,2027,20303100</t>
  </si>
  <si>
    <t>IMPLOG,scan,main,6,4,2,40,45725000</t>
  </si>
  <si>
    <t>IMPLOG,leaf,ForkJoinPool-28-worker-4,6,4,2,41,1300,38667300,4700,22152500,1901,16291200</t>
  </si>
  <si>
    <t>IMPLOG,leaf,ForkJoinPool-28-worker-2,6,4,2,41,700,39092100,4700,21687300,2025,17134400</t>
  </si>
  <si>
    <t>IMPLOG,leaf,ForkJoinPool-28-worker-3,6,4,2,41,700,47321900,4800,26410900,1928,20611800</t>
  </si>
  <si>
    <t>IMPLOG,leaf,ForkJoinPool-28-worker-1,6,4,2,41,1700,47749900,4800,25778800,2016,21575400</t>
  </si>
  <si>
    <t>IMPLOG,scan,main,6,4,2,41,47818900</t>
  </si>
  <si>
    <t>IMPLOG,leaf,ForkJoinPool-28-worker-2,6,4,2,42,800,41902700,4700,22626200,2025,19006800</t>
  </si>
  <si>
    <t>IMPLOG,leaf,ForkJoinPool-28-worker-3,6,4,2,42,800,42201400,4800,24161500,1929,17765600</t>
  </si>
  <si>
    <t>IMPLOG,leaf,ForkJoinPool-28-worker-1,6,4,2,42,1500,42653500,4800,24160800,2016,18231400</t>
  </si>
  <si>
    <t>IMPLOG,leaf,ForkJoinPool-28-worker-4,6,4,2,42,1500,44755300,4700,25513000,1902,18975700</t>
  </si>
  <si>
    <t>IMPLOG,scan,main,6,4,2,42,45027200</t>
  </si>
  <si>
    <t>IMPLOG,leaf,ForkJoinPool-28-worker-4,6,4,2,43,800,37806100,4700,21555600,1909,16015100</t>
  </si>
  <si>
    <t>IMPLOG,leaf,ForkJoinPool-28-worker-2,6,4,2,43,700,39124400,4700,21730100,2026,17130100</t>
  </si>
  <si>
    <t>IMPLOG,leaf,ForkJoinPool-28-worker-3,6,4,2,43,1400,43763300,4800,24624000,1928,18838700</t>
  </si>
  <si>
    <t>IMPLOG,leaf,ForkJoinPool-28-worker-1,6,4,2,43,1500,45842900,4800,25156300,2017,20416600</t>
  </si>
  <si>
    <t>IMPLOG,scan,main,6,4,2,43,45926200</t>
  </si>
  <si>
    <t>IMPLOG,leaf,ForkJoinPool-28-worker-3,6,4,2,44,1400,46759200,4800,27294300,1929,19169600</t>
  </si>
  <si>
    <t>IMPLOG,leaf,ForkJoinPool-28-worker-1,6,4,2,44,1400,48393900,4800,27575400,2016,20494500</t>
  </si>
  <si>
    <t>IMPLOG,leaf,ForkJoinPool-28-worker-2,6,4,2,44,700,48808100,4700,26667100,2026,21816800</t>
  </si>
  <si>
    <t>IMPLOG,leaf,ForkJoinPool-28-worker-4,6,4,2,44,2100,49135700,4700,28404300,1909,20406600</t>
  </si>
  <si>
    <t>IMPLOG,scan,main,6,4,2,44,49378400</t>
  </si>
  <si>
    <t>IMPLOG,leaf,ForkJoinPool-28-worker-1,6,4,2,45,2100,39697400,4800,22111700,2016,17317000</t>
  </si>
  <si>
    <t>IMPLOG,leaf,ForkJoinPool-28-worker-2,6,4,2,45,1000,41548700,4700,23416100,1912,17813400</t>
  </si>
  <si>
    <t>IMPLOG,leaf,ForkJoinPool-28-worker-4,6,4,2,45,1500,43377000,4700,23808000,2024,19298000</t>
  </si>
  <si>
    <t>IMPLOG,leaf,ForkJoinPool-28-worker-3,6,4,2,45,900,43639600,4800,24614500,1927,18770400</t>
  </si>
  <si>
    <t>IMPLOG,scan,main,6,4,2,45,43762900</t>
  </si>
  <si>
    <t>IMPLOG,leaf,ForkJoinPool-29-worker-1,6,4,3,1,1400,42488600,4800,23683200,2102,18524600</t>
  </si>
  <si>
    <t>IMPLOG,leaf,ForkJoinPool-29-worker-3,6,4,3,1,2200,42669000,4700,24125900,2017,18276500</t>
  </si>
  <si>
    <t>IMPLOG,leaf,ForkJoinPool-29-worker-2,6,4,3,1,800,43341300,4800,24249600,2118,18809800</t>
  </si>
  <si>
    <t>IMPLOG,leaf,ForkJoinPool-29-worker-4,6,4,3,1,800,45576800,4700,24943400,2064,20364000</t>
  </si>
  <si>
    <t>IMPLOG,scan,main,6,4,3,1,46696000</t>
  </si>
  <si>
    <t>IMPLOG,leaf,ForkJoinPool-29-worker-2,6,4,3,2,700,41505900,4700,23554000,2017,17715700</t>
  </si>
  <si>
    <t>IMPLOG,leaf,ForkJoinPool-29-worker-3,6,4,3,2,900,42419600,4700,22902100,2064,19229900</t>
  </si>
  <si>
    <t>IMPLOG,leaf,ForkJoinPool-29-worker-1,6,4,3,2,1100,42838500,4800,23129900,2104,19471500</t>
  </si>
  <si>
    <t>IMPLOG,leaf,ForkJoinPool-29-worker-4,6,4,3,2,700,46184100,4800,24360900,2116,21547500</t>
  </si>
  <si>
    <t>IMPLOG,scan,main,6,4,3,2,46491500</t>
  </si>
  <si>
    <t>IMPLOG,leaf,ForkJoinPool-29-worker-3,6,4,3,3,1000,40821000,4700,23246600,1891,17238200</t>
  </si>
  <si>
    <t>IMPLOG,leaf,ForkJoinPool-29-worker-1,6,4,3,3,1300,42800700,4800,23967800,2027,18550500</t>
  </si>
  <si>
    <t>IMPLOG,leaf,ForkJoinPool-29-worker-6,6,4,3,3,1600,46403700,4700,25498500,2042,20580000</t>
  </si>
  <si>
    <t>IMPLOG,leaf,ForkJoinPool-29-worker-4,6,4,3,3,1400,47639700,4800,26135200,2092,21196200</t>
  </si>
  <si>
    <t>IMPLOG,scan,main,6,4,3,3,47867700</t>
  </si>
  <si>
    <t>IMPLOG,leaf,ForkJoinPool-29-worker-3,6,4,3,4,1500,41667500,4700,23592800,2031,17827900</t>
  </si>
  <si>
    <t>IMPLOG,leaf,ForkJoinPool-29-worker-1,6,4,3,4,1100,43137900,4800,24161700,2027,18706900</t>
  </si>
  <si>
    <t>IMPLOG,leaf,ForkJoinPool-29-worker-4,6,4,3,4,1300,47465000,4800,26138900,2093,21017900</t>
  </si>
  <si>
    <t>IMPLOG,leaf,ForkJoinPool-29-worker-6,6,4,3,4,1600,47616900,4700,26165200,1902,21043700</t>
  </si>
  <si>
    <t>IMPLOG,scan,main,6,4,3,4,47974800</t>
  </si>
  <si>
    <t>IMPLOG,leaf,ForkJoinPool-29-worker-3,6,4,3,5,6800,45424800,4700,26376900,1904,18747900</t>
  </si>
  <si>
    <t>IMPLOG,leaf,ForkJoinPool-29-worker-6,6,4,3,5,900,45642300,4700,25338900,2033,19911600</t>
  </si>
  <si>
    <t>IMPLOG,leaf,ForkJoinPool-29-worker-1,6,4,3,5,1100,45907100,4800,25913900,2026,19726200</t>
  </si>
  <si>
    <t>IMPLOG,leaf,ForkJoinPool-29-worker-4,6,4,3,5,1500,46290500,4800,25919100,2092,20108400</t>
  </si>
  <si>
    <t>IMPLOG,scan,main,6,4,3,5,46498200</t>
  </si>
  <si>
    <t>IMPLOG,leaf,ForkJoinPool-29-worker-3,6,4,3,6,3600,45487100,4700,26586500,1913,18601700</t>
  </si>
  <si>
    <t>IMPLOG,leaf,ForkJoinPool-29-worker-1,6,4,3,6,1000,47444100,4800,27281200,2026,19874300</t>
  </si>
  <si>
    <t>IMPLOG,leaf,ForkJoinPool-29-worker-6,6,4,3,6,900,48066800,4700,27414400,2034,20346300</t>
  </si>
  <si>
    <t>IMPLOG,leaf,ForkJoinPool-29-worker-4,6,4,3,6,900,48522600,4800,27525500,2092,20680200</t>
  </si>
  <si>
    <t>IMPLOG,scan,main,6,4,3,6,48743700</t>
  </si>
  <si>
    <t>IMPLOG,leaf,ForkJoinPool-29-worker-3,6,4,3,7,1500,40508100,4700,22818100,1913,17418100</t>
  </si>
  <si>
    <t>IMPLOG,leaf,ForkJoinPool-29-worker-1,6,4,3,7,1300,42430100,4800,23640900,2024,18523100</t>
  </si>
  <si>
    <t>IMPLOG,leaf,ForkJoinPool-29-worker-4,6,4,3,7,1000,44332500,4800,24444100,2097,19628200</t>
  </si>
  <si>
    <t>IMPLOG,leaf,ForkJoinPool-29-worker-6,6,4,3,7,4100,47948800,4700,26528100,2036,21143300</t>
  </si>
  <si>
    <t>IMPLOG,scan,main,6,4,3,7,48136200</t>
  </si>
  <si>
    <t>IMPLOG,leaf,ForkJoinPool-29-worker-3,6,4,3,8,5100,42494700,4700,24360400,1920,17871300</t>
  </si>
  <si>
    <t>IMPLOG,leaf,ForkJoinPool-29-worker-6,6,4,3,8,700,44418700,4800,24497900,2099,19628800</t>
  </si>
  <si>
    <t>IMPLOG,leaf,ForkJoinPool-29-worker-1,6,4,3,8,900,45874400,4800,25604800,2017,19983300</t>
  </si>
  <si>
    <t>IMPLOG,leaf,ForkJoinPool-29-worker-4,6,4,3,8,3100,47617400,4700,26123100,2038,21208700</t>
  </si>
  <si>
    <t>IMPLOG,scan,main,6,4,3,8,47878800</t>
  </si>
  <si>
    <t>IMPLOG,leaf,ForkJoinPool-29-worker-4,6,4,3,9,700,42305200,4800,23669800,2076,18359400</t>
  </si>
  <si>
    <t>IMPLOG,leaf,ForkJoinPool-29-worker-3,6,4,3,9,7400,42964300,4700,24856300,1825,17827200</t>
  </si>
  <si>
    <t>IMPLOG,leaf,ForkJoinPool-29-worker-6,6,4,3,9,3300,48018900,4700,25638200,2023,22027700</t>
  </si>
  <si>
    <t>IMPLOG,leaf,ForkJoinPool-29-worker-1,6,4,3,9,1100,48184500,4800,27050700,1992,20826700</t>
  </si>
  <si>
    <t>IMPLOG,scan,main,6,4,3,9,48315200</t>
  </si>
  <si>
    <t>IMPLOG,leaf,ForkJoinPool-29-worker-3,6,4,3,10,1000,47102600,4700,27891600,1827,18975000</t>
  </si>
  <si>
    <t>IMPLOG,leaf,ForkJoinPool-29-worker-4,6,4,3,10,1600,48568000,4700,27534700,2017,20742400</t>
  </si>
  <si>
    <t>IMPLOG,leaf,ForkJoinPool-29-worker-6,6,4,3,10,900,48904900,4800,27398800,2078,21202300</t>
  </si>
  <si>
    <t>IMPLOG,leaf,ForkJoinPool-29-worker-1,6,4,3,10,1200,50144900,4800,28440700,1992,21408500</t>
  </si>
  <si>
    <t>IMPLOG,scan,main,6,4,3,10,50283500</t>
  </si>
  <si>
    <t>IMPLOG,leaf,ForkJoinPool-29-worker-4,6,4,3,11,3400,41117200,4700,24267700,1828,16567100</t>
  </si>
  <si>
    <t>IMPLOG,leaf,ForkJoinPool-29-worker-6,6,4,3,11,1500,46197600,4800,25660700,2078,20229400</t>
  </si>
  <si>
    <t>IMPLOG,leaf,ForkJoinPool-29-worker-1,6,4,3,11,4900,46534400,4800,25529100,1998,20704500</t>
  </si>
  <si>
    <t>IMPLOG,leaf,ForkJoinPool-29-worker-3,6,4,3,11,800,48235000,4700,26831000,2020,21094300</t>
  </si>
  <si>
    <t>IMPLOG,scan,main,6,4,3,11,48542100</t>
  </si>
  <si>
    <t>IMPLOG,leaf,ForkJoinPool-29-worker-4,6,4,3,12,6700,39838100,4700,23080400,1831,16491400</t>
  </si>
  <si>
    <t>IMPLOG,leaf,ForkJoinPool-29-worker-6,6,4,3,12,6600,40942900,4700,22785800,2012,17890900</t>
  </si>
  <si>
    <t>IMPLOG,leaf,ForkJoinPool-29-worker-1,6,4,3,12,1600,46902100,4800,25965500,1998,20599700</t>
  </si>
  <si>
    <t>IMPLOG,leaf,ForkJoinPool-29-worker-3,6,4,3,12,700,47371300,4800,25876400,2075,21187300</t>
  </si>
  <si>
    <t>IMPLOG,scan,main,6,4,3,12,47464900</t>
  </si>
  <si>
    <t>IMPLOG,leaf,ForkJoinPool-29-worker-4,6,4,3,13,6200,44940500,4700,26731600,1811,17905100</t>
  </si>
  <si>
    <t>IMPLOG,leaf,ForkJoinPool-29-worker-6,6,4,3,13,1400,46452600,4700,25524800,2006,20668700</t>
  </si>
  <si>
    <t>IMPLOG,leaf,ForkJoinPool-29-worker-1,6,4,3,13,700,47141000,4800,26256500,1986,20575300</t>
  </si>
  <si>
    <t>IMPLOG,leaf,ForkJoinPool-29-worker-3,6,4,3,13,600,48534000,4800,27837600,2074,20387500</t>
  </si>
  <si>
    <t>IMPLOG,scan,main,6,4,3,13,48626800</t>
  </si>
  <si>
    <t>IMPLOG,leaf,ForkJoinPool-29-worker-1,6,4,3,14,1600,40825200,4800,23020800,1986,17561600</t>
  </si>
  <si>
    <t>IMPLOG,leaf,ForkJoinPool-29-worker-6,6,4,3,14,1300,41496300,4700,23899300,1791,17273500</t>
  </si>
  <si>
    <t>IMPLOG,leaf,ForkJoinPool-29-worker-4,6,4,3,14,900,45283700,4700,24801900,1991,20182900</t>
  </si>
  <si>
    <t>IMPLOG,leaf,ForkJoinPool-29-worker-3,6,4,3,14,1400,46523300,4800,25467100,2068,20713200</t>
  </si>
  <si>
    <t>IMPLOG,scan,main,6,4,3,14,46783200</t>
  </si>
  <si>
    <t>IMPLOG,leaf,ForkJoinPool-29-worker-4,6,4,3,15,900,38801500,4700,22771400,1792,15746100</t>
  </si>
  <si>
    <t>IMPLOG,leaf,ForkJoinPool-29-worker-3,6,4,3,15,1400,43375800,4800,23284200,2066,19788800</t>
  </si>
  <si>
    <t>IMPLOG,leaf,ForkJoinPool-29-worker-1,6,4,3,15,1600,46910200,4800,25257400,1987,21361000</t>
  </si>
  <si>
    <t>IMPLOG,leaf,ForkJoinPool-29-worker-6,6,4,3,15,800,47563800,4700,26186200,1993,20987600</t>
  </si>
  <si>
    <t>IMPLOG,scan,main,6,4,3,15,47793900</t>
  </si>
  <si>
    <t>IMPLOG,leaf,ForkJoinPool-29-worker-4,6,4,3,16,7200,40414200,4700,23271400,1791,16881700</t>
  </si>
  <si>
    <t>IMPLOG,leaf,ForkJoinPool-29-worker-1,6,4,3,16,1500,42915400,4800,23743500,1988,18937900</t>
  </si>
  <si>
    <t>IMPLOG,leaf,ForkJoinPool-29-worker-6,6,4,3,16,900,43056100,4800,24307400,2073,18478500</t>
  </si>
  <si>
    <t>IMPLOG,leaf,ForkJoinPool-29-worker-3,6,4,3,16,7100,45170900,4700,24688200,1992,20197000</t>
  </si>
  <si>
    <t>IMPLOG,scan,main,6,4,3,16,45365200</t>
  </si>
  <si>
    <t>IMPLOG,leaf,ForkJoinPool-29-worker-6,6,4,3,17,1400,40497500,4700,22719000,1996,17513200</t>
  </si>
  <si>
    <t>IMPLOG,leaf,ForkJoinPool-29-worker-3,6,4,3,17,900,42611000,4800,23701500,2071,18634200</t>
  </si>
  <si>
    <t>IMPLOG,leaf,ForkJoinPool-29-worker-4,6,4,3,17,800,44166500,4700,25664300,1787,18239300</t>
  </si>
  <si>
    <t>IMPLOG,leaf,ForkJoinPool-29-worker-1,6,4,3,17,1100,45552900,4800,25395000,1988,19827300</t>
  </si>
  <si>
    <t>IMPLOG,scan,main,6,4,3,17,45636500</t>
  </si>
  <si>
    <t>IMPLOG,leaf,ForkJoinPool-29-worker-4,6,4,3,18,1400,42179500,4700,25204400,1787,16687700</t>
  </si>
  <si>
    <t>IMPLOG,leaf,ForkJoinPool-29-worker-1,6,4,3,18,1900,44685800,4800,24853700,1988,19593400</t>
  </si>
  <si>
    <t>IMPLOG,leaf,ForkJoinPool-29-worker-3,6,4,3,18,900,48025500,4800,26152300,2073,21564600</t>
  </si>
  <si>
    <t>IMPLOG,leaf,ForkJoinPool-29-worker-6,6,4,3,18,7100,48292300,4700,26209700,1999,21775000</t>
  </si>
  <si>
    <t>IMPLOG,scan,main,6,4,3,18,48519700</t>
  </si>
  <si>
    <t>IMPLOG,leaf,ForkJoinPool-29-worker-3,6,4,3,19,1000,38942500,4700,22639800,1753,16044300</t>
  </si>
  <si>
    <t>IMPLOG,leaf,ForkJoinPool-29-worker-1,6,4,3,19,1200,39112100,4800,21860800,1988,16977900</t>
  </si>
  <si>
    <t>IMPLOG,leaf,ForkJoinPool-29-worker-6,6,4,3,19,900,43219700,4800,24206800,1905,18649100</t>
  </si>
  <si>
    <t>IMPLOG,leaf,ForkJoinPool-29-worker-4,6,4,3,19,6600,44909800,4700,25380000,1865,19219000</t>
  </si>
  <si>
    <t>IMPLOG,scan,main,6,4,3,19,45140800</t>
  </si>
  <si>
    <t>IMPLOG,leaf,ForkJoinPool-29-worker-3,6,4,3,20,1000,44478800,4700,25814200,1749,18353600</t>
  </si>
  <si>
    <t>IMPLOG,leaf,ForkJoinPool-29-worker-1,6,4,3,20,1500,45199300,4800,26122400,1991,18846400</t>
  </si>
  <si>
    <t>IMPLOG,leaf,ForkJoinPool-29-worker-6,6,4,3,20,1500,45297200,4700,26474900,1867,18519700</t>
  </si>
  <si>
    <t>IMPLOG,leaf,ForkJoinPool-29-worker-4,6,4,3,20,1400,45715100,4800,26138100,1907,19262700</t>
  </si>
  <si>
    <t>IMPLOG,scan,main,6,4,3,20,45961300</t>
  </si>
  <si>
    <t>IMPLOG,leaf,ForkJoinPool-29-worker-4,6,4,3,21,3600,39554800,4800,22245100,1941,17058600</t>
  </si>
  <si>
    <t>IMPLOG,leaf,ForkJoinPool-29-worker-3,6,4,3,21,900,40284600,4700,23253800,1778,16755500</t>
  </si>
  <si>
    <t>IMPLOG,leaf,ForkJoinPool-29-worker-1,6,4,3,21,1800,41107500,4800,22556400,2009,18268100</t>
  </si>
  <si>
    <t>IMPLOG,leaf,ForkJoinPool-29-worker-6,6,4,3,21,1000,43853000,4700,24256700,1870,19237500</t>
  </si>
  <si>
    <t>IMPLOG,scan,main,6,4,3,21,44073700</t>
  </si>
  <si>
    <t>IMPLOG,leaf,ForkJoinPool-29-worker-4,6,4,3,22,5300,38723100,4700,21830500,1777,16576300</t>
  </si>
  <si>
    <t>IMPLOG,leaf,ForkJoinPool-29-worker-6,6,4,3,22,1400,40416700,4800,23299200,1941,16853000</t>
  </si>
  <si>
    <t>IMPLOG,leaf,ForkJoinPool-29-worker-1,6,4,3,22,1000,40797400,4800,23192900,2009,17361000</t>
  </si>
  <si>
    <t>IMPLOG,leaf,ForkJoinPool-29-worker-3,6,4,3,22,1500,42805600,4700,23626200,1870,18915300</t>
  </si>
  <si>
    <t>IMPLOG,scan,main,6,4,3,22,43177600</t>
  </si>
  <si>
    <t>IMPLOG,leaf,ForkJoinPool-29-worker-1,6,4,3,23,900,36001900,4800,20499900,1872,15251600</t>
  </si>
  <si>
    <t>IMPLOG,leaf,ForkJoinPool-29-worker-3,6,4,3,23,900,37254100,4800,21302100,1886,15706200</t>
  </si>
  <si>
    <t>IMPLOG,leaf,ForkJoinPool-29-worker-6,6,4,3,23,7500,41436400,4700,22822400,1919,18295700</t>
  </si>
  <si>
    <t>IMPLOG,leaf,ForkJoinPool-29-worker-4,6,4,3,23,900,42440600,4700,24271800,1762,17866500</t>
  </si>
  <si>
    <t>IMPLOG,scan,main,6,4,3,23,42840300</t>
  </si>
  <si>
    <t>IMPLOG,leaf,ForkJoinPool-29-worker-4,6,4,3,24,900,39084700,4700,22367800,1765,16460300</t>
  </si>
  <si>
    <t>IMPLOG,leaf,ForkJoinPool-29-worker-1,6,4,3,24,1000,40615800,4800,22733000,1873,17635300</t>
  </si>
  <si>
    <t>IMPLOG,leaf,ForkJoinPool-29-worker-6,6,4,3,24,700,41449000,4700,22714900,1917,18472800</t>
  </si>
  <si>
    <t>IMPLOG,leaf,ForkJoinPool-29-worker-3,6,4,3,24,900,42699900,4800,23780200,1886,18653900</t>
  </si>
  <si>
    <t>IMPLOG,scan,main,6,4,3,24,42851900</t>
  </si>
  <si>
    <t>IMPLOG,leaf,ForkJoinPool-29-worker-6,6,4,3,25,700,39512900,4700,23263400,1769,15991500</t>
  </si>
  <si>
    <t>IMPLOG,leaf,ForkJoinPool-29-worker-4,6,4,3,25,900,40402300,4700,22166200,1921,17965100</t>
  </si>
  <si>
    <t>IMPLOG,leaf,ForkJoinPool-29-worker-3,6,4,3,25,1500,44584700,4800,25798700,1886,18497600</t>
  </si>
  <si>
    <t>IMPLOG,leaf,ForkJoinPool-29-worker-1,6,4,3,25,1000,44833200,4800,25974600,1873,18536100</t>
  </si>
  <si>
    <t>IMPLOG,scan,main,6,4,3,25,44920900</t>
  </si>
  <si>
    <t>IMPLOG,leaf,ForkJoinPool-29-worker-4,6,4,3,26,6100,43461000,4700,25821300,1770,17391500</t>
  </si>
  <si>
    <t>IMPLOG,leaf,ForkJoinPool-29-worker-1,6,4,3,26,900,44495600,4800,25942800,1873,18270200</t>
  </si>
  <si>
    <t>IMPLOG,leaf,ForkJoinPool-29-worker-6,6,4,3,26,7100,44683900,4700,25568600,1922,18790900</t>
  </si>
  <si>
    <t>IMPLOG,leaf,ForkJoinPool-29-worker-3,6,4,3,26,900,44963000,4800,26047900,1888,18636900</t>
  </si>
  <si>
    <t>IMPLOG,scan,main,6,4,3,26,45145500</t>
  </si>
  <si>
    <t>IMPLOG,leaf,ForkJoinPool-29-worker-6,6,4,3,27,700,42364400,4700,24359000,1926,17723100</t>
  </si>
  <si>
    <t>IMPLOG,leaf,ForkJoinPool-29-worker-1,6,4,3,27,1100,43562900,4800,25476600,1865,17739300</t>
  </si>
  <si>
    <t>IMPLOG,leaf,ForkJoinPool-29-worker-3,6,4,3,27,700,44361700,4800,25350800,1852,18731900</t>
  </si>
  <si>
    <t>IMPLOG,leaf,ForkJoinPool-29-worker-4,6,4,3,27,900,45214900,4700,26039600,1763,18883100</t>
  </si>
  <si>
    <t>IMPLOG,scan,main,6,4,3,27,45437800</t>
  </si>
  <si>
    <t>IMPLOG,leaf,ForkJoinPool-29-worker-4,6,4,3,28,800,42626700,4700,25127000,1779,17205400</t>
  </si>
  <si>
    <t>IMPLOG,leaf,ForkJoinPool-29-worker-1,6,4,3,28,1400,44175900,4800,25050900,1958,18837100</t>
  </si>
  <si>
    <t>IMPLOG,leaf,ForkJoinPool-29-worker-6,6,4,3,28,6900,44983300,4700,25020800,1982,19663400</t>
  </si>
  <si>
    <t>IMPLOG,leaf,ForkJoinPool-29-worker-3,6,4,3,28,600,45258400,4800,25882500,1925,19098200</t>
  </si>
  <si>
    <t>IMPLOG,scan,main,6,4,3,28,45344700</t>
  </si>
  <si>
    <t>IMPLOG,leaf,ForkJoinPool-29-worker-1,6,4,3,29,1300,43417900,4800,25092000,1959,18024000</t>
  </si>
  <si>
    <t>IMPLOG,leaf,ForkJoinPool-29-worker-6,6,4,3,29,6900,43698500,4700,25911800,1778,17504800</t>
  </si>
  <si>
    <t>IMPLOG,leaf,ForkJoinPool-29-worker-3,6,4,3,29,600,45297200,4800,26165300,1926,18831700</t>
  </si>
  <si>
    <t>IMPLOG,leaf,ForkJoinPool-29-worker-4,6,4,3,29,900,47213100,4700,25688500,1982,21223600</t>
  </si>
  <si>
    <t>IMPLOG,scan,main,6,4,3,29,47405800</t>
  </si>
  <si>
    <t>IMPLOG,leaf,ForkJoinPool-29-worker-3,6,4,3,30,600,39635800,4700,22090000,2030,17307200</t>
  </si>
  <si>
    <t>IMPLOG,leaf,ForkJoinPool-29-worker-1,6,4,3,30,1500,40215600,4800,22300200,2054,17641000</t>
  </si>
  <si>
    <t>IMPLOG,leaf,ForkJoinPool-29-worker-6,6,4,3,30,6700,46048200,4700,25332200,1926,20373200</t>
  </si>
  <si>
    <t>IMPLOG,leaf,ForkJoinPool-29-worker-4,6,4,3,30,900,47170900,4800,26218400,1977,20660300</t>
  </si>
  <si>
    <t>IMPLOG,scan,main,6,4,3,30,47435600</t>
  </si>
  <si>
    <t>IMPLOG,leaf,ForkJoinPool-29-worker-6,6,4,3,31,7700,44998000,4700,25367300,2028,19318100</t>
  </si>
  <si>
    <t>IMPLOG,leaf,ForkJoinPool-29-worker-3,6,4,3,31,900,45185200,4700,26149800,1926,18739200</t>
  </si>
  <si>
    <t>IMPLOG,leaf,ForkJoinPool-29-worker-1,6,4,3,31,1100,45640100,4800,25832300,2055,19537600</t>
  </si>
  <si>
    <t>IMPLOG,leaf,ForkJoinPool-29-worker-4,6,4,3,31,1300,47406400,4800,27186200,1976,19922000</t>
  </si>
  <si>
    <t>IMPLOG,scan,main,6,4,3,31,47645800</t>
  </si>
  <si>
    <t>IMPLOG,leaf,ForkJoinPool-29-worker-4,6,4,3,32,1600,40444900,4800,22953200,1976,17254300</t>
  </si>
  <si>
    <t>IMPLOG,leaf,ForkJoinPool-29-worker-6,6,4,3,32,1100,40913700,4700,22624900,2029,18037900</t>
  </si>
  <si>
    <t>IMPLOG,leaf,ForkJoinPool-29-worker-1,6,4,3,32,1200,41271700,4800,22844400,2056,18149700</t>
  </si>
  <si>
    <t>IMPLOG,leaf,ForkJoinPool-29-worker-3,6,4,3,32,800,44725900,4700,25313400,1927,19152800</t>
  </si>
  <si>
    <t>IMPLOG,scan,main,6,4,3,32,45050600</t>
  </si>
  <si>
    <t>IMPLOG,leaf,ForkJoinPool-29-worker-6,6,4,3,33,6900,43324400,4700,24037800,2029,19004300</t>
  </si>
  <si>
    <t>IMPLOG,leaf,ForkJoinPool-29-worker-4,6,4,3,33,700,43467600,4800,24720500,1974,18454400</t>
  </si>
  <si>
    <t>IMPLOG,leaf,ForkJoinPool-29-worker-1,6,4,3,33,1100,44187900,4800,24684300,2057,19265600</t>
  </si>
  <si>
    <t>IMPLOG,leaf,ForkJoinPool-29-worker-3,6,4,3,33,900,46160200,4700,25840400,1927,20075200</t>
  </si>
  <si>
    <t>IMPLOG,scan,main,6,4,3,33,46527800</t>
  </si>
  <si>
    <t>IMPLOG,leaf,ForkJoinPool-29-worker-1,6,4,3,34,900,40805600,4800,22996200,2005,17574400</t>
  </si>
  <si>
    <t>IMPLOG,leaf,ForkJoinPool-29-worker-6,6,4,3,34,900,40767000,4700,22677600,2021,17818300</t>
  </si>
  <si>
    <t>IMPLOG,leaf,ForkJoinPool-29-worker-4,6,4,3,34,700,42591400,4800,23673400,1897,18603600</t>
  </si>
  <si>
    <t>IMPLOG,leaf,ForkJoinPool-29-worker-3,6,4,3,34,800,43613400,4700,24825300,1866,18505500</t>
  </si>
  <si>
    <t>IMPLOG,scan,main,6,4,3,34,43844600</t>
  </si>
  <si>
    <t>IMPLOG,leaf,ForkJoinPool-29-worker-1,6,4,3,35,900,38158700,4800,21232700,2005,16657000</t>
  </si>
  <si>
    <t>IMPLOG,leaf,ForkJoinPool-29-worker-6,6,4,3,35,900,40229000,4700,22056300,2022,17882700</t>
  </si>
  <si>
    <t>IMPLOG,leaf,ForkJoinPool-29-worker-4,6,4,3,35,800,44667500,4800,25078100,1896,19283800</t>
  </si>
  <si>
    <t>IMPLOG,leaf,ForkJoinPool-29-worker-3,6,4,3,35,1400,45582300,4700,25238700,1864,20012400</t>
  </si>
  <si>
    <t>IMPLOG,scan,main,6,4,3,35,45776900</t>
  </si>
  <si>
    <t>IMPLOG,leaf,ForkJoinPool-29-worker-6,6,4,3,36,1000,40556600,4700,21843300,2021,18401900</t>
  </si>
  <si>
    <t>IMPLOG,leaf,ForkJoinPool-29-worker-4,6,4,3,36,700,43512200,4800,24227000,1897,19003800</t>
  </si>
  <si>
    <t>IMPLOG,leaf,ForkJoinPool-29-worker-1,6,4,3,36,1300,45882800,4800,25829100,2005,19758100</t>
  </si>
  <si>
    <t>IMPLOG,leaf,ForkJoinPool-29-worker-3,6,4,3,36,1000,48123700,4700,26769100,1857,21014700</t>
  </si>
  <si>
    <t>IMPLOG,scan,main,6,4,3,36,48324900</t>
  </si>
  <si>
    <t>IMPLOG,leaf,ForkJoinPool-29-worker-3,6,4,3,37,1900,45013100,4700,25170600,2020,19554000</t>
  </si>
  <si>
    <t>IMPLOG,leaf,ForkJoinPool-29-worker-1,6,4,3,37,1200,46185500,4800,26323300,2005,19621500</t>
  </si>
  <si>
    <t>IMPLOG,leaf,ForkJoinPool-29-worker-6,6,4,3,37,700,48270200,4700,27628800,1857,20350100</t>
  </si>
  <si>
    <t>IMPLOG,leaf,ForkJoinPool-29-worker-4,6,4,3,37,1000,49377300,4800,28450500,1897,20607700</t>
  </si>
  <si>
    <t>IMPLOG,scan,main,6,4,3,37,49509800</t>
  </si>
  <si>
    <t>IMPLOG,leaf,ForkJoinPool-29-worker-6,6,4,3,38,1700,48461200,4700,28564800,1885,19600000</t>
  </si>
  <si>
    <t>IMPLOG,leaf,ForkJoinPool-29-worker-4,6,4,3,38,1300,49912500,4800,28820500,1920,20556500</t>
  </si>
  <si>
    <t>IMPLOG,leaf,ForkJoinPool-29-worker-3,6,4,3,38,1600,50347200,4700,27951900,2031,22050500</t>
  </si>
  <si>
    <t>IMPLOG,leaf,ForkJoinPool-29-worker-1,6,4,3,38,1200,50636000,4800,29336500,2023,21060200</t>
  </si>
  <si>
    <t>IMPLOG,scan,main,6,4,3,38,50729600</t>
  </si>
  <si>
    <t>IMPLOG,leaf,ForkJoinPool-29-worker-3,6,4,3,39,1700,41881900,4800,24392600,1920,17230200</t>
  </si>
  <si>
    <t>IMPLOG,leaf,ForkJoinPool-29-worker-4,6,4,3,39,19500,42102200,4700,24204400,1885,17647500</t>
  </si>
  <si>
    <t>IMPLOG,leaf,ForkJoinPool-29-worker-1,6,4,3,39,50800,42447400,4800,23913500,2023,18296600</t>
  </si>
  <si>
    <t>IMPLOG,leaf,ForkJoinPool-29-worker-6,6,4,3,39,1900,44692300,4700,24326500,2030,20112200</t>
  </si>
  <si>
    <t>IMPLOG,scan,main,6,4,3,39,44839600</t>
  </si>
  <si>
    <t>IMPLOG,leaf,ForkJoinPool-29-worker-3,6,4,3,40,1300,41850900,4700,24453200,1902,17142400</t>
  </si>
  <si>
    <t>IMPLOG,leaf,ForkJoinPool-29-worker-1,6,4,3,40,1600,43139700,4800,23716900,2024,19189300</t>
  </si>
  <si>
    <t>IMPLOG,leaf,ForkJoinPool-29-worker-4,6,4,3,40,900,44450700,4700,24111600,2027,20049400</t>
  </si>
  <si>
    <t>IMPLOG,leaf,ForkJoinPool-29-worker-6,6,4,3,40,800,46717500,4800,25751500,1930,20662100</t>
  </si>
  <si>
    <t>IMPLOG,scan,main,6,4,3,40,46827800</t>
  </si>
  <si>
    <t>IMPLOG,leaf,ForkJoinPool-29-worker-6,6,4,3,41,800,41163100,4800,23038500,1928,17865400</t>
  </si>
  <si>
    <t>IMPLOG,leaf,ForkJoinPool-29-worker-1,6,4,3,41,2100,42100900,4800,23129700,2016,18735800</t>
  </si>
  <si>
    <t>IMPLOG,leaf,ForkJoinPool-29-worker-4,6,4,3,41,7700,45841700,4700,26367000,1901,19166700</t>
  </si>
  <si>
    <t>IMPLOG,leaf,ForkJoinPool-29-worker-3,6,4,3,41,1000,46004500,4700,24693300,2025,21013100</t>
  </si>
  <si>
    <t>IMPLOG,scan,main,6,4,3,41,46227800</t>
  </si>
  <si>
    <t>IMPLOG,leaf,ForkJoinPool-29-worker-3,6,4,3,42,1400,36848400,4800,20928000,1929,15682100</t>
  </si>
  <si>
    <t>IMPLOG,leaf,ForkJoinPool-29-worker-1,6,4,3,42,1600,37766700,4800,20884400,2016,16618100</t>
  </si>
  <si>
    <t>IMPLOG,leaf,ForkJoinPool-29-worker-6,6,4,3,42,800,42691900,4700,23036000,2025,19335800</t>
  </si>
  <si>
    <t>IMPLOG,leaf,ForkJoinPool-29-worker-4,6,4,3,42,800,44579000,4700,24810800,1902,19480400</t>
  </si>
  <si>
    <t>IMPLOG,scan,main,6,4,3,42,44819500</t>
  </si>
  <si>
    <t>IMPLOG,leaf,ForkJoinPool-29-worker-3,6,4,3,43,1400,45014800,4800,25441900,1928,19283500</t>
  </si>
  <si>
    <t>IMPLOG,leaf,ForkJoinPool-29-worker-1,6,4,3,43,1500,45654900,4800,25944700,2017,19453200</t>
  </si>
  <si>
    <t>IMPLOG,leaf,ForkJoinPool-29-worker-4,6,4,3,43,900,48761100,4700,27264500,1909,21196400</t>
  </si>
  <si>
    <t>IMPLOG,leaf,ForkJoinPool-29-worker-6,6,4,3,43,700,49535300,4700,27593000,2026,21560900</t>
  </si>
  <si>
    <t>IMPLOG,scan,main,6,4,3,43,49665800</t>
  </si>
  <si>
    <t>IMPLOG,leaf,ForkJoinPool-29-worker-3,6,4,3,44,6900,45606100,4700,26433300,1909,18921600</t>
  </si>
  <si>
    <t>IMPLOG,leaf,ForkJoinPool-29-worker-1,6,4,3,44,1200,47016700,4800,26810900,2016,19905500</t>
  </si>
  <si>
    <t>IMPLOG,leaf,ForkJoinPool-29-worker-6,6,4,3,44,1400,48159500,4800,27764200,1929,20121000</t>
  </si>
  <si>
    <t>IMPLOG,leaf,ForkJoinPool-29-worker-4,6,4,3,44,900,48457000,4700,27133300,2026,20988000</t>
  </si>
  <si>
    <t>IMPLOG,scan,main,6,4,3,44,48710000</t>
  </si>
  <si>
    <t>IMPLOG,leaf,ForkJoinPool-29-worker-6,6,4,3,45,900,45717700,4700,25965100,2024,19440700</t>
  </si>
  <si>
    <t>IMPLOG,leaf,ForkJoinPool-29-worker-3,6,4,3,45,800,45684900,4700,26738300,1912,18688200</t>
  </si>
  <si>
    <t>IMPLOG,leaf,ForkJoinPool-29-worker-1,6,4,3,45,1400,46425300,4800,26692400,2016,19428300</t>
  </si>
  <si>
    <t>IMPLOG,leaf,ForkJoinPool-29-worker-4,6,4,3,45,800,47008200,4800,27516600,1927,19193600</t>
  </si>
  <si>
    <t>IMPLOG,scan,main,6,4,3,45,47298700</t>
  </si>
  <si>
    <t>IMPLOG,leaf,ForkJoinPool-30-worker-3,6,4,4,1,1600,41106600,4700,22360800,2017,18439500</t>
  </si>
  <si>
    <t>IMPLOG,leaf,ForkJoinPool-30-worker-4,6,4,4,1,700,43445200,4700,23427100,2064,19719800</t>
  </si>
  <si>
    <t>IMPLOG,leaf,ForkJoinPool-30-worker-1,6,4,4,1,1000,44318500,4800,23804000,2102,20189600</t>
  </si>
  <si>
    <t>IMPLOG,leaf,ForkJoinPool-30-worker-2,6,4,4,1,800,45912800,4800,24507900,2118,21088800</t>
  </si>
  <si>
    <t>IMPLOG,scan,main,6,4,4,1,47007200</t>
  </si>
  <si>
    <t>IMPLOG,leaf,ForkJoinPool-30-worker-4,6,4,4,2,5200,42501400,4700,22959200,2064,19269900</t>
  </si>
  <si>
    <t>IMPLOG,leaf,ForkJoinPool-30-worker-1,6,4,4,2,1400,42949800,4800,24042200,2104,18640400</t>
  </si>
  <si>
    <t>IMPLOG,leaf,ForkJoinPool-30-worker-2,6,4,4,2,700,45135600,4800,24241800,2116,20605000</t>
  </si>
  <si>
    <t>IMPLOG,leaf,ForkJoinPool-30-worker-5,6,4,4,2,10900,46101000,4700,24851100,2017,21028700</t>
  </si>
  <si>
    <t>IMPLOG,scan,main,6,4,4,2,46404200</t>
  </si>
  <si>
    <t>IMPLOG,leaf,ForkJoinPool-30-worker-2,6,4,4,3,700,39395000,4800,21927200,2092,17198600</t>
  </si>
  <si>
    <t>IMPLOG,leaf,ForkJoinPool-30-worker-1,6,4,4,3,1000,40671500,4800,22206500,2027,18204500</t>
  </si>
  <si>
    <t>IMPLOG,leaf,ForkJoinPool-30-worker-6,6,4,4,3,6800,42320300,4700,23197500,1891,18856500</t>
  </si>
  <si>
    <t>IMPLOG,leaf,ForkJoinPool-30-worker-5,6,4,4,3,900,44778100,4700,23558000,2042,20938100</t>
  </si>
  <si>
    <t>IMPLOG,scan,main,6,4,4,3,45005600</t>
  </si>
  <si>
    <t>IMPLOG,leaf,ForkJoinPool-30-worker-6,6,4,4,4,7100,36914600,4700,20689900,1902,15998700</t>
  </si>
  <si>
    <t>IMPLOG,leaf,ForkJoinPool-30-worker-2,6,4,4,4,700,41563600,4700,22860700,2031,18441200</t>
  </si>
  <si>
    <t>IMPLOG,leaf,ForkJoinPool-30-worker-1,6,4,4,4,1100,42629200,4800,23626400,2027,18716900</t>
  </si>
  <si>
    <t>IMPLOG,leaf,ForkJoinPool-30-worker-5,6,4,4,4,900,43122700,4800,23325900,2093,19565500</t>
  </si>
  <si>
    <t>IMPLOG,scan,main,6,4,4,4,43318100</t>
  </si>
  <si>
    <t>IMPLOG,leaf,ForkJoinPool-30-worker-6,6,4,4,5,900,40806900,4700,23585600,1904,16953900</t>
  </si>
  <si>
    <t>IMPLOG,leaf,ForkJoinPool-30-worker-2,6,4,4,5,700,41872700,4700,22680000,2033,18938800</t>
  </si>
  <si>
    <t>IMPLOG,leaf,ForkJoinPool-30-worker-1,6,4,4,5,900,42130300,4800,23083400,2026,18773600</t>
  </si>
  <si>
    <t>IMPLOG,leaf,ForkJoinPool-30-worker-5,6,4,4,5,700,45797000,4800,25139700,2092,20412100</t>
  </si>
  <si>
    <t>IMPLOG,scan,main,6,4,4,5,45933500</t>
  </si>
  <si>
    <t>IMPLOG,leaf,ForkJoinPool-30-worker-2,6,4,4,6,900,39844900,4700,22073800,2034,17502700</t>
  </si>
  <si>
    <t>IMPLOG,leaf,ForkJoinPool-30-worker-6,6,4,4,6,900,40816500,4700,23029400,1913,17545300</t>
  </si>
  <si>
    <t>IMPLOG,leaf,ForkJoinPool-30-worker-1,6,4,4,6,900,45103700,4800,25101900,2026,19694100</t>
  </si>
  <si>
    <t>IMPLOG,leaf,ForkJoinPool-30-worker-5,6,4,4,6,2200,47093900,4800,25271200,2092,21554600</t>
  </si>
  <si>
    <t>IMPLOG,scan,main,6,4,4,6,47195100</t>
  </si>
  <si>
    <t>IMPLOG,leaf,ForkJoinPool-30-worker-5,6,4,4,7,1200,42581800,4800,22812000,2097,19478100</t>
  </si>
  <si>
    <t>IMPLOG,leaf,ForkJoinPool-30-worker-2,6,4,4,7,1100,43488200,4700,24899000,1913,18291300</t>
  </si>
  <si>
    <t>IMPLOG,leaf,ForkJoinPool-30-worker-6,6,4,4,7,900,43753800,4700,24372400,2036,19064600</t>
  </si>
  <si>
    <t>IMPLOG,leaf,ForkJoinPool-30-worker-1,6,4,4,7,1100,45265700,4800,25286000,2024,19698000</t>
  </si>
  <si>
    <t>IMPLOG,scan,main,6,4,4,7,45342700</t>
  </si>
  <si>
    <t>IMPLOG,leaf,ForkJoinPool-30-worker-2,6,4,4,8,1100,43668300,4700,24784800,1920,18591200</t>
  </si>
  <si>
    <t>IMPLOG,leaf,ForkJoinPool-30-worker-1,6,4,4,8,1000,45894500,4800,25608100,2017,20013600</t>
  </si>
  <si>
    <t>IMPLOG,leaf,ForkJoinPool-30-worker-5,6,4,4,8,700,45894700,4700,24941700,2038,20705700</t>
  </si>
  <si>
    <t>IMPLOG,leaf,ForkJoinPool-30-worker-6,6,4,4,8,700,46368200,4800,25358700,2099,20698300</t>
  </si>
  <si>
    <t>IMPLOG,scan,main,6,4,4,8,46596600</t>
  </si>
  <si>
    <t>IMPLOG,leaf,ForkJoinPool-30-worker-2,6,4,4,9,1000,38597000,4700,21708800,1825,16594700</t>
  </si>
  <si>
    <t>IMPLOG,leaf,ForkJoinPool-30-worker-6,6,4,4,9,700,40076700,4800,22568600,2076,17246500</t>
  </si>
  <si>
    <t>IMPLOG,leaf,ForkJoinPool-30-worker-1,6,4,4,9,1100,47365900,4800,26329800,1992,20679700</t>
  </si>
  <si>
    <t>IMPLOG,leaf,ForkJoinPool-30-worker-5,6,4,4,9,1500,48241800,4700,25329400,2023,22626200</t>
  </si>
  <si>
    <t>IMPLOG,scan,main,6,4,4,9,48425600</t>
  </si>
  <si>
    <t>IMPLOG,leaf,ForkJoinPool-30-worker-6,6,4,4,10,700,39671900,4700,22274600,2017,17124500</t>
  </si>
  <si>
    <t>IMPLOG,leaf,ForkJoinPool-30-worker-1,6,4,4,10,1200,40267900,4800,22884900,1992,17112700</t>
  </si>
  <si>
    <t>IMPLOG,leaf,ForkJoinPool-30-worker-2,6,4,4,10,900,44073400,4700,24623700,1827,19132800</t>
  </si>
  <si>
    <t>IMPLOG,leaf,ForkJoinPool-30-worker-5,6,4,4,10,1500,46034600,4800,25372100,2078,20412900</t>
  </si>
  <si>
    <t>IMPLOG,scan,main,6,4,4,10,46222600</t>
  </si>
  <si>
    <t>IMPLOG,leaf,ForkJoinPool-30-worker-1,6,4,4,11,1700,46728400,4800,26315800,1998,20120600</t>
  </si>
  <si>
    <t>IMPLOG,leaf,ForkJoinPool-30-worker-2,6,4,4,11,800,47638700,4700,27819700,1828,19516400</t>
  </si>
  <si>
    <t>IMPLOG,leaf,ForkJoinPool-30-worker-5,6,4,4,11,800,48009800,4800,26352100,2078,21360000</t>
  </si>
  <si>
    <t>IMPLOG,leaf,ForkJoinPool-30-worker-6,6,4,4,11,1800,48988000,4700,26830900,2020,21847200</t>
  </si>
  <si>
    <t>IMPLOG,scan,main,6,4,4,11,49208900</t>
  </si>
  <si>
    <t>IMPLOG,leaf,ForkJoinPool-30-worker-2,6,4,4,12,7400,43003300,4700,23386600,2012,19305600</t>
  </si>
  <si>
    <t>IMPLOG,leaf,ForkJoinPool-30-worker-1,6,4,4,12,1700,46432000,4800,25279300,1998,20828600</t>
  </si>
  <si>
    <t>IMPLOG,leaf,ForkJoinPool-30-worker-6,6,4,4,12,800,47350100,4800,25337900,2075,21666200</t>
  </si>
  <si>
    <t>IMPLOG,leaf,ForkJoinPool-30-worker-5,6,4,4,12,1700,47412000,4700,27231100,1831,19889800</t>
  </si>
  <si>
    <t>IMPLOG,scan,main,6,4,4,12,47576800</t>
  </si>
  <si>
    <t>IMPLOG,leaf,ForkJoinPool-30-worker-2,6,4,4,13,800,37743100,4700,21805400,1811,15679900</t>
  </si>
  <si>
    <t>IMPLOG,leaf,ForkJoinPool-30-worker-1,6,4,4,13,1400,39112600,4800,21909700,1986,16931600</t>
  </si>
  <si>
    <t>IMPLOG,leaf,ForkJoinPool-30-worker-6,6,4,4,13,1000,40898500,4800,22379600,2074,18270100</t>
  </si>
  <si>
    <t>IMPLOG,leaf,ForkJoinPool-30-worker-5,6,4,4,13,800,43102900,4700,23343500,2006,19491400</t>
  </si>
  <si>
    <t>IMPLOG,scan,main,6,4,4,13,43308900</t>
  </si>
  <si>
    <t>IMPLOG,leaf,ForkJoinPool-30-worker-6,6,4,4,14,700,35721300,4700,20965000,1791,14528400</t>
  </si>
  <si>
    <t>IMPLOG,leaf,ForkJoinPool-30-worker-2,6,4,4,14,600,39242900,4700,21989800,1991,16962400</t>
  </si>
  <si>
    <t>IMPLOG,leaf,ForkJoinPool-30-worker-1,6,4,4,14,1700,39703700,4800,22464900,1986,16936800</t>
  </si>
  <si>
    <t>IMPLOG,leaf,ForkJoinPool-30-worker-5,6,4,4,14,1400,41708800,4800,22292400,2068,19185400</t>
  </si>
  <si>
    <t>IMPLOG,scan,main,6,4,4,14,41826000</t>
  </si>
  <si>
    <t>IMPLOG,leaf,ForkJoinPool-30-worker-2,6,4,4,15,1000,42730700,4700,25193700,1792,17179300</t>
  </si>
  <si>
    <t>IMPLOG,leaf,ForkJoinPool-30-worker-6,6,4,4,15,1400,44811300,4700,25213800,1993,19332900</t>
  </si>
  <si>
    <t>IMPLOG,leaf,ForkJoinPool-30-worker-1,6,4,4,15,1200,45067400,4800,25802100,1987,18990400</t>
  </si>
  <si>
    <t>IMPLOG,leaf,ForkJoinPool-30-worker-5,6,4,4,15,700,48855600,4800,26862100,2066,21754600</t>
  </si>
  <si>
    <t>IMPLOG,scan,main,6,4,4,15,48976700</t>
  </si>
  <si>
    <t>IMPLOG,leaf,ForkJoinPool-30-worker-1,6,4,4,16,1700,39380000,4800,22407600,1988,16706700</t>
  </si>
  <si>
    <t>IMPLOG,leaf,ForkJoinPool-30-worker-5,6,4,4,16,800,40756500,4800,22802500,2073,17687700</t>
  </si>
  <si>
    <t>IMPLOG,leaf,ForkJoinPool-30-worker-6,6,4,4,16,6100,40864500,4700,22920300,1791,17694800</t>
  </si>
  <si>
    <t>IMPLOG,leaf,ForkJoinPool-30-worker-2,6,4,4,16,800,43454000,4700,24221500,1992,18938900</t>
  </si>
  <si>
    <t>IMPLOG,scan,main,6,4,4,16,43559300</t>
  </si>
  <si>
    <t>IMPLOG,leaf,ForkJoinPool-30-worker-6,6,4,4,17,700,38925000,4700,22694800,1787,16007600</t>
  </si>
  <si>
    <t>IMPLOG,leaf,ForkJoinPool-30-worker-1,6,4,4,17,1000,41579800,4800,23108700,1988,18202300</t>
  </si>
  <si>
    <t>IMPLOG,leaf,ForkJoinPool-30-worker-2,6,4,4,17,1500,42604800,4800,24105400,2071,18209700</t>
  </si>
  <si>
    <t>IMPLOG,leaf,ForkJoinPool-30-worker-5,6,4,4,17,6400,44951700,4700,24161800,1996,20564300</t>
  </si>
  <si>
    <t>IMPLOG,scan,main,6,4,4,17,45239600</t>
  </si>
  <si>
    <t>IMPLOG,leaf,ForkJoinPool-30-worker-6,6,4,4,18,12700,33246900,4700,19083300,1787,13946000</t>
  </si>
  <si>
    <t>IMPLOG,leaf,ForkJoinPool-30-worker-2,6,4,4,18,700,40053200,4700,21943700,1999,17845100</t>
  </si>
  <si>
    <t>IMPLOG,leaf,ForkJoinPool-30-worker-1,6,4,4,18,1600,40242000,4800,22121000,1988,17825700</t>
  </si>
  <si>
    <t>IMPLOG,leaf,ForkJoinPool-30-worker-5,6,4,4,18,700,40239900,4800,21717800,2073,18241100</t>
  </si>
  <si>
    <t>IMPLOG,scan,main,6,4,4,18,40316400</t>
  </si>
  <si>
    <t>IMPLOG,leaf,ForkJoinPool-30-worker-6,6,4,4,19,1300,38390900,4700,22959700,1753,15202600</t>
  </si>
  <si>
    <t>IMPLOG,leaf,ForkJoinPool-30-worker-2,6,4,4,19,600,39602600,4800,23135700,1905,16206800</t>
  </si>
  <si>
    <t>IMPLOG,leaf,ForkJoinPool-30-worker-1,6,4,4,19,1000,40280100,4800,23131100,1988,16884800</t>
  </si>
  <si>
    <t>IMPLOG,leaf,ForkJoinPool-30-worker-5,6,4,4,19,800,41549600,4700,23952700,1865,17364200</t>
  </si>
  <si>
    <t>IMPLOG,scan,main,6,4,4,19,41693600</t>
  </si>
  <si>
    <t>IMPLOG,leaf,ForkJoinPool-30-worker-6,6,4,4,20,700,35772300,4700,20785500,1749,14765000</t>
  </si>
  <si>
    <t>IMPLOG,leaf,ForkJoinPool-30-worker-5,6,4,4,20,1200,41724200,4800,23469300,1907,18019300</t>
  </si>
  <si>
    <t>IMPLOG,leaf,ForkJoinPool-30-worker-2,6,4,4,20,700,42612400,4700,24187000,1867,18104600</t>
  </si>
  <si>
    <t>IMPLOG,leaf,ForkJoinPool-30-worker-1,6,4,4,20,2300,43252600,4800,23756000,1991,19210300</t>
  </si>
  <si>
    <t>IMPLOG,scan,main,6,4,4,20,43315000</t>
  </si>
  <si>
    <t>IMPLOG,leaf,ForkJoinPool-30-worker-6,6,4,4,21,7100,40187500,4700,23423000,1870,16532600</t>
  </si>
  <si>
    <t>IMPLOG,leaf,ForkJoinPool-30-worker-2,6,4,4,21,700,41086300,4800,23939300,1941,16883800</t>
  </si>
  <si>
    <t>IMPLOG,leaf,ForkJoinPool-30-worker-1,6,4,4,21,1100,41425900,4800,22813700,2009,18345000</t>
  </si>
  <si>
    <t>IMPLOG,leaf,ForkJoinPool-30-worker-5,6,4,4,21,1400,43464000,4700,25441600,1778,17806600</t>
  </si>
  <si>
    <t>IMPLOG,scan,main,6,4,4,21,43667300</t>
  </si>
  <si>
    <t>IMPLOG,leaf,ForkJoinPool-30-worker-6,6,4,4,22,6700,39357300,4700,22451900,1870,16690800</t>
  </si>
  <si>
    <t>IMPLOG,leaf,ForkJoinPool-30-worker-2,6,4,4,22,600,40184600,4800,22844500,1941,16999200</t>
  </si>
  <si>
    <t>IMPLOG,leaf,ForkJoinPool-30-worker-1,6,4,4,22,900,40774300,4800,22958500,2009,17525700</t>
  </si>
  <si>
    <t>IMPLOG,leaf,ForkJoinPool-30-worker-5,6,4,4,22,700,42536700,4700,24620700,1777,17697300</t>
  </si>
  <si>
    <t>IMPLOG,scan,main,6,4,4,22,42719000</t>
  </si>
  <si>
    <t>IMPLOG,leaf,ForkJoinPool-30-worker-6,6,4,4,23,1000,42033800,4700,24264100,1762,17524100</t>
  </si>
  <si>
    <t>IMPLOG,leaf,ForkJoinPool-30-worker-5,6,4,4,23,1000,42170700,4700,24425200,1919,17473800</t>
  </si>
  <si>
    <t>IMPLOG,leaf,ForkJoinPool-30-worker-1,6,4,4,23,1100,45446500,4800,26781500,1872,18357500</t>
  </si>
  <si>
    <t>IMPLOG,leaf,ForkJoinPool-30-worker-2,6,4,4,23,800,45532900,4800,26938800,1886,18293200</t>
  </si>
  <si>
    <t>IMPLOG,scan,main,6,4,4,23,45692500</t>
  </si>
  <si>
    <t>IMPLOG,leaf,ForkJoinPool-30-worker-2,6,4,4,24,700,39833900,4800,22596200,1886,16952900</t>
  </si>
  <si>
    <t>IMPLOG,leaf,ForkJoinPool-30-worker-1,6,4,4,24,1200,40122600,4800,23069700,1873,16781100</t>
  </si>
  <si>
    <t>IMPLOG,leaf,ForkJoinPool-30-worker-6,6,4,4,24,1300,40350400,4700,22604200,1917,17496700</t>
  </si>
  <si>
    <t>IMPLOG,leaf,ForkJoinPool-30-worker-5,6,4,4,24,1300,41239900,4700,23753500,1765,17251200</t>
  </si>
  <si>
    <t>IMPLOG,scan,main,6,4,4,24,41424900</t>
  </si>
  <si>
    <t>IMPLOG,leaf,ForkJoinPool-30-worker-6,6,4,4,25,7400,40902700,4700,24277900,1769,16285500</t>
  </si>
  <si>
    <t>IMPLOG,leaf,ForkJoinPool-30-worker-1,6,4,4,25,2500,42412200,4800,24897000,1873,17240000</t>
  </si>
  <si>
    <t>IMPLOG,leaf,ForkJoinPool-30-worker-2,6,4,4,25,700,43661300,4800,24689900,1886,18715700</t>
  </si>
  <si>
    <t>IMPLOG,leaf,ForkJoinPool-30-worker-5,6,4,4,25,800,45581700,4700,25196600,1921,20138800</t>
  </si>
  <si>
    <t>IMPLOG,scan,main,6,4,4,25,45701600</t>
  </si>
  <si>
    <t>IMPLOG,leaf,ForkJoinPool-30-worker-6,6,4,4,26,7100,37416400,4700,21860000,1770,15340300</t>
  </si>
  <si>
    <t>IMPLOG,leaf,ForkJoinPool-30-worker-1,6,4,4,26,1400,39808800,4800,22603500,1873,16956700</t>
  </si>
  <si>
    <t>IMPLOG,leaf,ForkJoinPool-30-worker-2,6,4,4,26,700,39852700,4700,22003200,1922,17593900</t>
  </si>
  <si>
    <t>IMPLOG,leaf,ForkJoinPool-30-worker-5,6,4,4,26,700,43157300,4800,24944900,1888,17990900</t>
  </si>
  <si>
    <t>IMPLOG,scan,main,6,4,4,26,43278000</t>
  </si>
  <si>
    <t>IMPLOG,leaf,ForkJoinPool-30-worker-2,6,4,4,27,700,35742300,4700,20937900,1763,14555300</t>
  </si>
  <si>
    <t>IMPLOG,leaf,ForkJoinPool-30-worker-1,6,4,4,27,1300,36848000,4800,21262600,1865,15339700</t>
  </si>
  <si>
    <t>IMPLOG,leaf,ForkJoinPool-30-worker-5,6,4,4,27,700,40462000,4800,23199100,1852,17045300</t>
  </si>
  <si>
    <t>IMPLOG,leaf,ForkJoinPool-30-worker-6,6,4,4,27,8300,40645200,4700,22570000,1926,17817500</t>
  </si>
  <si>
    <t>IMPLOG,scan,main,6,4,4,27,40789200</t>
  </si>
  <si>
    <t>IMPLOG,leaf,ForkJoinPool-30-worker-6,6,4,4,28,800,38178600,4800,21947800,1925,16006700</t>
  </si>
  <si>
    <t>IMPLOG,leaf,ForkJoinPool-30-worker-2,6,4,4,28,800,39770600,4700,22881200,1779,16624000</t>
  </si>
  <si>
    <t>IMPLOG,leaf,ForkJoinPool-30-worker-1,6,4,4,28,900,41058200,4800,22534800,1958,18228200</t>
  </si>
  <si>
    <t>IMPLOG,leaf,ForkJoinPool-30-worker-5,6,4,4,28,3200,42297600,4700,22787800,1982,19282400</t>
  </si>
  <si>
    <t>IMPLOG,scan,main,6,4,4,28,42457100</t>
  </si>
  <si>
    <t>IMPLOG,leaf,ForkJoinPool-30-worker-2,6,4,4,29,1000,39068400,4700,22749500,1778,16082600</t>
  </si>
  <si>
    <t>IMPLOG,leaf,ForkJoinPool-30-worker-6,6,4,4,29,600,40741600,4700,22683700,1982,17788300</t>
  </si>
  <si>
    <t>IMPLOG,leaf,ForkJoinPool-30-worker-1,6,4,4,29,1700,41132100,4800,23318800,1959,17539500</t>
  </si>
  <si>
    <t>IMPLOG,leaf,ForkJoinPool-30-worker-5,6,4,4,29,700,43823300,4800,24704300,1926,18884600</t>
  </si>
  <si>
    <t>IMPLOG,scan,main,6,4,4,29,43998500</t>
  </si>
  <si>
    <t>IMPLOG,leaf,ForkJoinPool-30-worker-2,6,4,4,30,1500,42731800,4700,23307700,2030,19151900</t>
  </si>
  <si>
    <t>IMPLOG,leaf,ForkJoinPool-30-worker-1,6,4,4,30,1700,43897500,4800,24070500,2054,19542800</t>
  </si>
  <si>
    <t>IMPLOG,leaf,ForkJoinPool-30-worker-6,6,4,4,30,700,44877500,4700,24913600,1926,19674400</t>
  </si>
  <si>
    <t>IMPLOG,leaf,ForkJoinPool-30-worker-5,6,4,4,30,800,48325800,4800,26585600,1977,21465000</t>
  </si>
  <si>
    <t>IMPLOG,scan,main,6,4,4,30,48443300</t>
  </si>
  <si>
    <t>IMPLOG,leaf,ForkJoinPool-30-worker-2,6,4,4,31,700,38298200,4700,21513800,1926,16526600</t>
  </si>
  <si>
    <t>IMPLOG,leaf,ForkJoinPool-30-worker-6,6,4,4,31,800,39212600,4700,21507900,2028,17470000</t>
  </si>
  <si>
    <t>IMPLOG,leaf,ForkJoinPool-30-worker-1,6,4,4,31,1300,40249700,4800,22122700,2055,17862900</t>
  </si>
  <si>
    <t>IMPLOG,leaf,ForkJoinPool-30-worker-5,6,4,4,31,1300,42876300,4800,23836000,1976,18811400</t>
  </si>
  <si>
    <t>IMPLOG,scan,main,6,4,4,31,43010800</t>
  </si>
  <si>
    <t>IMPLOG,leaf,ForkJoinPool-30-worker-2,6,4,4,32,800,44316000,4700,25479200,1927,18518000</t>
  </si>
  <si>
    <t>IMPLOG,leaf,ForkJoinPool-30-worker-1,6,4,4,32,1800,44340400,4800,24230900,2056,19857700</t>
  </si>
  <si>
    <t>IMPLOG,leaf,ForkJoinPool-30-worker-6,6,4,4,32,800,44539600,4700,24189400,2029,20099800</t>
  </si>
  <si>
    <t>IMPLOG,leaf,ForkJoinPool-30-worker-5,6,4,4,32,800,47633000,4800,26218100,1976,21154800</t>
  </si>
  <si>
    <t>IMPLOG,scan,main,6,4,4,32,47768100</t>
  </si>
  <si>
    <t>IMPLOG,leaf,ForkJoinPool-30-worker-2,6,4,4,33,900,36734800,4700,20088300,2029,16342000</t>
  </si>
  <si>
    <t>IMPLOG,leaf,ForkJoinPool-30-worker-1,6,4,4,33,1000,37522500,4800,20583400,2057,16685500</t>
  </si>
  <si>
    <t>IMPLOG,leaf,ForkJoinPool-30-worker-6,6,4,4,33,7000,40479200,4700,22304000,1927,17925600</t>
  </si>
  <si>
    <t>IMPLOG,leaf,ForkJoinPool-30-worker-5,6,4,4,33,800,43025500,4800,23773300,1974,18969000</t>
  </si>
  <si>
    <t>IMPLOG,scan,main,6,4,4,33,43159200</t>
  </si>
  <si>
    <t>IMPLOG,leaf,ForkJoinPool-30-worker-6,6,4,4,34,7300,34478900,4700,19642300,1866,14588700</t>
  </si>
  <si>
    <t>IMPLOG,leaf,ForkJoinPool-30-worker-1,6,4,4,34,1000,40578200,4800,21820700,2005,18461700</t>
  </si>
  <si>
    <t>IMPLOG,leaf,ForkJoinPool-30-worker-5,6,4,4,34,900,42972200,4800,24285300,1897,18403100</t>
  </si>
  <si>
    <t>IMPLOG,leaf,ForkJoinPool-30-worker-2,6,4,4,34,700,44714100,4700,23548100,2021,20859400</t>
  </si>
  <si>
    <t>IMPLOG,scan,main,6,4,4,34,44832400</t>
  </si>
  <si>
    <t>IMPLOG,leaf,ForkJoinPool-30-worker-2,6,4,4,35,1000,44325000,4800,24990500,1896,19039600</t>
  </si>
  <si>
    <t>IMPLOG,leaf,ForkJoinPool-30-worker-5,6,4,4,35,7200,47264100,4700,26619600,1864,20352000</t>
  </si>
  <si>
    <t>IMPLOG,leaf,ForkJoinPool-30-worker-6,6,4,4,35,1500,48075600,4700,26046800,2022,21737700</t>
  </si>
  <si>
    <t>IMPLOG,leaf,ForkJoinPool-30-worker-1,6,4,4,35,1500,48665600,4800,27999500,2005,20363200</t>
  </si>
  <si>
    <t>IMPLOG,scan,main,6,4,4,35,48812800</t>
  </si>
  <si>
    <t>IMPLOG,leaf,ForkJoinPool-30-worker-2,6,4,4,36,4000,38856200,4700,22173500,1857,16419200</t>
  </si>
  <si>
    <t>IMPLOG,leaf,ForkJoinPool-30-worker-6,6,4,4,36,1400,39443400,4800,22608400,1897,16610200</t>
  </si>
  <si>
    <t>IMPLOG,leaf,ForkJoinPool-30-worker-1,6,4,4,36,1100,39956900,4800,22401800,2005,17280900</t>
  </si>
  <si>
    <t>IMPLOG,leaf,ForkJoinPool-30-worker-5,6,4,4,36,7900,43110400,4700,23339200,2021,19544300</t>
  </si>
  <si>
    <t>IMPLOG,scan,main,6,4,4,36,43310000</t>
  </si>
  <si>
    <t>IMPLOG,leaf,ForkJoinPool-30-worker-6,6,4,4,37,800,39068200,4700,21806200,2020,17033500</t>
  </si>
  <si>
    <t>IMPLOG,leaf,ForkJoinPool-30-worker-2,6,4,4,37,800,41688000,4700,24130500,1857,17269300</t>
  </si>
  <si>
    <t>IMPLOG,leaf,ForkJoinPool-30-worker-1,6,4,4,37,1000,42942200,4800,24058000,2005,18607900</t>
  </si>
  <si>
    <t>IMPLOG,leaf,ForkJoinPool-30-worker-5,6,4,4,37,700,43197200,4800,24819200,1897,18146500</t>
  </si>
  <si>
    <t>IMPLOG,scan,main,6,4,4,37,43331600</t>
  </si>
  <si>
    <t>IMPLOG,leaf,ForkJoinPool-30-worker-6,6,4,4,38,6500,36932700,4700,20836100,1885,15861300</t>
  </si>
  <si>
    <t>IMPLOG,leaf,ForkJoinPool-30-worker-2,6,4,4,38,700,38206000,4700,20894700,2031,17059400</t>
  </si>
  <si>
    <t>IMPLOG,leaf,ForkJoinPool-30-worker-1,6,4,4,38,1600,38657900,4800,21462500,2023,16945600</t>
  </si>
  <si>
    <t>IMPLOG,leaf,ForkJoinPool-30-worker-5,6,4,4,38,600,41221000,4800,23300300,1920,17706400</t>
  </si>
  <si>
    <t>IMPLOG,scan,main,6,4,4,38,41321700</t>
  </si>
  <si>
    <t>IMPLOG,leaf,ForkJoinPool-30-worker-2,6,4,4,39,700,38548500,4700,21521100,1885,16760600</t>
  </si>
  <si>
    <t>IMPLOG,leaf,ForkJoinPool-30-worker-6,6,4,4,39,7100,39531700,4700,22139200,2030,17166900</t>
  </si>
  <si>
    <t>IMPLOG,leaf,ForkJoinPool-30-worker-1,6,4,4,39,1600,40270100,4800,23008600,2023,16994600</t>
  </si>
  <si>
    <t>IMPLOG,leaf,ForkJoinPool-30-worker-5,6,4,4,39,800,43058000,4800,23653600,1920,19187300</t>
  </si>
  <si>
    <t>IMPLOG,scan,main,6,4,4,39,43163700</t>
  </si>
  <si>
    <t>IMPLOG,leaf,ForkJoinPool-30-worker-2,6,4,4,40,700,40199700,4700,22284500,2027,17639500</t>
  </si>
  <si>
    <t>IMPLOG,leaf,ForkJoinPool-30-worker-1,6,4,4,40,1700,40632700,4800,22659900,2024,17704800</t>
  </si>
  <si>
    <t>IMPLOG,leaf,ForkJoinPool-30-worker-6,6,4,4,40,5100,43109100,4700,24334900,1902,18498200</t>
  </si>
  <si>
    <t>IMPLOG,leaf,ForkJoinPool-30-worker-5,6,4,4,40,700,43869200,4800,24827400,1930,18808300</t>
  </si>
  <si>
    <t>IMPLOG,scan,main,6,4,4,40,43964900</t>
  </si>
  <si>
    <t>IMPLOG,leaf,ForkJoinPool-30-worker-6,6,4,4,41,800,42196200,4700,24449100,1901,17463300</t>
  </si>
  <si>
    <t>IMPLOG,leaf,ForkJoinPool-30-worker-5,6,4,4,41,900,45487400,4800,25258700,1928,19930500</t>
  </si>
  <si>
    <t>IMPLOG,leaf,ForkJoinPool-30-worker-2,6,4,4,41,1200,48254600,4700,26653800,2025,21268100</t>
  </si>
  <si>
    <t>IMPLOG,leaf,ForkJoinPool-30-worker-1,6,4,4,41,1200,48426800,4800,27140000,2016,21002100</t>
  </si>
  <si>
    <t>IMPLOG,scan,main,6,4,4,41,48510800</t>
  </si>
  <si>
    <t>IMPLOG,leaf,ForkJoinPool-30-worker-2,6,4,4,42,800,39256900,4800,21846500,1929,17161400</t>
  </si>
  <si>
    <t>IMPLOG,leaf,ForkJoinPool-30-worker-1,6,4,4,42,1200,39365500,4800,22176700,2016,16933000</t>
  </si>
  <si>
    <t>IMPLOG,leaf,ForkJoinPool-30-worker-6,6,4,4,42,900,40510300,4700,21757900,2025,18508200</t>
  </si>
  <si>
    <t>IMPLOG,leaf,ForkJoinPool-30-worker-5,6,4,4,42,800,42725400,4700,23381400,1902,19093200</t>
  </si>
  <si>
    <t>IMPLOG,scan,main,6,4,4,42,42879700</t>
  </si>
  <si>
    <t>IMPLOG,leaf,ForkJoinPool-30-worker-2,6,4,4,43,700,42450400,4800,24049600,1928,18118400</t>
  </si>
  <si>
    <t>IMPLOG,leaf,ForkJoinPool-30-worker-1,6,4,4,43,1500,44772500,4800,24705400,2017,19752000</t>
  </si>
  <si>
    <t>IMPLOG,leaf,ForkJoinPool-30-worker-5,6,4,4,43,6400,44964900,4700,24666900,2026,20025700</t>
  </si>
  <si>
    <t>IMPLOG,leaf,ForkJoinPool-30-worker-6,6,4,4,43,900,45534700,4700,25526100,1909,19727200</t>
  </si>
  <si>
    <t>IMPLOG,scan,main,6,4,4,43,45781900</t>
  </si>
  <si>
    <t>IMPLOG,leaf,ForkJoinPool-30-worker-2,6,4,4,44,700,38622800,4800,21372100,1929,17002700</t>
  </si>
  <si>
    <t>IMPLOG,leaf,ForkJoinPool-30-worker-1,6,4,4,44,1600,39900400,4800,21732800,2016,17906900</t>
  </si>
  <si>
    <t>IMPLOG,leaf,ForkJoinPool-30-worker-6,6,4,4,44,1500,40589400,4700,22573000,2026,17771700</t>
  </si>
  <si>
    <t>IMPLOG,leaf,ForkJoinPool-30-worker-5,6,4,4,44,1800,43510900,4700,24606800,1909,18646200</t>
  </si>
  <si>
    <t>IMPLOG,scan,main,6,4,4,44,43653900</t>
  </si>
  <si>
    <t>IMPLOG,leaf,ForkJoinPool-30-worker-6,6,4,4,45,6900,36853600,4700,20248400,2024,16374300</t>
  </si>
  <si>
    <t>IMPLOG,leaf,ForkJoinPool-30-worker-2,6,4,4,45,700,39003200,4800,22007000,1927,16692900</t>
  </si>
  <si>
    <t>IMPLOG,leaf,ForkJoinPool-30-worker-1,6,4,4,45,1500,39554100,4800,21887200,2016,17393400</t>
  </si>
  <si>
    <t>IMPLOG,leaf,ForkJoinPool-30-worker-5,6,4,4,45,700,40198700,4700,22397000,1912,17584000</t>
  </si>
  <si>
    <t>IMPLOG,scan,main,6,4,4,45,40340000</t>
  </si>
  <si>
    <t>IMPLOG,leaf,ForkJoinPool-31-worker-1,6,4,5,1,1500,45960300,4800,25475400,2102,20155000</t>
  </si>
  <si>
    <t>IMPLOG,leaf,ForkJoinPool-31-worker-2,6,4,5,1,800,46739300,4800,25338300,2118,21085500</t>
  </si>
  <si>
    <t>IMPLOG,leaf,ForkJoinPool-31-worker-4,6,4,5,1,900,47292400,4700,26364200,2064,20616600</t>
  </si>
  <si>
    <t>IMPLOG,leaf,ForkJoinPool-31-worker-3,6,4,5,1,1900,50602900,4700,27113800,2017,22951400</t>
  </si>
  <si>
    <t>IMPLOG,scan,main,6,4,5,1,51847200</t>
  </si>
  <si>
    <t>IMPLOG,leaf,ForkJoinPool-31-worker-3,6,4,5,2,1000,44153700,4700,24479000,2017,19310500</t>
  </si>
  <si>
    <t>IMPLOG,leaf,ForkJoinPool-31-worker-4,6,4,5,2,900,45038400,4700,24670500,2064,20075200</t>
  </si>
  <si>
    <t>IMPLOG,leaf,ForkJoinPool-31-worker-1,6,4,5,2,1300,47375400,4800,26070200,2104,20961000</t>
  </si>
  <si>
    <t>IMPLOG,leaf,ForkJoinPool-31-worker-2,6,4,5,2,900,49280000,4800,26774000,2116,22184500</t>
  </si>
  <si>
    <t>IMPLOG,scan,main,6,4,5,2,49589900</t>
  </si>
  <si>
    <t>IMPLOG,leaf,ForkJoinPool-31-worker-3,6,4,5,3,1600,41773900,4700,22524500,2042,18963800</t>
  </si>
  <si>
    <t>IMPLOG,leaf,ForkJoinPool-31-worker-1,6,4,5,3,1200,49684200,4800,26593300,2027,22777500</t>
  </si>
  <si>
    <t>IMPLOG,leaf,ForkJoinPool-31-worker-2,6,4,5,3,800,50760200,4800,27257500,2092,23173800</t>
  </si>
  <si>
    <t>IMPLOG,leaf,ForkJoinPool-31-worker-4,6,4,5,3,900,51569400,4700,28107400,1891,23069800</t>
  </si>
  <si>
    <t>IMPLOG,scan,main,6,4,5,3,51803700</t>
  </si>
  <si>
    <t>IMPLOG,leaf,ForkJoinPool-31-worker-4,6,4,5,4,1300,43863200,4700,24971800,1902,18555600</t>
  </si>
  <si>
    <t>IMPLOG,leaf,ForkJoinPool-31-worker-1,6,4,5,4,1200,45199100,4800,25707100,2027,19236700</t>
  </si>
  <si>
    <t>IMPLOG,leaf,ForkJoinPool-31-worker-3,6,4,5,4,1300,49075800,4700,27297700,2031,21487000</t>
  </si>
  <si>
    <t>IMPLOG,leaf,ForkJoinPool-31-worker-2,6,4,5,4,1000,49924600,4800,26732400,2093,22872900</t>
  </si>
  <si>
    <t>IMPLOG,scan,main,6,4,5,4,50052500</t>
  </si>
  <si>
    <t>IMPLOG,leaf,ForkJoinPool-31-worker-1,6,4,5,5,800,41048000,4800,22915900,2026,17865000</t>
  </si>
  <si>
    <t>IMPLOG,leaf,ForkJoinPool-31-worker-4,6,4,5,5,3300,41451300,4700,23340000,1904,17822600</t>
  </si>
  <si>
    <t>IMPLOG,leaf,ForkJoinPool-31-worker-2,6,4,5,5,1700,43867500,4800,24009600,2092,19582200</t>
  </si>
  <si>
    <t>IMPLOG,leaf,ForkJoinPool-31-worker-3,6,4,5,5,900,45296100,4700,24561600,2033,20470700</t>
  </si>
  <si>
    <t>IMPLOG,scan,main,6,4,5,5,45475200</t>
  </si>
  <si>
    <t>IMPLOG,leaf,ForkJoinPool-31-worker-3,6,4,5,6,1300,46069300,4800,25853000,2092,19937300</t>
  </si>
  <si>
    <t>IMPLOG,leaf,ForkJoinPool-31-worker-1,6,4,5,6,1300,46204300,4800,25041400,2026,20849100</t>
  </si>
  <si>
    <t>IMPLOG,leaf,ForkJoinPool-31-worker-4,6,4,5,6,4200,47663500,4700,26415800,1913,20945900</t>
  </si>
  <si>
    <t>IMPLOG,leaf,ForkJoinPool-31-worker-2,6,4,5,6,4200,47818700,4700,25641500,2034,21895400</t>
  </si>
  <si>
    <t>IMPLOG,scan,main,6,4,5,6,48000300</t>
  </si>
  <si>
    <t>IMPLOG,leaf,ForkJoinPool-31-worker-3,6,4,5,7,800,35449700,4700,19941000,1913,15255400</t>
  </si>
  <si>
    <t>IMPLOG,leaf,ForkJoinPool-31-worker-1,6,4,5,7,1100,38134200,4800,21280700,2024,16592100</t>
  </si>
  <si>
    <t>IMPLOG,leaf,ForkJoinPool-31-worker-2,6,4,5,7,700,45208100,4800,24167900,2097,20733700</t>
  </si>
  <si>
    <t>IMPLOG,leaf,ForkJoinPool-31-worker-4,6,4,5,7,700,45290600,4700,24295000,2036,20672000</t>
  </si>
  <si>
    <t>IMPLOG,scan,main,6,4,5,7,45508800</t>
  </si>
  <si>
    <t>IMPLOG,leaf,ForkJoinPool-31-worker-3,6,4,5,8,800,41850800,4700,22922900,1920,18639700</t>
  </si>
  <si>
    <t>IMPLOG,leaf,ForkJoinPool-31-worker-1,6,4,5,8,800,42805600,4800,24392100,2017,18170900</t>
  </si>
  <si>
    <t>IMPLOG,leaf,ForkJoinPool-31-worker-2,6,4,5,8,700,43813200,4700,23695100,2038,19865400</t>
  </si>
  <si>
    <t>IMPLOG,leaf,ForkJoinPool-31-worker-4,6,4,5,8,600,46309900,4800,25417000,2099,20608500</t>
  </si>
  <si>
    <t>IMPLOG,scan,main,6,4,5,8,46533100</t>
  </si>
  <si>
    <t>IMPLOG,leaf,ForkJoinPool-31-worker-3,6,4,5,9,900,38656400,4700,22340100,1825,16056500</t>
  </si>
  <si>
    <t>IMPLOG,leaf,ForkJoinPool-31-worker-1,6,4,5,9,1300,40416300,4800,22784200,1992,17354000</t>
  </si>
  <si>
    <t>IMPLOG,leaf,ForkJoinPool-31-worker-2,6,4,5,9,6800,42403500,4700,23485100,2023,18639500</t>
  </si>
  <si>
    <t>IMPLOG,leaf,ForkJoinPool-31-worker-4,6,4,5,9,900,44427500,4800,24026700,2076,20132800</t>
  </si>
  <si>
    <t>IMPLOG,scan,main,6,4,5,9,44630700</t>
  </si>
  <si>
    <t>IMPLOG,leaf,ForkJoinPool-31-worker-1,6,4,5,10,900,39532800,4800,22562700,1992,16724700</t>
  </si>
  <si>
    <t>IMPLOG,leaf,ForkJoinPool-31-worker-2,6,4,5,10,900,41061100,4700,23071700,1827,17739300</t>
  </si>
  <si>
    <t>IMPLOG,leaf,ForkJoinPool-31-worker-3,6,4,5,10,800,42438300,4700,23727000,2017,18423900</t>
  </si>
  <si>
    <t>IMPLOG,leaf,ForkJoinPool-31-worker-4,6,4,5,10,900,44249200,4800,23589100,2078,20383000</t>
  </si>
  <si>
    <t>IMPLOG,scan,main,6,4,5,10,44426300</t>
  </si>
  <si>
    <t>IMPLOG,leaf,ForkJoinPool-31-worker-1,6,4,5,11,1200,41062900,4800,22871600,1998,17926300</t>
  </si>
  <si>
    <t>IMPLOG,leaf,ForkJoinPool-31-worker-4,6,4,5,11,900,43473700,4800,24064500,2078,19135500</t>
  </si>
  <si>
    <t>IMPLOG,leaf,ForkJoinPool-31-worker-2,6,4,5,11,1000,43663200,4700,23377500,2020,20025200</t>
  </si>
  <si>
    <t>IMPLOG,leaf,ForkJoinPool-31-worker-3,6,4,5,11,1100,45527700,4700,26120800,1828,19094200</t>
  </si>
  <si>
    <t>IMPLOG,scan,main,6,4,5,11,45703600</t>
  </si>
  <si>
    <t>IMPLOG,leaf,ForkJoinPool-31-worker-3,6,4,5,12,1100,36609200,4700,21053400,1831,15316900</t>
  </si>
  <si>
    <t>IMPLOG,leaf,ForkJoinPool-31-worker-1,6,4,5,12,2300,42631300,4800,23503500,1998,18849700</t>
  </si>
  <si>
    <t>IMPLOG,leaf,ForkJoinPool-31-worker-4,6,4,5,12,1100,44421200,4800,23845500,2075,20260200</t>
  </si>
  <si>
    <t>IMPLOG,leaf,ForkJoinPool-31-worker-2,6,4,5,12,1100,45598900,4700,24550600,2012,20691200</t>
  </si>
  <si>
    <t>IMPLOG,scan,main,6,4,5,12,45781100</t>
  </si>
  <si>
    <t>IMPLOG,leaf,ForkJoinPool-31-worker-3,6,4,5,13,900,40770400,4700,23928700,1811,16579600</t>
  </si>
  <si>
    <t>IMPLOG,leaf,ForkJoinPool-31-worker-1,6,4,5,13,1100,42484500,4800,24314400,1986,17898600</t>
  </si>
  <si>
    <t>IMPLOG,leaf,ForkJoinPool-31-worker-2,6,4,5,13,1600,43777300,4800,24014000,2074,19485200</t>
  </si>
  <si>
    <t>IMPLOG,leaf,ForkJoinPool-31-worker-4,6,4,5,13,5500,45636400,4700,24532400,2006,20826400</t>
  </si>
  <si>
    <t>IMPLOG,scan,main,6,4,5,13,45792500</t>
  </si>
  <si>
    <t>IMPLOG,leaf,ForkJoinPool-31-worker-1,6,4,5,14,1100,36877000,4800,20597400,1986,16020800</t>
  </si>
  <si>
    <t>IMPLOG,leaf,ForkJoinPool-31-worker-3,6,4,5,14,800,38826800,4700,22217700,1791,16359800</t>
  </si>
  <si>
    <t>IMPLOG,leaf,ForkJoinPool-31-worker-2,6,4,5,14,6500,44712300,4700,24223700,1991,20171500</t>
  </si>
  <si>
    <t>IMPLOG,leaf,ForkJoinPool-31-worker-4,6,4,5,14,900,45167800,4800,24464000,2068,20363200</t>
  </si>
  <si>
    <t>IMPLOG,scan,main,6,4,5,14,45410600</t>
  </si>
  <si>
    <t>IMPLOG,leaf,ForkJoinPool-31-worker-2,6,4,5,15,600,40656200,4700,23371300,1792,17055100</t>
  </si>
  <si>
    <t>IMPLOG,leaf,ForkJoinPool-31-worker-1,6,4,5,15,1300,42048700,4800,24007200,1987,17768100</t>
  </si>
  <si>
    <t>IMPLOG,leaf,ForkJoinPool-31-worker-3,6,4,5,15,5300,44829500,4700,24290500,1993,20223100</t>
  </si>
  <si>
    <t>IMPLOG,leaf,ForkJoinPool-31-worker-4,6,4,5,15,700,46626200,4800,25880500,2066,20452600</t>
  </si>
  <si>
    <t>IMPLOG,scan,main,6,4,5,15,46765600</t>
  </si>
  <si>
    <t>IMPLOG,leaf,ForkJoinPool-31-worker-3,6,4,5,16,1400,39622300,4700,23347100,1791,16024600</t>
  </si>
  <si>
    <t>IMPLOG,leaf,ForkJoinPool-31-worker-1,6,4,5,16,1100,42594200,4800,24091400,1988,18270400</t>
  </si>
  <si>
    <t>IMPLOG,leaf,ForkJoinPool-31-worker-2,6,4,5,16,900,44997500,4700,24919700,1992,19814000</t>
  </si>
  <si>
    <t>IMPLOG,leaf,ForkJoinPool-31-worker-4,6,4,5,16,700,45761400,4800,24895900,2073,20547400</t>
  </si>
  <si>
    <t>IMPLOG,scan,main,6,4,5,16,45904900</t>
  </si>
  <si>
    <t>IMPLOG,leaf,ForkJoinPool-31-worker-3,6,4,5,17,800,41409100,4700,24443100,1787,16697900</t>
  </si>
  <si>
    <t>IMPLOG,leaf,ForkJoinPool-31-worker-2,6,4,5,17,6700,41920500,4700,23883400,1996,17774000</t>
  </si>
  <si>
    <t>IMPLOG,leaf,ForkJoinPool-31-worker-1,6,4,5,17,1000,42161000,4800,23408700,1988,18502400</t>
  </si>
  <si>
    <t>IMPLOG,leaf,ForkJoinPool-31-worker-4,6,4,5,17,1400,45086700,4800,24964000,2071,19855600</t>
  </si>
  <si>
    <t>IMPLOG,scan,main,6,4,5,17,45219100</t>
  </si>
  <si>
    <t>IMPLOG,leaf,ForkJoinPool-31-worker-2,6,4,5,18,3600,44827500,4700,26535800,1787,18060500</t>
  </si>
  <si>
    <t>IMPLOG,leaf,ForkJoinPool-31-worker-1,6,4,5,18,1000,46362200,4800,26419600,1988,19635500</t>
  </si>
  <si>
    <t>IMPLOG,leaf,ForkJoinPool-31-worker-4,6,4,5,18,800,47018600,4800,26584700,2073,20145300</t>
  </si>
  <si>
    <t>IMPLOG,leaf,ForkJoinPool-31-worker-3,6,4,5,18,800,47234000,4700,26655400,1999,20310700</t>
  </si>
  <si>
    <t>IMPLOG,scan,main,6,4,5,18,47477500</t>
  </si>
  <si>
    <t>IMPLOG,leaf,ForkJoinPool-31-worker-2,6,4,5,19,7500,44652500,4700,26914400,1753,17494600</t>
  </si>
  <si>
    <t>IMPLOG,leaf,ForkJoinPool-31-worker-4,6,4,5,19,800,44776900,4700,26372200,1865,18137700</t>
  </si>
  <si>
    <t>IMPLOG,leaf,ForkJoinPool-31-worker-3,6,4,5,19,900,45970600,4800,27290700,1905,18379500</t>
  </si>
  <si>
    <t>IMPLOG,leaf,ForkJoinPool-31-worker-1,6,4,5,19,1100,46806700,4800,26117800,1988,20452800</t>
  </si>
  <si>
    <t>IMPLOG,scan,main,6,4,5,19,46878900</t>
  </si>
  <si>
    <t>IMPLOG,leaf,ForkJoinPool-31-worker-4,6,4,5,20,1500,43385300,4700,25411000,1867,17708400</t>
  </si>
  <si>
    <t>IMPLOG,leaf,ForkJoinPool-31-worker-3,6,4,5,20,1000,43665900,4800,25592600,1907,17823300</t>
  </si>
  <si>
    <t>IMPLOG,leaf,ForkJoinPool-31-worker-1,6,4,5,20,1100,44449900,4800,25702300,1991,18488900</t>
  </si>
  <si>
    <t>IMPLOG,leaf,ForkJoinPool-31-worker-2,6,4,5,20,7700,45681400,4700,27107200,1749,18308600</t>
  </si>
  <si>
    <t>IMPLOG,scan,main,6,4,5,20,46008500</t>
  </si>
  <si>
    <t>IMPLOG,leaf,ForkJoinPool-31-worker-2,6,4,5,21,6700,41662800,4700,24736300,1778,16658600</t>
  </si>
  <si>
    <t>IMPLOG,leaf,ForkJoinPool-31-worker-3,6,4,5,21,1400,43736600,4800,25358800,1941,18095600</t>
  </si>
  <si>
    <t>IMPLOG,leaf,ForkJoinPool-31-worker-1,6,4,5,21,1000,44087900,4800,25005500,2009,18794100</t>
  </si>
  <si>
    <t>IMPLOG,leaf,ForkJoinPool-31-worker-4,6,4,5,21,6400,48463300,4700,27134400,1870,21045700</t>
  </si>
  <si>
    <t>IMPLOG,scan,main,6,4,5,21,48762300</t>
  </si>
  <si>
    <t>IMPLOG,leaf,ForkJoinPool-31-worker-2,6,4,5,22,1500,39308600,4700,22410200,1777,16667100</t>
  </si>
  <si>
    <t>IMPLOG,leaf,ForkJoinPool-31-worker-3,6,4,5,22,1400,39908900,4700,23379500,1870,16265000</t>
  </si>
  <si>
    <t>IMPLOG,leaf,ForkJoinPool-31-worker-1,6,4,5,22,1000,41344200,4800,23763100,2009,17341900</t>
  </si>
  <si>
    <t>IMPLOG,leaf,ForkJoinPool-31-worker-4,6,4,5,22,900,44372500,4800,24219000,1941,19881300</t>
  </si>
  <si>
    <t>IMPLOG,scan,main,6,4,5,22,44561400</t>
  </si>
  <si>
    <t>IMPLOG,leaf,ForkJoinPool-31-worker-3,6,4,5,23,900,39273700,4700,22095400,1919,16937100</t>
  </si>
  <si>
    <t>IMPLOG,leaf,ForkJoinPool-31-worker-4,6,4,5,23,1400,39684700,4800,22898100,1886,16516500</t>
  </si>
  <si>
    <t>IMPLOG,leaf,ForkJoinPool-31-worker-1,6,4,5,23,1000,43311100,4800,24846800,1872,18160000</t>
  </si>
  <si>
    <t>IMPLOG,leaf,ForkJoinPool-31-worker-2,6,4,5,23,800,44615800,4700,25673000,1762,18668900</t>
  </si>
  <si>
    <t>IMPLOG,scan,main,6,4,5,23,44897800</t>
  </si>
  <si>
    <t>IMPLOG,leaf,ForkJoinPool-31-worker-2,6,4,5,24,1400,42662000,4700,24716400,1917,17706700</t>
  </si>
  <si>
    <t>IMPLOG,leaf,ForkJoinPool-31-worker-3,6,4,5,24,700,43305800,4700,25490700,1765,17556800</t>
  </si>
  <si>
    <t>IMPLOG,leaf,ForkJoinPool-31-worker-1,6,4,5,24,1100,43775100,4800,24773100,1873,18731800</t>
  </si>
  <si>
    <t>IMPLOG,leaf,ForkJoinPool-31-worker-4,6,4,5,24,1000,45913200,4800,25691300,1886,19936600</t>
  </si>
  <si>
    <t>IMPLOG,scan,main,6,4,5,24,46083000</t>
  </si>
  <si>
    <t>IMPLOG,leaf,ForkJoinPool-31-worker-1,6,4,5,25,1100,41466200,4800,24105600,1873,17090500</t>
  </si>
  <si>
    <t>IMPLOG,leaf,ForkJoinPool-31-worker-3,6,4,5,25,1200,41611400,4700,23844500,1921,17533000</t>
  </si>
  <si>
    <t>IMPLOG,leaf,ForkJoinPool-31-worker-4,6,4,5,25,1500,41718100,4800,24232500,1886,17181400</t>
  </si>
  <si>
    <t>IMPLOG,leaf,ForkJoinPool-31-worker-2,6,4,5,25,800,44294400,4700,25711600,1769,18318700</t>
  </si>
  <si>
    <t>IMPLOG,scan,main,6,4,5,25,44511500</t>
  </si>
  <si>
    <t>IMPLOG,leaf,ForkJoinPool-31-worker-3,6,4,5,26,800,43320000,4700,25082900,1770,17940200</t>
  </si>
  <si>
    <t>IMPLOG,leaf,ForkJoinPool-31-worker-4,6,4,5,26,1300,45176900,4800,25760400,1888,19085200</t>
  </si>
  <si>
    <t>IMPLOG,leaf,ForkJoinPool-31-worker-1,6,4,5,26,900,47871600,4800,28058900,1873,19524300</t>
  </si>
  <si>
    <t>IMPLOG,leaf,ForkJoinPool-31-worker-2,6,4,5,26,900,48102100,4700,27485400,1922,20342900</t>
  </si>
  <si>
    <t>IMPLOG,scan,main,6,4,5,26,48367600</t>
  </si>
  <si>
    <t>IMPLOG,leaf,ForkJoinPool-31-worker-4,6,4,5,27,6800,41683700,4700,24705700,1763,16714500</t>
  </si>
  <si>
    <t>IMPLOG,leaf,ForkJoinPool-31-worker-2,6,4,5,27,700,42730900,4800,25144700,1852,17361900</t>
  </si>
  <si>
    <t>IMPLOG,leaf,ForkJoinPool-31-worker-3,6,4,5,27,7600,42773800,4700,24511600,1926,17967500</t>
  </si>
  <si>
    <t>IMPLOG,leaf,ForkJoinPool-31-worker-1,6,4,5,27,1100,46221900,4800,26358700,1865,19567000</t>
  </si>
  <si>
    <t>IMPLOG,scan,main,6,4,5,27,46337800</t>
  </si>
  <si>
    <t>IMPLOG,leaf,ForkJoinPool-31-worker-2,6,4,5,28,800,41459400,4700,23836300,1779,17378900</t>
  </si>
  <si>
    <t>IMPLOG,leaf,ForkJoinPool-31-worker-3,6,4,5,28,900,43625000,4800,24574900,1925,18772300</t>
  </si>
  <si>
    <t>IMPLOG,leaf,ForkJoinPool-31-worker-1,6,4,5,28,1000,45071500,4800,25898400,1958,18900800</t>
  </si>
  <si>
    <t>IMPLOG,leaf,ForkJoinPool-31-worker-4,6,4,5,28,6600,47033800,4700,25301200,1982,21426100</t>
  </si>
  <si>
    <t>IMPLOG,scan,main,6,4,5,28,47358000</t>
  </si>
  <si>
    <t>IMPLOG,leaf,ForkJoinPool-31-worker-2,6,4,5,29,900,42766100,4700,24364200,1982,18161400</t>
  </si>
  <si>
    <t>IMPLOG,leaf,ForkJoinPool-31-worker-4,6,4,5,29,1500,43419500,4800,25142300,1926,17973800</t>
  </si>
  <si>
    <t>IMPLOG,leaf,ForkJoinPool-31-worker-1,6,4,5,29,1000,44637300,4800,25953500,1959,18389100</t>
  </si>
  <si>
    <t>IMPLOG,leaf,ForkJoinPool-31-worker-3,6,4,5,29,900,45577100,4700,25773700,1778,19464000</t>
  </si>
  <si>
    <t>IMPLOG,scan,main,6,4,5,29,45888800</t>
  </si>
  <si>
    <t>IMPLOG,leaf,ForkJoinPool-31-worker-4,6,4,5,30,800,41622200,4800,23698000,1977,17609000</t>
  </si>
  <si>
    <t>IMPLOG,leaf,ForkJoinPool-31-worker-1,6,4,5,30,1400,43782500,4800,24271900,2054,19220600</t>
  </si>
  <si>
    <t>IMPLOG,leaf,ForkJoinPool-31-worker-3,6,4,5,30,600,43985700,4700,24840600,1926,18845700</t>
  </si>
  <si>
    <t>IMPLOG,leaf,ForkJoinPool-31-worker-2,6,4,5,30,900,45800100,4700,24921800,2030,20616300</t>
  </si>
  <si>
    <t>IMPLOG,scan,main,6,4,5,30,46111900</t>
  </si>
  <si>
    <t>IMPLOG,leaf,ForkJoinPool-31-worker-3,6,4,5,31,900,43596700,4700,24393600,2028,18922300</t>
  </si>
  <si>
    <t>IMPLOG,leaf,ForkJoinPool-31-worker-4,6,4,5,31,6700,44578700,4700,25247600,1926,19045200</t>
  </si>
  <si>
    <t>IMPLOG,leaf,ForkJoinPool-31-worker-2,6,4,5,31,900,44650400,4800,25706300,1976,18649900</t>
  </si>
  <si>
    <t>IMPLOG,leaf,ForkJoinPool-31-worker-1,6,4,5,31,900,45553500,4800,24366300,2055,20871400</t>
  </si>
  <si>
    <t>IMPLOG,scan,main,6,4,5,31,45625000</t>
  </si>
  <si>
    <t>IMPLOG,leaf,ForkJoinPool-31-worker-1,6,4,5,32,900,43447000,4800,24218100,2056,18945000</t>
  </si>
  <si>
    <t>IMPLOG,leaf,ForkJoinPool-31-worker-4,6,4,5,32,7000,43399300,4700,24229900,2029,18913200</t>
  </si>
  <si>
    <t>IMPLOG,leaf,ForkJoinPool-31-worker-2,6,4,5,32,1000,43637000,4800,24943900,1976,18453800</t>
  </si>
  <si>
    <t>IMPLOG,leaf,ForkJoinPool-31-worker-3,6,4,5,32,6500,46219900,4700,25626700,1927,20319800</t>
  </si>
  <si>
    <t>IMPLOG,scan,main,6,4,5,32,46574000</t>
  </si>
  <si>
    <t>IMPLOG,leaf,ForkJoinPool-31-worker-1,6,4,5,33,1200,45026500,4800,24286100,2057,20454400</t>
  </si>
  <si>
    <t>IMPLOG,leaf,ForkJoinPool-31-worker-2,6,4,5,33,800,45058300,4800,26066700,1974,18716300</t>
  </si>
  <si>
    <t>IMPLOG,leaf,ForkJoinPool-31-worker-3,6,4,5,33,6600,45604400,4700,25149700,1927,20132800</t>
  </si>
  <si>
    <t>IMPLOG,leaf,ForkJoinPool-31-worker-4,6,4,5,33,700,45893300,4700,24709500,2029,20893100</t>
  </si>
  <si>
    <t>IMPLOG,scan,main,6,4,5,33,45990300</t>
  </si>
  <si>
    <t>IMPLOG,leaf,ForkJoinPool-31-worker-1,6,4,5,34,1400,42089100,4800,23725100,2005,18087300</t>
  </si>
  <si>
    <t>IMPLOG,leaf,ForkJoinPool-31-worker-3,6,4,5,34,1100,44366800,4700,25437400,1866,18626200</t>
  </si>
  <si>
    <t>IMPLOG,leaf,ForkJoinPool-31-worker-2,6,4,5,34,1300,45328100,4700,24964200,2021,20042200</t>
  </si>
  <si>
    <t>IMPLOG,leaf,ForkJoinPool-31-worker-4,6,4,5,34,1000,46280900,4800,26209100,1897,19823700</t>
  </si>
  <si>
    <t>IMPLOG,scan,main,6,4,5,34,46416100</t>
  </si>
  <si>
    <t>IMPLOG,leaf,ForkJoinPool-31-worker-4,6,4,5,35,1600,39790800,4800,23194100,1896,16321300</t>
  </si>
  <si>
    <t>IMPLOG,leaf,ForkJoinPool-31-worker-1,6,4,5,35,1000,40849900,4800,23426400,2005,17163300</t>
  </si>
  <si>
    <t>IMPLOG,leaf,ForkJoinPool-31-worker-2,6,4,5,35,700,45429900,4700,24190600,2022,20928300</t>
  </si>
  <si>
    <t>IMPLOG,leaf,ForkJoinPool-31-worker-3,6,4,5,35,900,45463400,4700,26055400,1864,19123400</t>
  </si>
  <si>
    <t>IMPLOG,scan,main,6,4,5,35,45762900</t>
  </si>
  <si>
    <t>IMPLOG,leaf,ForkJoinPool-31-worker-2,6,4,5,36,900,43406900,4700,23135800,2021,19991900</t>
  </si>
  <si>
    <t>IMPLOG,leaf,ForkJoinPool-31-worker-1,6,4,5,36,1100,43869500,4800,24699200,2005,18854200</t>
  </si>
  <si>
    <t>IMPLOG,leaf,ForkJoinPool-31-worker-4,6,4,5,36,1200,44002000,4800,25181300,1897,18497900</t>
  </si>
  <si>
    <t>IMPLOG,leaf,ForkJoinPool-31-worker-3,6,4,5,36,1000,44333200,4700,25332100,1857,18706000</t>
  </si>
  <si>
    <t>IMPLOG,scan,main,6,4,5,36,44568600</t>
  </si>
  <si>
    <t>IMPLOG,leaf,ForkJoinPool-31-worker-3,6,4,5,37,900,38648600,4700,22290300,1857,16097700</t>
  </si>
  <si>
    <t>IMPLOG,leaf,ForkJoinPool-31-worker-4,6,4,5,37,900,40645800,4800,23182300,1897,17185800</t>
  </si>
  <si>
    <t>IMPLOG,leaf,ForkJoinPool-31-worker-1,6,4,5,37,1200,41465000,4800,23007900,2005,18168100</t>
  </si>
  <si>
    <t>IMPLOG,leaf,ForkJoinPool-31-worker-2,6,4,5,37,800,43098400,4700,23365800,2020,19468500</t>
  </si>
  <si>
    <t>IMPLOG,scan,main,6,4,5,37,43225800</t>
  </si>
  <si>
    <t>IMPLOG,leaf,ForkJoinPool-31-worker-2,6,4,5,38,1400,43338500,4800,24518800,1920,18570500</t>
  </si>
  <si>
    <t>IMPLOG,leaf,ForkJoinPool-31-worker-1,6,4,5,38,1000,43565500,4800,23890200,2023,19399900</t>
  </si>
  <si>
    <t>IMPLOG,leaf,ForkJoinPool-31-worker-3,6,4,5,38,800,45547700,4700,25372500,1885,19899600</t>
  </si>
  <si>
    <t>IMPLOG,leaf,ForkJoinPool-31-worker-4,6,4,5,38,7100,45860100,4700,24803200,2031,20752100</t>
  </si>
  <si>
    <t>IMPLOG,scan,main,6,4,5,38,46135800</t>
  </si>
  <si>
    <t>IMPLOG,leaf,ForkJoinPool-31-worker-2,6,4,5,39,600,35190400,4700,19957000,1885,15014100</t>
  </si>
  <si>
    <t>IMPLOG,leaf,ForkJoinPool-31-worker-1,6,4,5,39,1500,40095600,4800,22182300,2023,17682700</t>
  </si>
  <si>
    <t>IMPLOG,leaf,ForkJoinPool-31-worker-4,6,4,5,39,700,42833200,4800,24153700,1920,18376800</t>
  </si>
  <si>
    <t>IMPLOG,leaf,ForkJoinPool-31-worker-3,6,4,5,39,800,43107300,4700,23287300,2030,19505200</t>
  </si>
  <si>
    <t>IMPLOG,scan,main,6,4,5,39,43437500</t>
  </si>
  <si>
    <t>IMPLOG,leaf,ForkJoinPool-31-worker-2,6,4,5,40,900,43146300,4700,23488900,2027,19426700</t>
  </si>
  <si>
    <t>IMPLOG,leaf,ForkJoinPool-31-worker-1,6,4,5,40,800,43644200,4800,24902200,2024,18489200</t>
  </si>
  <si>
    <t>IMPLOG,leaf,ForkJoinPool-31-worker-4,6,4,5,40,6900,46908900,4700,26918000,1902,19615400</t>
  </si>
  <si>
    <t>IMPLOG,leaf,ForkJoinPool-31-worker-3,6,4,5,40,2200,47339200,4800,26374800,1930,20686000</t>
  </si>
  <si>
    <t>IMPLOG,scan,main,6,4,5,40,47500000</t>
  </si>
  <si>
    <t>IMPLOG,leaf,ForkJoinPool-31-worker-1,6,4,5,41,1500,39755700,4800,22211700,2016,17256600</t>
  </si>
  <si>
    <t>IMPLOG,leaf,ForkJoinPool-31-worker-3,6,4,5,41,1400,43832400,4800,24830500,1928,18718600</t>
  </si>
  <si>
    <t>IMPLOG,leaf,ForkJoinPool-31-worker-4,6,4,5,41,800,44181400,4700,24055900,2025,19824900</t>
  </si>
  <si>
    <t>IMPLOG,leaf,ForkJoinPool-31-worker-2,6,4,5,41,800,44419000,4700,24782700,1901,19356700</t>
  </si>
  <si>
    <t>IMPLOG,scan,main,6,4,5,41,44778200</t>
  </si>
  <si>
    <t>IMPLOG,leaf,ForkJoinPool-31-worker-4,6,4,5,42,1000,38929700,4700,22448200,1902,16218100</t>
  </si>
  <si>
    <t>IMPLOG,leaf,ForkJoinPool-31-worker-1,6,4,5,42,1100,43878000,4800,24001700,2016,19595100</t>
  </si>
  <si>
    <t>IMPLOG,leaf,ForkJoinPool-31-worker-2,6,4,5,42,800,44247600,4700,24435200,2025,19503900</t>
  </si>
  <si>
    <t>IMPLOG,leaf,ForkJoinPool-31-worker-3,6,4,5,42,700,46648700,4800,25643300,1929,20657700</t>
  </si>
  <si>
    <t>IMPLOG,scan,main,6,4,5,42,46868400</t>
  </si>
  <si>
    <t>IMPLOG,leaf,ForkJoinPool-31-worker-3,6,4,5,43,800,42940100,4800,24554900,1928,18071100</t>
  </si>
  <si>
    <t>IMPLOG,leaf,ForkJoinPool-31-worker-4,6,4,5,43,1400,44840300,4700,25298200,1909,19282800</t>
  </si>
  <si>
    <t>IMPLOG,leaf,ForkJoinPool-31-worker-2,6,4,5,43,900,47476600,4700,26109700,2026,21101400</t>
  </si>
  <si>
    <t>IMPLOG,leaf,ForkJoinPool-31-worker-1,6,4,5,43,1000,47848800,4800,26684400,2017,20853800</t>
  </si>
  <si>
    <t>IMPLOG,scan,main,6,4,5,43,47977700</t>
  </si>
  <si>
    <t>IMPLOG,leaf,ForkJoinPool-31-worker-4,6,4,5,44,1300,43245400,4700,24108900,1909,18825100</t>
  </si>
  <si>
    <t>IMPLOG,leaf,ForkJoinPool-31-worker-2,6,4,5,44,900,44559400,4800,26002000,1929,18249300</t>
  </si>
  <si>
    <t>IMPLOG,leaf,ForkJoinPool-31-worker-3,6,4,5,44,1500,44737500,4700,25200200,2026,19258300</t>
  </si>
  <si>
    <t>IMPLOG,leaf,ForkJoinPool-31-worker-1,6,4,5,44,1600,47302600,4800,26472100,2016,20525500</t>
  </si>
  <si>
    <t>IMPLOG,scan,main,6,4,5,44,47376700</t>
  </si>
  <si>
    <t>IMPLOG,leaf,ForkJoinPool-31-worker-3,6,4,5,45,800,38705700,4800,22330700,1927,16117200</t>
  </si>
  <si>
    <t>IMPLOG,leaf,ForkJoinPool-31-worker-4,6,4,5,45,900,42805000,4700,22744900,2024,19794500</t>
  </si>
  <si>
    <t>IMPLOG,leaf,ForkJoinPool-31-worker-2,6,4,5,45,1500,45218200,4700,25727000,1912,19223100</t>
  </si>
  <si>
    <t>IMPLOG,leaf,ForkJoinPool-31-worker-1,6,4,5,45,1600,45639000,4800,24817300,2016,20522800</t>
  </si>
  <si>
    <t>IMPLOG,scan,main,6,4,5,45,45722900</t>
  </si>
  <si>
    <t xml:space="preserve">   [N=200 스레드 6 분할 4 워커별 CPU 장부] 활동 워커 6개, CPU 합 7812500000ns</t>
  </si>
  <si>
    <t xml:space="preserve">      ForkJoinPool-32-worker-1        1953125000 ns  (25.0%)</t>
  </si>
  <si>
    <t xml:space="preserve">      ForkJoinPool-32-worker-5        1953125000 ns  (25.0%)</t>
  </si>
  <si>
    <t xml:space="preserve">      ForkJoinPool-32-worker-4        1921875000 ns  (24.6%)</t>
  </si>
  <si>
    <t xml:space="preserve">      ForkJoinPool-32-worker-6        1843750000 ns  (23.6%)</t>
  </si>
  <si>
    <t xml:space="preserve">      ForkJoinPool-32-worker-2          93750000 ns  ( 1.2%)</t>
  </si>
  <si>
    <t xml:space="preserve">      ForkJoinPool-32-worker-3          46875000 ns  ( 0.6%)</t>
  </si>
  <si>
    <t xml:space="preserve">      최대/최소 = 41.67배 (1.0에 가까울수록 고르게 분배, 클수록 쏠림)</t>
  </si>
  <si>
    <t>　 200 | 　　　　　  10 | 병렬 | 　　　　  6 | 　　　　　　　    5 |  1997949140 | 　     2.07 |   9387500000 | 　      4.70 |     6250000 |    9362500000 | 　　　　　　　           0 | 　　　　　　　    18750000 |     18</t>
  </si>
  <si>
    <t xml:space="preserve">   [계측] 평가 855000회 · 통과 352485회 · 복사 합 373780ns · 평가 반복문 합 9376476760ns · 평가(단말 작업) 1회당 평균 워커 CPU 10950ns</t>
  </si>
  <si>
    <t>IMPLOG,leaf,ForkJoinPool-35-worker-4,6,5,1,1,800,34472800,3800,19055800,1674,15209900</t>
  </si>
  <si>
    <t>IMPLOG,leaf,ForkJoinPool-35-worker-2,6,5,1,1,900,36604100,3800,20040900,1670,16337500</t>
  </si>
  <si>
    <t>IMPLOG,leaf,ForkJoinPool-35-worker-1,6,5,1,1,900,38330900,3800,20914000,1671,17213200</t>
  </si>
  <si>
    <t>IMPLOG,leaf,ForkJoinPool-35-worker-3,6,5,1,1,700,41636900,3800,22640300,1631,18715000</t>
  </si>
  <si>
    <t>IMPLOG,leaf,ForkJoinPool-35-worker-5,6,5,1,1,900,42452900,3800,22689500,1655,19535200</t>
  </si>
  <si>
    <t>IMPLOG,scan,main,6,5,1,1,43833500</t>
  </si>
  <si>
    <t>IMPLOG,leaf,ForkJoinPool-35-worker-6,6,5,1,2,1000,41560900,3800,22940100,1632,18341100</t>
  </si>
  <si>
    <t>IMPLOG,leaf,ForkJoinPool-35-worker-3,6,5,1,2,1300,42159800,3800,23201200,1656,18684800</t>
  </si>
  <si>
    <t>IMPLOG,leaf,ForkJoinPool-35-worker-2,6,5,1,2,1400,42233900,3800,24222700,1671,17796200</t>
  </si>
  <si>
    <t>IMPLOG,leaf,ForkJoinPool-35-worker-5,6,5,1,2,6700,44584000,3800,24086700,1669,20248500</t>
  </si>
  <si>
    <t>IMPLOG,leaf,ForkJoinPool-35-worker-1,6,5,1,2,1000,46105100,3800,25504300,1673,20351500</t>
  </si>
  <si>
    <t>IMPLOG,scan,main,6,5,1,2,46176000</t>
  </si>
  <si>
    <t>IMPLOG,leaf,ForkJoinPool-35-worker-1,6,5,1,3,1000,41512800,3800,23862700,1608,17436800</t>
  </si>
  <si>
    <t>IMPLOG,leaf,ForkJoinPool-35-worker-6,6,5,1,3,900,42499200,3800,24032700,1506,18204100</t>
  </si>
  <si>
    <t>IMPLOG,leaf,ForkJoinPool-35-worker-2,6,5,1,3,800,43275100,3800,24673200,1653,18368300</t>
  </si>
  <si>
    <t>IMPLOG,leaf,ForkJoinPool-35-worker-3,6,5,1,3,1000,44033100,3800,25167400,1633,18616800</t>
  </si>
  <si>
    <t>IMPLOG,leaf,ForkJoinPool-35-worker-5,6,5,1,3,700,45228900,3800,24099200,1652,20806400</t>
  </si>
  <si>
    <t>IMPLOG,scan,main,6,5,1,3,45397100</t>
  </si>
  <si>
    <t>IMPLOG,leaf,ForkJoinPool-35-worker-3,6,5,1,4,800,32888100,3800,18983900,1509,13722400</t>
  </si>
  <si>
    <t>IMPLOG,leaf,ForkJoinPool-35-worker-1,6,5,1,4,1000,36927500,3800,20336200,1608,16389300</t>
  </si>
  <si>
    <t>IMPLOG,leaf,ForkJoinPool-35-worker-2,6,5,1,4,800,38914400,3800,21210700,1653,17434900</t>
  </si>
  <si>
    <t>IMPLOG,leaf,ForkJoinPool-35-worker-5,6,5,1,4,700,39048300,3800,20932500,1661,17899000</t>
  </si>
  <si>
    <t>IMPLOG,leaf,ForkJoinPool-35-worker-6,6,5,1,4,6500,41599900,3800,22326100,1622,19004100</t>
  </si>
  <si>
    <t>IMPLOG,scan,main,6,5,1,4,41880200</t>
  </si>
  <si>
    <t>IMPLOG,leaf,ForkJoinPool-35-worker-3,6,5,1,5,1500,43883900,3800,24260400,1622,19366600</t>
  </si>
  <si>
    <t>IMPLOG,leaf,ForkJoinPool-35-worker-6,6,5,1,5,1400,44401800,3800,25154300,1661,18994400</t>
  </si>
  <si>
    <t>IMPLOG,leaf,ForkJoinPool-35-worker-2,6,5,1,5,600,44557700,3800,24414200,1655,19881700</t>
  </si>
  <si>
    <t>IMPLOG,leaf,ForkJoinPool-35-worker-1,6,5,1,5,1100,44847900,3800,24617800,1607,20007800</t>
  </si>
  <si>
    <t>IMPLOG,leaf,ForkJoinPool-35-worker-5,6,5,1,5,800,45561800,3800,26171800,1510,19133800</t>
  </si>
  <si>
    <t>IMPLOG,scan,main,6,5,1,5,45857600</t>
  </si>
  <si>
    <t>IMPLOG,leaf,ForkJoinPool-35-worker-2,6,5,1,6,800,36442800,3800,20337500,1656,15868900</t>
  </si>
  <si>
    <t>IMPLOG,leaf,ForkJoinPool-35-worker-1,6,5,1,6,1000,38919200,3800,21884000,1606,16805300</t>
  </si>
  <si>
    <t>IMPLOG,leaf,ForkJoinPool-35-worker-5,6,5,1,6,800,40673600,3800,22982400,1519,17459700</t>
  </si>
  <si>
    <t>IMPLOG,leaf,ForkJoinPool-35-worker-3,6,5,1,6,900,41064800,3800,22603100,1623,18224400</t>
  </si>
  <si>
    <t>IMPLOG,leaf,ForkJoinPool-35-worker-6,6,5,1,6,800,41376900,3800,22566500,1661,18529700</t>
  </si>
  <si>
    <t>IMPLOG,scan,main,6,5,1,6,41518400</t>
  </si>
  <si>
    <t>IMPLOG,leaf,ForkJoinPool-35-worker-1,6,5,1,7,900,42618400,3800,23986300,1604,18385100</t>
  </si>
  <si>
    <t>IMPLOG,leaf,ForkJoinPool-35-worker-3,6,5,1,7,800,43328800,3800,24215100,1662,18862800</t>
  </si>
  <si>
    <t>IMPLOG,leaf,ForkJoinPool-35-worker-6,6,5,1,7,900,43600000,3800,23972700,1661,19380000</t>
  </si>
  <si>
    <t>IMPLOG,leaf,ForkJoinPool-35-worker-2,6,5,1,7,900,44534300,3800,25399200,1624,18850100</t>
  </si>
  <si>
    <t>IMPLOG,leaf,ForkJoinPool-35-worker-5,6,5,1,7,1300,46662300,3800,25716500,1519,20661800</t>
  </si>
  <si>
    <t>IMPLOG,scan,main,6,5,1,7,46872700</t>
  </si>
  <si>
    <t>IMPLOG,leaf,ForkJoinPool-35-worker-5,6,5,1,8,700,41094800,3800,23118300,1526,17721300</t>
  </si>
  <si>
    <t>IMPLOG,leaf,ForkJoinPool-35-worker-3,6,5,1,8,900,40969200,3800,22991500,1625,17707400</t>
  </si>
  <si>
    <t>IMPLOG,leaf,ForkJoinPool-35-worker-6,6,5,1,8,1600,41953500,3800,23102000,1662,18593100</t>
  </si>
  <si>
    <t>IMPLOG,leaf,ForkJoinPool-35-worker-2,6,5,1,8,800,42431600,3800,23325500,1665,18811000</t>
  </si>
  <si>
    <t>IMPLOG,leaf,ForkJoinPool-35-worker-1,6,5,1,8,1600,43595800,3800,24142400,1596,19191700</t>
  </si>
  <si>
    <t>IMPLOG,scan,main,6,5,1,8,43693600</t>
  </si>
  <si>
    <t>IMPLOG,leaf,ForkJoinPool-35-worker-2,6,5,1,9,900,37262800,3800,21046100,1641,15962500</t>
  </si>
  <si>
    <t>IMPLOG,leaf,ForkJoinPool-35-worker-1,6,5,1,9,1300,38801800,3800,21549900,1578,17008000</t>
  </si>
  <si>
    <t>IMPLOG,leaf,ForkJoinPool-35-worker-3,6,5,1,9,7000,41623900,3800,23400500,1611,17963500</t>
  </si>
  <si>
    <t>IMPLOG,leaf,ForkJoinPool-35-worker-5,6,5,1,9,6800,43531200,3800,25148000,1432,18066700</t>
  </si>
  <si>
    <t>IMPLOG,leaf,ForkJoinPool-35-worker-6,6,5,1,9,1400,44223900,3800,23446300,1654,20503300</t>
  </si>
  <si>
    <t>IMPLOG,scan,main,6,5,1,9,44461100</t>
  </si>
  <si>
    <t>IMPLOG,leaf,ForkJoinPool-35-worker-3,6,5,1,10,6800,39049400,3800,22118300,1610,16718900</t>
  </si>
  <si>
    <t>IMPLOG,leaf,ForkJoinPool-35-worker-2,6,5,1,10,800,40592100,3800,23385200,1433,17005300</t>
  </si>
  <si>
    <t>IMPLOG,leaf,ForkJoinPool-35-worker-1,6,5,1,10,1200,42134400,3800,23176100,1577,18710700</t>
  </si>
  <si>
    <t>IMPLOG,leaf,ForkJoinPool-35-worker-6,6,5,1,10,800,45189700,3800,24980300,1642,19891900</t>
  </si>
  <si>
    <t>IMPLOG,leaf,ForkJoinPool-35-worker-5,6,5,1,10,1600,47513900,3800,26034900,1652,21184700</t>
  </si>
  <si>
    <t>IMPLOG,scan,main,6,5,1,10,47747100</t>
  </si>
  <si>
    <t>IMPLOG,leaf,ForkJoinPool-35-worker-2,6,5,1,11,1100,39183700,3800,22826000,1435,16143600</t>
  </si>
  <si>
    <t>IMPLOG,leaf,ForkJoinPool-35-worker-1,6,5,1,11,1500,41775700,3800,23256100,1580,18272000</t>
  </si>
  <si>
    <t>IMPLOG,leaf,ForkJoinPool-35-worker-3,6,5,1,11,4200,44330300,3800,24361900,1614,19686300</t>
  </si>
  <si>
    <t>IMPLOG,leaf,ForkJoinPool-35-worker-6,6,5,1,11,800,44845500,3800,24339600,1655,20207700</t>
  </si>
  <si>
    <t>IMPLOG,leaf,ForkJoinPool-35-worker-5,6,5,1,11,900,45212400,3800,24757200,1640,20184000</t>
  </si>
  <si>
    <t>IMPLOG,scan,main,6,5,1,11,45359200</t>
  </si>
  <si>
    <t>IMPLOG,leaf,ForkJoinPool-35-worker-6,6,5,1,12,900,36055200,3800,21652700,1436,14166600</t>
  </si>
  <si>
    <t>IMPLOG,leaf,ForkJoinPool-35-worker-1,6,5,1,12,1800,37149500,3800,21462100,1580,15455600</t>
  </si>
  <si>
    <t>IMPLOG,leaf,ForkJoinPool-35-worker-2,6,5,1,12,1200,44436700,3800,23715800,1611,20480000</t>
  </si>
  <si>
    <t>IMPLOG,leaf,ForkJoinPool-35-worker-3,6,5,1,12,1200,44661800,3800,24537600,1648,19747600</t>
  </si>
  <si>
    <t>IMPLOG,leaf,ForkJoinPool-35-worker-5,6,5,1,12,1100,44845900,3800,23985100,1641,20566300</t>
  </si>
  <si>
    <t>IMPLOG,scan,main,6,5,1,12,44976800</t>
  </si>
  <si>
    <t>IMPLOG,leaf,ForkJoinPool-35-worker-6,6,5,1,13,7700,35707200,3800,20035800,1606,15435900</t>
  </si>
  <si>
    <t>IMPLOG,leaf,ForkJoinPool-35-worker-2,6,5,1,13,900,36224700,3800,21358900,1417,14670300</t>
  </si>
  <si>
    <t>IMPLOG,leaf,ForkJoinPool-35-worker-5,6,5,1,13,900,40030500,3800,21933400,1646,17868000</t>
  </si>
  <si>
    <t>IMPLOG,leaf,ForkJoinPool-35-worker-1,6,5,1,13,900,40286300,3800,22058800,1638,18009200</t>
  </si>
  <si>
    <t>IMPLOG,leaf,ForkJoinPool-35-worker-3,6,5,1,13,2000,41482800,3800,23048400,1570,18141100</t>
  </si>
  <si>
    <t>IMPLOG,scan,main,6,5,1,13,41571500</t>
  </si>
  <si>
    <t>IMPLOG,leaf,ForkJoinPool-35-worker-2,6,5,1,14,800,41356500,3800,25249500,1410,15888100</t>
  </si>
  <si>
    <t>IMPLOG,leaf,ForkJoinPool-35-worker-3,6,5,1,14,1500,42278900,3800,23888400,1570,18139800</t>
  </si>
  <si>
    <t>IMPLOG,leaf,ForkJoinPool-35-worker-6,6,5,1,14,3700,42356100,3800,23553300,1606,18553100</t>
  </si>
  <si>
    <t>IMPLOG,leaf,ForkJoinPool-35-worker-1,6,5,1,14,1400,42752900,3800,23688200,1621,18876400</t>
  </si>
  <si>
    <t>IMPLOG,leaf,ForkJoinPool-35-worker-5,6,5,1,14,1300,45649300,3800,24439000,1629,20951600</t>
  </si>
  <si>
    <t>IMPLOG,scan,main,6,5,1,14,45870400</t>
  </si>
  <si>
    <t>IMPLOG,leaf,ForkJoinPool-35-worker-6,6,5,1,15,1400,41046000,3800,24575800,1411,16231800</t>
  </si>
  <si>
    <t>IMPLOG,leaf,ForkJoinPool-35-worker-2,6,5,1,15,800,41254200,3800,23530500,1609,17474200</t>
  </si>
  <si>
    <t>IMPLOG,leaf,ForkJoinPool-35-worker-5,6,5,1,15,1500,41704400,3800,23521000,1621,17939200</t>
  </si>
  <si>
    <t>IMPLOG,leaf,ForkJoinPool-35-worker-1,6,5,1,15,3700,42268400,3800,23850700,1626,18218200</t>
  </si>
  <si>
    <t>IMPLOG,leaf,ForkJoinPool-35-worker-3,6,5,1,15,1100,44432700,3800,24697800,1571,19460600</t>
  </si>
  <si>
    <t>IMPLOG,scan,main,6,5,1,15,44498900</t>
  </si>
  <si>
    <t>IMPLOG,leaf,ForkJoinPool-35-worker-2,6,5,1,16,900,41658600,3800,25669500,1410,15748100</t>
  </si>
  <si>
    <t>IMPLOG,leaf,ForkJoinPool-35-worker-6,6,5,1,16,8500,43845200,3800,24536100,1606,19031300</t>
  </si>
  <si>
    <t>IMPLOG,leaf,ForkJoinPool-35-worker-3,6,5,1,16,2000,44309800,3800,25560500,1574,18481400</t>
  </si>
  <si>
    <t>IMPLOG,leaf,ForkJoinPool-35-worker-1,6,5,1,16,1500,44837700,3800,25759600,1622,18869300</t>
  </si>
  <si>
    <t>IMPLOG,leaf,ForkJoinPool-35-worker-5,6,5,1,16,700,45678600,3800,25060000,1632,20322800</t>
  </si>
  <si>
    <t>IMPLOG,scan,main,6,5,1,16,45842700</t>
  </si>
  <si>
    <t>IMPLOG,leaf,ForkJoinPool-35-worker-1,6,5,1,17,4200,37255100,3800,22186100,1406,14868000</t>
  </si>
  <si>
    <t>IMPLOG,leaf,ForkJoinPool-35-worker-6,6,5,1,17,6700,40274100,3800,22307800,1634,17707000</t>
  </si>
  <si>
    <t>IMPLOG,leaf,ForkJoinPool-35-worker-3,6,5,1,17,1700,42306200,3800,23867800,1575,18171800</t>
  </si>
  <si>
    <t>IMPLOG,leaf,ForkJoinPool-35-worker-2,6,5,1,17,1000,43564500,3800,23598300,1608,19692600</t>
  </si>
  <si>
    <t>IMPLOG,leaf,ForkJoinPool-35-worker-5,6,5,1,17,800,43942900,3800,24555600,1619,19173700</t>
  </si>
  <si>
    <t>IMPLOG,scan,main,6,5,1,17,44064500</t>
  </si>
  <si>
    <t>IMPLOG,leaf,ForkJoinPool-35-worker-6,6,5,1,18,3100,32502700,3800,19102200,1406,13196600</t>
  </si>
  <si>
    <t>IMPLOG,leaf,ForkJoinPool-35-worker-1,6,5,1,18,2900,33908200,3800,18957200,1611,14754200</t>
  </si>
  <si>
    <t>IMPLOG,leaf,ForkJoinPool-35-worker-5,6,5,1,18,800,37376000,3800,20467000,1620,16685400</t>
  </si>
  <si>
    <t>IMPLOG,leaf,ForkJoinPool-35-worker-3,6,5,1,18,1600,39727900,3800,22017000,1575,17445100</t>
  </si>
  <si>
    <t>IMPLOG,leaf,ForkJoinPool-35-worker-2,6,5,1,18,700,40118200,3800,21924800,1635,17945000</t>
  </si>
  <si>
    <t>IMPLOG,scan,main,6,5,1,18,40253200</t>
  </si>
  <si>
    <t>IMPLOG,leaf,ForkJoinPool-35-worker-1,6,5,1,19,6600,38973300,3800,23987500,1376,14801900</t>
  </si>
  <si>
    <t>IMPLOG,leaf,ForkJoinPool-35-worker-3,6,5,1,19,900,40532900,3800,23605800,1575,16670800</t>
  </si>
  <si>
    <t>IMPLOG,leaf,ForkJoinPool-35-worker-2,6,5,1,19,900,42867000,3800,25486700,1457,17183900</t>
  </si>
  <si>
    <t>IMPLOG,leaf,ForkJoinPool-35-worker-6,6,5,1,19,1500,43190000,3800,25210400,1503,17683900</t>
  </si>
  <si>
    <t>IMPLOG,leaf,ForkJoinPool-35-worker-5,6,5,1,19,1400,43322100,3800,24736800,1600,18364900</t>
  </si>
  <si>
    <t>IMPLOG,scan,main,6,5,1,19,43621400</t>
  </si>
  <si>
    <t>IMPLOG,leaf,ForkJoinPool-35-worker-3,6,5,1,20,1100,37748100,3800,21631500,1572,15899200</t>
  </si>
  <si>
    <t>IMPLOG,leaf,ForkJoinPool-35-worker-6,6,5,1,20,700,39311700,3800,22179200,1599,16908800</t>
  </si>
  <si>
    <t>IMPLOG,leaf,ForkJoinPool-35-worker-5,6,5,1,20,800,41281300,3800,23759100,1458,17279500</t>
  </si>
  <si>
    <t>IMPLOG,leaf,ForkJoinPool-35-worker-2,6,5,1,20,1400,41418000,3800,24718400,1372,16480300</t>
  </si>
  <si>
    <t>IMPLOG,leaf,ForkJoinPool-35-worker-1,6,5,1,20,7700,42255700,3800,24000900,1513,18002800</t>
  </si>
  <si>
    <t>IMPLOG,scan,main,6,5,1,20,42531200</t>
  </si>
  <si>
    <t>IMPLOG,leaf,ForkJoinPool-35-worker-3,6,5,1,21,1400,40246100,3800,23295000,1586,16709600</t>
  </si>
  <si>
    <t>IMPLOG,leaf,ForkJoinPool-35-worker-6,6,5,1,21,900,41615000,3800,24335600,1519,17022200</t>
  </si>
  <si>
    <t>IMPLOG,leaf,ForkJoinPool-35-worker-2,6,5,1,21,700,42211400,3800,24408600,1402,17508200</t>
  </si>
  <si>
    <t>IMPLOG,leaf,ForkJoinPool-35-worker-1,6,5,1,21,1600,42557700,3800,24092000,1491,18222000</t>
  </si>
  <si>
    <t>IMPLOG,leaf,ForkJoinPool-35-worker-5,6,5,1,21,7200,43514500,3800,23625800,1600,19659100</t>
  </si>
  <si>
    <t>IMPLOG,scan,main,6,5,1,21,43762100</t>
  </si>
  <si>
    <t>IMPLOG,leaf,ForkJoinPool-35-worker-1,6,5,1,22,1300,42446300,3800,25848200,1401,16401900</t>
  </si>
  <si>
    <t>IMPLOG,leaf,ForkJoinPool-35-worker-6,6,5,1,22,1000,42916200,3800,25061000,1519,17630700</t>
  </si>
  <si>
    <t>IMPLOG,leaf,ForkJoinPool-35-worker-3,6,5,1,22,1100,43653400,3800,25122400,1586,18295100</t>
  </si>
  <si>
    <t>IMPLOG,leaf,ForkJoinPool-35-worker-2,6,5,1,22,1300,43680500,3800,25065900,1600,18396700</t>
  </si>
  <si>
    <t>IMPLOG,leaf,ForkJoinPool-35-worker-5,6,5,1,22,1000,46337800,3800,26544500,1491,19532500</t>
  </si>
  <si>
    <t>IMPLOG,scan,main,6,5,1,22,46546100</t>
  </si>
  <si>
    <t>IMPLOG,leaf,ForkJoinPool-35-worker-3,6,5,1,23,1100,40000200,3800,24124000,1471,15625600</t>
  </si>
  <si>
    <t>IMPLOG,leaf,ForkJoinPool-35-worker-2,6,5,1,23,1400,40951900,3800,22982500,1573,17733500</t>
  </si>
  <si>
    <t>IMPLOG,leaf,ForkJoinPool-35-worker-1,6,5,1,23,700,41545700,3800,24615100,1382,16736500</t>
  </si>
  <si>
    <t>IMPLOG,leaf,ForkJoinPool-35-worker-6,6,5,1,23,900,43642800,3800,25033800,1562,18326000</t>
  </si>
  <si>
    <t>IMPLOG,leaf,ForkJoinPool-35-worker-5,6,5,1,23,800,45300300,3800,26452300,1451,18582800</t>
  </si>
  <si>
    <t>IMPLOG,scan,main,6,5,1,23,45483300</t>
  </si>
  <si>
    <t>IMPLOG,leaf,ForkJoinPool-35-worker-2,6,5,1,24,700,41192500,3800,24039400,1560,16943100</t>
  </si>
  <si>
    <t>IMPLOG,leaf,ForkJoinPool-35-worker-6,6,5,1,24,3300,41362000,3800,23889700,1573,17255900</t>
  </si>
  <si>
    <t>IMPLOG,leaf,ForkJoinPool-35-worker-5,6,5,1,24,1500,44407900,3800,25754000,1453,18386800</t>
  </si>
  <si>
    <t>IMPLOG,leaf,ForkJoinPool-35-worker-1,6,5,1,24,6600,44382200,3800,26521900,1383,17654000</t>
  </si>
  <si>
    <t>IMPLOG,leaf,ForkJoinPool-35-worker-3,6,5,1,24,1100,44691400,3800,25752700,1472,18691300</t>
  </si>
  <si>
    <t>IMPLOG,scan,main,6,5,1,24,44797900</t>
  </si>
  <si>
    <t>IMPLOG,leaf,ForkJoinPool-35-worker-2,6,5,1,25,5900,41722800,3800,24869200,1387,16576800</t>
  </si>
  <si>
    <t>IMPLOG,leaf,ForkJoinPool-35-worker-3,6,5,1,25,1000,42757800,3800,24962000,1472,17562300</t>
  </si>
  <si>
    <t>IMPLOG,leaf,ForkJoinPool-35-worker-6,6,5,1,25,3500,43612000,3800,25661900,1564,17702500</t>
  </si>
  <si>
    <t>IMPLOG,leaf,ForkJoinPool-35-worker-1,6,5,1,25,1300,44989100,3800,25419900,1573,19368900</t>
  </si>
  <si>
    <t>IMPLOG,leaf,ForkJoinPool-35-worker-5,6,5,1,25,700,46270000,3800,26480700,1453,19548200</t>
  </si>
  <si>
    <t>IMPLOG,scan,main,6,5,1,25,46445900</t>
  </si>
  <si>
    <t>IMPLOG,leaf,ForkJoinPool-35-worker-1,6,5,1,26,5300,37178800,3800,22408800,1388,14573000</t>
  </si>
  <si>
    <t>IMPLOG,leaf,ForkJoinPool-35-worker-2,6,5,1,26,1000,39433000,3800,22394800,1564,16835900</t>
  </si>
  <si>
    <t>IMPLOG,leaf,ForkJoinPool-35-worker-5,6,5,1,26,900,40758900,3800,23611700,1454,16892300</t>
  </si>
  <si>
    <t>IMPLOG,leaf,ForkJoinPool-35-worker-6,6,5,1,26,1400,41104800,3800,23230600,1575,17666800</t>
  </si>
  <si>
    <t>IMPLOG,leaf,ForkJoinPool-35-worker-3,6,5,1,26,1000,42719900,3800,24658500,1472,17847200</t>
  </si>
  <si>
    <t>IMPLOG,scan,main,6,5,1,26,42795300</t>
  </si>
  <si>
    <t>IMPLOG,leaf,ForkJoinPool-35-worker-2,6,5,1,27,3400,36242700,3800,22120400,1378,13901400</t>
  </si>
  <si>
    <t>IMPLOG,leaf,ForkJoinPool-35-worker-3,6,5,1,27,800,36824300,3800,21826900,1466,14782700</t>
  </si>
  <si>
    <t>IMPLOG,leaf,ForkJoinPool-35-worker-1,6,5,1,27,15300,41985300,3800,23838800,1564,17937000</t>
  </si>
  <si>
    <t>IMPLOG,leaf,ForkJoinPool-35-worker-6,6,5,1,27,800,43227900,3800,24856500,1434,18060900</t>
  </si>
  <si>
    <t>IMPLOG,leaf,ForkJoinPool-35-worker-5,6,5,1,27,2400,44328500,3800,24241300,1564,19847300</t>
  </si>
  <si>
    <t>IMPLOG,scan,main,6,5,1,27,44513400</t>
  </si>
  <si>
    <t>IMPLOG,leaf,ForkJoinPool-35-worker-6,6,5,1,28,700,42164800,3800,24296800,1595,17636200</t>
  </si>
  <si>
    <t>IMPLOG,leaf,ForkJoinPool-35-worker-3,6,5,1,28,900,44184900,3800,25265000,1541,18646500</t>
  </si>
  <si>
    <t>IMPLOG,leaf,ForkJoinPool-35-worker-2,6,5,1,28,700,44353100,3800,24723900,1614,19378000</t>
  </si>
  <si>
    <t>IMPLOG,leaf,ForkJoinPool-35-worker-1,6,5,1,28,6700,44528100,3800,26784500,1392,17546600</t>
  </si>
  <si>
    <t>IMPLOG,leaf,ForkJoinPool-35-worker-5,6,5,1,28,1300,45225900,3800,26101000,1502,18887800</t>
  </si>
  <si>
    <t>IMPLOG,scan,main,6,5,1,28,45421100</t>
  </si>
  <si>
    <t>IMPLOG,leaf,ForkJoinPool-35-worker-1,6,5,1,29,2100,37713900,3800,22855800,1391,14662700</t>
  </si>
  <si>
    <t>IMPLOG,leaf,ForkJoinPool-35-worker-2,6,5,1,29,1700,38824100,3800,22074600,1596,16491200</t>
  </si>
  <si>
    <t>IMPLOG,leaf,ForkJoinPool-35-worker-5,6,5,1,29,3600,40405100,3800,23364200,1502,16708300</t>
  </si>
  <si>
    <t>IMPLOG,leaf,ForkJoinPool-35-worker-3,6,5,1,29,1100,41159800,3800,23471100,1541,17381500</t>
  </si>
  <si>
    <t>IMPLOG,leaf,ForkJoinPool-35-worker-6,6,5,1,29,900,43893700,3800,24085100,1615,19606200</t>
  </si>
  <si>
    <t>IMPLOG,scan,main,6,5,1,29,44074000</t>
  </si>
  <si>
    <t>IMPLOG,leaf,ForkJoinPool-35-worker-6,6,5,1,30,2900,41462800,3800,24366400,1535,16828600</t>
  </si>
  <si>
    <t>IMPLOG,leaf,ForkJoinPool-35-worker-1,6,5,1,30,4800,42735500,3800,24494500,1639,18051300</t>
  </si>
  <si>
    <t>IMPLOG,leaf,ForkJoinPool-35-worker-2,6,5,1,30,600,42790400,3800,24388400,1654,18171100</t>
  </si>
  <si>
    <t>IMPLOG,leaf,ForkJoinPool-35-worker-3,6,5,1,30,1600,44214800,3800,25440800,1620,18426600</t>
  </si>
  <si>
    <t>IMPLOG,leaf,ForkJoinPool-35-worker-5,6,5,1,30,800,45620300,3800,25875200,1539,19435800</t>
  </si>
  <si>
    <t>IMPLOG,scan,main,6,5,1,30,45831800</t>
  </si>
  <si>
    <t>IMPLOG,leaf,ForkJoinPool-35-worker-1,6,5,1,31,900,40768400,3800,22786500,1638,17777100</t>
  </si>
  <si>
    <t>IMPLOG,leaf,ForkJoinPool-35-worker-3,6,5,1,31,1600,42267800,3800,23839000,1621,18147400</t>
  </si>
  <si>
    <t>IMPLOG,leaf,ForkJoinPool-35-worker-5,6,5,1,31,800,42513400,3800,24094700,1539,18185200</t>
  </si>
  <si>
    <t>IMPLOG,leaf,ForkJoinPool-35-worker-2,6,5,1,31,800,42665800,3800,23492300,1652,18947000</t>
  </si>
  <si>
    <t>IMPLOG,leaf,ForkJoinPool-35-worker-6,6,5,1,31,700,43327100,3800,24334000,1535,18701900</t>
  </si>
  <si>
    <t>IMPLOG,scan,main,6,5,1,31,43443200</t>
  </si>
  <si>
    <t>IMPLOG,leaf,ForkJoinPool-35-worker-3,6,5,1,32,1900,38187900,3800,21251500,1622,16709800</t>
  </si>
  <si>
    <t>IMPLOG,leaf,ForkJoinPool-35-worker-6,6,5,1,32,1400,39854500,3800,23183900,1536,16418500</t>
  </si>
  <si>
    <t>IMPLOG,leaf,ForkJoinPool-35-worker-1,6,5,1,32,900,40727300,3800,22387000,1638,18135800</t>
  </si>
  <si>
    <t>IMPLOG,leaf,ForkJoinPool-35-worker-2,6,5,1,32,1100,42056400,3800,24026400,1539,17779800</t>
  </si>
  <si>
    <t>IMPLOG,leaf,ForkJoinPool-35-worker-5,6,5,1,32,1000,45392800,3800,24888200,1653,20264500</t>
  </si>
  <si>
    <t>IMPLOG,scan,main,6,5,1,32,45619800</t>
  </si>
  <si>
    <t>IMPLOG,leaf,ForkJoinPool-35-worker-5,6,5,1,33,900,42620300,3800,24489600,1534,17883100</t>
  </si>
  <si>
    <t>IMPLOG,leaf,ForkJoinPool-35-worker-6,6,5,1,33,6600,42889500,3800,24318300,1539,18341400</t>
  </si>
  <si>
    <t>IMPLOG,leaf,ForkJoinPool-35-worker-2,6,5,1,33,800,43517800,3800,23517800,1653,19706400</t>
  </si>
  <si>
    <t>IMPLOG,leaf,ForkJoinPool-35-worker-1,6,5,1,33,6600,43562600,3800,24233200,1639,19054000</t>
  </si>
  <si>
    <t>IMPLOG,leaf,ForkJoinPool-35-worker-3,6,5,1,33,900,46374900,3800,25228000,1622,20852900</t>
  </si>
  <si>
    <t>IMPLOG,scan,main,6,5,1,33,46457200</t>
  </si>
  <si>
    <t>IMPLOG,leaf,ForkJoinPool-35-worker-2,6,5,1,34,700,38123000,3800,22591800,1488,15254100</t>
  </si>
  <si>
    <t>IMPLOG,leaf,ForkJoinPool-35-worker-1,6,5,1,34,900,42011900,3800,24475300,1448,17316700</t>
  </si>
  <si>
    <t>IMPLOG,leaf,ForkJoinPool-35-worker-3,6,5,1,34,1600,43005100,3800,23624200,1580,19103600</t>
  </si>
  <si>
    <t>IMPLOG,leaf,ForkJoinPool-35-worker-6,6,5,1,34,1200,44173400,3800,24658400,1624,19183600</t>
  </si>
  <si>
    <t>IMPLOG,leaf,ForkJoinPool-35-worker-5,6,5,1,34,1400,45943000,3800,24427900,1649,21255500</t>
  </si>
  <si>
    <t>IMPLOG,scan,main,6,5,1,34,46171100</t>
  </si>
  <si>
    <t>IMPLOG,leaf,ForkJoinPool-35-worker-1,6,5,1,35,6700,41216600,3800,23684700,1486,17344000</t>
  </si>
  <si>
    <t>IMPLOG,leaf,ForkJoinPool-35-worker-2,6,5,1,35,700,42100500,3800,23377500,1625,18532200</t>
  </si>
  <si>
    <t>IMPLOG,leaf,ForkJoinPool-35-worker-6,6,5,1,35,3500,43100200,3800,24693300,1649,18159900</t>
  </si>
  <si>
    <t>IMPLOG,leaf,ForkJoinPool-35-worker-3,6,5,1,35,1800,43635500,3800,25268000,1580,18047500</t>
  </si>
  <si>
    <t>IMPLOG,leaf,ForkJoinPool-35-worker-5,6,5,1,35,900,45277100,3800,26710200,1447,18311700</t>
  </si>
  <si>
    <t>IMPLOG,scan,main,6,5,1,35,45464200</t>
  </si>
  <si>
    <t>IMPLOG,leaf,ForkJoinPool-35-worker-1,6,5,1,36,6400,38595500,3800,22404000,1486,15910900</t>
  </si>
  <si>
    <t>IMPLOG,leaf,ForkJoinPool-35-worker-2,6,5,1,36,700,40070700,3800,22316200,1649,17567500</t>
  </si>
  <si>
    <t>IMPLOG,leaf,ForkJoinPool-35-worker-6,6,5,1,36,7000,40657900,3800,22665700,1628,17710500</t>
  </si>
  <si>
    <t>IMPLOG,leaf,ForkJoinPool-35-worker-3,6,5,1,36,1600,40893900,3800,23100900,1579,17584600</t>
  </si>
  <si>
    <t>IMPLOG,leaf,ForkJoinPool-35-worker-5,6,5,1,36,900,41612700,3800,24135700,1438,17264900</t>
  </si>
  <si>
    <t>IMPLOG,scan,main,6,5,1,36,41803900</t>
  </si>
  <si>
    <t>IMPLOG,leaf,ForkJoinPool-35-worker-1,6,5,1,37,6800,40312000,3800,24115400,1486,16015600</t>
  </si>
  <si>
    <t>IMPLOG,leaf,ForkJoinPool-35-worker-3,6,5,1,37,1000,40917500,3800,23961200,1579,16672200</t>
  </si>
  <si>
    <t>IMPLOG,leaf,ForkJoinPool-35-worker-2,6,5,1,37,1400,41414200,3800,22737300,1650,18453500</t>
  </si>
  <si>
    <t>IMPLOG,leaf,ForkJoinPool-35-worker-6,6,5,1,37,1200,41445200,3800,23837900,1627,17380300</t>
  </si>
  <si>
    <t>IMPLOG,leaf,ForkJoinPool-35-worker-5,6,5,1,37,800,43356800,3800,24672300,1437,18436600</t>
  </si>
  <si>
    <t>IMPLOG,scan,main,6,5,1,37,43609700</t>
  </si>
  <si>
    <t>IMPLOG,leaf,ForkJoinPool-35-worker-2,6,5,1,38,1300,40828200,3800,22784400,1658,17851700</t>
  </si>
  <si>
    <t>IMPLOG,leaf,ForkJoinPool-35-worker-6,6,5,1,38,7100,41852700,3800,23517400,1631,18078600</t>
  </si>
  <si>
    <t>IMPLOG,leaf,ForkJoinPool-35-worker-1,6,5,1,38,6700,42065700,3800,24086500,1509,17749100</t>
  </si>
  <si>
    <t>IMPLOG,leaf,ForkJoinPool-35-worker-3,6,5,1,38,1500,42278100,3800,23931100,1596,18015500</t>
  </si>
  <si>
    <t>IMPLOG,leaf,ForkJoinPool-35-worker-5,6,5,1,38,900,43231500,3800,25116700,1465,17914200</t>
  </si>
  <si>
    <t>IMPLOG,scan,main,6,5,1,38,43369100</t>
  </si>
  <si>
    <t>IMPLOG,leaf,ForkJoinPool-35-worker-6,6,5,1,39,1300,43027900,3800,24655700,1509,18110500</t>
  </si>
  <si>
    <t>IMPLOG,leaf,ForkJoinPool-35-worker-2,6,5,1,39,900,43883800,3800,25577100,1630,18041900</t>
  </si>
  <si>
    <t>IMPLOG,leaf,ForkJoinPool-35-worker-1,6,5,1,39,1300,44373800,3800,25453500,1658,18723200</t>
  </si>
  <si>
    <t>IMPLOG,leaf,ForkJoinPool-35-worker-3,6,5,1,39,1100,45370200,3800,25306200,1596,19819800</t>
  </si>
  <si>
    <t>IMPLOG,leaf,ForkJoinPool-35-worker-5,6,5,1,39,1400,45356100,3800,26914000,1465,18191000</t>
  </si>
  <si>
    <t>IMPLOG,scan,main,6,5,1,39,45554400</t>
  </si>
  <si>
    <t>IMPLOG,leaf,ForkJoinPool-35-worker-1,6,5,1,40,1400,46663900,3800,27527000,1514,18946400</t>
  </si>
  <si>
    <t>IMPLOG,leaf,ForkJoinPool-35-worker-5,6,5,1,40,900,46693500,3800,27996100,1486,18467000</t>
  </si>
  <si>
    <t>IMPLOG,leaf,ForkJoinPool-35-worker-3,6,5,1,40,1600,46745300,3800,27274600,1598,19261800</t>
  </si>
  <si>
    <t>IMPLOG,leaf,ForkJoinPool-35-worker-6,6,5,1,40,4800,47533500,3800,27180900,1629,20123300</t>
  </si>
  <si>
    <t>IMPLOG,leaf,ForkJoinPool-35-worker-2,6,5,1,40,1300,47739300,3800,27000400,1656,20474700</t>
  </si>
  <si>
    <t>IMPLOG,scan,main,6,5,1,40,47865400</t>
  </si>
  <si>
    <t>IMPLOG,leaf,ForkJoinPool-35-worker-2,6,5,1,41,900,38565700,3800,23172200,1484,15212100</t>
  </si>
  <si>
    <t>IMPLOG,leaf,ForkJoinPool-35-worker-1,6,5,1,41,800,39839100,3800,22885300,1627,16749700</t>
  </si>
  <si>
    <t>IMPLOG,leaf,ForkJoinPool-35-worker-3,6,5,1,41,900,42086600,3800,24202900,1591,17638100</t>
  </si>
  <si>
    <t>IMPLOG,leaf,ForkJoinPool-35-worker-5,6,5,1,41,2300,42981100,3800,23030100,1655,19728600</t>
  </si>
  <si>
    <t>IMPLOG,leaf,ForkJoinPool-35-worker-6,6,5,1,41,700,43356400,3800,24972700,1513,18062000</t>
  </si>
  <si>
    <t>IMPLOG,scan,main,6,5,1,41,43604200</t>
  </si>
  <si>
    <t>IMPLOG,leaf,ForkJoinPool-35-worker-5,6,5,1,42,1200,37730000,3800,20947100,1656,16536500</t>
  </si>
  <si>
    <t>IMPLOG,leaf,ForkJoinPool-35-worker-2,6,5,1,42,900,38228100,3800,21985000,1485,15968800</t>
  </si>
  <si>
    <t>IMPLOG,leaf,ForkJoinPool-35-worker-1,6,5,1,42,900,38188300,3800,21222900,1627,16723000</t>
  </si>
  <si>
    <t>IMPLOG,leaf,ForkJoinPool-35-worker-6,6,5,1,42,1300,42592400,3800,24376000,1513,17932200</t>
  </si>
  <si>
    <t>IMPLOG,leaf,ForkJoinPool-35-worker-3,6,5,1,42,1500,44500200,3800,23751100,1591,20493600</t>
  </si>
  <si>
    <t>IMPLOG,scan,main,6,5,1,42,44637900</t>
  </si>
  <si>
    <t>IMPLOG,leaf,ForkJoinPool-35-worker-1,6,5,1,43,3500,36781000,3800,20063200,1658,16466500</t>
  </si>
  <si>
    <t>IMPLOG,leaf,ForkJoinPool-35-worker-2,6,5,1,43,1700,39785800,3800,22519700,1483,17008200</t>
  </si>
  <si>
    <t>IMPLOG,leaf,ForkJoinPool-35-worker-6,6,5,1,43,7100,40331900,3800,22482100,1520,17541200</t>
  </si>
  <si>
    <t>IMPLOG,leaf,ForkJoinPool-35-worker-3,6,5,1,43,1700,41611000,3800,22661900,1592,18636000</t>
  </si>
  <si>
    <t>IMPLOG,leaf,ForkJoinPool-35-worker-5,6,5,1,43,7600,42270800,3800,22753800,1627,19261500</t>
  </si>
  <si>
    <t>IMPLOG,scan,main,6,5,1,43,42510700</t>
  </si>
  <si>
    <t>IMPLOG,leaf,ForkJoinPool-35-worker-6,6,5,1,44,800,37749100,3800,20906200,1658,16605400</t>
  </si>
  <si>
    <t>IMPLOG,leaf,ForkJoinPool-35-worker-5,6,5,1,44,900,41008000,3800,23930200,1484,16808300</t>
  </si>
  <si>
    <t>IMPLOG,leaf,ForkJoinPool-35-worker-3,6,5,1,44,1200,44460700,3800,24094900,1591,20079500</t>
  </si>
  <si>
    <t>IMPLOG,leaf,ForkJoinPool-35-worker-1,6,5,1,44,1100,45861400,3800,24564000,1627,21042000</t>
  </si>
  <si>
    <t>IMPLOG,leaf,ForkJoinPool-35-worker-2,6,5,1,44,1400,46666800,3800,26813200,1520,19550100</t>
  </si>
  <si>
    <t>IMPLOG,scan,main,6,5,1,44,46876400</t>
  </si>
  <si>
    <t>IMPLOG,leaf,ForkJoinPool-35-worker-3,6,5,1,45,2100,38185500,3800,21692400,1591,16261700</t>
  </si>
  <si>
    <t>IMPLOG,leaf,ForkJoinPool-35-worker-2,6,5,1,45,900,39738200,3800,22465600,1523,17001500</t>
  </si>
  <si>
    <t>IMPLOG,leaf,ForkJoinPool-35-worker-6,6,5,1,45,1700,43855000,3800,23946100,1627,19587400</t>
  </si>
  <si>
    <t>IMPLOG,leaf,ForkJoinPool-35-worker-5,6,5,1,45,1500,45703300,3800,25674800,1482,19700300</t>
  </si>
  <si>
    <t>IMPLOG,leaf,ForkJoinPool-35-worker-1,6,5,1,45,6600,46316100,3800,24830900,1656,21200100</t>
  </si>
  <si>
    <t>IMPLOG,scan,main,6,5,1,45,46446700</t>
  </si>
  <si>
    <t>IMPLOG,leaf,ForkJoinPool-36-worker-2,6,5,2,1,900,43435600,3800,22839400,1670,20313000</t>
  </si>
  <si>
    <t>IMPLOG,leaf,ForkJoinPool-36-worker-3,6,5,2,1,1200,44127900,3800,23300400,1674,20530500</t>
  </si>
  <si>
    <t>IMPLOG,leaf,ForkJoinPool-36-worker-5,6,5,2,1,800,44452300,3800,24311000,1655,19850100</t>
  </si>
  <si>
    <t>IMPLOG,leaf,ForkJoinPool-36-worker-4,6,5,2,1,900,45184900,3800,24715300,1631,20167000</t>
  </si>
  <si>
    <t>IMPLOG,leaf,ForkJoinPool-36-worker-1,6,5,2,1,1000,45839400,3800,24778200,1671,20756300</t>
  </si>
  <si>
    <t>IMPLOG,scan,main,6,5,2,1,46401600</t>
  </si>
  <si>
    <t>IMPLOG,leaf,ForkJoinPool-36-worker-1,6,5,2,2,1900,39993800,3800,22339200,1673,17438500</t>
  </si>
  <si>
    <t>IMPLOG,leaf,ForkJoinPool-36-worker-4,6,5,2,2,1000,41599500,3800,22992900,1671,18322500</t>
  </si>
  <si>
    <t>IMPLOG,leaf,ForkJoinPool-36-worker-2,6,5,2,2,900,44271300,3800,24301500,1669,19719500</t>
  </si>
  <si>
    <t>IMPLOG,leaf,ForkJoinPool-36-worker-5,6,5,2,2,1600,44744000,3800,24327600,1656,20205600</t>
  </si>
  <si>
    <t>IMPLOG,leaf,ForkJoinPool-36-worker-3,6,5,2,2,4300,45191300,3800,25045700,1632,19863000</t>
  </si>
  <si>
    <t>IMPLOG,scan,main,6,5,2,2,45384100</t>
  </si>
  <si>
    <t>IMPLOG,leaf,ForkJoinPool-36-worker-1,6,5,2,3,2000,37704100,3800,21643700,1608,15835800</t>
  </si>
  <si>
    <t>IMPLOG,leaf,ForkJoinPool-36-worker-4,6,5,2,3,7100,37739000,3800,22320900,1506,15201200</t>
  </si>
  <si>
    <t>IMPLOG,leaf,ForkJoinPool-36-worker-5,6,5,2,3,900,41425600,3800,23113400,1633,18053200</t>
  </si>
  <si>
    <t>IMPLOG,leaf,ForkJoinPool-36-worker-3,6,5,2,3,1500,45537600,3800,24135700,1653,21149900</t>
  </si>
  <si>
    <t>IMPLOG,leaf,ForkJoinPool-36-worker-2,6,5,2,3,700,45576200,3800,24123300,1652,21133300</t>
  </si>
  <si>
    <t>IMPLOG,scan,main,6,5,2,3,45645200</t>
  </si>
  <si>
    <t>IMPLOG,leaf,ForkJoinPool-36-worker-3,6,5,2,4,1600,38805900,3800,22750200,1509,15864000</t>
  </si>
  <si>
    <t>IMPLOG,leaf,ForkJoinPool-36-worker-4,6,5,2,4,1600,39546600,3800,22281800,1622,17016300</t>
  </si>
  <si>
    <t>IMPLOG,leaf,ForkJoinPool-36-worker-2,6,5,2,4,800,43959200,3800,24735400,1661,18964400</t>
  </si>
  <si>
    <t>IMPLOG,leaf,ForkJoinPool-36-worker-1,6,5,2,4,1500,45656400,3800,24728000,1608,20645300</t>
  </si>
  <si>
    <t>IMPLOG,leaf,ForkJoinPool-36-worker-5,6,5,2,4,7200,47336100,3800,25023300,1653,22061900</t>
  </si>
  <si>
    <t>IMPLOG,scan,main,6,5,2,4,47535000</t>
  </si>
  <si>
    <t>IMPLOG,leaf,ForkJoinPool-36-worker-1,6,5,2,5,1000,41984700,3800,23964900,1607,17831000</t>
  </si>
  <si>
    <t>IMPLOG,leaf,ForkJoinPool-36-worker-3,6,5,2,5,3700,42898500,3800,25099200,1510,17510700</t>
  </si>
  <si>
    <t>IMPLOG,leaf,ForkJoinPool-36-worker-2,6,5,2,5,1300,44347200,3800,24933200,1655,19149100</t>
  </si>
  <si>
    <t>IMPLOG,leaf,ForkJoinPool-36-worker-4,6,5,2,5,6500,44614100,3800,25066000,1622,19248800</t>
  </si>
  <si>
    <t>IMPLOG,leaf,ForkJoinPool-36-worker-5,6,5,2,5,1000,45443600,3800,24916100,1661,20339500</t>
  </si>
  <si>
    <t>IMPLOG,scan,main,6,5,2,5,45626300</t>
  </si>
  <si>
    <t>IMPLOG,leaf,ForkJoinPool-36-worker-3,6,5,2,6,1000,39450300,3800,23190800,1519,16015400</t>
  </si>
  <si>
    <t>IMPLOG,leaf,ForkJoinPool-36-worker-2,6,5,2,6,900,40837400,3800,22093000,1656,18482600</t>
  </si>
  <si>
    <t>IMPLOG,leaf,ForkJoinPool-36-worker-5,6,5,2,6,1600,43288200,3800,23090300,1661,19973400</t>
  </si>
  <si>
    <t>IMPLOG,leaf,ForkJoinPool-36-worker-4,6,5,2,6,7100,43573400,3800,24408400,1623,18921200</t>
  </si>
  <si>
    <t>IMPLOG,leaf,ForkJoinPool-36-worker-1,6,5,2,6,900,44408600,3800,24775500,1606,19321500</t>
  </si>
  <si>
    <t>IMPLOG,scan,main,6,5,2,6,44478100</t>
  </si>
  <si>
    <t>IMPLOG,leaf,ForkJoinPool-36-worker-4,6,5,2,7,1500,40655800,3800,22762000,1661,17703900</t>
  </si>
  <si>
    <t>IMPLOG,leaf,ForkJoinPool-36-worker-3,6,5,2,7,1100,41699900,3800,23898000,1624,17606400</t>
  </si>
  <si>
    <t>IMPLOG,leaf,ForkJoinPool-36-worker-1,6,5,2,7,800,43421400,3800,24238000,1604,18898900</t>
  </si>
  <si>
    <t>IMPLOG,leaf,ForkJoinPool-36-worker-2,6,5,2,7,7200,43939200,3800,25004100,1519,18667700</t>
  </si>
  <si>
    <t>IMPLOG,leaf,ForkJoinPool-36-worker-5,6,5,2,7,1500,46622200,3800,25154600,1662,21247000</t>
  </si>
  <si>
    <t>IMPLOG,scan,main,6,5,2,7,46814600</t>
  </si>
  <si>
    <t>IMPLOG,leaf,ForkJoinPool-36-worker-2,6,5,2,8,800,37195800,3800,21147600,1665,15823900</t>
  </si>
  <si>
    <t>IMPLOG,leaf,ForkJoinPool-36-worker-3,6,5,2,8,1200,39529600,3800,22410900,1625,16908800</t>
  </si>
  <si>
    <t>IMPLOG,leaf,ForkJoinPool-36-worker-1,6,5,2,8,1000,41405000,3800,23567800,1596,17599900</t>
  </si>
  <si>
    <t>IMPLOG,leaf,ForkJoinPool-36-worker-4,6,5,2,8,7000,43082300,3800,24558700,1526,18234800</t>
  </si>
  <si>
    <t>IMPLOG,leaf,ForkJoinPool-36-worker-5,6,5,2,8,800,43679800,3800,24051800,1662,19411600</t>
  </si>
  <si>
    <t>IMPLOG,scan,main,6,5,2,8,43798000</t>
  </si>
  <si>
    <t>IMPLOG,leaf,ForkJoinPool-36-worker-2,6,5,2,9,1000,37102700,3800,21853400,1432,15034700</t>
  </si>
  <si>
    <t>IMPLOG,leaf,ForkJoinPool-36-worker-4,6,5,2,9,800,41987900,3800,23122800,1654,18625900</t>
  </si>
  <si>
    <t>IMPLOG,leaf,ForkJoinPool-36-worker-1,6,5,2,9,1100,42125200,3800,23759800,1578,18103600</t>
  </si>
  <si>
    <t>IMPLOG,leaf,ForkJoinPool-36-worker-3,6,5,2,9,900,43208100,3800,24043100,1611,18861900</t>
  </si>
  <si>
    <t>IMPLOG,leaf,ForkJoinPool-36-worker-5,6,5,2,9,800,44622100,3800,24173100,1641,20198700</t>
  </si>
  <si>
    <t>IMPLOG,scan,main,6,5,2,9,44783200</t>
  </si>
  <si>
    <t>IMPLOG,leaf,ForkJoinPool-36-worker-4,6,5,2,10,1000,41479100,3800,24749600,1433,16490600</t>
  </si>
  <si>
    <t>IMPLOG,leaf,ForkJoinPool-36-worker-1,6,5,2,10,1600,42949100,3800,24649600,1577,18033400</t>
  </si>
  <si>
    <t>IMPLOG,leaf,ForkJoinPool-36-worker-3,6,5,2,10,800,43283200,3800,24267400,1652,18744100</t>
  </si>
  <si>
    <t>IMPLOG,leaf,ForkJoinPool-36-worker-2,6,5,2,10,2400,44998800,3800,25259200,1610,19469300</t>
  </si>
  <si>
    <t>IMPLOG,leaf,ForkJoinPool-36-worker-5,6,5,2,10,800,45475400,3800,24548300,1642,20654800</t>
  </si>
  <si>
    <t>IMPLOG,scan,main,6,5,2,10,45632900</t>
  </si>
  <si>
    <t>IMPLOG,leaf,ForkJoinPool-36-worker-2,6,5,2,11,800,37833500,3800,21056400,1655,16547100</t>
  </si>
  <si>
    <t>IMPLOG,leaf,ForkJoinPool-36-worker-3,6,5,2,11,7900,40387200,3800,23676100,1435,16448400</t>
  </si>
  <si>
    <t>IMPLOG,leaf,ForkJoinPool-36-worker-1,6,5,2,11,1200,40755500,3800,22873500,1580,17594500</t>
  </si>
  <si>
    <t>IMPLOG,leaf,ForkJoinPool-36-worker-4,6,5,2,11,800,43667500,3800,23595100,1614,19831300</t>
  </si>
  <si>
    <t>IMPLOG,leaf,ForkJoinPool-36-worker-5,6,5,2,11,900,44413000,3800,23813400,1640,20391100</t>
  </si>
  <si>
    <t>IMPLOG,scan,main,6,5,2,11,44589800</t>
  </si>
  <si>
    <t>IMPLOG,leaf,ForkJoinPool-36-worker-2,6,5,2,12,1500,39715900,3800,23835400,1436,15616800</t>
  </si>
  <si>
    <t>IMPLOG,leaf,ForkJoinPool-36-worker-1,6,5,2,12,1400,40841700,3800,23410500,1580,17185700</t>
  </si>
  <si>
    <t>IMPLOG,leaf,ForkJoinPool-36-worker-5,6,5,2,12,800,41778700,3800,23567100,1641,18030200</t>
  </si>
  <si>
    <t>IMPLOG,leaf,ForkJoinPool-36-worker-3,6,5,2,12,2900,46327700,3800,25542500,1648,20545600</t>
  </si>
  <si>
    <t>IMPLOG,leaf,ForkJoinPool-36-worker-4,6,5,2,12,900,46340200,3800,25777500,1611,20253100</t>
  </si>
  <si>
    <t>IMPLOG,scan,main,6,5,2,12,46584300</t>
  </si>
  <si>
    <t>IMPLOG,leaf,ForkJoinPool-36-worker-2,6,5,2,13,700,40873800,3800,22584100,1606,18036700</t>
  </si>
  <si>
    <t>IMPLOG,leaf,ForkJoinPool-36-worker-5,6,5,2,13,1700,41869500,3800,24035900,1417,17622400</t>
  </si>
  <si>
    <t>IMPLOG,leaf,ForkJoinPool-36-worker-4,6,5,2,13,700,42791900,3800,23505100,1638,19073100</t>
  </si>
  <si>
    <t>IMPLOG,leaf,ForkJoinPool-36-worker-1,6,5,2,13,3500,43066200,3800,24763500,1570,18060000</t>
  </si>
  <si>
    <t>IMPLOG,leaf,ForkJoinPool-36-worker-3,6,5,2,13,1400,45046000,3800,24270800,1646,20498400</t>
  </si>
  <si>
    <t>IMPLOG,scan,main,6,5,2,13,45309400</t>
  </si>
  <si>
    <t>IMPLOG,leaf,ForkJoinPool-36-worker-4,6,5,2,14,800,38961100,3800,23450200,1410,15296200</t>
  </si>
  <si>
    <t>IMPLOG,leaf,ForkJoinPool-36-worker-3,6,5,2,14,800,40828000,3800,23223200,1621,17419100</t>
  </si>
  <si>
    <t>IMPLOG,leaf,ForkJoinPool-36-worker-1,6,5,2,14,1800,40966900,3800,23366800,1570,17366300</t>
  </si>
  <si>
    <t>IMPLOG,leaf,ForkJoinPool-36-worker-2,6,5,2,14,1000,41050300,3800,23343200,1606,17464100</t>
  </si>
  <si>
    <t>IMPLOG,leaf,ForkJoinPool-36-worker-5,6,5,2,14,900,43903600,3800,24106600,1629,19605500</t>
  </si>
  <si>
    <t>IMPLOG,scan,main,6,5,2,14,44216900</t>
  </si>
  <si>
    <t>IMPLOG,leaf,ForkJoinPool-36-worker-2,6,5,2,15,600,39833500,3800,23921600,1411,15658200</t>
  </si>
  <si>
    <t>IMPLOG,leaf,ForkJoinPool-36-worker-1,6,5,2,15,1500,40912800,3800,23669600,1571,17020300</t>
  </si>
  <si>
    <t>IMPLOG,leaf,ForkJoinPool-36-worker-3,6,5,2,15,700,41762000,3800,23954200,1626,17584500</t>
  </si>
  <si>
    <t>IMPLOG,leaf,ForkJoinPool-36-worker-5,6,5,2,15,700,45238900,3800,24725600,1621,20271700</t>
  </si>
  <si>
    <t>IMPLOG,leaf,ForkJoinPool-36-worker-4,6,5,2,15,900,45719900,3800,25575500,1609,19879700</t>
  </si>
  <si>
    <t>IMPLOG,scan,main,6,5,2,15,45965500</t>
  </si>
  <si>
    <t>IMPLOG,leaf,ForkJoinPool-36-worker-1,6,5,2,16,1400,40163200,3800,22815200,1574,17097900</t>
  </si>
  <si>
    <t>IMPLOG,leaf,ForkJoinPool-36-worker-4,6,5,2,16,900,42353400,3800,23765400,1622,18331900</t>
  </si>
  <si>
    <t>IMPLOG,leaf,ForkJoinPool-36-worker-5,6,5,2,16,900,43583000,3800,25433500,1410,17946100</t>
  </si>
  <si>
    <t>IMPLOG,leaf,ForkJoinPool-36-worker-2,6,5,2,16,1500,44309000,3800,24914600,1606,19141600</t>
  </si>
  <si>
    <t>IMPLOG,leaf,ForkJoinPool-36-worker-3,6,5,2,16,1300,45614200,3800,25285300,1632,20023300</t>
  </si>
  <si>
    <t>IMPLOG,scan,main,6,5,2,16,45823600</t>
  </si>
  <si>
    <t>IMPLOG,leaf,ForkJoinPool-36-worker-5,6,5,2,17,900,40263700,3800,23442800,1406,16566100</t>
  </si>
  <si>
    <t>IMPLOG,leaf,ForkJoinPool-36-worker-1,6,5,2,17,1100,41832100,3800,23410000,1575,18180600</t>
  </si>
  <si>
    <t>IMPLOG,leaf,ForkJoinPool-36-worker-4,6,5,2,17,900,41697200,3800,24199700,1608,17266800</t>
  </si>
  <si>
    <t>IMPLOG,leaf,ForkJoinPool-36-worker-2,6,5,2,17,1400,43283400,3800,23624800,1634,19380500</t>
  </si>
  <si>
    <t>IMPLOG,leaf,ForkJoinPool-36-worker-3,6,5,2,17,1500,44386200,3800,25066700,1619,19047700</t>
  </si>
  <si>
    <t>IMPLOG,scan,main,6,5,2,17,44554700</t>
  </si>
  <si>
    <t>IMPLOG,leaf,ForkJoinPool-36-worker-4,6,5,2,18,900,40204500,3800,24134100,1406,15870500</t>
  </si>
  <si>
    <t>IMPLOG,leaf,ForkJoinPool-36-worker-2,6,5,2,18,800,41557400,3800,23572800,1635,17755700</t>
  </si>
  <si>
    <t>IMPLOG,leaf,ForkJoinPool-36-worker-3,6,5,2,18,800,42032200,3800,23697200,1620,18092900</t>
  </si>
  <si>
    <t>IMPLOG,leaf,ForkJoinPool-36-worker-5,6,5,2,18,800,43017600,3800,24185700,1611,18592500</t>
  </si>
  <si>
    <t>IMPLOG,leaf,ForkJoinPool-36-worker-1,6,5,2,18,1000,43385600,3800,24587900,1575,18548200</t>
  </si>
  <si>
    <t>IMPLOG,scan,main,6,5,2,18,43490800</t>
  </si>
  <si>
    <t>IMPLOG,leaf,ForkJoinPool-36-worker-4,6,5,2,19,1600,39337900,3800,23223400,1503,15918800</t>
  </si>
  <si>
    <t>IMPLOG,leaf,ForkJoinPool-36-worker-1,6,5,2,19,1100,40808300,3800,23423500,1575,17142700</t>
  </si>
  <si>
    <t>IMPLOG,leaf,ForkJoinPool-36-worker-2,6,5,2,19,900,40879100,3800,22442900,1600,18182800</t>
  </si>
  <si>
    <t>IMPLOG,leaf,ForkJoinPool-36-worker-5,6,5,2,19,900,41520400,3800,24384300,1457,16887500</t>
  </si>
  <si>
    <t>IMPLOG,leaf,ForkJoinPool-36-worker-3,6,5,2,19,1500,42077800,3800,24040100,1376,17799500</t>
  </si>
  <si>
    <t>IMPLOG,scan,main,6,5,2,19,42462100</t>
  </si>
  <si>
    <t>IMPLOG,leaf,ForkJoinPool-36-worker-1,6,5,2,20,1900,39618800,3800,22957600,1572,16425600</t>
  </si>
  <si>
    <t>IMPLOG,leaf,ForkJoinPool-36-worker-3,6,5,2,20,1600,40761800,3800,23589900,1372,16919700</t>
  </si>
  <si>
    <t>IMPLOG,leaf,ForkJoinPool-36-worker-2,6,5,2,20,700,41076600,3800,23658200,1599,17174800</t>
  </si>
  <si>
    <t>IMPLOG,leaf,ForkJoinPool-36-worker-5,6,5,2,20,900,43171300,3800,24409800,1458,18499400</t>
  </si>
  <si>
    <t>IMPLOG,leaf,ForkJoinPool-36-worker-4,6,5,2,20,6400,43489600,3800,25310900,1513,17939900</t>
  </si>
  <si>
    <t>IMPLOG,scan,main,6,5,2,20,43737200</t>
  </si>
  <si>
    <t>IMPLOG,leaf,ForkJoinPool-36-worker-2,6,5,2,21,700,36023200,3800,21564900,1402,14175300</t>
  </si>
  <si>
    <t>IMPLOG,leaf,ForkJoinPool-36-worker-3,6,5,2,21,4100,37062500,3800,21481300,1519,15349600</t>
  </si>
  <si>
    <t>IMPLOG,leaf,ForkJoinPool-36-worker-1,6,5,2,21,1300,37519300,3800,21337200,1586,15960000</t>
  </si>
  <si>
    <t>IMPLOG,leaf,ForkJoinPool-36-worker-5,6,5,2,21,900,42799700,3800,23337400,1600,19250300</t>
  </si>
  <si>
    <t>IMPLOG,leaf,ForkJoinPool-36-worker-4,6,5,2,21,1400,44072300,3800,25105100,1491,18663900</t>
  </si>
  <si>
    <t>IMPLOG,scan,main,6,5,2,21,44192500</t>
  </si>
  <si>
    <t>IMPLOG,leaf,ForkJoinPool-36-worker-2,6,5,2,22,1100,40161600,3800,23765100,1519,16193700</t>
  </si>
  <si>
    <t>IMPLOG,leaf,ForkJoinPool-36-worker-5,6,5,2,22,1000,42783500,3800,24529200,1600,18020000</t>
  </si>
  <si>
    <t>IMPLOG,leaf,ForkJoinPool-36-worker-3,6,5,2,22,1800,42792100,3800,25907800,1401,16649400</t>
  </si>
  <si>
    <t>IMPLOG,leaf,ForkJoinPool-36-worker-4,6,5,2,22,900,43775000,3800,25749200,1491,17792600</t>
  </si>
  <si>
    <t>IMPLOG,leaf,ForkJoinPool-36-worker-1,6,5,2,22,1900,45644200,3800,25831100,1586,19483900</t>
  </si>
  <si>
    <t>IMPLOG,scan,main,6,5,2,22,45733700</t>
  </si>
  <si>
    <t>IMPLOG,leaf,ForkJoinPool-36-worker-4,6,5,2,23,1600,37268100,3800,22271300,1451,14794500</t>
  </si>
  <si>
    <t>IMPLOG,leaf,ForkJoinPool-36-worker-5,6,5,2,23,1400,39934400,3800,22792900,1573,16915500</t>
  </si>
  <si>
    <t>IMPLOG,leaf,ForkJoinPool-36-worker-1,6,5,2,23,1100,40217200,3800,23439400,1471,16527700</t>
  </si>
  <si>
    <t>IMPLOG,leaf,ForkJoinPool-36-worker-3,6,5,2,23,1000,40800600,3800,24259800,1382,16290800</t>
  </si>
  <si>
    <t>IMPLOG,leaf,ForkJoinPool-36-worker-2,6,5,2,23,800,42252800,3800,23736800,1562,18225500</t>
  </si>
  <si>
    <t>IMPLOG,scan,main,6,5,2,23,42514500</t>
  </si>
  <si>
    <t>IMPLOG,leaf,ForkJoinPool-36-worker-3,6,5,2,24,900,42713500,3800,26205500,1383,16255900</t>
  </si>
  <si>
    <t>IMPLOG,leaf,ForkJoinPool-36-worker-4,6,5,2,24,2900,42912800,3800,24188800,1573,18496500</t>
  </si>
  <si>
    <t>IMPLOG,leaf,ForkJoinPool-36-worker-2,6,5,2,24,800,43366300,3800,26096600,1453,17029400</t>
  </si>
  <si>
    <t>IMPLOG,leaf,ForkJoinPool-36-worker-1,6,5,2,24,900,43882100,3800,25301300,1472,18347100</t>
  </si>
  <si>
    <t>IMPLOG,leaf,ForkJoinPool-36-worker-5,6,5,2,24,700,44236800,3800,24620900,1560,19377700</t>
  </si>
  <si>
    <t>IMPLOG,scan,main,6,5,2,24,44472300</t>
  </si>
  <si>
    <t>IMPLOG,leaf,ForkJoinPool-36-worker-2,6,5,2,25,600,40275100,3800,24246100,1387,15789300</t>
  </si>
  <si>
    <t>IMPLOG,leaf,ForkJoinPool-36-worker-1,6,5,2,25,1100,40851100,3800,23838100,1472,16658500</t>
  </si>
  <si>
    <t>IMPLOG,leaf,ForkJoinPool-36-worker-3,6,5,2,25,900,42376600,3800,24298500,1564,17822900</t>
  </si>
  <si>
    <t>IMPLOG,leaf,ForkJoinPool-36-worker-4,6,5,2,25,1200,42955600,3800,24765400,1573,17936200</t>
  </si>
  <si>
    <t>IMPLOG,leaf,ForkJoinPool-36-worker-5,6,5,2,25,800,44228100,3800,25861700,1453,18183200</t>
  </si>
  <si>
    <t>IMPLOG,scan,main,6,5,2,25,44397100</t>
  </si>
  <si>
    <t>IMPLOG,leaf,ForkJoinPool-36-worker-3,6,5,2,26,900,39495900,3800,24429500,1388,14850300</t>
  </si>
  <si>
    <t>IMPLOG,leaf,ForkJoinPool-36-worker-1,6,5,2,26,1700,40339600,3800,24167700,1472,15934600</t>
  </si>
  <si>
    <t>IMPLOG,leaf,ForkJoinPool-36-worker-4,6,5,2,26,800,41417800,3800,24247900,1575,16964400</t>
  </si>
  <si>
    <t>IMPLOG,leaf,ForkJoinPool-36-worker-2,6,5,2,26,600,41476700,3800,24168500,1564,17067200</t>
  </si>
  <si>
    <t>IMPLOG,leaf,ForkJoinPool-36-worker-5,6,5,2,26,800,42606400,3800,25389800,1454,16995800</t>
  </si>
  <si>
    <t>IMPLOG,scan,main,6,5,2,26,42781500</t>
  </si>
  <si>
    <t>IMPLOG,leaf,ForkJoinPool-36-worker-2,6,5,2,27,800,41715000,3800,25498100,1378,15983300</t>
  </si>
  <si>
    <t>IMPLOG,leaf,ForkJoinPool-36-worker-1,6,5,2,27,1400,42831600,3800,25515900,1466,17087800</t>
  </si>
  <si>
    <t>IMPLOG,leaf,ForkJoinPool-36-worker-4,6,5,2,27,800,42883800,3800,25025300,1564,17672200</t>
  </si>
  <si>
    <t>IMPLOG,leaf,ForkJoinPool-36-worker-3,6,5,2,27,1900,43094100,3800,25162400,1564,17708000</t>
  </si>
  <si>
    <t>IMPLOG,leaf,ForkJoinPool-36-worker-5,6,5,2,27,900,45568400,3800,26692300,1434,18692800</t>
  </si>
  <si>
    <t>IMPLOG,scan,main,6,5,2,27,45724600</t>
  </si>
  <si>
    <t>IMPLOG,leaf,ForkJoinPool-36-worker-1,6,5,2,28,1700,41339400,3800,24382700,1541,16735800</t>
  </si>
  <si>
    <t>IMPLOG,leaf,ForkJoinPool-36-worker-4,6,5,2,28,800,41550600,3800,24263700,1595,17098600</t>
  </si>
  <si>
    <t>IMPLOG,leaf,ForkJoinPool-36-worker-3,6,5,2,28,6700,43418900,3800,26267400,1392,16940600</t>
  </si>
  <si>
    <t>IMPLOG,leaf,ForkJoinPool-36-worker-2,6,5,2,28,800,44748500,3800,24564400,1614,19881900</t>
  </si>
  <si>
    <t>IMPLOG,leaf,ForkJoinPool-36-worker-5,6,5,2,28,800,45287900,3800,25334600,1502,19702700</t>
  </si>
  <si>
    <t>IMPLOG,scan,main,6,5,2,28,45397300</t>
  </si>
  <si>
    <t>IMPLOG,leaf,ForkJoinPool-36-worker-4,6,5,2,29,6700,43786100,3800,26181900,1391,17363400</t>
  </si>
  <si>
    <t>IMPLOG,leaf,ForkJoinPool-36-worker-3,6,5,2,29,6400,45719300,3800,26735900,1615,18755500</t>
  </si>
  <si>
    <t>IMPLOG,leaf,ForkJoinPool-36-worker-1,6,5,2,29,1500,46670500,3800,27592300,1541,18820100</t>
  </si>
  <si>
    <t>IMPLOG,leaf,ForkJoinPool-36-worker-5,6,5,2,29,700,46959100,3800,26804400,1502,19886100</t>
  </si>
  <si>
    <t>IMPLOG,leaf,ForkJoinPool-36-worker-2,6,5,2,29,700,47109600,3800,27248200,1596,19582200</t>
  </si>
  <si>
    <t>IMPLOG,scan,main,6,5,2,29,47206900</t>
  </si>
  <si>
    <t>IMPLOG,leaf,ForkJoinPool-36-worker-4,6,5,2,30,700,36736800,3800,21218900,1539,15286800</t>
  </si>
  <si>
    <t>IMPLOG,leaf,ForkJoinPool-36-worker-3,6,5,2,30,900,37319700,3800,20917000,1639,16141700</t>
  </si>
  <si>
    <t>IMPLOG,leaf,ForkJoinPool-36-worker-1,6,5,2,30,1100,42660400,3800,23887800,1620,18493900</t>
  </si>
  <si>
    <t>IMPLOG,leaf,ForkJoinPool-36-worker-5,6,5,2,30,1500,42646000,3800,23361900,1654,19066400</t>
  </si>
  <si>
    <t>IMPLOG,leaf,ForkJoinPool-36-worker-2,6,5,2,30,1400,43726900,3800,24504400,1535,18917300</t>
  </si>
  <si>
    <t>IMPLOG,scan,main,6,5,2,30,43815500</t>
  </si>
  <si>
    <t>IMPLOG,leaf,ForkJoinPool-36-worker-2,6,5,2,31,1300,44011200,3800,24937300,1535,18820100</t>
  </si>
  <si>
    <t>IMPLOG,leaf,ForkJoinPool-36-worker-1,6,5,2,31,1100,44149200,3800,24503700,1621,19390100</t>
  </si>
  <si>
    <t>IMPLOG,leaf,ForkJoinPool-36-worker-3,6,5,2,31,700,44066300,3800,25371300,1652,18401500</t>
  </si>
  <si>
    <t>IMPLOG,leaf,ForkJoinPool-36-worker-4,6,5,2,31,1400,44141600,3800,25496200,1638,18422400</t>
  </si>
  <si>
    <t>IMPLOG,leaf,ForkJoinPool-36-worker-5,6,5,2,31,900,45537300,3800,25254500,1539,20066800</t>
  </si>
  <si>
    <t>IMPLOG,scan,main,6,5,2,31,45749600</t>
  </si>
  <si>
    <t>IMPLOG,leaf,ForkJoinPool-36-worker-4,6,5,2,32,900,38035200,3800,22028700,1539,15820500</t>
  </si>
  <si>
    <t>IMPLOG,leaf,ForkJoinPool-36-worker-3,6,5,2,32,800,42311600,3800,23541900,1638,18515100</t>
  </si>
  <si>
    <t>IMPLOG,leaf,ForkJoinPool-36-worker-2,6,5,2,32,800,43237800,3800,24410600,1536,18562200</t>
  </si>
  <si>
    <t>IMPLOG,leaf,ForkJoinPool-36-worker-1,6,5,2,32,1200,43361800,3800,24313400,1622,18809500</t>
  </si>
  <si>
    <t>IMPLOG,leaf,ForkJoinPool-36-worker-5,6,5,2,32,800,43786900,3800,24049300,1653,19540100</t>
  </si>
  <si>
    <t>IMPLOG,scan,main,6,5,2,32,44064200</t>
  </si>
  <si>
    <t>IMPLOG,leaf,ForkJoinPool-36-worker-4,6,5,2,33,3600,40699900,3800,23888300,1539,16550500</t>
  </si>
  <si>
    <t>IMPLOG,leaf,ForkJoinPool-36-worker-3,6,5,2,33,900,41253700,3800,22757200,1639,18222200</t>
  </si>
  <si>
    <t>IMPLOG,leaf,ForkJoinPool-36-worker-1,6,5,2,33,1700,41720200,3800,23093200,1622,18386300</t>
  </si>
  <si>
    <t>IMPLOG,leaf,ForkJoinPool-36-worker-2,6,5,2,33,900,41849500,3800,23011800,1653,18577600</t>
  </si>
  <si>
    <t>IMPLOG,leaf,ForkJoinPool-36-worker-5,6,5,2,33,800,44105200,3800,24402200,1534,19523700</t>
  </si>
  <si>
    <t>IMPLOG,scan,main,6,5,2,33,44424000</t>
  </si>
  <si>
    <t>IMPLOG,leaf,ForkJoinPool-36-worker-3,6,5,2,34,1000,42539300,3800,25269900,1488,17028900</t>
  </si>
  <si>
    <t>IMPLOG,leaf,ForkJoinPool-36-worker-4,6,5,2,34,900,43306900,3800,24854300,1624,18271900</t>
  </si>
  <si>
    <t>IMPLOG,leaf,ForkJoinPool-36-worker-1,6,5,2,34,1000,43783600,3800,25296200,1580,18252200</t>
  </si>
  <si>
    <t>IMPLOG,leaf,ForkJoinPool-36-worker-2,6,5,2,34,600,44175300,3800,24918500,1649,19007100</t>
  </si>
  <si>
    <t>IMPLOG,leaf,ForkJoinPool-36-worker-5,6,5,2,34,800,46069100,3800,26962600,1448,18929000</t>
  </si>
  <si>
    <t>IMPLOG,scan,main,6,5,2,34,46208500</t>
  </si>
  <si>
    <t>IMPLOG,leaf,ForkJoinPool-36-worker-2,6,5,2,35,900,32660300,3800,19150600,1486,13298800</t>
  </si>
  <si>
    <t>IMPLOG,leaf,ForkJoinPool-36-worker-5,6,5,2,35,800,39310300,3800,22032600,1447,17010000</t>
  </si>
  <si>
    <t>IMPLOG,leaf,ForkJoinPool-36-worker-3,6,5,2,35,2800,41563100,3800,22072700,1625,19241700</t>
  </si>
  <si>
    <t>IMPLOG,leaf,ForkJoinPool-36-worker-1,6,5,2,35,1600,41913500,3800,22718200,1580,18929900</t>
  </si>
  <si>
    <t>IMPLOG,leaf,ForkJoinPool-36-worker-4,6,5,2,35,6500,42319300,3800,23351800,1649,18689900</t>
  </si>
  <si>
    <t>IMPLOG,scan,main,6,5,2,35,42529000</t>
  </si>
  <si>
    <t>IMPLOG,leaf,ForkJoinPool-36-worker-3,6,5,2,36,900,32871600,3800,19206300,1486,13454300</t>
  </si>
  <si>
    <t>IMPLOG,leaf,ForkJoinPool-36-worker-2,6,5,2,36,17000,34270000,3800,19115700,1628,14921000</t>
  </si>
  <si>
    <t>IMPLOG,leaf,ForkJoinPool-36-worker-5,6,5,2,36,700,37767100,3800,20539100,1649,17046200</t>
  </si>
  <si>
    <t>IMPLOG,leaf,ForkJoinPool-36-worker-4,6,5,2,36,1400,42191400,3800,23521400,1438,18422600</t>
  </si>
  <si>
    <t>IMPLOG,leaf,ForkJoinPool-36-worker-1,6,5,2,36,1100,43022600,3800,22996400,1579,19720100</t>
  </si>
  <si>
    <t>IMPLOG,scan,main,6,5,2,36,43146600</t>
  </si>
  <si>
    <t>IMPLOG,leaf,ForkJoinPool-36-worker-4,6,5,2,37,900,39259800,3800,23517900,1437,15544500</t>
  </si>
  <si>
    <t>IMPLOG,leaf,ForkJoinPool-36-worker-3,6,5,2,37,8100,41410500,3800,23424700,1627,17719300</t>
  </si>
  <si>
    <t>IMPLOG,leaf,ForkJoinPool-36-worker-1,6,5,2,37,1000,42226800,3800,24249600,1579,17781500</t>
  </si>
  <si>
    <t>IMPLOG,leaf,ForkJoinPool-36-worker-2,6,5,2,37,2100,42872800,3800,24099500,1650,18518300</t>
  </si>
  <si>
    <t>IMPLOG,leaf,ForkJoinPool-36-worker-5,6,5,2,37,7800,43570800,3800,25107700,1486,18240400</t>
  </si>
  <si>
    <t>IMPLOG,scan,main,6,5,2,37,43854700</t>
  </si>
  <si>
    <t>IMPLOG,leaf,ForkJoinPool-36-worker-4,6,5,2,38,800,35902800,3800,20457100,1465,15270300</t>
  </si>
  <si>
    <t>IMPLOG,leaf,ForkJoinPool-36-worker-3,6,5,2,38,700,36533300,3800,20484500,1509,15816600</t>
  </si>
  <si>
    <t>IMPLOG,leaf,ForkJoinPool-36-worker-2,6,5,2,38,1000,41312500,3800,23295800,1631,17762300</t>
  </si>
  <si>
    <t>IMPLOG,leaf,ForkJoinPool-36-worker-1,6,5,2,38,900,42329100,3800,22881300,1596,19193500</t>
  </si>
  <si>
    <t>IMPLOG,leaf,ForkJoinPool-36-worker-5,6,5,2,38,600,42424800,3800,22580500,1658,19643100</t>
  </si>
  <si>
    <t>IMPLOG,scan,main,6,5,2,38,42593100</t>
  </si>
  <si>
    <t>IMPLOG,leaf,ForkJoinPool-36-worker-4,6,5,2,39,6200,41927200,3800,23613400,1658,18120400</t>
  </si>
  <si>
    <t>IMPLOG,leaf,ForkJoinPool-36-worker-2,6,5,2,39,900,42051200,3800,23843700,1630,17969300</t>
  </si>
  <si>
    <t>IMPLOG,leaf,ForkJoinPool-36-worker-3,6,5,2,39,1400,42180600,3800,24433100,1509,17398600</t>
  </si>
  <si>
    <t>IMPLOG,leaf,ForkJoinPool-36-worker-5,6,5,2,39,700,44544000,3800,25734200,1465,18593600</t>
  </si>
  <si>
    <t>IMPLOG,leaf,ForkJoinPool-36-worker-1,6,5,2,39,1100,44680900,3800,25287000,1596,19102500</t>
  </si>
  <si>
    <t>IMPLOG,scan,main,6,5,2,39,44763000</t>
  </si>
  <si>
    <t>IMPLOG,leaf,ForkJoinPool-36-worker-5,6,5,2,40,800,39550800,3800,23253500,1486,16080700</t>
  </si>
  <si>
    <t>IMPLOG,leaf,ForkJoinPool-36-worker-4,6,5,2,40,1600,39423800,3800,22647700,1629,16547800</t>
  </si>
  <si>
    <t>IMPLOG,leaf,ForkJoinPool-36-worker-3,6,5,2,40,800,41032000,3800,22323800,1656,18465600</t>
  </si>
  <si>
    <t>IMPLOG,leaf,ForkJoinPool-36-worker-2,6,5,2,40,700,41636400,3800,23282700,1514,18085800</t>
  </si>
  <si>
    <t>IMPLOG,leaf,ForkJoinPool-36-worker-1,6,5,2,40,1100,43361800,3800,23287300,1598,19814900</t>
  </si>
  <si>
    <t>IMPLOG,scan,main,6,5,2,40,43500600</t>
  </si>
  <si>
    <t>IMPLOG,leaf,ForkJoinPool-36-worker-4,6,5,2,41,15900,37320000,3800,20868800,1627,16223800</t>
  </si>
  <si>
    <t>IMPLOG,leaf,ForkJoinPool-36-worker-3,6,5,2,41,1400,37443400,3800,20902100,1655,16293500</t>
  </si>
  <si>
    <t>IMPLOG,leaf,ForkJoinPool-36-worker-2,6,5,2,41,800,39331700,3800,22401800,1513,16674200</t>
  </si>
  <si>
    <t>IMPLOG,leaf,ForkJoinPool-36-worker-1,6,5,2,41,1700,39900100,3800,22341100,1591,17330000</t>
  </si>
  <si>
    <t>IMPLOG,leaf,ForkJoinPool-36-worker-5,6,5,2,41,800,40289500,3800,22976300,1484,17135100</t>
  </si>
  <si>
    <t>IMPLOG,scan,main,6,5,2,41,40431700</t>
  </si>
  <si>
    <t>IMPLOG,leaf,ForkJoinPool-36-worker-2,6,5,2,42,700,40762700,3800,23264800,1513,17223900</t>
  </si>
  <si>
    <t>IMPLOG,leaf,ForkJoinPool-36-worker-5,6,5,2,42,700,41739400,3800,23654200,1485,17843900</t>
  </si>
  <si>
    <t>IMPLOG,leaf,ForkJoinPool-36-worker-4,6,5,2,42,1700,41713000,3800,22953800,1627,18496100</t>
  </si>
  <si>
    <t>IMPLOG,leaf,ForkJoinPool-36-worker-3,6,5,2,42,700,42032900,3800,23128300,1656,18644500</t>
  </si>
  <si>
    <t>IMPLOG,leaf,ForkJoinPool-36-worker-1,6,5,2,42,800,43266600,3800,23779500,1591,19229200</t>
  </si>
  <si>
    <t>IMPLOG,scan,main,6,5,2,42,43326200</t>
  </si>
  <si>
    <t>IMPLOG,leaf,ForkJoinPool-36-worker-3,6,5,2,43,800,39489300,3800,23270600,1483,15989100</t>
  </si>
  <si>
    <t>IMPLOG,leaf,ForkJoinPool-36-worker-1,6,5,2,43,1500,41983000,3800,23905500,1592,17829700</t>
  </si>
  <si>
    <t>IMPLOG,leaf,ForkJoinPool-36-worker-5,6,5,2,43,900,42158300,3800,24376800,1520,17531300</t>
  </si>
  <si>
    <t>IMPLOG,leaf,ForkJoinPool-36-worker-2,6,5,2,43,800,45356100,3800,25164800,1627,19912500</t>
  </si>
  <si>
    <t>IMPLOG,leaf,ForkJoinPool-36-worker-4,6,5,2,43,800,46034100,3800,25240800,1658,20534300</t>
  </si>
  <si>
    <t>IMPLOG,scan,main,6,5,2,43,46356700</t>
  </si>
  <si>
    <t>IMPLOG,leaf,ForkJoinPool-36-worker-4,6,5,2,44,800,39151400,3800,23399800,1484,15541500</t>
  </si>
  <si>
    <t>IMPLOG,leaf,ForkJoinPool-36-worker-1,6,5,2,44,2200,42551100,3800,24600200,1591,17710000</t>
  </si>
  <si>
    <t>IMPLOG,leaf,ForkJoinPool-36-worker-5,6,5,2,44,1000,43745800,3800,24268200,1520,19272700</t>
  </si>
  <si>
    <t>IMPLOG,leaf,ForkJoinPool-36-worker-3,6,5,2,44,1000,44708700,3800,25122300,1627,19297700</t>
  </si>
  <si>
    <t>IMPLOG,leaf,ForkJoinPool-36-worker-2,6,5,2,44,600,46193200,3800,24591100,1658,21346700</t>
  </si>
  <si>
    <t>IMPLOG,scan,main,6,5,2,44,46369000</t>
  </si>
  <si>
    <t>IMPLOG,leaf,ForkJoinPool-36-worker-2,6,5,2,45,700,41443800,3800,23933600,1482,17277600</t>
  </si>
  <si>
    <t>IMPLOG,leaf,ForkJoinPool-36-worker-3,6,5,2,45,1000,41998100,3800,24238400,1627,17509200</t>
  </si>
  <si>
    <t>IMPLOG,leaf,ForkJoinPool-36-worker-1,6,5,2,45,2000,42551500,3800,24724700,1591,17583600</t>
  </si>
  <si>
    <t>IMPLOG,leaf,ForkJoinPool-36-worker-4,6,5,2,45,1500,43634100,3800,23896400,1656,19498200</t>
  </si>
  <si>
    <t>IMPLOG,leaf,ForkJoinPool-36-worker-5,6,5,2,45,7300,44499300,3800,25774200,1523,18524900</t>
  </si>
  <si>
    <t>IMPLOG,scan,main,6,5,2,45,44685500</t>
  </si>
  <si>
    <t>IMPLOG,leaf,ForkJoinPool-37-worker-1,6,5,3,1,1100,36430300,3800,20214700,1671,16032300</t>
  </si>
  <si>
    <t>IMPLOG,leaf,ForkJoinPool-37-worker-3,6,5,3,1,700,36044600,3800,20392600,1631,15424400</t>
  </si>
  <si>
    <t>IMPLOG,leaf,ForkJoinPool-37-worker-2,6,5,3,1,900,36887400,3800,20423400,1670,16273700</t>
  </si>
  <si>
    <t>IMPLOG,leaf,ForkJoinPool-37-worker-5,6,5,3,1,6900,42603200,3800,22685300,1655,19600200</t>
  </si>
  <si>
    <t>IMPLOG,leaf,ForkJoinPool-37-worker-4,6,5,3,1,700,43742500,3800,23049600,1674,20437900</t>
  </si>
  <si>
    <t>IMPLOG,scan,main,6,5,3,1,45018300</t>
  </si>
  <si>
    <t>IMPLOG,leaf,ForkJoinPool-37-worker-6,6,5,3,2,700,40846500,3800,23381700,1632,17232200</t>
  </si>
  <si>
    <t>IMPLOG,leaf,ForkJoinPool-37-worker-4,6,5,3,2,800,41232500,3800,22573400,1669,18422000</t>
  </si>
  <si>
    <t>IMPLOG,leaf,ForkJoinPool-37-worker-5,6,5,3,2,700,43461700,3800,23275400,1671,19958300</t>
  </si>
  <si>
    <t>IMPLOG,leaf,ForkJoinPool-37-worker-1,6,5,3,2,1600,44437700,3800,23719100,1673,20472400</t>
  </si>
  <si>
    <t>IMPLOG,leaf,ForkJoinPool-37-worker-2,6,5,3,2,800,44371400,3800,25084300,1656,19037200</t>
  </si>
  <si>
    <t>IMPLOG,scan,main,6,5,3,2,44761000</t>
  </si>
  <si>
    <t>IMPLOG,leaf,ForkJoinPool-37-worker-6,6,5,3,3,1400,37398200,3800,20660100,1633,16450500</t>
  </si>
  <si>
    <t>IMPLOG,leaf,ForkJoinPool-37-worker-2,6,5,3,3,900,38545500,3800,21003000,1652,17316500</t>
  </si>
  <si>
    <t>IMPLOG,leaf,ForkJoinPool-37-worker-4,6,5,3,3,800,39195900,3800,21562000,1653,17372300</t>
  </si>
  <si>
    <t>IMPLOG,leaf,ForkJoinPool-37-worker-1,6,5,3,3,900,39846000,3800,22330400,1608,17297600</t>
  </si>
  <si>
    <t>IMPLOG,leaf,ForkJoinPool-37-worker-5,6,5,3,3,900,39796000,3800,22621600,1506,16948800</t>
  </si>
  <si>
    <t>IMPLOG,scan,main,6,5,3,3,40191600</t>
  </si>
  <si>
    <t>IMPLOG,leaf,ForkJoinPool-37-worker-1,6,5,3,4,1000,38438600,3800,22167900,1608,16087400</t>
  </si>
  <si>
    <t>IMPLOG,leaf,ForkJoinPool-37-worker-6,6,5,3,4,3500,38739900,3800,21128100,1622,17337700</t>
  </si>
  <si>
    <t>IMPLOG,leaf,ForkJoinPool-37-worker-4,6,5,3,4,700,41828200,3800,23463300,1509,18077800</t>
  </si>
  <si>
    <t>IMPLOG,leaf,ForkJoinPool-37-worker-2,6,5,3,4,2100,42917200,3800,23897900,1661,18743800</t>
  </si>
  <si>
    <t>IMPLOG,leaf,ForkJoinPool-37-worker-5,6,5,3,4,800,42846000,3800,22706600,1653,19879500</t>
  </si>
  <si>
    <t>IMPLOG,scan,main,6,5,3,4,43113900</t>
  </si>
  <si>
    <t>IMPLOG,leaf,ForkJoinPool-37-worker-6,6,5,3,5,3000,34098800,3800,18996300,1622,14875500</t>
  </si>
  <si>
    <t>IMPLOG,leaf,ForkJoinPool-37-worker-4,6,5,3,5,800,34824600,3800,19968700,1510,14569200</t>
  </si>
  <si>
    <t>IMPLOG,leaf,ForkJoinPool-37-worker-5,6,5,3,5,800,39080000,3800,21130100,1661,17704900</t>
  </si>
  <si>
    <t>IMPLOG,leaf,ForkJoinPool-37-worker-1,6,5,3,5,1700,40959000,3800,22294900,1607,18370600</t>
  </si>
  <si>
    <t>IMPLOG,leaf,ForkJoinPool-37-worker-2,6,5,3,5,700,41092600,3800,22214100,1655,18620800</t>
  </si>
  <si>
    <t>IMPLOG,scan,main,6,5,3,5,41419700</t>
  </si>
  <si>
    <t>IMPLOG,leaf,ForkJoinPool-37-worker-2,6,5,3,6,1400,41116900,3800,23118800,1661,17738800</t>
  </si>
  <si>
    <t>IMPLOG,leaf,ForkJoinPool-37-worker-1,6,5,3,6,700,42362100,3800,23412600,1606,18706300</t>
  </si>
  <si>
    <t>IMPLOG,leaf,ForkJoinPool-37-worker-4,6,5,3,6,6500,42388900,3800,23111600,1656,19015500</t>
  </si>
  <si>
    <t>IMPLOG,leaf,ForkJoinPool-37-worker-6,6,5,3,6,7000,42924200,3800,24327600,1623,18335800</t>
  </si>
  <si>
    <t>IMPLOG,leaf,ForkJoinPool-37-worker-5,6,5,3,6,6700,44546500,3800,24526500,1519,19763800</t>
  </si>
  <si>
    <t>IMPLOG,scan,main,6,5,3,6,45036600</t>
  </si>
  <si>
    <t>IMPLOG,leaf,ForkJoinPool-37-worker-1,6,5,3,7,1100,41414900,3800,22951000,1604,18271900</t>
  </si>
  <si>
    <t>IMPLOG,leaf,ForkJoinPool-37-worker-4,6,5,3,7,1400,41501000,3800,23778700,1624,17416500</t>
  </si>
  <si>
    <t>IMPLOG,leaf,ForkJoinPool-37-worker-2,6,5,3,7,900,42198200,3800,23973700,1661,18008200</t>
  </si>
  <si>
    <t>IMPLOG,leaf,ForkJoinPool-37-worker-6,6,5,3,7,900,43099800,3800,24197500,1662,18634600</t>
  </si>
  <si>
    <t>IMPLOG,leaf,ForkJoinPool-37-worker-5,6,5,3,7,900,43752400,3800,24149500,1519,19372700</t>
  </si>
  <si>
    <t>IMPLOG,scan,main,6,5,3,7,44118700</t>
  </si>
  <si>
    <t>IMPLOG,leaf,ForkJoinPool-37-worker-4,6,5,3,8,7100,38621700,3800,22629400,1526,15772000</t>
  </si>
  <si>
    <t>IMPLOG,leaf,ForkJoinPool-37-worker-1,6,5,3,8,900,40164500,3800,22871600,1596,17086700</t>
  </si>
  <si>
    <t>IMPLOG,leaf,ForkJoinPool-37-worker-6,6,5,3,8,1500,43004800,3800,23951700,1625,18717300</t>
  </si>
  <si>
    <t>IMPLOG,leaf,ForkJoinPool-37-worker-2,6,5,3,8,1000,44022200,3800,24357200,1662,19422800</t>
  </si>
  <si>
    <t>IMPLOG,leaf,ForkJoinPool-37-worker-5,6,5,3,8,700,44119600,3800,23975700,1665,19922700</t>
  </si>
  <si>
    <t>IMPLOG,scan,main,6,5,3,8,44282400</t>
  </si>
  <si>
    <t>IMPLOG,leaf,ForkJoinPool-37-worker-4,6,5,3,9,1400,42365900,3800,23693900,1611,18427200</t>
  </si>
  <si>
    <t>IMPLOG,leaf,ForkJoinPool-37-worker-6,6,5,3,9,800,43055000,3800,23813200,1654,18989400</t>
  </si>
  <si>
    <t>IMPLOG,leaf,ForkJoinPool-37-worker-2,6,5,3,9,1000,43629000,3800,25263200,1432,18156000</t>
  </si>
  <si>
    <t>IMPLOG,leaf,ForkJoinPool-37-worker-1,6,5,3,9,1000,44560800,3800,25635100,1578,18691400</t>
  </si>
  <si>
    <t>IMPLOG,leaf,ForkJoinPool-37-worker-5,6,5,3,9,1300,46395000,3800,25046400,1641,21097400</t>
  </si>
  <si>
    <t>IMPLOG,scan,main,6,5,3,9,46599200</t>
  </si>
  <si>
    <t>IMPLOG,leaf,ForkJoinPool-37-worker-2,6,5,3,10,900,32960100,3800,18131500,1652,14640700</t>
  </si>
  <si>
    <t>IMPLOG,leaf,ForkJoinPool-37-worker-6,6,5,3,10,1100,38178000,3800,22051900,1433,15847400</t>
  </si>
  <si>
    <t>IMPLOG,leaf,ForkJoinPool-37-worker-4,6,5,3,10,1500,40545100,3800,22244200,1610,18053600</t>
  </si>
  <si>
    <t>IMPLOG,leaf,ForkJoinPool-37-worker-1,6,5,3,10,1300,40638900,3800,22099500,1577,18245500</t>
  </si>
  <si>
    <t>IMPLOG,leaf,ForkJoinPool-37-worker-5,6,5,3,10,1000,41265700,3800,22271100,1642,18773400</t>
  </si>
  <si>
    <t>IMPLOG,scan,main,6,5,3,10,41405300</t>
  </si>
  <si>
    <t>IMPLOG,leaf,ForkJoinPool-37-worker-4,6,5,3,11,6600,40123800,3800,23632500,1435,16227700</t>
  </si>
  <si>
    <t>IMPLOG,leaf,ForkJoinPool-37-worker-6,6,5,3,11,700,42582600,3800,24480300,1655,17839100</t>
  </si>
  <si>
    <t>IMPLOG,leaf,ForkJoinPool-37-worker-1,6,5,3,11,1600,43796500,3800,25377900,1580,18209900</t>
  </si>
  <si>
    <t>IMPLOG,leaf,ForkJoinPool-37-worker-2,6,5,3,11,1300,44302000,3800,25428700,1614,18610800</t>
  </si>
  <si>
    <t>IMPLOG,leaf,ForkJoinPool-37-worker-5,6,5,3,11,800,46194700,3800,24855800,1640,21062000</t>
  </si>
  <si>
    <t>IMPLOG,scan,main,6,5,3,11,46311800</t>
  </si>
  <si>
    <t>IMPLOG,leaf,ForkJoinPool-37-worker-2,6,5,3,12,1400,40052900,3800,24000600,1436,15832900</t>
  </si>
  <si>
    <t>IMPLOG,leaf,ForkJoinPool-37-worker-4,6,5,3,12,1400,41028800,3800,23503000,1611,17272100</t>
  </si>
  <si>
    <t>IMPLOG,leaf,ForkJoinPool-37-worker-1,6,5,3,12,1500,41268300,3800,23694400,1580,17297000</t>
  </si>
  <si>
    <t>IMPLOG,leaf,ForkJoinPool-37-worker-6,6,5,3,12,800,45915000,3800,25110400,1648,20442200</t>
  </si>
  <si>
    <t>IMPLOG,leaf,ForkJoinPool-37-worker-5,6,5,3,12,700,47529900,3800,25721800,1641,21538900</t>
  </si>
  <si>
    <t>IMPLOG,scan,main,6,5,3,12,47626600</t>
  </si>
  <si>
    <t>IMPLOG,leaf,ForkJoinPool-37-worker-6,6,5,3,13,800,39213500,3800,22691300,1417,16303700</t>
  </si>
  <si>
    <t>IMPLOG,leaf,ForkJoinPool-37-worker-2,6,5,3,13,1400,39575100,3800,23171800,1606,16198100</t>
  </si>
  <si>
    <t>IMPLOG,leaf,ForkJoinPool-37-worker-1,6,5,3,13,900,40440700,3800,22399700,1570,17795900</t>
  </si>
  <si>
    <t>IMPLOG,leaf,ForkJoinPool-37-worker-4,6,5,3,13,2500,44283500,3800,23572000,1646,20458500</t>
  </si>
  <si>
    <t>IMPLOG,leaf,ForkJoinPool-37-worker-5,6,5,3,13,1300,45049300,3800,23822000,1638,20894000</t>
  </si>
  <si>
    <t>IMPLOG,scan,main,6,5,3,13,45300500</t>
  </si>
  <si>
    <t>IMPLOG,leaf,ForkJoinPool-37-worker-2,6,5,3,14,7200,40666400,3800,22584400,1606,17843400</t>
  </si>
  <si>
    <t>IMPLOG,leaf,ForkJoinPool-37-worker-6,6,5,3,14,900,42082100,3800,25523000,1410,16321500</t>
  </si>
  <si>
    <t>IMPLOG,leaf,ForkJoinPool-37-worker-4,6,5,3,14,1300,42392300,3800,24089200,1629,18042700</t>
  </si>
  <si>
    <t>IMPLOG,leaf,ForkJoinPool-37-worker-1,6,5,3,14,1000,43468700,3800,25191000,1570,18028600</t>
  </si>
  <si>
    <t>IMPLOG,leaf,ForkJoinPool-37-worker-5,6,5,3,14,900,44793200,3800,25444500,1621,19117400</t>
  </si>
  <si>
    <t>IMPLOG,scan,main,6,5,3,14,45015800</t>
  </si>
  <si>
    <t>IMPLOG,leaf,ForkJoinPool-37-worker-5,6,5,3,15,1400,39167000,3800,21882800,1621,17075300</t>
  </si>
  <si>
    <t>IMPLOG,leaf,ForkJoinPool-37-worker-6,6,5,3,15,1000,39208200,3800,21885000,1609,17084000</t>
  </si>
  <si>
    <t>IMPLOG,leaf,ForkJoinPool-37-worker-2,6,5,3,15,1000,40840800,3800,23837600,1411,16759700</t>
  </si>
  <si>
    <t>IMPLOG,leaf,ForkJoinPool-37-worker-4,6,5,3,15,6400,41286700,3800,22849100,1626,18159400</t>
  </si>
  <si>
    <t>IMPLOG,leaf,ForkJoinPool-37-worker-1,6,5,3,15,900,42331600,3800,23561500,1571,18495700</t>
  </si>
  <si>
    <t>IMPLOG,scan,main,6,5,3,15,42490200</t>
  </si>
  <si>
    <t>IMPLOG,leaf,ForkJoinPool-37-worker-6,6,5,3,16,6500,39845300,3800,23177600,1410,16434600</t>
  </si>
  <si>
    <t>IMPLOG,leaf,ForkJoinPool-37-worker-4,6,5,3,16,1600,40857700,3800,22633000,1622,17964400</t>
  </si>
  <si>
    <t>IMPLOG,leaf,ForkJoinPool-37-worker-2,6,5,3,16,700,41383400,3800,23762000,1632,17419200</t>
  </si>
  <si>
    <t>IMPLOG,leaf,ForkJoinPool-37-worker-1,6,5,3,16,1600,42945600,3800,24830300,1574,17887100</t>
  </si>
  <si>
    <t>IMPLOG,leaf,ForkJoinPool-37-worker-5,6,5,3,16,1600,44967700,3800,25184200,1606,19527200</t>
  </si>
  <si>
    <t>IMPLOG,scan,main,6,5,3,16,45237700</t>
  </si>
  <si>
    <t>IMPLOG,leaf,ForkJoinPool-37-worker-4,6,5,3,17,1600,30598400,3800,18198300,1406,12205100</t>
  </si>
  <si>
    <t>IMPLOG,leaf,ForkJoinPool-37-worker-6,6,5,3,17,1500,32164800,3800,17862500,1608,14097700</t>
  </si>
  <si>
    <t>IMPLOG,leaf,ForkJoinPool-37-worker-5,6,5,3,17,1000,35745600,3800,19584700,1619,15936200</t>
  </si>
  <si>
    <t>IMPLOG,leaf,ForkJoinPool-37-worker-1,6,5,3,17,1000,41124400,3800,22047100,1575,18756400</t>
  </si>
  <si>
    <t>IMPLOG,leaf,ForkJoinPool-37-worker-2,6,5,3,17,1400,41435600,3800,22085200,1634,19075700</t>
  </si>
  <si>
    <t>IMPLOG,scan,main,6,5,3,17,41635700</t>
  </si>
  <si>
    <t>IMPLOG,leaf,ForkJoinPool-37-worker-6,6,5,3,18,6500,38599400,3800,22737100,1406,15625300</t>
  </si>
  <si>
    <t>IMPLOG,leaf,ForkJoinPool-37-worker-2,6,5,3,18,600,40714900,3800,23458600,1620,17049000</t>
  </si>
  <si>
    <t>IMPLOG,leaf,ForkJoinPool-37-worker-4,6,5,3,18,6900,41728500,3800,23124800,1611,18340000</t>
  </si>
  <si>
    <t>IMPLOG,leaf,ForkJoinPool-37-worker-1,6,5,3,18,1000,41923200,3800,24248600,1575,17471200</t>
  </si>
  <si>
    <t>IMPLOG,leaf,ForkJoinPool-37-worker-5,6,5,3,18,1400,44532800,3800,23877800,1635,20385000</t>
  </si>
  <si>
    <t>IMPLOG,scan,main,6,5,3,18,44701300</t>
  </si>
  <si>
    <t>IMPLOG,leaf,ForkJoinPool-37-worker-4,6,5,3,19,6600,35257900,3800,21468300,1376,13581100</t>
  </si>
  <si>
    <t>IMPLOG,leaf,ForkJoinPool-37-worker-6,6,5,3,19,7100,36411700,3800,21139700,1503,15050200</t>
  </si>
  <si>
    <t>IMPLOG,leaf,ForkJoinPool-37-worker-5,6,5,3,19,1400,39272200,3800,22748800,1457,16302000</t>
  </si>
  <si>
    <t>IMPLOG,leaf,ForkJoinPool-37-worker-1,6,5,3,19,1700,41610300,3800,23221600,1575,18136800</t>
  </si>
  <si>
    <t>IMPLOG,leaf,ForkJoinPool-37-worker-2,6,5,3,19,700,41639000,3800,23280800,1600,18118500</t>
  </si>
  <si>
    <t>IMPLOG,scan,main,6,5,3,19,41907500</t>
  </si>
  <si>
    <t>IMPLOG,leaf,ForkJoinPool-37-worker-4,6,5,3,20,7200,39338400,3800,23137300,1372,15980100</t>
  </si>
  <si>
    <t>IMPLOG,leaf,ForkJoinPool-37-worker-1,6,5,3,20,900,41339300,3800,23084100,1572,18069300</t>
  </si>
  <si>
    <t>IMPLOG,leaf,ForkJoinPool-37-worker-2,6,5,3,20,700,42164200,3800,25192700,1458,16732700</t>
  </si>
  <si>
    <t>IMPLOG,leaf,ForkJoinPool-37-worker-6,6,5,3,20,6700,44783000,3800,26028100,1513,18452400</t>
  </si>
  <si>
    <t>IMPLOG,leaf,ForkJoinPool-37-worker-5,6,5,3,20,1400,44855700,3800,24385400,1599,20221400</t>
  </si>
  <si>
    <t>IMPLOG,scan,main,6,5,3,20,45000700</t>
  </si>
  <si>
    <t>IMPLOG,leaf,ForkJoinPool-37-worker-2,6,5,3,21,1200,36852200,3800,20345600,1600,16283000</t>
  </si>
  <si>
    <t>IMPLOG,leaf,ForkJoinPool-37-worker-5,6,5,3,21,1000,39980200,3800,23288000,1402,16397500</t>
  </si>
  <si>
    <t>IMPLOG,leaf,ForkJoinPool-37-worker-4,6,5,3,21,1100,41474800,3800,23581500,1519,17601800</t>
  </si>
  <si>
    <t>IMPLOG,leaf,ForkJoinPool-37-worker-6,6,5,3,21,900,43355800,3800,24601900,1491,18490900</t>
  </si>
  <si>
    <t>IMPLOG,leaf,ForkJoinPool-37-worker-1,6,5,3,21,1400,44472300,3800,23451700,1586,20711600</t>
  </si>
  <si>
    <t>IMPLOG,scan,main,6,5,3,21,44578600</t>
  </si>
  <si>
    <t>IMPLOG,leaf,ForkJoinPool-37-worker-4,6,5,3,22,900,36486900,3800,21970000,1401,14306500</t>
  </si>
  <si>
    <t>IMPLOG,leaf,ForkJoinPool-37-worker-6,6,5,3,22,1700,37131600,3800,21710400,1491,15238500</t>
  </si>
  <si>
    <t>IMPLOG,leaf,ForkJoinPool-37-worker-5,6,5,3,22,3900,37889300,3800,21644100,1600,16050000</t>
  </si>
  <si>
    <t>IMPLOG,leaf,ForkJoinPool-37-worker-2,6,5,3,22,3400,43839200,3800,24731900,1519,18840800</t>
  </si>
  <si>
    <t>IMPLOG,leaf,ForkJoinPool-37-worker-1,6,5,3,22,1700,44320300,3800,24132700,1586,19827300</t>
  </si>
  <si>
    <t>IMPLOG,scan,main,6,5,3,22,44400200</t>
  </si>
  <si>
    <t>IMPLOG,leaf,ForkJoinPool-37-worker-5,6,5,3,23,4200,44021100,3800,26965700,1382,16794800</t>
  </si>
  <si>
    <t>IMPLOG,leaf,ForkJoinPool-37-worker-6,6,5,3,23,900,44402500,3800,26078800,1573,18109200</t>
  </si>
  <si>
    <t>IMPLOG,leaf,ForkJoinPool-37-worker-4,6,5,3,23,7700,44553100,3800,26354900,1562,17958700</t>
  </si>
  <si>
    <t>IMPLOG,leaf,ForkJoinPool-37-worker-2,6,5,3,23,700,45664800,3800,27633900,1451,17821800</t>
  </si>
  <si>
    <t>IMPLOG,leaf,ForkJoinPool-37-worker-1,6,5,3,23,1300,46285200,3800,27362400,1471,18695000</t>
  </si>
  <si>
    <t>IMPLOG,scan,main,6,5,3,23,46362000</t>
  </si>
  <si>
    <t>IMPLOG,leaf,ForkJoinPool-37-worker-2,6,5,3,24,700,38588600,3800,22923000,1453,15488300</t>
  </si>
  <si>
    <t>IMPLOG,leaf,ForkJoinPool-37-worker-6,6,5,3,24,1400,39756100,3800,22828600,1573,16707400</t>
  </si>
  <si>
    <t>IMPLOG,leaf,ForkJoinPool-37-worker-1,6,5,3,24,1000,39829200,3800,23531600,1472,16108500</t>
  </si>
  <si>
    <t>IMPLOG,leaf,ForkJoinPool-37-worker-4,6,5,3,24,1400,44299400,3800,26084400,1383,17892500</t>
  </si>
  <si>
    <t>IMPLOG,leaf,ForkJoinPool-37-worker-5,6,5,3,24,900,44638100,3800,25023000,1560,19367000</t>
  </si>
  <si>
    <t>IMPLOG,scan,main,6,5,3,24,44850600</t>
  </si>
  <si>
    <t>IMPLOG,leaf,ForkJoinPool-37-worker-5,6,5,3,25,1400,42351400,3800,25464000,1453,16635900</t>
  </si>
  <si>
    <t>IMPLOG,leaf,ForkJoinPool-37-worker-2,6,5,3,25,900,44970700,3800,25566000,1573,19149900</t>
  </si>
  <si>
    <t>IMPLOG,leaf,ForkJoinPool-37-worker-6,6,5,3,25,800,45019700,3800,25448300,1564,19327600</t>
  </si>
  <si>
    <t>IMPLOG,leaf,ForkJoinPool-37-worker-4,6,5,3,25,900,46324000,3800,27987900,1387,18026900</t>
  </si>
  <si>
    <t>IMPLOG,leaf,ForkJoinPool-37-worker-1,6,5,3,25,1800,46483700,3800,27488700,1472,18739800</t>
  </si>
  <si>
    <t>IMPLOG,scan,main,6,5,3,25,46545100</t>
  </si>
  <si>
    <t>IMPLOG,leaf,ForkJoinPool-37-worker-5,6,5,3,26,700,46378900,3800,27824900,1454,18300900</t>
  </si>
  <si>
    <t>IMPLOG,leaf,ForkJoinPool-37-worker-2,6,5,3,26,900,46048900,3800,28010000,1388,17807100</t>
  </si>
  <si>
    <t>IMPLOG,leaf,ForkJoinPool-37-worker-1,6,5,3,26,1600,46741600,3800,28143400,1472,18411900</t>
  </si>
  <si>
    <t>IMPLOG,leaf,ForkJoinPool-37-worker-4,6,5,3,26,3400,47440900,3800,27909400,1564,19251200</t>
  </si>
  <si>
    <t>IMPLOG,leaf,ForkJoinPool-37-worker-6,6,5,3,26,800,47931600,3800,27650500,1575,20046300</t>
  </si>
  <si>
    <t>IMPLOG,scan,main,6,5,3,26,48036500</t>
  </si>
  <si>
    <t>IMPLOG,leaf,ForkJoinPool-37-worker-6,6,5,3,27,600,42306600,3800,24753100,1434,17326200</t>
  </si>
  <si>
    <t>IMPLOG,leaf,ForkJoinPool-37-worker-1,6,5,3,27,1000,42574600,3800,25710600,1466,16652200</t>
  </si>
  <si>
    <t>IMPLOG,leaf,ForkJoinPool-37-worker-4,6,5,3,27,700,43394800,3800,24624800,1564,18414200</t>
  </si>
  <si>
    <t>IMPLOG,leaf,ForkJoinPool-37-worker-2,6,5,3,27,800,43724500,3800,24781000,1564,18687900</t>
  </si>
  <si>
    <t>IMPLOG,leaf,ForkJoinPool-37-worker-5,6,5,3,27,700,45983400,3800,27764400,1378,17984000</t>
  </si>
  <si>
    <t>IMPLOG,scan,main,6,5,3,27,46160400</t>
  </si>
  <si>
    <t>IMPLOG,leaf,ForkJoinPool-37-worker-6,6,5,3,28,800,36817300,3800,21367500,1502,15224600</t>
  </si>
  <si>
    <t>IMPLOG,leaf,ForkJoinPool-37-worker-5,6,5,3,28,700,38364300,3800,22847200,1392,15290000</t>
  </si>
  <si>
    <t>IMPLOG,leaf,ForkJoinPool-37-worker-2,6,5,3,28,900,39911900,3800,22601100,1595,17048300</t>
  </si>
  <si>
    <t>IMPLOG,leaf,ForkJoinPool-37-worker-1,6,5,3,28,900,42990600,3800,24195400,1541,18461000</t>
  </si>
  <si>
    <t>IMPLOG,leaf,ForkJoinPool-37-worker-4,6,5,3,28,1700,43131200,3800,23878300,1614,19027400</t>
  </si>
  <si>
    <t>IMPLOG,scan,main,6,5,3,28,43323400</t>
  </si>
  <si>
    <t>IMPLOG,leaf,ForkJoinPool-37-worker-2,6,5,3,29,800,40017400,3800,23066000,1596,16723900</t>
  </si>
  <si>
    <t>IMPLOG,leaf,ForkJoinPool-37-worker-1,6,5,3,29,1300,41272700,3800,24135400,1541,16926900</t>
  </si>
  <si>
    <t>IMPLOG,leaf,ForkJoinPool-37-worker-6,6,5,3,29,1700,41543900,3800,23767200,1615,17542100</t>
  </si>
  <si>
    <t>IMPLOG,leaf,ForkJoinPool-37-worker-4,6,5,3,29,800,42816900,3800,25018700,1502,17514000</t>
  </si>
  <si>
    <t>IMPLOG,leaf,ForkJoinPool-37-worker-5,6,5,3,29,13200,43828600,3800,25248800,1391,18318800</t>
  </si>
  <si>
    <t>IMPLOG,scan,main,6,5,3,29,44068100</t>
  </si>
  <si>
    <t>IMPLOG,leaf,ForkJoinPool-37-worker-4,6,5,3,30,1500,39503500,3800,22949800,1535,16360400</t>
  </si>
  <si>
    <t>IMPLOG,leaf,ForkJoinPool-37-worker-5,6,5,3,30,900,39918100,3800,23067200,1539,16594500</t>
  </si>
  <si>
    <t>IMPLOG,leaf,ForkJoinPool-37-worker-1,6,5,3,30,1100,42147400,3800,23845700,1620,18099900</t>
  </si>
  <si>
    <t>IMPLOG,leaf,ForkJoinPool-37-worker-6,6,5,3,30,600,46444200,3800,26017500,1654,20130900</t>
  </si>
  <si>
    <t>IMPLOG,leaf,ForkJoinPool-37-worker-2,6,5,3,30,900,47052400,3800,25482200,1639,21311200</t>
  </si>
  <si>
    <t>IMPLOG,scan,main,6,5,3,30,47257000</t>
  </si>
  <si>
    <t>IMPLOG,leaf,ForkJoinPool-37-worker-5,6,5,3,31,3400,32434300,3800,17684600,1638,14518400</t>
  </si>
  <si>
    <t>IMPLOG,leaf,ForkJoinPool-37-worker-2,6,5,3,31,700,38277300,3800,21235400,1535,16797500</t>
  </si>
  <si>
    <t>IMPLOG,leaf,ForkJoinPool-37-worker-1,6,5,3,31,1600,38951800,3800,21038500,1621,17640400</t>
  </si>
  <si>
    <t>IMPLOG,leaf,ForkJoinPool-37-worker-4,6,5,3,31,13800,39879700,3800,21761000,1539,17836200</t>
  </si>
  <si>
    <t>IMPLOG,leaf,ForkJoinPool-37-worker-6,6,5,3,31,800,40215300,3800,21491400,1652,18421900</t>
  </si>
  <si>
    <t>IMPLOG,scan,main,6,5,3,31,40442900</t>
  </si>
  <si>
    <t>IMPLOG,leaf,ForkJoinPool-37-worker-4,6,5,3,32,1300,36180300,3800,19953400,1653,15975600</t>
  </si>
  <si>
    <t>IMPLOG,leaf,ForkJoinPool-37-worker-2,6,5,3,32,1000,37297400,3800,21208000,1539,15830500</t>
  </si>
  <si>
    <t>IMPLOG,leaf,ForkJoinPool-37-worker-5,6,5,3,32,1300,40299600,3800,21100600,1638,18941600</t>
  </si>
  <si>
    <t>IMPLOG,leaf,ForkJoinPool-37-worker-6,6,5,3,32,1000,42740000,3800,23779800,1536,18671500</t>
  </si>
  <si>
    <t>IMPLOG,leaf,ForkJoinPool-37-worker-1,6,5,3,32,1400,43239800,3800,22456200,1622,20457600</t>
  </si>
  <si>
    <t>IMPLOG,scan,main,6,5,3,32,43350200</t>
  </si>
  <si>
    <t>IMPLOG,leaf,ForkJoinPool-37-worker-2,6,5,3,33,800,32747800,3800,18032700,1653,14522200</t>
  </si>
  <si>
    <t>IMPLOG,leaf,ForkJoinPool-37-worker-1,6,5,3,33,1400,35601400,3800,19644800,1622,15752100</t>
  </si>
  <si>
    <t>IMPLOG,leaf,ForkJoinPool-37-worker-4,6,5,3,33,2300,39168000,3800,21346000,1639,17543500</t>
  </si>
  <si>
    <t>IMPLOG,leaf,ForkJoinPool-37-worker-6,6,5,3,33,1000,42465900,3800,23253100,1534,18931800</t>
  </si>
  <si>
    <t>IMPLOG,leaf,ForkJoinPool-37-worker-5,6,5,3,33,1400,42706200,3800,23331900,1539,19045400</t>
  </si>
  <si>
    <t>IMPLOG,scan,main,6,5,3,33,43070300</t>
  </si>
  <si>
    <t>IMPLOG,leaf,ForkJoinPool-37-worker-6,6,5,3,34,900,36359100,3800,21644600,1448,14483700</t>
  </si>
  <si>
    <t>IMPLOG,leaf,ForkJoinPool-37-worker-2,6,5,3,34,900,37084300,3800,20161500,1624,16718700</t>
  </si>
  <si>
    <t>IMPLOG,leaf,ForkJoinPool-37-worker-4,6,5,3,34,6600,40440100,3800,22619200,1488,17555200</t>
  </si>
  <si>
    <t>IMPLOG,leaf,ForkJoinPool-37-worker-1,6,5,3,34,1000,40975100,3800,23261800,1580,17496300</t>
  </si>
  <si>
    <t>IMPLOG,leaf,ForkJoinPool-37-worker-5,6,5,3,34,1300,41209900,3800,22606600,1649,18365800</t>
  </si>
  <si>
    <t>IMPLOG,scan,main,6,5,3,34,41482600</t>
  </si>
  <si>
    <t>IMPLOG,leaf,ForkJoinPool-37-worker-6,6,5,3,35,7000,39239700,3800,23005600,1486,16009700</t>
  </si>
  <si>
    <t>IMPLOG,leaf,ForkJoinPool-37-worker-1,6,5,3,35,1000,40854000,3800,23334800,1580,17296600</t>
  </si>
  <si>
    <t>IMPLOG,leaf,ForkJoinPool-37-worker-4,6,5,3,35,1300,40981500,3800,23181900,1649,17558000</t>
  </si>
  <si>
    <t>IMPLOG,leaf,ForkJoinPool-37-worker-2,6,5,3,35,1500,41118400,3800,23289300,1625,17600500</t>
  </si>
  <si>
    <t>IMPLOG,leaf,ForkJoinPool-37-worker-5,6,5,3,35,900,43062800,3800,25012000,1447,17789400</t>
  </si>
  <si>
    <t>IMPLOG,scan,main,6,5,3,35,43171400</t>
  </si>
  <si>
    <t>IMPLOG,leaf,ForkJoinPool-37-worker-5,6,5,3,36,600,39456100,3800,23219200,1438,15987200</t>
  </si>
  <si>
    <t>IMPLOG,leaf,ForkJoinPool-37-worker-1,6,5,3,36,1700,39668300,3800,22591600,1579,16823600</t>
  </si>
  <si>
    <t>IMPLOG,leaf,ForkJoinPool-37-worker-6,6,5,3,36,6800,39790700,3800,22398800,1628,17143500</t>
  </si>
  <si>
    <t>IMPLOG,leaf,ForkJoinPool-37-worker-4,6,5,3,36,7000,41102200,3800,23920500,1486,16867400</t>
  </si>
  <si>
    <t>IMPLOG,leaf,ForkJoinPool-37-worker-2,6,5,3,36,600,42727400,3800,22718100,1649,19641200</t>
  </si>
  <si>
    <t>IMPLOG,scan,main,6,5,3,36,42901700</t>
  </si>
  <si>
    <t>IMPLOG,leaf,ForkJoinPool-37-worker-1,6,5,3,37,1000,35166500,3800,19872900,1579,15082600</t>
  </si>
  <si>
    <t>IMPLOG,leaf,ForkJoinPool-37-worker-2,6,5,3,37,1000,36970300,3800,21359000,1437,15380700</t>
  </si>
  <si>
    <t>IMPLOG,leaf,ForkJoinPool-37-worker-5,6,5,3,37,1600,39038800,3800,22472600,1486,16339300</t>
  </si>
  <si>
    <t>IMPLOG,leaf,ForkJoinPool-37-worker-4,6,5,3,37,6400,41977000,3800,22639900,1650,19074600</t>
  </si>
  <si>
    <t>IMPLOG,leaf,ForkJoinPool-37-worker-6,6,5,3,37,6600,42229100,3800,22991900,1627,18937200</t>
  </si>
  <si>
    <t>IMPLOG,scan,main,6,5,3,37,42572900</t>
  </si>
  <si>
    <t>IMPLOG,leaf,ForkJoinPool-37-worker-2,6,5,3,38,900,41191200,3800,23546800,1631,17415900</t>
  </si>
  <si>
    <t>IMPLOG,leaf,ForkJoinPool-37-worker-6,6,5,3,38,1000,42014000,3800,24803200,1465,16940400</t>
  </si>
  <si>
    <t>IMPLOG,leaf,ForkJoinPool-37-worker-1,6,5,3,38,1200,42868000,3800,24666100,1596,17970800</t>
  </si>
  <si>
    <t>IMPLOG,leaf,ForkJoinPool-37-worker-5,6,5,3,38,900,43250200,3800,25054200,1509,17972300</t>
  </si>
  <si>
    <t>IMPLOG,leaf,ForkJoinPool-37-worker-4,6,5,3,38,1400,44853700,3800,24870000,1658,19698100</t>
  </si>
  <si>
    <t>IMPLOG,scan,main,6,5,3,38,45087800</t>
  </si>
  <si>
    <t>IMPLOG,leaf,ForkJoinPool-37-worker-4,6,5,3,39,1400,40381600,3800,24429300,1465,15718700</t>
  </si>
  <si>
    <t>IMPLOG,leaf,ForkJoinPool-37-worker-6,6,5,3,39,800,40649200,3800,24156500,1509,16207200</t>
  </si>
  <si>
    <t>IMPLOG,leaf,ForkJoinPool-37-worker-1,6,5,3,39,1300,41418300,3800,23184700,1596,18029300</t>
  </si>
  <si>
    <t>IMPLOG,leaf,ForkJoinPool-37-worker-2,6,5,3,39,1000,41509000,3800,22869100,1630,18446700</t>
  </si>
  <si>
    <t>IMPLOG,leaf,ForkJoinPool-37-worker-5,6,5,3,39,1500,44063300,3800,23540300,1658,20282900</t>
  </si>
  <si>
    <t>IMPLOG,scan,main,6,5,3,39,44390700</t>
  </si>
  <si>
    <t>IMPLOG,leaf,ForkJoinPool-37-worker-4,6,5,3,40,2100,39226500,3800,21822700,1656,17166900</t>
  </si>
  <si>
    <t>IMPLOG,leaf,ForkJoinPool-37-worker-6,6,5,3,40,2300,40207300,3800,22122300,1629,17871200</t>
  </si>
  <si>
    <t>IMPLOG,leaf,ForkJoinPool-37-worker-2,6,5,3,40,900,41008700,3800,23420500,1514,17337000</t>
  </si>
  <si>
    <t>IMPLOG,leaf,ForkJoinPool-37-worker-1,6,5,3,40,900,41604800,3800,23020700,1598,18365100</t>
  </si>
  <si>
    <t>IMPLOG,leaf,ForkJoinPool-37-worker-5,6,5,3,40,900,41593700,3800,23615500,1486,17736100</t>
  </si>
  <si>
    <t>IMPLOG,scan,main,6,5,3,40,41676300</t>
  </si>
  <si>
    <t>IMPLOG,leaf,ForkJoinPool-37-worker-6,6,5,3,41,800,38189700,3800,21427200,1513,16520600</t>
  </si>
  <si>
    <t>IMPLOG,leaf,ForkJoinPool-37-worker-1,6,5,3,41,1200,40345100,3800,22241000,1591,17899500</t>
  </si>
  <si>
    <t>IMPLOG,leaf,ForkJoinPool-37-worker-5,6,5,3,41,1500,42559100,3800,23845900,1484,18480900</t>
  </si>
  <si>
    <t>IMPLOG,leaf,ForkJoinPool-37-worker-4,6,5,3,41,4900,42702700,3800,23344900,1627,19064700</t>
  </si>
  <si>
    <t>IMPLOG,leaf,ForkJoinPool-37-worker-2,6,5,3,41,800,43270900,3800,23290800,1655,19743500</t>
  </si>
  <si>
    <t>IMPLOG,scan,main,6,5,3,41,43600800</t>
  </si>
  <si>
    <t>IMPLOG,leaf,ForkJoinPool-37-worker-2,6,5,3,42,700,39024800,3800,22912900,1485,15930100</t>
  </si>
  <si>
    <t>IMPLOG,leaf,ForkJoinPool-37-worker-1,6,5,3,42,1000,39641900,3800,22625100,1591,16830400</t>
  </si>
  <si>
    <t>IMPLOG,leaf,ForkJoinPool-37-worker-6,6,5,3,42,700,40620800,3800,22854700,1627,17519800</t>
  </si>
  <si>
    <t>IMPLOG,leaf,ForkJoinPool-37-worker-4,6,5,3,42,900,42197900,3800,24220500,1513,17726500</t>
  </si>
  <si>
    <t>IMPLOG,leaf,ForkJoinPool-37-worker-5,6,5,3,42,1300,43527000,3800,23836200,1656,19450000</t>
  </si>
  <si>
    <t>IMPLOG,scan,main,6,5,3,42,43811000</t>
  </si>
  <si>
    <t>IMPLOG,leaf,ForkJoinPool-37-worker-2,6,5,3,43,900,39138700,3800,22976500,1520,15873800</t>
  </si>
  <si>
    <t>IMPLOG,leaf,ForkJoinPool-37-worker-1,6,5,3,43,1000,41700400,3800,23116100,1592,18370800</t>
  </si>
  <si>
    <t>IMPLOG,leaf,ForkJoinPool-37-worker-5,6,5,3,43,800,42399200,3800,24085300,1483,18061800</t>
  </si>
  <si>
    <t>IMPLOG,leaf,ForkJoinPool-37-worker-4,6,5,3,43,1000,42862900,3800,23957500,1658,18608400</t>
  </si>
  <si>
    <t>IMPLOG,leaf,ForkJoinPool-37-worker-6,6,5,3,43,900,44682200,3800,24672100,1627,19712500</t>
  </si>
  <si>
    <t>IMPLOG,scan,main,6,5,3,43,44812200</t>
  </si>
  <si>
    <t>IMPLOG,leaf,ForkJoinPool-37-worker-6,6,5,3,44,800,39285800,3800,22061000,1484,16980100</t>
  </si>
  <si>
    <t>IMPLOG,leaf,ForkJoinPool-37-worker-2,6,5,3,44,800,41135300,3800,22733400,1627,18158200</t>
  </si>
  <si>
    <t>IMPLOG,leaf,ForkJoinPool-37-worker-1,6,5,3,44,1200,42335700,3800,23439200,1591,18643700</t>
  </si>
  <si>
    <t>IMPLOG,leaf,ForkJoinPool-37-worker-5,6,5,3,44,5100,43687000,3800,23675000,1658,19737800</t>
  </si>
  <si>
    <t>IMPLOG,leaf,ForkJoinPool-37-worker-4,6,5,3,44,5100,45177300,3800,25199600,1520,19643900</t>
  </si>
  <si>
    <t>IMPLOG,scan,main,6,5,3,44,45438100</t>
  </si>
  <si>
    <t>IMPLOG,leaf,ForkJoinPool-37-worker-4,6,5,3,45,1400,35344700,3800,19076300,1656,16036600</t>
  </si>
  <si>
    <t>IMPLOG,leaf,ForkJoinPool-37-worker-6,6,5,3,45,1600,41866100,3800,23066700,1482,18544700</t>
  </si>
  <si>
    <t>IMPLOG,leaf,ForkJoinPool-37-worker-2,6,5,3,45,800,42338000,3800,23521500,1627,18583400</t>
  </si>
  <si>
    <t>IMPLOG,leaf,ForkJoinPool-37-worker-1,6,5,3,45,1100,44174900,3800,23613800,1591,20248400</t>
  </si>
  <si>
    <t>IMPLOG,leaf,ForkJoinPool-37-worker-5,6,5,3,45,6900,44842900,3800,24170800,1523,20313900</t>
  </si>
  <si>
    <t>IMPLOG,scan,main,6,5,3,45,45033500</t>
  </si>
  <si>
    <t>IMPLOG,leaf,ForkJoinPool-38-worker-1,6,5,4,1,1100,36339400,3800,19725200,1671,16414300</t>
  </si>
  <si>
    <t>IMPLOG,leaf,ForkJoinPool-38-worker-3,6,5,4,1,800,36761500,3800,20510400,1674,16024300</t>
  </si>
  <si>
    <t>IMPLOG,leaf,ForkJoinPool-38-worker-4,6,5,4,1,800,40311800,3800,21879400,1631,18217500</t>
  </si>
  <si>
    <t>IMPLOG,leaf,ForkJoinPool-38-worker-5,6,5,4,1,700,44056100,3800,24076500,1655,19677900</t>
  </si>
  <si>
    <t>IMPLOG,leaf,ForkJoinPool-38-worker-2,6,5,4,1,1000,44699400,3800,24489300,1670,19935100</t>
  </si>
  <si>
    <t>IMPLOG,scan,main,6,5,4,1,45576100</t>
  </si>
  <si>
    <t>IMPLOG,leaf,ForkJoinPool-38-worker-4,6,5,4,2,1600,38399100,3800,21761300,1632,16414300</t>
  </si>
  <si>
    <t>IMPLOG,leaf,ForkJoinPool-38-worker-1,6,5,4,2,800,39872000,3800,22352600,1673,17272200</t>
  </si>
  <si>
    <t>IMPLOG,leaf,ForkJoinPool-38-worker-5,6,5,4,2,4500,41722600,3800,23067000,1671,18435900</t>
  </si>
  <si>
    <t>IMPLOG,leaf,ForkJoinPool-38-worker-3,6,5,4,2,1000,45110900,3800,24709100,1656,20173500</t>
  </si>
  <si>
    <t>IMPLOG,leaf,ForkJoinPool-38-worker-2,6,5,4,2,1700,45253400,3800,24660300,1669,20293800</t>
  </si>
  <si>
    <t>IMPLOG,scan,main,6,5,4,2,45315900</t>
  </si>
  <si>
    <t>IMPLOG,leaf,ForkJoinPool-38-worker-4,6,5,4,3,800,39730100,3800,22821400,1506,16720100</t>
  </si>
  <si>
    <t>IMPLOG,leaf,ForkJoinPool-38-worker-1,6,5,4,3,1100,40736500,3800,22487000,1608,18012300</t>
  </si>
  <si>
    <t>IMPLOG,leaf,ForkJoinPool-38-worker-5,6,5,4,3,900,40783700,3800,22232500,1633,18306600</t>
  </si>
  <si>
    <t>IMPLOG,leaf,ForkJoinPool-38-worker-2,6,5,4,3,1300,41091100,3800,22523500,1652,18326800</t>
  </si>
  <si>
    <t>IMPLOG,leaf,ForkJoinPool-38-worker-3,6,5,4,3,1400,43970500,3800,23262000,1653,20468000</t>
  </si>
  <si>
    <t>IMPLOG,scan,main,6,5,4,3,44311200</t>
  </si>
  <si>
    <t>IMPLOG,leaf,ForkJoinPool-38-worker-4,6,5,4,4,7600,34007800,3800,19163400,1622,14654200</t>
  </si>
  <si>
    <t>IMPLOG,leaf,ForkJoinPool-38-worker-3,6,5,4,4,1000,36372700,3800,20056800,1661,16097600</t>
  </si>
  <si>
    <t>IMPLOG,leaf,ForkJoinPool-38-worker-2,6,5,4,4,1000,39136100,3800,22078700,1509,16822100</t>
  </si>
  <si>
    <t>IMPLOG,leaf,ForkJoinPool-38-worker-5,6,5,4,4,900,39734400,3800,21587600,1653,17933800</t>
  </si>
  <si>
    <t>IMPLOG,leaf,ForkJoinPool-38-worker-1,6,5,4,4,1000,39874400,3800,21753800,1608,17861000</t>
  </si>
  <si>
    <t>IMPLOG,scan,main,6,5,4,4,39925900</t>
  </si>
  <si>
    <t>IMPLOG,leaf,ForkJoinPool-38-worker-4,6,5,4,5,1000,41603100,3800,23010600,1622,18371300</t>
  </si>
  <si>
    <t>IMPLOG,leaf,ForkJoinPool-38-worker-3,6,5,4,5,1500,43009300,3800,24539900,1655,18262600</t>
  </si>
  <si>
    <t>IMPLOG,leaf,ForkJoinPool-38-worker-2,6,5,4,5,900,43930400,3800,24626400,1510,19031600</t>
  </si>
  <si>
    <t>IMPLOG,leaf,ForkJoinPool-38-worker-1,6,5,4,5,1000,44157200,3800,25235000,1607,18673100</t>
  </si>
  <si>
    <t>IMPLOG,leaf,ForkJoinPool-38-worker-5,6,5,4,5,1400,44398900,3800,24954200,1661,19181800</t>
  </si>
  <si>
    <t>IMPLOG,scan,main,6,5,4,5,44540600</t>
  </si>
  <si>
    <t>IMPLOG,leaf,ForkJoinPool-38-worker-3,6,5,4,6,700,37192100,3800,21358900,1519,15607300</t>
  </si>
  <si>
    <t>IMPLOG,leaf,ForkJoinPool-38-worker-4,6,5,4,6,700,41744600,3800,23379700,1623,18145100</t>
  </si>
  <si>
    <t>IMPLOG,leaf,ForkJoinPool-38-worker-5,6,5,4,6,900,43149400,3800,23576200,1661,19387200</t>
  </si>
  <si>
    <t>IMPLOG,leaf,ForkJoinPool-38-worker-1,6,5,4,6,1000,43863400,3800,24563500,1606,19042500</t>
  </si>
  <si>
    <t>IMPLOG,leaf,ForkJoinPool-38-worker-2,6,5,4,6,800,43781800,3800,24121700,1656,19362100</t>
  </si>
  <si>
    <t>IMPLOG,scan,main,6,5,4,6,44078600</t>
  </si>
  <si>
    <t>IMPLOG,leaf,ForkJoinPool-38-worker-1,6,5,4,7,1100,39776300,3800,22912300,1604,16560700</t>
  </si>
  <si>
    <t>IMPLOG,leaf,ForkJoinPool-38-worker-2,6,5,4,7,800,41776100,3800,23644500,1661,17876200</t>
  </si>
  <si>
    <t>IMPLOG,leaf,ForkJoinPool-38-worker-5,6,5,4,7,800,42663200,3800,23130600,1662,19326300</t>
  </si>
  <si>
    <t>IMPLOG,leaf,ForkJoinPool-38-worker-4,6,5,4,7,6800,43207500,3800,24084700,1519,18905800</t>
  </si>
  <si>
    <t>IMPLOG,leaf,ForkJoinPool-38-worker-3,6,5,4,7,700,44362100,3800,23827000,1624,20241500</t>
  </si>
  <si>
    <t>IMPLOG,scan,main,6,5,4,7,44727900</t>
  </si>
  <si>
    <t>IMPLOG,leaf,ForkJoinPool-38-worker-1,6,5,4,8,1400,33625100,3800,18407000,1596,15007000</t>
  </si>
  <si>
    <t>IMPLOG,leaf,ForkJoinPool-38-worker-2,6,5,4,8,1300,37147500,3800,19823100,1665,17052100</t>
  </si>
  <si>
    <t>IMPLOG,leaf,ForkJoinPool-38-worker-3,6,5,4,8,900,39564300,3800,20869800,1662,18425500</t>
  </si>
  <si>
    <t>IMPLOG,leaf,ForkJoinPool-38-worker-4,6,5,4,8,1000,39600500,3800,21170500,1625,18175200</t>
  </si>
  <si>
    <t>IMPLOG,leaf,ForkJoinPool-38-worker-5,6,5,4,8,1000,41504700,3800,22402400,1526,18847400</t>
  </si>
  <si>
    <t>IMPLOG,scan,main,6,5,4,8,41774200</t>
  </si>
  <si>
    <t>IMPLOG,leaf,ForkJoinPool-38-worker-2,6,5,4,9,700,42524200,3800,25449000,1432,16735700</t>
  </si>
  <si>
    <t>IMPLOG,leaf,ForkJoinPool-38-worker-4,6,5,4,9,900,42794000,3800,24554100,1611,18046600</t>
  </si>
  <si>
    <t>IMPLOG,leaf,ForkJoinPool-38-worker-3,6,5,4,9,800,43788600,3800,24874400,1641,18703300</t>
  </si>
  <si>
    <t>IMPLOG,leaf,ForkJoinPool-38-worker-1,6,5,4,9,1600,44304200,3800,25445300,1578,18578800</t>
  </si>
  <si>
    <t>IMPLOG,leaf,ForkJoinPool-38-worker-5,6,5,4,9,1400,46860500,3800,25871800,1654,20796600</t>
  </si>
  <si>
    <t>IMPLOG,scan,main,6,5,4,9,47097900</t>
  </si>
  <si>
    <t>IMPLOG,leaf,ForkJoinPool-38-worker-4,6,5,4,10,7500,41635500,3800,25318200,1433,16135000</t>
  </si>
  <si>
    <t>IMPLOG,leaf,ForkJoinPool-38-worker-2,6,5,4,10,3900,43720900,3800,24297000,1610,19102300</t>
  </si>
  <si>
    <t>IMPLOG,leaf,ForkJoinPool-38-worker-1,6,5,4,10,1500,44856200,3800,26138700,1577,18461800</t>
  </si>
  <si>
    <t>IMPLOG,leaf,ForkJoinPool-38-worker-3,6,5,4,10,900,45552400,3800,25644700,1652,19652100</t>
  </si>
  <si>
    <t>IMPLOG,leaf,ForkJoinPool-38-worker-5,6,5,4,10,700,45880300,3800,25956900,1642,19701100</t>
  </si>
  <si>
    <t>IMPLOG,scan,main,6,5,4,10,46041300</t>
  </si>
  <si>
    <t>IMPLOG,leaf,ForkJoinPool-38-worker-3,6,5,4,11,900,34958500,3800,20541800,1435,14210800</t>
  </si>
  <si>
    <t>IMPLOG,leaf,ForkJoinPool-38-worker-4,6,5,4,11,800,36739600,3800,20738500,1614,15781700</t>
  </si>
  <si>
    <t>IMPLOG,leaf,ForkJoinPool-38-worker-1,6,5,4,11,1900,40027700,3800,22425000,1580,17340000</t>
  </si>
  <si>
    <t>IMPLOG,leaf,ForkJoinPool-38-worker-2,6,5,4,11,2100,40726400,3800,22449700,1655,18026000</t>
  </si>
  <si>
    <t>IMPLOG,leaf,ForkJoinPool-38-worker-5,6,5,4,11,900,41199800,3800,22494400,1640,18519700</t>
  </si>
  <si>
    <t>IMPLOG,scan,main,6,5,4,11,41402700</t>
  </si>
  <si>
    <t>IMPLOG,leaf,ForkJoinPool-38-worker-3,6,5,4,12,900,45813700,3800,28164200,1436,17461400</t>
  </si>
  <si>
    <t>IMPLOG,leaf,ForkJoinPool-38-worker-4,6,5,4,12,900,46761900,3800,26372700,1611,20189500</t>
  </si>
  <si>
    <t>IMPLOG,leaf,ForkJoinPool-38-worker-1,6,5,4,12,900,47019100,3800,26617000,1580,20122800</t>
  </si>
  <si>
    <t>IMPLOG,leaf,ForkJoinPool-38-worker-2,6,5,4,12,700,47410100,3800,26436100,1648,20688400</t>
  </si>
  <si>
    <t>IMPLOG,leaf,ForkJoinPool-38-worker-5,6,5,4,12,800,48081700,3800,27489400,1641,20330000</t>
  </si>
  <si>
    <t>IMPLOG,scan,main,6,5,4,12,48284400</t>
  </si>
  <si>
    <t>IMPLOG,leaf,ForkJoinPool-38-worker-3,6,5,4,13,1000,35176000,3800,21007400,1417,13981300</t>
  </si>
  <si>
    <t>IMPLOG,leaf,ForkJoinPool-38-worker-2,6,5,4,13,700,40085600,3800,22231000,1646,17593200</t>
  </si>
  <si>
    <t>IMPLOG,leaf,ForkJoinPool-38-worker-1,6,5,4,13,1000,40955500,3800,22907400,1570,17778900</t>
  </si>
  <si>
    <t>IMPLOG,leaf,ForkJoinPool-38-worker-5,6,5,4,13,1500,41504700,3800,22835500,1638,18480900</t>
  </si>
  <si>
    <t>IMPLOG,leaf,ForkJoinPool-38-worker-4,6,5,4,13,900,42829100,3800,23622100,1606,18981800</t>
  </si>
  <si>
    <t>IMPLOG,scan,main,6,5,4,13,43112300</t>
  </si>
  <si>
    <t>IMPLOG,leaf,ForkJoinPool-38-worker-2,6,5,4,14,600,43434000,3800,25061200,1629,18132700</t>
  </si>
  <si>
    <t>IMPLOG,leaf,ForkJoinPool-38-worker-4,6,5,4,14,900,43987600,3800,24417500,1621,19374100</t>
  </si>
  <si>
    <t>IMPLOG,leaf,ForkJoinPool-38-worker-3,6,5,4,14,1000,44323200,3800,25799800,1606,18322500</t>
  </si>
  <si>
    <t>IMPLOG,leaf,ForkJoinPool-38-worker-1,6,5,4,14,1700,44735500,3800,25995400,1570,18490600</t>
  </si>
  <si>
    <t>IMPLOG,leaf,ForkJoinPool-38-worker-5,6,5,4,14,5700,44939500,3800,25988000,1410,18770800</t>
  </si>
  <si>
    <t>IMPLOG,scan,main,6,5,4,14,45272000</t>
  </si>
  <si>
    <t>IMPLOG,leaf,ForkJoinPool-38-worker-2,6,5,4,15,800,35850000,3800,21617200,1411,13996600</t>
  </si>
  <si>
    <t>IMPLOG,leaf,ForkJoinPool-38-worker-3,6,5,4,15,7000,36231500,3800,20836800,1609,15162300</t>
  </si>
  <si>
    <t>IMPLOG,leaf,ForkJoinPool-38-worker-1,6,5,4,15,1900,37502900,3800,21520400,1571,15766200</t>
  </si>
  <si>
    <t>IMPLOG,leaf,ForkJoinPool-38-worker-5,6,5,4,15,1500,40623200,3800,21809400,1626,18577200</t>
  </si>
  <si>
    <t>IMPLOG,leaf,ForkJoinPool-38-worker-4,6,5,4,15,900,41121800,3800,21939400,1621,18925300</t>
  </si>
  <si>
    <t>IMPLOG,scan,main,6,5,4,15,41264400</t>
  </si>
  <si>
    <t>IMPLOG,leaf,ForkJoinPool-38-worker-1,6,5,4,16,1600,36826100,3800,20874300,1574,15755000</t>
  </si>
  <si>
    <t>IMPLOG,leaf,ForkJoinPool-38-worker-2,6,5,4,16,800,37425200,3800,21049600,1606,16179800</t>
  </si>
  <si>
    <t>IMPLOG,leaf,ForkJoinPool-38-worker-3,6,5,4,16,7400,39626700,3800,23457600,1410,15961500</t>
  </si>
  <si>
    <t>IMPLOG,leaf,ForkJoinPool-38-worker-4,6,5,4,16,800,40723500,3800,22669300,1622,17820900</t>
  </si>
  <si>
    <t>IMPLOG,leaf,ForkJoinPool-38-worker-5,6,5,4,16,3800,41116000,3800,22469100,1632,18459500</t>
  </si>
  <si>
    <t>IMPLOG,scan,main,6,5,4,16,41310400</t>
  </si>
  <si>
    <t>IMPLOG,leaf,ForkJoinPool-38-worker-1,6,5,4,17,1700,42934600,3800,25384100,1575,17330100</t>
  </si>
  <si>
    <t>IMPLOG,leaf,ForkJoinPool-38-worker-5,6,5,4,17,800,43222500,3800,24886000,1619,18082600</t>
  </si>
  <si>
    <t>IMPLOG,leaf,ForkJoinPool-38-worker-2,6,5,4,17,1000,43354900,3800,24076500,1608,19021900</t>
  </si>
  <si>
    <t>IMPLOG,leaf,ForkJoinPool-38-worker-3,6,5,4,17,700,43712600,3800,24009800,1634,19475700</t>
  </si>
  <si>
    <t>IMPLOG,leaf,ForkJoinPool-38-worker-4,6,5,4,17,900,44885800,3800,26816400,1406,17847800</t>
  </si>
  <si>
    <t>IMPLOG,scan,main,6,5,4,17,45213600</t>
  </si>
  <si>
    <t>IMPLOG,leaf,ForkJoinPool-38-worker-4,6,5,4,18,1400,34518500,3800,20570600,1406,13773600</t>
  </si>
  <si>
    <t>IMPLOG,leaf,ForkJoinPool-38-worker-2,6,5,4,18,1300,35969900,3800,20218200,1611,15561900</t>
  </si>
  <si>
    <t>IMPLOG,leaf,ForkJoinPool-38-worker-5,6,5,4,18,900,37859200,3800,21020600,1620,16578800</t>
  </si>
  <si>
    <t>IMPLOG,leaf,ForkJoinPool-38-worker-3,6,5,4,18,800,42805300,3800,23352500,1635,19216400</t>
  </si>
  <si>
    <t>IMPLOG,leaf,ForkJoinPool-38-worker-1,6,5,4,18,1500,43567000,3800,20677400,1575,22624000</t>
  </si>
  <si>
    <t>IMPLOG,scan,main,6,5,4,18,43641000</t>
  </si>
  <si>
    <t>IMPLOG,leaf,ForkJoinPool-38-worker-4,6,5,4,19,900,40261600,3800,22773100,1503,17265200</t>
  </si>
  <si>
    <t>IMPLOG,leaf,ForkJoinPool-38-worker-3,6,5,4,19,900,40645600,3800,24598500,1457,15833500</t>
  </si>
  <si>
    <t>IMPLOG,leaf,ForkJoinPool-38-worker-2,6,5,4,19,1300,40695500,3800,23793700,1600,16644800</t>
  </si>
  <si>
    <t>IMPLOG,leaf,ForkJoinPool-38-worker-1,6,5,4,19,1200,41515200,3800,24006900,1575,17247500</t>
  </si>
  <si>
    <t>IMPLOG,leaf,ForkJoinPool-38-worker-5,6,5,4,19,900,42816000,3800,24472800,1376,18136300</t>
  </si>
  <si>
    <t>IMPLOG,scan,main,6,5,4,19,43244100</t>
  </si>
  <si>
    <t>IMPLOG,leaf,ForkJoinPool-38-worker-4,6,5,4,20,900,32683000,3800,18700100,1513,13736000</t>
  </si>
  <si>
    <t>IMPLOG,leaf,ForkJoinPool-38-worker-1,6,5,4,20,1000,33189400,3800,18856400,1572,14119700</t>
  </si>
  <si>
    <t>IMPLOG,leaf,ForkJoinPool-38-worker-5,6,5,4,20,900,38074400,3800,22343700,1372,15519000</t>
  </si>
  <si>
    <t>IMPLOG,leaf,ForkJoinPool-38-worker-3,6,5,4,20,800,39704600,3800,22941400,1458,16508900</t>
  </si>
  <si>
    <t>IMPLOG,leaf,ForkJoinPool-38-worker-2,6,5,4,20,700,40346900,3800,25068800,1599,15036500</t>
  </si>
  <si>
    <t>IMPLOG,scan,main,6,5,4,20,40718300</t>
  </si>
  <si>
    <t>IMPLOG,leaf,ForkJoinPool-38-worker-2,6,5,4,21,900,40094700,3800,23938300,1491,15918700</t>
  </si>
  <si>
    <t>IMPLOG,leaf,ForkJoinPool-38-worker-1,6,5,4,21,1100,42733200,3800,24906700,1586,17581800</t>
  </si>
  <si>
    <t>IMPLOG,leaf,ForkJoinPool-38-worker-4,6,5,4,21,900,43552400,3800,26139000,1402,17121700</t>
  </si>
  <si>
    <t>IMPLOG,leaf,ForkJoinPool-38-worker-5,6,5,4,21,900,46714900,3800,26340300,1600,20137500</t>
  </si>
  <si>
    <t>IMPLOG,leaf,ForkJoinPool-38-worker-3,6,5,4,21,900,47003400,3800,30283900,1519,16473800</t>
  </si>
  <si>
    <t>IMPLOG,scan,main,6,5,4,21,47490400</t>
  </si>
  <si>
    <t>IMPLOG,leaf,ForkJoinPool-38-worker-3,6,5,4,22,900,39604600,3800,23205400,1491,16175900</t>
  </si>
  <si>
    <t>IMPLOG,leaf,ForkJoinPool-38-worker-4,6,5,4,22,1000,41471100,3800,23788400,1519,17457500</t>
  </si>
  <si>
    <t>IMPLOG,leaf,ForkJoinPool-38-worker-2,6,5,4,22,1500,41877300,3800,24417300,1401,17215200</t>
  </si>
  <si>
    <t>IMPLOG,leaf,ForkJoinPool-38-worker-5,6,5,4,22,900,44503800,3800,24645200,1600,19551400</t>
  </si>
  <si>
    <t>IMPLOG,leaf,ForkJoinPool-38-worker-1,6,5,4,22,1200,47355300,3800,26080000,1586,20965300</t>
  </si>
  <si>
    <t>IMPLOG,scan,main,6,5,4,22,47564700</t>
  </si>
  <si>
    <t>IMPLOG,leaf,ForkJoinPool-38-worker-4,6,5,4,23,1400,39113300,3800,23663200,1382,15196300</t>
  </si>
  <si>
    <t>IMPLOG,leaf,ForkJoinPool-38-worker-1,6,5,4,23,2000,40614700,3800,23751100,1471,16634900</t>
  </si>
  <si>
    <t>IMPLOG,leaf,ForkJoinPool-38-worker-5,6,5,4,23,1000,42960100,3800,24222000,1451,18510100</t>
  </si>
  <si>
    <t>IMPLOG,leaf,ForkJoinPool-38-worker-3,6,5,4,23,1600,43130500,3800,23792500,1573,19050400</t>
  </si>
  <si>
    <t>IMPLOG,leaf,ForkJoinPool-38-worker-2,6,5,4,23,1100,46112400,3800,24481800,1562,21288000</t>
  </si>
  <si>
    <t>IMPLOG,scan,main,6,5,4,23,46283000</t>
  </si>
  <si>
    <t>IMPLOG,leaf,ForkJoinPool-38-worker-4,6,5,4,24,1300,38510700,3800,23018200,1383,15229300</t>
  </si>
  <si>
    <t>IMPLOG,leaf,ForkJoinPool-38-worker-3,6,5,4,24,700,40606500,3800,23014600,1573,17287900</t>
  </si>
  <si>
    <t>IMPLOG,leaf,ForkJoinPool-38-worker-1,6,5,4,24,2000,40657600,3800,23718200,1472,16676400</t>
  </si>
  <si>
    <t>IMPLOG,leaf,ForkJoinPool-38-worker-5,6,5,4,24,2100,42149600,3800,23873000,1560,18010600</t>
  </si>
  <si>
    <t>IMPLOG,leaf,ForkJoinPool-38-worker-2,6,5,4,24,2000,43111000,3800,24678200,1453,18148400</t>
  </si>
  <si>
    <t>IMPLOG,scan,main,6,5,4,24,43309800</t>
  </si>
  <si>
    <t>IMPLOG,leaf,ForkJoinPool-38-worker-2,6,5,4,25,800,37459800,3800,21351400,1453,15800700</t>
  </si>
  <si>
    <t>IMPLOG,leaf,ForkJoinPool-38-worker-5,6,5,4,25,4000,38508200,3800,22368200,1387,15921700</t>
  </si>
  <si>
    <t>IMPLOG,leaf,ForkJoinPool-38-worker-3,6,5,4,25,2100,38743100,3800,21586800,1573,16915500</t>
  </si>
  <si>
    <t>IMPLOG,leaf,ForkJoinPool-38-worker-1,6,5,4,25,1100,40601300,3800,22779400,1472,17542700</t>
  </si>
  <si>
    <t>IMPLOG,leaf,ForkJoinPool-38-worker-4,6,5,4,25,2300,41098700,3800,22508300,1564,18311600</t>
  </si>
  <si>
    <t>IMPLOG,scan,main,6,5,4,25,41287600</t>
  </si>
  <si>
    <t>IMPLOG,leaf,ForkJoinPool-38-worker-4,6,5,4,26,800,36062800,3800,21115600,1454,14718200</t>
  </si>
  <si>
    <t>IMPLOG,leaf,ForkJoinPool-38-worker-2,6,5,4,26,1000,38306100,3800,21749200,1575,16277100</t>
  </si>
  <si>
    <t>IMPLOG,leaf,ForkJoinPool-38-worker-3,6,5,4,26,1000,42441000,3800,24965900,1388,17157300</t>
  </si>
  <si>
    <t>IMPLOG,leaf,ForkJoinPool-38-worker-1,6,5,4,26,1900,43267400,3800,24610800,1472,18325700</t>
  </si>
  <si>
    <t>IMPLOG,leaf,ForkJoinPool-38-worker-5,6,5,4,26,1100,43452200,3800,24145300,1564,19049700</t>
  </si>
  <si>
    <t>IMPLOG,scan,main,6,5,4,26,43619400</t>
  </si>
  <si>
    <t>IMPLOG,leaf,ForkJoinPool-38-worker-3,6,5,4,27,800,31566500,3800,18908600,1378,12479200</t>
  </si>
  <si>
    <t>IMPLOG,leaf,ForkJoinPool-38-worker-4,6,5,4,27,1400,39765800,3800,21996600,1564,17487500</t>
  </si>
  <si>
    <t>IMPLOG,leaf,ForkJoinPool-38-worker-5,6,5,4,27,800,40273900,3800,23195400,1434,16847900</t>
  </si>
  <si>
    <t>IMPLOG,leaf,ForkJoinPool-38-worker-1,6,5,4,27,1700,42130000,3800,23751800,1466,18068000</t>
  </si>
  <si>
    <t>IMPLOG,leaf,ForkJoinPool-38-worker-2,6,5,4,27,1000,42833600,3800,23468200,1564,19108300</t>
  </si>
  <si>
    <t>IMPLOG,scan,main,6,5,4,27,42950100</t>
  </si>
  <si>
    <t>IMPLOG,leaf,ForkJoinPool-38-worker-4,6,5,4,28,1400,38272900,3800,22031600,1392,15984400</t>
  </si>
  <si>
    <t>IMPLOG,leaf,ForkJoinPool-38-worker-3,6,5,4,28,1600,38287200,3800,20889300,1614,17199700</t>
  </si>
  <si>
    <t>IMPLOG,leaf,ForkJoinPool-38-worker-2,6,5,4,28,900,39364300,3800,21790500,1502,17313100</t>
  </si>
  <si>
    <t>IMPLOG,leaf,ForkJoinPool-38-worker-1,6,5,4,28,1600,41412200,3800,22584900,1541,18569700</t>
  </si>
  <si>
    <t>IMPLOG,leaf,ForkJoinPool-38-worker-5,6,5,4,28,700,42196900,3800,22574100,1595,19383300</t>
  </si>
  <si>
    <t>IMPLOG,scan,main,6,5,4,28,42367100</t>
  </si>
  <si>
    <t>IMPLOG,leaf,ForkJoinPool-38-worker-3,6,5,4,29,1600,39215500,3800,23802900,1391,15230800</t>
  </si>
  <si>
    <t>IMPLOG,leaf,ForkJoinPool-38-worker-4,6,5,4,29,6900,41990400,3800,23852900,1615,17887400</t>
  </si>
  <si>
    <t>IMPLOG,leaf,ForkJoinPool-38-worker-1,6,5,4,29,1200,42231200,3800,24447500,1541,17434500</t>
  </si>
  <si>
    <t>IMPLOG,leaf,ForkJoinPool-38-worker-2,6,5,4,29,600,42716800,3800,24378000,1596,18109700</t>
  </si>
  <si>
    <t>IMPLOG,leaf,ForkJoinPool-38-worker-5,6,5,4,29,1500,44794200,3800,25646800,1502,18953900</t>
  </si>
  <si>
    <t>IMPLOG,scan,main,6,5,4,29,44984700</t>
  </si>
  <si>
    <t>IMPLOG,leaf,ForkJoinPool-38-worker-1,6,5,4,30,1200,39374500,3800,22604800,1620,16517800</t>
  </si>
  <si>
    <t>IMPLOG,leaf,ForkJoinPool-38-worker-3,6,5,4,30,1300,42940100,3800,23723000,1639,18995200</t>
  </si>
  <si>
    <t>IMPLOG,leaf,ForkJoinPool-38-worker-5,6,5,4,30,1500,43013500,3800,23846500,1535,18973600</t>
  </si>
  <si>
    <t>IMPLOG,leaf,ForkJoinPool-38-worker-2,6,5,4,30,800,43313400,3800,25016800,1539,18008700</t>
  </si>
  <si>
    <t>IMPLOG,leaf,ForkJoinPool-38-worker-4,6,5,4,30,1500,46259100,3800,25525500,1654,20461800</t>
  </si>
  <si>
    <t>IMPLOG,scan,main,6,5,4,30,46451100</t>
  </si>
  <si>
    <t>IMPLOG,leaf,ForkJoinPool-38-worker-1,6,5,4,31,1500,33083200,3800,18570300,1621,14286500</t>
  </si>
  <si>
    <t>IMPLOG,leaf,ForkJoinPool-38-worker-2,6,5,4,31,1000,33816600,3800,18732300,1652,14889900</t>
  </si>
  <si>
    <t>IMPLOG,leaf,ForkJoinPool-38-worker-4,6,5,4,31,1500,37099300,3800,20777800,1535,16082700</t>
  </si>
  <si>
    <t>IMPLOG,leaf,ForkJoinPool-38-worker-5,6,5,4,31,700,41048600,3800,22329600,1539,18407000</t>
  </si>
  <si>
    <t>IMPLOG,leaf,ForkJoinPool-38-worker-6,6,5,4,31,2400,41485200,3800,22297200,1638,18943100</t>
  </si>
  <si>
    <t>IMPLOG,scan,main,6,5,4,31,41656700</t>
  </si>
  <si>
    <t>IMPLOG,leaf,ForkJoinPool-38-worker-6,6,5,4,32,900,38449600,3800,21430700,1536,16815200</t>
  </si>
  <si>
    <t>IMPLOG,leaf,ForkJoinPool-38-worker-4,6,5,4,32,900,41845600,3800,24037400,1539,17530400</t>
  </si>
  <si>
    <t>IMPLOG,leaf,ForkJoinPool-38-worker-2,6,5,4,32,1400,42491600,3800,23973400,1638,18259000</t>
  </si>
  <si>
    <t>IMPLOG,leaf,ForkJoinPool-38-worker-1,6,5,4,32,1000,44548600,3800,24916200,1622,19389000</t>
  </si>
  <si>
    <t>IMPLOG,leaf,ForkJoinPool-38-worker-5,6,5,4,32,1300,44792600,3800,24740900,1653,19845200</t>
  </si>
  <si>
    <t>IMPLOG,scan,main,6,5,4,32,45024100</t>
  </si>
  <si>
    <t>IMPLOG,leaf,ForkJoinPool-38-worker-1,6,5,4,33,2600,37639800,3800,20468600,1622,16924700</t>
  </si>
  <si>
    <t>IMPLOG,leaf,ForkJoinPool-38-worker-2,6,5,4,33,1200,38017300,3800,20661200,1653,17135700</t>
  </si>
  <si>
    <t>IMPLOG,leaf,ForkJoinPool-38-worker-5,6,5,4,33,800,40479100,3800,22523300,1534,17733500</t>
  </si>
  <si>
    <t>IMPLOG,leaf,ForkJoinPool-38-worker-6,6,5,4,33,1400,46063900,3800,25028400,1539,20703600</t>
  </si>
  <si>
    <t>IMPLOG,leaf,ForkJoinPool-38-worker-4,6,5,4,33,1300,47723800,3800,28270500,1639,19176400</t>
  </si>
  <si>
    <t>IMPLOG,scan,main,6,5,4,33,47873700</t>
  </si>
  <si>
    <t>IMPLOG,leaf,ForkJoinPool-38-worker-6,6,5,4,34,1000,40365400,3800,22854600,1624,17271900</t>
  </si>
  <si>
    <t>IMPLOG,leaf,ForkJoinPool-38-worker-1,6,5,4,34,1100,40598000,3800,23370700,1580,17030300</t>
  </si>
  <si>
    <t>IMPLOG,leaf,ForkJoinPool-38-worker-2,6,5,4,34,1300,40633800,3800,23803000,1488,16632400</t>
  </si>
  <si>
    <t>IMPLOG,leaf,ForkJoinPool-38-worker-4,6,5,4,34,1400,43063800,3800,25456800,1448,17358500</t>
  </si>
  <si>
    <t>IMPLOG,leaf,ForkJoinPool-38-worker-5,6,5,4,34,1000,45738900,3800,24629000,1649,20823200</t>
  </si>
  <si>
    <t>IMPLOG,scan,main,6,5,4,34,45942300</t>
  </si>
  <si>
    <t>IMPLOG,leaf,ForkJoinPool-38-worker-2,6,5,4,35,700,42687100,3800,24615400,1486,17829300</t>
  </si>
  <si>
    <t>IMPLOG,leaf,ForkJoinPool-38-worker-6,6,5,4,35,4100,42781000,3800,24483400,1649,18084000</t>
  </si>
  <si>
    <t>IMPLOG,leaf,ForkJoinPool-38-worker-4,6,5,4,35,1600,42793500,3800,23784000,1625,18815800</t>
  </si>
  <si>
    <t>IMPLOG,leaf,ForkJoinPool-38-worker-5,6,5,4,35,800,43800000,3800,25175100,1447,18426000</t>
  </si>
  <si>
    <t>IMPLOG,leaf,ForkJoinPool-38-worker-1,6,5,4,35,1300,46881400,3800,28854500,1580,17767200</t>
  </si>
  <si>
    <t>IMPLOG,scan,main,6,5,4,35,47013400</t>
  </si>
  <si>
    <t>IMPLOG,leaf,ForkJoinPool-38-worker-4,6,5,4,36,7100,41950100,3800,24959100,1486,16805000</t>
  </si>
  <si>
    <t>IMPLOG,leaf,ForkJoinPool-38-worker-2,6,5,4,36,3100,43216500,3800,24601600,1628,18369400</t>
  </si>
  <si>
    <t>IMPLOG,leaf,ForkJoinPool-38-worker-1,6,5,4,36,1500,43549800,3800,25262800,1579,18080900</t>
  </si>
  <si>
    <t>IMPLOG,leaf,ForkJoinPool-38-worker-6,6,5,4,36,800,43619100,3800,24754100,1649,18674300</t>
  </si>
  <si>
    <t>IMPLOG,leaf,ForkJoinPool-38-worker-5,6,5,4,36,1400,45586600,3800,26771200,1438,18643000</t>
  </si>
  <si>
    <t>IMPLOG,scan,main,6,5,4,36,45706800</t>
  </si>
  <si>
    <t>IMPLOG,leaf,ForkJoinPool-38-worker-4,6,5,4,37,1400,39664500,3800,22717600,1627,16717900</t>
  </si>
  <si>
    <t>IMPLOG,leaf,ForkJoinPool-38-worker-2,6,5,4,37,1300,41329000,3800,23597100,1650,17498900</t>
  </si>
  <si>
    <t>IMPLOG,leaf,ForkJoinPool-38-worker-5,6,5,4,37,700,41391600,3800,23366500,1437,17786600</t>
  </si>
  <si>
    <t>IMPLOG,leaf,ForkJoinPool-38-worker-1,6,5,4,37,1100,41876200,3800,23968300,1579,17659500</t>
  </si>
  <si>
    <t>IMPLOG,leaf,ForkJoinPool-38-worker-6,6,5,4,37,6900,43606400,3800,22043600,1486,21333000</t>
  </si>
  <si>
    <t>IMPLOG,scan,main,6,5,4,37,43862100</t>
  </si>
  <si>
    <t>IMPLOG,leaf,ForkJoinPool-38-worker-1,6,5,4,38,1000,35742100,3800,19932100,1596,15581400</t>
  </si>
  <si>
    <t>IMPLOG,leaf,ForkJoinPool-38-worker-4,6,5,4,38,900,36021600,3800,20027600,1631,15806000</t>
  </si>
  <si>
    <t>IMPLOG,leaf,ForkJoinPool-38-worker-6,6,5,4,38,1300,36281200,3800,19958200,1658,16124300</t>
  </si>
  <si>
    <t>IMPLOG,leaf,ForkJoinPool-38-worker-5,6,5,4,38,1500,39204900,3800,22281200,1465,16716500</t>
  </si>
  <si>
    <t>IMPLOG,leaf,ForkJoinPool-38-worker-2,6,5,4,38,2000,39352200,3800,22115800,1509,16957400</t>
  </si>
  <si>
    <t>IMPLOG,scan,main,6,5,4,38,39502900</t>
  </si>
  <si>
    <t>IMPLOG,leaf,ForkJoinPool-38-worker-6,6,5,4,39,800,41113500,3800,23560700,1509,17320000</t>
  </si>
  <si>
    <t>IMPLOG,leaf,ForkJoinPool-38-worker-4,6,5,4,39,900,41779300,3800,24215100,1630,17369100</t>
  </si>
  <si>
    <t>IMPLOG,leaf,ForkJoinPool-38-worker-1,6,5,4,39,1000,42199900,3800,24575800,1596,17367800</t>
  </si>
  <si>
    <t>IMPLOG,leaf,ForkJoinPool-38-worker-2,6,5,4,39,1400,44477100,3800,25037000,1658,19175400</t>
  </si>
  <si>
    <t>IMPLOG,leaf,ForkJoinPool-38-worker-5,6,5,4,39,800,45272700,3800,26621100,1465,18436000</t>
  </si>
  <si>
    <t>IMPLOG,scan,main,6,5,4,39,45463100</t>
  </si>
  <si>
    <t>IMPLOG,leaf,ForkJoinPool-38-worker-4,6,5,4,40,1000,36087300,3800,20673200,1629,15200400</t>
  </si>
  <si>
    <t>IMPLOG,leaf,ForkJoinPool-38-worker-2,6,5,4,40,800,37308700,3800,21207800,1656,15858600</t>
  </si>
  <si>
    <t>IMPLOG,leaf,ForkJoinPool-38-worker-5,6,5,4,40,1300,39977000,3800,22221200,1486,17573600</t>
  </si>
  <si>
    <t>IMPLOG,leaf,ForkJoinPool-38-worker-6,6,5,4,40,7300,40331800,3800,23090100,1514,17010800</t>
  </si>
  <si>
    <t>IMPLOG,leaf,ForkJoinPool-38-worker-1,6,5,4,40,1000,40874700,3800,23088500,1598,17508000</t>
  </si>
  <si>
    <t>IMPLOG,scan,main,6,5,4,40,40990900</t>
  </si>
  <si>
    <t>IMPLOG,leaf,ForkJoinPool-38-worker-6,6,5,4,41,700,37123500,3800,20632300,1655,16306400</t>
  </si>
  <si>
    <t>IMPLOG,leaf,ForkJoinPool-38-worker-1,6,5,4,41,1000,37667700,3800,21303200,1591,16129200</t>
  </si>
  <si>
    <t>IMPLOG,leaf,ForkJoinPool-38-worker-2,6,5,4,41,700,38919100,3800,22280000,1513,16370000</t>
  </si>
  <si>
    <t>IMPLOG,leaf,ForkJoinPool-38-worker-4,6,5,4,41,900,39329900,3800,21939400,1627,17193700</t>
  </si>
  <si>
    <t>IMPLOG,leaf,ForkJoinPool-38-worker-5,6,5,4,41,1300,39775200,3800,22692300,1484,16903800</t>
  </si>
  <si>
    <t>IMPLOG,scan,main,6,5,4,41,39948300</t>
  </si>
  <si>
    <t>IMPLOG,leaf,ForkJoinPool-38-worker-4,6,5,4,42,1500,40108100,3800,23767000,1513,16136500</t>
  </si>
  <si>
    <t>IMPLOG,leaf,ForkJoinPool-38-worker-1,6,5,4,42,1100,40424100,3800,22572200,1591,17643500</t>
  </si>
  <si>
    <t>IMPLOG,leaf,ForkJoinPool-38-worker-2,6,5,4,42,600,40909100,3800,22374600,1656,18282000</t>
  </si>
  <si>
    <t>IMPLOG,leaf,ForkJoinPool-38-worker-6,6,5,4,42,6300,41061300,3800,23546100,1627,17311200</t>
  </si>
  <si>
    <t>IMPLOG,leaf,ForkJoinPool-38-worker-5,6,5,4,42,700,42528100,3800,23890300,1485,18456900</t>
  </si>
  <si>
    <t>IMPLOG,scan,main,6,5,4,42,42684000</t>
  </si>
  <si>
    <t>IMPLOG,leaf,ForkJoinPool-38-worker-4,6,5,4,43,7000,37498200,3800,21118600,1627,16180500</t>
  </si>
  <si>
    <t>IMPLOG,leaf,ForkJoinPool-38-worker-6,6,5,4,43,1400,37639500,3800,21101800,1658,16348000</t>
  </si>
  <si>
    <t>IMPLOG,leaf,ForkJoinPool-38-worker-2,6,5,4,43,700,39930900,3800,22805200,1520,16870700</t>
  </si>
  <si>
    <t>IMPLOG,leaf,ForkJoinPool-38-worker-1,6,5,4,43,1200,40493800,3800,22760600,1592,17494500</t>
  </si>
  <si>
    <t>IMPLOG,leaf,ForkJoinPool-38-worker-5,6,5,4,43,800,40684000,3800,23135300,1483,17373300</t>
  </si>
  <si>
    <t>IMPLOG,scan,main,6,5,4,43,40778200</t>
  </si>
  <si>
    <t>IMPLOG,leaf,ForkJoinPool-38-worker-4,6,5,4,44,2700,42498900,3800,24607100,1627,17694500</t>
  </si>
  <si>
    <t>IMPLOG,leaf,ForkJoinPool-38-worker-2,6,5,4,44,900,42587400,3800,24350100,1520,17963700</t>
  </si>
  <si>
    <t>IMPLOG,leaf,ForkJoinPool-38-worker-1,6,5,4,44,1700,42792600,3800,24026500,1591,18498700</t>
  </si>
  <si>
    <t>IMPLOG,leaf,ForkJoinPool-38-worker-6,6,5,4,44,1300,44291200,3800,24971400,1658,19092000</t>
  </si>
  <si>
    <t>IMPLOG,leaf,ForkJoinPool-38-worker-5,6,5,4,44,700,45255700,3800,25614800,1484,19459200</t>
  </si>
  <si>
    <t>IMPLOG,scan,main,6,5,4,44,45344400</t>
  </si>
  <si>
    <t>IMPLOG,leaf,ForkJoinPool-38-worker-4,6,5,4,45,800,40588100,3800,22682000,1627,17694400</t>
  </si>
  <si>
    <t>IMPLOG,leaf,ForkJoinPool-38-worker-6,6,5,4,45,1400,43433900,3800,23864700,1656,19326100</t>
  </si>
  <si>
    <t>IMPLOG,leaf,ForkJoinPool-38-worker-1,6,5,4,45,1700,44558400,3800,25051500,1591,19264700</t>
  </si>
  <si>
    <t>IMPLOG,leaf,ForkJoinPool-38-worker-2,6,5,4,45,7400,45290400,3800,25521400,1523,19517500</t>
  </si>
  <si>
    <t>IMPLOG,leaf,ForkJoinPool-38-worker-5,6,5,4,45,900,45672300,3800,26310400,1482,19060100</t>
  </si>
  <si>
    <t>IMPLOG,scan,main,6,5,4,45,45822000</t>
  </si>
  <si>
    <t>IMPLOG,leaf,ForkJoinPool-39-worker-2,6,5,5,1,900,41890400,3800,23529600,1670,18130500</t>
  </si>
  <si>
    <t>IMPLOG,leaf,ForkJoinPool-39-worker-1,6,5,5,1,2000,42341500,3800,23974900,1671,18135700</t>
  </si>
  <si>
    <t>IMPLOG,leaf,ForkJoinPool-39-worker-3,6,5,5,1,900,42991900,3800,23279500,1674,19440000</t>
  </si>
  <si>
    <t>IMPLOG,leaf,ForkJoinPool-39-worker-4,6,5,5,1,900,43853800,3800,24804400,1655,18806300</t>
  </si>
  <si>
    <t>IMPLOG,leaf,ForkJoinPool-39-worker-5,6,5,5,1,1100,45133500,3800,24308600,1631,20566000</t>
  </si>
  <si>
    <t>IMPLOG,scan,main,6,5,5,1,46655500</t>
  </si>
  <si>
    <t>IMPLOG,leaf,ForkJoinPool-39-worker-2,6,5,5,2,1000,40824500,3800,23335300,1669,17293600</t>
  </si>
  <si>
    <t>IMPLOG,leaf,ForkJoinPool-39-worker-1,6,5,5,2,1200,41202600,3800,23478900,1673,17526800</t>
  </si>
  <si>
    <t>IMPLOG,leaf,ForkJoinPool-39-worker-5,6,5,5,2,6800,43107100,3800,23275300,1656,19586800</t>
  </si>
  <si>
    <t>IMPLOG,leaf,ForkJoinPool-39-worker-4,6,5,5,2,2000,44551800,3800,24865600,1671,19432900</t>
  </si>
  <si>
    <t>IMPLOG,leaf,ForkJoinPool-39-worker-3,6,5,5,2,1000,44757100,3800,24264200,1632,20194500</t>
  </si>
  <si>
    <t>IMPLOG,scan,main,6,5,5,2,45237500</t>
  </si>
  <si>
    <t>IMPLOG,leaf,ForkJoinPool-39-worker-3,6,5,5,3,6500,39205400,3800,23052400,1506,15964300</t>
  </si>
  <si>
    <t>IMPLOG,leaf,ForkJoinPool-39-worker-1,6,5,5,3,900,40758900,3800,23056200,1608,17511400</t>
  </si>
  <si>
    <t>IMPLOG,leaf,ForkJoinPool-39-worker-2,6,5,5,3,900,40748100,3800,22832100,1652,17725700</t>
  </si>
  <si>
    <t>IMPLOG,leaf,ForkJoinPool-39-worker-4,6,5,5,3,2100,41700500,3800,23611100,1653,17883100</t>
  </si>
  <si>
    <t>IMPLOG,leaf,ForkJoinPool-39-worker-5,6,5,5,3,800,43772400,3800,23926400,1633,19586200</t>
  </si>
  <si>
    <t>IMPLOG,scan,main,6,5,5,3,44025200</t>
  </si>
  <si>
    <t>IMPLOG,leaf,ForkJoinPool-39-worker-4,6,5,5,4,1500,39904900,3800,23778500,1509,15918300</t>
  </si>
  <si>
    <t>IMPLOG,leaf,ForkJoinPool-39-worker-1,6,5,5,4,1600,40858000,3800,23576100,1608,17052700</t>
  </si>
  <si>
    <t>IMPLOG,leaf,ForkJoinPool-39-worker-3,6,5,5,4,1000,44386300,3800,24195700,1622,19934900</t>
  </si>
  <si>
    <t>IMPLOG,leaf,ForkJoinPool-39-worker-2,6,5,5,4,1400,44972400,3800,24279600,1653,20415600</t>
  </si>
  <si>
    <t>IMPLOG,leaf,ForkJoinPool-39-worker-5,6,5,5,4,800,45125900,3800,25130900,1661,19748500</t>
  </si>
  <si>
    <t>IMPLOG,scan,main,6,5,5,4,45249100</t>
  </si>
  <si>
    <t>IMPLOG,leaf,ForkJoinPool-39-worker-2,6,5,5,5,800,37679000,3800,21791800,1510,15695400</t>
  </si>
  <si>
    <t>IMPLOG,leaf,ForkJoinPool-39-worker-1,6,5,5,5,1700,38040600,3800,21536000,1607,16312500</t>
  </si>
  <si>
    <t>IMPLOG,leaf,ForkJoinPool-39-worker-3,6,5,5,5,800,39239200,3800,22114300,1655,16914700</t>
  </si>
  <si>
    <t>IMPLOG,leaf,ForkJoinPool-39-worker-4,6,5,5,5,900,40707600,3800,22668400,1622,17763400</t>
  </si>
  <si>
    <t>IMPLOG,leaf,ForkJoinPool-39-worker-5,6,5,5,5,800,43294600,3800,23348200,1661,19689200</t>
  </si>
  <si>
    <t>IMPLOG,scan,main,6,5,5,5,43393600</t>
  </si>
  <si>
    <t>IMPLOG,leaf,ForkJoinPool-39-worker-3,6,5,5,6,800,36535700,3800,20799800,1656,15481600</t>
  </si>
  <si>
    <t>IMPLOG,leaf,ForkJoinPool-39-worker-1,6,5,5,6,1700,39428500,3800,22213700,1606,16987100</t>
  </si>
  <si>
    <t>IMPLOG,leaf,ForkJoinPool-39-worker-4,6,5,5,6,7200,41143900,3800,22729500,1519,18120500</t>
  </si>
  <si>
    <t>IMPLOG,leaf,ForkJoinPool-39-worker-5,6,5,5,6,1300,41222600,3800,21537100,1661,19476500</t>
  </si>
  <si>
    <t>IMPLOG,leaf,ForkJoinPool-39-worker-2,6,5,5,6,1400,43314300,3800,22990300,1623,20015900</t>
  </si>
  <si>
    <t>IMPLOG,scan,main,6,5,5,6,43562600</t>
  </si>
  <si>
    <t>IMPLOG,leaf,ForkJoinPool-39-worker-5,6,5,5,7,3500,36327900,3800,20838200,1519,15298100</t>
  </si>
  <si>
    <t>IMPLOG,leaf,ForkJoinPool-39-worker-3,6,5,5,7,700,36950300,3800,20762900,1624,15955900</t>
  </si>
  <si>
    <t>IMPLOG,leaf,ForkJoinPool-39-worker-2,6,5,5,7,900,40420500,3800,22064500,1661,18110500</t>
  </si>
  <si>
    <t>IMPLOG,leaf,ForkJoinPool-39-worker-4,6,5,5,7,1300,42625900,3800,23200300,1662,19172200</t>
  </si>
  <si>
    <t>IMPLOG,leaf,ForkJoinPool-39-worker-1,6,5,5,7,1200,43379100,3800,23667000,1604,19408700</t>
  </si>
  <si>
    <t>IMPLOG,scan,main,6,5,5,7,43522500</t>
  </si>
  <si>
    <t>IMPLOG,leaf,ForkJoinPool-39-worker-4,6,5,5,8,1500,40036000,3800,22859100,1662,16926000</t>
  </si>
  <si>
    <t>IMPLOG,leaf,ForkJoinPool-39-worker-3,6,5,5,8,5800,40890300,3800,22151700,1665,18499100</t>
  </si>
  <si>
    <t>IMPLOG,leaf,ForkJoinPool-39-worker-5,6,5,5,8,900,43982400,3800,23807500,1625,19948000</t>
  </si>
  <si>
    <t>IMPLOG,leaf,ForkJoinPool-39-worker-1,6,5,5,8,1700,44280600,3800,24352400,1596,19703900</t>
  </si>
  <si>
    <t>IMPLOG,leaf,ForkJoinPool-39-worker-2,6,5,5,8,1000,44601600,3800,24923900,1526,19419600</t>
  </si>
  <si>
    <t>IMPLOG,scan,main,6,5,5,8,44904800</t>
  </si>
  <si>
    <t>IMPLOG,leaf,ForkJoinPool-39-worker-2,6,5,5,9,900,39449500,3800,23739400,1432,15480200</t>
  </si>
  <si>
    <t>IMPLOG,leaf,ForkJoinPool-39-worker-4,6,5,5,9,1400,40873100,3800,22501300,1641,18115200</t>
  </si>
  <si>
    <t>IMPLOG,leaf,ForkJoinPool-39-worker-1,6,5,5,9,1400,42930200,3800,23781900,1578,18886700</t>
  </si>
  <si>
    <t>IMPLOG,leaf,ForkJoinPool-39-worker-3,6,5,5,9,1000,44363600,3800,24021200,1611,20127000</t>
  </si>
  <si>
    <t>IMPLOG,leaf,ForkJoinPool-39-worker-5,6,5,5,9,1200,44808000,3800,25127400,1654,19420500</t>
  </si>
  <si>
    <t>IMPLOG,scan,main,6,5,5,9,45066900</t>
  </si>
  <si>
    <t>IMPLOG,leaf,ForkJoinPool-39-worker-4,6,5,5,10,7000,37666100,3800,22481200,1433,14936700</t>
  </si>
  <si>
    <t>IMPLOG,leaf,ForkJoinPool-39-worker-2,6,5,5,10,1000,38858800,3800,21873500,1610,16754300</t>
  </si>
  <si>
    <t>IMPLOG,leaf,ForkJoinPool-39-worker-1,6,5,5,10,1000,40861000,3800,23165300,1577,17475800</t>
  </si>
  <si>
    <t>IMPLOG,leaf,ForkJoinPool-39-worker-3,6,5,5,10,800,41437500,3800,22919900,1652,18255500</t>
  </si>
  <si>
    <t>IMPLOG,leaf,ForkJoinPool-39-worker-5,6,5,5,10,900,42437000,3800,23233100,1642,18930800</t>
  </si>
  <si>
    <t>IMPLOG,scan,main,6,5,5,10,42651500</t>
  </si>
  <si>
    <t>IMPLOG,leaf,ForkJoinPool-39-worker-3,6,5,5,11,1300,38431900,3800,23416700,1435,14740000</t>
  </si>
  <si>
    <t>IMPLOG,leaf,ForkJoinPool-39-worker-1,6,5,5,11,1000,41178500,3800,23793200,1580,17099900</t>
  </si>
  <si>
    <t>IMPLOG,leaf,ForkJoinPool-39-worker-4,6,5,5,11,900,41482000,3800,22792900,1614,18460500</t>
  </si>
  <si>
    <t>IMPLOG,leaf,ForkJoinPool-39-worker-2,6,5,5,11,4900,42877700,3800,22966000,1655,19652200</t>
  </si>
  <si>
    <t>IMPLOG,leaf,ForkJoinPool-39-worker-5,6,5,5,11,800,45376500,3800,24094100,1640,21038100</t>
  </si>
  <si>
    <t>IMPLOG,scan,main,6,5,5,11,45577500</t>
  </si>
  <si>
    <t>IMPLOG,leaf,ForkJoinPool-39-worker-2,6,5,5,12,1000,33956000,3800,19009000,1611,14721400</t>
  </si>
  <si>
    <t>IMPLOG,leaf,ForkJoinPool-39-worker-3,6,5,5,12,800,35963300,3800,20899400,1436,14811300</t>
  </si>
  <si>
    <t>IMPLOG,leaf,ForkJoinPool-39-worker-4,6,5,5,12,1300,38444000,3800,20814900,1648,17401500</t>
  </si>
  <si>
    <t>IMPLOG,leaf,ForkJoinPool-39-worker-1,6,5,5,12,1100,39582000,3800,21667300,1580,17663500</t>
  </si>
  <si>
    <t>IMPLOG,leaf,ForkJoinPool-39-worker-5,6,5,5,12,1500,39866500,3800,21535900,1641,18084500</t>
  </si>
  <si>
    <t>IMPLOG,scan,main,6,5,5,12,40112000</t>
  </si>
  <si>
    <t>IMPLOG,leaf,ForkJoinPool-39-worker-4,6,5,5,13,1400,37492000,3800,20365000,1646,16869100</t>
  </si>
  <si>
    <t>IMPLOG,leaf,ForkJoinPool-39-worker-3,6,5,5,13,900,38214900,3800,23026100,1417,14939300</t>
  </si>
  <si>
    <t>IMPLOG,leaf,ForkJoinPool-39-worker-5,6,5,5,13,800,39680400,3800,21591500,1638,17842300</t>
  </si>
  <si>
    <t>IMPLOG,leaf,ForkJoinPool-39-worker-1,6,5,5,13,1000,42241300,3800,23941600,1570,18028900</t>
  </si>
  <si>
    <t>IMPLOG,leaf,ForkJoinPool-39-worker-2,6,5,5,13,1000,42536100,3800,23019500,1606,19263500</t>
  </si>
  <si>
    <t>IMPLOG,scan,main,6,5,5,13,42725400</t>
  </si>
  <si>
    <t>IMPLOG,leaf,ForkJoinPool-39-worker-1,6,5,5,14,1200,43652500,3800,25419700,1570,18043000</t>
  </si>
  <si>
    <t>IMPLOG,leaf,ForkJoinPool-39-worker-2,6,5,5,14,700,44143000,3800,25235900,1621,18713700</t>
  </si>
  <si>
    <t>IMPLOG,leaf,ForkJoinPool-39-worker-4,6,5,5,14,1300,44080200,3800,25175600,1606,18644100</t>
  </si>
  <si>
    <t>IMPLOG,leaf,ForkJoinPool-39-worker-5,6,5,5,14,1400,44569400,3800,26547800,1410,17788500</t>
  </si>
  <si>
    <t>IMPLOG,leaf,ForkJoinPool-39-worker-3,6,5,5,14,800,45766500,3800,25700900,1629,19749600</t>
  </si>
  <si>
    <t>IMPLOG,scan,main,6,5,5,14,46116200</t>
  </si>
  <si>
    <t>IMPLOG,leaf,ForkJoinPool-39-worker-4,6,5,5,15,7200,39421500,3800,23703100,1411,15398000</t>
  </si>
  <si>
    <t>IMPLOG,leaf,ForkJoinPool-39-worker-1,6,5,5,15,1400,40644900,3800,23859900,1571,16600000</t>
  </si>
  <si>
    <t>IMPLOG,leaf,ForkJoinPool-39-worker-3,6,5,5,15,1400,41406600,3800,23794700,1621,17385800</t>
  </si>
  <si>
    <t>IMPLOG,leaf,ForkJoinPool-39-worker-2,6,5,5,15,800,41847900,3800,24018800,1626,17632200</t>
  </si>
  <si>
    <t>IMPLOG,leaf,ForkJoinPool-39-worker-5,6,5,5,15,800,43847500,3800,24470400,1609,19076700</t>
  </si>
  <si>
    <t>IMPLOG,scan,main,6,5,5,15,44116600</t>
  </si>
  <si>
    <t>IMPLOG,leaf,ForkJoinPool-39-worker-1,6,5,5,16,1100,36436600,3800,20386200,1574,15808700</t>
  </si>
  <si>
    <t>IMPLOG,leaf,ForkJoinPool-39-worker-3,6,5,5,16,1300,36838600,3800,20447000,1632,16166300</t>
  </si>
  <si>
    <t>IMPLOG,leaf,ForkJoinPool-39-worker-5,6,5,5,16,800,38393400,3800,21330300,1622,16831900</t>
  </si>
  <si>
    <t>IMPLOG,leaf,ForkJoinPool-39-worker-2,6,5,5,16,900,41128300,3800,24142200,1410,16725800</t>
  </si>
  <si>
    <t>IMPLOG,leaf,ForkJoinPool-39-worker-4,6,5,5,16,1300,42084600,3800,23189700,1606,18590900</t>
  </si>
  <si>
    <t>IMPLOG,scan,main,6,5,5,16,42266900</t>
  </si>
  <si>
    <t>IMPLOG,leaf,ForkJoinPool-39-worker-1,6,5,5,17,1000,39833600,3800,22961500,1575,16632700</t>
  </si>
  <si>
    <t>IMPLOG,leaf,ForkJoinPool-39-worker-5,6,5,5,17,800,43476700,3800,25418800,1406,17769300</t>
  </si>
  <si>
    <t>IMPLOG,leaf,ForkJoinPool-39-worker-4,6,5,5,17,900,44237400,3800,24740500,1619,19220600</t>
  </si>
  <si>
    <t>IMPLOG,leaf,ForkJoinPool-39-worker-3,6,5,5,17,5800,44471800,3800,25178100,1608,19018000</t>
  </si>
  <si>
    <t>IMPLOG,leaf,ForkJoinPool-39-worker-2,6,5,5,17,1200,45028200,3800,24857700,1634,19915300</t>
  </si>
  <si>
    <t>IMPLOG,scan,main,6,5,5,17,45281100</t>
  </si>
  <si>
    <t>IMPLOG,leaf,ForkJoinPool-39-worker-2,6,5,5,18,1000,39811900,3800,22759800,1620,16759600</t>
  </si>
  <si>
    <t>IMPLOG,leaf,ForkJoinPool-39-worker-4,6,5,5,18,6400,41399100,3800,24010100,1406,17134000</t>
  </si>
  <si>
    <t>IMPLOG,leaf,ForkJoinPool-39-worker-5,6,5,5,18,1000,42099000,3800,23957300,1611,17920100</t>
  </si>
  <si>
    <t>IMPLOG,leaf,ForkJoinPool-39-worker-1,6,5,5,18,1000,42810000,3800,23553300,1575,19012700</t>
  </si>
  <si>
    <t>IMPLOG,leaf,ForkJoinPool-39-worker-3,6,5,5,18,1400,42926200,3800,23022800,1635,19661600</t>
  </si>
  <si>
    <t>IMPLOG,scan,main,6,5,5,18,43229200</t>
  </si>
  <si>
    <t>IMPLOG,leaf,ForkJoinPool-39-worker-3,6,5,5,19,800,41634300,3800,24878900,1457,16552800</t>
  </si>
  <si>
    <t>IMPLOG,leaf,ForkJoinPool-39-worker-4,6,5,5,19,1600,42053300,3800,24638300,1503,17116700</t>
  </si>
  <si>
    <t>IMPLOG,leaf,ForkJoinPool-39-worker-2,6,5,5,19,600,42986000,3800,25999800,1376,16793000</t>
  </si>
  <si>
    <t>IMPLOG,leaf,ForkJoinPool-39-worker-1,6,5,5,19,1200,44393500,3800,25313700,1575,18826800</t>
  </si>
  <si>
    <t>IMPLOG,leaf,ForkJoinPool-39-worker-5,6,5,5,19,900,45846400,3800,25600900,1600,19965500</t>
  </si>
  <si>
    <t>IMPLOG,scan,main,6,5,5,19,46241100</t>
  </si>
  <si>
    <t>IMPLOG,leaf,ForkJoinPool-39-worker-3,6,5,5,20,800,36891500,3800,22895300,1372,13751000</t>
  </si>
  <si>
    <t>IMPLOG,leaf,ForkJoinPool-39-worker-1,6,5,5,20,1200,39156200,3800,22981400,1572,15993300</t>
  </si>
  <si>
    <t>IMPLOG,leaf,ForkJoinPool-39-worker-4,6,5,5,20,1100,42275700,3800,24705900,1513,17281500</t>
  </si>
  <si>
    <t>IMPLOG,leaf,ForkJoinPool-39-worker-5,6,5,5,20,1500,42550200,3800,24211600,1458,18090900</t>
  </si>
  <si>
    <t>IMPLOG,leaf,ForkJoinPool-39-worker-2,6,5,5,20,800,42589800,3800,23298900,1599,19075100</t>
  </si>
  <si>
    <t>IMPLOG,scan,main,6,5,5,20,42866200</t>
  </si>
  <si>
    <t>IMPLOG,leaf,ForkJoinPool-39-worker-3,6,5,5,21,7000,41479900,3800,25127900,1402,16116300</t>
  </si>
  <si>
    <t>IMPLOG,leaf,ForkJoinPool-39-worker-4,6,5,5,21,900,42389600,3800,24964400,1519,17173400</t>
  </si>
  <si>
    <t>IMPLOG,leaf,ForkJoinPool-39-worker-2,6,5,5,21,700,43021400,3800,25401500,1491,17441200</t>
  </si>
  <si>
    <t>IMPLOG,leaf,ForkJoinPool-39-worker-1,6,5,5,21,1600,43349400,3800,25065000,1586,18029300</t>
  </si>
  <si>
    <t>IMPLOG,leaf,ForkJoinPool-39-worker-5,6,5,5,21,2600,45429500,3800,25523400,1600,19669300</t>
  </si>
  <si>
    <t>IMPLOG,scan,main,6,5,5,21,45659700</t>
  </si>
  <si>
    <t>IMPLOG,leaf,ForkJoinPool-39-worker-4,6,5,5,22,800,40879600,3800,23691300,1600,16955900</t>
  </si>
  <si>
    <t>IMPLOG,leaf,ForkJoinPool-39-worker-3,6,5,5,22,900,41673500,3800,24603200,1519,16845300</t>
  </si>
  <si>
    <t>IMPLOG,leaf,ForkJoinPool-39-worker-5,6,5,5,22,1400,44179300,3800,24875300,1491,19055000</t>
  </si>
  <si>
    <t>IMPLOG,leaf,ForkJoinPool-39-worker-2,6,5,5,22,1300,44405000,3800,26586400,1401,17538700</t>
  </si>
  <si>
    <t>IMPLOG,leaf,ForkJoinPool-39-worker-1,6,5,5,22,2000,44679800,3800,24523400,1586,19895700</t>
  </si>
  <si>
    <t>IMPLOG,scan,main,6,5,5,22,44754700</t>
  </si>
  <si>
    <t>IMPLOG,leaf,ForkJoinPool-39-worker-3,6,5,5,23,700,32274500,3800,19337300,1382,12738300</t>
  </si>
  <si>
    <t>IMPLOG,leaf,ForkJoinPool-39-worker-5,6,5,5,23,800,36223900,3800,20760300,1451,15201100</t>
  </si>
  <si>
    <t>IMPLOG,leaf,ForkJoinPool-39-worker-4,6,5,5,23,1000,37543900,3800,21135800,1562,16156800</t>
  </si>
  <si>
    <t>IMPLOG,leaf,ForkJoinPool-39-worker-1,6,5,5,23,1700,41819100,3800,23338100,1471,18161900</t>
  </si>
  <si>
    <t>IMPLOG,leaf,ForkJoinPool-39-worker-2,6,5,5,23,700,42321100,3800,23008500,1573,19066000</t>
  </si>
  <si>
    <t>IMPLOG,scan,main,6,5,5,23,42518000</t>
  </si>
  <si>
    <t>IMPLOG,leaf,ForkJoinPool-39-worker-5,6,5,5,24,1500,38682200,3800,23417200,1383,14996300</t>
  </si>
  <si>
    <t>IMPLOG,leaf,ForkJoinPool-39-worker-1,6,5,5,24,1000,41891500,3800,24502900,1472,17155200</t>
  </si>
  <si>
    <t>IMPLOG,leaf,ForkJoinPool-39-worker-3,6,5,5,24,2700,42096400,3800,24002200,1560,17791700</t>
  </si>
  <si>
    <t>IMPLOG,leaf,ForkJoinPool-39-worker-2,6,5,5,24,600,42808800,3800,23985800,1453,18547900</t>
  </si>
  <si>
    <t>IMPLOG,leaf,ForkJoinPool-39-worker-4,6,5,5,24,800,43162800,3800,24488600,1573,18362500</t>
  </si>
  <si>
    <t>IMPLOG,scan,main,6,5,5,24,43383200</t>
  </si>
  <si>
    <t>IMPLOG,leaf,ForkJoinPool-39-worker-4,6,5,5,25,1400,38011600,3800,22563700,1453,15221700</t>
  </si>
  <si>
    <t>IMPLOG,leaf,ForkJoinPool-39-worker-1,6,5,5,25,1900,39061500,3800,23199100,1472,15674700</t>
  </si>
  <si>
    <t>IMPLOG,leaf,ForkJoinPool-39-worker-3,6,5,5,25,800,42305100,3800,23621700,1573,18426600</t>
  </si>
  <si>
    <t>IMPLOG,leaf,ForkJoinPool-39-worker-2,6,5,5,25,800,44042000,3800,25966000,1387,17858100</t>
  </si>
  <si>
    <t>IMPLOG,leaf,ForkJoinPool-39-worker-5,6,5,5,25,6600,46234500,3800,25014500,1564,20888700</t>
  </si>
  <si>
    <t>IMPLOG,scan,main,6,5,5,25,46497100</t>
  </si>
  <si>
    <t>IMPLOG,leaf,ForkJoinPool-39-worker-4,6,5,5,26,14300,35658900,3800,21562300,1388,13888300</t>
  </si>
  <si>
    <t>IMPLOG,leaf,ForkJoinPool-39-worker-1,6,5,5,26,1400,39150300,3800,22575900,1472,16246700</t>
  </si>
  <si>
    <t>IMPLOG,leaf,ForkJoinPool-39-worker-5,6,5,5,26,700,39809000,3800,22994100,1454,16588100</t>
  </si>
  <si>
    <t>IMPLOG,leaf,ForkJoinPool-39-worker-2,6,5,5,26,900,40683400,3800,22758400,1575,17689100</t>
  </si>
  <si>
    <t>IMPLOG,leaf,ForkJoinPool-39-worker-3,6,5,5,26,700,42721300,3800,23685000,1564,18706800</t>
  </si>
  <si>
    <t>IMPLOG,scan,main,6,5,5,26,42963000</t>
  </si>
  <si>
    <t>IMPLOG,leaf,ForkJoinPool-39-worker-3,6,5,5,27,800,39896400,3800,22956100,1434,16733000</t>
  </si>
  <si>
    <t>IMPLOG,leaf,ForkJoinPool-39-worker-1,6,5,5,27,1700,41272500,3800,23678900,1466,17388900</t>
  </si>
  <si>
    <t>IMPLOG,leaf,ForkJoinPool-39-worker-2,6,5,5,27,600,41482600,3800,23270300,1564,17987200</t>
  </si>
  <si>
    <t>IMPLOG,leaf,ForkJoinPool-39-worker-4,6,5,5,27,7200,43265900,3800,25138700,1378,17859600</t>
  </si>
  <si>
    <t>IMPLOG,leaf,ForkJoinPool-39-worker-5,6,5,5,27,1400,45495700,3800,25617200,1564,19620300</t>
  </si>
  <si>
    <t>IMPLOG,scan,main,6,5,5,27,45720300</t>
  </si>
  <si>
    <t>IMPLOG,leaf,ForkJoinPool-39-worker-2,6,5,5,28,800,35792500,3800,20094400,1614,15473400</t>
  </si>
  <si>
    <t>IMPLOG,leaf,ForkJoinPool-39-worker-4,6,5,5,28,800,36421900,3800,20441100,1595,15747500</t>
  </si>
  <si>
    <t>IMPLOG,leaf,ForkJoinPool-39-worker-5,6,5,5,28,800,39330400,3800,22441000,1502,16663800</t>
  </si>
  <si>
    <t>IMPLOG,leaf,ForkJoinPool-39-worker-3,6,5,5,28,900,40043400,3800,23429000,1392,16321100</t>
  </si>
  <si>
    <t>IMPLOG,leaf,ForkJoinPool-39-worker-1,6,5,5,28,1200,40774600,3800,23017800,1541,17533400</t>
  </si>
  <si>
    <t>IMPLOG,scan,main,6,5,5,28,40870600</t>
  </si>
  <si>
    <t>IMPLOG,leaf,ForkJoinPool-39-worker-2,6,5,5,29,800,41816600,3800,24754600,1391,16814600</t>
  </si>
  <si>
    <t>IMPLOG,leaf,ForkJoinPool-39-worker-1,6,5,5,29,800,43463900,3800,25785300,1541,17433500</t>
  </si>
  <si>
    <t>IMPLOG,leaf,ForkJoinPool-39-worker-3,6,5,5,29,700,43905800,3800,24623100,1596,19052500</t>
  </si>
  <si>
    <t>IMPLOG,leaf,ForkJoinPool-39-worker-4,6,5,5,29,900,45497000,3800,25067800,1615,20163000</t>
  </si>
  <si>
    <t>IMPLOG,leaf,ForkJoinPool-39-worker-5,6,5,5,29,1300,45666300,3800,26692900,1502,18723700</t>
  </si>
  <si>
    <t>IMPLOG,scan,main,6,5,5,29,45822700</t>
  </si>
  <si>
    <t>IMPLOG,leaf,ForkJoinPool-39-worker-3,6,5,5,30,1000,41145900,3800,23912100,1539,17027600</t>
  </si>
  <si>
    <t>IMPLOG,leaf,ForkJoinPool-39-worker-1,6,5,5,30,800,42824800,3800,24633500,1535,17978100</t>
  </si>
  <si>
    <t>IMPLOG,leaf,ForkJoinPool-39-worker-2,6,5,5,30,900,46290000,3800,25695000,1639,20339400</t>
  </si>
  <si>
    <t>IMPLOG,leaf,ForkJoinPool-39-worker-4,6,5,5,30,900,46940100,3800,26336800,1620,20343400</t>
  </si>
  <si>
    <t>IMPLOG,leaf,ForkJoinPool-39-worker-5,6,5,5,30,700,47152900,3800,25733400,1654,21088800</t>
  </si>
  <si>
    <t>IMPLOG,scan,main,6,5,5,30,47344200</t>
  </si>
  <si>
    <t>IMPLOG,leaf,ForkJoinPool-39-worker-3,6,5,5,31,1400,41510100,3800,23000300,1638,18295600</t>
  </si>
  <si>
    <t>IMPLOG,leaf,ForkJoinPool-39-worker-4,6,5,5,31,1200,41798800,3800,23733700,1621,17786200</t>
  </si>
  <si>
    <t>IMPLOG,leaf,ForkJoinPool-39-worker-5,6,5,5,31,1200,46353900,3800,25695300,1535,20310300</t>
  </si>
  <si>
    <t>IMPLOG,leaf,ForkJoinPool-39-worker-1,6,5,5,31,1200,47707000,3800,26087100,1539,21354200</t>
  </si>
  <si>
    <t>IMPLOG,leaf,ForkJoinPool-39-worker-2,6,5,5,31,900,48808200,3800,26639400,1652,21859400</t>
  </si>
  <si>
    <t>IMPLOG,scan,main,6,5,5,31,49042900</t>
  </si>
  <si>
    <t>IMPLOG,leaf,ForkJoinPool-39-worker-2,6,5,5,32,800,38736800,3800,22421500,1536,16121800</t>
  </si>
  <si>
    <t>IMPLOG,leaf,ForkJoinPool-39-worker-5,6,5,5,32,800,41815000,3800,24007000,1653,17558100</t>
  </si>
  <si>
    <t>IMPLOG,leaf,ForkJoinPool-39-worker-3,6,5,5,32,1300,42457600,3800,24084100,1539,18135900</t>
  </si>
  <si>
    <t>IMPLOG,leaf,ForkJoinPool-39-worker-4,6,5,5,32,1800,43566000,3800,24155300,1622,19140800</t>
  </si>
  <si>
    <t>IMPLOG,leaf,ForkJoinPool-39-worker-1,6,5,5,32,1500,44867300,3800,24671400,1638,19926100</t>
  </si>
  <si>
    <t>IMPLOG,scan,main,6,5,5,32,45089200</t>
  </si>
  <si>
    <t>IMPLOG,leaf,ForkJoinPool-39-worker-1,6,5,5,33,1300,39726600,3800,23056900,1534,16446800</t>
  </si>
  <si>
    <t>IMPLOG,leaf,ForkJoinPool-39-worker-5,6,5,5,33,1100,40207100,3800,22217900,1539,17726100</t>
  </si>
  <si>
    <t>IMPLOG,leaf,ForkJoinPool-39-worker-3,6,5,5,33,900,44891700,3800,25099700,1639,19497700</t>
  </si>
  <si>
    <t>IMPLOG,leaf,ForkJoinPool-39-worker-4,6,5,5,33,1000,45461800,3800,25269700,1622,19876100</t>
  </si>
  <si>
    <t>IMPLOG,leaf,ForkJoinPool-39-worker-2,6,5,5,33,2000,45601500,3800,23891200,1653,21446000</t>
  </si>
  <si>
    <t>IMPLOG,scan,main,6,5,5,33,45794600</t>
  </si>
  <si>
    <t>IMPLOG,leaf,ForkJoinPool-39-worker-5,6,5,5,34,1000,40853700,3800,23993500,1488,16611700</t>
  </si>
  <si>
    <t>IMPLOG,leaf,ForkJoinPool-39-worker-2,6,5,5,34,1500,42200200,3800,24177600,1448,17805100</t>
  </si>
  <si>
    <t>IMPLOG,leaf,ForkJoinPool-39-worker-4,6,5,5,34,2100,42733800,3800,23788300,1580,18694500</t>
  </si>
  <si>
    <t>IMPLOG,leaf,ForkJoinPool-39-worker-1,6,5,5,34,900,43478500,3800,24791100,1624,18456100</t>
  </si>
  <si>
    <t>IMPLOG,leaf,ForkJoinPool-39-worker-3,6,5,5,34,700,44452300,3800,23897800,1649,20302800</t>
  </si>
  <si>
    <t>IMPLOG,scan,main,6,5,5,34,44560200</t>
  </si>
  <si>
    <t>IMPLOG,leaf,ForkJoinPool-39-worker-3,6,5,5,35,800,37003300,3800,21700900,1447,15094400</t>
  </si>
  <si>
    <t>IMPLOG,leaf,ForkJoinPool-39-worker-5,6,5,5,35,3000,37463500,3800,21134700,1625,16083200</t>
  </si>
  <si>
    <t>IMPLOG,leaf,ForkJoinPool-39-worker-2,6,5,5,35,1300,42557500,3800,23413200,1649,18930200</t>
  </si>
  <si>
    <t>IMPLOG,leaf,ForkJoinPool-39-worker-4,6,5,5,35,1700,44274300,3800,24533400,1580,19448000</t>
  </si>
  <si>
    <t>IMPLOG,leaf,ForkJoinPool-39-worker-1,6,5,5,35,1300,44768800,3800,25179500,1486,19299600</t>
  </si>
  <si>
    <t>IMPLOG,scan,main,6,5,5,35,45019800</t>
  </si>
  <si>
    <t>IMPLOG,leaf,ForkJoinPool-39-worker-2,6,5,5,36,1400,40572700,3800,23259200,1486,17094200</t>
  </si>
  <si>
    <t>IMPLOG,leaf,ForkJoinPool-39-worker-3,6,5,5,36,800,43107800,3800,24740500,1438,18145200</t>
  </si>
  <si>
    <t>IMPLOG,leaf,ForkJoinPool-39-worker-4,6,5,5,36,1300,43672900,3800,25067700,1579,18368000</t>
  </si>
  <si>
    <t>IMPLOG,leaf,ForkJoinPool-39-worker-1,6,5,5,36,800,43566500,3800,24843800,1649,18488900</t>
  </si>
  <si>
    <t>IMPLOG,leaf,ForkJoinPool-39-worker-5,6,5,5,36,6800,43581000,3800,24756400,1628,18575500</t>
  </si>
  <si>
    <t>IMPLOG,scan,main,6,5,5,36,43896000</t>
  </si>
  <si>
    <t>IMPLOG,leaf,ForkJoinPool-39-worker-4,6,5,5,37,1400,41186900,3800,23728000,1579,17245500</t>
  </si>
  <si>
    <t>IMPLOG,leaf,ForkJoinPool-39-worker-1,6,5,5,37,1400,41342900,3800,24358000,1486,16711000</t>
  </si>
  <si>
    <t>IMPLOG,leaf,ForkJoinPool-39-worker-3,6,5,5,37,800,41676100,3800,23550800,1650,17881800</t>
  </si>
  <si>
    <t>IMPLOG,leaf,ForkJoinPool-39-worker-2,6,5,5,37,1400,42389900,3800,23827500,1627,18303900</t>
  </si>
  <si>
    <t>IMPLOG,leaf,ForkJoinPool-39-worker-5,6,5,5,37,700,44533600,3800,26051600,1437,18241100</t>
  </si>
  <si>
    <t>IMPLOG,scan,main,6,5,5,37,44619500</t>
  </si>
  <si>
    <t>IMPLOG,leaf,ForkJoinPool-39-worker-3,6,5,5,38,600,38732000,3800,22917000,1509,15591500</t>
  </si>
  <si>
    <t>IMPLOG,leaf,ForkJoinPool-39-worker-1,6,5,5,38,900,42171000,3800,24152400,1631,17780600</t>
  </si>
  <si>
    <t>IMPLOG,leaf,ForkJoinPool-39-worker-5,6,5,5,38,900,43409200,3800,25629000,1465,17514500</t>
  </si>
  <si>
    <t>IMPLOG,leaf,ForkJoinPool-39-worker-2,6,5,5,38,800,43341300,3800,24431700,1658,18684800</t>
  </si>
  <si>
    <t>IMPLOG,leaf,ForkJoinPool-39-worker-4,6,5,5,38,1700,43474800,3800,24730100,1596,18449000</t>
  </si>
  <si>
    <t>IMPLOG,scan,main,6,5,5,38,43586800</t>
  </si>
  <si>
    <t>IMPLOG,leaf,ForkJoinPool-39-worker-5,6,5,5,39,1400,36576800,3800,21124500,1509,15226500</t>
  </si>
  <si>
    <t>IMPLOG,leaf,ForkJoinPool-39-worker-3,6,5,5,39,700,37568400,3800,21214600,1630,16132400</t>
  </si>
  <si>
    <t>IMPLOG,leaf,ForkJoinPool-39-worker-2,6,5,5,39,800,39029900,3800,22820200,1465,15984000</t>
  </si>
  <si>
    <t>IMPLOG,leaf,ForkJoinPool-39-worker-1,6,5,5,39,1400,40164000,3800,22036000,1658,17900700</t>
  </si>
  <si>
    <t>IMPLOG,leaf,ForkJoinPool-39-worker-4,6,5,5,39,1200,41030800,3800,22636900,1596,18168900</t>
  </si>
  <si>
    <t>IMPLOG,scan,main,6,5,5,39,41097400</t>
  </si>
  <si>
    <t>IMPLOG,leaf,ForkJoinPool-39-worker-1,6,5,5,40,1500,38472900,3800,22895100,1486,15387500</t>
  </si>
  <si>
    <t>IMPLOG,leaf,ForkJoinPool-39-worker-2,6,5,5,40,900,38950300,3800,22143500,1514,16557000</t>
  </si>
  <si>
    <t>IMPLOG,leaf,ForkJoinPool-39-worker-5,6,5,5,40,1200,39863500,3800,22773000,1629,16845800</t>
  </si>
  <si>
    <t>IMPLOG,leaf,ForkJoinPool-39-worker-4,6,5,5,40,1400,44369700,3800,24174100,1598,19938700</t>
  </si>
  <si>
    <t>IMPLOG,leaf,ForkJoinPool-39-worker-3,6,5,5,40,700,46247400,3800,24346700,1656,21596900</t>
  </si>
  <si>
    <t>IMPLOG,scan,main,6,5,5,40,46392700</t>
  </si>
  <si>
    <t>IMPLOG,leaf,ForkJoinPool-39-worker-3,6,5,5,41,800,32897700,3800,19061600,1484,13633600</t>
  </si>
  <si>
    <t>IMPLOG,leaf,ForkJoinPool-39-worker-5,6,5,5,41,7000,37512500,3800,21607700,1513,15647400</t>
  </si>
  <si>
    <t>IMPLOG,leaf,ForkJoinPool-39-worker-4,6,5,5,41,1000,40278500,3800,22674200,1591,17346000</t>
  </si>
  <si>
    <t>IMPLOG,leaf,ForkJoinPool-39-worker-1,6,5,5,41,800,41104900,3800,22734000,1655,18109300</t>
  </si>
  <si>
    <t>IMPLOG,leaf,ForkJoinPool-39-worker-2,6,5,5,41,7000,41298500,3800,21999700,1627,19069600</t>
  </si>
  <si>
    <t>IMPLOG,scan,main,6,5,5,41,41646800</t>
  </si>
  <si>
    <t>IMPLOG,leaf,ForkJoinPool-39-worker-3,6,5,5,42,3300,33711300,3800,19312900,1513,14197300</t>
  </si>
  <si>
    <t>IMPLOG,leaf,ForkJoinPool-39-worker-2,6,5,5,42,1100,35999600,3800,20790000,1485,14996000</t>
  </si>
  <si>
    <t>IMPLOG,leaf,ForkJoinPool-39-worker-4,6,5,5,42,1600,39087300,3800,21539000,1591,17313000</t>
  </si>
  <si>
    <t>IMPLOG,leaf,ForkJoinPool-39-worker-5,6,5,5,42,1400,40677100,3800,22162000,1627,18225700</t>
  </si>
  <si>
    <t>IMPLOG,leaf,ForkJoinPool-39-worker-1,6,5,5,42,800,40862500,3800,22011000,1656,18616800</t>
  </si>
  <si>
    <t>IMPLOG,scan,main,6,5,5,42,41152600</t>
  </si>
  <si>
    <t>IMPLOG,leaf,ForkJoinPool-39-worker-1,6,5,5,43,800,37305400,3800,22234600,1483,14869400</t>
  </si>
  <si>
    <t>IMPLOG,leaf,ForkJoinPool-39-worker-2,6,5,5,43,1500,37640000,3800,22127900,1520,15279100</t>
  </si>
  <si>
    <t>IMPLOG,leaf,ForkJoinPool-39-worker-3,6,5,5,43,900,38600000,3800,21921600,1627,16450800</t>
  </si>
  <si>
    <t>IMPLOG,leaf,ForkJoinPool-39-worker-5,6,5,5,43,800,41624400,3800,23280200,1658,18097800</t>
  </si>
  <si>
    <t>IMPLOG,leaf,ForkJoinPool-39-worker-4,6,5,5,43,1600,43370100,3800,24129200,1592,18979700</t>
  </si>
  <si>
    <t>IMPLOG,scan,main,6,5,5,43,43434500</t>
  </si>
  <si>
    <t>IMPLOG,leaf,ForkJoinPool-39-worker-1,6,5,5,44,1300,38159400,3800,22024000,1520,15924900</t>
  </si>
  <si>
    <t>IMPLOG,leaf,ForkJoinPool-39-worker-2,6,5,5,44,900,40031300,3800,22255500,1627,17529900</t>
  </si>
  <si>
    <t>IMPLOG,leaf,ForkJoinPool-39-worker-5,6,5,5,44,700,41229500,3800,23592600,1484,17398200</t>
  </si>
  <si>
    <t>IMPLOG,leaf,ForkJoinPool-39-worker-4,6,5,5,44,1000,43334600,3800,24069200,1591,19023400</t>
  </si>
  <si>
    <t>IMPLOG,leaf,ForkJoinPool-39-worker-3,6,5,5,44,700,45059700,3800,24507100,1658,20230400</t>
  </si>
  <si>
    <t>IMPLOG,scan,main,6,5,5,44,45345000</t>
  </si>
  <si>
    <t>IMPLOG,leaf,ForkJoinPool-39-worker-3,6,5,5,45,1400,40708900,3800,22926000,1482,17576000</t>
  </si>
  <si>
    <t>IMPLOG,leaf,ForkJoinPool-39-worker-4,6,5,5,45,1300,43771300,3800,24019300,1591,19466500</t>
  </si>
  <si>
    <t>IMPLOG,leaf,ForkJoinPool-39-worker-2,6,5,5,45,1200,44228100,3800,23803400,1656,20213200</t>
  </si>
  <si>
    <t>IMPLOG,leaf,ForkJoinPool-39-worker-1,6,5,5,45,1300,44471900,3800,25388300,1627,18874100</t>
  </si>
  <si>
    <t>IMPLOG,leaf,ForkJoinPool-39-worker-5,6,5,5,45,1400,46495800,3800,25493300,1523,20742400</t>
  </si>
  <si>
    <t>IMPLOG,scan,main,6,5,5,45,46734100</t>
  </si>
  <si>
    <t xml:space="preserve">   [N=200 스레드 6 분할 5 워커별 CPU 장부] 활동 워커 6개, CPU 합 9140625000ns</t>
  </si>
  <si>
    <t xml:space="preserve">      ForkJoinPool-40-worker-5        1921875000 ns  (21.0%)</t>
  </si>
  <si>
    <t xml:space="preserve">      ForkJoinPool-40-worker-1        1812500000 ns  (19.8%)</t>
  </si>
  <si>
    <t xml:space="preserve">      ForkJoinPool-40-worker-2        1812500000 ns  (19.8%)</t>
  </si>
  <si>
    <t xml:space="preserve">      ForkJoinPool-40-worker-6        1781250000 ns  (19.5%)</t>
  </si>
  <si>
    <t xml:space="preserve">      ForkJoinPool-40-worker-3        1765625000 ns  (19.3%)</t>
  </si>
  <si>
    <t xml:space="preserve">      ForkJoinPool-40-worker-4          46875000 ns  ( 0.5%)</t>
  </si>
  <si>
    <t xml:space="preserve">      최대/최소 = 41.00배 (1.0에 가까울수록 고르게 분배, 클수록 쏠림)</t>
  </si>
  <si>
    <t>　 200 | 　　　　　  10 | 병렬 | 　　　　  6 | 　　　　　　　    6 |  1917228920 | 　     2.16 |  10450000000 | 　      5.45 |     6250000 |   10393750000 | 　　　　　　　           0 | 　　　　　　　    50000000 |     17</t>
  </si>
  <si>
    <t xml:space="preserve">   [계측] 평가 855000회 · 통과 352485회 · 복사 합 477820ns · 평가 반복문 합 10651339580ns · 평가(단말 작업) 1회당 평균 워커 CPU 12156ns</t>
  </si>
  <si>
    <t>IMPLOG,leaf,ForkJoinPool-43-worker-3,6,6,1,1,800,30104900,3100,16156300,1369,13785700</t>
  </si>
  <si>
    <t>IMPLOG,leaf,ForkJoinPool-43-worker-1,6,6,1,1,1600,35525000,3200,19801600,1407,15523100</t>
  </si>
  <si>
    <t>IMPLOG,leaf,ForkJoinPool-43-worker-6,6,6,1,1,900,38213600,3200,21187600,1408,16778400</t>
  </si>
  <si>
    <t>IMPLOG,leaf,ForkJoinPool-43-worker-2,6,6,1,1,800,40560700,3200,21347300,1402,18971800</t>
  </si>
  <si>
    <t>IMPLOG,leaf,ForkJoinPool-43-worker-4,6,6,1,1,1700,40939100,3200,21585400,1390,19145300</t>
  </si>
  <si>
    <t>IMPLOG,leaf,ForkJoinPool-43-worker-5,6,6,1,1,800,40873000,3100,21617300,1325,18971600</t>
  </si>
  <si>
    <t>IMPLOG,scan,main,6,6,1,1,42084900</t>
  </si>
  <si>
    <t>IMPLOG,leaf,ForkJoinPool-43-worker-4,6,6,1,2,3700,33255300,3100,18930400,1326,14112400</t>
  </si>
  <si>
    <t>IMPLOG,leaf,ForkJoinPool-43-worker-2,6,6,1,2,900,35388500,3200,19884100,1400,15341200</t>
  </si>
  <si>
    <t>IMPLOG,leaf,ForkJoinPool-43-worker-1,6,6,1,2,1000,35516900,3200,19840100,1408,15499800</t>
  </si>
  <si>
    <t>IMPLOG,leaf,ForkJoinPool-43-worker-5,6,6,1,2,800,39731100,3200,21644200,1407,17859700</t>
  </si>
  <si>
    <t>IMPLOG,leaf,ForkJoinPool-43-worker-6,6,6,1,2,1400,40504500,3100,21794200,1367,18432900</t>
  </si>
  <si>
    <t>IMPLOG,leaf,ForkJoinPool-43-worker-3,6,6,1,2,1000,40642500,3200,22134000,1393,18303500</t>
  </si>
  <si>
    <t>IMPLOG,scan,main,6,6,1,2,40959600</t>
  </si>
  <si>
    <t>IMPLOG,leaf,ForkJoinPool-43-worker-2,6,6,1,3,5400,41236300,3200,23966900,1376,17056000</t>
  </si>
  <si>
    <t>IMPLOG,leaf,ForkJoinPool-43-worker-3,6,6,1,3,900,42180900,3200,24724700,1385,17208500</t>
  </si>
  <si>
    <t>IMPLOG,leaf,ForkJoinPool-43-worker-6,6,6,1,3,800,42550500,3100,24224100,1350,18083700</t>
  </si>
  <si>
    <t>IMPLOG,leaf,ForkJoinPool-43-worker-4,6,6,1,3,900,42888500,3200,24843400,1355,17751900</t>
  </si>
  <si>
    <t>IMPLOG,leaf,ForkJoinPool-43-worker-5,6,6,1,3,3400,43843300,3100,25370900,1243,18177000</t>
  </si>
  <si>
    <t>IMPLOG,leaf,ForkJoinPool-43-worker-1,6,6,1,3,1500,44959500,3200,25462000,1343,19245000</t>
  </si>
  <si>
    <t>IMPLOG,scan,main,6,6,1,3,45024700</t>
  </si>
  <si>
    <t>IMPLOG,leaf,ForkJoinPool-43-worker-5,6,6,1,4,700,29213400,3100,16695500,1246,12336800</t>
  </si>
  <si>
    <t>IMPLOG,leaf,ForkJoinPool-43-worker-6,6,6,1,4,1300,37964400,3100,20197200,1349,17493100</t>
  </si>
  <si>
    <t>IMPLOG,leaf,ForkJoinPool-43-worker-4,6,6,1,4,7100,38196200,3200,20614200,1361,17337000</t>
  </si>
  <si>
    <t>IMPLOG,leaf,ForkJoinPool-43-worker-3,6,6,1,4,1400,38560000,3200,20737700,1388,17593200</t>
  </si>
  <si>
    <t>IMPLOG,leaf,ForkJoinPool-43-worker-1,6,6,1,4,1100,39384500,3200,21260900,1343,17891800</t>
  </si>
  <si>
    <t>IMPLOG,leaf,ForkJoinPool-43-worker-2,6,6,1,4,1200,39348200,3200,20960500,1366,18107000</t>
  </si>
  <si>
    <t>IMPLOG,scan,main,6,6,1,4,39769600</t>
  </si>
  <si>
    <t>IMPLOG,leaf,ForkJoinPool-43-worker-1,6,6,1,5,1200,35195600,3200,20057300,1343,14965000</t>
  </si>
  <si>
    <t>IMPLOG,leaf,ForkJoinPool-43-worker-3,6,6,1,5,800,35369800,3100,19518600,1247,15635700</t>
  </si>
  <si>
    <t>IMPLOG,leaf,ForkJoinPool-43-worker-6,6,6,1,5,1500,35745800,3100,20037600,1352,15490900</t>
  </si>
  <si>
    <t>IMPLOG,leaf,ForkJoinPool-43-worker-2,6,6,1,5,1000,40805900,3200,21351100,1388,19173500</t>
  </si>
  <si>
    <t>IMPLOG,leaf,ForkJoinPool-43-worker-4,6,6,1,5,5500,41353800,3200,21889000,1364,19163800</t>
  </si>
  <si>
    <t>IMPLOG,leaf,ForkJoinPool-43-worker-5,6,6,1,5,1300,41507800,3200,21905300,1361,19384600</t>
  </si>
  <si>
    <t>IMPLOG,scan,main,6,6,1,5,41778800</t>
  </si>
  <si>
    <t>IMPLOG,leaf,ForkJoinPool-43-worker-2,6,6,1,6,900,40127200,3200,22717200,1388,17181600</t>
  </si>
  <si>
    <t>IMPLOG,leaf,ForkJoinPool-43-worker-3,6,6,1,6,1200,41879300,3200,23705800,1365,17995600</t>
  </si>
  <si>
    <t>IMPLOG,leaf,ForkJoinPool-43-worker-4,6,6,1,6,4100,43032600,3200,24434200,1365,18352600</t>
  </si>
  <si>
    <t>IMPLOG,leaf,ForkJoinPool-43-worker-5,6,6,1,6,1400,43424100,3100,24289800,1252,18912600</t>
  </si>
  <si>
    <t>IMPLOG,leaf,ForkJoinPool-43-worker-1,6,6,1,6,1000,43729000,3200,24384800,1342,19102800</t>
  </si>
  <si>
    <t>IMPLOG,leaf,ForkJoinPool-43-worker-6,6,6,1,6,700,43912800,3100,23883200,1353,19828900</t>
  </si>
  <si>
    <t>IMPLOG,scan,main,6,6,1,6,44224400</t>
  </si>
  <si>
    <t>IMPLOG,leaf,ForkJoinPool-43-worker-1,6,6,1,7,800,34843800,3200,19859200,1341,14812900</t>
  </si>
  <si>
    <t>IMPLOG,leaf,ForkJoinPool-43-worker-4,6,6,1,7,1500,35799300,3100,20326800,1251,15212300</t>
  </si>
  <si>
    <t>IMPLOG,leaf,ForkJoinPool-43-worker-6,6,6,1,7,800,39037800,3200,21452300,1393,17290200</t>
  </si>
  <si>
    <t>IMPLOG,leaf,ForkJoinPool-43-worker-5,6,6,1,7,1500,39129300,3200,21792400,1365,17124700</t>
  </si>
  <si>
    <t>IMPLOG,leaf,ForkJoinPool-43-worker-2,6,6,1,7,2200,41244000,3100,22119100,1354,18868400</t>
  </si>
  <si>
    <t>IMPLOG,leaf,ForkJoinPool-43-worker-3,6,6,1,7,2300,41277300,3200,22514200,1366,18510800</t>
  </si>
  <si>
    <t>IMPLOG,scan,main,6,6,1,7,41408700</t>
  </si>
  <si>
    <t>IMPLOG,leaf,ForkJoinPool-43-worker-3,6,6,1,8,800,37457300,3100,21430000,1257,15856800</t>
  </si>
  <si>
    <t>IMPLOG,leaf,ForkJoinPool-43-worker-6,6,6,1,8,900,39046700,3200,22325100,1395,16499000</t>
  </si>
  <si>
    <t>IMPLOG,leaf,ForkJoinPool-43-worker-5,6,6,1,8,800,41967700,3100,23427400,1356,18335400</t>
  </si>
  <si>
    <t>IMPLOG,leaf,ForkJoinPool-43-worker-1,6,6,1,8,1300,43077000,3200,24603800,1333,18279800</t>
  </si>
  <si>
    <t>IMPLOG,leaf,ForkJoinPool-43-worker-4,6,6,1,8,1000,44617700,3200,24272900,1366,20121700</t>
  </si>
  <si>
    <t>IMPLOG,leaf,ForkJoinPool-43-worker-2,6,6,1,8,800,44891700,3200,24990000,1367,19593900</t>
  </si>
  <si>
    <t>IMPLOG,scan,main,6,6,1,8,45028200</t>
  </si>
  <si>
    <t>IMPLOG,leaf,ForkJoinPool-43-worker-4,6,6,1,9,800,35068900,3100,19833300,1343,15040200</t>
  </si>
  <si>
    <t>IMPLOG,leaf,ForkJoinPool-43-worker-6,6,6,1,9,1500,36174000,3200,20172200,1387,15792300</t>
  </si>
  <si>
    <t>IMPLOG,leaf,ForkJoinPool-43-worker-1,6,6,1,9,3000,38749300,3200,22095700,1315,16477700</t>
  </si>
  <si>
    <t>IMPLOG,leaf,ForkJoinPool-43-worker-2,6,6,1,9,1100,39001300,3100,22430000,1187,16366900</t>
  </si>
  <si>
    <t>IMPLOG,leaf,ForkJoinPool-43-worker-5,6,6,1,9,7100,41821900,3200,22859000,1357,18739400</t>
  </si>
  <si>
    <t>IMPLOG,leaf,ForkJoinPool-43-worker-3,6,6,1,9,1000,43203900,3200,23852100,1327,19042300</t>
  </si>
  <si>
    <t>IMPLOG,scan,main,6,6,1,9,43356700</t>
  </si>
  <si>
    <t>IMPLOG,leaf,ForkJoinPool-43-worker-1,6,6,1,10,1600,35715200,3200,20998900,1314,14551300</t>
  </si>
  <si>
    <t>IMPLOG,leaf,ForkJoinPool-43-worker-6,6,6,1,10,1400,36823400,3200,21336700,1389,15259200</t>
  </si>
  <si>
    <t>IMPLOG,leaf,ForkJoinPool-43-worker-2,6,6,1,10,800,37060400,3100,20353000,1338,16531400</t>
  </si>
  <si>
    <t>IMPLOG,leaf,ForkJoinPool-43-worker-3,6,6,1,10,7500,39307600,3200,22532500,1327,16510700</t>
  </si>
  <si>
    <t>IMPLOG,leaf,ForkJoinPool-43-worker-5,6,6,1,10,6700,41021300,3100,23823700,1189,16988900</t>
  </si>
  <si>
    <t>IMPLOG,leaf,ForkJoinPool-43-worker-4,6,6,1,10,2100,43163400,3200,22977900,1357,19881700</t>
  </si>
  <si>
    <t>IMPLOG,scan,main,6,6,1,10,43317000</t>
  </si>
  <si>
    <t>IMPLOG,leaf,ForkJoinPool-43-worker-6,6,6,1,11,6600,36951900,3200,21135900,1325,15599000</t>
  </si>
  <si>
    <t>IMPLOG,leaf,ForkJoinPool-43-worker-3,6,6,1,11,700,40189000,3100,22327100,1342,17692200</t>
  </si>
  <si>
    <t>IMPLOG,leaf,ForkJoinPool-43-worker-4,6,6,1,11,1500,40516300,3200,22290300,1390,17957200</t>
  </si>
  <si>
    <t>IMPLOG,leaf,ForkJoinPool-43-worker-1,6,6,1,11,1600,40582300,3200,22992800,1319,17318900</t>
  </si>
  <si>
    <t>IMPLOG,leaf,ForkJoinPool-43-worker-5,6,6,1,11,800,40647500,3100,23550200,1191,16836500</t>
  </si>
  <si>
    <t>IMPLOG,leaf,ForkJoinPool-43-worker-2,6,6,1,11,1100,40697100,3200,22676300,1357,17825100</t>
  </si>
  <si>
    <t>IMPLOG,scan,main,6,6,1,11,40842100</t>
  </si>
  <si>
    <t>IMPLOG,leaf,ForkJoinPool-43-worker-4,6,6,1,12,800,37258600,3100,21698200,1192,15344500</t>
  </si>
  <si>
    <t>IMPLOG,leaf,ForkJoinPool-43-worker-1,6,6,1,12,800,38666000,3200,22564400,1319,15907500</t>
  </si>
  <si>
    <t>IMPLOG,leaf,ForkJoinPool-43-worker-6,6,6,1,12,900,38760600,3200,22760800,1329,15777600</t>
  </si>
  <si>
    <t>IMPLOG,leaf,ForkJoinPool-43-worker-5,6,6,1,12,800,42598400,3100,23149900,1334,19249900</t>
  </si>
  <si>
    <t>IMPLOG,leaf,ForkJoinPool-43-worker-2,6,6,1,12,800,43785300,3200,24542000,1385,19003100</t>
  </si>
  <si>
    <t>IMPLOG,leaf,ForkJoinPool-43-worker-3,6,6,1,12,2300,44668900,3200,25007000,1357,19327000</t>
  </si>
  <si>
    <t>IMPLOG,scan,main,6,6,1,12,44783600</t>
  </si>
  <si>
    <t>IMPLOG,leaf,ForkJoinPool-43-worker-5,6,6,1,13,1400,34171000,3100,19303900,1330,14604600</t>
  </si>
  <si>
    <t>IMPLOG,leaf,ForkJoinPool-43-worker-4,6,6,1,13,1000,37010600,3200,21241600,1320,15580000</t>
  </si>
  <si>
    <t>IMPLOG,leaf,ForkJoinPool-43-worker-3,6,6,1,13,1500,37894400,3200,21132700,1385,16553100</t>
  </si>
  <si>
    <t>IMPLOG,leaf,ForkJoinPool-43-worker-2,6,6,1,13,3600,38056900,3100,22041300,1180,15843900</t>
  </si>
  <si>
    <t>IMPLOG,leaf,ForkJoinPool-43-worker-1,6,6,1,13,1000,41232900,3200,22704600,1309,18206100</t>
  </si>
  <si>
    <t>IMPLOG,leaf,ForkJoinPool-43-worker-6,6,6,1,13,700,41399600,3200,22671500,1353,18502500</t>
  </si>
  <si>
    <t>IMPLOG,scan,main,6,6,1,13,41690900</t>
  </si>
  <si>
    <t>IMPLOG,leaf,ForkJoinPool-43-worker-4,6,6,1,14,900,33357800,3100,19581600,1315,13562000</t>
  </si>
  <si>
    <t>IMPLOG,leaf,ForkJoinPool-43-worker-3,6,6,1,14,800,39268400,3100,21935600,1173,17058900</t>
  </si>
  <si>
    <t>IMPLOG,leaf,ForkJoinPool-43-worker-5,6,6,1,14,2200,39621000,3200,21377800,1302,18020600</t>
  </si>
  <si>
    <t>IMPLOG,leaf,ForkJoinPool-43-worker-1,6,6,1,14,900,39893100,3200,21874200,1309,17782500</t>
  </si>
  <si>
    <t>IMPLOG,leaf,ForkJoinPool-43-worker-2,6,6,1,14,4200,41085900,3200,22397300,1353,18480900</t>
  </si>
  <si>
    <t>IMPLOG,leaf,ForkJoinPool-43-worker-6,6,6,1,14,1200,41271300,3200,21922900,1384,19122900</t>
  </si>
  <si>
    <t>IMPLOG,scan,main,6,6,1,14,41479000</t>
  </si>
  <si>
    <t>IMPLOG,leaf,ForkJoinPool-43-worker-1,6,6,1,15,1000,35316000,3200,19840600,1310,15293500</t>
  </si>
  <si>
    <t>IMPLOG,leaf,ForkJoinPool-43-worker-2,6,6,1,15,1300,41382300,3100,23341100,1174,17818900</t>
  </si>
  <si>
    <t>IMPLOG,leaf,ForkJoinPool-43-worker-4,6,6,1,15,1300,41884200,3200,24056400,1303,17561600</t>
  </si>
  <si>
    <t>IMPLOG,leaf,ForkJoinPool-43-worker-3,6,6,1,15,1200,42334300,3200,23235900,1355,18851700</t>
  </si>
  <si>
    <t>IMPLOG,leaf,ForkJoinPool-43-worker-6,6,6,1,15,1400,43224700,3200,23248500,1381,19710300</t>
  </si>
  <si>
    <t>IMPLOG,leaf,ForkJoinPool-43-worker-5,6,6,1,15,1000,43386400,3100,23112600,1315,19972500</t>
  </si>
  <si>
    <t>IMPLOG,scan,main,6,6,1,15,43645900</t>
  </si>
  <si>
    <t>IMPLOG,leaf,ForkJoinPool-43-worker-6,6,6,1,16,1100,38770500,3100,22519700,1173,15991400</t>
  </si>
  <si>
    <t>IMPLOG,leaf,ForkJoinPool-43-worker-3,6,6,1,16,1000,38960300,3200,22434400,1304,16325900</t>
  </si>
  <si>
    <t>IMPLOG,leaf,ForkJoinPool-43-worker-5,6,6,1,16,900,41973600,3200,23099800,1387,18584800</t>
  </si>
  <si>
    <t>IMPLOG,leaf,ForkJoinPool-43-worker-1,6,6,1,16,1200,42429100,3200,23718400,1312,18458000</t>
  </si>
  <si>
    <t>IMPLOG,leaf,ForkJoinPool-43-worker-2,6,6,1,16,1400,42786900,3200,23862500,1354,18665800</t>
  </si>
  <si>
    <t>IMPLOG,leaf,ForkJoinPool-43-worker-4,6,6,1,16,900,43941100,3100,24232100,1314,19440500</t>
  </si>
  <si>
    <t>IMPLOG,scan,main,6,6,1,16,44177000</t>
  </si>
  <si>
    <t>IMPLOG,leaf,ForkJoinPool-43-worker-5,6,6,1,17,900,36864200,3100,21050400,1316,15619100</t>
  </si>
  <si>
    <t>IMPLOG,leaf,ForkJoinPool-43-worker-2,6,6,1,17,7300,36939400,3100,21933100,1170,14739700</t>
  </si>
  <si>
    <t>IMPLOG,leaf,ForkJoinPool-43-worker-6,6,6,1,17,1000,38944000,3200,21034600,1356,17704100</t>
  </si>
  <si>
    <t>IMPLOG,leaf,ForkJoinPool-43-worker-1,6,6,1,17,2200,39367400,3200,21447000,1312,17726400</t>
  </si>
  <si>
    <t>IMPLOG,leaf,ForkJoinPool-43-worker-3,6,6,1,17,1100,39952900,3200,22092100,1301,17597300</t>
  </si>
  <si>
    <t>IMPLOG,leaf,ForkJoinPool-43-worker-4,6,6,1,17,1500,42254000,3200,23088300,1387,18896800</t>
  </si>
  <si>
    <t>IMPLOG,scan,main,6,6,1,17,42460800</t>
  </si>
  <si>
    <t>IMPLOG,leaf,ForkJoinPool-43-worker-6,6,6,1,18,900,36442100,3100,20730100,1319,15481300</t>
  </si>
  <si>
    <t>IMPLOG,leaf,ForkJoinPool-43-worker-1,6,6,1,18,1100,36551400,3200,21202700,1312,15165200</t>
  </si>
  <si>
    <t>IMPLOG,leaf,ForkJoinPool-43-worker-4,6,6,1,18,1500,36972500,3200,20895800,1389,15895000</t>
  </si>
  <si>
    <t>IMPLOG,leaf,ForkJoinPool-43-worker-5,6,6,1,18,2100,40123800,3200,22704600,1301,17156700</t>
  </si>
  <si>
    <t>IMPLOG,leaf,ForkJoinPool-43-worker-2,6,6,1,18,2100,41859300,3100,23818700,1170,17828200</t>
  </si>
  <si>
    <t>IMPLOG,leaf,ForkJoinPool-43-worker-3,6,6,1,18,7300,43281300,3200,23772800,1356,19229100</t>
  </si>
  <si>
    <t>IMPLOG,scan,main,6,6,1,18,43577100</t>
  </si>
  <si>
    <t>IMPLOG,leaf,ForkJoinPool-43-worker-2,6,6,1,19,800,39756700,3100,23282000,1153,16270700</t>
  </si>
  <si>
    <t>IMPLOG,leaf,ForkJoinPool-43-worker-1,6,6,1,19,1200,40181700,3200,22876600,1312,17143700</t>
  </si>
  <si>
    <t>IMPLOG,leaf,ForkJoinPool-43-worker-6,6,6,1,19,1500,40462700,3200,24732800,1210,15516500</t>
  </si>
  <si>
    <t>IMPLOG,leaf,ForkJoinPool-43-worker-4,6,6,1,19,1400,43022800,3100,24273400,1264,18453800</t>
  </si>
  <si>
    <t>IMPLOG,leaf,ForkJoinPool-43-worker-5,6,6,1,19,3300,43595400,3200,24528400,1277,18778700</t>
  </si>
  <si>
    <t>IMPLOG,leaf,ForkJoinPool-43-worker-3,6,6,1,19,1300,43680100,3200,24386800,1295,19067800</t>
  </si>
  <si>
    <t>IMPLOG,scan,main,6,6,1,19,43830000</t>
  </si>
  <si>
    <t>IMPLOG,leaf,ForkJoinPool-43-worker-3,6,6,1,20,1400,34469600,3200,20022300,1287,14244800</t>
  </si>
  <si>
    <t>IMPLOG,leaf,ForkJoinPool-43-worker-4,6,6,1,20,800,36757200,3100,20818900,1262,15754500</t>
  </si>
  <si>
    <t>IMPLOG,leaf,ForkJoinPool-43-worker-5,6,6,1,20,1800,37081600,3200,21015700,1309,15842400</t>
  </si>
  <si>
    <t>IMPLOG,leaf,ForkJoinPool-43-worker-1,6,6,1,20,800,37566900,3200,21231900,1297,16155900</t>
  </si>
  <si>
    <t>IMPLOG,leaf,ForkJoinPool-43-worker-2,6,6,1,20,2200,38059500,3200,22066000,1210,15761500</t>
  </si>
  <si>
    <t>IMPLOG,leaf,ForkJoinPool-43-worker-6,6,6,1,20,1900,40046200,3100,22527900,1149,17225800</t>
  </si>
  <si>
    <t>IMPLOG,scan,main,6,6,1,20,40209300</t>
  </si>
  <si>
    <t>IMPLOG,leaf,ForkJoinPool-43-worker-4,6,6,1,21,7800,39912100,3200,24268600,1232,15391600</t>
  </si>
  <si>
    <t>IMPLOG,leaf,ForkJoinPool-43-worker-6,6,6,1,21,700,40846400,3100,23475700,1265,17117500</t>
  </si>
  <si>
    <t>IMPLOG,leaf,ForkJoinPool-43-worker-1,6,6,1,21,900,41728400,3200,24012100,1318,17556300</t>
  </si>
  <si>
    <t>IMPLOG,leaf,ForkJoinPool-43-worker-2,6,6,1,21,1600,41942500,3100,24737100,1169,16993300</t>
  </si>
  <si>
    <t>IMPLOG,leaf,ForkJoinPool-43-worker-3,6,6,1,21,700,43642600,3200,25458300,1290,17958900</t>
  </si>
  <si>
    <t>IMPLOG,leaf,ForkJoinPool-43-worker-5,6,6,1,21,1600,44430500,3200,24757400,1324,19462900</t>
  </si>
  <si>
    <t>IMPLOG,scan,main,6,6,1,21,44547000</t>
  </si>
  <si>
    <t>IMPLOG,leaf,ForkJoinPool-43-worker-2,6,6,1,22,800,37257900,3100,22644100,1167,14469500</t>
  </si>
  <si>
    <t>IMPLOG,leaf,ForkJoinPool-43-worker-1,6,6,1,22,7600,39032600,3100,22797500,1265,16080500</t>
  </si>
  <si>
    <t>IMPLOG,leaf,ForkJoinPool-43-worker-4,6,6,1,22,7100,39020500,3200,22964100,1290,15846900</t>
  </si>
  <si>
    <t>IMPLOG,leaf,ForkJoinPool-43-worker-3,6,6,1,22,1600,42151500,3200,23973700,1318,17919200</t>
  </si>
  <si>
    <t>IMPLOG,leaf,ForkJoinPool-43-worker-6,6,6,1,22,1400,43716800,3200,25377800,1233,18043000</t>
  </si>
  <si>
    <t>IMPLOG,leaf,ForkJoinPool-43-worker-5,6,6,1,22,1200,44559300,3200,24318500,1324,20021000</t>
  </si>
  <si>
    <t>IMPLOG,scan,main,6,6,1,22,44621800</t>
  </si>
  <si>
    <t>IMPLOG,leaf,ForkJoinPool-43-worker-6,6,6,1,23,6600,34346400,3200,20434800,1178,13681000</t>
  </si>
  <si>
    <t>IMPLOG,leaf,ForkJoinPool-43-worker-1,6,6,1,23,3600,34545600,3100,19604500,1259,14709900</t>
  </si>
  <si>
    <t>IMPLOG,leaf,ForkJoinPool-43-worker-5,6,6,1,23,1600,35146600,3200,20590300,1225,14359800</t>
  </si>
  <si>
    <t>IMPLOG,leaf,ForkJoinPool-43-worker-4,6,6,1,23,1700,37053800,3100,21330500,1169,15496000</t>
  </si>
  <si>
    <t>IMPLOG,leaf,ForkJoinPool-43-worker-3,6,6,1,23,1400,39230400,3200,22131100,1301,16823400</t>
  </si>
  <si>
    <t>IMPLOG,leaf,ForkJoinPool-43-worker-2,6,6,1,23,3500,40038700,3200,22102600,1307,17728000</t>
  </si>
  <si>
    <t>IMPLOG,scan,main,6,6,1,23,40224200</t>
  </si>
  <si>
    <t>IMPLOG,leaf,ForkJoinPool-43-worker-3,6,6,1,24,6500,31411900,3100,18549800,1257,12648000</t>
  </si>
  <si>
    <t>IMPLOG,leaf,ForkJoinPool-43-worker-4,6,6,1,24,800,35261800,3100,19821600,1170,15216400</t>
  </si>
  <si>
    <t>IMPLOG,leaf,ForkJoinPool-43-worker-5,6,6,1,24,1400,35455300,3200,20944600,1225,14315000</t>
  </si>
  <si>
    <t>IMPLOG,leaf,ForkJoinPool-43-worker-6,6,6,1,24,900,36485700,3200,19987500,1308,16299400</t>
  </si>
  <si>
    <t>IMPLOG,leaf,ForkJoinPool-43-worker-1,6,6,1,24,800,39703800,3200,21986000,1180,17434100</t>
  </si>
  <si>
    <t>IMPLOG,leaf,ForkJoinPool-43-worker-2,6,6,1,24,700,40451800,3200,22656500,1301,17550400</t>
  </si>
  <si>
    <t>IMPLOG,scan,main,6,6,1,24,40553900</t>
  </si>
  <si>
    <t>IMPLOG,leaf,ForkJoinPool-43-worker-4,6,6,1,25,6800,36991200,3100,22164600,1172,14619000</t>
  </si>
  <si>
    <t>IMPLOG,leaf,ForkJoinPool-43-worker-3,6,6,1,25,1600,37665500,3200,23042100,1182,14419700</t>
  </si>
  <si>
    <t>IMPLOG,leaf,ForkJoinPool-43-worker-6,6,6,1,25,6700,37918500,3100,22110900,1261,15566700</t>
  </si>
  <si>
    <t>IMPLOG,leaf,ForkJoinPool-43-worker-5,6,6,1,25,1600,41113000,3200,23810600,1225,17096200</t>
  </si>
  <si>
    <t>IMPLOG,leaf,ForkJoinPool-43-worker-2,6,6,1,25,800,41995700,3200,24063700,1301,17744300</t>
  </si>
  <si>
    <t>IMPLOG,leaf,ForkJoinPool-43-worker-1,6,6,1,25,1300,42085600,3200,23972800,1308,17891600</t>
  </si>
  <si>
    <t>IMPLOG,scan,main,6,6,1,25,42278500</t>
  </si>
  <si>
    <t>IMPLOG,leaf,ForkJoinPool-43-worker-3,6,6,1,26,1500,38526400,3100,22566000,1173,15743100</t>
  </si>
  <si>
    <t>IMPLOG,leaf,ForkJoinPool-43-worker-4,6,6,1,26,1500,39217100,3200,23190600,1183,15815300</t>
  </si>
  <si>
    <t>IMPLOG,leaf,ForkJoinPool-43-worker-2,6,6,1,26,700,40297800,3100,23650400,1262,16458500</t>
  </si>
  <si>
    <t>IMPLOG,leaf,ForkJoinPool-43-worker-5,6,6,1,26,900,41276700,3200,24450100,1225,16607400</t>
  </si>
  <si>
    <t>IMPLOG,leaf,ForkJoinPool-43-worker-6,6,6,1,26,1300,42054500,3200,23562700,1308,18201900</t>
  </si>
  <si>
    <t>IMPLOG,leaf,ForkJoinPool-43-worker-1,6,6,1,26,900,43314700,3200,24137500,1302,18961300</t>
  </si>
  <si>
    <t>IMPLOG,scan,main,6,6,1,26,43484100</t>
  </si>
  <si>
    <t>IMPLOG,leaf,ForkJoinPool-43-worker-1,6,6,1,27,900,33248600,3200,19213800,1265,13851900</t>
  </si>
  <si>
    <t>IMPLOG,leaf,ForkJoinPool-43-worker-5,6,6,1,27,1100,37946500,3200,22046700,1220,15657000</t>
  </si>
  <si>
    <t>IMPLOG,leaf,ForkJoinPool-43-worker-2,6,6,1,27,1400,38586500,3200,22499600,1187,15861400</t>
  </si>
  <si>
    <t>IMPLOG,leaf,ForkJoinPool-43-worker-6,6,6,1,27,700,38961100,3100,22319300,1163,16358500</t>
  </si>
  <si>
    <t>IMPLOG,leaf,ForkJoinPool-43-worker-4,6,6,1,27,1600,39482700,3100,21923900,1264,17344100</t>
  </si>
  <si>
    <t>IMPLOG,leaf,ForkJoinPool-43-worker-3,6,6,1,27,1200,40811300,3200,22570000,1307,17946500</t>
  </si>
  <si>
    <t>IMPLOG,scan,main,6,6,1,27,41085200</t>
  </si>
  <si>
    <t>IMPLOG,leaf,ForkJoinPool-43-worker-3,6,6,1,28,2400,37174900,3200,21774800,1304,15115500</t>
  </si>
  <si>
    <t>IMPLOG,leaf,ForkJoinPool-43-worker-6,6,6,1,28,1100,40091700,3200,23039400,1228,16809800</t>
  </si>
  <si>
    <t>IMPLOG,leaf,ForkJoinPool-43-worker-4,6,6,1,28,1500,42139200,3100,23902100,1172,17939200</t>
  </si>
  <si>
    <t>IMPLOG,leaf,ForkJoinPool-43-worker-2,6,6,1,28,1100,42278500,3200,23027000,1349,19005700</t>
  </si>
  <si>
    <t>IMPLOG,leaf,ForkJoinPool-43-worker-5,6,6,1,28,1800,43557500,3200,24377000,1289,18964700</t>
  </si>
  <si>
    <t>IMPLOG,leaf,ForkJoinPool-43-worker-1,6,6,1,28,700,44234800,3100,24553800,1302,19361300</t>
  </si>
  <si>
    <t>IMPLOG,scan,main,6,6,1,28,44404500</t>
  </si>
  <si>
    <t>IMPLOG,leaf,ForkJoinPool-43-worker-5,6,6,1,29,1300,34146300,3200,19767300,1289,14168000</t>
  </si>
  <si>
    <t>IMPLOG,leaf,ForkJoinPool-43-worker-4,6,6,1,29,900,40107500,3100,23204800,1171,16688400</t>
  </si>
  <si>
    <t>IMPLOG,leaf,ForkJoinPool-43-worker-3,6,6,1,29,1000,40663500,3200,22671900,1350,17772600</t>
  </si>
  <si>
    <t>IMPLOG,leaf,ForkJoinPool-43-worker-2,6,6,1,29,1000,41181100,3100,22647200,1302,18249100</t>
  </si>
  <si>
    <t>IMPLOG,leaf,ForkJoinPool-43-worker-6,6,6,1,29,1900,41265400,3200,23667000,1228,17300400</t>
  </si>
  <si>
    <t>IMPLOG,leaf,ForkJoinPool-43-worker-1,6,6,1,29,1400,42736300,3200,23740900,1305,18700300</t>
  </si>
  <si>
    <t>IMPLOG,scan,main,6,6,1,29,42841200</t>
  </si>
  <si>
    <t>IMPLOG,leaf,ForkJoinPool-43-worker-1,6,6,1,30,2000,40271000,3200,22609000,1350,17433500</t>
  </si>
  <si>
    <t>IMPLOG,leaf,ForkJoinPool-43-worker-4,6,6,1,30,1100,40315400,3200,22178100,1279,17793500</t>
  </si>
  <si>
    <t>IMPLOG,leaf,ForkJoinPool-43-worker-3,6,6,1,30,1200,40854000,3200,22811500,1375,17804900</t>
  </si>
  <si>
    <t>IMPLOG,leaf,ForkJoinPool-43-worker-5,6,6,1,30,1300,41283400,3200,22164800,1363,18875800</t>
  </si>
  <si>
    <t>IMPLOG,leaf,ForkJoinPool-43-worker-2,6,6,1,30,900,42117100,3100,23582500,1274,18245500</t>
  </si>
  <si>
    <t>IMPLOG,leaf,ForkJoinPool-43-worker-6,6,6,1,30,700,42189600,3100,23085800,1346,18832000</t>
  </si>
  <si>
    <t>IMPLOG,scan,main,6,6,1,30,42302400</t>
  </si>
  <si>
    <t>IMPLOG,leaf,ForkJoinPool-43-worker-3,6,6,1,31,2200,36438700,3100,20695500,1274,15511800</t>
  </si>
  <si>
    <t>IMPLOG,leaf,ForkJoinPool-43-worker-5,6,6,1,31,2000,37055100,3200,20910300,1364,15917100</t>
  </si>
  <si>
    <t>IMPLOG,leaf,ForkJoinPool-43-worker-2,6,6,1,31,800,37598300,3200,21224300,1374,16173300</t>
  </si>
  <si>
    <t>IMPLOG,leaf,ForkJoinPool-43-worker-6,6,6,1,31,800,39365500,3100,22028100,1345,17146500</t>
  </si>
  <si>
    <t>IMPLOG,leaf,ForkJoinPool-43-worker-1,6,6,1,31,900,42147400,3200,23328200,1349,18533300</t>
  </si>
  <si>
    <t>IMPLOG,leaf,ForkJoinPool-43-worker-4,6,6,1,31,2100,42750800,3200,24003200,1279,18529400</t>
  </si>
  <si>
    <t>IMPLOG,scan,main,6,6,1,31,43003700</t>
  </si>
  <si>
    <t>IMPLOG,leaf,ForkJoinPool-43-worker-4,6,6,1,32,800,37722800,3100,21431500,1346,16068300</t>
  </si>
  <si>
    <t>IMPLOG,leaf,ForkJoinPool-43-worker-1,6,6,1,32,1400,39888800,3200,22966800,1349,16725700</t>
  </si>
  <si>
    <t>IMPLOG,leaf,ForkJoinPool-43-worker-2,6,6,1,32,2000,40047800,3200,22779900,1374,17088900</t>
  </si>
  <si>
    <t>IMPLOG,leaf,ForkJoinPool-43-worker-6,6,6,1,32,6700,41628000,3100,23704000,1274,17649300</t>
  </si>
  <si>
    <t>IMPLOG,leaf,ForkJoinPool-43-worker-5,6,6,1,32,1600,42706700,3200,23795100,1365,18699200</t>
  </si>
  <si>
    <t>IMPLOG,leaf,ForkJoinPool-43-worker-3,6,6,1,32,7400,43664700,3200,24716300,1280,18746700</t>
  </si>
  <si>
    <t>IMPLOG,scan,main,6,6,1,32,43836900</t>
  </si>
  <si>
    <t>IMPLOG,leaf,ForkJoinPool-43-worker-6,6,6,1,33,7200,34896500,3100,20330600,1274,14351500</t>
  </si>
  <si>
    <t>IMPLOG,leaf,ForkJoinPool-43-worker-4,6,6,1,33,2100,39491900,3200,21594100,1375,17706500</t>
  </si>
  <si>
    <t>IMPLOG,leaf,ForkJoinPool-43-worker-1,6,6,1,33,700,40018000,3200,22820000,1349,16975500</t>
  </si>
  <si>
    <t>IMPLOG,leaf,ForkJoinPool-43-worker-5,6,6,1,33,1100,40393000,3200,22609500,1365,17567400</t>
  </si>
  <si>
    <t>IMPLOG,leaf,ForkJoinPool-43-worker-3,6,6,1,33,1500,41924900,3200,24079300,1278,17526600</t>
  </si>
  <si>
    <t>IMPLOG,leaf,ForkJoinPool-43-worker-2,6,6,1,33,600,42279000,3100,22521600,1346,19554500</t>
  </si>
  <si>
    <t>IMPLOG,scan,main,6,6,1,33,42408000</t>
  </si>
  <si>
    <t>IMPLOG,leaf,ForkJoinPool-43-worker-3,6,6,1,34,6300,30494900,3100,17643700,1242,12663300</t>
  </si>
  <si>
    <t>IMPLOG,leaf,ForkJoinPool-43-worker-6,6,6,1,34,900,34741100,3200,19937400,1211,14616100</t>
  </si>
  <si>
    <t>IMPLOG,leaf,ForkJoinPool-43-worker-2,6,6,1,34,800,36684900,3200,20613700,1310,15883600</t>
  </si>
  <si>
    <t>IMPLOG,leaf,ForkJoinPool-43-worker-1,6,6,1,34,4100,36974800,3100,20375700,1339,16379200</t>
  </si>
  <si>
    <t>IMPLOG,leaf,ForkJoinPool-43-worker-4,6,6,1,34,800,38837300,3200,21195700,1359,17420700</t>
  </si>
  <si>
    <t>IMPLOG,leaf,ForkJoinPool-43-worker-5,6,6,1,34,1800,39816700,3200,21452700,1328,18064700</t>
  </si>
  <si>
    <t>IMPLOG,scan,main,6,6,1,34,39907300</t>
  </si>
  <si>
    <t>IMPLOG,leaf,ForkJoinPool-43-worker-2,6,6,1,35,700,35775900,3100,21296700,1240,14324400</t>
  </si>
  <si>
    <t>IMPLOG,leaf,ForkJoinPool-43-worker-1,6,6,1,35,1400,37995900,3200,22261100,1211,15554700</t>
  </si>
  <si>
    <t>IMPLOG,leaf,ForkJoinPool-43-worker-3,6,6,1,35,1700,39776200,3200,21940600,1360,17598100</t>
  </si>
  <si>
    <t>IMPLOG,leaf,ForkJoinPool-43-worker-5,6,6,1,35,7500,41019200,3200,22511700,1328,18252300</t>
  </si>
  <si>
    <t>IMPLOG,leaf,ForkJoinPool-43-worker-6,6,6,1,35,7200,41906100,3100,22539000,1339,19138000</t>
  </si>
  <si>
    <t>IMPLOG,leaf,ForkJoinPool-43-worker-4,6,6,1,35,600,42938000,3200,24312400,1309,18352300</t>
  </si>
  <si>
    <t>IMPLOG,scan,main,6,6,1,35,43090000</t>
  </si>
  <si>
    <t>IMPLOG,leaf,ForkJoinPool-43-worker-4,6,6,1,36,1800,36550700,3200,21453600,1312,14868000</t>
  </si>
  <si>
    <t>IMPLOG,leaf,ForkJoinPool-43-worker-6,6,6,1,36,1100,37836800,3100,21149500,1337,16426900</t>
  </si>
  <si>
    <t>IMPLOG,leaf,ForkJoinPool-43-worker-2,6,6,1,36,900,39247700,3200,22312300,1359,16763100</t>
  </si>
  <si>
    <t>IMPLOG,leaf,ForkJoinPool-43-worker-3,6,6,1,36,2300,41650700,3100,23497500,1240,17937000</t>
  </si>
  <si>
    <t>IMPLOG,leaf,ForkJoinPool-43-worker-1,6,6,1,36,2400,41909800,3200,24321500,1202,17365100</t>
  </si>
  <si>
    <t>IMPLOG,leaf,ForkJoinPool-43-worker-5,6,6,1,36,1600,43068100,3200,23759700,1330,19024500</t>
  </si>
  <si>
    <t>IMPLOG,scan,main,6,6,1,36,43125900</t>
  </si>
  <si>
    <t>IMPLOG,leaf,ForkJoinPool-43-worker-2,6,6,1,37,6700,35049100,3200,21480700,1201,13370200</t>
  </si>
  <si>
    <t>IMPLOG,leaf,ForkJoinPool-43-worker-4,6,6,1,37,1300,38415500,3200,22311400,1313,15913000</t>
  </si>
  <si>
    <t>IMPLOG,leaf,ForkJoinPool-43-worker-6,6,6,1,37,1000,39048500,3200,21560000,1358,17268700</t>
  </si>
  <si>
    <t>IMPLOG,leaf,ForkJoinPool-43-worker-5,6,6,1,37,1400,41394600,3200,22529200,1330,18633600</t>
  </si>
  <si>
    <t>IMPLOG,leaf,ForkJoinPool-43-worker-3,6,6,1,37,1000,42354700,3100,24068800,1240,17973800</t>
  </si>
  <si>
    <t>IMPLOG,leaf,ForkJoinPool-43-worker-1,6,6,1,37,1300,43374900,3100,23169800,1337,19939400</t>
  </si>
  <si>
    <t>IMPLOG,scan,main,6,6,1,37,43610600</t>
  </si>
  <si>
    <t>IMPLOG,leaf,ForkJoinPool-43-worker-4,6,6,1,38,4100,37681700,3100,20897200,1347,16572100</t>
  </si>
  <si>
    <t>IMPLOG,leaf,ForkJoinPool-43-worker-1,6,6,1,38,800,38288300,3200,21679500,1325,16374100</t>
  </si>
  <si>
    <t>IMPLOG,leaf,ForkJoinPool-43-worker-3,6,6,1,38,6500,38577300,3100,21691300,1258,16644100</t>
  </si>
  <si>
    <t>IMPLOG,leaf,ForkJoinPool-43-worker-5,6,6,1,38,900,40364100,3200,22532100,1344,17602200</t>
  </si>
  <si>
    <t>IMPLOG,leaf,ForkJoinPool-43-worker-2,6,6,1,38,900,40243100,3200,22828400,1222,17196600</t>
  </si>
  <si>
    <t>IMPLOG,leaf,ForkJoinPool-43-worker-6,6,6,1,38,700,41937100,3200,23064700,1363,18554100</t>
  </si>
  <si>
    <t>IMPLOG,scan,main,6,6,1,38,42125900</t>
  </si>
  <si>
    <t>IMPLOG,leaf,ForkJoinPool-43-worker-4,6,6,1,39,3400,36151900,3200,19923400,1362,16046000</t>
  </si>
  <si>
    <t>IMPLOG,leaf,ForkJoinPool-43-worker-2,6,6,1,39,2400,36418400,3100,19737200,1347,16442000</t>
  </si>
  <si>
    <t>IMPLOG,leaf,ForkJoinPool-43-worker-6,6,6,1,39,1400,36668600,3200,20262800,1325,16188000</t>
  </si>
  <si>
    <t>IMPLOG,leaf,ForkJoinPool-43-worker-5,6,6,1,39,1500,37333500,3200,20651000,1344,16467700</t>
  </si>
  <si>
    <t>IMPLOG,leaf,ForkJoinPool-43-worker-1,6,6,1,39,3800,38827500,3100,21262800,1258,17302700</t>
  </si>
  <si>
    <t>IMPLOG,leaf,ForkJoinPool-43-worker-3,6,6,1,39,6600,39115300,3200,21843700,1222,16974000</t>
  </si>
  <si>
    <t>IMPLOG,scan,main,6,6,1,39,39337400</t>
  </si>
  <si>
    <t>IMPLOG,leaf,ForkJoinPool-43-worker-1,6,6,1,40,600,37970600,3100,21589300,1259,16160000</t>
  </si>
  <si>
    <t>IMPLOG,leaf,ForkJoinPool-43-worker-6,6,6,1,40,800,40305200,3200,23585600,1323,16517100</t>
  </si>
  <si>
    <t>IMPLOG,leaf,ForkJoinPool-43-worker-5,6,6,1,40,2300,41582600,3200,23784200,1346,17569200</t>
  </si>
  <si>
    <t>IMPLOG,leaf,ForkJoinPool-43-worker-2,6,6,1,40,1900,43160700,3100,23503100,1345,19426800</t>
  </si>
  <si>
    <t>IMPLOG,leaf,ForkJoinPool-43-worker-4,6,6,1,40,2200,43616200,3200,25241100,1250,18129400</t>
  </si>
  <si>
    <t>IMPLOG,leaf,ForkJoinPool-43-worker-3,6,6,1,40,1600,43692300,3200,23955200,1360,19442900</t>
  </si>
  <si>
    <t>IMPLOG,scan,main,6,6,1,40,43944000</t>
  </si>
  <si>
    <t>IMPLOG,leaf,ForkJoinPool-43-worker-6,6,6,1,41,1300,33772600,3100,19401800,1259,14169600</t>
  </si>
  <si>
    <t>IMPLOG,leaf,ForkJoinPool-43-worker-5,6,6,1,41,1700,37487500,3200,20960700,1338,16307300</t>
  </si>
  <si>
    <t>IMPLOG,leaf,ForkJoinPool-43-worker-4,6,6,1,41,3400,37700600,3200,21689800,1248,15762800</t>
  </si>
  <si>
    <t>IMPLOG,leaf,ForkJoinPool-43-worker-1,6,6,1,41,6900,38531200,3200,21546600,1360,16795900</t>
  </si>
  <si>
    <t>IMPLOG,leaf,ForkJoinPool-43-worker-2,6,6,1,41,600,40324000,3100,22016900,1343,18105100</t>
  </si>
  <si>
    <t>IMPLOG,leaf,ForkJoinPool-43-worker-3,6,6,1,41,900,40717700,3200,22492400,1322,17951700</t>
  </si>
  <si>
    <t>IMPLOG,scan,main,6,6,1,41,40907700</t>
  </si>
  <si>
    <t>IMPLOG,leaf,ForkJoinPool-43-worker-4,6,6,1,42,7400,40462300,3200,23584400,1360,16660700</t>
  </si>
  <si>
    <t>IMPLOG,leaf,ForkJoinPool-43-worker-1,6,6,1,42,3200,40608200,3100,22658200,1343,17752900</t>
  </si>
  <si>
    <t>IMPLOG,leaf,ForkJoinPool-43-worker-2,6,6,1,42,800,41953300,3100,24637000,1259,17133500</t>
  </si>
  <si>
    <t>IMPLOG,leaf,ForkJoinPool-43-worker-3,6,6,1,42,1500,42308100,3200,23903900,1323,18159200</t>
  </si>
  <si>
    <t>IMPLOG,leaf,ForkJoinPool-43-worker-6,6,6,1,42,1500,43777600,3200,24855800,1249,18661000</t>
  </si>
  <si>
    <t>IMPLOG,leaf,ForkJoinPool-43-worker-5,6,6,1,42,1900,44276500,3200,24391900,1338,19643000</t>
  </si>
  <si>
    <t>IMPLOG,scan,main,6,6,1,42,44345300</t>
  </si>
  <si>
    <t>IMPLOG,leaf,ForkJoinPool-43-worker-3,6,6,1,43,700,38743200,3200,22467000,1323,16089200</t>
  </si>
  <si>
    <t>IMPLOG,leaf,ForkJoinPool-43-worker-6,6,6,1,43,1400,39677000,3200,22603300,1361,16812400</t>
  </si>
  <si>
    <t>IMPLOG,leaf,ForkJoinPool-43-worker-2,6,6,1,43,700,39997300,3100,22478300,1344,17342600</t>
  </si>
  <si>
    <t>IMPLOG,leaf,ForkJoinPool-43-worker-4,6,6,1,43,900,41963200,3200,24275500,1252,17492300</t>
  </si>
  <si>
    <t>IMPLOG,leaf,ForkJoinPool-43-worker-1,6,6,1,43,1000,42827500,3100,24105400,1262,18424700</t>
  </si>
  <si>
    <t>IMPLOG,leaf,ForkJoinPool-43-worker-5,6,6,1,43,800,42943200,3200,24001600,1338,18728800</t>
  </si>
  <si>
    <t>IMPLOG,scan,main,6,6,1,43,42999800</t>
  </si>
  <si>
    <t>IMPLOG,leaf,ForkJoinPool-43-worker-1,6,6,1,44,1600,36550700,3200,21995600,1253,14401700</t>
  </si>
  <si>
    <t>IMPLOG,leaf,ForkJoinPool-43-worker-6,6,6,1,44,7000,37626300,3200,21837100,1361,15562200</t>
  </si>
  <si>
    <t>IMPLOG,leaf,ForkJoinPool-43-worker-4,6,6,1,44,1500,39524200,3100,23070300,1262,16232200</t>
  </si>
  <si>
    <t>IMPLOG,leaf,ForkJoinPool-43-worker-2,6,6,1,44,700,40525900,3100,22973100,1344,17316900</t>
  </si>
  <si>
    <t>IMPLOG,leaf,ForkJoinPool-43-worker-3,6,6,1,44,1600,41089200,3200,23783400,1323,17056900</t>
  </si>
  <si>
    <t>IMPLOG,leaf,ForkJoinPool-43-worker-5,6,6,1,44,1100,42692200,3200,23042400,1337,19442000</t>
  </si>
  <si>
    <t>IMPLOG,scan,main,6,6,1,44,42751600</t>
  </si>
  <si>
    <t>IMPLOG,leaf,ForkJoinPool-43-worker-4,6,6,1,45,4000,40136400,3200,23219800,1361,16727100</t>
  </si>
  <si>
    <t>IMPLOG,leaf,ForkJoinPool-43-worker-3,6,6,1,45,1500,40343900,3200,23591700,1322,16498500</t>
  </si>
  <si>
    <t>IMPLOG,leaf,ForkJoinPool-43-worker-5,6,6,1,45,1600,40883800,3200,23638400,1337,17020700</t>
  </si>
  <si>
    <t>IMPLOG,leaf,ForkJoinPool-43-worker-6,6,6,1,45,1400,42612600,3100,24468100,1264,17871100</t>
  </si>
  <si>
    <t>IMPLOG,leaf,ForkJoinPool-43-worker-2,6,6,1,45,1300,43125100,3100,24256600,1342,18700200</t>
  </si>
  <si>
    <t>IMPLOG,leaf,ForkJoinPool-43-worker-1,6,6,1,45,700,43791600,3200,25263600,1253,18292400</t>
  </si>
  <si>
    <t>IMPLOG,scan,main,6,6,1,45,44079100</t>
  </si>
  <si>
    <t>IMPLOG,leaf,ForkJoinPool-44-worker-1,6,6,2,1,1100,34060500,3200,18667400,1407,15197500</t>
  </si>
  <si>
    <t>IMPLOG,leaf,ForkJoinPool-44-worker-2,6,6,2,1,700,36069400,3200,19435200,1402,16434700</t>
  </si>
  <si>
    <t>IMPLOG,leaf,ForkJoinPool-44-worker-5,6,6,2,1,2000,37961700,3200,20467700,1390,17324400</t>
  </si>
  <si>
    <t>IMPLOG,leaf,ForkJoinPool-44-worker-4,6,6,2,1,700,39925000,3100,22018900,1369,17682600</t>
  </si>
  <si>
    <t>IMPLOG,leaf,ForkJoinPool-44-worker-3,6,6,2,1,800,43015000,3100,23229500,1325,19457900</t>
  </si>
  <si>
    <t>IMPLOG,leaf,ForkJoinPool-44-worker-6,6,6,2,1,900,43551800,3200,23449900,1408,19862700</t>
  </si>
  <si>
    <t>IMPLOG,scan,main,6,6,2,1,44860200</t>
  </si>
  <si>
    <t>IMPLOG,leaf,ForkJoinPool-44-worker-2,6,6,2,2,700,36768900,3200,20127600,1400,16400300</t>
  </si>
  <si>
    <t>IMPLOG,leaf,ForkJoinPool-44-worker-4,6,6,2,2,1700,36759900,3200,21151300,1407,15434600</t>
  </si>
  <si>
    <t>IMPLOG,leaf,ForkJoinPool-44-worker-1,6,6,2,2,2300,38417000,3200,20787900,1408,17412500</t>
  </si>
  <si>
    <t>IMPLOG,leaf,ForkJoinPool-44-worker-5,6,6,2,2,2100,40064600,3200,22464300,1393,17424500</t>
  </si>
  <si>
    <t>IMPLOG,leaf,ForkJoinPool-44-worker-3,6,6,2,2,1700,42470600,3100,23105600,1367,19066500</t>
  </si>
  <si>
    <t>IMPLOG,leaf,ForkJoinPool-44-worker-6,6,6,2,2,900,43108000,3100,22732900,1326,20146100</t>
  </si>
  <si>
    <t>IMPLOG,scan,main,6,6,2,2,43268800</t>
  </si>
  <si>
    <t>IMPLOG,leaf,ForkJoinPool-44-worker-6,6,6,2,3,1400,35323500,3100,20713300,1243,14455300</t>
  </si>
  <si>
    <t>IMPLOG,leaf,ForkJoinPool-44-worker-3,6,6,2,3,1400,36048500,3100,20338700,1350,15437600</t>
  </si>
  <si>
    <t>IMPLOG,leaf,ForkJoinPool-44-worker-1,6,6,2,3,800,37445700,3200,21363600,1343,15866500</t>
  </si>
  <si>
    <t>IMPLOG,leaf,ForkJoinPool-44-worker-2,6,6,2,3,800,37761700,3200,21386400,1385,16113600</t>
  </si>
  <si>
    <t>IMPLOG,leaf,ForkJoinPool-44-worker-5,6,6,2,3,900,41950900,3200,23674900,1355,18063500</t>
  </si>
  <si>
    <t>IMPLOG,leaf,ForkJoinPool-44-worker-4,6,6,2,3,7300,42882100,3200,23416200,1376,19198200</t>
  </si>
  <si>
    <t>IMPLOG,scan,main,6,6,2,3,43132600</t>
  </si>
  <si>
    <t>IMPLOG,leaf,ForkJoinPool-44-worker-3,6,6,2,4,1400,39482600,3100,23712900,1246,15565100</t>
  </si>
  <si>
    <t>IMPLOG,leaf,ForkJoinPool-44-worker-1,6,6,2,4,1800,40540300,3200,23811700,1343,16534500</t>
  </si>
  <si>
    <t>IMPLOG,leaf,ForkJoinPool-44-worker-6,6,6,2,4,1600,41005900,3200,23983100,1361,16847200</t>
  </si>
  <si>
    <t>IMPLOG,leaf,ForkJoinPool-44-worker-4,6,6,2,4,1600,41572800,3200,23112100,1388,18278100</t>
  </si>
  <si>
    <t>IMPLOG,leaf,ForkJoinPool-44-worker-2,6,6,2,4,900,44183500,3100,23984800,1349,19925800</t>
  </si>
  <si>
    <t>IMPLOG,leaf,ForkJoinPool-44-worker-5,6,6,2,4,700,46171900,3200,25723900,1366,20255900</t>
  </si>
  <si>
    <t>IMPLOG,scan,main,6,6,2,4,46315200</t>
  </si>
  <si>
    <t>IMPLOG,leaf,ForkJoinPool-44-worker-1,6,6,2,5,1000,35491800,3200,20165800,1343,15119400</t>
  </si>
  <si>
    <t>IMPLOG,leaf,ForkJoinPool-44-worker-4,6,6,2,5,4800,35619500,3100,20444900,1247,14975600</t>
  </si>
  <si>
    <t>IMPLOG,leaf,ForkJoinPool-44-worker-6,6,6,2,5,1400,36538000,3100,20242600,1352,16117900</t>
  </si>
  <si>
    <t>IMPLOG,leaf,ForkJoinPool-44-worker-3,6,6,2,5,800,37264200,3200,20767300,1364,16297800</t>
  </si>
  <si>
    <t>IMPLOG,leaf,ForkJoinPool-44-worker-5,6,6,2,5,700,39966800,3200,21675000,1388,18105300</t>
  </si>
  <si>
    <t>IMPLOG,leaf,ForkJoinPool-44-worker-2,6,6,2,5,1000,40251900,3200,21985300,1361,17990700</t>
  </si>
  <si>
    <t>IMPLOG,scan,main,6,6,2,5,40488900</t>
  </si>
  <si>
    <t>IMPLOG,leaf,ForkJoinPool-44-worker-4,6,6,2,6,800,38143200,3200,22200300,1365,15734800</t>
  </si>
  <si>
    <t>IMPLOG,leaf,ForkJoinPool-44-worker-1,6,6,2,6,1100,39009200,3200,22747700,1342,16008300</t>
  </si>
  <si>
    <t>IMPLOG,leaf,ForkJoinPool-44-worker-3,6,6,2,6,1600,39509300,3100,21330500,1353,17972300</t>
  </si>
  <si>
    <t>IMPLOG,leaf,ForkJoinPool-44-worker-5,6,6,2,6,700,41702700,3200,23344200,1388,18174100</t>
  </si>
  <si>
    <t>IMPLOG,leaf,ForkJoinPool-44-worker-2,6,6,2,6,900,42195400,3100,23809200,1252,18123100</t>
  </si>
  <si>
    <t>IMPLOG,leaf,ForkJoinPool-44-worker-6,6,6,2,6,900,42382600,3200,23879700,1365,18292000</t>
  </si>
  <si>
    <t>IMPLOG,scan,main,6,6,2,6,42621200</t>
  </si>
  <si>
    <t>IMPLOG,leaf,ForkJoinPool-44-worker-6,6,6,2,7,900,32676100,3200,18226700,1393,14289400</t>
  </si>
  <si>
    <t>IMPLOG,leaf,ForkJoinPool-44-worker-5,6,6,2,7,800,35744900,3100,20397000,1251,15153600</t>
  </si>
  <si>
    <t>IMPLOG,leaf,ForkJoinPool-44-worker-2,6,6,2,7,700,37275600,3100,20303700,1354,16724200</t>
  </si>
  <si>
    <t>IMPLOG,leaf,ForkJoinPool-44-worker-4,6,6,2,7,1400,39102800,3200,21623500,1366,17205600</t>
  </si>
  <si>
    <t>IMPLOG,leaf,ForkJoinPool-44-worker-3,6,6,2,7,1400,39347800,3200,21599600,1365,17482800</t>
  </si>
  <si>
    <t>IMPLOG,leaf,ForkJoinPool-44-worker-1,6,6,2,7,1700,39680700,3200,21948800,1341,17540500</t>
  </si>
  <si>
    <t>IMPLOG,scan,main,6,6,2,7,39747700</t>
  </si>
  <si>
    <t>IMPLOG,leaf,ForkJoinPool-44-worker-1,6,6,2,8,1000,35167200,3200,20374400,1333,14612100</t>
  </si>
  <si>
    <t>IMPLOG,leaf,ForkJoinPool-44-worker-3,6,6,2,8,900,35083700,3200,20050800,1395,14807300</t>
  </si>
  <si>
    <t>IMPLOG,leaf,ForkJoinPool-44-worker-5,6,6,2,8,900,37047400,3200,20136100,1366,16656400</t>
  </si>
  <si>
    <t>IMPLOG,leaf,ForkJoinPool-44-worker-4,6,6,2,8,700,38062700,3100,21644400,1257,16188500</t>
  </si>
  <si>
    <t>IMPLOG,leaf,ForkJoinPool-44-worker-2,6,6,2,8,700,41723100,3100,21663200,1356,19836600</t>
  </si>
  <si>
    <t>IMPLOG,leaf,ForkJoinPool-44-worker-6,6,6,2,8,1300,42149500,3200,22113300,1367,19716900</t>
  </si>
  <si>
    <t>IMPLOG,scan,main,6,6,2,8,42545600</t>
  </si>
  <si>
    <t>IMPLOG,leaf,ForkJoinPool-44-worker-1,6,6,2,9,1000,34153400,3200,19025500,1315,14885900</t>
  </si>
  <si>
    <t>IMPLOG,leaf,ForkJoinPool-44-worker-3,6,6,2,9,1100,34783900,3200,20138800,1387,14438500</t>
  </si>
  <si>
    <t>IMPLOG,leaf,ForkJoinPool-44-worker-4,6,6,2,9,800,35424600,3100,21266100,1187,13943700</t>
  </si>
  <si>
    <t>IMPLOG,leaf,ForkJoinPool-44-worker-6,6,6,2,9,14200,36784400,3100,20818600,1343,15789700</t>
  </si>
  <si>
    <t>IMPLOG,leaf,ForkJoinPool-44-worker-2,6,6,2,9,16400,41973300,3200,22187100,1357,19495100</t>
  </si>
  <si>
    <t>IMPLOG,leaf,ForkJoinPool-44-worker-5,6,6,2,9,900,42122200,3200,23608100,1327,18313200</t>
  </si>
  <si>
    <t>IMPLOG,scan,main,6,6,2,9,42389000</t>
  </si>
  <si>
    <t>IMPLOG,leaf,ForkJoinPool-44-worker-5,6,6,2,10,800,32021000,3100,18561000,1189,13293600</t>
  </si>
  <si>
    <t>IMPLOG,leaf,ForkJoinPool-44-worker-4,6,6,2,10,1200,33595900,3200,18973800,1327,14426900</t>
  </si>
  <si>
    <t>IMPLOG,leaf,ForkJoinPool-44-worker-1,6,6,2,10,2100,34602700,3200,19283400,1314,15102800</t>
  </si>
  <si>
    <t>IMPLOG,leaf,ForkJoinPool-44-worker-3,6,6,2,10,800,37365100,3200,20310000,1389,16836600</t>
  </si>
  <si>
    <t>IMPLOG,leaf,ForkJoinPool-44-worker-2,6,6,2,10,1100,39139000,3100,20860200,1338,17995300</t>
  </si>
  <si>
    <t>IMPLOG,leaf,ForkJoinPool-44-worker-6,6,6,2,10,1700,40096100,3200,21648300,1357,18214700</t>
  </si>
  <si>
    <t>IMPLOG,scan,main,6,6,2,10,40281100</t>
  </si>
  <si>
    <t>IMPLOG,leaf,ForkJoinPool-44-worker-4,6,6,2,11,2200,38617100,3100,20873600,1342,17548900</t>
  </si>
  <si>
    <t>IMPLOG,leaf,ForkJoinPool-44-worker-6,6,6,2,11,900,40370600,3200,22917700,1390,17225500</t>
  </si>
  <si>
    <t>IMPLOG,leaf,ForkJoinPool-44-worker-5,6,6,2,11,2500,42903100,3200,24224800,1357,18407000</t>
  </si>
  <si>
    <t>IMPLOG,leaf,ForkJoinPool-44-worker-3,6,6,2,11,1700,42998400,3200,23556600,1325,19157700</t>
  </si>
  <si>
    <t>IMPLOG,leaf,ForkJoinPool-44-worker-2,6,6,2,11,700,43632200,3100,24974100,1191,18352200</t>
  </si>
  <si>
    <t>IMPLOG,leaf,ForkJoinPool-44-worker-1,6,6,2,11,1300,43914500,3200,23716100,1319,19973400</t>
  </si>
  <si>
    <t>IMPLOG,scan,main,6,6,2,11,44051100</t>
  </si>
  <si>
    <t>IMPLOG,leaf,ForkJoinPool-44-worker-4,6,6,2,12,1100,34093200,3200,19175800,1357,14744600</t>
  </si>
  <si>
    <t>IMPLOG,leaf,ForkJoinPool-44-worker-3,6,6,2,12,900,35087100,3100,20264700,1192,14621100</t>
  </si>
  <si>
    <t>IMPLOG,leaf,ForkJoinPool-44-worker-6,6,6,2,12,1000,36302300,3200,20159700,1385,15919100</t>
  </si>
  <si>
    <t>IMPLOG,leaf,ForkJoinPool-44-worker-1,6,6,2,12,1500,38269300,3200,21777700,1319,16248400</t>
  </si>
  <si>
    <t>IMPLOG,leaf,ForkJoinPool-44-worker-5,6,6,2,12,800,40638500,3100,21756600,1334,18663200</t>
  </si>
  <si>
    <t>IMPLOG,leaf,ForkJoinPool-44-worker-2,6,6,2,12,1200,41108000,3200,22372900,1329,18431500</t>
  </si>
  <si>
    <t>IMPLOG,scan,main,6,6,2,12,41461400</t>
  </si>
  <si>
    <t>IMPLOG,leaf,ForkJoinPool-44-worker-2,6,6,2,13,800,35379500,3100,20604100,1180,14558400</t>
  </si>
  <si>
    <t>IMPLOG,leaf,ForkJoinPool-44-worker-1,6,6,2,13,1200,36168800,3200,21259800,1309,14677000</t>
  </si>
  <si>
    <t>IMPLOG,leaf,ForkJoinPool-44-worker-4,6,6,2,13,2100,38851300,3200,21256600,1353,17379200</t>
  </si>
  <si>
    <t>IMPLOG,leaf,ForkJoinPool-44-worker-5,6,6,2,13,800,40012800,3200,22943400,1320,16912300</t>
  </si>
  <si>
    <t>IMPLOG,leaf,ForkJoinPool-44-worker-6,6,6,2,13,1700,40754700,3200,22869300,1385,17703800</t>
  </si>
  <si>
    <t>IMPLOG,leaf,ForkJoinPool-44-worker-3,6,6,2,13,4300,41661800,3100,22897500,1330,18468200</t>
  </si>
  <si>
    <t>IMPLOG,scan,main,6,6,2,13,41991600</t>
  </si>
  <si>
    <t>IMPLOG,leaf,ForkJoinPool-44-worker-4,6,6,2,14,1100,32678400,3200,18625300,1353,13880800</t>
  </si>
  <si>
    <t>IMPLOG,leaf,ForkJoinPool-44-worker-1,6,6,2,14,900,33719200,3200,19337900,1309,14193400</t>
  </si>
  <si>
    <t>IMPLOG,leaf,ForkJoinPool-44-worker-6,6,6,2,14,1300,34923700,3100,20258300,1173,14490000</t>
  </si>
  <si>
    <t>IMPLOG,leaf,ForkJoinPool-44-worker-5,6,6,2,14,800,38875600,3100,21259300,1315,17393100</t>
  </si>
  <si>
    <t>IMPLOG,leaf,ForkJoinPool-44-worker-2,6,6,2,14,1000,40092600,3200,22374200,1302,17508200</t>
  </si>
  <si>
    <t>IMPLOG,leaf,ForkJoinPool-44-worker-3,6,6,2,14,700,40622100,3200,21777200,1384,18545800</t>
  </si>
  <si>
    <t>IMPLOG,scan,main,6,6,2,14,40713600</t>
  </si>
  <si>
    <t>IMPLOG,leaf,ForkJoinPool-44-worker-1,6,6,2,15,1200,34537400,3200,20109000,1310,14253800</t>
  </si>
  <si>
    <t>IMPLOG,leaf,ForkJoinPool-44-worker-2,6,6,2,15,700,35311700,3100,20084700,1315,15015100</t>
  </si>
  <si>
    <t>IMPLOG,leaf,ForkJoinPool-44-worker-4,6,6,2,15,1000,36133400,3200,19936700,1355,15952800</t>
  </si>
  <si>
    <t>IMPLOG,leaf,ForkJoinPool-44-worker-5,6,6,2,15,6900,37819200,3100,21670700,1174,15875300</t>
  </si>
  <si>
    <t>IMPLOG,leaf,ForkJoinPool-44-worker-3,6,6,2,15,1400,40969000,3200,22542500,1381,18174200</t>
  </si>
  <si>
    <t>IMPLOG,leaf,ForkJoinPool-44-worker-6,6,6,2,15,6700,41348200,3200,23043600,1303,18032700</t>
  </si>
  <si>
    <t>IMPLOG,scan,main,6,6,2,15,41584500</t>
  </si>
  <si>
    <t>IMPLOG,leaf,ForkJoinPool-44-worker-6,6,6,2,16,3600,34705800,3100,19263000,1314,15277600</t>
  </si>
  <si>
    <t>IMPLOG,leaf,ForkJoinPool-44-worker-3,6,6,2,16,1500,38212900,3200,20812400,1387,17211300</t>
  </si>
  <si>
    <t>IMPLOG,leaf,ForkJoinPool-44-worker-1,6,6,2,16,1100,39020700,3200,22467800,1312,16327500</t>
  </si>
  <si>
    <t>IMPLOG,leaf,ForkJoinPool-44-worker-5,6,6,2,16,7000,40545000,3200,22925300,1354,17456900</t>
  </si>
  <si>
    <t>IMPLOG,leaf,ForkJoinPool-44-worker-4,6,6,2,16,1200,41423600,3100,22653600,1173,18486400</t>
  </si>
  <si>
    <t>IMPLOG,leaf,ForkJoinPool-44-worker-2,6,6,2,16,1000,41587700,3200,23689200,1304,17689500</t>
  </si>
  <si>
    <t>IMPLOG,scan,main,6,6,2,16,41862000</t>
  </si>
  <si>
    <t>IMPLOG,leaf,ForkJoinPool-44-worker-4,6,6,2,17,900,35341300,3200,20030900,1356,15127600</t>
  </si>
  <si>
    <t>IMPLOG,leaf,ForkJoinPool-44-worker-5,6,6,2,17,1400,38989700,3100,21467500,1316,17326100</t>
  </si>
  <si>
    <t>IMPLOG,leaf,ForkJoinPool-44-worker-6,6,6,2,17,1900,39438800,3200,22374100,1301,16842100</t>
  </si>
  <si>
    <t>IMPLOG,leaf,ForkJoinPool-44-worker-3,6,6,2,17,900,40849800,3200,22245900,1387,18388800</t>
  </si>
  <si>
    <t>IMPLOG,leaf,ForkJoinPool-44-worker-1,6,6,2,17,1500,41372500,3200,22908000,1312,18239100</t>
  </si>
  <si>
    <t>IMPLOG,leaf,ForkJoinPool-44-worker-2,6,6,2,17,600,41343600,3100,23219500,1170,17824800</t>
  </si>
  <si>
    <t>IMPLOG,scan,main,6,6,2,17,41566500</t>
  </si>
  <si>
    <t>IMPLOG,leaf,ForkJoinPool-44-worker-6,6,6,2,18,1100,38033500,3100,23210200,1170,14654600</t>
  </si>
  <si>
    <t>IMPLOG,leaf,ForkJoinPool-44-worker-2,6,6,2,18,600,39549200,3100,22101300,1319,17198500</t>
  </si>
  <si>
    <t>IMPLOG,leaf,ForkJoinPool-44-worker-1,6,6,2,18,1000,39771100,3200,23451500,1312,16095800</t>
  </si>
  <si>
    <t>IMPLOG,leaf,ForkJoinPool-44-worker-3,6,6,2,18,900,42415600,3200,23419500,1389,18763300</t>
  </si>
  <si>
    <t>IMPLOG,leaf,ForkJoinPool-44-worker-4,6,6,2,18,1200,44304100,3200,25718600,1301,18280700</t>
  </si>
  <si>
    <t>IMPLOG,leaf,ForkJoinPool-44-worker-5,6,6,2,18,2200,46958400,3200,26081800,1356,20608500</t>
  </si>
  <si>
    <t>IMPLOG,scan,main,6,6,2,18,47157300</t>
  </si>
  <si>
    <t>IMPLOG,leaf,ForkJoinPool-44-worker-4,6,6,2,19,19100,36224700,3100,21987700,1153,14046700</t>
  </si>
  <si>
    <t>IMPLOG,leaf,ForkJoinPool-44-worker-3,6,6,2,19,900,38202000,3200,23075100,1210,14970700</t>
  </si>
  <si>
    <t>IMPLOG,leaf,ForkJoinPool-44-worker-2,6,6,2,19,800,38411700,3100,22270700,1264,15844300</t>
  </si>
  <si>
    <t>IMPLOG,leaf,ForkJoinPool-44-worker-6,6,6,2,19,6500,40303900,3200,23658700,1277,16461900</t>
  </si>
  <si>
    <t>IMPLOG,leaf,ForkJoinPool-44-worker-1,6,6,2,19,1600,41963400,3200,24081600,1312,17638100</t>
  </si>
  <si>
    <t>IMPLOG,leaf,ForkJoinPool-44-worker-5,6,6,2,19,700,43148500,3200,24710200,1295,18261300</t>
  </si>
  <si>
    <t>IMPLOG,scan,main,6,6,2,19,43246700</t>
  </si>
  <si>
    <t>IMPLOG,leaf,ForkJoinPool-44-worker-6,6,6,2,20,7000,39963600,3100,24639400,1149,15167900</t>
  </si>
  <si>
    <t>IMPLOG,leaf,ForkJoinPool-44-worker-4,6,6,2,20,5600,42276900,3200,25829800,1210,16266900</t>
  </si>
  <si>
    <t>IMPLOG,leaf,ForkJoinPool-44-worker-2,6,6,2,20,800,42404100,3100,24271100,1262,17897600</t>
  </si>
  <si>
    <t>IMPLOG,leaf,ForkJoinPool-44-worker-1,6,6,2,20,1600,43183900,3200,25325300,1309,17638700</t>
  </si>
  <si>
    <t>IMPLOG,leaf,ForkJoinPool-44-worker-5,6,6,2,20,1300,43765600,3200,24951200,1297,18640700</t>
  </si>
  <si>
    <t>IMPLOG,leaf,ForkJoinPool-44-worker-3,6,6,2,20,1000,43849400,3200,24924100,1287,18717700</t>
  </si>
  <si>
    <t>IMPLOG,scan,main,6,6,2,20,44091300</t>
  </si>
  <si>
    <t>IMPLOG,leaf,ForkJoinPool-44-worker-2,6,6,2,21,800,41117000,3100,24190700,1265,16703800</t>
  </si>
  <si>
    <t>IMPLOG,leaf,ForkJoinPool-44-worker-3,6,6,2,21,900,41852300,3200,24624100,1318,17057000</t>
  </si>
  <si>
    <t>IMPLOG,leaf,ForkJoinPool-44-worker-1,6,6,2,21,1100,42246400,3200,24608200,1324,17413500</t>
  </si>
  <si>
    <t>IMPLOG,leaf,ForkJoinPool-44-worker-6,6,6,2,21,6600,42746200,3200,25629900,1232,16946700</t>
  </si>
  <si>
    <t>IMPLOG,leaf,ForkJoinPool-44-worker-5,6,6,2,21,700,43629700,3100,25495500,1169,17963300</t>
  </si>
  <si>
    <t>IMPLOG,leaf,ForkJoinPool-44-worker-4,6,6,2,21,3200,45403800,3200,26322300,1290,18846900</t>
  </si>
  <si>
    <t>IMPLOG,scan,main,6,6,2,21,45632300</t>
  </si>
  <si>
    <t>IMPLOG,leaf,ForkJoinPool-44-worker-3,6,6,2,22,3400,38960400,3100,21949900,1265,16810800</t>
  </si>
  <si>
    <t>IMPLOG,leaf,ForkJoinPool-44-worker-1,6,6,2,22,1100,40292700,3200,22881000,1324,17207600</t>
  </si>
  <si>
    <t>IMPLOG,leaf,ForkJoinPool-44-worker-6,6,6,2,22,1000,40515800,3100,23539600,1167,16779900</t>
  </si>
  <si>
    <t>IMPLOG,leaf,ForkJoinPool-44-worker-2,6,6,2,22,1000,41766300,3200,24801000,1233,16742600</t>
  </si>
  <si>
    <t>IMPLOG,leaf,ForkJoinPool-44-worker-4,6,6,2,22,1500,41939000,3200,23589200,1318,18093700</t>
  </si>
  <si>
    <t>IMPLOG,leaf,ForkJoinPool-44-worker-5,6,6,2,22,7100,42584900,3200,23845000,1290,18569400</t>
  </si>
  <si>
    <t>IMPLOG,scan,main,6,6,2,22,42760500</t>
  </si>
  <si>
    <t>IMPLOG,leaf,ForkJoinPool-44-worker-4,6,6,2,23,1500,38120100,3100,22453100,1259,15491900</t>
  </si>
  <si>
    <t>IMPLOG,leaf,ForkJoinPool-44-worker-2,6,6,2,23,800,38276500,3100,23035400,1169,15073700</t>
  </si>
  <si>
    <t>IMPLOG,leaf,ForkJoinPool-44-worker-1,6,6,2,23,1800,39130600,3200,23400200,1225,15543300</t>
  </si>
  <si>
    <t>IMPLOG,leaf,ForkJoinPool-44-worker-6,6,6,2,23,6800,42333100,3200,25370500,1178,16696400</t>
  </si>
  <si>
    <t>IMPLOG,leaf,ForkJoinPool-44-worker-5,6,6,2,23,800,43029800,3200,24662500,1301,18155400</t>
  </si>
  <si>
    <t>IMPLOG,leaf,ForkJoinPool-44-worker-3,6,6,2,23,1500,43073700,3200,24555300,1307,18226400</t>
  </si>
  <si>
    <t>IMPLOG,scan,main,6,6,2,23,43242100</t>
  </si>
  <si>
    <t>IMPLOG,leaf,ForkJoinPool-44-worker-1,6,6,2,24,1700,38594900,3200,23220400,1225,15147300</t>
  </si>
  <si>
    <t>IMPLOG,leaf,ForkJoinPool-44-worker-5,6,6,2,24,700,38818300,3100,23153000,1170,15466800</t>
  </si>
  <si>
    <t>IMPLOG,leaf,ForkJoinPool-44-worker-2,6,6,2,24,700,40012500,3200,24303300,1180,15462000</t>
  </si>
  <si>
    <t>IMPLOG,leaf,ForkJoinPool-44-worker-4,6,6,2,24,700,41064100,3200,23221100,1308,17575100</t>
  </si>
  <si>
    <t>IMPLOG,leaf,ForkJoinPool-44-worker-3,6,6,2,24,1500,41782800,3200,24284100,1301,17254000</t>
  </si>
  <si>
    <t>IMPLOG,leaf,ForkJoinPool-44-worker-6,6,6,2,24,1300,41772000,3100,23956100,1257,17606800</t>
  </si>
  <si>
    <t>IMPLOG,scan,main,6,6,2,24,41932200</t>
  </si>
  <si>
    <t>IMPLOG,leaf,ForkJoinPool-44-worker-2,6,6,2,25,600,28931200,3100,17042300,1172,11659500</t>
  </si>
  <si>
    <t>IMPLOG,leaf,ForkJoinPool-44-worker-6,6,6,2,25,900,34546700,3200,18940700,1301,15431300</t>
  </si>
  <si>
    <t>IMPLOG,leaf,ForkJoinPool-44-worker-3,6,6,2,25,1400,35534400,3100,19502000,1261,15841200</t>
  </si>
  <si>
    <t>IMPLOG,leaf,ForkJoinPool-44-worker-1,6,6,2,25,1000,36456500,3200,20351800,1225,15874700</t>
  </si>
  <si>
    <t>IMPLOG,leaf,ForkJoinPool-44-worker-4,6,6,2,25,9200,37553700,3200,21297100,1182,15999800</t>
  </si>
  <si>
    <t>IMPLOG,leaf,ForkJoinPool-44-worker-5,6,6,2,25,2000,39531900,3200,22068300,1308,17227800</t>
  </si>
  <si>
    <t>IMPLOG,scan,main,6,6,2,25,39759700</t>
  </si>
  <si>
    <t>IMPLOG,leaf,ForkJoinPool-44-worker-3,6,6,2,26,1500,32186300,3100,19362800,1173,12663900</t>
  </si>
  <si>
    <t>IMPLOG,leaf,ForkJoinPool-44-worker-6,6,6,2,26,1000,33337800,3200,20090500,1183,13078800</t>
  </si>
  <si>
    <t>IMPLOG,leaf,ForkJoinPool-44-worker-1,6,6,2,26,1700,33561300,3200,19908200,1225,13485400</t>
  </si>
  <si>
    <t>IMPLOG,leaf,ForkJoinPool-44-worker-5,6,6,2,26,700,36949900,3200,21001800,1302,15797300</t>
  </si>
  <si>
    <t>IMPLOG,leaf,ForkJoinPool-44-worker-4,6,6,2,26,600,41154400,3100,22527800,1262,18301700</t>
  </si>
  <si>
    <t>IMPLOG,leaf,ForkJoinPool-44-worker-2,6,6,2,26,2500,41585000,3200,22743600,1308,18623500</t>
  </si>
  <si>
    <t>IMPLOG,scan,main,6,6,2,26,41778700</t>
  </si>
  <si>
    <t>IMPLOG,leaf,ForkJoinPool-44-worker-4,6,6,2,27,7300,39178100,3100,23991600,1163,15025700</t>
  </si>
  <si>
    <t>IMPLOG,leaf,ForkJoinPool-44-worker-6,6,6,2,27,800,39620600,3100,22642400,1264,16813900</t>
  </si>
  <si>
    <t>IMPLOG,leaf,ForkJoinPool-44-worker-1,6,6,2,27,1600,40883200,3200,24623400,1220,16007400</t>
  </si>
  <si>
    <t>IMPLOG,leaf,ForkJoinPool-44-worker-3,6,6,2,27,1000,40988300,3200,24240700,1307,16576800</t>
  </si>
  <si>
    <t>IMPLOG,leaf,ForkJoinPool-44-worker-2,6,6,2,27,700,42916600,3200,25263500,1265,17416700</t>
  </si>
  <si>
    <t>IMPLOG,leaf,ForkJoinPool-44-worker-5,6,6,2,27,13700,42960200,3200,24821300,1187,17966500</t>
  </si>
  <si>
    <t>IMPLOG,scan,main,6,6,2,27,43171600</t>
  </si>
  <si>
    <t>IMPLOG,leaf,ForkJoinPool-44-worker-3,6,6,2,28,1300,39621200,3100,24011800,1172,15400200</t>
  </si>
  <si>
    <t>IMPLOG,leaf,ForkJoinPool-44-worker-6,6,6,2,28,6600,42240500,3200,25403800,1228,16676500</t>
  </si>
  <si>
    <t>IMPLOG,leaf,ForkJoinPool-44-worker-4,6,6,2,28,800,42289300,3200,24530300,1349,17593500</t>
  </si>
  <si>
    <t>IMPLOG,leaf,ForkJoinPool-44-worker-1,6,6,2,28,1000,42463900,3200,25024400,1289,17219400</t>
  </si>
  <si>
    <t>IMPLOG,leaf,ForkJoinPool-44-worker-2,6,6,2,28,700,43165600,3200,25212300,1304,17719500</t>
  </si>
  <si>
    <t>IMPLOG,leaf,ForkJoinPool-44-worker-5,6,6,2,28,700,44683800,3100,25115500,1302,19413600</t>
  </si>
  <si>
    <t>IMPLOG,scan,main,6,6,2,28,44844900</t>
  </si>
  <si>
    <t>IMPLOG,leaf,ForkJoinPool-44-worker-3,6,6,2,29,6800,42217000,3200,24439700,1350,17530200</t>
  </si>
  <si>
    <t>IMPLOG,leaf,ForkJoinPool-44-worker-2,6,6,2,29,800,42447000,3100,24743800,1171,17494200</t>
  </si>
  <si>
    <t>IMPLOG,leaf,ForkJoinPool-44-worker-6,6,6,2,29,1400,43143400,3100,24284900,1302,18663300</t>
  </si>
  <si>
    <t>IMPLOG,leaf,ForkJoinPool-44-worker-4,6,6,2,29,900,43209500,3200,25779000,1228,17205000</t>
  </si>
  <si>
    <t>IMPLOG,leaf,ForkJoinPool-44-worker-1,6,6,2,29,1800,44468000,3200,25911200,1289,18304000</t>
  </si>
  <si>
    <t>IMPLOG,leaf,ForkJoinPool-44-worker-5,6,6,2,29,800,44858500,3200,25373600,1305,19219300</t>
  </si>
  <si>
    <t>IMPLOG,scan,main,6,6,2,29,44973700</t>
  </si>
  <si>
    <t>IMPLOG,leaf,ForkJoinPool-44-worker-2,6,6,2,30,1400,35224500,3100,19868400,1346,15135600</t>
  </si>
  <si>
    <t>IMPLOG,leaf,ForkJoinPool-44-worker-1,6,6,2,30,1200,35781400,3200,20489400,1363,15115500</t>
  </si>
  <si>
    <t>IMPLOG,leaf,ForkJoinPool-44-worker-6,6,6,2,30,7000,38976700,3200,21903700,1375,16889400</t>
  </si>
  <si>
    <t>IMPLOG,leaf,ForkJoinPool-44-worker-5,6,6,2,30,1600,40005300,3200,22531800,1350,17298800</t>
  </si>
  <si>
    <t>IMPLOG,leaf,ForkJoinPool-44-worker-4,6,6,2,30,700,40397700,3100,22705100,1274,17473000</t>
  </si>
  <si>
    <t>IMPLOG,leaf,ForkJoinPool-44-worker-3,6,6,2,30,1600,41490300,3200,23214300,1279,17979000</t>
  </si>
  <si>
    <t>IMPLOG,scan,main,6,6,2,30,41671900</t>
  </si>
  <si>
    <t>IMPLOG,leaf,ForkJoinPool-44-worker-3,6,6,2,31,7100,35178400,3100,19874500,1274,15107400</t>
  </si>
  <si>
    <t>IMPLOG,leaf,ForkJoinPool-44-worker-2,6,6,2,31,900,35341200,3200,20877100,1279,14260800</t>
  </si>
  <si>
    <t>IMPLOG,leaf,ForkJoinPool-44-worker-1,6,6,2,31,1500,35928600,3200,20702400,1364,15037000</t>
  </si>
  <si>
    <t>IMPLOG,leaf,ForkJoinPool-44-worker-5,6,6,2,31,800,39991400,3200,22548300,1349,17267200</t>
  </si>
  <si>
    <t>IMPLOG,leaf,ForkJoinPool-44-worker-4,6,6,2,31,700,41684600,3100,21971100,1345,19403100</t>
  </si>
  <si>
    <t>IMPLOG,leaf,ForkJoinPool-44-worker-6,6,6,2,31,800,43344500,3200,23534400,1374,19562000</t>
  </si>
  <si>
    <t>IMPLOG,scan,main,6,6,2,31,43474200</t>
  </si>
  <si>
    <t>IMPLOG,leaf,ForkJoinPool-44-worker-3,6,6,2,32,2100,33753500,3200,19534600,1280,14022700</t>
  </si>
  <si>
    <t>IMPLOG,leaf,ForkJoinPool-44-worker-4,6,6,2,32,1300,36347900,3100,20295200,1274,15811800</t>
  </si>
  <si>
    <t>IMPLOG,leaf,ForkJoinPool-44-worker-2,6,6,2,32,9100,36543900,3200,20416200,1374,15928200</t>
  </si>
  <si>
    <t>IMPLOG,leaf,ForkJoinPool-44-worker-6,6,6,2,32,700,38677300,3200,21445200,1349,17050900</t>
  </si>
  <si>
    <t>IMPLOG,leaf,ForkJoinPool-44-worker-5,6,6,2,32,600,41415300,3100,21757100,1346,19362800</t>
  </si>
  <si>
    <t>IMPLOG,leaf,ForkJoinPool-44-worker-1,6,6,2,32,1600,41674900,3200,22159800,1365,19284000</t>
  </si>
  <si>
    <t>IMPLOG,scan,main,6,6,2,32,41743400</t>
  </si>
  <si>
    <t>IMPLOG,leaf,ForkJoinPool-44-worker-1,6,6,2,33,1100,34602100,3200,19635600,1365,14735300</t>
  </si>
  <si>
    <t>IMPLOG,leaf,ForkJoinPool-44-worker-2,6,6,2,33,1600,35312200,3100,19818100,1346,15278300</t>
  </si>
  <si>
    <t>IMPLOG,leaf,ForkJoinPool-44-worker-6,6,6,2,33,2900,35410300,3100,20293200,1274,14948000</t>
  </si>
  <si>
    <t>IMPLOG,leaf,ForkJoinPool-44-worker-3,6,6,2,33,6500,39902900,3200,22244400,1375,17455400</t>
  </si>
  <si>
    <t>IMPLOG,leaf,ForkJoinPool-44-worker-5,6,6,2,33,700,41126700,3200,22568600,1349,18329300</t>
  </si>
  <si>
    <t>IMPLOG,leaf,ForkJoinPool-44-worker-4,6,6,2,33,6400,41270700,3200,22781200,1278,18208500</t>
  </si>
  <si>
    <t>IMPLOG,scan,main,6,6,2,33,41458200</t>
  </si>
  <si>
    <t>IMPLOG,leaf,ForkJoinPool-44-worker-3,6,6,2,34,1300,30949900,3100,18398000,1242,12399800</t>
  </si>
  <si>
    <t>IMPLOG,leaf,ForkJoinPool-44-worker-4,6,6,2,34,700,37205500,3100,20902700,1339,16067700</t>
  </si>
  <si>
    <t>IMPLOG,leaf,ForkJoinPool-44-worker-1,6,6,2,34,800,39191200,3200,21560600,1328,17382800</t>
  </si>
  <si>
    <t>IMPLOG,leaf,ForkJoinPool-44-worker-5,6,6,2,34,700,40545600,3200,23162100,1310,17194900</t>
  </si>
  <si>
    <t>IMPLOG,leaf,ForkJoinPool-44-worker-2,6,6,2,34,1000,41603000,3200,23111000,1211,18274700</t>
  </si>
  <si>
    <t>IMPLOG,leaf,ForkJoinPool-44-worker-6,6,6,2,34,700,42498300,3200,23447000,1359,18711100</t>
  </si>
  <si>
    <t>IMPLOG,scan,main,6,6,2,34,42610800</t>
  </si>
  <si>
    <t>IMPLOG,leaf,ForkJoinPool-44-worker-2,6,6,2,35,700,37788900,3100,22285900,1240,15297900</t>
  </si>
  <si>
    <t>IMPLOG,leaf,ForkJoinPool-44-worker-1,6,6,2,35,1800,39429200,3200,22814600,1328,16444600</t>
  </si>
  <si>
    <t>IMPLOG,leaf,ForkJoinPool-44-worker-6,6,6,2,35,1500,39405700,3200,23100700,1309,16140800</t>
  </si>
  <si>
    <t>IMPLOG,leaf,ForkJoinPool-44-worker-4,6,6,2,35,1600,39628700,3100,22143700,1339,17273200</t>
  </si>
  <si>
    <t>IMPLOG,leaf,ForkJoinPool-44-worker-3,6,6,2,35,2000,43340000,3200,24144900,1360,18892000</t>
  </si>
  <si>
    <t>IMPLOG,leaf,ForkJoinPool-44-worker-5,6,6,2,35,6300,43529900,3200,25090200,1211,18253600</t>
  </si>
  <si>
    <t>IMPLOG,scan,main,6,6,2,35,43681000</t>
  </si>
  <si>
    <t>IMPLOG,leaf,ForkJoinPool-44-worker-3,6,6,2,36,800,35680600,3200,21671700,1202,13791300</t>
  </si>
  <si>
    <t>IMPLOG,leaf,ForkJoinPool-44-worker-1,6,6,2,36,1000,37574700,3200,21786800,1312,15555400</t>
  </si>
  <si>
    <t>IMPLOG,leaf,ForkJoinPool-44-worker-2,6,6,2,36,1000,38472600,3200,20963100,1359,17316300</t>
  </si>
  <si>
    <t>IMPLOG,leaf,ForkJoinPool-44-worker-6,6,6,2,36,700,38951700,3100,21753900,1240,17014100</t>
  </si>
  <si>
    <t>IMPLOG,leaf,ForkJoinPool-44-worker-5,6,6,2,36,1000,39616500,3200,21787100,1330,17672400</t>
  </si>
  <si>
    <t>IMPLOG,leaf,ForkJoinPool-44-worker-4,6,6,2,36,900,42389500,3100,22864800,1337,19231700</t>
  </si>
  <si>
    <t>IMPLOG,scan,main,6,6,2,36,42595100</t>
  </si>
  <si>
    <t>IMPLOG,leaf,ForkJoinPool-44-worker-1,6,6,2,37,1200,37967300,3100,21585500,1337,16165000</t>
  </si>
  <si>
    <t>IMPLOG,leaf,ForkJoinPool-44-worker-2,6,6,2,37,3300,39605100,3200,23716900,1201,15653600</t>
  </si>
  <si>
    <t>IMPLOG,leaf,ForkJoinPool-44-worker-3,6,6,2,37,900,41999400,3200,23875600,1358,17857800</t>
  </si>
  <si>
    <t>IMPLOG,leaf,ForkJoinPool-44-worker-6,6,6,2,37,600,42319600,3100,24047300,1240,18029500</t>
  </si>
  <si>
    <t>IMPLOG,leaf,ForkJoinPool-44-worker-4,6,6,2,37,800,43011400,3200,24539100,1313,18278800</t>
  </si>
  <si>
    <t>IMPLOG,leaf,ForkJoinPool-44-worker-5,6,6,2,37,1600,43163700,3200,24303800,1330,18704000</t>
  </si>
  <si>
    <t>IMPLOG,scan,main,6,6,2,37,43224900</t>
  </si>
  <si>
    <t>IMPLOG,leaf,ForkJoinPool-44-worker-3,6,6,2,38,1300,35832600,3100,21117800,1258,14528200</t>
  </si>
  <si>
    <t>IMPLOG,leaf,ForkJoinPool-44-worker-4,6,6,2,38,1400,38708000,3200,21762800,1325,16711700</t>
  </si>
  <si>
    <t>IMPLOG,leaf,ForkJoinPool-44-worker-6,6,6,2,38,1600,39532900,3100,21627900,1347,17697900</t>
  </si>
  <si>
    <t>IMPLOG,leaf,ForkJoinPool-44-worker-2,6,6,2,38,700,40683100,3200,23135100,1363,17303400</t>
  </si>
  <si>
    <t>IMPLOG,leaf,ForkJoinPool-44-worker-5,6,6,2,38,800,43309500,3200,23532900,1344,19508100</t>
  </si>
  <si>
    <t>IMPLOG,leaf,ForkJoinPool-44-worker-1,6,6,2,38,1900,43261400,3200,25033600,1222,17995300</t>
  </si>
  <si>
    <t>IMPLOG,scan,main,6,6,2,38,43484100</t>
  </si>
  <si>
    <t>IMPLOG,leaf,ForkJoinPool-44-worker-2,6,6,2,39,600,35022200,3100,20342900,1258,14490000</t>
  </si>
  <si>
    <t>IMPLOG,leaf,ForkJoinPool-44-worker-1,6,6,2,39,800,35186700,3200,20934400,1222,14063000</t>
  </si>
  <si>
    <t>IMPLOG,leaf,ForkJoinPool-44-worker-4,6,6,2,39,1500,39827700,3200,22450300,1325,17124700</t>
  </si>
  <si>
    <t>IMPLOG,leaf,ForkJoinPool-44-worker-6,6,6,2,39,5500,40792200,3100,22632200,1347,17936400</t>
  </si>
  <si>
    <t>IMPLOG,leaf,ForkJoinPool-44-worker-5,6,6,2,39,1700,42460300,3200,23496200,1344,18778900</t>
  </si>
  <si>
    <t>IMPLOG,leaf,ForkJoinPool-44-worker-3,6,6,2,39,2100,42473600,3200,23423500,1362,18818400</t>
  </si>
  <si>
    <t>IMPLOG,scan,main,6,6,2,39,42631400</t>
  </si>
  <si>
    <t>IMPLOG,leaf,ForkJoinPool-44-worker-1,6,6,2,40,1100,31675000,3100,17134600,1345,14326600</t>
  </si>
  <si>
    <t>IMPLOG,leaf,ForkJoinPool-44-worker-2,6,6,2,40,1000,32306500,3200,17495000,1360,14594900</t>
  </si>
  <si>
    <t>IMPLOG,leaf,ForkJoinPool-44-worker-6,6,6,2,40,800,36750800,3100,20878600,1259,15640500</t>
  </si>
  <si>
    <t>IMPLOG,leaf,ForkJoinPool-44-worker-4,6,6,2,40,1500,37353200,3200,21608700,1250,15489300</t>
  </si>
  <si>
    <t>IMPLOG,leaf,ForkJoinPool-44-worker-3,6,6,2,40,800,40467900,3200,21696600,1323,18463000</t>
  </si>
  <si>
    <t>IMPLOG,leaf,ForkJoinPool-44-worker-5,6,6,2,40,1400,40750000,3200,21624600,1346,18910000</t>
  </si>
  <si>
    <t>IMPLOG,scan,main,6,6,2,40,40826700</t>
  </si>
  <si>
    <t>IMPLOG,leaf,ForkJoinPool-44-worker-4,6,6,2,41,1000,32197300,3200,18900500,1248,13105600</t>
  </si>
  <si>
    <t>IMPLOG,leaf,ForkJoinPool-44-worker-1,6,6,2,41,1500,35539900,3200,19565600,1360,15806700</t>
  </si>
  <si>
    <t>IMPLOG,leaf,ForkJoinPool-44-worker-2,6,6,2,41,1900,38225400,3100,22024400,1259,15950400</t>
  </si>
  <si>
    <t>IMPLOG,leaf,ForkJoinPool-44-worker-6,6,6,2,41,900,39538900,3100,21195500,1343,18062300</t>
  </si>
  <si>
    <t>IMPLOG,leaf,ForkJoinPool-44-worker-3,6,6,2,41,700,41302400,3200,23089200,1322,17936100</t>
  </si>
  <si>
    <t>IMPLOG,leaf,ForkJoinPool-44-worker-5,6,6,2,41,1200,41687400,3200,22401200,1338,19090300</t>
  </si>
  <si>
    <t>IMPLOG,scan,main,6,6,2,41,41765400</t>
  </si>
  <si>
    <t>IMPLOG,leaf,ForkJoinPool-44-worker-6,6,6,2,42,5200,36337400,3200,20801400,1360,15369700</t>
  </si>
  <si>
    <t>IMPLOG,leaf,ForkJoinPool-44-worker-5,6,6,2,42,1700,39739300,3200,22529000,1338,17022100</t>
  </si>
  <si>
    <t>IMPLOG,leaf,ForkJoinPool-44-worker-1,6,6,2,42,800,39785100,3100,22657100,1259,16934200</t>
  </si>
  <si>
    <t>IMPLOG,leaf,ForkJoinPool-44-worker-3,6,6,2,42,800,40598300,3200,22997000,1323,17414100</t>
  </si>
  <si>
    <t>IMPLOG,leaf,ForkJoinPool-44-worker-2,6,6,2,42,600,41713300,3100,22887600,1343,18559300</t>
  </si>
  <si>
    <t>IMPLOG,leaf,ForkJoinPool-44-worker-4,6,6,2,42,4400,42689200,3200,24072300,1249,18293500</t>
  </si>
  <si>
    <t>IMPLOG,scan,main,6,6,2,42,43051600</t>
  </si>
  <si>
    <t>IMPLOG,leaf,ForkJoinPool-44-worker-5,6,6,2,43,1600,35544300,3200,19510000,1338,15836300</t>
  </si>
  <si>
    <t>IMPLOG,leaf,ForkJoinPool-44-worker-6,6,6,2,43,6800,37177800,3200,20270100,1361,16721400</t>
  </si>
  <si>
    <t>IMPLOG,leaf,ForkJoinPool-44-worker-4,6,6,2,43,1400,37798600,3200,22091400,1252,15486900</t>
  </si>
  <si>
    <t>IMPLOG,leaf,ForkJoinPool-44-worker-2,6,6,2,43,700,38052600,3100,21776100,1262,16090500</t>
  </si>
  <si>
    <t>IMPLOG,leaf,ForkJoinPool-44-worker-3,6,6,2,43,900,39249100,3200,22144200,1323,16866300</t>
  </si>
  <si>
    <t>IMPLOG,leaf,ForkJoinPool-44-worker-1,6,6,2,43,800,39629100,3100,20861800,1344,18504000</t>
  </si>
  <si>
    <t>IMPLOG,scan,main,6,6,2,43,39849400</t>
  </si>
  <si>
    <t>IMPLOG,leaf,ForkJoinPool-44-worker-2,6,6,2,44,700,40223300,3100,23572700,1262,16414900</t>
  </si>
  <si>
    <t>IMPLOG,leaf,ForkJoinPool-44-worker-6,6,6,2,44,1300,41043900,3200,24544100,1253,16336200</t>
  </si>
  <si>
    <t>IMPLOG,leaf,ForkJoinPool-44-worker-1,6,6,2,44,900,41674800,3200,24400900,1323,17050000</t>
  </si>
  <si>
    <t>IMPLOG,leaf,ForkJoinPool-44-worker-4,6,6,2,44,1300,42084000,3100,24148400,1344,17770000</t>
  </si>
  <si>
    <t>IMPLOG,leaf,ForkJoinPool-44-worker-3,6,6,2,44,900,42516000,3200,24426400,1361,17884600</t>
  </si>
  <si>
    <t>IMPLOG,leaf,ForkJoinPool-44-worker-5,6,6,2,44,1200,44235500,3200,24804200,1337,19273600</t>
  </si>
  <si>
    <t>IMPLOG,scan,main,6,6,2,44,44294400</t>
  </si>
  <si>
    <t>IMPLOG,leaf,ForkJoinPool-44-worker-3,6,6,2,45,800,36018600,3200,20331500,1322,15524700</t>
  </si>
  <si>
    <t>IMPLOG,leaf,ForkJoinPool-44-worker-2,6,6,2,45,1200,37048500,3200,21262800,1253,15554500</t>
  </si>
  <si>
    <t>IMPLOG,leaf,ForkJoinPool-44-worker-4,6,6,2,45,700,38027500,3100,21683400,1342,16120200</t>
  </si>
  <si>
    <t>IMPLOG,leaf,ForkJoinPool-44-worker-1,6,6,2,45,1300,39692300,3100,22020500,1264,17474400</t>
  </si>
  <si>
    <t>IMPLOG,leaf,ForkJoinPool-44-worker-5,6,6,2,45,1400,42432900,3200,23791300,1337,18420800</t>
  </si>
  <si>
    <t>IMPLOG,leaf,ForkJoinPool-44-worker-6,6,6,2,45,900,43044600,3200,23037000,1361,19743000</t>
  </si>
  <si>
    <t>IMPLOG,scan,main,6,6,2,45,43282700</t>
  </si>
  <si>
    <t>IMPLOG,leaf,ForkJoinPool-45-worker-1,6,6,3,1,1400,30126300,3200,16697800,1407,13247300</t>
  </si>
  <si>
    <t>IMPLOG,leaf,ForkJoinPool-45-worker-3,6,6,3,1,700,34425800,3100,18904400,1325,15279500</t>
  </si>
  <si>
    <t>IMPLOG,leaf,ForkJoinPool-45-worker-2,6,6,3,1,800,36097700,3200,19584700,1402,16292000</t>
  </si>
  <si>
    <t>IMPLOG,leaf,ForkJoinPool-45-worker-5,6,6,3,1,1000,38671000,3100,20525800,1369,17922800</t>
  </si>
  <si>
    <t>IMPLOG,leaf,ForkJoinPool-45-worker-4,6,6,3,1,700,39529000,3200,21081600,1408,18154400</t>
  </si>
  <si>
    <t>IMPLOG,leaf,ForkJoinPool-45-worker-6,6,6,3,1,900,39239600,3200,21029500,1390,17992700</t>
  </si>
  <si>
    <t>IMPLOG,scan,main,6,6,3,1,40691500</t>
  </si>
  <si>
    <t>IMPLOG,leaf,ForkJoinPool-45-worker-4,6,6,3,2,700,42769300,3100,24462100,1367,18027400</t>
  </si>
  <si>
    <t>IMPLOG,leaf,ForkJoinPool-45-worker-2,6,6,3,2,600,43114700,3100,25073800,1326,17879100</t>
  </si>
  <si>
    <t>IMPLOG,leaf,ForkJoinPool-45-worker-3,6,6,3,2,7300,43589500,3200,24249800,1393,19117500</t>
  </si>
  <si>
    <t>IMPLOG,leaf,ForkJoinPool-45-worker-1,6,6,3,2,1100,44257400,3200,25450900,1408,18550600</t>
  </si>
  <si>
    <t>IMPLOG,leaf,ForkJoinPool-45-worker-6,6,6,3,2,1400,44479700,3200,25498400,1400,18700200</t>
  </si>
  <si>
    <t>IMPLOG,leaf,ForkJoinPool-45-worker-5,6,6,3,2,7700,46542900,3200,25880200,1407,20381800</t>
  </si>
  <si>
    <t>IMPLOG,scan,main,6,6,3,2,46783800</t>
  </si>
  <si>
    <t>IMPLOG,leaf,ForkJoinPool-45-worker-3,6,6,3,3,700,34687400,3100,19621100,1243,14891100</t>
  </si>
  <si>
    <t>IMPLOG,leaf,ForkJoinPool-45-worker-4,6,6,3,3,1500,37754900,3200,20779300,1355,16701100</t>
  </si>
  <si>
    <t>IMPLOG,leaf,ForkJoinPool-45-worker-6,6,6,3,3,800,39289800,3200,22185400,1385,16860900</t>
  </si>
  <si>
    <t>IMPLOG,leaf,ForkJoinPool-45-worker-2,6,6,3,3,800,42037200,3100,23277800,1350,18495900</t>
  </si>
  <si>
    <t>IMPLOG,leaf,ForkJoinPool-45-worker-1,6,6,3,3,2000,42350000,3200,22843900,1343,19308000</t>
  </si>
  <si>
    <t>IMPLOG,leaf,ForkJoinPool-45-worker-5,6,6,3,3,900,42880800,3200,23972300,1376,18655100</t>
  </si>
  <si>
    <t>IMPLOG,scan,main,6,6,3,3,43079400</t>
  </si>
  <si>
    <t>IMPLOG,leaf,ForkJoinPool-45-worker-2,6,6,3,4,1300,35617300,3100,20810500,1246,14606300</t>
  </si>
  <si>
    <t>IMPLOG,leaf,ForkJoinPool-45-worker-6,6,6,3,4,800,36406500,3100,20473300,1349,15725500</t>
  </si>
  <si>
    <t>IMPLOG,leaf,ForkJoinPool-45-worker-5,6,6,3,4,900,41138400,3200,22593600,1388,18279100</t>
  </si>
  <si>
    <t>IMPLOG,leaf,ForkJoinPool-45-worker-4,6,6,3,4,800,41329700,3200,23050900,1361,18055700</t>
  </si>
  <si>
    <t>IMPLOG,leaf,ForkJoinPool-45-worker-1,6,6,3,4,1200,42386400,3200,23657400,1343,18487600</t>
  </si>
  <si>
    <t>IMPLOG,leaf,ForkJoinPool-45-worker-3,6,6,3,4,1300,42454700,3200,23691900,1366,18531500</t>
  </si>
  <si>
    <t>IMPLOG,scan,main,6,6,3,4,42676100</t>
  </si>
  <si>
    <t>IMPLOG,leaf,ForkJoinPool-45-worker-1,6,6,3,5,1200,39073200,3200,22872800,1343,15966500</t>
  </si>
  <si>
    <t>IMPLOG,leaf,ForkJoinPool-45-worker-3,6,6,3,5,700,39175600,3200,22724500,1388,16228800</t>
  </si>
  <si>
    <t>IMPLOG,leaf,ForkJoinPool-45-worker-4,6,6,3,5,6600,40402900,3200,23386500,1364,16799200</t>
  </si>
  <si>
    <t>IMPLOG,leaf,ForkJoinPool-45-worker-5,6,6,3,5,3100,42445700,3100,23830000,1352,18359000</t>
  </si>
  <si>
    <t>IMPLOG,leaf,ForkJoinPool-45-worker-6,6,6,3,5,700,43354800,3100,24855900,1247,18259300</t>
  </si>
  <si>
    <t>IMPLOG,leaf,ForkJoinPool-45-worker-2,6,6,3,5,2000,44382200,3200,24834600,1361,19294000</t>
  </si>
  <si>
    <t>IMPLOG,scan,main,6,6,3,5,44651400</t>
  </si>
  <si>
    <t>IMPLOG,leaf,ForkJoinPool-45-worker-4,6,6,3,6,6600,31583100,3200,17651700,1365,13719400</t>
  </si>
  <si>
    <t>IMPLOG,leaf,ForkJoinPool-45-worker-5,6,6,3,6,6600,35569200,3200,19702600,1365,15653600</t>
  </si>
  <si>
    <t>IMPLOG,leaf,ForkJoinPool-45-worker-2,6,6,3,6,800,37017400,3100,19967700,1353,16855800</t>
  </si>
  <si>
    <t>IMPLOG,leaf,ForkJoinPool-45-worker-1,6,6,3,6,1800,37239500,3200,20523700,1342,16472500</t>
  </si>
  <si>
    <t>IMPLOG,leaf,ForkJoinPool-45-worker-6,6,6,3,6,1400,38872500,3100,21323100,1252,17273900</t>
  </si>
  <si>
    <t>IMPLOG,leaf,ForkJoinPool-45-worker-3,6,6,3,6,900,39883900,3200,21278600,1388,18385900</t>
  </si>
  <si>
    <t>IMPLOG,scan,main,6,6,3,6,40049400</t>
  </si>
  <si>
    <t>IMPLOG,leaf,ForkJoinPool-45-worker-4,6,6,3,7,1600,39032500,3200,21711100,1366,17050900</t>
  </si>
  <si>
    <t>IMPLOG,leaf,ForkJoinPool-45-worker-6,6,6,3,7,1400,39719600,3100,23446300,1251,16038800</t>
  </si>
  <si>
    <t>IMPLOG,leaf,ForkJoinPool-45-worker-1,6,6,3,7,1400,42275100,3200,24455500,1341,17635800</t>
  </si>
  <si>
    <t>IMPLOG,leaf,ForkJoinPool-45-worker-3,6,6,3,7,800,42363200,3200,24151200,1393,18004300</t>
  </si>
  <si>
    <t>IMPLOG,leaf,ForkJoinPool-45-worker-5,6,6,3,7,6400,43313100,3200,23608200,1365,19445500</t>
  </si>
  <si>
    <t>IMPLOG,leaf,ForkJoinPool-45-worker-2,6,6,3,7,700,44228600,3100,23564000,1354,20397800</t>
  </si>
  <si>
    <t>IMPLOG,scan,main,6,6,3,7,44411300</t>
  </si>
  <si>
    <t>IMPLOG,leaf,ForkJoinPool-45-worker-4,6,6,3,8,900,40301800,3200,23123500,1367,16862200</t>
  </si>
  <si>
    <t>IMPLOG,leaf,ForkJoinPool-45-worker-1,6,6,3,8,1100,40780500,3200,23630900,1333,16989700</t>
  </si>
  <si>
    <t>IMPLOG,leaf,ForkJoinPool-45-worker-3,6,6,3,8,700,42322200,3100,23837500,1356,18286000</t>
  </si>
  <si>
    <t>IMPLOG,leaf,ForkJoinPool-45-worker-2,6,6,3,8,1600,43272600,3200,24308600,1395,18709300</t>
  </si>
  <si>
    <t>IMPLOG,leaf,ForkJoinPool-45-worker-5,6,6,3,8,6900,44484500,3200,24827000,1366,19435100</t>
  </si>
  <si>
    <t>IMPLOG,leaf,ForkJoinPool-45-worker-6,6,6,3,8,5700,45153800,3100,25247000,1257,19608900</t>
  </si>
  <si>
    <t>IMPLOG,scan,main,6,6,3,8,45427400</t>
  </si>
  <si>
    <t>IMPLOG,leaf,ForkJoinPool-45-worker-1,6,6,3,9,1000,40043600,3200,22741600,1315,17080800</t>
  </si>
  <si>
    <t>IMPLOG,leaf,ForkJoinPool-45-worker-3,6,6,3,9,7800,40297800,3200,22823700,1327,17305600</t>
  </si>
  <si>
    <t>IMPLOG,leaf,ForkJoinPool-45-worker-6,6,6,3,9,800,41714500,3100,23983200,1187,17454300</t>
  </si>
  <si>
    <t>IMPLOG,leaf,ForkJoinPool-45-worker-4,6,6,3,9,2000,43256600,3200,24930300,1357,18132600</t>
  </si>
  <si>
    <t>IMPLOG,leaf,ForkJoinPool-45-worker-5,6,6,3,9,4800,43937100,3100,23803000,1343,19858200</t>
  </si>
  <si>
    <t>IMPLOG,leaf,ForkJoinPool-45-worker-2,6,6,3,9,1400,45975200,3200,25544400,1387,20093300</t>
  </si>
  <si>
    <t>IMPLOG,scan,main,6,6,3,9,46097100</t>
  </si>
  <si>
    <t>IMPLOG,leaf,ForkJoinPool-45-worker-6,6,6,3,10,600,37638700,3100,21587800,1338,15832200</t>
  </si>
  <si>
    <t>IMPLOG,leaf,ForkJoinPool-45-worker-1,6,6,3,10,1800,37851400,3200,22195700,1314,15436100</t>
  </si>
  <si>
    <t>IMPLOG,leaf,ForkJoinPool-45-worker-2,6,6,3,10,800,39057000,3200,21236100,1389,17597300</t>
  </si>
  <si>
    <t>IMPLOG,leaf,ForkJoinPool-45-worker-5,6,6,3,10,7100,39760000,3100,23467700,1189,16034400</t>
  </si>
  <si>
    <t>IMPLOG,leaf,ForkJoinPool-45-worker-4,6,6,3,10,1600,42230100,3200,24081400,1327,17917100</t>
  </si>
  <si>
    <t>IMPLOG,leaf,ForkJoinPool-45-worker-3,6,6,3,10,17000,43679300,3200,24265600,1357,19108500</t>
  </si>
  <si>
    <t>IMPLOG,scan,main,6,6,3,10,43965500</t>
  </si>
  <si>
    <t>IMPLOG,leaf,ForkJoinPool-45-worker-2,6,6,3,11,800,35217000,3100,20050000,1342,15014700</t>
  </si>
  <si>
    <t>IMPLOG,leaf,ForkJoinPool-45-worker-1,6,6,3,11,900,35540600,3200,20483500,1319,14898600</t>
  </si>
  <si>
    <t>IMPLOG,leaf,ForkJoinPool-45-worker-4,6,6,3,11,900,35739800,3200,20672400,1325,14841800</t>
  </si>
  <si>
    <t>IMPLOG,leaf,ForkJoinPool-45-worker-6,6,6,3,11,1500,38725200,3200,21426800,1357,17037900</t>
  </si>
  <si>
    <t>IMPLOG,leaf,ForkJoinPool-45-worker-5,6,6,3,11,1500,41897700,3100,23421900,1191,18148900</t>
  </si>
  <si>
    <t>IMPLOG,leaf,ForkJoinPool-45-worker-3,6,6,3,11,800,42848400,3200,23175800,1390,19449000</t>
  </si>
  <si>
    <t>IMPLOG,scan,main,6,6,3,11,42993100</t>
  </si>
  <si>
    <t>IMPLOG,leaf,ForkJoinPool-45-worker-5,6,6,3,12,800,41378100,3100,24420700,1192,16669100</t>
  </si>
  <si>
    <t>IMPLOG,leaf,ForkJoinPool-45-worker-1,6,6,3,12,1100,42317200,3200,24783000,1319,17321700</t>
  </si>
  <si>
    <t>IMPLOG,leaf,ForkJoinPool-45-worker-4,6,6,3,12,1500,42475700,3100,24449200,1334,17812800</t>
  </si>
  <si>
    <t>IMPLOG,leaf,ForkJoinPool-45-worker-3,6,6,3,12,800,43011300,3200,23475900,1385,19292400</t>
  </si>
  <si>
    <t>IMPLOG,leaf,ForkJoinPool-45-worker-2,6,6,3,12,1900,44340600,3200,25313400,1357,18813100</t>
  </si>
  <si>
    <t>IMPLOG,leaf,ForkJoinPool-45-worker-6,6,6,3,12,900,45301800,3200,25853800,1329,19137800</t>
  </si>
  <si>
    <t>IMPLOG,scan,main,6,6,3,12,45563000</t>
  </si>
  <si>
    <t>IMPLOG,leaf,ForkJoinPool-45-worker-6,6,6,3,13,900,33150600,3100,19526600,1180,13440700</t>
  </si>
  <si>
    <t>IMPLOG,leaf,ForkJoinPool-45-worker-3,6,6,3,13,800,37241100,3200,20890000,1385,16150200</t>
  </si>
  <si>
    <t>IMPLOG,leaf,ForkJoinPool-45-worker-5,6,6,3,13,1000,37590900,3200,21499100,1320,15889000</t>
  </si>
  <si>
    <t>IMPLOG,leaf,ForkJoinPool-45-worker-2,6,6,3,13,1200,39112700,3100,21575000,1330,17349700</t>
  </si>
  <si>
    <t>IMPLOG,leaf,ForkJoinPool-45-worker-4,6,6,3,13,900,40897700,3200,22487100,1353,18223200</t>
  </si>
  <si>
    <t>IMPLOG,leaf,ForkJoinPool-45-worker-1,6,6,3,13,1300,41741400,3200,22953300,1309,18485500</t>
  </si>
  <si>
    <t>IMPLOG,scan,main,6,6,3,13,41839600</t>
  </si>
  <si>
    <t>IMPLOG,leaf,ForkJoinPool-45-worker-2,6,6,3,14,700,34013100,3100,20533700,1173,13305700</t>
  </si>
  <si>
    <t>IMPLOG,leaf,ForkJoinPool-45-worker-1,6,6,3,14,1000,35683800,3200,19943600,1309,15554700</t>
  </si>
  <si>
    <t>IMPLOG,leaf,ForkJoinPool-45-worker-3,6,6,3,14,1400,36064200,3100,20759600,1315,15106500</t>
  </si>
  <si>
    <t>IMPLOG,leaf,ForkJoinPool-45-worker-5,6,6,3,14,2200,39634100,3200,22739900,1302,16690800</t>
  </si>
  <si>
    <t>IMPLOG,leaf,ForkJoinPool-45-worker-6,6,6,3,14,6800,40637600,3200,21880400,1353,18534200</t>
  </si>
  <si>
    <t>IMPLOG,leaf,ForkJoinPool-45-worker-4,6,6,3,14,1600,42878600,3200,22300300,1384,20254400</t>
  </si>
  <si>
    <t>IMPLOG,scan,main,6,6,3,14,43026100</t>
  </si>
  <si>
    <t>IMPLOG,leaf,ForkJoinPool-45-worker-6,6,6,3,15,700,32884800,3100,19575600,1174,13094100</t>
  </si>
  <si>
    <t>IMPLOG,leaf,ForkJoinPool-45-worker-3,6,6,3,15,900,34001500,3100,19398200,1315,14429400</t>
  </si>
  <si>
    <t>IMPLOG,leaf,ForkJoinPool-45-worker-4,6,6,3,15,800,38776400,3200,21323300,1381,17178200</t>
  </si>
  <si>
    <t>IMPLOG,leaf,ForkJoinPool-45-worker-1,6,6,3,15,1700,39768400,3200,21913400,1310,17589900</t>
  </si>
  <si>
    <t>IMPLOG,leaf,ForkJoinPool-45-worker-2,6,6,3,15,1000,40300100,3200,22126600,1355,17979200</t>
  </si>
  <si>
    <t>IMPLOG,leaf,ForkJoinPool-45-worker-5,6,6,3,15,700,40849700,3200,22612100,1303,17926000</t>
  </si>
  <si>
    <t>IMPLOG,scan,main,6,6,3,15,41139700</t>
  </si>
  <si>
    <t>IMPLOG,leaf,ForkJoinPool-45-worker-5,6,6,3,16,1300,37625700,3100,22466700,1173,14902400</t>
  </si>
  <si>
    <t>IMPLOG,leaf,ForkJoinPool-45-worker-3,6,6,3,16,800,37837400,3200,21968600,1304,15673300</t>
  </si>
  <si>
    <t>IMPLOG,leaf,ForkJoinPool-45-worker-1,6,6,3,16,900,37970300,3200,21124700,1312,16636500</t>
  </si>
  <si>
    <t>IMPLOG,leaf,ForkJoinPool-45-worker-2,6,6,3,16,800,39965700,3100,21548200,1314,18235700</t>
  </si>
  <si>
    <t>IMPLOG,leaf,ForkJoinPool-45-worker-6,6,6,3,16,1000,41493700,3200,23115500,1354,18171900</t>
  </si>
  <si>
    <t>IMPLOG,leaf,ForkJoinPool-45-worker-4,6,6,3,16,900,44004300,3200,24263600,1387,19434100</t>
  </si>
  <si>
    <t>IMPLOG,scan,main,6,6,3,16,44206200</t>
  </si>
  <si>
    <t>IMPLOG,leaf,ForkJoinPool-45-worker-1,6,6,3,17,1700,34540800,3200,19807100,1312,14512600</t>
  </si>
  <si>
    <t>IMPLOG,leaf,ForkJoinPool-45-worker-2,6,6,3,17,800,35269300,3100,20060100,1316,14994800</t>
  </si>
  <si>
    <t>IMPLOG,leaf,ForkJoinPool-45-worker-6,6,6,3,17,1200,38137400,3100,22696800,1170,15183800</t>
  </si>
  <si>
    <t>IMPLOG,leaf,ForkJoinPool-45-worker-3,6,6,3,17,1000,38497400,3200,22024800,1356,16283000</t>
  </si>
  <si>
    <t>IMPLOG,leaf,ForkJoinPool-45-worker-4,6,6,3,17,1400,43802500,3200,22971800,1387,20503600</t>
  </si>
  <si>
    <t>IMPLOG,leaf,ForkJoinPool-45-worker-5,6,6,3,17,1000,43866400,3200,24932800,1301,18704900</t>
  </si>
  <si>
    <t>IMPLOG,scan,main,6,6,3,17,44215200</t>
  </si>
  <si>
    <t>IMPLOG,leaf,ForkJoinPool-45-worker-3,6,6,3,18,700,39760200,3100,23157000,1170,16353800</t>
  </si>
  <si>
    <t>IMPLOG,leaf,ForkJoinPool-45-worker-4,6,6,3,18,1100,40542500,3200,22489100,1389,17804700</t>
  </si>
  <si>
    <t>IMPLOG,leaf,ForkJoinPool-45-worker-6,6,6,3,18,1300,40883700,3100,22790300,1319,17815600</t>
  </si>
  <si>
    <t>IMPLOG,leaf,ForkJoinPool-45-worker-1,6,6,3,18,1200,42926000,3200,23942100,1312,18750400</t>
  </si>
  <si>
    <t>IMPLOG,leaf,ForkJoinPool-45-worker-5,6,6,3,18,800,43971100,3200,24785400,1301,18917700</t>
  </si>
  <si>
    <t>IMPLOG,leaf,ForkJoinPool-45-worker-2,6,6,3,18,7300,45067500,3200,25472700,1356,19344500</t>
  </si>
  <si>
    <t>IMPLOG,scan,main,6,6,3,18,45291800</t>
  </si>
  <si>
    <t>IMPLOG,leaf,ForkJoinPool-45-worker-6,6,6,3,19,1100,32001000,3200,18125800,1210,13678400</t>
  </si>
  <si>
    <t>IMPLOG,leaf,ForkJoinPool-45-worker-3,6,6,3,19,1100,37945300,3200,22014800,1277,15685600</t>
  </si>
  <si>
    <t>IMPLOG,leaf,ForkJoinPool-45-worker-5,6,6,3,19,2200,38306800,3100,20586100,1264,17504200</t>
  </si>
  <si>
    <t>IMPLOG,leaf,ForkJoinPool-45-worker-4,6,6,3,19,1100,38806800,3100,21536000,1153,17002200</t>
  </si>
  <si>
    <t>IMPLOG,leaf,ForkJoinPool-45-worker-1,6,6,3,19,1100,39573600,3200,21553200,1312,17746000</t>
  </si>
  <si>
    <t>IMPLOG,leaf,ForkJoinPool-45-worker-2,6,6,3,19,2000,40350000,3200,22742100,1295,17333000</t>
  </si>
  <si>
    <t>IMPLOG,scan,main,6,6,3,19,40569900</t>
  </si>
  <si>
    <t>IMPLOG,leaf,ForkJoinPool-45-worker-6,6,6,3,20,2100,35826500,3200,21355400,1210,14305800</t>
  </si>
  <si>
    <t>IMPLOG,leaf,ForkJoinPool-45-worker-1,6,6,3,20,1700,37050600,3200,21372800,1309,15510800</t>
  </si>
  <si>
    <t>IMPLOG,leaf,ForkJoinPool-45-worker-2,6,6,3,20,900,37510700,3200,21700900,1297,15635100</t>
  </si>
  <si>
    <t>IMPLOG,leaf,ForkJoinPool-45-worker-3,6,6,3,20,900,38770500,3200,22363200,1287,16138500</t>
  </si>
  <si>
    <t>IMPLOG,leaf,ForkJoinPool-45-worker-5,6,6,3,20,2000,40533800,3100,23381200,1149,16842200</t>
  </si>
  <si>
    <t>IMPLOG,leaf,ForkJoinPool-45-worker-4,6,6,3,20,1500,41733900,3100,22979700,1262,18513500</t>
  </si>
  <si>
    <t>IMPLOG,scan,main,6,6,3,20,41839600</t>
  </si>
  <si>
    <t>IMPLOG,leaf,ForkJoinPool-45-worker-2,6,6,3,21,1600,37177400,3100,21923500,1265,15046300</t>
  </si>
  <si>
    <t>IMPLOG,leaf,ForkJoinPool-45-worker-6,6,6,3,21,700,38983600,3200,22712800,1232,16038800</t>
  </si>
  <si>
    <t>IMPLOG,leaf,ForkJoinPool-45-worker-4,6,6,3,21,1700,41145300,3200,23740400,1318,17182000</t>
  </si>
  <si>
    <t>IMPLOG,leaf,ForkJoinPool-45-worker-1,6,6,3,21,2100,42019700,3200,23288000,1324,18483500</t>
  </si>
  <si>
    <t>IMPLOG,leaf,ForkJoinPool-45-worker-3,6,6,3,21,7300,42246300,3200,24001100,1290,18026400</t>
  </si>
  <si>
    <t>IMPLOG,leaf,ForkJoinPool-45-worker-5,6,6,3,21,700,43242700,3100,25106400,1169,17833500</t>
  </si>
  <si>
    <t>IMPLOG,scan,main,6,6,3,21,43428100</t>
  </si>
  <si>
    <t>IMPLOG,leaf,ForkJoinPool-45-worker-4,6,6,3,22,1500,41931600,3200,24455300,1318,17159600</t>
  </si>
  <si>
    <t>IMPLOG,leaf,ForkJoinPool-45-worker-3,6,6,3,22,800,41931500,3100,24715000,1265,17039700</t>
  </si>
  <si>
    <t>IMPLOG,leaf,ForkJoinPool-45-worker-6,6,6,3,22,7500,42162600,3200,25294600,1233,16551500</t>
  </si>
  <si>
    <t>IMPLOG,leaf,ForkJoinPool-45-worker-1,6,6,3,22,2000,43209900,3200,24995900,1324,17865800</t>
  </si>
  <si>
    <t>IMPLOG,leaf,ForkJoinPool-45-worker-2,6,6,3,22,1100,43133700,3200,25525000,1290,17404800</t>
  </si>
  <si>
    <t>IMPLOG,leaf,ForkJoinPool-45-worker-5,6,6,3,22,800,44301000,3100,25807600,1167,18268200</t>
  </si>
  <si>
    <t>IMPLOG,scan,main,6,6,3,22,44547300</t>
  </si>
  <si>
    <t>IMPLOG,leaf,ForkJoinPool-45-worker-1,6,6,3,23,1600,33527400,3200,19150100,1225,14179900</t>
  </si>
  <si>
    <t>IMPLOG,leaf,ForkJoinPool-45-worker-2,6,6,3,23,800,34329000,3100,20619500,1169,13501100</t>
  </si>
  <si>
    <t>IMPLOG,leaf,ForkJoinPool-45-worker-6,6,6,3,23,1400,37121500,3200,21347800,1178,15505300</t>
  </si>
  <si>
    <t>IMPLOG,leaf,ForkJoinPool-45-worker-3,6,6,3,23,1400,37916900,3200,21928200,1307,15808500</t>
  </si>
  <si>
    <t>IMPLOG,leaf,ForkJoinPool-45-worker-5,6,6,3,23,700,38066400,3100,20761900,1259,17097500</t>
  </si>
  <si>
    <t>IMPLOG,leaf,ForkJoinPool-45-worker-4,6,6,3,23,900,40268700,3200,22682800,1301,17291100</t>
  </si>
  <si>
    <t>IMPLOG,scan,main,6,6,3,23,40458000</t>
  </si>
  <si>
    <t>IMPLOG,leaf,ForkJoinPool-45-worker-3,6,6,3,24,900,38778100,3100,23575000,1170,14932700</t>
  </si>
  <si>
    <t>IMPLOG,leaf,ForkJoinPool-45-worker-2,6,6,3,24,1000,39964100,3200,24506600,1180,15300000</t>
  </si>
  <si>
    <t>IMPLOG,leaf,ForkJoinPool-45-worker-4,6,6,3,24,1400,40176300,3200,23644500,1301,16301900</t>
  </si>
  <si>
    <t>IMPLOG,leaf,ForkJoinPool-45-worker-1,6,6,3,24,1100,40321800,3200,24248200,1225,15902000</t>
  </si>
  <si>
    <t>IMPLOG,leaf,ForkJoinPool-45-worker-5,6,6,3,24,7100,43333100,3100,24686200,1257,18429400</t>
  </si>
  <si>
    <t>IMPLOG,leaf,ForkJoinPool-45-worker-6,6,6,3,24,3500,43318900,3200,24758400,1308,18289300</t>
  </si>
  <si>
    <t>IMPLOG,scan,main,6,6,3,24,43689600</t>
  </si>
  <si>
    <t>IMPLOG,leaf,ForkJoinPool-45-worker-1,6,6,3,25,1100,39005100,3200,23948700,1225,14888800</t>
  </si>
  <si>
    <t>IMPLOG,leaf,ForkJoinPool-45-worker-4,6,6,3,25,7200,39504300,3200,23414900,1308,15861900</t>
  </si>
  <si>
    <t>IMPLOG,leaf,ForkJoinPool-45-worker-6,6,6,3,25,3100,39708500,3200,23385900,1301,16104100</t>
  </si>
  <si>
    <t>IMPLOG,leaf,ForkJoinPool-45-worker-2,6,6,3,25,800,42712000,3100,24190400,1172,18260400</t>
  </si>
  <si>
    <t>IMPLOG,leaf,ForkJoinPool-45-worker-3,6,6,3,25,1000,42995800,3200,26250500,1182,16548500</t>
  </si>
  <si>
    <t>IMPLOG,leaf,ForkJoinPool-45-worker-5,6,6,3,25,800,43154000,3100,24846500,1261,18081700</t>
  </si>
  <si>
    <t>IMPLOG,scan,main,6,6,3,25,43310600</t>
  </si>
  <si>
    <t>IMPLOG,leaf,ForkJoinPool-45-worker-2,6,6,3,26,800,34852200,3100,21076700,1173,13594000</t>
  </si>
  <si>
    <t>IMPLOG,leaf,ForkJoinPool-45-worker-4,6,6,3,26,800,36368400,3200,22006900,1183,14153400</t>
  </si>
  <si>
    <t>IMPLOG,leaf,ForkJoinPool-45-worker-1,6,6,3,26,1700,37493900,3200,21832800,1225,15451900</t>
  </si>
  <si>
    <t>IMPLOG,leaf,ForkJoinPool-45-worker-6,6,6,3,26,1400,40498700,3100,23290300,1262,16952900</t>
  </si>
  <si>
    <t>IMPLOG,leaf,ForkJoinPool-45-worker-3,6,6,3,26,800,42421300,3200,23531700,1308,18646600</t>
  </si>
  <si>
    <t>IMPLOG,leaf,ForkJoinPool-45-worker-5,6,6,3,26,800,42642600,3200,24599300,1302,17818500</t>
  </si>
  <si>
    <t>IMPLOG,scan,main,6,6,3,26,42748700</t>
  </si>
  <si>
    <t>IMPLOG,leaf,ForkJoinPool-45-worker-3,6,6,3,27,700,31910800,3100,19182600,1163,12561600</t>
  </si>
  <si>
    <t>IMPLOG,leaf,ForkJoinPool-45-worker-6,6,6,3,27,1300,33972500,3100,19683500,1264,14057300</t>
  </si>
  <si>
    <t>IMPLOG,leaf,ForkJoinPool-45-worker-1,6,6,3,27,1600,34101200,3200,20291600,1220,13652800</t>
  </si>
  <si>
    <t>IMPLOG,leaf,ForkJoinPool-45-worker-4,6,6,3,27,1700,38027000,3200,22224700,1187,15489400</t>
  </si>
  <si>
    <t>IMPLOG,leaf,ForkJoinPool-45-worker-5,6,6,3,27,900,39337200,3200,22467200,1265,16591500</t>
  </si>
  <si>
    <t>IMPLOG,leaf,ForkJoinPool-45-worker-2,6,6,3,27,2300,41409100,3200,22861000,1307,18350300</t>
  </si>
  <si>
    <t>IMPLOG,scan,main,6,6,3,27,41574100</t>
  </si>
  <si>
    <t>IMPLOG,leaf,ForkJoinPool-45-worker-6,6,6,3,28,600,40584900,3100,23633200,1302,16736300</t>
  </si>
  <si>
    <t>IMPLOG,leaf,ForkJoinPool-45-worker-1,6,6,3,28,1500,41080400,3200,23544300,1289,17364600</t>
  </si>
  <si>
    <t>IMPLOG,leaf,ForkJoinPool-45-worker-4,6,6,3,28,5100,41802800,3200,24936100,1228,16569700</t>
  </si>
  <si>
    <t>IMPLOG,leaf,ForkJoinPool-45-worker-2,6,6,3,28,700,42590900,3200,24876200,1304,17439700</t>
  </si>
  <si>
    <t>IMPLOG,leaf,ForkJoinPool-45-worker-3,6,6,3,28,1600,42689300,3200,24623600,1349,17861900</t>
  </si>
  <si>
    <t>IMPLOG,leaf,ForkJoinPool-45-worker-5,6,6,3,28,700,43150400,3100,25342700,1172,17518000</t>
  </si>
  <si>
    <t>IMPLOG,scan,main,6,6,3,28,43291900</t>
  </si>
  <si>
    <t>IMPLOG,leaf,ForkJoinPool-45-worker-1,6,6,3,29,1500,31826400,3200,18490800,1289,13181500</t>
  </si>
  <si>
    <t>IMPLOG,leaf,ForkJoinPool-45-worker-5,6,6,3,29,800,34638000,3100,19348800,1302,15052900</t>
  </si>
  <si>
    <t>IMPLOG,leaf,ForkJoinPool-45-worker-3,6,6,3,29,800,36771700,3100,21173400,1171,15338200</t>
  </si>
  <si>
    <t>IMPLOG,leaf,ForkJoinPool-45-worker-6,6,6,3,29,6600,38067700,3200,21768200,1228,16034900</t>
  </si>
  <si>
    <t>IMPLOG,leaf,ForkJoinPool-45-worker-2,6,6,3,29,700,38217500,3200,21587700,1305,16435200</t>
  </si>
  <si>
    <t>IMPLOG,leaf,ForkJoinPool-45-worker-4,6,6,3,29,5000,38552900,3200,21235300,1350,17070700</t>
  </si>
  <si>
    <t>IMPLOG,scan,main,6,6,3,29,38725000</t>
  </si>
  <si>
    <t>IMPLOG,leaf,ForkJoinPool-45-worker-1,6,6,3,30,1400,35549500,3200,20490900,1363,14859400</t>
  </si>
  <si>
    <t>IMPLOG,leaf,ForkJoinPool-45-worker-6,6,6,3,30,800,36810100,3200,19881100,1375,16692300</t>
  </si>
  <si>
    <t>IMPLOG,leaf,ForkJoinPool-45-worker-3,6,6,3,30,800,38368600,3100,20900500,1274,17219600</t>
  </si>
  <si>
    <t>IMPLOG,leaf,ForkJoinPool-45-worker-2,6,6,3,30,700,41176400,3100,22785400,1346,18150400</t>
  </si>
  <si>
    <t>IMPLOG,leaf,ForkJoinPool-45-worker-5,6,6,3,30,5600,41243300,3200,23586300,1279,17414000</t>
  </si>
  <si>
    <t>IMPLOG,leaf,ForkJoinPool-45-worker-4,6,6,3,30,1300,41437100,3200,22103700,1350,19062600</t>
  </si>
  <si>
    <t>IMPLOG,scan,main,6,6,3,30,41553000</t>
  </si>
  <si>
    <t>IMPLOG,leaf,ForkJoinPool-45-worker-5,6,6,3,31,700,30646900,3100,17108300,1345,13352400</t>
  </si>
  <si>
    <t>IMPLOG,leaf,ForkJoinPool-45-worker-3,6,6,3,31,1100,33748700,3100,18999100,1274,14567000</t>
  </si>
  <si>
    <t>IMPLOG,leaf,ForkJoinPool-45-worker-4,6,6,3,31,800,37876300,3200,20682000,1349,16937400</t>
  </si>
  <si>
    <t>IMPLOG,leaf,ForkJoinPool-45-worker-6,6,6,3,31,1400,38018500,3200,21153700,1279,16633000</t>
  </si>
  <si>
    <t>IMPLOG,leaf,ForkJoinPool-45-worker-1,6,6,3,31,2100,38384600,3200,21016400,1364,17167200</t>
  </si>
  <si>
    <t>IMPLOG,leaf,ForkJoinPool-45-worker-2,6,6,3,31,1300,40298300,3200,21568100,1374,18425000</t>
  </si>
  <si>
    <t>IMPLOG,scan,main,6,6,3,31,40485800</t>
  </si>
  <si>
    <t>IMPLOG,leaf,ForkJoinPool-45-worker-5,6,6,3,32,900,35140300,3200,19889400,1374,15010300</t>
  </si>
  <si>
    <t>IMPLOG,leaf,ForkJoinPool-45-worker-3,6,6,3,32,800,36742700,3100,20578200,1346,15970400</t>
  </si>
  <si>
    <t>IMPLOG,leaf,ForkJoinPool-45-worker-1,6,6,3,32,1300,37556400,3200,20270700,1365,17077900</t>
  </si>
  <si>
    <t>IMPLOG,leaf,ForkJoinPool-45-worker-4,6,6,3,32,1300,38019600,3100,21656800,1274,16139800</t>
  </si>
  <si>
    <t>IMPLOG,leaf,ForkJoinPool-45-worker-6,6,6,3,32,3100,39112900,3200,21183700,1280,17660700</t>
  </si>
  <si>
    <t>IMPLOG,leaf,ForkJoinPool-45-worker-2,6,6,3,32,800,40250000,3200,22332500,1349,17700600</t>
  </si>
  <si>
    <t>IMPLOG,scan,main,6,6,3,32,40386700</t>
  </si>
  <si>
    <t>IMPLOG,leaf,ForkJoinPool-45-worker-3,6,6,3,33,1500,34236400,3200,19802200,1375,14229400</t>
  </si>
  <si>
    <t>IMPLOG,leaf,ForkJoinPool-45-worker-4,6,6,3,33,1900,37439400,3100,20948800,1274,16248400</t>
  </si>
  <si>
    <t>IMPLOG,leaf,ForkJoinPool-45-worker-6,6,6,3,33,1500,38352900,3100,20767500,1346,17319700</t>
  </si>
  <si>
    <t>IMPLOG,leaf,ForkJoinPool-45-worker-1,6,6,3,33,1200,39308200,3200,21343800,1365,17724900</t>
  </si>
  <si>
    <t>IMPLOG,leaf,ForkJoinPool-45-worker-2,6,6,3,33,800,40687200,3200,22729600,1349,17739700</t>
  </si>
  <si>
    <t>IMPLOG,leaf,ForkJoinPool-45-worker-5,6,6,3,33,2300,40987100,3200,23306800,1278,17446000</t>
  </si>
  <si>
    <t>IMPLOG,scan,main,6,6,3,33,41164500</t>
  </si>
  <si>
    <t>IMPLOG,leaf,ForkJoinPool-45-worker-4,6,6,3,34,6800,29445200,3100,16985400,1242,12185900</t>
  </si>
  <si>
    <t>IMPLOG,leaf,ForkJoinPool-45-worker-5,6,6,3,34,800,35877700,3100,19692700,1339,15951300</t>
  </si>
  <si>
    <t>IMPLOG,leaf,ForkJoinPool-45-worker-3,6,6,3,34,2400,36754300,3200,21096100,1211,15404600</t>
  </si>
  <si>
    <t>IMPLOG,leaf,ForkJoinPool-45-worker-2,6,6,3,34,800,37359100,3200,20842700,1310,16326300</t>
  </si>
  <si>
    <t>IMPLOG,leaf,ForkJoinPool-45-worker-6,6,6,3,34,2900,38725600,3200,20900700,1359,17552500</t>
  </si>
  <si>
    <t>IMPLOG,leaf,ForkJoinPool-45-worker-1,6,6,3,34,1100,39390000,3200,21371100,1328,17784500</t>
  </si>
  <si>
    <t>IMPLOG,scan,main,6,6,3,34,39466700</t>
  </si>
  <si>
    <t>IMPLOG,leaf,ForkJoinPool-45-worker-6,6,6,3,35,700,35848300,3200,19928900,1309,15703100</t>
  </si>
  <si>
    <t>IMPLOG,leaf,ForkJoinPool-45-worker-1,6,6,3,35,1100,36073100,3200,21003600,1328,14903700</t>
  </si>
  <si>
    <t>IMPLOG,leaf,ForkJoinPool-45-worker-2,6,6,3,35,1500,36409300,3100,21486900,1240,14693300</t>
  </si>
  <si>
    <t>IMPLOG,leaf,ForkJoinPool-45-worker-4,6,6,3,35,1900,39078100,3200,23271600,1211,15572200</t>
  </si>
  <si>
    <t>IMPLOG,leaf,ForkJoinPool-45-worker-3,6,6,3,35,1800,42919900,3100,22328900,1339,20265900</t>
  </si>
  <si>
    <t>IMPLOG,leaf,ForkJoinPool-45-worker-5,6,6,3,35,1200,43028400,3200,22567000,1360,20219400</t>
  </si>
  <si>
    <t>IMPLOG,scan,main,6,6,3,35,43266400</t>
  </si>
  <si>
    <t>IMPLOG,leaf,ForkJoinPool-45-worker-3,6,6,3,36,1000,34874500,3200,21039000,1202,13646800</t>
  </si>
  <si>
    <t>IMPLOG,leaf,ForkJoinPool-45-worker-4,6,6,3,36,1200,40227200,3100,23099900,1240,16912400</t>
  </si>
  <si>
    <t>IMPLOG,leaf,ForkJoinPool-45-worker-2,6,6,3,36,1100,40299900,3200,22339900,1359,17733200</t>
  </si>
  <si>
    <t>IMPLOG,leaf,ForkJoinPool-45-worker-6,6,6,3,36,600,41656300,3100,22659800,1337,18770500</t>
  </si>
  <si>
    <t>IMPLOG,leaf,ForkJoinPool-45-worker-1,6,6,3,36,1700,41833300,3200,23595200,1330,17998000</t>
  </si>
  <si>
    <t>IMPLOG,leaf,ForkJoinPool-45-worker-5,6,6,3,36,800,43114200,3200,23884700,1312,18952500</t>
  </si>
  <si>
    <t>IMPLOG,scan,main,6,6,3,36,43319400</t>
  </si>
  <si>
    <t>IMPLOG,leaf,ForkJoinPool-45-worker-6,6,6,3,37,700,35534100,3100,20180200,1240,15170800</t>
  </si>
  <si>
    <t>IMPLOG,leaf,ForkJoinPool-45-worker-3,6,6,3,37,1000,37169900,3200,21884400,1201,15065800</t>
  </si>
  <si>
    <t>IMPLOG,leaf,ForkJoinPool-45-worker-4,6,6,3,37,1700,37886300,3200,21037200,1358,16647400</t>
  </si>
  <si>
    <t>IMPLOG,leaf,ForkJoinPool-45-worker-2,6,6,3,37,700,41284700,3100,22053900,1337,18966000</t>
  </si>
  <si>
    <t>IMPLOG,leaf,ForkJoinPool-45-worker-1,6,6,3,37,900,42548200,3200,23137500,1330,19200900</t>
  </si>
  <si>
    <t>IMPLOG,leaf,ForkJoinPool-45-worker-5,6,6,3,37,1500,42988600,3200,24241200,1313,18488500</t>
  </si>
  <si>
    <t>IMPLOG,scan,main,6,6,3,37,43212500</t>
  </si>
  <si>
    <t>IMPLOG,leaf,ForkJoinPool-45-worker-2,6,6,3,38,4100,34344600,3200,19588200,1363,14554400</t>
  </si>
  <si>
    <t>IMPLOG,leaf,ForkJoinPool-45-worker-1,6,6,3,38,1000,35185600,3200,20255200,1344,14742300</t>
  </si>
  <si>
    <t>IMPLOG,leaf,ForkJoinPool-45-worker-3,6,6,3,38,800,37143500,3100,20940300,1258,16010400</t>
  </si>
  <si>
    <t>IMPLOG,leaf,ForkJoinPool-45-worker-5,6,6,3,38,900,39877600,3200,22071700,1325,17524700</t>
  </si>
  <si>
    <t>IMPLOG,leaf,ForkJoinPool-45-worker-6,6,6,3,38,900,42167800,3200,23630300,1222,18305600</t>
  </si>
  <si>
    <t>IMPLOG,leaf,ForkJoinPool-45-worker-4,6,6,3,38,1500,42634800,3100,22564700,1347,19750300</t>
  </si>
  <si>
    <t>IMPLOG,scan,main,6,6,3,38,42958100</t>
  </si>
  <si>
    <t>IMPLOG,leaf,ForkJoinPool-45-worker-6,6,6,3,39,3300,37453900,3100,20793600,1347,16414600</t>
  </si>
  <si>
    <t>IMPLOG,leaf,ForkJoinPool-45-worker-1,6,6,3,39,900,37919500,3200,22258100,1344,15480500</t>
  </si>
  <si>
    <t>IMPLOG,leaf,ForkJoinPool-45-worker-3,6,6,3,39,900,41654100,3200,24485700,1222,16906600</t>
  </si>
  <si>
    <t>IMPLOG,leaf,ForkJoinPool-45-worker-2,6,6,3,39,2000,41870500,3200,22674000,1362,18888100</t>
  </si>
  <si>
    <t>IMPLOG,leaf,ForkJoinPool-45-worker-4,6,6,3,39,1400,42469400,3200,23388700,1325,18779700</t>
  </si>
  <si>
    <t>IMPLOG,leaf,ForkJoinPool-45-worker-5,6,6,3,39,6600,44006200,3100,23776600,1258,19977600</t>
  </si>
  <si>
    <t>IMPLOG,scan,main,6,6,3,39,44348900</t>
  </si>
  <si>
    <t>IMPLOG,leaf,ForkJoinPool-45-worker-1,6,6,3,40,1000,32306200,3200,18370200,1346,13760400</t>
  </si>
  <si>
    <t>IMPLOG,leaf,ForkJoinPool-45-worker-5,6,6,3,40,1300,35361200,3100,19873900,1259,15251200</t>
  </si>
  <si>
    <t>IMPLOG,leaf,ForkJoinPool-45-worker-2,6,6,3,40,800,37043900,3100,20498400,1345,16345000</t>
  </si>
  <si>
    <t>IMPLOG,leaf,ForkJoinPool-45-worker-4,6,6,3,40,1500,37103600,3200,20730200,1323,16102600</t>
  </si>
  <si>
    <t>IMPLOG,leaf,ForkJoinPool-45-worker-6,6,6,3,40,1000,40445300,3200,22518900,1250,17703200</t>
  </si>
  <si>
    <t>IMPLOG,leaf,ForkJoinPool-45-worker-3,6,6,3,40,4500,41079700,3200,21989000,1360,18767600</t>
  </si>
  <si>
    <t>IMPLOG,scan,main,6,6,3,40,41292900</t>
  </si>
  <si>
    <t>IMPLOG,leaf,ForkJoinPool-45-worker-4,6,6,3,41,5500,35259100,3200,20939000,1248,14059700</t>
  </si>
  <si>
    <t>IMPLOG,leaf,ForkJoinPool-45-worker-2,6,6,3,41,700,35500600,3100,20239200,1343,15034100</t>
  </si>
  <si>
    <t>IMPLOG,leaf,ForkJoinPool-45-worker-3,6,6,3,41,1400,36530000,3200,20485900,1322,15791600</t>
  </si>
  <si>
    <t>IMPLOG,leaf,ForkJoinPool-45-worker-1,6,6,3,41,1500,37960100,3200,21730200,1338,16058900</t>
  </si>
  <si>
    <t>IMPLOG,leaf,ForkJoinPool-45-worker-6,6,6,3,41,800,41620200,3100,22649000,1259,18728700</t>
  </si>
  <si>
    <t>IMPLOG,leaf,ForkJoinPool-45-worker-5,6,6,3,41,2100,43198100,3200,23681600,1360,19170800</t>
  </si>
  <si>
    <t>IMPLOG,scan,main,6,6,3,41,43373000</t>
  </si>
  <si>
    <t>IMPLOG,leaf,ForkJoinPool-45-worker-3,6,6,3,42,1000,32630300,3200,18770000,1249,13648900</t>
  </si>
  <si>
    <t>IMPLOG,leaf,ForkJoinPool-45-worker-5,6,6,3,42,700,37494900,3200,20155100,1323,17062900</t>
  </si>
  <si>
    <t>IMPLOG,leaf,ForkJoinPool-45-worker-6,6,6,3,42,700,38205700,3100,21426800,1259,16499900</t>
  </si>
  <si>
    <t>IMPLOG,leaf,ForkJoinPool-45-worker-2,6,6,3,42,1100,39058400,3100,21353000,1343,17490200</t>
  </si>
  <si>
    <t>IMPLOG,leaf,ForkJoinPool-45-worker-1,6,6,3,42,1600,39656800,3200,21366600,1338,18032300</t>
  </si>
  <si>
    <t>IMPLOG,leaf,ForkJoinPool-45-worker-4,6,6,3,42,1000,40608200,3200,21476300,1360,18895500</t>
  </si>
  <si>
    <t>IMPLOG,scan,main,6,6,3,42,40833500</t>
  </si>
  <si>
    <t>IMPLOG,leaf,ForkJoinPool-45-worker-1,6,6,3,43,1500,36197500,3200,20779200,1338,15235000</t>
  </si>
  <si>
    <t>IMPLOG,leaf,ForkJoinPool-45-worker-5,6,6,3,43,700,36688800,3100,20815400,1344,15685000</t>
  </si>
  <si>
    <t>IMPLOG,leaf,ForkJoinPool-45-worker-2,6,6,3,43,800,37054400,3100,21513500,1262,15327700</t>
  </si>
  <si>
    <t>IMPLOG,leaf,ForkJoinPool-45-worker-6,6,6,3,43,1200,37160900,3200,21079900,1361,15903500</t>
  </si>
  <si>
    <t>IMPLOG,leaf,ForkJoinPool-45-worker-4,6,6,3,43,1500,42420800,3200,23496000,1323,18610700</t>
  </si>
  <si>
    <t>IMPLOG,leaf,ForkJoinPool-45-worker-3,6,6,3,43,2300,42611800,3200,23752700,1252,18656600</t>
  </si>
  <si>
    <t>IMPLOG,scan,main,6,6,3,43,42935300</t>
  </si>
  <si>
    <t>IMPLOG,leaf,ForkJoinPool-45-worker-3,6,6,3,44,1400,42801600,3100,23920800,1344,18671400</t>
  </si>
  <si>
    <t>IMPLOG,leaf,ForkJoinPool-45-worker-2,6,6,3,44,700,43048500,3200,25200300,1253,17664700</t>
  </si>
  <si>
    <t>IMPLOG,leaf,ForkJoinPool-45-worker-4,6,6,3,44,1600,43382400,3200,24829000,1323,18271700</t>
  </si>
  <si>
    <t>IMPLOG,leaf,ForkJoinPool-45-worker-6,6,6,3,44,6700,43445100,3100,24878700,1262,18260600</t>
  </si>
  <si>
    <t>IMPLOG,leaf,ForkJoinPool-45-worker-1,6,6,3,44,1700,44276000,3200,25265000,1337,18847100</t>
  </si>
  <si>
    <t>IMPLOG,leaf,ForkJoinPool-45-worker-5,6,6,3,44,700,46283800,3200,25379600,1361,20609400</t>
  </si>
  <si>
    <t>IMPLOG,scan,main,6,6,3,44,46500900</t>
  </si>
  <si>
    <t>IMPLOG,leaf,ForkJoinPool-45-worker-2,6,6,3,45,1000,38384300,3200,22087400,1361,16113200</t>
  </si>
  <si>
    <t>IMPLOG,leaf,ForkJoinPool-45-worker-6,6,6,3,45,1400,40048300,3100,22490500,1342,17320400</t>
  </si>
  <si>
    <t>IMPLOG,leaf,ForkJoinPool-45-worker-1,6,6,3,45,1500,40626400,3200,23034600,1337,17260300</t>
  </si>
  <si>
    <t>IMPLOG,leaf,ForkJoinPool-45-worker-4,6,6,3,45,1400,40863500,3100,23230300,1264,17332600</t>
  </si>
  <si>
    <t>IMPLOG,leaf,ForkJoinPool-45-worker-5,6,6,3,45,700,42310000,3200,24051000,1322,18073800</t>
  </si>
  <si>
    <t>IMPLOG,leaf,ForkJoinPool-45-worker-3,6,6,3,45,700,42712000,3200,24502400,1253,17993700</t>
  </si>
  <si>
    <t>IMPLOG,scan,main,6,6,3,45,42953900</t>
  </si>
  <si>
    <t>IMPLOG,leaf,ForkJoinPool-46-worker-5,6,6,4,1,1100,36037300,3100,20511400,1369,15317600</t>
  </si>
  <si>
    <t>IMPLOG,leaf,ForkJoinPool-46-worker-1,6,6,4,1,900,37656500,3200,21497500,1407,15951600</t>
  </si>
  <si>
    <t>IMPLOG,leaf,ForkJoinPool-46-worker-2,6,6,4,1,800,37647300,3200,20708700,1402,16725000</t>
  </si>
  <si>
    <t>IMPLOG,leaf,ForkJoinPool-46-worker-3,6,6,4,1,2000,38598600,3100,21833500,1325,16580600</t>
  </si>
  <si>
    <t>IMPLOG,leaf,ForkJoinPool-46-worker-4,6,6,4,1,600,44068800,3200,24211300,1408,19596600</t>
  </si>
  <si>
    <t>IMPLOG,leaf,ForkJoinPool-46-worker-6,6,6,4,1,900,43479900,3200,23981300,1390,19224000</t>
  </si>
  <si>
    <t>IMPLOG,scan,main,6,6,4,1,45377200</t>
  </si>
  <si>
    <t>IMPLOG,leaf,ForkJoinPool-46-worker-1,6,6,4,2,2100,34844700,3200,19317900,1408,15308700</t>
  </si>
  <si>
    <t>IMPLOG,leaf,ForkJoinPool-46-worker-4,6,6,4,2,1400,36763700,3100,20189000,1367,16388400</t>
  </si>
  <si>
    <t>IMPLOG,leaf,ForkJoinPool-46-worker-5,6,6,4,2,1400,38259200,3200,20834500,1407,17170800</t>
  </si>
  <si>
    <t>IMPLOG,leaf,ForkJoinPool-46-worker-2,6,6,4,2,1000,39605700,3100,21578500,1326,17830400</t>
  </si>
  <si>
    <t>IMPLOG,leaf,ForkJoinPool-46-worker-3,6,6,4,2,1400,39615800,3200,21715900,1393,17634200</t>
  </si>
  <si>
    <t>IMPLOG,leaf,ForkJoinPool-46-worker-6,6,6,4,2,1300,41470100,3200,22146200,1400,19037000</t>
  </si>
  <si>
    <t>IMPLOG,scan,main,6,6,4,2,41611800</t>
  </si>
  <si>
    <t>IMPLOG,leaf,ForkJoinPool-46-worker-2,6,6,4,3,700,39447600,3100,23402900,1243,15818000</t>
  </si>
  <si>
    <t>IMPLOG,leaf,ForkJoinPool-46-worker-1,6,6,4,3,1600,40750900,3200,22834700,1343,17685200</t>
  </si>
  <si>
    <t>IMPLOG,leaf,ForkJoinPool-46-worker-6,6,6,4,3,700,41314100,3200,22836800,1385,18281900</t>
  </si>
  <si>
    <t>IMPLOG,leaf,ForkJoinPool-46-worker-3,6,6,4,3,1500,41581200,3100,23578600,1350,17816300</t>
  </si>
  <si>
    <t>IMPLOG,leaf,ForkJoinPool-46-worker-4,6,6,4,3,2700,42537600,3200,24325300,1355,17971900</t>
  </si>
  <si>
    <t>IMPLOG,leaf,ForkJoinPool-46-worker-5,6,6,4,3,6700,42920300,3200,24173500,1376,18586100</t>
  </si>
  <si>
    <t>IMPLOG,scan,main,6,6,4,3,43060200</t>
  </si>
  <si>
    <t>IMPLOG,leaf,ForkJoinPool-46-worker-2,6,6,4,4,700,37847400,3200,21667400,1361,15966400</t>
  </si>
  <si>
    <t>IMPLOG,leaf,ForkJoinPool-46-worker-4,6,6,4,4,900,38357100,3100,22419100,1246,15760300</t>
  </si>
  <si>
    <t>IMPLOG,leaf,ForkJoinPool-46-worker-3,6,6,4,4,1000,38619400,3200,21928700,1366,16495000</t>
  </si>
  <si>
    <t>IMPLOG,leaf,ForkJoinPool-46-worker-6,6,6,4,4,4000,40615200,3100,22533600,1349,17880100</t>
  </si>
  <si>
    <t>IMPLOG,leaf,ForkJoinPool-46-worker-5,6,6,4,4,800,40738400,3200,21954300,1388,18607000</t>
  </si>
  <si>
    <t>IMPLOG,leaf,ForkJoinPool-46-worker-1,6,6,4,4,1600,42179800,3200,22710800,1343,19187300</t>
  </si>
  <si>
    <t>IMPLOG,scan,main,6,6,4,4,42250800</t>
  </si>
  <si>
    <t>IMPLOG,leaf,ForkJoinPool-46-worker-3,6,6,4,5,1300,32837500,3100,19217600,1247,13471800</t>
  </si>
  <si>
    <t>IMPLOG,leaf,ForkJoinPool-46-worker-6,6,6,4,5,900,34910700,3200,19817500,1361,14918900</t>
  </si>
  <si>
    <t>IMPLOG,leaf,ForkJoinPool-46-worker-1,6,6,4,5,1600,35561400,3200,20204100,1343,15164200</t>
  </si>
  <si>
    <t>IMPLOG,leaf,ForkJoinPool-46-worker-5,6,6,4,5,700,38350700,3200,21153800,1388,17031600</t>
  </si>
  <si>
    <t>IMPLOG,leaf,ForkJoinPool-46-worker-4,6,6,4,5,1100,40802500,3100,21778400,1352,18729100</t>
  </si>
  <si>
    <t>IMPLOG,leaf,ForkJoinPool-46-worker-2,6,6,4,5,800,41272300,3200,22326000,1364,18725100</t>
  </si>
  <si>
    <t>IMPLOG,scan,main,6,6,4,5,41523800</t>
  </si>
  <si>
    <t>IMPLOG,leaf,ForkJoinPool-46-worker-4,6,6,4,6,1600,33236600,3100,19747000,1252,13342900</t>
  </si>
  <si>
    <t>IMPLOG,leaf,ForkJoinPool-46-worker-1,6,6,4,6,900,38704000,3200,22320400,1342,16147000</t>
  </si>
  <si>
    <t>IMPLOG,leaf,ForkJoinPool-46-worker-2,6,6,4,6,600,39124500,3200,22119100,1388,16779100</t>
  </si>
  <si>
    <t>IMPLOG,leaf,ForkJoinPool-46-worker-5,6,6,4,6,7000,41093000,3100,22127600,1353,18795200</t>
  </si>
  <si>
    <t>IMPLOG,leaf,ForkJoinPool-46-worker-3,6,6,4,6,3400,41727500,3200,23355800,1365,18105800</t>
  </si>
  <si>
    <t>IMPLOG,leaf,ForkJoinPool-46-worker-6,6,6,4,6,3300,42236200,3200,22748000,1365,19295200</t>
  </si>
  <si>
    <t>IMPLOG,scan,main,6,6,4,6,42517800</t>
  </si>
  <si>
    <t>IMPLOG,leaf,ForkJoinPool-46-worker-4,6,6,4,7,6800,38656000,3200,22343900,1366,16150300</t>
  </si>
  <si>
    <t>IMPLOG,leaf,ForkJoinPool-46-worker-2,6,6,4,7,700,39032400,3100,22181000,1354,16636500</t>
  </si>
  <si>
    <t>IMPLOG,leaf,ForkJoinPool-46-worker-1,6,6,4,7,1000,41062800,3200,23196400,1341,17651000</t>
  </si>
  <si>
    <t>IMPLOG,leaf,ForkJoinPool-46-worker-3,6,6,4,7,7700,42158700,3200,23775900,1365,18148100</t>
  </si>
  <si>
    <t>IMPLOG,leaf,ForkJoinPool-46-worker-5,6,6,4,7,4200,42462400,3100,24176400,1251,18123400</t>
  </si>
  <si>
    <t>IMPLOG,leaf,ForkJoinPool-46-worker-6,6,6,4,7,700,43448200,3200,24188800,1393,19039500</t>
  </si>
  <si>
    <t>IMPLOG,scan,main,6,6,4,7,43617900</t>
  </si>
  <si>
    <t>IMPLOG,leaf,ForkJoinPool-46-worker-3,6,6,4,8,1000,42033300,3200,23886400,1366,17988300</t>
  </si>
  <si>
    <t>IMPLOG,leaf,ForkJoinPool-46-worker-6,6,6,4,8,700,43100800,3200,24111200,1395,18826300</t>
  </si>
  <si>
    <t>IMPLOG,leaf,ForkJoinPool-46-worker-4,6,6,4,8,800,43270800,3200,25234500,1367,17855200</t>
  </si>
  <si>
    <t>IMPLOG,leaf,ForkJoinPool-46-worker-5,6,6,4,8,700,44905400,3100,25869400,1257,18880600</t>
  </si>
  <si>
    <t>IMPLOG,leaf,ForkJoinPool-46-worker-2,6,6,4,8,600,44935200,3100,25615800,1356,19061700</t>
  </si>
  <si>
    <t>IMPLOG,leaf,ForkJoinPool-46-worker-1,6,6,4,8,900,45231000,3200,25206400,1333,19705700</t>
  </si>
  <si>
    <t>IMPLOG,scan,main,6,6,4,8,45287300</t>
  </si>
  <si>
    <t>IMPLOG,leaf,ForkJoinPool-46-worker-1,6,6,4,9,1800,35660200,3200,20022700,1315,15424800</t>
  </si>
  <si>
    <t>IMPLOG,leaf,ForkJoinPool-46-worker-6,6,6,4,9,800,37788500,3100,21565800,1187,15960700</t>
  </si>
  <si>
    <t>IMPLOG,leaf,ForkJoinPool-46-worker-4,6,6,4,9,1300,38211500,3100,20566600,1343,17400500</t>
  </si>
  <si>
    <t>IMPLOG,leaf,ForkJoinPool-46-worker-2,6,6,4,9,900,38701100,3200,21237600,1387,17202100</t>
  </si>
  <si>
    <t>IMPLOG,leaf,ForkJoinPool-46-worker-3,6,6,4,9,1200,38799100,3200,20959200,1357,17615000</t>
  </si>
  <si>
    <t>IMPLOG,leaf,ForkJoinPool-46-worker-5,6,6,4,9,3200,38897900,3200,21258400,1327,17270700</t>
  </si>
  <si>
    <t>IMPLOG,scan,main,6,6,4,9,39065200</t>
  </si>
  <si>
    <t>IMPLOG,leaf,ForkJoinPool-46-worker-4,6,6,4,10,1600,38483300,3100,22570800,1189,15690400</t>
  </si>
  <si>
    <t>IMPLOG,leaf,ForkJoinPool-46-worker-1,6,6,4,10,1200,39046600,3200,21488600,1314,17321800</t>
  </si>
  <si>
    <t>IMPLOG,leaf,ForkJoinPool-46-worker-3,6,6,4,10,1200,40607700,3200,22091300,1357,18256700</t>
  </si>
  <si>
    <t>IMPLOG,leaf,ForkJoinPool-46-worker-2,6,6,4,10,900,40855300,3200,21795600,1389,18842800</t>
  </si>
  <si>
    <t>IMPLOG,leaf,ForkJoinPool-46-worker-5,6,6,4,10,1500,41296100,3100,21777500,1338,19219900</t>
  </si>
  <si>
    <t>IMPLOG,leaf,ForkJoinPool-46-worker-6,6,6,4,10,900,41537000,3200,22348800,1327,18958300</t>
  </si>
  <si>
    <t>IMPLOG,scan,main,6,6,4,10,41718800</t>
  </si>
  <si>
    <t>IMPLOG,leaf,ForkJoinPool-46-worker-4,6,6,4,11,1800,38033600,3200,21848100,1325,15943200</t>
  </si>
  <si>
    <t>IMPLOG,leaf,ForkJoinPool-46-worker-6,6,6,4,11,1200,39299000,3100,22254500,1191,16828100</t>
  </si>
  <si>
    <t>IMPLOG,leaf,ForkJoinPool-46-worker-2,6,6,4,11,800,39495200,3200,21996800,1390,17269300</t>
  </si>
  <si>
    <t>IMPLOG,leaf,ForkJoinPool-46-worker-5,6,6,4,11,1200,40902300,3100,22668500,1342,17941000</t>
  </si>
  <si>
    <t>IMPLOG,leaf,ForkJoinPool-46-worker-1,6,6,4,11,1300,40931300,3200,22449700,1319,18244900</t>
  </si>
  <si>
    <t>IMPLOG,leaf,ForkJoinPool-46-worker-3,6,6,4,11,1000,42700000,3200,23477500,1357,18910900</t>
  </si>
  <si>
    <t>IMPLOG,scan,main,6,6,4,11,42815400</t>
  </si>
  <si>
    <t>IMPLOG,leaf,ForkJoinPool-46-worker-1,6,6,4,12,1400,35678100,3200,20111500,1319,15331700</t>
  </si>
  <si>
    <t>IMPLOG,leaf,ForkJoinPool-46-worker-6,6,6,4,12,3200,36823700,3100,20961300,1192,15654500</t>
  </si>
  <si>
    <t>IMPLOG,leaf,ForkJoinPool-46-worker-2,6,6,4,12,1400,37259700,3200,20547800,1357,16460500</t>
  </si>
  <si>
    <t>IMPLOG,leaf,ForkJoinPool-46-worker-4,6,6,4,12,1700,40829200,3200,22400800,1329,18141100</t>
  </si>
  <si>
    <t>IMPLOG,leaf,ForkJoinPool-46-worker-5,6,6,4,12,1700,40859700,3100,22024700,1334,18573500</t>
  </si>
  <si>
    <t>IMPLOG,leaf,ForkJoinPool-46-worker-3,6,6,4,12,800,41057100,3200,22034600,1385,18759900</t>
  </si>
  <si>
    <t>IMPLOG,scan,main,6,6,4,12,41146600</t>
  </si>
  <si>
    <t>IMPLOG,leaf,ForkJoinPool-46-worker-4,6,6,4,13,1800,34899300,3200,20241700,1320,14461600</t>
  </si>
  <si>
    <t>IMPLOG,leaf,ForkJoinPool-46-worker-1,6,6,4,13,2200,39297000,3200,22418000,1309,16613200</t>
  </si>
  <si>
    <t>IMPLOG,leaf,ForkJoinPool-46-worker-5,6,6,4,13,1200,39316300,3100,22383800,1180,16688400</t>
  </si>
  <si>
    <t>IMPLOG,leaf,ForkJoinPool-46-worker-2,6,6,4,13,1000,39803900,3100,21438200,1330,18129300</t>
  </si>
  <si>
    <t>IMPLOG,leaf,ForkJoinPool-46-worker-6,6,6,4,13,1500,41049400,3200,22966300,1353,17876100</t>
  </si>
  <si>
    <t>IMPLOG,leaf,ForkJoinPool-46-worker-3,6,6,4,13,900,41107900,3200,22773300,1385,18102000</t>
  </si>
  <si>
    <t>IMPLOG,scan,main,6,6,4,13,41203300</t>
  </si>
  <si>
    <t>IMPLOG,leaf,ForkJoinPool-46-worker-6,6,6,4,14,1000,32277800,3100,18244400,1315,13862800</t>
  </si>
  <si>
    <t>IMPLOG,leaf,ForkJoinPool-46-worker-3,6,6,4,14,1000,33312500,3200,18729400,1384,14426300</t>
  </si>
  <si>
    <t>IMPLOG,leaf,ForkJoinPool-46-worker-1,6,6,4,14,1800,36823000,3200,20704900,1309,15926500</t>
  </si>
  <si>
    <t>IMPLOG,leaf,ForkJoinPool-46-worker-2,6,6,4,14,700,37337600,3200,20743700,1353,16372000</t>
  </si>
  <si>
    <t>IMPLOG,leaf,ForkJoinPool-46-worker-5,6,6,4,14,7200,41186200,3100,23058700,1173,17910400</t>
  </si>
  <si>
    <t>IMPLOG,leaf,ForkJoinPool-46-worker-4,6,6,4,14,1700,42230800,3200,23202300,1302,18712500</t>
  </si>
  <si>
    <t>IMPLOG,scan,main,6,6,4,14,42438800</t>
  </si>
  <si>
    <t>IMPLOG,leaf,ForkJoinPool-46-worker-3,6,6,4,15,900,35573500,3200,20188800,1381,15200700</t>
  </si>
  <si>
    <t>IMPLOG,leaf,ForkJoinPool-46-worker-1,6,6,4,15,1600,36980400,3200,20879000,1310,15831500</t>
  </si>
  <si>
    <t>IMPLOG,leaf,ForkJoinPool-46-worker-6,6,6,4,15,2000,37463900,3200,20605200,1303,16640000</t>
  </si>
  <si>
    <t>IMPLOG,leaf,ForkJoinPool-46-worker-5,6,6,4,15,8400,37620300,3100,22014100,1174,15350400</t>
  </si>
  <si>
    <t>IMPLOG,leaf,ForkJoinPool-46-worker-4,6,6,4,15,800,38986700,3100,21785300,1315,16959900</t>
  </si>
  <si>
    <t>IMPLOG,leaf,ForkJoinPool-46-worker-2,6,6,4,15,800,39678800,3200,21745400,1355,17649200</t>
  </si>
  <si>
    <t>IMPLOG,scan,main,6,6,4,15,39789900</t>
  </si>
  <si>
    <t>IMPLOG,leaf,ForkJoinPool-46-worker-5,6,6,4,16,700,32435000,3100,18768100,1173,13415900</t>
  </si>
  <si>
    <t>IMPLOG,leaf,ForkJoinPool-46-worker-4,6,6,4,16,1700,35129900,3200,19375900,1354,15596400</t>
  </si>
  <si>
    <t>IMPLOG,leaf,ForkJoinPool-46-worker-1,6,6,4,16,1800,35995600,3200,20127900,1312,15655700</t>
  </si>
  <si>
    <t>IMPLOG,leaf,ForkJoinPool-46-worker-2,6,6,4,16,800,36411400,3200,19859100,1387,16330200</t>
  </si>
  <si>
    <t>IMPLOG,leaf,ForkJoinPool-46-worker-3,6,6,4,16,800,39749200,3100,21198600,1314,18242800</t>
  </si>
  <si>
    <t>IMPLOG,leaf,ForkJoinPool-46-worker-6,6,6,4,16,1000,39938500,3200,21968700,1304,17738300</t>
  </si>
  <si>
    <t>IMPLOG,scan,main,6,6,4,16,40195200</t>
  </si>
  <si>
    <t>IMPLOG,leaf,ForkJoinPool-46-worker-4,6,6,4,17,1000,38520700,3100,22447400,1170,15847200</t>
  </si>
  <si>
    <t>IMPLOG,leaf,ForkJoinPool-46-worker-1,6,6,4,17,1700,40621800,3200,23010900,1312,17420800</t>
  </si>
  <si>
    <t>IMPLOG,leaf,ForkJoinPool-46-worker-3,6,6,4,17,1200,41499900,3200,24278800,1356,16991100</t>
  </si>
  <si>
    <t>IMPLOG,leaf,ForkJoinPool-46-worker-6,6,6,4,17,600,42391900,3100,24093600,1316,18129100</t>
  </si>
  <si>
    <t>IMPLOG,leaf,ForkJoinPool-46-worker-5,6,6,4,17,900,45106100,3200,25775100,1301,19095200</t>
  </si>
  <si>
    <t>IMPLOG,leaf,ForkJoinPool-46-worker-2,6,6,4,17,900,45411500,3200,24551800,1387,20538400</t>
  </si>
  <si>
    <t>IMPLOG,scan,main,6,6,4,17,45647300</t>
  </si>
  <si>
    <t>IMPLOG,leaf,ForkJoinPool-46-worker-1,6,6,4,18,1000,35641100,3200,20715300,1312,14753900</t>
  </si>
  <si>
    <t>IMPLOG,leaf,ForkJoinPool-46-worker-3,6,6,4,18,800,35840000,3100,20595800,1319,15070200</t>
  </si>
  <si>
    <t>IMPLOG,leaf,ForkJoinPool-46-worker-6,6,6,4,18,6900,36816300,3100,21941100,1170,14706300</t>
  </si>
  <si>
    <t>IMPLOG,leaf,ForkJoinPool-46-worker-5,6,6,4,18,3600,41350600,3200,23879200,1301,17310400</t>
  </si>
  <si>
    <t>IMPLOG,leaf,ForkJoinPool-46-worker-4,6,6,4,18,900,41918300,3200,22772700,1356,18932200</t>
  </si>
  <si>
    <t>IMPLOG,leaf,ForkJoinPool-46-worker-2,6,6,4,18,1400,44073500,3200,24095700,1389,19655000</t>
  </si>
  <si>
    <t>IMPLOG,scan,main,6,6,4,18,44282700</t>
  </si>
  <si>
    <t>IMPLOG,leaf,ForkJoinPool-46-worker-5,6,6,4,19,3600,36210300,3200,21644600,1210,14293400</t>
  </si>
  <si>
    <t>IMPLOG,leaf,ForkJoinPool-46-worker-4,6,6,4,19,1300,37282300,3100,22414100,1153,14690400</t>
  </si>
  <si>
    <t>IMPLOG,leaf,ForkJoinPool-46-worker-6,6,6,4,19,3200,38491700,3100,22054500,1264,16198600</t>
  </si>
  <si>
    <t>IMPLOG,leaf,ForkJoinPool-46-worker-1,6,6,4,19,1600,40281100,3200,22928900,1312,17144200</t>
  </si>
  <si>
    <t>IMPLOG,leaf,ForkJoinPool-46-worker-2,6,6,4,19,1400,42164900,3200,23709600,1295,18254400</t>
  </si>
  <si>
    <t>IMPLOG,leaf,ForkJoinPool-46-worker-3,6,6,4,19,8400,42652000,3200,24388500,1277,18007800</t>
  </si>
  <si>
    <t>IMPLOG,scan,main,6,6,4,19,42965700</t>
  </si>
  <si>
    <t>IMPLOG,leaf,ForkJoinPool-46-worker-2,6,6,4,20,900,32294100,3100,17984700,1262,14097700</t>
  </si>
  <si>
    <t>IMPLOG,leaf,ForkJoinPool-46-worker-4,6,6,4,20,1600,36103700,3100,21353300,1149,14545600</t>
  </si>
  <si>
    <t>IMPLOG,leaf,ForkJoinPool-46-worker-1,6,6,4,20,13100,36238400,3200,21004900,1309,15009500</t>
  </si>
  <si>
    <t>IMPLOG,leaf,ForkJoinPool-46-worker-3,6,6,4,20,800,39484400,3200,21623600,1297,17596300</t>
  </si>
  <si>
    <t>IMPLOG,leaf,ForkJoinPool-46-worker-6,6,6,4,20,1500,40975500,3200,22265900,1287,18500700</t>
  </si>
  <si>
    <t>IMPLOG,leaf,ForkJoinPool-46-worker-5,6,6,4,20,1900,41277800,3200,23761500,1210,17225100</t>
  </si>
  <si>
    <t>IMPLOG,scan,main,6,6,4,20,41575700</t>
  </si>
  <si>
    <t>IMPLOG,leaf,ForkJoinPool-46-worker-5,6,6,4,21,900,29307000,3100,16744600,1265,12371200</t>
  </si>
  <si>
    <t>IMPLOG,leaf,ForkJoinPool-46-worker-3,6,6,4,21,1100,35613500,3200,19993900,1318,15377900</t>
  </si>
  <si>
    <t>IMPLOG,leaf,ForkJoinPool-46-worker-6,6,6,4,21,1100,36840300,3100,21126700,1169,15487800</t>
  </si>
  <si>
    <t>IMPLOG,leaf,ForkJoinPool-46-worker-2,6,6,4,21,1200,38368800,3200,21822700,1232,16334900</t>
  </si>
  <si>
    <t>IMPLOG,leaf,ForkJoinPool-46-worker-1,6,6,4,21,1200,38550600,3200,21209700,1324,17069600</t>
  </si>
  <si>
    <t>IMPLOG,leaf,ForkJoinPool-46-worker-4,6,6,4,21,1000,39524800,3200,22143800,1290,17152800</t>
  </si>
  <si>
    <t>IMPLOG,scan,main,6,6,4,21,39676300</t>
  </si>
  <si>
    <t>IMPLOG,leaf,ForkJoinPool-46-worker-4,6,6,4,22,1600,36974200,3200,20662300,1318,16115900</t>
  </si>
  <si>
    <t>IMPLOG,leaf,ForkJoinPool-46-worker-6,6,6,4,22,800,38739900,3100,22667800,1167,15850400</t>
  </si>
  <si>
    <t>IMPLOG,leaf,ForkJoinPool-46-worker-1,6,6,4,22,2200,39149300,3200,21883000,1324,17047800</t>
  </si>
  <si>
    <t>IMPLOG,leaf,ForkJoinPool-46-worker-2,6,6,4,22,7300,41154900,3200,23003000,1290,17878000</t>
  </si>
  <si>
    <t>IMPLOG,leaf,ForkJoinPool-46-worker-3,6,6,4,22,700,41324200,3100,22982800,1265,18153900</t>
  </si>
  <si>
    <t>IMPLOG,leaf,ForkJoinPool-46-worker-5,6,6,4,22,1100,41430400,3200,24210900,1233,17053300</t>
  </si>
  <si>
    <t>IMPLOG,scan,main,6,6,4,22,41712200</t>
  </si>
  <si>
    <t>IMPLOG,leaf,ForkJoinPool-46-worker-4,6,6,4,23,900,38429400,3200,22706100,1301,15516600</t>
  </si>
  <si>
    <t>IMPLOG,leaf,ForkJoinPool-46-worker-1,6,6,4,23,1400,38616900,3200,23211400,1225,15219400</t>
  </si>
  <si>
    <t>IMPLOG,leaf,ForkJoinPool-46-worker-6,6,6,4,23,6700,39317200,3200,22925800,1307,16213600</t>
  </si>
  <si>
    <t>IMPLOG,leaf,ForkJoinPool-46-worker-5,6,6,4,23,800,41619400,3100,24291900,1169,17140200</t>
  </si>
  <si>
    <t>IMPLOG,leaf,ForkJoinPool-46-worker-3,6,6,4,23,3700,41605500,3200,24827400,1178,16574500</t>
  </si>
  <si>
    <t>IMPLOG,leaf,ForkJoinPool-46-worker-2,6,6,4,23,800,42010000,3100,23909500,1259,17781000</t>
  </si>
  <si>
    <t>IMPLOG,scan,main,6,6,4,23,42103200</t>
  </si>
  <si>
    <t>IMPLOG,leaf,ForkJoinPool-46-worker-1,6,6,4,24,1200,38448600,3200,22174200,1225,16047000</t>
  </si>
  <si>
    <t>IMPLOG,leaf,ForkJoinPool-46-worker-3,6,6,4,24,1400,40661900,3100,24297800,1170,16136100</t>
  </si>
  <si>
    <t>IMPLOG,leaf,ForkJoinPool-46-worker-2,6,6,4,24,700,41343700,3200,23941300,1301,17143600</t>
  </si>
  <si>
    <t>IMPLOG,leaf,ForkJoinPool-46-worker-6,6,6,4,24,1100,42457700,3200,25367400,1180,16800000</t>
  </si>
  <si>
    <t>IMPLOG,leaf,ForkJoinPool-46-worker-4,6,6,4,24,800,43161900,3100,23944900,1257,18974000</t>
  </si>
  <si>
    <t>IMPLOG,leaf,ForkJoinPool-46-worker-5,6,6,4,24,900,43173900,3200,24873600,1308,18076000</t>
  </si>
  <si>
    <t>IMPLOG,scan,main,6,6,4,24,43312000</t>
  </si>
  <si>
    <t>IMPLOG,leaf,ForkJoinPool-46-worker-2,6,6,4,25,700,30134800,3100,17832500,1172,12104900</t>
  </si>
  <si>
    <t>IMPLOG,leaf,ForkJoinPool-46-worker-1,6,6,4,25,1200,30519100,3200,17955200,1225,12390300</t>
  </si>
  <si>
    <t>IMPLOG,leaf,ForkJoinPool-46-worker-4,6,6,4,25,2100,37221400,3200,21364500,1182,15591500</t>
  </si>
  <si>
    <t>IMPLOG,leaf,ForkJoinPool-46-worker-6,6,6,4,25,2100,38732500,3100,21293200,1261,17227400</t>
  </si>
  <si>
    <t>IMPLOG,leaf,ForkJoinPool-46-worker-5,6,6,4,25,1000,38993800,3200,21864700,1301,16907900</t>
  </si>
  <si>
    <t>IMPLOG,leaf,ForkJoinPool-46-worker-3,6,6,4,25,1100,39998800,3200,21998900,1308,17708900</t>
  </si>
  <si>
    <t>IMPLOG,scan,main,6,6,4,25,40244100</t>
  </si>
  <si>
    <t>IMPLOG,leaf,ForkJoinPool-46-worker-4,6,6,4,26,1500,38255200,3100,22706000,1173,15380000</t>
  </si>
  <si>
    <t>IMPLOG,leaf,ForkJoinPool-46-worker-2,6,6,4,26,800,39104000,3200,24192600,1183,14688400</t>
  </si>
  <si>
    <t>IMPLOG,leaf,ForkJoinPool-46-worker-3,6,6,4,26,900,40225100,3200,23886100,1302,16136200</t>
  </si>
  <si>
    <t>IMPLOG,leaf,ForkJoinPool-46-worker-1,6,6,4,26,1800,42889000,3200,25344700,1225,17275300</t>
  </si>
  <si>
    <t>IMPLOG,leaf,ForkJoinPool-46-worker-5,6,6,4,26,1500,43284600,3100,24243100,1262,18880400</t>
  </si>
  <si>
    <t>IMPLOG,leaf,ForkJoinPool-46-worker-6,6,6,4,26,6900,43291800,3200,25060500,1308,18015200</t>
  </si>
  <si>
    <t>IMPLOG,scan,main,6,6,4,26,43427700</t>
  </si>
  <si>
    <t>IMPLOG,leaf,ForkJoinPool-46-worker-4,6,6,4,27,800,34551200,3200,20197800,1307,14189900</t>
  </si>
  <si>
    <t>IMPLOG,leaf,ForkJoinPool-46-worker-3,6,6,4,27,900,35620900,3200,21367700,1187,14068900</t>
  </si>
  <si>
    <t>IMPLOG,leaf,ForkJoinPool-46-worker-2,6,6,4,27,600,36995500,3100,21564900,1163,15210700</t>
  </si>
  <si>
    <t>IMPLOG,leaf,ForkJoinPool-46-worker-1,6,6,4,27,1700,38402500,3200,22332700,1220,15865000</t>
  </si>
  <si>
    <t>IMPLOG,leaf,ForkJoinPool-46-worker-6,6,6,4,27,1400,41264100,3200,23905400,1265,17159300</t>
  </si>
  <si>
    <t>IMPLOG,leaf,ForkJoinPool-46-worker-5,6,6,4,27,800,41737400,3100,23423100,1264,18058800</t>
  </si>
  <si>
    <t>IMPLOG,scan,main,6,6,4,27,41871900</t>
  </si>
  <si>
    <t>IMPLOG,leaf,ForkJoinPool-46-worker-3,6,6,4,28,3300,36309300,3100,21184700,1172,14904100</t>
  </si>
  <si>
    <t>IMPLOG,leaf,ForkJoinPool-46-worker-2,6,6,4,28,1900,37460600,3100,21236100,1302,16037300</t>
  </si>
  <si>
    <t>IMPLOG,leaf,ForkJoinPool-46-worker-6,6,6,4,28,800,37880300,3200,21148700,1349,16533600</t>
  </si>
  <si>
    <t>IMPLOG,leaf,ForkJoinPool-46-worker-4,6,6,4,28,5900,37955600,3200,22018800,1228,15722800</t>
  </si>
  <si>
    <t>IMPLOG,leaf,ForkJoinPool-46-worker-5,6,6,4,28,800,38538300,3200,21900000,1304,16438800</t>
  </si>
  <si>
    <t>IMPLOG,leaf,ForkJoinPool-46-worker-1,6,6,4,28,1600,40802100,3200,22918000,1289,17647400</t>
  </si>
  <si>
    <t>IMPLOG,scan,main,6,6,4,28,40867100</t>
  </si>
  <si>
    <t>IMPLOG,leaf,ForkJoinPool-46-worker-6,6,6,4,29,6700,36978000,3200,21341500,1228,15471500</t>
  </si>
  <si>
    <t>IMPLOG,leaf,ForkJoinPool-46-worker-1,6,6,4,29,1800,37886100,3200,21373500,1289,16272100</t>
  </si>
  <si>
    <t>IMPLOG,leaf,ForkJoinPool-46-worker-3,6,6,4,29,2100,38123200,3200,21087800,1350,16831200</t>
  </si>
  <si>
    <t>IMPLOG,leaf,ForkJoinPool-46-worker-4,6,6,4,29,1300,38804400,3100,22944900,1171,15669200</t>
  </si>
  <si>
    <t>IMPLOG,leaf,ForkJoinPool-46-worker-5,6,6,4,29,1700,41308400,3200,23662100,1305,17473400</t>
  </si>
  <si>
    <t>IMPLOG,leaf,ForkJoinPool-46-worker-2,6,6,4,29,2000,42800100,3100,23697900,1302,18772700</t>
  </si>
  <si>
    <t>IMPLOG,scan,main,6,6,4,29,43009100</t>
  </si>
  <si>
    <t>IMPLOG,leaf,ForkJoinPool-46-worker-1,6,6,4,30,1100,30526500,3200,17277700,1363,13019700</t>
  </si>
  <si>
    <t>IMPLOG,leaf,ForkJoinPool-46-worker-5,6,6,4,30,900,34466200,3100,18989900,1346,15321000</t>
  </si>
  <si>
    <t>IMPLOG,leaf,ForkJoinPool-46-worker-3,6,6,4,30,700,37087200,3100,20555500,1274,16301100</t>
  </si>
  <si>
    <t>IMPLOG,leaf,ForkJoinPool-46-worker-4,6,6,4,30,8000,37963700,3200,21023700,1279,16663100</t>
  </si>
  <si>
    <t>IMPLOG,leaf,ForkJoinPool-46-worker-2,6,6,4,30,1500,38178900,3200,21014600,1350,16863400</t>
  </si>
  <si>
    <t>IMPLOG,leaf,ForkJoinPool-46-worker-6,6,6,4,30,2200,38497400,3200,20734900,1375,17559600</t>
  </si>
  <si>
    <t>IMPLOG,scan,main,6,6,4,30,38676200</t>
  </si>
  <si>
    <t>IMPLOG,leaf,ForkJoinPool-46-worker-2,6,6,4,31,800,38452000,3100,22747100,1274,15479300</t>
  </si>
  <si>
    <t>IMPLOG,leaf,ForkJoinPool-46-worker-3,6,6,4,31,1200,38494400,3100,22568900,1345,15746300</t>
  </si>
  <si>
    <t>IMPLOG,leaf,ForkJoinPool-46-worker-6,6,6,4,31,1400,39660400,3200,23181200,1349,16318600</t>
  </si>
  <si>
    <t>IMPLOG,leaf,ForkJoinPool-46-worker-4,6,6,4,31,3500,40736600,3200,24033800,1279,16470000</t>
  </si>
  <si>
    <t>IMPLOG,leaf,ForkJoinPool-46-worker-1,6,6,4,31,900,43393100,3200,23306500,1364,19819500</t>
  </si>
  <si>
    <t>IMPLOG,leaf,ForkJoinPool-46-worker-5,6,6,4,31,6600,43656400,3200,24534300,1374,18916400</t>
  </si>
  <si>
    <t>IMPLOG,scan,main,6,6,4,31,44037300</t>
  </si>
  <si>
    <t>IMPLOG,leaf,ForkJoinPool-46-worker-6,6,6,4,32,6800,33989600,3100,19354100,1274,14459500</t>
  </si>
  <si>
    <t>IMPLOG,leaf,ForkJoinPool-46-worker-3,6,6,4,32,800,37317800,3100,20748200,1346,16383300</t>
  </si>
  <si>
    <t>IMPLOG,leaf,ForkJoinPool-46-worker-1,6,6,4,32,1500,37606100,3200,20931700,1365,16477100</t>
  </si>
  <si>
    <t>IMPLOG,leaf,ForkJoinPool-46-worker-5,6,6,4,32,700,37851000,3200,21076200,1349,16570700</t>
  </si>
  <si>
    <t>IMPLOG,leaf,ForkJoinPool-46-worker-4,6,6,4,32,1000,39988000,3200,22642300,1280,17106400</t>
  </si>
  <si>
    <t>IMPLOG,leaf,ForkJoinPool-46-worker-2,6,6,4,32,700,40328000,3200,21926200,1374,18122600</t>
  </si>
  <si>
    <t>IMPLOG,scan,main,6,6,4,32,40550800</t>
  </si>
  <si>
    <t>IMPLOG,leaf,ForkJoinPool-46-worker-2,6,6,4,33,700,35948800,3200,20030000,1349,15734400</t>
  </si>
  <si>
    <t>IMPLOG,leaf,ForkJoinPool-46-worker-4,6,6,4,33,900,36239700,3200,21527700,1278,14531400</t>
  </si>
  <si>
    <t>IMPLOG,leaf,ForkJoinPool-46-worker-3,6,6,4,33,800,38618900,3100,22016700,1346,16387000</t>
  </si>
  <si>
    <t>IMPLOG,leaf,ForkJoinPool-46-worker-5,6,6,4,33,1400,40159900,3100,22781600,1274,17178300</t>
  </si>
  <si>
    <t>IMPLOG,leaf,ForkJoinPool-46-worker-6,6,6,4,33,1600,41927800,3200,23292400,1375,18421300</t>
  </si>
  <si>
    <t>IMPLOG,leaf,ForkJoinPool-46-worker-1,6,6,4,33,800,42225100,3200,22533700,1365,19423600</t>
  </si>
  <si>
    <t>IMPLOG,scan,main,6,6,4,33,42279700</t>
  </si>
  <si>
    <t>IMPLOG,leaf,ForkJoinPool-46-worker-4,6,6,4,34,1700,40930900,3200,24704900,1211,16018300</t>
  </si>
  <si>
    <t>IMPLOG,leaf,ForkJoinPool-46-worker-2,6,6,4,34,900,40991100,3100,24192300,1242,16604600</t>
  </si>
  <si>
    <t>IMPLOG,leaf,ForkJoinPool-46-worker-6,6,6,4,34,800,41866400,3200,24576500,1310,17128600</t>
  </si>
  <si>
    <t>IMPLOG,leaf,ForkJoinPool-46-worker-1,6,6,4,34,1500,42046800,3200,24469400,1328,17366700</t>
  </si>
  <si>
    <t>IMPLOG,leaf,ForkJoinPool-46-worker-5,6,6,4,34,2800,44985400,3100,24911700,1339,19917800</t>
  </si>
  <si>
    <t>IMPLOG,leaf,ForkJoinPool-46-worker-3,6,6,4,34,900,45183000,3200,25790900,1359,19193900</t>
  </si>
  <si>
    <t>IMPLOG,scan,main,6,6,4,34,45527800</t>
  </si>
  <si>
    <t>IMPLOG,leaf,ForkJoinPool-46-worker-2,6,6,4,35,900,33267800,3100,18221900,1339,14798800</t>
  </si>
  <si>
    <t>IMPLOG,leaf,ForkJoinPool-46-worker-4,6,6,4,35,1100,33960100,3200,19544000,1360,14199300</t>
  </si>
  <si>
    <t>IMPLOG,leaf,ForkJoinPool-46-worker-6,6,6,4,35,7000,38122600,3100,21731500,1240,16170800</t>
  </si>
  <si>
    <t>IMPLOG,leaf,ForkJoinPool-46-worker-3,6,6,4,35,1700,38655500,3200,22171100,1309,16234700</t>
  </si>
  <si>
    <t>IMPLOG,leaf,ForkJoinPool-46-worker-5,6,6,4,35,3600,40114700,3200,23479800,1211,16433200</t>
  </si>
  <si>
    <t>IMPLOG,leaf,ForkJoinPool-46-worker-1,6,6,4,35,1000,40236800,3200,22418200,1328,17532400</t>
  </si>
  <si>
    <t>IMPLOG,scan,main,6,6,4,35,40370800</t>
  </si>
  <si>
    <t>IMPLOG,leaf,ForkJoinPool-46-worker-6,6,6,4,36,700,33071500,3100,19278700,1240,13637700</t>
  </si>
  <si>
    <t>IMPLOG,leaf,ForkJoinPool-46-worker-4,6,6,4,36,700,34698700,3200,21130200,1202,13375200</t>
  </si>
  <si>
    <t>IMPLOG,leaf,ForkJoinPool-46-worker-3,6,6,4,36,900,36776300,3200,21744900,1312,14830800</t>
  </si>
  <si>
    <t>IMPLOG,leaf,ForkJoinPool-46-worker-5,6,6,4,36,1300,39943500,3100,21512700,1337,18267900</t>
  </si>
  <si>
    <t>IMPLOG,leaf,ForkJoinPool-46-worker-1,6,6,4,36,1000,42233700,3200,23254400,1330,18694200</t>
  </si>
  <si>
    <t>IMPLOG,leaf,ForkJoinPool-46-worker-2,6,6,4,36,1100,42631300,3200,22722900,1359,19696800</t>
  </si>
  <si>
    <t>IMPLOG,scan,main,6,6,4,36,42869100</t>
  </si>
  <si>
    <t>IMPLOG,leaf,ForkJoinPool-46-worker-1,6,6,4,37,1000,36984400,3200,21269800,1330,15533200</t>
  </si>
  <si>
    <t>IMPLOG,leaf,ForkJoinPool-46-worker-2,6,6,4,37,900,37581500,3200,21597200,1313,15710800</t>
  </si>
  <si>
    <t>IMPLOG,leaf,ForkJoinPool-46-worker-3,6,6,4,37,800,38599800,3100,21773700,1337,16660500</t>
  </si>
  <si>
    <t>IMPLOG,leaf,ForkJoinPool-46-worker-5,6,6,4,37,1300,40031600,3100,22848000,1240,17024500</t>
  </si>
  <si>
    <t>IMPLOG,leaf,ForkJoinPool-46-worker-6,6,6,4,37,6200,42408300,3200,23333900,1358,18872700</t>
  </si>
  <si>
    <t>IMPLOG,leaf,ForkJoinPool-46-worker-4,6,6,4,37,1400,42544900,3200,24417400,1201,17826600</t>
  </si>
  <si>
    <t>IMPLOG,scan,main,6,6,4,37,42693100</t>
  </si>
  <si>
    <t>IMPLOG,leaf,ForkJoinPool-46-worker-6,6,6,4,38,700,33455700,3100,18326400,1347,14976700</t>
  </si>
  <si>
    <t>IMPLOG,leaf,ForkJoinPool-46-worker-2,6,6,4,38,800,33951800,3200,18935100,1325,14796900</t>
  </si>
  <si>
    <t>IMPLOG,leaf,ForkJoinPool-46-worker-1,6,6,4,38,1600,34177000,3200,19745700,1344,14221400</t>
  </si>
  <si>
    <t>IMPLOG,leaf,ForkJoinPool-46-worker-3,6,6,4,38,1100,37991300,3200,21170200,1222,16638700</t>
  </si>
  <si>
    <t>IMPLOG,leaf,ForkJoinPool-46-worker-5,6,6,4,38,1200,39989800,3100,21735600,1258,18033500</t>
  </si>
  <si>
    <t>IMPLOG,leaf,ForkJoinPool-46-worker-4,6,6,4,38,6800,41883700,3200,22910400,1363,18669600</t>
  </si>
  <si>
    <t>IMPLOG,scan,main,6,6,4,38,42003000</t>
  </si>
  <si>
    <t>IMPLOG,leaf,ForkJoinPool-46-worker-4,6,6,4,39,1500,34624800,3200,19906800,1325,14547200</t>
  </si>
  <si>
    <t>IMPLOG,leaf,ForkJoinPool-46-worker-2,6,6,4,39,800,35310100,3100,19961300,1258,15151200</t>
  </si>
  <si>
    <t>IMPLOG,leaf,ForkJoinPool-46-worker-1,6,6,4,39,1600,39258200,3200,21549400,1344,17479900</t>
  </si>
  <si>
    <t>IMPLOG,leaf,ForkJoinPool-46-worker-5,6,6,4,39,700,39296300,3100,21131800,1347,17873700</t>
  </si>
  <si>
    <t>IMPLOG,leaf,ForkJoinPool-46-worker-3,6,6,4,39,1100,40595200,3200,22343500,1362,18021200</t>
  </si>
  <si>
    <t>IMPLOG,leaf,ForkJoinPool-46-worker-6,6,6,4,39,2400,40814500,3200,23094500,1222,17440200</t>
  </si>
  <si>
    <t>IMPLOG,scan,main,6,6,4,39,41101700</t>
  </si>
  <si>
    <t>IMPLOG,leaf,ForkJoinPool-46-worker-3,6,6,4,40,1000,34451700,3200,19821500,1250,14417100</t>
  </si>
  <si>
    <t>IMPLOG,leaf,ForkJoinPool-46-worker-1,6,6,4,40,1200,40156500,3200,22029900,1346,17895500</t>
  </si>
  <si>
    <t>IMPLOG,leaf,ForkJoinPool-46-worker-5,6,6,4,40,1400,40371000,3100,22324600,1259,17821900</t>
  </si>
  <si>
    <t>IMPLOG,leaf,ForkJoinPool-46-worker-2,6,6,4,40,1000,40612800,3200,23042100,1360,17332800</t>
  </si>
  <si>
    <t>IMPLOG,leaf,ForkJoinPool-46-worker-4,6,6,4,40,800,41060600,3200,22525500,1323,18269700</t>
  </si>
  <si>
    <t>IMPLOG,leaf,ForkJoinPool-46-worker-6,6,6,4,40,800,42153200,3100,22152600,1345,19768100</t>
  </si>
  <si>
    <t>IMPLOG,scan,main,6,6,4,40,42336400</t>
  </si>
  <si>
    <t>IMPLOG,leaf,ForkJoinPool-46-worker-1,6,6,4,41,1800,35467300,3200,20323700,1338,14969000</t>
  </si>
  <si>
    <t>IMPLOG,leaf,ForkJoinPool-46-worker-6,6,6,4,41,1400,36271500,3200,20780500,1322,15326600</t>
  </si>
  <si>
    <t>IMPLOG,leaf,ForkJoinPool-46-worker-2,6,6,4,41,700,38419200,3100,21910800,1259,16258900</t>
  </si>
  <si>
    <t>IMPLOG,leaf,ForkJoinPool-46-worker-4,6,6,4,41,900,39122200,3200,21824000,1360,17062300</t>
  </si>
  <si>
    <t>IMPLOG,leaf,ForkJoinPool-46-worker-5,6,6,4,41,5200,39271800,3100,21755500,1343,17361700</t>
  </si>
  <si>
    <t>IMPLOG,leaf,ForkJoinPool-46-worker-3,6,6,4,41,1700,41333700,3200,23292400,1248,17834900</t>
  </si>
  <si>
    <t>IMPLOG,scan,main,6,6,4,41,41548300</t>
  </si>
  <si>
    <t>IMPLOG,leaf,ForkJoinPool-46-worker-4,6,6,4,42,1400,32708500,3200,17710600,1360,14821400</t>
  </si>
  <si>
    <t>IMPLOG,leaf,ForkJoinPool-46-worker-1,6,6,4,42,1500,34471400,3200,19806500,1338,14464200</t>
  </si>
  <si>
    <t>IMPLOG,leaf,ForkJoinPool-46-worker-3,6,6,4,42,800,37889100,3100,21372300,1259,16229900</t>
  </si>
  <si>
    <t>IMPLOG,leaf,ForkJoinPool-46-worker-5,6,6,4,42,7900,38098200,3100,20163700,1343,17721800</t>
  </si>
  <si>
    <t>IMPLOG,leaf,ForkJoinPool-46-worker-2,6,6,4,42,1400,38892600,3200,22069200,1249,16534800</t>
  </si>
  <si>
    <t>IMPLOG,leaf,ForkJoinPool-46-worker-6,6,6,4,42,700,39722000,3200,22029800,1323,17466500</t>
  </si>
  <si>
    <t>IMPLOG,scan,main,6,6,4,42,39856600</t>
  </si>
  <si>
    <t>IMPLOG,leaf,ForkJoinPool-46-worker-1,6,6,4,43,1200,35897000,3200,20645000,1338,15063300</t>
  </si>
  <si>
    <t>IMPLOG,leaf,ForkJoinPool-46-worker-3,6,6,4,43,1300,36012000,3200,21251000,1252,14589900</t>
  </si>
  <si>
    <t>IMPLOG,leaf,ForkJoinPool-46-worker-2,6,6,4,43,900,40879100,3100,21971900,1344,17668400</t>
  </si>
  <si>
    <t>IMPLOG,leaf,ForkJoinPool-46-worker-6,6,6,4,43,600,41403800,3200,23702700,1323,17417300</t>
  </si>
  <si>
    <t>IMPLOG,leaf,ForkJoinPool-46-worker-4,6,6,4,43,1000,42193200,3200,22748300,1361,19214100</t>
  </si>
  <si>
    <t>IMPLOG,leaf,ForkJoinPool-46-worker-5,6,6,4,43,6600,42482900,3100,24269900,1262,18039400</t>
  </si>
  <si>
    <t>IMPLOG,scan,main,6,6,4,43,42684200</t>
  </si>
  <si>
    <t>IMPLOG,leaf,ForkJoinPool-46-worker-6,6,6,4,44,5900,36050200,3200,20703900,1323,15098500</t>
  </si>
  <si>
    <t>IMPLOG,leaf,ForkJoinPool-46-worker-5,6,6,4,44,700,38321100,3100,21736900,1262,16429600</t>
  </si>
  <si>
    <t>IMPLOG,leaf,ForkJoinPool-46-worker-1,6,6,4,44,1200,38368800,3200,21587600,1337,16547500</t>
  </si>
  <si>
    <t>IMPLOG,leaf,ForkJoinPool-46-worker-4,6,6,4,44,800,41715200,3100,22926000,1344,18558600</t>
  </si>
  <si>
    <t>IMPLOG,leaf,ForkJoinPool-46-worker-2,6,6,4,44,1300,41690900,3200,22822000,1253,18634100</t>
  </si>
  <si>
    <t>IMPLOG,leaf,ForkJoinPool-46-worker-3,6,6,4,44,3900,42284500,3200,22604800,1361,19451400</t>
  </si>
  <si>
    <t>IMPLOG,scan,main,6,6,4,44,42630800</t>
  </si>
  <si>
    <t>IMPLOG,leaf,ForkJoinPool-46-worker-6,6,6,4,45,900,35349600,3100,20469400,1264,14647000</t>
  </si>
  <si>
    <t>IMPLOG,leaf,ForkJoinPool-46-worker-4,6,6,4,45,1900,36437700,3100,20469400,1342,15751300</t>
  </si>
  <si>
    <t>IMPLOG,leaf,ForkJoinPool-46-worker-3,6,6,4,45,900,40990800,3200,22560400,1322,18187600</t>
  </si>
  <si>
    <t>IMPLOG,leaf,ForkJoinPool-46-worker-5,6,6,4,45,2000,41171700,3200,22737000,1253,18139700</t>
  </si>
  <si>
    <t>IMPLOG,leaf,ForkJoinPool-46-worker-2,6,6,4,45,9000,41616800,3200,23184200,1361,18221600</t>
  </si>
  <si>
    <t>IMPLOG,leaf,ForkJoinPool-46-worker-1,6,6,4,45,1400,42994300,3200,23658300,1337,19051500</t>
  </si>
  <si>
    <t>IMPLOG,scan,main,6,6,4,45,43097600</t>
  </si>
  <si>
    <t>IMPLOG,leaf,ForkJoinPool-47-worker-6,6,6,5,1,900,29931300,3200,16562000,1390,13174800</t>
  </si>
  <si>
    <t>IMPLOG,leaf,ForkJoinPool-47-worker-4,6,6,5,1,2200,33740900,3200,18322600,1408,15182100</t>
  </si>
  <si>
    <t>IMPLOG,leaf,ForkJoinPool-47-worker-2,6,6,5,1,1100,34665300,3200,18747500,1402,15730700</t>
  </si>
  <si>
    <t>IMPLOG,leaf,ForkJoinPool-47-worker-1,6,6,5,1,1100,35403800,3200,19005900,1407,16182400</t>
  </si>
  <si>
    <t>IMPLOG,leaf,ForkJoinPool-47-worker-3,6,6,5,1,900,37841200,3100,20201800,1325,17343200</t>
  </si>
  <si>
    <t>IMPLOG,leaf,ForkJoinPool-47-worker-5,6,6,5,1,900,37804800,3100,19825200,1369,17770000</t>
  </si>
  <si>
    <t>IMPLOG,scan,main,6,6,5,1,39241100</t>
  </si>
  <si>
    <t>IMPLOG,leaf,ForkJoinPool-47-worker-3,6,6,5,2,1400,43845600,3100,25482800,1326,18177300</t>
  </si>
  <si>
    <t>IMPLOG,leaf,ForkJoinPool-47-worker-4,6,6,5,2,7200,44257300,3200,25859600,1393,18169400</t>
  </si>
  <si>
    <t>IMPLOG,leaf,ForkJoinPool-47-worker-2,6,6,5,2,700,44473200,3100,25795200,1367,18517500</t>
  </si>
  <si>
    <t>IMPLOG,leaf,ForkJoinPool-47-worker-1,6,6,5,2,900,45158700,3200,26162700,1408,18835200</t>
  </si>
  <si>
    <t>IMPLOG,leaf,ForkJoinPool-47-worker-6,6,6,5,2,900,45159500,3200,26048900,1407,18873500</t>
  </si>
  <si>
    <t>IMPLOG,leaf,ForkJoinPool-47-worker-5,6,6,5,2,700,47612900,3200,26582100,1400,20785900</t>
  </si>
  <si>
    <t>IMPLOG,scan,main,6,6,5,2,47757400</t>
  </si>
  <si>
    <t>IMPLOG,leaf,ForkJoinPool-47-worker-4,6,6,5,3,1600,41622500,3100,23837300,1350,17555300</t>
  </si>
  <si>
    <t>IMPLOG,leaf,ForkJoinPool-47-worker-1,6,6,5,3,1500,43341900,3200,24984700,1343,18006800</t>
  </si>
  <si>
    <t>IMPLOG,leaf,ForkJoinPool-47-worker-2,6,6,5,3,900,43385100,3200,24995600,1376,18150000</t>
  </si>
  <si>
    <t>IMPLOG,leaf,ForkJoinPool-47-worker-6,6,6,5,3,1400,43498100,3100,25509300,1243,17747200</t>
  </si>
  <si>
    <t>IMPLOG,leaf,ForkJoinPool-47-worker-3,6,6,5,3,700,43755600,3200,25156600,1355,18349600</t>
  </si>
  <si>
    <t>IMPLOG,leaf,ForkJoinPool-47-worker-5,6,6,5,3,700,46380200,3200,25637800,1385,20499300</t>
  </si>
  <si>
    <t>IMPLOG,scan,main,6,6,5,3,46507000</t>
  </si>
  <si>
    <t>IMPLOG,leaf,ForkJoinPool-47-worker-5,6,6,5,4,800,35098100,3200,18763200,1388,16116000</t>
  </si>
  <si>
    <t>IMPLOG,leaf,ForkJoinPool-47-worker-4,6,6,5,4,2400,36627500,3200,20644900,1366,15721600</t>
  </si>
  <si>
    <t>IMPLOG,leaf,ForkJoinPool-47-worker-2,6,6,5,4,800,37038800,3100,21158800,1246,15671500</t>
  </si>
  <si>
    <t>IMPLOG,leaf,ForkJoinPool-47-worker-3,6,6,5,4,1100,38750300,3200,20615700,1361,17890200</t>
  </si>
  <si>
    <t>IMPLOG,leaf,ForkJoinPool-47-worker-6,6,6,5,4,700,39055700,3100,20411400,1349,18357700</t>
  </si>
  <si>
    <t>IMPLOG,leaf,ForkJoinPool-47-worker-1,6,6,5,4,1200,39878300,3200,22097300,1343,17514500</t>
  </si>
  <si>
    <t>IMPLOG,scan,main,6,6,5,4,39964000</t>
  </si>
  <si>
    <t>IMPLOG,leaf,ForkJoinPool-47-worker-4,6,6,5,5,1500,39108500,3200,22889300,1361,15984800</t>
  </si>
  <si>
    <t>IMPLOG,leaf,ForkJoinPool-47-worker-3,6,6,5,5,1500,39159100,3200,21876400,1364,17041000</t>
  </si>
  <si>
    <t>IMPLOG,leaf,ForkJoinPool-47-worker-6,6,6,5,5,1400,39649900,3200,22889400,1388,16535300</t>
  </si>
  <si>
    <t>IMPLOG,leaf,ForkJoinPool-47-worker-5,6,6,5,5,1300,42749900,3100,23863100,1352,18597300</t>
  </si>
  <si>
    <t>IMPLOG,leaf,ForkJoinPool-47-worker-2,6,6,5,5,800,43452600,3100,24742700,1247,18513100</t>
  </si>
  <si>
    <t>IMPLOG,leaf,ForkJoinPool-47-worker-1,6,6,5,5,1600,44273700,3200,23783500,1343,20205900</t>
  </si>
  <si>
    <t>IMPLOG,scan,main,6,6,5,5,44372300</t>
  </si>
  <si>
    <t>IMPLOG,leaf,ForkJoinPool-47-worker-2,6,6,5,6,600,35650500,3100,20127400,1353,15360300</t>
  </si>
  <si>
    <t>IMPLOG,leaf,ForkJoinPool-47-worker-6,6,6,5,6,1300,36480200,3200,20455000,1388,15831500</t>
  </si>
  <si>
    <t>IMPLOG,leaf,ForkJoinPool-47-worker-1,6,6,5,6,1000,38528700,3200,21827600,1342,16521600</t>
  </si>
  <si>
    <t>IMPLOG,leaf,ForkJoinPool-47-worker-3,6,6,5,6,800,38482600,3100,21942000,1252,16346900</t>
  </si>
  <si>
    <t>IMPLOG,leaf,ForkJoinPool-47-worker-5,6,6,5,6,7000,40207200,3200,22286700,1365,17729500</t>
  </si>
  <si>
    <t>IMPLOG,leaf,ForkJoinPool-47-worker-4,6,6,5,6,7300,41100200,3200,22537200,1365,18281700</t>
  </si>
  <si>
    <t>IMPLOG,scan,main,6,6,5,6,41370200</t>
  </si>
  <si>
    <t>IMPLOG,leaf,ForkJoinPool-47-worker-5,6,6,5,7,800,32375100,3200,18545900,1366,13651500</t>
  </si>
  <si>
    <t>IMPLOG,leaf,ForkJoinPool-47-worker-2,6,6,5,7,1000,36819400,3200,20686000,1365,15941400</t>
  </si>
  <si>
    <t>IMPLOG,leaf,ForkJoinPool-47-worker-4,6,6,5,7,900,38440100,3100,21881400,1251,16319200</t>
  </si>
  <si>
    <t>IMPLOG,leaf,ForkJoinPool-47-worker-3,6,6,5,7,900,39205800,3100,20671300,1354,18308000</t>
  </si>
  <si>
    <t>IMPLOG,leaf,ForkJoinPool-47-worker-1,6,6,5,7,1400,40874600,3200,21575200,1341,19051100</t>
  </si>
  <si>
    <t>IMPLOG,leaf,ForkJoinPool-47-worker-6,6,6,5,7,800,41791200,3200,21529500,1393,19994500</t>
  </si>
  <si>
    <t>IMPLOG,scan,main,6,6,5,7,42080000</t>
  </si>
  <si>
    <t>IMPLOG,leaf,ForkJoinPool-47-worker-4,6,6,5,8,700,33823600,3100,19795700,1257,13841100</t>
  </si>
  <si>
    <t>IMPLOG,leaf,ForkJoinPool-47-worker-1,6,6,5,8,1100,35480700,3200,20413100,1333,14912100</t>
  </si>
  <si>
    <t>IMPLOG,leaf,ForkJoinPool-47-worker-6,6,6,5,8,1500,35659000,3200,19987700,1395,15437800</t>
  </si>
  <si>
    <t>IMPLOG,leaf,ForkJoinPool-47-worker-3,6,6,5,8,800,37731900,3100,21180400,1356,16371600</t>
  </si>
  <si>
    <t>IMPLOG,leaf,ForkJoinPool-47-worker-5,6,6,5,8,900,44291200,3200,23844100,1366,20210100</t>
  </si>
  <si>
    <t>IMPLOG,leaf,ForkJoinPool-47-worker-2,6,6,5,8,1400,44351100,3200,23767200,1367,20232600</t>
  </si>
  <si>
    <t>IMPLOG,scan,main,6,6,5,8,44548000</t>
  </si>
  <si>
    <t>IMPLOG,leaf,ForkJoinPool-47-worker-6,6,6,5,9,1400,35077200,3100,21136900,1187,13739800</t>
  </si>
  <si>
    <t>IMPLOG,leaf,ForkJoinPool-47-worker-1,6,6,5,9,700,38423300,3200,21087300,1387,17154500</t>
  </si>
  <si>
    <t>IMPLOG,leaf,ForkJoinPool-47-worker-3,6,6,5,9,1600,39060700,3200,22642300,1327,16186800</t>
  </si>
  <si>
    <t>IMPLOG,leaf,ForkJoinPool-47-worker-5,6,6,5,9,800,40523300,3200,22208300,1315,18108600</t>
  </si>
  <si>
    <t>IMPLOG,leaf,ForkJoinPool-47-worker-2,6,6,5,9,800,40621300,3100,22887000,1343,17503900</t>
  </si>
  <si>
    <t>IMPLOG,leaf,ForkJoinPool-47-worker-4,6,6,5,9,1100,42373500,3200,23784700,1357,18346800</t>
  </si>
  <si>
    <t>IMPLOG,scan,main,6,6,5,9,42595800</t>
  </si>
  <si>
    <t>IMPLOG,leaf,ForkJoinPool-47-worker-2,6,6,5,10,800,37320900,3100,22238700,1189,14929100</t>
  </si>
  <si>
    <t>IMPLOG,leaf,ForkJoinPool-47-worker-4,6,6,5,10,800,39181000,3200,22473200,1389,16498400</t>
  </si>
  <si>
    <t>IMPLOG,leaf,ForkJoinPool-47-worker-3,6,6,5,10,800,40805200,3100,22976100,1338,17581700</t>
  </si>
  <si>
    <t>IMPLOG,leaf,ForkJoinPool-47-worker-1,6,6,5,10,900,41357100,3200,23797600,1327,17374600</t>
  </si>
  <si>
    <t>IMPLOG,leaf,ForkJoinPool-47-worker-5,6,6,5,10,1400,42357500,3200,24158900,1314,17979200</t>
  </si>
  <si>
    <t>IMPLOG,leaf,ForkJoinPool-47-worker-6,6,6,5,10,800,44030200,3200,24380800,1357,19392500</t>
  </si>
  <si>
    <t>IMPLOG,scan,main,6,6,5,10,44372400</t>
  </si>
  <si>
    <t>IMPLOG,leaf,ForkJoinPool-47-worker-3,6,6,5,11,700,36095000,3100,21868700,1191,13995200</t>
  </si>
  <si>
    <t>IMPLOG,leaf,ForkJoinPool-47-worker-4,6,6,5,11,900,37740400,3200,22135700,1357,15375600</t>
  </si>
  <si>
    <t>IMPLOG,leaf,ForkJoinPool-47-worker-1,6,6,5,11,1400,39962500,3100,22854100,1342,16906200</t>
  </si>
  <si>
    <t>IMPLOG,leaf,ForkJoinPool-47-worker-5,6,6,5,11,800,42803800,3200,23575300,1319,18985400</t>
  </si>
  <si>
    <t>IMPLOG,leaf,ForkJoinPool-47-worker-2,6,6,5,11,800,43308100,3200,24330800,1325,18698100</t>
  </si>
  <si>
    <t>IMPLOG,leaf,ForkJoinPool-47-worker-6,6,6,5,11,700,45184100,3200,23799000,1390,21155800</t>
  </si>
  <si>
    <t>IMPLOG,scan,main,6,6,5,11,45383700</t>
  </si>
  <si>
    <t>IMPLOG,leaf,ForkJoinPool-47-worker-2,6,6,5,12,1400,38544500,3100,21640900,1334,16743300</t>
  </si>
  <si>
    <t>IMPLOG,leaf,ForkJoinPool-47-worker-5,6,6,5,12,1300,39161200,3200,22188400,1319,16779900</t>
  </si>
  <si>
    <t>IMPLOG,leaf,ForkJoinPool-47-worker-6,6,6,5,12,1500,39677600,3200,22807600,1385,16615100</t>
  </si>
  <si>
    <t>IMPLOG,leaf,ForkJoinPool-47-worker-4,6,6,5,12,7800,42908200,3200,24707800,1329,17992800</t>
  </si>
  <si>
    <t>IMPLOG,leaf,ForkJoinPool-47-worker-3,6,6,5,12,700,43159100,3200,24504700,1357,18424800</t>
  </si>
  <si>
    <t>IMPLOG,leaf,ForkJoinPool-47-worker-1,6,6,5,12,6800,43238500,3100,25083300,1192,17904300</t>
  </si>
  <si>
    <t>IMPLOG,scan,main,6,6,5,12,43417900</t>
  </si>
  <si>
    <t>IMPLOG,leaf,ForkJoinPool-47-worker-5,6,6,5,13,1300,34396700,3200,19764300,1309,14432800</t>
  </si>
  <si>
    <t>IMPLOG,leaf,ForkJoinPool-47-worker-3,6,6,5,13,800,35110400,3200,20138800,1320,14724300</t>
  </si>
  <si>
    <t>IMPLOG,leaf,ForkJoinPool-47-worker-4,6,6,5,13,700,38898100,3100,21458100,1330,17221300</t>
  </si>
  <si>
    <t>IMPLOG,leaf,ForkJoinPool-47-worker-6,6,6,5,13,900,39531200,3200,21712200,1385,17584800</t>
  </si>
  <si>
    <t>IMPLOG,leaf,ForkJoinPool-47-worker-2,6,6,5,13,2400,39858600,3200,22063200,1353,17598800</t>
  </si>
  <si>
    <t>IMPLOG,leaf,ForkJoinPool-47-worker-1,6,6,5,13,1400,41198700,3100,22961200,1180,17970900</t>
  </si>
  <si>
    <t>IMPLOG,scan,main,6,6,5,13,41317600</t>
  </si>
  <si>
    <t>IMPLOG,leaf,ForkJoinPool-47-worker-1,6,6,5,14,1300,36750900,3100,21829000,1173,14703400</t>
  </si>
  <si>
    <t>IMPLOG,leaf,ForkJoinPool-47-worker-2,6,6,5,14,4300,37743400,3200,21205800,1302,16328300</t>
  </si>
  <si>
    <t>IMPLOG,leaf,ForkJoinPool-47-worker-4,6,6,5,14,600,38826500,3100,21140800,1315,17466800</t>
  </si>
  <si>
    <t>IMPLOG,leaf,ForkJoinPool-47-worker-5,6,6,5,14,900,39309600,3200,21903400,1309,17158600</t>
  </si>
  <si>
    <t>IMPLOG,leaf,ForkJoinPool-47-worker-6,6,6,5,14,1300,41823200,3200,22434000,1384,19156700</t>
  </si>
  <si>
    <t>IMPLOG,leaf,ForkJoinPool-47-worker-3,6,6,5,14,1700,42189200,3200,22651900,1353,19220900</t>
  </si>
  <si>
    <t>IMPLOG,scan,main,6,6,5,14,42304900</t>
  </si>
  <si>
    <t>IMPLOG,leaf,ForkJoinPool-47-worker-5,6,6,5,15,1100,34258200,3200,19847700,1310,14199800</t>
  </si>
  <si>
    <t>IMPLOG,leaf,ForkJoinPool-47-worker-3,6,6,5,15,1300,35215600,3200,20076300,1381,14973800</t>
  </si>
  <si>
    <t>IMPLOG,leaf,ForkJoinPool-47-worker-1,6,6,5,15,1900,35266500,3200,20473100,1303,14624600</t>
  </si>
  <si>
    <t>IMPLOG,leaf,ForkJoinPool-47-worker-4,6,6,5,15,800,37779500,3100,20972400,1315,16604000</t>
  </si>
  <si>
    <t>IMPLOG,leaf,ForkJoinPool-47-worker-6,6,6,5,15,1800,41311800,3100,22875600,1174,18111200</t>
  </si>
  <si>
    <t>IMPLOG,leaf,ForkJoinPool-47-worker-2,6,6,5,15,1500,42035600,3200,22747800,1355,19061300</t>
  </si>
  <si>
    <t>IMPLOG,scan,main,6,6,5,15,42188500</t>
  </si>
  <si>
    <t>IMPLOG,leaf,ForkJoinPool-47-worker-3,6,6,5,16,900,36729800,3100,21522700,1314,15017500</t>
  </si>
  <si>
    <t>IMPLOG,leaf,ForkJoinPool-47-worker-6,6,6,5,16,20200,37211700,3100,22722700,1173,14270700</t>
  </si>
  <si>
    <t>IMPLOG,leaf,ForkJoinPool-47-worker-5,6,6,5,16,1300,40723100,3200,22702300,1312,17819800</t>
  </si>
  <si>
    <t>IMPLOG,leaf,ForkJoinPool-47-worker-1,6,6,5,16,900,42365500,3200,23205200,1354,18976500</t>
  </si>
  <si>
    <t>IMPLOG,leaf,ForkJoinPool-47-worker-4,6,6,5,16,1400,43172100,3200,24798500,1304,18122700</t>
  </si>
  <si>
    <t>IMPLOG,leaf,ForkJoinPool-47-worker-2,6,6,5,16,600,43349000,3200,24334900,1387,18798800</t>
  </si>
  <si>
    <t>IMPLOG,scan,main,6,6,5,16,43431600</t>
  </si>
  <si>
    <t>IMPLOG,leaf,ForkJoinPool-47-worker-1,6,6,5,17,6500,33557900,3100,20057200,1170,13336200</t>
  </si>
  <si>
    <t>IMPLOG,leaf,ForkJoinPool-47-worker-5,6,6,5,17,1800,38829300,3200,22033400,1312,16604100</t>
  </si>
  <si>
    <t>IMPLOG,leaf,ForkJoinPool-47-worker-6,6,6,5,17,800,40017000,3100,22221600,1316,17565800</t>
  </si>
  <si>
    <t>IMPLOG,leaf,ForkJoinPool-47-worker-4,6,6,5,17,1000,41769900,3200,23469600,1301,18008000</t>
  </si>
  <si>
    <t>IMPLOG,leaf,ForkJoinPool-47-worker-3,6,6,5,17,1100,41949300,3200,23127300,1356,18600700</t>
  </si>
  <si>
    <t>IMPLOG,leaf,ForkJoinPool-47-worker-2,6,6,5,17,800,42671800,3200,23443600,1387,18981000</t>
  </si>
  <si>
    <t>IMPLOG,scan,main,6,6,5,17,42838200</t>
  </si>
  <si>
    <t>IMPLOG,leaf,ForkJoinPool-47-worker-1,6,6,5,18,8400,37200300,3200,21693400,1301,15215500</t>
  </si>
  <si>
    <t>IMPLOG,leaf,ForkJoinPool-47-worker-3,6,6,5,18,700,37562500,3100,21297400,1319,16073900</t>
  </si>
  <si>
    <t>IMPLOG,leaf,ForkJoinPool-47-worker-5,6,6,5,18,1700,39354100,3200,21855500,1312,17273500</t>
  </si>
  <si>
    <t>IMPLOG,leaf,ForkJoinPool-47-worker-4,6,6,5,18,700,41618300,3100,24259500,1170,17087100</t>
  </si>
  <si>
    <t>IMPLOG,leaf,ForkJoinPool-47-worker-2,6,6,5,18,1600,41917200,3200,23322300,1389,18379700</t>
  </si>
  <si>
    <t>IMPLOG,leaf,ForkJoinPool-47-worker-6,6,6,5,18,10800,42228600,3200,23305600,1356,18656600</t>
  </si>
  <si>
    <t>IMPLOG,scan,main,6,6,5,18,42474100</t>
  </si>
  <si>
    <t>IMPLOG,leaf,ForkJoinPool-47-worker-2,6,6,5,19,800,37524100,3100,22936700,1153,14400900</t>
  </si>
  <si>
    <t>IMPLOG,leaf,ForkJoinPool-47-worker-4,6,6,5,19,1500,38491100,3100,22540500,1264,15776400</t>
  </si>
  <si>
    <t>IMPLOG,leaf,ForkJoinPool-47-worker-5,6,6,5,19,1900,40103300,3200,23382300,1312,16503500</t>
  </si>
  <si>
    <t>IMPLOG,leaf,ForkJoinPool-47-worker-1,6,6,5,19,1100,41424700,3200,24375600,1277,16876400</t>
  </si>
  <si>
    <t>IMPLOG,leaf,ForkJoinPool-47-worker-3,6,6,5,19,900,42769300,3200,24868800,1210,17700000</t>
  </si>
  <si>
    <t>IMPLOG,leaf,ForkJoinPool-47-worker-6,6,6,5,19,1400,45598300,3200,25776400,1295,19582400</t>
  </si>
  <si>
    <t>IMPLOG,scan,main,6,6,5,19,45862700</t>
  </si>
  <si>
    <t>IMPLOG,leaf,ForkJoinPool-47-worker-4,6,6,5,20,4800,32462800,3100,19543600,1149,12718800</t>
  </si>
  <si>
    <t>IMPLOG,leaf,ForkJoinPool-47-worker-6,6,6,5,20,900,35231700,3200,20618000,1297,14412200</t>
  </si>
  <si>
    <t>IMPLOG,leaf,ForkJoinPool-47-worker-1,6,6,5,20,2400,37989300,3200,21682200,1287,16119100</t>
  </si>
  <si>
    <t>IMPLOG,leaf,ForkJoinPool-47-worker-3,6,6,5,20,1600,40010300,3100,22456700,1262,17307700</t>
  </si>
  <si>
    <t>IMPLOG,leaf,ForkJoinPool-47-worker-2,6,6,5,20,2700,41052000,3200,23824500,1210,16983900</t>
  </si>
  <si>
    <t>IMPLOG,leaf,ForkJoinPool-47-worker-5,6,6,5,20,900,41128900,3200,22949300,1309,17958900</t>
  </si>
  <si>
    <t>IMPLOG,scan,main,6,6,5,20,41239100</t>
  </si>
  <si>
    <t>IMPLOG,leaf,ForkJoinPool-47-worker-5,6,6,5,21,1300,30867900,3200,17006600,1324,13671900</t>
  </si>
  <si>
    <t>IMPLOG,leaf,ForkJoinPool-47-worker-1,6,6,5,21,900,34329800,3200,20273800,1232,13881700</t>
  </si>
  <si>
    <t>IMPLOG,leaf,ForkJoinPool-47-worker-4,6,6,5,21,900,36534000,3200,20339400,1290,15976400</t>
  </si>
  <si>
    <t>IMPLOG,leaf,ForkJoinPool-47-worker-2,6,6,5,21,800,36988900,3100,21579400,1169,15199800</t>
  </si>
  <si>
    <t>IMPLOG,leaf,ForkJoinPool-47-worker-3,6,6,5,21,1200,38505800,3100,21647000,1265,16576700</t>
  </si>
  <si>
    <t>IMPLOG,leaf,ForkJoinPool-47-worker-6,6,6,5,21,1400,39837800,3200,22240600,1318,17366600</t>
  </si>
  <si>
    <t>IMPLOG,scan,main,6,6,5,21,39981200</t>
  </si>
  <si>
    <t>IMPLOG,leaf,ForkJoinPool-47-worker-2,6,6,5,22,700,33836800,3100,20048000,1167,13607900</t>
  </si>
  <si>
    <t>IMPLOG,leaf,ForkJoinPool-47-worker-3,6,6,5,22,900,33892700,3200,20157700,1233,13556600</t>
  </si>
  <si>
    <t>IMPLOG,leaf,ForkJoinPool-47-worker-5,6,6,5,22,1500,37532300,3200,21040800,1324,16240700</t>
  </si>
  <si>
    <t>IMPLOG,leaf,ForkJoinPool-47-worker-4,6,6,5,22,5500,39517800,3100,22930300,1265,16357300</t>
  </si>
  <si>
    <t>IMPLOG,leaf,ForkJoinPool-47-worker-6,6,6,5,22,900,40068400,3200,22188500,1318,17612800</t>
  </si>
  <si>
    <t>IMPLOG,leaf,ForkJoinPool-47-worker-1,6,6,5,22,1200,41036700,3200,22724100,1290,18034000</t>
  </si>
  <si>
    <t>IMPLOG,scan,main,6,6,5,22,41181400</t>
  </si>
  <si>
    <t>IMPLOG,leaf,ForkJoinPool-47-worker-1,6,6,5,23,800,32473900,3200,18149200,1301,14150700</t>
  </si>
  <si>
    <t>IMPLOG,leaf,ForkJoinPool-47-worker-4,6,6,5,23,700,36284800,3100,19924900,1259,16133600</t>
  </si>
  <si>
    <t>IMPLOG,leaf,ForkJoinPool-47-worker-5,6,6,5,23,1200,36840000,3200,21297200,1225,15284300</t>
  </si>
  <si>
    <t>IMPLOG,leaf,ForkJoinPool-47-worker-6,6,6,5,23,2000,38402900,3100,22024500,1169,16100100</t>
  </si>
  <si>
    <t>IMPLOG,leaf,ForkJoinPool-47-worker-3,6,6,5,23,2000,39981700,3200,23368700,1178,16363200</t>
  </si>
  <si>
    <t>IMPLOG,leaf,ForkJoinPool-47-worker-2,6,6,5,23,1000,41007100,3200,22828800,1307,17923300</t>
  </si>
  <si>
    <t>IMPLOG,scan,main,6,6,5,23,41145600</t>
  </si>
  <si>
    <t>IMPLOG,leaf,ForkJoinPool-47-worker-1,6,6,5,24,1400,30799800,3100,18298500,1170,12351700</t>
  </si>
  <si>
    <t>IMPLOG,leaf,ForkJoinPool-47-worker-5,6,6,5,24,1300,31996800,3200,18689800,1225,13118500</t>
  </si>
  <si>
    <t>IMPLOG,leaf,ForkJoinPool-47-worker-2,6,6,5,24,900,35715900,3200,20436300,1301,15093700</t>
  </si>
  <si>
    <t>IMPLOG,leaf,ForkJoinPool-47-worker-4,6,6,5,24,2400,39078800,3200,21814900,1308,16974400</t>
  </si>
  <si>
    <t>IMPLOG,leaf,ForkJoinPool-47-worker-3,6,6,5,24,8000,39621600,3100,21888200,1257,17483700</t>
  </si>
  <si>
    <t>IMPLOG,leaf,ForkJoinPool-47-worker-6,6,6,5,24,800,39809700,3200,22795100,1180,16712700</t>
  </si>
  <si>
    <t>IMPLOG,scan,main,6,6,5,24,39936100</t>
  </si>
  <si>
    <t>IMPLOG,leaf,ForkJoinPool-47-worker-4,6,6,5,25,1400,37517900,3200,22405800,1182,14898700</t>
  </si>
  <si>
    <t>IMPLOG,leaf,ForkJoinPool-47-worker-6,6,6,5,25,900,39145100,3100,22359000,1261,16533500</t>
  </si>
  <si>
    <t>IMPLOG,leaf,ForkJoinPool-47-worker-3,6,6,5,25,1400,39500700,3100,23047900,1172,16251100</t>
  </si>
  <si>
    <t>IMPLOG,leaf,ForkJoinPool-47-worker-1,6,6,5,25,1500,42221300,3200,24522600,1308,17502900</t>
  </si>
  <si>
    <t>IMPLOG,leaf,ForkJoinPool-47-worker-5,6,6,5,25,1100,42323100,3200,24056200,1225,18023600</t>
  </si>
  <si>
    <t>IMPLOG,leaf,ForkJoinPool-47-worker-2,6,6,5,25,800,43214200,3200,24928900,1301,18043300</t>
  </si>
  <si>
    <t>IMPLOG,scan,main,6,6,5,25,43325000</t>
  </si>
  <si>
    <t>IMPLOG,leaf,ForkJoinPool-47-worker-2,6,6,5,26,700,38398200,3200,22365000,1302,15871500</t>
  </si>
  <si>
    <t>IMPLOG,leaf,ForkJoinPool-47-worker-6,6,6,5,26,1500,38716900,3200,22365000,1308,16141000</t>
  </si>
  <si>
    <t>IMPLOG,leaf,ForkJoinPool-47-worker-4,6,6,5,26,7300,38957400,3200,23785800,1183,14962200</t>
  </si>
  <si>
    <t>IMPLOG,leaf,ForkJoinPool-47-worker-1,6,6,5,26,700,40445000,3100,22936400,1262,17333300</t>
  </si>
  <si>
    <t>IMPLOG,leaf,ForkJoinPool-47-worker-5,6,6,5,26,1500,40538400,3200,23627900,1225,16697700</t>
  </si>
  <si>
    <t>IMPLOG,leaf,ForkJoinPool-47-worker-3,6,6,5,26,1400,40810900,3100,23624600,1173,16936600</t>
  </si>
  <si>
    <t>IMPLOG,scan,main,6,6,5,26,40970100</t>
  </si>
  <si>
    <t>IMPLOG,leaf,ForkJoinPool-47-worker-5,6,6,5,27,1000,37966800,3200,21677200,1220,16089300</t>
  </si>
  <si>
    <t>IMPLOG,leaf,ForkJoinPool-47-worker-6,6,6,5,27,700,38417800,3200,22221200,1307,15946600</t>
  </si>
  <si>
    <t>IMPLOG,leaf,ForkJoinPool-47-worker-1,6,6,5,27,3800,38763500,3100,22524800,1264,16039100</t>
  </si>
  <si>
    <t>IMPLOG,leaf,ForkJoinPool-47-worker-2,6,6,5,27,1500,39433900,3200,22336100,1265,16869700</t>
  </si>
  <si>
    <t>IMPLOG,leaf,ForkJoinPool-47-worker-4,6,6,5,27,700,40236600,3100,23720300,1163,16257300</t>
  </si>
  <si>
    <t>IMPLOG,leaf,ForkJoinPool-47-worker-3,6,6,5,27,1000,40944200,3200,24238000,1187,16421500</t>
  </si>
  <si>
    <t>IMPLOG,scan,main,6,6,5,27,41133500</t>
  </si>
  <si>
    <t>IMPLOG,leaf,ForkJoinPool-47-worker-3,6,6,5,28,900,36296900,3100,21452400,1172,14604100</t>
  </si>
  <si>
    <t>IMPLOG,leaf,ForkJoinPool-47-worker-2,6,6,5,28,700,39580300,3200,22604400,1304,16646400</t>
  </si>
  <si>
    <t>IMPLOG,leaf,ForkJoinPool-47-worker-5,6,6,5,28,1100,40453600,3200,23202300,1289,17064700</t>
  </si>
  <si>
    <t>IMPLOG,leaf,ForkJoinPool-47-worker-1,6,6,5,28,1000,40449300,3200,23650100,1228,16575000</t>
  </si>
  <si>
    <t>IMPLOG,leaf,ForkJoinPool-47-worker-4,6,6,5,28,1000,40622700,3100,22721700,1302,17651300</t>
  </si>
  <si>
    <t>IMPLOG,leaf,ForkJoinPool-47-worker-6,6,6,5,28,900,41230600,3200,22879400,1349,18143700</t>
  </si>
  <si>
    <t>IMPLOG,scan,main,6,6,5,28,41332000</t>
  </si>
  <si>
    <t>IMPLOG,leaf,ForkJoinPool-47-worker-4,6,6,5,29,1400,38025600,3100,22650100,1171,15205700</t>
  </si>
  <si>
    <t>IMPLOG,leaf,ForkJoinPool-47-worker-3,6,6,5,29,900,38917600,3200,23713300,1228,14949600</t>
  </si>
  <si>
    <t>IMPLOG,leaf,ForkJoinPool-47-worker-2,6,6,5,29,700,41404100,3100,23785700,1302,17423500</t>
  </si>
  <si>
    <t>IMPLOG,leaf,ForkJoinPool-47-worker-1,6,6,5,29,700,42503300,3200,23552500,1350,18728900</t>
  </si>
  <si>
    <t>IMPLOG,leaf,ForkJoinPool-47-worker-5,6,6,5,29,1600,43775900,3200,24129900,1289,19451100</t>
  </si>
  <si>
    <t>IMPLOG,leaf,ForkJoinPool-47-worker-6,6,6,5,29,1300,43950900,3200,24457000,1305,19189700</t>
  </si>
  <si>
    <t>IMPLOG,scan,main,6,6,5,29,44164600</t>
  </si>
  <si>
    <t>IMPLOG,leaf,ForkJoinPool-47-worker-2,6,6,5,30,900,40690700,3200,24300700,1279,16200400</t>
  </si>
  <si>
    <t>IMPLOG,leaf,ForkJoinPool-47-worker-3,6,6,5,30,1400,41226600,3100,24516800,1274,16486000</t>
  </si>
  <si>
    <t>IMPLOG,leaf,ForkJoinPool-47-worker-1,6,6,5,30,800,42458800,3100,23495800,1346,18735100</t>
  </si>
  <si>
    <t>IMPLOG,leaf,ForkJoinPool-47-worker-6,6,6,5,30,1300,43209700,3200,24154000,1350,18841200</t>
  </si>
  <si>
    <t>IMPLOG,leaf,ForkJoinPool-47-worker-5,6,6,5,30,1900,45377200,3200,24938100,1363,20159100</t>
  </si>
  <si>
    <t>IMPLOG,leaf,ForkJoinPool-47-worker-4,6,6,5,30,1000,46217000,3200,25876300,1375,20127800</t>
  </si>
  <si>
    <t>IMPLOG,scan,main,6,6,5,30,46512600</t>
  </si>
  <si>
    <t>IMPLOG,leaf,ForkJoinPool-47-worker-5,6,6,5,31,1100,34387900,3200,19023000,1364,15165000</t>
  </si>
  <si>
    <t>IMPLOG,leaf,ForkJoinPool-47-worker-4,6,6,5,31,1500,34954900,3200,19055800,1349,15644000</t>
  </si>
  <si>
    <t>IMPLOG,leaf,ForkJoinPool-47-worker-2,6,6,5,31,1000,35953200,3200,20280700,1279,15464500</t>
  </si>
  <si>
    <t>IMPLOG,leaf,ForkJoinPool-47-worker-1,6,6,5,31,2200,38382800,3100,21553800,1274,16553100</t>
  </si>
  <si>
    <t>IMPLOG,leaf,ForkJoinPool-47-worker-6,6,6,5,31,700,38475400,3100,20440700,1345,17767400</t>
  </si>
  <si>
    <t>IMPLOG,leaf,ForkJoinPool-47-worker-3,6,6,5,31,2100,39504700,3200,21330900,1374,17933200</t>
  </si>
  <si>
    <t>IMPLOG,scan,main,6,6,5,31,39619400</t>
  </si>
  <si>
    <t>IMPLOG,leaf,ForkJoinPool-47-worker-3,6,6,5,32,1500,35668100,3200,19418900,1349,16049400</t>
  </si>
  <si>
    <t>IMPLOG,leaf,ForkJoinPool-47-worker-6,6,6,5,32,1300,36978400,3200,20464300,1280,16309300</t>
  </si>
  <si>
    <t>IMPLOG,leaf,ForkJoinPool-47-worker-2,6,6,5,32,1100,38322500,3200,21301400,1374,16800100</t>
  </si>
  <si>
    <t>IMPLOG,leaf,ForkJoinPool-47-worker-5,6,6,5,32,1400,39117000,3200,20798700,1365,18091600</t>
  </si>
  <si>
    <t>IMPLOG,leaf,ForkJoinPool-47-worker-1,6,6,5,32,1000,40419500,3100,22258100,1274,17923500</t>
  </si>
  <si>
    <t>IMPLOG,leaf,ForkJoinPool-47-worker-4,6,6,5,32,1000,40881700,3100,21893500,1346,18686400</t>
  </si>
  <si>
    <t>IMPLOG,scan,main,6,6,5,32,41086300</t>
  </si>
  <si>
    <t>IMPLOG,leaf,ForkJoinPool-47-worker-3,6,6,5,33,800,39344600,3100,23040900,1274,16076000</t>
  </si>
  <si>
    <t>IMPLOG,leaf,ForkJoinPool-47-worker-4,6,6,5,33,1500,40437100,3200,23357300,1349,16851400</t>
  </si>
  <si>
    <t>IMPLOG,leaf,ForkJoinPool-47-worker-6,6,6,5,33,4100,40844100,3200,23984700,1278,16589600</t>
  </si>
  <si>
    <t>IMPLOG,leaf,ForkJoinPool-47-worker-1,6,6,5,33,800,43173100,3100,24272500,1346,18728200</t>
  </si>
  <si>
    <t>IMPLOG,leaf,ForkJoinPool-47-worker-2,6,6,5,33,16800,43663600,3200,24547900,1375,18865300</t>
  </si>
  <si>
    <t>IMPLOG,leaf,ForkJoinPool-47-worker-5,6,6,5,33,1200,44712600,3200,24968400,1365,19572100</t>
  </si>
  <si>
    <t>IMPLOG,scan,main,6,6,5,33,44795000</t>
  </si>
  <si>
    <t>IMPLOG,leaf,ForkJoinPool-47-worker-4,6,6,5,34,6800,39472500,3100,23723100,1242,15528800</t>
  </si>
  <si>
    <t>IMPLOG,leaf,ForkJoinPool-47-worker-1,6,6,5,34,3000,41385000,3200,25383700,1211,15807900</t>
  </si>
  <si>
    <t>IMPLOG,leaf,ForkJoinPool-47-worker-6,6,6,5,34,1900,41385000,3100,23144600,1339,18015400</t>
  </si>
  <si>
    <t>IMPLOG,leaf,ForkJoinPool-47-worker-2,6,6,5,34,600,43571600,3200,25430000,1310,17922200</t>
  </si>
  <si>
    <t>IMPLOG,leaf,ForkJoinPool-47-worker-3,6,6,5,34,1800,44141800,3200,25548800,1359,18363300</t>
  </si>
  <si>
    <t>IMPLOG,leaf,ForkJoinPool-47-worker-5,6,6,5,34,1000,45236500,3200,25895800,1328,19085200</t>
  </si>
  <si>
    <t>IMPLOG,scan,main,6,6,5,34,45388500</t>
  </si>
  <si>
    <t>IMPLOG,leaf,ForkJoinPool-47-worker-1,6,6,5,35,6100,33768800,3100,19212800,1240,14370500</t>
  </si>
  <si>
    <t>IMPLOG,leaf,ForkJoinPool-47-worker-3,6,6,5,35,1400,37049100,3200,21039900,1309,15750800</t>
  </si>
  <si>
    <t>IMPLOG,leaf,ForkJoinPool-47-worker-6,6,6,5,35,5500,37941200,3200,21012400,1360,16700000</t>
  </si>
  <si>
    <t>IMPLOG,leaf,ForkJoinPool-47-worker-2,6,6,5,35,700,38239800,3100,20782500,1339,17258200</t>
  </si>
  <si>
    <t>IMPLOG,leaf,ForkJoinPool-47-worker-5,6,6,5,35,1000,38748300,3200,21390200,1328,17119700</t>
  </si>
  <si>
    <t>IMPLOG,leaf,ForkJoinPool-47-worker-4,6,6,5,35,1000,39893200,3200,22477200,1211,17147900</t>
  </si>
  <si>
    <t>IMPLOG,scan,main,6,6,5,35,40122600</t>
  </si>
  <si>
    <t>IMPLOG,leaf,ForkJoinPool-47-worker-6,6,6,5,36,5400,37369000,3100,21283000,1240,15830000</t>
  </si>
  <si>
    <t>IMPLOG,leaf,ForkJoinPool-47-worker-1,6,6,5,36,2200,37546600,3200,22093900,1202,15284500</t>
  </si>
  <si>
    <t>IMPLOG,leaf,ForkJoinPool-47-worker-2,6,6,5,36,700,41620900,3100,23221200,1337,18157000</t>
  </si>
  <si>
    <t>IMPLOG,leaf,ForkJoinPool-47-worker-5,6,6,5,36,1500,42416600,3200,24145000,1330,17993000</t>
  </si>
  <si>
    <t>IMPLOG,leaf,ForkJoinPool-47-worker-4,6,6,5,36,1600,42400600,3200,24188000,1359,18001500</t>
  </si>
  <si>
    <t>IMPLOG,leaf,ForkJoinPool-47-worker-3,6,6,5,36,900,42509300,3200,23584000,1312,18676000</t>
  </si>
  <si>
    <t>IMPLOG,scan,main,6,6,5,36,42583500</t>
  </si>
  <si>
    <t>IMPLOG,leaf,ForkJoinPool-47-worker-2,6,6,5,37,700,37038200,3200,21369000,1358,15488100</t>
  </si>
  <si>
    <t>IMPLOG,leaf,ForkJoinPool-47-worker-1,6,6,5,37,900,38777800,3100,22804300,1240,15784900</t>
  </si>
  <si>
    <t>IMPLOG,leaf,ForkJoinPool-47-worker-3,6,6,5,37,1400,40285600,3200,22588800,1313,17468600</t>
  </si>
  <si>
    <t>IMPLOG,leaf,ForkJoinPool-47-worker-6,6,6,5,37,2100,41200000,3200,24472700,1201,16518300</t>
  </si>
  <si>
    <t>IMPLOG,leaf,ForkJoinPool-47-worker-5,6,6,5,37,1000,42715500,3200,24166800,1330,18311800</t>
  </si>
  <si>
    <t>IMPLOG,leaf,ForkJoinPool-47-worker-4,6,6,5,37,1400,42702300,3100,23935700,1337,18466200</t>
  </si>
  <si>
    <t>IMPLOG,scan,main,6,6,5,37,42812900</t>
  </si>
  <si>
    <t>IMPLOG,leaf,ForkJoinPool-47-worker-3,6,6,5,38,900,33088700,3100,19331900,1258,13563500</t>
  </si>
  <si>
    <t>IMPLOG,leaf,ForkJoinPool-47-worker-4,6,6,5,38,700,34386200,3200,19825700,1325,14355200</t>
  </si>
  <si>
    <t>IMPLOG,leaf,ForkJoinPool-47-worker-6,6,6,5,38,700,35325900,3100,19843800,1347,15258100</t>
  </si>
  <si>
    <t>IMPLOG,leaf,ForkJoinPool-47-worker-5,6,6,5,38,1100,38741600,3200,21638500,1344,16902300</t>
  </si>
  <si>
    <t>IMPLOG,leaf,ForkJoinPool-47-worker-1,6,6,5,38,800,41108800,3200,23038800,1222,17763000</t>
  </si>
  <si>
    <t>IMPLOG,leaf,ForkJoinPool-47-worker-2,6,6,5,38,1100,41137100,3200,22282400,1363,18652400</t>
  </si>
  <si>
    <t>IMPLOG,scan,main,6,6,5,38,41255300</t>
  </si>
  <si>
    <t>IMPLOG,leaf,ForkJoinPool-47-worker-4,6,6,5,39,1300,33038300,3100,19483400,1258,13352700</t>
  </si>
  <si>
    <t>IMPLOG,leaf,ForkJoinPool-47-worker-6,6,6,5,39,7000,39573000,3200,22683200,1222,16620500</t>
  </si>
  <si>
    <t>IMPLOG,leaf,ForkJoinPool-47-worker-5,6,6,5,39,900,39904900,3200,21714900,1344,17945500</t>
  </si>
  <si>
    <t>IMPLOG,leaf,ForkJoinPool-47-worker-1,6,6,5,39,800,40474600,3100,21556900,1347,18695300</t>
  </si>
  <si>
    <t>IMPLOG,leaf,ForkJoinPool-47-worker-3,6,6,5,39,1000,40649900,3200,22029300,1362,18418000</t>
  </si>
  <si>
    <t>IMPLOG,leaf,ForkJoinPool-47-worker-2,6,6,5,39,600,40839900,3200,22203000,1325,18439800</t>
  </si>
  <si>
    <t>IMPLOG,scan,main,6,6,5,39,40905200</t>
  </si>
  <si>
    <t>IMPLOG,leaf,ForkJoinPool-47-worker-1,6,6,5,40,800,35560300,3100,20783200,1259,14618000</t>
  </si>
  <si>
    <t>IMPLOG,leaf,ForkJoinPool-47-worker-6,6,6,5,40,16800,37323600,3200,21336400,1360,15767400</t>
  </si>
  <si>
    <t>IMPLOG,leaf,ForkJoinPool-47-worker-5,6,6,5,40,1600,38420400,3200,21691500,1346,16546700</t>
  </si>
  <si>
    <t>IMPLOG,leaf,ForkJoinPool-47-worker-4,6,6,5,40,1900,39508700,3200,22865600,1250,16476500</t>
  </si>
  <si>
    <t>IMPLOG,leaf,ForkJoinPool-47-worker-3,6,6,5,40,700,42194500,3100,22853600,1345,19106900</t>
  </si>
  <si>
    <t>IMPLOG,leaf,ForkJoinPool-47-worker-2,6,6,5,40,700,42449700,3200,23510700,1323,18668500</t>
  </si>
  <si>
    <t>IMPLOG,scan,main,6,6,5,40,42513700</t>
  </si>
  <si>
    <t>IMPLOG,leaf,ForkJoinPool-47-worker-3,6,6,5,41,1300,36158000,3100,19972100,1343,15984500</t>
  </si>
  <si>
    <t>IMPLOG,leaf,ForkJoinPool-47-worker-4,6,6,5,41,1400,37282000,3100,20779200,1259,16312700</t>
  </si>
  <si>
    <t>IMPLOG,leaf,ForkJoinPool-47-worker-6,6,6,5,41,1400,40927800,3200,23816900,1248,16817300</t>
  </si>
  <si>
    <t>IMPLOG,leaf,ForkJoinPool-47-worker-2,6,6,5,41,600,41937300,3200,23662000,1322,18034200</t>
  </si>
  <si>
    <t>IMPLOG,leaf,ForkJoinPool-47-worker-1,6,6,5,41,1400,42387400,3200,23769300,1360,18398600</t>
  </si>
  <si>
    <t>IMPLOG,leaf,ForkJoinPool-47-worker-5,6,6,5,41,1800,43235800,3200,23320000,1338,19648800</t>
  </si>
  <si>
    <t>IMPLOG,scan,main,6,6,5,41,43306600</t>
  </si>
  <si>
    <t>IMPLOG,leaf,ForkJoinPool-47-worker-2,6,6,5,42,700,32749200,3100,18410900,1343,14177800</t>
  </si>
  <si>
    <t>IMPLOG,leaf,ForkJoinPool-47-worker-1,6,6,5,42,900,37231500,3200,21128300,1323,15906100</t>
  </si>
  <si>
    <t>IMPLOG,leaf,ForkJoinPool-47-worker-6,6,6,5,42,900,37353000,3200,20817200,1360,16290200</t>
  </si>
  <si>
    <t>IMPLOG,leaf,ForkJoinPool-47-worker-5,6,6,5,42,1800,38534100,3200,21589600,1338,16739200</t>
  </si>
  <si>
    <t>IMPLOG,leaf,ForkJoinPool-47-worker-4,6,6,5,42,1900,40067000,3100,22096600,1259,17710100</t>
  </si>
  <si>
    <t>IMPLOG,leaf,ForkJoinPool-47-worker-3,6,6,5,42,2300,40252300,3200,22777500,1249,17232300</t>
  </si>
  <si>
    <t>IMPLOG,scan,main,6,6,5,42,40510800</t>
  </si>
  <si>
    <t>IMPLOG,leaf,ForkJoinPool-47-worker-1,6,6,5,43,700,35587400,3200,20875100,1323,14555600</t>
  </si>
  <si>
    <t>IMPLOG,leaf,ForkJoinPool-47-worker-5,6,6,5,43,900,35671900,3200,20735600,1338,14703100</t>
  </si>
  <si>
    <t>IMPLOG,leaf,ForkJoinPool-47-worker-6,6,6,5,43,1300,39715000,3200,22468900,1361,16959800</t>
  </si>
  <si>
    <t>IMPLOG,leaf,ForkJoinPool-47-worker-4,6,6,5,43,800,40289700,3100,22101100,1262,17938700</t>
  </si>
  <si>
    <t>IMPLOG,leaf,ForkJoinPool-47-worker-3,6,6,5,43,900,41065300,3100,22063200,1344,18778200</t>
  </si>
  <si>
    <t>IMPLOG,leaf,ForkJoinPool-47-worker-2,6,6,5,43,1400,42438400,3200,23960700,1252,18229200</t>
  </si>
  <si>
    <t>IMPLOG,scan,main,6,6,5,43,42694000</t>
  </si>
  <si>
    <t>IMPLOG,leaf,ForkJoinPool-47-worker-2,6,6,5,44,1500,38148300,3100,22168300,1262,15816400</t>
  </si>
  <si>
    <t>IMPLOG,leaf,ForkJoinPool-47-worker-1,6,6,5,44,900,38659200,3200,22251700,1323,16239900</t>
  </si>
  <si>
    <t>IMPLOG,leaf,ForkJoinPool-47-worker-3,6,6,5,44,5100,43243900,3100,23704800,1344,19340700</t>
  </si>
  <si>
    <t>IMPLOG,leaf,ForkJoinPool-47-worker-5,6,6,5,44,1500,43622400,3200,24881200,1337,18468400</t>
  </si>
  <si>
    <t>IMPLOG,leaf,ForkJoinPool-47-worker-4,6,6,5,44,700,43535600,3200,25312200,1253,17995000</t>
  </si>
  <si>
    <t>IMPLOG,leaf,ForkJoinPool-47-worker-6,6,6,5,44,1000,43622200,3200,24810800,1361,18585600</t>
  </si>
  <si>
    <t>IMPLOG,scan,main,6,6,5,44,43825900</t>
  </si>
  <si>
    <t>IMPLOG,leaf,ForkJoinPool-47-worker-3,6,6,5,45,700,33183900,3100,18632300,1342,14358600</t>
  </si>
  <si>
    <t>IMPLOG,leaf,ForkJoinPool-47-worker-5,6,6,5,45,900,37011900,3200,20797300,1337,15961100</t>
  </si>
  <si>
    <t>IMPLOG,leaf,ForkJoinPool-47-worker-1,6,6,5,45,2800,38520000,3100,21283800,1264,16967800</t>
  </si>
  <si>
    <t>IMPLOG,leaf,ForkJoinPool-47-worker-2,6,6,5,45,6700,39374600,3200,22453000,1253,16724100</t>
  </si>
  <si>
    <t>IMPLOG,leaf,ForkJoinPool-47-worker-4,6,6,5,45,700,39559300,3200,21845400,1361,17478700</t>
  </si>
  <si>
    <t>IMPLOG,leaf,ForkJoinPool-47-worker-6,6,6,5,45,900,40885300,3200,22351900,1322,18293600</t>
  </si>
  <si>
    <t>IMPLOG,scan,main,6,6,5,45,41050600</t>
  </si>
  <si>
    <t xml:space="preserve">   [N=200 스레드 6 분할 6 워커별 CPU 장부] 활동 워커 6개, CPU 합 10312500000ns</t>
  </si>
  <si>
    <t xml:space="preserve">      ForkJoinPool-48-worker-5        1765625000 ns  (17.1%)</t>
  </si>
  <si>
    <t xml:space="preserve">      ForkJoinPool-48-worker-4        1750000000 ns  (17.0%)</t>
  </si>
  <si>
    <t xml:space="preserve">      ForkJoinPool-48-worker-3        1718750000 ns  (16.7%)</t>
  </si>
  <si>
    <t xml:space="preserve">      ForkJoinPool-48-worker-1        1703125000 ns  (16.5%)</t>
  </si>
  <si>
    <t xml:space="preserve">      ForkJoinPool-48-worker-2        1687500000 ns  (16.4%)</t>
  </si>
  <si>
    <t xml:space="preserve">      ForkJoinPool-48-worker-6        1687500000 ns  (16.4%)</t>
  </si>
  <si>
    <t xml:space="preserve">      최대/최소 = 1.05배 (1.0에 가까울수록 고르게 분배, 클수록 쏠림)</t>
  </si>
  <si>
    <t>　 200 | 　　　　　  10 | 병렬 | 　　　　  6 | 　　　　　　　    7 |  2152991640 | 　     1.92 |  10037500000 | 　      4.66 |     9375000 |    9953125000 | 　　　　　　　           0 | 　　　　　　　    75000000 |     19</t>
  </si>
  <si>
    <t xml:space="preserve">   [계측] 평가 855000회 · 통과 352485회 · 복사 합 554460ns · 평가 반복문 합 10072103960ns · 평가(단말 작업) 1회당 평균 워커 CPU 11641ns</t>
  </si>
  <si>
    <t>IMPLOG,leaf,ForkJoinPool-51-worker-6,6,7,1,1,800,30206500,2700,17236700,1181,12773200</t>
  </si>
  <si>
    <t>IMPLOG,leaf,ForkJoinPool-51-worker-1,6,7,1,1,800,33968400,2800,18381400,1225,15417300</t>
  </si>
  <si>
    <t>IMPLOG,leaf,ForkJoinPool-51-worker-3,6,7,1,1,800,35404100,2700,19885300,1187,15353500</t>
  </si>
  <si>
    <t>IMPLOG,leaf,ForkJoinPool-51-worker-5,6,7,1,1,700,35673800,2700,19095200,1178,16378400</t>
  </si>
  <si>
    <t>IMPLOG,leaf,ForkJoinPool-51-worker-4,6,7,1,1,800,36408900,2700,20584200,1150,15617700</t>
  </si>
  <si>
    <t>IMPLOG,leaf,ForkJoinPool-51-worker-2,6,7,1,1,700,38134400,2700,20950900,1187,16932700</t>
  </si>
  <si>
    <t>IMPLOG,leaf,ForkJoinPool-51-worker-6,6,7,1,1,1100,16761400,2700,8799500,1193,7822900</t>
  </si>
  <si>
    <t>IMPLOG,scan,main,6,7,1,1,48392100</t>
  </si>
  <si>
    <t>IMPLOG,leaf,ForkJoinPool-51-worker-4,6,7,1,2,800,31323100,2700,17647500,1186,13510700</t>
  </si>
  <si>
    <t>IMPLOG,leaf,ForkJoinPool-51-worker-2,6,7,1,2,700,31548400,2700,17997400,1152,13426500</t>
  </si>
  <si>
    <t>IMPLOG,leaf,ForkJoinPool-51-worker-1,6,7,1,2,900,33115300,2800,18678700,1226,14257000</t>
  </si>
  <si>
    <t>IMPLOG,leaf,ForkJoinPool-51-worker-5,6,7,1,2,1000,34581300,2700,19240100,1184,15177300</t>
  </si>
  <si>
    <t>IMPLOG,leaf,ForkJoinPool-51-worker-3,6,7,1,2,1300,36382800,2700,20009500,1186,16182900</t>
  </si>
  <si>
    <t>IMPLOG,leaf,ForkJoinPool-51-worker-6,6,7,1,2,6900,37663900,2700,20446400,1176,16971000</t>
  </si>
  <si>
    <t>IMPLOG,leaf,ForkJoinPool-51-worker-4,6,7,1,2,1400,18669700,2700,9226000,1191,9272900</t>
  </si>
  <si>
    <t>IMPLOG,scan,main,6,7,1,2,50309400</t>
  </si>
  <si>
    <t>IMPLOG,leaf,ForkJoinPool-51-worker-3,6,7,1,3,3300,26497500,2700,15308000,1092,11021800</t>
  </si>
  <si>
    <t>IMPLOG,leaf,ForkJoinPool-51-worker-4,6,7,1,3,800,27339200,2700,15398300,1178,11787800</t>
  </si>
  <si>
    <t>IMPLOG,leaf,ForkJoinPool-51-worker-5,6,7,1,3,2700,31423400,2700,17156500,1170,14092000</t>
  </si>
  <si>
    <t>IMPLOG,leaf,ForkJoinPool-51-worker-1,6,7,1,3,1100,36211900,2800,19640400,1168,16304200</t>
  </si>
  <si>
    <t>IMPLOG,leaf,ForkJoinPool-51-worker-6,6,7,1,3,3400,36236800,2700,20138500,1101,15845000</t>
  </si>
  <si>
    <t>IMPLOG,leaf,ForkJoinPool-51-worker-2,6,7,1,3,3100,37135100,2700,19565500,1178,17372300</t>
  </si>
  <si>
    <t>IMPLOG,leaf,ForkJoinPool-51-worker-3,6,7,1,3,800,16755200,2700,8880200,1165,7734500</t>
  </si>
  <si>
    <t>IMPLOG,scan,main,6,7,1,3,43531000</t>
  </si>
  <si>
    <t>IMPLOG,leaf,ForkJoinPool-51-worker-2,6,7,1,4,900,30422200,2700,17124500,1179,13156000</t>
  </si>
  <si>
    <t>IMPLOG,leaf,ForkJoinPool-51-worker-5,6,7,1,4,1400,36267600,2700,19712800,1158,16386500</t>
  </si>
  <si>
    <t>IMPLOG,leaf,ForkJoinPool-51-worker-6,6,7,1,4,1500,37676000,2700,21716100,1104,15727700</t>
  </si>
  <si>
    <t>IMPLOG,leaf,ForkJoinPool-51-worker-3,6,7,1,4,900,38150800,2700,20693400,1181,17217200</t>
  </si>
  <si>
    <t>IMPLOG,leaf,ForkJoinPool-51-worker-1,6,7,1,4,800,38436300,2800,21827800,1168,16433700</t>
  </si>
  <si>
    <t>IMPLOG,leaf,ForkJoinPool-51-worker-4,6,7,1,4,1700,38688000,2700,20604200,1165,17862400</t>
  </si>
  <si>
    <t>IMPLOG,leaf,ForkJoinPool-51-worker-2,6,7,1,4,2800,17521500,2700,10234500,1098,7162400</t>
  </si>
  <si>
    <t>IMPLOG,scan,main,6,7,1,4,48391700</t>
  </si>
  <si>
    <t>IMPLOG,leaf,ForkJoinPool-51-worker-3,6,7,1,5,900,30412600,2700,17158400,1180,13112700</t>
  </si>
  <si>
    <t>IMPLOG,leaf,ForkJoinPool-51-worker-6,6,7,1,5,1000,31744200,2700,17800100,1181,13755300</t>
  </si>
  <si>
    <t>IMPLOG,leaf,ForkJoinPool-51-worker-4,6,7,1,5,9000,33689600,2700,18969000,1163,14544800</t>
  </si>
  <si>
    <t>IMPLOG,leaf,ForkJoinPool-51-worker-5,6,7,1,5,6600,34242100,2700,19298700,1107,14737600</t>
  </si>
  <si>
    <t>IMPLOG,leaf,ForkJoinPool-51-worker-2,6,7,1,5,800,37880200,2700,20639400,1159,17051200</t>
  </si>
  <si>
    <t>IMPLOG,leaf,ForkJoinPool-51-worker-1,6,7,1,5,1100,38347700,2800,21208600,1168,16873900</t>
  </si>
  <si>
    <t>IMPLOG,leaf,ForkJoinPool-51-worker-3,6,7,1,5,2700,15599700,2700,8609800,1097,6861300</t>
  </si>
  <si>
    <t>IMPLOG,scan,main,6,7,1,5,46144800</t>
  </si>
  <si>
    <t>IMPLOG,leaf,ForkJoinPool-51-worker-4,6,7,1,6,1000,29524100,2700,16485600,1101,12861200</t>
  </si>
  <si>
    <t>IMPLOG,leaf,ForkJoinPool-51-worker-6,6,7,1,6,700,30040000,2700,17222600,1181,12648400</t>
  </si>
  <si>
    <t>IMPLOG,leaf,ForkJoinPool-51-worker-3,6,7,1,6,800,33396800,2700,18676600,1180,14456400</t>
  </si>
  <si>
    <t>IMPLOG,leaf,ForkJoinPool-51-worker-1,6,7,1,6,1500,34077900,2800,19397400,1166,14500900</t>
  </si>
  <si>
    <t>IMPLOG,leaf,ForkJoinPool-51-worker-5,6,7,1,6,6900,34306600,2700,18351000,1112,15749300</t>
  </si>
  <si>
    <t>IMPLOG,leaf,ForkJoinPool-51-worker-2,6,7,1,6,800,36201400,2700,19941800,1160,16011800</t>
  </si>
  <si>
    <t>IMPLOG,leaf,ForkJoinPool-51-worker-4,6,7,1,6,1100,15488900,2700,8124400,1165,7227200</t>
  </si>
  <si>
    <t>IMPLOG,scan,main,6,7,1,6,45356300</t>
  </si>
  <si>
    <t>IMPLOG,leaf,ForkJoinPool-51-worker-2,6,7,1,7,1000,33251700,2700,19171300,1100,13906100</t>
  </si>
  <si>
    <t>IMPLOG,leaf,ForkJoinPool-51-worker-5,6,7,1,7,900,35237500,2700,19730600,1160,15312900</t>
  </si>
  <si>
    <t>IMPLOG,leaf,ForkJoinPool-51-worker-4,6,7,1,7,800,36230700,2700,20088000,1183,15852700</t>
  </si>
  <si>
    <t>IMPLOG,leaf,ForkJoinPool-51-worker-1,6,7,1,7,1400,37246400,2800,20877100,1165,16117900</t>
  </si>
  <si>
    <t>IMPLOG,leaf,ForkJoinPool-51-worker-6,6,7,1,7,800,37219600,2700,20535300,1164,16468100</t>
  </si>
  <si>
    <t>IMPLOG,leaf,ForkJoinPool-51-worker-3,6,7,1,7,1400,38383700,2700,21165100,1113,16954400</t>
  </si>
  <si>
    <t>IMPLOG,leaf,ForkJoinPool-51-worker-2,6,7,1,7,2500,16323500,2700,8509200,1185,7652700</t>
  </si>
  <si>
    <t>IMPLOG,scan,main,6,7,1,7,49906100</t>
  </si>
  <si>
    <t>IMPLOG,leaf,ForkJoinPool-51-worker-3,6,7,1,8,2700,33955500,2700,19532200,1119,14240100</t>
  </si>
  <si>
    <t>IMPLOG,leaf,ForkJoinPool-51-worker-1,6,7,1,8,2100,35646700,2800,20489300,1157,14970100</t>
  </si>
  <si>
    <t>IMPLOG,leaf,ForkJoinPool-51-worker-5,6,7,1,8,1900,35683600,2700,19886000,1185,15574500</t>
  </si>
  <si>
    <t>IMPLOG,leaf,ForkJoinPool-51-worker-2,6,7,1,8,600,36791700,2700,20610800,1162,15951400</t>
  </si>
  <si>
    <t>IMPLOG,leaf,ForkJoinPool-51-worker-6,6,7,1,8,1700,37950800,2700,20332800,1163,17440200</t>
  </si>
  <si>
    <t>IMPLOG,leaf,ForkJoinPool-51-worker-4,6,7,1,8,1700,38580500,2700,21255500,1187,17111800</t>
  </si>
  <si>
    <t>IMPLOG,leaf,ForkJoinPool-51-worker-3,6,7,1,8,2700,16178700,2700,8556000,1101,7478100</t>
  </si>
  <si>
    <t>IMPLOG,scan,main,6,7,1,8,50425800</t>
  </si>
  <si>
    <t>IMPLOG,leaf,ForkJoinPool-51-worker-4,6,7,1,9,1300,29760700,2700,16276400,1152,13288900</t>
  </si>
  <si>
    <t>IMPLOG,leaf,ForkJoinPool-51-worker-1,6,7,1,9,1600,33183700,2800,18484900,1143,14488200</t>
  </si>
  <si>
    <t>IMPLOG,leaf,ForkJoinPool-51-worker-3,6,7,1,9,1400,33635500,2700,18959700,1064,14453100</t>
  </si>
  <si>
    <t>IMPLOG,leaf,ForkJoinPool-51-worker-6,6,7,1,9,1400,33638900,2700,18947700,1058,14447900</t>
  </si>
  <si>
    <t>IMPLOG,leaf,ForkJoinPool-51-worker-2,6,7,1,9,800,34890600,2700,18761500,1151,15860000</t>
  </si>
  <si>
    <t>IMPLOG,leaf,ForkJoinPool-51-worker-5,6,7,1,9,1000,36590200,2700,20093900,1168,16279800</t>
  </si>
  <si>
    <t>IMPLOG,leaf,ForkJoinPool-51-worker-4,6,7,1,9,3500,17980300,2700,8983300,1180,8848600</t>
  </si>
  <si>
    <t>IMPLOG,scan,main,6,7,1,9,47981600</t>
  </si>
  <si>
    <t>IMPLOG,leaf,ForkJoinPool-51-worker-1,6,7,1,10,1700,30418300,2800,17314300,1142,12906800</t>
  </si>
  <si>
    <t>IMPLOG,leaf,ForkJoinPool-51-worker-6,6,7,1,10,4100,33245600,2700,18317800,1153,14761200</t>
  </si>
  <si>
    <t>IMPLOG,leaf,ForkJoinPool-51-worker-4,6,7,1,10,1200,35962500,2700,19477600,1146,16239400</t>
  </si>
  <si>
    <t>IMPLOG,leaf,ForkJoinPool-51-worker-3,6,7,1,10,7100,36288800,2700,19398500,1181,16659200</t>
  </si>
  <si>
    <t>IMPLOG,leaf,ForkJoinPool-51-worker-5,6,7,1,10,3200,36638300,2700,20568200,1066,15836400</t>
  </si>
  <si>
    <t>IMPLOG,leaf,ForkJoinPool-51-worker-2,6,7,1,10,1000,36708800,2700,19805800,1168,16667700</t>
  </si>
  <si>
    <t>IMPLOG,leaf,ForkJoinPool-51-worker-1,6,7,1,10,3300,16418800,2700,9174200,1058,7092400</t>
  </si>
  <si>
    <t>IMPLOG,scan,main,6,7,1,10,46940000</t>
  </si>
  <si>
    <t>IMPLOG,leaf,ForkJoinPool-51-worker-3,6,7,1,11,1000,29548700,2700,16716500,1152,12670400</t>
  </si>
  <si>
    <t>IMPLOG,leaf,ForkJoinPool-51-worker-2,6,7,1,11,800,29899200,2700,16844500,1169,12914900</t>
  </si>
  <si>
    <t>IMPLOG,leaf,ForkJoinPool-51-worker-6,6,7,1,11,1900,34186700,2700,19185500,1071,14856100</t>
  </si>
  <si>
    <t>IMPLOG,leaf,ForkJoinPool-51-worker-1,6,7,1,11,1500,36739700,2800,20155200,1147,16394400</t>
  </si>
  <si>
    <t>IMPLOG,leaf,ForkJoinPool-51-worker-4,6,7,1,11,1000,38725900,2700,20647600,1184,17896700</t>
  </si>
  <si>
    <t>IMPLOG,leaf,ForkJoinPool-51-worker-5,6,7,1,11,1200,39285900,2700,20936900,1149,18069600</t>
  </si>
  <si>
    <t>IMPLOG,leaf,ForkJoinPool-51-worker-3,6,7,1,11,2800,17911600,2700,10663000,1052,7121400</t>
  </si>
  <si>
    <t>IMPLOG,scan,main,6,7,1,11,47632300</t>
  </si>
  <si>
    <t>IMPLOG,leaf,ForkJoinPool-51-worker-2,6,7,1,12,900,29009900,2700,16268700,1168,12567300</t>
  </si>
  <si>
    <t>IMPLOG,leaf,ForkJoinPool-51-worker-5,6,7,1,12,1300,32911800,2700,18363400,1152,14349100</t>
  </si>
  <si>
    <t>IMPLOG,leaf,ForkJoinPool-51-worker-6,6,7,1,12,1900,34106200,2700,19618200,1072,14339400</t>
  </si>
  <si>
    <t>IMPLOG,leaf,ForkJoinPool-51-worker-3,6,7,1,12,900,35179700,2700,19352500,1148,15640000</t>
  </si>
  <si>
    <t>IMPLOG,leaf,ForkJoinPool-51-worker-4,6,7,1,12,1000,38732300,2700,20954500,1175,17578300</t>
  </si>
  <si>
    <t>IMPLOG,leaf,ForkJoinPool-51-worker-1,6,7,1,12,3000,38959700,2800,21490900,1147,17208800</t>
  </si>
  <si>
    <t>IMPLOG,leaf,ForkJoinPool-51-worker-2,6,7,1,12,2000,18293200,2700,10598500,1054,7562500</t>
  </si>
  <si>
    <t>IMPLOG,scan,main,6,7,1,12,47475700</t>
  </si>
  <si>
    <t>IMPLOG,leaf,ForkJoinPool-51-worker-3,6,7,1,13,700,30319200,2700,17749900,1144,12404700</t>
  </si>
  <si>
    <t>IMPLOG,leaf,ForkJoinPool-51-worker-2,6,7,1,13,800,32015900,2700,17512700,1166,14324500</t>
  </si>
  <si>
    <t>IMPLOG,leaf,ForkJoinPool-51-worker-1,6,7,1,13,1400,32300300,2800,18086200,1137,14052300</t>
  </si>
  <si>
    <t>IMPLOG,leaf,ForkJoinPool-51-worker-6,6,7,1,13,7000,33936400,2700,18315100,1150,15391600</t>
  </si>
  <si>
    <t>IMPLOG,leaf,ForkJoinPool-51-worker-4,6,7,1,13,4200,36391500,2700,19666300,1065,16477600</t>
  </si>
  <si>
    <t>IMPLOG,leaf,ForkJoinPool-51-worker-5,6,7,1,13,2300,38458800,2700,21017000,1174,17222700</t>
  </si>
  <si>
    <t>IMPLOG,leaf,ForkJoinPool-51-worker-2,6,7,1,13,800,17308900,2700,9829800,1041,7309000</t>
  </si>
  <si>
    <t>IMPLOG,scan,main,6,7,1,13,49549500</t>
  </si>
  <si>
    <t>IMPLOG,leaf,ForkJoinPool-51-worker-6,6,7,1,14,1900,32739900,2700,18371200,1158,14174000</t>
  </si>
  <si>
    <t>IMPLOG,leaf,ForkJoinPool-51-worker-1,6,7,1,14,900,33319200,2800,19377500,1137,13745500</t>
  </si>
  <si>
    <t>IMPLOG,leaf,ForkJoinPool-51-worker-5,6,7,1,14,1400,35301800,2700,20393400,1058,14720600</t>
  </si>
  <si>
    <t>IMPLOG,leaf,ForkJoinPool-51-worker-2,6,7,1,14,900,35560600,2700,19915000,1164,15464500</t>
  </si>
  <si>
    <t>IMPLOG,leaf,ForkJoinPool-51-worker-4,6,7,1,14,1000,35464000,2700,19773900,1143,15490500</t>
  </si>
  <si>
    <t>IMPLOG,leaf,ForkJoinPool-51-worker-3,6,7,1,14,1200,37305500,2700,21550500,1026,15488200</t>
  </si>
  <si>
    <t>IMPLOG,leaf,ForkJoinPool-51-worker-6,6,7,1,14,1200,14984700,2700,7941200,1150,6913200</t>
  </si>
  <si>
    <t>IMPLOG,scan,main,6,7,1,14,48004900</t>
  </si>
  <si>
    <t>IMPLOG,leaf,ForkJoinPool-51-worker-6,6,7,1,15,800,35152500,2700,19295700,1164,15636500</t>
  </si>
  <si>
    <t>IMPLOG,leaf,ForkJoinPool-51-worker-4,6,7,1,15,1100,35254100,2700,20343800,1026,14701200</t>
  </si>
  <si>
    <t>IMPLOG,leaf,ForkJoinPool-51-worker-1,6,7,1,15,1200,36236200,2800,20413800,1138,15611700</t>
  </si>
  <si>
    <t>IMPLOG,leaf,ForkJoinPool-51-worker-2,6,7,1,15,1000,37139000,2700,20723700,1059,16157100</t>
  </si>
  <si>
    <t>IMPLOG,leaf,ForkJoinPool-51-worker-3,6,7,1,15,1200,38431500,2700,20865100,1145,17310600</t>
  </si>
  <si>
    <t>IMPLOG,leaf,ForkJoinPool-51-worker-5,6,7,1,15,1100,38792500,2700,21766400,1150,16823700</t>
  </si>
  <si>
    <t>IMPLOG,leaf,ForkJoinPool-51-worker-4,6,7,1,15,2000,15720500,2700,8240200,1156,7345200</t>
  </si>
  <si>
    <t>IMPLOG,scan,main,6,7,1,15,51246100</t>
  </si>
  <si>
    <t>IMPLOG,leaf,ForkJoinPool-51-worker-4,6,7,1,16,800,32511500,2700,18616800,1144,13727500</t>
  </si>
  <si>
    <t>IMPLOG,leaf,ForkJoinPool-51-worker-2,6,7,1,16,2300,33268100,2700,19299600,1058,13757200</t>
  </si>
  <si>
    <t>IMPLOG,leaf,ForkJoinPool-51-worker-1,6,7,1,16,1700,33649500,2800,19565400,1140,13901500</t>
  </si>
  <si>
    <t>IMPLOG,leaf,ForkJoinPool-51-worker-6,6,7,1,16,2100,34767900,2700,19562900,1161,15047800</t>
  </si>
  <si>
    <t>IMPLOG,leaf,ForkJoinPool-51-worker-3,6,7,1,16,800,36911600,2700,20241900,1166,16493300</t>
  </si>
  <si>
    <t>IMPLOG,leaf,ForkJoinPool-51-worker-5,6,7,1,16,6800,37548100,2700,21555500,1026,15736600</t>
  </si>
  <si>
    <t>IMPLOG,leaf,ForkJoinPool-51-worker-2,6,7,1,16,1700,15080600,2700,7901500,1149,7043900</t>
  </si>
  <si>
    <t>IMPLOG,scan,main,6,7,1,16,48505200</t>
  </si>
  <si>
    <t>IMPLOG,leaf,ForkJoinPool-51-worker-3,6,7,1,17,800,28568600,2700,17061300,1055,11327500</t>
  </si>
  <si>
    <t>IMPLOG,leaf,ForkJoinPool-51-worker-2,6,7,1,17,1400,30535400,2700,16818200,1164,13575200</t>
  </si>
  <si>
    <t>IMPLOG,leaf,ForkJoinPool-51-worker-1,6,7,1,17,1100,30567400,2800,17270100,1140,13160800</t>
  </si>
  <si>
    <t>IMPLOG,leaf,ForkJoinPool-51-worker-6,6,7,1,17,2100,37883600,2700,20364600,1149,17255200</t>
  </si>
  <si>
    <t>IMPLOG,leaf,ForkJoinPool-51-worker-5,6,7,1,17,6600,38527300,2700,22358600,1023,15958700</t>
  </si>
  <si>
    <t>IMPLOG,leaf,ForkJoinPool-51-worker-4,6,7,1,17,2300,38622100,2700,20566300,1147,17756300</t>
  </si>
  <si>
    <t>IMPLOG,leaf,ForkJoinPool-51-worker-3,6,7,1,17,1200,18628000,2700,9902900,1164,8567900</t>
  </si>
  <si>
    <t>IMPLOG,scan,main,6,7,1,17,47341700</t>
  </si>
  <si>
    <t>IMPLOG,leaf,ForkJoinPool-51-worker-2,6,7,1,18,1600,27338500,2700,16127900,1055,11076600</t>
  </si>
  <si>
    <t>IMPLOG,leaf,ForkJoinPool-51-worker-1,6,7,1,18,1300,29533700,2800,17185200,1140,12180400</t>
  </si>
  <si>
    <t>IMPLOG,leaf,ForkJoinPool-51-worker-4,6,7,1,18,800,31583800,2700,17699500,1165,13696900</t>
  </si>
  <si>
    <t>IMPLOG,leaf,ForkJoinPool-51-worker-6,6,7,1,18,2100,35614600,2700,19165600,1165,16229700</t>
  </si>
  <si>
    <t>IMPLOG,leaf,ForkJoinPool-51-worker-5,6,7,1,18,2900,38241900,2700,21437900,1023,16613400</t>
  </si>
  <si>
    <t>IMPLOG,leaf,ForkJoinPool-51-worker-3,6,7,1,18,1900,38670300,2700,20400300,1150,17992000</t>
  </si>
  <si>
    <t>IMPLOG,leaf,ForkJoinPool-51-worker-2,6,7,1,18,1800,19070900,2700,9958600,1149,8962900</t>
  </si>
  <si>
    <t>IMPLOG,scan,main,6,7,1,18,46584000</t>
  </si>
  <si>
    <t>IMPLOG,leaf,ForkJoinPool-51-worker-1,6,7,1,19,1500,30841200,2800,17815200,1140,12844700</t>
  </si>
  <si>
    <t>IMPLOG,leaf,ForkJoinPool-51-worker-3,6,7,1,19,1500,32421100,2700,19028300,1034,13202200</t>
  </si>
  <si>
    <t>IMPLOG,leaf,ForkJoinPool-51-worker-6,6,7,1,19,900,33392600,2700,18852900,1138,14325900</t>
  </si>
  <si>
    <t>IMPLOG,leaf,ForkJoinPool-51-worker-4,6,7,1,19,9200,34880200,2700,19356800,1149,15344400</t>
  </si>
  <si>
    <t>IMPLOG,leaf,ForkJoinPool-51-worker-2,6,7,1,19,1000,34991300,2700,20515900,1006,14285700</t>
  </si>
  <si>
    <t>IMPLOG,leaf,ForkJoinPool-51-worker-5,6,7,1,19,6800,35427500,2700,20479800,1038,14701200</t>
  </si>
  <si>
    <t>IMPLOG,leaf,ForkJoinPool-51-worker-1,6,7,1,19,1600,14970300,2700,8559100,1006,6284100</t>
  </si>
  <si>
    <t>IMPLOG,scan,main,6,7,1,19,46049400</t>
  </si>
  <si>
    <t>IMPLOG,leaf,ForkJoinPool-51-worker-3,6,7,1,20,7400,32475400,2700,18791400,1138,13511200</t>
  </si>
  <si>
    <t>IMPLOG,leaf,ForkJoinPool-51-worker-1,6,7,1,20,800,32703200,2800,18399200,1137,14121400</t>
  </si>
  <si>
    <t>IMPLOG,leaf,ForkJoinPool-51-worker-2,6,7,1,20,1400,33135200,2700,20210900,1007,12749500</t>
  </si>
  <si>
    <t>IMPLOG,leaf,ForkJoinPool-51-worker-6,6,7,1,20,1000,33640500,2700,19467500,1008,13972700</t>
  </si>
  <si>
    <t>IMPLOG,leaf,ForkJoinPool-51-worker-4,6,7,1,20,5100,34397600,2700,20466500,1035,13720200</t>
  </si>
  <si>
    <t>IMPLOG,leaf,ForkJoinPool-51-worker-5,6,7,1,20,1400,36350800,2700,21068000,1032,15079800</t>
  </si>
  <si>
    <t>IMPLOG,leaf,ForkJoinPool-51-worker-3,6,7,1,20,1700,14359700,2700,7500900,1157,6725900</t>
  </si>
  <si>
    <t>IMPLOG,scan,main,6,7,1,20,47159200</t>
  </si>
  <si>
    <t>IMPLOG,leaf,ForkJoinPool-51-worker-5,6,7,1,21,1000,29490400,2700,16619100,1161,12691600</t>
  </si>
  <si>
    <t>IMPLOG,leaf,ForkJoinPool-51-worker-6,6,7,1,21,1100,29974300,2700,17107400,1139,12724200</t>
  </si>
  <si>
    <t>IMPLOG,leaf,ForkJoinPool-51-worker-2,6,7,1,21,1000,32714500,2700,18913100,1038,13612200</t>
  </si>
  <si>
    <t>IMPLOG,leaf,ForkJoinPool-51-worker-4,6,7,1,21,900,33319700,2700,19068300,1047,14056600</t>
  </si>
  <si>
    <t>IMPLOG,leaf,ForkJoinPool-51-worker-1,6,7,1,21,800,34659300,2800,19447400,1151,15020000</t>
  </si>
  <si>
    <t>IMPLOG,leaf,ForkJoinPool-51-worker-3,6,7,1,21,900,36118500,2700,20445100,1036,15400200</t>
  </si>
  <si>
    <t>IMPLOG,leaf,ForkJoinPool-51-worker-5,6,7,1,21,1400,14594200,2700,8281800,1026,6179300</t>
  </si>
  <si>
    <t>IMPLOG,scan,main,6,7,1,21,44278400</t>
  </si>
  <si>
    <t>IMPLOG,leaf,ForkJoinPool-51-worker-3,6,7,1,22,800,32811900,2700,20028200,1036,12596100</t>
  </si>
  <si>
    <t>IMPLOG,leaf,ForkJoinPool-51-worker-2,6,7,1,22,1000,34124200,2700,20740300,1045,13226100</t>
  </si>
  <si>
    <t>IMPLOG,leaf,ForkJoinPool-51-worker-4,6,7,1,22,6400,36983900,2700,21198200,1161,15582800</t>
  </si>
  <si>
    <t>IMPLOG,leaf,ForkJoinPool-51-worker-5,6,7,1,22,1400,37400000,2700,22372600,1038,14828100</t>
  </si>
  <si>
    <t>IMPLOG,leaf,ForkJoinPool-51-worker-6,6,7,1,22,600,38851100,2700,22161800,1139,16444000</t>
  </si>
  <si>
    <t>IMPLOG,leaf,ForkJoinPool-51-worker-1,6,7,1,22,900,39094800,2800,22680300,1151,16200900</t>
  </si>
  <si>
    <t>IMPLOG,leaf,ForkJoinPool-51-worker-3,6,7,1,22,1000,16583200,2700,9523500,1027,6928200</t>
  </si>
  <si>
    <t>IMPLOG,scan,main,6,7,1,22,49576300</t>
  </si>
  <si>
    <t>IMPLOG,leaf,ForkJoinPool-51-worker-4,6,7,1,23,6800,31350300,2700,19293800,991,11905700</t>
  </si>
  <si>
    <t>IMPLOG,leaf,ForkJoinPool-51-worker-3,6,7,1,23,700,31999500,2700,19559000,1011,12269200</t>
  </si>
  <si>
    <t>IMPLOG,leaf,ForkJoinPool-51-worker-6,6,7,1,23,4000,33544500,2700,19512000,1104,13844000</t>
  </si>
  <si>
    <t>IMPLOG,leaf,ForkJoinPool-51-worker-2,6,7,1,23,800,35922200,2700,20881200,1047,14862700</t>
  </si>
  <si>
    <t>IMPLOG,leaf,ForkJoinPool-51-worker-1,6,7,1,23,1500,36673600,2800,21625900,1071,14840400</t>
  </si>
  <si>
    <t>IMPLOG,leaf,ForkJoinPool-51-worker-5,6,7,1,23,1500,37057400,2700,21081800,1091,15779800</t>
  </si>
  <si>
    <t>IMPLOG,leaf,ForkJoinPool-51-worker-4,6,7,1,23,1200,15840900,2700,8520900,1124,7185000</t>
  </si>
  <si>
    <t>IMPLOG,scan,main,6,7,1,23,47588400</t>
  </si>
  <si>
    <t>IMPLOG,leaf,ForkJoinPool-51-worker-3,6,7,1,24,1700,29288800,2700,16579400,1047,12547400</t>
  </si>
  <si>
    <t>IMPLOG,leaf,ForkJoinPool-51-worker-6,6,7,1,24,1100,32602600,2700,19044500,1105,13378700</t>
  </si>
  <si>
    <t>IMPLOG,leaf,ForkJoinPool-51-worker-5,6,7,1,24,700,33849300,2700,20303600,1012,13345500</t>
  </si>
  <si>
    <t>IMPLOG,leaf,ForkJoinPool-51-worker-2,6,7,1,24,1000,34363200,2700,20054500,1089,14150100</t>
  </si>
  <si>
    <t>IMPLOG,leaf,ForkJoinPool-51-worker-4,6,7,1,24,1200,37031800,2700,21831000,994,14933900</t>
  </si>
  <si>
    <t>IMPLOG,leaf,ForkJoinPool-51-worker-1,6,7,1,24,900,37109700,2800,20614900,1071,16304800</t>
  </si>
  <si>
    <t>IMPLOG,leaf,ForkJoinPool-51-worker-3,6,7,1,24,1100,17323900,2700,9193000,1123,7998900</t>
  </si>
  <si>
    <t>IMPLOG,scan,main,6,7,1,24,46996200</t>
  </si>
  <si>
    <t>IMPLOG,leaf,ForkJoinPool-51-worker-6,6,7,1,25,18900,31185200,2700,18078000,1093,12863600</t>
  </si>
  <si>
    <t>IMPLOG,leaf,ForkJoinPool-51-worker-1,6,7,1,25,1000,31679400,2800,18811800,1071,12705400</t>
  </si>
  <si>
    <t>IMPLOG,leaf,ForkJoinPool-51-worker-4,6,7,1,25,1200,34894600,2700,19835400,1123,14826800</t>
  </si>
  <si>
    <t>IMPLOG,leaf,ForkJoinPool-51-worker-2,6,7,1,25,700,35054200,2700,20502000,1012,14396300</t>
  </si>
  <si>
    <t>IMPLOG,leaf,ForkJoinPool-51-worker-5,6,7,1,25,700,35593100,2700,20414400,1048,15007500</t>
  </si>
  <si>
    <t>IMPLOG,leaf,ForkJoinPool-51-worker-3,6,7,1,25,900,35778800,2700,19933500,1105,15614700</t>
  </si>
  <si>
    <t>IMPLOG,leaf,ForkJoinPool-51-worker-1,6,7,1,25,1200,14587100,2700,8203600,997,6235200</t>
  </si>
  <si>
    <t>IMPLOG,scan,main,6,7,1,25,46539300</t>
  </si>
  <si>
    <t>IMPLOG,leaf,ForkJoinPool-51-worker-6,6,7,1,26,1400,29156300,2700,16320400,1093,12705400</t>
  </si>
  <si>
    <t>IMPLOG,leaf,ForkJoinPool-51-worker-4,6,7,1,26,1000,29340100,2700,16271400,1125,12840700</t>
  </si>
  <si>
    <t>IMPLOG,leaf,ForkJoinPool-51-worker-2,6,7,1,26,1500,34006300,2700,19427600,1013,14412400</t>
  </si>
  <si>
    <t>IMPLOG,leaf,ForkJoinPool-51-worker-5,6,7,1,26,800,34910600,2700,20412700,1049,14286600</t>
  </si>
  <si>
    <t>IMPLOG,leaf,ForkJoinPool-51-worker-1,6,7,1,26,800,35041800,2800,20598900,1071,14210800</t>
  </si>
  <si>
    <t>IMPLOG,leaf,ForkJoinPool-51-worker-3,6,7,1,26,6500,35486600,2700,21004600,997,14251900</t>
  </si>
  <si>
    <t>IMPLOG,leaf,ForkJoinPool-51-worker-4,6,7,1,26,1200,14712200,2700,7964600,1105,6613300</t>
  </si>
  <si>
    <t>IMPLOG,scan,main,6,7,1,26,44382700</t>
  </si>
  <si>
    <t>IMPLOG,leaf,ForkJoinPool-51-worker-4,6,7,1,27,700,22282900,2700,13348500,982,8739900</t>
  </si>
  <si>
    <t>IMPLOG,leaf,ForkJoinPool-51-worker-5,6,7,1,27,6900,26283500,2700,15129000,1030,11000600</t>
  </si>
  <si>
    <t>IMPLOG,leaf,ForkJoinPool-51-worker-2,6,7,1,27,800,33201800,2700,18836800,1094,14181900</t>
  </si>
  <si>
    <t>IMPLOG,leaf,ForkJoinPool-51-worker-3,6,7,1,27,1000,33400200,2700,17709600,1122,15466300</t>
  </si>
  <si>
    <t>IMPLOG,leaf,ForkJoinPool-51-worker-6,6,7,1,27,1000,33888800,2700,18897500,1098,14745300</t>
  </si>
  <si>
    <t>IMPLOG,leaf,ForkJoinPool-51-worker-1,6,7,1,27,1000,34225100,2800,18903300,1071,15145800</t>
  </si>
  <si>
    <t>IMPLOG,leaf,ForkJoinPool-51-worker-4,6,7,1,27,1200,18254500,2700,10962700,1009,7139400</t>
  </si>
  <si>
    <t>IMPLOG,scan,main,6,7,1,27,40686300</t>
  </si>
  <si>
    <t>IMPLOG,leaf,ForkJoinPool-51-worker-2,6,7,1,28,1000,29970900,2700,17170300,1134,12619000</t>
  </si>
  <si>
    <t>IMPLOG,leaf,ForkJoinPool-51-worker-5,6,7,1,28,3600,32224400,2700,18278800,1139,13770100</t>
  </si>
  <si>
    <t>IMPLOG,leaf,ForkJoinPool-51-worker-1,6,7,1,28,1600,32515700,2800,18846300,1123,13441600</t>
  </si>
  <si>
    <t>IMPLOG,leaf,ForkJoinPool-51-worker-3,6,7,1,28,900,34033200,2700,19942700,1030,13918900</t>
  </si>
  <si>
    <t>IMPLOG,leaf,ForkJoinPool-51-worker-4,6,7,1,28,1400,34346400,2700,20083900,1034,14096100</t>
  </si>
  <si>
    <t>IMPLOG,leaf,ForkJoinPool-51-worker-6,6,7,1,28,800,35997000,2700,20527000,1039,15213400</t>
  </si>
  <si>
    <t>IMPLOG,leaf,ForkJoinPool-51-worker-2,6,7,1,28,1900,16133400,2700,8671700,1145,7325700</t>
  </si>
  <si>
    <t>IMPLOG,scan,main,6,7,1,28,46443300</t>
  </si>
  <si>
    <t>IMPLOG,leaf,ForkJoinPool-51-worker-3,6,7,1,29,1100,35036100,2700,21132200,1039,13715900</t>
  </si>
  <si>
    <t>IMPLOG,leaf,ForkJoinPool-51-worker-4,6,7,1,29,1400,35531200,2700,20012200,1134,15322000</t>
  </si>
  <si>
    <t>IMPLOG,leaf,ForkJoinPool-51-worker-1,6,7,1,29,1200,36623000,2800,22151500,1123,14337600</t>
  </si>
  <si>
    <t>IMPLOG,leaf,ForkJoinPool-51-worker-2,6,7,1,29,700,37223300,2700,22665000,1034,14401200</t>
  </si>
  <si>
    <t>IMPLOG,leaf,ForkJoinPool-51-worker-6,6,7,1,29,6500,38016800,2700,22030700,1140,15745200</t>
  </si>
  <si>
    <t>IMPLOG,leaf,ForkJoinPool-51-worker-5,6,7,1,29,1900,42774400,2700,23961500,1146,18650800</t>
  </si>
  <si>
    <t>IMPLOG,leaf,ForkJoinPool-51-worker-3,6,7,1,29,1300,15006200,2700,8472600,1029,6409300</t>
  </si>
  <si>
    <t>IMPLOG,scan,main,6,7,1,29,50415800</t>
  </si>
  <si>
    <t>IMPLOG,leaf,ForkJoinPool-51-worker-2,6,7,1,30,800,32640900,2700,19345700,1064,13156600</t>
  </si>
  <si>
    <t>IMPLOG,leaf,ForkJoinPool-51-worker-4,6,7,1,30,900,33191000,2700,19116300,1155,13921100</t>
  </si>
  <si>
    <t>IMPLOG,leaf,ForkJoinPool-51-worker-3,6,7,1,30,1000,33881700,2700,19142200,1188,14575600</t>
  </si>
  <si>
    <t>IMPLOG,leaf,ForkJoinPool-51-worker-1,6,7,1,30,900,34914900,2800,20064600,1196,14709300</t>
  </si>
  <si>
    <t>IMPLOG,leaf,ForkJoinPool-51-worker-6,6,7,1,30,2000,40429500,2700,22079800,1124,18169900</t>
  </si>
  <si>
    <t>IMPLOG,leaf,ForkJoinPool-51-worker-5,6,7,1,30,8400,40848900,2700,22119100,1162,18420200</t>
  </si>
  <si>
    <t>IMPLOG,leaf,ForkJoinPool-51-worker-2,6,7,1,30,1100,16856400,2700,9321000,1098,7394700</t>
  </si>
  <si>
    <t>IMPLOG,scan,main,6,7,1,30,49643900</t>
  </si>
  <si>
    <t>IMPLOG,leaf,ForkJoinPool-51-worker-5,6,7,1,31,4700,33775200,2700,18965300,1124,14615100</t>
  </si>
  <si>
    <t>IMPLOG,leaf,ForkJoinPool-51-worker-4,6,7,1,31,800,34104700,2700,19963100,1155,13991800</t>
  </si>
  <si>
    <t>IMPLOG,leaf,ForkJoinPool-51-worker-1,6,7,1,31,1700,35077800,2800,20438100,1197,14497900</t>
  </si>
  <si>
    <t>IMPLOG,leaf,ForkJoinPool-51-worker-6,6,7,1,31,6800,37177100,2700,21528500,1098,15403500</t>
  </si>
  <si>
    <t>IMPLOG,leaf,ForkJoinPool-51-worker-2,6,7,1,31,700,37261900,2700,21095400,1064,15993200</t>
  </si>
  <si>
    <t>IMPLOG,leaf,ForkJoinPool-51-worker-3,6,7,1,31,1000,40829500,2700,21341600,1186,19266800</t>
  </si>
  <si>
    <t>IMPLOG,leaf,ForkJoinPool-51-worker-5,6,7,1,31,1300,15752800,2700,8422500,1161,7195300</t>
  </si>
  <si>
    <t>IMPLOG,scan,main,6,7,1,31,49661100</t>
  </si>
  <si>
    <t>IMPLOG,leaf,ForkJoinPool-51-worker-2,6,7,1,32,700,31363900,2700,17865000,1156,13343000</t>
  </si>
  <si>
    <t>IMPLOG,leaf,ForkJoinPool-51-worker-1,6,7,1,32,1400,32344200,2800,18434600,1197,13745000</t>
  </si>
  <si>
    <t>IMPLOG,leaf,ForkJoinPool-51-worker-3,6,7,1,32,6600,33723900,2700,19162300,1124,14394600</t>
  </si>
  <si>
    <t>IMPLOG,leaf,ForkJoinPool-51-worker-4,6,7,1,32,900,34143200,2700,19045700,1187,14915400</t>
  </si>
  <si>
    <t>IMPLOG,leaf,ForkJoinPool-51-worker-5,6,7,1,32,700,38806500,2700,21697000,1063,16814900</t>
  </si>
  <si>
    <t>IMPLOG,leaf,ForkJoinPool-51-worker-6,6,7,1,32,900,38988600,2700,21437300,1099,17354100</t>
  </si>
  <si>
    <t>IMPLOG,leaf,ForkJoinPool-51-worker-1,6,7,1,32,900,15132400,2700,7999400,1162,7002900</t>
  </si>
  <si>
    <t>IMPLOG,scan,main,6,7,1,32,47544300</t>
  </si>
  <si>
    <t>IMPLOG,leaf,ForkJoinPool-51-worker-6,6,7,1,33,700,32893000,2700,18937700,1156,13749900</t>
  </si>
  <si>
    <t>IMPLOG,leaf,ForkJoinPool-51-worker-5,6,7,1,33,1300,36010000,2700,20167600,1063,15567200</t>
  </si>
  <si>
    <t>IMPLOG,leaf,ForkJoinPool-51-worker-2,6,7,1,33,2700,37322100,2700,19903500,1187,17141700</t>
  </si>
  <si>
    <t>IMPLOG,leaf,ForkJoinPool-51-worker-1,6,7,1,33,800,38173700,2800,20744500,1197,17231300</t>
  </si>
  <si>
    <t>IMPLOG,leaf,ForkJoinPool-51-worker-3,6,7,1,33,2600,38275600,2700,21525600,1163,16538800</t>
  </si>
  <si>
    <t>IMPLOG,leaf,ForkJoinPool-51-worker-4,6,7,1,33,900,38973400,2700,22252700,1124,16519100</t>
  </si>
  <si>
    <t>IMPLOG,leaf,ForkJoinPool-51-worker-5,6,7,1,33,1900,14527800,2700,7776500,1097,6612400</t>
  </si>
  <si>
    <t>IMPLOG,scan,main,6,7,1,33,50783900</t>
  </si>
  <si>
    <t>IMPLOG,leaf,ForkJoinPool-51-worker-3,6,7,1,34,1600,27459200,2700,15533500,1151,11741200</t>
  </si>
  <si>
    <t>IMPLOG,leaf,ForkJoinPool-51-worker-1,6,7,1,34,1300,29324500,2800,16676300,1163,12506200</t>
  </si>
  <si>
    <t>IMPLOG,leaf,ForkJoinPool-51-worker-6,6,7,1,34,1500,33693200,2700,19226100,1051,14309500</t>
  </si>
  <si>
    <t>IMPLOG,leaf,ForkJoinPool-51-worker-2,6,7,1,34,1300,33808000,2700,18413500,1145,15210600</t>
  </si>
  <si>
    <t>IMPLOG,leaf,ForkJoinPool-51-worker-5,6,7,1,34,1600,34348500,2700,19663400,997,14461300</t>
  </si>
  <si>
    <t>IMPLOG,leaf,ForkJoinPool-51-worker-4,6,7,1,34,1200,36388100,2700,19793800,1099,16300400</t>
  </si>
  <si>
    <t>IMPLOG,leaf,ForkJoinPool-51-worker-3,6,7,1,34,1300,17933700,2700,9051900,1183,8736000</t>
  </si>
  <si>
    <t>IMPLOG,scan,main,6,7,1,34,45707800</t>
  </si>
  <si>
    <t>IMPLOG,leaf,ForkJoinPool-51-worker-4,6,7,1,35,7300,30218400,2700,17867400,1050,12172100</t>
  </si>
  <si>
    <t>IMPLOG,leaf,ForkJoinPool-51-worker-3,6,7,1,35,800,33683600,2700,20232800,996,13256300</t>
  </si>
  <si>
    <t>IMPLOG,leaf,ForkJoinPool-51-worker-2,6,7,1,35,1100,34657200,2700,19406300,1150,15067600</t>
  </si>
  <si>
    <t>IMPLOG,leaf,ForkJoinPool-51-worker-1,6,7,1,35,1500,35189500,2800,19998500,1163,14957500</t>
  </si>
  <si>
    <t>IMPLOG,leaf,ForkJoinPool-51-worker-6,6,7,1,35,3500,36859400,2700,20314000,1146,16283600</t>
  </si>
  <si>
    <t>IMPLOG,leaf,ForkJoinPool-51-worker-5,6,7,1,35,4400,37241700,2700,20686500,1098,16348100</t>
  </si>
  <si>
    <t>IMPLOG,leaf,ForkJoinPool-51-worker-4,6,7,1,35,1100,16711100,2700,8807300,1184,7750200</t>
  </si>
  <si>
    <t>IMPLOG,scan,main,6,7,1,35,47237200</t>
  </si>
  <si>
    <t>IMPLOG,leaf,ForkJoinPool-51-worker-2,6,7,1,36,1400,33391200,2700,20798300,999,12360200</t>
  </si>
  <si>
    <t>IMPLOG,leaf,ForkJoinPool-51-worker-4,6,7,1,36,1000,33536600,2700,20419900,1039,12918800</t>
  </si>
  <si>
    <t>IMPLOG,leaf,ForkJoinPool-51-worker-5,6,7,1,36,800,37748100,2700,21153600,1099,16388600</t>
  </si>
  <si>
    <t>IMPLOG,leaf,ForkJoinPool-51-worker-3,6,7,1,36,1400,38537100,2700,21795700,1152,16533300</t>
  </si>
  <si>
    <t>IMPLOG,leaf,ForkJoinPool-51-worker-1,6,7,1,36,1500,39221000,2800,22735800,1163,16250400</t>
  </si>
  <si>
    <t>IMPLOG,leaf,ForkJoinPool-51-worker-6,6,7,1,36,1900,41472500,2700,21949800,1182,19247500</t>
  </si>
  <si>
    <t>IMPLOG,leaf,ForkJoinPool-51-worker-4,6,7,1,36,1800,16225500,2700,8577800,1146,7514600</t>
  </si>
  <si>
    <t>IMPLOG,scan,main,6,7,1,36,50031000</t>
  </si>
  <si>
    <t>IMPLOG,leaf,ForkJoinPool-51-worker-4,6,7,1,37,800,28658000,2700,17332100,1000,11154500</t>
  </si>
  <si>
    <t>IMPLOG,leaf,ForkJoinPool-51-worker-3,6,7,1,37,6900,29913900,2700,17312200,1099,12424600</t>
  </si>
  <si>
    <t>IMPLOG,leaf,ForkJoinPool-51-worker-6,6,7,1,37,600,34382100,2700,19006000,1152,15200300</t>
  </si>
  <si>
    <t>IMPLOG,leaf,ForkJoinPool-51-worker-1,6,7,1,37,900,34747300,2800,19485900,1163,15048500</t>
  </si>
  <si>
    <t>IMPLOG,leaf,ForkJoinPool-51-worker-2,6,7,1,37,1200,36576600,2700,20845000,1038,15491100</t>
  </si>
  <si>
    <t>IMPLOG,leaf,ForkJoinPool-51-worker-5,6,7,1,37,1100,37618600,2700,20676800,1145,16725900</t>
  </si>
  <si>
    <t>IMPLOG,leaf,ForkJoinPool-51-worker-3,6,7,1,37,1000,16494600,2700,8653400,1182,7697600</t>
  </si>
  <si>
    <t>IMPLOG,scan,main,6,7,1,37,46721500</t>
  </si>
  <si>
    <t>IMPLOG,leaf,ForkJoinPool-51-worker-3,6,7,1,38,700,32021200,2700,18163200,1163,13672200</t>
  </si>
  <si>
    <t>IMPLOG,leaf,ForkJoinPool-51-worker-4,6,7,1,38,1000,32780400,2700,18615900,1055,13949800</t>
  </si>
  <si>
    <t>IMPLOG,leaf,ForkJoinPool-51-worker-6,6,7,1,38,1500,37312200,2700,22069600,1020,14988900</t>
  </si>
  <si>
    <t>IMPLOG,leaf,ForkJoinPool-51-worker-1,6,7,1,38,1500,37945100,2800,20734000,1176,16993300</t>
  </si>
  <si>
    <t>IMPLOG,leaf,ForkJoinPool-51-worker-2,6,7,1,38,2200,38140400,2700,21457600,1113,16478900</t>
  </si>
  <si>
    <t>IMPLOG,leaf,ForkJoinPool-51-worker-5,6,7,1,38,800,38289900,2700,21271800,1150,16795300</t>
  </si>
  <si>
    <t>IMPLOG,leaf,ForkJoinPool-51-worker-3,6,7,1,38,1800,16454400,2700,8565300,1182,7742200</t>
  </si>
  <si>
    <t>IMPLOG,scan,main,6,7,1,38,48595000</t>
  </si>
  <si>
    <t>IMPLOG,leaf,ForkJoinPool-51-worker-6,6,7,1,39,1000,30669500,2700,16922400,1162,13488800</t>
  </si>
  <si>
    <t>IMPLOG,leaf,ForkJoinPool-51-worker-5,6,7,1,39,7300,31708300,2700,17598000,1150,13934900</t>
  </si>
  <si>
    <t>IMPLOG,leaf,ForkJoinPool-51-worker-1,6,7,1,39,2000,33271200,2800,18452900,1176,14660700</t>
  </si>
  <si>
    <t>IMPLOG,leaf,ForkJoinPool-51-worker-3,6,7,1,39,1500,34208100,2700,19414700,1020,14533300</t>
  </si>
  <si>
    <t>IMPLOG,leaf,ForkJoinPool-51-worker-2,6,7,1,39,1300,35960900,2700,19728900,1113,16023500</t>
  </si>
  <si>
    <t>IMPLOG,leaf,ForkJoinPool-51-worker-4,6,7,1,39,2500,36480300,2700,19969300,1182,16279400</t>
  </si>
  <si>
    <t>IMPLOG,leaf,ForkJoinPool-51-worker-5,6,7,1,39,2100,14880600,2700,8157500,1055,6573700</t>
  </si>
  <si>
    <t>IMPLOG,scan,main,6,7,1,39,47004500</t>
  </si>
  <si>
    <t>IMPLOG,leaf,ForkJoinPool-51-worker-3,6,7,1,40,1400,32921200,2700,19845200,1017,12675800</t>
  </si>
  <si>
    <t>IMPLOG,leaf,ForkJoinPool-51-worker-4,6,7,1,40,800,33862500,2700,18410400,1182,15242000</t>
  </si>
  <si>
    <t>IMPLOG,leaf,ForkJoinPool-51-worker-1,6,7,1,40,1800,34584400,2800,20167000,1176,14273800</t>
  </si>
  <si>
    <t>IMPLOG,leaf,ForkJoinPool-51-worker-2,6,7,1,40,1000,35343700,2700,19713800,1152,15468800</t>
  </si>
  <si>
    <t>IMPLOG,leaf,ForkJoinPool-51-worker-6,6,7,1,40,900,35960200,2700,19819500,1114,15899700</t>
  </si>
  <si>
    <t>IMPLOG,leaf,ForkJoinPool-51-worker-5,6,7,1,40,2700,37887700,2700,20066200,1159,17612400</t>
  </si>
  <si>
    <t>IMPLOG,leaf,ForkJoinPool-51-worker-3,6,7,1,40,1600,15025400,2700,8063400,1083,6837500</t>
  </si>
  <si>
    <t>IMPLOG,scan,main,6,7,1,40,48094700</t>
  </si>
  <si>
    <t>IMPLOG,leaf,ForkJoinPool-51-worker-3,6,7,1,41,800,32244600,2700,19559300,1016,12544600</t>
  </si>
  <si>
    <t>IMPLOG,leaf,ForkJoinPool-51-worker-2,6,7,1,41,1000,32600000,2700,19364900,1081,13102800</t>
  </si>
  <si>
    <t>IMPLOG,leaf,ForkJoinPool-51-worker-4,6,7,1,41,7300,34471900,2700,19819700,1114,14458700</t>
  </si>
  <si>
    <t>IMPLOG,leaf,ForkJoinPool-51-worker-5,6,7,1,41,700,35503700,2700,19800600,1157,15533100</t>
  </si>
  <si>
    <t>IMPLOG,leaf,ForkJoinPool-51-worker-6,6,7,1,41,1400,37565900,2700,20920100,1151,16418300</t>
  </si>
  <si>
    <t>IMPLOG,leaf,ForkJoinPool-51-worker-1,6,7,1,41,2100,37967000,2800,21625700,1169,16178700</t>
  </si>
  <si>
    <t>IMPLOG,leaf,ForkJoinPool-51-worker-2,6,7,1,41,1500,15745200,2700,8275400,1182,7334500</t>
  </si>
  <si>
    <t>IMPLOG,scan,main,6,7,1,41,48663800</t>
  </si>
  <si>
    <t>IMPLOG,leaf,ForkJoinPool-51-worker-5,6,7,1,42,1400,30625000,2700,17914200,1016,12470900</t>
  </si>
  <si>
    <t>IMPLOG,leaf,ForkJoinPool-51-worker-6,6,7,1,42,600,30653900,2700,16931000,1157,13511700</t>
  </si>
  <si>
    <t>IMPLOG,leaf,ForkJoinPool-51-worker-2,6,7,1,42,1500,30784600,2700,17468000,1114,13143300</t>
  </si>
  <si>
    <t>IMPLOG,leaf,ForkJoinPool-51-worker-1,6,7,1,42,1000,32628900,2800,18217300,1169,14189400</t>
  </si>
  <si>
    <t>IMPLOG,leaf,ForkJoinPool-51-worker-3,6,7,1,42,10300,34088400,2700,18499600,1183,15398700</t>
  </si>
  <si>
    <t>IMPLOG,leaf,ForkJoinPool-51-worker-4,6,7,1,42,6900,34178800,2700,19165600,1082,14738300</t>
  </si>
  <si>
    <t>IMPLOG,leaf,ForkJoinPool-51-worker-2,6,7,1,42,2400,15052500,2700,7759300,1151,7150300</t>
  </si>
  <si>
    <t>IMPLOG,scan,main,6,7,1,42,46017800</t>
  </si>
  <si>
    <t>IMPLOG,leaf,ForkJoinPool-51-worker-4,6,7,1,43,1800,32750900,2700,18865200,1157,13744000</t>
  </si>
  <si>
    <t>IMPLOG,leaf,ForkJoinPool-51-worker-1,6,7,1,43,2200,33976800,2800,19646800,1169,14183800</t>
  </si>
  <si>
    <t>IMPLOG,leaf,ForkJoinPool-51-worker-2,6,7,1,43,1000,35645100,2700,20679900,1014,14814300</t>
  </si>
  <si>
    <t>IMPLOG,leaf,ForkJoinPool-51-worker-3,6,7,1,43,1100,35876300,2700,19489700,1185,16189200</t>
  </si>
  <si>
    <t>IMPLOG,leaf,ForkJoinPool-51-worker-6,6,7,1,43,1600,39384500,2700,21027900,1152,18182200</t>
  </si>
  <si>
    <t>IMPLOG,leaf,ForkJoinPool-51-worker-5,6,7,1,43,900,40516300,2700,21554700,1115,18674700</t>
  </si>
  <si>
    <t>IMPLOG,leaf,ForkJoinPool-51-worker-1,6,7,1,43,1900,15354800,2700,8832400,1088,6395400</t>
  </si>
  <si>
    <t>IMPLOG,scan,main,6,7,1,43,49441500</t>
  </si>
  <si>
    <t>IMPLOG,leaf,ForkJoinPool-51-worker-3,6,7,1,44,800,30504800,2700,17747500,1089,12580600</t>
  </si>
  <si>
    <t>IMPLOG,leaf,ForkJoinPool-51-worker-2,6,7,1,44,700,30822400,2700,17912800,1115,12761900</t>
  </si>
  <si>
    <t>IMPLOG,leaf,ForkJoinPool-51-worker-6,6,7,1,44,1500,31117200,2700,17713200,1157,13229200</t>
  </si>
  <si>
    <t>IMPLOG,leaf,ForkJoinPool-51-worker-5,6,7,1,44,900,33948600,2700,19719400,1014,14046300</t>
  </si>
  <si>
    <t>IMPLOG,leaf,ForkJoinPool-51-worker-4,6,7,1,44,3500,36043000,2700,19885100,1185,15961500</t>
  </si>
  <si>
    <t>IMPLOG,leaf,ForkJoinPool-51-worker-1,6,7,1,44,1600,36474500,2800,20399700,1168,15825500</t>
  </si>
  <si>
    <t>IMPLOG,leaf,ForkJoinPool-51-worker-3,6,7,1,44,1100,15576500,2700,8305200,1152,7133700</t>
  </si>
  <si>
    <t>IMPLOG,scan,main,6,7,1,44,46283400</t>
  </si>
  <si>
    <t>IMPLOG,leaf,ForkJoinPool-51-worker-4,6,7,1,45,700,33314000,2700,18354100,1155,14768100</t>
  </si>
  <si>
    <t>IMPLOG,leaf,ForkJoinPool-51-worker-6,6,7,1,45,1300,33980000,2700,18917700,1117,14889300</t>
  </si>
  <si>
    <t>IMPLOG,leaf,ForkJoinPool-51-worker-1,6,7,1,45,800,35375400,2800,20608300,1168,14617600</t>
  </si>
  <si>
    <t>IMPLOG,leaf,ForkJoinPool-51-worker-5,6,7,1,45,6800,36322300,2700,21097300,1089,15030900</t>
  </si>
  <si>
    <t>IMPLOG,leaf,ForkJoinPool-51-worker-3,6,7,1,45,700,37061100,2700,22086600,1013,14740500</t>
  </si>
  <si>
    <t>IMPLOG,leaf,ForkJoinPool-51-worker-2,6,7,1,45,1100,39344300,2700,21211200,1185,17948300</t>
  </si>
  <si>
    <t>IMPLOG,leaf,ForkJoinPool-51-worker-6,6,7,1,45,1400,15665600,2700,8308900,1152,7215800</t>
  </si>
  <si>
    <t>IMPLOG,scan,main,6,7,1,45,49842000</t>
  </si>
  <si>
    <t>IMPLOG,leaf,ForkJoinPool-52-worker-3,6,7,2,1,1100,24483000,2700,13497500,1187,10818300</t>
  </si>
  <si>
    <t>IMPLOG,leaf,ForkJoinPool-52-worker-2,6,7,2,1,900,27388200,2700,14694900,1187,12542400</t>
  </si>
  <si>
    <t>IMPLOG,leaf,ForkJoinPool-52-worker-1,6,7,2,1,1000,34106200,2800,17910500,1225,15964000</t>
  </si>
  <si>
    <t>IMPLOG,leaf,ForkJoinPool-52-worker-4,6,7,2,1,1000,33372600,2700,17761000,1150,15350200</t>
  </si>
  <si>
    <t>IMPLOG,leaf,ForkJoinPool-52-worker-6,6,7,2,1,800,33521300,2700,17687100,1181,15640600</t>
  </si>
  <si>
    <t>IMPLOG,leaf,ForkJoinPool-52-worker-5,6,7,2,1,700,33717500,2700,17631700,1193,15860800</t>
  </si>
  <si>
    <t>IMPLOG,leaf,ForkJoinPool-52-worker-2,6,7,2,1,1400,15750400,2700,8191900,1178,7429200</t>
  </si>
  <si>
    <t>IMPLOG,scan,main,6,7,2,1,44088500</t>
  </si>
  <si>
    <t>IMPLOG,leaf,ForkJoinPool-52-worker-2,6,7,2,2,700,37577200,2700,20753500,1186,16599600</t>
  </si>
  <si>
    <t>IMPLOG,leaf,ForkJoinPool-52-worker-6,6,7,2,2,6800,38020000,2700,22009200,1191,15871600</t>
  </si>
  <si>
    <t>IMPLOG,leaf,ForkJoinPool-52-worker-1,6,7,2,2,1400,38734500,2800,21400300,1226,17078200</t>
  </si>
  <si>
    <t>IMPLOG,leaf,ForkJoinPool-52-worker-4,6,7,2,2,1300,38939300,2700,22349500,1184,16425600</t>
  </si>
  <si>
    <t>IMPLOG,leaf,ForkJoinPool-52-worker-5,6,7,2,2,600,39160400,2700,21397700,1186,17568000</t>
  </si>
  <si>
    <t>IMPLOG,leaf,ForkJoinPool-52-worker-3,6,7,2,2,1300,40803600,2700,22129000,1152,18437100</t>
  </si>
  <si>
    <t>IMPLOG,leaf,ForkJoinPool-52-worker-2,6,7,2,2,1100,14032400,2700,7331400,1176,6561300</t>
  </si>
  <si>
    <t>IMPLOG,scan,main,6,7,2,2,51741500</t>
  </si>
  <si>
    <t>IMPLOG,leaf,ForkJoinPool-52-worker-6,6,7,2,3,700,34053800,2700,19860500,1101,14052000</t>
  </si>
  <si>
    <t>IMPLOG,leaf,ForkJoinPool-52-worker-4,6,7,2,3,900,34587200,2700,19690400,1165,14758900</t>
  </si>
  <si>
    <t>IMPLOG,leaf,ForkJoinPool-52-worker-3,6,7,2,3,1300,34999000,2700,19983000,1170,14859000</t>
  </si>
  <si>
    <t>IMPLOG,leaf,ForkJoinPool-52-worker-2,6,7,2,3,700,36766000,2700,20595100,1178,15981600</t>
  </si>
  <si>
    <t>IMPLOG,leaf,ForkJoinPool-52-worker-1,6,7,2,3,1400,37438600,2800,21303300,1168,15907200</t>
  </si>
  <si>
    <t>IMPLOG,leaf,ForkJoinPool-52-worker-5,6,7,2,3,900,38676300,2700,21283400,1178,17237000</t>
  </si>
  <si>
    <t>IMPLOG,leaf,ForkJoinPool-52-worker-6,6,7,2,3,1600,14527800,2700,7951500,1092,6451500</t>
  </si>
  <si>
    <t>IMPLOG,scan,main,6,7,2,3,48767600</t>
  </si>
  <si>
    <t>IMPLOG,leaf,ForkJoinPool-52-worker-6,6,7,2,4,600,33528400,2700,19603100,1158,13721700</t>
  </si>
  <si>
    <t>IMPLOG,leaf,ForkJoinPool-52-worker-2,6,7,2,4,700,34357200,2700,18786200,1181,15407400</t>
  </si>
  <si>
    <t>IMPLOG,leaf,ForkJoinPool-52-worker-5,6,7,2,4,7200,37203100,2700,20132400,1179,16858200</t>
  </si>
  <si>
    <t>IMPLOG,leaf,ForkJoinPool-52-worker-4,6,7,2,4,900,38041300,2700,21448300,1165,16399900</t>
  </si>
  <si>
    <t>IMPLOG,leaf,ForkJoinPool-52-worker-3,6,7,2,4,900,38349600,2700,22235200,1104,15892400</t>
  </si>
  <si>
    <t>IMPLOG,leaf,ForkJoinPool-52-worker-1,6,7,2,4,1800,39346100,2800,21543400,1168,17619000</t>
  </si>
  <si>
    <t>IMPLOG,leaf,ForkJoinPool-52-worker-2,6,7,2,4,1200,14628600,2700,7994900,1098,6508000</t>
  </si>
  <si>
    <t>IMPLOG,scan,main,6,7,2,4,49080800</t>
  </si>
  <si>
    <t>IMPLOG,leaf,ForkJoinPool-52-worker-2,6,7,2,5,900,29820400,2700,16870800,1180,12772100</t>
  </si>
  <si>
    <t>IMPLOG,leaf,ForkJoinPool-52-worker-4,6,7,2,5,800,30142900,2700,17038100,1159,12926100</t>
  </si>
  <si>
    <t>IMPLOG,leaf,ForkJoinPool-52-worker-6,6,7,2,5,700,30487500,2700,17221700,1163,13012300</t>
  </si>
  <si>
    <t>IMPLOG,leaf,ForkJoinPool-52-worker-1,6,7,2,5,900,31881400,2800,18776800,1168,12924100</t>
  </si>
  <si>
    <t>IMPLOG,leaf,ForkJoinPool-52-worker-3,6,7,2,5,800,37963600,2700,20091600,1107,17602100</t>
  </si>
  <si>
    <t>IMPLOG,leaf,ForkJoinPool-52-worker-5,6,7,2,5,1000,38555400,2700,21928700,1097,16452700</t>
  </si>
  <si>
    <t>IMPLOG,leaf,ForkJoinPool-52-worker-4,6,7,2,5,1100,16511700,2700,9275600,1181,7100300</t>
  </si>
  <si>
    <t>IMPLOG,scan,main,6,7,2,5,46924400</t>
  </si>
  <si>
    <t>IMPLOG,leaf,ForkJoinPool-52-worker-4,6,7,2,6,800,29488400,2700,16564100,1180,12774700</t>
  </si>
  <si>
    <t>IMPLOG,leaf,ForkJoinPool-52-worker-3,6,7,2,6,700,29948200,2700,16901600,1160,12870200</t>
  </si>
  <si>
    <t>IMPLOG,leaf,ForkJoinPool-52-worker-1,6,7,2,6,1000,30195300,2800,17281200,1166,12735100</t>
  </si>
  <si>
    <t>IMPLOG,leaf,ForkJoinPool-52-worker-2,6,7,2,6,3300,32769900,2700,18441500,1112,14184400</t>
  </si>
  <si>
    <t>IMPLOG,leaf,ForkJoinPool-52-worker-6,6,7,2,6,3600,37215100,2700,20409800,1101,16608700</t>
  </si>
  <si>
    <t>IMPLOG,leaf,ForkJoinPool-52-worker-5,6,7,2,6,1200,37631400,2700,20007300,1165,17342200</t>
  </si>
  <si>
    <t>IMPLOG,leaf,ForkJoinPool-52-worker-3,6,7,2,6,1400,15219400,2700,7950000,1181,7136700</t>
  </si>
  <si>
    <t>IMPLOG,scan,main,6,7,2,6,45412400</t>
  </si>
  <si>
    <t>IMPLOG,leaf,ForkJoinPool-52-worker-4,6,7,2,7,4100,32407300,2700,18247200,1185,13973300</t>
  </si>
  <si>
    <t>IMPLOG,leaf,ForkJoinPool-52-worker-6,6,7,2,7,700,32529600,2700,17427400,1164,14921900</t>
  </si>
  <si>
    <t>IMPLOG,leaf,ForkJoinPool-52-worker-3,6,7,2,7,900,32763300,2700,18571000,1183,14005500</t>
  </si>
  <si>
    <t>IMPLOG,leaf,ForkJoinPool-52-worker-5,6,7,2,7,800,33026800,2700,18636600,1160,14245200</t>
  </si>
  <si>
    <t>IMPLOG,leaf,ForkJoinPool-52-worker-2,6,7,2,7,1200,33595200,2700,18903200,1113,14511800</t>
  </si>
  <si>
    <t>IMPLOG,leaf,ForkJoinPool-52-worker-1,6,7,2,7,1000,37000400,2800,19511800,1165,17244800</t>
  </si>
  <si>
    <t>IMPLOG,leaf,ForkJoinPool-52-worker-4,6,7,2,7,1200,16173300,2700,8930500,1100,7092600</t>
  </si>
  <si>
    <t>IMPLOG,scan,main,6,7,2,7,48961400</t>
  </si>
  <si>
    <t>IMPLOG,leaf,ForkJoinPool-52-worker-3,6,7,2,8,700,31836000,2700,18081300,1185,13610700</t>
  </si>
  <si>
    <t>IMPLOG,leaf,ForkJoinPool-52-worker-2,6,7,2,8,600,32369700,2700,18734400,1119,13448000</t>
  </si>
  <si>
    <t>IMPLOG,leaf,ForkJoinPool-52-worker-1,6,7,2,8,1400,32851300,2800,19043100,1157,13631100</t>
  </si>
  <si>
    <t>IMPLOG,leaf,ForkJoinPool-52-worker-4,6,7,2,8,800,36112500,2700,20417500,1101,15559100</t>
  </si>
  <si>
    <t>IMPLOG,leaf,ForkJoinPool-52-worker-6,6,7,2,8,2200,36765800,2700,20137400,1187,16466200</t>
  </si>
  <si>
    <t>IMPLOG,leaf,ForkJoinPool-52-worker-5,6,7,2,8,1700,38199500,2700,20916800,1162,17058500</t>
  </si>
  <si>
    <t>IMPLOG,leaf,ForkJoinPool-52-worker-2,6,7,2,8,900,15064800,2700,7933100,1163,6997000</t>
  </si>
  <si>
    <t>IMPLOG,scan,main,6,7,2,8,47699500</t>
  </si>
  <si>
    <t>IMPLOG,leaf,ForkJoinPool-52-worker-6,6,7,2,9,1300,30299300,2700,17508400,1151,12650400</t>
  </si>
  <si>
    <t>IMPLOG,leaf,ForkJoinPool-52-worker-3,6,7,2,9,1400,32670100,2700,18562200,1180,13918900</t>
  </si>
  <si>
    <t>IMPLOG,leaf,ForkJoinPool-52-worker-2,6,7,2,9,600,36113500,2700,19123100,1168,16815800</t>
  </si>
  <si>
    <t>IMPLOG,leaf,ForkJoinPool-52-worker-1,6,7,2,9,900,36310000,2800,20883300,1143,15181300</t>
  </si>
  <si>
    <t>IMPLOG,leaf,ForkJoinPool-52-worker-5,6,7,2,9,900,36229400,2700,20719300,1064,15346800</t>
  </si>
  <si>
    <t>IMPLOG,leaf,ForkJoinPool-52-worker-4,6,7,2,9,1400,36564800,2700,20454000,1152,15886900</t>
  </si>
  <si>
    <t>IMPLOG,leaf,ForkJoinPool-52-worker-3,6,7,2,9,1300,14336400,2700,8000600,1058,6210300</t>
  </si>
  <si>
    <t>IMPLOG,scan,main,6,7,2,9,47350000</t>
  </si>
  <si>
    <t>IMPLOG,leaf,ForkJoinPool-52-worker-6,6,7,2,10,900,28205100,2700,16468100,1058,11598100</t>
  </si>
  <si>
    <t>IMPLOG,leaf,ForkJoinPool-52-worker-2,6,7,2,10,700,28877300,2700,16277300,1168,12412000</t>
  </si>
  <si>
    <t>IMPLOG,leaf,ForkJoinPool-52-worker-3,6,7,2,10,1000,30639400,2700,17653100,1066,12739600</t>
  </si>
  <si>
    <t>IMPLOG,leaf,ForkJoinPool-52-worker-1,6,7,2,10,1000,31679000,2800,18362700,1142,13154400</t>
  </si>
  <si>
    <t>IMPLOG,leaf,ForkJoinPool-52-worker-4,6,7,2,10,1800,38711600,2700,20779800,1146,17645900</t>
  </si>
  <si>
    <t>IMPLOG,leaf,ForkJoinPool-52-worker-5,6,7,2,10,2000,38929400,2700,20643000,1181,18088100</t>
  </si>
  <si>
    <t>IMPLOG,leaf,ForkJoinPool-52-worker-6,6,7,2,10,1500,16033600,2700,8523400,1153,7361100</t>
  </si>
  <si>
    <t>IMPLOG,scan,main,6,7,2,10,44562100</t>
  </si>
  <si>
    <t>IMPLOG,leaf,ForkJoinPool-52-worker-4,6,7,2,11,900,26720500,2700,15063800,1052,11491600</t>
  </si>
  <si>
    <t>IMPLOG,leaf,ForkJoinPool-52-worker-3,6,7,2,11,900,27559900,2700,15480500,1071,11911700</t>
  </si>
  <si>
    <t>IMPLOG,leaf,ForkJoinPool-52-worker-5,6,7,2,11,1400,34371900,2700,18535600,1149,15659900</t>
  </si>
  <si>
    <t>IMPLOG,leaf,ForkJoinPool-52-worker-2,6,7,2,11,1200,35812800,2700,18832000,1184,16754000</t>
  </si>
  <si>
    <t>IMPLOG,leaf,ForkJoinPool-52-worker-6,6,7,2,11,700,37432100,2700,19576800,1169,17670300</t>
  </si>
  <si>
    <t>IMPLOG,leaf,ForkJoinPool-52-worker-1,6,7,2,11,800,38235900,2800,20407000,1147,17559500</t>
  </si>
  <si>
    <t>IMPLOG,leaf,ForkJoinPool-52-worker-4,6,7,2,11,1000,18172900,2700,9807200,1152,8211600</t>
  </si>
  <si>
    <t>IMPLOG,scan,main,6,7,2,11,45110800</t>
  </si>
  <si>
    <t>IMPLOG,leaf,ForkJoinPool-52-worker-6,6,7,2,12,1400,28753500,2700,16476200,1072,12120600</t>
  </si>
  <si>
    <t>IMPLOG,leaf,ForkJoinPool-52-worker-4,6,7,2,12,900,32496400,2700,18440400,1168,13893500</t>
  </si>
  <si>
    <t>IMPLOG,leaf,ForkJoinPool-52-worker-5,6,7,2,12,1500,33985800,2700,19122100,1148,14705100</t>
  </si>
  <si>
    <t>IMPLOG,leaf,ForkJoinPool-52-worker-1,6,7,2,12,1000,35502900,2800,19104500,1147,16167300</t>
  </si>
  <si>
    <t>IMPLOG,leaf,ForkJoinPool-52-worker-2,6,7,2,12,700,35683800,2700,19720000,1152,15719100</t>
  </si>
  <si>
    <t>IMPLOG,leaf,ForkJoinPool-52-worker-3,6,7,2,12,1200,36808900,2700,20420700,1175,16181800</t>
  </si>
  <si>
    <t>IMPLOG,leaf,ForkJoinPool-52-worker-6,6,7,2,12,2000,17415500,2700,10330300,1054,6956000</t>
  </si>
  <si>
    <t>IMPLOG,scan,main,6,7,2,12,46519400</t>
  </si>
  <si>
    <t>IMPLOG,leaf,ForkJoinPool-52-worker-4,6,7,2,13,900,30881500,2700,17382700,1166,13357400</t>
  </si>
  <si>
    <t>IMPLOG,leaf,ForkJoinPool-52-worker-2,6,7,2,13,1000,31327800,2700,17543500,1150,13644700</t>
  </si>
  <si>
    <t>IMPLOG,leaf,ForkJoinPool-52-worker-3,6,7,2,13,1600,32022700,2700,17703600,1174,14153200</t>
  </si>
  <si>
    <t>IMPLOG,leaf,ForkJoinPool-52-worker-5,6,7,2,13,1300,33738700,2700,19133700,1065,14465900</t>
  </si>
  <si>
    <t>IMPLOG,leaf,ForkJoinPool-52-worker-6,6,7,2,13,3500,35855300,2700,19538600,1144,16145900</t>
  </si>
  <si>
    <t>IMPLOG,leaf,ForkJoinPool-52-worker-1,6,7,2,13,800,37825800,2800,20687100,1137,16860500</t>
  </si>
  <si>
    <t>IMPLOG,leaf,ForkJoinPool-52-worker-4,6,7,2,13,3000,15043400,2700,8470600,1041,6441400</t>
  </si>
  <si>
    <t>IMPLOG,scan,main,6,7,2,13,46173100</t>
  </si>
  <si>
    <t>IMPLOG,leaf,ForkJoinPool-52-worker-4,6,7,2,14,900,30102900,2700,17312100,1164,12628100</t>
  </si>
  <si>
    <t>IMPLOG,leaf,ForkJoinPool-52-worker-3,6,7,2,14,1700,32022100,2700,16925800,1150,14922600</t>
  </si>
  <si>
    <t>IMPLOG,leaf,ForkJoinPool-52-worker-2,6,7,2,14,1300,34074900,2700,19097500,1158,14797400</t>
  </si>
  <si>
    <t>IMPLOG,leaf,ForkJoinPool-52-worker-1,6,7,2,14,1000,36150900,2800,18803200,1137,17117400</t>
  </si>
  <si>
    <t>IMPLOG,leaf,ForkJoinPool-52-worker-5,6,7,2,14,1600,36189900,2700,20732400,1058,15240400</t>
  </si>
  <si>
    <t>IMPLOG,leaf,ForkJoinPool-52-worker-6,6,7,2,14,1100,37221800,2700,19245000,1143,17733900</t>
  </si>
  <si>
    <t>IMPLOG,leaf,ForkJoinPool-52-worker-4,6,7,2,14,2400,16768000,2700,9454400,1026,7176700</t>
  </si>
  <si>
    <t>IMPLOG,scan,main,6,7,2,14,47077700</t>
  </si>
  <si>
    <t>IMPLOG,leaf,ForkJoinPool-52-worker-4,6,7,2,15,1000,32434600,2700,18507100,1164,13789800</t>
  </si>
  <si>
    <t>IMPLOG,leaf,ForkJoinPool-52-worker-6,6,7,2,15,800,34981400,2700,20510700,1059,14276100</t>
  </si>
  <si>
    <t>IMPLOG,leaf,ForkJoinPool-52-worker-2,6,7,2,15,2500,35857000,2700,21313700,1026,14365900</t>
  </si>
  <si>
    <t>IMPLOG,leaf,ForkJoinPool-52-worker-5,6,7,2,15,900,35844700,2700,20250200,1145,15416400</t>
  </si>
  <si>
    <t>IMPLOG,leaf,ForkJoinPool-52-worker-1,6,7,2,15,1100,36894700,2800,21047600,1138,15641000</t>
  </si>
  <si>
    <t>IMPLOG,leaf,ForkJoinPool-52-worker-3,6,7,2,15,1300,39281300,2700,21800400,1156,17233500</t>
  </si>
  <si>
    <t>IMPLOG,leaf,ForkJoinPool-52-worker-6,6,7,2,15,1800,15301100,2700,8098900,1150,7072400</t>
  </si>
  <si>
    <t>IMPLOG,scan,main,6,7,2,15,50478800</t>
  </si>
  <si>
    <t>IMPLOG,leaf,ForkJoinPool-52-worker-3,6,7,2,16,800,36853500,2700,22123200,1058,14565700</t>
  </si>
  <si>
    <t>IMPLOG,leaf,ForkJoinPool-52-worker-6,6,7,2,16,700,37108100,2700,21670800,1166,15283100</t>
  </si>
  <si>
    <t>IMPLOG,leaf,ForkJoinPool-52-worker-1,6,7,2,16,1600,37429900,2800,22292600,1140,14921300</t>
  </si>
  <si>
    <t>IMPLOG,leaf,ForkJoinPool-52-worker-4,6,7,2,16,7900,38197000,2700,22187300,1161,15847500</t>
  </si>
  <si>
    <t>IMPLOG,leaf,ForkJoinPool-52-worker-2,6,7,2,16,9500,38376500,2700,22327800,1149,15817400</t>
  </si>
  <si>
    <t>IMPLOG,leaf,ForkJoinPool-52-worker-5,6,7,2,16,1300,40613200,2700,23010600,1144,17462900</t>
  </si>
  <si>
    <t>IMPLOG,leaf,ForkJoinPool-52-worker-3,6,7,2,16,1100,14172300,2700,7882200,1026,6151300</t>
  </si>
  <si>
    <t>IMPLOG,scan,main,6,7,2,16,51290300</t>
  </si>
  <si>
    <t>IMPLOG,leaf,ForkJoinPool-52-worker-4,6,7,2,17,900,31139700,2700,19052900,1023,11931200</t>
  </si>
  <si>
    <t>IMPLOG,leaf,ForkJoinPool-52-worker-2,6,7,2,17,700,32807400,2700,18775400,1147,13853200</t>
  </si>
  <si>
    <t>IMPLOG,leaf,ForkJoinPool-52-worker-6,6,7,2,17,900,32868200,2700,18726600,1164,14002600</t>
  </si>
  <si>
    <t>IMPLOG,leaf,ForkJoinPool-52-worker-5,6,7,2,17,7500,35510000,2700,20298000,1055,15074500</t>
  </si>
  <si>
    <t>IMPLOG,leaf,ForkJoinPool-52-worker-3,6,7,2,17,1600,37343100,2700,20767000,1164,16385800</t>
  </si>
  <si>
    <t>IMPLOG,leaf,ForkJoinPool-52-worker-1,6,7,2,17,1400,37804600,2800,21445600,1140,16120600</t>
  </si>
  <si>
    <t>IMPLOG,leaf,ForkJoinPool-52-worker-4,6,7,2,17,1200,15675400,2700,8385600,1149,7157400</t>
  </si>
  <si>
    <t>IMPLOG,scan,main,6,7,2,17,47020400</t>
  </si>
  <si>
    <t>IMPLOG,leaf,ForkJoinPool-52-worker-4,6,7,2,18,1300,32320700,2700,17864000,1165,14325300</t>
  </si>
  <si>
    <t>IMPLOG,leaf,ForkJoinPool-52-worker-2,6,7,2,18,600,33056200,2700,19695400,1055,13218100</t>
  </si>
  <si>
    <t>IMPLOG,leaf,ForkJoinPool-52-worker-5,6,7,2,18,7100,36296900,2700,19418900,1165,16734700</t>
  </si>
  <si>
    <t>IMPLOG,leaf,ForkJoinPool-52-worker-1,6,7,2,18,1400,36749400,2800,21619200,1140,14915000</t>
  </si>
  <si>
    <t>IMPLOG,leaf,ForkJoinPool-52-worker-6,6,7,2,18,1100,36906800,2700,20995100,1149,15749600</t>
  </si>
  <si>
    <t>IMPLOG,leaf,ForkJoinPool-52-worker-3,6,7,2,18,900,38129800,2700,20274200,1150,17630200</t>
  </si>
  <si>
    <t>IMPLOG,leaf,ForkJoinPool-52-worker-4,6,7,2,18,1300,14779700,2700,8379600,1023,6271900</t>
  </si>
  <si>
    <t>IMPLOG,scan,main,6,7,2,18,47238300</t>
  </si>
  <si>
    <t>IMPLOG,leaf,ForkJoinPool-52-worker-3,6,7,2,19,1300,28395300,2700,16651500,1034,11589400</t>
  </si>
  <si>
    <t>IMPLOG,leaf,ForkJoinPool-52-worker-6,6,7,2,19,900,29382300,2700,16696000,1149,12552100</t>
  </si>
  <si>
    <t>IMPLOG,leaf,ForkJoinPool-52-worker-2,6,7,2,19,1400,29419200,2700,17339600,1038,11944900</t>
  </si>
  <si>
    <t>IMPLOG,leaf,ForkJoinPool-52-worker-4,6,7,2,19,1500,32387900,2700,19048200,1006,13183600</t>
  </si>
  <si>
    <t>IMPLOG,leaf,ForkJoinPool-52-worker-5,6,7,2,19,1400,35171900,2700,20261600,1006,14716700</t>
  </si>
  <si>
    <t>IMPLOG,leaf,ForkJoinPool-52-worker-1,6,7,2,19,900,36716900,2800,20659400,1140,15799700</t>
  </si>
  <si>
    <t>IMPLOG,leaf,ForkJoinPool-52-worker-3,6,7,2,19,1300,17919000,2700,9157500,1138,8627500</t>
  </si>
  <si>
    <t>IMPLOG,scan,main,6,7,2,19,46561500</t>
  </si>
  <si>
    <t>IMPLOG,leaf,ForkJoinPool-52-worker-3,6,7,2,20,1400,34663500,2700,21165600,1007,13318300</t>
  </si>
  <si>
    <t>IMPLOG,leaf,ForkJoinPool-52-worker-4,6,7,2,20,1400,35219900,2700,21343100,1035,13718200</t>
  </si>
  <si>
    <t>IMPLOG,leaf,ForkJoinPool-52-worker-6,6,7,2,20,1500,35718900,2700,21845100,1008,13732700</t>
  </si>
  <si>
    <t>IMPLOG,leaf,ForkJoinPool-52-worker-2,6,7,2,20,9300,36856200,2700,21114700,1157,15538900</t>
  </si>
  <si>
    <t>IMPLOG,leaf,ForkJoinPool-52-worker-1,6,7,2,20,900,37057200,2800,21875600,1137,15036100</t>
  </si>
  <si>
    <t>IMPLOG,leaf,ForkJoinPool-52-worker-5,6,7,2,20,14000,38899200,2700,22436800,1032,16325000</t>
  </si>
  <si>
    <t>IMPLOG,leaf,ForkJoinPool-52-worker-4,6,7,2,20,900,14591300,2700,7490300,1138,6972500</t>
  </si>
  <si>
    <t>IMPLOG,scan,main,6,7,2,20,50083300</t>
  </si>
  <si>
    <t>IMPLOG,leaf,ForkJoinPool-52-worker-4,6,7,2,21,800,35453700,2700,21729700,1036,13590600</t>
  </si>
  <si>
    <t>IMPLOG,leaf,ForkJoinPool-52-worker-3,6,7,2,21,700,35940800,2700,20766800,1038,15019900</t>
  </si>
  <si>
    <t>IMPLOG,leaf,ForkJoinPool-52-worker-1,6,7,2,21,800,36882200,2800,21868700,1151,14819800</t>
  </si>
  <si>
    <t>IMPLOG,leaf,ForkJoinPool-52-worker-6,6,7,2,21,4200,37064600,2700,22679800,1026,14194000</t>
  </si>
  <si>
    <t>IMPLOG,leaf,ForkJoinPool-52-worker-5,6,7,2,21,6400,38640400,2700,21591300,1047,16917300</t>
  </si>
  <si>
    <t>IMPLOG,leaf,ForkJoinPool-52-worker-2,6,7,2,21,900,38669900,2700,22182200,1139,16296900</t>
  </si>
  <si>
    <t>IMPLOG,leaf,ForkJoinPool-52-worker-1,6,7,2,21,1300,13572600,2700,7025100,1161,6419100</t>
  </si>
  <si>
    <t>IMPLOG,scan,main,6,7,2,21,50553600</t>
  </si>
  <si>
    <t>IMPLOG,leaf,ForkJoinPool-52-worker-2,6,7,2,22,800,33981000,2700,20336700,1038,13462500</t>
  </si>
  <si>
    <t>IMPLOG,leaf,ForkJoinPool-52-worker-3,6,7,2,22,1200,34111600,2700,20376900,1036,13571700</t>
  </si>
  <si>
    <t>IMPLOG,leaf,ForkJoinPool-52-worker-4,6,7,2,22,1000,34766000,2700,19935700,1139,14692500</t>
  </si>
  <si>
    <t>IMPLOG,leaf,ForkJoinPool-52-worker-1,6,7,2,22,1000,35177200,2800,20444500,1151,14568700</t>
  </si>
  <si>
    <t>IMPLOG,leaf,ForkJoinPool-52-worker-5,6,7,2,22,700,38313700,2700,22038400,1045,16133000</t>
  </si>
  <si>
    <t>IMPLOG,leaf,ForkJoinPool-52-worker-6,6,7,2,22,1100,39428600,2700,22944000,1027,16295800</t>
  </si>
  <si>
    <t>IMPLOG,leaf,ForkJoinPool-52-worker-4,6,7,2,22,1400,14008800,2700,7349400,1161,6534200</t>
  </si>
  <si>
    <t>IMPLOG,scan,main,6,7,2,22,49042100</t>
  </si>
  <si>
    <t>IMPLOG,leaf,ForkJoinPool-52-worker-4,6,7,2,23,600,30558800,2700,18939400,1011,11485700</t>
  </si>
  <si>
    <t>IMPLOG,leaf,ForkJoinPool-52-worker-3,6,7,2,23,1000,32555900,2700,19555100,1104,12851500</t>
  </si>
  <si>
    <t>IMPLOG,leaf,ForkJoinPool-52-worker-2,6,7,2,23,1000,33808900,2700,20654000,991,12969400</t>
  </si>
  <si>
    <t>IMPLOG,leaf,ForkJoinPool-52-worker-6,6,7,2,23,600,34743500,2700,20640200,1047,13896600</t>
  </si>
  <si>
    <t>IMPLOG,leaf,ForkJoinPool-52-worker-5,6,7,2,23,1400,35356000,2700,20453700,1091,14775400</t>
  </si>
  <si>
    <t>IMPLOG,leaf,ForkJoinPool-52-worker-1,6,7,2,23,800,35746300,2800,21099100,1071,14446000</t>
  </si>
  <si>
    <t>IMPLOG,leaf,ForkJoinPool-52-worker-3,6,7,2,23,1700,14273100,2700,7563600,1124,6580600</t>
  </si>
  <si>
    <t>IMPLOG,scan,main,6,7,2,23,47119100</t>
  </si>
  <si>
    <t>IMPLOG,leaf,ForkJoinPool-52-worker-4,6,7,2,24,1400,31236500,2700,18426100,1089,12678200</t>
  </si>
  <si>
    <t>IMPLOG,leaf,ForkJoinPool-52-worker-2,6,7,2,24,900,32091600,2700,19029600,1047,12876000</t>
  </si>
  <si>
    <t>IMPLOG,leaf,ForkJoinPool-52-worker-1,6,7,2,24,1400,33006200,2800,19599800,1071,13226000</t>
  </si>
  <si>
    <t>IMPLOG,leaf,ForkJoinPool-52-worker-6,6,7,2,24,800,33781900,2700,19288600,1105,14329100</t>
  </si>
  <si>
    <t>IMPLOG,leaf,ForkJoinPool-52-worker-5,6,7,2,24,1500,36248900,2700,21275300,1012,14821500</t>
  </si>
  <si>
    <t>IMPLOG,leaf,ForkJoinPool-52-worker-3,6,7,2,24,1000,36221500,2700,20337700,1123,15657500</t>
  </si>
  <si>
    <t>IMPLOG,leaf,ForkJoinPool-52-worker-2,6,7,2,24,2200,13773700,2700,7747400,994,5893100</t>
  </si>
  <si>
    <t>IMPLOG,scan,main,6,7,2,24,46104900</t>
  </si>
  <si>
    <t>IMPLOG,leaf,ForkJoinPool-52-worker-4,6,7,2,25,1300,34508900,2700,21117500,997,13237600</t>
  </si>
  <si>
    <t>IMPLOG,leaf,ForkJoinPool-52-worker-2,6,7,2,25,600,34558900,2700,20959100,1048,13440400</t>
  </si>
  <si>
    <t>IMPLOG,leaf,ForkJoinPool-52-worker-3,6,7,2,25,800,35881200,2700,20811700,1093,14915100</t>
  </si>
  <si>
    <t>IMPLOG,leaf,ForkJoinPool-52-worker-1,6,7,2,25,1500,38084700,2800,21923300,1071,15928100</t>
  </si>
  <si>
    <t>IMPLOG,leaf,ForkJoinPool-52-worker-5,6,7,2,25,700,38595100,2700,23077900,1012,15386800</t>
  </si>
  <si>
    <t>IMPLOG,leaf,ForkJoinPool-52-worker-6,6,7,2,25,900,39032600,2700,22478400,1105,16375800</t>
  </si>
  <si>
    <t>IMPLOG,leaf,ForkJoinPool-52-worker-4,6,7,2,25,1200,15475300,2700,8352900,1123,6990900</t>
  </si>
  <si>
    <t>IMPLOG,scan,main,6,7,2,25,50148300</t>
  </si>
  <si>
    <t>IMPLOG,leaf,ForkJoinPool-52-worker-3,6,7,2,26,800,27619500,2700,16591200,1013,10869000</t>
  </si>
  <si>
    <t>IMPLOG,leaf,ForkJoinPool-52-worker-6,6,7,2,26,900,27842500,2700,16766900,997,10946600</t>
  </si>
  <si>
    <t>IMPLOG,leaf,ForkJoinPool-52-worker-1,6,7,2,26,2200,29259800,2800,17428000,1071,11646800</t>
  </si>
  <si>
    <t>IMPLOG,leaf,ForkJoinPool-52-worker-4,6,7,2,26,1400,32511800,2700,18436100,1093,13897600</t>
  </si>
  <si>
    <t>IMPLOG,leaf,ForkJoinPool-52-worker-5,6,7,2,26,1500,36187500,2700,20128000,1049,15774600</t>
  </si>
  <si>
    <t>IMPLOG,leaf,ForkJoinPool-52-worker-2,6,7,2,26,1400,36561200,2700,19862300,1125,16523400</t>
  </si>
  <si>
    <t>IMPLOG,leaf,ForkJoinPool-52-worker-6,6,7,2,26,700,16631400,2700,9060600,1105,7443700</t>
  </si>
  <si>
    <t>IMPLOG,scan,main,6,7,2,26,44688300</t>
  </si>
  <si>
    <t>IMPLOG,leaf,ForkJoinPool-52-worker-6,6,7,2,27,800,31908000,2700,19866300,982,11902800</t>
  </si>
  <si>
    <t>IMPLOG,leaf,ForkJoinPool-52-worker-1,6,7,2,27,700,33479700,2800,20423800,1071,12867900</t>
  </si>
  <si>
    <t>IMPLOG,leaf,ForkJoinPool-52-worker-4,6,7,2,27,7100,35326900,2700,20115300,1030,15018600</t>
  </si>
  <si>
    <t>IMPLOG,leaf,ForkJoinPool-52-worker-2,6,7,2,27,1700,35444400,2700,20751500,1094,14461600</t>
  </si>
  <si>
    <t>IMPLOG,leaf,ForkJoinPool-52-worker-3,6,7,2,27,1000,36306800,2700,21104700,1098,14951400</t>
  </si>
  <si>
    <t>IMPLOG,leaf,ForkJoinPool-52-worker-5,6,7,2,27,2100,36511000,2700,20747300,1009,15624700</t>
  </si>
  <si>
    <t>IMPLOG,leaf,ForkJoinPool-52-worker-1,6,7,2,27,1100,13837400,2700,7398300,1122,6309800</t>
  </si>
  <si>
    <t>IMPLOG,scan,main,6,7,2,27,47446100</t>
  </si>
  <si>
    <t>IMPLOG,leaf,ForkJoinPool-52-worker-1,6,7,2,28,800,28673200,2700,16971600,1034,11517300</t>
  </si>
  <si>
    <t>IMPLOG,leaf,ForkJoinPool-52-worker-2,6,7,2,28,700,28757000,2700,17052100,1039,11534200</t>
  </si>
  <si>
    <t>IMPLOG,leaf,ForkJoinPool-52-worker-6,6,7,2,28,1100,30042500,2800,17457500,1123,12350400</t>
  </si>
  <si>
    <t>IMPLOG,leaf,ForkJoinPool-52-worker-4,6,7,2,28,1100,33096300,2700,18484000,1139,14448100</t>
  </si>
  <si>
    <t>IMPLOG,leaf,ForkJoinPool-52-worker-5,6,7,2,28,900,34736500,2700,19922300,1030,14662000</t>
  </si>
  <si>
    <t>IMPLOG,leaf,ForkJoinPool-52-worker-3,6,7,2,28,1100,36598500,2700,20004400,1134,16322400</t>
  </si>
  <si>
    <t>IMPLOG,leaf,ForkJoinPool-52-worker-2,6,7,2,28,800,16839300,2700,8481900,1145,8207500</t>
  </si>
  <si>
    <t>IMPLOG,scan,main,6,7,2,28,45917100</t>
  </si>
  <si>
    <t>IMPLOG,leaf,ForkJoinPool-52-worker-3,6,7,2,29,900,31375000,2700,18862400,1034,12340100</t>
  </si>
  <si>
    <t>IMPLOG,leaf,ForkJoinPool-52-worker-1,6,7,2,29,10200,32369000,2700,18634800,1140,13579000</t>
  </si>
  <si>
    <t>IMPLOG,leaf,ForkJoinPool-52-worker-6,6,7,2,29,1000,32583400,2800,19056600,1123,13390800</t>
  </si>
  <si>
    <t>IMPLOG,leaf,ForkJoinPool-52-worker-5,6,7,2,29,10700,34604600,2700,20353600,1029,14120200</t>
  </si>
  <si>
    <t>IMPLOG,leaf,ForkJoinPool-52-worker-2,6,7,2,29,600,35840800,2700,19964400,1134,15709500</t>
  </si>
  <si>
    <t>IMPLOG,leaf,ForkJoinPool-52-worker-4,6,7,2,29,6500,37291300,2700,21163000,1039,15840300</t>
  </si>
  <si>
    <t>IMPLOG,leaf,ForkJoinPool-52-worker-1,6,7,2,29,1400,14731100,2700,7786600,1146,6804000</t>
  </si>
  <si>
    <t>IMPLOG,scan,main,6,7,2,29,47525500</t>
  </si>
  <si>
    <t>IMPLOG,leaf,ForkJoinPool-52-worker-1,6,7,2,30,1100,31893500,2700,17292600,1188,14452400</t>
  </si>
  <si>
    <t>IMPLOG,leaf,ForkJoinPool-52-worker-6,6,7,2,30,1000,32517200,2800,17829500,1196,14547900</t>
  </si>
  <si>
    <t>IMPLOG,leaf,ForkJoinPool-52-worker-5,6,7,2,30,2000,35236500,2700,20241300,1098,14862700</t>
  </si>
  <si>
    <t>IMPLOG,leaf,ForkJoinPool-52-worker-2,6,7,2,30,700,36997000,2700,21583400,1064,15174300</t>
  </si>
  <si>
    <t>IMPLOG,leaf,ForkJoinPool-52-worker-3,6,7,2,30,900,37120600,2700,20204200,1124,16645300</t>
  </si>
  <si>
    <t>IMPLOG,leaf,ForkJoinPool-52-worker-4,6,7,2,30,2000,39295700,2700,21775600,1155,17308900</t>
  </si>
  <si>
    <t>IMPLOG,leaf,ForkJoinPool-52-worker-1,6,7,2,30,1900,17090100,2700,8831900,1162,8107400</t>
  </si>
  <si>
    <t>IMPLOG,scan,main,6,7,2,30,49280100</t>
  </si>
  <si>
    <t>IMPLOG,leaf,ForkJoinPool-52-worker-6,6,7,2,31,900,27243300,2800,15256200,1197,11849600</t>
  </si>
  <si>
    <t>IMPLOG,leaf,ForkJoinPool-52-worker-1,6,7,2,31,700,30724600,2700,17399900,1064,13127600</t>
  </si>
  <si>
    <t>IMPLOG,leaf,ForkJoinPool-52-worker-4,6,7,2,31,800,32054400,2700,17641000,1155,14227100</t>
  </si>
  <si>
    <t>IMPLOG,leaf,ForkJoinPool-52-worker-5,6,7,2,31,1500,33346200,2700,18064300,1186,15098700</t>
  </si>
  <si>
    <t>IMPLOG,leaf,ForkJoinPool-52-worker-2,6,7,2,31,1200,34283000,2700,18688100,1124,15370000</t>
  </si>
  <si>
    <t>IMPLOG,leaf,ForkJoinPool-52-worker-3,6,7,2,31,1100,35280300,2700,19525200,1098,15562500</t>
  </si>
  <si>
    <t>IMPLOG,leaf,ForkJoinPool-52-worker-6,6,7,2,31,3100,17278600,2700,9114100,1161,8022400</t>
  </si>
  <si>
    <t>IMPLOG,scan,main,6,7,2,31,44643200</t>
  </si>
  <si>
    <t>IMPLOG,leaf,ForkJoinPool-52-worker-1,6,7,2,32,700,32333400,2700,19613400,1063,12554800</t>
  </si>
  <si>
    <t>IMPLOG,leaf,ForkJoinPool-52-worker-2,6,7,2,32,900,32906200,2700,18647900,1099,14032900</t>
  </si>
  <si>
    <t>IMPLOG,leaf,ForkJoinPool-52-worker-6,6,7,2,32,900,34322800,2800,20024200,1197,14153400</t>
  </si>
  <si>
    <t>IMPLOG,leaf,ForkJoinPool-52-worker-4,6,7,2,32,2400,37608900,2700,20598700,1124,16752000</t>
  </si>
  <si>
    <t>IMPLOG,leaf,ForkJoinPool-52-worker-5,6,7,2,32,2000,38328300,2700,21591000,1162,16589200</t>
  </si>
  <si>
    <t>IMPLOG,leaf,ForkJoinPool-52-worker-3,6,7,2,32,1300,40097900,2700,21438500,1156,18485500</t>
  </si>
  <si>
    <t>IMPLOG,leaf,ForkJoinPool-52-worker-2,6,7,2,32,1000,16059700,2700,8395100,1187,7533100</t>
  </si>
  <si>
    <t>IMPLOG,scan,main,6,7,2,32,49293300</t>
  </si>
  <si>
    <t>IMPLOG,leaf,ForkJoinPool-52-worker-3,6,7,2,33,1500,30498400,2700,17859300,1063,12494200</t>
  </si>
  <si>
    <t>IMPLOG,leaf,ForkJoinPool-52-worker-6,6,7,2,33,800,32247400,2800,18201000,1197,13896200</t>
  </si>
  <si>
    <t>IMPLOG,leaf,ForkJoinPool-52-worker-2,6,7,2,33,700,33235600,2700,18929200,1124,14112700</t>
  </si>
  <si>
    <t>IMPLOG,leaf,ForkJoinPool-52-worker-5,6,7,2,33,7000,34678800,2700,19603100,1097,14927900</t>
  </si>
  <si>
    <t>IMPLOG,leaf,ForkJoinPool-52-worker-1,6,7,2,33,1200,38049000,2700,20711700,1156,17052800</t>
  </si>
  <si>
    <t>IMPLOG,leaf,ForkJoinPool-52-worker-4,6,7,2,33,1100,38613200,2700,20718600,1187,17698700</t>
  </si>
  <si>
    <t>IMPLOG,leaf,ForkJoinPool-52-worker-6,6,7,2,33,1900,15544600,2700,8170200,1163,7234500</t>
  </si>
  <si>
    <t>IMPLOG,scan,main,6,7,2,33,47863200</t>
  </si>
  <si>
    <t>IMPLOG,leaf,ForkJoinPool-52-worker-3,6,7,2,34,4500,33882200,2700,20213700,1099,13518000</t>
  </si>
  <si>
    <t>IMPLOG,leaf,ForkJoinPool-52-worker-5,6,7,2,34,1500,34224700,2700,19611600,1051,14398100</t>
  </si>
  <si>
    <t>IMPLOG,leaf,ForkJoinPool-52-worker-6,6,7,2,34,1300,35377300,2800,19802700,1163,15430600</t>
  </si>
  <si>
    <t>IMPLOG,leaf,ForkJoinPool-52-worker-4,6,7,2,34,800,36857000,2700,20989000,1151,15649200</t>
  </si>
  <si>
    <t>IMPLOG,leaf,ForkJoinPool-52-worker-1,6,7,2,34,700,37667900,2700,21784900,997,15634000</t>
  </si>
  <si>
    <t>IMPLOG,leaf,ForkJoinPool-52-worker-2,6,7,2,34,1000,40538600,2700,22543200,1183,17810100</t>
  </si>
  <si>
    <t>IMPLOG,leaf,ForkJoinPool-52-worker-3,6,7,2,34,1900,15770500,2700,8452000,1145,7188900</t>
  </si>
  <si>
    <t>IMPLOG,scan,main,6,7,2,34,49822900</t>
  </si>
  <si>
    <t>IMPLOG,leaf,ForkJoinPool-52-worker-3,6,7,2,35,1400,26977500,2700,16533300,996,10311100</t>
  </si>
  <si>
    <t>IMPLOG,leaf,ForkJoinPool-52-worker-5,6,7,2,35,4800,31268300,2700,17250300,1184,13844300</t>
  </si>
  <si>
    <t>IMPLOG,leaf,ForkJoinPool-52-worker-4,6,7,2,35,900,33206200,2700,18597800,1098,14398800</t>
  </si>
  <si>
    <t>IMPLOG,leaf,ForkJoinPool-52-worker-6,6,7,2,35,1000,35166500,2800,19425400,1163,15554600</t>
  </si>
  <si>
    <t>IMPLOG,leaf,ForkJoinPool-52-worker-2,6,7,2,35,600,35826100,2700,19647900,1150,15973200</t>
  </si>
  <si>
    <t>IMPLOG,leaf,ForkJoinPool-52-worker-1,6,7,2,35,4700,36821100,2700,19876200,1146,16690200</t>
  </si>
  <si>
    <t>IMPLOG,leaf,ForkJoinPool-52-worker-3,6,7,2,35,1900,16859800,2700,9575600,1050,7148100</t>
  </si>
  <si>
    <t>IMPLOG,scan,main,6,7,2,35,43974000</t>
  </si>
  <si>
    <t>IMPLOG,leaf,ForkJoinPool-52-worker-2,6,7,2,36,1600,30609400,2700,17801400,1099,12610800</t>
  </si>
  <si>
    <t>IMPLOG,leaf,ForkJoinPool-52-worker-3,6,7,2,36,900,32327200,2700,18714300,999,13404700</t>
  </si>
  <si>
    <t>IMPLOG,leaf,ForkJoinPool-52-worker-4,6,7,2,36,1200,32488500,2700,17227100,1182,15086500</t>
  </si>
  <si>
    <t>IMPLOG,leaf,ForkJoinPool-52-worker-6,6,7,2,36,1600,34968500,2800,19761800,1163,15024000</t>
  </si>
  <si>
    <t>IMPLOG,leaf,ForkJoinPool-52-worker-1,6,7,2,36,700,35967800,2700,18977900,1152,16793000</t>
  </si>
  <si>
    <t>IMPLOG,leaf,ForkJoinPool-52-worker-5,6,7,2,36,1600,36893100,2700,20190700,1146,16435800</t>
  </si>
  <si>
    <t>IMPLOG,leaf,ForkJoinPool-52-worker-2,6,7,2,36,2200,14774700,2700,8278500,1039,6373500</t>
  </si>
  <si>
    <t>IMPLOG,scan,main,6,7,2,36,45792600</t>
  </si>
  <si>
    <t>IMPLOG,leaf,ForkJoinPool-52-worker-3,6,7,2,37,700,26936400,2700,16183800,1000,10592900</t>
  </si>
  <si>
    <t>IMPLOG,leaf,ForkJoinPool-52-worker-6,6,7,2,37,1600,31574500,2800,17755900,1163,13661100</t>
  </si>
  <si>
    <t>IMPLOG,leaf,ForkJoinPool-52-worker-4,6,7,2,37,1500,33316200,2700,17857600,1145,15304300</t>
  </si>
  <si>
    <t>IMPLOG,leaf,ForkJoinPool-52-worker-1,6,7,2,37,1500,36298400,2700,19955300,1038,16074500</t>
  </si>
  <si>
    <t>IMPLOG,leaf,ForkJoinPool-52-worker-5,6,7,2,37,800,36477400,2700,20636900,1099,15657500</t>
  </si>
  <si>
    <t>IMPLOG,leaf,ForkJoinPool-52-worker-2,6,7,2,37,700,36590400,2700,20152500,1152,16188000</t>
  </si>
  <si>
    <t>IMPLOG,leaf,ForkJoinPool-52-worker-6,6,7,2,37,1700,16373000,2700,8999000,1182,7242200</t>
  </si>
  <si>
    <t>IMPLOG,scan,main,6,7,2,37,48011200</t>
  </si>
  <si>
    <t>IMPLOG,leaf,ForkJoinPool-52-worker-6,6,7,2,38,1000,26552100,2800,14931200,1176,11482200</t>
  </si>
  <si>
    <t>IMPLOG,leaf,ForkJoinPool-52-worker-4,6,7,2,38,1100,29771900,2700,16489800,1182,13126300</t>
  </si>
  <si>
    <t>IMPLOG,leaf,ForkJoinPool-52-worker-5,6,7,2,38,7600,31435500,2700,17969900,1055,13313100</t>
  </si>
  <si>
    <t>IMPLOG,leaf,ForkJoinPool-52-worker-1,6,7,2,38,6800,31964700,2700,17938600,1113,13803300</t>
  </si>
  <si>
    <t>IMPLOG,leaf,ForkJoinPool-52-worker-2,6,7,2,38,700,32759100,2700,18975100,1020,13560100</t>
  </si>
  <si>
    <t>IMPLOG,leaf,ForkJoinPool-52-worker-3,6,7,2,38,800,33648600,2700,18152900,1163,15315500</t>
  </si>
  <si>
    <t>IMPLOG,leaf,ForkJoinPool-52-worker-6,6,7,2,38,1800,16227600,2700,8705000,1150,7404100</t>
  </si>
  <si>
    <t>IMPLOG,scan,main,6,7,2,38,42871400</t>
  </si>
  <si>
    <t>IMPLOG,leaf,ForkJoinPool-52-worker-3,6,7,2,39,800,33763100,2700,19955200,1020,13667300</t>
  </si>
  <si>
    <t>IMPLOG,leaf,ForkJoinPool-52-worker-1,6,7,2,39,1000,35557300,2700,20028500,1113,15340000</t>
  </si>
  <si>
    <t>IMPLOG,leaf,ForkJoinPool-52-worker-2,6,7,2,39,700,35867100,2700,20874200,1162,14796700</t>
  </si>
  <si>
    <t>IMPLOG,leaf,ForkJoinPool-52-worker-4,6,7,2,39,900,38930900,2700,22423500,1150,16309700</t>
  </si>
  <si>
    <t>IMPLOG,leaf,ForkJoinPool-52-worker-5,6,7,2,39,1100,39319600,2700,21115400,1182,18064700</t>
  </si>
  <si>
    <t>IMPLOG,leaf,ForkJoinPool-52-worker-6,6,7,2,39,1800,39647200,2800,21864500,1176,17625000</t>
  </si>
  <si>
    <t>IMPLOG,leaf,ForkJoinPool-52-worker-3,6,7,2,39,1300,14893000,2700,8242400,1055,6520000</t>
  </si>
  <si>
    <t>IMPLOG,scan,main,6,7,2,39,48867000</t>
  </si>
  <si>
    <t>IMPLOG,leaf,ForkJoinPool-52-worker-3,6,7,2,40,1400,29270600,2700,17585700,1017,11539200</t>
  </si>
  <si>
    <t>IMPLOG,leaf,ForkJoinPool-52-worker-6,6,7,2,40,1400,31904900,2800,18265500,1176,13508400</t>
  </si>
  <si>
    <t>IMPLOG,leaf,ForkJoinPool-52-worker-1,6,7,2,40,2100,32294800,2700,18632100,1114,13506600</t>
  </si>
  <si>
    <t>IMPLOG,leaf,ForkJoinPool-52-worker-5,6,7,2,40,1200,34647500,2700,19635900,1083,14846300</t>
  </si>
  <si>
    <t>IMPLOG,leaf,ForkJoinPool-52-worker-4,6,7,2,40,800,35466300,2700,19594700,1152,15643800</t>
  </si>
  <si>
    <t>IMPLOG,leaf,ForkJoinPool-52-worker-2,6,7,2,40,600,35653200,2700,19711800,1159,15775000</t>
  </si>
  <si>
    <t>IMPLOG,leaf,ForkJoinPool-52-worker-6,6,7,2,40,1700,14411500,2700,7431300,1182,6855800</t>
  </si>
  <si>
    <t>IMPLOG,scan,main,6,7,2,40,46411400</t>
  </si>
  <si>
    <t>IMPLOG,leaf,ForkJoinPool-52-worker-1,6,7,2,41,2300,32763100,2700,18669700,1081,13864500</t>
  </si>
  <si>
    <t>IMPLOG,leaf,ForkJoinPool-52-worker-2,6,7,2,41,600,33818200,2700,19623200,1016,13978400</t>
  </si>
  <si>
    <t>IMPLOG,leaf,ForkJoinPool-52-worker-6,6,7,2,41,1000,35184500,2700,19184600,1157,15791500</t>
  </si>
  <si>
    <t>IMPLOG,leaf,ForkJoinPool-52-worker-3,6,7,2,41,800,36067400,2700,20004300,1114,15891200</t>
  </si>
  <si>
    <t>IMPLOG,leaf,ForkJoinPool-52-worker-4,6,7,2,41,1000,36964400,2800,21480800,1169,15297600</t>
  </si>
  <si>
    <t>IMPLOG,leaf,ForkJoinPool-52-worker-5,6,7,2,41,900,37254400,2700,20103100,1151,17000600</t>
  </si>
  <si>
    <t>IMPLOG,leaf,ForkJoinPool-52-worker-1,6,7,2,41,1500,14929900,2700,7751400,1182,7039300</t>
  </si>
  <si>
    <t>IMPLOG,scan,main,6,7,2,41,47928900</t>
  </si>
  <si>
    <t>IMPLOG,leaf,ForkJoinPool-52-worker-6,6,7,2,42,1300,32938900,2700,20033900,1016,12774800</t>
  </si>
  <si>
    <t>IMPLOG,leaf,ForkJoinPool-52-worker-4,6,7,2,42,900,34673200,2800,20190100,1169,14331600</t>
  </si>
  <si>
    <t>IMPLOG,leaf,ForkJoinPool-52-worker-3,6,7,2,42,900,35445700,2700,20592900,1114,14696100</t>
  </si>
  <si>
    <t>IMPLOG,leaf,ForkJoinPool-52-worker-1,6,7,2,42,1400,35706900,2700,20145500,1157,15342400</t>
  </si>
  <si>
    <t>IMPLOG,leaf,ForkJoinPool-52-worker-2,6,7,2,42,700,38356300,2700,21265200,1183,16885100</t>
  </si>
  <si>
    <t>IMPLOG,leaf,ForkJoinPool-52-worker-5,6,7,2,42,900,39790100,2700,21822500,1151,17808700</t>
  </si>
  <si>
    <t>IMPLOG,leaf,ForkJoinPool-52-worker-6,6,7,2,42,1300,14898300,2700,8232500,1082,6537200</t>
  </si>
  <si>
    <t>IMPLOG,scan,main,6,7,2,42,48049900</t>
  </si>
  <si>
    <t>IMPLOG,leaf,ForkJoinPool-52-worker-2,6,7,2,43,1500,30181000,2700,16419800,1115,13572900</t>
  </si>
  <si>
    <t>IMPLOG,leaf,ForkJoinPool-52-worker-4,6,7,2,43,1100,33697200,2800,18325400,1169,15197600</t>
  </si>
  <si>
    <t>IMPLOG,leaf,ForkJoinPool-52-worker-5,6,7,2,43,1000,34515700,2700,19523700,1152,14827800</t>
  </si>
  <si>
    <t>IMPLOG,leaf,ForkJoinPool-52-worker-6,6,7,2,43,800,35350100,2700,20717800,1014,14455600</t>
  </si>
  <si>
    <t>IMPLOG,leaf,ForkJoinPool-52-worker-1,6,7,2,43,600,35929900,2700,19960700,1157,15735100</t>
  </si>
  <si>
    <t>IMPLOG,leaf,ForkJoinPool-52-worker-3,6,7,2,43,1500,37465700,2700,19419900,1185,17800900</t>
  </si>
  <si>
    <t>IMPLOG,leaf,ForkJoinPool-52-worker-2,6,7,2,43,3300,16194800,2700,8904700,1088,7161300</t>
  </si>
  <si>
    <t>IMPLOG,scan,main,6,7,2,43,46695000</t>
  </si>
  <si>
    <t>IMPLOG,leaf,ForkJoinPool-52-worker-6,6,7,2,44,6300,29521500,2700,17126800,1014,12188700</t>
  </si>
  <si>
    <t>IMPLOG,leaf,ForkJoinPool-52-worker-3,6,7,2,44,2600,32303900,2700,17885100,1157,14233800</t>
  </si>
  <si>
    <t>IMPLOG,leaf,ForkJoinPool-52-worker-2,6,7,2,44,1600,33574400,2700,18394200,1152,14943900</t>
  </si>
  <si>
    <t>IMPLOG,leaf,ForkJoinPool-52-worker-1,6,7,2,44,1500,35333700,2700,19817100,1115,15295500</t>
  </si>
  <si>
    <t>IMPLOG,leaf,ForkJoinPool-52-worker-4,6,7,2,44,900,35884300,2800,20267600,1168,15421600</t>
  </si>
  <si>
    <t>IMPLOG,leaf,ForkJoinPool-52-worker-5,6,7,2,44,1600,37619600,2700,19610800,1185,17797800</t>
  </si>
  <si>
    <t>IMPLOG,leaf,ForkJoinPool-52-worker-6,6,7,2,44,3600,17479500,2700,9020000,1089,8314800</t>
  </si>
  <si>
    <t>IMPLOG,scan,main,6,7,2,44,47136300</t>
  </si>
  <si>
    <t>IMPLOG,leaf,ForkJoinPool-52-worker-6,6,7,2,45,1500,32321800,2700,19430800,1013,12747900</t>
  </si>
  <si>
    <t>IMPLOG,leaf,ForkJoinPool-52-worker-3,6,7,2,45,800,33585900,2700,19591300,1155,13834100</t>
  </si>
  <si>
    <t>IMPLOG,leaf,ForkJoinPool-52-worker-1,6,7,2,45,1000,34482700,2700,20104800,1089,14216000</t>
  </si>
  <si>
    <t>IMPLOG,leaf,ForkJoinPool-52-worker-4,6,7,2,45,900,36553100,2800,20734700,1168,15634400</t>
  </si>
  <si>
    <t>IMPLOG,leaf,ForkJoinPool-52-worker-2,6,7,2,45,3600,37730400,2700,20852000,1152,16639300</t>
  </si>
  <si>
    <t>IMPLOG,leaf,ForkJoinPool-52-worker-5,6,7,2,45,1400,38068100,2700,21361100,1117,16531400</t>
  </si>
  <si>
    <t>IMPLOG,leaf,ForkJoinPool-52-worker-3,6,7,2,45,1400,15588600,2700,8115500,1185,7335100</t>
  </si>
  <si>
    <t>IMPLOG,scan,main,6,7,2,45,49443100</t>
  </si>
  <si>
    <t>IMPLOG,leaf,ForkJoinPool-53-worker-4,6,7,3,1,800,27707200,2700,15500900,1187,12046200</t>
  </si>
  <si>
    <t>IMPLOG,leaf,ForkJoinPool-53-worker-1,6,7,3,1,1200,28665500,2800,15910200,1225,12587200</t>
  </si>
  <si>
    <t>IMPLOG,leaf,ForkJoinPool-53-worker-3,6,7,3,1,800,31027500,2700,17195400,1150,13632300</t>
  </si>
  <si>
    <t>IMPLOG,leaf,ForkJoinPool-53-worker-6,6,7,3,1,1000,31915200,2700,16471800,1193,15224000</t>
  </si>
  <si>
    <t>IMPLOG,leaf,ForkJoinPool-53-worker-5,6,7,3,1,2100,32364400,2700,16876800,1181,15278500</t>
  </si>
  <si>
    <t>IMPLOG,leaf,ForkJoinPool-53-worker-2,6,7,3,1,800,34239900,2700,18504100,1187,15532500</t>
  </si>
  <si>
    <t>IMPLOG,leaf,ForkJoinPool-53-worker-1,6,7,3,1,1400,16604800,2700,8564600,1178,7889200</t>
  </si>
  <si>
    <t>IMPLOG,scan,main,6,7,3,1,45933100</t>
  </si>
  <si>
    <t>IMPLOG,leaf,ForkJoinPool-53-worker-6,6,7,3,2,1700,30714800,2700,17181300,1184,13372700</t>
  </si>
  <si>
    <t>IMPLOG,leaf,ForkJoinPool-53-worker-2,6,7,3,2,600,35152300,2700,19272400,1186,15710900</t>
  </si>
  <si>
    <t>IMPLOG,leaf,ForkJoinPool-53-worker-4,6,7,3,2,1400,35926600,2700,19762700,1191,15931100</t>
  </si>
  <si>
    <t>IMPLOG,leaf,ForkJoinPool-53-worker-5,6,7,3,2,1400,35994900,2700,19465600,1186,16356600</t>
  </si>
  <si>
    <t>IMPLOG,leaf,ForkJoinPool-53-worker-1,6,7,3,2,1700,36515900,2800,20031100,1226,16310100</t>
  </si>
  <si>
    <t>IMPLOG,leaf,ForkJoinPool-53-worker-3,6,7,3,2,1700,37438100,2700,20341100,1152,16864600</t>
  </si>
  <si>
    <t>IMPLOG,leaf,ForkJoinPool-53-worker-6,6,7,3,2,2000,15707500,2700,8345700,1176,7232900</t>
  </si>
  <si>
    <t>IMPLOG,scan,main,6,7,3,2,46741800</t>
  </si>
  <si>
    <t>IMPLOG,leaf,ForkJoinPool-53-worker-6,6,7,3,3,1400,33079600,2700,18119400,1101,14771100</t>
  </si>
  <si>
    <t>IMPLOG,leaf,ForkJoinPool-53-worker-3,6,7,3,3,800,34295400,2700,18415700,1170,15665300</t>
  </si>
  <si>
    <t>IMPLOG,leaf,ForkJoinPool-53-worker-1,6,7,3,3,1100,34631700,2800,19778300,1168,14609800</t>
  </si>
  <si>
    <t>IMPLOG,leaf,ForkJoinPool-53-worker-5,6,7,3,3,900,34793500,2700,19110200,1092,15490100</t>
  </si>
  <si>
    <t>IMPLOG,leaf,ForkJoinPool-53-worker-2,6,7,3,3,900,36020700,2700,20263000,1178,15560700</t>
  </si>
  <si>
    <t>IMPLOG,leaf,ForkJoinPool-53-worker-4,6,7,3,3,1000,37770000,2700,21210200,1165,16327500</t>
  </si>
  <si>
    <t>IMPLOG,leaf,ForkJoinPool-53-worker-6,6,7,3,3,1600,14831200,2700,7807200,1178,6892100</t>
  </si>
  <si>
    <t>IMPLOG,scan,main,6,7,3,3,48276500</t>
  </si>
  <si>
    <t>IMPLOG,leaf,ForkJoinPool-53-worker-4,6,7,3,4,1600,28890500,2700,16691500,1104,12025200</t>
  </si>
  <si>
    <t>IMPLOG,leaf,ForkJoinPool-53-worker-3,6,7,3,4,900,29912000,2700,16874300,1181,12894500</t>
  </si>
  <si>
    <t>IMPLOG,leaf,ForkJoinPool-53-worker-6,6,7,3,4,1400,34284700,2700,18986500,1158,15089500</t>
  </si>
  <si>
    <t>IMPLOG,leaf,ForkJoinPool-53-worker-1,6,7,3,4,900,34832800,2800,19578900,1168,15060800</t>
  </si>
  <si>
    <t>IMPLOG,leaf,ForkJoinPool-53-worker-2,6,7,3,4,1500,36238200,2700,20346200,1098,15638500</t>
  </si>
  <si>
    <t>IMPLOG,leaf,ForkJoinPool-53-worker-5,6,7,3,4,1300,37888100,2700,20412200,1179,17304200</t>
  </si>
  <si>
    <t>IMPLOG,leaf,ForkJoinPool-53-worker-4,6,7,3,4,1300,16520000,2700,8805200,1165,7569600</t>
  </si>
  <si>
    <t>IMPLOG,scan,main,6,7,3,4,45725800</t>
  </si>
  <si>
    <t>IMPLOG,leaf,ForkJoinPool-53-worker-6,6,7,3,5,1300,29015800,2700,16754100,1159,12085800</t>
  </si>
  <si>
    <t>IMPLOG,leaf,ForkJoinPool-53-worker-1,6,7,3,5,1300,29752400,2800,16412200,1168,13167200</t>
  </si>
  <si>
    <t>IMPLOG,leaf,ForkJoinPool-53-worker-4,6,7,3,5,800,33777100,2700,19145800,1180,14448400</t>
  </si>
  <si>
    <t>IMPLOG,leaf,ForkJoinPool-53-worker-3,6,7,3,5,900,34374100,2700,18469100,1181,15696300</t>
  </si>
  <si>
    <t>IMPLOG,leaf,ForkJoinPool-53-worker-5,6,7,3,5,900,38568600,2700,20632100,1097,17729100</t>
  </si>
  <si>
    <t>IMPLOG,leaf,ForkJoinPool-53-worker-2,6,7,3,5,1800,38892100,2700,21722400,1107,16891700</t>
  </si>
  <si>
    <t>IMPLOG,leaf,ForkJoinPool-53-worker-1,6,7,3,5,1200,18079800,2700,9539700,1163,8386900</t>
  </si>
  <si>
    <t>IMPLOG,scan,main,6,7,3,5,47946900</t>
  </si>
  <si>
    <t>IMPLOG,leaf,ForkJoinPool-53-worker-5,6,7,3,6,1400,28475200,2700,16380100,1112,11924400</t>
  </si>
  <si>
    <t>IMPLOG,leaf,ForkJoinPool-53-worker-4,6,7,3,6,1400,32517200,2700,18059800,1180,14270400</t>
  </si>
  <si>
    <t>IMPLOG,leaf,ForkJoinPool-53-worker-6,6,7,3,6,1000,33939100,2700,19107400,1181,14615700</t>
  </si>
  <si>
    <t>IMPLOG,leaf,ForkJoinPool-53-worker-2,6,7,3,6,1500,34819500,2700,18660900,1160,15983700</t>
  </si>
  <si>
    <t>IMPLOG,leaf,ForkJoinPool-53-worker-3,6,7,3,6,900,37679500,2700,19917300,1165,17543400</t>
  </si>
  <si>
    <t>IMPLOG,leaf,ForkJoinPool-53-worker-1,6,7,3,6,900,38091600,2800,21435000,1166,16376000</t>
  </si>
  <si>
    <t>IMPLOG,leaf,ForkJoinPool-53-worker-5,6,7,3,6,1000,19009200,2700,10947300,1101,7905500</t>
  </si>
  <si>
    <t>IMPLOG,scan,main,6,7,3,6,47799000</t>
  </si>
  <si>
    <t>IMPLOG,leaf,ForkJoinPool-53-worker-4,6,7,3,7,800,28080000,2700,15755600,1183,12152800</t>
  </si>
  <si>
    <t>IMPLOG,leaf,ForkJoinPool-53-worker-3,6,7,3,7,800,30617100,2700,17087000,1160,13342300</t>
  </si>
  <si>
    <t>IMPLOG,leaf,ForkJoinPool-53-worker-1,6,7,3,7,1000,31366200,2800,17785900,1165,13409800</t>
  </si>
  <si>
    <t>IMPLOG,leaf,ForkJoinPool-53-worker-5,6,7,3,7,800,32511200,2700,17847300,1164,14474400</t>
  </si>
  <si>
    <t>IMPLOG,leaf,ForkJoinPool-53-worker-6,6,7,3,7,2500,37600300,2700,20464100,1113,16926100</t>
  </si>
  <si>
    <t>IMPLOG,leaf,ForkJoinPool-53-worker-2,6,7,3,7,2600,38075200,2700,20177400,1185,17608700</t>
  </si>
  <si>
    <t>IMPLOG,leaf,ForkJoinPool-53-worker-4,6,7,3,7,1000,16660200,2700,9140500,1100,7380700</t>
  </si>
  <si>
    <t>IMPLOG,scan,main,6,7,3,7,44950600</t>
  </si>
  <si>
    <t>IMPLOG,leaf,ForkJoinPool-53-worker-1,6,7,3,8,600,31812900,2800,18155200,1157,13464000</t>
  </si>
  <si>
    <t>IMPLOG,leaf,ForkJoinPool-53-worker-3,6,7,3,8,6900,33031600,2700,19165700,1119,13653300</t>
  </si>
  <si>
    <t>IMPLOG,leaf,ForkJoinPool-53-worker-6,6,7,3,8,900,34665100,2700,19087900,1101,15351900</t>
  </si>
  <si>
    <t>IMPLOG,leaf,ForkJoinPool-53-worker-2,6,7,3,8,1400,35283600,2700,19998700,1162,15133800</t>
  </si>
  <si>
    <t>IMPLOG,leaf,ForkJoinPool-53-worker-4,6,7,3,8,1300,36303400,2700,20258200,1185,15854300</t>
  </si>
  <si>
    <t>IMPLOG,leaf,ForkJoinPool-53-worker-5,6,7,3,8,2300,36853800,2700,20685700,1163,16002800</t>
  </si>
  <si>
    <t>IMPLOG,leaf,ForkJoinPool-53-worker-1,6,7,3,8,1100,16511000,2700,8565900,1187,7804500</t>
  </si>
  <si>
    <t>IMPLOG,scan,main,6,7,3,8,48439300</t>
  </si>
  <si>
    <t>IMPLOG,leaf,ForkJoinPool-53-worker-6,6,7,3,9,6600,31167500,2700,17499400,1180,13458000</t>
  </si>
  <si>
    <t>IMPLOG,leaf,ForkJoinPool-53-worker-1,6,7,3,9,900,32289900,2800,18688800,1143,13420300</t>
  </si>
  <si>
    <t>IMPLOG,leaf,ForkJoinPool-53-worker-3,6,7,3,9,1600,34259200,2700,19306500,1152,14727800</t>
  </si>
  <si>
    <t>IMPLOG,leaf,ForkJoinPool-53-worker-5,6,7,3,9,1500,35557000,2700,19651700,1168,15756100</t>
  </si>
  <si>
    <t>IMPLOG,leaf,ForkJoinPool-53-worker-4,6,7,3,9,1400,36766200,2700,20745000,1064,15767300</t>
  </si>
  <si>
    <t>IMPLOG,leaf,ForkJoinPool-53-worker-2,6,7,3,9,600,37410800,2700,20563800,1151,16670300</t>
  </si>
  <si>
    <t>IMPLOG,leaf,ForkJoinPool-53-worker-6,6,7,3,9,1300,16562100,2700,9230300,1058,7203200</t>
  </si>
  <si>
    <t>IMPLOG,scan,main,6,7,3,9,47992900</t>
  </si>
  <si>
    <t>IMPLOG,leaf,ForkJoinPool-53-worker-2,6,7,3,10,800,34548800,2700,20993900,1058,13424900</t>
  </si>
  <si>
    <t>IMPLOG,leaf,ForkJoinPool-53-worker-6,6,7,3,10,900,35040800,2700,21085900,1066,13743800</t>
  </si>
  <si>
    <t>IMPLOG,leaf,ForkJoinPool-53-worker-1,6,7,3,10,1600,36463200,2800,21742200,1142,14574500</t>
  </si>
  <si>
    <t>IMPLOG,leaf,ForkJoinPool-53-worker-4,6,7,3,10,1400,36828400,2700,20360300,1146,16237800</t>
  </si>
  <si>
    <t>IMPLOG,leaf,ForkJoinPool-53-worker-5,6,7,3,10,1400,39698900,2700,22375400,1168,17110800</t>
  </si>
  <si>
    <t>IMPLOG,leaf,ForkJoinPool-53-worker-3,6,7,3,10,1900,41317300,2700,22347900,1181,18699000</t>
  </si>
  <si>
    <t>IMPLOG,leaf,ForkJoinPool-53-worker-2,6,7,3,10,1400,15910200,2700,8497700,1153,7281100</t>
  </si>
  <si>
    <t>IMPLOG,scan,main,6,7,3,10,50638600</t>
  </si>
  <si>
    <t>IMPLOG,leaf,ForkJoinPool-53-worker-4,6,7,3,11,1400,29878300,2700,16940700,1149,12753800</t>
  </si>
  <si>
    <t>IMPLOG,leaf,ForkJoinPool-53-worker-1,6,7,3,11,1400,31976200,2800,18205300,1147,13598100</t>
  </si>
  <si>
    <t>IMPLOG,leaf,ForkJoinPool-53-worker-3,6,7,3,11,6800,32716800,2700,18099900,1152,14432400</t>
  </si>
  <si>
    <t>IMPLOG,leaf,ForkJoinPool-53-worker-2,6,7,3,11,1000,34294100,2700,19100100,1169,14965100</t>
  </si>
  <si>
    <t>IMPLOG,leaf,ForkJoinPool-53-worker-6,6,7,3,11,7200,36971100,2700,20379000,1071,16393200</t>
  </si>
  <si>
    <t>IMPLOG,leaf,ForkJoinPool-53-worker-5,6,7,3,11,8400,37911600,2700,20174100,1184,17445000</t>
  </si>
  <si>
    <t>IMPLOG,leaf,ForkJoinPool-53-worker-1,6,7,3,11,2600,14822700,2700,8175900,1052,6515200</t>
  </si>
  <si>
    <t>IMPLOG,scan,main,6,7,3,11,47050600</t>
  </si>
  <si>
    <t>IMPLOG,leaf,ForkJoinPool-53-worker-5,6,7,3,12,1100,29318100,2700,16104900,1054,13044000</t>
  </si>
  <si>
    <t>IMPLOG,leaf,ForkJoinPool-53-worker-1,6,7,3,12,1200,29864000,2800,17097000,1147,12549300</t>
  </si>
  <si>
    <t>IMPLOG,leaf,ForkJoinPool-53-worker-3,6,7,3,12,1000,30780700,2700,17565900,1072,13023500</t>
  </si>
  <si>
    <t>IMPLOG,leaf,ForkJoinPool-53-worker-2,6,7,3,12,800,33016500,2700,18296100,1168,14507600</t>
  </si>
  <si>
    <t>IMPLOG,leaf,ForkJoinPool-53-worker-4,6,7,3,12,1400,34608400,2700,18991300,1148,15399600</t>
  </si>
  <si>
    <t>IMPLOG,leaf,ForkJoinPool-53-worker-6,6,7,3,12,2300,34825300,2700,19292400,1152,15277400</t>
  </si>
  <si>
    <t>IMPLOG,leaf,ForkJoinPool-53-worker-5,6,7,3,12,1800,15422500,2700,8105600,1175,7179600</t>
  </si>
  <si>
    <t>IMPLOG,scan,main,6,7,3,12,45086100</t>
  </si>
  <si>
    <t>IMPLOG,leaf,ForkJoinPool-53-worker-5,6,7,3,13,1500,31865100,2700,18137900,1144,13481800</t>
  </si>
  <si>
    <t>IMPLOG,leaf,ForkJoinPool-53-worker-6,6,7,3,13,1000,32162600,2700,18158800,1174,13813600</t>
  </si>
  <si>
    <t>IMPLOG,leaf,ForkJoinPool-53-worker-1,6,7,3,13,2700,32532000,2800,18989400,1137,13350400</t>
  </si>
  <si>
    <t>IMPLOG,leaf,ForkJoinPool-53-worker-4,6,7,3,13,900,37149400,2700,19946700,1166,17019000</t>
  </si>
  <si>
    <t>IMPLOG,leaf,ForkJoinPool-53-worker-3,6,7,3,13,1400,37289600,2700,20815700,1065,16288300</t>
  </si>
  <si>
    <t>IMPLOG,leaf,ForkJoinPool-53-worker-2,6,7,3,13,1500,37718200,2700,21473600,1150,16013800</t>
  </si>
  <si>
    <t>IMPLOG,leaf,ForkJoinPool-53-worker-6,6,7,3,13,1500,15550400,2700,8143500,1041,7276600</t>
  </si>
  <si>
    <t>IMPLOG,scan,main,6,7,3,13,47947900</t>
  </si>
  <si>
    <t>IMPLOG,leaf,ForkJoinPool-53-worker-6,6,7,3,14,800,33805900,2700,19947000,1058,13671000</t>
  </si>
  <si>
    <t>IMPLOG,leaf,ForkJoinPool-53-worker-2,6,7,3,14,800,34650400,2700,19926200,1143,14561400</t>
  </si>
  <si>
    <t>IMPLOG,leaf,ForkJoinPool-53-worker-1,6,7,3,14,900,35193400,2800,20518100,1137,14480300</t>
  </si>
  <si>
    <t>IMPLOG,leaf,ForkJoinPool-53-worker-3,6,7,3,14,6800,36949500,2700,21683200,1026,14975500</t>
  </si>
  <si>
    <t>IMPLOG,leaf,ForkJoinPool-53-worker-4,6,7,3,14,1400,37585500,2700,21039100,1164,16320700</t>
  </si>
  <si>
    <t>IMPLOG,leaf,ForkJoinPool-53-worker-5,6,7,3,14,2400,37782800,2700,21189100,1158,16391300</t>
  </si>
  <si>
    <t>IMPLOG,leaf,ForkJoinPool-53-worker-6,6,7,3,14,1200,14800600,2700,7772400,1150,6894100</t>
  </si>
  <si>
    <t>IMPLOG,scan,main,6,7,3,14,48761400</t>
  </si>
  <si>
    <t>IMPLOG,leaf,ForkJoinPool-53-worker-4,6,7,3,15,7600,35391400,2700,21366700,1059,13833600</t>
  </si>
  <si>
    <t>IMPLOG,leaf,ForkJoinPool-53-worker-3,6,7,3,15,1000,35595400,2700,21863200,1026,13550900</t>
  </si>
  <si>
    <t>IMPLOG,leaf,ForkJoinPool-53-worker-2,6,7,3,15,700,37136700,2700,20927000,1145,16057700</t>
  </si>
  <si>
    <t>IMPLOG,leaf,ForkJoinPool-53-worker-6,6,7,3,15,600,39845600,2700,21982300,1164,17633200</t>
  </si>
  <si>
    <t>IMPLOG,leaf,ForkJoinPool-53-worker-1,6,7,3,15,1400,40029000,2800,22606100,1138,17266400</t>
  </si>
  <si>
    <t>IMPLOG,leaf,ForkJoinPool-53-worker-5,6,7,3,15,6700,40038200,2700,22783600,1156,17025300</t>
  </si>
  <si>
    <t>IMPLOG,leaf,ForkJoinPool-53-worker-4,6,7,3,15,1000,14900900,2700,7925500,1150,6841300</t>
  </si>
  <si>
    <t>IMPLOG,scan,main,6,7,3,15,50494200</t>
  </si>
  <si>
    <t>IMPLOG,leaf,ForkJoinPool-53-worker-6,6,7,3,16,1300,32501800,2700,18515600,1144,13720900</t>
  </si>
  <si>
    <t>IMPLOG,leaf,ForkJoinPool-53-worker-5,6,7,3,16,1000,33224900,2700,18964000,1161,14106300</t>
  </si>
  <si>
    <t>IMPLOG,leaf,ForkJoinPool-53-worker-4,6,7,3,16,800,36636500,2700,20355800,1166,16105700</t>
  </si>
  <si>
    <t>IMPLOG,leaf,ForkJoinPool-53-worker-2,6,7,3,16,1500,36638800,2700,21195800,1058,15236600</t>
  </si>
  <si>
    <t>IMPLOG,leaf,ForkJoinPool-53-worker-1,6,7,3,16,1000,37327500,2800,21131200,1140,15938900</t>
  </si>
  <si>
    <t>IMPLOG,leaf,ForkJoinPool-53-worker-3,6,7,3,16,1500,37985600,2700,21158000,1149,16595900</t>
  </si>
  <si>
    <t>IMPLOG,leaf,ForkJoinPool-53-worker-5,6,7,3,16,1400,15244500,2700,8609100,1026,6493500</t>
  </si>
  <si>
    <t>IMPLOG,scan,main,6,7,3,16,48792800</t>
  </si>
  <si>
    <t>IMPLOG,leaf,ForkJoinPool-53-worker-4,6,7,3,17,700,33846900,2700,19746600,1164,13879600</t>
  </si>
  <si>
    <t>IMPLOG,leaf,ForkJoinPool-53-worker-2,6,7,3,17,1400,33802400,2700,18784200,1147,14854100</t>
  </si>
  <si>
    <t>IMPLOG,leaf,ForkJoinPool-53-worker-1,6,7,3,17,900,34670900,2800,19597000,1140,14897200</t>
  </si>
  <si>
    <t>IMPLOG,leaf,ForkJoinPool-53-worker-3,6,7,3,17,1600,35060800,2700,20415800,1164,14447600</t>
  </si>
  <si>
    <t>IMPLOG,leaf,ForkJoinPool-53-worker-6,6,7,3,17,800,38716800,2700,22053400,1149,16490800</t>
  </si>
  <si>
    <t>IMPLOG,leaf,ForkJoinPool-53-worker-5,6,7,3,17,10600,39216400,2700,21499700,1055,17467900</t>
  </si>
  <si>
    <t>IMPLOG,leaf,ForkJoinPool-53-worker-4,6,7,3,17,1800,14369400,2700,8100700,1023,6140600</t>
  </si>
  <si>
    <t>IMPLOG,scan,main,6,7,3,17,48324300</t>
  </si>
  <si>
    <t>IMPLOG,leaf,ForkJoinPool-53-worker-3,6,7,3,18,900,32628100,2700,18954700,1055,13510000</t>
  </si>
  <si>
    <t>IMPLOG,leaf,ForkJoinPool-53-worker-6,6,7,3,18,1400,32840100,2700,18741200,1150,13924800</t>
  </si>
  <si>
    <t>IMPLOG,leaf,ForkJoinPool-53-worker-2,6,7,3,18,1000,33687200,2700,19255900,1149,14293600</t>
  </si>
  <si>
    <t>IMPLOG,leaf,ForkJoinPool-53-worker-5,6,7,3,18,900,35817700,2700,19833100,1165,15768200</t>
  </si>
  <si>
    <t>IMPLOG,leaf,ForkJoinPool-53-worker-1,6,7,3,18,800,36624100,2800,20876800,1140,15586100</t>
  </si>
  <si>
    <t>IMPLOG,leaf,ForkJoinPool-53-worker-4,6,7,3,18,1500,37133400,2700,20404200,1165,16493100</t>
  </si>
  <si>
    <t>IMPLOG,leaf,ForkJoinPool-53-worker-3,6,7,3,18,2400,15381000,2700,8544600,1023,6698500</t>
  </si>
  <si>
    <t>IMPLOG,scan,main,6,7,3,18,48359600</t>
  </si>
  <si>
    <t>IMPLOG,leaf,ForkJoinPool-53-worker-2,6,7,3,19,1100,31015500,2700,17624800,1038,13219200</t>
  </si>
  <si>
    <t>IMPLOG,leaf,ForkJoinPool-53-worker-6,6,7,3,19,800,31124000,2700,18577200,1034,12356300</t>
  </si>
  <si>
    <t>IMPLOG,leaf,ForkJoinPool-53-worker-4,6,7,3,19,900,32584000,2700,19558300,1006,12852200</t>
  </si>
  <si>
    <t>IMPLOG,leaf,ForkJoinPool-53-worker-3,6,7,3,19,900,32485800,2700,17753200,1138,14555100</t>
  </si>
  <si>
    <t>IMPLOG,leaf,ForkJoinPool-53-worker-5,6,7,3,19,800,36390100,2700,20280200,1149,15858700</t>
  </si>
  <si>
    <t>IMPLOG,leaf,ForkJoinPool-53-worker-1,6,7,3,19,1500,37634500,2800,21104600,1140,16327700</t>
  </si>
  <si>
    <t>IMPLOG,leaf,ForkJoinPool-53-worker-2,6,7,3,19,1700,14834000,2700,8448900,1006,6258600</t>
  </si>
  <si>
    <t>IMPLOG,scan,main,6,7,3,19,46137200</t>
  </si>
  <si>
    <t>IMPLOG,leaf,ForkJoinPool-53-worker-5,6,7,3,20,800,27001600,2700,16004400,1032,10804000</t>
  </si>
  <si>
    <t>IMPLOG,leaf,ForkJoinPool-53-worker-1,6,7,3,20,1000,29253400,2800,16968400,1137,12117200</t>
  </si>
  <si>
    <t>IMPLOG,leaf,ForkJoinPool-53-worker-6,6,7,3,20,700,32552500,2700,18855600,1008,13473500</t>
  </si>
  <si>
    <t>IMPLOG,leaf,ForkJoinPool-53-worker-2,6,7,3,20,1800,33081900,2700,19023900,1035,13809800</t>
  </si>
  <si>
    <t>IMPLOG,leaf,ForkJoinPool-53-worker-3,6,7,3,20,2100,33963300,2700,18770800,1157,15020000</t>
  </si>
  <si>
    <t>IMPLOG,leaf,ForkJoinPool-53-worker-4,6,7,3,20,900,34109500,2700,19703000,1007,14237400</t>
  </si>
  <si>
    <t>IMPLOG,leaf,ForkJoinPool-53-worker-5,6,7,3,20,1300,17426700,2700,8828900,1138,8451400</t>
  </si>
  <si>
    <t>IMPLOG,scan,main,6,7,3,20,44721000</t>
  </si>
  <si>
    <t>IMPLOG,leaf,ForkJoinPool-53-worker-3,6,7,3,21,12400,32444800,2700,19582000,1026,12598800</t>
  </si>
  <si>
    <t>IMPLOG,leaf,ForkJoinPool-53-worker-6,6,7,3,21,2100,33695000,2700,19238800,1161,14287900</t>
  </si>
  <si>
    <t>IMPLOG,leaf,ForkJoinPool-53-worker-1,6,7,3,21,1000,34222900,2800,19899200,1151,14142700</t>
  </si>
  <si>
    <t>IMPLOG,leaf,ForkJoinPool-53-worker-5,6,7,3,21,800,36510300,2700,20929200,1047,15382800</t>
  </si>
  <si>
    <t>IMPLOG,leaf,ForkJoinPool-53-worker-4,6,7,3,21,2800,36545000,2700,21673000,1038,14679000</t>
  </si>
  <si>
    <t>IMPLOG,leaf,ForkJoinPool-53-worker-2,6,7,3,21,1300,36799900,2700,21191500,1036,15406300</t>
  </si>
  <si>
    <t>IMPLOG,leaf,ForkJoinPool-53-worker-3,6,7,3,21,900,14664500,2700,7725300,1139,6802000</t>
  </si>
  <si>
    <t>IMPLOG,scan,main,6,7,3,21,47391000</t>
  </si>
  <si>
    <t>IMPLOG,leaf,ForkJoinPool-53-worker-2,6,7,3,22,600,30189200,2700,17921200,1045,12118300</t>
  </si>
  <si>
    <t>IMPLOG,leaf,ForkJoinPool-53-worker-6,6,7,3,22,3700,31164200,2700,17823900,1161,13191200</t>
  </si>
  <si>
    <t>IMPLOG,leaf,ForkJoinPool-53-worker-4,6,7,3,22,1500,36657700,2700,20814400,1036,15645700</t>
  </si>
  <si>
    <t>IMPLOG,leaf,ForkJoinPool-53-worker-3,6,7,3,22,900,37444700,2700,21127200,1038,16070100</t>
  </si>
  <si>
    <t>IMPLOG,leaf,ForkJoinPool-53-worker-1,6,7,3,22,900,37765600,2800,21861700,1151,15679600</t>
  </si>
  <si>
    <t>IMPLOG,leaf,ForkJoinPool-53-worker-5,6,7,3,22,6800,38466000,2700,22635600,1027,15621200</t>
  </si>
  <si>
    <t>IMPLOG,leaf,ForkJoinPool-53-worker-2,6,7,3,22,1700,18696600,2700,10506700,1139,8036000</t>
  </si>
  <si>
    <t>IMPLOG,scan,main,6,7,3,22,49080000</t>
  </si>
  <si>
    <t>IMPLOG,leaf,ForkJoinPool-53-worker-3,6,7,3,23,800,28894200,2700,16839500,1011,11837400</t>
  </si>
  <si>
    <t>IMPLOG,leaf,ForkJoinPool-53-worker-1,6,7,3,23,2100,29953700,2800,17221400,1071,12519800</t>
  </si>
  <si>
    <t>IMPLOG,leaf,ForkJoinPool-53-worker-6,6,7,3,23,5700,31404600,2700,18199300,991,12992300</t>
  </si>
  <si>
    <t>IMPLOG,leaf,ForkJoinPool-53-worker-2,6,7,3,23,1600,31922800,2700,17905100,1047,13811600</t>
  </si>
  <si>
    <t>IMPLOG,leaf,ForkJoinPool-53-worker-5,6,7,3,23,700,31990300,2700,17805900,1091,13956700</t>
  </si>
  <si>
    <t>IMPLOG,leaf,ForkJoinPool-53-worker-4,6,7,3,23,2200,32988800,2700,17900900,1104,14829300</t>
  </si>
  <si>
    <t>IMPLOG,leaf,ForkJoinPool-53-worker-1,6,7,3,23,3100,14658600,2700,7688100,1124,6831200</t>
  </si>
  <si>
    <t>IMPLOG,scan,main,6,7,3,23,44776600</t>
  </si>
  <si>
    <t>IMPLOG,leaf,ForkJoinPool-53-worker-1,6,7,3,24,1600,31233900,2700,17925200,1012,13122600</t>
  </si>
  <si>
    <t>IMPLOG,leaf,ForkJoinPool-53-worker-2,6,7,3,24,2100,33840500,2700,18671900,1089,14918100</t>
  </si>
  <si>
    <t>IMPLOG,leaf,ForkJoinPool-53-worker-4,6,7,3,24,1100,36879700,2800,20904000,1071,15723900</t>
  </si>
  <si>
    <t>IMPLOG,leaf,ForkJoinPool-53-worker-5,6,7,3,24,800,36998000,2700,20502100,1047,16250000</t>
  </si>
  <si>
    <t>IMPLOG,leaf,ForkJoinPool-53-worker-6,6,7,3,24,2300,37010800,2700,21063500,1123,15709700</t>
  </si>
  <si>
    <t>IMPLOG,leaf,ForkJoinPool-53-worker-3,6,7,3,24,2100,38165100,2700,21547900,1105,16360000</t>
  </si>
  <si>
    <t>IMPLOG,leaf,ForkJoinPool-53-worker-1,6,7,3,24,1700,16254500,2700,9346700,994,6778500</t>
  </si>
  <si>
    <t>IMPLOG,scan,main,6,7,3,24,47784900</t>
  </si>
  <si>
    <t>IMPLOG,leaf,ForkJoinPool-53-worker-6,6,7,3,25,2600,32503000,2700,19476800,997,12850600</t>
  </si>
  <si>
    <t>IMPLOG,leaf,ForkJoinPool-53-worker-2,6,7,3,25,1900,33783700,2700,19353200,1093,14216300</t>
  </si>
  <si>
    <t>IMPLOG,leaf,ForkJoinPool-53-worker-1,6,7,3,25,900,35421800,2700,20875000,1012,14290100</t>
  </si>
  <si>
    <t>IMPLOG,leaf,ForkJoinPool-53-worker-3,6,7,3,25,1700,35669300,2700,20551600,1048,14921600</t>
  </si>
  <si>
    <t>IMPLOG,leaf,ForkJoinPool-53-worker-4,6,7,3,25,1100,35962000,2800,20774400,1071,14919100</t>
  </si>
  <si>
    <t>IMPLOG,leaf,ForkJoinPool-53-worker-5,6,7,3,25,1300,39288400,2700,21701100,1123,17332100</t>
  </si>
  <si>
    <t>IMPLOG,leaf,ForkJoinPool-53-worker-6,6,7,3,25,2100,17244400,2700,9336900,1105,7757700</t>
  </si>
  <si>
    <t>IMPLOG,scan,main,6,7,3,25,50028900</t>
  </si>
  <si>
    <t>IMPLOG,leaf,ForkJoinPool-53-worker-1,6,7,3,26,1400,28461800,2700,16104400,997,12170000</t>
  </si>
  <si>
    <t>IMPLOG,leaf,ForkJoinPool-53-worker-3,6,7,3,26,2200,30126100,2700,16263100,1125,13670500</t>
  </si>
  <si>
    <t>IMPLOG,leaf,ForkJoinPool-53-worker-5,6,7,3,26,1200,31866200,2700,18244500,1093,13438700</t>
  </si>
  <si>
    <t>IMPLOG,leaf,ForkJoinPool-53-worker-4,6,7,3,26,1500,32258400,2800,18656100,1071,13380500</t>
  </si>
  <si>
    <t>IMPLOG,leaf,ForkJoinPool-53-worker-6,6,7,3,26,900,32978800,2700,18147900,1013,14624700</t>
  </si>
  <si>
    <t>IMPLOG,leaf,ForkJoinPool-53-worker-2,6,7,3,26,800,33056500,2700,18091800,1049,14756500</t>
  </si>
  <si>
    <t>IMPLOG,leaf,ForkJoinPool-53-worker-1,6,7,3,26,1400,15754200,2700,8503300,1105,7121900</t>
  </si>
  <si>
    <t>IMPLOG,scan,main,6,7,3,26,44359700</t>
  </si>
  <si>
    <t>IMPLOG,leaf,ForkJoinPool-53-worker-6,6,7,3,27,1400,30592100,2700,17808300,1094,12605600</t>
  </si>
  <si>
    <t>IMPLOG,leaf,ForkJoinPool-53-worker-4,6,7,3,27,1600,33075100,2800,19513800,1071,13294200</t>
  </si>
  <si>
    <t>IMPLOG,leaf,ForkJoinPool-53-worker-1,6,7,3,27,900,34966300,2700,20840500,982,13911000</t>
  </si>
  <si>
    <t>IMPLOG,leaf,ForkJoinPool-53-worker-3,6,7,3,27,1800,35166900,2700,20069300,1122,14857900</t>
  </si>
  <si>
    <t>IMPLOG,leaf,ForkJoinPool-53-worker-2,6,7,3,27,800,35448400,2700,20460700,1030,14831400</t>
  </si>
  <si>
    <t>IMPLOG,leaf,ForkJoinPool-53-worker-5,6,7,3,27,7200,35657500,2700,20104400,1098,15364000</t>
  </si>
  <si>
    <t>IMPLOG,leaf,ForkJoinPool-53-worker-4,6,7,3,27,1400,16058500,2700,8897100,1009,7018000</t>
  </si>
  <si>
    <t>IMPLOG,scan,main,6,7,3,27,49418400</t>
  </si>
  <si>
    <t>IMPLOG,leaf,ForkJoinPool-53-worker-1,6,7,3,28,800,35231000,2700,20606800,1034,14454000</t>
  </si>
  <si>
    <t>IMPLOG,leaf,ForkJoinPool-53-worker-2,6,7,3,28,800,36097200,2700,20290700,1134,15649600</t>
  </si>
  <si>
    <t>IMPLOG,leaf,ForkJoinPool-53-worker-4,6,7,3,28,1400,36504700,2800,21998900,1123,14289900</t>
  </si>
  <si>
    <t>IMPLOG,leaf,ForkJoinPool-53-worker-3,6,7,3,28,1400,36344800,2700,22099900,1039,14078000</t>
  </si>
  <si>
    <t>IMPLOG,leaf,ForkJoinPool-53-worker-6,6,7,3,28,1400,37143500,2700,22332400,1030,14498100</t>
  </si>
  <si>
    <t>IMPLOG,leaf,ForkJoinPool-53-worker-5,6,7,3,28,6900,41458600,2700,22405700,1139,18870200</t>
  </si>
  <si>
    <t>IMPLOG,leaf,ForkJoinPool-53-worker-2,6,7,3,28,2000,14157400,2700,7496200,1145,6536800</t>
  </si>
  <si>
    <t>IMPLOG,scan,main,6,7,3,28,50468000</t>
  </si>
  <si>
    <t>IMPLOG,leaf,ForkJoinPool-53-worker-6,6,7,3,29,700,32372300,2700,19485300,1029,12727300</t>
  </si>
  <si>
    <t>IMPLOG,leaf,ForkJoinPool-53-worker-2,6,7,3,29,600,32765400,2700,19723200,1034,12909000</t>
  </si>
  <si>
    <t>IMPLOG,leaf,ForkJoinPool-53-worker-5,6,7,3,29,700,33820000,2700,19492000,1134,14144500</t>
  </si>
  <si>
    <t>IMPLOG,leaf,ForkJoinPool-53-worker-4,6,7,3,29,1500,36960200,2800,21223000,1123,15564100</t>
  </si>
  <si>
    <t>IMPLOG,leaf,ForkJoinPool-53-worker-1,6,7,3,29,1800,37120000,2700,21482400,1039,15379000</t>
  </si>
  <si>
    <t>IMPLOG,leaf,ForkJoinPool-53-worker-3,6,7,3,29,2000,38780400,2700,21810300,1140,16777600</t>
  </si>
  <si>
    <t>IMPLOG,leaf,ForkJoinPool-53-worker-6,6,7,3,29,1500,16846800,2700,8890000,1146,7808000</t>
  </si>
  <si>
    <t>IMPLOG,scan,main,6,7,3,29,49463400</t>
  </si>
  <si>
    <t>IMPLOG,leaf,ForkJoinPool-53-worker-1,6,7,3,30,1000,32724900,2700,18506500,1098,14036800</t>
  </si>
  <si>
    <t>IMPLOG,leaf,ForkJoinPool-53-worker-3,6,7,3,30,1400,33434800,2700,19359900,1162,13890900</t>
  </si>
  <si>
    <t>IMPLOG,leaf,ForkJoinPool-53-worker-6,6,7,3,30,1300,33766700,2700,19460600,1124,14083500</t>
  </si>
  <si>
    <t>IMPLOG,leaf,ForkJoinPool-53-worker-5,6,7,3,30,800,37260800,2700,21919600,1064,15152700</t>
  </si>
  <si>
    <t>IMPLOG,leaf,ForkJoinPool-53-worker-2,6,7,3,30,700,39933800,2700,22267500,1155,17477200</t>
  </si>
  <si>
    <t>IMPLOG,leaf,ForkJoinPool-53-worker-4,6,7,3,30,900,41084600,2800,22700700,1196,18115900</t>
  </si>
  <si>
    <t>IMPLOG,leaf,ForkJoinPool-53-worker-1,6,7,3,30,1500,17076700,2700,9030900,1188,7910600</t>
  </si>
  <si>
    <t>IMPLOG,scan,main,6,7,3,30,49944300</t>
  </si>
  <si>
    <t>IMPLOG,leaf,ForkJoinPool-53-worker-1,6,7,3,31,900,31220800,2700,17777100,1155,13250000</t>
  </si>
  <si>
    <t>IMPLOG,leaf,ForkJoinPool-53-worker-5,6,7,3,31,900,31414400,2700,17820800,1161,13419400</t>
  </si>
  <si>
    <t>IMPLOG,leaf,ForkJoinPool-53-worker-2,6,7,3,31,1400,38028700,2700,21162000,1064,16700700</t>
  </si>
  <si>
    <t>IMPLOG,leaf,ForkJoinPool-53-worker-6,6,7,3,31,1900,38933300,2700,22227700,1124,16527600</t>
  </si>
  <si>
    <t>IMPLOG,leaf,ForkJoinPool-53-worker-3,6,7,3,31,900,39484400,2700,22118900,1186,17097700</t>
  </si>
  <si>
    <t>IMPLOG,leaf,ForkJoinPool-53-worker-4,6,7,3,31,1600,40025600,2800,21489500,1197,18257700</t>
  </si>
  <si>
    <t>IMPLOG,leaf,ForkJoinPool-53-worker-5,6,7,3,31,1600,18329600,2700,10633400,1098,7541900</t>
  </si>
  <si>
    <t>IMPLOG,scan,main,6,7,3,31,49906000</t>
  </si>
  <si>
    <t>IMPLOG,leaf,ForkJoinPool-53-worker-3,6,7,3,32,700,28711300,2700,16114200,1156,12370300</t>
  </si>
  <si>
    <t>IMPLOG,leaf,ForkJoinPool-53-worker-5,6,7,3,32,900,30889000,2700,18006700,1124,12694900</t>
  </si>
  <si>
    <t>IMPLOG,leaf,ForkJoinPool-53-worker-2,6,7,3,32,1300,32617600,2700,18589100,1063,13866400</t>
  </si>
  <si>
    <t>IMPLOG,leaf,ForkJoinPool-53-worker-1,6,7,3,32,3600,34019200,2700,18667300,1187,15132200</t>
  </si>
  <si>
    <t>IMPLOG,leaf,ForkJoinPool-53-worker-6,6,7,3,32,900,36282100,2700,20012700,1099,16068100</t>
  </si>
  <si>
    <t>IMPLOG,leaf,ForkJoinPool-53-worker-4,6,7,3,32,4800,37613800,2800,20169800,1197,17182500</t>
  </si>
  <si>
    <t>IMPLOG,leaf,ForkJoinPool-53-worker-5,6,7,3,32,1800,16183100,2700,8515400,1162,7528800</t>
  </si>
  <si>
    <t>IMPLOG,scan,main,6,7,3,32,47295400</t>
  </si>
  <si>
    <t>IMPLOG,leaf,ForkJoinPool-53-worker-3,6,7,3,33,1200,31757000,2700,17440100,1097,14106600</t>
  </si>
  <si>
    <t>IMPLOG,leaf,ForkJoinPool-53-worker-4,6,7,3,33,1200,34612900,2800,19581500,1197,14839500</t>
  </si>
  <si>
    <t>IMPLOG,leaf,ForkJoinPool-53-worker-5,6,7,3,33,700,34901800,2700,18940300,1063,15709300</t>
  </si>
  <si>
    <t>IMPLOG,leaf,ForkJoinPool-53-worker-1,6,7,3,33,1200,35226100,2700,19560900,1163,15492500</t>
  </si>
  <si>
    <t>IMPLOG,leaf,ForkJoinPool-53-worker-2,6,7,3,33,1500,35429500,2700,20027200,1156,15166900</t>
  </si>
  <si>
    <t>IMPLOG,leaf,ForkJoinPool-53-worker-6,6,7,3,33,1000,37559700,2700,20081300,1124,17250800</t>
  </si>
  <si>
    <t>IMPLOG,leaf,ForkJoinPool-53-worker-3,6,7,3,33,1500,18209700,2700,9598700,1187,8453300</t>
  </si>
  <si>
    <t>IMPLOG,scan,main,6,7,3,33,50124400</t>
  </si>
  <si>
    <t>IMPLOG,leaf,ForkJoinPool-53-worker-2,6,7,3,34,700,29574600,2700,17787600,997,11653400</t>
  </si>
  <si>
    <t>IMPLOG,leaf,ForkJoinPool-53-worker-3,6,7,3,34,1000,30663000,2700,17418100,1183,13096600</t>
  </si>
  <si>
    <t>IMPLOG,leaf,ForkJoinPool-53-worker-5,6,7,3,34,1500,32830700,2700,18435900,1151,14199800</t>
  </si>
  <si>
    <t>IMPLOG,leaf,ForkJoinPool-53-worker-1,6,7,3,34,2600,33861600,2700,19199900,1099,14510100</t>
  </si>
  <si>
    <t>IMPLOG,leaf,ForkJoinPool-53-worker-4,6,7,3,34,1100,35193500,2800,19764700,1163,15281400</t>
  </si>
  <si>
    <t>IMPLOG,leaf,ForkJoinPool-53-worker-6,6,7,3,34,2600,35104700,2700,20239400,1051,14641300</t>
  </si>
  <si>
    <t>IMPLOG,leaf,ForkJoinPool-53-worker-3,6,7,3,34,1600,14883600,2700,7918200,1145,6840000</t>
  </si>
  <si>
    <t>IMPLOG,scan,main,6,7,3,34,45718000</t>
  </si>
  <si>
    <t>IMPLOG,leaf,ForkJoinPool-53-worker-4,6,7,3,35,1000,35194600,2800,20868700,1163,14110200</t>
  </si>
  <si>
    <t>IMPLOG,leaf,ForkJoinPool-53-worker-3,6,7,3,35,800,35227900,2700,21688300,996,13370900</t>
  </si>
  <si>
    <t>IMPLOG,leaf,ForkJoinPool-53-worker-1,6,7,3,35,900,35354500,2700,20175000,1098,15040500</t>
  </si>
  <si>
    <t>IMPLOG,leaf,ForkJoinPool-53-worker-2,6,7,3,35,1400,35583000,2700,21007300,1150,14439100</t>
  </si>
  <si>
    <t>IMPLOG,leaf,ForkJoinPool-53-worker-6,6,7,3,35,7000,37594700,2700,21624200,1146,15741400</t>
  </si>
  <si>
    <t>IMPLOG,leaf,ForkJoinPool-53-worker-5,6,7,3,35,900,38996300,2700,22904400,1050,15872900</t>
  </si>
  <si>
    <t>IMPLOG,leaf,ForkJoinPool-53-worker-4,6,7,3,35,1500,14198900,2700,7350800,1184,6717000</t>
  </si>
  <si>
    <t>IMPLOG,scan,main,6,7,3,35,49573000</t>
  </si>
  <si>
    <t>IMPLOG,leaf,ForkJoinPool-53-worker-2,6,7,3,36,1300,30254600,2700,18273400,999,11848600</t>
  </si>
  <si>
    <t>IMPLOG,leaf,ForkJoinPool-53-worker-1,6,7,3,36,900,31454600,2700,18063000,1146,13181900</t>
  </si>
  <si>
    <t>IMPLOG,leaf,ForkJoinPool-53-worker-6,6,7,3,36,1500,32026000,2700,18477600,1099,13385100</t>
  </si>
  <si>
    <t>IMPLOG,leaf,ForkJoinPool-53-worker-3,6,7,3,36,1000,33000900,2800,18823700,1163,13992100</t>
  </si>
  <si>
    <t>IMPLOG,leaf,ForkJoinPool-53-worker-5,6,7,3,36,1400,37185600,2700,20416200,1152,16575500</t>
  </si>
  <si>
    <t>IMPLOG,leaf,ForkJoinPool-53-worker-4,6,7,3,36,1000,37184900,2700,21118100,1039,15811400</t>
  </si>
  <si>
    <t>IMPLOG,leaf,ForkJoinPool-53-worker-1,6,7,3,36,1700,14758200,2700,7659400,1182,6960300</t>
  </si>
  <si>
    <t>IMPLOG,scan,main,6,7,3,36,46522300</t>
  </si>
  <si>
    <t>IMPLOG,leaf,ForkJoinPool-53-worker-6,6,7,3,37,900,35265500,2700,21528000,1038,13543100</t>
  </si>
  <si>
    <t>IMPLOG,leaf,ForkJoinPool-53-worker-2,6,7,3,37,700,35929400,2700,20245400,1152,15520600</t>
  </si>
  <si>
    <t>IMPLOG,leaf,ForkJoinPool-53-worker-3,6,7,3,37,1600,36480400,2800,20684200,1163,15627500</t>
  </si>
  <si>
    <t>IMPLOG,leaf,ForkJoinPool-53-worker-5,6,7,3,37,1500,38449100,2700,23251400,1000,15008000</t>
  </si>
  <si>
    <t>IMPLOG,leaf,ForkJoinPool-53-worker-1,6,7,3,37,1500,38550300,2700,21716500,1099,16663600</t>
  </si>
  <si>
    <t>IMPLOG,leaf,ForkJoinPool-53-worker-4,6,7,3,37,900,39122500,2700,21258900,1182,17632800</t>
  </si>
  <si>
    <t>IMPLOG,leaf,ForkJoinPool-53-worker-6,6,7,3,37,1800,14342200,2700,7545800,1145,6664000</t>
  </si>
  <si>
    <t>IMPLOG,scan,main,6,7,3,37,49923300</t>
  </si>
  <si>
    <t>IMPLOG,leaf,ForkJoinPool-53-worker-6,6,7,3,38,800,35150900,2700,21294200,1020,13667400</t>
  </si>
  <si>
    <t>IMPLOG,leaf,ForkJoinPool-53-worker-1,6,7,3,38,900,36185600,2700,20931500,1113,15061500</t>
  </si>
  <si>
    <t>IMPLOG,leaf,ForkJoinPool-53-worker-2,6,7,3,38,1300,37004200,2700,21315700,1163,15555100</t>
  </si>
  <si>
    <t>IMPLOG,leaf,ForkJoinPool-53-worker-5,6,7,3,38,6700,38434500,2700,22480100,1150,15742700</t>
  </si>
  <si>
    <t>IMPLOG,leaf,ForkJoinPool-53-worker-3,6,7,3,38,1300,38749700,2800,21691600,1176,16878800</t>
  </si>
  <si>
    <t>IMPLOG,leaf,ForkJoinPool-53-worker-4,6,7,3,38,1400,41134600,2700,23115600,1182,17833500</t>
  </si>
  <si>
    <t>IMPLOG,leaf,ForkJoinPool-53-worker-6,6,7,3,38,2000,15638300,2700,9207800,1055,6293200</t>
  </si>
  <si>
    <t>IMPLOG,scan,main,6,7,3,38,51037800</t>
  </si>
  <si>
    <t>IMPLOG,leaf,ForkJoinPool-53-worker-6,6,7,3,39,700,31071500,2700,18630100,1020,12264800</t>
  </si>
  <si>
    <t>IMPLOG,leaf,ForkJoinPool-53-worker-1,6,7,3,39,3400,31941000,2700,18351400,1150,13410200</t>
  </si>
  <si>
    <t>IMPLOG,leaf,ForkJoinPool-53-worker-3,6,7,3,39,1500,34613800,2800,19901900,1176,14547000</t>
  </si>
  <si>
    <t>IMPLOG,leaf,ForkJoinPool-53-worker-2,6,7,3,39,3100,35676000,2700,20141800,1113,15375900</t>
  </si>
  <si>
    <t>IMPLOG,leaf,ForkJoinPool-53-worker-4,6,7,3,39,4100,38859800,2700,22016300,1055,16664700</t>
  </si>
  <si>
    <t>IMPLOG,leaf,ForkJoinPool-53-worker-5,6,7,3,39,700,39191400,2700,21260900,1162,17664800</t>
  </si>
  <si>
    <t>IMPLOG,leaf,ForkJoinPool-53-worker-1,6,7,3,39,1200,16993900,2700,9124000,1182,7725600</t>
  </si>
  <si>
    <t>IMPLOG,scan,main,6,7,3,39,49363300</t>
  </si>
  <si>
    <t>IMPLOG,leaf,ForkJoinPool-53-worker-4,6,7,3,40,1000,33065000,2700,18639600,1083,14266600</t>
  </si>
  <si>
    <t>IMPLOG,leaf,ForkJoinPool-53-worker-5,6,7,3,40,1300,33815600,2700,20162900,1017,13476800</t>
  </si>
  <si>
    <t>IMPLOG,leaf,ForkJoinPool-53-worker-6,6,7,3,40,6400,34493200,2700,19975700,1114,14303000</t>
  </si>
  <si>
    <t>IMPLOG,leaf,ForkJoinPool-53-worker-3,6,7,3,40,1000,35464200,2800,19441400,1176,15836100</t>
  </si>
  <si>
    <t>IMPLOG,leaf,ForkJoinPool-53-worker-1,6,7,3,40,1300,35961100,2700,19237700,1159,16492400</t>
  </si>
  <si>
    <t>IMPLOG,leaf,ForkJoinPool-53-worker-2,6,7,3,40,2000,38849800,2700,21212000,1182,17406100</t>
  </si>
  <si>
    <t>IMPLOG,leaf,ForkJoinPool-53-worker-4,6,7,3,40,2000,15966500,2700,8308200,1152,7510600</t>
  </si>
  <si>
    <t>IMPLOG,scan,main,6,7,3,40,49305100</t>
  </si>
  <si>
    <t>IMPLOG,leaf,ForkJoinPool-53-worker-6,6,7,3,41,1000,34241100,2700,19527000,1182,14569900</t>
  </si>
  <si>
    <t>IMPLOG,leaf,ForkJoinPool-53-worker-3,6,7,3,41,1100,34467400,2800,19954000,1169,14318800</t>
  </si>
  <si>
    <t>IMPLOG,leaf,ForkJoinPool-53-worker-5,6,7,3,41,1400,34426700,2700,19630100,1157,14516200</t>
  </si>
  <si>
    <t>IMPLOG,leaf,ForkJoinPool-53-worker-4,6,7,3,41,1300,36717200,2700,21638800,1016,14915100</t>
  </si>
  <si>
    <t>IMPLOG,leaf,ForkJoinPool-53-worker-1,6,7,3,41,6900,38331800,2700,21969400,1081,16154600</t>
  </si>
  <si>
    <t>IMPLOG,leaf,ForkJoinPool-53-worker-2,6,7,3,41,1300,38397800,2700,21753100,1114,16486100</t>
  </si>
  <si>
    <t>IMPLOG,leaf,ForkJoinPool-53-worker-6,6,7,3,41,900,15265700,2700,8043700,1151,7077000</t>
  </si>
  <si>
    <t>IMPLOG,scan,main,6,7,3,41,49764500</t>
  </si>
  <si>
    <t>IMPLOG,leaf,ForkJoinPool-53-worker-6,6,7,3,42,1500,30744200,2700,18783100,1016,11776700</t>
  </si>
  <si>
    <t>IMPLOG,leaf,ForkJoinPool-53-worker-4,6,7,3,42,700,32768100,2700,18832600,1157,13753400</t>
  </si>
  <si>
    <t>IMPLOG,leaf,ForkJoinPool-53-worker-3,6,7,3,42,1100,33560900,2800,19255200,1169,14107900</t>
  </si>
  <si>
    <t>IMPLOG,leaf,ForkJoinPool-53-worker-5,6,7,3,42,6900,35534500,2700,20621200,1082,14694600</t>
  </si>
  <si>
    <t>IMPLOG,leaf,ForkJoinPool-53-worker-1,6,7,3,42,6600,36819600,2700,19478100,1183,17123600</t>
  </si>
  <si>
    <t>IMPLOG,leaf,ForkJoinPool-53-worker-2,6,7,3,42,1400,36984700,2700,21055700,1114,15734500</t>
  </si>
  <si>
    <t>IMPLOG,leaf,ForkJoinPool-53-worker-3,6,7,3,42,2100,14455000,2700,7679800,1151,6636600</t>
  </si>
  <si>
    <t>IMPLOG,scan,main,6,7,3,42,48147600</t>
  </si>
  <si>
    <t>IMPLOG,leaf,ForkJoinPool-53-worker-2,6,7,3,43,1300,31631600,2700,18104800,1115,13373700</t>
  </si>
  <si>
    <t>IMPLOG,leaf,ForkJoinPool-53-worker-3,6,7,3,43,1400,32148800,2800,18534700,1169,13444000</t>
  </si>
  <si>
    <t>IMPLOG,leaf,ForkJoinPool-53-worker-5,6,7,3,43,900,35334600,2700,20121800,1152,15017500</t>
  </si>
  <si>
    <t>IMPLOG,leaf,ForkJoinPool-53-worker-6,6,7,3,43,1500,36232400,2700,21086900,1014,14894400</t>
  </si>
  <si>
    <t>IMPLOG,leaf,ForkJoinPool-53-worker-1,6,7,3,43,800,37126600,2700,20748400,1157,16207700</t>
  </si>
  <si>
    <t>IMPLOG,leaf,ForkJoinPool-53-worker-4,6,7,3,43,6700,39035600,2700,21734900,1088,17080700</t>
  </si>
  <si>
    <t>IMPLOG,leaf,ForkJoinPool-53-worker-2,6,7,3,43,1700,17129300,2700,9083000,1185,7904700</t>
  </si>
  <si>
    <t>IMPLOG,scan,main,6,7,3,43,48926800</t>
  </si>
  <si>
    <t>IMPLOG,leaf,ForkJoinPool-53-worker-1,6,7,3,44,700,30602700,2700,17496300,1014,12936000</t>
  </si>
  <si>
    <t>IMPLOG,leaf,ForkJoinPool-53-worker-6,6,7,3,44,1000,35394900,2700,20090300,1185,15083600</t>
  </si>
  <si>
    <t>IMPLOG,leaf,ForkJoinPool-53-worker-2,6,7,3,44,1000,35452900,2700,18941700,1157,16318400</t>
  </si>
  <si>
    <t>IMPLOG,leaf,ForkJoinPool-53-worker-5,6,7,3,44,1000,36142100,2700,19718300,1115,16220700</t>
  </si>
  <si>
    <t>IMPLOG,leaf,ForkJoinPool-53-worker-4,6,7,3,44,900,37519500,2700,20046900,1152,17277500</t>
  </si>
  <si>
    <t>IMPLOG,leaf,ForkJoinPool-53-worker-3,6,7,3,44,1600,38962700,2800,22072700,1168,16656900</t>
  </si>
  <si>
    <t>IMPLOG,leaf,ForkJoinPool-53-worker-1,6,7,3,44,2300,17700400,2700,9740000,1089,7822800</t>
  </si>
  <si>
    <t>IMPLOG,scan,main,6,7,3,44,48480300</t>
  </si>
  <si>
    <t>IMPLOG,leaf,ForkJoinPool-53-worker-3,6,7,3,45,1300,30052200,2800,16947100,1168,12908800</t>
  </si>
  <si>
    <t>IMPLOG,leaf,ForkJoinPool-53-worker-5,6,7,3,45,700,32235000,2700,18107900,1155,13894700</t>
  </si>
  <si>
    <t>IMPLOG,leaf,ForkJoinPool-53-worker-1,6,7,3,45,800,35339800,2700,20096800,1013,14982500</t>
  </si>
  <si>
    <t>IMPLOG,leaf,ForkJoinPool-53-worker-4,6,7,3,45,1900,36154800,2700,19704100,1117,16200700</t>
  </si>
  <si>
    <t>IMPLOG,leaf,ForkJoinPool-53-worker-2,6,7,3,45,1200,36372800,2700,19577000,1152,16599000</t>
  </si>
  <si>
    <t>IMPLOG,leaf,ForkJoinPool-53-worker-6,6,7,3,45,2500,36505700,2700,19393400,1185,16891600</t>
  </si>
  <si>
    <t>IMPLOG,leaf,ForkJoinPool-53-worker-3,6,7,3,45,1800,16786600,2700,9682500,1089,6951200</t>
  </si>
  <si>
    <t>IMPLOG,scan,main,6,7,3,45,46972200</t>
  </si>
  <si>
    <t>IMPLOG,leaf,ForkJoinPool-54-worker-1,6,7,4,1,1200,27919300,2800,15370100,1225,12394800</t>
  </si>
  <si>
    <t>IMPLOG,leaf,ForkJoinPool-54-worker-4,6,7,4,1,700,31091300,2700,16968100,1187,13949500</t>
  </si>
  <si>
    <t>IMPLOG,leaf,ForkJoinPool-54-worker-3,6,7,4,1,700,33694500,2700,18477300,1150,15017000</t>
  </si>
  <si>
    <t>IMPLOG,leaf,ForkJoinPool-54-worker-2,6,7,4,1,800,34118300,2700,18362100,1187,15521500</t>
  </si>
  <si>
    <t>IMPLOG,leaf,ForkJoinPool-54-worker-5,6,7,4,1,1700,37109800,2700,19563800,1178,17261000</t>
  </si>
  <si>
    <t>IMPLOG,leaf,ForkJoinPool-54-worker-6,6,7,4,1,900,37157100,2700,19592100,1193,17367400</t>
  </si>
  <si>
    <t>IMPLOG,leaf,ForkJoinPool-54-worker-1,6,7,4,1,800,17792600,2700,9555900,1181,8090100</t>
  </si>
  <si>
    <t>IMPLOG,scan,main,6,7,4,1,46250100</t>
  </si>
  <si>
    <t>IMPLOG,leaf,ForkJoinPool-54-worker-6,6,7,4,2,1500,34179400,2700,19353600,1191,14673800</t>
  </si>
  <si>
    <t>IMPLOG,leaf,ForkJoinPool-54-worker-4,6,7,4,2,700,35091100,2700,20013000,1186,14921500</t>
  </si>
  <si>
    <t>IMPLOG,leaf,ForkJoinPool-54-worker-2,6,7,4,2,700,35697200,2700,20194200,1186,15291800</t>
  </si>
  <si>
    <t>IMPLOG,leaf,ForkJoinPool-54-worker-3,6,7,4,2,1100,36594600,2700,20442300,1184,15965300</t>
  </si>
  <si>
    <t>IMPLOG,leaf,ForkJoinPool-54-worker-5,6,7,4,2,7300,37197200,2700,19919900,1152,17104900</t>
  </si>
  <si>
    <t>IMPLOG,leaf,ForkJoinPool-54-worker-1,6,7,4,2,1400,39639200,2800,20662200,1226,18696700</t>
  </si>
  <si>
    <t>IMPLOG,leaf,ForkJoinPool-54-worker-6,6,7,4,2,1000,16127200,2700,8512600,1176,7480500</t>
  </si>
  <si>
    <t>IMPLOG,scan,main,6,7,4,2,50600700</t>
  </si>
  <si>
    <t>IMPLOG,leaf,ForkJoinPool-54-worker-4,6,7,4,3,900,31359900,2700,17649600,1178,13546700</t>
  </si>
  <si>
    <t>IMPLOG,leaf,ForkJoinPool-54-worker-1,6,7,4,3,2000,32024900,2800,18374900,1168,13482500</t>
  </si>
  <si>
    <t>IMPLOG,leaf,ForkJoinPool-54-worker-5,6,7,4,3,2400,35693100,2700,20373500,1101,15114100</t>
  </si>
  <si>
    <t>IMPLOG,leaf,ForkJoinPool-54-worker-3,6,7,4,3,2500,36144200,2700,20078200,1165,15890200</t>
  </si>
  <si>
    <t>IMPLOG,leaf,ForkJoinPool-54-worker-2,6,7,4,3,1300,39538500,2700,21848000,1092,17488900</t>
  </si>
  <si>
    <t>IMPLOG,leaf,ForkJoinPool-54-worker-6,6,7,4,3,900,40092300,2700,21325200,1170,18469700</t>
  </si>
  <si>
    <t>IMPLOG,leaf,ForkJoinPool-54-worker-1,6,7,4,3,1800,16266900,2700,8433700,1178,7701600</t>
  </si>
  <si>
    <t>IMPLOG,scan,main,6,7,4,3,48574400</t>
  </si>
  <si>
    <t>IMPLOG,leaf,ForkJoinPool-54-worker-4,6,7,4,4,800,35056200,2700,20494900,1181,14414600</t>
  </si>
  <si>
    <t>IMPLOG,leaf,ForkJoinPool-54-worker-1,6,7,4,4,900,36217700,2800,21385800,1168,14636100</t>
  </si>
  <si>
    <t>IMPLOG,leaf,ForkJoinPool-54-worker-6,6,7,4,4,1400,36804600,2700,20352200,1179,16301600</t>
  </si>
  <si>
    <t>IMPLOG,leaf,ForkJoinPool-54-worker-5,6,7,4,4,1600,38727600,2700,21439400,1104,17117100</t>
  </si>
  <si>
    <t>IMPLOG,leaf,ForkJoinPool-54-worker-3,6,7,4,4,1600,40603000,2700,22972600,1165,17459000</t>
  </si>
  <si>
    <t>IMPLOG,leaf,ForkJoinPool-54-worker-2,6,7,4,4,600,40627800,2700,21943400,1158,18429400</t>
  </si>
  <si>
    <t>IMPLOG,leaf,ForkJoinPool-54-worker-4,6,7,4,4,1100,15295700,2700,8380700,1098,6788100</t>
  </si>
  <si>
    <t>IMPLOG,scan,main,6,7,4,4,50660600</t>
  </si>
  <si>
    <t>IMPLOG,leaf,ForkJoinPool-54-worker-1,6,7,4,5,1000,33596900,2800,19328200,1168,14079500</t>
  </si>
  <si>
    <t>IMPLOG,leaf,ForkJoinPool-54-worker-2,6,7,4,5,600,33695400,2700,19247900,1159,14258300</t>
  </si>
  <si>
    <t>IMPLOG,leaf,ForkJoinPool-54-worker-3,6,7,4,5,1500,35268900,2700,20122400,1107,14955200</t>
  </si>
  <si>
    <t>IMPLOG,leaf,ForkJoinPool-54-worker-4,6,7,4,5,800,35555100,2700,19952900,1180,15427200</t>
  </si>
  <si>
    <t>IMPLOG,leaf,ForkJoinPool-54-worker-5,6,7,4,5,2600,37625700,2700,20535200,1181,16837700</t>
  </si>
  <si>
    <t>IMPLOG,leaf,ForkJoinPool-54-worker-6,6,7,4,5,2600,39662300,2700,22225700,1097,17252400</t>
  </si>
  <si>
    <t>IMPLOG,leaf,ForkJoinPool-54-worker-1,6,7,4,5,1700,15945400,2700,8490000,1163,7315700</t>
  </si>
  <si>
    <t>IMPLOG,scan,main,6,7,4,5,49672500</t>
  </si>
  <si>
    <t>IMPLOG,leaf,ForkJoinPool-54-worker-1,6,7,4,6,2100,32281700,2800,18796500,1166,13305900</t>
  </si>
  <si>
    <t>IMPLOG,leaf,ForkJoinPool-54-worker-4,6,7,4,6,1400,36107700,2700,20430000,1180,15506000</t>
  </si>
  <si>
    <t>IMPLOG,leaf,ForkJoinPool-54-worker-6,6,7,4,6,900,36217200,2700,20688300,1112,15301000</t>
  </si>
  <si>
    <t>IMPLOG,leaf,ForkJoinPool-54-worker-2,6,7,4,6,17300,36624100,2700,19962200,1160,16470100</t>
  </si>
  <si>
    <t>IMPLOG,leaf,ForkJoinPool-54-worker-3,6,7,4,6,1000,37246500,2700,20873800,1165,16170000</t>
  </si>
  <si>
    <t>IMPLOG,leaf,ForkJoinPool-54-worker-5,6,7,4,6,1200,39982500,2700,22053100,1181,17724800</t>
  </si>
  <si>
    <t>IMPLOG,leaf,ForkJoinPool-54-worker-1,6,7,4,6,900,15922600,2700,8699300,1101,7086800</t>
  </si>
  <si>
    <t>IMPLOG,scan,main,6,7,4,6,48366900</t>
  </si>
  <si>
    <t>IMPLOG,leaf,ForkJoinPool-54-worker-6,6,7,4,7,1000,30864000,2700,17697700,1100,13016300</t>
  </si>
  <si>
    <t>IMPLOG,leaf,ForkJoinPool-54-worker-1,6,7,4,7,1500,30948200,2800,17655900,1165,13103900</t>
  </si>
  <si>
    <t>IMPLOG,leaf,ForkJoinPool-54-worker-2,6,7,4,7,700,33822000,2700,18933000,1160,14673200</t>
  </si>
  <si>
    <t>IMPLOG,leaf,ForkJoinPool-54-worker-5,6,7,4,7,1100,34249600,2700,19280200,1113,14813100</t>
  </si>
  <si>
    <t>IMPLOG,leaf,ForkJoinPool-54-worker-3,6,7,4,7,3500,35091300,2700,19113200,1185,15752900</t>
  </si>
  <si>
    <t>IMPLOG,leaf,ForkJoinPool-54-worker-4,6,7,4,7,800,37635600,2700,19961400,1183,17489900</t>
  </si>
  <si>
    <t>IMPLOG,leaf,ForkJoinPool-54-worker-6,6,7,4,7,2100,17123800,2700,9374500,1164,7609400</t>
  </si>
  <si>
    <t>IMPLOG,scan,main,6,7,4,7,48142000</t>
  </si>
  <si>
    <t>IMPLOG,leaf,ForkJoinPool-54-worker-2,6,7,4,8,4500,31697600,2700,17949300,1119,13564500</t>
  </si>
  <si>
    <t>IMPLOG,leaf,ForkJoinPool-54-worker-1,6,7,4,8,1600,34961300,2800,19722100,1157,14996600</t>
  </si>
  <si>
    <t>IMPLOG,leaf,ForkJoinPool-54-worker-5,6,7,4,8,3800,37426600,2700,20311200,1163,16875800</t>
  </si>
  <si>
    <t>IMPLOG,leaf,ForkJoinPool-54-worker-4,6,7,4,8,7500,37714700,2700,20872100,1101,16638600</t>
  </si>
  <si>
    <t>IMPLOG,leaf,ForkJoinPool-54-worker-6,6,7,4,8,800,38040700,2700,20811600,1185,16928700</t>
  </si>
  <si>
    <t>IMPLOG,leaf,ForkJoinPool-54-worker-3,6,7,4,8,1900,39880800,2700,21331500,1162,18259000</t>
  </si>
  <si>
    <t>IMPLOG,leaf,ForkJoinPool-54-worker-2,6,7,4,8,3700,17761800,2700,9271000,1187,8335500</t>
  </si>
  <si>
    <t>IMPLOG,scan,main,6,7,4,8,49664400</t>
  </si>
  <si>
    <t>IMPLOG,leaf,ForkJoinPool-54-worker-1,6,7,4,9,2200,33268000,2800,18550700,1143,14530900</t>
  </si>
  <si>
    <t>IMPLOG,leaf,ForkJoinPool-54-worker-3,6,7,4,9,1000,33634300,2700,18472700,1168,14953000</t>
  </si>
  <si>
    <t>IMPLOG,leaf,ForkJoinPool-54-worker-4,6,7,4,9,1200,33882000,2700,19243800,1064,14435800</t>
  </si>
  <si>
    <t>IMPLOG,leaf,ForkJoinPool-54-worker-2,6,7,4,9,800,36733500,2700,20492700,1151,15996600</t>
  </si>
  <si>
    <t>IMPLOG,leaf,ForkJoinPool-54-worker-6,6,7,4,9,1400,37187500,2700,20868500,1152,16142100</t>
  </si>
  <si>
    <t>IMPLOG,leaf,ForkJoinPool-54-worker-5,6,7,4,9,2200,37882100,2700,20132000,1180,17564400</t>
  </si>
  <si>
    <t>IMPLOG,leaf,ForkJoinPool-54-worker-1,6,7,4,9,1500,14928600,2700,8316600,1058,6474100</t>
  </si>
  <si>
    <t>IMPLOG,scan,main,6,7,4,9,48369000</t>
  </si>
  <si>
    <t>IMPLOG,leaf,ForkJoinPool-54-worker-4,6,7,4,10,7500,32187700,2700,19098800,1066,12902600</t>
  </si>
  <si>
    <t>IMPLOG,leaf,ForkJoinPool-54-worker-2,6,7,4,10,700,33905600,2700,19506200,1146,14210100</t>
  </si>
  <si>
    <t>IMPLOG,leaf,ForkJoinPool-54-worker-6,6,7,4,10,1000,34106600,2700,19535600,1153,14433700</t>
  </si>
  <si>
    <t>IMPLOG,leaf,ForkJoinPool-54-worker-5,6,7,4,10,6600,36521900,2700,21258500,1058,15129900</t>
  </si>
  <si>
    <t>IMPLOG,leaf,ForkJoinPool-54-worker-3,6,7,4,10,1400,37861800,2700,21018600,1168,16662000</t>
  </si>
  <si>
    <t>IMPLOG,leaf,ForkJoinPool-54-worker-1,6,7,4,10,900,38207000,2800,21730900,1142,16235000</t>
  </si>
  <si>
    <t>IMPLOG,leaf,ForkJoinPool-54-worker-4,6,7,4,10,1200,15286000,2700,8089400,1181,7069900</t>
  </si>
  <si>
    <t>IMPLOG,scan,main,6,7,4,10,47676100</t>
  </si>
  <si>
    <t>IMPLOG,leaf,ForkJoinPool-54-worker-4,6,7,4,11,1300,35270500,2700,19738000,1149,15367200</t>
  </si>
  <si>
    <t>IMPLOG,leaf,ForkJoinPool-54-worker-3,6,7,4,11,2400,36777400,2700,20335700,1184,16269100</t>
  </si>
  <si>
    <t>IMPLOG,leaf,ForkJoinPool-54-worker-1,6,7,4,11,900,37513100,2800,22485700,1147,14817000</t>
  </si>
  <si>
    <t>IMPLOG,leaf,ForkJoinPool-54-worker-6,6,7,4,11,1000,37621400,2700,22234500,1071,15241000</t>
  </si>
  <si>
    <t>IMPLOG,leaf,ForkJoinPool-54-worker-2,6,7,4,11,700,38343000,2700,21971600,1169,16125100</t>
  </si>
  <si>
    <t>IMPLOG,leaf,ForkJoinPool-54-worker-5,6,7,4,11,900,38717900,2700,21954400,1052,16599000</t>
  </si>
  <si>
    <t>IMPLOG,leaf,ForkJoinPool-54-worker-3,6,7,4,11,2100,13493500,2700,7033800,1152,6321100</t>
  </si>
  <si>
    <t>IMPLOG,scan,main,6,7,4,11,50410400</t>
  </si>
  <si>
    <t>IMPLOG,leaf,ForkJoinPool-54-worker-6,6,7,4,12,900,28687300,2700,16973200,1054,11584000</t>
  </si>
  <si>
    <t>IMPLOG,leaf,ForkJoinPool-54-worker-4,6,7,4,12,2200,33743800,2700,18734800,1152,14775800</t>
  </si>
  <si>
    <t>IMPLOG,leaf,ForkJoinPool-54-worker-5,6,7,4,12,800,34432800,2700,19021900,1148,15269600</t>
  </si>
  <si>
    <t>IMPLOG,leaf,ForkJoinPool-54-worker-2,6,7,4,12,600,34498700,2700,19605000,1072,14666900</t>
  </si>
  <si>
    <t>IMPLOG,leaf,ForkJoinPool-54-worker-3,6,7,4,12,1400,35195100,2700,19311400,1168,15686000</t>
  </si>
  <si>
    <t>IMPLOG,leaf,ForkJoinPool-54-worker-1,6,7,4,12,1200,35345800,2800,19924200,1147,15232400</t>
  </si>
  <si>
    <t>IMPLOG,leaf,ForkJoinPool-54-worker-6,6,7,4,12,1400,16429600,2700,8546000,1175,7745000</t>
  </si>
  <si>
    <t>IMPLOG,scan,main,6,7,4,12,45328700</t>
  </si>
  <si>
    <t>IMPLOG,leaf,ForkJoinPool-54-worker-2,6,7,4,13,700,36581800,2700,22239100,1041,14132600</t>
  </si>
  <si>
    <t>IMPLOG,leaf,ForkJoinPool-54-worker-5,6,7,4,13,700,36770900,2700,21308100,1166,15292300</t>
  </si>
  <si>
    <t>IMPLOG,leaf,ForkJoinPool-54-worker-4,6,7,4,13,900,37150100,2700,21805700,1150,15183600</t>
  </si>
  <si>
    <t>IMPLOG,leaf,ForkJoinPool-54-worker-3,6,7,4,13,1400,37277400,2700,21839100,1144,15259600</t>
  </si>
  <si>
    <t>IMPLOG,leaf,ForkJoinPool-54-worker-6,6,7,4,13,600,38012700,2700,21139200,1065,16718700</t>
  </si>
  <si>
    <t>IMPLOG,leaf,ForkJoinPool-54-worker-1,6,7,4,13,1700,38235500,2800,21598900,1137,16433800</t>
  </si>
  <si>
    <t>IMPLOG,leaf,ForkJoinPool-54-worker-2,6,7,4,13,1400,14206200,2700,7279200,1174,6795600</t>
  </si>
  <si>
    <t>IMPLOG,scan,main,6,7,4,13,51036500</t>
  </si>
  <si>
    <t>IMPLOG,leaf,ForkJoinPool-54-worker-2,6,7,4,14,700,34535400,2700,20510600,1058,13833300</t>
  </si>
  <si>
    <t>IMPLOG,leaf,ForkJoinPool-54-worker-3,6,7,4,14,800,35272500,2700,20129800,1164,14997800</t>
  </si>
  <si>
    <t>IMPLOG,leaf,ForkJoinPool-54-worker-1,6,7,4,14,1300,35824300,2800,21028100,1137,14615100</t>
  </si>
  <si>
    <t>IMPLOG,leaf,ForkJoinPool-54-worker-4,6,7,4,14,1800,36013600,2700,20686000,1158,15157800</t>
  </si>
  <si>
    <t>IMPLOG,leaf,ForkJoinPool-54-worker-6,6,7,4,14,6900,38282400,2700,22338000,1026,15738300</t>
  </si>
  <si>
    <t>IMPLOG,leaf,ForkJoinPool-54-worker-5,6,7,4,14,800,38762700,2700,21812500,1143,16793700</t>
  </si>
  <si>
    <t>IMPLOG,leaf,ForkJoinPool-54-worker-2,6,7,4,14,1200,15470600,2700,7656200,1150,7683800</t>
  </si>
  <si>
    <t>IMPLOG,scan,main,6,7,4,14,50167400</t>
  </si>
  <si>
    <t>IMPLOG,leaf,ForkJoinPool-54-worker-6,6,7,4,15,3600,29627400,2700,17722500,1026,11772400</t>
  </si>
  <si>
    <t>IMPLOG,leaf,ForkJoinPool-54-worker-4,6,7,4,15,3400,30776400,2700,17566200,1150,13073700</t>
  </si>
  <si>
    <t>IMPLOG,leaf,ForkJoinPool-54-worker-2,6,7,4,15,600,34988700,2700,19767400,1164,15034300</t>
  </si>
  <si>
    <t>IMPLOG,leaf,ForkJoinPool-54-worker-3,6,7,4,15,2100,35465600,2700,19801400,1145,15492600</t>
  </si>
  <si>
    <t>IMPLOG,leaf,ForkJoinPool-54-worker-5,6,7,4,15,3400,36177100,2700,20827800,1059,15201200</t>
  </si>
  <si>
    <t>IMPLOG,leaf,ForkJoinPool-54-worker-1,6,7,4,15,1400,37373000,2800,20930300,1138,16205100</t>
  </si>
  <si>
    <t>IMPLOG,leaf,ForkJoinPool-54-worker-6,6,7,4,15,900,16400100,2700,8729600,1156,7542900</t>
  </si>
  <si>
    <t>IMPLOG,scan,main,6,7,4,15,46315700</t>
  </si>
  <si>
    <t>IMPLOG,leaf,ForkJoinPool-54-worker-5,6,7,4,16,900,29588200,2700,17082300,1026,12339600</t>
  </si>
  <si>
    <t>IMPLOG,leaf,ForkJoinPool-54-worker-6,6,7,4,16,3100,36252900,2700,21221100,1058,14869800</t>
  </si>
  <si>
    <t>IMPLOG,leaf,ForkJoinPool-54-worker-3,6,7,4,16,1300,36307000,2700,19823700,1166,16273800</t>
  </si>
  <si>
    <t>IMPLOG,leaf,ForkJoinPool-54-worker-1,6,7,4,16,900,36476700,2800,20848000,1140,15444200</t>
  </si>
  <si>
    <t>IMPLOG,leaf,ForkJoinPool-54-worker-4,6,7,4,16,2200,37120200,2700,21048400,1149,15887500</t>
  </si>
  <si>
    <t>IMPLOG,leaf,ForkJoinPool-54-worker-2,6,7,4,16,4100,37875700,2700,20430200,1144,17204300</t>
  </si>
  <si>
    <t>IMPLOG,leaf,ForkJoinPool-54-worker-5,6,7,4,16,1000,18697800,2700,10039600,1161,8523300</t>
  </si>
  <si>
    <t>IMPLOG,scan,main,6,7,4,16,48604100</t>
  </si>
  <si>
    <t>IMPLOG,leaf,ForkJoinPool-54-worker-4,6,7,4,17,1600,30451400,2700,17394800,1147,12914800</t>
  </si>
  <si>
    <t>IMPLOG,leaf,ForkJoinPool-54-worker-2,6,7,4,17,700,30852000,2700,17501200,1164,13175900</t>
  </si>
  <si>
    <t>IMPLOG,leaf,ForkJoinPool-54-worker-1,6,7,4,17,1600,33676600,2800,19284000,1140,14209500</t>
  </si>
  <si>
    <t>IMPLOG,leaf,ForkJoinPool-54-worker-3,6,7,4,17,2600,34299100,2700,19014900,1149,15063600</t>
  </si>
  <si>
    <t>IMPLOG,leaf,ForkJoinPool-54-worker-5,6,7,4,17,900,34853900,2700,19316900,1164,15388000</t>
  </si>
  <si>
    <t>IMPLOG,leaf,ForkJoinPool-54-worker-6,6,7,4,17,2400,35550600,2700,20154300,1055,15187600</t>
  </si>
  <si>
    <t>IMPLOG,leaf,ForkJoinPool-54-worker-2,6,7,4,17,1400,14223300,2700,8046900,1023,6049700</t>
  </si>
  <si>
    <t>IMPLOG,scan,main,6,7,4,17,45173800</t>
  </si>
  <si>
    <t>IMPLOG,leaf,ForkJoinPool-54-worker-3,6,7,4,18,1000,34293900,2700,21431600,1023,12726300</t>
  </si>
  <si>
    <t>IMPLOG,leaf,ForkJoinPool-54-worker-4,6,7,4,18,1300,34653000,2700,20409800,1150,14109800</t>
  </si>
  <si>
    <t>IMPLOG,leaf,ForkJoinPool-54-worker-2,6,7,4,18,700,35305500,2700,19631100,1165,15484600</t>
  </si>
  <si>
    <t>IMPLOG,leaf,ForkJoinPool-54-worker-6,6,7,4,18,2800,38735400,2700,21986400,1055,16536800</t>
  </si>
  <si>
    <t>IMPLOG,leaf,ForkJoinPool-54-worker-5,6,7,4,18,900,38872500,2700,21191000,1149,17543700</t>
  </si>
  <si>
    <t>IMPLOG,leaf,ForkJoinPool-54-worker-1,6,7,4,18,1500,39847700,2800,22265200,1140,17396000</t>
  </si>
  <si>
    <t>IMPLOG,leaf,ForkJoinPool-54-worker-3,6,7,4,18,1200,16426900,2700,8684600,1165,7603600</t>
  </si>
  <si>
    <t>IMPLOG,scan,main,6,7,4,18,50995600</t>
  </si>
  <si>
    <t>IMPLOG,leaf,ForkJoinPool-54-worker-2,6,7,4,19,700,30597700,2700,18344900,1034,12090600</t>
  </si>
  <si>
    <t>IMPLOG,leaf,ForkJoinPool-54-worker-6,6,7,4,19,1200,31736600,2700,19236700,1006,12338600</t>
  </si>
  <si>
    <t>IMPLOG,leaf,ForkJoinPool-54-worker-3,6,7,4,19,900,32386500,2700,18497700,1138,13751800</t>
  </si>
  <si>
    <t>IMPLOG,leaf,ForkJoinPool-54-worker-1,6,7,4,19,1100,33381200,2800,19108700,1140,14075300</t>
  </si>
  <si>
    <t>IMPLOG,leaf,ForkJoinPool-54-worker-5,6,7,4,19,600,37578400,2700,21195800,1038,16115800</t>
  </si>
  <si>
    <t>IMPLOG,leaf,ForkJoinPool-54-worker-4,6,7,4,19,1600,37996500,2700,22227400,1006,15565500</t>
  </si>
  <si>
    <t>IMPLOG,leaf,ForkJoinPool-54-worker-6,6,7,4,19,1700,14592400,2700,7693200,1149,6774200</t>
  </si>
  <si>
    <t>IMPLOG,scan,main,6,7,4,19,46522200</t>
  </si>
  <si>
    <t>IMPLOG,leaf,ForkJoinPool-54-worker-4,6,7,4,20,1400,33121400,2700,20395700,1032,12590100</t>
  </si>
  <si>
    <t>IMPLOG,leaf,ForkJoinPool-54-worker-6,6,7,4,20,800,34181300,2700,21101400,1007,12943800</t>
  </si>
  <si>
    <t>IMPLOG,leaf,ForkJoinPool-54-worker-3,6,7,4,20,1000,36395600,2700,22231000,1008,13975900</t>
  </si>
  <si>
    <t>IMPLOG,leaf,ForkJoinPool-54-worker-2,6,7,4,20,1000,37954200,2700,21770400,1157,16009000</t>
  </si>
  <si>
    <t>IMPLOG,leaf,ForkJoinPool-54-worker-5,6,7,4,20,6400,38752200,2700,22015100,1035,16603700</t>
  </si>
  <si>
    <t>IMPLOG,leaf,ForkJoinPool-54-worker-1,6,7,4,20,900,39317900,2800,21935100,1137,17208600</t>
  </si>
  <si>
    <t>IMPLOG,leaf,ForkJoinPool-54-worker-4,6,7,4,20,900,15757000,2700,8439300,1138,7188600</t>
  </si>
  <si>
    <t>IMPLOG,scan,main,6,7,4,20,49245400</t>
  </si>
  <si>
    <t>IMPLOG,leaf,ForkJoinPool-54-worker-2,6,7,4,21,800,30585400,2700,18167100,1038,12245800</t>
  </si>
  <si>
    <t>IMPLOG,leaf,ForkJoinPool-54-worker-1,6,7,4,21,1500,32782300,2800,18610100,1151,13967900</t>
  </si>
  <si>
    <t>IMPLOG,leaf,ForkJoinPool-54-worker-4,6,7,4,21,600,32820800,2700,19053100,1047,13608000</t>
  </si>
  <si>
    <t>IMPLOG,leaf,ForkJoinPool-54-worker-6,6,7,4,21,1000,33008800,2700,18562400,1139,14271800</t>
  </si>
  <si>
    <t>IMPLOG,leaf,ForkJoinPool-54-worker-3,6,7,4,21,1100,34466600,2700,20012400,1026,14226000</t>
  </si>
  <si>
    <t>IMPLOG,leaf,ForkJoinPool-54-worker-5,6,7,4,21,1500,34888900,2700,20075600,1036,14665000</t>
  </si>
  <si>
    <t>IMPLOG,leaf,ForkJoinPool-54-worker-1,6,7,4,21,1200,15253100,2700,8035700,1161,7069700</t>
  </si>
  <si>
    <t>IMPLOG,scan,main,6,7,4,21,48121400</t>
  </si>
  <si>
    <t>IMPLOG,leaf,ForkJoinPool-54-worker-4,6,7,4,22,2000,30772400,2700,18395300,1045,12227600</t>
  </si>
  <si>
    <t>IMPLOG,leaf,ForkJoinPool-54-worker-3,6,7,4,22,1000,31071900,2700,17153000,1139,13754100</t>
  </si>
  <si>
    <t>IMPLOG,leaf,ForkJoinPool-54-worker-2,6,7,4,22,1700,32482600,2700,18931200,1038,13377700</t>
  </si>
  <si>
    <t>IMPLOG,leaf,ForkJoinPool-54-worker-5,6,7,4,22,1400,33948900,2700,20035400,1036,13747100</t>
  </si>
  <si>
    <t>IMPLOG,leaf,ForkJoinPool-54-worker-6,6,7,4,22,800,34989500,2700,18533600,1161,16284800</t>
  </si>
  <si>
    <t>IMPLOG,leaf,ForkJoinPool-54-worker-1,6,7,4,22,800,35636000,2800,19245600,1151,16136900</t>
  </si>
  <si>
    <t>IMPLOG,leaf,ForkJoinPool-54-worker-4,6,7,4,22,1400,14493800,2700,8104500,1027,6256300</t>
  </si>
  <si>
    <t>IMPLOG,scan,main,6,7,4,22,45562000</t>
  </si>
  <si>
    <t>IMPLOG,leaf,ForkJoinPool-54-worker-4,6,7,4,23,700,30549000,2700,17881500,1091,12495500</t>
  </si>
  <si>
    <t>IMPLOG,leaf,ForkJoinPool-54-worker-6,6,7,4,23,900,33440900,2700,19045400,1124,14233400</t>
  </si>
  <si>
    <t>IMPLOG,leaf,ForkJoinPool-54-worker-5,6,7,4,23,800,33647100,2700,19947600,1011,13565400</t>
  </si>
  <si>
    <t>IMPLOG,leaf,ForkJoinPool-54-worker-3,6,7,4,23,2200,35139500,2700,20203200,1047,14737300</t>
  </si>
  <si>
    <t>IMPLOG,leaf,ForkJoinPool-54-worker-2,6,7,4,23,1000,35370800,2700,20076700,1104,15120300</t>
  </si>
  <si>
    <t>IMPLOG,leaf,ForkJoinPool-54-worker-1,6,7,4,23,1400,37440400,2800,22025300,1071,15191400</t>
  </si>
  <si>
    <t>IMPLOG,leaf,ForkJoinPool-54-worker-6,6,7,4,23,1600,15725800,2700,9246700,991,6350400</t>
  </si>
  <si>
    <t>IMPLOG,scan,main,6,7,4,23,49571600</t>
  </si>
  <si>
    <t>IMPLOG,leaf,ForkJoinPool-54-worker-6,6,7,4,24,700,28858900,2700,16909200,1047,11817200</t>
  </si>
  <si>
    <t>IMPLOG,leaf,ForkJoinPool-54-worker-1,6,7,4,24,1900,32887000,2800,19145600,1071,13564500</t>
  </si>
  <si>
    <t>IMPLOG,leaf,ForkJoinPool-54-worker-3,6,7,4,24,1800,32876800,2700,18545100,1089,14140300</t>
  </si>
  <si>
    <t>IMPLOG,leaf,ForkJoinPool-54-worker-4,6,7,4,24,6300,34087300,2700,20225100,994,13671200</t>
  </si>
  <si>
    <t>IMPLOG,leaf,ForkJoinPool-54-worker-5,6,7,4,24,800,34351800,2700,19880800,1012,14326100</t>
  </si>
  <si>
    <t>IMPLOG,leaf,ForkJoinPool-54-worker-2,6,7,4,24,3500,35452100,2700,19645300,1105,15547900</t>
  </si>
  <si>
    <t>IMPLOG,leaf,ForkJoinPool-54-worker-6,6,7,4,24,1300,15340300,2700,8251200,1123,6963000</t>
  </si>
  <si>
    <t>IMPLOG,scan,main,6,7,4,24,44470700</t>
  </si>
  <si>
    <t>IMPLOG,leaf,ForkJoinPool-54-worker-6,6,7,4,25,3400,28109500,2700,16004600,1048,11973300</t>
  </si>
  <si>
    <t>IMPLOG,leaf,ForkJoinPool-54-worker-3,6,7,4,25,1400,32716600,2700,18601400,1012,13893600</t>
  </si>
  <si>
    <t>IMPLOG,leaf,ForkJoinPool-54-worker-1,6,7,4,25,1000,33362900,2800,20133400,1071,13045200</t>
  </si>
  <si>
    <t>IMPLOG,leaf,ForkJoinPool-54-worker-2,6,7,4,25,800,33886600,2700,19483600,1093,14153500</t>
  </si>
  <si>
    <t>IMPLOG,leaf,ForkJoinPool-54-worker-5,6,7,4,25,6500,34334800,2700,19680100,1123,14502800</t>
  </si>
  <si>
    <t>IMPLOG,leaf,ForkJoinPool-54-worker-4,6,7,4,25,2200,36767700,2700,19870800,1105,16717600</t>
  </si>
  <si>
    <t>IMPLOG,leaf,ForkJoinPool-54-worker-6,6,7,4,25,800,16458400,2700,9645700,997,6686300</t>
  </si>
  <si>
    <t>IMPLOG,scan,main,6,7,4,25,44899200</t>
  </si>
  <si>
    <t>IMPLOG,leaf,ForkJoinPool-54-worker-4,6,7,4,26,1400,29445200,2700,18020000,997,11287500</t>
  </si>
  <si>
    <t>IMPLOG,leaf,ForkJoinPool-54-worker-3,6,7,4,26,800,29587200,2700,17944400,1013,11505500</t>
  </si>
  <si>
    <t>IMPLOG,leaf,ForkJoinPool-54-worker-1,6,7,4,26,600,31016700,2800,18479500,1071,12353800</t>
  </si>
  <si>
    <t>IMPLOG,leaf,ForkJoinPool-54-worker-6,6,7,4,26,4200,35819900,2700,20476100,1049,15113900</t>
  </si>
  <si>
    <t>IMPLOG,leaf,ForkJoinPool-54-worker-2,6,7,4,26,1600,36455500,2700,20754900,1093,15460200</t>
  </si>
  <si>
    <t>IMPLOG,leaf,ForkJoinPool-54-worker-5,6,7,4,26,2000,39443100,2700,21696800,1105,17562200</t>
  </si>
  <si>
    <t>IMPLOG,leaf,ForkJoinPool-54-worker-4,6,7,4,26,1600,16968400,2700,9106700,1125,7713100</t>
  </si>
  <si>
    <t>IMPLOG,scan,main,6,7,4,26,46722900</t>
  </si>
  <si>
    <t>IMPLOG,leaf,ForkJoinPool-54-worker-2,6,7,4,27,900,30388400,2700,17928200,982,12288800</t>
  </si>
  <si>
    <t>IMPLOG,leaf,ForkJoinPool-54-worker-4,6,7,4,27,1200,31052800,2700,18517400,1094,12388600</t>
  </si>
  <si>
    <t>IMPLOG,leaf,ForkJoinPool-54-worker-1,6,7,4,27,1200,32858400,2800,19990400,1071,12691500</t>
  </si>
  <si>
    <t>IMPLOG,leaf,ForkJoinPool-54-worker-3,6,7,4,27,1100,34630500,2700,20688500,1009,13711200</t>
  </si>
  <si>
    <t>IMPLOG,leaf,ForkJoinPool-54-worker-5,6,7,4,27,1400,36523300,2700,21275800,1030,15043900</t>
  </si>
  <si>
    <t>IMPLOG,leaf,ForkJoinPool-54-worker-6,6,7,4,27,1300,38486000,2700,20502800,1122,17790100</t>
  </si>
  <si>
    <t>IMPLOG,leaf,ForkJoinPool-54-worker-1,6,7,4,27,1200,14883800,2700,7899200,1098,6848500</t>
  </si>
  <si>
    <t>IMPLOG,scan,main,6,7,4,27,47878600</t>
  </si>
  <si>
    <t>IMPLOG,leaf,ForkJoinPool-54-worker-6,6,7,4,28,900,26266500,2700,15431100,1039,10700500</t>
  </si>
  <si>
    <t>IMPLOG,leaf,ForkJoinPool-54-worker-2,6,7,4,28,1000,31839700,2700,18225400,1030,13397400</t>
  </si>
  <si>
    <t>IMPLOG,leaf,ForkJoinPool-54-worker-4,6,7,4,28,700,33140800,2700,19169200,1034,13799900</t>
  </si>
  <si>
    <t>IMPLOG,leaf,ForkJoinPool-54-worker-5,6,7,4,28,1000,34783800,2700,18678500,1134,15924600</t>
  </si>
  <si>
    <t>IMPLOG,leaf,ForkJoinPool-54-worker-3,6,7,4,28,1100,36203300,2700,19709100,1139,16273700</t>
  </si>
  <si>
    <t>IMPLOG,leaf,ForkJoinPool-54-worker-1,6,7,4,28,900,36625000,2800,20576000,1123,15826300</t>
  </si>
  <si>
    <t>IMPLOG,leaf,ForkJoinPool-54-worker-6,6,7,4,28,1300,19743500,2700,10704200,1145,8898200</t>
  </si>
  <si>
    <t>IMPLOG,scan,main,6,7,4,28,46183900</t>
  </si>
  <si>
    <t>IMPLOG,leaf,ForkJoinPool-54-worker-2,6,7,4,29,1000,30797800,2700,17041700,1039,13582500</t>
  </si>
  <si>
    <t>IMPLOG,leaf,ForkJoinPool-54-worker-4,6,7,4,29,1400,33748100,2700,18851600,1146,14662700</t>
  </si>
  <si>
    <t>IMPLOG,leaf,ForkJoinPool-54-worker-5,6,7,4,29,1300,34042600,2700,18649000,1034,15172300</t>
  </si>
  <si>
    <t>IMPLOG,leaf,ForkJoinPool-54-worker-3,6,7,4,29,1500,34516900,2700,18914700,1029,15370000</t>
  </si>
  <si>
    <t>IMPLOG,leaf,ForkJoinPool-54-worker-1,6,7,4,29,1600,34711000,2800,19901300,1123,14609400</t>
  </si>
  <si>
    <t>IMPLOG,leaf,ForkJoinPool-54-worker-6,6,7,4,29,1000,34930300,2700,19618600,1134,15080500</t>
  </si>
  <si>
    <t>IMPLOG,leaf,ForkJoinPool-54-worker-2,6,7,4,29,3500,15434500,2700,8054900,1140,7246400</t>
  </si>
  <si>
    <t>IMPLOG,scan,main,6,7,4,29,46360500</t>
  </si>
  <si>
    <t>IMPLOG,leaf,ForkJoinPool-54-worker-6,6,7,4,30,1000,26626200,2700,15370600,1124,11106700</t>
  </si>
  <si>
    <t>IMPLOG,leaf,ForkJoinPool-54-worker-1,6,7,4,30,1800,29053500,2800,16271300,1196,12634500</t>
  </si>
  <si>
    <t>IMPLOG,leaf,ForkJoinPool-54-worker-2,6,7,4,30,800,30858400,2700,17661400,1064,12990700</t>
  </si>
  <si>
    <t>IMPLOG,leaf,ForkJoinPool-54-worker-4,6,7,4,30,2000,33182800,2700,17958500,1162,15019000</t>
  </si>
  <si>
    <t>IMPLOG,leaf,ForkJoinPool-54-worker-5,6,7,4,30,7900,36605600,2700,20134500,1098,16276400</t>
  </si>
  <si>
    <t>IMPLOG,leaf,ForkJoinPool-54-worker-3,6,7,4,30,2100,36669500,2700,19610900,1155,16785900</t>
  </si>
  <si>
    <t>IMPLOG,leaf,ForkJoinPool-54-worker-6,6,7,4,30,2200,17597500,2700,9412300,1188,8048500</t>
  </si>
  <si>
    <t>IMPLOG,scan,main,6,7,4,30,44548100</t>
  </si>
  <si>
    <t>IMPLOG,leaf,ForkJoinPool-54-worker-2,6,7,4,31,700,30511100,2700,18047900,1124,12304800</t>
  </si>
  <si>
    <t>IMPLOG,leaf,ForkJoinPool-54-worker-1,6,7,4,31,1600,32050000,2800,17586000,1197,14285400</t>
  </si>
  <si>
    <t>IMPLOG,leaf,ForkJoinPool-54-worker-3,6,7,4,31,900,34331500,2700,20275000,1064,13883200</t>
  </si>
  <si>
    <t>IMPLOG,leaf,ForkJoinPool-54-worker-6,6,7,4,31,1500,34329300,2700,18595400,1155,15562600</t>
  </si>
  <si>
    <t>IMPLOG,leaf,ForkJoinPool-54-worker-5,6,7,4,31,1500,35440900,2700,18791200,1186,16501400</t>
  </si>
  <si>
    <t>IMPLOG,leaf,ForkJoinPool-54-worker-4,6,7,4,31,4000,36989800,2700,20948800,1098,15780300</t>
  </si>
  <si>
    <t>IMPLOG,leaf,ForkJoinPool-54-worker-2,6,7,4,31,1900,15848400,2700,8447200,1161,7273200</t>
  </si>
  <si>
    <t>IMPLOG,scan,main,6,7,4,31,46542400</t>
  </si>
  <si>
    <t>IMPLOG,leaf,ForkJoinPool-54-worker-1,6,7,4,32,1500,31174400,2800,17684800,1197,13306600</t>
  </si>
  <si>
    <t>IMPLOG,leaf,ForkJoinPool-54-worker-2,6,7,4,32,800,32775800,2700,19049600,1063,13565600</t>
  </si>
  <si>
    <t>IMPLOG,leaf,ForkJoinPool-54-worker-5,6,7,4,32,800,34859000,2700,18696600,1162,15935700</t>
  </si>
  <si>
    <t>IMPLOG,leaf,ForkJoinPool-54-worker-6,6,7,4,32,800,35184400,2700,20100400,1156,14904400</t>
  </si>
  <si>
    <t>IMPLOG,leaf,ForkJoinPool-54-worker-4,6,7,4,32,1400,35857900,2700,20462700,1124,15168700</t>
  </si>
  <si>
    <t>IMPLOG,leaf,ForkJoinPool-54-worker-3,6,7,4,32,1600,37932100,2700,20869600,1187,16857300</t>
  </si>
  <si>
    <t>IMPLOG,leaf,ForkJoinPool-54-worker-1,6,7,4,32,2100,16327900,2700,8343300,1099,7851200</t>
  </si>
  <si>
    <t>IMPLOG,scan,main,6,7,4,32,47617400</t>
  </si>
  <si>
    <t>IMPLOG,leaf,ForkJoinPool-54-worker-2,6,7,4,33,1300,33863000,2700,19729000,1063,13958800</t>
  </si>
  <si>
    <t>IMPLOG,leaf,ForkJoinPool-54-worker-4,6,7,4,33,600,34072800,2700,19276900,1156,14605300</t>
  </si>
  <si>
    <t>IMPLOG,leaf,ForkJoinPool-54-worker-6,6,7,4,33,1600,34202400,2700,19334800,1124,14717200</t>
  </si>
  <si>
    <t>IMPLOG,leaf,ForkJoinPool-54-worker-3,6,7,4,33,1600,35403000,2700,20114600,1097,15054900</t>
  </si>
  <si>
    <t>IMPLOG,leaf,ForkJoinPool-54-worker-1,6,7,4,33,1600,35749500,2800,19996300,1197,15538800</t>
  </si>
  <si>
    <t>IMPLOG,leaf,ForkJoinPool-54-worker-5,6,7,4,33,1900,37107000,2700,20096900,1187,16850300</t>
  </si>
  <si>
    <t>IMPLOG,leaf,ForkJoinPool-54-worker-6,6,7,4,33,2100,15467800,2700,8044000,1163,7284000</t>
  </si>
  <si>
    <t>IMPLOG,scan,main,6,7,4,33,49798400</t>
  </si>
  <si>
    <t>IMPLOG,leaf,ForkJoinPool-54-worker-6,6,7,4,34,800,33065300,2700,19427700,997,13456500</t>
  </si>
  <si>
    <t>IMPLOG,leaf,ForkJoinPool-54-worker-4,6,7,4,34,1500,34163900,2700,18811600,1151,15192700</t>
  </si>
  <si>
    <t>IMPLOG,leaf,ForkJoinPool-54-worker-2,6,7,4,34,1700,36601800,2700,21800300,1051,14612500</t>
  </si>
  <si>
    <t>IMPLOG,leaf,ForkJoinPool-54-worker-5,6,7,4,34,1300,37774300,2700,21792000,1099,15836300</t>
  </si>
  <si>
    <t>IMPLOG,leaf,ForkJoinPool-54-worker-1,6,7,4,34,1200,38849100,2800,21460700,1163,17153700</t>
  </si>
  <si>
    <t>IMPLOG,leaf,ForkJoinPool-54-worker-3,6,7,4,34,1100,38787500,2700,21231100,1145,17380500</t>
  </si>
  <si>
    <t>IMPLOG,leaf,ForkJoinPool-54-worker-4,6,7,4,34,1700,15619000,2700,8122100,1183,7362800</t>
  </si>
  <si>
    <t>IMPLOG,scan,main,6,7,4,34,50003900</t>
  </si>
  <si>
    <t>IMPLOG,leaf,ForkJoinPool-54-worker-4,6,7,4,35,1000,30767000,2700,18945000,996,11690900</t>
  </si>
  <si>
    <t>IMPLOG,leaf,ForkJoinPool-54-worker-3,6,7,4,35,1000,31748600,2700,18216400,1150,13342100</t>
  </si>
  <si>
    <t>IMPLOG,leaf,ForkJoinPool-54-worker-6,6,7,4,35,1500,34982500,2700,19791900,1098,15020700</t>
  </si>
  <si>
    <t>IMPLOG,leaf,ForkJoinPool-54-worker-1,6,7,4,35,1700,37087100,2800,20936800,1163,15954900</t>
  </si>
  <si>
    <t>IMPLOG,leaf,ForkJoinPool-54-worker-5,6,7,4,35,800,37904500,2700,21492900,1050,16133200</t>
  </si>
  <si>
    <t>IMPLOG,leaf,ForkJoinPool-54-worker-2,6,7,4,35,900,39088800,2700,21198700,1184,17666600</t>
  </si>
  <si>
    <t>IMPLOG,leaf,ForkJoinPool-54-worker-6,6,7,4,35,2000,14892600,2700,7822200,1146,6935900</t>
  </si>
  <si>
    <t>IMPLOG,scan,main,6,7,4,35,50079600</t>
  </si>
  <si>
    <t>IMPLOG,leaf,ForkJoinPool-54-worker-3,6,7,4,36,800,30048600,2700,16600800,1152,13259200</t>
  </si>
  <si>
    <t>IMPLOG,leaf,ForkJoinPool-54-worker-1,6,7,4,36,1300,31541000,2800,18465000,1163,12912800</t>
  </si>
  <si>
    <t>IMPLOG,leaf,ForkJoinPool-54-worker-6,6,7,4,36,900,32493800,2700,19548000,999,12737000</t>
  </si>
  <si>
    <t>IMPLOG,leaf,ForkJoinPool-54-worker-5,6,7,4,36,1800,35944400,2700,20199500,1146,15573400</t>
  </si>
  <si>
    <t>IMPLOG,leaf,ForkJoinPool-54-worker-4,6,7,4,36,2100,38156200,2700,20498800,1099,17404600</t>
  </si>
  <si>
    <t>IMPLOG,leaf,ForkJoinPool-54-worker-2,6,7,4,36,1600,39436700,2700,20502800,1182,18694100</t>
  </si>
  <si>
    <t>IMPLOG,leaf,ForkJoinPool-54-worker-1,6,7,4,36,2300,15088500,2700,8435200,1039,6529700</t>
  </si>
  <si>
    <t>IMPLOG,scan,main,6,7,4,36,46757600</t>
  </si>
  <si>
    <t>IMPLOG,leaf,ForkJoinPool-54-worker-4,6,7,4,37,2300,29781400,2700,16698100,1182,12917700</t>
  </si>
  <si>
    <t>IMPLOG,leaf,ForkJoinPool-54-worker-6,6,7,4,37,800,29956400,2700,17621200,1000,12164400</t>
  </si>
  <si>
    <t>IMPLOG,leaf,ForkJoinPool-54-worker-1,6,7,4,37,1400,31982400,2800,17879600,1163,13912600</t>
  </si>
  <si>
    <t>IMPLOG,leaf,ForkJoinPool-54-worker-3,6,7,4,37,1600,32148600,2700,17849900,1152,14115200</t>
  </si>
  <si>
    <t>IMPLOG,leaf,ForkJoinPool-54-worker-5,6,7,4,37,1400,34893600,2700,19300700,1099,15411400</t>
  </si>
  <si>
    <t>IMPLOG,leaf,ForkJoinPool-54-worker-2,6,7,4,37,1400,35529300,2700,20057900,1038,15180900</t>
  </si>
  <si>
    <t>IMPLOG,leaf,ForkJoinPool-54-worker-4,6,7,4,37,1800,15108600,2700,8101900,1145,6871200</t>
  </si>
  <si>
    <t>IMPLOG,scan,main,6,7,4,37,45167400</t>
  </si>
  <si>
    <t>IMPLOG,leaf,ForkJoinPool-54-worker-6,6,7,4,38,1100,32552200,2700,19111800,1113,13257000</t>
  </si>
  <si>
    <t>IMPLOG,leaf,ForkJoinPool-54-worker-5,6,7,4,38,1500,33139100,2700,19113300,1163,13846400</t>
  </si>
  <si>
    <t>IMPLOG,leaf,ForkJoinPool-54-worker-4,6,7,4,38,1100,34665700,2700,20116500,1020,14380100</t>
  </si>
  <si>
    <t>IMPLOG,leaf,ForkJoinPool-54-worker-2,6,7,4,38,1000,35439600,2700,20952800,1055,14249700</t>
  </si>
  <si>
    <t>IMPLOG,leaf,ForkJoinPool-54-worker-1,6,7,4,38,1200,37214100,2800,21279500,1176,15738500</t>
  </si>
  <si>
    <t>IMPLOG,leaf,ForkJoinPool-54-worker-3,6,7,4,38,1500,39047200,2700,20410000,1182,18396700</t>
  </si>
  <si>
    <t>IMPLOG,leaf,ForkJoinPool-54-worker-6,6,7,4,38,1700,15056500,2700,7960700,1150,6967300</t>
  </si>
  <si>
    <t>IMPLOG,scan,main,6,7,4,38,47830700</t>
  </si>
  <si>
    <t>IMPLOG,leaf,ForkJoinPool-54-worker-3,6,7,4,39,900,28874600,2700,16021700,1162,12662000</t>
  </si>
  <si>
    <t>IMPLOG,leaf,ForkJoinPool-54-worker-5,6,7,4,39,1400,31707000,2700,17733700,1113,13806500</t>
  </si>
  <si>
    <t>IMPLOG,leaf,ForkJoinPool-54-worker-4,6,7,4,39,1000,31636400,2700,17678700,1150,13797300</t>
  </si>
  <si>
    <t>IMPLOG,leaf,ForkJoinPool-54-worker-6,6,7,4,39,700,33302700,2700,19167700,1020,13873200</t>
  </si>
  <si>
    <t>IMPLOG,leaf,ForkJoinPool-54-worker-1,6,7,4,39,1300,34215000,2800,18687500,1176,15294500</t>
  </si>
  <si>
    <t>IMPLOG,leaf,ForkJoinPool-54-worker-2,6,7,4,39,1000,34536900,2700,18580500,1182,15785600</t>
  </si>
  <si>
    <t>IMPLOG,leaf,ForkJoinPool-54-worker-5,6,7,4,39,2000,14808000,2700,7342500,1055,7336600</t>
  </si>
  <si>
    <t>IMPLOG,scan,main,6,7,4,39,46823600</t>
  </si>
  <si>
    <t>IMPLOG,leaf,ForkJoinPool-54-worker-3,6,7,4,40,3800,32225300,2700,18230600,1114,13819900</t>
  </si>
  <si>
    <t>IMPLOG,leaf,ForkJoinPool-54-worker-2,6,7,4,40,8800,33305600,2700,18357500,1182,14732400</t>
  </si>
  <si>
    <t>IMPLOG,leaf,ForkJoinPool-54-worker-4,6,7,4,40,8700,33519100,2700,18763800,1152,14575900</t>
  </si>
  <si>
    <t>IMPLOG,leaf,ForkJoinPool-54-worker-5,6,7,4,40,2200,34401900,2700,19129900,1159,15132100</t>
  </si>
  <si>
    <t>IMPLOG,leaf,ForkJoinPool-54-worker-6,6,7,4,40,1100,36131200,2700,20639500,1017,15222900</t>
  </si>
  <si>
    <t>IMPLOG,leaf,ForkJoinPool-54-worker-1,6,7,4,40,1100,37764400,2800,20657300,1176,16915300</t>
  </si>
  <si>
    <t>IMPLOG,leaf,ForkJoinPool-54-worker-3,6,7,4,40,5600,16975700,2700,9392700,1083,7431000</t>
  </si>
  <si>
    <t>IMPLOG,scan,main,6,7,4,40,49556500</t>
  </si>
  <si>
    <t>IMPLOG,leaf,ForkJoinPool-54-worker-3,6,7,4,41,900,27660400,2700,15578800,1114,11894300</t>
  </si>
  <si>
    <t>IMPLOG,leaf,ForkJoinPool-54-worker-1,6,7,4,41,1200,29265300,2800,15961700,1169,13146500</t>
  </si>
  <si>
    <t>IMPLOG,leaf,ForkJoinPool-54-worker-6,6,7,4,41,800,34435600,2700,20133400,1016,14053800</t>
  </si>
  <si>
    <t>IMPLOG,leaf,ForkJoinPool-54-worker-5,6,7,4,41,900,35056400,2700,18321800,1182,16575600</t>
  </si>
  <si>
    <t>IMPLOG,leaf,ForkJoinPool-54-worker-4,6,7,4,41,1900,37026000,2700,20497700,1157,16293500</t>
  </si>
  <si>
    <t>IMPLOG,leaf,ForkJoinPool-54-worker-2,6,7,4,41,1900,37245300,2700,19401500,1151,17658100</t>
  </si>
  <si>
    <t>IMPLOG,leaf,ForkJoinPool-54-worker-3,6,7,4,41,1400,17219000,2700,9543700,1081,7542400</t>
  </si>
  <si>
    <t>IMPLOG,scan,main,6,7,4,41,45233700</t>
  </si>
  <si>
    <t>IMPLOG,leaf,ForkJoinPool-54-worker-3,6,7,4,42,1000,28948000,2700,16896100,1114,11896900</t>
  </si>
  <si>
    <t>IMPLOG,leaf,ForkJoinPool-54-worker-6,6,7,4,42,1500,29165800,2700,17150000,1016,11876000</t>
  </si>
  <si>
    <t>IMPLOG,leaf,ForkJoinPool-54-worker-4,6,7,4,42,1100,31747300,2700,17472700,1183,14031900</t>
  </si>
  <si>
    <t>IMPLOG,leaf,ForkJoinPool-54-worker-1,6,7,4,42,900,31895400,2800,17975800,1169,13720700</t>
  </si>
  <si>
    <t>IMPLOG,leaf,ForkJoinPool-54-worker-2,6,7,4,42,1800,35726300,2700,19227200,1157,16227600</t>
  </si>
  <si>
    <t>IMPLOG,leaf,ForkJoinPool-54-worker-5,6,7,4,42,2000,36281800,2700,19790200,1151,16324300</t>
  </si>
  <si>
    <t>IMPLOG,leaf,ForkJoinPool-54-worker-3,6,7,4,42,1400,15283600,2700,8438600,1082,6712900</t>
  </si>
  <si>
    <t>IMPLOG,scan,main,6,7,4,42,44602900</t>
  </si>
  <si>
    <t>IMPLOG,leaf,ForkJoinPool-54-worker-2,6,7,4,43,600,30686000,2700,16689400,1157,13773800</t>
  </si>
  <si>
    <t>IMPLOG,leaf,ForkJoinPool-54-worker-1,6,7,4,43,1000,31247300,2800,17257300,1169,13806200</t>
  </si>
  <si>
    <t>IMPLOG,leaf,ForkJoinPool-54-worker-6,6,7,4,43,800,34241700,2700,20474000,1014,13602700</t>
  </si>
  <si>
    <t>IMPLOG,leaf,ForkJoinPool-54-worker-4,6,7,4,43,1900,34847800,2700,18776900,1152,15882800</t>
  </si>
  <si>
    <t>IMPLOG,leaf,ForkJoinPool-54-worker-5,6,7,4,43,6900,36646600,2700,20044200,1088,16430700</t>
  </si>
  <si>
    <t>IMPLOG,leaf,ForkJoinPool-54-worker-3,6,7,4,43,800,37269600,2700,19888900,1115,17133400</t>
  </si>
  <si>
    <t>IMPLOG,leaf,ForkJoinPool-54-worker-2,6,7,4,43,1400,15308700,2700,8026200,1185,7149400</t>
  </si>
  <si>
    <t>IMPLOG,scan,main,6,7,4,43,46320500</t>
  </si>
  <si>
    <t>IMPLOG,leaf,ForkJoinPool-54-worker-2,6,7,4,44,800,32705800,2700,19623000,1014,12907500</t>
  </si>
  <si>
    <t>IMPLOG,leaf,ForkJoinPool-54-worker-6,6,7,4,44,4300,33975600,2700,19727300,1115,14111100</t>
  </si>
  <si>
    <t>IMPLOG,leaf,ForkJoinPool-54-worker-5,6,7,4,44,1100,37376200,2700,21094700,1152,16080600</t>
  </si>
  <si>
    <t>IMPLOG,leaf,ForkJoinPool-54-worker-1,6,7,4,44,900,37969100,2800,21669400,1168,16074600</t>
  </si>
  <si>
    <t>IMPLOG,leaf,ForkJoinPool-54-worker-3,6,7,4,44,1400,38406700,2700,21392600,1157,16832600</t>
  </si>
  <si>
    <t>IMPLOG,leaf,ForkJoinPool-54-worker-4,6,7,4,44,1700,38526800,2700,21446400,1185,16911700</t>
  </si>
  <si>
    <t>IMPLOG,leaf,ForkJoinPool-54-worker-2,6,7,4,44,900,15869000,2700,8690200,1089,7037600</t>
  </si>
  <si>
    <t>IMPLOG,scan,main,6,7,4,44,48674900</t>
  </si>
  <si>
    <t>IMPLOG,leaf,ForkJoinPool-54-worker-4,6,7,4,45,1300,32527500,2700,18903400,1117,13447500</t>
  </si>
  <si>
    <t>IMPLOG,leaf,ForkJoinPool-54-worker-3,6,7,4,45,1500,34598500,2700,20179100,1089,14244500</t>
  </si>
  <si>
    <t>IMPLOG,leaf,ForkJoinPool-54-worker-1,6,7,4,45,900,35040800,2800,20073300,1168,14751300</t>
  </si>
  <si>
    <t>IMPLOG,leaf,ForkJoinPool-54-worker-2,6,7,4,45,700,36217800,2700,20343500,1013,15559900</t>
  </si>
  <si>
    <t>IMPLOG,leaf,ForkJoinPool-54-worker-6,6,7,4,45,2100,38346200,2700,21147400,1185,17003600</t>
  </si>
  <si>
    <t>IMPLOG,leaf,ForkJoinPool-54-worker-5,6,7,4,45,1900,38618600,2700,21462600,1155,16902000</t>
  </si>
  <si>
    <t>IMPLOG,leaf,ForkJoinPool-54-worker-4,6,7,4,45,2000,16319100,2700,8716400,1152,7464200</t>
  </si>
  <si>
    <t>IMPLOG,scan,main,6,7,4,45,49071300</t>
  </si>
  <si>
    <t>IMPLOG,leaf,ForkJoinPool-55-worker-6,6,7,5,1,800,31247600,2700,17209400,1193,13857800</t>
  </si>
  <si>
    <t>IMPLOG,leaf,ForkJoinPool-55-worker-2,6,7,5,1,900,33791700,2700,18460700,1187,15160600</t>
  </si>
  <si>
    <t>IMPLOG,leaf,ForkJoinPool-55-worker-4,6,7,5,1,1100,34486800,2700,19073900,1150,15201900</t>
  </si>
  <si>
    <t>IMPLOG,leaf,ForkJoinPool-55-worker-1,6,7,5,1,1200,35533100,2800,19353900,1225,15957900</t>
  </si>
  <si>
    <t>IMPLOG,leaf,ForkJoinPool-55-worker-3,6,7,5,1,1000,36801600,2700,19895800,1187,16679100</t>
  </si>
  <si>
    <t>IMPLOG,leaf,ForkJoinPool-55-worker-5,6,7,5,1,2800,36737300,2700,19805700,1178,16686200</t>
  </si>
  <si>
    <t>IMPLOG,leaf,ForkJoinPool-55-worker-6,6,7,5,1,2300,17088500,2700,9344400,1181,7607100</t>
  </si>
  <si>
    <t>IMPLOG,scan,main,6,7,5,1,49684100</t>
  </si>
  <si>
    <t>IMPLOG,leaf,ForkJoinPool-55-worker-1,6,7,5,2,1100,30144800,2800,16782900,1226,13222100</t>
  </si>
  <si>
    <t>IMPLOG,leaf,ForkJoinPool-55-worker-6,6,7,5,2,700,30334300,2700,16863600,1186,13291600</t>
  </si>
  <si>
    <t>IMPLOG,leaf,ForkJoinPool-55-worker-4,6,7,5,2,7000,34166500,2700,18721100,1184,15280400</t>
  </si>
  <si>
    <t>IMPLOG,leaf,ForkJoinPool-55-worker-5,6,7,5,2,3200,35705300,2700,19542600,1152,15914800</t>
  </si>
  <si>
    <t>IMPLOG,leaf,ForkJoinPool-55-worker-2,6,7,5,2,800,36568400,2700,19760500,1186,16627200</t>
  </si>
  <si>
    <t>IMPLOG,leaf,ForkJoinPool-55-worker-3,6,7,5,2,7100,37743500,2700,20222100,1191,17267200</t>
  </si>
  <si>
    <t>IMPLOG,leaf,ForkJoinPool-55-worker-1,6,7,5,2,1900,16833900,2700,8878300,1176,7815300</t>
  </si>
  <si>
    <t>IMPLOG,scan,main,6,7,5,2,47142200</t>
  </si>
  <si>
    <t>IMPLOG,leaf,ForkJoinPool-55-worker-4,6,7,5,3,1100,31635800,2700,17169400,1178,14302400</t>
  </si>
  <si>
    <t>IMPLOG,leaf,ForkJoinPool-55-worker-2,6,7,5,3,1400,32097600,2700,18310000,1170,13630400</t>
  </si>
  <si>
    <t>IMPLOG,leaf,ForkJoinPool-55-worker-5,6,7,5,3,1300,34330000,2700,19778300,1092,14325000</t>
  </si>
  <si>
    <t>IMPLOG,leaf,ForkJoinPool-55-worker-3,6,7,5,3,1200,35417400,2700,20230000,1101,15012900</t>
  </si>
  <si>
    <t>IMPLOG,leaf,ForkJoinPool-55-worker-1,6,7,5,3,2000,39334900,2800,21833100,1168,17226900</t>
  </si>
  <si>
    <t>IMPLOG,leaf,ForkJoinPool-55-worker-6,6,7,5,3,700,39796500,2700,21700400,1178,17885600</t>
  </si>
  <si>
    <t>IMPLOG,leaf,ForkJoinPool-55-worker-4,6,7,5,3,1300,16951200,2700,9073800,1165,7736500</t>
  </si>
  <si>
    <t>IMPLOG,scan,main,6,7,5,3,48765900</t>
  </si>
  <si>
    <t>IMPLOG,leaf,ForkJoinPool-55-worker-1,6,7,5,4,1800,29805900,2800,16727500,1168,12894800</t>
  </si>
  <si>
    <t>IMPLOG,leaf,ForkJoinPool-55-worker-2,6,7,5,4,1600,31294300,2700,17119000,1179,14011900</t>
  </si>
  <si>
    <t>IMPLOG,leaf,ForkJoinPool-55-worker-3,6,7,5,4,10500,34425200,2700,19163700,1098,15028500</t>
  </si>
  <si>
    <t>IMPLOG,leaf,ForkJoinPool-55-worker-4,6,7,5,4,800,35735100,2700,19114700,1181,16398700</t>
  </si>
  <si>
    <t>IMPLOG,leaf,ForkJoinPool-55-worker-6,6,7,5,4,700,35806600,2700,19822500,1104,15756200</t>
  </si>
  <si>
    <t>IMPLOG,leaf,ForkJoinPool-55-worker-5,6,7,5,4,900,36474700,2700,20308500,1158,15949900</t>
  </si>
  <si>
    <t>IMPLOG,leaf,ForkJoinPool-55-worker-1,6,7,5,4,2200,17278400,2700,9100700,1165,8022300</t>
  </si>
  <si>
    <t>IMPLOG,scan,main,6,7,5,4,47238900</t>
  </si>
  <si>
    <t>IMPLOG,leaf,ForkJoinPool-55-worker-1,6,7,5,5,1700,27799600,2800,15215800,1168,12436000</t>
  </si>
  <si>
    <t>IMPLOG,leaf,ForkJoinPool-55-worker-3,6,7,5,5,2200,31927700,2700,18078300,1107,13635200</t>
  </si>
  <si>
    <t>IMPLOG,leaf,ForkJoinPool-55-worker-2,6,7,5,5,1300,32685000,2700,17766000,1097,14716700</t>
  </si>
  <si>
    <t>IMPLOG,leaf,ForkJoinPool-55-worker-4,6,7,5,5,800,35310900,2700,19137600,1159,15936600</t>
  </si>
  <si>
    <t>IMPLOG,leaf,ForkJoinPool-55-worker-6,6,7,5,5,1300,35647500,2700,18553600,1163,16859100</t>
  </si>
  <si>
    <t>IMPLOG,leaf,ForkJoinPool-55-worker-5,6,7,5,5,1400,36223900,2700,18807100,1180,17184000</t>
  </si>
  <si>
    <t>IMPLOG,leaf,ForkJoinPool-55-worker-1,6,7,5,5,1700,18225400,2700,9537000,1181,8522800</t>
  </si>
  <si>
    <t>IMPLOG,scan,main,6,7,5,5,46160600</t>
  </si>
  <si>
    <t>IMPLOG,leaf,ForkJoinPool-55-worker-4,6,7,5,6,900,31542200,2700,17234400,1180,14110200</t>
  </si>
  <si>
    <t>IMPLOG,leaf,ForkJoinPool-55-worker-3,6,7,5,6,1500,33128600,2700,18043800,1181,14863400</t>
  </si>
  <si>
    <t>IMPLOG,leaf,ForkJoinPool-55-worker-1,6,7,5,6,1400,33173200,2800,18299000,1166,14663500</t>
  </si>
  <si>
    <t>IMPLOG,leaf,ForkJoinPool-55-worker-6,6,7,5,6,1000,34460000,2700,18743400,1160,15474000</t>
  </si>
  <si>
    <t>IMPLOG,leaf,ForkJoinPool-55-worker-5,6,7,5,6,1500,35369800,2700,19137400,1112,15963800</t>
  </si>
  <si>
    <t>IMPLOG,leaf,ForkJoinPool-55-worker-2,6,7,5,6,1300,35705600,2700,19005000,1165,16502900</t>
  </si>
  <si>
    <t>IMPLOG,leaf,ForkJoinPool-55-worker-4,6,7,5,6,2100,15244300,2700,8288000,1101,6816800</t>
  </si>
  <si>
    <t>IMPLOG,scan,main,6,7,5,6,46890700</t>
  </si>
  <si>
    <t>IMPLOG,leaf,ForkJoinPool-55-worker-4,6,7,5,7,1400,30159300,2700,17239400,1183,12758200</t>
  </si>
  <si>
    <t>IMPLOG,leaf,ForkJoinPool-55-worker-2,6,7,5,7,2000,33047800,2700,18139200,1160,14737800</t>
  </si>
  <si>
    <t>IMPLOG,leaf,ForkJoinPool-55-worker-3,6,7,5,7,2500,34367900,2700,18985400,1100,15206600</t>
  </si>
  <si>
    <t>IMPLOG,leaf,ForkJoinPool-55-worker-1,6,7,5,7,1700,37302500,2800,20208200,1165,16911200</t>
  </si>
  <si>
    <t>IMPLOG,leaf,ForkJoinPool-55-worker-5,6,7,5,7,1700,37947800,2700,19966300,1164,17708200</t>
  </si>
  <si>
    <t>IMPLOG,leaf,ForkJoinPool-55-worker-6,6,7,5,7,2600,38677600,2700,21631300,1113,16787400</t>
  </si>
  <si>
    <t>IMPLOG,leaf,ForkJoinPool-55-worker-2,6,7,5,7,1400,15699400,2700,8216200,1185,7348500</t>
  </si>
  <si>
    <t>IMPLOG,scan,main,6,7,5,7,48886400</t>
  </si>
  <si>
    <t>IMPLOG,leaf,ForkJoinPool-55-worker-2,6,7,5,8,700,33658500,2700,18627700,1185,14826500</t>
  </si>
  <si>
    <t>IMPLOG,leaf,ForkJoinPool-55-worker-1,6,7,5,8,1600,35892100,2800,20301200,1157,15374900</t>
  </si>
  <si>
    <t>IMPLOG,leaf,ForkJoinPool-55-worker-5,6,7,5,8,7000,36160000,2700,19892700,1163,16027500</t>
  </si>
  <si>
    <t>IMPLOG,leaf,ForkJoinPool-55-worker-6,6,7,5,8,2000,36405400,2700,19959000,1162,16207000</t>
  </si>
  <si>
    <t>IMPLOG,leaf,ForkJoinPool-55-worker-3,6,7,5,8,2400,36667200,2700,20149800,1187,16330700</t>
  </si>
  <si>
    <t>IMPLOG,leaf,ForkJoinPool-55-worker-4,6,7,5,8,3000,38353100,2700,21120000,1119,17032600</t>
  </si>
  <si>
    <t>IMPLOG,leaf,ForkJoinPool-55-worker-2,6,7,5,8,2200,16079400,2700,8277300,1101,7657200</t>
  </si>
  <si>
    <t>IMPLOG,scan,main,6,7,5,8,49851100</t>
  </si>
  <si>
    <t>IMPLOG,leaf,ForkJoinPool-55-worker-6,6,7,5,9,5600,30578300,2700,17594300,1064,12779400</t>
  </si>
  <si>
    <t>IMPLOG,leaf,ForkJoinPool-55-worker-2,6,7,5,9,1500,31168700,2700,17227700,1168,13774500</t>
  </si>
  <si>
    <t>IMPLOG,leaf,ForkJoinPool-55-worker-1,6,7,5,9,1800,32087400,2800,18027900,1143,13872000</t>
  </si>
  <si>
    <t>IMPLOG,leaf,ForkJoinPool-55-worker-3,6,7,5,9,4700,32707400,2700,17956400,1152,14550100</t>
  </si>
  <si>
    <t>IMPLOG,leaf,ForkJoinPool-55-worker-5,6,7,5,9,4800,33847400,2700,19436200,1058,14173000</t>
  </si>
  <si>
    <t>IMPLOG,leaf,ForkJoinPool-55-worker-4,6,7,5,9,700,35349300,2700,19069100,1151,16019700</t>
  </si>
  <si>
    <t>IMPLOG,leaf,ForkJoinPool-55-worker-6,6,7,5,9,2200,16095500,2700,8408500,1180,7544500</t>
  </si>
  <si>
    <t>IMPLOG,scan,main,6,7,5,9,46868100</t>
  </si>
  <si>
    <t>IMPLOG,leaf,ForkJoinPool-55-worker-1,6,7,5,10,1900,31559200,2800,18737200,1142,12682900</t>
  </si>
  <si>
    <t>IMPLOG,leaf,ForkJoinPool-55-worker-3,6,7,5,10,2800,36344400,2700,20818600,1181,15333200</t>
  </si>
  <si>
    <t>IMPLOG,leaf,ForkJoinPool-55-worker-2,6,7,5,10,1300,37697900,2700,22026300,1058,15490700</t>
  </si>
  <si>
    <t>IMPLOG,leaf,ForkJoinPool-55-worker-5,6,7,5,10,2400,37769000,2700,20283800,1146,17313200</t>
  </si>
  <si>
    <t>IMPLOG,leaf,ForkJoinPool-55-worker-4,6,7,5,10,1500,38231400,2700,20480200,1168,17545500</t>
  </si>
  <si>
    <t>IMPLOG,leaf,ForkJoinPool-55-worker-6,6,7,5,10,800,39253600,2700,21558800,1066,17449300</t>
  </si>
  <si>
    <t>IMPLOG,leaf,ForkJoinPool-55-worker-1,6,7,5,10,1300,17730700,2700,9588400,1153,8011400</t>
  </si>
  <si>
    <t>IMPLOG,scan,main,6,7,5,10,49470900</t>
  </si>
  <si>
    <t>IMPLOG,leaf,ForkJoinPool-55-worker-1,6,7,5,11,1300,30618000,2800,17708800,1147,12768500</t>
  </si>
  <si>
    <t>IMPLOG,leaf,ForkJoinPool-55-worker-2,6,7,5,11,1200,30783900,2700,18122900,1052,12494100</t>
  </si>
  <si>
    <t>IMPLOG,leaf,ForkJoinPool-55-worker-4,6,7,5,11,1600,35103100,2700,19790000,1169,15077300</t>
  </si>
  <si>
    <t>IMPLOG,leaf,ForkJoinPool-55-worker-3,6,7,5,11,1500,35124000,2700,19472500,1152,15463900</t>
  </si>
  <si>
    <t>IMPLOG,leaf,ForkJoinPool-55-worker-5,6,7,5,11,1400,36463000,2700,19883500,1149,16321100</t>
  </si>
  <si>
    <t>IMPLOG,leaf,ForkJoinPool-55-worker-6,6,7,5,11,1500,37673400,2700,21007700,1071,16431000</t>
  </si>
  <si>
    <t>IMPLOG,leaf,ForkJoinPool-55-worker-1,6,7,5,11,1900,17022000,2700,8944300,1184,7940400</t>
  </si>
  <si>
    <t>IMPLOG,scan,main,6,7,5,11,47861600</t>
  </si>
  <si>
    <t>IMPLOG,leaf,ForkJoinPool-55-worker-4,6,7,5,12,1400,31628700,2700,18994400,1072,12444600</t>
  </si>
  <si>
    <t>IMPLOG,leaf,ForkJoinPool-55-worker-2,6,7,5,12,1100,32512200,2700,18551600,1054,13797100</t>
  </si>
  <si>
    <t>IMPLOG,leaf,ForkJoinPool-55-worker-6,6,7,5,12,8100,34664000,2700,20032900,1152,14409200</t>
  </si>
  <si>
    <t>IMPLOG,leaf,ForkJoinPool-55-worker-3,6,7,5,12,1100,37647300,2700,20182600,1148,17252400</t>
  </si>
  <si>
    <t>IMPLOG,leaf,ForkJoinPool-55-worker-5,6,7,5,12,1600,37969500,2700,20406100,1168,17321700</t>
  </si>
  <si>
    <t>IMPLOG,leaf,ForkJoinPool-55-worker-1,6,7,5,12,1300,39242200,2800,22543400,1147,16465300</t>
  </si>
  <si>
    <t>IMPLOG,leaf,ForkJoinPool-55-worker-4,6,7,5,12,1100,17941300,2700,9417300,1175,8364400</t>
  </si>
  <si>
    <t>IMPLOG,scan,main,6,7,5,12,49757900</t>
  </si>
  <si>
    <t>IMPLOG,leaf,ForkJoinPool-55-worker-4,6,7,5,13,700,30497700,2700,17506400,1144,12807400</t>
  </si>
  <si>
    <t>IMPLOG,leaf,ForkJoinPool-55-worker-3,6,7,5,13,900,31027100,2700,17690900,1166,13177900</t>
  </si>
  <si>
    <t>IMPLOG,leaf,ForkJoinPool-55-worker-2,6,7,5,13,1000,34455000,2700,19696500,1065,14606300</t>
  </si>
  <si>
    <t>IMPLOG,leaf,ForkJoinPool-55-worker-5,6,7,5,13,1500,34674700,2700,20099600,1041,14334900</t>
  </si>
  <si>
    <t>IMPLOG,leaf,ForkJoinPool-55-worker-6,6,7,5,13,800,36312000,2700,20079300,1150,15985800</t>
  </si>
  <si>
    <t>IMPLOG,leaf,ForkJoinPool-55-worker-1,6,7,5,13,1600,39348300,2800,21787800,1137,17321400</t>
  </si>
  <si>
    <t>IMPLOG,leaf,ForkJoinPool-55-worker-4,6,7,5,13,1000,17645500,2700,9561200,1174,7931600</t>
  </si>
  <si>
    <t>IMPLOG,scan,main,6,7,5,13,48354100</t>
  </si>
  <si>
    <t>IMPLOG,leaf,ForkJoinPool-55-worker-4,6,7,5,14,1600,35363100,2700,20625800,1164,14553400</t>
  </si>
  <si>
    <t>IMPLOG,leaf,ForkJoinPool-55-worker-3,6,7,5,14,700,35932200,2700,19967200,1143,15811000</t>
  </si>
  <si>
    <t>IMPLOG,leaf,ForkJoinPool-55-worker-1,6,7,5,14,1100,36500000,2800,20881400,1137,15454100</t>
  </si>
  <si>
    <t>IMPLOG,leaf,ForkJoinPool-55-worker-2,6,7,5,14,1100,37160800,2700,21203900,1058,15770800</t>
  </si>
  <si>
    <t>IMPLOG,leaf,ForkJoinPool-55-worker-6,6,7,5,14,900,39979900,2700,22780600,1150,16958300</t>
  </si>
  <si>
    <t>IMPLOG,leaf,ForkJoinPool-55-worker-5,6,7,5,14,6800,40797500,2700,21964800,1158,18584500</t>
  </si>
  <si>
    <t>IMPLOG,leaf,ForkJoinPool-55-worker-4,6,7,5,14,1300,14459500,2700,8159100,1026,6174600</t>
  </si>
  <si>
    <t>IMPLOG,scan,main,6,7,5,14,50078300</t>
  </si>
  <si>
    <t>IMPLOG,leaf,ForkJoinPool-55-worker-4,6,7,5,15,1000,34693300,2700,19992500,1164,14550400</t>
  </si>
  <si>
    <t>IMPLOG,leaf,ForkJoinPool-55-worker-3,6,7,5,15,13500,35479000,2700,20768200,1059,14536200</t>
  </si>
  <si>
    <t>IMPLOG,leaf,ForkJoinPool-55-worker-2,6,7,5,15,900,35433900,2700,20393100,1150,14862200</t>
  </si>
  <si>
    <t>IMPLOG,leaf,ForkJoinPool-55-worker-1,6,7,5,15,1000,35763100,2800,20881500,1138,14691100</t>
  </si>
  <si>
    <t>IMPLOG,leaf,ForkJoinPool-55-worker-6,6,7,5,15,7500,36437000,2700,21559300,1026,14664100</t>
  </si>
  <si>
    <t>IMPLOG,leaf,ForkJoinPool-55-worker-5,6,7,5,15,1400,39008100,2700,21634700,1145,17140300</t>
  </si>
  <si>
    <t>IMPLOG,leaf,ForkJoinPool-55-worker-3,6,7,5,15,1100,15645700,2700,7683700,1156,7826200</t>
  </si>
  <si>
    <t>IMPLOG,scan,main,6,7,5,15,51363100</t>
  </si>
  <si>
    <t>IMPLOG,leaf,ForkJoinPool-55-worker-4,6,7,5,16,3500,29137300,2700,17485600,1026,11476300</t>
  </si>
  <si>
    <t>IMPLOG,leaf,ForkJoinPool-55-worker-3,6,7,5,16,700,30755000,2700,18281400,1058,12325900</t>
  </si>
  <si>
    <t>IMPLOG,leaf,ForkJoinPool-55-worker-6,6,7,5,16,2600,35906000,2700,19935600,1144,15716000</t>
  </si>
  <si>
    <t>IMPLOG,leaf,ForkJoinPool-55-worker-5,6,7,5,16,1500,36327000,2700,19919100,1166,16135800</t>
  </si>
  <si>
    <t>IMPLOG,leaf,ForkJoinPool-55-worker-1,6,7,5,16,1100,37675400,2800,21249200,1140,16182100</t>
  </si>
  <si>
    <t>IMPLOG,leaf,ForkJoinPool-55-worker-2,6,7,5,16,2400,38911000,2700,21135900,1161,17576300</t>
  </si>
  <si>
    <t>IMPLOG,leaf,ForkJoinPool-55-worker-4,6,7,5,16,2300,18455100,2700,10051700,1149,8264200</t>
  </si>
  <si>
    <t>IMPLOG,scan,main,6,7,5,16,47877500</t>
  </si>
  <si>
    <t>IMPLOG,leaf,ForkJoinPool-55-worker-4,6,7,5,17,800,29857400,2700,16902500,1164,12791900</t>
  </si>
  <si>
    <t>IMPLOG,leaf,ForkJoinPool-55-worker-6,6,7,5,17,700,33278000,2700,18958400,1055,14146200</t>
  </si>
  <si>
    <t>IMPLOG,leaf,ForkJoinPool-55-worker-1,6,7,5,17,2000,35070400,2800,20479200,1140,14400300</t>
  </si>
  <si>
    <t>IMPLOG,leaf,ForkJoinPool-55-worker-5,6,7,5,17,7400,35791300,2700,19413700,1147,16158700</t>
  </si>
  <si>
    <t>IMPLOG,leaf,ForkJoinPool-55-worker-2,6,7,5,17,1500,36278300,2700,20619400,1023,15429100</t>
  </si>
  <si>
    <t>IMPLOG,leaf,ForkJoinPool-55-worker-3,6,7,5,17,2700,36887400,2700,20786100,1149,15916200</t>
  </si>
  <si>
    <t>IMPLOG,leaf,ForkJoinPool-55-worker-6,6,7,5,17,1300,18785300,2700,9987300,1164,8635100</t>
  </si>
  <si>
    <t>IMPLOG,scan,main,6,7,5,17,52310400</t>
  </si>
  <si>
    <t>IMPLOG,leaf,ForkJoinPool-55-worker-4,6,7,5,18,9600,28428500,2700,16206000,1149,12057300</t>
  </si>
  <si>
    <t>IMPLOG,leaf,ForkJoinPool-55-worker-3,6,7,5,18,7000,31102900,2700,18067800,1055,12877500</t>
  </si>
  <si>
    <t>IMPLOG,leaf,ForkJoinPool-55-worker-6,6,7,5,18,900,32548400,2700,18031800,1150,14306600</t>
  </si>
  <si>
    <t>IMPLOG,leaf,ForkJoinPool-55-worker-5,6,7,5,18,1300,33334800,2700,18474600,1165,14639800</t>
  </si>
  <si>
    <t>IMPLOG,leaf,ForkJoinPool-55-worker-2,6,7,5,18,900,37338700,2700,21314500,1023,15837600</t>
  </si>
  <si>
    <t>IMPLOG,leaf,ForkJoinPool-55-worker-1,6,7,5,18,700,38591500,2800,21103500,1140,17190900</t>
  </si>
  <si>
    <t>IMPLOG,leaf,ForkJoinPool-55-worker-4,6,7,5,18,1400,17148700,2700,9072500,1165,7940700</t>
  </si>
  <si>
    <t>IMPLOG,scan,main,6,7,5,18,45876000</t>
  </si>
  <si>
    <t>IMPLOG,leaf,ForkJoinPool-55-worker-6,6,7,5,19,1300,30536500,2700,17857300,1006,12498000</t>
  </si>
  <si>
    <t>IMPLOG,leaf,ForkJoinPool-55-worker-1,6,7,5,19,1500,32645400,2800,19404100,1140,13077700</t>
  </si>
  <si>
    <t>IMPLOG,leaf,ForkJoinPool-55-worker-4,6,7,5,19,800,34586100,2700,20803400,1006,13625300</t>
  </si>
  <si>
    <t>IMPLOG,leaf,ForkJoinPool-55-worker-2,6,7,5,19,1000,35887500,2700,20554000,1034,15074200</t>
  </si>
  <si>
    <t>IMPLOG,leaf,ForkJoinPool-55-worker-3,6,7,5,19,1000,36586000,2700,19932500,1149,16490100</t>
  </si>
  <si>
    <t>IMPLOG,leaf,ForkJoinPool-55-worker-5,6,7,5,19,6600,37122200,2700,20576700,1038,16285800</t>
  </si>
  <si>
    <t>IMPLOG,leaf,ForkJoinPool-55-worker-1,6,7,5,19,900,15383000,2700,8184600,1138,7058500</t>
  </si>
  <si>
    <t>IMPLOG,scan,main,6,7,5,19,48299700</t>
  </si>
  <si>
    <t>IMPLOG,leaf,ForkJoinPool-55-worker-2,6,7,5,20,1400,29916500,2700,17794500,1032,11950300</t>
  </si>
  <si>
    <t>IMPLOG,leaf,ForkJoinPool-55-worker-5,6,7,5,20,6800,32205100,2700,18886000,1008,13100300</t>
  </si>
  <si>
    <t>IMPLOG,leaf,ForkJoinPool-55-worker-3,6,7,5,20,9100,32226500,2700,18820800,1035,13196900</t>
  </si>
  <si>
    <t>IMPLOG,leaf,ForkJoinPool-55-worker-6,6,7,5,20,600,32664200,2700,19219300,1007,13215100</t>
  </si>
  <si>
    <t>IMPLOG,leaf,ForkJoinPool-55-worker-4,6,7,5,20,2100,32864000,2700,18395100,1138,14312000</t>
  </si>
  <si>
    <t>IMPLOG,leaf,ForkJoinPool-55-worker-1,6,7,5,20,1000,36258700,2800,20091100,1137,15945700</t>
  </si>
  <si>
    <t>IMPLOG,leaf,ForkJoinPool-55-worker-2,6,7,5,20,1800,18127600,2700,9529900,1157,8442500</t>
  </si>
  <si>
    <t>IMPLOG,scan,main,6,7,5,20,48212400</t>
  </si>
  <si>
    <t>IMPLOG,leaf,ForkJoinPool-55-worker-2,6,7,5,21,600,29028000,2700,17674000,1036,11211700</t>
  </si>
  <si>
    <t>IMPLOG,leaf,ForkJoinPool-55-worker-6,6,7,5,21,1400,30830200,2700,17207500,1038,13417800</t>
  </si>
  <si>
    <t>IMPLOG,leaf,ForkJoinPool-55-worker-3,6,7,5,21,1600,34004400,2700,20133100,1026,13638300</t>
  </si>
  <si>
    <t>IMPLOG,leaf,ForkJoinPool-55-worker-1,6,7,5,21,1100,35437600,2800,20595700,1151,14678900</t>
  </si>
  <si>
    <t>IMPLOG,leaf,ForkJoinPool-55-worker-5,6,7,5,21,1000,35848600,2700,19265900,1161,16330400</t>
  </si>
  <si>
    <t>IMPLOG,leaf,ForkJoinPool-55-worker-4,6,7,5,21,1500,35984900,2700,20866300,1047,14912800</t>
  </si>
  <si>
    <t>IMPLOG,leaf,ForkJoinPool-55-worker-6,6,7,5,21,2100,15286600,2700,8146300,1139,7008900</t>
  </si>
  <si>
    <t>IMPLOG,scan,main,6,7,5,21,46487500</t>
  </si>
  <si>
    <t>IMPLOG,leaf,ForkJoinPool-55-worker-6,6,7,5,22,700,28371500,2700,16801500,1036,11377800</t>
  </si>
  <si>
    <t>IMPLOG,leaf,ForkJoinPool-55-worker-1,6,7,5,22,1500,30341300,2800,17542100,1151,12657700</t>
  </si>
  <si>
    <t>IMPLOG,leaf,ForkJoinPool-55-worker-2,6,7,5,22,600,31251900,2700,18339300,1045,12766900</t>
  </si>
  <si>
    <t>IMPLOG,leaf,ForkJoinPool-55-worker-5,6,7,5,22,1000,32673900,2700,18984100,1027,13468800</t>
  </si>
  <si>
    <t>IMPLOG,leaf,ForkJoinPool-55-worker-4,6,7,5,22,1800,33593200,2700,19243700,1038,14129500</t>
  </si>
  <si>
    <t>IMPLOG,leaf,ForkJoinPool-55-worker-3,6,7,5,22,1900,36076000,2700,19764300,1139,16102600</t>
  </si>
  <si>
    <t>IMPLOG,leaf,ForkJoinPool-55-worker-1,6,7,5,22,1000,15263400,2700,8099400,1161,7041800</t>
  </si>
  <si>
    <t>IMPLOG,scan,main,6,7,5,22,45706400</t>
  </si>
  <si>
    <t>IMPLOG,leaf,ForkJoinPool-55-worker-2,6,7,5,23,1100,30564500,2700,16773900,1124,13648600</t>
  </si>
  <si>
    <t>IMPLOG,leaf,ForkJoinPool-55-worker-3,6,7,5,23,1100,30607500,2700,16878200,1104,13570000</t>
  </si>
  <si>
    <t>IMPLOG,leaf,ForkJoinPool-55-worker-4,6,7,5,23,900,32776300,2700,19604100,1011,12980000</t>
  </si>
  <si>
    <t>IMPLOG,leaf,ForkJoinPool-55-worker-1,6,7,5,23,1000,33196600,2800,19809900,1071,13209200</t>
  </si>
  <si>
    <t>IMPLOG,leaf,ForkJoinPool-55-worker-5,6,7,5,23,1000,36279200,2700,20660200,1047,15341500</t>
  </si>
  <si>
    <t>IMPLOG,leaf,ForkJoinPool-55-worker-6,6,7,5,23,1300,36513800,2700,19647600,1091,16677900</t>
  </si>
  <si>
    <t>IMPLOG,leaf,ForkJoinPool-55-worker-2,6,7,5,23,1600,14557800,2700,8293800,991,6142400</t>
  </si>
  <si>
    <t>IMPLOG,scan,main,6,7,5,23,45411300</t>
  </si>
  <si>
    <t>IMPLOG,leaf,ForkJoinPool-55-worker-6,6,7,5,24,1400,29208700,2700,17000200,1089,12035600</t>
  </si>
  <si>
    <t>IMPLOG,leaf,ForkJoinPool-55-worker-2,6,7,5,24,1400,31398000,2700,18413700,1047,12793500</t>
  </si>
  <si>
    <t>IMPLOG,leaf,ForkJoinPool-55-worker-4,6,7,5,24,800,32694400,2700,19130600,1012,13390600</t>
  </si>
  <si>
    <t>IMPLOG,leaf,ForkJoinPool-55-worker-3,6,7,5,24,1400,32635900,2700,18524100,1123,13927600</t>
  </si>
  <si>
    <t>IMPLOG,leaf,ForkJoinPool-55-worker-5,6,7,5,24,800,35724200,2700,19906200,1105,15616600</t>
  </si>
  <si>
    <t>IMPLOG,leaf,ForkJoinPool-55-worker-1,6,7,5,24,1000,35814400,2800,20496800,1071,15045300</t>
  </si>
  <si>
    <t>IMPLOG,leaf,ForkJoinPool-55-worker-2,6,7,5,24,2000,15416600,2700,8120100,994,7167400</t>
  </si>
  <si>
    <t>IMPLOG,scan,main,6,7,5,24,47111600</t>
  </si>
  <si>
    <t>IMPLOG,leaf,ForkJoinPool-55-worker-4,6,7,5,25,14700,29505200,2700,17718900,1012,11606800</t>
  </si>
  <si>
    <t>IMPLOG,leaf,ForkJoinPool-55-worker-2,6,7,5,25,900,30347600,2700,17397600,1123,12817100</t>
  </si>
  <si>
    <t>IMPLOG,leaf,ForkJoinPool-55-worker-6,6,7,5,25,3300,30965800,2700,18505400,1048,12284100</t>
  </si>
  <si>
    <t>IMPLOG,leaf,ForkJoinPool-55-worker-3,6,7,5,25,3400,33609300,2700,19112400,1105,14334100</t>
  </si>
  <si>
    <t>IMPLOG,leaf,ForkJoinPool-55-worker-5,6,7,5,25,1400,36913600,2700,20461800,1093,16183800</t>
  </si>
  <si>
    <t>IMPLOG,leaf,ForkJoinPool-55-worker-1,6,7,5,25,900,38053000,2800,21346600,1071,16477600</t>
  </si>
  <si>
    <t>IMPLOG,leaf,ForkJoinPool-55-worker-4,6,7,5,25,1900,17254000,2700,9843900,997,7247800</t>
  </si>
  <si>
    <t>IMPLOG,scan,main,6,7,5,25,46896300</t>
  </si>
  <si>
    <t>IMPLOG,leaf,ForkJoinPool-55-worker-5,6,7,5,26,700,29896800,2700,17441500,1093,12266000</t>
  </si>
  <si>
    <t>IMPLOG,leaf,ForkJoinPool-55-worker-4,6,7,5,26,1500,31058100,2700,17808300,1013,13079800</t>
  </si>
  <si>
    <t>IMPLOG,leaf,ForkJoinPool-55-worker-3,6,7,5,26,7600,31177400,2700,17702300,1049,13291400</t>
  </si>
  <si>
    <t>IMPLOG,leaf,ForkJoinPool-55-worker-1,6,7,5,26,1600,36019800,2800,20795600,1071,14970600</t>
  </si>
  <si>
    <t>IMPLOG,leaf,ForkJoinPool-55-worker-2,6,7,5,26,1400,36150700,2700,19368800,1105,16587700</t>
  </si>
  <si>
    <t>IMPLOG,leaf,ForkJoinPool-55-worker-6,6,7,5,26,1500,37410200,2700,20152900,1125,16993600</t>
  </si>
  <si>
    <t>IMPLOG,leaf,ForkJoinPool-55-worker-4,6,7,5,26,1500,19613600,2700,11242000,997,8176800</t>
  </si>
  <si>
    <t>IMPLOG,scan,main,6,7,5,26,50801800</t>
  </si>
  <si>
    <t>IMPLOG,leaf,ForkJoinPool-55-worker-5,6,7,5,27,1800,29582600,2700,16906100,1122,12455600</t>
  </si>
  <si>
    <t>IMPLOG,leaf,ForkJoinPool-55-worker-4,6,7,5,27,800,31965600,2700,18964300,982,12821000</t>
  </si>
  <si>
    <t>IMPLOG,leaf,ForkJoinPool-55-worker-3,6,7,5,27,6700,32964100,2700,19742900,1009,13036900</t>
  </si>
  <si>
    <t>IMPLOG,leaf,ForkJoinPool-55-worker-2,6,7,5,27,6500,33172700,2700,19333400,1030,13656800</t>
  </si>
  <si>
    <t>IMPLOG,leaf,ForkJoinPool-55-worker-6,6,7,5,27,800,33978200,2700,19079900,1094,14663900</t>
  </si>
  <si>
    <t>IMPLOG,leaf,ForkJoinPool-55-worker-1,6,7,5,27,2000,34434700,2800,19887700,1071,14351400</t>
  </si>
  <si>
    <t>IMPLOG,leaf,ForkJoinPool-55-worker-5,6,7,5,27,3100,15346300,2700,8319700,1098,6900700</t>
  </si>
  <si>
    <t>IMPLOG,scan,main,6,7,5,27,45108800</t>
  </si>
  <si>
    <t>IMPLOG,leaf,ForkJoinPool-55-worker-4,6,7,5,28,2300,34847700,2700,21189100,1030,13468800</t>
  </si>
  <si>
    <t>IMPLOG,leaf,ForkJoinPool-55-worker-6,6,7,5,28,900,35542900,2700,20416300,1039,14885300</t>
  </si>
  <si>
    <t>IMPLOG,leaf,ForkJoinPool-55-worker-1,6,7,5,28,1800,36063700,2800,21613900,1123,14281700</t>
  </si>
  <si>
    <t>IMPLOG,leaf,ForkJoinPool-55-worker-2,6,7,5,28,7400,37653800,2700,21788900,1134,15690700</t>
  </si>
  <si>
    <t>IMPLOG,leaf,ForkJoinPool-55-worker-3,6,7,5,28,1000,37784200,2700,21731300,1139,15830500</t>
  </si>
  <si>
    <t>IMPLOG,leaf,ForkJoinPool-55-worker-5,6,7,5,28,1300,38109600,2700,21630800,1034,16230300</t>
  </si>
  <si>
    <t>IMPLOG,leaf,ForkJoinPool-55-worker-4,6,7,5,28,1600,15061500,2700,7941600,1145,6991700</t>
  </si>
  <si>
    <t>IMPLOG,scan,main,6,7,5,28,50200200</t>
  </si>
  <si>
    <t>IMPLOG,leaf,ForkJoinPool-55-worker-6,6,7,5,29,900,34153300,2700,20550200,1029,13428500</t>
  </si>
  <si>
    <t>IMPLOG,leaf,ForkJoinPool-55-worker-3,6,7,5,29,6400,35292500,2700,20309200,1146,14788000</t>
  </si>
  <si>
    <t>IMPLOG,leaf,ForkJoinPool-55-worker-1,6,7,5,29,800,35582400,2800,20874700,1123,14505900</t>
  </si>
  <si>
    <t>IMPLOG,leaf,ForkJoinPool-55-worker-2,6,7,5,29,1600,36064500,2700,21484600,1034,14390800</t>
  </si>
  <si>
    <t>IMPLOG,leaf,ForkJoinPool-55-worker-4,6,7,5,29,1400,36640300,2700,21023000,1134,15396200</t>
  </si>
  <si>
    <t>IMPLOG,leaf,ForkJoinPool-55-worker-5,6,7,5,29,1300,37701000,2700,21733900,1039,15721400</t>
  </si>
  <si>
    <t>IMPLOG,leaf,ForkJoinPool-55-worker-6,6,7,5,29,1300,14858700,2700,7744000,1140,6980400</t>
  </si>
  <si>
    <t>IMPLOG,scan,main,6,7,5,29,49352900</t>
  </si>
  <si>
    <t>IMPLOG,leaf,ForkJoinPool-55-worker-6,6,7,5,30,1500,32801000,2700,19559400,1064,13038800</t>
  </si>
  <si>
    <t>IMPLOG,leaf,ForkJoinPool-55-worker-4,6,7,5,30,1000,34009600,2700,19174900,1098,14642500</t>
  </si>
  <si>
    <t>IMPLOG,leaf,ForkJoinPool-55-worker-1,6,7,5,30,1100,36650600,2800,20283200,1196,16145300</t>
  </si>
  <si>
    <t>IMPLOG,leaf,ForkJoinPool-55-worker-2,6,7,5,30,1900,37420500,2700,20858700,1124,16373300</t>
  </si>
  <si>
    <t>IMPLOG,leaf,ForkJoinPool-55-worker-5,6,7,5,30,6900,38098600,2700,20617200,1155,17244500</t>
  </si>
  <si>
    <t>IMPLOG,leaf,ForkJoinPool-55-worker-3,6,7,5,30,2100,38126000,2700,21655200,1188,16286300</t>
  </si>
  <si>
    <t>IMPLOG,leaf,ForkJoinPool-55-worker-4,6,7,5,30,1400,15738400,2700,8208100,1162,7399000</t>
  </si>
  <si>
    <t>IMPLOG,scan,main,6,7,5,30,50145000</t>
  </si>
  <si>
    <t>IMPLOG,leaf,ForkJoinPool-55-worker-4,6,7,5,31,1600,30066400,2700,17947200,1064,11970900</t>
  </si>
  <si>
    <t>IMPLOG,leaf,ForkJoinPool-55-worker-3,6,7,5,31,1500,30892800,2700,17739800,1155,13009300</t>
  </si>
  <si>
    <t>IMPLOG,leaf,ForkJoinPool-55-worker-6,6,7,5,31,7200,35335400,2700,19533700,1186,15526400</t>
  </si>
  <si>
    <t>IMPLOG,leaf,ForkJoinPool-55-worker-5,6,7,5,31,1400,37660900,2700,21048700,1124,16362700</t>
  </si>
  <si>
    <t>IMPLOG,leaf,ForkJoinPool-55-worker-2,6,7,5,31,900,37731400,2700,20710800,1161,16792900</t>
  </si>
  <si>
    <t>IMPLOG,leaf,ForkJoinPool-55-worker-1,6,7,5,31,900,38351000,2800,21157100,1197,17019200</t>
  </si>
  <si>
    <t>IMPLOG,leaf,ForkJoinPool-55-worker-4,6,7,5,31,1100,17113900,2700,9515400,1098,7449000</t>
  </si>
  <si>
    <t>IMPLOG,scan,main,6,7,5,31,47391500</t>
  </si>
  <si>
    <t>IMPLOG,leaf,ForkJoinPool-55-worker-4,6,7,5,32,1500,33700600,2700,20444700,1063,13085200</t>
  </si>
  <si>
    <t>IMPLOG,leaf,ForkJoinPool-55-worker-3,6,7,5,32,6600,35060700,2700,20677300,1124,14212100</t>
  </si>
  <si>
    <t>IMPLOG,leaf,ForkJoinPool-55-worker-2,6,7,5,32,800,38367200,2700,22362700,1156,15844100</t>
  </si>
  <si>
    <t>IMPLOG,leaf,ForkJoinPool-55-worker-6,6,7,5,32,900,38876400,2700,22201100,1162,16436500</t>
  </si>
  <si>
    <t>IMPLOG,leaf,ForkJoinPool-55-worker-1,6,7,5,32,1400,39388400,2800,22616700,1197,16571500</t>
  </si>
  <si>
    <t>IMPLOG,leaf,ForkJoinPool-55-worker-5,6,7,5,32,7300,40118500,2700,21570300,1187,18303400</t>
  </si>
  <si>
    <t>IMPLOG,leaf,ForkJoinPool-55-worker-4,6,7,5,32,1700,16657800,2700,9329100,1099,7193000</t>
  </si>
  <si>
    <t>IMPLOG,scan,main,6,7,5,32,50504800</t>
  </si>
  <si>
    <t>IMPLOG,leaf,ForkJoinPool-55-worker-6,6,7,5,33,900,31643100,2700,18307700,1097,13177500</t>
  </si>
  <si>
    <t>IMPLOG,leaf,ForkJoinPool-55-worker-1,6,7,5,33,1000,32831900,2800,18627800,1197,14021000</t>
  </si>
  <si>
    <t>IMPLOG,leaf,ForkJoinPool-55-worker-5,6,7,5,33,1400,35575200,2700,20203800,1156,15124300</t>
  </si>
  <si>
    <t>IMPLOG,leaf,ForkJoinPool-55-worker-4,6,7,5,33,800,36770600,2700,21619900,1063,14941900</t>
  </si>
  <si>
    <t>IMPLOG,leaf,ForkJoinPool-55-worker-3,6,7,5,33,1200,37403300,2700,20090900,1187,17139500</t>
  </si>
  <si>
    <t>IMPLOG,leaf,ForkJoinPool-55-worker-2,6,7,5,33,1300,37896700,2700,21511500,1124,16195700</t>
  </si>
  <si>
    <t>IMPLOG,leaf,ForkJoinPool-55-worker-6,6,7,5,33,2500,17675800,2700,9826800,1163,7696700</t>
  </si>
  <si>
    <t>IMPLOG,scan,main,6,7,5,33,49506800</t>
  </si>
  <si>
    <t>IMPLOG,leaf,ForkJoinPool-55-worker-6,6,7,5,34,800,30214300,2700,18419800,997,11622000</t>
  </si>
  <si>
    <t>IMPLOG,leaf,ForkJoinPool-55-worker-3,6,7,5,34,1000,31880900,2700,18843900,1051,12874300</t>
  </si>
  <si>
    <t>IMPLOG,leaf,ForkJoinPool-55-worker-4,6,7,5,34,1400,32819500,2700,18685800,1151,13985300</t>
  </si>
  <si>
    <t>IMPLOG,leaf,ForkJoinPool-55-worker-2,6,7,5,34,7000,35047300,2700,19627400,1099,15181900</t>
  </si>
  <si>
    <t>IMPLOG,leaf,ForkJoinPool-55-worker-5,6,7,5,34,1000,36379400,2700,19970600,1183,16229000</t>
  </si>
  <si>
    <t>IMPLOG,leaf,ForkJoinPool-55-worker-1,6,7,5,34,1100,38099600,2800,21234700,1163,16585800</t>
  </si>
  <si>
    <t>IMPLOG,leaf,ForkJoinPool-55-worker-3,6,7,5,34,1500,14876700,2700,7855000,1145,6900100</t>
  </si>
  <si>
    <t>IMPLOG,scan,main,6,7,5,34,46995000</t>
  </si>
  <si>
    <t>IMPLOG,leaf,ForkJoinPool-55-worker-4,6,7,5,35,800,32102600,2700,19217400,1098,12743700</t>
  </si>
  <si>
    <t>IMPLOG,leaf,ForkJoinPool-55-worker-1,6,7,5,35,1200,33778600,2800,18991900,1163,14649600</t>
  </si>
  <si>
    <t>IMPLOG,leaf,ForkJoinPool-55-worker-3,6,7,5,35,800,35939500,2700,20835400,996,14928100</t>
  </si>
  <si>
    <t>IMPLOG,leaf,ForkJoinPool-55-worker-2,6,7,5,35,4400,36759600,2700,19989800,1146,16583000</t>
  </si>
  <si>
    <t>IMPLOG,leaf,ForkJoinPool-55-worker-5,6,7,5,35,800,37201700,2700,20724200,1050,16238800</t>
  </si>
  <si>
    <t>IMPLOG,leaf,ForkJoinPool-55-worker-6,6,7,5,35,1400,37960700,2700,21479700,1150,16278300</t>
  </si>
  <si>
    <t>IMPLOG,leaf,ForkJoinPool-55-worker-4,6,7,5,35,1600,15435900,2700,8133100,1184,7169500</t>
  </si>
  <si>
    <t>IMPLOG,scan,main,6,7,5,35,47990100</t>
  </si>
  <si>
    <t>IMPLOG,leaf,ForkJoinPool-55-worker-6,6,7,5,36,1500,32528400,2700,19770100,999,12569900</t>
  </si>
  <si>
    <t>IMPLOG,leaf,ForkJoinPool-55-worker-2,6,7,5,36,17600,32946700,2700,19217300,1099,13558300</t>
  </si>
  <si>
    <t>IMPLOG,leaf,ForkJoinPool-55-worker-1,6,7,5,36,700,34776100,2800,20226000,1163,14348200</t>
  </si>
  <si>
    <t>IMPLOG,leaf,ForkJoinPool-55-worker-3,6,7,5,36,1000,36281900,2700,21235200,1039,14817100</t>
  </si>
  <si>
    <t>IMPLOG,leaf,ForkJoinPool-55-worker-4,6,7,5,36,700,37084200,2700,20883200,1152,16006300</t>
  </si>
  <si>
    <t>IMPLOG,leaf,ForkJoinPool-55-worker-5,6,7,5,36,900,37758400,2700,21011100,1146,16496100</t>
  </si>
  <si>
    <t>IMPLOG,leaf,ForkJoinPool-55-worker-2,6,7,5,36,1800,16527800,2700,8580600,1182,7806300</t>
  </si>
  <si>
    <t>IMPLOG,scan,main,6,7,5,36,49633700</t>
  </si>
  <si>
    <t>IMPLOG,leaf,ForkJoinPool-55-worker-3,6,7,5,37,1400,32806300,2700,18696100,1182,13929900</t>
  </si>
  <si>
    <t>IMPLOG,leaf,ForkJoinPool-55-worker-4,6,7,5,37,800,35129800,2700,19564700,1000,15350600</t>
  </si>
  <si>
    <t>IMPLOG,leaf,ForkJoinPool-55-worker-1,6,7,5,37,1300,35918900,2800,19644200,1163,16067200</t>
  </si>
  <si>
    <t>IMPLOG,leaf,ForkJoinPool-55-worker-5,6,7,5,37,1600,37846300,2700,20317900,1145,17265300</t>
  </si>
  <si>
    <t>IMPLOG,leaf,ForkJoinPool-55-worker-6,6,7,5,37,1800,38341500,2700,20832600,1099,17319600</t>
  </si>
  <si>
    <t>IMPLOG,leaf,ForkJoinPool-55-worker-2,6,7,5,37,1300,39247200,2700,21849900,1152,17140400</t>
  </si>
  <si>
    <t>IMPLOG,leaf,ForkJoinPool-55-worker-3,6,7,5,37,1800,15922600,2700,8857700,1038,6935700</t>
  </si>
  <si>
    <t>IMPLOG,scan,main,6,7,5,37,48877500</t>
  </si>
  <si>
    <t>IMPLOG,leaf,ForkJoinPool-55-worker-4,6,7,5,38,800,30510300,2700,17786100,1020,12524800</t>
  </si>
  <si>
    <t>IMPLOG,leaf,ForkJoinPool-55-worker-2,6,7,5,38,1700,33476700,2700,18337200,1150,14943600</t>
  </si>
  <si>
    <t>IMPLOG,leaf,ForkJoinPool-55-worker-5,6,7,5,38,1500,33566800,2700,18632800,1113,14670500</t>
  </si>
  <si>
    <t>IMPLOG,leaf,ForkJoinPool-55-worker-1,6,7,5,38,1700,35432200,2800,19583500,1176,15639200</t>
  </si>
  <si>
    <t>IMPLOG,leaf,ForkJoinPool-55-worker-6,6,7,5,38,2100,36126200,2700,19181300,1182,16715700</t>
  </si>
  <si>
    <t>IMPLOG,leaf,ForkJoinPool-55-worker-3,6,7,5,38,1200,36241900,2700,19448400,1163,16601400</t>
  </si>
  <si>
    <t>IMPLOG,leaf,ForkJoinPool-55-worker-4,6,7,5,38,2100,15611300,2700,8692800,1055,6785800</t>
  </si>
  <si>
    <t>IMPLOG,scan,main,6,7,5,38,46332000</t>
  </si>
  <si>
    <t>IMPLOG,leaf,ForkJoinPool-55-worker-5,6,7,5,39,1700,32157000,2700,17188200,1150,14760400</t>
  </si>
  <si>
    <t>IMPLOG,leaf,ForkJoinPool-55-worker-4,6,7,5,39,1700,34760900,2700,19652500,1020,14912400</t>
  </si>
  <si>
    <t>IMPLOG,leaf,ForkJoinPool-55-worker-3,6,7,5,39,1200,36488600,2700,20334100,1113,15894800</t>
  </si>
  <si>
    <t>IMPLOG,leaf,ForkJoinPool-55-worker-6,6,7,5,39,20000,36826100,2700,19312000,1162,17302100</t>
  </si>
  <si>
    <t>IMPLOG,leaf,ForkJoinPool-55-worker-1,6,7,5,39,1300,38138800,2800,21384700,1176,16512100</t>
  </si>
  <si>
    <t>IMPLOG,leaf,ForkJoinPool-55-worker-2,6,7,5,39,2600,38458400,2700,21192500,1182,17024900</t>
  </si>
  <si>
    <t>IMPLOG,leaf,ForkJoinPool-55-worker-5,6,7,5,39,2900,17350900,2700,9353100,1055,7817000</t>
  </si>
  <si>
    <t>IMPLOG,scan,main,6,7,5,39,49801700</t>
  </si>
  <si>
    <t>IMPLOG,leaf,ForkJoinPool-55-worker-4,6,7,5,40,1500,29353300,2700,16818000,1017,12337200</t>
  </si>
  <si>
    <t>IMPLOG,leaf,ForkJoinPool-55-worker-3,6,7,5,40,8900,30954800,2700,16949700,1182,13842300</t>
  </si>
  <si>
    <t>IMPLOG,leaf,ForkJoinPool-55-worker-2,6,7,5,40,9700,33900000,2700,18864600,1114,14787300</t>
  </si>
  <si>
    <t>IMPLOG,leaf,ForkJoinPool-55-worker-6,6,7,5,40,800,34391000,2700,18794100,1159,15382500</t>
  </si>
  <si>
    <t>IMPLOG,leaf,ForkJoinPool-55-worker-1,6,7,5,40,2000,34490000,2800,19059700,1176,15263900</t>
  </si>
  <si>
    <t>IMPLOG,leaf,ForkJoinPool-55-worker-5,6,7,5,40,7100,34730500,2700,18778100,1152,15752100</t>
  </si>
  <si>
    <t>IMPLOG,leaf,ForkJoinPool-55-worker-4,6,7,5,40,2800,17305800,2700,9860700,1083,7296100</t>
  </si>
  <si>
    <t>IMPLOG,scan,main,6,7,5,40,46869800</t>
  </si>
  <si>
    <t>IMPLOG,leaf,ForkJoinPool-55-worker-2,6,7,5,41,5100,28816200,2700,16563400,1114,12118800</t>
  </si>
  <si>
    <t>IMPLOG,leaf,ForkJoinPool-55-worker-4,6,7,5,41,700,30295600,2700,17976500,1016,12149700</t>
  </si>
  <si>
    <t>IMPLOG,leaf,ForkJoinPool-55-worker-3,6,7,5,41,3300,31608500,2700,17635700,1182,13799700</t>
  </si>
  <si>
    <t>IMPLOG,leaf,ForkJoinPool-55-worker-5,6,7,5,41,1000,32969900,2700,18176000,1157,14574300</t>
  </si>
  <si>
    <t>IMPLOG,leaf,ForkJoinPool-55-worker-6,6,7,5,41,2700,39530900,2700,21198100,1151,18031700</t>
  </si>
  <si>
    <t>IMPLOG,leaf,ForkJoinPool-55-worker-1,6,7,5,41,1100,40027400,2800,21732100,1169,18098200</t>
  </si>
  <si>
    <t>IMPLOG,leaf,ForkJoinPool-55-worker-2,6,7,5,41,1400,17411100,2700,9710500,1081,7573100</t>
  </si>
  <si>
    <t>IMPLOG,scan,main,6,7,5,41,46513400</t>
  </si>
  <si>
    <t>IMPLOG,leaf,ForkJoinPool-55-worker-4,6,7,5,42,1400,30049600,2700,18457600,1016,11397900</t>
  </si>
  <si>
    <t>IMPLOG,leaf,ForkJoinPool-55-worker-2,6,7,5,42,600,30856400,2700,17935100,1157,12774000</t>
  </si>
  <si>
    <t>IMPLOG,leaf,ForkJoinPool-55-worker-1,6,7,5,42,1400,32413300,2800,18904400,1169,13340100</t>
  </si>
  <si>
    <t>IMPLOG,leaf,ForkJoinPool-55-worker-5,6,7,5,42,6600,35505500,2700,19870900,1183,15409900</t>
  </si>
  <si>
    <t>IMPLOG,leaf,ForkJoinPool-55-worker-6,6,7,5,42,1600,37348800,2700,20835000,1114,16255000</t>
  </si>
  <si>
    <t>IMPLOG,leaf,ForkJoinPool-55-worker-3,6,7,5,42,1800,37808900,2700,19936600,1151,17672600</t>
  </si>
  <si>
    <t>IMPLOG,leaf,ForkJoinPool-55-worker-4,6,7,5,42,1300,16851200,2700,9304900,1082,7404500</t>
  </si>
  <si>
    <t>IMPLOG,scan,main,6,7,5,42,47095400</t>
  </si>
  <si>
    <t>IMPLOG,leaf,ForkJoinPool-55-worker-3,6,7,5,43,1000,28633500,2700,16192700,1088,12280900</t>
  </si>
  <si>
    <t>IMPLOG,leaf,ForkJoinPool-55-worker-5,6,7,5,43,1100,28835900,2700,16015500,1152,12646900</t>
  </si>
  <si>
    <t>IMPLOG,leaf,ForkJoinPool-55-worker-4,6,7,5,43,1400,29954700,2700,17226200,1014,12545000</t>
  </si>
  <si>
    <t>IMPLOG,leaf,ForkJoinPool-55-worker-6,6,7,5,43,1500,30488700,2700,16061800,1157,14228800</t>
  </si>
  <si>
    <t>IMPLOG,leaf,ForkJoinPool-55-worker-2,6,7,5,43,1000,32461000,2700,17721100,1115,14566300</t>
  </si>
  <si>
    <t>IMPLOG,leaf,ForkJoinPool-55-worker-1,6,7,5,43,900,33213500,2800,17926100,1169,15040400</t>
  </si>
  <si>
    <t>IMPLOG,leaf,ForkJoinPool-55-worker-3,6,7,5,43,1500,15261000,2700,7891800,1185,7239900</t>
  </si>
  <si>
    <t>IMPLOG,scan,main,6,7,5,43,44254400</t>
  </si>
  <si>
    <t>IMPLOG,leaf,ForkJoinPool-55-worker-3,6,7,5,44,800,29999300,2700,16548900,1115,13283100</t>
  </si>
  <si>
    <t>IMPLOG,leaf,ForkJoinPool-55-worker-6,6,7,5,44,800,30479600,2700,16921500,1014,13363000</t>
  </si>
  <si>
    <t>IMPLOG,leaf,ForkJoinPool-55-worker-2,6,7,5,44,800,32195600,2700,17236900,1157,14796700</t>
  </si>
  <si>
    <t>IMPLOG,leaf,ForkJoinPool-55-worker-1,6,7,5,44,1500,32852800,2800,18844200,1168,13831600</t>
  </si>
  <si>
    <t>IMPLOG,leaf,ForkJoinPool-55-worker-4,6,7,5,44,6600,35963100,2700,19314600,1089,16388100</t>
  </si>
  <si>
    <t>IMPLOG,leaf,ForkJoinPool-55-worker-5,6,7,5,44,1000,36097700,2700,19870000,1185,16028900</t>
  </si>
  <si>
    <t>IMPLOG,leaf,ForkJoinPool-55-worker-3,6,7,5,44,2600,16965400,2700,8939300,1152,7897900</t>
  </si>
  <si>
    <t>IMPLOG,scan,main,6,7,5,44,47079800</t>
  </si>
  <si>
    <t>IMPLOG,leaf,ForkJoinPool-55-worker-3,6,7,5,45,800,28967900,2700,17138000,1013,11677600</t>
  </si>
  <si>
    <t>IMPLOG,leaf,ForkJoinPool-55-worker-6,6,7,5,45,700,32239000,2700,17911100,1152,14117700</t>
  </si>
  <si>
    <t>IMPLOG,leaf,ForkJoinPool-55-worker-1,6,7,5,45,1000,32538500,2800,18340100,1168,14051900</t>
  </si>
  <si>
    <t>IMPLOG,leaf,ForkJoinPool-55-worker-5,6,7,5,45,6700,34567500,2700,18849600,1155,15458700</t>
  </si>
  <si>
    <t>IMPLOG,leaf,ForkJoinPool-55-worker-2,6,7,5,45,4800,34769200,2700,19055100,1117,15535000</t>
  </si>
  <si>
    <t>IMPLOG,leaf,ForkJoinPool-55-worker-4,6,7,5,45,2000,34781000,2700,19827200,1089,14775700</t>
  </si>
  <si>
    <t>IMPLOG,leaf,ForkJoinPool-55-worker-6,6,7,5,45,1500,15042300,2700,7759100,1185,7137300</t>
  </si>
  <si>
    <t>IMPLOG,scan,main,6,7,5,45,47538800</t>
  </si>
  <si>
    <t xml:space="preserve">   [N=200 스레드 6 분할 7 워커별 CPU 장부] 활동 워커 6개, CPU 합 9968750000ns</t>
  </si>
  <si>
    <t xml:space="preserve">      ForkJoinPool-56-worker-5        1734375000 ns  (17.4%)</t>
  </si>
  <si>
    <t xml:space="preserve">      ForkJoinPool-56-worker-6        1703125000 ns  (17.1%)</t>
  </si>
  <si>
    <t xml:space="preserve">      ForkJoinPool-56-worker-2        1671875000 ns  (16.8%)</t>
  </si>
  <si>
    <t xml:space="preserve">      ForkJoinPool-56-worker-4        1656250000 ns  (16.6%)</t>
  </si>
  <si>
    <t xml:space="preserve">      ForkJoinPool-56-worker-1        1609375000 ns  (16.1%)</t>
  </si>
  <si>
    <t xml:space="preserve">      ForkJoinPool-56-worker-3        1593750000 ns  (16.0%)</t>
  </si>
  <si>
    <t xml:space="preserve">      최대/최소 = 1.09배 (1.0에 가까울수록 고르게 분배, 클수록 쏠림)</t>
  </si>
  <si>
    <t>　 200 | 　　　　　  10 | 병렬 | 　　　　  6 | 　　　　　　　    8 |  2078489240 | 　     1.99 |   9831250000 | 　      4.73 |           0 |    9668750000 | 　　　　　　　           0 | 　　　　　　　   162500000 |     20</t>
  </si>
  <si>
    <t xml:space="preserve">   [계측] 평가 855000회 · 통과 352485회 · 복사 합 614720ns · 평가 반복문 합 9815021680ns · 평가(단말 작업) 1회당 평균 워커 CPU 11308ns</t>
  </si>
  <si>
    <t>IMPLOG,leaf,ForkJoinPool-59-worker-1,6,8,1,1,1700,22041000,2400,12169000,1055,9746100</t>
  </si>
  <si>
    <t>IMPLOG,leaf,ForkJoinPool-59-worker-6,6,8,1,1,800,22483400,2400,12430600,1047,9930400</t>
  </si>
  <si>
    <t>IMPLOG,leaf,ForkJoinPool-59-worker-2,6,8,1,1,1000,31686500,2400,16687000,1057,14801500</t>
  </si>
  <si>
    <t>IMPLOG,leaf,ForkJoinPool-59-worker-5,6,8,1,1,700,31439300,2400,16813500,1049,14450700</t>
  </si>
  <si>
    <t>IMPLOG,leaf,ForkJoinPool-59-worker-3,6,8,1,1,800,31515300,2400,16680600,1038,14607200</t>
  </si>
  <si>
    <t>IMPLOG,leaf,ForkJoinPool-59-worker-4,6,8,1,1,3800,31856600,2400,16836300,1061,14783600</t>
  </si>
  <si>
    <t>IMPLOG,leaf,ForkJoinPool-59-worker-1,6,8,1,1,1000,17378100,2300,9637100,979,7620300</t>
  </si>
  <si>
    <t>IMPLOG,leaf,ForkJoinPool-59-worker-6,6,8,1,1,800,16987800,2300,9243100,1015,7632100</t>
  </si>
  <si>
    <t>IMPLOG,scan,main,6,8,1,1,40886500</t>
  </si>
  <si>
    <t>IMPLOG,leaf,ForkJoinPool-59-worker-6,6,8,1,2,800,30519200,2400,17739400,1051,12627600</t>
  </si>
  <si>
    <t>IMPLOG,leaf,ForkJoinPool-59-worker-4,6,8,1,2,6600,30546200,2300,17534400,1013,12854300</t>
  </si>
  <si>
    <t>IMPLOG,leaf,ForkJoinPool-59-worker-3,6,8,1,2,6900,31282800,2400,17454500,1049,13682700</t>
  </si>
  <si>
    <t>IMPLOG,leaf,ForkJoinPool-59-worker-2,6,8,1,2,700,34500700,2400,19605000,1036,14704000</t>
  </si>
  <si>
    <t>IMPLOG,leaf,ForkJoinPool-59-worker-5,6,8,1,2,800,35455000,2400,19911800,1055,15360100</t>
  </si>
  <si>
    <t>IMPLOG,leaf,ForkJoinPool-59-worker-1,6,8,1,2,800,35697700,2400,19028500,1055,16442100</t>
  </si>
  <si>
    <t>IMPLOG,leaf,ForkJoinPool-59-worker-6,6,8,1,2,800,16345700,2300,9145900,981,7077600</t>
  </si>
  <si>
    <t>IMPLOG,leaf,ForkJoinPool-59-worker-4,6,8,1,2,1500,17693900,2400,9671700,1061,7904000</t>
  </si>
  <si>
    <t>IMPLOG,scan,main,6,8,1,2,48632800</t>
  </si>
  <si>
    <t>IMPLOG,leaf,ForkJoinPool-59-worker-4,6,8,1,3,1200,26348200,2400,14776600,1040,11420100</t>
  </si>
  <si>
    <t>IMPLOG,leaf,ForkJoinPool-59-worker-2,6,8,1,3,1000,27550200,2400,16127300,937,11251100</t>
  </si>
  <si>
    <t>IMPLOG,leaf,ForkJoinPool-59-worker-3,6,8,1,3,1400,30178800,2400,16622300,1044,13379400</t>
  </si>
  <si>
    <t>IMPLOG,leaf,ForkJoinPool-59-worker-5,6,8,1,3,800,31129000,2400,16968000,1048,13986000</t>
  </si>
  <si>
    <t>IMPLOG,leaf,ForkJoinPool-59-worker-1,6,8,1,3,1000,31833700,2400,17527100,997,14068700</t>
  </si>
  <si>
    <t>IMPLOG,leaf,ForkJoinPool-59-worker-6,6,8,1,3,900,32067500,2400,17382000,1030,14518700</t>
  </si>
  <si>
    <t>IMPLOG,leaf,ForkJoinPool-59-worker-4,6,8,1,3,1100,15356900,2300,8377400,1002,6861300</t>
  </si>
  <si>
    <t>IMPLOG,leaf,ForkJoinPool-59-worker-2,6,8,1,3,1000,14665200,2300,8150100,954,6388600</t>
  </si>
  <si>
    <t>IMPLOG,scan,main,6,8,1,3,42592700</t>
  </si>
  <si>
    <t>IMPLOG,leaf,ForkJoinPool-59-worker-3,6,8,1,4,1400,28164700,2400,15181900,1030,12823100</t>
  </si>
  <si>
    <t>IMPLOG,leaf,ForkJoinPool-59-worker-1,6,8,1,4,1300,28857100,2400,16508400,997,12133500</t>
  </si>
  <si>
    <t>IMPLOG,leaf,ForkJoinPool-59-worker-5,6,8,1,4,900,29431900,2400,16557000,1051,12662900</t>
  </si>
  <si>
    <t>IMPLOG,leaf,ForkJoinPool-59-worker-6,6,8,1,4,1000,30113300,2400,17331900,948,12612400</t>
  </si>
  <si>
    <t>IMPLOG,leaf,ForkJoinPool-59-worker-4,6,8,1,4,1400,30865500,2400,16289100,1029,14345400</t>
  </si>
  <si>
    <t>IMPLOG,leaf,ForkJoinPool-59-worker-2,6,8,1,4,1400,31617600,2300,17499200,1002,13909700</t>
  </si>
  <si>
    <t>IMPLOG,leaf,ForkJoinPool-59-worker-1,6,8,1,4,900,15952300,2300,9027300,954,6777200</t>
  </si>
  <si>
    <t>IMPLOG,leaf,ForkJoinPool-59-worker-3,6,8,1,4,1200,16852900,2400,9094200,1042,7632800</t>
  </si>
  <si>
    <t>IMPLOG,scan,main,6,8,1,4,45380600</t>
  </si>
  <si>
    <t>IMPLOG,leaf,ForkJoinPool-59-worker-2,6,8,1,5,700,25666900,2300,14823900,957,10725800</t>
  </si>
  <si>
    <t>IMPLOG,leaf,ForkJoinPool-59-worker-3,6,8,1,5,900,26539900,2400,15148200,1029,11262700</t>
  </si>
  <si>
    <t>IMPLOG,leaf,ForkJoinPool-59-worker-4,6,8,1,5,1500,29831800,2400,17175700,947,12423800</t>
  </si>
  <si>
    <t>IMPLOG,leaf,ForkJoinPool-59-worker-6,6,8,1,5,6600,30816000,2400,17177700,1028,13475700</t>
  </si>
  <si>
    <t>IMPLOG,leaf,ForkJoinPool-59-worker-1,6,8,1,5,1300,31389700,2400,17635100,997,13579900</t>
  </si>
  <si>
    <t>IMPLOG,leaf,ForkJoinPool-59-worker-5,6,8,1,5,800,33272500,2400,17940900,1051,15151300</t>
  </si>
  <si>
    <t>IMPLOG,leaf,ForkJoinPool-59-worker-2,6,8,1,5,1200,15776900,2300,8677400,1005,6989000</t>
  </si>
  <si>
    <t>IMPLOG,leaf,ForkJoinPool-59-worker-3,6,8,1,5,700,15895700,2400,8663000,1041,7109200</t>
  </si>
  <si>
    <t>IMPLOG,scan,main,6,8,1,5,42827100</t>
  </si>
  <si>
    <t>IMPLOG,leaf,ForkJoinPool-59-worker-3,6,8,1,6,1600,27822800,2400,16154800,1041,11521300</t>
  </si>
  <si>
    <t>IMPLOG,leaf,ForkJoinPool-59-worker-1,6,8,1,6,800,30243100,2400,17453100,996,12634600</t>
  </si>
  <si>
    <t>IMPLOG,leaf,ForkJoinPool-59-worker-2,6,8,1,6,700,30768500,2400,16826300,1028,13806300</t>
  </si>
  <si>
    <t>IMPLOG,leaf,ForkJoinPool-59-worker-5,6,8,1,6,700,31416800,2400,16832200,1051,14394600</t>
  </si>
  <si>
    <t>IMPLOG,leaf,ForkJoinPool-59-worker-4,6,8,1,6,1000,32493600,2300,18474600,959,13819900</t>
  </si>
  <si>
    <t>IMPLOG,leaf,ForkJoinPool-59-worker-6,6,8,1,6,6600,32699500,2400,18947500,954,13520000</t>
  </si>
  <si>
    <t>IMPLOG,leaf,ForkJoinPool-59-worker-3,6,8,1,6,1800,15766600,2300,8700500,1006,6949200</t>
  </si>
  <si>
    <t>IMPLOG,leaf,ForkJoinPool-59-worker-1,6,8,1,6,1200,15182700,2400,8439000,1030,6634000</t>
  </si>
  <si>
    <t>IMPLOG,scan,main,6,8,1,6,45537100</t>
  </si>
  <si>
    <t>IMPLOG,leaf,ForkJoinPool-59-worker-4,6,8,1,7,900,28432300,2400,16620200,953,11672900</t>
  </si>
  <si>
    <t>IMPLOG,leaf,ForkJoinPool-59-worker-1,6,8,1,7,800,30242200,2400,17386500,995,12716700</t>
  </si>
  <si>
    <t>IMPLOG,leaf,ForkJoinPool-59-worker-6,6,8,1,7,900,31489500,2400,17702400,1029,13595500</t>
  </si>
  <si>
    <t>IMPLOG,leaf,ForkJoinPool-59-worker-3,6,8,1,7,1400,32060800,2300,17856600,1007,14014300</t>
  </si>
  <si>
    <t>IMPLOG,leaf,ForkJoinPool-59-worker-2,6,8,1,7,900,32788200,2400,18260900,1056,14341700</t>
  </si>
  <si>
    <t>IMPLOG,leaf,ForkJoinPool-59-worker-5,6,8,1,7,1300,35152800,2400,18910600,1029,16064500</t>
  </si>
  <si>
    <t>IMPLOG,leaf,ForkJoinPool-59-worker-4,6,8,1,7,1600,18200900,2300,10502400,960,7552500</t>
  </si>
  <si>
    <t>IMPLOG,leaf,ForkJoinPool-59-worker-1,6,8,1,7,1200,18167700,2400,10564300,1041,7480200</t>
  </si>
  <si>
    <t>IMPLOG,scan,main,6,8,1,7,48662000</t>
  </si>
  <si>
    <t>IMPLOG,leaf,ForkJoinPool-59-worker-2,6,8,1,8,700,26619200,2400,15377100,954,11118800</t>
  </si>
  <si>
    <t>IMPLOG,leaf,ForkJoinPool-59-worker-6,6,8,1,8,8500,28519000,2400,15875600,1042,12509100</t>
  </si>
  <si>
    <t>IMPLOG,leaf,ForkJoinPool-59-worker-5,6,8,1,8,2100,29098600,2300,16246200,966,12725500</t>
  </si>
  <si>
    <t>IMPLOG,leaf,ForkJoinPool-59-worker-3,6,8,1,8,2000,29464500,2400,16461000,1029,12805500</t>
  </si>
  <si>
    <t>IMPLOG,leaf,ForkJoinPool-59-worker-4,6,8,1,8,1000,30416500,2400,16991700,989,13273300</t>
  </si>
  <si>
    <t>IMPLOG,leaf,ForkJoinPool-59-worker-1,6,8,1,8,900,31959400,2400,17176700,1057,14564500</t>
  </si>
  <si>
    <t>IMPLOG,leaf,ForkJoinPool-59-worker-6,6,8,1,8,900,15350600,2400,8238700,1028,6999200</t>
  </si>
  <si>
    <t>IMPLOG,leaf,ForkJoinPool-59-worker-5,6,8,1,8,800,15498100,2300,8305200,1009,7081900</t>
  </si>
  <si>
    <t>IMPLOG,scan,main,6,8,1,8,44868000</t>
  </si>
  <si>
    <t>IMPLOG,leaf,ForkJoinPool-59-worker-6,6,8,1,9,900,27384900,2400,15600400,890,11644300</t>
  </si>
  <si>
    <t>IMPLOG,leaf,ForkJoinPool-59-worker-4,6,8,1,9,800,29032300,2400,16921700,975,11928000</t>
  </si>
  <si>
    <t>IMPLOG,leaf,ForkJoinPool-59-worker-3,6,8,1,9,700,30290000,2400,16162500,1054,13963600</t>
  </si>
  <si>
    <t>IMPLOG,leaf,ForkJoinPool-59-worker-5,6,8,1,9,1400,30483700,2400,16433800,1022,13856100</t>
  </si>
  <si>
    <t>IMPLOG,leaf,ForkJoinPool-59-worker-2,6,8,1,9,18100,32658700,2400,17367700,1017,15112700</t>
  </si>
  <si>
    <t>IMPLOG,leaf,ForkJoinPool-59-worker-1,6,8,1,9,3100,33835000,2300,17667800,1001,15938200</t>
  </si>
  <si>
    <t>IMPLOG,leaf,ForkJoinPool-59-worker-6,6,8,1,9,1600,18622600,2300,10328800,935,8148500</t>
  </si>
  <si>
    <t>IMPLOG,leaf,ForkJoinPool-59-worker-4,6,8,1,9,1200,20323300,2400,10751600,1022,9391800</t>
  </si>
  <si>
    <t>IMPLOG,scan,main,6,8,1,9,49478500</t>
  </si>
  <si>
    <t>IMPLOG,leaf,ForkJoinPool-59-worker-3,6,8,1,10,800,24597300,2400,13438900,1056,10991000</t>
  </si>
  <si>
    <t>IMPLOG,leaf,ForkJoinPool-59-worker-4,6,8,1,10,1200,26492000,2400,14908500,974,11392200</t>
  </si>
  <si>
    <t>IMPLOG,leaf,ForkJoinPool-59-worker-6,6,8,1,10,1900,29746700,2400,16946700,891,12587600</t>
  </si>
  <si>
    <t>IMPLOG,leaf,ForkJoinPool-59-worker-1,6,8,1,10,2800,29906100,2400,16077500,1022,13628100</t>
  </si>
  <si>
    <t>IMPLOG,leaf,ForkJoinPool-59-worker-2,6,8,1,10,1400,30152100,2300,16503000,936,13486500</t>
  </si>
  <si>
    <t>IMPLOG,leaf,ForkJoinPool-59-worker-5,6,8,1,10,2200,31442400,2400,16884800,1021,14321500</t>
  </si>
  <si>
    <t>IMPLOG,leaf,ForkJoinPool-59-worker-4,6,8,1,10,1900,17524600,2400,9737700,1018,7651200</t>
  </si>
  <si>
    <t>IMPLOG,leaf,ForkJoinPool-59-worker-1,6,8,1,10,1900,15439600,2300,8373800,996,6941000</t>
  </si>
  <si>
    <t>IMPLOG,scan,main,6,8,1,10,45503700</t>
  </si>
  <si>
    <t>IMPLOG,leaf,ForkJoinPool-59-worker-1,6,8,1,11,800,27690100,2400,15424400,1020,12139700</t>
  </si>
  <si>
    <t>IMPLOG,leaf,ForkJoinPool-59-worker-6,6,8,1,11,1900,29845700,2400,17952800,887,11655300</t>
  </si>
  <si>
    <t>IMPLOG,leaf,ForkJoinPool-59-worker-2,6,8,1,11,2600,30191400,2300,16953100,1000,13089600</t>
  </si>
  <si>
    <t>IMPLOG,leaf,ForkJoinPool-59-worker-5,6,8,1,11,4700,30322900,2400,17088800,1057,13068800</t>
  </si>
  <si>
    <t>IMPLOG,leaf,ForkJoinPool-59-worker-3,6,8,1,11,600,32196300,2400,17377900,1023,14613600</t>
  </si>
  <si>
    <t>IMPLOG,leaf,ForkJoinPool-59-worker-4,6,8,1,11,1100,33029900,2400,18897800,975,13948400</t>
  </si>
  <si>
    <t>IMPLOG,leaf,ForkJoinPool-59-worker-6,6,8,1,11,1300,16510200,2300,9413300,941,6968100</t>
  </si>
  <si>
    <t>IMPLOG,leaf,ForkJoinPool-59-worker-2,6,8,1,11,1000,16810100,2400,9289400,1021,7381000</t>
  </si>
  <si>
    <t>IMPLOG,scan,main,6,8,1,11,47174300</t>
  </si>
  <si>
    <t>IMPLOG,leaf,ForkJoinPool-59-worker-3,6,8,1,12,800,24958900,2300,14046800,993,10760900</t>
  </si>
  <si>
    <t>IMPLOG,leaf,ForkJoinPool-59-worker-2,6,8,1,12,1400,26695900,2400,15156600,1019,11418700</t>
  </si>
  <si>
    <t>IMPLOG,leaf,ForkJoinPool-59-worker-5,6,8,1,12,700,26885800,2400,15057900,1052,11667400</t>
  </si>
  <si>
    <t>IMPLOG,leaf,ForkJoinPool-59-worker-4,6,8,1,12,700,30050100,2400,16905100,975,12986100</t>
  </si>
  <si>
    <t>IMPLOG,leaf,ForkJoinPool-59-worker-6,6,8,1,12,2100,31122600,2400,17962900,890,12908900</t>
  </si>
  <si>
    <t>IMPLOG,leaf,ForkJoinPool-59-worker-1,6,8,1,12,2400,35311500,2400,18939600,1023,16185600</t>
  </si>
  <si>
    <t>IMPLOG,leaf,ForkJoinPool-59-worker-3,6,8,1,12,900,18061500,2300,9905200,941,8005800</t>
  </si>
  <si>
    <t>IMPLOG,leaf,ForkJoinPool-59-worker-2,6,8,1,12,1300,18263000,2400,9820500,1023,8305000</t>
  </si>
  <si>
    <t>IMPLOG,scan,main,6,8,1,12,45110900</t>
  </si>
  <si>
    <t>IMPLOG,leaf,ForkJoinPool-59-worker-6,6,8,1,13,11200,29853800,2400,17176200,1021,12538500</t>
  </si>
  <si>
    <t>IMPLOG,leaf,ForkJoinPool-59-worker-2,6,8,1,13,700,30362200,2400,17030200,1016,13109500</t>
  </si>
  <si>
    <t>IMPLOG,leaf,ForkJoinPool-59-worker-1,6,8,1,13,9600,30798800,2400,17909200,873,12692200</t>
  </si>
  <si>
    <t>IMPLOG,leaf,ForkJoinPool-59-worker-4,6,8,1,13,1500,31650800,2400,17448500,965,13988600</t>
  </si>
  <si>
    <t>IMPLOG,leaf,ForkJoinPool-59-worker-3,6,8,1,13,1600,32401900,2300,17771800,938,14429600</t>
  </si>
  <si>
    <t>IMPLOG,leaf,ForkJoinPool-59-worker-5,6,8,1,13,700,34258900,2400,18244200,1053,15807900</t>
  </si>
  <si>
    <t>IMPLOG,leaf,ForkJoinPool-59-worker-2,6,8,1,13,1300,16063400,2300,8867700,990,7057100</t>
  </si>
  <si>
    <t>IMPLOG,leaf,ForkJoinPool-59-worker-6,6,8,1,13,2100,16839200,2400,9423200,1021,7301600</t>
  </si>
  <si>
    <t>IMPLOG,scan,main,6,8,1,13,46857000</t>
  </si>
  <si>
    <t>IMPLOG,leaf,ForkJoinPool-59-worker-6,6,8,1,14,1500,22944900,2400,13857200,854,8935200</t>
  </si>
  <si>
    <t>IMPLOG,leaf,ForkJoinPool-59-worker-2,6,8,1,14,1400,25829200,2400,14274700,1016,11405700</t>
  </si>
  <si>
    <t>IMPLOG,leaf,ForkJoinPool-59-worker-5,6,8,1,14,600,27083600,2400,14660600,1052,12256800</t>
  </si>
  <si>
    <t>IMPLOG,leaf,ForkJoinPool-59-worker-4,6,8,1,14,900,28266100,2400,15633700,965,12433200</t>
  </si>
  <si>
    <t>IMPLOG,leaf,ForkJoinPool-59-worker-1,6,8,1,14,1400,29459600,2300,16308700,937,12932500</t>
  </si>
  <si>
    <t>IMPLOG,leaf,ForkJoinPool-59-worker-3,6,8,1,14,1400,30524200,2400,16343300,1016,14008800</t>
  </si>
  <si>
    <t>IMPLOG,leaf,ForkJoinPool-59-worker-2,6,8,1,14,1300,16098000,2300,9283000,975,6692300</t>
  </si>
  <si>
    <t>IMPLOG,leaf,ForkJoinPool-59-worker-4,6,8,1,14,900,15723100,2400,8994800,1021,6611100</t>
  </si>
  <si>
    <t>IMPLOG,scan,main,6,8,1,14,44043800</t>
  </si>
  <si>
    <t>IMPLOG,leaf,ForkJoinPool-59-worker-3,6,8,1,15,2200,25148700,2400,15032900,855,9982400</t>
  </si>
  <si>
    <t>IMPLOG,leaf,ForkJoinPool-59-worker-4,6,8,1,15,1400,26560600,2400,15065600,966,11317700</t>
  </si>
  <si>
    <t>IMPLOG,leaf,ForkJoinPool-59-worker-5,6,8,1,15,700,27297700,2400,15150400,1017,11990600</t>
  </si>
  <si>
    <t>IMPLOG,leaf,ForkJoinPool-59-worker-1,6,8,1,15,5400,27440600,2300,14926200,976,12377200</t>
  </si>
  <si>
    <t>IMPLOG,leaf,ForkJoinPool-59-worker-2,6,8,1,15,800,27765300,2400,15209700,1049,12420100</t>
  </si>
  <si>
    <t>IMPLOG,leaf,ForkJoinPool-59-worker-6,6,8,1,15,3900,30774800,2400,16519500,1021,14020600</t>
  </si>
  <si>
    <t>IMPLOG,leaf,ForkJoinPool-59-worker-3,6,8,1,15,1600,16562000,2300,9033000,937,7393000</t>
  </si>
  <si>
    <t>IMPLOG,leaf,ForkJoinPool-59-worker-4,6,8,1,15,1100,16765700,2400,8861500,1017,7753200</t>
  </si>
  <si>
    <t>IMPLOG,scan,main,6,8,1,15,43445600</t>
  </si>
  <si>
    <t>IMPLOG,leaf,ForkJoinPool-59-worker-3,6,8,1,16,800,26871300,2400,15077600,968,11624100</t>
  </si>
  <si>
    <t>IMPLOG,leaf,ForkJoinPool-59-worker-1,6,8,1,16,1400,27568300,2300,16045700,975,11390400</t>
  </si>
  <si>
    <t>IMPLOG,leaf,ForkJoinPool-59-worker-4,6,8,1,16,1300,28602500,2400,16169200,1055,12219200</t>
  </si>
  <si>
    <t>IMPLOG,leaf,ForkJoinPool-59-worker-5,6,8,1,16,600,28842300,2400,17636100,855,11053400</t>
  </si>
  <si>
    <t>IMPLOG,leaf,ForkJoinPool-59-worker-6,6,8,1,16,1400,33354500,2400,18481000,1020,14649700</t>
  </si>
  <si>
    <t>IMPLOG,leaf,ForkJoinPool-59-worker-2,6,8,1,16,1300,33594800,2400,18646600,1017,14775800</t>
  </si>
  <si>
    <t>IMPLOG,leaf,ForkJoinPool-59-worker-1,6,8,1,16,1100,15895500,2300,8958000,936,6791800</t>
  </si>
  <si>
    <t>IMPLOG,leaf,ForkJoinPool-59-worker-3,6,8,1,16,1500,19800900,2400,10857700,1018,8798300</t>
  </si>
  <si>
    <t>IMPLOG,scan,main,6,8,1,16,46888700</t>
  </si>
  <si>
    <t>IMPLOG,leaf,ForkJoinPool-59-worker-4,6,8,1,17,900,24140400,2400,14747000,854,9246000</t>
  </si>
  <si>
    <t>IMPLOG,leaf,ForkJoinPool-59-worker-2,6,8,1,17,1100,25626400,2300,14455300,978,10991100</t>
  </si>
  <si>
    <t>IMPLOG,leaf,ForkJoinPool-59-worker-1,6,8,1,17,1300,26056800,2400,14649700,1018,11219300</t>
  </si>
  <si>
    <t>IMPLOG,leaf,ForkJoinPool-59-worker-3,6,8,1,17,800,30625400,2400,17826700,968,12643600</t>
  </si>
  <si>
    <t>IMPLOG,leaf,ForkJoinPool-59-worker-6,6,8,1,17,2300,33006400,2400,17720700,1020,15114300</t>
  </si>
  <si>
    <t>IMPLOG,leaf,ForkJoinPool-59-worker-5,6,8,1,17,1300,33559500,2400,17777200,1056,15527400</t>
  </si>
  <si>
    <t>IMPLOG,leaf,ForkJoinPool-59-worker-4,6,8,1,17,1400,16803900,2300,9417200,933,7256600</t>
  </si>
  <si>
    <t>IMPLOG,leaf,ForkJoinPool-59-worker-2,6,8,1,17,1400,17573100,2400,9568900,1015,7877700</t>
  </si>
  <si>
    <t>IMPLOG,scan,main,6,8,1,17,43418700</t>
  </si>
  <si>
    <t>IMPLOG,leaf,ForkJoinPool-59-worker-4,6,8,1,18,800,27537700,2400,15802200,853,11587100</t>
  </si>
  <si>
    <t>IMPLOG,leaf,ForkJoinPool-59-worker-3,6,8,1,18,1600,27909400,2400,16595500,968,11152900</t>
  </si>
  <si>
    <t>IMPLOG,leaf,ForkJoinPool-59-worker-2,6,8,1,18,1300,31161200,2400,17951700,1021,13061000</t>
  </si>
  <si>
    <t>IMPLOG,leaf,ForkJoinPool-59-worker-1,6,8,1,18,1300,34405300,2300,19560600,934,14644200</t>
  </si>
  <si>
    <t>IMPLOG,leaf,ForkJoinPool-59-worker-6,6,8,1,18,2700,35014300,2400,18341700,1015,16452800</t>
  </si>
  <si>
    <t>IMPLOG,leaf,ForkJoinPool-59-worker-5,6,8,1,18,800,36233600,2400,18394700,1058,17582900</t>
  </si>
  <si>
    <t>IMPLOG,leaf,ForkJoinPool-59-worker-3,6,8,1,18,1200,17630600,2400,9803800,1020,7697800</t>
  </si>
  <si>
    <t>IMPLOG,leaf,ForkJoinPool-59-worker-2,6,8,1,18,1100,17023000,2300,9411200,978,7489700</t>
  </si>
  <si>
    <t>IMPLOG,scan,main,6,8,1,18,48432100</t>
  </si>
  <si>
    <t>IMPLOG,leaf,ForkJoinPool-59-worker-5,6,8,1,19,1500,27724800,2400,17293500,821,10270800</t>
  </si>
  <si>
    <t>IMPLOG,leaf,ForkJoinPool-59-worker-4,6,8,1,19,1400,27794600,2300,16346800,932,11294000</t>
  </si>
  <si>
    <t>IMPLOG,leaf,ForkJoinPool-59-worker-3,6,8,1,19,1700,29152700,2400,17149800,968,11846100</t>
  </si>
  <si>
    <t>IMPLOG,leaf,ForkJoinPool-59-worker-1,6,8,1,19,2300,33192400,2400,19208000,913,13835800</t>
  </si>
  <si>
    <t>IMPLOG,leaf,ForkJoinPool-59-worker-2,6,8,1,19,800,33803200,2400,18667500,1035,14965800</t>
  </si>
  <si>
    <t>IMPLOG,leaf,ForkJoinPool-59-worker-6,6,8,1,19,7700,34812300,2400,20184900,870,14374700</t>
  </si>
  <si>
    <t>IMPLOG,leaf,ForkJoinPool-59-worker-5,6,8,1,19,900,16671400,2300,9325500,952,7218700</t>
  </si>
  <si>
    <t>IMPLOG,leaf,ForkJoinPool-59-worker-4,6,8,1,19,1800,17654800,2400,9624100,1020,7907000</t>
  </si>
  <si>
    <t>IMPLOG,scan,main,6,8,1,19,45726700</t>
  </si>
  <si>
    <t>IMPLOG,leaf,ForkJoinPool-59-worker-2,6,8,1,20,900,25170500,2400,15168100,819,9888500</t>
  </si>
  <si>
    <t>IMPLOG,leaf,ForkJoinPool-59-worker-1,6,8,1,20,1000,25859800,2300,15545700,930,10155300</t>
  </si>
  <si>
    <t>IMPLOG,leaf,ForkJoinPool-59-worker-3,6,8,1,20,1400,29196500,2400,17442400,967,11571900</t>
  </si>
  <si>
    <t>IMPLOG,leaf,ForkJoinPool-59-worker-5,6,8,1,20,1400,31792100,2400,17604800,917,14012000</t>
  </si>
  <si>
    <t>IMPLOG,leaf,ForkJoinPool-59-worker-4,6,8,1,20,900,31859500,2400,18021500,1037,13684200</t>
  </si>
  <si>
    <t>IMPLOG,leaf,ForkJoinPool-59-worker-6,6,8,1,20,7300,32072100,2400,18186200,870,13669000</t>
  </si>
  <si>
    <t>IMPLOG,leaf,ForkJoinPool-59-worker-1,6,8,1,20,1200,16215800,2300,9178400,950,6905900</t>
  </si>
  <si>
    <t>IMPLOG,leaf,ForkJoinPool-59-worker-2,6,8,1,20,1400,16817500,2400,9290200,1024,7410100</t>
  </si>
  <si>
    <t>IMPLOG,scan,main,6,8,1,20,42944300</t>
  </si>
  <si>
    <t>IMPLOG,leaf,ForkJoinPool-59-worker-6,6,8,1,21,7000,28079600,2300,16403800,938,11517800</t>
  </si>
  <si>
    <t>IMPLOG,leaf,ForkJoinPool-59-worker-4,6,8,1,21,1000,28017700,2400,16715900,919,11152400</t>
  </si>
  <si>
    <t>IMPLOG,leaf,ForkJoinPool-59-worker-3,6,8,1,21,1400,29392700,2400,16993500,981,12258400</t>
  </si>
  <si>
    <t>IMPLOG,leaf,ForkJoinPool-59-worker-5,6,8,1,21,1200,31133800,2400,18938600,840,12054600</t>
  </si>
  <si>
    <t>IMPLOG,leaf,ForkJoinPool-59-worker-1,6,8,1,21,900,32795900,2400,19361600,904,13248100</t>
  </si>
  <si>
    <t>IMPLOG,leaf,ForkJoinPool-59-worker-2,6,8,1,21,700,33771200,2400,18759900,1037,14868100</t>
  </si>
  <si>
    <t>IMPLOG,leaf,ForkJoinPool-59-worker-6,6,8,1,21,1500,16740900,2300,8910300,951,7713400</t>
  </si>
  <si>
    <t>IMPLOG,leaf,ForkJoinPool-59-worker-3,6,8,1,21,1500,16754400,2400,8643900,1028,7991000</t>
  </si>
  <si>
    <t>IMPLOG,scan,main,6,8,1,21,46205000</t>
  </si>
  <si>
    <t>IMPLOG,leaf,ForkJoinPool-59-worker-6,6,8,1,22,7000,25012800,2300,14414000,951,10470200</t>
  </si>
  <si>
    <t>IMPLOG,leaf,ForkJoinPool-59-worker-3,6,8,1,22,900,28582300,2400,16549000,981,11844500</t>
  </si>
  <si>
    <t>IMPLOG,leaf,ForkJoinPool-59-worker-1,6,8,1,22,1500,29205800,2400,17507000,841,11527000</t>
  </si>
  <si>
    <t>IMPLOG,leaf,ForkJoinPool-59-worker-5,6,8,1,22,4100,30293300,2300,17049500,936,13100200</t>
  </si>
  <si>
    <t>IMPLOG,leaf,ForkJoinPool-59-worker-4,6,8,1,22,800,30654600,2400,17103300,1037,13394800</t>
  </si>
  <si>
    <t>IMPLOG,leaf,ForkJoinPool-59-worker-2,6,8,1,22,1500,31847800,2400,18289900,919,13401100</t>
  </si>
  <si>
    <t>IMPLOG,leaf,ForkJoinPool-59-worker-6,6,8,1,22,1300,17517400,2400,10063300,904,7332000</t>
  </si>
  <si>
    <t>IMPLOG,leaf,ForkJoinPool-59-worker-3,6,8,1,22,900,16623300,2400,9103400,1028,7380100</t>
  </si>
  <si>
    <t>IMPLOG,scan,main,6,8,1,22,45343600</t>
  </si>
  <si>
    <t>IMPLOG,leaf,ForkJoinPool-59-worker-3,6,8,1,23,800,29749400,2400,18086900,901,11542800</t>
  </si>
  <si>
    <t>IMPLOG,leaf,ForkJoinPool-59-worker-5,6,8,1,23,1000,29964600,2400,18747800,848,11082600</t>
  </si>
  <si>
    <t>IMPLOG,leaf,ForkJoinPool-59-worker-6,6,8,1,23,900,30335500,2300,17948200,924,12265500</t>
  </si>
  <si>
    <t>IMPLOG,leaf,ForkJoinPool-59-worker-2,6,8,1,23,1400,31178000,2400,19450700,838,11606900</t>
  </si>
  <si>
    <t>IMPLOG,leaf,ForkJoinPool-59-worker-1,6,8,1,23,1100,32684200,2400,18864200,984,13681500</t>
  </si>
  <si>
    <t>IMPLOG,leaf,ForkJoinPool-59-worker-4,6,8,1,23,800,36158900,2400,20504500,1038,15469500</t>
  </si>
  <si>
    <t>IMPLOG,leaf,ForkJoinPool-59-worker-3,6,8,1,23,1600,16527400,2400,9723100,971,6687000</t>
  </si>
  <si>
    <t>IMPLOG,leaf,ForkJoinPool-59-worker-5,6,8,1,23,800,16973000,2300,10017000,935,6836200</t>
  </si>
  <si>
    <t>IMPLOG,scan,main,6,8,1,23,47358100</t>
  </si>
  <si>
    <t>IMPLOG,leaf,ForkJoinPool-59-worker-4,6,8,1,24,1000,28133100,2400,17280100,848,10701200</t>
  </si>
  <si>
    <t>IMPLOG,leaf,ForkJoinPool-59-worker-3,6,8,1,24,1400,28330700,2400,17121100,901,11024800</t>
  </si>
  <si>
    <t>IMPLOG,leaf,ForkJoinPool-59-worker-6,6,8,1,24,2300,29234300,2400,17942500,841,11125400</t>
  </si>
  <si>
    <t>IMPLOG,leaf,ForkJoinPool-59-worker-2,6,8,1,24,7500,32015600,2300,18334700,933,13524900</t>
  </si>
  <si>
    <t>IMPLOG,leaf,ForkJoinPool-59-worker-5,6,8,1,24,800,32320200,2400,18552900,984,13602500</t>
  </si>
  <si>
    <t>IMPLOG,leaf,ForkJoinPool-59-worker-1,6,8,1,24,800,33307600,2400,18626100,1038,14498300</t>
  </si>
  <si>
    <t>IMPLOG,leaf,ForkJoinPool-59-worker-4,6,8,1,24,1300,17492900,2300,9973800,924,7403400</t>
  </si>
  <si>
    <t>IMPLOG,leaf,ForkJoinPool-59-worker-3,6,8,1,24,900,17686600,2400,10223500,972,7336700</t>
  </si>
  <si>
    <t>IMPLOG,scan,main,6,8,1,24,46123800</t>
  </si>
  <si>
    <t>IMPLOG,leaf,ForkJoinPool-59-worker-6,6,8,1,25,900,27124900,2400,17069200,844,9924200</t>
  </si>
  <si>
    <t>IMPLOG,leaf,ForkJoinPool-59-worker-4,6,8,1,25,1300,27900500,2400,17466500,848,10219800</t>
  </si>
  <si>
    <t>IMPLOG,leaf,ForkJoinPool-59-worker-2,6,8,1,25,1600,29777600,2400,16401200,986,13238800</t>
  </si>
  <si>
    <t>IMPLOG,leaf,ForkJoinPool-59-worker-3,6,8,1,25,1700,32102000,2400,18047200,901,13870900</t>
  </si>
  <si>
    <t>IMPLOG,leaf,ForkJoinPool-59-worker-5,6,8,1,25,1500,32564100,2400,17913700,972,14482300</t>
  </si>
  <si>
    <t>IMPLOG,leaf,ForkJoinPool-59-worker-1,6,8,1,25,800,36227400,2400,19000000,1038,16994200</t>
  </si>
  <si>
    <t>IMPLOG,leaf,ForkJoinPool-59-worker-6,6,8,1,25,1200,16037800,2300,9121700,925,6792500</t>
  </si>
  <si>
    <t>IMPLOG,leaf,ForkJoinPool-59-worker-4,6,8,1,25,1100,17301100,2300,9593400,935,7568100</t>
  </si>
  <si>
    <t>IMPLOG,scan,main,6,8,1,25,45476100</t>
  </si>
  <si>
    <t>IMPLOG,leaf,ForkJoinPool-59-worker-6,6,8,1,26,900,23412800,2300,13488200,926,9784100</t>
  </si>
  <si>
    <t>IMPLOG,leaf,ForkJoinPool-59-worker-5,6,8,1,26,1400,26562700,2400,15926500,844,10509100</t>
  </si>
  <si>
    <t>IMPLOG,leaf,ForkJoinPool-59-worker-1,6,8,1,26,700,28050300,2400,15722500,986,12066700</t>
  </si>
  <si>
    <t>IMPLOG,leaf,ForkJoinPool-59-worker-2,6,8,1,26,600,28600200,2400,15657600,1039,12777000</t>
  </si>
  <si>
    <t>IMPLOG,leaf,ForkJoinPool-59-worker-4,6,8,1,26,800,28740800,2300,16088600,936,12456000</t>
  </si>
  <si>
    <t>IMPLOG,leaf,ForkJoinPool-59-worker-3,6,8,1,26,1500,28860400,2400,16617800,901,12081700</t>
  </si>
  <si>
    <t>IMPLOG,leaf,ForkJoinPool-59-worker-6,6,8,1,26,2000,16092400,2400,8870100,972,7093200</t>
  </si>
  <si>
    <t>IMPLOG,leaf,ForkJoinPool-59-worker-5,6,8,1,26,900,14525500,2400,8456900,849,5950900</t>
  </si>
  <si>
    <t>IMPLOG,scan,main,6,8,1,26,41413000</t>
  </si>
  <si>
    <t>IMPLOG,leaf,ForkJoinPool-59-worker-6,6,8,1,27,900,26551800,2400,16640600,856,9750900</t>
  </si>
  <si>
    <t>IMPLOG,leaf,ForkJoinPool-59-worker-3,6,8,1,27,900,28775500,2400,17469800,901,11133400</t>
  </si>
  <si>
    <t>IMPLOG,leaf,ForkJoinPool-59-worker-1,6,8,1,27,8500,31066300,2400,18319500,964,12580500</t>
  </si>
  <si>
    <t>IMPLOG,leaf,ForkJoinPool-59-worker-4,6,8,1,27,2400,32682000,2300,17942600,938,14595400</t>
  </si>
  <si>
    <t>IMPLOG,leaf,ForkJoinPool-59-worker-2,6,8,1,27,700,33759500,2400,19394200,1003,14183100</t>
  </si>
  <si>
    <t>IMPLOG,leaf,ForkJoinPool-59-worker-5,6,8,1,27,600,34468700,2400,19835700,988,14425400</t>
  </si>
  <si>
    <t>IMPLOG,leaf,ForkJoinPool-59-worker-6,6,8,1,27,1000,16346200,2300,9427500,907,6800100</t>
  </si>
  <si>
    <t>IMPLOG,leaf,ForkJoinPool-59-worker-3,6,8,1,27,900,15221100,2400,9074900,849,6035100</t>
  </si>
  <si>
    <t>IMPLOG,scan,main,6,8,1,27,44302000</t>
  </si>
  <si>
    <t>IMPLOG,leaf,ForkJoinPool-59-worker-4,6,8,1,28,700,24175600,2300,14162300,916,9872600</t>
  </si>
  <si>
    <t>IMPLOG,leaf,ForkJoinPool-59-worker-1,6,8,1,28,1400,26095300,2400,15559000,915,10422100</t>
  </si>
  <si>
    <t>IMPLOG,leaf,ForkJoinPool-59-worker-6,6,8,1,28,900,26641300,2400,15076100,1010,11348900</t>
  </si>
  <si>
    <t>IMPLOG,leaf,ForkJoinPool-59-worker-3,6,8,1,28,1300,30721800,2400,17469200,953,13095600</t>
  </si>
  <si>
    <t>IMPLOG,leaf,ForkJoinPool-59-worker-2,6,8,1,28,800,30707700,2400,18261500,863,12267300</t>
  </si>
  <si>
    <t>IMPLOG,leaf,ForkJoinPool-59-worker-5,6,8,1,28,1100,32800000,2400,17960600,1020,14628100</t>
  </si>
  <si>
    <t>IMPLOG,leaf,ForkJoinPool-59-worker-4,6,8,1,28,1600,17526500,2400,9782000,1005,7613400</t>
  </si>
  <si>
    <t>IMPLOG,leaf,ForkJoinPool-59-worker-1,6,8,1,28,1000,16222400,2300,8991200,962,7124200</t>
  </si>
  <si>
    <t>IMPLOG,scan,main,6,8,1,28,42760100</t>
  </si>
  <si>
    <t>IMPLOG,leaf,ForkJoinPool-59-worker-4,6,8,1,29,600,31203800,2400,18707500,862,12335800</t>
  </si>
  <si>
    <t>IMPLOG,leaf,ForkJoinPool-59-worker-2,6,8,1,29,1400,32247500,2300,19557900,916,12574900</t>
  </si>
  <si>
    <t>IMPLOG,leaf,ForkJoinPool-59-worker-3,6,8,1,29,1100,32419500,2400,19725300,953,12517400</t>
  </si>
  <si>
    <t>IMPLOG,leaf,ForkJoinPool-59-worker-6,6,8,1,29,1000,33714100,2400,18890800,1020,14647800</t>
  </si>
  <si>
    <t>IMPLOG,leaf,ForkJoinPool-59-worker-5,6,8,1,29,800,34494200,2400,20336200,1011,13983600</t>
  </si>
  <si>
    <t>IMPLOG,leaf,ForkJoinPool-59-worker-1,6,8,1,29,1000,35354700,2400,20252300,915,14890000</t>
  </si>
  <si>
    <t>IMPLOG,leaf,ForkJoinPool-59-worker-4,6,8,1,29,1500,15832000,2300,8776100,962,6934000</t>
  </si>
  <si>
    <t>IMPLOG,leaf,ForkJoinPool-59-worker-2,6,8,1,29,1400,16962800,2400,9483000,1006,7363500</t>
  </si>
  <si>
    <t>IMPLOG,scan,main,6,8,1,29,49405900</t>
  </si>
  <si>
    <t>IMPLOG,leaf,ForkJoinPool-59-worker-5,6,8,1,30,800,25182000,2400,14505300,958,10531000</t>
  </si>
  <si>
    <t>IMPLOG,leaf,ForkJoinPool-59-worker-3,6,8,1,30,1600,26276800,2400,14680300,1026,11430300</t>
  </si>
  <si>
    <t>IMPLOG,leaf,ForkJoinPool-59-worker-1,6,8,1,30,2900,27643000,2300,15346100,968,12151200</t>
  </si>
  <si>
    <t>IMPLOG,leaf,ForkJoinPool-59-worker-4,6,8,1,30,1600,31154900,2400,16843100,1028,14077400</t>
  </si>
  <si>
    <t>IMPLOG,leaf,ForkJoinPool-59-worker-6,6,8,1,30,2900,31583100,2400,17633200,923,13705400</t>
  </si>
  <si>
    <t>IMPLOG,leaf,ForkJoinPool-59-worker-2,6,8,1,30,800,32692700,2400,17327100,1054,15187100</t>
  </si>
  <si>
    <t>IMPLOG,leaf,ForkJoinPool-59-worker-1,6,8,1,30,1500,16521500,2300,9027300,1002,7348200</t>
  </si>
  <si>
    <t>IMPLOG,leaf,ForkJoinPool-59-worker-3,6,8,1,30,2500,22206100,2400,12463000,1028,9570400</t>
  </si>
  <si>
    <t>IMPLOG,scan,main,6,8,1,30,48553200</t>
  </si>
  <si>
    <t>IMPLOG,leaf,ForkJoinPool-59-worker-1,6,8,1,31,3400,33678000,2300,17839900,968,15612100</t>
  </si>
  <si>
    <t>IMPLOG,leaf,ForkJoinPool-59-worker-2,6,8,1,31,700,33835900,2400,20212300,958,13448400</t>
  </si>
  <si>
    <t>IMPLOG,leaf,ForkJoinPool-59-worker-4,6,8,1,31,1300,33926200,2400,18097800,1053,15642300</t>
  </si>
  <si>
    <t>IMPLOG,leaf,ForkJoinPool-59-worker-6,6,8,1,31,22600,33968300,2400,21002100,923,12786000</t>
  </si>
  <si>
    <t>IMPLOG,leaf,ForkJoinPool-59-worker-3,6,8,1,31,1100,34476600,2400,20157900,1026,14124800</t>
  </si>
  <si>
    <t>IMPLOG,leaf,ForkJoinPool-59-worker-5,6,8,1,31,1400,34746000,2400,19095100,1027,15435500</t>
  </si>
  <si>
    <t>IMPLOG,leaf,ForkJoinPool-59-worker-1,6,8,1,31,3700,16475400,2300,8944300,1001,7389200</t>
  </si>
  <si>
    <t>IMPLOG,leaf,ForkJoinPool-59-worker-2,6,8,1,31,1400,19651300,2400,10389800,1029,9088300</t>
  </si>
  <si>
    <t>IMPLOG,scan,main,6,8,1,31,53637300</t>
  </si>
  <si>
    <t>IMPLOG,leaf,ForkJoinPool-59-worker-4,6,8,1,32,1600,25860600,2300,14763700,968,10958400</t>
  </si>
  <si>
    <t>IMPLOG,leaf,ForkJoinPool-59-worker-1,6,8,1,32,1300,26283300,2300,14713200,1002,11384000</t>
  </si>
  <si>
    <t>IMPLOG,leaf,ForkJoinPool-59-worker-6,6,8,1,32,800,28622900,2400,16351400,959,12036500</t>
  </si>
  <si>
    <t>IMPLOG,leaf,ForkJoinPool-59-worker-3,6,8,1,32,1700,32529600,2400,18170800,1026,14192600</t>
  </si>
  <si>
    <t>IMPLOG,leaf,ForkJoinPool-59-worker-5,6,8,1,32,1300,32960800,2400,17556000,1027,15252600</t>
  </si>
  <si>
    <t>IMPLOG,leaf,ForkJoinPool-59-worker-2,6,8,1,32,1000,34808500,2400,19116300,1053,15442200</t>
  </si>
  <si>
    <t>IMPLOG,leaf,ForkJoinPool-59-worker-4,6,8,1,32,1800,18703300,2400,11277300,923,7301700</t>
  </si>
  <si>
    <t>IMPLOG,leaf,ForkJoinPool-59-worker-1,6,8,1,32,900,19073900,2400,11083600,1030,7861000</t>
  </si>
  <si>
    <t>IMPLOG,scan,main,6,8,1,32,45792700</t>
  </si>
  <si>
    <t>IMPLOG,leaf,ForkJoinPool-59-worker-3,6,8,1,33,7300,29257900,2400,16651600,1026,12439900</t>
  </si>
  <si>
    <t>IMPLOG,leaf,ForkJoinPool-59-worker-2,6,8,1,33,700,29874600,2400,17470800,959,12280500</t>
  </si>
  <si>
    <t>IMPLOG,leaf,ForkJoinPool-59-worker-1,6,8,1,33,800,30384500,2400,17132800,1053,13103500</t>
  </si>
  <si>
    <t>IMPLOG,leaf,ForkJoinPool-59-worker-6,6,8,1,33,1500,32519700,2300,18260500,968,14110800</t>
  </si>
  <si>
    <t>IMPLOG,leaf,ForkJoinPool-59-worker-4,6,8,1,33,7000,32652900,2400,18996600,921,13481700</t>
  </si>
  <si>
    <t>IMPLOG,leaf,ForkJoinPool-59-worker-5,6,8,1,33,3000,33312600,2400,18592600,1027,14489600</t>
  </si>
  <si>
    <t>IMPLOG,leaf,ForkJoinPool-59-worker-3,6,8,1,33,1100,17273500,2400,9702200,1031,7454000</t>
  </si>
  <si>
    <t>IMPLOG,leaf,ForkJoinPool-59-worker-6,6,8,1,33,600,15018200,2300,8182200,1002,6719000</t>
  </si>
  <si>
    <t>IMPLOG,scan,main,6,8,1,33,47801700</t>
  </si>
  <si>
    <t>IMPLOG,leaf,ForkJoinPool-59-worker-4,6,8,1,34,800,31372400,2400,18480200,1013,12723700</t>
  </si>
  <si>
    <t>IMPLOG,leaf,ForkJoinPool-59-worker-6,6,8,1,34,800,31877300,2400,18553100,913,13165500</t>
  </si>
  <si>
    <t>IMPLOG,leaf,ForkJoinPool-59-worker-1,6,8,1,34,700,32086100,2400,18726900,1022,13149900</t>
  </si>
  <si>
    <t>IMPLOG,leaf,ForkJoinPool-59-worker-5,6,8,1,34,1300,33533500,2400,19202400,1049,14148900</t>
  </si>
  <si>
    <t>IMPLOG,leaf,ForkJoinPool-59-worker-2,6,8,1,34,17700,33569000,2300,19230000,999,14163200</t>
  </si>
  <si>
    <t>IMPLOG,leaf,ForkJoinPool-59-worker-3,6,8,1,34,1400,36598200,2400,20797700,992,15617700</t>
  </si>
  <si>
    <t>IMPLOG,leaf,ForkJoinPool-59-worker-4,6,8,1,34,1200,16020300,2400,9607400,848,6291600</t>
  </si>
  <si>
    <t>IMPLOG,leaf,ForkJoinPool-59-worker-6,6,8,1,34,1100,16591500,2300,9285600,953,7188300</t>
  </si>
  <si>
    <t>IMPLOG,scan,main,6,8,1,34,48743200</t>
  </si>
  <si>
    <t>IMPLOG,leaf,ForkJoinPool-59-worker-4,6,8,1,35,1400,30811000,2400,18476700,912,12095200</t>
  </si>
  <si>
    <t>IMPLOG,leaf,ForkJoinPool-59-worker-2,6,8,1,35,800,31384700,2300,17872200,999,13376300</t>
  </si>
  <si>
    <t>IMPLOG,leaf,ForkJoinPool-59-worker-1,6,8,1,35,7100,31650500,2400,18216500,1013,13300900</t>
  </si>
  <si>
    <t>IMPLOG,leaf,ForkJoinPool-59-worker-3,6,8,1,35,1400,31871600,2400,18571300,992,13112000</t>
  </si>
  <si>
    <t>IMPLOG,leaf,ForkJoinPool-59-worker-6,6,8,1,35,700,32509200,2400,18521900,1023,13778500</t>
  </si>
  <si>
    <t>IMPLOG,leaf,ForkJoinPool-59-worker-5,6,8,1,35,1300,35175900,2400,19354500,1049,15645700</t>
  </si>
  <si>
    <t>IMPLOG,leaf,ForkJoinPool-59-worker-2,6,8,1,35,700,16012800,2400,9680600,847,6191200</t>
  </si>
  <si>
    <t>IMPLOG,leaf,ForkJoinPool-59-worker-4,6,8,1,35,1100,17479600,2300,9826200,952,7534600</t>
  </si>
  <si>
    <t>IMPLOG,scan,main,6,8,1,35,48410700</t>
  </si>
  <si>
    <t>IMPLOG,leaf,ForkJoinPool-59-worker-2,6,8,1,36,1500,29044600,2400,18360300,845,10506700</t>
  </si>
  <si>
    <t>IMPLOG,leaf,ForkJoinPool-59-worker-4,6,8,1,36,600,29221900,2400,16978800,904,12107800</t>
  </si>
  <si>
    <t>IMPLOG,leaf,ForkJoinPool-59-worker-6,6,8,1,36,1200,31218400,2400,18154200,1024,12903800</t>
  </si>
  <si>
    <t>IMPLOG,leaf,ForkJoinPool-59-worker-1,6,8,1,36,1300,31379500,2300,18289700,953,12895000</t>
  </si>
  <si>
    <t>IMPLOG,leaf,ForkJoinPool-59-worker-3,6,8,1,36,1700,32859900,2400,19055400,992,13613400</t>
  </si>
  <si>
    <t>IMPLOG,leaf,ForkJoinPool-59-worker-5,6,8,1,36,900,36748700,2400,20433600,1052,16090700</t>
  </si>
  <si>
    <t>IMPLOG,leaf,ForkJoinPool-59-worker-2,6,8,1,36,2400,18398100,2300,10087200,997,8165900</t>
  </si>
  <si>
    <t>IMPLOG,leaf,ForkJoinPool-59-worker-1,6,8,1,36,1100,16106900,2400,8981900,1013,6988000</t>
  </si>
  <si>
    <t>IMPLOG,scan,main,6,8,1,36,47614400</t>
  </si>
  <si>
    <t>IMPLOG,leaf,ForkJoinPool-59-worker-6,6,8,1,37,1500,28147100,2400,16943500,904,11047000</t>
  </si>
  <si>
    <t>IMPLOG,leaf,ForkJoinPool-59-worker-3,6,8,1,37,900,28626500,2400,16762700,993,11704000</t>
  </si>
  <si>
    <t>IMPLOG,leaf,ForkJoinPool-59-worker-4,6,8,1,37,800,31355300,2300,17715800,953,13467000</t>
  </si>
  <si>
    <t>IMPLOG,leaf,ForkJoinPool-59-worker-1,6,8,1,37,700,31826400,2400,17794600,1053,13902500</t>
  </si>
  <si>
    <t>IMPLOG,leaf,ForkJoinPool-59-worker-2,6,8,1,37,1000,33357000,2400,18509700,1012,14654200</t>
  </si>
  <si>
    <t>IMPLOG,leaf,ForkJoinPool-59-worker-5,6,8,1,37,3200,34246900,2400,18925900,1023,15125600</t>
  </si>
  <si>
    <t>IMPLOG,leaf,ForkJoinPool-59-worker-3,6,8,1,37,1200,15510100,2300,8469600,997,6921500</t>
  </si>
  <si>
    <t>IMPLOG,leaf,ForkJoinPool-59-worker-4,6,8,1,37,1400,15080900,2400,8730500,844,6230100</t>
  </si>
  <si>
    <t>IMPLOG,scan,main,6,8,1,37,46741800</t>
  </si>
  <si>
    <t>IMPLOG,leaf,ForkJoinPool-59-worker-3,6,8,1,38,900,27689900,2400,16238700,1006,11276800</t>
  </si>
  <si>
    <t>IMPLOG,leaf,ForkJoinPool-59-worker-2,6,8,1,38,700,28036100,2400,16320600,1026,11511700</t>
  </si>
  <si>
    <t>IMPLOG,leaf,ForkJoinPool-59-worker-1,6,8,1,38,800,28846600,2400,16566100,1053,12066500</t>
  </si>
  <si>
    <t>IMPLOG,leaf,ForkJoinPool-59-worker-5,6,8,1,38,9100,31944900,2300,17045700,1005,14698700</t>
  </si>
  <si>
    <t>IMPLOG,leaf,ForkJoinPool-59-worker-6,6,8,1,38,8000,33611000,2400,18681100,924,14767200</t>
  </si>
  <si>
    <t>IMPLOG,leaf,ForkJoinPool-59-worker-4,6,8,1,38,7400,36321000,2400,19846300,1017,16206600</t>
  </si>
  <si>
    <t>IMPLOG,leaf,ForkJoinPool-59-worker-3,6,8,1,38,1200,17026800,2300,9343300,961,7552900</t>
  </si>
  <si>
    <t>IMPLOG,leaf,ForkJoinPool-59-worker-1,6,8,1,38,900,16795700,2400,9649200,867,7012800</t>
  </si>
  <si>
    <t>IMPLOG,scan,main,6,8,1,38,45817600</t>
  </si>
  <si>
    <t>IMPLOG,leaf,ForkJoinPool-59-worker-6,6,8,1,39,800,26987400,2400,15997100,924,10825600</t>
  </si>
  <si>
    <t>IMPLOG,leaf,ForkJoinPool-59-worker-2,6,8,1,39,1200,29354700,2400,17684500,867,11493300</t>
  </si>
  <si>
    <t>IMPLOG,leaf,ForkJoinPool-59-worker-3,6,8,1,39,800,29928800,2400,17102500,1006,12676000</t>
  </si>
  <si>
    <t>IMPLOG,leaf,ForkJoinPool-59-worker-1,6,8,1,39,700,30760600,2400,17188500,1053,13405900</t>
  </si>
  <si>
    <t>IMPLOG,leaf,ForkJoinPool-59-worker-4,6,8,1,39,2100,31999500,2300,17888900,961,13864500</t>
  </si>
  <si>
    <t>IMPLOG,leaf,ForkJoinPool-59-worker-5,6,8,1,39,800,32682000,2400,18181700,1025,14356800</t>
  </si>
  <si>
    <t>IMPLOG,leaf,ForkJoinPool-59-worker-2,6,8,1,39,1300,17316800,2400,9946600,1017,7179900</t>
  </si>
  <si>
    <t>IMPLOG,leaf,ForkJoinPool-59-worker-3,6,8,1,39,900,17130100,2300,8828300,1005,8167300</t>
  </si>
  <si>
    <t>IMPLOG,scan,main,6,8,1,39,47189900</t>
  </si>
  <si>
    <t>IMPLOG,leaf,ForkJoinPool-59-worker-1,6,8,1,40,2900,30662500,2400,18350600,940,12194200</t>
  </si>
  <si>
    <t>IMPLOG,leaf,ForkJoinPool-59-worker-3,6,8,1,40,1400,30849000,2400,18030800,1007,12689800</t>
  </si>
  <si>
    <t>IMPLOG,leaf,ForkJoinPool-59-worker-4,6,8,1,40,3300,30845800,2400,17909400,1017,12763600</t>
  </si>
  <si>
    <t>IMPLOG,leaf,ForkJoinPool-59-worker-2,6,8,1,40,700,31744300,2400,18278300,1025,13300600</t>
  </si>
  <si>
    <t>IMPLOG,leaf,ForkJoinPool-59-worker-6,6,8,1,40,3200,35068100,2300,19389600,1002,15452900</t>
  </si>
  <si>
    <t>IMPLOG,leaf,ForkJoinPool-59-worker-5,6,8,1,40,700,37181200,2400,20131800,1054,16873600</t>
  </si>
  <si>
    <t>IMPLOG,leaf,ForkJoinPool-59-worker-3,6,8,1,40,800,17035600,2400,10110300,876,6800400</t>
  </si>
  <si>
    <t>IMPLOG,leaf,ForkJoinPool-59-worker-1,6,8,1,40,1500,17524600,2300,10035700,962,7375400</t>
  </si>
  <si>
    <t>IMPLOG,scan,main,6,8,1,40,48439100</t>
  </si>
  <si>
    <t>IMPLOG,leaf,ForkJoinPool-59-worker-1,6,8,1,41,700,28625100,2400,16820500,1024,11681900</t>
  </si>
  <si>
    <t>IMPLOG,leaf,ForkJoinPool-59-worker-2,6,8,1,41,1300,29698900,2300,16213000,962,13272400</t>
  </si>
  <si>
    <t>IMPLOG,leaf,ForkJoinPool-59-worker-3,6,8,1,41,1200,30323800,2400,17684500,1000,12499300</t>
  </si>
  <si>
    <t>IMPLOG,leaf,ForkJoinPool-59-worker-4,6,8,1,41,1000,30994000,2400,17832100,874,13008100</t>
  </si>
  <si>
    <t>IMPLOG,leaf,ForkJoinPool-59-worker-5,6,8,1,41,700,32152100,2400,17136300,1054,14820900</t>
  </si>
  <si>
    <t>IMPLOG,leaf,ForkJoinPool-59-worker-6,6,8,1,41,1100,32746200,2400,18102500,939,14480400</t>
  </si>
  <si>
    <t>IMPLOG,leaf,ForkJoinPool-59-worker-1,6,8,1,41,1000,16643100,2300,9245800,1001,7278700</t>
  </si>
  <si>
    <t>IMPLOG,leaf,ForkJoinPool-59-worker-2,6,8,1,41,1000,17074000,2400,9574100,1016,7381600</t>
  </si>
  <si>
    <t>IMPLOG,scan,main,6,8,1,41,46913000</t>
  </si>
  <si>
    <t>IMPLOG,leaf,ForkJoinPool-59-worker-4,6,8,1,42,1100,28390400,2400,16384800,1016,11816700</t>
  </si>
  <si>
    <t>IMPLOG,leaf,ForkJoinPool-59-worker-6,6,8,1,42,6800,28707100,2400,16351700,1024,12167300</t>
  </si>
  <si>
    <t>IMPLOG,leaf,ForkJoinPool-59-worker-2,6,8,1,42,1400,29048000,2400,16389300,1055,12537100</t>
  </si>
  <si>
    <t>IMPLOG,leaf,ForkJoinPool-59-worker-5,6,8,1,42,7000,31565600,2400,18264100,940,13140300</t>
  </si>
  <si>
    <t>IMPLOG,leaf,ForkJoinPool-59-worker-1,6,8,1,42,900,32502300,2300,17918200,1001,14448400</t>
  </si>
  <si>
    <t>IMPLOG,leaf,ForkJoinPool-59-worker-3,6,8,1,42,700,33090400,2400,18613500,1000,14274000</t>
  </si>
  <si>
    <t>IMPLOG,leaf,ForkJoinPool-59-worker-4,6,8,1,42,1100,15694100,2400,9259200,874,6324100</t>
  </si>
  <si>
    <t>IMPLOG,leaf,ForkJoinPool-59-worker-2,6,8,1,42,800,15745100,2300,8874600,962,6762500</t>
  </si>
  <si>
    <t>IMPLOG,scan,main,6,8,1,42,45067500</t>
  </si>
  <si>
    <t>IMPLOG,leaf,ForkJoinPool-59-worker-1,6,8,1,43,900,29439700,2400,17542500,946,11738400</t>
  </si>
  <si>
    <t>IMPLOG,leaf,ForkJoinPool-59-worker-6,6,8,1,43,6900,29783500,2400,16187200,1017,13425200</t>
  </si>
  <si>
    <t>IMPLOG,leaf,ForkJoinPool-59-worker-3,6,8,1,43,1500,30460900,2400,17571800,1000,12705300</t>
  </si>
  <si>
    <t>IMPLOG,leaf,ForkJoinPool-59-worker-4,6,8,1,43,7100,32483900,2300,18262200,1002,14022100</t>
  </si>
  <si>
    <t>IMPLOG,leaf,ForkJoinPool-59-worker-2,6,8,1,43,700,32987700,2400,18525300,1056,14278400</t>
  </si>
  <si>
    <t>IMPLOG,leaf,ForkJoinPool-59-worker-5,6,8,1,43,1500,34106500,2400,18005000,1024,15904900</t>
  </si>
  <si>
    <t>IMPLOG,leaf,ForkJoinPool-59-worker-6,6,8,1,43,1000,15161600,2400,8790700,872,6249000</t>
  </si>
  <si>
    <t>IMPLOG,leaf,ForkJoinPool-59-worker-1,6,8,1,43,2100,15455300,2300,8634700,963,6712000</t>
  </si>
  <si>
    <t>IMPLOG,scan,main,6,8,1,43,45185100</t>
  </si>
  <si>
    <t>IMPLOG,leaf,ForkJoinPool-59-worker-1,6,8,1,44,700,29095800,2400,17354500,946,11630000</t>
  </si>
  <si>
    <t>IMPLOG,leaf,ForkJoinPool-59-worker-6,6,8,1,44,900,29923200,2400,17151800,1024,12604800</t>
  </si>
  <si>
    <t>IMPLOG,leaf,ForkJoinPool-59-worker-3,6,8,1,44,700,30577800,2400,17591900,999,12818100</t>
  </si>
  <si>
    <t>IMPLOG,leaf,ForkJoinPool-59-worker-4,6,8,1,44,7600,32587800,2300,18030700,1002,14380700</t>
  </si>
  <si>
    <t>IMPLOG,leaf,ForkJoinPool-59-worker-2,6,8,1,44,800,33075500,2400,18494600,1056,14316900</t>
  </si>
  <si>
    <t>IMPLOG,leaf,ForkJoinPool-59-worker-5,6,8,1,44,6100,33432200,2400,18557200,1017,14701100</t>
  </si>
  <si>
    <t>IMPLOG,leaf,ForkJoinPool-59-worker-1,6,8,1,44,900,15948100,2300,8967700,963,6872900</t>
  </si>
  <si>
    <t>IMPLOG,leaf,ForkJoinPool-59-worker-3,6,8,1,44,800,15015800,2400,8791500,873,6107600</t>
  </si>
  <si>
    <t>IMPLOG,scan,main,6,8,1,44,45762500</t>
  </si>
  <si>
    <t>IMPLOG,leaf,ForkJoinPool-59-worker-4,6,8,1,45,600,29782500,2400,18120600,948,11487100</t>
  </si>
  <si>
    <t>IMPLOG,leaf,ForkJoinPool-59-worker-3,6,8,1,45,800,30407200,2400,18190500,999,12034800</t>
  </si>
  <si>
    <t>IMPLOG,leaf,ForkJoinPool-59-worker-6,6,8,1,45,7200,32683900,2300,19026200,964,13478000</t>
  </si>
  <si>
    <t>IMPLOG,leaf,ForkJoinPool-59-worker-1,6,8,1,45,1400,34092300,2400,18626500,1024,15308600</t>
  </si>
  <si>
    <t>IMPLOG,leaf,ForkJoinPool-59-worker-2,6,8,1,45,800,34326300,2400,18412300,1055,15775400</t>
  </si>
  <si>
    <t>IMPLOG,leaf,ForkJoinPool-59-worker-5,6,8,1,45,5600,35027600,2400,20938600,872,13871400</t>
  </si>
  <si>
    <t>IMPLOG,leaf,ForkJoinPool-59-worker-3,6,8,1,45,1400,16037200,2400,8874000,1017,7038100</t>
  </si>
  <si>
    <t>IMPLOG,leaf,ForkJoinPool-59-worker-6,6,8,1,45,1400,16206100,2300,8720600,1000,7377300</t>
  </si>
  <si>
    <t>IMPLOG,scan,main,6,8,1,45,49273900</t>
  </si>
  <si>
    <t>IMPLOG,leaf,ForkJoinPool-60-worker-4,6,8,2,1,700,23973400,2400,13282200,1047,10497800</t>
  </si>
  <si>
    <t>IMPLOG,leaf,ForkJoinPool-60-worker-5,6,8,2,1,1700,23732300,2400,13327400,1038,10277400</t>
  </si>
  <si>
    <t>IMPLOG,leaf,ForkJoinPool-60-worker-6,6,8,2,1,800,26850400,2300,14633500,1015,12072200</t>
  </si>
  <si>
    <t>IMPLOG,leaf,ForkJoinPool-60-worker-3,6,8,2,1,800,29780400,2400,16049500,1049,13534100</t>
  </si>
  <si>
    <t>IMPLOG,leaf,ForkJoinPool-60-worker-1,6,8,2,1,800,34029400,2400,17358700,1055,16497900</t>
  </si>
  <si>
    <t>IMPLOG,leaf,ForkJoinPool-60-worker-2,6,8,2,1,1000,33748700,2400,18244100,1057,15269300</t>
  </si>
  <si>
    <t>IMPLOG,leaf,ForkJoinPool-60-worker-4,6,8,2,1,900,18090900,2400,9214600,1061,8741600</t>
  </si>
  <si>
    <t>IMPLOG,leaf,ForkJoinPool-60-worker-5,6,8,2,1,700,18249600,2300,10491000,979,7642800</t>
  </si>
  <si>
    <t>IMPLOG,scan,main,6,8,2,1,43452000</t>
  </si>
  <si>
    <t>IMPLOG,leaf,ForkJoinPool-60-worker-6,6,8,2,2,10600,28373500,2300,15992800,1013,12250200</t>
  </si>
  <si>
    <t>IMPLOG,leaf,ForkJoinPool-60-worker-4,6,8,2,2,900,29870200,2400,17029200,1049,12703700</t>
  </si>
  <si>
    <t>IMPLOG,leaf,ForkJoinPool-60-worker-3,6,8,2,2,1400,30243500,2400,17203900,1051,12887700</t>
  </si>
  <si>
    <t>IMPLOG,leaf,ForkJoinPool-60-worker-5,6,8,2,2,700,34101100,2400,18842400,1036,15135400</t>
  </si>
  <si>
    <t>IMPLOG,leaf,ForkJoinPool-60-worker-2,6,8,2,2,700,34329300,2400,18874400,1055,15296500</t>
  </si>
  <si>
    <t>IMPLOG,leaf,ForkJoinPool-60-worker-1,6,8,2,2,1000,34453400,2400,18812200,1055,15423300</t>
  </si>
  <si>
    <t>IMPLOG,leaf,ForkJoinPool-60-worker-6,6,8,2,2,800,17404300,2300,9762100,981,7529800</t>
  </si>
  <si>
    <t>IMPLOG,leaf,ForkJoinPool-60-worker-4,6,8,2,2,900,16980200,2400,9176900,1061,7676200</t>
  </si>
  <si>
    <t>IMPLOG,scan,main,6,8,2,2,47138300</t>
  </si>
  <si>
    <t>IMPLOG,leaf,ForkJoinPool-60-worker-6,6,8,2,3,6700,31051100,2400,19000700,937,11917600</t>
  </si>
  <si>
    <t>IMPLOG,leaf,ForkJoinPool-60-worker-4,6,8,2,3,9900,31834400,2400,17722000,1044,13980200</t>
  </si>
  <si>
    <t>IMPLOG,leaf,ForkJoinPool-60-worker-2,6,8,2,3,600,32572600,2400,18985800,1048,13434400</t>
  </si>
  <si>
    <t>IMPLOG,leaf,ForkJoinPool-60-worker-1,6,8,2,3,800,34204700,2400,19036200,997,14970900</t>
  </si>
  <si>
    <t>IMPLOG,leaf,ForkJoinPool-60-worker-3,6,8,2,3,900,34295800,2400,18998500,1030,15161100</t>
  </si>
  <si>
    <t>IMPLOG,leaf,ForkJoinPool-60-worker-5,6,8,2,3,1300,35728000,2400,20197500,1040,15409300</t>
  </si>
  <si>
    <t>IMPLOG,leaf,ForkJoinPool-60-worker-6,6,8,2,3,1100,15535100,2300,8861600,954,6563400</t>
  </si>
  <si>
    <t>IMPLOG,leaf,ForkJoinPool-60-worker-4,6,8,2,3,900,15158800,2300,8274200,1002,6775300</t>
  </si>
  <si>
    <t>IMPLOG,scan,main,6,8,2,3,47317600</t>
  </si>
  <si>
    <t>IMPLOG,leaf,ForkJoinPool-60-worker-6,6,8,2,4,900,25561700,2300,14366600,1002,11080900</t>
  </si>
  <si>
    <t>IMPLOG,leaf,ForkJoinPool-60-worker-1,6,8,2,4,600,26291000,2400,15176400,997,10946400</t>
  </si>
  <si>
    <t>IMPLOG,leaf,ForkJoinPool-60-worker-2,6,8,2,4,900,26491500,2400,15054800,1030,11290700</t>
  </si>
  <si>
    <t>IMPLOG,leaf,ForkJoinPool-60-worker-5,6,8,2,4,1400,30363700,2400,16633400,1051,13605100</t>
  </si>
  <si>
    <t>IMPLOG,leaf,ForkJoinPool-60-worker-3,6,8,2,4,900,31605700,2400,18167900,948,13224300</t>
  </si>
  <si>
    <t>IMPLOG,leaf,ForkJoinPool-60-worker-4,6,8,2,4,700,32081900,2400,17568100,1029,14354800</t>
  </si>
  <si>
    <t>IMPLOG,leaf,ForkJoinPool-60-worker-6,6,8,2,4,800,15774900,2300,8817700,954,6847600</t>
  </si>
  <si>
    <t>IMPLOG,leaf,ForkJoinPool-60-worker-1,6,8,2,4,1100,16270800,2400,8927600,1042,7199100</t>
  </si>
  <si>
    <t>IMPLOG,scan,main,6,8,2,4,42646700</t>
  </si>
  <si>
    <t>IMPLOG,leaf,ForkJoinPool-60-worker-3,6,8,2,5,900,28650600,2400,17042100,997,11487600</t>
  </si>
  <si>
    <t>IMPLOG,leaf,ForkJoinPool-60-worker-1,6,8,2,5,800,28636900,2400,17283100,947,11192800</t>
  </si>
  <si>
    <t>IMPLOG,leaf,ForkJoinPool-60-worker-6,6,8,2,5,1000,29341000,2400,17076900,1029,12136000</t>
  </si>
  <si>
    <t>IMPLOG,leaf,ForkJoinPool-60-worker-4,6,8,2,5,1600,33071700,2400,17924500,1028,15004800</t>
  </si>
  <si>
    <t>IMPLOG,leaf,ForkJoinPool-60-worker-2,6,8,2,5,800,33167500,2300,18991300,957,13969800</t>
  </si>
  <si>
    <t>IMPLOG,leaf,ForkJoinPool-60-worker-5,6,8,2,5,1400,33801800,2400,18913600,1051,14762900</t>
  </si>
  <si>
    <t>IMPLOG,leaf,ForkJoinPool-60-worker-3,6,8,2,5,1000,16514700,2300,8940300,1005,7441700</t>
  </si>
  <si>
    <t>IMPLOG,leaf,ForkJoinPool-60-worker-6,6,8,2,5,800,17908200,2400,9660400,1041,8108100</t>
  </si>
  <si>
    <t>IMPLOG,scan,main,6,8,2,5,47554300</t>
  </si>
  <si>
    <t>IMPLOG,leaf,ForkJoinPool-60-worker-1,6,8,2,6,1000,27952600,2300,15770700,1006,12044800</t>
  </si>
  <si>
    <t>IMPLOG,leaf,ForkJoinPool-60-worker-6,6,8,2,6,900,28173300,2400,16686200,954,11361900</t>
  </si>
  <si>
    <t>IMPLOG,leaf,ForkJoinPool-60-worker-4,6,8,2,6,1300,28960900,2400,16503900,1028,12288100</t>
  </si>
  <si>
    <t>IMPLOG,leaf,ForkJoinPool-60-worker-5,6,8,2,6,900,32793900,2400,18056300,1051,14612800</t>
  </si>
  <si>
    <t>IMPLOG,leaf,ForkJoinPool-60-worker-3,6,8,2,6,1600,33105100,2400,18541100,996,14328200</t>
  </si>
  <si>
    <t>IMPLOG,leaf,ForkJoinPool-60-worker-2,6,8,2,6,1000,35216100,2400,19229600,1041,15776700</t>
  </si>
  <si>
    <t>IMPLOG,leaf,ForkJoinPool-60-worker-1,6,8,2,6,1100,17484100,2400,9732500,1030,7629700</t>
  </si>
  <si>
    <t>IMPLOG,leaf,ForkJoinPool-60-worker-6,6,8,2,6,800,18415900,2300,10170000,959,8116200</t>
  </si>
  <si>
    <t>IMPLOG,scan,main,6,8,2,6,46859700</t>
  </si>
  <si>
    <t>IMPLOG,leaf,ForkJoinPool-60-worker-6,6,8,2,7,1300,26603100,2400,15075200,953,11402200</t>
  </si>
  <si>
    <t>IMPLOG,leaf,ForkJoinPool-60-worker-4,6,8,2,7,1100,27558700,2400,16093000,1029,11338000</t>
  </si>
  <si>
    <t>IMPLOG,leaf,ForkJoinPool-60-worker-5,6,8,2,7,800,30515100,2400,17170900,1056,13141100</t>
  </si>
  <si>
    <t>IMPLOG,leaf,ForkJoinPool-60-worker-3,6,8,2,7,3800,30775900,2400,16672400,995,13914400</t>
  </si>
  <si>
    <t>IMPLOG,leaf,ForkJoinPool-60-worker-1,6,8,2,7,900,32427100,2400,18260900,1041,13948600</t>
  </si>
  <si>
    <t>IMPLOG,leaf,ForkJoinPool-60-worker-2,6,8,2,7,1500,34289900,2300,18106300,960,16001300</t>
  </si>
  <si>
    <t>IMPLOG,leaf,ForkJoinPool-60-worker-4,6,8,2,7,1200,15759600,2300,8577200,1007,7061000</t>
  </si>
  <si>
    <t>IMPLOG,leaf,ForkJoinPool-60-worker-3,6,8,2,7,1100,15721600,2400,8419800,1029,7188600</t>
  </si>
  <si>
    <t>IMPLOG,scan,main,6,8,2,7,46557400</t>
  </si>
  <si>
    <t>IMPLOG,leaf,ForkJoinPool-60-worker-3,6,8,2,8,800,23886400,2400,13780600,989,9946500</t>
  </si>
  <si>
    <t>IMPLOG,leaf,ForkJoinPool-60-worker-5,6,8,2,8,6500,28262700,2400,15724500,1028,12357900</t>
  </si>
  <si>
    <t>IMPLOG,leaf,ForkJoinPool-60-worker-2,6,8,2,8,1000,28715400,2400,16249400,954,12305100</t>
  </si>
  <si>
    <t>IMPLOG,leaf,ForkJoinPool-60-worker-4,6,8,2,8,900,29392100,2400,16085300,1057,13121800</t>
  </si>
  <si>
    <t>IMPLOG,leaf,ForkJoinPool-60-worker-6,6,8,2,8,2000,33721000,2400,18749300,1029,14767400</t>
  </si>
  <si>
    <t>IMPLOG,leaf,ForkJoinPool-60-worker-1,6,8,2,8,2200,34016400,2300,17642000,1009,16179000</t>
  </si>
  <si>
    <t>IMPLOG,leaf,ForkJoinPool-60-worker-3,6,8,2,8,1200,19146900,2400,10040500,1042,8985700</t>
  </si>
  <si>
    <t>IMPLOG,leaf,ForkJoinPool-60-worker-5,6,8,2,8,1000,15960800,2300,8168300,966,7676900</t>
  </si>
  <si>
    <t>IMPLOG,scan,main,6,8,2,8,44709400</t>
  </si>
  <si>
    <t>IMPLOG,leaf,ForkJoinPool-60-worker-2,6,8,2,9,900,25114600,2400,15085900,890,9880300</t>
  </si>
  <si>
    <t>IMPLOG,leaf,ForkJoinPool-60-worker-1,6,8,2,9,3300,25213800,2300,14599300,935,10495500</t>
  </si>
  <si>
    <t>IMPLOG,leaf,ForkJoinPool-60-worker-3,6,8,2,9,900,25353400,2400,14794100,975,10415700</t>
  </si>
  <si>
    <t>IMPLOG,leaf,ForkJoinPool-60-worker-4,6,8,2,9,1000,30234200,2400,16525100,1054,13532300</t>
  </si>
  <si>
    <t>IMPLOG,leaf,ForkJoinPool-60-worker-6,6,8,2,9,1600,35407900,2400,18961500,1022,16264800</t>
  </si>
  <si>
    <t>IMPLOG,leaf,ForkJoinPool-60-worker-5,6,8,2,9,1000,35431600,2400,18897200,1022,16273100</t>
  </si>
  <si>
    <t>IMPLOG,leaf,ForkJoinPool-60-worker-1,6,8,2,9,1500,17058200,2300,9337100,1001,7606500</t>
  </si>
  <si>
    <t>IMPLOG,leaf,ForkJoinPool-60-worker-3,6,8,2,9,1000,17280500,2400,9663400,1017,7469200</t>
  </si>
  <si>
    <t>IMPLOG,scan,main,6,8,2,9,42736600</t>
  </si>
  <si>
    <t>IMPLOG,leaf,ForkJoinPool-60-worker-1,6,8,2,10,700,27052500,2400,15822400,1021,11097600</t>
  </si>
  <si>
    <t>IMPLOG,leaf,ForkJoinPool-60-worker-4,6,8,2,10,900,27408100,2400,15020000,1018,12253200</t>
  </si>
  <si>
    <t>IMPLOG,leaf,ForkJoinPool-60-worker-5,6,8,2,10,1200,28050700,2400,15041900,1056,12846300</t>
  </si>
  <si>
    <t>IMPLOG,leaf,ForkJoinPool-60-worker-3,6,8,2,10,800,31687900,2400,18255100,974,13225100</t>
  </si>
  <si>
    <t>IMPLOG,leaf,ForkJoinPool-60-worker-2,6,8,2,10,1600,31611200,2300,17495900,996,13955300</t>
  </si>
  <si>
    <t>IMPLOG,leaf,ForkJoinPool-60-worker-6,6,8,2,10,900,32312200,2400,18094800,891,13988500</t>
  </si>
  <si>
    <t>IMPLOG,leaf,ForkJoinPool-60-worker-4,6,8,2,10,1300,16335500,2400,8928500,1022,7285600</t>
  </si>
  <si>
    <t>IMPLOG,leaf,ForkJoinPool-60-worker-5,6,8,2,10,1000,16574600,2300,9113700,936,7352600</t>
  </si>
  <si>
    <t>IMPLOG,scan,main,6,8,2,10,44985600</t>
  </si>
  <si>
    <t>IMPLOG,leaf,ForkJoinPool-60-worker-6,6,8,2,11,900,27344800,2300,15862100,941,11302400</t>
  </si>
  <si>
    <t>IMPLOG,leaf,ForkJoinPool-60-worker-3,6,8,2,11,800,28210300,2400,16435900,975,11653800</t>
  </si>
  <si>
    <t>IMPLOG,leaf,ForkJoinPool-60-worker-4,6,8,2,11,1500,28581600,2400,16120600,1057,12336600</t>
  </si>
  <si>
    <t>IMPLOG,leaf,ForkJoinPool-60-worker-5,6,8,2,11,600,30603100,2400,18067900,887,12422600</t>
  </si>
  <si>
    <t>IMPLOG,leaf,ForkJoinPool-60-worker-1,6,8,2,11,1000,34742600,2400,18892000,1020,15592200</t>
  </si>
  <si>
    <t>IMPLOG,leaf,ForkJoinPool-60-worker-2,6,8,2,11,1400,37359100,2400,20271300,1021,16914600</t>
  </si>
  <si>
    <t>IMPLOG,leaf,ForkJoinPool-60-worker-3,6,8,2,11,900,18197700,2400,10165400,1023,7879100</t>
  </si>
  <si>
    <t>IMPLOG,leaf,ForkJoinPool-60-worker-6,6,8,2,11,1100,20157100,2300,10839300,1000,9155700</t>
  </si>
  <si>
    <t>IMPLOG,scan,main,6,8,2,11,47799700</t>
  </si>
  <si>
    <t>IMPLOG,leaf,ForkJoinPool-60-worker-1,6,8,2,12,800,25551500,2400,13613400,1052,11796600</t>
  </si>
  <si>
    <t>IMPLOG,leaf,ForkJoinPool-60-worker-6,6,8,2,12,19600,28552500,2400,17117400,890,11237600</t>
  </si>
  <si>
    <t>IMPLOG,leaf,ForkJoinPool-60-worker-3,6,8,2,12,13500,30377800,2400,16370700,975,13821600</t>
  </si>
  <si>
    <t>IMPLOG,leaf,ForkJoinPool-60-worker-2,6,8,2,12,1000,30934700,2400,16301400,1023,14467400</t>
  </si>
  <si>
    <t>IMPLOG,leaf,ForkJoinPool-60-worker-4,6,8,2,12,1600,31483200,2300,16707100,941,14576900</t>
  </si>
  <si>
    <t>IMPLOG,leaf,ForkJoinPool-60-worker-5,6,8,2,12,1200,32497700,2400,18236200,1019,14064900</t>
  </si>
  <si>
    <t>IMPLOG,leaf,ForkJoinPool-60-worker-2,6,8,2,12,1600,17780900,2300,9371400,993,8240400</t>
  </si>
  <si>
    <t>IMPLOG,leaf,ForkJoinPool-60-worker-3,6,8,2,12,2100,18625700,2400,9925100,1023,8526200</t>
  </si>
  <si>
    <t>IMPLOG,scan,main,6,8,2,12,49085300</t>
  </si>
  <si>
    <t>IMPLOG,leaf,ForkJoinPool-60-worker-4,6,8,2,13,1500,26473000,2300,14958900,990,11384200</t>
  </si>
  <si>
    <t>IMPLOG,leaf,ForkJoinPool-60-worker-2,6,8,2,13,700,28012400,2400,15836200,1016,12004900</t>
  </si>
  <si>
    <t>IMPLOG,leaf,ForkJoinPool-60-worker-3,6,8,2,13,1200,32696200,2400,18475700,965,14012600</t>
  </si>
  <si>
    <t>IMPLOG,leaf,ForkJoinPool-60-worker-6,6,8,2,13,4600,33781200,2400,18615500,1021,14993700</t>
  </si>
  <si>
    <t>IMPLOG,leaf,ForkJoinPool-60-worker-1,6,8,2,13,1900,33792300,2400,19925200,873,13632500</t>
  </si>
  <si>
    <t>IMPLOG,leaf,ForkJoinPool-60-worker-5,6,8,2,13,1600,35360100,2400,19102700,1053,16101100</t>
  </si>
  <si>
    <t>IMPLOG,leaf,ForkJoinPool-60-worker-4,6,8,2,13,2900,18255500,2300,10395300,938,7739100</t>
  </si>
  <si>
    <t>IMPLOG,leaf,ForkJoinPool-60-worker-2,6,8,2,13,2600,19334300,2400,10559600,1021,8619000</t>
  </si>
  <si>
    <t>IMPLOG,scan,main,6,8,2,13,47601400</t>
  </si>
  <si>
    <t>IMPLOG,leaf,ForkJoinPool-60-worker-3,6,8,2,14,1800,29991300,2400,18225600,965,11649600</t>
  </si>
  <si>
    <t>IMPLOG,leaf,ForkJoinPool-60-worker-4,6,8,2,14,5800,30509200,2400,18226500,1021,12164300</t>
  </si>
  <si>
    <t>IMPLOG,leaf,ForkJoinPool-60-worker-1,6,8,2,14,1000,31481700,2400,18713300,1016,12623600</t>
  </si>
  <si>
    <t>IMPLOG,leaf,ForkJoinPool-60-worker-6,6,8,2,14,1700,31949500,2400,18901800,1016,12861100</t>
  </si>
  <si>
    <t>IMPLOG,leaf,ForkJoinPool-60-worker-2,6,8,2,14,600,37140300,2400,22681400,854,14233100</t>
  </si>
  <si>
    <t>IMPLOG,leaf,ForkJoinPool-60-worker-5,6,8,2,14,900,38569600,2400,20031900,1052,18400800</t>
  </si>
  <si>
    <t>IMPLOG,leaf,ForkJoinPool-60-worker-4,6,8,2,14,800,18052200,2300,10358300,937,7585200</t>
  </si>
  <si>
    <t>IMPLOG,leaf,ForkJoinPool-60-worker-3,6,8,2,14,1100,18668500,2300,10454100,975,8083900</t>
  </si>
  <si>
    <t>IMPLOG,scan,main,6,8,2,14,48852200</t>
  </si>
  <si>
    <t>IMPLOG,leaf,ForkJoinPool-60-worker-3,6,8,2,15,700,30060600,2400,17768700,966,12156800</t>
  </si>
  <si>
    <t>IMPLOG,leaf,ForkJoinPool-60-worker-4,6,8,2,15,700,30856600,2400,17848000,1017,12865200</t>
  </si>
  <si>
    <t>IMPLOG,leaf,ForkJoinPool-60-worker-2,6,8,2,15,800,32192100,2400,19017800,1017,13001300</t>
  </si>
  <si>
    <t>IMPLOG,leaf,ForkJoinPool-60-worker-6,6,8,2,15,1400,33093700,2400,18422500,1049,14518900</t>
  </si>
  <si>
    <t>IMPLOG,leaf,ForkJoinPool-60-worker-5,6,8,2,15,800,33125800,2400,19954500,855,13053300</t>
  </si>
  <si>
    <t>IMPLOG,leaf,ForkJoinPool-60-worker-1,6,8,2,15,1800,34601600,2300,19080600,976,15353700</t>
  </si>
  <si>
    <t>IMPLOG,leaf,ForkJoinPool-60-worker-3,6,8,2,15,1900,17265200,2400,9890000,1021,7242800</t>
  </si>
  <si>
    <t>IMPLOG,leaf,ForkJoinPool-60-worker-4,6,8,2,15,1300,18303900,2300,9645100,937,8516300</t>
  </si>
  <si>
    <t>IMPLOG,scan,main,6,8,2,15,49484900</t>
  </si>
  <si>
    <t>IMPLOG,leaf,ForkJoinPool-60-worker-3,6,8,2,16,2000,22621300,2400,12934000,968,9552800</t>
  </si>
  <si>
    <t>IMPLOG,leaf,ForkJoinPool-60-worker-1,6,8,2,16,2900,25888400,2400,15342900,855,10395200</t>
  </si>
  <si>
    <t>IMPLOG,leaf,ForkJoinPool-60-worker-6,6,8,2,16,900,27509500,2400,14756800,1055,12600000</t>
  </si>
  <si>
    <t>IMPLOG,leaf,ForkJoinPool-60-worker-5,6,8,2,16,3800,29910500,2400,16045100,1020,13644200</t>
  </si>
  <si>
    <t>IMPLOG,leaf,ForkJoinPool-60-worker-2,6,8,2,16,3700,30285400,2300,16225200,975,13889900</t>
  </si>
  <si>
    <t>IMPLOG,leaf,ForkJoinPool-60-worker-4,6,8,2,16,900,30950900,2400,16570300,1017,14154300</t>
  </si>
  <si>
    <t>IMPLOG,leaf,ForkJoinPool-60-worker-3,6,8,2,16,2100,18979400,2400,10348400,1018,8479000</t>
  </si>
  <si>
    <t>IMPLOG,leaf,ForkJoinPool-60-worker-1,6,8,2,16,2200,16652500,2300,9252900,936,7278600</t>
  </si>
  <si>
    <t>IMPLOG,scan,main,6,8,2,16,42808100</t>
  </si>
  <si>
    <t>IMPLOG,leaf,ForkJoinPool-60-worker-1,6,8,2,17,2500,24162400,2300,13703700,978,10305900</t>
  </si>
  <si>
    <t>IMPLOG,leaf,ForkJoinPool-60-worker-6,6,8,2,17,900,25612300,2400,14296600,1056,11188100</t>
  </si>
  <si>
    <t>IMPLOG,leaf,ForkJoinPool-60-worker-2,6,8,2,17,2000,31120400,2400,18097800,854,12825100</t>
  </si>
  <si>
    <t>IMPLOG,leaf,ForkJoinPool-60-worker-4,6,8,2,17,700,31195900,2400,16896000,1018,14122900</t>
  </si>
  <si>
    <t>IMPLOG,leaf,ForkJoinPool-60-worker-5,6,8,2,17,1500,33550000,2300,18919600,933,14479100</t>
  </si>
  <si>
    <t>IMPLOG,leaf,ForkJoinPool-60-worker-3,6,8,2,17,1300,35012800,2400,18870700,968,15902700</t>
  </si>
  <si>
    <t>IMPLOG,leaf,ForkJoinPool-60-worker-6,6,8,2,17,1500,18680100,2400,10668300,1015,7888500</t>
  </si>
  <si>
    <t>IMPLOG,leaf,ForkJoinPool-60-worker-1,6,8,2,17,1900,20169900,2400,10668500,1020,9352900</t>
  </si>
  <si>
    <t>IMPLOG,scan,main,6,8,2,17,44555700</t>
  </si>
  <si>
    <t>IMPLOG,leaf,ForkJoinPool-60-worker-6,6,8,2,18,600,29972800,2400,18667700,853,11179400</t>
  </si>
  <si>
    <t>IMPLOG,leaf,ForkJoinPool-60-worker-2,6,8,2,18,900,31937000,2400,18529100,1015,13243400</t>
  </si>
  <si>
    <t>IMPLOG,leaf,ForkJoinPool-60-worker-3,6,8,2,18,2300,32302600,2400,18916100,968,13206100</t>
  </si>
  <si>
    <t>IMPLOG,leaf,ForkJoinPool-60-worker-1,6,8,2,18,800,32740000,2400,18531200,1058,14029500</t>
  </si>
  <si>
    <t>IMPLOG,leaf,ForkJoinPool-60-worker-4,6,8,2,18,1400,32917400,2400,18804200,1021,13925600</t>
  </si>
  <si>
    <t>IMPLOG,leaf,ForkJoinPool-60-worker-5,6,8,2,18,900,34142000,2300,19122700,978,14907400</t>
  </si>
  <si>
    <t>IMPLOG,leaf,ForkJoinPool-60-worker-6,6,8,2,18,800,15194300,2300,8639600,934,6441400</t>
  </si>
  <si>
    <t>IMPLOG,leaf,ForkJoinPool-60-worker-2,6,8,2,18,1100,14927700,2400,8150300,1020,6662600</t>
  </si>
  <si>
    <t>IMPLOG,scan,main,6,8,2,18,46970000</t>
  </si>
  <si>
    <t>IMPLOG,leaf,ForkJoinPool-60-worker-3,6,8,2,19,1300,26202600,2400,15598800,968,10349200</t>
  </si>
  <si>
    <t>IMPLOG,leaf,ForkJoinPool-60-worker-2,6,8,2,19,700,27391800,2400,15914500,1035,11342800</t>
  </si>
  <si>
    <t>IMPLOG,leaf,ForkJoinPool-60-worker-6,6,8,2,19,2100,31208600,2400,18645900,913,12379400</t>
  </si>
  <si>
    <t>IMPLOG,leaf,ForkJoinPool-60-worker-1,6,8,2,19,1000,31280100,2400,18523100,821,12549600</t>
  </si>
  <si>
    <t>IMPLOG,leaf,ForkJoinPool-60-worker-4,6,8,2,19,1000,32314000,2400,18668200,870,13463200</t>
  </si>
  <si>
    <t>IMPLOG,leaf,ForkJoinPool-60-worker-5,6,8,2,19,2200,33254700,2300,18015200,952,15103500</t>
  </si>
  <si>
    <t>IMPLOG,leaf,ForkJoinPool-60-worker-2,6,8,2,19,800,17486800,2300,10180000,932,7196900</t>
  </si>
  <si>
    <t>IMPLOG,leaf,ForkJoinPool-60-worker-3,6,8,2,19,1200,18849000,2400,10659900,1020,8075200</t>
  </si>
  <si>
    <t>IMPLOG,scan,main,6,8,2,19,45118300</t>
  </si>
  <si>
    <t>IMPLOG,leaf,ForkJoinPool-60-worker-2,6,8,2,20,700,24557000,2400,13558200,1037,10843500</t>
  </si>
  <si>
    <t>IMPLOG,leaf,ForkJoinPool-60-worker-1,6,8,2,20,1400,24735700,2400,14972600,819,9596400</t>
  </si>
  <si>
    <t>IMPLOG,leaf,ForkJoinPool-60-worker-5,6,8,2,20,1400,26190400,2400,15298300,870,10761200</t>
  </si>
  <si>
    <t>IMPLOG,leaf,ForkJoinPool-60-worker-3,6,8,2,20,900,26746400,2400,15030600,967,11557200</t>
  </si>
  <si>
    <t>IMPLOG,leaf,ForkJoinPool-60-worker-4,6,8,2,20,900,28920200,2300,15722200,950,12996100</t>
  </si>
  <si>
    <t>IMPLOG,leaf,ForkJoinPool-60-worker-6,6,8,2,20,1300,29087700,2400,16434100,917,12487300</t>
  </si>
  <si>
    <t>IMPLOG,leaf,ForkJoinPool-60-worker-2,6,8,2,20,1300,14415200,2300,8046500,930,6263600</t>
  </si>
  <si>
    <t>IMPLOG,leaf,ForkJoinPool-60-worker-5,6,8,2,20,1100,15164500,2400,8206100,1024,6845800</t>
  </si>
  <si>
    <t>IMPLOG,scan,main,6,8,2,20,41479800</t>
  </si>
  <si>
    <t>IMPLOG,leaf,ForkJoinPool-60-worker-3,6,8,2,21,1500,28385600,2400,16011000,981,12232600</t>
  </si>
  <si>
    <t>IMPLOG,leaf,ForkJoinPool-60-worker-2,6,8,2,21,800,28642100,2400,17780100,840,10706300</t>
  </si>
  <si>
    <t>IMPLOG,leaf,ForkJoinPool-60-worker-4,6,8,2,21,10400,29145500,2300,17086000,938,11896200</t>
  </si>
  <si>
    <t>IMPLOG,leaf,ForkJoinPool-60-worker-1,6,8,2,21,800,31252600,2400,18484400,919,12560900</t>
  </si>
  <si>
    <t>IMPLOG,leaf,ForkJoinPool-60-worker-5,6,8,2,21,700,32384000,2400,17370300,1037,14890500</t>
  </si>
  <si>
    <t>IMPLOG,leaf,ForkJoinPool-60-worker-6,6,8,2,21,9600,32741400,2400,18504600,1028,14092200</t>
  </si>
  <si>
    <t>IMPLOG,leaf,ForkJoinPool-60-worker-3,6,8,2,21,1100,16036000,2400,9416500,904,6509500</t>
  </si>
  <si>
    <t>IMPLOG,leaf,ForkJoinPool-60-worker-4,6,8,2,21,800,15801000,2300,8771700,951,6917300</t>
  </si>
  <si>
    <t>IMPLOG,scan,main,6,8,2,21,45392200</t>
  </si>
  <si>
    <t>IMPLOG,leaf,ForkJoinPool-60-worker-6,6,8,2,22,7200,23238500,2400,14195200,841,8927900</t>
  </si>
  <si>
    <t>IMPLOG,leaf,ForkJoinPool-60-worker-3,6,8,2,22,800,24912400,2400,14413900,981,10324600</t>
  </si>
  <si>
    <t>IMPLOG,leaf,ForkJoinPool-60-worker-1,6,8,2,22,900,26281700,2400,14806000,1037,11271500</t>
  </si>
  <si>
    <t>IMPLOG,leaf,ForkJoinPool-60-worker-4,6,8,2,22,1300,29064000,2400,16823300,919,12045500</t>
  </si>
  <si>
    <t>IMPLOG,leaf,ForkJoinPool-60-worker-5,6,8,2,22,1500,31118100,2400,17874700,904,13034800</t>
  </si>
  <si>
    <t>IMPLOG,leaf,ForkJoinPool-60-worker-2,6,8,2,22,1500,32837100,2400,17944600,1028,14746600</t>
  </si>
  <si>
    <t>IMPLOG,leaf,ForkJoinPool-60-worker-6,6,8,2,22,900,18225000,2300,10482500,936,7636200</t>
  </si>
  <si>
    <t>IMPLOG,leaf,ForkJoinPool-60-worker-3,6,8,2,22,900,17204100,2300,9730200,951,7334400</t>
  </si>
  <si>
    <t>IMPLOG,scan,main,6,8,2,22,42419000</t>
  </si>
  <si>
    <t>IMPLOG,leaf,ForkJoinPool-60-worker-6,6,8,2,23,4500,28251000,2400,17979700,838,10151800</t>
  </si>
  <si>
    <t>IMPLOG,leaf,ForkJoinPool-60-worker-3,6,8,2,23,800,28652300,2400,17705000,901,10820600</t>
  </si>
  <si>
    <t>IMPLOG,leaf,ForkJoinPool-60-worker-1,6,8,2,23,800,30320200,2400,16720600,1038,13456800</t>
  </si>
  <si>
    <t>IMPLOG,leaf,ForkJoinPool-60-worker-2,6,8,2,23,1400,31746900,2400,19480200,848,12104700</t>
  </si>
  <si>
    <t>IMPLOG,leaf,ForkJoinPool-60-worker-5,6,8,2,23,1300,33015200,2300,19243100,924,13544800</t>
  </si>
  <si>
    <t>IMPLOG,leaf,ForkJoinPool-60-worker-4,6,8,2,23,1300,33851600,2400,18612600,984,15094400</t>
  </si>
  <si>
    <t>IMPLOG,leaf,ForkJoinPool-60-worker-3,6,8,2,23,1300,16003400,2400,9012500,971,6857500</t>
  </si>
  <si>
    <t>IMPLOG,leaf,ForkJoinPool-60-worker-2,6,8,2,23,600,15226000,2300,8458200,935,6658000</t>
  </si>
  <si>
    <t>IMPLOG,scan,main,6,8,2,23,47232900</t>
  </si>
  <si>
    <t>IMPLOG,leaf,ForkJoinPool-60-worker-2,6,8,2,24,1300,24956600,2400,15374300,841,9434500</t>
  </si>
  <si>
    <t>IMPLOG,leaf,ForkJoinPool-60-worker-3,6,8,2,24,900,25567200,2400,15374300,901,10075700</t>
  </si>
  <si>
    <t>IMPLOG,leaf,ForkJoinPool-60-worker-1,6,8,2,24,1100,26032600,2400,15136800,972,10744800</t>
  </si>
  <si>
    <t>IMPLOG,leaf,ForkJoinPool-60-worker-6,6,8,2,24,800,30359200,2400,16966100,984,13251000</t>
  </si>
  <si>
    <t>IMPLOG,leaf,ForkJoinPool-60-worker-5,6,8,2,24,1000,31360000,2300,17483500,924,13744900</t>
  </si>
  <si>
    <t>IMPLOG,leaf,ForkJoinPool-60-worker-4,6,8,2,24,700,35856300,2400,19584600,1038,15960700</t>
  </si>
  <si>
    <t>IMPLOG,leaf,ForkJoinPool-60-worker-3,6,8,2,24,800,16784600,2400,10324300,848,6335800</t>
  </si>
  <si>
    <t>IMPLOG,leaf,ForkJoinPool-60-worker-1,6,8,2,24,600,16415000,2300,9642600,933,6649800</t>
  </si>
  <si>
    <t>IMPLOG,scan,main,6,8,2,24,42820100</t>
  </si>
  <si>
    <t>IMPLOG,leaf,ForkJoinPool-60-worker-3,6,8,2,25,900,28593800,2400,17200800,901,11264200</t>
  </si>
  <si>
    <t>IMPLOG,leaf,ForkJoinPool-60-worker-2,6,8,2,25,1500,28933700,2400,16910300,972,11874700</t>
  </si>
  <si>
    <t>IMPLOG,leaf,ForkJoinPool-60-worker-6,6,8,2,25,800,29874000,2400,16997800,1038,12746500</t>
  </si>
  <si>
    <t>IMPLOG,leaf,ForkJoinPool-60-worker-1,6,8,2,25,3900,32256500,2400,18316000,986,13747000</t>
  </si>
  <si>
    <t>IMPLOG,leaf,ForkJoinPool-60-worker-4,6,8,2,25,1200,32580400,2400,19707500,844,12689300</t>
  </si>
  <si>
    <t>IMPLOG,leaf,ForkJoinPool-60-worker-5,6,8,2,25,7600,32861000,2300,18606200,925,14130400</t>
  </si>
  <si>
    <t>IMPLOG,leaf,ForkJoinPool-60-worker-3,6,8,2,25,1800,16559700,2400,9700000,848,6728000</t>
  </si>
  <si>
    <t>IMPLOG,leaf,ForkJoinPool-60-worker-2,6,8,2,25,900,16269300,2300,9307000,935,6846700</t>
  </si>
  <si>
    <t>IMPLOG,scan,main,6,8,2,25,45499500</t>
  </si>
  <si>
    <t>IMPLOG,leaf,ForkJoinPool-60-worker-2,6,8,2,26,1000,26511800,2400,16337300,849,10027000</t>
  </si>
  <si>
    <t>IMPLOG,leaf,ForkJoinPool-60-worker-6,6,8,2,26,6700,26588600,2300,15553200,926,10910700</t>
  </si>
  <si>
    <t>IMPLOG,leaf,ForkJoinPool-60-worker-4,6,8,2,26,1600,27894000,2400,16571100,844,11193300</t>
  </si>
  <si>
    <t>IMPLOG,leaf,ForkJoinPool-60-worker-3,6,8,2,26,900,28299300,2400,17725400,901,10398600</t>
  </si>
  <si>
    <t>IMPLOG,leaf,ForkJoinPool-60-worker-1,6,8,2,26,800,33753000,2400,18008300,1039,15533800</t>
  </si>
  <si>
    <t>IMPLOG,leaf,ForkJoinPool-60-worker-5,6,8,2,26,6900,34396400,2400,18697000,986,15541100</t>
  </si>
  <si>
    <t>IMPLOG,leaf,ForkJoinPool-60-worker-2,6,8,2,26,1500,17684600,2400,10425300,972,7144000</t>
  </si>
  <si>
    <t>IMPLOG,leaf,ForkJoinPool-60-worker-6,6,8,2,26,1000,18557000,2300,9835500,936,8588500</t>
  </si>
  <si>
    <t>IMPLOG,scan,main,6,8,2,26,45457600</t>
  </si>
  <si>
    <t>IMPLOG,leaf,ForkJoinPool-60-worker-3,6,8,2,27,1200,27168900,2400,16010800,901,10860000</t>
  </si>
  <si>
    <t>IMPLOG,leaf,ForkJoinPool-60-worker-2,6,8,2,27,1400,28190800,2400,16816600,849,11194100</t>
  </si>
  <si>
    <t>IMPLOG,leaf,ForkJoinPool-60-worker-6,6,8,2,27,700,30100200,2400,17627800,856,12314900</t>
  </si>
  <si>
    <t>IMPLOG,leaf,ForkJoinPool-60-worker-1,6,8,2,27,1200,31658700,2400,18088200,964,13390300</t>
  </si>
  <si>
    <t>IMPLOG,leaf,ForkJoinPool-60-worker-4,6,8,2,27,1400,32568400,2400,18078300,988,14277900</t>
  </si>
  <si>
    <t>IMPLOG,leaf,ForkJoinPool-60-worker-5,6,8,2,27,900,33184800,2400,18339600,1003,14626500</t>
  </si>
  <si>
    <t>IMPLOG,leaf,ForkJoinPool-60-worker-3,6,8,2,27,2100,17474800,2300,9989100,938,7368400</t>
  </si>
  <si>
    <t>IMPLOG,leaf,ForkJoinPool-60-worker-2,6,8,2,27,1200,16605200,2300,9572200,907,6922300</t>
  </si>
  <si>
    <t>IMPLOG,scan,main,6,8,2,27,44966700</t>
  </si>
  <si>
    <t>IMPLOG,leaf,ForkJoinPool-60-worker-3,6,8,2,28,1200,28285700,2400,16517600,953,11563800</t>
  </si>
  <si>
    <t>IMPLOG,leaf,ForkJoinPool-60-worker-6,6,8,2,28,1400,29464000,2300,16738700,962,12529900</t>
  </si>
  <si>
    <t>IMPLOG,leaf,ForkJoinPool-60-worker-1,6,8,2,28,1200,30183900,2400,18166900,863,11868400</t>
  </si>
  <si>
    <t>IMPLOG,leaf,ForkJoinPool-60-worker-5,6,8,2,28,900,32338400,2400,17369700,1010,14766100</t>
  </si>
  <si>
    <t>IMPLOG,leaf,ForkJoinPool-60-worker-2,6,8,2,28,1100,33919600,2400,18949600,1020,14742100</t>
  </si>
  <si>
    <t>IMPLOG,leaf,ForkJoinPool-60-worker-4,6,8,2,28,1000,34140500,2400,18303000,1005,15668400</t>
  </si>
  <si>
    <t>IMPLOG,leaf,ForkJoinPool-60-worker-3,6,8,2,28,1700,17454100,2400,10180300,915,7121000</t>
  </si>
  <si>
    <t>IMPLOG,leaf,ForkJoinPool-60-worker-6,6,8,2,28,1600,17700700,2300,10198800,916,7357600</t>
  </si>
  <si>
    <t>IMPLOG,scan,main,6,8,2,28,47428900</t>
  </si>
  <si>
    <t>IMPLOG,leaf,ForkJoinPool-60-worker-6,6,8,2,29,900,29798800,2400,16930000,1006,12694700</t>
  </si>
  <si>
    <t>IMPLOG,leaf,ForkJoinPool-60-worker-3,6,8,2,29,1400,31234800,2400,18163900,953,12861900</t>
  </si>
  <si>
    <t>IMPLOG,leaf,ForkJoinPool-60-worker-5,6,8,2,29,900,33065500,2400,18564900,1011,14269000</t>
  </si>
  <si>
    <t>IMPLOG,leaf,ForkJoinPool-60-worker-2,6,8,2,29,1400,33503700,2400,19437900,915,13833500</t>
  </si>
  <si>
    <t>IMPLOG,leaf,ForkJoinPool-60-worker-4,6,8,2,29,900,34078200,2400,20146800,862,13752800</t>
  </si>
  <si>
    <t>IMPLOG,leaf,ForkJoinPool-60-worker-1,6,8,2,29,1600,34682100,2400,19243900,1020,15292700</t>
  </si>
  <si>
    <t>IMPLOG,leaf,ForkJoinPool-60-worker-3,6,8,2,29,1500,17742200,2300,10218500,916,7400000</t>
  </si>
  <si>
    <t>IMPLOG,leaf,ForkJoinPool-60-worker-6,6,8,2,29,1900,19685300,2300,10999200,962,8530700</t>
  </si>
  <si>
    <t>IMPLOG,scan,main,6,8,2,29,49593300</t>
  </si>
  <si>
    <t>IMPLOG,leaf,ForkJoinPool-60-worker-4,6,8,2,30,1100,26567000,2400,14606300,958,11816700</t>
  </si>
  <si>
    <t>IMPLOG,leaf,ForkJoinPool-60-worker-5,6,8,2,30,1600,29207500,2300,16265400,1002,12758000</t>
  </si>
  <si>
    <t>IMPLOG,leaf,ForkJoinPool-60-worker-1,6,8,2,30,1500,29956300,2400,16593600,1054,13198100</t>
  </si>
  <si>
    <t>IMPLOG,leaf,ForkJoinPool-60-worker-3,6,8,2,30,1200,30670900,2400,16170200,1026,14323800</t>
  </si>
  <si>
    <t>IMPLOG,leaf,ForkJoinPool-60-worker-6,6,8,2,30,1000,31815100,2400,16554500,1028,15069400</t>
  </si>
  <si>
    <t>IMPLOG,leaf,ForkJoinPool-60-worker-2,6,8,2,30,1300,32098700,2400,17544100,1028,14320600</t>
  </si>
  <si>
    <t>IMPLOG,leaf,ForkJoinPool-60-worker-4,6,8,2,30,2800,16438300,2300,8892200,968,7412500</t>
  </si>
  <si>
    <t>IMPLOG,leaf,ForkJoinPool-60-worker-5,6,8,2,30,1800,15327200,2400,8645300,923,6566100</t>
  </si>
  <si>
    <t>IMPLOG,scan,main,6,8,2,30,44697400</t>
  </si>
  <si>
    <t>IMPLOG,leaf,ForkJoinPool-60-worker-6,6,8,2,31,1800,26654500,2400,15499700,958,11028500</t>
  </si>
  <si>
    <t>IMPLOG,leaf,ForkJoinPool-60-worker-3,6,8,2,31,1000,29655800,2400,16384200,1026,13046800</t>
  </si>
  <si>
    <t>IMPLOG,leaf,ForkJoinPool-60-worker-4,6,8,2,31,6900,29622600,2300,16600800,968,12881000</t>
  </si>
  <si>
    <t>IMPLOG,leaf,ForkJoinPool-60-worker-5,6,8,2,31,700,30061300,2400,16696100,1027,13246300</t>
  </si>
  <si>
    <t>IMPLOG,leaf,ForkJoinPool-60-worker-1,6,8,2,31,1600,30716800,2400,16889600,1053,13632800</t>
  </si>
  <si>
    <t>IMPLOG,leaf,ForkJoinPool-60-worker-2,6,8,2,31,1000,32942900,2400,17893100,1029,14892500</t>
  </si>
  <si>
    <t>IMPLOG,leaf,ForkJoinPool-60-worker-3,6,8,2,31,1300,15627100,2300,8547100,1001,6944600</t>
  </si>
  <si>
    <t>IMPLOG,leaf,ForkJoinPool-60-worker-4,6,8,2,31,1200,16275400,2400,9257700,923,6878800</t>
  </si>
  <si>
    <t>IMPLOG,scan,main,6,8,2,31,46062400</t>
  </si>
  <si>
    <t>IMPLOG,leaf,ForkJoinPool-60-worker-6,6,8,2,32,1200,26855000,2400,15396800,923,11288000</t>
  </si>
  <si>
    <t>IMPLOG,leaf,ForkJoinPool-60-worker-3,6,8,2,32,1100,27944600,2400,16161200,1026,11575600</t>
  </si>
  <si>
    <t>IMPLOG,leaf,ForkJoinPool-60-worker-1,6,8,2,32,700,27965600,2400,16023600,1053,11753600</t>
  </si>
  <si>
    <t>IMPLOG,leaf,ForkJoinPool-60-worker-4,6,8,2,32,800,28036700,2400,15519000,1027,12348300</t>
  </si>
  <si>
    <t>IMPLOG,leaf,ForkJoinPool-60-worker-5,6,8,2,32,1300,36102400,2300,19198500,968,16731100</t>
  </si>
  <si>
    <t>IMPLOG,leaf,ForkJoinPool-60-worker-2,6,8,2,32,600,36332800,2400,20488200,959,15553400</t>
  </si>
  <si>
    <t>IMPLOG,leaf,ForkJoinPool-60-worker-6,6,8,2,32,1900,16505200,2300,8999800,1002,7384800</t>
  </si>
  <si>
    <t>IMPLOG,leaf,ForkJoinPool-60-worker-3,6,8,2,32,1900,16361200,2400,8944900,1030,7276300</t>
  </si>
  <si>
    <t>IMPLOG,scan,main,6,8,2,32,44384000</t>
  </si>
  <si>
    <t>IMPLOG,leaf,ForkJoinPool-60-worker-6,6,8,2,33,800,25679900,2400,15032500,959,10518700</t>
  </si>
  <si>
    <t>IMPLOG,leaf,ForkJoinPool-60-worker-3,6,8,2,33,1600,25733100,2400,14658500,1026,10926500</t>
  </si>
  <si>
    <t>IMPLOG,leaf,ForkJoinPool-60-worker-1,6,8,2,33,7000,28780600,2400,16733700,921,11910500</t>
  </si>
  <si>
    <t>IMPLOG,leaf,ForkJoinPool-60-worker-2,6,8,2,33,600,29659100,2400,16261300,1027,13211000</t>
  </si>
  <si>
    <t>IMPLOG,leaf,ForkJoinPool-60-worker-5,6,8,2,33,2400,34145600,2300,18833200,968,15149700</t>
  </si>
  <si>
    <t>IMPLOG,leaf,ForkJoinPool-60-worker-4,6,8,2,33,1300,35537300,2400,18321000,1053,16967700</t>
  </si>
  <si>
    <t>IMPLOG,leaf,ForkJoinPool-60-worker-3,6,8,2,33,1800,19053200,2400,10718800,1031,8174300</t>
  </si>
  <si>
    <t>IMPLOG,leaf,ForkJoinPool-60-worker-1,6,8,2,33,1400,17769900,2300,9125700,1002,8503500</t>
  </si>
  <si>
    <t>IMPLOG,scan,main,6,8,2,33,46745300</t>
  </si>
  <si>
    <t>IMPLOG,leaf,ForkJoinPool-60-worker-3,6,8,2,34,800,25512500,2400,14730400,992,10604800</t>
  </si>
  <si>
    <t>IMPLOG,leaf,ForkJoinPool-60-worker-6,6,8,2,34,1300,26442900,2400,15389800,913,10902400</t>
  </si>
  <si>
    <t>IMPLOG,leaf,ForkJoinPool-60-worker-2,6,8,2,34,600,29850000,2400,16209000,1049,13449300</t>
  </si>
  <si>
    <t>IMPLOG,leaf,ForkJoinPool-60-worker-5,6,8,2,34,2300,31910600,2400,17515200,1013,14186500</t>
  </si>
  <si>
    <t>IMPLOG,leaf,ForkJoinPool-60-worker-4,6,8,2,34,2000,32065000,2300,17266700,999,14608800</t>
  </si>
  <si>
    <t>IMPLOG,leaf,ForkJoinPool-60-worker-1,6,8,2,34,700,32894400,2400,17755800,1022,14964400</t>
  </si>
  <si>
    <t>IMPLOG,leaf,ForkJoinPool-60-worker-6,6,8,2,34,1300,16852500,2400,9644300,848,7071400</t>
  </si>
  <si>
    <t>IMPLOG,leaf,ForkJoinPool-60-worker-3,6,8,2,34,1800,18173700,2300,10074600,953,7974700</t>
  </si>
  <si>
    <t>IMPLOG,scan,main,6,8,2,34,43838900</t>
  </si>
  <si>
    <t>IMPLOG,leaf,ForkJoinPool-60-worker-2,6,8,2,35,600,24482100,2400,13952300,1049,10377000</t>
  </si>
  <si>
    <t>IMPLOG,leaf,ForkJoinPool-60-worker-4,6,8,2,35,700,26798000,2400,15981900,912,10664400</t>
  </si>
  <si>
    <t>IMPLOG,leaf,ForkJoinPool-60-worker-3,6,8,2,35,5900,29012200,2400,16612500,992,12214900</t>
  </si>
  <si>
    <t>IMPLOG,leaf,ForkJoinPool-60-worker-6,6,8,2,35,700,29832000,2400,15872700,1023,13804800</t>
  </si>
  <si>
    <t>IMPLOG,leaf,ForkJoinPool-60-worker-1,6,8,2,35,1800,30522600,2300,16059800,999,14298000</t>
  </si>
  <si>
    <t>IMPLOG,leaf,ForkJoinPool-60-worker-5,6,8,2,35,2000,31187600,2300,16558400,952,14427200</t>
  </si>
  <si>
    <t>IMPLOG,leaf,ForkJoinPool-60-worker-2,6,8,2,35,1900,21035000,2400,12533300,847,8347800</t>
  </si>
  <si>
    <t>IMPLOG,leaf,ForkJoinPool-60-worker-3,6,8,2,35,900,16636200,2400,9231000,1013,7289900</t>
  </si>
  <si>
    <t>IMPLOG,scan,main,6,8,2,35,45745100</t>
  </si>
  <si>
    <t>IMPLOG,leaf,ForkJoinPool-60-worker-3,6,8,2,36,900,29535000,2400,17267600,992,12056500</t>
  </si>
  <si>
    <t>IMPLOG,leaf,ForkJoinPool-60-worker-5,6,8,2,36,6200,29918600,2400,17876900,904,11883900</t>
  </si>
  <si>
    <t>IMPLOG,leaf,ForkJoinPool-60-worker-2,6,8,2,36,700,31076600,2400,17496000,1052,13414200</t>
  </si>
  <si>
    <t>IMPLOG,leaf,ForkJoinPool-60-worker-1,6,8,2,36,5600,32928200,2300,18465000,997,14319400</t>
  </si>
  <si>
    <t>IMPLOG,leaf,ForkJoinPool-60-worker-4,6,8,2,36,1300,34249500,2400,19246100,1024,14809700</t>
  </si>
  <si>
    <t>IMPLOG,leaf,ForkJoinPool-60-worker-6,6,8,2,36,5700,37647400,2400,20734600,1013,16649200</t>
  </si>
  <si>
    <t>IMPLOG,leaf,ForkJoinPool-60-worker-3,6,8,2,36,900,16517600,2300,9301700,953,7079800</t>
  </si>
  <si>
    <t>IMPLOG,leaf,ForkJoinPool-60-worker-5,6,8,2,36,700,17281000,2400,10087500,845,7080800</t>
  </si>
  <si>
    <t>IMPLOG,scan,main,6,8,2,36,47458000</t>
  </si>
  <si>
    <t>IMPLOG,leaf,ForkJoinPool-60-worker-5,6,8,2,37,700,28052900,2400,17035400,904,10880300</t>
  </si>
  <si>
    <t>IMPLOG,leaf,ForkJoinPool-60-worker-1,6,8,2,37,1600,30471900,2300,17686400,953,12618600</t>
  </si>
  <si>
    <t>IMPLOG,leaf,ForkJoinPool-60-worker-2,6,8,2,37,700,30877600,2400,17694200,1053,13021000</t>
  </si>
  <si>
    <t>IMPLOG,leaf,ForkJoinPool-60-worker-3,6,8,2,37,800,32433300,2400,18813400,993,13455300</t>
  </si>
  <si>
    <t>IMPLOG,leaf,ForkJoinPool-60-worker-4,6,8,2,37,1200,32715000,2400,18620800,1023,13910000</t>
  </si>
  <si>
    <t>IMPLOG,leaf,ForkJoinPool-60-worker-6,6,8,2,37,1300,33909500,2300,18759300,997,14949000</t>
  </si>
  <si>
    <t>IMPLOG,leaf,ForkJoinPool-60-worker-1,6,8,2,37,1600,15646400,2400,9368800,844,6160000</t>
  </si>
  <si>
    <t>IMPLOG,leaf,ForkJoinPool-60-worker-5,6,8,2,37,1100,16483500,2400,9122100,1012,7231400</t>
  </si>
  <si>
    <t>IMPLOG,scan,main,6,8,2,37,47348000</t>
  </si>
  <si>
    <t>IMPLOG,leaf,ForkJoinPool-60-worker-1,6,8,2,38,900,29474200,2400,18005300,867,11332400</t>
  </si>
  <si>
    <t>IMPLOG,leaf,ForkJoinPool-60-worker-3,6,8,2,38,1700,29758500,2400,17255200,1006,12380200</t>
  </si>
  <si>
    <t>IMPLOG,leaf,ForkJoinPool-60-worker-2,6,8,2,38,600,31802800,2400,18043000,1026,13577400</t>
  </si>
  <si>
    <t>IMPLOG,leaf,ForkJoinPool-60-worker-4,6,8,2,38,4900,35242900,2300,19656000,1005,15402700</t>
  </si>
  <si>
    <t>IMPLOG,leaf,ForkJoinPool-60-worker-5,6,8,2,38,1400,35670000,2400,19583600,1053,15958500</t>
  </si>
  <si>
    <t>IMPLOG,leaf,ForkJoinPool-60-worker-6,6,8,2,38,3000,37844400,2400,21422400,924,16165000</t>
  </si>
  <si>
    <t>IMPLOG,leaf,ForkJoinPool-60-worker-3,6,8,2,38,900,19350100,2300,10797200,961,8411000</t>
  </si>
  <si>
    <t>IMPLOG,leaf,ForkJoinPool-60-worker-1,6,8,2,38,1500,19822100,2400,11127000,1017,8565900</t>
  </si>
  <si>
    <t>IMPLOG,scan,main,6,8,2,38,49538900</t>
  </si>
  <si>
    <t>IMPLOG,leaf,ForkJoinPool-60-worker-2,6,8,2,39,600,27091200,2400,15293600,924,11627100</t>
  </si>
  <si>
    <t>IMPLOG,leaf,ForkJoinPool-60-worker-4,6,8,2,39,3200,29474900,2300,16259200,961,13053700</t>
  </si>
  <si>
    <t>IMPLOG,leaf,ForkJoinPool-60-worker-5,6,8,2,39,1600,31878900,2400,18454300,867,13278200</t>
  </si>
  <si>
    <t>IMPLOG,leaf,ForkJoinPool-60-worker-1,6,8,2,39,1600,33027900,2400,17822600,1053,15025500</t>
  </si>
  <si>
    <t>IMPLOG,leaf,ForkJoinPool-60-worker-3,6,8,2,39,1100,34801000,2400,18681000,1006,15881100</t>
  </si>
  <si>
    <t>IMPLOG,leaf,ForkJoinPool-60-worker-6,6,8,2,39,2900,35848500,2400,20015000,1025,15642100</t>
  </si>
  <si>
    <t>IMPLOG,leaf,ForkJoinPool-60-worker-2,6,8,2,39,4000,18290900,2300,10335900,1005,7818600</t>
  </si>
  <si>
    <t>IMPLOG,leaf,ForkJoinPool-60-worker-4,6,8,2,39,2300,18564100,2400,10403700,1017,8046200</t>
  </si>
  <si>
    <t>IMPLOG,scan,main,6,8,2,39,48273100</t>
  </si>
  <si>
    <t>IMPLOG,leaf,ForkJoinPool-60-worker-6,6,8,2,40,6900,30878600,2300,17984000,962,12770000</t>
  </si>
  <si>
    <t>IMPLOG,leaf,ForkJoinPool-60-worker-3,6,8,2,40,1000,31708800,2400,18256500,1007,13305400</t>
  </si>
  <si>
    <t>IMPLOG,leaf,ForkJoinPool-60-worker-4,6,8,2,40,1500,32145400,2400,18281900,1054,13743900</t>
  </si>
  <si>
    <t>IMPLOG,leaf,ForkJoinPool-60-worker-2,6,8,2,40,700,32646300,2400,19340000,940,13089700</t>
  </si>
  <si>
    <t>IMPLOG,leaf,ForkJoinPool-60-worker-1,6,8,2,40,7100,33528000,2400,19114200,1025,14149600</t>
  </si>
  <si>
    <t>IMPLOG,leaf,ForkJoinPool-60-worker-5,6,8,2,40,1100,35618900,2400,19978300,1017,15521000</t>
  </si>
  <si>
    <t>IMPLOG,leaf,ForkJoinPool-60-worker-6,6,8,2,40,1300,16805900,2400,10334200,876,6344100</t>
  </si>
  <si>
    <t>IMPLOG,leaf,ForkJoinPool-60-worker-3,6,8,2,40,900,16494000,2300,8496700,1002,7876600</t>
  </si>
  <si>
    <t>IMPLOG,scan,main,6,8,2,40,48384400</t>
  </si>
  <si>
    <t>IMPLOG,leaf,ForkJoinPool-60-worker-5,6,8,2,41,6400,29188900,2300,16622000,962,12407900</t>
  </si>
  <si>
    <t>IMPLOG,leaf,ForkJoinPool-60-worker-6,6,8,2,41,7800,29348600,2400,16766500,1016,12397500</t>
  </si>
  <si>
    <t>IMPLOG,leaf,ForkJoinPool-60-worker-1,6,8,2,41,1400,31863800,2400,18484700,939,13226500</t>
  </si>
  <si>
    <t>IMPLOG,leaf,ForkJoinPool-60-worker-4,6,8,2,41,900,32000500,2400,18162800,1000,13667200</t>
  </si>
  <si>
    <t>IMPLOG,leaf,ForkJoinPool-60-worker-3,6,8,2,41,700,32557600,2400,18227600,1054,14189000</t>
  </si>
  <si>
    <t>IMPLOG,leaf,ForkJoinPool-60-worker-2,6,8,2,41,700,33703500,2400,18574100,1024,14924300</t>
  </si>
  <si>
    <t>IMPLOG,leaf,ForkJoinPool-60-worker-5,6,8,2,41,1400,15719200,2400,9218300,874,6378300</t>
  </si>
  <si>
    <t>IMPLOG,leaf,ForkJoinPool-60-worker-6,6,8,2,41,900,16105700,2300,8918300,1001,7070300</t>
  </si>
  <si>
    <t>IMPLOG,scan,main,6,8,2,41,45689400</t>
  </si>
  <si>
    <t>IMPLOG,leaf,ForkJoinPool-60-worker-1,6,8,2,42,800,25490800,2300,14654000,962,10686900</t>
  </si>
  <si>
    <t>IMPLOG,leaf,ForkJoinPool-60-worker-6,6,8,2,42,5700,31198000,2400,18987400,874,12026000</t>
  </si>
  <si>
    <t>IMPLOG,leaf,ForkJoinPool-60-worker-3,6,8,2,42,1500,31458300,2400,17801900,940,13472700</t>
  </si>
  <si>
    <t>IMPLOG,leaf,ForkJoinPool-60-worker-5,6,8,2,42,3200,32339200,2400,18397600,1024,13803000</t>
  </si>
  <si>
    <t>IMPLOG,leaf,ForkJoinPool-60-worker-4,6,8,2,42,800,33342400,2400,19139100,1000,14044900</t>
  </si>
  <si>
    <t>IMPLOG,leaf,ForkJoinPool-60-worker-2,6,8,2,42,700,33481500,2400,17695700,1055,15571800</t>
  </si>
  <si>
    <t>IMPLOG,leaf,ForkJoinPool-60-worker-1,6,8,2,42,1500,20643900,2300,10542500,1001,9947900</t>
  </si>
  <si>
    <t>IMPLOG,leaf,ForkJoinPool-60-worker-6,6,8,2,42,2100,16865600,2400,9017400,1016,7690400</t>
  </si>
  <si>
    <t>IMPLOG,scan,main,6,8,2,42,48294200</t>
  </si>
  <si>
    <t>IMPLOG,leaf,ForkJoinPool-60-worker-2,6,8,2,43,900,29640600,2400,18106000,872,11370700</t>
  </si>
  <si>
    <t>IMPLOG,leaf,ForkJoinPool-60-worker-3,6,8,2,43,3400,30071700,2300,17478100,963,12481500</t>
  </si>
  <si>
    <t>IMPLOG,leaf,ForkJoinPool-60-worker-1,6,8,2,43,600,30512900,2400,18199100,946,12145400</t>
  </si>
  <si>
    <t>IMPLOG,leaf,ForkJoinPool-60-worker-4,6,8,2,43,1600,33341700,2400,19151500,1000,14023500</t>
  </si>
  <si>
    <t>IMPLOG,leaf,ForkJoinPool-60-worker-6,6,8,2,43,1400,34466400,2400,19117300,1056,15206300</t>
  </si>
  <si>
    <t>IMPLOG,leaf,ForkJoinPool-60-worker-5,6,8,2,43,900,34870600,2400,19416000,1024,15335200</t>
  </si>
  <si>
    <t>IMPLOG,leaf,ForkJoinPool-60-worker-3,6,8,2,43,800,17253800,2300,9471400,1002,7663500</t>
  </si>
  <si>
    <t>IMPLOG,leaf,ForkJoinPool-60-worker-2,6,8,2,43,1000,18085900,2400,10164600,1017,7794600</t>
  </si>
  <si>
    <t>IMPLOG,scan,main,6,8,2,43,47877100</t>
  </si>
  <si>
    <t>IMPLOG,leaf,ForkJoinPool-60-worker-6,6,8,2,44,6700,29327000,2400,18221700,873,10984100</t>
  </si>
  <si>
    <t>IMPLOG,leaf,ForkJoinPool-60-worker-1,6,8,2,44,6400,30198000,2300,17087400,963,12945100</t>
  </si>
  <si>
    <t>IMPLOG,leaf,ForkJoinPool-60-worker-4,6,8,2,44,800,30355700,2400,17323900,999,12918600</t>
  </si>
  <si>
    <t>IMPLOG,leaf,ForkJoinPool-60-worker-3,6,8,2,44,1400,34805900,2400,19745700,1024,14919900</t>
  </si>
  <si>
    <t>IMPLOG,leaf,ForkJoinPool-60-worker-2,6,8,2,44,500,34866000,2400,19023100,1056,15639700</t>
  </si>
  <si>
    <t>IMPLOG,leaf,ForkJoinPool-60-worker-5,6,8,2,44,2800,35174500,2400,19862600,946,15191700</t>
  </si>
  <si>
    <t>IMPLOG,leaf,ForkJoinPool-60-worker-1,6,8,2,44,900,16947100,2300,9360100,1002,7462400</t>
  </si>
  <si>
    <t>IMPLOG,leaf,ForkJoinPool-60-worker-6,6,8,2,44,1000,17845400,2400,9994100,1017,7732100</t>
  </si>
  <si>
    <t>IMPLOG,scan,main,6,8,2,44,47358200</t>
  </si>
  <si>
    <t>IMPLOG,leaf,ForkJoinPool-60-worker-6,6,8,2,45,700,26633500,2400,15677500,948,10833300</t>
  </si>
  <si>
    <t>IMPLOG,leaf,ForkJoinPool-60-worker-4,6,8,2,45,1400,27552600,2400,15878400,999,11523500</t>
  </si>
  <si>
    <t>IMPLOG,leaf,ForkJoinPool-60-worker-5,6,8,2,45,6500,30409500,2400,16999600,1017,13279900</t>
  </si>
  <si>
    <t>IMPLOG,leaf,ForkJoinPool-60-worker-2,6,8,2,45,600,33480500,2400,19592400,872,13634800</t>
  </si>
  <si>
    <t>IMPLOG,leaf,ForkJoinPool-60-worker-3,6,8,2,45,1500,34404100,2400,18469400,1055,15732700</t>
  </si>
  <si>
    <t>IMPLOG,leaf,ForkJoinPool-60-worker-1,6,8,2,45,700,34779500,2400,18941200,1024,15667800</t>
  </si>
  <si>
    <t>IMPLOG,leaf,ForkJoinPool-60-worker-6,6,8,2,45,900,16718100,2300,9307400,964,7300200</t>
  </si>
  <si>
    <t>IMPLOG,leaf,ForkJoinPool-60-worker-4,6,8,2,45,900,17352700,2300,9344300,1000,7880200</t>
  </si>
  <si>
    <t>IMPLOG,scan,main,6,8,2,45,45022000</t>
  </si>
  <si>
    <t>IMPLOG,leaf,ForkJoinPool-61-worker-5,6,8,3,1,900,25952600,2300,13867600,979,11914500</t>
  </si>
  <si>
    <t>IMPLOG,leaf,ForkJoinPool-61-worker-4,6,8,3,1,600,26227100,2400,13984900,1061,12080300</t>
  </si>
  <si>
    <t>IMPLOG,leaf,ForkJoinPool-61-worker-1,6,8,3,1,800,33291700,2400,17289100,1055,15780400</t>
  </si>
  <si>
    <t>IMPLOG,leaf,ForkJoinPool-61-worker-2,6,8,3,1,700,33697300,2400,18478800,1057,15055300</t>
  </si>
  <si>
    <t>IMPLOG,leaf,ForkJoinPool-61-worker-3,6,8,3,1,700,33649100,2400,17492000,1038,15920900</t>
  </si>
  <si>
    <t>IMPLOG,leaf,ForkJoinPool-61-worker-6,6,8,3,1,2100,35224300,2400,19172800,1049,15874700</t>
  </si>
  <si>
    <t>IMPLOG,leaf,ForkJoinPool-61-worker-5,6,8,3,1,1200,18741700,2300,10495200,1015,8134600</t>
  </si>
  <si>
    <t>IMPLOG,leaf,ForkJoinPool-61-worker-4,6,8,3,1,800,19024400,2400,10569300,1047,8337400</t>
  </si>
  <si>
    <t>IMPLOG,scan,main,6,8,3,1,46273500</t>
  </si>
  <si>
    <t>IMPLOG,leaf,ForkJoinPool-61-worker-6,6,8,3,2,6500,26178800,2300,14815500,981,11218700</t>
  </si>
  <si>
    <t>IMPLOG,leaf,ForkJoinPool-61-worker-4,6,8,3,2,800,27361100,2400,15386600,1055,11818700</t>
  </si>
  <si>
    <t>IMPLOG,leaf,ForkJoinPool-61-worker-5,6,8,3,2,700,27462900,2400,15503100,1036,11795800</t>
  </si>
  <si>
    <t>IMPLOG,leaf,ForkJoinPool-61-worker-2,6,8,3,2,9900,28089900,2400,15629300,1051,12286800</t>
  </si>
  <si>
    <t>IMPLOG,leaf,ForkJoinPool-61-worker-1,6,8,3,2,800,32753500,2400,17707800,1055,14892000</t>
  </si>
  <si>
    <t>IMPLOG,leaf,ForkJoinPool-61-worker-3,6,8,3,2,11400,34018800,2400,18174800,1061,15612000</t>
  </si>
  <si>
    <t>IMPLOG,leaf,ForkJoinPool-61-worker-6,6,8,3,2,1300,17049900,2300,8587200,1013,8328500</t>
  </si>
  <si>
    <t>IMPLOG,leaf,ForkJoinPool-61-worker-5,6,8,3,2,1300,16955600,2400,8581000,1049,8244600</t>
  </si>
  <si>
    <t>IMPLOG,scan,main,6,8,3,2,44731800</t>
  </si>
  <si>
    <t>IMPLOG,leaf,ForkJoinPool-61-worker-4,6,8,3,3,4000,29480500,2300,16708400,1002,12606900</t>
  </si>
  <si>
    <t>IMPLOG,leaf,ForkJoinPool-61-worker-2,6,8,3,3,700,30597200,2400,17416600,1040,13050500</t>
  </si>
  <si>
    <t>IMPLOG,leaf,ForkJoinPool-61-worker-1,6,8,3,3,900,30663600,2400,17602700,997,12860700</t>
  </si>
  <si>
    <t>IMPLOG,leaf,ForkJoinPool-61-worker-3,6,8,3,3,7600,30697900,2400,17439700,1044,13085600</t>
  </si>
  <si>
    <t>IMPLOG,leaf,ForkJoinPool-61-worker-6,6,8,3,3,1400,34390600,2400,19647600,937,14505600</t>
  </si>
  <si>
    <t>IMPLOG,leaf,ForkJoinPool-61-worker-5,6,8,3,3,800,36304000,2400,19663300,1048,16469800</t>
  </si>
  <si>
    <t>IMPLOG,leaf,ForkJoinPool-61-worker-4,6,8,3,3,1600,16123100,2300,8996600,954,7008700</t>
  </si>
  <si>
    <t>IMPLOG,leaf,ForkJoinPool-61-worker-2,6,8,3,3,900,16190600,2400,8948000,1030,7129400</t>
  </si>
  <si>
    <t>IMPLOG,scan,main,6,8,3,3,47005100</t>
  </si>
  <si>
    <t>IMPLOG,leaf,ForkJoinPool-61-worker-4,6,8,3,4,900,28704100,2300,17036000,954,11495700</t>
  </si>
  <si>
    <t>IMPLOG,leaf,ForkJoinPool-61-worker-1,6,8,3,4,1400,30605600,2400,18187700,997,12293900</t>
  </si>
  <si>
    <t>IMPLOG,leaf,ForkJoinPool-61-worker-6,6,8,3,4,1200,32244300,2400,19259100,948,12748500</t>
  </si>
  <si>
    <t>IMPLOG,leaf,ForkJoinPool-61-worker-2,6,8,3,4,600,35965000,2400,19462500,1051,16359700</t>
  </si>
  <si>
    <t>IMPLOG,leaf,ForkJoinPool-61-worker-5,6,8,3,4,4100,36308000,2400,20667300,1042,15450300</t>
  </si>
  <si>
    <t>IMPLOG,leaf,ForkJoinPool-61-worker-3,6,8,3,4,1500,36852100,2400,19804700,1029,16807000</t>
  </si>
  <si>
    <t>IMPLOG,leaf,ForkJoinPool-61-worker-4,6,8,3,4,1200,18936900,2400,10588900,1030,8212100</t>
  </si>
  <si>
    <t>IMPLOG,leaf,ForkJoinPool-61-worker-1,6,8,3,4,900,18486900,2300,10333600,1002,8032900</t>
  </si>
  <si>
    <t>IMPLOG,scan,main,6,8,3,4,49368100</t>
  </si>
  <si>
    <t>IMPLOG,leaf,ForkJoinPool-61-worker-4,6,8,3,5,900,24653200,2400,13887600,1051,10619200</t>
  </si>
  <si>
    <t>IMPLOG,leaf,ForkJoinPool-61-worker-1,6,8,3,5,800,27459000,2400,15600000,997,11687200</t>
  </si>
  <si>
    <t>IMPLOG,leaf,ForkJoinPool-61-worker-5,6,8,3,5,1000,27943100,2400,15468100,1041,12318400</t>
  </si>
  <si>
    <t>IMPLOG,leaf,ForkJoinPool-61-worker-3,6,8,3,5,900,29462600,2400,16313200,1028,12986600</t>
  </si>
  <si>
    <t>IMPLOG,leaf,ForkJoinPool-61-worker-6,6,8,3,5,2300,33855500,2400,18206400,1029,15489100</t>
  </si>
  <si>
    <t>IMPLOG,leaf,ForkJoinPool-61-worker-2,6,8,3,5,1800,33871800,2400,18698400,947,14918300</t>
  </si>
  <si>
    <t>IMPLOG,leaf,ForkJoinPool-61-worker-4,6,8,3,5,1600,17341200,2300,9755400,957,7456200</t>
  </si>
  <si>
    <t>IMPLOG,leaf,ForkJoinPool-61-worker-1,6,8,3,5,1200,16352800,2300,8924700,1005,7307100</t>
  </si>
  <si>
    <t>IMPLOG,scan,main,6,8,3,5,44041800</t>
  </si>
  <si>
    <t>IMPLOG,leaf,ForkJoinPool-61-worker-4,6,8,3,6,1400,27647200,2400,15949600,1051,11534100</t>
  </si>
  <si>
    <t>IMPLOG,leaf,ForkJoinPool-61-worker-1,6,8,3,6,4200,27763300,2400,16375300,996,11268500</t>
  </si>
  <si>
    <t>IMPLOG,leaf,ForkJoinPool-61-worker-2,6,8,3,6,600,27768800,2400,16239000,1028,11406400</t>
  </si>
  <si>
    <t>IMPLOG,leaf,ForkJoinPool-61-worker-6,6,8,3,6,6700,32270100,2400,17151600,1030,14949900</t>
  </si>
  <si>
    <t>IMPLOG,leaf,ForkJoinPool-61-worker-3,6,8,3,6,1000,33425600,2400,18395500,954,14820800</t>
  </si>
  <si>
    <t>IMPLOG,leaf,ForkJoinPool-61-worker-5,6,8,3,6,1400,36066900,2400,19724900,1041,16124200</t>
  </si>
  <si>
    <t>IMPLOG,leaf,ForkJoinPool-61-worker-4,6,8,3,6,900,16847200,2300,9474200,959,7258000</t>
  </si>
  <si>
    <t>IMPLOG,leaf,ForkJoinPool-61-worker-1,6,8,3,6,900,17221100,2300,9448200,1006,7660900</t>
  </si>
  <si>
    <t>IMPLOG,scan,main,6,8,3,6,45197800</t>
  </si>
  <si>
    <t>IMPLOG,leaf,ForkJoinPool-61-worker-6,6,8,3,7,2100,26800700,2300,14932100,1007,11748800</t>
  </si>
  <si>
    <t>IMPLOG,leaf,ForkJoinPool-61-worker-5,6,8,3,7,1700,28092200,2400,15799900,1029,12135500</t>
  </si>
  <si>
    <t>IMPLOG,leaf,ForkJoinPool-61-worker-4,6,8,3,7,700,28740200,2400,16411500,953,12153700</t>
  </si>
  <si>
    <t>IMPLOG,leaf,ForkJoinPool-61-worker-3,6,8,3,7,900,30556600,2400,16855400,1029,13541600</t>
  </si>
  <si>
    <t>IMPLOG,leaf,ForkJoinPool-61-worker-1,6,8,3,7,800,32566600,2400,18087500,995,14264500</t>
  </si>
  <si>
    <t>IMPLOG,leaf,ForkJoinPool-61-worker-2,6,8,3,7,600,32935600,2400,17974700,1056,14798300</t>
  </si>
  <si>
    <t>IMPLOG,leaf,ForkJoinPool-61-worker-6,6,8,3,7,1300,18355000,2300,10214500,960,8013500</t>
  </si>
  <si>
    <t>IMPLOG,leaf,ForkJoinPool-61-worker-5,6,8,3,7,1200,17282800,2400,9517800,1041,7641300</t>
  </si>
  <si>
    <t>IMPLOG,scan,main,6,8,3,7,45646100</t>
  </si>
  <si>
    <t>IMPLOG,leaf,ForkJoinPool-61-worker-2,6,8,3,8,700,26584400,2400,15410000,1057,11054700</t>
  </si>
  <si>
    <t>IMPLOG,leaf,ForkJoinPool-61-worker-1,6,8,3,8,1600,28753700,2400,16766300,989,11854800</t>
  </si>
  <si>
    <t>IMPLOG,leaf,ForkJoinPool-61-worker-4,6,8,3,8,700,29707600,2400,16823800,1029,12712500</t>
  </si>
  <si>
    <t>IMPLOG,leaf,ForkJoinPool-61-worker-3,6,8,3,8,1500,31053500,2400,16597300,1028,14284700</t>
  </si>
  <si>
    <t>IMPLOG,leaf,ForkJoinPool-61-worker-6,6,8,3,8,1400,32015300,2300,17020900,966,14834300</t>
  </si>
  <si>
    <t>IMPLOG,leaf,ForkJoinPool-61-worker-5,6,8,3,8,1300,32729500,2400,18849400,954,13657300</t>
  </si>
  <si>
    <t>IMPLOG,leaf,ForkJoinPool-61-worker-2,6,8,3,8,1200,17517600,2400,9749400,1042,7651900</t>
  </si>
  <si>
    <t>IMPLOG,leaf,ForkJoinPool-61-worker-1,6,8,3,8,1200,16253900,2300,8864700,1009,7274700</t>
  </si>
  <si>
    <t>IMPLOG,scan,main,6,8,3,8,45192800</t>
  </si>
  <si>
    <t>IMPLOG,leaf,ForkJoinPool-61-worker-3,6,8,3,9,1200,25311300,2300,14324500,935,10852200</t>
  </si>
  <si>
    <t>IMPLOG,leaf,ForkJoinPool-61-worker-2,6,8,3,9,900,29734700,2400,16518100,1022,13018800</t>
  </si>
  <si>
    <t>IMPLOG,leaf,ForkJoinPool-61-worker-5,6,8,3,9,800,30525100,2400,17725800,890,12604000</t>
  </si>
  <si>
    <t>IMPLOG,leaf,ForkJoinPool-61-worker-4,6,8,3,9,700,30861100,2400,16778100,1054,13946700</t>
  </si>
  <si>
    <t>IMPLOG,leaf,ForkJoinPool-61-worker-6,6,8,3,9,1000,32342700,2400,17667500,1017,14478600</t>
  </si>
  <si>
    <t>IMPLOG,leaf,ForkJoinPool-61-worker-1,6,8,3,9,1300,33327400,2400,18523100,975,14619900</t>
  </si>
  <si>
    <t>IMPLOG,leaf,ForkJoinPool-61-worker-3,6,8,3,9,1900,19673700,2300,10396800,1001,9154800</t>
  </si>
  <si>
    <t>IMPLOG,leaf,ForkJoinPool-61-worker-5,6,8,3,9,1200,16912700,2400,8659200,1022,8130200</t>
  </si>
  <si>
    <t>IMPLOG,scan,main,6,8,3,9,47669000</t>
  </si>
  <si>
    <t>IMPLOG,leaf,ForkJoinPool-61-worker-1,6,8,3,10,1400,26132100,2400,15023300,974,10952800</t>
  </si>
  <si>
    <t>IMPLOG,leaf,ForkJoinPool-61-worker-2,6,8,3,10,800,26492100,2400,15298100,1021,11038200</t>
  </si>
  <si>
    <t>IMPLOG,leaf,ForkJoinPool-61-worker-3,6,8,3,10,700,26577100,2400,15078400,1022,11333700</t>
  </si>
  <si>
    <t>IMPLOG,leaf,ForkJoinPool-61-worker-4,6,8,3,10,700,30997900,2400,16969800,1056,13855000</t>
  </si>
  <si>
    <t>IMPLOG,leaf,ForkJoinPool-61-worker-6,6,8,3,10,8100,34037900,2300,18541700,936,15327600</t>
  </si>
  <si>
    <t>IMPLOG,leaf,ForkJoinPool-61-worker-5,6,8,3,10,1600,34154300,2400,19481900,891,14416400</t>
  </si>
  <si>
    <t>IMPLOG,leaf,ForkJoinPool-61-worker-1,6,8,3,10,1400,17664800,2400,9846500,1018,7687400</t>
  </si>
  <si>
    <t>IMPLOG,leaf,ForkJoinPool-61-worker-2,6,8,3,10,900,18412900,2300,9732200,996,8545800</t>
  </si>
  <si>
    <t>IMPLOG,scan,main,6,8,3,10,45230100</t>
  </si>
  <si>
    <t>IMPLOG,leaf,ForkJoinPool-61-worker-5,6,8,3,11,1300,22496000,2400,13617200,887,8740600</t>
  </si>
  <si>
    <t>IMPLOG,leaf,ForkJoinPool-61-worker-2,6,8,3,11,900,27440700,2400,15445700,1057,11843600</t>
  </si>
  <si>
    <t>IMPLOG,leaf,ForkJoinPool-61-worker-1,6,8,3,11,2100,29256800,2400,16943000,975,12123200</t>
  </si>
  <si>
    <t>IMPLOG,leaf,ForkJoinPool-61-worker-4,6,8,3,11,1000,31192600,2400,16401700,1020,14599000</t>
  </si>
  <si>
    <t>IMPLOG,leaf,ForkJoinPool-61-worker-6,6,8,3,11,1000,31291500,2400,16450300,1023,14679500</t>
  </si>
  <si>
    <t>IMPLOG,leaf,ForkJoinPool-61-worker-3,6,8,3,11,1500,32915000,2400,17242200,1021,15492900</t>
  </si>
  <si>
    <t>IMPLOG,leaf,ForkJoinPool-61-worker-5,6,8,3,11,1200,18387000,2300,9658100,941,8609500</t>
  </si>
  <si>
    <t>IMPLOG,leaf,ForkJoinPool-61-worker-1,6,8,3,11,1000,14003400,2300,7515700,1000,6373500</t>
  </si>
  <si>
    <t>IMPLOG,scan,main,6,8,3,11,43516900</t>
  </si>
  <si>
    <t>IMPLOG,leaf,ForkJoinPool-61-worker-2,6,8,3,12,1500,24256900,2400,14625300,890,9483500</t>
  </si>
  <si>
    <t>IMPLOG,leaf,ForkJoinPool-61-worker-1,6,8,3,12,800,27348500,2400,15712500,975,11462500</t>
  </si>
  <si>
    <t>IMPLOG,leaf,ForkJoinPool-61-worker-3,6,8,3,12,900,28423600,2400,15847900,1023,12426500</t>
  </si>
  <si>
    <t>IMPLOG,leaf,ForkJoinPool-61-worker-4,6,8,3,12,800,29745100,2400,16245300,1052,13339500</t>
  </si>
  <si>
    <t>IMPLOG,leaf,ForkJoinPool-61-worker-6,6,8,3,12,2100,34786400,2400,18759700,1023,15851200</t>
  </si>
  <si>
    <t>IMPLOG,leaf,ForkJoinPool-61-worker-5,6,8,3,12,1900,34995600,2400,18870900,1019,15862300</t>
  </si>
  <si>
    <t>IMPLOG,leaf,ForkJoinPool-61-worker-1,6,8,3,12,1200,17516800,2300,9592000,993,7789200</t>
  </si>
  <si>
    <t>IMPLOG,leaf,ForkJoinPool-61-worker-2,6,8,3,12,1200,21039600,2300,11578200,941,9320200</t>
  </si>
  <si>
    <t>IMPLOG,scan,main,6,8,3,12,45614700</t>
  </si>
  <si>
    <t>IMPLOG,leaf,ForkJoinPool-61-worker-3,6,8,3,13,1100,26907600,2400,15360400,873,11403800</t>
  </si>
  <si>
    <t>IMPLOG,leaf,ForkJoinPool-61-worker-6,6,8,3,13,1000,30418200,2300,17388900,990,12853300</t>
  </si>
  <si>
    <t>IMPLOG,leaf,ForkJoinPool-61-worker-1,6,8,3,13,900,30737800,2400,17292800,965,13308000</t>
  </si>
  <si>
    <t>IMPLOG,leaf,ForkJoinPool-61-worker-5,6,8,3,13,1000,30842300,2400,16971400,1021,13728500</t>
  </si>
  <si>
    <t>IMPLOG,leaf,ForkJoinPool-61-worker-2,6,8,3,13,1000,33334700,2400,18870900,1016,14311800</t>
  </si>
  <si>
    <t>IMPLOG,leaf,ForkJoinPool-61-worker-4,6,8,3,13,1100,35107200,2400,19530900,1053,15374900</t>
  </si>
  <si>
    <t>IMPLOG,leaf,ForkJoinPool-61-worker-3,6,8,3,13,1200,17533600,2300,9777700,938,7627700</t>
  </si>
  <si>
    <t>IMPLOG,leaf,ForkJoinPool-61-worker-6,6,8,3,13,900,15065800,2400,8132700,1021,6810600</t>
  </si>
  <si>
    <t>IMPLOG,scan,main,6,8,3,13,45810900</t>
  </si>
  <si>
    <t>IMPLOG,leaf,ForkJoinPool-61-worker-6,6,8,3,14,800,20766400,2400,11558600,1016,9062000</t>
  </si>
  <si>
    <t>IMPLOG,leaf,ForkJoinPool-61-worker-2,6,8,3,14,1000,21087800,2300,11998600,937,8971500</t>
  </si>
  <si>
    <t>IMPLOG,leaf,ForkJoinPool-61-worker-1,6,8,3,14,1500,25226100,2400,13930800,965,11146200</t>
  </si>
  <si>
    <t>IMPLOG,leaf,ForkJoinPool-61-worker-5,6,8,3,14,2100,29033000,2400,16906400,854,11970100</t>
  </si>
  <si>
    <t>IMPLOG,leaf,ForkJoinPool-61-worker-4,6,8,3,14,1100,29505400,2400,15671000,1052,13617800</t>
  </si>
  <si>
    <t>IMPLOG,leaf,ForkJoinPool-61-worker-3,6,8,3,14,8700,29669200,2300,15998800,975,13446000</t>
  </si>
  <si>
    <t>IMPLOG,leaf,ForkJoinPool-61-worker-2,6,8,3,14,1900,19284300,2400,10702700,1016,8454700</t>
  </si>
  <si>
    <t>IMPLOG,leaf,ForkJoinPool-61-worker-1,6,8,3,14,1900,17368100,2400,9633700,1021,7595800</t>
  </si>
  <si>
    <t>IMPLOG,scan,main,6,8,3,14,42673800</t>
  </si>
  <si>
    <t>IMPLOG,leaf,ForkJoinPool-61-worker-1,6,8,3,15,1300,25990900,2400,14149500,966,11677500</t>
  </si>
  <si>
    <t>IMPLOG,leaf,ForkJoinPool-61-worker-3,6,8,3,15,1700,28644200,2400,17093200,855,11380100</t>
  </si>
  <si>
    <t>IMPLOG,leaf,ForkJoinPool-61-worker-4,6,8,3,15,2000,29243700,2400,15385800,1049,13673600</t>
  </si>
  <si>
    <t>IMPLOG,leaf,ForkJoinPool-61-worker-6,6,8,3,15,700,30499800,2400,16817000,1017,13484000</t>
  </si>
  <si>
    <t>IMPLOG,leaf,ForkJoinPool-61-worker-5,6,8,3,15,2700,30633300,2300,17129700,937,13308300</t>
  </si>
  <si>
    <t>IMPLOG,leaf,ForkJoinPool-61-worker-2,6,8,3,15,2200,31451500,2300,16053500,976,15167300</t>
  </si>
  <si>
    <t>IMPLOG,leaf,ForkJoinPool-61-worker-4,6,8,3,15,2300,16925000,2400,9492700,1017,7311100</t>
  </si>
  <si>
    <t>IMPLOG,leaf,ForkJoinPool-61-worker-1,6,8,3,15,1400,20971900,2400,11457800,1021,9353800</t>
  </si>
  <si>
    <t>IMPLOG,scan,main,6,8,3,15,47040300</t>
  </si>
  <si>
    <t>IMPLOG,leaf,ForkJoinPool-61-worker-2,6,8,3,16,1800,26415400,2300,15040100,975,11209800</t>
  </si>
  <si>
    <t>IMPLOG,leaf,ForkJoinPool-61-worker-3,6,8,3,16,1100,26870800,2400,16136700,855,10558000</t>
  </si>
  <si>
    <t>IMPLOG,leaf,ForkJoinPool-61-worker-6,6,8,3,16,1500,27943000,2400,15436500,1017,12336200</t>
  </si>
  <si>
    <t>IMPLOG,leaf,ForkJoinPool-61-worker-1,6,8,3,16,900,31014800,2400,17480400,968,13264500</t>
  </si>
  <si>
    <t>IMPLOG,leaf,ForkJoinPool-61-worker-5,6,8,3,16,1300,34070900,2400,18395600,1020,15494200</t>
  </si>
  <si>
    <t>IMPLOG,leaf,ForkJoinPool-61-worker-4,6,8,3,16,1600,34401800,2400,18203300,1055,15952900</t>
  </si>
  <si>
    <t>IMPLOG,leaf,ForkJoinPool-61-worker-3,6,8,3,16,1100,17433500,2300,10339900,936,6981100</t>
  </si>
  <si>
    <t>IMPLOG,leaf,ForkJoinPool-61-worker-2,6,8,3,16,2200,18700900,2400,9920800,1018,8645900</t>
  </si>
  <si>
    <t>IMPLOG,scan,main,6,8,3,16,45392800</t>
  </si>
  <si>
    <t>IMPLOG,leaf,ForkJoinPool-61-worker-5,6,8,3,17,2700,30648800,2400,17646400,1018,12806500</t>
  </si>
  <si>
    <t>IMPLOG,leaf,ForkJoinPool-61-worker-6,6,8,3,17,2200,31596100,2300,18310400,933,13122700</t>
  </si>
  <si>
    <t>IMPLOG,leaf,ForkJoinPool-61-worker-2,6,8,3,17,1000,31635000,2400,18200300,1015,13295800</t>
  </si>
  <si>
    <t>IMPLOG,leaf,ForkJoinPool-61-worker-4,6,8,3,17,700,31868500,2400,17979400,1056,13693300</t>
  </si>
  <si>
    <t>IMPLOG,leaf,ForkJoinPool-61-worker-3,6,8,3,17,1300,32554700,2400,19599800,854,12782400</t>
  </si>
  <si>
    <t>IMPLOG,leaf,ForkJoinPool-61-worker-1,6,8,3,17,1500,32754300,2400,18917600,968,13639700</t>
  </si>
  <si>
    <t>IMPLOG,leaf,ForkJoinPool-61-worker-5,6,8,3,17,1000,16085700,2300,8867200,978,7092200</t>
  </si>
  <si>
    <t>IMPLOG,leaf,ForkJoinPool-61-worker-6,6,8,3,17,1300,16401000,2400,9139100,1020,7140600</t>
  </si>
  <si>
    <t>IMPLOG,scan,main,6,8,3,17,48170900</t>
  </si>
  <si>
    <t>IMPLOG,leaf,ForkJoinPool-61-worker-1,6,8,3,18,800,26821300,2400,15564700,968,11099800</t>
  </si>
  <si>
    <t>IMPLOG,leaf,ForkJoinPool-61-worker-6,6,8,3,18,1400,28172200,2400,15717700,1058,12290100</t>
  </si>
  <si>
    <t>IMPLOG,leaf,ForkJoinPool-61-worker-2,6,8,3,18,800,29189100,2300,16327800,978,12684100</t>
  </si>
  <si>
    <t>IMPLOG,leaf,ForkJoinPool-61-worker-3,6,8,3,18,1400,31473300,2400,18539900,853,12782400</t>
  </si>
  <si>
    <t>IMPLOG,leaf,ForkJoinPool-61-worker-5,6,8,3,18,1400,32934400,2400,18597200,1021,14168900</t>
  </si>
  <si>
    <t>IMPLOG,leaf,ForkJoinPool-61-worker-4,6,8,3,18,4900,34765900,2400,18599500,1020,15952300</t>
  </si>
  <si>
    <t>IMPLOG,leaf,ForkJoinPool-61-worker-1,6,8,3,18,1100,17403200,2300,10255400,934,7033400</t>
  </si>
  <si>
    <t>IMPLOG,leaf,ForkJoinPool-61-worker-6,6,8,3,18,1000,17240600,2400,9848300,1015,7265900</t>
  </si>
  <si>
    <t>IMPLOG,scan,main,6,8,3,18,45556500</t>
  </si>
  <si>
    <t>IMPLOG,leaf,ForkJoinPool-61-worker-3,6,8,3,19,700,28122500,2400,17572800,821,10385200</t>
  </si>
  <si>
    <t>IMPLOG,leaf,ForkJoinPool-61-worker-2,6,8,3,19,4300,29733900,2300,17192000,932,12366400</t>
  </si>
  <si>
    <t>IMPLOG,leaf,ForkJoinPool-61-worker-1,6,8,3,19,1800,29916800,2400,17455400,968,12343000</t>
  </si>
  <si>
    <t>IMPLOG,leaf,ForkJoinPool-61-worker-5,6,8,3,19,6600,32372500,2400,18965700,913,13240400</t>
  </si>
  <si>
    <t>IMPLOG,leaf,ForkJoinPool-61-worker-6,6,8,3,19,1300,32787700,2400,18244900,1035,14291900</t>
  </si>
  <si>
    <t>IMPLOG,leaf,ForkJoinPool-61-worker-4,6,8,3,19,1000,34220500,2400,20179700,870,13816200</t>
  </si>
  <si>
    <t>IMPLOG,leaf,ForkJoinPool-61-worker-3,6,8,3,19,1500,15708800,2300,8780600,952,6805800</t>
  </si>
  <si>
    <t>IMPLOG,leaf,ForkJoinPool-61-worker-2,6,8,3,19,2300,16541600,2400,9266700,1020,7153900</t>
  </si>
  <si>
    <t>IMPLOG,scan,main,6,8,3,19,46407300</t>
  </si>
  <si>
    <t>IMPLOG,leaf,ForkJoinPool-61-worker-4,6,8,3,20,800,30430400,2400,19552100,819,10739200</t>
  </si>
  <si>
    <t>IMPLOG,leaf,ForkJoinPool-61-worker-6,6,8,3,20,700,30871800,2300,18385900,950,12324400</t>
  </si>
  <si>
    <t>IMPLOG,leaf,ForkJoinPool-61-worker-3,6,8,3,20,1000,32072200,2400,18824000,1024,13085500</t>
  </si>
  <si>
    <t>IMPLOG,leaf,ForkJoinPool-61-worker-1,6,8,3,20,1400,34410900,2400,20468400,967,13788300</t>
  </si>
  <si>
    <t>IMPLOG,leaf,ForkJoinPool-61-worker-2,6,8,3,20,1500,34992300,2400,20051600,1037,14730500</t>
  </si>
  <si>
    <t>IMPLOG,leaf,ForkJoinPool-61-worker-5,6,8,3,20,1600,35054600,2400,19982900,917,14915900</t>
  </si>
  <si>
    <t>IMPLOG,leaf,ForkJoinPool-61-worker-6,6,8,3,20,800,15797100,2400,9411500,870,6268500</t>
  </si>
  <si>
    <t>IMPLOG,leaf,ForkJoinPool-61-worker-4,6,8,3,20,1000,16353900,2300,9161200,930,7075800</t>
  </si>
  <si>
    <t>IMPLOG,scan,main,6,8,3,20,46980700</t>
  </si>
  <si>
    <t>IMPLOG,leaf,ForkJoinPool-61-worker-4,6,8,3,21,1000,28353100,2400,17677100,840,10521500</t>
  </si>
  <si>
    <t>IMPLOG,leaf,ForkJoinPool-61-worker-6,6,8,3,21,700,29717400,2400,17919300,919,11642400</t>
  </si>
  <si>
    <t>IMPLOG,leaf,ForkJoinPool-61-worker-3,6,8,3,21,800,31351500,2300,18080200,951,13075300</t>
  </si>
  <si>
    <t>IMPLOG,leaf,ForkJoinPool-61-worker-1,6,8,3,21,900,31997000,2400,18600200,981,13254300</t>
  </si>
  <si>
    <t>IMPLOG,leaf,ForkJoinPool-61-worker-2,6,8,3,21,900,32448600,2400,18470300,1037,13854600</t>
  </si>
  <si>
    <t>IMPLOG,leaf,ForkJoinPool-61-worker-5,6,8,3,21,2300,35322000,2400,19500600,1028,15627200</t>
  </si>
  <si>
    <t>IMPLOG,leaf,ForkJoinPool-61-worker-4,6,8,3,21,1100,14378900,2300,7979100,938,6254600</t>
  </si>
  <si>
    <t>IMPLOG,leaf,ForkJoinPool-61-worker-3,6,8,3,21,1600,15334600,2400,8600100,904,6608300</t>
  </si>
  <si>
    <t>IMPLOG,scan,main,6,8,3,21,46994600</t>
  </si>
  <si>
    <t>IMPLOG,leaf,ForkJoinPool-61-worker-3,6,8,3,22,700,27152200,2400,17007300,841,9987800</t>
  </si>
  <si>
    <t>IMPLOG,leaf,ForkJoinPool-61-worker-1,6,8,3,22,1500,27515200,2400,16253100,981,11108100</t>
  </si>
  <si>
    <t>IMPLOG,leaf,ForkJoinPool-61-worker-2,6,8,3,22,1400,28023100,2400,15205600,1037,12660200</t>
  </si>
  <si>
    <t>IMPLOG,leaf,ForkJoinPool-61-worker-5,6,8,3,22,1000,31762900,2400,17786100,1028,13764700</t>
  </si>
  <si>
    <t>IMPLOG,leaf,ForkJoinPool-61-worker-4,6,8,3,22,4700,33220900,2400,18230100,919,14770500</t>
  </si>
  <si>
    <t>IMPLOG,leaf,ForkJoinPool-61-worker-6,6,8,3,22,1900,33671200,2300,17937600,936,15572000</t>
  </si>
  <si>
    <t>IMPLOG,leaf,ForkJoinPool-61-worker-2,6,8,3,22,900,17607100,2300,9647800,951,7838300</t>
  </si>
  <si>
    <t>IMPLOG,leaf,ForkJoinPool-61-worker-1,6,8,3,22,1400,18668500,2400,10628900,904,7895900</t>
  </si>
  <si>
    <t>IMPLOG,scan,main,6,8,3,22,46384000</t>
  </si>
  <si>
    <t>IMPLOG,leaf,ForkJoinPool-61-worker-4,6,8,3,23,700,21361200,2400,13094500,838,8128100</t>
  </si>
  <si>
    <t>IMPLOG,leaf,ForkJoinPool-61-worker-3,6,8,3,23,1400,23181100,2400,13085800,1038,9954600</t>
  </si>
  <si>
    <t>IMPLOG,leaf,ForkJoinPool-61-worker-1,6,8,3,23,1100,27684800,2400,15985400,901,11509600</t>
  </si>
  <si>
    <t>IMPLOG,leaf,ForkJoinPool-61-worker-6,6,8,3,23,900,28731600,2400,16182800,971,12386600</t>
  </si>
  <si>
    <t>IMPLOG,leaf,ForkJoinPool-61-worker-5,6,8,3,23,2000,29437300,2400,16221700,984,13056000</t>
  </si>
  <si>
    <t>IMPLOG,leaf,ForkJoinPool-61-worker-2,6,8,3,23,10000,29556600,2300,16346100,924,13000700</t>
  </si>
  <si>
    <t>IMPLOG,leaf,ForkJoinPool-61-worker-3,6,8,3,23,1100,16402100,2400,10008800,848,6276800</t>
  </si>
  <si>
    <t>IMPLOG,leaf,ForkJoinPool-61-worker-1,6,8,3,23,1100,14811900,2300,8340200,935,6353000</t>
  </si>
  <si>
    <t>IMPLOG,scan,main,6,8,3,23,42726200</t>
  </si>
  <si>
    <t>IMPLOG,leaf,ForkJoinPool-61-worker-6,6,8,3,24,1400,28567400,2300,15944900,933,12422900</t>
  </si>
  <si>
    <t>IMPLOG,leaf,ForkJoinPool-61-worker-1,6,8,3,24,1400,29071200,2400,17743200,901,11190300</t>
  </si>
  <si>
    <t>IMPLOG,leaf,ForkJoinPool-61-worker-4,6,8,3,24,2300,29772400,2400,16670200,972,12936200</t>
  </si>
  <si>
    <t>IMPLOG,leaf,ForkJoinPool-61-worker-3,6,8,3,24,800,32013300,2400,17585500,984,14220900</t>
  </si>
  <si>
    <t>IMPLOG,leaf,ForkJoinPool-61-worker-2,6,8,3,24,900,32300500,2400,19814100,841,12311600</t>
  </si>
  <si>
    <t>IMPLOG,leaf,ForkJoinPool-61-worker-5,6,8,3,24,700,32534600,2400,18413700,1038,13950700</t>
  </si>
  <si>
    <t>IMPLOG,leaf,ForkJoinPool-61-worker-6,6,8,3,24,1100,15202200,2400,9020200,848,6067100</t>
  </si>
  <si>
    <t>IMPLOG,leaf,ForkJoinPool-61-worker-1,6,8,3,24,900,15143800,2300,8552900,924,6430200</t>
  </si>
  <si>
    <t>IMPLOG,scan,main,6,8,3,24,44456700</t>
  </si>
  <si>
    <t>IMPLOG,leaf,ForkJoinPool-61-worker-3,6,8,3,25,7300,29175600,2300,17242700,925,11790500</t>
  </si>
  <si>
    <t>IMPLOG,leaf,ForkJoinPool-61-worker-1,6,8,3,25,900,30203700,2400,18317200,901,11717900</t>
  </si>
  <si>
    <t>IMPLOG,leaf,ForkJoinPool-61-worker-4,6,8,3,25,900,31578000,2400,18407100,986,13002800</t>
  </si>
  <si>
    <t>IMPLOG,leaf,ForkJoinPool-61-worker-6,6,8,3,25,4200,31786500,2400,19542800,848,12064300</t>
  </si>
  <si>
    <t>IMPLOG,leaf,ForkJoinPool-61-worker-2,6,8,3,25,1300,31830500,2400,19711600,844,11999300</t>
  </si>
  <si>
    <t>IMPLOG,leaf,ForkJoinPool-61-worker-5,6,8,3,25,800,34956000,2400,19437500,1038,15326300</t>
  </si>
  <si>
    <t>IMPLOG,leaf,ForkJoinPool-61-worker-3,6,8,3,25,1300,17718600,2300,9618200,935,7986500</t>
  </si>
  <si>
    <t>IMPLOG,leaf,ForkJoinPool-61-worker-1,6,8,3,25,1400,17903800,2400,9676700,972,8104700</t>
  </si>
  <si>
    <t>IMPLOG,scan,main,6,8,3,25,48260600</t>
  </si>
  <si>
    <t>IMPLOG,leaf,ForkJoinPool-61-worker-2,6,8,3,26,2100,30075300,2400,18612200,849,11342400</t>
  </si>
  <si>
    <t>IMPLOG,leaf,ForkJoinPool-61-worker-1,6,8,3,26,1000,31205600,2400,18919900,901,12159200</t>
  </si>
  <si>
    <t>IMPLOG,leaf,ForkJoinPool-61-worker-6,6,8,3,26,13000,32556100,2300,18803900,936,13558300</t>
  </si>
  <si>
    <t>IMPLOG,leaf,ForkJoinPool-61-worker-3,6,8,3,26,3700,32698000,2400,20114400,844,12394100</t>
  </si>
  <si>
    <t>IMPLOG,leaf,ForkJoinPool-61-worker-4,6,8,3,26,1400,33252800,2400,18855100,1039,14185600</t>
  </si>
  <si>
    <t>IMPLOG,leaf,ForkJoinPool-61-worker-5,6,8,3,26,4900,35638300,2400,20211900,986,15252400</t>
  </si>
  <si>
    <t>IMPLOG,leaf,ForkJoinPool-61-worker-1,6,8,3,26,1100,16136500,2300,9166400,926,6853600</t>
  </si>
  <si>
    <t>IMPLOG,leaf,ForkJoinPool-61-worker-2,6,8,3,26,1300,17325800,2400,9919300,972,7286500</t>
  </si>
  <si>
    <t>IMPLOG,scan,main,6,8,3,26,47656300</t>
  </si>
  <si>
    <t>IMPLOG,leaf,ForkJoinPool-61-worker-4,6,8,3,27,1400,23907400,2400,14600600,856,9164900</t>
  </si>
  <si>
    <t>IMPLOG,leaf,ForkJoinPool-61-worker-1,6,8,3,27,1000,27924900,2400,16476400,901,11272000</t>
  </si>
  <si>
    <t>IMPLOG,leaf,ForkJoinPool-61-worker-2,6,8,3,27,1000,30497700,2400,16388100,1003,13973500</t>
  </si>
  <si>
    <t>IMPLOG,leaf,ForkJoinPool-61-worker-5,6,8,3,27,3200,30785500,2400,17852200,988,12798000</t>
  </si>
  <si>
    <t>IMPLOG,leaf,ForkJoinPool-61-worker-6,6,8,3,27,2000,31532400,2400,18020600,849,13356500</t>
  </si>
  <si>
    <t>IMPLOG,leaf,ForkJoinPool-61-worker-3,6,8,3,27,4300,31873400,2300,18180100,938,13474400</t>
  </si>
  <si>
    <t>IMPLOG,leaf,ForkJoinPool-61-worker-4,6,8,3,27,1200,17872600,2300,9693900,907,8052300</t>
  </si>
  <si>
    <t>IMPLOG,leaf,ForkJoinPool-61-worker-1,6,8,3,27,1400,16301600,2400,8501200,964,7670700</t>
  </si>
  <si>
    <t>IMPLOG,scan,main,6,8,3,27,44360900</t>
  </si>
  <si>
    <t>IMPLOG,leaf,ForkJoinPool-61-worker-1,6,8,3,28,1000,26057000,2400,15215700,953,10682400</t>
  </si>
  <si>
    <t>IMPLOG,leaf,ForkJoinPool-61-worker-2,6,8,3,28,1500,26397800,2400,15111300,1010,11127800</t>
  </si>
  <si>
    <t>IMPLOG,leaf,ForkJoinPool-61-worker-3,6,8,3,28,900,26782300,2400,15358200,1005,11262100</t>
  </si>
  <si>
    <t>IMPLOG,leaf,ForkJoinPool-61-worker-5,6,8,3,28,6600,27349800,2400,15993900,915,11183100</t>
  </si>
  <si>
    <t>IMPLOG,leaf,ForkJoinPool-61-worker-4,6,8,3,28,1400,33873400,2400,19805000,863,13794000</t>
  </si>
  <si>
    <t>IMPLOG,leaf,ForkJoinPool-61-worker-6,6,8,3,28,2100,35762500,2400,19257600,1020,16333000</t>
  </si>
  <si>
    <t>IMPLOG,leaf,ForkJoinPool-61-worker-1,6,8,3,28,800,17579500,2300,9805900,916,7629800</t>
  </si>
  <si>
    <t>IMPLOG,leaf,ForkJoinPool-61-worker-2,6,8,3,28,900,17477800,2300,9479700,962,7865900</t>
  </si>
  <si>
    <t>IMPLOG,scan,main,6,8,3,28,44124100</t>
  </si>
  <si>
    <t>IMPLOG,leaf,ForkJoinPool-61-worker-1,6,8,3,29,1400,31899300,2400,18390500,953,13373500</t>
  </si>
  <si>
    <t>IMPLOG,leaf,ForkJoinPool-61-worker-2,6,8,3,29,700,32599200,2400,19195300,1020,13285500</t>
  </si>
  <si>
    <t>IMPLOG,leaf,ForkJoinPool-61-worker-3,6,8,3,29,1700,33221700,2400,20642800,862,12376700</t>
  </si>
  <si>
    <t>IMPLOG,leaf,ForkJoinPool-61-worker-6,6,8,3,29,1200,33344400,2400,19560200,1011,13627700</t>
  </si>
  <si>
    <t>IMPLOG,leaf,ForkJoinPool-61-worker-5,6,8,3,29,6400,35115000,2400,20180000,915,14743600</t>
  </si>
  <si>
    <t>IMPLOG,leaf,ForkJoinPool-61-worker-4,6,8,3,29,3500,35286400,2400,20554800,1006,14508800</t>
  </si>
  <si>
    <t>IMPLOG,leaf,ForkJoinPool-61-worker-1,6,8,3,29,1100,16524900,2300,9244600,962,7157600</t>
  </si>
  <si>
    <t>IMPLOG,leaf,ForkJoinPool-61-worker-2,6,8,3,29,800,16000800,2300,9209200,916,6676600</t>
  </si>
  <si>
    <t>IMPLOG,scan,main,6,8,3,29,48813500</t>
  </si>
  <si>
    <t>IMPLOG,leaf,ForkJoinPool-61-worker-3,6,8,3,30,1400,22991300,2400,13312500,958,9538300</t>
  </si>
  <si>
    <t>IMPLOG,leaf,ForkJoinPool-61-worker-6,6,8,3,30,1400,24313200,2400,13456900,1054,10716500</t>
  </si>
  <si>
    <t>IMPLOG,leaf,ForkJoinPool-61-worker-4,6,8,3,30,8400,29316200,2300,16244800,968,12884200</t>
  </si>
  <si>
    <t>IMPLOG,leaf,ForkJoinPool-61-worker-2,6,8,3,30,600,30582000,2400,16832900,1028,13596700</t>
  </si>
  <si>
    <t>IMPLOG,leaf,ForkJoinPool-61-worker-1,6,8,3,30,900,30898500,2400,16897100,1026,13809400</t>
  </si>
  <si>
    <t>IMPLOG,leaf,ForkJoinPool-61-worker-5,6,8,3,30,7400,32299900,2400,17481000,1028,14669900</t>
  </si>
  <si>
    <t>IMPLOG,leaf,ForkJoinPool-61-worker-6,6,8,3,30,900,17804500,2400,10311900,923,7362600</t>
  </si>
  <si>
    <t>IMPLOG,leaf,ForkJoinPool-61-worker-4,6,8,3,30,800,15217100,2300,8219600,1002,6879300</t>
  </si>
  <si>
    <t>IMPLOG,scan,main,6,8,3,30,44820300</t>
  </si>
  <si>
    <t>IMPLOG,leaf,ForkJoinPool-61-worker-6,6,8,3,31,1500,27711700,2400,15669000,958,11887500</t>
  </si>
  <si>
    <t>IMPLOG,leaf,ForkJoinPool-61-worker-4,6,8,3,31,1300,28774600,2400,15720900,1027,12890600</t>
  </si>
  <si>
    <t>IMPLOG,leaf,ForkJoinPool-61-worker-3,6,8,3,31,2100,31859800,2300,18320400,968,13347800</t>
  </si>
  <si>
    <t>IMPLOG,leaf,ForkJoinPool-61-worker-2,6,8,3,31,600,32250100,2400,17072600,1053,14995300</t>
  </si>
  <si>
    <t>IMPLOG,leaf,ForkJoinPool-61-worker-1,6,8,3,31,800,33713000,2400,18977000,1026,14568000</t>
  </si>
  <si>
    <t>IMPLOG,leaf,ForkJoinPool-61-worker-5,6,8,3,31,7300,33668900,2400,17991100,1029,15496000</t>
  </si>
  <si>
    <t>IMPLOG,leaf,ForkJoinPool-61-worker-4,6,8,3,31,1300,16174400,2300,8631200,1001,7410200</t>
  </si>
  <si>
    <t>IMPLOG,leaf,ForkJoinPool-61-worker-3,6,8,3,31,800,14903400,2400,8447000,923,6342500</t>
  </si>
  <si>
    <t>IMPLOG,scan,main,6,8,3,31,47107600</t>
  </si>
  <si>
    <t>IMPLOG,leaf,ForkJoinPool-61-worker-1,6,8,3,32,1000,24017600,2400,13427100,1026,10462300</t>
  </si>
  <si>
    <t>IMPLOG,leaf,ForkJoinPool-61-worker-2,6,8,3,32,800,24718000,2400,13996700,1053,10585300</t>
  </si>
  <si>
    <t>IMPLOG,leaf,ForkJoinPool-61-worker-5,6,8,3,32,800,29252500,2400,16730300,923,12323600</t>
  </si>
  <si>
    <t>IMPLOG,leaf,ForkJoinPool-61-worker-6,6,8,3,32,3400,30609100,2300,16666800,968,13773100</t>
  </si>
  <si>
    <t>IMPLOG,leaf,ForkJoinPool-61-worker-3,6,8,3,32,700,31567800,2400,17641500,959,13725500</t>
  </si>
  <si>
    <t>IMPLOG,leaf,ForkJoinPool-61-worker-4,6,8,3,32,4400,32955400,2400,17675500,1027,15074300</t>
  </si>
  <si>
    <t>IMPLOG,leaf,ForkJoinPool-61-worker-1,6,8,3,32,1200,16837100,2400,9226900,1030,7497300</t>
  </si>
  <si>
    <t>IMPLOG,leaf,ForkJoinPool-61-worker-5,6,8,3,32,1200,15207900,2300,8053600,1002,7034200</t>
  </si>
  <si>
    <t>IMPLOG,scan,main,6,8,3,32,44804000</t>
  </si>
  <si>
    <t>IMPLOG,leaf,ForkJoinPool-61-worker-6,6,8,3,33,1000,30625800,2300,16654900,1002,13790000</t>
  </si>
  <si>
    <t>IMPLOG,leaf,ForkJoinPool-61-worker-1,6,8,3,33,800,31001000,2400,18115300,1026,12695300</t>
  </si>
  <si>
    <t>IMPLOG,leaf,ForkJoinPool-61-worker-3,6,8,3,33,1000,32520300,2400,18890500,1031,13440800</t>
  </si>
  <si>
    <t>IMPLOG,leaf,ForkJoinPool-61-worker-5,6,8,3,33,1800,33839900,2400,18280200,1027,15369600</t>
  </si>
  <si>
    <t>IMPLOG,leaf,ForkJoinPool-61-worker-2,6,8,3,33,900,35405500,2400,20512700,959,14652100</t>
  </si>
  <si>
    <t>IMPLOG,leaf,ForkJoinPool-61-worker-4,6,8,3,33,600,35882700,2400,20082300,1053,15588400</t>
  </si>
  <si>
    <t>IMPLOG,leaf,ForkJoinPool-61-worker-6,6,8,3,33,1200,16555600,2400,9656500,921,6790800</t>
  </si>
  <si>
    <t>IMPLOG,leaf,ForkJoinPool-61-worker-1,6,8,3,33,1300,16591200,2300,9192100,968,7271000</t>
  </si>
  <si>
    <t>IMPLOG,scan,main,6,8,3,33,47806800</t>
  </si>
  <si>
    <t>IMPLOG,leaf,ForkJoinPool-61-worker-6,6,8,3,34,6600,28025300,2400,16144200,1022,11721200</t>
  </si>
  <si>
    <t>IMPLOG,leaf,ForkJoinPool-61-worker-2,6,8,3,34,700,30443500,2400,17732400,913,12549900</t>
  </si>
  <si>
    <t>IMPLOG,leaf,ForkJoinPool-61-worker-5,6,8,3,34,800,30400300,2400,18331600,848,11904100</t>
  </si>
  <si>
    <t>IMPLOG,leaf,ForkJoinPool-61-worker-3,6,8,3,34,1000,30826700,2300,16996400,999,13692100</t>
  </si>
  <si>
    <t>IMPLOG,leaf,ForkJoinPool-61-worker-1,6,8,3,34,700,30950000,2400,17361700,992,13397000</t>
  </si>
  <si>
    <t>IMPLOG,leaf,ForkJoinPool-61-worker-4,6,8,3,34,700,31505900,2400,17393900,1049,13904900</t>
  </si>
  <si>
    <t>IMPLOG,leaf,ForkJoinPool-61-worker-2,6,8,3,34,1400,16346100,2300,9335600,953,6895700</t>
  </si>
  <si>
    <t>IMPLOG,leaf,ForkJoinPool-61-worker-5,6,8,3,34,1100,17094300,2400,9808500,1013,7160600</t>
  </si>
  <si>
    <t>IMPLOG,scan,main,6,8,3,34,47826500</t>
  </si>
  <si>
    <t>IMPLOG,leaf,ForkJoinPool-61-worker-6,6,8,3,35,700,25816600,2400,15364900,912,10303200</t>
  </si>
  <si>
    <t>IMPLOG,leaf,ForkJoinPool-61-worker-2,6,8,3,35,3900,26987400,2400,15372800,1013,11457000</t>
  </si>
  <si>
    <t>IMPLOG,leaf,ForkJoinPool-61-worker-4,6,8,3,35,1200,27407000,2400,15634500,1023,11607300</t>
  </si>
  <si>
    <t>IMPLOG,leaf,ForkJoinPool-61-worker-5,6,8,3,35,800,31311500,2400,17186700,1049,13940500</t>
  </si>
  <si>
    <t>IMPLOG,leaf,ForkJoinPool-61-worker-3,6,8,3,35,6500,33536500,2300,18251000,999,15131400</t>
  </si>
  <si>
    <t>IMPLOG,leaf,ForkJoinPool-61-worker-1,6,8,3,35,800,34172900,2400,19012700,992,14911000</t>
  </si>
  <si>
    <t>IMPLOG,leaf,ForkJoinPool-61-worker-2,6,8,3,35,900,19677400,2400,11165100,847,8338800</t>
  </si>
  <si>
    <t>IMPLOG,leaf,ForkJoinPool-61-worker-6,6,8,3,35,1200,20798800,2300,11150700,952,9473900</t>
  </si>
  <si>
    <t>IMPLOG,scan,main,6,8,3,35,46858100</t>
  </si>
  <si>
    <t>IMPLOG,leaf,ForkJoinPool-61-worker-2,6,8,3,36,1500,27218500,2400,15102500,992,11998500</t>
  </si>
  <si>
    <t>IMPLOG,leaf,ForkJoinPool-61-worker-6,6,8,3,36,700,27520300,2400,17145600,845,10198800</t>
  </si>
  <si>
    <t>IMPLOG,leaf,ForkJoinPool-61-worker-4,6,8,3,36,700,31494400,2400,18058200,1024,13260600</t>
  </si>
  <si>
    <t>IMPLOG,leaf,ForkJoinPool-61-worker-1,6,8,3,36,800,31996900,2400,17517000,1052,14279300</t>
  </si>
  <si>
    <t>IMPLOG,leaf,ForkJoinPool-61-worker-5,6,8,3,36,700,33663700,2400,19765600,904,13683700</t>
  </si>
  <si>
    <t>IMPLOG,leaf,ForkJoinPool-61-worker-3,6,8,3,36,1000,33816300,2300,18181400,953,15465700</t>
  </si>
  <si>
    <t>IMPLOG,leaf,ForkJoinPool-61-worker-2,6,8,3,36,1000,17743200,2400,9708200,1013,7900700</t>
  </si>
  <si>
    <t>IMPLOG,leaf,ForkJoinPool-61-worker-6,6,8,3,36,1000,20007000,2300,10705700,997,9145400</t>
  </si>
  <si>
    <t>IMPLOG,scan,main,6,8,3,36,47697800</t>
  </si>
  <si>
    <t>IMPLOG,leaf,ForkJoinPool-61-worker-2,6,8,3,37,1700,22917300,2400,12926500,993,9875200</t>
  </si>
  <si>
    <t>IMPLOG,leaf,ForkJoinPool-61-worker-6,6,8,3,37,1000,27930200,2400,15256000,1023,12513600</t>
  </si>
  <si>
    <t>IMPLOG,leaf,ForkJoinPool-61-worker-1,6,8,3,37,1500,29129400,2400,16823100,904,12063600</t>
  </si>
  <si>
    <t>IMPLOG,leaf,ForkJoinPool-61-worker-4,6,8,3,37,800,29568800,2400,16152700,1053,13218900</t>
  </si>
  <si>
    <t>IMPLOG,leaf,ForkJoinPool-61-worker-3,6,8,3,37,1200,31311100,2400,18501400,844,12645000</t>
  </si>
  <si>
    <t>IMPLOG,leaf,ForkJoinPool-61-worker-5,6,8,3,37,1300,32858300,2400,17814000,1012,14832200</t>
  </si>
  <si>
    <t>IMPLOG,leaf,ForkJoinPool-61-worker-2,6,8,3,37,1100,18515700,2300,10268500,997,8134700</t>
  </si>
  <si>
    <t>IMPLOG,leaf,ForkJoinPool-61-worker-6,6,8,3,37,1400,19782400,2300,10934100,953,8686600</t>
  </si>
  <si>
    <t>IMPLOG,scan,main,6,8,3,37,47834300</t>
  </si>
  <si>
    <t>IMPLOG,leaf,ForkJoinPool-61-worker-1,6,8,3,38,700,28651500,2400,16526100,924,11994900</t>
  </si>
  <si>
    <t>IMPLOG,leaf,ForkJoinPool-61-worker-2,6,8,3,38,1500,30447300,2400,18044600,1006,12253100</t>
  </si>
  <si>
    <t>IMPLOG,leaf,ForkJoinPool-61-worker-4,6,8,3,38,1400,30959600,2400,17729200,1053,13050000</t>
  </si>
  <si>
    <t>IMPLOG,leaf,ForkJoinPool-61-worker-5,6,8,3,38,1300,31256000,2400,18861800,867,12213700</t>
  </si>
  <si>
    <t>IMPLOG,leaf,ForkJoinPool-61-worker-6,6,8,3,38,1500,32110500,2300,18486800,961,13460900</t>
  </si>
  <si>
    <t>IMPLOG,leaf,ForkJoinPool-61-worker-3,6,8,3,38,700,33951200,2400,19061900,1026,14684700</t>
  </si>
  <si>
    <t>IMPLOG,leaf,ForkJoinPool-61-worker-2,6,8,3,38,2200,16137800,2400,8884100,1017,7125900</t>
  </si>
  <si>
    <t>IMPLOG,leaf,ForkJoinPool-61-worker-5,6,8,3,38,1000,16519300,2300,8990500,1005,7415300</t>
  </si>
  <si>
    <t>IMPLOG,scan,main,6,8,3,38,47982700</t>
  </si>
  <si>
    <t>IMPLOG,leaf,ForkJoinPool-61-worker-1,6,8,3,39,1600,27486400,2400,16355100,924,11016200</t>
  </si>
  <si>
    <t>IMPLOG,leaf,ForkJoinPool-61-worker-6,6,8,3,39,6600,27952500,2300,15776700,1005,12045300</t>
  </si>
  <si>
    <t>IMPLOG,leaf,ForkJoinPool-61-worker-3,6,8,3,39,800,29342000,2400,16422800,1053,12779900</t>
  </si>
  <si>
    <t>IMPLOG,leaf,ForkJoinPool-61-worker-4,6,8,3,39,6800,32682800,2400,18237000,1017,14231200</t>
  </si>
  <si>
    <t>IMPLOG,leaf,ForkJoinPool-61-worker-2,6,8,3,39,1000,33065300,2400,18615900,1006,14311400</t>
  </si>
  <si>
    <t>IMPLOG,leaf,ForkJoinPool-61-worker-5,6,8,3,39,700,34035700,2400,18683700,1025,15165200</t>
  </si>
  <si>
    <t>IMPLOG,leaf,ForkJoinPool-61-worker-1,6,8,3,39,1000,16576000,2300,9308100,961,7118700</t>
  </si>
  <si>
    <t>IMPLOG,leaf,ForkJoinPool-61-worker-6,6,8,3,39,900,17028800,2400,9763500,867,7144500</t>
  </si>
  <si>
    <t>IMPLOG,scan,main,6,8,3,39,45254900</t>
  </si>
  <si>
    <t>IMPLOG,leaf,ForkJoinPool-61-worker-6,6,8,3,40,600,31553500,2400,18198600,940,13172200</t>
  </si>
  <si>
    <t>IMPLOG,leaf,ForkJoinPool-61-worker-4,6,8,3,40,6800,31872300,2400,17710600,1025,13972700</t>
  </si>
  <si>
    <t>IMPLOG,leaf,ForkJoinPool-61-worker-1,6,8,3,40,900,32241000,2400,19042600,1017,13061400</t>
  </si>
  <si>
    <t>IMPLOG,leaf,ForkJoinPool-61-worker-2,6,8,3,40,1000,33400900,2400,19626700,1007,13588400</t>
  </si>
  <si>
    <t>IMPLOG,leaf,ForkJoinPool-61-worker-5,6,8,3,40,6600,36746700,2300,20766100,1002,15808400</t>
  </si>
  <si>
    <t>IMPLOG,leaf,ForkJoinPool-61-worker-3,6,8,3,40,800,36818900,2400,20697900,1054,15892500</t>
  </si>
  <si>
    <t>IMPLOG,leaf,ForkJoinPool-61-worker-6,6,8,3,40,1700,15333800,2300,8529400,962,6686700</t>
  </si>
  <si>
    <t>IMPLOG,leaf,ForkJoinPool-61-worker-1,6,8,3,40,900,14797800,2400,8755700,876,5929300</t>
  </si>
  <si>
    <t>IMPLOG,scan,main,6,8,3,40,47388300</t>
  </si>
  <si>
    <t>IMPLOG,leaf,ForkJoinPool-61-worker-6,6,8,3,41,800,25451100,2400,14953900,939,10353200</t>
  </si>
  <si>
    <t>IMPLOG,leaf,ForkJoinPool-61-worker-5,6,8,3,41,1500,26088500,2300,14884400,962,11048900</t>
  </si>
  <si>
    <t>IMPLOG,leaf,ForkJoinPool-61-worker-2,6,8,3,41,900,28748800,2400,16468800,1000,12145500</t>
  </si>
  <si>
    <t>IMPLOG,leaf,ForkJoinPool-61-worker-1,6,8,3,41,900,30220600,2400,16884200,1016,13173300</t>
  </si>
  <si>
    <t>IMPLOG,leaf,ForkJoinPool-61-worker-4,6,8,3,41,900,34231900,2400,18733300,1024,15318700</t>
  </si>
  <si>
    <t>IMPLOG,leaf,ForkJoinPool-61-worker-3,6,8,3,41,1500,34629200,2400,18611300,1054,15762800</t>
  </si>
  <si>
    <t>IMPLOG,leaf,ForkJoinPool-61-worker-5,6,8,3,41,1400,17696400,2400,9654500,874,7888800</t>
  </si>
  <si>
    <t>IMPLOG,leaf,ForkJoinPool-61-worker-6,6,8,3,41,1700,17812900,2300,10193200,1001,7495400</t>
  </si>
  <si>
    <t>IMPLOG,scan,main,6,8,3,41,44372600</t>
  </si>
  <si>
    <t>IMPLOG,leaf,ForkJoinPool-61-worker-5,6,8,3,42,900,28797900,2400,17603000,874,11025100</t>
  </si>
  <si>
    <t>IMPLOG,leaf,ForkJoinPool-61-worker-1,6,8,3,42,3300,29079200,2300,16779700,962,12133600</t>
  </si>
  <si>
    <t>IMPLOG,leaf,ForkJoinPool-61-worker-6,6,8,3,42,700,29542500,2400,17502600,940,11878300</t>
  </si>
  <si>
    <t>IMPLOG,leaf,ForkJoinPool-61-worker-4,6,8,3,42,1300,30254300,2400,17029900,1055,13101800</t>
  </si>
  <si>
    <t>IMPLOG,leaf,ForkJoinPool-61-worker-2,6,8,3,42,700,34370900,2400,19228500,1000,14958700</t>
  </si>
  <si>
    <t>IMPLOG,leaf,ForkJoinPool-61-worker-3,6,8,3,42,700,36107600,2400,19815200,1024,16139500</t>
  </si>
  <si>
    <t>IMPLOG,leaf,ForkJoinPool-61-worker-5,6,8,3,42,1300,15666700,2300,8513100,1001,7030800</t>
  </si>
  <si>
    <t>IMPLOG,leaf,ForkJoinPool-61-worker-1,6,8,3,42,700,15813600,2400,8717100,1016,6969700</t>
  </si>
  <si>
    <t>IMPLOG,scan,main,6,8,3,42,45057200</t>
  </si>
  <si>
    <t>IMPLOG,leaf,ForkJoinPool-61-worker-3,6,8,3,43,1500,28554200,2400,17041800,946,11349500</t>
  </si>
  <si>
    <t>IMPLOG,leaf,ForkJoinPool-61-worker-1,6,8,3,43,700,30754200,2400,17885300,1056,12740500</t>
  </si>
  <si>
    <t>IMPLOG,leaf,ForkJoinPool-61-worker-6,6,8,3,43,700,31889100,2300,17582500,963,14099600</t>
  </si>
  <si>
    <t>IMPLOG,leaf,ForkJoinPool-61-worker-4,6,8,3,43,6600,32333700,2300,18349700,1002,13791000</t>
  </si>
  <si>
    <t>IMPLOG,leaf,ForkJoinPool-61-worker-2,6,8,3,43,800,32739200,2400,19083300,1000,13479300</t>
  </si>
  <si>
    <t>IMPLOG,leaf,ForkJoinPool-61-worker-5,6,8,3,43,1500,36033700,2400,19272300,1024,16572000</t>
  </si>
  <si>
    <t>IMPLOG,leaf,ForkJoinPool-61-worker-1,6,8,3,43,1400,16200100,2400,9394000,872,6679800</t>
  </si>
  <si>
    <t>IMPLOG,leaf,ForkJoinPool-61-worker-6,6,8,3,43,700,15114500,2400,8288400,1017,6703800</t>
  </si>
  <si>
    <t>IMPLOG,scan,main,6,8,3,43,47234200</t>
  </si>
  <si>
    <t>IMPLOG,leaf,ForkJoinPool-61-worker-2,6,8,3,44,700,25962100,2400,14806000,999,11036000</t>
  </si>
  <si>
    <t>IMPLOG,leaf,ForkJoinPool-61-worker-4,6,8,3,44,900,27325800,2300,15230700,1002,11950200</t>
  </si>
  <si>
    <t>IMPLOG,leaf,ForkJoinPool-61-worker-1,6,8,3,44,1000,29133000,2400,16386200,1017,12611500</t>
  </si>
  <si>
    <t>IMPLOG,leaf,ForkJoinPool-61-worker-5,6,8,3,44,1400,30624800,2400,16973300,1024,13403400</t>
  </si>
  <si>
    <t>IMPLOG,leaf,ForkJoinPool-61-worker-3,6,8,3,44,1700,32679600,2400,18597800,946,13929400</t>
  </si>
  <si>
    <t>IMPLOG,leaf,ForkJoinPool-61-worker-6,6,8,3,44,600,33047600,2400,17816900,1056,15012900</t>
  </si>
  <si>
    <t>IMPLOG,leaf,ForkJoinPool-61-worker-2,6,8,3,44,1100,17120500,2300,9699300,963,7311200</t>
  </si>
  <si>
    <t>IMPLOG,leaf,ForkJoinPool-61-worker-4,6,8,3,44,900,16352000,2400,9527800,873,6697600</t>
  </si>
  <si>
    <t>IMPLOG,scan,main,6,8,3,44,43858400</t>
  </si>
  <si>
    <t>IMPLOG,leaf,ForkJoinPool-61-worker-5,6,8,3,45,17900,27396900,2400,16936300,872,10273000</t>
  </si>
  <si>
    <t>IMPLOG,leaf,ForkJoinPool-61-worker-6,6,8,3,45,1400,28964600,2400,16470300,1055,12331500</t>
  </si>
  <si>
    <t>IMPLOG,leaf,ForkJoinPool-61-worker-2,6,8,3,45,900,29211200,2400,16945800,999,12074500</t>
  </si>
  <si>
    <t>IMPLOG,leaf,ForkJoinPool-61-worker-3,6,8,3,45,1000,31149200,2400,18170100,948,12769700</t>
  </si>
  <si>
    <t>IMPLOG,leaf,ForkJoinPool-61-worker-4,6,8,3,45,900,31546400,2300,16945100,964,14438500</t>
  </si>
  <si>
    <t>IMPLOG,leaf,ForkJoinPool-61-worker-1,6,8,3,45,1000,33482600,2400,18598300,1024,14708300</t>
  </si>
  <si>
    <t>IMPLOG,leaf,ForkJoinPool-61-worker-5,6,8,3,45,1400,15913900,2300,8513900,1000,7277700</t>
  </si>
  <si>
    <t>IMPLOG,leaf,ForkJoinPool-61-worker-2,6,8,3,45,1000,14659900,2400,7938200,1017,6605800</t>
  </si>
  <si>
    <t>IMPLOG,scan,main,6,8,3,45,43952200</t>
  </si>
  <si>
    <t>IMPLOG,leaf,ForkJoinPool-62-worker-6,6,8,4,1,600,21920100,2300,12353100,979,9408900</t>
  </si>
  <si>
    <t>IMPLOG,leaf,ForkJoinPool-62-worker-3,6,8,4,1,600,23037600,2400,12740000,1049,10156400</t>
  </si>
  <si>
    <t>IMPLOG,leaf,ForkJoinPool-62-worker-1,6,8,4,1,900,29103600,2400,15660900,1055,13243300</t>
  </si>
  <si>
    <t>IMPLOG,leaf,ForkJoinPool-62-worker-2,6,8,4,1,800,29296900,2400,15810600,1057,13287800</t>
  </si>
  <si>
    <t>IMPLOG,leaf,ForkJoinPool-62-worker-4,6,8,4,1,1000,31652300,2400,16930600,1038,14565400</t>
  </si>
  <si>
    <t>IMPLOG,leaf,ForkJoinPool-62-worker-5,6,8,4,1,2100,33521300,2400,17710400,1061,15565300</t>
  </si>
  <si>
    <t>IMPLOG,leaf,ForkJoinPool-62-worker-6,6,8,4,1,1100,17248200,2400,9453600,1047,7673400</t>
  </si>
  <si>
    <t>IMPLOG,leaf,ForkJoinPool-62-worker-3,6,8,4,1,900,18183400,2300,9767300,1015,8275400</t>
  </si>
  <si>
    <t>IMPLOG,scan,main,6,8,4,1,42505600</t>
  </si>
  <si>
    <t>IMPLOG,leaf,ForkJoinPool-62-worker-1,6,8,4,2,700,26305100,2400,15089400,1055,11043100</t>
  </si>
  <si>
    <t>IMPLOG,leaf,ForkJoinPool-62-worker-2,6,8,4,2,900,26280500,2400,14086700,1049,12042300</t>
  </si>
  <si>
    <t>IMPLOG,leaf,ForkJoinPool-62-worker-3,6,8,4,2,1400,27995900,2400,15867200,1055,11988400</t>
  </si>
  <si>
    <t>IMPLOG,leaf,ForkJoinPool-62-worker-5,6,8,4,2,6900,29187100,2300,16682000,981,12390500</t>
  </si>
  <si>
    <t>IMPLOG,leaf,ForkJoinPool-62-worker-4,6,8,4,2,1000,32872200,2400,18041800,1051,14603000</t>
  </si>
  <si>
    <t>IMPLOG,leaf,ForkJoinPool-62-worker-6,6,8,4,2,600,34107000,2400,18768400,1036,15165700</t>
  </si>
  <si>
    <t>IMPLOG,leaf,ForkJoinPool-62-worker-2,6,8,4,2,800,18229200,2300,9839100,1013,8248100</t>
  </si>
  <si>
    <t>IMPLOG,leaf,ForkJoinPool-62-worker-1,6,8,4,2,1300,18889100,2400,10174300,1061,8574200</t>
  </si>
  <si>
    <t>IMPLOG,scan,main,6,8,4,2,45409400</t>
  </si>
  <si>
    <t>IMPLOG,leaf,ForkJoinPool-62-worker-1,6,8,4,3,1200,28441300,2400,16434500,997,11832800</t>
  </si>
  <si>
    <t>IMPLOG,leaf,ForkJoinPool-62-worker-2,6,8,4,3,800,28629600,2400,16137900,1044,12324800</t>
  </si>
  <si>
    <t>IMPLOG,leaf,ForkJoinPool-62-worker-4,6,8,4,3,1600,31275700,2400,18165300,937,12937300</t>
  </si>
  <si>
    <t>IMPLOG,leaf,ForkJoinPool-62-worker-5,6,8,4,3,7200,32061700,2300,17649000,1002,14292000</t>
  </si>
  <si>
    <t>IMPLOG,leaf,ForkJoinPool-62-worker-3,6,8,4,3,1700,32840600,2400,18289400,1048,14410400</t>
  </si>
  <si>
    <t>IMPLOG,leaf,ForkJoinPool-62-worker-6,6,8,4,3,1700,34430900,2400,18844500,1040,15435600</t>
  </si>
  <si>
    <t>IMPLOG,leaf,ForkJoinPool-62-worker-2,6,8,4,3,700,16902400,2300,8871100,954,7920400</t>
  </si>
  <si>
    <t>IMPLOG,leaf,ForkJoinPool-62-worker-1,6,8,4,3,1200,17543800,2400,9084300,1030,8340400</t>
  </si>
  <si>
    <t>IMPLOG,scan,main,6,8,4,3,46138700</t>
  </si>
  <si>
    <t>IMPLOG,leaf,ForkJoinPool-62-worker-4,6,8,4,4,3500,26334700,2300,14862400,1002,11355700</t>
  </si>
  <si>
    <t>IMPLOG,leaf,ForkJoinPool-62-worker-3,6,8,4,4,2200,27006300,2400,15249800,1051,11603100</t>
  </si>
  <si>
    <t>IMPLOG,leaf,ForkJoinPool-62-worker-1,6,8,4,4,1100,27216400,2400,15501900,997,11567300</t>
  </si>
  <si>
    <t>IMPLOG,leaf,ForkJoinPool-62-worker-2,6,8,4,4,800,29739700,2400,16729000,1029,12855700</t>
  </si>
  <si>
    <t>IMPLOG,leaf,ForkJoinPool-62-worker-6,6,8,4,4,3900,34939500,2400,18889100,1030,15807300</t>
  </si>
  <si>
    <t>IMPLOG,leaf,ForkJoinPool-62-worker-5,6,8,4,4,900,35593100,2400,20144500,948,15295600</t>
  </si>
  <si>
    <t>IMPLOG,leaf,ForkJoinPool-62-worker-3,6,8,4,4,900,17236100,2300,9766400,954,7358500</t>
  </si>
  <si>
    <t>IMPLOG,leaf,ForkJoinPool-62-worker-4,6,8,4,4,1000,18155000,2400,10061600,1042,7978500</t>
  </si>
  <si>
    <t>IMPLOG,scan,main,6,8,4,4,44875900</t>
  </si>
  <si>
    <t>IMPLOG,leaf,ForkJoinPool-62-worker-4,6,8,4,5,1000,28212400,2400,16229300,1029,11799800</t>
  </si>
  <si>
    <t>IMPLOG,leaf,ForkJoinPool-62-worker-3,6,8,4,5,800,29016000,2400,15603800,1051,13268200</t>
  </si>
  <si>
    <t>IMPLOG,leaf,ForkJoinPool-62-worker-5,6,8,4,5,4200,30343200,2300,17132400,1005,13075200</t>
  </si>
  <si>
    <t>IMPLOG,leaf,ForkJoinPool-62-worker-1,6,8,4,5,1500,31620500,2400,18460500,997,12960500</t>
  </si>
  <si>
    <t>IMPLOG,leaf,ForkJoinPool-62-worker-2,6,8,4,5,1000,35582200,2400,19569400,1028,15856600</t>
  </si>
  <si>
    <t>IMPLOG,leaf,ForkJoinPool-62-worker-6,6,8,4,5,1000,35614900,2400,20415100,947,14956500</t>
  </si>
  <si>
    <t>IMPLOG,leaf,ForkJoinPool-62-worker-4,6,8,4,5,1100,19236800,2400,10717800,1041,8401100</t>
  </si>
  <si>
    <t>IMPLOG,leaf,ForkJoinPool-62-worker-3,6,8,4,5,900,18860600,2300,10475600,957,8264400</t>
  </si>
  <si>
    <t>IMPLOG,scan,main,6,8,4,5,48282700</t>
  </si>
  <si>
    <t>IMPLOG,leaf,ForkJoinPool-62-worker-1,6,8,4,6,1400,23724800,2400,13453000,996,10122500</t>
  </si>
  <si>
    <t>IMPLOG,leaf,ForkJoinPool-62-worker-5,6,8,4,6,4200,25849200,2300,14449200,959,11284200</t>
  </si>
  <si>
    <t>IMPLOG,leaf,ForkJoinPool-62-worker-3,6,8,4,6,900,27811500,2400,15175800,1051,12443700</t>
  </si>
  <si>
    <t>IMPLOG,leaf,ForkJoinPool-62-worker-6,6,8,4,6,1100,29543600,2400,16435300,954,12890800</t>
  </si>
  <si>
    <t>IMPLOG,leaf,ForkJoinPool-62-worker-2,6,8,4,6,900,30175600,2400,16253000,1041,13756500</t>
  </si>
  <si>
    <t>IMPLOG,leaf,ForkJoinPool-62-worker-4,6,8,4,6,900,30168300,2400,16366000,1028,13642300</t>
  </si>
  <si>
    <t>IMPLOG,leaf,ForkJoinPool-62-worker-1,6,8,4,6,2000,17533300,2400,9434400,1030,7948700</t>
  </si>
  <si>
    <t>IMPLOG,leaf,ForkJoinPool-62-worker-5,6,8,4,6,1200,16699700,2300,8982100,1006,7590700</t>
  </si>
  <si>
    <t>IMPLOG,scan,main,6,8,4,6,42898100</t>
  </si>
  <si>
    <t>IMPLOG,leaf,ForkJoinPool-62-worker-3,6,8,4,7,900,27082300,2300,15092200,960,11854200</t>
  </si>
  <si>
    <t>IMPLOG,leaf,ForkJoinPool-62-worker-2,6,8,4,7,800,27987600,2400,15860900,953,11974800</t>
  </si>
  <si>
    <t>IMPLOG,leaf,ForkJoinPool-62-worker-4,6,8,4,7,900,33265900,2400,17812300,1056,15302200</t>
  </si>
  <si>
    <t>IMPLOG,leaf,ForkJoinPool-62-worker-1,6,8,4,7,1800,33813400,2400,18257300,995,15331800</t>
  </si>
  <si>
    <t>IMPLOG,leaf,ForkJoinPool-62-worker-5,6,8,4,7,700,33768600,2400,18249800,1029,15400200</t>
  </si>
  <si>
    <t>IMPLOG,leaf,ForkJoinPool-62-worker-6,6,8,4,7,1100,37476200,2400,20833800,1029,16426800</t>
  </si>
  <si>
    <t>IMPLOG,leaf,ForkJoinPool-62-worker-2,6,8,4,7,1000,18938000,2300,10503900,1007,8322300</t>
  </si>
  <si>
    <t>IMPLOG,leaf,ForkJoinPool-62-worker-3,6,8,4,7,1300,20650600,2400,11375100,1041,9132900</t>
  </si>
  <si>
    <t>IMPLOG,scan,main,6,8,4,7,48126700</t>
  </si>
  <si>
    <t>IMPLOG,leaf,ForkJoinPool-62-worker-3,6,8,4,8,1600,30147900,2300,17306800,966,12687000</t>
  </si>
  <si>
    <t>IMPLOG,leaf,ForkJoinPool-62-worker-4,6,8,4,8,1400,31086200,2400,17751100,1057,13213500</t>
  </si>
  <si>
    <t>IMPLOG,leaf,ForkJoinPool-62-worker-1,6,8,4,8,1400,32346600,2400,18726100,989,13436500</t>
  </si>
  <si>
    <t>IMPLOG,leaf,ForkJoinPool-62-worker-2,6,8,4,8,600,32746100,2400,18650900,1028,13954900</t>
  </si>
  <si>
    <t>IMPLOG,leaf,ForkJoinPool-62-worker-5,6,8,4,8,700,35705600,2400,19824200,1029,15702800</t>
  </si>
  <si>
    <t>IMPLOG,leaf,ForkJoinPool-62-worker-6,6,8,4,8,1900,37025500,2400,21118500,954,15650700</t>
  </si>
  <si>
    <t>IMPLOG,leaf,ForkJoinPool-62-worker-3,6,8,4,8,1200,17714300,2400,9702100,1042,7887800</t>
  </si>
  <si>
    <t>IMPLOG,leaf,ForkJoinPool-62-worker-1,6,8,4,8,900,15867300,2300,8571900,1009,7179000</t>
  </si>
  <si>
    <t>IMPLOG,scan,main,6,8,4,8,48327200</t>
  </si>
  <si>
    <t>IMPLOG,leaf,ForkJoinPool-62-worker-3,6,8,4,9,900,26334800,2300,15186600,1001,10967600</t>
  </si>
  <si>
    <t>IMPLOG,leaf,ForkJoinPool-62-worker-4,6,8,4,9,1300,26815700,2400,14568800,1022,12079600</t>
  </si>
  <si>
    <t>IMPLOG,leaf,ForkJoinPool-62-worker-1,6,8,4,9,900,31061000,2400,17723300,975,13123200</t>
  </si>
  <si>
    <t>IMPLOG,leaf,ForkJoinPool-62-worker-2,6,8,4,9,1000,31520500,2400,18731200,890,12627900</t>
  </si>
  <si>
    <t>IMPLOG,leaf,ForkJoinPool-62-worker-5,6,8,4,9,800,32229800,2400,17816700,1054,14276100</t>
  </si>
  <si>
    <t>IMPLOG,leaf,ForkJoinPool-62-worker-6,6,8,4,9,1500,32223000,2400,18092800,1022,13909100</t>
  </si>
  <si>
    <t>IMPLOG,leaf,ForkJoinPool-62-worker-4,6,8,4,9,1700,18424400,2400,9809200,1017,8454400</t>
  </si>
  <si>
    <t>IMPLOG,leaf,ForkJoinPool-62-worker-3,6,8,4,9,2000,19143800,2300,10387600,935,8588800</t>
  </si>
  <si>
    <t>IMPLOG,scan,main,6,8,4,9,45763100</t>
  </si>
  <si>
    <t>IMPLOG,leaf,ForkJoinPool-62-worker-5,6,8,4,10,600,26673500,2400,14623200,1056,11934400</t>
  </si>
  <si>
    <t>IMPLOG,leaf,ForkJoinPool-62-worker-2,6,8,4,10,900,27972000,2400,16226900,891,11558800</t>
  </si>
  <si>
    <t>IMPLOG,leaf,ForkJoinPool-62-worker-1,6,8,4,10,900,28713500,2400,16062600,974,12468100</t>
  </si>
  <si>
    <t>IMPLOG,leaf,ForkJoinPool-62-worker-3,6,8,4,10,700,28749900,2400,15865200,1021,12733900</t>
  </si>
  <si>
    <t>IMPLOG,leaf,ForkJoinPool-62-worker-4,6,8,4,10,7200,28829200,2400,15796900,1022,12854800</t>
  </si>
  <si>
    <t>IMPLOG,leaf,ForkJoinPool-62-worker-6,6,8,4,10,1200,29226600,2400,16034400,1018,12985600</t>
  </si>
  <si>
    <t>IMPLOG,leaf,ForkJoinPool-62-worker-5,6,8,4,10,1500,15912000,2300,9153800,936,6648500</t>
  </si>
  <si>
    <t>IMPLOG,leaf,ForkJoinPool-62-worker-1,6,8,4,10,800,14748000,2300,7348700,996,7280400</t>
  </si>
  <si>
    <t>IMPLOG,scan,main,6,8,4,10,43617900</t>
  </si>
  <si>
    <t>IMPLOG,leaf,ForkJoinPool-62-worker-1,6,8,4,11,800,27348700,2400,15933100,975,11277000</t>
  </si>
  <si>
    <t>IMPLOG,leaf,ForkJoinPool-62-worker-4,6,8,4,11,1900,29721000,2400,17867200,887,11717800</t>
  </si>
  <si>
    <t>IMPLOG,leaf,ForkJoinPool-62-worker-2,6,8,4,11,5200,30743200,2300,17266800,1000,13273600</t>
  </si>
  <si>
    <t>IMPLOG,leaf,ForkJoinPool-62-worker-5,6,8,4,11,1300,32361000,2400,17997700,1020,14213100</t>
  </si>
  <si>
    <t>IMPLOG,leaf,ForkJoinPool-62-worker-6,6,8,4,11,1500,33385200,2400,18255800,1023,14919900</t>
  </si>
  <si>
    <t>IMPLOG,leaf,ForkJoinPool-62-worker-3,6,8,4,11,700,33460200,2400,18284400,1057,15022200</t>
  </si>
  <si>
    <t>IMPLOG,leaf,ForkJoinPool-62-worker-1,6,8,4,11,1100,16197500,2400,8822100,1021,7266600</t>
  </si>
  <si>
    <t>IMPLOG,leaf,ForkJoinPool-62-worker-4,6,8,4,11,800,14777000,2300,8210900,941,6456100</t>
  </si>
  <si>
    <t>IMPLOG,scan,main,6,8,4,11,44780900</t>
  </si>
  <si>
    <t>IMPLOG,leaf,ForkJoinPool-62-worker-6,6,8,4,12,700,26704600,2400,15942900,890,10595000</t>
  </si>
  <si>
    <t>IMPLOG,leaf,ForkJoinPool-62-worker-4,6,8,4,12,1400,27088100,2400,15566200,1019,11400000</t>
  </si>
  <si>
    <t>IMPLOG,leaf,ForkJoinPool-62-worker-3,6,8,4,12,800,27488400,2400,15544500,1052,11817800</t>
  </si>
  <si>
    <t>IMPLOG,leaf,ForkJoinPool-62-worker-5,6,8,4,12,3400,32154200,2300,16768500,941,15268100</t>
  </si>
  <si>
    <t>IMPLOG,leaf,ForkJoinPool-62-worker-1,6,8,4,12,1000,38050000,2400,22080100,975,15700100</t>
  </si>
  <si>
    <t>IMPLOG,leaf,ForkJoinPool-62-worker-2,6,8,4,12,1300,38433300,2400,21897300,1023,16349900</t>
  </si>
  <si>
    <t>IMPLOG,leaf,ForkJoinPool-62-worker-4,6,8,4,12,900,17883400,2300,8239400,993,9525700</t>
  </si>
  <si>
    <t>IMPLOG,leaf,ForkJoinPool-62-worker-5,6,8,4,12,900,15497900,2400,8341300,1023,7038200</t>
  </si>
  <si>
    <t>IMPLOG,scan,main,6,8,4,12,47875600</t>
  </si>
  <si>
    <t>IMPLOG,leaf,ForkJoinPool-62-worker-2,6,8,4,13,700,26169300,2400,14614600,1021,11402600</t>
  </si>
  <si>
    <t>IMPLOG,leaf,ForkJoinPool-62-worker-1,6,8,4,13,900,27260300,2400,15561900,965,11536100</t>
  </si>
  <si>
    <t>IMPLOG,leaf,ForkJoinPool-62-worker-5,6,8,4,13,800,30762200,2400,16795800,1053,13819700</t>
  </si>
  <si>
    <t>IMPLOG,leaf,ForkJoinPool-62-worker-4,6,8,4,13,700,31455900,2400,17437700,1016,13842200</t>
  </si>
  <si>
    <t>IMPLOG,leaf,ForkJoinPool-62-worker-3,6,8,4,13,4100,31642200,2300,17373700,990,14060400</t>
  </si>
  <si>
    <t>IMPLOG,leaf,ForkJoinPool-62-worker-6,6,8,4,13,900,31857000,2400,18667400,873,12968000</t>
  </si>
  <si>
    <t>IMPLOG,leaf,ForkJoinPool-62-worker-1,6,8,4,13,1800,16971500,2300,9440100,938,7383100</t>
  </si>
  <si>
    <t>IMPLOG,leaf,ForkJoinPool-62-worker-2,6,8,4,13,2900,18383600,2400,10039200,1021,8214100</t>
  </si>
  <si>
    <t>IMPLOG,scan,main,6,8,4,13,44705700</t>
  </si>
  <si>
    <t>IMPLOG,leaf,ForkJoinPool-62-worker-1,6,8,4,14,1200,28958700,2400,15964400,965,12826600</t>
  </si>
  <si>
    <t>IMPLOG,leaf,ForkJoinPool-62-worker-4,6,8,4,14,700,29259600,2400,16740100,1016,12356000</t>
  </si>
  <si>
    <t>IMPLOG,leaf,ForkJoinPool-62-worker-2,6,8,4,14,1300,30379400,2400,17361900,854,12825700</t>
  </si>
  <si>
    <t>IMPLOG,leaf,ForkJoinPool-62-worker-6,6,8,4,14,1000,30979300,2400,17465600,1021,13365900</t>
  </si>
  <si>
    <t>IMPLOG,leaf,ForkJoinPool-62-worker-5,6,8,4,14,900,31312200,2400,17270800,1052,13839200</t>
  </si>
  <si>
    <t>IMPLOG,leaf,ForkJoinPool-62-worker-3,6,8,4,14,1900,31814600,2400,16992300,1016,14628000</t>
  </si>
  <si>
    <t>IMPLOG,leaf,ForkJoinPool-62-worker-1,6,8,4,14,1700,15789900,2300,8995600,937,6674600</t>
  </si>
  <si>
    <t>IMPLOG,leaf,ForkJoinPool-62-worker-4,6,8,4,14,1200,15983700,2300,8843000,975,7019800</t>
  </si>
  <si>
    <t>IMPLOG,scan,main,6,8,4,14,45451800</t>
  </si>
  <si>
    <t>IMPLOG,leaf,ForkJoinPool-62-worker-3,6,8,4,15,1500,26174500,2400,15047300,1017,11011400</t>
  </si>
  <si>
    <t>IMPLOG,leaf,ForkJoinPool-62-worker-2,6,8,4,15,700,26662100,2400,16246300,855,10285300</t>
  </si>
  <si>
    <t>IMPLOG,leaf,ForkJoinPool-62-worker-1,6,8,4,15,800,27704900,2400,16042500,966,11481800</t>
  </si>
  <si>
    <t>IMPLOG,leaf,ForkJoinPool-62-worker-5,6,8,4,15,900,30816900,2400,17140900,1017,13551500</t>
  </si>
  <si>
    <t>IMPLOG,leaf,ForkJoinPool-62-worker-6,6,8,4,15,1400,31816800,2300,17747500,937,13911300</t>
  </si>
  <si>
    <t>IMPLOG,leaf,ForkJoinPool-62-worker-4,6,8,4,15,700,33001600,2400,17860000,1049,14923400</t>
  </si>
  <si>
    <t>IMPLOG,leaf,ForkJoinPool-62-worker-3,6,8,4,15,1100,17633300,2300,9739600,976,7772600</t>
  </si>
  <si>
    <t>IMPLOG,leaf,ForkJoinPool-62-worker-1,6,8,4,15,1000,17508200,2400,9626300,1021,7744500</t>
  </si>
  <si>
    <t>IMPLOG,scan,main,6,8,4,15,45313900</t>
  </si>
  <si>
    <t>IMPLOG,leaf,ForkJoinPool-62-worker-4,6,8,4,16,7100,31564000,2300,19106700,936,12338000</t>
  </si>
  <si>
    <t>IMPLOG,leaf,ForkJoinPool-62-worker-2,6,8,4,16,700,32297800,2400,20350400,855,11798900</t>
  </si>
  <si>
    <t>IMPLOG,leaf,ForkJoinPool-62-worker-1,6,8,4,16,1600,33525300,2400,19119700,968,14211600</t>
  </si>
  <si>
    <t>IMPLOG,leaf,ForkJoinPool-62-worker-6,6,8,4,16,6900,33977900,2400,19124200,1017,14729700</t>
  </si>
  <si>
    <t>IMPLOG,leaf,ForkJoinPool-62-worker-3,6,8,4,16,1500,34177000,2400,18900100,1055,15150000</t>
  </si>
  <si>
    <t>IMPLOG,leaf,ForkJoinPool-62-worker-5,6,8,4,16,900,37055800,2400,20226500,1020,16705100</t>
  </si>
  <si>
    <t>IMPLOG,leaf,ForkJoinPool-62-worker-2,6,8,4,16,900,16824800,2300,9484100,975,7232500</t>
  </si>
  <si>
    <t>IMPLOG,leaf,ForkJoinPool-62-worker-4,6,8,4,16,1200,17579800,2400,9780800,1018,7681500</t>
  </si>
  <si>
    <t>IMPLOG,scan,main,6,8,4,16,49306800</t>
  </si>
  <si>
    <t>IMPLOG,leaf,ForkJoinPool-62-worker-6,6,8,4,17,1300,21834300,2400,13332000,854,8390300</t>
  </si>
  <si>
    <t>IMPLOG,leaf,ForkJoinPool-62-worker-1,6,8,4,17,700,23020800,2400,13230100,968,9644700</t>
  </si>
  <si>
    <t>IMPLOG,leaf,ForkJoinPool-62-worker-3,6,8,4,17,700,27717900,2400,15000300,1056,12537400</t>
  </si>
  <si>
    <t>IMPLOG,leaf,ForkJoinPool-62-worker-4,6,8,4,17,700,29248900,2400,16228200,1018,12861000</t>
  </si>
  <si>
    <t>IMPLOG,leaf,ForkJoinPool-62-worker-5,6,8,4,17,2200,31797900,2300,17388100,933,14246300</t>
  </si>
  <si>
    <t>IMPLOG,leaf,ForkJoinPool-62-worker-2,6,8,4,17,2400,32304100,2300,17283000,978,14782900</t>
  </si>
  <si>
    <t>IMPLOG,leaf,ForkJoinPool-62-worker-1,6,8,4,17,1000,19740700,2400,10905300,1020,8683900</t>
  </si>
  <si>
    <t>IMPLOG,leaf,ForkJoinPool-62-worker-3,6,8,4,17,800,17371400,2400,9981800,1015,7255000</t>
  </si>
  <si>
    <t>IMPLOG,scan,main,6,8,4,17,45197600</t>
  </si>
  <si>
    <t>IMPLOG,leaf,ForkJoinPool-62-worker-4,6,8,4,18,1300,29268300,2400,17894100,853,11237000</t>
  </si>
  <si>
    <t>IMPLOG,leaf,ForkJoinPool-62-worker-3,6,8,4,18,800,29654300,2400,16947600,1058,12583100</t>
  </si>
  <si>
    <t>IMPLOG,leaf,ForkJoinPool-62-worker-1,6,8,4,18,1500,30981800,2400,17872000,968,12925300</t>
  </si>
  <si>
    <t>IMPLOG,leaf,ForkJoinPool-62-worker-6,6,8,4,18,2500,32578900,2400,18324100,1021,14094400</t>
  </si>
  <si>
    <t>IMPLOG,leaf,ForkJoinPool-62-worker-5,6,8,4,18,3500,34263100,2400,19143400,1015,14955100</t>
  </si>
  <si>
    <t>IMPLOG,leaf,ForkJoinPool-62-worker-2,6,8,4,18,4400,36456700,2400,20014300,1020,16209000</t>
  </si>
  <si>
    <t>IMPLOG,leaf,ForkJoinPool-62-worker-4,6,8,4,18,2200,16973000,2300,9594900,934,7264900</t>
  </si>
  <si>
    <t>IMPLOG,leaf,ForkJoinPool-62-worker-1,6,8,4,18,2700,16528800,2300,9087900,978,7311900</t>
  </si>
  <si>
    <t>IMPLOG,scan,main,6,8,4,18,47618100</t>
  </si>
  <si>
    <t>IMPLOG,leaf,ForkJoinPool-62-worker-3,6,8,4,19,800,29246300,2400,17376900,913,11731300</t>
  </si>
  <si>
    <t>IMPLOG,leaf,ForkJoinPool-62-worker-5,6,8,4,19,1300,29826500,2400,18289900,821,11405600</t>
  </si>
  <si>
    <t>IMPLOG,leaf,ForkJoinPool-62-worker-6,6,8,4,19,1000,30079900,2400,16831000,1035,13113600</t>
  </si>
  <si>
    <t>IMPLOG,leaf,ForkJoinPool-62-worker-1,6,8,4,19,1200,33398900,2400,18658400,968,14540200</t>
  </si>
  <si>
    <t>IMPLOG,leaf,ForkJoinPool-62-worker-2,6,8,4,19,1400,33519200,2400,18059700,1020,15235100</t>
  </si>
  <si>
    <t>IMPLOG,leaf,ForkJoinPool-62-worker-4,6,8,4,19,1500,33802900,2400,19719900,870,13867000</t>
  </si>
  <si>
    <t>IMPLOG,leaf,ForkJoinPool-62-worker-3,6,8,4,19,1900,16716400,2300,9684400,952,6920900</t>
  </si>
  <si>
    <t>IMPLOG,leaf,ForkJoinPool-62-worker-5,6,8,4,19,1300,17561300,2300,9339700,932,8114100</t>
  </si>
  <si>
    <t>IMPLOG,scan,main,6,8,4,19,47545600</t>
  </si>
  <si>
    <t>IMPLOG,leaf,ForkJoinPool-62-worker-6,6,8,4,20,900,25961300,2400,14630900,1037,11206400</t>
  </si>
  <si>
    <t>IMPLOG,leaf,ForkJoinPool-62-worker-5,6,8,4,20,700,27528000,2400,16781000,819,10632900</t>
  </si>
  <si>
    <t>IMPLOG,leaf,ForkJoinPool-62-worker-4,6,8,4,20,1400,28024500,2300,15707700,950,12148100</t>
  </si>
  <si>
    <t>IMPLOG,leaf,ForkJoinPool-62-worker-2,6,8,4,20,1400,29316500,2300,16576700,930,12551400</t>
  </si>
  <si>
    <t>IMPLOG,leaf,ForkJoinPool-62-worker-1,6,8,4,20,1500,30384600,2400,17187600,967,12992500</t>
  </si>
  <si>
    <t>IMPLOG,leaf,ForkJoinPool-62-worker-3,6,8,4,20,7500,30805100,2400,17648800,917,12969700</t>
  </si>
  <si>
    <t>IMPLOG,leaf,ForkJoinPool-62-worker-6,6,8,4,20,2200,16488200,2400,9680700,870,6688900</t>
  </si>
  <si>
    <t>IMPLOG,leaf,ForkJoinPool-62-worker-4,6,8,4,20,1100,16099900,2400,8782200,1024,7181500</t>
  </si>
  <si>
    <t>IMPLOG,scan,main,6,8,4,20,44308600</t>
  </si>
  <si>
    <t>IMPLOG,leaf,ForkJoinPool-62-worker-4,6,8,4,21,800,26948100,2400,14628100,1037,12204400</t>
  </si>
  <si>
    <t>IMPLOG,leaf,ForkJoinPool-62-worker-6,6,8,4,21,800,28481800,2400,16962200,919,11391900</t>
  </si>
  <si>
    <t>IMPLOG,leaf,ForkJoinPool-62-worker-5,6,8,4,21,800,29048900,2300,15718000,951,13168200</t>
  </si>
  <si>
    <t>IMPLOG,leaf,ForkJoinPool-62-worker-2,6,8,4,21,1100,29443000,2400,15801200,1028,13499000</t>
  </si>
  <si>
    <t>IMPLOG,leaf,ForkJoinPool-62-worker-3,6,8,4,21,1400,30289200,2400,18543400,840,11576200</t>
  </si>
  <si>
    <t>IMPLOG,leaf,ForkJoinPool-62-worker-1,6,8,4,21,1300,31884600,2400,18087000,981,13595500</t>
  </si>
  <si>
    <t>IMPLOG,leaf,ForkJoinPool-62-worker-4,6,8,4,21,1000,16063900,2400,9224500,904,6724700</t>
  </si>
  <si>
    <t>IMPLOG,leaf,ForkJoinPool-62-worker-5,6,8,4,21,900,16240200,2300,8934200,938,7196900</t>
  </si>
  <si>
    <t>IMPLOG,scan,main,6,8,4,21,45722200</t>
  </si>
  <si>
    <t>IMPLOG,leaf,ForkJoinPool-62-worker-3,6,8,4,22,900,25937000,2300,15308900,936,10510600</t>
  </si>
  <si>
    <t>IMPLOG,leaf,ForkJoinPool-62-worker-2,6,8,4,22,900,26317600,2400,15754300,919,10448100</t>
  </si>
  <si>
    <t>IMPLOG,leaf,ForkJoinPool-62-worker-1,6,8,4,22,800,26675100,2400,15572700,981,10951100</t>
  </si>
  <si>
    <t>IMPLOG,leaf,ForkJoinPool-62-worker-4,6,8,4,22,800,31231100,2400,17225600,1037,13842400</t>
  </si>
  <si>
    <t>IMPLOG,leaf,ForkJoinPool-62-worker-5,6,8,4,22,1000,33711100,2400,19781600,841,13664400</t>
  </si>
  <si>
    <t>IMPLOG,leaf,ForkJoinPool-62-worker-6,6,8,4,22,1200,34233500,2400,19299600,904,14766000</t>
  </si>
  <si>
    <t>IMPLOG,leaf,ForkJoinPool-62-worker-3,6,8,4,22,1100,19277000,2300,11005900,951,8131600</t>
  </si>
  <si>
    <t>IMPLOG,leaf,ForkJoinPool-62-worker-1,6,8,4,22,800,19264000,2400,10458000,1028,8659500</t>
  </si>
  <si>
    <t>IMPLOG,scan,main,6,8,4,22,46080100</t>
  </si>
  <si>
    <t>IMPLOG,leaf,ForkJoinPool-62-worker-3,6,8,4,23,1100,30150100,2400,18159500,838,11880200</t>
  </si>
  <si>
    <t>IMPLOG,leaf,ForkJoinPool-62-worker-1,6,8,4,23,1300,30981500,2400,18048300,901,12752400</t>
  </si>
  <si>
    <t>IMPLOG,leaf,ForkJoinPool-62-worker-6,6,8,4,23,2500,32433700,2400,19230600,848,13077900</t>
  </si>
  <si>
    <t>IMPLOG,leaf,ForkJoinPool-62-worker-2,6,8,4,23,1100,32590200,2400,18135100,1038,14274800</t>
  </si>
  <si>
    <t>IMPLOG,leaf,ForkJoinPool-62-worker-4,6,8,4,23,1500,33499300,2400,19796900,984,13576900</t>
  </si>
  <si>
    <t>IMPLOG,leaf,ForkJoinPool-62-worker-5,6,8,4,23,2400,34242700,2300,20074800,924,13997500</t>
  </si>
  <si>
    <t>IMPLOG,leaf,ForkJoinPool-62-worker-1,6,8,4,23,1000,16298600,2400,9382300,971,6801100</t>
  </si>
  <si>
    <t>IMPLOG,leaf,ForkJoinPool-62-worker-6,6,8,4,23,1000,14743600,2300,8298300,935,6328900</t>
  </si>
  <si>
    <t>IMPLOG,scan,main,6,8,4,23,47466300</t>
  </si>
  <si>
    <t>IMPLOG,leaf,ForkJoinPool-62-worker-1,6,8,4,24,900,26843800,2400,16176100,901,10510900</t>
  </si>
  <si>
    <t>IMPLOG,leaf,ForkJoinPool-62-worker-4,6,8,4,24,800,27896900,2400,16410300,972,11365900</t>
  </si>
  <si>
    <t>IMPLOG,leaf,ForkJoinPool-62-worker-6,6,8,4,24,3400,32450500,2400,19243700,841,13064100</t>
  </si>
  <si>
    <t>IMPLOG,leaf,ForkJoinPool-62-worker-5,6,8,4,24,1000,34105900,2300,19248200,924,14549500</t>
  </si>
  <si>
    <t>IMPLOG,leaf,ForkJoinPool-62-worker-3,6,8,4,24,1500,34444300,2400,19392600,984,14838100</t>
  </si>
  <si>
    <t>IMPLOG,leaf,ForkJoinPool-62-worker-2,6,8,4,24,900,34568600,2400,19121300,1038,15308400</t>
  </si>
  <si>
    <t>IMPLOG,leaf,ForkJoinPool-62-worker-4,6,8,4,24,1200,17910200,2300,10337600,933,7459500</t>
  </si>
  <si>
    <t>IMPLOG,leaf,ForkJoinPool-62-worker-1,6,8,4,24,2200,20253900,2400,12142900,848,7963700</t>
  </si>
  <si>
    <t>IMPLOG,scan,main,6,8,4,24,47275300</t>
  </si>
  <si>
    <t>IMPLOG,leaf,ForkJoinPool-62-worker-1,6,8,4,25,1000,27320000,2400,16789100,901,10388400</t>
  </si>
  <si>
    <t>IMPLOG,leaf,ForkJoinPool-62-worker-2,6,8,4,25,1400,28177100,2400,15938400,986,12084700</t>
  </si>
  <si>
    <t>IMPLOG,leaf,ForkJoinPool-62-worker-3,6,8,4,25,700,28603800,2400,15710600,1038,12751500</t>
  </si>
  <si>
    <t>IMPLOG,leaf,ForkJoinPool-62-worker-4,6,8,4,25,4700,32547000,2300,17663700,935,14713300</t>
  </si>
  <si>
    <t>IMPLOG,leaf,ForkJoinPool-62-worker-6,6,8,4,25,7500,33487900,2400,20157300,844,13175900</t>
  </si>
  <si>
    <t>IMPLOG,leaf,ForkJoinPool-62-worker-5,6,8,4,25,1900,36259000,2400,20484700,972,15519300</t>
  </si>
  <si>
    <t>IMPLOG,leaf,ForkJoinPool-62-worker-1,6,8,4,25,1200,16722300,2400,9917400,848,6647900</t>
  </si>
  <si>
    <t>IMPLOG,leaf,ForkJoinPool-62-worker-3,6,8,4,25,1000,16025700,2300,9101500,925,6800700</t>
  </si>
  <si>
    <t>IMPLOG,scan,main,6,8,4,25,44985400</t>
  </si>
  <si>
    <t>IMPLOG,leaf,ForkJoinPool-62-worker-6,6,8,4,26,2500,24774100,2400,15226700,844,9438300</t>
  </si>
  <si>
    <t>IMPLOG,leaf,ForkJoinPool-62-worker-2,6,8,4,26,900,25388900,2300,14809900,926,10454700</t>
  </si>
  <si>
    <t>IMPLOG,leaf,ForkJoinPool-62-worker-4,6,8,4,26,1000,30646800,2400,18353000,849,12141800</t>
  </si>
  <si>
    <t>IMPLOG,leaf,ForkJoinPool-62-worker-5,6,8,4,26,900,32342000,2400,18232100,986,13993100</t>
  </si>
  <si>
    <t>IMPLOG,leaf,ForkJoinPool-62-worker-1,6,8,4,26,800,32571100,2400,19003000,901,13331400</t>
  </si>
  <si>
    <t>IMPLOG,leaf,ForkJoinPool-62-worker-3,6,8,4,26,800,32634900,2400,18180700,1039,14265600</t>
  </si>
  <si>
    <t>IMPLOG,leaf,ForkJoinPool-62-worker-2,6,8,4,26,800,17678200,2300,10101400,936,7457600</t>
  </si>
  <si>
    <t>IMPLOG,leaf,ForkJoinPool-62-worker-6,6,8,4,26,1400,20182500,2400,11434400,972,8613700</t>
  </si>
  <si>
    <t>IMPLOG,scan,main,6,8,4,26,45828000</t>
  </si>
  <si>
    <t>IMPLOG,leaf,ForkJoinPool-62-worker-2,6,8,4,27,1800,27310000,2400,17183000,856,9986500</t>
  </si>
  <si>
    <t>IMPLOG,leaf,ForkJoinPool-62-worker-6,6,8,4,27,900,28002900,2400,15539300,1003,12321600</t>
  </si>
  <si>
    <t>IMPLOG,leaf,ForkJoinPool-62-worker-3,6,8,4,27,1000,28657800,2400,17620700,849,10868000</t>
  </si>
  <si>
    <t>IMPLOG,leaf,ForkJoinPool-62-worker-1,6,8,4,27,1600,28862200,2400,16391100,901,12234300</t>
  </si>
  <si>
    <t>IMPLOG,leaf,ForkJoinPool-62-worker-5,6,8,4,27,800,31298300,2300,17979900,907,13180800</t>
  </si>
  <si>
    <t>IMPLOG,leaf,ForkJoinPool-62-worker-4,6,8,4,27,2100,34424800,2400,18494000,988,15690700</t>
  </si>
  <si>
    <t>IMPLOG,leaf,ForkJoinPool-62-worker-3,6,8,4,27,2300,16545300,2400,9116300,964,7293000</t>
  </si>
  <si>
    <t>IMPLOG,leaf,ForkJoinPool-62-worker-1,6,8,4,27,900,18198100,2300,9925500,938,8113200</t>
  </si>
  <si>
    <t>IMPLOG,scan,main,6,8,4,27,47339900</t>
  </si>
  <si>
    <t>IMPLOG,leaf,ForkJoinPool-62-worker-6,6,8,4,28,7500,27172000,2400,16589400,863,10469500</t>
  </si>
  <si>
    <t>IMPLOG,leaf,ForkJoinPool-62-worker-4,6,8,4,28,1000,28383900,2400,16450700,1010,11811700</t>
  </si>
  <si>
    <t>IMPLOG,leaf,ForkJoinPool-62-worker-2,6,8,4,28,1000,29140400,2300,16967200,916,12004400</t>
  </si>
  <si>
    <t>IMPLOG,leaf,ForkJoinPool-62-worker-3,6,8,4,28,1900,32545500,2400,18126900,1020,14260700</t>
  </si>
  <si>
    <t>IMPLOG,leaf,ForkJoinPool-62-worker-5,6,8,4,28,2000,33330100,2400,19309300,915,13874800</t>
  </si>
  <si>
    <t>IMPLOG,leaf,ForkJoinPool-62-worker-1,6,8,4,28,1400,33539100,2400,19233600,953,14078100</t>
  </si>
  <si>
    <t>IMPLOG,leaf,ForkJoinPool-62-worker-2,6,8,4,28,1300,17669800,2300,9253900,962,8289200</t>
  </si>
  <si>
    <t>IMPLOG,leaf,ForkJoinPool-62-worker-6,6,8,4,28,1400,18149900,2400,9689900,1005,8340900</t>
  </si>
  <si>
    <t>IMPLOG,scan,main,6,8,4,28,47686200</t>
  </si>
  <si>
    <t>IMPLOG,leaf,ForkJoinPool-62-worker-1,6,8,4,29,1100,27237200,2400,16017700,953,11067400</t>
  </si>
  <si>
    <t>IMPLOG,leaf,ForkJoinPool-62-worker-3,6,8,4,29,1300,30243200,2400,16922500,1020,13122400</t>
  </si>
  <si>
    <t>IMPLOG,leaf,ForkJoinPool-62-worker-6,6,8,4,29,900,30466200,2400,17256400,1011,13077800</t>
  </si>
  <si>
    <t>IMPLOG,leaf,ForkJoinPool-62-worker-4,6,8,4,29,7700,30532400,2300,17045200,962,13304800</t>
  </si>
  <si>
    <t>IMPLOG,leaf,ForkJoinPool-62-worker-5,6,8,4,29,2200,34260600,2400,20331900,862,13780400</t>
  </si>
  <si>
    <t>IMPLOG,leaf,ForkJoinPool-62-worker-2,6,8,4,29,7500,34857600,2400,19243400,1006,15372200</t>
  </si>
  <si>
    <t>IMPLOG,leaf,ForkJoinPool-62-worker-1,6,8,4,29,1500,18354000,2300,10453600,916,7783800</t>
  </si>
  <si>
    <t>IMPLOG,leaf,ForkJoinPool-62-worker-6,6,8,4,29,1400,16285200,2400,9460900,915,6704700</t>
  </si>
  <si>
    <t>IMPLOG,scan,main,6,8,4,29,46859700</t>
  </si>
  <si>
    <t>IMPLOG,leaf,ForkJoinPool-62-worker-1,6,8,4,30,800,26570500,2400,14552800,1026,11877700</t>
  </si>
  <si>
    <t>IMPLOG,leaf,ForkJoinPool-62-worker-3,6,8,4,30,800,27004900,2300,14933100,1002,11925600</t>
  </si>
  <si>
    <t>IMPLOG,leaf,ForkJoinPool-62-worker-2,6,8,4,30,600,31978200,2400,18552500,958,13219700</t>
  </si>
  <si>
    <t>IMPLOG,leaf,ForkJoinPool-62-worker-4,6,8,4,30,1600,32870300,2400,18572400,1028,14118700</t>
  </si>
  <si>
    <t>IMPLOG,leaf,ForkJoinPool-62-worker-6,6,8,4,30,1400,33592800,2400,18677000,1054,14766300</t>
  </si>
  <si>
    <t>IMPLOG,leaf,ForkJoinPool-62-worker-5,6,8,4,30,6400,34301200,2400,19098400,1028,15056100</t>
  </si>
  <si>
    <t>IMPLOG,leaf,ForkJoinPool-62-worker-1,6,8,4,30,1200,17261800,2300,9661600,968,7461100</t>
  </si>
  <si>
    <t>IMPLOG,leaf,ForkJoinPool-62-worker-3,6,8,4,30,1000,17957700,2400,10077100,923,7734300</t>
  </si>
  <si>
    <t>IMPLOG,scan,main,6,8,4,30,45294600</t>
  </si>
  <si>
    <t>IMPLOG,leaf,ForkJoinPool-62-worker-1,6,8,4,31,700,27839200,2400,16214200,1026,11466000</t>
  </si>
  <si>
    <t>IMPLOG,leaf,ForkJoinPool-62-worker-6,6,8,4,31,800,27845600,2400,15691300,1053,12033300</t>
  </si>
  <si>
    <t>IMPLOG,leaf,ForkJoinPool-62-worker-2,6,8,4,31,900,28170900,2400,16583700,923,11417700</t>
  </si>
  <si>
    <t>IMPLOG,leaf,ForkJoinPool-62-worker-4,6,8,4,31,1700,28846000,2300,16424800,968,12293900</t>
  </si>
  <si>
    <t>IMPLOG,leaf,ForkJoinPool-62-worker-3,6,8,4,31,800,34139700,2400,19303000,958,14611900</t>
  </si>
  <si>
    <t>IMPLOG,leaf,ForkJoinPool-62-worker-5,6,8,4,31,6800,35453800,2400,19277400,1027,16022700</t>
  </si>
  <si>
    <t>IMPLOG,leaf,ForkJoinPool-62-worker-1,6,8,4,31,1400,16725700,2400,9243900,1029,7352900</t>
  </si>
  <si>
    <t>IMPLOG,leaf,ForkJoinPool-62-worker-2,6,8,4,31,900,16337800,2300,9022700,1001,7204400</t>
  </si>
  <si>
    <t>IMPLOG,scan,main,6,8,4,31,44722000</t>
  </si>
  <si>
    <t>IMPLOG,leaf,ForkJoinPool-62-worker-6,6,8,4,32,1300,29528000,2400,17278000,1027,12120900</t>
  </si>
  <si>
    <t>IMPLOG,leaf,ForkJoinPool-62-worker-2,6,8,4,32,2400,29945000,2300,16542400,968,13229900</t>
  </si>
  <si>
    <t>IMPLOG,leaf,ForkJoinPool-62-worker-3,6,8,4,32,700,30135500,2400,18103100,959,11878700</t>
  </si>
  <si>
    <t>IMPLOG,leaf,ForkJoinPool-62-worker-1,6,8,4,32,800,32479100,2400,18650300,1026,13661200</t>
  </si>
  <si>
    <t>IMPLOG,leaf,ForkJoinPool-62-worker-5,6,8,4,32,1500,33397000,2400,18777200,1053,14495900</t>
  </si>
  <si>
    <t>IMPLOG,leaf,ForkJoinPool-62-worker-4,6,8,4,32,1600,36127800,2400,20284800,1030,15639200</t>
  </si>
  <si>
    <t>IMPLOG,leaf,ForkJoinPool-62-worker-6,6,8,4,32,1100,15920900,2300,8744300,1002,7070300</t>
  </si>
  <si>
    <t>IMPLOG,leaf,ForkJoinPool-62-worker-2,6,8,4,32,1100,16817600,2400,9388400,923,7287000</t>
  </si>
  <si>
    <t>IMPLOG,scan,main,6,8,4,32,46988200</t>
  </si>
  <si>
    <t>IMPLOG,leaf,ForkJoinPool-62-worker-6,6,8,4,33,6800,24547600,2400,14281500,959,10141900</t>
  </si>
  <si>
    <t>IMPLOG,leaf,ForkJoinPool-62-worker-4,6,8,4,33,1400,27663600,2400,15989600,921,11482900</t>
  </si>
  <si>
    <t>IMPLOG,leaf,ForkJoinPool-62-worker-5,6,8,4,33,1300,30028500,2400,16474600,1053,13428000</t>
  </si>
  <si>
    <t>IMPLOG,leaf,ForkJoinPool-62-worker-1,6,8,4,33,700,30915000,2400,16887600,1026,13867200</t>
  </si>
  <si>
    <t>IMPLOG,leaf,ForkJoinPool-62-worker-2,6,8,4,33,800,30990900,2400,16983600,1027,13793500</t>
  </si>
  <si>
    <t>IMPLOG,leaf,ForkJoinPool-62-worker-3,6,8,4,33,1400,31809100,2300,17585000,1002,14069800</t>
  </si>
  <si>
    <t>IMPLOG,leaf,ForkJoinPool-62-worker-6,6,8,4,33,900,16741900,2300,9379800,968,7229500</t>
  </si>
  <si>
    <t>IMPLOG,leaf,ForkJoinPool-62-worker-4,6,8,4,33,800,16657700,2400,9121100,1031,7407200</t>
  </si>
  <si>
    <t>IMPLOG,scan,main,6,8,4,33,44548300</t>
  </si>
  <si>
    <t>IMPLOG,leaf,ForkJoinPool-62-worker-6,6,8,4,34,600,25745700,2400,14571300,913,11011400</t>
  </si>
  <si>
    <t>IMPLOG,leaf,ForkJoinPool-62-worker-3,6,8,4,34,1000,26346600,2300,14611300,953,11613600</t>
  </si>
  <si>
    <t>IMPLOG,leaf,ForkJoinPool-62-worker-2,6,8,4,34,1000,29333300,2400,16945200,1022,12240600</t>
  </si>
  <si>
    <t>IMPLOG,leaf,ForkJoinPool-62-worker-1,6,8,4,34,900,29716800,2400,16915100,992,12618700</t>
  </si>
  <si>
    <t>IMPLOG,leaf,ForkJoinPool-62-worker-5,6,8,4,34,6900,35062100,2400,19672900,1013,15224100</t>
  </si>
  <si>
    <t>IMPLOG,leaf,ForkJoinPool-62-worker-4,6,8,4,34,1300,36103800,2400,19808100,1049,16046200</t>
  </si>
  <si>
    <t>IMPLOG,leaf,ForkJoinPool-62-worker-3,6,8,4,34,2200,16844700,2400,10125600,848,6608600</t>
  </si>
  <si>
    <t>IMPLOG,leaf,ForkJoinPool-62-worker-6,6,8,4,34,1400,18325600,2300,10107600,999,8098300</t>
  </si>
  <si>
    <t>IMPLOG,scan,main,6,8,4,34,45012500</t>
  </si>
  <si>
    <t>IMPLOG,leaf,ForkJoinPool-62-worker-4,6,8,4,35,11500,22448000,2400,12311200,1023,9979100</t>
  </si>
  <si>
    <t>IMPLOG,leaf,ForkJoinPool-62-worker-6,6,8,4,35,900,26481200,2300,14574900,952,11728800</t>
  </si>
  <si>
    <t>IMPLOG,leaf,ForkJoinPool-62-worker-3,6,8,4,35,10400,28406500,2300,15079100,999,13117300</t>
  </si>
  <si>
    <t>IMPLOG,leaf,ForkJoinPool-62-worker-5,6,8,4,35,800,28751100,2400,16327900,912,12224200</t>
  </si>
  <si>
    <t>IMPLOG,leaf,ForkJoinPool-62-worker-1,6,8,4,35,900,28970000,2400,15795200,992,13006400</t>
  </si>
  <si>
    <t>IMPLOG,leaf,ForkJoinPool-62-worker-2,6,8,4,35,1000,29039000,2400,15503500,1049,13362100</t>
  </si>
  <si>
    <t>IMPLOG,leaf,ForkJoinPool-62-worker-3,6,8,4,35,2200,16126600,2400,10016200,847,5977000</t>
  </si>
  <si>
    <t>IMPLOG,leaf,ForkJoinPool-62-worker-6,6,8,4,35,1700,18128900,2400,9668600,1013,8339800</t>
  </si>
  <si>
    <t>IMPLOG,scan,main,6,8,4,35,44930900</t>
  </si>
  <si>
    <t>IMPLOG,leaf,ForkJoinPool-62-worker-1,6,8,4,36,1600,26318300,2400,14958100,992,11211900</t>
  </si>
  <si>
    <t>IMPLOG,leaf,ForkJoinPool-62-worker-6,6,8,4,36,700,26728400,2400,15051400,1052,11560800</t>
  </si>
  <si>
    <t>IMPLOG,leaf,ForkJoinPool-62-worker-2,6,8,4,36,700,26856400,2400,16027100,904,10666300</t>
  </si>
  <si>
    <t>IMPLOG,leaf,ForkJoinPool-62-worker-5,6,8,4,36,30200,29146400,2300,16428800,953,12599300</t>
  </si>
  <si>
    <t>IMPLOG,leaf,ForkJoinPool-62-worker-4,6,8,4,36,7400,29798500,2400,17757700,845,11884700</t>
  </si>
  <si>
    <t>IMPLOG,leaf,ForkJoinPool-62-worker-3,6,8,4,36,1100,32153900,2400,17489200,1024,14449800</t>
  </si>
  <si>
    <t>IMPLOG,leaf,ForkJoinPool-62-worker-1,6,8,4,36,2200,15645900,2400,8593000,1013,6937500</t>
  </si>
  <si>
    <t>IMPLOG,leaf,ForkJoinPool-62-worker-5,6,8,4,36,1400,14556300,2300,7788300,997,6656600</t>
  </si>
  <si>
    <t>IMPLOG,scan,main,6,8,4,36,43893100</t>
  </si>
  <si>
    <t>IMPLOG,leaf,ForkJoinPool-62-worker-4,6,8,4,37,900,27800300,2400,17338100,844,10341900</t>
  </si>
  <si>
    <t>IMPLOG,leaf,ForkJoinPool-62-worker-2,6,8,4,37,700,31516500,2300,18396600,997,12976600</t>
  </si>
  <si>
    <t>IMPLOG,leaf,ForkJoinPool-62-worker-6,6,8,4,37,6800,31858500,2400,18577000,904,13129900</t>
  </si>
  <si>
    <t>IMPLOG,leaf,ForkJoinPool-62-worker-1,6,8,4,37,900,32086000,2400,19050800,993,12862300</t>
  </si>
  <si>
    <t>IMPLOG,leaf,ForkJoinPool-62-worker-3,6,8,4,37,1500,34652200,2400,19651500,1053,14814900</t>
  </si>
  <si>
    <t>IMPLOG,leaf,ForkJoinPool-62-worker-5,6,8,4,37,700,35949700,2400,20469900,1023,15343100</t>
  </si>
  <si>
    <t>IMPLOG,leaf,ForkJoinPool-62-worker-4,6,8,4,37,1600,18141100,2400,10671200,1012,7355000</t>
  </si>
  <si>
    <t>IMPLOG,leaf,ForkJoinPool-62-worker-2,6,8,4,37,1200,15356300,2300,8659300,953,6578800</t>
  </si>
  <si>
    <t>IMPLOG,scan,main,6,8,4,37,47054300</t>
  </si>
  <si>
    <t>IMPLOG,leaf,ForkJoinPool-62-worker-4,6,8,4,38,800,29767100,2400,18379200,867,11271500</t>
  </si>
  <si>
    <t>IMPLOG,leaf,ForkJoinPool-62-worker-6,6,8,4,38,700,30679900,2400,18528600,924,12029300</t>
  </si>
  <si>
    <t>IMPLOG,leaf,ForkJoinPool-62-worker-1,6,8,4,38,700,31487300,2400,18175200,1006,13145900</t>
  </si>
  <si>
    <t>IMPLOG,leaf,ForkJoinPool-62-worker-2,6,8,4,38,1000,34083300,2400,19447300,1017,14441100</t>
  </si>
  <si>
    <t>IMPLOG,leaf,ForkJoinPool-62-worker-3,6,8,4,38,2800,34517200,2400,19548300,1053,14833700</t>
  </si>
  <si>
    <t>IMPLOG,leaf,ForkJoinPool-62-worker-5,6,8,4,38,6400,35391200,2400,19759000,1026,15502400</t>
  </si>
  <si>
    <t>IMPLOG,leaf,ForkJoinPool-62-worker-4,6,8,4,38,2100,16369400,2300,9042000,1005,7212900</t>
  </si>
  <si>
    <t>IMPLOG,leaf,ForkJoinPool-62-worker-6,6,8,4,38,1500,15706400,2300,8900300,961,6700500</t>
  </si>
  <si>
    <t>IMPLOG,scan,main,6,8,4,38,46642500</t>
  </si>
  <si>
    <t>IMPLOG,leaf,ForkJoinPool-62-worker-3,6,8,4,39,1000,29088300,2400,15819100,1053,13136800</t>
  </si>
  <si>
    <t>IMPLOG,leaf,ForkJoinPool-62-worker-5,6,8,4,39,1400,29685900,2400,18225900,867,11325100</t>
  </si>
  <si>
    <t>IMPLOG,leaf,ForkJoinPool-62-worker-4,6,8,4,39,1200,29962800,2300,16608600,961,13202400</t>
  </si>
  <si>
    <t>IMPLOG,leaf,ForkJoinPool-62-worker-6,6,8,4,39,700,30981500,2400,18376200,924,12432600</t>
  </si>
  <si>
    <t>IMPLOG,leaf,ForkJoinPool-62-worker-1,6,8,4,39,900,33479600,2400,18021500,1006,15246300</t>
  </si>
  <si>
    <t>IMPLOG,leaf,ForkJoinPool-62-worker-2,6,8,4,39,1000,36205800,2400,18977700,1025,17070300</t>
  </si>
  <si>
    <t>IMPLOG,leaf,ForkJoinPool-62-worker-5,6,8,4,39,2500,16497400,2300,9070600,1005,7294100</t>
  </si>
  <si>
    <t>IMPLOG,leaf,ForkJoinPool-62-worker-4,6,8,4,39,900,16525700,2400,9171400,1017,7243000</t>
  </si>
  <si>
    <t>IMPLOG,scan,main,6,8,4,39,46628800</t>
  </si>
  <si>
    <t>IMPLOG,leaf,ForkJoinPool-62-worker-3,6,8,4,40,1500,28014700,2400,17116200,876,10776600</t>
  </si>
  <si>
    <t>IMPLOG,leaf,ForkJoinPool-62-worker-1,6,8,4,40,1300,28816400,2400,16600500,1007,12054200</t>
  </si>
  <si>
    <t>IMPLOG,leaf,ForkJoinPool-62-worker-2,6,8,4,40,600,29590700,2400,17355900,940,12069500</t>
  </si>
  <si>
    <t>IMPLOG,leaf,ForkJoinPool-62-worker-5,6,8,4,40,800,32799300,2400,18190500,1025,14484400</t>
  </si>
  <si>
    <t>IMPLOG,leaf,ForkJoinPool-62-worker-6,6,8,4,40,3300,33786100,2300,18807500,962,14832100</t>
  </si>
  <si>
    <t>IMPLOG,leaf,ForkJoinPool-62-worker-4,6,8,4,40,700,35055300,2400,19165500,1054,15672900</t>
  </si>
  <si>
    <t>IMPLOG,leaf,ForkJoinPool-62-worker-3,6,8,4,40,2500,17318900,2300,9476800,1002,7718400</t>
  </si>
  <si>
    <t>IMPLOG,leaf,ForkJoinPool-62-worker-1,6,8,4,40,1000,17266400,2400,9636500,1017,7502400</t>
  </si>
  <si>
    <t>IMPLOG,scan,main,6,8,4,40,46153600</t>
  </si>
  <si>
    <t>IMPLOG,leaf,ForkJoinPool-62-worker-2,6,8,4,41,1000,32998300,2300,18359500,962,14461700</t>
  </si>
  <si>
    <t>IMPLOG,leaf,ForkJoinPool-62-worker-1,6,8,4,41,2000,33289600,2400,19791100,1000,13306100</t>
  </si>
  <si>
    <t>IMPLOG,leaf,ForkJoinPool-62-worker-6,6,8,4,41,1000,33127100,2400,20695900,874,12242700</t>
  </si>
  <si>
    <t>IMPLOG,leaf,ForkJoinPool-62-worker-3,6,8,4,41,900,33367800,2400,19684600,1024,13547600</t>
  </si>
  <si>
    <t>IMPLOG,leaf,ForkJoinPool-62-worker-5,6,8,4,41,800,34723200,2400,18980200,1054,15531600</t>
  </si>
  <si>
    <t>IMPLOG,leaf,ForkJoinPool-62-worker-4,6,8,4,41,1400,35080700,2400,19913300,939,14987000</t>
  </si>
  <si>
    <t>IMPLOG,leaf,ForkJoinPool-62-worker-1,6,8,4,41,900,15715000,2300,8448700,1001,7144100</t>
  </si>
  <si>
    <t>IMPLOG,leaf,ForkJoinPool-62-worker-2,6,8,4,41,2000,16238800,2400,8890800,1016,7221000</t>
  </si>
  <si>
    <t>IMPLOG,scan,main,6,8,4,41,49510500</t>
  </si>
  <si>
    <t>IMPLOG,leaf,ForkJoinPool-62-worker-4,6,8,4,42,900,26907700,2400,16555700,874,10220500</t>
  </si>
  <si>
    <t>IMPLOG,leaf,ForkJoinPool-62-worker-3,6,8,4,42,1500,28218800,2400,16260000,1016,11837100</t>
  </si>
  <si>
    <t>IMPLOG,leaf,ForkJoinPool-62-worker-1,6,8,4,42,1400,32454500,2400,18231000,1000,14014300</t>
  </si>
  <si>
    <t>IMPLOG,leaf,ForkJoinPool-62-worker-5,6,8,4,42,1400,33601300,2400,18603000,1024,14867900</t>
  </si>
  <si>
    <t>IMPLOG,leaf,ForkJoinPool-62-worker-2,6,8,4,42,600,34978700,2400,19104200,1055,15686500</t>
  </si>
  <si>
    <t>IMPLOG,leaf,ForkJoinPool-62-worker-6,6,8,4,42,1700,35226500,2400,20094500,940,14901600</t>
  </si>
  <si>
    <t>IMPLOG,leaf,ForkJoinPool-62-worker-4,6,8,4,42,1000,19041800,2300,11081900,962,7830800</t>
  </si>
  <si>
    <t>IMPLOG,leaf,ForkJoinPool-62-worker-3,6,8,4,42,1100,19703000,2300,10293100,1001,9288600</t>
  </si>
  <si>
    <t>IMPLOG,scan,main,6,8,4,42,48085600</t>
  </si>
  <si>
    <t>IMPLOG,leaf,ForkJoinPool-62-worker-3,6,8,4,43,900,27193800,2400,15629000,1017,11422500</t>
  </si>
  <si>
    <t>IMPLOG,leaf,ForkJoinPool-62-worker-1,6,8,4,43,1300,28006300,2400,16086200,1000,11764800</t>
  </si>
  <si>
    <t>IMPLOG,leaf,ForkJoinPool-62-worker-2,6,8,4,43,600,28138400,2400,16006800,1024,11969800</t>
  </si>
  <si>
    <t>IMPLOG,leaf,ForkJoinPool-62-worker-5,6,8,4,43,1300,32276800,2400,17694800,1056,14461700</t>
  </si>
  <si>
    <t>IMPLOG,leaf,ForkJoinPool-62-worker-6,6,8,4,43,2600,32842100,2400,18869100,946,13730500</t>
  </si>
  <si>
    <t>IMPLOG,leaf,ForkJoinPool-62-worker-4,6,8,4,43,1100,32996300,2300,18052200,1002,14784800</t>
  </si>
  <si>
    <t>IMPLOG,leaf,ForkJoinPool-62-worker-1,6,8,4,43,1400,16060400,2400,9388400,872,6552700</t>
  </si>
  <si>
    <t>IMPLOG,leaf,ForkJoinPool-62-worker-3,6,8,4,43,1000,16801900,2300,9450800,963,7243500</t>
  </si>
  <si>
    <t>IMPLOG,scan,main,6,8,4,43,44213600</t>
  </si>
  <si>
    <t>IMPLOG,leaf,ForkJoinPool-62-worker-4,6,8,4,44,900,31172800,2300,17923900,1002,13131600</t>
  </si>
  <si>
    <t>IMPLOG,leaf,ForkJoinPool-62-worker-6,6,8,4,44,800,31264500,2300,18253700,963,12891000</t>
  </si>
  <si>
    <t>IMPLOG,leaf,ForkJoinPool-62-worker-3,6,8,4,44,900,33401000,2400,18910700,999,14344300</t>
  </si>
  <si>
    <t>IMPLOG,leaf,ForkJoinPool-62-worker-2,6,8,4,44,600,33808500,2400,19708300,1056,13954600</t>
  </si>
  <si>
    <t>IMPLOG,leaf,ForkJoinPool-62-worker-1,6,8,4,44,700,34172700,2400,19092000,1024,14904000</t>
  </si>
  <si>
    <t>IMPLOG,leaf,ForkJoinPool-62-worker-5,6,8,4,44,700,36382900,2400,20575700,946,15685900</t>
  </si>
  <si>
    <t>IMPLOG,leaf,ForkJoinPool-62-worker-6,6,8,4,44,800,16853800,2400,9426800,873,7313700</t>
  </si>
  <si>
    <t>IMPLOG,leaf,ForkJoinPool-62-worker-4,6,8,4,44,1400,17667400,2400,10289000,1017,7258900</t>
  </si>
  <si>
    <t>IMPLOG,scan,main,6,8,4,44,49296800</t>
  </si>
  <si>
    <t>IMPLOG,leaf,ForkJoinPool-62-worker-5,6,8,4,45,7200,28433200,2300,15668800,1000,12618100</t>
  </si>
  <si>
    <t>IMPLOG,leaf,ForkJoinPool-62-worker-2,6,8,4,45,600,28511000,2400,16392200,948,11898800</t>
  </si>
  <si>
    <t>IMPLOG,leaf,ForkJoinPool-62-worker-1,6,8,4,45,2000,29384700,2400,16172700,1024,13065700</t>
  </si>
  <si>
    <t>IMPLOG,leaf,ForkJoinPool-62-worker-3,6,8,4,45,1400,30127500,2400,16619200,999,13349000</t>
  </si>
  <si>
    <t>IMPLOG,leaf,ForkJoinPool-62-worker-6,6,8,4,45,1900,30416500,2300,16679100,964,13514300</t>
  </si>
  <si>
    <t>IMPLOG,leaf,ForkJoinPool-62-worker-4,6,8,4,45,800,31813500,2400,17383500,1055,14229900</t>
  </si>
  <si>
    <t>IMPLOG,leaf,ForkJoinPool-62-worker-1,6,8,4,45,2200,16161700,2400,9539000,872,6498600</t>
  </si>
  <si>
    <t>IMPLOG,leaf,ForkJoinPool-62-worker-5,6,8,4,45,1700,17121900,2400,9490400,1017,7493100</t>
  </si>
  <si>
    <t>IMPLOG,scan,main,6,8,4,45,45735800</t>
  </si>
  <si>
    <t>IMPLOG,leaf,ForkJoinPool-63-worker-1,6,8,5,1,1500,29853600,2400,15697300,1055,13974300</t>
  </si>
  <si>
    <t>IMPLOG,leaf,ForkJoinPool-63-worker-4,6,8,5,1,1000,29671000,2400,16738300,1049,12769300</t>
  </si>
  <si>
    <t>IMPLOG,leaf,ForkJoinPool-63-worker-6,6,8,5,1,1100,29633500,2300,16740100,1015,12730300</t>
  </si>
  <si>
    <t>IMPLOG,leaf,ForkJoinPool-63-worker-2,6,8,5,1,800,31683600,2400,17605200,1057,13860800</t>
  </si>
  <si>
    <t>IMPLOG,leaf,ForkJoinPool-63-worker-3,6,8,5,1,1100,33628900,2400,18661900,1038,14750600</t>
  </si>
  <si>
    <t>IMPLOG,leaf,ForkJoinPool-63-worker-5,6,8,5,1,900,34336500,2400,19068000,1047,15061100</t>
  </si>
  <si>
    <t>IMPLOG,leaf,ForkJoinPool-63-worker-1,6,8,5,1,2500,18690800,2400,10124800,1061,8413100</t>
  </si>
  <si>
    <t>IMPLOG,leaf,ForkJoinPool-63-worker-6,6,8,5,1,1700,18318400,2300,10232600,979,7947000</t>
  </si>
  <si>
    <t>IMPLOG,scan,main,6,8,5,1,49391500</t>
  </si>
  <si>
    <t>IMPLOG,leaf,ForkJoinPool-63-worker-1,6,8,5,2,1200,26641900,2400,14878400,1055,11637000</t>
  </si>
  <si>
    <t>IMPLOG,leaf,ForkJoinPool-63-worker-5,6,8,5,2,1700,29986700,2300,16345900,1013,13497500</t>
  </si>
  <si>
    <t>IMPLOG,leaf,ForkJoinPool-63-worker-2,6,8,5,2,700,32887700,2400,17872400,1055,14812900</t>
  </si>
  <si>
    <t>IMPLOG,leaf,ForkJoinPool-63-worker-3,6,8,5,2,800,33050100,2400,18315900,1036,14550400</t>
  </si>
  <si>
    <t>IMPLOG,leaf,ForkJoinPool-63-worker-4,6,8,5,2,1500,33266400,2400,18063000,1051,14988000</t>
  </si>
  <si>
    <t>IMPLOG,leaf,ForkJoinPool-63-worker-6,6,8,5,2,2000,34929700,2400,18864000,1061,15830300</t>
  </si>
  <si>
    <t>IMPLOG,leaf,ForkJoinPool-63-worker-5,6,8,5,2,1700,17919500,2300,9925100,981,7866900</t>
  </si>
  <si>
    <t>IMPLOG,leaf,ForkJoinPool-63-worker-1,6,8,5,2,3800,21987600,2400,11994400,1049,9845100</t>
  </si>
  <si>
    <t>IMPLOG,scan,main,6,8,5,2,48700500</t>
  </si>
  <si>
    <t>IMPLOG,leaf,ForkJoinPool-63-worker-4,6,8,5,3,2000,29367900,2400,15904000,1030,13293900</t>
  </si>
  <si>
    <t>IMPLOG,leaf,ForkJoinPool-63-worker-3,6,8,5,3,1000,30113300,2400,17782300,937,12123300</t>
  </si>
  <si>
    <t>IMPLOG,leaf,ForkJoinPool-63-worker-5,6,8,5,3,1800,34013600,2400,18935100,1040,14889800</t>
  </si>
  <si>
    <t>IMPLOG,leaf,ForkJoinPool-63-worker-1,6,8,5,3,1100,34917400,2400,19579500,997,15142500</t>
  </si>
  <si>
    <t>IMPLOG,leaf,ForkJoinPool-63-worker-2,6,8,5,3,800,35003700,2400,18303800,1048,16463400</t>
  </si>
  <si>
    <t>IMPLOG,leaf,ForkJoinPool-63-worker-6,6,8,5,3,900,35853400,2400,19681000,1044,15947800</t>
  </si>
  <si>
    <t>IMPLOG,leaf,ForkJoinPool-63-worker-3,6,8,5,3,1300,17906600,2300,10067600,954,7685500</t>
  </si>
  <si>
    <t>IMPLOG,leaf,ForkJoinPool-63-worker-4,6,8,5,3,1600,18704500,2300,10294500,1002,8271900</t>
  </si>
  <si>
    <t>IMPLOG,scan,main,6,8,5,3,48196400</t>
  </si>
  <si>
    <t>IMPLOG,leaf,ForkJoinPool-63-worker-1,6,8,5,4,1800,25751300,2400,14728700,997,10901400</t>
  </si>
  <si>
    <t>IMPLOG,leaf,ForkJoinPool-63-worker-2,6,8,5,4,2300,28799500,2400,16644900,948,12011100</t>
  </si>
  <si>
    <t>IMPLOG,leaf,ForkJoinPool-63-worker-6,6,8,5,4,1400,30081100,2400,16844800,1042,13078700</t>
  </si>
  <si>
    <t>IMPLOG,leaf,ForkJoinPool-63-worker-5,6,8,5,4,2100,31652300,2400,17295200,1051,14177000</t>
  </si>
  <si>
    <t>IMPLOG,leaf,ForkJoinPool-63-worker-3,6,8,5,4,1000,32724000,2300,17658300,1002,14865100</t>
  </si>
  <si>
    <t>IMPLOG,leaf,ForkJoinPool-63-worker-4,6,8,5,4,1000,35528800,2400,18985700,1029,16282700</t>
  </si>
  <si>
    <t>IMPLOG,leaf,ForkJoinPool-63-worker-1,6,8,5,4,1600,19335900,2400,11150800,1030,8063600</t>
  </si>
  <si>
    <t>IMPLOG,leaf,ForkJoinPool-63-worker-2,6,8,5,4,2400,18327600,2300,9596700,954,8606900</t>
  </si>
  <si>
    <t>IMPLOG,scan,main,6,8,5,4,47323300</t>
  </si>
  <si>
    <t>IMPLOG,leaf,ForkJoinPool-63-worker-1,6,8,5,5,1900,31516500,2400,18311200,997,13075900</t>
  </si>
  <si>
    <t>IMPLOG,leaf,ForkJoinPool-63-worker-2,6,8,5,5,700,31651100,2400,18725200,947,12799800</t>
  </si>
  <si>
    <t>IMPLOG,leaf,ForkJoinPool-63-worker-3,6,8,5,5,5000,31677200,2400,18103600,1041,13408500</t>
  </si>
  <si>
    <t>IMPLOG,leaf,ForkJoinPool-63-worker-4,6,8,5,5,6700,32064700,2400,18178300,1028,13681400</t>
  </si>
  <si>
    <t>IMPLOG,leaf,ForkJoinPool-63-worker-5,6,8,5,5,1400,35383700,2400,19546900,1051,15662900</t>
  </si>
  <si>
    <t>IMPLOG,leaf,ForkJoinPool-63-worker-6,6,8,5,5,3300,36308600,2300,20225900,957,15930700</t>
  </si>
  <si>
    <t>IMPLOG,leaf,ForkJoinPool-63-worker-3,6,8,5,5,1200,17863200,2300,9795400,1005,7929600</t>
  </si>
  <si>
    <t>IMPLOG,leaf,ForkJoinPool-63-worker-1,6,8,5,5,1600,18124200,2400,10106900,1029,7872100</t>
  </si>
  <si>
    <t>IMPLOG,scan,main,6,8,5,5,49880700</t>
  </si>
  <si>
    <t>IMPLOG,leaf,ForkJoinPool-63-worker-4,6,8,5,6,700,29969900,2400,17060400,1051,12733600</t>
  </si>
  <si>
    <t>IMPLOG,leaf,ForkJoinPool-63-worker-1,6,8,5,6,1700,30407100,2400,17671500,996,12592100</t>
  </si>
  <si>
    <t>IMPLOG,leaf,ForkJoinPool-63-worker-2,6,8,5,6,900,30545200,2300,17600900,959,12808800</t>
  </si>
  <si>
    <t>IMPLOG,leaf,ForkJoinPool-63-worker-3,6,8,5,6,3500,30568100,2300,17173200,1006,13243200</t>
  </si>
  <si>
    <t>IMPLOG,leaf,ForkJoinPool-63-worker-5,6,8,5,6,1800,36010800,2400,20217700,954,15598800</t>
  </si>
  <si>
    <t>IMPLOG,leaf,ForkJoinPool-63-worker-6,6,8,5,6,2200,39188400,2400,20756300,1028,18252700</t>
  </si>
  <si>
    <t>IMPLOG,leaf,ForkJoinPool-63-worker-1,6,8,5,6,900,19730400,2400,11448200,1030,8137400</t>
  </si>
  <si>
    <t>IMPLOG,leaf,ForkJoinPool-63-worker-4,6,8,5,6,1900,20444300,2400,11670600,1041,8637300</t>
  </si>
  <si>
    <t>IMPLOG,scan,main,6,8,5,6,50517000</t>
  </si>
  <si>
    <t>IMPLOG,leaf,ForkJoinPool-63-worker-6,6,8,5,7,1700,25371400,2400,14637500,953,10577900</t>
  </si>
  <si>
    <t>IMPLOG,leaf,ForkJoinPool-63-worker-3,6,8,5,7,2700,26458900,2300,14951000,960,11373200</t>
  </si>
  <si>
    <t>IMPLOG,leaf,ForkJoinPool-63-worker-4,6,8,5,7,900,27344100,2400,14954300,1056,12222700</t>
  </si>
  <si>
    <t>IMPLOG,leaf,ForkJoinPool-63-worker-5,6,8,5,7,1800,32859500,2400,17960100,1029,14748900</t>
  </si>
  <si>
    <t>IMPLOG,leaf,ForkJoinPool-63-worker-1,6,8,5,7,3200,34310600,2400,18613700,995,15449600</t>
  </si>
  <si>
    <t>IMPLOG,leaf,ForkJoinPool-63-worker-2,6,8,5,7,7700,34512300,2400,18501400,1029,15834400</t>
  </si>
  <si>
    <t>IMPLOG,leaf,ForkJoinPool-63-worker-3,6,8,5,7,1600,18541500,2300,10331700,1007,8086600</t>
  </si>
  <si>
    <t>IMPLOG,leaf,ForkJoinPool-63-worker-6,6,8,5,7,1000,19421500,2400,10636100,1041,8622500</t>
  </si>
  <si>
    <t>IMPLOG,scan,main,6,8,5,7,46152500</t>
  </si>
  <si>
    <t>IMPLOG,leaf,ForkJoinPool-63-worker-6,6,8,5,8,1500,29040500,2400,15966000,1028,12886900</t>
  </si>
  <si>
    <t>IMPLOG,leaf,ForkJoinPool-63-worker-3,6,8,5,8,900,32136800,2400,17435100,1029,14526000</t>
  </si>
  <si>
    <t>IMPLOG,leaf,ForkJoinPool-63-worker-2,6,8,5,8,900,32262900,2300,18489500,966,13627800</t>
  </si>
  <si>
    <t>IMPLOG,leaf,ForkJoinPool-63-worker-4,6,8,5,8,1400,32320700,2400,18384300,1057,13769900</t>
  </si>
  <si>
    <t>IMPLOG,leaf,ForkJoinPool-63-worker-1,6,8,5,8,1600,32997200,2400,17862900,989,14930300</t>
  </si>
  <si>
    <t>IMPLOG,leaf,ForkJoinPool-63-worker-5,6,8,5,8,700,33589700,2400,19854000,954,13557700</t>
  </si>
  <si>
    <t>IMPLOG,leaf,ForkJoinPool-63-worker-6,6,8,5,8,1300,16728800,2400,9343100,1042,7255000</t>
  </si>
  <si>
    <t>IMPLOG,leaf,ForkJoinPool-63-worker-3,6,8,5,8,1400,15005300,2300,8205300,1009,6681000</t>
  </si>
  <si>
    <t>IMPLOG,scan,main,6,8,5,8,47403800</t>
  </si>
  <si>
    <t>IMPLOG,leaf,ForkJoinPool-63-worker-4,6,8,5,9,1500,29627400,2400,17176200,1022,12320100</t>
  </si>
  <si>
    <t>IMPLOG,leaf,ForkJoinPool-63-worker-6,6,8,5,9,6800,29654100,2400,16978400,1017,12512100</t>
  </si>
  <si>
    <t>IMPLOG,leaf,ForkJoinPool-63-worker-3,6,8,5,9,800,30322300,2400,17251700,1054,12901400</t>
  </si>
  <si>
    <t>IMPLOG,leaf,ForkJoinPool-63-worker-1,6,8,5,9,1000,30471900,2400,17670100,975,12660100</t>
  </si>
  <si>
    <t>IMPLOG,leaf,ForkJoinPool-63-worker-2,6,8,5,9,900,34406700,2400,20290400,890,13951100</t>
  </si>
  <si>
    <t>IMPLOG,leaf,ForkJoinPool-63-worker-5,6,8,5,9,1100,35974400,2300,19304400,1001,16436500</t>
  </si>
  <si>
    <t>IMPLOG,leaf,ForkJoinPool-63-worker-6,6,8,5,9,1200,16723300,2300,9525800,935,7074100</t>
  </si>
  <si>
    <t>IMPLOG,leaf,ForkJoinPool-63-worker-3,6,8,5,9,1000,17104900,2400,9543400,1022,7428300</t>
  </si>
  <si>
    <t>IMPLOG,scan,main,6,8,5,9,47671000</t>
  </si>
  <si>
    <t>IMPLOG,leaf,ForkJoinPool-63-worker-2,6,8,5,10,600,28544200,2400,17604000,891,10788100</t>
  </si>
  <si>
    <t>IMPLOG,leaf,ForkJoinPool-63-worker-3,6,8,5,10,900,28996400,2400,15877200,1056,12942200</t>
  </si>
  <si>
    <t>IMPLOG,leaf,ForkJoinPool-63-worker-4,6,8,5,10,800,30958800,2400,16717500,1021,14006400</t>
  </si>
  <si>
    <t>IMPLOG,leaf,ForkJoinPool-63-worker-1,6,8,5,10,1400,31354100,2400,18272200,974,12922400</t>
  </si>
  <si>
    <t>IMPLOG,leaf,ForkJoinPool-63-worker-6,6,8,5,10,7200,34630900,2400,19422300,1022,15034000</t>
  </si>
  <si>
    <t>IMPLOG,leaf,ForkJoinPool-63-worker-5,6,8,5,10,1600,34814100,2300,19473200,936,15117900</t>
  </si>
  <si>
    <t>IMPLOG,leaf,ForkJoinPool-63-worker-1,6,8,5,10,900,16017600,2400,8638700,1018,7258400</t>
  </si>
  <si>
    <t>IMPLOG,leaf,ForkJoinPool-63-worker-4,6,8,5,10,1100,16720400,2300,8991600,996,7582500</t>
  </si>
  <si>
    <t>IMPLOG,scan,main,6,8,5,10,47962200</t>
  </si>
  <si>
    <t>IMPLOG,leaf,ForkJoinPool-63-worker-1,6,8,5,11,1000,23950000,2400,13455300,975,10345500</t>
  </si>
  <si>
    <t>IMPLOG,leaf,ForkJoinPool-63-worker-6,6,8,5,11,2500,27206200,2300,14784400,941,12230700</t>
  </si>
  <si>
    <t>IMPLOG,leaf,ForkJoinPool-63-worker-2,6,8,5,11,1000,28855200,2400,15851800,1020,12805600</t>
  </si>
  <si>
    <t>IMPLOG,leaf,ForkJoinPool-63-worker-4,6,8,5,11,1600,30237600,2400,16186700,1057,13854700</t>
  </si>
  <si>
    <t>IMPLOG,leaf,ForkJoinPool-63-worker-3,6,8,5,11,2200,30869000,2400,17772400,887,12860500</t>
  </si>
  <si>
    <t>IMPLOG,leaf,ForkJoinPool-63-worker-5,6,8,5,11,1800,32343900,2400,17432800,1021,14738400</t>
  </si>
  <si>
    <t>IMPLOG,leaf,ForkJoinPool-63-worker-1,6,8,5,11,1700,19593800,2400,11106600,1023,8339200</t>
  </si>
  <si>
    <t>IMPLOG,leaf,ForkJoinPool-63-worker-6,6,8,5,11,1600,17026700,2300,8942400,1000,7956100</t>
  </si>
  <si>
    <t>IMPLOG,scan,main,6,8,5,11,44495600</t>
  </si>
  <si>
    <t>IMPLOG,leaf,ForkJoinPool-63-worker-6,6,8,5,12,700,25953200,2400,14609500,1019,11194100</t>
  </si>
  <si>
    <t>IMPLOG,leaf,ForkJoinPool-63-worker-2,6,8,5,12,700,26801700,2400,15052100,1052,11618400</t>
  </si>
  <si>
    <t>IMPLOG,leaf,ForkJoinPool-63-worker-5,6,8,5,12,3400,27709100,2400,16414300,890,11132200</t>
  </si>
  <si>
    <t>IMPLOG,leaf,ForkJoinPool-63-worker-4,6,8,5,12,4400,30062300,2400,16562200,1023,13331100</t>
  </si>
  <si>
    <t>IMPLOG,leaf,ForkJoinPool-63-worker-1,6,8,5,12,2000,32615300,2400,18256900,975,14127500</t>
  </si>
  <si>
    <t>IMPLOG,leaf,ForkJoinPool-63-worker-3,6,8,5,12,3200,33664400,2300,17866500,993,15624400</t>
  </si>
  <si>
    <t>IMPLOG,leaf,ForkJoinPool-63-worker-5,6,8,5,12,1100,16770900,2300,9416100,941,7236700</t>
  </si>
  <si>
    <t>IMPLOG,leaf,ForkJoinPool-63-worker-2,6,8,5,12,1800,18903000,2400,10388200,1023,8381100</t>
  </si>
  <si>
    <t>IMPLOG,scan,main,6,8,5,12,45820300</t>
  </si>
  <si>
    <t>IMPLOG,leaf,ForkJoinPool-63-worker-1,6,8,5,13,1800,28978900,2400,16994900,965,11865400</t>
  </si>
  <si>
    <t>IMPLOG,leaf,ForkJoinPool-63-worker-6,6,8,5,13,9200,29771800,2400,17106500,1021,12496600</t>
  </si>
  <si>
    <t>IMPLOG,leaf,ForkJoinPool-63-worker-2,6,8,5,13,600,31469500,2400,18349700,1053,12995000</t>
  </si>
  <si>
    <t>IMPLOG,leaf,ForkJoinPool-63-worker-4,6,8,5,13,7400,32456300,2400,18690400,873,13516600</t>
  </si>
  <si>
    <t>IMPLOG,leaf,ForkJoinPool-63-worker-3,6,8,5,13,1200,33135500,2300,18882400,990,14090900</t>
  </si>
  <si>
    <t>IMPLOG,leaf,ForkJoinPool-63-worker-5,6,8,5,13,1300,34405700,2400,19649000,1016,14586200</t>
  </si>
  <si>
    <t>IMPLOG,leaf,ForkJoinPool-63-worker-6,6,8,5,13,700,16147100,2300,8422200,938,7604400</t>
  </si>
  <si>
    <t>IMPLOG,leaf,ForkJoinPool-63-worker-1,6,8,5,13,900,17575600,2400,10195900,1021,7259300</t>
  </si>
  <si>
    <t>IMPLOG,scan,main,6,8,5,13,46692900</t>
  </si>
  <si>
    <t>IMPLOG,leaf,ForkJoinPool-63-worker-1,6,8,5,14,1000,26001200,2400,15160400,965,10723800</t>
  </si>
  <si>
    <t>IMPLOG,leaf,ForkJoinPool-63-worker-2,6,8,5,14,700,27601400,2400,15677100,1052,11803600</t>
  </si>
  <si>
    <t>IMPLOG,leaf,ForkJoinPool-63-worker-4,6,8,5,14,700,28185900,2400,16913200,854,11101000</t>
  </si>
  <si>
    <t>IMPLOG,leaf,ForkJoinPool-63-worker-5,6,8,5,14,800,29489400,2300,16631000,937,12675100</t>
  </si>
  <si>
    <t>IMPLOG,leaf,ForkJoinPool-63-worker-3,6,8,5,14,1100,32998700,2400,18257000,1016,14572900</t>
  </si>
  <si>
    <t>IMPLOG,leaf,ForkJoinPool-63-worker-6,6,8,5,14,1200,33322600,2400,18379400,1016,14686600</t>
  </si>
  <si>
    <t>IMPLOG,leaf,ForkJoinPool-63-worker-1,6,8,5,14,1600,18027200,2400,9933800,1021,7973000</t>
  </si>
  <si>
    <t>IMPLOG,leaf,ForkJoinPool-63-worker-5,6,8,5,14,1300,15453100,2300,8513900,975,6811800</t>
  </si>
  <si>
    <t>IMPLOG,scan,main,6,8,5,14,45271400</t>
  </si>
  <si>
    <t>IMPLOG,leaf,ForkJoinPool-63-worker-1,6,8,5,15,1400,28536100,2400,15839400,966,12538700</t>
  </si>
  <si>
    <t>IMPLOG,leaf,ForkJoinPool-63-worker-2,6,8,5,15,4100,28610800,2400,15602200,1021,12852400</t>
  </si>
  <si>
    <t>IMPLOG,leaf,ForkJoinPool-63-worker-6,6,8,5,15,900,30950200,2300,17811900,976,12976900</t>
  </si>
  <si>
    <t>IMPLOG,leaf,ForkJoinPool-63-worker-3,6,8,5,15,1500,32370400,2400,18173600,1049,13998700</t>
  </si>
  <si>
    <t>IMPLOG,leaf,ForkJoinPool-63-worker-4,6,8,5,15,1800,33493000,2400,20541500,855,12708300</t>
  </si>
  <si>
    <t>IMPLOG,leaf,ForkJoinPool-63-worker-5,6,8,5,15,1300,34464500,2400,19530700,1017,14766500</t>
  </si>
  <si>
    <t>IMPLOG,leaf,ForkJoinPool-63-worker-2,6,8,5,15,800,16451100,2300,9302900,937,7033600</t>
  </si>
  <si>
    <t>IMPLOG,leaf,ForkJoinPool-63-worker-1,6,8,5,15,1100,17217600,2400,9552300,1017,7555300</t>
  </si>
  <si>
    <t>IMPLOG,scan,main,6,8,5,15,45867300</t>
  </si>
  <si>
    <t>IMPLOG,leaf,ForkJoinPool-63-worker-6,6,8,5,16,1000,25606400,2400,15662900,855,9801700</t>
  </si>
  <si>
    <t>IMPLOG,leaf,ForkJoinPool-63-worker-5,6,8,5,16,17500,25813900,2300,14660200,975,10941500</t>
  </si>
  <si>
    <t>IMPLOG,leaf,ForkJoinPool-63-worker-1,6,8,5,16,1300,26950000,2400,15755200,968,11047600</t>
  </si>
  <si>
    <t>IMPLOG,leaf,ForkJoinPool-63-worker-2,6,8,5,16,6700,31419000,2400,17508900,1020,13695600</t>
  </si>
  <si>
    <t>IMPLOG,leaf,ForkJoinPool-63-worker-4,6,8,5,16,1400,33203800,2400,18341100,1017,14620200</t>
  </si>
  <si>
    <t>IMPLOG,leaf,ForkJoinPool-63-worker-3,6,8,5,16,1500,33970700,2400,18732200,1055,15066500</t>
  </si>
  <si>
    <t>IMPLOG,leaf,ForkJoinPool-63-worker-6,6,8,5,16,1100,17064300,2300,9595100,936,7360800</t>
  </si>
  <si>
    <t>IMPLOG,leaf,ForkJoinPool-63-worker-5,6,8,5,16,700,17536300,2400,9585500,1018,7807800</t>
  </si>
  <si>
    <t>IMPLOG,scan,main,6,8,5,16,43644000</t>
  </si>
  <si>
    <t>IMPLOG,leaf,ForkJoinPool-63-worker-4,6,8,5,17,6700,31739500,2400,18647000,1015,12912000</t>
  </si>
  <si>
    <t>IMPLOG,leaf,ForkJoinPool-63-worker-1,6,8,5,17,800,32095800,2400,19221100,968,12761000</t>
  </si>
  <si>
    <t>IMPLOG,leaf,ForkJoinPool-63-worker-6,6,8,5,17,800,32556900,2400,19096600,1018,13273200</t>
  </si>
  <si>
    <t>IMPLOG,leaf,ForkJoinPool-63-worker-3,6,8,5,17,900,32698200,2400,18147200,1056,14387800</t>
  </si>
  <si>
    <t>IMPLOG,leaf,ForkJoinPool-63-worker-2,6,8,5,17,1600,33447500,2300,19913900,933,13379900</t>
  </si>
  <si>
    <t>IMPLOG,leaf,ForkJoinPool-63-worker-5,6,8,5,17,1500,34996900,2400,20557300,854,14242500</t>
  </si>
  <si>
    <t>IMPLOG,leaf,ForkJoinPool-63-worker-4,6,8,5,17,1500,16043300,2300,8947700,978,6979400</t>
  </si>
  <si>
    <t>IMPLOG,leaf,ForkJoinPool-63-worker-1,6,8,5,17,1100,16580600,2400,9181800,1020,7262400</t>
  </si>
  <si>
    <t>IMPLOG,scan,main,6,8,5,17,48735700</t>
  </si>
  <si>
    <t>IMPLOG,leaf,ForkJoinPool-63-worker-4,6,8,5,18,1500,26301600,2400,14866900,1021,11280200</t>
  </si>
  <si>
    <t>IMPLOG,leaf,ForkJoinPool-63-worker-1,6,8,5,18,1600,26624100,2400,15397300,968,11075800</t>
  </si>
  <si>
    <t>IMPLOG,leaf,ForkJoinPool-63-worker-6,6,8,5,18,700,27497800,2400,15212500,1058,12113700</t>
  </si>
  <si>
    <t>IMPLOG,leaf,ForkJoinPool-63-worker-3,6,8,5,18,1400,28790000,2400,17180000,853,11439600</t>
  </si>
  <si>
    <t>IMPLOG,leaf,ForkJoinPool-63-worker-5,6,8,5,18,2700,31075300,2300,17201200,934,13650800</t>
  </si>
  <si>
    <t>IMPLOG,leaf,ForkJoinPool-63-worker-2,6,8,5,18,2700,32053700,2400,17523200,1015,14373900</t>
  </si>
  <si>
    <t>IMPLOG,leaf,ForkJoinPool-63-worker-4,6,8,5,18,1500,16085800,2300,8818900,978,7159100</t>
  </si>
  <si>
    <t>IMPLOG,leaf,ForkJoinPool-63-worker-1,6,8,5,18,1200,17076000,2400,9281500,1020,7676100</t>
  </si>
  <si>
    <t>IMPLOG,scan,main,6,8,5,18,43832600</t>
  </si>
  <si>
    <t>IMPLOG,leaf,ForkJoinPool-63-worker-3,6,8,5,19,1100,25700100,2300,15229600,952,10324400</t>
  </si>
  <si>
    <t>IMPLOG,leaf,ForkJoinPool-63-worker-2,6,8,5,19,2400,26573100,2400,15232600,913,11187900</t>
  </si>
  <si>
    <t>IMPLOG,leaf,ForkJoinPool-63-worker-1,6,8,5,19,1500,27302800,2400,15319100,968,11857800</t>
  </si>
  <si>
    <t>IMPLOG,leaf,ForkJoinPool-63-worker-6,6,8,5,19,1000,28379300,2400,17789300,821,10455100</t>
  </si>
  <si>
    <t>IMPLOG,leaf,ForkJoinPool-63-worker-5,6,8,5,19,900,33413400,2300,18865900,932,14326000</t>
  </si>
  <si>
    <t>IMPLOG,leaf,ForkJoinPool-63-worker-4,6,8,5,19,1800,36180100,2400,19759400,1035,16225200</t>
  </si>
  <si>
    <t>IMPLOG,leaf,ForkJoinPool-63-worker-3,6,8,5,19,1100,16321300,2400,9658300,870,6545000</t>
  </si>
  <si>
    <t>IMPLOG,leaf,ForkJoinPool-63-worker-2,6,8,5,19,1000,16763100,2400,9386400,1020,7250000</t>
  </si>
  <si>
    <t>IMPLOG,scan,main,6,8,5,19,43565200</t>
  </si>
  <si>
    <t>IMPLOG,leaf,ForkJoinPool-63-worker-1,6,8,5,20,800,28517300,2400,16664700,967,11732100</t>
  </si>
  <si>
    <t>IMPLOG,leaf,ForkJoinPool-63-worker-3,6,8,5,20,1600,28606400,2400,17330400,870,11137700</t>
  </si>
  <si>
    <t>IMPLOG,leaf,ForkJoinPool-63-worker-2,6,8,5,20,600,28805200,2400,16414500,1037,12267200</t>
  </si>
  <si>
    <t>IMPLOG,leaf,ForkJoinPool-63-worker-5,6,8,5,20,7100,31721600,2300,17974400,930,13566900</t>
  </si>
  <si>
    <t>IMPLOG,leaf,ForkJoinPool-63-worker-4,6,8,5,20,1400,33693200,2400,20517200,819,12975500</t>
  </si>
  <si>
    <t>IMPLOG,leaf,ForkJoinPool-63-worker-6,6,8,5,20,900,34342900,2400,19712900,917,14386600</t>
  </si>
  <si>
    <t>IMPLOG,leaf,ForkJoinPool-63-worker-3,6,8,5,20,1600,18571000,2300,10864500,950,7572000</t>
  </si>
  <si>
    <t>IMPLOG,leaf,ForkJoinPool-63-worker-1,6,8,5,20,2600,19223800,2400,11293800,1024,7808900</t>
  </si>
  <si>
    <t>IMPLOG,scan,main,6,8,5,20,47843900</t>
  </si>
  <si>
    <t>IMPLOG,leaf,ForkJoinPool-63-worker-1,6,8,5,21,1100,24255200,2400,13654100,981,10427400</t>
  </si>
  <si>
    <t>IMPLOG,leaf,ForkJoinPool-63-worker-6,6,8,5,21,800,26372800,2400,14305600,1037,11881600</t>
  </si>
  <si>
    <t>IMPLOG,leaf,ForkJoinPool-63-worker-3,6,8,5,21,1300,27769400,2400,16211900,840,11335400</t>
  </si>
  <si>
    <t>IMPLOG,leaf,ForkJoinPool-63-worker-4,6,8,5,21,8600,28071500,2300,15415200,938,12482900</t>
  </si>
  <si>
    <t>IMPLOG,leaf,ForkJoinPool-63-worker-2,6,8,5,21,1200,29454700,2400,16566300,919,12693400</t>
  </si>
  <si>
    <t>IMPLOG,leaf,ForkJoinPool-63-worker-5,6,8,5,21,2600,29792900,2400,16108800,1028,13518900</t>
  </si>
  <si>
    <t>IMPLOG,leaf,ForkJoinPool-63-worker-1,6,8,5,21,1900,17353900,2300,9694900,951,7528300</t>
  </si>
  <si>
    <t>IMPLOG,leaf,ForkJoinPool-63-worker-6,6,8,5,21,3700,16163000,2400,9228400,904,6795300</t>
  </si>
  <si>
    <t>IMPLOG,scan,main,6,8,5,21,42632700</t>
  </si>
  <si>
    <t>IMPLOG,leaf,ForkJoinPool-63-worker-3,6,8,5,22,6800,30013000,2400,18782200,841,11065200</t>
  </si>
  <si>
    <t>IMPLOG,leaf,ForkJoinPool-63-worker-2,6,8,5,22,7500,30672200,2400,17853300,1028,12647500</t>
  </si>
  <si>
    <t>IMPLOG,leaf,ForkJoinPool-63-worker-4,6,8,5,22,800,31725000,2300,17533600,951,13975600</t>
  </si>
  <si>
    <t>IMPLOG,leaf,ForkJoinPool-63-worker-6,6,8,5,22,800,32483100,2400,17793800,1037,14503600</t>
  </si>
  <si>
    <t>IMPLOG,leaf,ForkJoinPool-63-worker-5,6,8,5,22,1600,33450200,2400,20035800,919,13220500</t>
  </si>
  <si>
    <t>IMPLOG,leaf,ForkJoinPool-63-worker-1,6,8,5,22,1100,33712100,2400,19696000,981,13818000</t>
  </si>
  <si>
    <t>IMPLOG,leaf,ForkJoinPool-63-worker-3,6,8,5,22,1400,16446600,2300,9299700,936,7010700</t>
  </si>
  <si>
    <t>IMPLOG,leaf,ForkJoinPool-63-worker-2,6,8,5,22,1100,16892100,2400,9932500,904,6840900</t>
  </si>
  <si>
    <t>IMPLOG,scan,main,6,8,5,22,47877800</t>
  </si>
  <si>
    <t>IMPLOG,leaf,ForkJoinPool-63-worker-6,6,8,5,23,800,25461000,2400,14301900,1038,11013000</t>
  </si>
  <si>
    <t>IMPLOG,leaf,ForkJoinPool-63-worker-3,6,8,5,23,1600,27589600,2400,16290100,848,11111700</t>
  </si>
  <si>
    <t>IMPLOG,leaf,ForkJoinPool-63-worker-4,6,8,5,23,2500,27892600,2300,15865700,924,11873700</t>
  </si>
  <si>
    <t>IMPLOG,leaf,ForkJoinPool-63-worker-2,6,8,5,23,800,28416700,2400,15828800,984,12389200</t>
  </si>
  <si>
    <t>IMPLOG,leaf,ForkJoinPool-63-worker-5,6,8,5,23,6900,28644900,2400,17140600,838,11327000</t>
  </si>
  <si>
    <t>IMPLOG,leaf,ForkJoinPool-63-worker-1,6,8,5,23,1000,30474700,2400,17448300,901,12874500</t>
  </si>
  <si>
    <t>IMPLOG,leaf,ForkJoinPool-63-worker-3,6,8,5,23,1700,16154900,2300,9100300,935,6928300</t>
  </si>
  <si>
    <t>IMPLOG,leaf,ForkJoinPool-63-worker-4,6,8,5,23,800,16523600,2400,9351000,971,7048100</t>
  </si>
  <si>
    <t>IMPLOG,scan,main,6,8,5,23,44711900</t>
  </si>
  <si>
    <t>IMPLOG,leaf,ForkJoinPool-63-worker-1,6,8,5,24,1000,27124700,2400,15446900,901,11498400</t>
  </si>
  <si>
    <t>IMPLOG,leaf,ForkJoinPool-63-worker-2,6,8,5,24,600,29140000,2400,16888100,841,12106200</t>
  </si>
  <si>
    <t>IMPLOG,leaf,ForkJoinPool-63-worker-4,6,8,5,24,1300,29172300,2400,15601500,1038,13413200</t>
  </si>
  <si>
    <t>IMPLOG,leaf,ForkJoinPool-63-worker-6,6,8,5,24,900,29812500,2300,17414500,933,12230300</t>
  </si>
  <si>
    <t>IMPLOG,leaf,ForkJoinPool-63-worker-5,6,8,5,24,2200,33143800,2400,18908700,984,14040800</t>
  </si>
  <si>
    <t>IMPLOG,leaf,ForkJoinPool-63-worker-3,6,8,5,24,5800,33844600,2300,18108000,924,15389900</t>
  </si>
  <si>
    <t>IMPLOG,leaf,ForkJoinPool-63-worker-1,6,8,5,24,1300,18142700,2400,10394600,972,7616800</t>
  </si>
  <si>
    <t>IMPLOG,leaf,ForkJoinPool-63-worker-4,6,8,5,24,1100,16388500,2400,9814000,848,6461400</t>
  </si>
  <si>
    <t>IMPLOG,scan,main,6,8,5,24,45762900</t>
  </si>
  <si>
    <t>IMPLOG,leaf,ForkJoinPool-63-worker-2,6,8,5,25,800,27548300,2400,16085700,986,11328000</t>
  </si>
  <si>
    <t>IMPLOG,leaf,ForkJoinPool-63-worker-6,6,8,5,25,1800,28673200,2300,16463300,935,12016600</t>
  </si>
  <si>
    <t>IMPLOG,leaf,ForkJoinPool-63-worker-4,6,8,5,25,900,29361900,2400,16549400,1038,12644600</t>
  </si>
  <si>
    <t>IMPLOG,leaf,ForkJoinPool-63-worker-3,6,8,5,25,3800,32162300,2400,18242700,972,13741800</t>
  </si>
  <si>
    <t>IMPLOG,leaf,ForkJoinPool-63-worker-5,6,8,5,25,1200,33337900,2400,19847100,844,13330400</t>
  </si>
  <si>
    <t>IMPLOG,leaf,ForkJoinPool-63-worker-1,6,8,5,25,1300,33786000,2400,19421000,901,14125600</t>
  </si>
  <si>
    <t>IMPLOG,leaf,ForkJoinPool-63-worker-2,6,8,5,25,1600,16796600,2400,10065800,848,6602500</t>
  </si>
  <si>
    <t>IMPLOG,leaf,ForkJoinPool-63-worker-6,6,8,5,25,1800,17217200,2300,9946400,925,7145000</t>
  </si>
  <si>
    <t>IMPLOG,scan,main,6,8,5,25,46175800</t>
  </si>
  <si>
    <t>IMPLOG,leaf,ForkJoinPool-63-worker-6,6,8,5,26,600,27296500,2400,16956500,844,10179800</t>
  </si>
  <si>
    <t>IMPLOG,leaf,ForkJoinPool-63-worker-1,6,8,5,26,900,27698800,2400,16041100,901,11542500</t>
  </si>
  <si>
    <t>IMPLOG,leaf,ForkJoinPool-63-worker-4,6,8,5,26,800,28843100,2400,15843000,1039,12828300</t>
  </si>
  <si>
    <t>IMPLOG,leaf,ForkJoinPool-63-worker-2,6,8,5,26,5200,29525900,2400,17088700,849,12246500</t>
  </si>
  <si>
    <t>IMPLOG,leaf,ForkJoinPool-63-worker-5,6,8,5,26,1500,34388600,2400,19717600,986,14506600</t>
  </si>
  <si>
    <t>IMPLOG,leaf,ForkJoinPool-63-worker-3,6,8,5,26,1900,35326600,2300,19022600,926,16070000</t>
  </si>
  <si>
    <t>IMPLOG,leaf,ForkJoinPool-63-worker-1,6,8,5,26,1100,17995500,2400,10179600,972,7689100</t>
  </si>
  <si>
    <t>IMPLOG,leaf,ForkJoinPool-63-worker-2,6,8,5,26,800,16539900,2300,9240000,936,7162400</t>
  </si>
  <si>
    <t>IMPLOG,scan,main,6,8,5,26,46378200</t>
  </si>
  <si>
    <t>IMPLOG,leaf,ForkJoinPool-63-worker-2,6,8,5,27,600,25471700,2400,15670700,856,9688600</t>
  </si>
  <si>
    <t>IMPLOG,leaf,ForkJoinPool-63-worker-1,6,8,5,27,900,25974400,2400,15661700,901,10199200</t>
  </si>
  <si>
    <t>IMPLOG,leaf,ForkJoinPool-63-worker-4,6,8,5,27,6700,29910300,2400,16847300,988,12863800</t>
  </si>
  <si>
    <t>IMPLOG,leaf,ForkJoinPool-63-worker-3,6,8,5,27,6600,30054600,2400,17641600,849,12271700</t>
  </si>
  <si>
    <t>IMPLOG,leaf,ForkJoinPool-63-worker-5,6,8,5,27,1400,30756200,2400,17174700,1003,13389500</t>
  </si>
  <si>
    <t>IMPLOG,leaf,ForkJoinPool-63-worker-6,6,8,5,27,10300,33964800,2300,19279100,907,14466000</t>
  </si>
  <si>
    <t>IMPLOG,leaf,ForkJoinPool-63-worker-1,6,8,5,27,1600,18644800,2400,10274900,964,8229500</t>
  </si>
  <si>
    <t>IMPLOG,leaf,ForkJoinPool-63-worker-4,6,8,5,27,1700,15447400,2300,8719000,938,6606200</t>
  </si>
  <si>
    <t>IMPLOG,scan,main,6,8,5,27,45602600</t>
  </si>
  <si>
    <t>IMPLOG,leaf,ForkJoinPool-63-worker-4,6,8,5,28,1500,28144200,2400,15008500,1010,12961000</t>
  </si>
  <si>
    <t>IMPLOG,leaf,ForkJoinPool-63-worker-3,6,8,5,28,1900,28186200,2400,15294900,1005,12699700</t>
  </si>
  <si>
    <t>IMPLOG,leaf,ForkJoinPool-63-worker-1,6,8,5,28,1700,29221500,2400,17134300,953,11914300</t>
  </si>
  <si>
    <t>IMPLOG,leaf,ForkJoinPool-63-worker-2,6,8,5,28,600,29771800,2400,16968300,1020,12662600</t>
  </si>
  <si>
    <t>IMPLOG,leaf,ForkJoinPool-63-worker-6,6,8,5,28,900,30311300,2400,18122800,863,12008700</t>
  </si>
  <si>
    <t>IMPLOG,leaf,ForkJoinPool-63-worker-5,6,8,5,28,3700,30830600,2300,17370800,962,13263800</t>
  </si>
  <si>
    <t>IMPLOG,leaf,ForkJoinPool-63-worker-4,6,8,5,28,1300,15346600,2400,8724200,915,6505000</t>
  </si>
  <si>
    <t>IMPLOG,leaf,ForkJoinPool-63-worker-3,6,8,5,28,900,17809100,2300,9962100,916,7686100</t>
  </si>
  <si>
    <t>IMPLOG,scan,main,6,8,5,28,46265400</t>
  </si>
  <si>
    <t>IMPLOG,leaf,ForkJoinPool-63-worker-2,6,8,5,29,800,25124600,2400,15302800,862,9673700</t>
  </si>
  <si>
    <t>IMPLOG,leaf,ForkJoinPool-63-worker-1,6,8,5,29,900,25933800,2400,15210200,953,10590400</t>
  </si>
  <si>
    <t>IMPLOG,leaf,ForkJoinPool-63-worker-4,6,8,5,29,800,25976600,2400,14871900,1011,10952400</t>
  </si>
  <si>
    <t>IMPLOG,leaf,ForkJoinPool-63-worker-6,6,8,5,29,900,30920700,2400,17047400,1006,13624700</t>
  </si>
  <si>
    <t>IMPLOG,leaf,ForkJoinPool-63-worker-5,6,8,5,29,1900,32040300,2400,17892200,915,14015600</t>
  </si>
  <si>
    <t>IMPLOG,leaf,ForkJoinPool-63-worker-3,6,8,5,29,1900,34056900,2400,18304900,1020,15541500</t>
  </si>
  <si>
    <t>IMPLOG,leaf,ForkJoinPool-63-worker-2,6,8,5,29,1200,18330600,2300,9673300,916,8518500</t>
  </si>
  <si>
    <t>IMPLOG,leaf,ForkJoinPool-63-worker-1,6,8,5,29,900,18056500,2300,10421300,962,7505600</t>
  </si>
  <si>
    <t>IMPLOG,scan,main,6,8,5,29,44130600</t>
  </si>
  <si>
    <t>IMPLOG,leaf,ForkJoinPool-63-worker-5,6,8,5,30,3200,25311800,2400,14699700,923,10474700</t>
  </si>
  <si>
    <t>IMPLOG,leaf,ForkJoinPool-63-worker-4,6,8,5,30,2700,26181600,2400,14376000,1054,11624900</t>
  </si>
  <si>
    <t>IMPLOG,leaf,ForkJoinPool-63-worker-1,6,8,5,30,900,26209400,2400,14615000,1026,11430600</t>
  </si>
  <si>
    <t>IMPLOG,leaf,ForkJoinPool-63-worker-3,6,8,5,30,2700,28052100,2400,15806000,958,12074700</t>
  </si>
  <si>
    <t>IMPLOG,leaf,ForkJoinPool-63-worker-2,6,8,5,30,2400,30743400,2400,16477000,1028,14049600</t>
  </si>
  <si>
    <t>IMPLOG,leaf,ForkJoinPool-63-worker-6,6,8,5,30,4900,30775000,2400,16374700,1028,14230600</t>
  </si>
  <si>
    <t>IMPLOG,leaf,ForkJoinPool-63-worker-5,6,8,5,30,1400,16632800,2300,9149300,968,7361000</t>
  </si>
  <si>
    <t>IMPLOG,leaf,ForkJoinPool-63-worker-1,6,8,5,30,1200,16549700,2300,9068600,1002,7349100</t>
  </si>
  <si>
    <t>IMPLOG,scan,main,6,8,5,30,42989300</t>
  </si>
  <si>
    <t>IMPLOG,leaf,ForkJoinPool-63-worker-3,6,8,5,31,1800,25957200,2400,14064700,958,11720400</t>
  </si>
  <si>
    <t>IMPLOG,leaf,ForkJoinPool-63-worker-4,6,8,5,31,900,27770000,2400,15771900,1027,11852100</t>
  </si>
  <si>
    <t>IMPLOG,leaf,ForkJoinPool-63-worker-2,6,8,5,31,1000,28187500,2400,15958000,1053,12074900</t>
  </si>
  <si>
    <t>IMPLOG,leaf,ForkJoinPool-63-worker-5,6,8,5,31,1000,28270200,2300,14748700,1001,13348000</t>
  </si>
  <si>
    <t>IMPLOG,leaf,ForkJoinPool-63-worker-1,6,8,5,31,1000,31223700,2400,17448600,1026,13575500</t>
  </si>
  <si>
    <t>IMPLOG,leaf,ForkJoinPool-63-worker-6,6,8,5,31,2100,31147400,2300,16279300,968,14680200</t>
  </si>
  <si>
    <t>IMPLOG,leaf,ForkJoinPool-63-worker-2,6,8,5,31,1500,14749000,2400,8307000,923,6327300</t>
  </si>
  <si>
    <t>IMPLOG,leaf,ForkJoinPool-63-worker-5,6,8,5,31,1200,16380300,2400,8751500,1029,7510200</t>
  </si>
  <si>
    <t>IMPLOG,scan,main,6,8,5,31,44919000</t>
  </si>
  <si>
    <t>IMPLOG,leaf,ForkJoinPool-63-worker-2,6,8,5,32,1500,25514200,2400,14580500,1027,10771800</t>
  </si>
  <si>
    <t>IMPLOG,leaf,ForkJoinPool-63-worker-1,6,8,5,32,1200,26312400,2400,14957000,1026,11205900</t>
  </si>
  <si>
    <t>IMPLOG,leaf,ForkJoinPool-63-worker-4,6,8,5,32,1000,27832800,2400,16349700,1030,11318300</t>
  </si>
  <si>
    <t>IMPLOG,leaf,ForkJoinPool-63-worker-5,6,8,5,32,800,30044900,2400,16457000,1053,13431200</t>
  </si>
  <si>
    <t>IMPLOG,leaf,ForkJoinPool-63-worker-3,6,8,5,32,1500,34805200,2300,18299500,1002,16252800</t>
  </si>
  <si>
    <t>IMPLOG,leaf,ForkJoinPool-63-worker-6,6,8,5,32,900,34822000,2400,19254600,959,15387900</t>
  </si>
  <si>
    <t>IMPLOG,leaf,ForkJoinPool-63-worker-1,6,8,5,32,1300,17727900,2400,10238100,923,7366800</t>
  </si>
  <si>
    <t>IMPLOG,leaf,ForkJoinPool-63-worker-4,6,8,5,32,800,16763300,2300,9253700,968,7377300</t>
  </si>
  <si>
    <t>IMPLOG,scan,main,6,8,5,32,44872800</t>
  </si>
  <si>
    <t>IMPLOG,leaf,ForkJoinPool-63-worker-1,6,8,5,33,1100,26217800,2400,15140700,1026,10939100</t>
  </si>
  <si>
    <t>IMPLOG,leaf,ForkJoinPool-63-worker-6,6,8,5,33,1100,27485300,2400,14908900,959,12417300</t>
  </si>
  <si>
    <t>IMPLOG,leaf,ForkJoinPool-63-worker-2,6,8,5,33,1100,30391000,2400,17863900,921,12345900</t>
  </si>
  <si>
    <t>IMPLOG,leaf,ForkJoinPool-63-worker-5,6,8,5,33,1500,33051300,2400,18304700,1053,14555800</t>
  </si>
  <si>
    <t>IMPLOG,leaf,ForkJoinPool-63-worker-4,6,8,5,33,1200,33023500,2300,18031200,1002,14786500</t>
  </si>
  <si>
    <t>IMPLOG,leaf,ForkJoinPool-63-worker-3,6,8,5,33,1300,33732400,2400,18747700,1027,14787100</t>
  </si>
  <si>
    <t>IMPLOG,leaf,ForkJoinPool-63-worker-6,6,8,5,33,2500,16410400,2300,9132100,968,7158000</t>
  </si>
  <si>
    <t>IMPLOG,leaf,ForkJoinPool-63-worker-1,6,8,5,33,3000,17767800,2400,9735200,1031,7905600</t>
  </si>
  <si>
    <t>IMPLOG,scan,main,6,8,5,33,44156700</t>
  </si>
  <si>
    <t>IMPLOG,leaf,ForkJoinPool-63-worker-3,6,8,5,34,1200,25284800,2400,15178400,913,9979300</t>
  </si>
  <si>
    <t>IMPLOG,leaf,ForkJoinPool-63-worker-1,6,8,5,34,1400,26591800,2400,15181600,992,11295500</t>
  </si>
  <si>
    <t>IMPLOG,leaf,ForkJoinPool-63-worker-4,6,8,5,34,3200,27722300,2300,15562300,999,11989300</t>
  </si>
  <si>
    <t>IMPLOG,leaf,ForkJoinPool-63-worker-5,6,8,5,34,900,31962600,2400,17496600,1049,14339100</t>
  </si>
  <si>
    <t>IMPLOG,leaf,ForkJoinPool-63-worker-2,6,8,5,34,1100,35187900,2400,19316400,1013,15707400</t>
  </si>
  <si>
    <t>IMPLOG,leaf,ForkJoinPool-63-worker-6,6,8,5,34,800,35391200,2400,19206800,1022,15939900</t>
  </si>
  <si>
    <t>IMPLOG,leaf,ForkJoinPool-63-worker-1,6,8,5,34,1200,18629500,2400,11296900,848,7218700</t>
  </si>
  <si>
    <t>IMPLOG,leaf,ForkJoinPool-63-worker-3,6,8,5,34,1700,20048900,2300,11488600,953,8452400</t>
  </si>
  <si>
    <t>IMPLOG,scan,main,6,8,5,34,45610100</t>
  </si>
  <si>
    <t>IMPLOG,leaf,ForkJoinPool-63-worker-2,6,8,5,35,600,28646100,2400,16852800,847,11664700</t>
  </si>
  <si>
    <t>IMPLOG,leaf,ForkJoinPool-63-worker-3,6,8,5,35,700,29329200,2400,17959200,912,11205500</t>
  </si>
  <si>
    <t>IMPLOG,leaf,ForkJoinPool-63-worker-4,6,8,5,35,1400,29445100,2400,16157500,1023,13135300</t>
  </si>
  <si>
    <t>IMPLOG,leaf,ForkJoinPool-63-worker-1,6,8,5,35,4000,29735400,2400,17673600,992,11945100</t>
  </si>
  <si>
    <t>IMPLOG,leaf,ForkJoinPool-63-worker-6,6,8,5,35,1800,33986600,2300,18264800,952,15561400</t>
  </si>
  <si>
    <t>IMPLOG,leaf,ForkJoinPool-63-worker-5,6,8,5,35,800,36223500,2400,18982600,1049,16998700</t>
  </si>
  <si>
    <t>IMPLOG,leaf,ForkJoinPool-63-worker-2,6,8,5,35,2000,16038600,2400,8960800,1013,6969200</t>
  </si>
  <si>
    <t>IMPLOG,leaf,ForkJoinPool-63-worker-4,6,8,5,35,1100,15282500,2300,8404400,999,6770600</t>
  </si>
  <si>
    <t>IMPLOG,scan,main,6,8,5,35,45060600</t>
  </si>
  <si>
    <t>IMPLOG,leaf,ForkJoinPool-63-worker-6,6,8,5,36,1200,26377700,2300,14781200,997,11446300</t>
  </si>
  <si>
    <t>IMPLOG,leaf,ForkJoinPool-63-worker-2,6,8,5,36,1300,26471300,2400,15091300,1024,11249200</t>
  </si>
  <si>
    <t>IMPLOG,leaf,ForkJoinPool-63-worker-3,6,8,5,36,800,26924700,2400,15332900,1013,11459700</t>
  </si>
  <si>
    <t>IMPLOG,leaf,ForkJoinPool-63-worker-5,6,8,5,36,900,29269200,2400,17229800,904,11886100</t>
  </si>
  <si>
    <t>IMPLOG,leaf,ForkJoinPool-63-worker-1,6,8,5,36,1100,33568300,2400,18428000,992,14905000</t>
  </si>
  <si>
    <t>IMPLOG,leaf,ForkJoinPool-63-worker-4,6,8,5,36,800,34337700,2400,18393000,1052,15759100</t>
  </si>
  <si>
    <t>IMPLOG,leaf,ForkJoinPool-63-worker-2,6,8,5,36,900,17373200,2400,10771500,845,6485200</t>
  </si>
  <si>
    <t>IMPLOG,leaf,ForkJoinPool-63-worker-6,6,8,5,36,1400,17934300,2300,9584000,953,8224600</t>
  </si>
  <si>
    <t>IMPLOG,scan,main,6,8,5,36,44808900</t>
  </si>
  <si>
    <t>IMPLOG,leaf,ForkJoinPool-63-worker-6,6,8,5,37,700,26629200,2400,15824300,904,10639000</t>
  </si>
  <si>
    <t>IMPLOG,leaf,ForkJoinPool-63-worker-5,6,8,5,37,1300,27279300,2400,15513300,1023,11597200</t>
  </si>
  <si>
    <t>IMPLOG,leaf,ForkJoinPool-63-worker-2,6,8,5,37,8900,29618900,2300,16673300,997,12749500</t>
  </si>
  <si>
    <t>IMPLOG,leaf,ForkJoinPool-63-worker-4,6,8,5,37,900,31813400,2400,17767300,1053,13847300</t>
  </si>
  <si>
    <t>IMPLOG,leaf,ForkJoinPool-63-worker-1,6,8,5,37,1100,32028400,2400,18004700,993,13888300</t>
  </si>
  <si>
    <t>IMPLOG,leaf,ForkJoinPool-63-worker-3,6,8,5,37,4300,33454700,2300,18366900,953,14887100</t>
  </si>
  <si>
    <t>IMPLOG,leaf,ForkJoinPool-63-worker-2,6,8,5,37,1500,15814900,2400,9529100,844,6173400</t>
  </si>
  <si>
    <t>IMPLOG,leaf,ForkJoinPool-63-worker-5,6,8,5,37,1400,16573300,2400,9272000,1012,7175300</t>
  </si>
  <si>
    <t>IMPLOG,scan,main,6,8,5,37,46565300</t>
  </si>
  <si>
    <t>IMPLOG,leaf,ForkJoinPool-63-worker-3,6,8,5,38,1200,29611400,2300,17071500,961,12338000</t>
  </si>
  <si>
    <t>IMPLOG,leaf,ForkJoinPool-63-worker-6,6,8,5,38,6500,31124600,2400,18083400,924,12871400</t>
  </si>
  <si>
    <t>IMPLOG,leaf,ForkJoinPool-63-worker-4,6,8,5,38,1000,31576600,2400,18685400,1017,12723400</t>
  </si>
  <si>
    <t>IMPLOG,leaf,ForkJoinPool-63-worker-1,6,8,5,38,1700,33777200,2400,19782600,1006,13818000</t>
  </si>
  <si>
    <t>IMPLOG,leaf,ForkJoinPool-63-worker-2,6,8,5,38,700,34002800,2400,18617100,1026,15230300</t>
  </si>
  <si>
    <t>IMPLOG,leaf,ForkJoinPool-63-worker-5,6,8,5,38,800,35408400,2400,19917500,1053,15310600</t>
  </si>
  <si>
    <t>IMPLOG,leaf,ForkJoinPool-63-worker-6,6,8,5,38,1400,17416300,2400,10057800,867,7210200</t>
  </si>
  <si>
    <t>IMPLOG,leaf,ForkJoinPool-63-worker-3,6,8,5,38,1600,19166300,2300,9780600,1005,9239100</t>
  </si>
  <si>
    <t>IMPLOG,scan,main,6,8,5,38,49199900</t>
  </si>
  <si>
    <t>IMPLOG,leaf,ForkJoinPool-63-worker-3,6,8,5,39,1200,26244800,2400,16001200,867,10115500</t>
  </si>
  <si>
    <t>IMPLOG,leaf,ForkJoinPool-63-worker-2,6,8,5,39,700,30519900,2400,17303900,1053,13082500</t>
  </si>
  <si>
    <t>IMPLOG,leaf,ForkJoinPool-63-worker-4,6,8,5,39,4000,31596300,2300,17798900,961,13600700</t>
  </si>
  <si>
    <t>IMPLOG,leaf,ForkJoinPool-63-worker-5,6,8,5,39,800,32480000,2400,18690100,924,13605200</t>
  </si>
  <si>
    <t>IMPLOG,leaf,ForkJoinPool-63-worker-1,6,8,5,39,1100,32953900,2400,18665800,1006,14045600</t>
  </si>
  <si>
    <t>IMPLOG,leaf,ForkJoinPool-63-worker-6,6,8,5,39,1300,33698400,2400,18809800,1025,14633100</t>
  </si>
  <si>
    <t>IMPLOG,leaf,ForkJoinPool-63-worker-3,6,8,5,39,1700,19774700,2300,10933000,1005,8718900</t>
  </si>
  <si>
    <t>IMPLOG,leaf,ForkJoinPool-63-worker-4,6,8,5,39,1800,16312800,2400,9116000,1017,7068000</t>
  </si>
  <si>
    <t>IMPLOG,scan,main,6,8,5,39,48240100</t>
  </si>
  <si>
    <t>IMPLOG,leaf,ForkJoinPool-63-worker-3,6,8,5,40,800,27736700,2400,16564400,940,11011800</t>
  </si>
  <si>
    <t>IMPLOG,leaf,ForkJoinPool-63-worker-2,6,8,5,40,1600,29605400,2400,18001500,876,11453500</t>
  </si>
  <si>
    <t>IMPLOG,leaf,ForkJoinPool-63-worker-1,6,8,5,40,1200,29687600,2400,16109300,1007,13405300</t>
  </si>
  <si>
    <t>IMPLOG,leaf,ForkJoinPool-63-worker-6,6,8,5,40,7900,31583300,2400,16959500,1025,14423300</t>
  </si>
  <si>
    <t>IMPLOG,leaf,ForkJoinPool-63-worker-5,6,8,5,40,2500,32894100,2400,17705400,1017,15033700</t>
  </si>
  <si>
    <t>IMPLOG,leaf,ForkJoinPool-63-worker-4,6,8,5,40,1500,33744900,2400,18867600,1054,14699700</t>
  </si>
  <si>
    <t>IMPLOG,leaf,ForkJoinPool-63-worker-3,6,8,5,40,1600,17024500,2300,9611800,962,7252300</t>
  </si>
  <si>
    <t>IMPLOG,leaf,ForkJoinPool-63-worker-2,6,8,5,40,1900,16479100,2300,9006000,1002,7358000</t>
  </si>
  <si>
    <t>IMPLOG,scan,main,6,8,5,40,46398500</t>
  </si>
  <si>
    <t>IMPLOG,leaf,ForkJoinPool-63-worker-3,6,8,5,41,1100,25702200,2300,14749400,962,10777500</t>
  </si>
  <si>
    <t>IMPLOG,leaf,ForkJoinPool-63-worker-1,6,8,5,41,1500,26706500,2400,15296200,1000,11252100</t>
  </si>
  <si>
    <t>IMPLOG,leaf,ForkJoinPool-63-worker-6,6,8,5,41,1600,27589500,2400,15399900,1054,12021000</t>
  </si>
  <si>
    <t>IMPLOG,leaf,ForkJoinPool-63-worker-2,6,8,5,41,900,29735100,2400,17238300,939,12338200</t>
  </si>
  <si>
    <t>IMPLOG,leaf,ForkJoinPool-63-worker-4,6,8,5,41,1800,33391900,2400,18499100,1024,14684000</t>
  </si>
  <si>
    <t>IMPLOG,leaf,ForkJoinPool-63-worker-5,6,8,5,41,2100,34150500,2300,18563900,1001,15450300</t>
  </si>
  <si>
    <t>IMPLOG,leaf,ForkJoinPool-63-worker-3,6,8,5,41,1200,17381900,2400,10229400,874,7025000</t>
  </si>
  <si>
    <t>IMPLOG,leaf,ForkJoinPool-63-worker-1,6,8,5,41,900,17629800,2400,9822300,1016,7678600</t>
  </si>
  <si>
    <t>IMPLOG,scan,main,6,8,5,41,44399600</t>
  </si>
  <si>
    <t>IMPLOG,leaf,ForkJoinPool-63-worker-2,6,8,5,42,900,31734200,2300,18937200,962,12684000</t>
  </si>
  <si>
    <t>IMPLOG,leaf,ForkJoinPool-63-worker-3,6,8,5,42,1100,32226100,2400,19063200,874,13005500</t>
  </si>
  <si>
    <t>IMPLOG,leaf,ForkJoinPool-63-worker-1,6,8,5,42,900,32988800,2400,19663400,1000,13208500</t>
  </si>
  <si>
    <t>IMPLOG,leaf,ForkJoinPool-63-worker-6,6,8,5,42,1400,33681000,2400,18475000,1055,15017700</t>
  </si>
  <si>
    <t>IMPLOG,leaf,ForkJoinPool-63-worker-5,6,8,5,42,1600,35256300,2400,20472800,1024,14566100</t>
  </si>
  <si>
    <t>IMPLOG,leaf,ForkJoinPool-63-worker-4,6,8,5,42,1600,35289300,2400,21130100,940,13988700</t>
  </si>
  <si>
    <t>IMPLOG,leaf,ForkJoinPool-63-worker-3,6,8,5,42,1200,16584300,2300,9131500,1001,7332000</t>
  </si>
  <si>
    <t>IMPLOG,leaf,ForkJoinPool-63-worker-2,6,8,5,42,1400,17308900,2400,9804300,1016,7391000</t>
  </si>
  <si>
    <t>IMPLOG,scan,main,6,8,5,42,49283200</t>
  </si>
  <si>
    <t>IMPLOG,leaf,ForkJoinPool-63-worker-4,6,8,5,43,1700,27764500,2400,17109200,872,10505900</t>
  </si>
  <si>
    <t>IMPLOG,leaf,ForkJoinPool-63-worker-6,6,8,5,43,3400,28582600,2300,16476900,963,11950100</t>
  </si>
  <si>
    <t>IMPLOG,leaf,ForkJoinPool-63-worker-3,6,8,5,43,900,29418400,2400,16802000,1024,12442500</t>
  </si>
  <si>
    <t>IMPLOG,leaf,ForkJoinPool-63-worker-5,6,8,5,43,1500,32753900,2400,18928100,946,13651000</t>
  </si>
  <si>
    <t>IMPLOG,leaf,ForkJoinPool-63-worker-1,6,8,5,43,800,34956500,2400,19586300,1000,15135800</t>
  </si>
  <si>
    <t>IMPLOG,leaf,ForkJoinPool-63-worker-2,6,8,5,43,700,35537000,2400,19490100,1056,15882500</t>
  </si>
  <si>
    <t>IMPLOG,leaf,ForkJoinPool-63-worker-4,6,8,5,43,800,18881400,2400,10808900,1017,7952600</t>
  </si>
  <si>
    <t>IMPLOG,leaf,ForkJoinPool-63-worker-6,6,8,5,43,800,18069200,2300,10384400,1002,7571400</t>
  </si>
  <si>
    <t>IMPLOG,scan,main,6,8,5,43,46836800</t>
  </si>
  <si>
    <t>IMPLOG,leaf,ForkJoinPool-63-worker-4,6,8,5,44,800,28998300,2400,17806600,873,11019700</t>
  </si>
  <si>
    <t>IMPLOG,leaf,ForkJoinPool-63-worker-3,6,8,5,44,700,31634000,2400,18043200,1056,13421700</t>
  </si>
  <si>
    <t>IMPLOG,leaf,ForkJoinPool-63-worker-6,6,8,5,44,700,32135100,2400,18975300,946,12986900</t>
  </si>
  <si>
    <t>IMPLOG,leaf,ForkJoinPool-63-worker-1,6,8,5,44,1500,33514400,2400,19297900,999,14056200</t>
  </si>
  <si>
    <t>IMPLOG,leaf,ForkJoinPool-63-worker-2,6,8,5,44,2800,33760300,2400,19088000,1024,14535500</t>
  </si>
  <si>
    <t>IMPLOG,leaf,ForkJoinPool-63-worker-5,6,8,5,44,2500,34350900,2400,19251900,1017,14933300</t>
  </si>
  <si>
    <t>IMPLOG,leaf,ForkJoinPool-63-worker-4,6,8,5,44,1700,17465900,2300,9649400,963,7676900</t>
  </si>
  <si>
    <t>IMPLOG,leaf,ForkJoinPool-63-worker-1,6,8,5,44,2400,15639700,2300,8252000,1002,7242900</t>
  </si>
  <si>
    <t>IMPLOG,scan,main,6,8,5,44,49367400</t>
  </si>
  <si>
    <t>IMPLOG,leaf,ForkJoinPool-63-worker-3,6,8,5,45,1600,26650200,2400,15529500,948,10982800</t>
  </si>
  <si>
    <t>IMPLOG,leaf,ForkJoinPool-63-worker-6,6,8,5,45,6800,26640800,2400,15070200,1024,11414100</t>
  </si>
  <si>
    <t>IMPLOG,leaf,ForkJoinPool-63-worker-1,6,8,5,45,1000,28630400,2400,16262800,999,12240100</t>
  </si>
  <si>
    <t>IMPLOG,leaf,ForkJoinPool-63-worker-2,6,8,5,45,600,32261400,2400,18193700,1055,13874100</t>
  </si>
  <si>
    <t>IMPLOG,leaf,ForkJoinPool-63-worker-5,6,8,5,45,2300,33423700,2400,18860500,872,14403600</t>
  </si>
  <si>
    <t>IMPLOG,leaf,ForkJoinPool-63-worker-4,6,8,5,45,1800,33442700,2300,18825700,964,14398200</t>
  </si>
  <si>
    <t>IMPLOG,leaf,ForkJoinPool-63-worker-6,6,8,5,45,1200,17769300,2300,9253400,1000,8383600</t>
  </si>
  <si>
    <t>IMPLOG,leaf,ForkJoinPool-63-worker-1,6,8,5,45,1400,18065900,2400,10363500,1017,7582800</t>
  </si>
  <si>
    <t>IMPLOG,scan,main,6,8,5,45,46847800</t>
  </si>
  <si>
    <t xml:space="preserve">   [N=200 스레드 6 분할 8 워커별 CPU 장부] 활동 워커 6개, CPU 합 9750000000ns</t>
  </si>
  <si>
    <t xml:space="preserve">      ForkJoinPool-64-worker-6        1703125000 ns  (17.5%)</t>
  </si>
  <si>
    <t xml:space="preserve">      ForkJoinPool-64-worker-1        1687500000 ns  (17.3%)</t>
  </si>
  <si>
    <t xml:space="preserve">      ForkJoinPool-64-worker-4        1671875000 ns  (17.1%)</t>
  </si>
  <si>
    <t xml:space="preserve">      ForkJoinPool-64-worker-3        1593750000 ns  (16.3%)</t>
  </si>
  <si>
    <t xml:space="preserve">      ForkJoinPool-64-worker-2        1562500000 ns  (16.0%)</t>
  </si>
  <si>
    <t xml:space="preserve">      ForkJoinPool-64-worker-5        1531250000 ns  (15.7%)</t>
  </si>
  <si>
    <t xml:space="preserve">      최대/최소 = 1.11배 (1.0에 가까울수록 고르게 분배, 클수록 쏠림)</t>
  </si>
  <si>
    <t>　 200 | 　　　　　  10 | 병렬 | 　　　　  6 | 　　　　　　　    9 |  2024824440 | 　     2.04 |   9768750000 | 　      4.82 |           0 |    9712500000 | 　　　　　　　           0 | 　　　　　　　    56250000 |     20</t>
  </si>
  <si>
    <t xml:space="preserve">   [계측] 평가 855000회 · 통과 352485회 · 복사 합 665760ns · 평가 반복문 합 9745846320ns · 평가(단말 작업) 1회당 평균 워커 CPU 11360ns</t>
  </si>
  <si>
    <t>IMPLOG,leaf,ForkJoinPool-67-worker-1,6,9,1,1,700,24493800,2200,13778200,968,10597600</t>
  </si>
  <si>
    <t>IMPLOG,leaf,ForkJoinPool-67-worker-6,6,9,1,1,800,23842700,2100,13331500,928,10400600</t>
  </si>
  <si>
    <t>IMPLOG,leaf,ForkJoinPool-67-worker-2,6,9,1,1,800,24598700,2100,13939800,916,10537300</t>
  </si>
  <si>
    <t>IMPLOG,leaf,ForkJoinPool-67-worker-3,6,9,1,1,800,24691600,2100,13981900,903,10558900</t>
  </si>
  <si>
    <t>IMPLOG,leaf,ForkJoinPool-67-worker-5,6,9,1,1,900,33550800,2100,18171700,895,15221500</t>
  </si>
  <si>
    <t>IMPLOG,leaf,ForkJoinPool-67-worker-4,6,9,1,1,900,34031700,2100,17925100,927,15864700</t>
  </si>
  <si>
    <t>IMPLOG,leaf,ForkJoinPool-67-worker-6,6,9,1,1,800,17360700,2100,9567400,912,7681400</t>
  </si>
  <si>
    <t>IMPLOG,leaf,ForkJoinPool-67-worker-1,6,9,1,1,1000,17492000,2100,9604800,917,7780400</t>
  </si>
  <si>
    <t>IMPLOG,leaf,ForkJoinPool-67-worker-2,6,9,1,1,900,17413700,2100,9572600,935,7734600</t>
  </si>
  <si>
    <t>IMPLOG,scan,main,6,9,1,1,42907400</t>
  </si>
  <si>
    <t>IMPLOG,leaf,ForkJoinPool-67-worker-6,6,9,1,2,3300,28999400,2100,16691200,914,12153300</t>
  </si>
  <si>
    <t>IMPLOG,leaf,ForkJoinPool-67-worker-4,6,9,1,2,700,29659900,2100,16280000,926,13258800</t>
  </si>
  <si>
    <t>IMPLOG,leaf,ForkJoinPool-67-worker-3,6,9,1,2,6300,29958400,2100,16321800,919,13499900</t>
  </si>
  <si>
    <t>IMPLOG,leaf,ForkJoinPool-67-worker-2,6,9,1,2,600,31435500,2100,16881200,915,14377800</t>
  </si>
  <si>
    <t>IMPLOG,leaf,ForkJoinPool-67-worker-1,6,9,1,2,800,31683400,2200,17988900,968,13538400</t>
  </si>
  <si>
    <t>IMPLOG,leaf,ForkJoinPool-67-worker-5,6,9,1,2,5400,32525600,2100,18079900,926,14276500</t>
  </si>
  <si>
    <t>IMPLOG,leaf,ForkJoinPool-67-worker-3,6,9,1,2,1000,15970500,2100,8602400,934,7255700</t>
  </si>
  <si>
    <t>IMPLOG,leaf,ForkJoinPool-67-worker-6,6,9,1,2,1400,17045900,2100,9281000,902,7633300</t>
  </si>
  <si>
    <t>IMPLOG,leaf,ForkJoinPool-67-worker-2,6,9,1,2,1200,18104800,2100,9814300,897,8141700</t>
  </si>
  <si>
    <t>IMPLOG,scan,main,6,9,1,2,49859300</t>
  </si>
  <si>
    <t>IMPLOG,leaf,ForkJoinPool-67-worker-2,6,9,1,3,900,23128900,2100,13174700,900,9815500</t>
  </si>
  <si>
    <t>IMPLOG,leaf,ForkJoinPool-67-worker-4,6,9,1,3,2300,23759900,2100,13534300,904,10114100</t>
  </si>
  <si>
    <t>IMPLOG,leaf,ForkJoinPool-67-worker-3,6,9,1,3,900,25895100,2100,15107900,795,10609300</t>
  </si>
  <si>
    <t>IMPLOG,leaf,ForkJoinPool-67-worker-6,6,9,1,3,900,27463200,2100,15010600,915,12259300</t>
  </si>
  <si>
    <t>IMPLOG,leaf,ForkJoinPool-67-worker-1,6,9,1,3,900,30003200,2200,16590900,918,13207100</t>
  </si>
  <si>
    <t>IMPLOG,leaf,ForkJoinPool-67-worker-5,6,9,1,3,2400,30590800,2100,16573300,897,13878000</t>
  </si>
  <si>
    <t>IMPLOG,leaf,ForkJoinPool-67-worker-4,6,9,1,3,700,18505200,2100,10616700,878,7755500</t>
  </si>
  <si>
    <t>IMPLOG,leaf,ForkJoinPool-67-worker-2,6,9,1,3,1000,20593200,2100,11422400,925,9022500</t>
  </si>
  <si>
    <t>IMPLOG,leaf,ForkJoinPool-67-worker-6,6,9,1,3,1100,17228400,2100,8790200,920,8311300</t>
  </si>
  <si>
    <t>IMPLOG,scan,main,6,9,1,3,44959100</t>
  </si>
  <si>
    <t>IMPLOG,leaf,ForkJoinPool-67-worker-4,6,9,1,4,1000,23620800,2100,14091800,804,9381300</t>
  </si>
  <si>
    <t>IMPLOG,leaf,ForkJoinPool-67-worker-2,6,9,1,4,1400,24376300,2100,13789400,913,10444100</t>
  </si>
  <si>
    <t>IMPLOG,leaf,ForkJoinPool-67-worker-6,6,9,1,4,800,24834000,2100,14172200,903,10519900</t>
  </si>
  <si>
    <t>IMPLOG,leaf,ForkJoinPool-67-worker-1,6,9,1,4,2200,25058900,2200,14509600,918,10421100</t>
  </si>
  <si>
    <t>IMPLOG,leaf,ForkJoinPool-67-worker-3,6,9,1,4,3000,33867100,2100,18076400,921,15548300</t>
  </si>
  <si>
    <t>IMPLOG,leaf,ForkJoinPool-67-worker-5,6,9,1,4,2200,34021600,2100,18537500,894,15330000</t>
  </si>
  <si>
    <t>IMPLOG,leaf,ForkJoinPool-67-worker-4,6,9,1,4,2200,19194900,2100,10807500,878,8254400</t>
  </si>
  <si>
    <t>IMPLOG,leaf,ForkJoinPool-67-worker-1,6,9,1,4,800,18970900,2100,10604900,897,8219000</t>
  </si>
  <si>
    <t>IMPLOG,leaf,ForkJoinPool-67-worker-6,6,9,1,4,800,20149300,2100,11027600,925,8980100</t>
  </si>
  <si>
    <t>IMPLOG,scan,main,6,9,1,4,45245600</t>
  </si>
  <si>
    <t>IMPLOG,leaf,ForkJoinPool-67-worker-4,6,9,1,5,1000,22882500,2100,13067500,889,9679500</t>
  </si>
  <si>
    <t>IMPLOG,leaf,ForkJoinPool-67-worker-5,6,9,1,5,1400,25975900,2100,14605100,802,11235700</t>
  </si>
  <si>
    <t>IMPLOG,leaf,ForkJoinPool-67-worker-2,6,9,1,5,900,27108400,2100,15339500,923,11603300</t>
  </si>
  <si>
    <t>IMPLOG,leaf,ForkJoinPool-67-worker-6,6,9,1,5,1500,27932200,2100,14777400,903,12985300</t>
  </si>
  <si>
    <t>IMPLOG,leaf,ForkJoinPool-67-worker-1,6,9,1,5,800,29659900,2200,15987300,918,13485800</t>
  </si>
  <si>
    <t>IMPLOG,leaf,ForkJoinPool-67-worker-3,6,9,1,5,13100,30377900,2100,16037100,914,14191000</t>
  </si>
  <si>
    <t>IMPLOG,leaf,ForkJoinPool-67-worker-5,6,9,1,5,900,16022000,2100,8974600,881,6941200</t>
  </si>
  <si>
    <t>IMPLOG,leaf,ForkJoinPool-67-worker-4,6,9,1,5,2400,18834800,2100,10342400,900,8378500</t>
  </si>
  <si>
    <t>IMPLOG,leaf,ForkJoinPool-67-worker-2,6,9,1,5,1000,16111100,2100,8687500,925,7309700</t>
  </si>
  <si>
    <t>IMPLOG,scan,main,6,9,1,5,43573300</t>
  </si>
  <si>
    <t>IMPLOG,leaf,ForkJoinPool-67-worker-4,6,9,1,6,1200,24146900,2100,14193200,811,9813100</t>
  </si>
  <si>
    <t>IMPLOG,leaf,ForkJoinPool-67-worker-6,6,9,1,6,800,24267800,2100,13710500,903,10408500</t>
  </si>
  <si>
    <t>IMPLOG,leaf,ForkJoinPool-67-worker-1,6,9,1,6,700,25310700,2200,14449400,917,10715600</t>
  </si>
  <si>
    <t>IMPLOG,leaf,ForkJoinPool-67-worker-5,6,9,1,6,1500,27990000,2100,15634200,889,12207200</t>
  </si>
  <si>
    <t>IMPLOG,leaf,ForkJoinPool-67-worker-2,6,9,1,6,1100,30003000,2100,16674900,915,13122400</t>
  </si>
  <si>
    <t>IMPLOG,leaf,ForkJoinPool-67-worker-3,6,9,1,6,1100,32706500,2100,17562500,923,14874200</t>
  </si>
  <si>
    <t>IMPLOG,leaf,ForkJoinPool-67-worker-6,6,9,1,6,900,18262200,2100,9998600,925,8137000</t>
  </si>
  <si>
    <t>IMPLOG,leaf,ForkJoinPool-67-worker-1,6,9,1,6,900,17791400,2100,9901000,901,7773700</t>
  </si>
  <si>
    <t>IMPLOG,leaf,ForkJoinPool-67-worker-4,6,9,1,6,2000,19707000,2100,10861900,881,8724700</t>
  </si>
  <si>
    <t>IMPLOG,scan,main,6,9,1,6,44057600</t>
  </si>
  <si>
    <t>IMPLOG,leaf,ForkJoinPool-67-worker-2,6,9,1,7,600,24533900,2100,14217300,915,10208800</t>
  </si>
  <si>
    <t>IMPLOG,leaf,ForkJoinPool-67-worker-4,6,9,1,7,1000,26870900,2100,15053600,810,11664900</t>
  </si>
  <si>
    <t>IMPLOG,leaf,ForkJoinPool-67-worker-1,6,9,1,7,1400,28542100,2200,16559900,916,11840100</t>
  </si>
  <si>
    <t>IMPLOG,leaf,ForkJoinPool-67-worker-5,6,9,1,7,2100,29362900,2100,16718700,890,12502500</t>
  </si>
  <si>
    <t>IMPLOG,leaf,ForkJoinPool-67-worker-6,6,9,1,7,600,29564300,2100,15705400,905,13670400</t>
  </si>
  <si>
    <t>IMPLOG,leaf,ForkJoinPool-67-worker-3,6,9,1,7,8500,29846300,2100,16748100,927,12907200</t>
  </si>
  <si>
    <t>IMPLOG,leaf,ForkJoinPool-67-worker-1,6,9,1,7,1000,16383800,2100,9053900,900,7220100</t>
  </si>
  <si>
    <t>IMPLOG,leaf,ForkJoinPool-67-worker-4,6,9,1,7,1800,19128700,2100,10627700,882,8361200</t>
  </si>
  <si>
    <t>IMPLOG,leaf,ForkJoinPool-67-worker-5,6,9,1,7,900,17335500,2100,9487000,925,7725300</t>
  </si>
  <si>
    <t>IMPLOG,scan,main,6,9,1,7,46957200</t>
  </si>
  <si>
    <t>IMPLOG,leaf,ForkJoinPool-67-worker-1,6,9,1,8,1800,24835200,2200,14335200,910,10390900</t>
  </si>
  <si>
    <t>IMPLOG,leaf,ForkJoinPool-67-worker-6,6,9,1,8,1500,27380400,2100,15278200,907,11963500</t>
  </si>
  <si>
    <t>IMPLOG,leaf,ForkJoinPool-67-worker-5,6,9,1,8,700,28169900,2100,15484000,917,12538800</t>
  </si>
  <si>
    <t>IMPLOG,leaf,ForkJoinPool-67-worker-3,6,9,1,8,1300,28502900,2100,16139200,890,12226700</t>
  </si>
  <si>
    <t>IMPLOG,leaf,ForkJoinPool-67-worker-2,6,9,1,8,2300,29677300,2100,16634800,888,12897900</t>
  </si>
  <si>
    <t>IMPLOG,leaf,ForkJoinPool-67-worker-4,6,9,1,8,1000,30595700,2100,17482200,811,12879900</t>
  </si>
  <si>
    <t>IMPLOG,leaf,ForkJoinPool-67-worker-1,6,9,1,8,1300,17990300,2100,10099200,899,7783100</t>
  </si>
  <si>
    <t>IMPLOG,leaf,ForkJoinPool-67-worker-6,6,9,1,8,1100,17307700,2100,9333400,925,7852400</t>
  </si>
  <si>
    <t>IMPLOG,leaf,ForkJoinPool-67-worker-5,6,9,1,8,800,17914900,2100,9748800,927,8064300</t>
  </si>
  <si>
    <t>IMPLOG,scan,main,6,9,1,8,46208500</t>
  </si>
  <si>
    <t>IMPLOG,leaf,ForkJoinPool-67-worker-2,6,9,1,9,6700,28009100,2100,15876900,869,12015800</t>
  </si>
  <si>
    <t>IMPLOG,leaf,ForkJoinPool-67-worker-6,6,9,1,9,6800,28125300,2100,16593500,885,11385800</t>
  </si>
  <si>
    <t>IMPLOG,leaf,ForkJoinPool-67-worker-3,6,9,1,9,700,28588400,2100,17970000,736,10479900</t>
  </si>
  <si>
    <t>IMPLOG,leaf,ForkJoinPool-67-worker-1,6,9,1,9,1400,29171100,2200,16606000,900,12426600</t>
  </si>
  <si>
    <t>IMPLOG,leaf,ForkJoinPool-67-worker-4,6,9,1,9,7200,30098800,2100,17495200,908,12459600</t>
  </si>
  <si>
    <t>IMPLOG,leaf,ForkJoinPool-67-worker-5,6,9,1,9,700,32400900,2100,18599200,899,13642000</t>
  </si>
  <si>
    <t>IMPLOG,leaf,ForkJoinPool-67-worker-2,6,9,1,9,1100,17154800,2100,9449600,909,7589700</t>
  </si>
  <si>
    <t>IMPLOG,leaf,ForkJoinPool-67-worker-6,6,9,1,9,900,17129700,2100,9541600,887,7482800</t>
  </si>
  <si>
    <t>IMPLOG,leaf,ForkJoinPool-67-worker-3,6,9,1,9,900,16972200,2100,9357300,923,7501700</t>
  </si>
  <si>
    <t>IMPLOG,scan,main,6,9,1,9,45787800</t>
  </si>
  <si>
    <t>IMPLOG,leaf,ForkJoinPool-67-worker-3,6,9,1,10,1300,26847100,2100,16511300,737,10209600</t>
  </si>
  <si>
    <t>IMPLOG,leaf,ForkJoinPool-67-worker-6,6,9,1,10,2700,27155300,2100,15515600,904,11487500</t>
  </si>
  <si>
    <t>IMPLOG,leaf,ForkJoinPool-67-worker-2,6,9,1,10,1000,27265500,2100,15519100,909,11598100</t>
  </si>
  <si>
    <t>IMPLOG,leaf,ForkJoinPool-67-worker-1,6,9,1,10,700,27520900,2200,16040500,899,11328100</t>
  </si>
  <si>
    <t>IMPLOG,leaf,ForkJoinPool-67-worker-4,6,9,1,10,700,28876600,2100,16057900,899,12649900</t>
  </si>
  <si>
    <t>IMPLOG,leaf,ForkJoinPool-67-worker-5,6,9,1,10,1400,31044200,2100,16952100,924,13872800</t>
  </si>
  <si>
    <t>IMPLOG,leaf,ForkJoinPool-67-worker-3,6,9,1,10,1100,18936200,2100,11136600,870,7679300</t>
  </si>
  <si>
    <t>IMPLOG,leaf,ForkJoinPool-67-worker-2,6,9,1,10,700,18499000,2100,9766400,885,8622200</t>
  </si>
  <si>
    <t>IMPLOG,leaf,ForkJoinPool-67-worker-1,6,9,1,10,700,18513300,2100,10724400,887,7677700</t>
  </si>
  <si>
    <t>IMPLOG,scan,main,6,9,1,10,46093400</t>
  </si>
  <si>
    <t>IMPLOG,leaf,ForkJoinPool-67-worker-6,6,9,1,11,9900,28386000,2100,16393200,887,11834300</t>
  </si>
  <si>
    <t>IMPLOG,leaf,ForkJoinPool-67-worker-2,6,9,1,11,800,28694700,2100,16380100,899,12145700</t>
  </si>
  <si>
    <t>IMPLOG,leaf,ForkJoinPool-67-worker-5,6,9,1,11,7100,28589000,2100,16481100,891,11951800</t>
  </si>
  <si>
    <t>IMPLOG,leaf,ForkJoinPool-67-worker-1,6,9,1,11,1500,29145700,2200,17051800,898,11930200</t>
  </si>
  <si>
    <t>IMPLOG,leaf,ForkJoinPool-67-worker-4,6,9,1,11,6400,31182800,2100,17705400,906,13281000</t>
  </si>
  <si>
    <t>IMPLOG,leaf,ForkJoinPool-67-worker-3,6,9,1,11,6600,33703900,2100,18342400,927,15180600</t>
  </si>
  <si>
    <t>IMPLOG,leaf,ForkJoinPool-67-worker-5,6,9,1,11,800,17079800,2100,9654600,875,7319100</t>
  </si>
  <si>
    <t>IMPLOG,leaf,ForkJoinPool-67-worker-6,6,9,1,11,1000,17520000,2100,10518200,730,6893200</t>
  </si>
  <si>
    <t>IMPLOG,leaf,ForkJoinPool-67-worker-2,6,9,1,11,700,17327500,2100,9618900,911,7601400</t>
  </si>
  <si>
    <t>IMPLOG,scan,main,6,9,1,11,46178200</t>
  </si>
  <si>
    <t>IMPLOG,leaf,ForkJoinPool-67-worker-6,6,9,1,12,1300,26644700,2100,16841600,733,9658000</t>
  </si>
  <si>
    <t>IMPLOG,leaf,ForkJoinPool-67-worker-4,6,9,1,12,600,28434000,2100,16800100,875,11482000</t>
  </si>
  <si>
    <t>IMPLOG,leaf,ForkJoinPool-67-worker-1,6,9,1,12,900,29816000,2200,17745100,898,11932600</t>
  </si>
  <si>
    <t>IMPLOG,leaf,ForkJoinPool-67-worker-2,6,9,1,12,800,29933400,2100,17322900,896,12443100</t>
  </si>
  <si>
    <t>IMPLOG,leaf,ForkJoinPool-67-worker-3,6,9,1,12,1100,30618800,2100,17450900,920,13032900</t>
  </si>
  <si>
    <t>IMPLOG,leaf,ForkJoinPool-67-worker-5,6,9,1,12,1400,32122500,2100,18190200,903,13750200</t>
  </si>
  <si>
    <t>IMPLOG,leaf,ForkJoinPool-67-worker-6,6,9,1,12,1500,16770200,2100,9315500,887,7335200</t>
  </si>
  <si>
    <t>IMPLOG,leaf,ForkJoinPool-67-worker-4,6,9,1,12,1300,16834700,2100,9262400,913,7455800</t>
  </si>
  <si>
    <t>IMPLOG,leaf,ForkJoinPool-67-worker-1,6,9,1,12,800,15873800,2100,8853600,891,6923700</t>
  </si>
  <si>
    <t>IMPLOG,scan,main,6,9,1,12,45755700</t>
  </si>
  <si>
    <t>IMPLOG,leaf,ForkJoinPool-67-worker-6,6,9,1,13,3300,22913900,2100,14230400,717,8556700</t>
  </si>
  <si>
    <t>IMPLOG,leaf,ForkJoinPool-67-worker-2,6,9,1,13,800,24605100,2100,14269200,894,10228200</t>
  </si>
  <si>
    <t>IMPLOG,leaf,ForkJoinPool-67-worker-4,6,9,1,13,700,24778400,2100,14062400,901,10577900</t>
  </si>
  <si>
    <t>IMPLOG,leaf,ForkJoinPool-67-worker-1,6,9,1,13,1400,25273800,2200,14711400,891,10411400</t>
  </si>
  <si>
    <t>IMPLOG,leaf,ForkJoinPool-67-worker-3,6,9,1,13,800,32122300,2100,17878500,871,14096100</t>
  </si>
  <si>
    <t>IMPLOG,leaf,ForkJoinPool-67-worker-5,6,9,1,13,7000,33928900,2100,18633200,883,15068000</t>
  </si>
  <si>
    <t>IMPLOG,leaf,ForkJoinPool-67-worker-4,6,9,1,13,900,20539500,2100,11464600,920,8931900</t>
  </si>
  <si>
    <t>IMPLOG,leaf,ForkJoinPool-67-worker-1,6,9,1,13,700,20193700,2100,11422300,888,8629000</t>
  </si>
  <si>
    <t>IMPLOG,leaf,ForkJoinPool-67-worker-2,6,9,1,13,800,21179800,2100,11959000,912,9113900</t>
  </si>
  <si>
    <t>IMPLOG,scan,main,6,9,1,13,46015000</t>
  </si>
  <si>
    <t>IMPLOG,leaf,ForkJoinPool-67-worker-4,6,9,1,14,700,21625700,2100,13688400,706,7784000</t>
  </si>
  <si>
    <t>IMPLOG,leaf,ForkJoinPool-67-worker-2,6,9,1,14,700,23695000,2100,13836300,895,9735900</t>
  </si>
  <si>
    <t>IMPLOG,leaf,ForkJoinPool-67-worker-6,6,9,1,14,6600,25291600,2100,13670300,883,11486900</t>
  </si>
  <si>
    <t>IMPLOG,leaf,ForkJoinPool-67-worker-5,6,9,1,14,5000,27420800,2100,15460300,897,11793100</t>
  </si>
  <si>
    <t>IMPLOG,leaf,ForkJoinPool-67-worker-3,6,9,1,14,1000,29280300,2100,15791200,870,13304000</t>
  </si>
  <si>
    <t>IMPLOG,leaf,ForkJoinPool-67-worker-1,6,9,1,14,1300,31490900,2200,18145900,891,13168300</t>
  </si>
  <si>
    <t>IMPLOG,leaf,ForkJoinPool-67-worker-2,6,9,1,14,1400,17658400,2100,9809500,899,7720000</t>
  </si>
  <si>
    <t>IMPLOG,leaf,ForkJoinPool-67-worker-6,6,9,1,14,1100,16735100,2100,9316200,888,7312300</t>
  </si>
  <si>
    <t>IMPLOG,leaf,ForkJoinPool-67-worker-5,6,9,1,14,1300,16255300,2100,8922400,907,7221500</t>
  </si>
  <si>
    <t>IMPLOG,scan,main,6,9,1,14,43804300</t>
  </si>
  <si>
    <t>IMPLOG,leaf,ForkJoinPool-67-worker-6,6,9,1,15,900,26245800,2100,15006900,905,11068300</t>
  </si>
  <si>
    <t>IMPLOG,leaf,ForkJoinPool-67-worker-1,6,9,1,15,800,26943200,2200,15798800,892,11036900</t>
  </si>
  <si>
    <t>IMPLOG,leaf,ForkJoinPool-67-worker-4,6,9,1,15,1700,26971000,2100,15374800,888,11455900</t>
  </si>
  <si>
    <t>IMPLOG,leaf,ForkJoinPool-67-worker-3,6,9,1,15,1000,30269900,2100,17073600,885,13025700</t>
  </si>
  <si>
    <t>IMPLOG,leaf,ForkJoinPool-67-worker-5,6,9,1,15,800,31737000,2100,17957300,894,13622000</t>
  </si>
  <si>
    <t>IMPLOG,leaf,ForkJoinPool-67-worker-2,6,9,1,15,18300,32859100,2100,18239100,897,14387300</t>
  </si>
  <si>
    <t>IMPLOG,leaf,ForkJoinPool-67-worker-6,6,9,1,15,1100,17342700,2100,10767000,707,6466400</t>
  </si>
  <si>
    <t>IMPLOG,leaf,ForkJoinPool-67-worker-1,6,9,1,15,800,18400900,2100,10251800,900,8044300</t>
  </si>
  <si>
    <t>IMPLOG,leaf,ForkJoinPool-67-worker-4,6,9,1,15,800,19357600,2100,10937900,870,8296800</t>
  </si>
  <si>
    <t>IMPLOG,scan,main,6,9,1,15,46551700</t>
  </si>
  <si>
    <t>IMPLOG,leaf,ForkJoinPool-67-worker-1,6,9,1,16,1300,23056500,2200,13649000,891,9289100</t>
  </si>
  <si>
    <t>IMPLOG,leaf,ForkJoinPool-67-worker-2,6,9,1,16,2100,23547200,2100,12865900,868,10565700</t>
  </si>
  <si>
    <t>IMPLOG,leaf,ForkJoinPool-67-worker-6,6,9,1,16,1400,26579300,2100,16251900,708,10184800</t>
  </si>
  <si>
    <t>IMPLOG,leaf,ForkJoinPool-67-worker-5,6,9,1,16,700,27006800,2100,15338600,895,11518300</t>
  </si>
  <si>
    <t>IMPLOG,leaf,ForkJoinPool-67-worker-3,6,9,1,16,1000,28043700,2100,14982900,901,12865700</t>
  </si>
  <si>
    <t>IMPLOG,leaf,ForkJoinPool-67-worker-4,6,9,1,16,1900,30171100,2100,16441400,896,13508200</t>
  </si>
  <si>
    <t>IMPLOG,leaf,ForkJoinPool-67-worker-1,6,9,1,16,1200,15280400,2100,8441400,892,6736700</t>
  </si>
  <si>
    <t>IMPLOG,leaf,ForkJoinPool-67-worker-2,6,9,1,16,2100,17404900,2100,9340700,910,7928000</t>
  </si>
  <si>
    <t>IMPLOG,leaf,ForkJoinPool-67-worker-6,6,9,1,16,1600,14802200,2100,8099500,883,6590500</t>
  </si>
  <si>
    <t>IMPLOG,scan,main,6,9,1,16,41581700</t>
  </si>
  <si>
    <t>IMPLOG,leaf,ForkJoinPool-67-worker-4,6,9,1,17,2700,22739300,2100,14387100,707,8220700</t>
  </si>
  <si>
    <t>IMPLOG,leaf,ForkJoinPool-67-worker-6,6,9,1,17,700,25519100,2100,14394900,893,10912100</t>
  </si>
  <si>
    <t>IMPLOG,leaf,ForkJoinPool-67-worker-1,6,9,1,17,1000,25856700,2200,14866400,891,10852500</t>
  </si>
  <si>
    <t>IMPLOG,leaf,ForkJoinPool-67-worker-5,6,9,1,17,12800,27223400,2100,15320300,865,11749900</t>
  </si>
  <si>
    <t>IMPLOG,leaf,ForkJoinPool-67-worker-2,6,9,1,17,900,28541700,2100,16003000,885,12351800</t>
  </si>
  <si>
    <t>IMPLOG,leaf,ForkJoinPool-67-worker-3,6,9,1,17,900,28825300,2100,16046400,898,12627400</t>
  </si>
  <si>
    <t>IMPLOG,leaf,ForkJoinPool-67-worker-6,6,9,1,17,1000,15755200,2100,9082000,899,6566800</t>
  </si>
  <si>
    <t>IMPLOG,leaf,ForkJoinPool-67-worker-1,6,9,1,17,700,15679600,2100,9126100,892,6452400</t>
  </si>
  <si>
    <t>IMPLOG,leaf,ForkJoinPool-67-worker-5,6,9,1,17,700,16182500,2100,9163600,912,6917100</t>
  </si>
  <si>
    <t>IMPLOG,scan,main,6,9,1,17,43761000</t>
  </si>
  <si>
    <t>IMPLOG,leaf,ForkJoinPool-67-worker-2,6,9,1,18,700,26047400,2100,16527700,706,9405300</t>
  </si>
  <si>
    <t>IMPLOG,leaf,ForkJoinPool-67-worker-6,6,9,1,18,6400,28554800,2100,16454700,885,11949900</t>
  </si>
  <si>
    <t>IMPLOG,leaf,ForkJoinPool-67-worker-4,6,9,1,18,8600,28673300,2100,16525100,892,11985700</t>
  </si>
  <si>
    <t>IMPLOG,leaf,ForkJoinPool-67-worker-3,6,9,1,18,900,28824900,2100,16495900,894,12144300</t>
  </si>
  <si>
    <t>IMPLOG,leaf,ForkJoinPool-67-worker-1,6,9,1,18,800,29450100,2200,17336900,891,12000800</t>
  </si>
  <si>
    <t>IMPLOG,leaf,ForkJoinPool-67-worker-5,6,9,1,18,700,32174500,2100,17918600,901,14085800</t>
  </si>
  <si>
    <t>IMPLOG,leaf,ForkJoinPool-67-worker-2,6,9,1,18,1100,17354000,2100,9890300,866,7361000</t>
  </si>
  <si>
    <t>IMPLOG,leaf,ForkJoinPool-67-worker-6,6,9,1,18,1000,16235200,2100,8912400,913,7191100</t>
  </si>
  <si>
    <t>IMPLOG,leaf,ForkJoinPool-67-worker-4,6,9,1,18,1200,16224500,2100,9020000,899,7106800</t>
  </si>
  <si>
    <t>IMPLOG,scan,main,6,9,1,18,45345600</t>
  </si>
  <si>
    <t>IMPLOG,leaf,ForkJoinPool-67-worker-4,6,9,1,19,700,23023300,2100,14574000,678,8312200</t>
  </si>
  <si>
    <t>IMPLOG,leaf,ForkJoinPool-67-worker-3,6,9,1,19,800,24218900,2100,14547200,809,9507900</t>
  </si>
  <si>
    <t>IMPLOG,leaf,ForkJoinPool-67-worker-6,6,9,1,19,3200,26490300,2100,15191400,864,11130400</t>
  </si>
  <si>
    <t>IMPLOG,leaf,ForkJoinPool-67-worker-5,6,9,1,19,7200,26907800,2100,15432000,821,11336200</t>
  </si>
  <si>
    <t>IMPLOG,leaf,ForkJoinPool-67-worker-1,6,9,1,19,1300,30226600,2200,16387300,891,13641500</t>
  </si>
  <si>
    <t>IMPLOG,leaf,ForkJoinPool-67-worker-2,6,9,1,19,900,30288900,2100,16289200,864,13851100</t>
  </si>
  <si>
    <t>IMPLOG,leaf,ForkJoinPool-67-worker-4,6,9,1,19,1200,15678900,2100,9483700,806,6084300</t>
  </si>
  <si>
    <t>IMPLOG,leaf,ForkJoinPool-67-worker-6,6,9,1,19,1600,16200300,2100,8331500,886,7751600</t>
  </si>
  <si>
    <t>IMPLOG,leaf,ForkJoinPool-67-worker-5,6,9,1,19,700,17194200,2100,9849600,892,7242400</t>
  </si>
  <si>
    <t>IMPLOG,scan,main,6,9,1,19,44271300</t>
  </si>
  <si>
    <t>IMPLOG,leaf,ForkJoinPool-67-worker-4,6,9,1,20,800,23217100,2100,13226900,886,9855100</t>
  </si>
  <si>
    <t>IMPLOG,leaf,ForkJoinPool-67-worker-1,6,9,1,20,1900,23821900,2200,13779700,893,9839200</t>
  </si>
  <si>
    <t>IMPLOG,leaf,ForkJoinPool-67-worker-2,6,9,1,20,1200,24791100,2100,14516100,821,10138100</t>
  </si>
  <si>
    <t>IMPLOG,leaf,ForkJoinPool-67-worker-5,6,9,1,20,700,26144400,2100,15203300,810,10804000</t>
  </si>
  <si>
    <t>IMPLOG,leaf,ForkJoinPool-67-worker-6,6,9,1,20,1500,29406500,2100,16196200,863,13002000</t>
  </si>
  <si>
    <t>IMPLOG,leaf,ForkJoinPool-67-worker-3,6,9,1,20,900,29527800,2100,17928600,676,11455900</t>
  </si>
  <si>
    <t>IMPLOG,leaf,ForkJoinPool-67-worker-2,6,9,1,20,700,17253400,2100,10130700,816,7020100</t>
  </si>
  <si>
    <t>IMPLOG,leaf,ForkJoinPool-67-worker-4,6,9,1,20,1000,19259600,2100,10974900,862,8154800</t>
  </si>
  <si>
    <t>IMPLOG,leaf,ForkJoinPool-67-worker-1,6,9,1,20,1900,18930000,2100,10591200,887,8210600</t>
  </si>
  <si>
    <t>IMPLOG,scan,main,6,9,1,20,42825600</t>
  </si>
  <si>
    <t>IMPLOG,leaf,ForkJoinPool-67-worker-3,6,9,1,21,1600,22121900,2100,13158800,699,8840200</t>
  </si>
  <si>
    <t>IMPLOG,leaf,ForkJoinPool-67-worker-1,6,9,1,21,900,24265500,2200,14420900,905,9734500</t>
  </si>
  <si>
    <t>IMPLOG,leaf,ForkJoinPool-67-worker-2,6,9,1,21,700,25327500,2100,13745600,886,11457200</t>
  </si>
  <si>
    <t>IMPLOG,leaf,ForkJoinPool-67-worker-5,6,9,1,21,1200,28176200,2100,15486100,831,12562200</t>
  </si>
  <si>
    <t>IMPLOG,leaf,ForkJoinPool-67-worker-4,6,9,1,21,1700,28944900,2100,16334700,866,12402400</t>
  </si>
  <si>
    <t>IMPLOG,leaf,ForkJoinPool-67-worker-6,6,9,1,21,2000,29900400,2100,16380600,819,13363300</t>
  </si>
  <si>
    <t>IMPLOG,leaf,ForkJoinPool-67-worker-3,6,9,1,21,1500,20293600,2100,11429200,869,8739700</t>
  </si>
  <si>
    <t>IMPLOG,leaf,ForkJoinPool-67-worker-1,6,9,1,21,900,18595200,2100,10444200,890,8046800</t>
  </si>
  <si>
    <t>IMPLOG,leaf,ForkJoinPool-67-worker-2,6,9,1,21,1000,18523800,2100,10820700,833,7572200</t>
  </si>
  <si>
    <t>IMPLOG,scan,main,6,9,1,21,44255900</t>
  </si>
  <si>
    <t>IMPLOG,leaf,ForkJoinPool-67-worker-6,6,9,1,22,1500,22260600,2100,13149100,819,8980900</t>
  </si>
  <si>
    <t>IMPLOG,leaf,ForkJoinPool-67-worker-4,6,9,1,22,1800,23198000,2100,13403900,886,9677100</t>
  </si>
  <si>
    <t>IMPLOG,leaf,ForkJoinPool-67-worker-3,6,9,1,22,900,23344000,2100,13316800,890,9899100</t>
  </si>
  <si>
    <t>IMPLOG,leaf,ForkJoinPool-67-worker-5,6,9,1,22,800,26708600,2100,15306700,831,11263800</t>
  </si>
  <si>
    <t>IMPLOG,leaf,ForkJoinPool-67-worker-2,6,9,1,22,700,32096300,2100,17582900,866,14364600</t>
  </si>
  <si>
    <t>IMPLOG,leaf,ForkJoinPool-67-worker-1,6,9,1,22,900,33104500,2200,18153800,905,14708600</t>
  </si>
  <si>
    <t>IMPLOG,leaf,ForkJoinPool-67-worker-6,6,9,1,22,1300,16573300,2100,10259400,700,6202600</t>
  </si>
  <si>
    <t>IMPLOG,leaf,ForkJoinPool-67-worker-3,6,9,1,22,800,17138100,2100,9834200,833,7206000</t>
  </si>
  <si>
    <t>IMPLOG,leaf,ForkJoinPool-67-worker-4,6,9,1,22,900,18715800,2100,10574400,867,8020000</t>
  </si>
  <si>
    <t>IMPLOG,scan,main,6,9,1,22,42307200</t>
  </si>
  <si>
    <t>IMPLOG,leaf,ForkJoinPool-67-worker-3,6,9,1,23,900,23876100,2100,14185100,854,9550000</t>
  </si>
  <si>
    <t>IMPLOG,leaf,ForkJoinPool-67-worker-6,6,9,1,23,7100,26835600,2100,14497400,864,12170800</t>
  </si>
  <si>
    <t>IMPLOG,leaf,ForkJoinPool-67-worker-5,6,9,1,23,800,27418400,2100,16196800,822,11072800</t>
  </si>
  <si>
    <t>IMPLOG,leaf,ForkJoinPool-67-worker-2,6,9,1,23,1000,27468200,2100,15923000,855,11415600</t>
  </si>
  <si>
    <t>IMPLOG,leaf,ForkJoinPool-67-worker-1,6,9,1,23,800,27612100,2200,16510100,827,10966600</t>
  </si>
  <si>
    <t>IMPLOG,leaf,ForkJoinPool-67-worker-4,6,9,1,23,1000,28419800,2100,16638200,692,11614100</t>
  </si>
  <si>
    <t>IMPLOG,leaf,ForkJoinPool-67-worker-3,6,9,1,23,1300,17706500,2100,9900800,851,7675400</t>
  </si>
  <si>
    <t>IMPLOG,leaf,ForkJoinPool-67-worker-6,6,9,1,23,800,16016900,2100,9008400,874,6874000</t>
  </si>
  <si>
    <t>IMPLOG,leaf,ForkJoinPool-67-worker-5,6,9,1,23,900,16229200,2100,9346100,800,6781200</t>
  </si>
  <si>
    <t>IMPLOG,scan,main,6,9,1,23,43873400</t>
  </si>
  <si>
    <t>IMPLOG,leaf,ForkJoinPool-67-worker-6,6,9,1,24,1300,20807600,2100,13057600,693,7613900</t>
  </si>
  <si>
    <t>IMPLOG,leaf,ForkJoinPool-67-worker-1,6,9,1,24,1300,22797700,2200,13608300,827,9076900</t>
  </si>
  <si>
    <t>IMPLOG,leaf,ForkJoinPool-67-worker-3,6,9,1,24,7000,22949900,2100,13409400,855,9361500</t>
  </si>
  <si>
    <t>IMPLOG,leaf,ForkJoinPool-67-worker-5,6,9,1,24,800,25903200,2100,14954700,823,10825900</t>
  </si>
  <si>
    <t>IMPLOG,leaf,ForkJoinPool-67-worker-4,6,9,1,24,1500,31519400,2100,17753600,802,13527000</t>
  </si>
  <si>
    <t>IMPLOG,leaf,ForkJoinPool-67-worker-2,6,9,1,24,1300,32138100,2100,17692200,862,14293400</t>
  </si>
  <si>
    <t>IMPLOG,leaf,ForkJoinPool-67-worker-1,6,9,1,24,1400,18505500,2100,10631800,851,7770400</t>
  </si>
  <si>
    <t>IMPLOG,leaf,ForkJoinPool-67-worker-6,6,9,1,24,3800,18280500,2100,10189900,873,7962800</t>
  </si>
  <si>
    <t>IMPLOG,leaf,ForkJoinPool-67-worker-3,6,9,1,24,1000,19173500,2100,10760700,855,8295400</t>
  </si>
  <si>
    <t>IMPLOG,scan,main,6,9,1,24,42309100</t>
  </si>
  <si>
    <t>IMPLOG,leaf,ForkJoinPool-67-worker-4,6,9,1,25,1000,24085900,2100,15170700,696,8726400</t>
  </si>
  <si>
    <t>IMPLOG,leaf,ForkJoinPool-67-worker-3,6,9,1,25,1000,24433700,2100,13640700,823,10629700</t>
  </si>
  <si>
    <t>IMPLOG,leaf,ForkJoinPool-67-worker-2,6,9,1,25,900,26797200,2100,15532600,855,11130700</t>
  </si>
  <si>
    <t>IMPLOG,leaf,ForkJoinPool-67-worker-5,6,9,1,25,1300,27172200,2100,15752700,866,11265700</t>
  </si>
  <si>
    <t>IMPLOG,leaf,ForkJoinPool-67-worker-1,6,9,1,25,1700,28154700,2200,16797500,827,11213900</t>
  </si>
  <si>
    <t>IMPLOG,leaf,ForkJoinPool-67-worker-6,6,9,1,25,800,31375900,2100,17509000,873,13648300</t>
  </si>
  <si>
    <t>IMPLOG,leaf,ForkJoinPool-67-worker-3,6,9,1,25,1100,15215500,2100,8732900,802,6373200</t>
  </si>
  <si>
    <t>IMPLOG,leaf,ForkJoinPool-67-worker-4,6,9,1,25,1600,19073000,2100,10574000,856,8349800</t>
  </si>
  <si>
    <t>IMPLOG,leaf,ForkJoinPool-67-worker-2,6,9,1,25,1100,18137500,2100,9832300,851,8170900</t>
  </si>
  <si>
    <t>IMPLOG,scan,main,6,9,1,25,45162300</t>
  </si>
  <si>
    <t>IMPLOG,leaf,ForkJoinPool-67-worker-3,6,9,1,26,6800,20968500,2100,13051000,696,7790000</t>
  </si>
  <si>
    <t>IMPLOG,leaf,ForkJoinPool-67-worker-2,6,9,1,26,600,22500200,2100,13584000,823,8811600</t>
  </si>
  <si>
    <t>IMPLOG,leaf,ForkJoinPool-67-worker-1,6,9,1,26,1400,22987900,2200,13781900,827,9085300</t>
  </si>
  <si>
    <t>IMPLOG,leaf,ForkJoinPool-67-worker-4,6,9,1,26,800,25076200,2100,14065300,866,10872200</t>
  </si>
  <si>
    <t>IMPLOG,leaf,ForkJoinPool-67-worker-6,6,9,1,26,1000,28309000,2100,15853600,803,12307600</t>
  </si>
  <si>
    <t>IMPLOG,leaf,ForkJoinPool-67-worker-5,6,9,1,26,900,28999300,2100,15714600,857,13067900</t>
  </si>
  <si>
    <t>IMPLOG,leaf,ForkJoinPool-67-worker-4,6,9,1,26,700,17328400,2100,9075100,875,8143200</t>
  </si>
  <si>
    <t>IMPLOG,leaf,ForkJoinPool-67-worker-1,6,9,1,26,1000,20039000,2100,11744100,851,8158900</t>
  </si>
  <si>
    <t>IMPLOG,leaf,ForkJoinPool-67-worker-6,6,9,1,26,1000,15815400,2100,9203200,855,6508700</t>
  </si>
  <si>
    <t>IMPLOG,scan,main,6,9,1,26,44248200</t>
  </si>
  <si>
    <t>IMPLOG,leaf,ForkJoinPool-67-worker-3,6,9,1,27,700,21167700,2100,13268400,698,7767700</t>
  </si>
  <si>
    <t>IMPLOG,leaf,ForkJoinPool-67-worker-4,6,9,1,27,1500,22639600,2100,13154100,866,9352500</t>
  </si>
  <si>
    <t>IMPLOG,leaf,ForkJoinPool-67-worker-1,6,9,1,27,1300,23223900,2200,13900800,827,9181700</t>
  </si>
  <si>
    <t>IMPLOG,leaf,ForkJoinPool-67-worker-6,6,9,1,27,700,23726500,2100,14002000,792,9574900</t>
  </si>
  <si>
    <t>IMPLOG,leaf,ForkJoinPool-67-worker-2,6,9,1,27,4200,28936000,2100,16240700,804,12476700</t>
  </si>
  <si>
    <t>IMPLOG,leaf,ForkJoinPool-67-worker-5,6,9,1,27,4200,29834300,2100,16391900,871,13302700</t>
  </si>
  <si>
    <t>IMPLOG,leaf,ForkJoinPool-67-worker-3,6,9,1,27,1600,18311900,2100,10271700,848,7920500</t>
  </si>
  <si>
    <t>IMPLOG,leaf,ForkJoinPool-67-worker-1,6,9,1,27,2000,17773400,2100,10259500,845,7378900</t>
  </si>
  <si>
    <t>IMPLOG,leaf,ForkJoinPool-67-worker-2,6,9,1,27,700,14477300,2100,8005900,855,6355300</t>
  </si>
  <si>
    <t>IMPLOG,scan,main,6,9,1,27,43688100</t>
  </si>
  <si>
    <t>IMPLOG,leaf,ForkJoinPool-67-worker-6,6,9,1,28,1400,21606200,2100,13590900,703,7898600</t>
  </si>
  <si>
    <t>IMPLOG,leaf,ForkJoinPool-67-worker-2,6,9,1,28,800,22268300,2100,13211000,822,8929900</t>
  </si>
  <si>
    <t>IMPLOG,leaf,ForkJoinPool-67-worker-4,6,9,1,28,1100,23192500,2100,13451100,857,9622400</t>
  </si>
  <si>
    <t>IMPLOG,leaf,ForkJoinPool-67-worker-1,6,9,1,28,900,23819100,2200,13878400,878,9798900</t>
  </si>
  <si>
    <t>IMPLOG,leaf,ForkJoinPool-67-worker-3,6,9,1,28,1300,33150300,2100,18369000,888,14548400</t>
  </si>
  <si>
    <t>IMPLOG,leaf,ForkJoinPool-67-worker-5,6,9,1,28,1400,33814800,2100,17860800,888,15797100</t>
  </si>
  <si>
    <t>IMPLOG,leaf,ForkJoinPool-67-worker-2,6,9,1,28,600,19071500,2100,11395400,840,7567100</t>
  </si>
  <si>
    <t>IMPLOG,leaf,ForkJoinPool-67-worker-6,6,9,1,28,6200,19186700,2100,10144400,896,8915000</t>
  </si>
  <si>
    <t>IMPLOG,leaf,ForkJoinPool-67-worker-4,6,9,1,28,800,19243700,2100,10338900,872,8780400</t>
  </si>
  <si>
    <t>IMPLOG,scan,main,6,9,1,28,42801900</t>
  </si>
  <si>
    <t>IMPLOG,leaf,ForkJoinPool-67-worker-2,6,9,1,29,600,21199200,2100,13349800,702,7745000</t>
  </si>
  <si>
    <t>IMPLOG,leaf,ForkJoinPool-67-worker-3,6,9,1,29,1400,22919600,2100,13647800,822,9141900</t>
  </si>
  <si>
    <t>IMPLOG,leaf,ForkJoinPool-67-worker-1,6,9,1,29,800,23652800,2200,13890600,878,9652800</t>
  </si>
  <si>
    <t>IMPLOG,leaf,ForkJoinPool-67-worker-5,6,9,1,29,900,25756500,2100,14618900,840,11035800</t>
  </si>
  <si>
    <t>IMPLOG,leaf,ForkJoinPool-67-worker-6,6,9,1,29,3400,31042800,2100,16625000,897,14190400</t>
  </si>
  <si>
    <t>IMPLOG,leaf,ForkJoinPool-67-worker-4,6,9,1,29,1100,31208700,2100,16870900,888,14176000</t>
  </si>
  <si>
    <t>IMPLOG,leaf,ForkJoinPool-67-worker-2,6,9,1,29,1000,17678200,2100,10098000,857,7479100</t>
  </si>
  <si>
    <t>IMPLOG,leaf,ForkJoinPool-67-worker-1,6,9,1,29,900,17050900,2100,9567200,873,7372800</t>
  </si>
  <si>
    <t>IMPLOG,leaf,ForkJoinPool-67-worker-5,6,9,1,29,700,16958800,2100,9304900,888,7551200</t>
  </si>
  <si>
    <t>IMPLOG,scan,main,6,9,1,29,42972800</t>
  </si>
  <si>
    <t>IMPLOG,leaf,ForkJoinPool-67-worker-4,6,9,1,30,800,28334800,2100,15390300,907,12735900</t>
  </si>
  <si>
    <t>IMPLOG,leaf,ForkJoinPool-67-worker-3,6,9,1,30,1600,28505100,2100,15512700,894,12832300</t>
  </si>
  <si>
    <t>IMPLOG,leaf,ForkJoinPool-67-worker-1,6,9,1,30,1600,29247400,2200,16976500,945,12104600</t>
  </si>
  <si>
    <t>IMPLOG,leaf,ForkJoinPool-67-worker-5,6,9,1,30,700,30172100,2100,17557500,861,12459700</t>
  </si>
  <si>
    <t>IMPLOG,leaf,ForkJoinPool-67-worker-2,6,9,1,30,1400,31414900,2100,18362800,813,12837600</t>
  </si>
  <si>
    <t>IMPLOG,leaf,ForkJoinPool-67-worker-6,6,9,1,30,900,33997300,2100,18713600,928,15080200</t>
  </si>
  <si>
    <t>IMPLOG,leaf,ForkJoinPool-67-worker-1,6,9,1,30,2100,17457700,2100,9562200,892,7767400</t>
  </si>
  <si>
    <t>IMPLOG,leaf,ForkJoinPool-67-worker-2,6,9,1,30,1200,15768700,2100,8696200,901,6957400</t>
  </si>
  <si>
    <t>IMPLOG,leaf,ForkJoinPool-67-worker-3,6,9,1,30,1900,21591900,2100,12008800,846,9408400</t>
  </si>
  <si>
    <t>IMPLOG,scan,main,6,9,1,30,50377500</t>
  </si>
  <si>
    <t>IMPLOG,leaf,ForkJoinPool-67-worker-2,6,9,1,31,600,26303800,2100,15753100,813,10406000</t>
  </si>
  <si>
    <t>IMPLOG,leaf,ForkJoinPool-67-worker-3,6,9,1,31,1500,27533900,2100,16201200,894,11171200</t>
  </si>
  <si>
    <t>IMPLOG,leaf,ForkJoinPool-67-worker-1,6,9,1,31,1600,28914200,2200,16367500,945,12385400</t>
  </si>
  <si>
    <t>IMPLOG,leaf,ForkJoinPool-67-worker-6,6,9,1,31,17900,29626400,2100,16563300,926,12930300</t>
  </si>
  <si>
    <t>IMPLOG,leaf,ForkJoinPool-67-worker-5,6,9,1,31,800,31566100,2100,17929800,861,13521000</t>
  </si>
  <si>
    <t>IMPLOG,leaf,ForkJoinPool-67-worker-4,6,9,1,31,2000,33860900,2100,18885500,907,14746200</t>
  </si>
  <si>
    <t>IMPLOG,leaf,ForkJoinPool-67-worker-1,6,9,1,31,800,17111300,2100,9540900,893,7458400</t>
  </si>
  <si>
    <t>IMPLOG,leaf,ForkJoinPool-67-worker-2,6,9,1,31,1400,18538500,2100,10488100,846,7945000</t>
  </si>
  <si>
    <t>IMPLOG,leaf,ForkJoinPool-67-worker-3,6,9,1,31,1900,18903400,2100,10495600,900,8277000</t>
  </si>
  <si>
    <t>IMPLOG,scan,main,6,9,1,31,46840800</t>
  </si>
  <si>
    <t>IMPLOG,leaf,ForkJoinPool-67-worker-4,6,9,1,32,1300,23317200,2100,13741200,894,9438900</t>
  </si>
  <si>
    <t>IMPLOG,leaf,ForkJoinPool-67-worker-6,6,9,1,32,1500,23848500,2100,13910900,908,9809300</t>
  </si>
  <si>
    <t>IMPLOG,leaf,ForkJoinPool-67-worker-1,6,9,1,32,800,24867500,2200,14512400,945,10229500</t>
  </si>
  <si>
    <t>IMPLOG,leaf,ForkJoinPool-67-worker-3,6,9,1,32,700,27563200,2100,15888000,860,11528100</t>
  </si>
  <si>
    <t>IMPLOG,leaf,ForkJoinPool-67-worker-2,6,9,1,32,1300,27860500,2100,15306100,814,12431000</t>
  </si>
  <si>
    <t>IMPLOG,leaf,ForkJoinPool-67-worker-5,6,9,1,32,900,31001900,2100,16401500,846,14381200</t>
  </si>
  <si>
    <t>IMPLOG,leaf,ForkJoinPool-67-worker-4,6,9,1,32,1400,16967800,2100,9355600,927,7505200</t>
  </si>
  <si>
    <t>IMPLOG,leaf,ForkJoinPool-67-worker-1,6,9,1,32,900,16373800,2100,9160400,894,7109600</t>
  </si>
  <si>
    <t>IMPLOG,leaf,ForkJoinPool-67-worker-2,6,9,1,32,1100,15724700,2100,8547800,900,7069300</t>
  </si>
  <si>
    <t>IMPLOG,scan,main,6,9,1,32,43800200</t>
  </si>
  <si>
    <t>IMPLOG,leaf,ForkJoinPool-67-worker-4,6,9,1,33,1200,26554200,2100,15928700,814,10476600</t>
  </si>
  <si>
    <t>IMPLOG,leaf,ForkJoinPool-67-worker-2,6,9,1,33,600,27812600,2100,16413400,860,11299200</t>
  </si>
  <si>
    <t>IMPLOG,leaf,ForkJoinPool-67-worker-3,6,9,1,33,900,28057300,2100,16500000,844,11406300</t>
  </si>
  <si>
    <t>IMPLOG,leaf,ForkJoinPool-67-worker-1,6,9,1,33,900,29436600,2200,16797100,945,12520800</t>
  </si>
  <si>
    <t>IMPLOG,leaf,ForkJoinPool-67-worker-6,6,9,1,33,7000,30145600,2100,17082000,908,12892800</t>
  </si>
  <si>
    <t>IMPLOG,leaf,ForkJoinPool-67-worker-5,6,9,1,33,1400,32804600,2100,17823500,927,14764700</t>
  </si>
  <si>
    <t>IMPLOG,leaf,ForkJoinPool-67-worker-4,6,9,1,33,900,18692600,2100,10392700,894,8166400</t>
  </si>
  <si>
    <t>IMPLOG,leaf,ForkJoinPool-67-worker-1,6,9,1,33,900,16202500,2100,8943400,895,7148300</t>
  </si>
  <si>
    <t>IMPLOG,leaf,ForkJoinPool-67-worker-3,6,9,1,33,800,17951500,2100,9975300,900,7856100</t>
  </si>
  <si>
    <t>IMPLOG,scan,main,6,9,1,33,46322000</t>
  </si>
  <si>
    <t>IMPLOG,leaf,ForkJoinPool-67-worker-3,6,9,1,34,700,21192800,2100,12927000,822,8130700</t>
  </si>
  <si>
    <t>IMPLOG,leaf,ForkJoinPool-67-worker-4,6,9,1,34,900,23145800,2100,13750400,800,9267600</t>
  </si>
  <si>
    <t>IMPLOG,leaf,ForkJoinPool-67-worker-2,6,9,1,34,700,25496200,2100,15389500,770,9972900</t>
  </si>
  <si>
    <t>IMPLOG,leaf,ForkJoinPool-67-worker-1,6,9,1,34,900,27146200,2200,15473800,917,11502800</t>
  </si>
  <si>
    <t>IMPLOG,leaf,ForkJoinPool-67-worker-6,6,9,1,34,7200,27475000,2100,14546400,883,12766500</t>
  </si>
  <si>
    <t>IMPLOG,leaf,ForkJoinPool-67-worker-5,6,9,1,34,700,27443500,2100,14265700,904,12975900</t>
  </si>
  <si>
    <t>IMPLOG,leaf,ForkJoinPool-67-worker-4,6,9,1,34,1900,17133500,2100,9256300,923,7772300</t>
  </si>
  <si>
    <t>IMPLOG,leaf,ForkJoinPool-67-worker-1,6,9,1,34,1100,15092100,2100,8312900,881,6650800</t>
  </si>
  <si>
    <t>IMPLOG,leaf,ForkJoinPool-67-worker-6,6,9,1,34,1100,19178300,2100,10494800,889,8534100</t>
  </si>
  <si>
    <t>IMPLOG,scan,main,6,9,1,34,46941400</t>
  </si>
  <si>
    <t>IMPLOG,leaf,ForkJoinPool-67-worker-3,6,9,1,35,7500,22856400,2100,13056500,882,9663800</t>
  </si>
  <si>
    <t>IMPLOG,leaf,ForkJoinPool-67-worker-1,6,9,1,35,2000,24223600,2200,13927200,917,10181800</t>
  </si>
  <si>
    <t>IMPLOG,leaf,ForkJoinPool-67-worker-5,6,9,1,35,900,25905800,2100,15309000,769,10434900</t>
  </si>
  <si>
    <t>IMPLOG,leaf,ForkJoinPool-67-worker-4,6,9,1,35,1200,26643100,2100,14858500,903,11627400</t>
  </si>
  <si>
    <t>IMPLOG,leaf,ForkJoinPool-67-worker-2,6,9,1,35,1500,30558500,2100,17241800,800,13163500</t>
  </si>
  <si>
    <t>IMPLOG,leaf,ForkJoinPool-67-worker-6,6,9,1,35,700,30718300,2100,17175400,821,13306100</t>
  </si>
  <si>
    <t>IMPLOG,leaf,ForkJoinPool-67-worker-3,6,9,1,35,2000,19269600,2100,10018400,890,9112300</t>
  </si>
  <si>
    <t>IMPLOG,leaf,ForkJoinPool-67-worker-1,6,9,1,35,1900,19782800,2100,11455500,881,8200100</t>
  </si>
  <si>
    <t>IMPLOG,leaf,ForkJoinPool-67-worker-5,6,9,1,35,1000,18788300,2100,10770500,924,7889700</t>
  </si>
  <si>
    <t>IMPLOG,scan,main,6,9,1,35,44918600</t>
  </si>
  <si>
    <t>IMPLOG,leaf,ForkJoinPool-67-worker-3,6,9,1,36,800,23554700,2100,13232200,904,10186300</t>
  </si>
  <si>
    <t>IMPLOG,leaf,ForkJoinPool-67-worker-1,6,9,1,36,1200,24249200,2200,13922800,917,10180600</t>
  </si>
  <si>
    <t>IMPLOG,leaf,ForkJoinPool-67-worker-2,6,9,1,36,3800,26211400,2100,15413600,797,10643100</t>
  </si>
  <si>
    <t>IMPLOG,leaf,ForkJoinPool-67-worker-4,6,9,1,36,800,27423400,2100,15749500,823,11548000</t>
  </si>
  <si>
    <t>IMPLOG,leaf,ForkJoinPool-67-worker-5,6,9,1,36,1700,30930300,2100,17915400,762,12785900</t>
  </si>
  <si>
    <t>IMPLOG,leaf,ForkJoinPool-67-worker-6,6,9,1,36,4200,31684900,2100,17371900,883,14163400</t>
  </si>
  <si>
    <t>IMPLOG,leaf,ForkJoinPool-67-worker-3,6,9,1,36,1800,19048400,2100,10527800,922,8396100</t>
  </si>
  <si>
    <t>IMPLOG,leaf,ForkJoinPool-67-worker-1,6,9,1,36,1100,18481800,2100,10390000,880,7984500</t>
  </si>
  <si>
    <t>IMPLOG,leaf,ForkJoinPool-67-worker-2,6,9,1,36,900,17959300,2100,9862600,892,7986700</t>
  </si>
  <si>
    <t>IMPLOG,scan,main,6,9,1,36,44411800</t>
  </si>
  <si>
    <t>IMPLOG,leaf,ForkJoinPool-67-worker-2,6,9,1,37,700,26263100,2100,15091100,824,10119300</t>
  </si>
  <si>
    <t>IMPLOG,leaf,ForkJoinPool-67-worker-6,6,9,1,37,1100,27258900,2100,15936800,762,11174700</t>
  </si>
  <si>
    <t>IMPLOG,leaf,ForkJoinPool-67-worker-1,6,9,1,37,800,28208800,2200,15683200,917,12406800</t>
  </si>
  <si>
    <t>IMPLOG,leaf,ForkJoinPool-67-worker-4,6,9,1,37,800,30125100,2100,17347000,904,12604300</t>
  </si>
  <si>
    <t>IMPLOG,leaf,ForkJoinPool-67-worker-3,6,9,1,37,800,30172100,2100,17219000,922,12769000</t>
  </si>
  <si>
    <t>IMPLOG,leaf,ForkJoinPool-67-worker-5,6,9,1,37,1000,31037400,2100,17804300,883,13068800</t>
  </si>
  <si>
    <t>IMPLOG,leaf,ForkJoinPool-67-worker-2,6,9,1,37,1200,18535300,2100,10811800,796,7615100</t>
  </si>
  <si>
    <t>IMPLOG,leaf,ForkJoinPool-67-worker-1,6,9,1,37,900,16956900,2100,9373500,880,7470900</t>
  </si>
  <si>
    <t>IMPLOG,leaf,ForkJoinPool-67-worker-3,6,9,1,37,700,15226200,2100,8419900,891,6680400</t>
  </si>
  <si>
    <t>IMPLOG,scan,main,6,9,1,37,45672800</t>
  </si>
  <si>
    <t>IMPLOG,leaf,ForkJoinPool-67-worker-6,6,9,1,38,1400,23324300,2100,13169500,893,9968400</t>
  </si>
  <si>
    <t>IMPLOG,leaf,ForkJoinPool-67-worker-5,6,9,1,38,1000,23681500,2100,13311400,922,10228600</t>
  </si>
  <si>
    <t>IMPLOG,leaf,ForkJoinPool-67-worker-1,6,9,1,38,900,24434000,2200,13932500,927,10361800</t>
  </si>
  <si>
    <t>IMPLOG,leaf,ForkJoinPool-67-worker-3,6,9,1,38,800,27471300,2100,15790600,836,11501200</t>
  </si>
  <si>
    <t>IMPLOG,leaf,ForkJoinPool-67-worker-2,6,9,1,38,6000,30025700,2100,16351200,914,13495600</t>
  </si>
  <si>
    <t>IMPLOG,leaf,ForkJoinPool-67-worker-4,6,9,1,38,1000,32140000,2100,17574300,887,14420200</t>
  </si>
  <si>
    <t>IMPLOG,leaf,ForkJoinPool-67-worker-6,6,9,1,38,900,18083600,2100,10691300,783,7259000</t>
  </si>
  <si>
    <t>IMPLOG,leaf,ForkJoinPool-67-worker-1,6,9,1,38,700,18725100,2100,10734000,809,7844500</t>
  </si>
  <si>
    <t>IMPLOG,leaf,ForkJoinPool-67-worker-5,6,9,1,38,600,19610900,2100,10791000,888,8683200</t>
  </si>
  <si>
    <t>IMPLOG,scan,main,6,9,1,38,43554600</t>
  </si>
  <si>
    <t>IMPLOG,leaf,ForkJoinPool-67-worker-3,6,9,1,39,1600,26919100,2100,14959600,836,11794400</t>
  </si>
  <si>
    <t>IMPLOG,leaf,ForkJoinPool-67-worker-1,6,9,1,39,1200,27143500,2200,14689600,927,12303300</t>
  </si>
  <si>
    <t>IMPLOG,leaf,ForkJoinPool-67-worker-5,6,9,1,39,4900,29634600,2100,15678600,922,13792100</t>
  </si>
  <si>
    <t>IMPLOG,leaf,ForkJoinPool-67-worker-6,6,9,1,39,1000,29721700,2100,18185800,783,11352800</t>
  </si>
  <si>
    <t>IMPLOG,leaf,ForkJoinPool-67-worker-2,6,9,1,39,1000,29838900,2100,17920300,809,11791100</t>
  </si>
  <si>
    <t>IMPLOG,leaf,ForkJoinPool-67-worker-4,6,9,1,39,2300,30618400,2100,16326800,914,14152900</t>
  </si>
  <si>
    <t>IMPLOG,leaf,ForkJoinPool-67-worker-3,6,9,1,39,1300,16323200,2100,9147800,888,7061900</t>
  </si>
  <si>
    <t>IMPLOG,leaf,ForkJoinPool-67-worker-1,6,9,1,39,1000,18978000,2100,10394500,887,8449700</t>
  </si>
  <si>
    <t>IMPLOG,leaf,ForkJoinPool-67-worker-5,6,9,1,39,800,17900500,2100,9659100,892,8089400</t>
  </si>
  <si>
    <t>IMPLOG,scan,main,6,9,1,39,47727200</t>
  </si>
  <si>
    <t>IMPLOG,leaf,ForkJoinPool-67-worker-3,6,9,1,40,1400,21661800,2100,12904400,794,8625800</t>
  </si>
  <si>
    <t>IMPLOG,leaf,ForkJoinPool-67-worker-4,6,9,1,40,6800,23468900,2100,13270700,891,10052900</t>
  </si>
  <si>
    <t>IMPLOG,leaf,ForkJoinPool-67-worker-1,6,9,1,40,800,23769900,2200,13438000,928,10222300</t>
  </si>
  <si>
    <t>IMPLOG,leaf,ForkJoinPool-67-worker-5,6,9,1,40,700,27534900,2100,15628100,834,11745800</t>
  </si>
  <si>
    <t>IMPLOG,leaf,ForkJoinPool-67-worker-6,6,9,1,40,1100,29998300,2100,16732500,826,13053400</t>
  </si>
  <si>
    <t>IMPLOG,leaf,ForkJoinPool-67-worker-2,6,9,1,40,800,31297300,2100,16812400,913,14321900</t>
  </si>
  <si>
    <t>IMPLOG,leaf,ForkJoinPool-67-worker-3,6,9,1,40,1000,18796700,2100,10425300,889,8244900</t>
  </si>
  <si>
    <t>IMPLOG,leaf,ForkJoinPool-67-worker-1,6,9,1,40,700,18247800,2100,10183800,921,7958500</t>
  </si>
  <si>
    <t>IMPLOG,leaf,ForkJoinPool-67-worker-4,6,9,1,40,1200,21144500,2100,11525600,887,9485700</t>
  </si>
  <si>
    <t>IMPLOG,scan,main,6,9,1,40,44926900</t>
  </si>
  <si>
    <t>IMPLOG,leaf,ForkJoinPool-67-worker-6,6,9,1,41,1800,23750300,2100,12590000,921,11020300</t>
  </si>
  <si>
    <t>IMPLOG,leaf,ForkJoinPool-67-worker-4,6,9,1,41,900,26606900,2100,15625800,833,10830600</t>
  </si>
  <si>
    <t>IMPLOG,leaf,ForkJoinPool-67-worker-3,6,9,1,41,1100,27076000,2100,15343400,886,11549500</t>
  </si>
  <si>
    <t>IMPLOG,leaf,ForkJoinPool-67-worker-1,6,9,1,41,1300,28064100,2200,15139000,922,12782200</t>
  </si>
  <si>
    <t>IMPLOG,leaf,ForkJoinPool-67-worker-2,6,9,1,41,800,31663300,2100,17590500,890,13860700</t>
  </si>
  <si>
    <t>IMPLOG,leaf,ForkJoinPool-67-worker-5,6,9,1,41,800,31752200,2100,16450300,911,15145600</t>
  </si>
  <si>
    <t>IMPLOG,leaf,ForkJoinPool-67-worker-6,6,9,1,41,6000,17486500,2100,10355700,793,7024700</t>
  </si>
  <si>
    <t>IMPLOG,leaf,ForkJoinPool-67-worker-3,6,9,1,41,1100,17302200,2100,9643600,889,7537700</t>
  </si>
  <si>
    <t>IMPLOG,leaf,ForkJoinPool-67-worker-4,6,9,1,41,2200,19080000,2100,10950700,825,8001600</t>
  </si>
  <si>
    <t>IMPLOG,scan,main,6,9,1,41,45890900</t>
  </si>
  <si>
    <t>IMPLOG,leaf,ForkJoinPool-67-worker-4,6,9,1,42,1100,25166800,2100,14579200,833,10414000</t>
  </si>
  <si>
    <t>IMPLOG,leaf,ForkJoinPool-67-worker-6,6,9,1,42,1100,25355300,2100,14271000,911,10934900</t>
  </si>
  <si>
    <t>IMPLOG,leaf,ForkJoinPool-67-worker-5,6,9,1,42,900,29088500,2100,15902700,889,13036100</t>
  </si>
  <si>
    <t>IMPLOG,leaf,ForkJoinPool-67-worker-1,6,9,1,42,1600,30403200,2200,16789700,922,13425400</t>
  </si>
  <si>
    <t>IMPLOG,leaf,ForkJoinPool-67-worker-2,6,9,1,42,1700,31363500,2100,17726700,825,13419900</t>
  </si>
  <si>
    <t>IMPLOG,leaf,ForkJoinPool-67-worker-3,6,9,1,42,1900,31884100,2100,18354200,794,13341300</t>
  </si>
  <si>
    <t>IMPLOG,leaf,ForkJoinPool-67-worker-6,6,9,1,42,2400,19711900,2100,11339400,922,8230600</t>
  </si>
  <si>
    <t>IMPLOG,leaf,ForkJoinPool-67-worker-5,6,9,1,42,2200,19421800,2100,11332600,890,7973600</t>
  </si>
  <si>
    <t>IMPLOG,leaf,ForkJoinPool-67-worker-1,6,9,1,42,2000,20446700,2100,11754600,886,8548500</t>
  </si>
  <si>
    <t>IMPLOG,scan,main,6,9,1,42,50971100</t>
  </si>
  <si>
    <t>IMPLOG,leaf,ForkJoinPool-67-worker-3,6,9,1,43,3600,26578700,2100,15214800,890,11219300</t>
  </si>
  <si>
    <t>IMPLOG,leaf,ForkJoinPool-67-worker-6,6,9,1,43,900,27826500,2100,16139200,800,11511600</t>
  </si>
  <si>
    <t>IMPLOG,leaf,ForkJoinPool-67-worker-5,6,9,1,43,900,28860900,2100,16376900,832,12295100</t>
  </si>
  <si>
    <t>IMPLOG,leaf,ForkJoinPool-67-worker-4,6,9,1,43,3600,29520500,2100,16978900,824,12396500</t>
  </si>
  <si>
    <t>IMPLOG,leaf,ForkJoinPool-67-worker-2,6,9,1,43,2000,30478400,2100,16798800,911,13475100</t>
  </si>
  <si>
    <t>IMPLOG,leaf,ForkJoinPool-67-worker-1,6,9,1,43,1900,30928900,2200,17288900,922,13450400</t>
  </si>
  <si>
    <t>IMPLOG,leaf,ForkJoinPool-67-worker-3,6,9,1,43,1500,20994500,2100,11488200,924,9374000</t>
  </si>
  <si>
    <t>IMPLOG,leaf,ForkJoinPool-67-worker-6,6,9,1,43,1200,20295300,2100,11447300,890,8714600</t>
  </si>
  <si>
    <t>IMPLOG,leaf,ForkJoinPool-67-worker-4,6,9,1,43,800,19694300,2100,10896000,887,8658300</t>
  </si>
  <si>
    <t>IMPLOG,scan,main,6,9,1,43,49418100</t>
  </si>
  <si>
    <t>IMPLOG,leaf,ForkJoinPool-67-worker-4,6,9,1,44,800,23875800,2100,13689800,832,10034900</t>
  </si>
  <si>
    <t>IMPLOG,leaf,ForkJoinPool-67-worker-3,6,9,1,44,1400,23965200,2100,13447500,890,10379500</t>
  </si>
  <si>
    <t>IMPLOG,leaf,ForkJoinPool-67-worker-1,6,9,1,44,1000,28713900,2200,15505900,921,13040400</t>
  </si>
  <si>
    <t>IMPLOG,leaf,ForkJoinPool-67-worker-2,6,9,1,44,1400,29248400,2100,17086900,800,11959100</t>
  </si>
  <si>
    <t>IMPLOG,leaf,ForkJoinPool-67-worker-5,6,9,1,44,1300,29793500,2100,16471000,924,13183700</t>
  </si>
  <si>
    <t>IMPLOG,leaf,ForkJoinPool-67-worker-6,6,9,1,44,900,31726500,2100,17418200,911,14143400</t>
  </si>
  <si>
    <t>IMPLOG,leaf,ForkJoinPool-67-worker-4,6,9,1,44,2700,19048900,2100,10438700,825,8501000</t>
  </si>
  <si>
    <t>IMPLOG,leaf,ForkJoinPool-67-worker-3,6,9,1,44,900,20494900,2100,11710700,887,8639700</t>
  </si>
  <si>
    <t>IMPLOG,leaf,ForkJoinPool-67-worker-1,6,9,1,44,1100,16578700,2100,9283600,890,7195500</t>
  </si>
  <si>
    <t>IMPLOG,scan,main,6,9,1,44,45569400</t>
  </si>
  <si>
    <t>IMPLOG,leaf,ForkJoinPool-67-worker-6,6,9,1,45,7500,26428000,2100,15193300,891,11086200</t>
  </si>
  <si>
    <t>IMPLOG,leaf,ForkJoinPool-67-worker-4,6,9,1,45,800,26930000,2100,15830000,831,10945500</t>
  </si>
  <si>
    <t>IMPLOG,leaf,ForkJoinPool-67-worker-2,6,9,1,45,700,27365400,2100,16340100,801,10910600</t>
  </si>
  <si>
    <t>IMPLOG,leaf,ForkJoinPool-67-worker-3,6,9,1,45,1400,27736400,2100,15702700,909,11888000</t>
  </si>
  <si>
    <t>IMPLOG,leaf,ForkJoinPool-67-worker-1,6,9,1,45,800,29595300,2200,16974600,921,12499200</t>
  </si>
  <si>
    <t>IMPLOG,leaf,ForkJoinPool-67-worker-5,6,9,1,45,1800,30844000,2100,17327500,825,13401400</t>
  </si>
  <si>
    <t>IMPLOG,leaf,ForkJoinPool-67-worker-6,6,9,1,45,900,17069300,2100,9425500,890,7498600</t>
  </si>
  <si>
    <t>IMPLOG,leaf,ForkJoinPool-67-worker-3,6,9,1,45,700,16910000,2100,9314400,924,7495600</t>
  </si>
  <si>
    <t>IMPLOG,leaf,ForkJoinPool-67-worker-2,6,9,1,45,1100,17359800,2100,9661300,887,7571000</t>
  </si>
  <si>
    <t>IMPLOG,scan,main,6,9,1,45,44974700</t>
  </si>
  <si>
    <t>IMPLOG,leaf,ForkJoinPool-68-worker-3,6,9,2,1,1100,24260600,2100,14116400,903,9994800</t>
  </si>
  <si>
    <t>IMPLOG,leaf,ForkJoinPool-68-worker-4,6,9,2,1,600,24523800,2100,13178500,935,11195600</t>
  </si>
  <si>
    <t>IMPLOG,leaf,ForkJoinPool-68-worker-2,6,9,2,1,800,26441200,2100,15170400,916,11121600</t>
  </si>
  <si>
    <t>IMPLOG,leaf,ForkJoinPool-68-worker-1,6,9,2,1,700,28957400,2200,16162600,968,12642900</t>
  </si>
  <si>
    <t>IMPLOG,leaf,ForkJoinPool-68-worker-5,6,9,2,1,1700,30327300,2100,15770700,927,14381700</t>
  </si>
  <si>
    <t>IMPLOG,leaf,ForkJoinPool-68-worker-6,6,9,2,1,800,33468200,2100,18188700,912,15081400</t>
  </si>
  <si>
    <t>IMPLOG,leaf,ForkJoinPool-68-worker-4,6,9,2,1,800,18532500,2100,10043200,928,8356200</t>
  </si>
  <si>
    <t>IMPLOG,leaf,ForkJoinPool-68-worker-3,6,9,2,1,2000,19779100,2100,10757000,895,8861100</t>
  </si>
  <si>
    <t>IMPLOG,leaf,ForkJoinPool-68-worker-1,6,9,2,1,1200,18837200,2100,10034600,917,8667200</t>
  </si>
  <si>
    <t>IMPLOG,scan,main,6,9,2,1,48405300</t>
  </si>
  <si>
    <t>IMPLOG,leaf,ForkJoinPool-68-worker-4,6,9,2,2,1800,22648000,2100,12834600,914,9675400</t>
  </si>
  <si>
    <t>IMPLOG,leaf,ForkJoinPool-68-worker-1,6,9,2,2,900,24758200,2200,13727200,968,10879600</t>
  </si>
  <si>
    <t>IMPLOG,leaf,ForkJoinPool-68-worker-2,6,9,2,2,700,25185900,2100,14045100,915,10984900</t>
  </si>
  <si>
    <t>IMPLOG,leaf,ForkJoinPool-68-worker-3,6,9,2,2,1600,28578300,2100,15586500,926,12832800</t>
  </si>
  <si>
    <t>IMPLOG,leaf,ForkJoinPool-68-worker-6,6,9,2,2,1000,32206800,2100,17118400,902,14924000</t>
  </si>
  <si>
    <t>IMPLOG,leaf,ForkJoinPool-68-worker-5,6,9,2,2,1000,32615500,2100,17126300,926,15256900</t>
  </si>
  <si>
    <t>IMPLOG,leaf,ForkJoinPool-68-worker-4,6,9,2,2,1300,17876800,2100,9995100,919,7778800</t>
  </si>
  <si>
    <t>IMPLOG,leaf,ForkJoinPool-68-worker-2,6,9,2,2,1100,16979700,2100,9479000,897,7382100</t>
  </si>
  <si>
    <t>IMPLOG,leaf,ForkJoinPool-68-worker-1,6,9,2,2,1300,18953300,2100,10111600,934,8712400</t>
  </si>
  <si>
    <t>IMPLOG,scan,main,6,9,2,2,44007100</t>
  </si>
  <si>
    <t>IMPLOG,leaf,ForkJoinPool-68-worker-2,6,9,2,3,700,23505200,2100,13412200,795,9949200</t>
  </si>
  <si>
    <t>IMPLOG,leaf,ForkJoinPool-68-worker-1,6,9,2,3,800,24919500,2200,13661700,918,11106600</t>
  </si>
  <si>
    <t>IMPLOG,leaf,ForkJoinPool-68-worker-5,6,9,2,3,3300,27869500,2100,15740500,915,11985400</t>
  </si>
  <si>
    <t>IMPLOG,leaf,ForkJoinPool-68-worker-3,6,9,2,3,1600,27993400,2100,15263700,878,12596200</t>
  </si>
  <si>
    <t>IMPLOG,leaf,ForkJoinPool-68-worker-4,6,9,2,3,800,30786200,2100,17098000,900,13487200</t>
  </si>
  <si>
    <t>IMPLOG,leaf,ForkJoinPool-68-worker-6,6,9,2,3,1300,31080400,2100,15943900,925,14988700</t>
  </si>
  <si>
    <t>IMPLOG,leaf,ForkJoinPool-68-worker-5,6,9,2,3,800,14130900,2100,7471400,920,6554000</t>
  </si>
  <si>
    <t>IMPLOG,leaf,ForkJoinPool-68-worker-1,6,9,2,3,1400,18527500,2100,9876700,897,8516500</t>
  </si>
  <si>
    <t>IMPLOG,leaf,ForkJoinPool-68-worker-3,6,9,2,3,1200,16995600,2100,9022900,904,7821100</t>
  </si>
  <si>
    <t>IMPLOG,scan,main,6,9,2,3,45259200</t>
  </si>
  <si>
    <t>IMPLOG,leaf,ForkJoinPool-68-worker-1,6,9,2,4,900,22124400,2200,12539000,918,9447100</t>
  </si>
  <si>
    <t>IMPLOG,leaf,ForkJoinPool-68-worker-4,6,9,2,4,1500,22582000,2100,13171700,804,9271400</t>
  </si>
  <si>
    <t>IMPLOG,leaf,ForkJoinPool-68-worker-3,6,9,2,4,800,26146700,2100,14434700,903,11532500</t>
  </si>
  <si>
    <t>IMPLOG,leaf,ForkJoinPool-68-worker-2,6,9,2,4,1000,28164000,2100,15267600,925,12762000</t>
  </si>
  <si>
    <t>IMPLOG,leaf,ForkJoinPool-68-worker-6,6,9,2,4,800,28866000,2100,15599400,921,13084000</t>
  </si>
  <si>
    <t>IMPLOG,leaf,ForkJoinPool-68-worker-5,6,9,2,4,4600,29188700,2100,15749900,913,13313700</t>
  </si>
  <si>
    <t>IMPLOG,leaf,ForkJoinPool-68-worker-4,6,9,2,4,1100,18301600,2100,10792600,878,7398100</t>
  </si>
  <si>
    <t>IMPLOG,leaf,ForkJoinPool-68-worker-1,6,9,2,4,1400,21275900,2100,11176800,897,9956400</t>
  </si>
  <si>
    <t>IMPLOG,leaf,ForkJoinPool-68-worker-2,6,9,2,4,800,17208700,2100,9815200,894,7269400</t>
  </si>
  <si>
    <t>IMPLOG,scan,main,6,9,2,4,45611600</t>
  </si>
  <si>
    <t>IMPLOG,leaf,ForkJoinPool-68-worker-3,6,9,2,5,800,21270500,2100,11979900,914,9156500</t>
  </si>
  <si>
    <t>IMPLOG,leaf,ForkJoinPool-68-worker-6,6,9,2,5,16500,24221600,2100,13631400,881,10456600</t>
  </si>
  <si>
    <t>IMPLOG,leaf,ForkJoinPool-68-worker-4,6,9,2,5,1400,25493100,2100,14538200,802,10819300</t>
  </si>
  <si>
    <t>IMPLOG,leaf,ForkJoinPool-68-worker-2,6,9,2,5,700,28173900,2100,15283300,903,12696800</t>
  </si>
  <si>
    <t>IMPLOG,leaf,ForkJoinPool-68-worker-5,6,9,2,5,16200,28574300,2100,15240100,925,13138300</t>
  </si>
  <si>
    <t>IMPLOG,leaf,ForkJoinPool-68-worker-1,6,9,2,5,1100,30134000,2200,16566100,918,13412700</t>
  </si>
  <si>
    <t>IMPLOG,leaf,ForkJoinPool-68-worker-3,6,9,2,5,1500,19434200,2100,10768800,923,8538700</t>
  </si>
  <si>
    <t>IMPLOG,leaf,ForkJoinPool-68-worker-6,6,9,2,5,1000,18115800,2100,10218700,889,7781300</t>
  </si>
  <si>
    <t>IMPLOG,leaf,ForkJoinPool-68-worker-4,6,9,2,5,900,17788500,2100,9748600,900,7932400</t>
  </si>
  <si>
    <t>IMPLOG,scan,main,6,9,2,5,43449200</t>
  </si>
  <si>
    <t>IMPLOG,leaf,ForkJoinPool-68-worker-6,6,9,2,6,3600,23300800,2100,13030800,915,10162100</t>
  </si>
  <si>
    <t>IMPLOG,leaf,ForkJoinPool-68-worker-2,6,9,2,6,800,24701100,2100,14232200,923,10319900</t>
  </si>
  <si>
    <t>IMPLOG,leaf,ForkJoinPool-68-worker-1,6,9,2,6,1500,25565000,2200,13937300,917,11478500</t>
  </si>
  <si>
    <t>IMPLOG,leaf,ForkJoinPool-68-worker-4,6,9,2,6,800,25623800,2100,13814400,903,11694200</t>
  </si>
  <si>
    <t>IMPLOG,leaf,ForkJoinPool-68-worker-3,6,9,2,6,2000,31100800,2100,17177300,811,13708800</t>
  </si>
  <si>
    <t>IMPLOG,leaf,ForkJoinPool-68-worker-5,6,9,2,6,2100,33048300,2100,17410600,889,15498000</t>
  </si>
  <si>
    <t>IMPLOG,leaf,ForkJoinPool-68-worker-1,6,9,2,6,700,19022800,2100,10524300,925,8340600</t>
  </si>
  <si>
    <t>IMPLOG,leaf,ForkJoinPool-68-worker-2,6,9,2,6,900,19885800,2100,11525900,881,8231000</t>
  </si>
  <si>
    <t>IMPLOG,leaf,ForkJoinPool-68-worker-6,6,9,2,6,3600,20867000,2100,12429200,901,8318300</t>
  </si>
  <si>
    <t>IMPLOG,scan,main,6,9,2,6,45974100</t>
  </si>
  <si>
    <t>IMPLOG,leaf,ForkJoinPool-68-worker-1,6,9,2,7,1200,24706300,2200,14011300,916,10547000</t>
  </si>
  <si>
    <t>IMPLOG,leaf,ForkJoinPool-68-worker-3,6,9,2,7,1900,25262700,2100,14046300,915,11079700</t>
  </si>
  <si>
    <t>IMPLOG,leaf,ForkJoinPool-68-worker-2,6,9,2,7,1000,27507700,2100,15110100,890,12244900</t>
  </si>
  <si>
    <t>IMPLOG,leaf,ForkJoinPool-68-worker-5,6,9,2,7,3600,27853200,2100,15151500,927,12585800</t>
  </si>
  <si>
    <t>IMPLOG,leaf,ForkJoinPool-68-worker-4,6,9,2,7,900,28369600,2100,16249300,810,11923600</t>
  </si>
  <si>
    <t>IMPLOG,leaf,ForkJoinPool-68-worker-6,6,9,2,7,900,29030400,2100,15929200,905,12927700</t>
  </si>
  <si>
    <t>IMPLOG,leaf,ForkJoinPool-68-worker-1,6,9,2,7,2500,17254600,2100,9422600,900,7722200</t>
  </si>
  <si>
    <t>IMPLOG,leaf,ForkJoinPool-68-worker-2,6,9,2,7,1500,16552400,2100,9192600,882,7239500</t>
  </si>
  <si>
    <t>IMPLOG,leaf,ForkJoinPool-68-worker-5,6,9,2,7,800,17038000,2100,9116500,925,7809600</t>
  </si>
  <si>
    <t>IMPLOG,scan,main,6,9,2,7,45109000</t>
  </si>
  <si>
    <t>IMPLOG,leaf,ForkJoinPool-68-worker-2,6,9,2,8,1100,25660300,2100,13679400,917,11845300</t>
  </si>
  <si>
    <t>IMPLOG,leaf,ForkJoinPool-68-worker-4,6,9,2,8,700,26494800,2100,14805200,811,11523600</t>
  </si>
  <si>
    <t>IMPLOG,leaf,ForkJoinPool-68-worker-3,6,9,2,8,1600,27437300,2100,15927000,888,11380100</t>
  </si>
  <si>
    <t>IMPLOG,leaf,ForkJoinPool-68-worker-5,6,9,2,8,800,27999600,2100,15853400,925,12035300</t>
  </si>
  <si>
    <t>IMPLOG,leaf,ForkJoinPool-68-worker-6,6,9,2,8,1600,32670400,2100,17006600,907,15451200</t>
  </si>
  <si>
    <t>IMPLOG,leaf,ForkJoinPool-68-worker-1,6,9,2,8,2300,32890900,2200,18598600,910,14114900</t>
  </si>
  <si>
    <t>IMPLOG,leaf,ForkJoinPool-68-worker-3,6,9,2,8,2100,17737300,2100,10001600,890,7615100</t>
  </si>
  <si>
    <t>IMPLOG,leaf,ForkJoinPool-68-worker-2,6,9,2,8,1700,19575300,2100,10792500,927,8669500</t>
  </si>
  <si>
    <t>IMPLOG,leaf,ForkJoinPool-68-worker-4,6,9,2,8,2400,18599700,2100,10089700,899,8375700</t>
  </si>
  <si>
    <t>IMPLOG,scan,main,6,9,2,8,46220300</t>
  </si>
  <si>
    <t>IMPLOG,leaf,ForkJoinPool-68-worker-4,6,9,2,9,700,28338000,2100,16410900,899,11817200</t>
  </si>
  <si>
    <t>IMPLOG,leaf,ForkJoinPool-68-worker-6,6,9,2,9,4600,28974000,2100,16796600,885,12068200</t>
  </si>
  <si>
    <t>IMPLOG,leaf,ForkJoinPool-68-worker-2,6,9,2,9,700,29216100,2100,16718500,908,12371300</t>
  </si>
  <si>
    <t>IMPLOG,leaf,ForkJoinPool-68-worker-3,6,9,2,9,900,29409100,2100,16730600,923,12564500</t>
  </si>
  <si>
    <t>IMPLOG,leaf,ForkJoinPool-68-worker-1,6,9,2,9,900,29624000,2200,17306400,900,12114100</t>
  </si>
  <si>
    <t>IMPLOG,leaf,ForkJoinPool-68-worker-5,6,9,2,9,1000,30414100,2100,18548600,736,11763000</t>
  </si>
  <si>
    <t>IMPLOG,leaf,ForkJoinPool-68-worker-6,6,9,2,9,900,15441500,2100,8572400,887,6765300</t>
  </si>
  <si>
    <t>IMPLOG,leaf,ForkJoinPool-68-worker-3,6,9,2,9,900,15191500,2100,8493600,869,6581300</t>
  </si>
  <si>
    <t>IMPLOG,leaf,ForkJoinPool-68-worker-4,6,9,2,9,1100,17434800,2100,9451800,909,7866300</t>
  </si>
  <si>
    <t>IMPLOG,scan,main,6,9,2,9,45954900</t>
  </si>
  <si>
    <t>IMPLOG,leaf,ForkJoinPool-68-worker-6,6,9,2,10,1000,28510500,2100,17944500,737,10430800</t>
  </si>
  <si>
    <t>IMPLOG,leaf,ForkJoinPool-68-worker-4,6,9,2,10,1400,28887100,2100,17012200,899,11767300</t>
  </si>
  <si>
    <t>IMPLOG,leaf,ForkJoinPool-68-worker-3,6,9,2,10,1600,29979400,2100,17967500,885,11870800</t>
  </si>
  <si>
    <t>IMPLOG,leaf,ForkJoinPool-68-worker-2,6,9,2,10,900,30181100,2100,17593600,909,12430100</t>
  </si>
  <si>
    <t>IMPLOG,leaf,ForkJoinPool-68-worker-1,6,9,2,10,600,30237700,2200,18059400,899,12022700</t>
  </si>
  <si>
    <t>IMPLOG,leaf,ForkJoinPool-68-worker-5,6,9,2,10,700,33147300,2100,17856600,904,15188100</t>
  </si>
  <si>
    <t>IMPLOG,leaf,ForkJoinPool-68-worker-6,6,9,2,10,1100,18160500,2100,10276800,870,7745400</t>
  </si>
  <si>
    <t>IMPLOG,leaf,ForkJoinPool-68-worker-3,6,9,2,10,800,17914500,2100,10093100,887,7678400</t>
  </si>
  <si>
    <t>IMPLOG,leaf,ForkJoinPool-68-worker-1,6,9,2,10,800,17848200,2100,9878400,924,7861700</t>
  </si>
  <si>
    <t>IMPLOG,scan,main,6,9,2,10,48237200</t>
  </si>
  <si>
    <t>IMPLOG,leaf,ForkJoinPool-68-worker-4,6,9,2,11,6500,24188200,2100,14068500,875,10018700</t>
  </si>
  <si>
    <t>IMPLOG,leaf,ForkJoinPool-68-worker-1,6,9,2,11,800,25316600,2100,14490700,899,10682500</t>
  </si>
  <si>
    <t>IMPLOG,leaf,ForkJoinPool-68-worker-3,6,9,2,11,800,27072800,2200,15620300,898,11330000</t>
  </si>
  <si>
    <t>IMPLOG,leaf,ForkJoinPool-68-worker-5,6,9,2,11,1300,27837800,2100,16839400,730,10892200</t>
  </si>
  <si>
    <t>IMPLOG,leaf,ForkJoinPool-68-worker-6,6,9,2,11,6600,30170700,2100,16701600,906,13340500</t>
  </si>
  <si>
    <t>IMPLOG,leaf,ForkJoinPool-68-worker-2,6,9,2,11,700,30752000,2100,16857500,911,13695300</t>
  </si>
  <si>
    <t>IMPLOG,leaf,ForkJoinPool-68-worker-4,6,9,2,11,1200,19811200,2100,11417500,927,8289100</t>
  </si>
  <si>
    <t>IMPLOG,leaf,ForkJoinPool-68-worker-3,6,9,2,11,900,19247700,2100,11177200,891,7948700</t>
  </si>
  <si>
    <t>IMPLOG,leaf,ForkJoinPool-68-worker-5,6,9,2,11,700,19375000,2100,11328200,887,7930000</t>
  </si>
  <si>
    <t>IMPLOG,scan,main,6,9,2,11,47374000</t>
  </si>
  <si>
    <t>IMPLOG,leaf,ForkJoinPool-68-worker-6,6,9,2,12,1000,27314400,2100,17050200,733,10158800</t>
  </si>
  <si>
    <t>IMPLOG,leaf,ForkJoinPool-68-worker-4,6,9,2,12,1400,28327700,2100,16414600,903,11784700</t>
  </si>
  <si>
    <t>IMPLOG,leaf,ForkJoinPool-68-worker-1,6,9,2,12,2500,28787300,2100,16599000,887,12032600</t>
  </si>
  <si>
    <t>IMPLOG,leaf,ForkJoinPool-68-worker-2,6,9,2,12,4300,28855700,2100,16697500,891,12051000</t>
  </si>
  <si>
    <t>IMPLOG,leaf,ForkJoinPool-68-worker-5,6,9,2,12,900,28979000,2100,16710700,896,12109400</t>
  </si>
  <si>
    <t>IMPLOG,leaf,ForkJoinPool-68-worker-3,6,9,2,12,1200,31942600,2200,18105700,898,13679700</t>
  </si>
  <si>
    <t>IMPLOG,leaf,ForkJoinPool-68-worker-6,6,9,2,12,800,14409300,2100,8035500,875,6272900</t>
  </si>
  <si>
    <t>IMPLOG,leaf,ForkJoinPool-68-worker-1,6,9,2,12,1000,17940000,2100,9588200,913,8217700</t>
  </si>
  <si>
    <t>IMPLOG,leaf,ForkJoinPool-68-worker-4,6,9,2,12,1100,18594300,2100,9858300,920,8580100</t>
  </si>
  <si>
    <t>IMPLOG,scan,main,6,9,2,12,47023300</t>
  </si>
  <si>
    <t>IMPLOG,leaf,ForkJoinPool-68-worker-4,6,9,2,13,700,23101900,2100,13270800,894,9726000</t>
  </si>
  <si>
    <t>IMPLOG,leaf,ForkJoinPool-68-worker-6,6,9,2,13,6600,23498400,2100,13541700,871,9852500</t>
  </si>
  <si>
    <t>IMPLOG,leaf,ForkJoinPool-68-worker-1,6,9,2,13,6700,28288400,2100,17574400,717,10557000</t>
  </si>
  <si>
    <t>IMPLOG,leaf,ForkJoinPool-68-worker-3,6,9,2,13,800,29347500,2200,17089600,891,12115400</t>
  </si>
  <si>
    <t>IMPLOG,leaf,ForkJoinPool-68-worker-5,6,9,2,13,1400,29746900,2100,16883900,901,12723200</t>
  </si>
  <si>
    <t>IMPLOG,leaf,ForkJoinPool-68-worker-2,6,9,2,13,1000,30856600,2100,16309900,920,14397500</t>
  </si>
  <si>
    <t>IMPLOG,leaf,ForkJoinPool-68-worker-4,6,9,2,13,1100,18832100,2100,9897300,912,8822000</t>
  </si>
  <si>
    <t>IMPLOG,leaf,ForkJoinPool-68-worker-6,6,9,2,13,900,18929600,2100,9992300,883,8816800</t>
  </si>
  <si>
    <t>IMPLOG,leaf,ForkJoinPool-68-worker-1,6,9,2,13,1400,15835300,2100,8644200,888,7084700</t>
  </si>
  <si>
    <t>IMPLOG,scan,main,6,9,2,13,44401700</t>
  </si>
  <si>
    <t>IMPLOG,leaf,ForkJoinPool-68-worker-6,6,9,2,14,6400,25536000,2100,14569900,907,10862300</t>
  </si>
  <si>
    <t>IMPLOG,leaf,ForkJoinPool-68-worker-4,6,9,2,14,1300,25863800,2100,14728100,897,11018900</t>
  </si>
  <si>
    <t>IMPLOG,leaf,ForkJoinPool-68-worker-3,6,9,2,14,800,27194600,2200,15747800,891,11305300</t>
  </si>
  <si>
    <t>IMPLOG,leaf,ForkJoinPool-68-worker-5,6,9,2,14,900,29215800,2100,16367700,888,12737600</t>
  </si>
  <si>
    <t>IMPLOG,leaf,ForkJoinPool-68-worker-2,6,9,2,14,1000,29742700,2100,16687800,883,12867600</t>
  </si>
  <si>
    <t>IMPLOG,leaf,ForkJoinPool-68-worker-1,6,9,2,14,1300,30022900,2100,16736300,895,13154000</t>
  </si>
  <si>
    <t>IMPLOG,leaf,ForkJoinPool-68-worker-6,6,9,2,14,900,15594000,2100,9598000,706,5902000</t>
  </si>
  <si>
    <t>IMPLOG,leaf,ForkJoinPool-68-worker-4,6,9,2,14,700,16921100,2100,9454200,899,7327300</t>
  </si>
  <si>
    <t>IMPLOG,leaf,ForkJoinPool-68-worker-3,6,9,2,14,700,16015000,2100,9100200,870,6799900</t>
  </si>
  <si>
    <t>IMPLOG,scan,main,6,9,2,14,43400200</t>
  </si>
  <si>
    <t>IMPLOG,leaf,ForkJoinPool-68-worker-6,6,9,2,15,1300,22256900,2100,14183100,707,7960000</t>
  </si>
  <si>
    <t>IMPLOG,leaf,ForkJoinPool-68-worker-3,6,9,2,15,800,24965700,2200,13760400,892,11057600</t>
  </si>
  <si>
    <t>IMPLOG,leaf,ForkJoinPool-68-worker-2,6,9,2,15,900,25561100,2100,13975100,870,11453800</t>
  </si>
  <si>
    <t>IMPLOG,leaf,ForkJoinPool-68-worker-4,6,9,2,15,1300,28373100,2100,15249100,900,12986900</t>
  </si>
  <si>
    <t>IMPLOG,leaf,ForkJoinPool-68-worker-1,6,9,2,15,700,30212100,2100,17190200,894,12857000</t>
  </si>
  <si>
    <t>IMPLOG,leaf,ForkJoinPool-68-worker-5,6,9,2,15,1000,30849000,2100,17567300,897,13110000</t>
  </si>
  <si>
    <t>IMPLOG,leaf,ForkJoinPool-68-worker-3,6,9,2,15,1400,16817700,2100,9405600,888,7291300</t>
  </si>
  <si>
    <t>IMPLOG,leaf,ForkJoinPool-68-worker-6,6,9,2,15,1000,18370300,2100,10128400,885,8108400</t>
  </si>
  <si>
    <t>IMPLOG,leaf,ForkJoinPool-68-worker-2,6,9,2,15,1000,18521200,2100,10129700,905,8257900</t>
  </si>
  <si>
    <t>IMPLOG,scan,main,6,9,2,15,44324900</t>
  </si>
  <si>
    <t>IMPLOG,leaf,ForkJoinPool-68-worker-2,6,9,2,16,1000,24647100,2100,15482400,708,9029300</t>
  </si>
  <si>
    <t>IMPLOG,leaf,ForkJoinPool-68-worker-3,6,9,2,16,1400,26714900,2200,15616200,891,10964700</t>
  </si>
  <si>
    <t>IMPLOG,leaf,ForkJoinPool-68-worker-6,6,9,2,16,3300,26762100,2100,15385900,896,11268900</t>
  </si>
  <si>
    <t>IMPLOG,leaf,ForkJoinPool-68-worker-1,6,9,2,16,7000,26848300,2100,15416300,901,11310200</t>
  </si>
  <si>
    <t>IMPLOG,leaf,ForkJoinPool-68-worker-4,6,9,2,16,1100,30843000,2100,17207300,910,13435200</t>
  </si>
  <si>
    <t>IMPLOG,leaf,ForkJoinPool-68-worker-5,6,9,2,16,900,32680000,2100,17997600,895,14554100</t>
  </si>
  <si>
    <t>IMPLOG,leaf,ForkJoinPool-68-worker-2,6,9,2,16,1700,18732600,2100,10568300,868,8031300</t>
  </si>
  <si>
    <t>IMPLOG,leaf,ForkJoinPool-68-worker-3,6,9,2,16,1200,17066800,2100,9377600,892,7575900</t>
  </si>
  <si>
    <t>IMPLOG,leaf,ForkJoinPool-68-worker-1,6,9,2,16,700,17494600,2100,9790100,883,7592300</t>
  </si>
  <si>
    <t>IMPLOG,scan,main,6,9,2,16,44631600</t>
  </si>
  <si>
    <t>IMPLOG,leaf,ForkJoinPool-68-worker-6,6,9,2,17,5100,22760800,2100,12269800,898,10380800</t>
  </si>
  <si>
    <t>IMPLOG,leaf,ForkJoinPool-68-worker-3,6,9,2,17,800,23236700,2200,12677200,891,10437600</t>
  </si>
  <si>
    <t>IMPLOG,leaf,ForkJoinPool-68-worker-2,6,9,2,17,800,25401600,2100,15828600,707,9400400</t>
  </si>
  <si>
    <t>IMPLOG,leaf,ForkJoinPool-68-worker-1,6,9,2,17,700,27633800,2100,15825700,893,11659100</t>
  </si>
  <si>
    <t>IMPLOG,leaf,ForkJoinPool-68-worker-4,6,9,2,17,1000,29664200,2100,15135400,912,14331500</t>
  </si>
  <si>
    <t>IMPLOG,leaf,ForkJoinPool-68-worker-5,6,9,2,17,1000,30291200,2100,16807500,899,13345400</t>
  </si>
  <si>
    <t>IMPLOG,leaf,ForkJoinPool-68-worker-3,6,9,2,17,1500,15405200,2100,8424800,892,6850100</t>
  </si>
  <si>
    <t>IMPLOG,leaf,ForkJoinPool-68-worker-2,6,9,2,17,1000,15212800,2100,8509200,865,6585400</t>
  </si>
  <si>
    <t>IMPLOG,leaf,ForkJoinPool-68-worker-4,6,9,2,17,1200,14361000,2100,7765900,885,6486200</t>
  </si>
  <si>
    <t>IMPLOG,scan,main,6,9,2,17,44418500</t>
  </si>
  <si>
    <t>IMPLOG,leaf,ForkJoinPool-68-worker-2,6,9,2,18,800,24476800,2100,13782200,899,10484600</t>
  </si>
  <si>
    <t>IMPLOG,leaf,ForkJoinPool-68-worker-1,6,9,2,18,1300,25463400,2100,15654000,706,9643300</t>
  </si>
  <si>
    <t>IMPLOG,leaf,ForkJoinPool-68-worker-5,6,9,2,18,800,28089400,2100,15807600,885,12124700</t>
  </si>
  <si>
    <t>IMPLOG,leaf,ForkJoinPool-68-worker-4,6,9,2,18,900,28787700,2100,15956000,894,12665400</t>
  </si>
  <si>
    <t>IMPLOG,leaf,ForkJoinPool-68-worker-6,6,9,2,18,1700,28858700,2100,15956100,901,12741400</t>
  </si>
  <si>
    <t>IMPLOG,leaf,ForkJoinPool-68-worker-3,6,9,2,18,1400,30495100,2200,17001700,891,13276200</t>
  </si>
  <si>
    <t>IMPLOG,leaf,ForkJoinPool-68-worker-2,6,9,2,18,1600,16772500,2100,9518700,866,7130100</t>
  </si>
  <si>
    <t>IMPLOG,leaf,ForkJoinPool-68-worker-5,6,9,2,18,2000,18201500,2100,10566600,892,7529100</t>
  </si>
  <si>
    <t>IMPLOG,leaf,ForkJoinPool-68-worker-6,6,9,2,18,1100,18040100,2100,10394700,913,7529800</t>
  </si>
  <si>
    <t>IMPLOG,scan,main,6,9,2,18,47108600</t>
  </si>
  <si>
    <t>IMPLOG,leaf,ForkJoinPool-68-worker-6,6,9,2,19,1100,23381300,2100,14101700,809,9150900</t>
  </si>
  <si>
    <t>IMPLOG,leaf,ForkJoinPool-68-worker-4,6,9,2,19,900,24422800,2100,15131800,678,9177600</t>
  </si>
  <si>
    <t>IMPLOG,leaf,ForkJoinPool-68-worker-3,6,9,2,19,5300,24817000,2200,14238800,891,10433400</t>
  </si>
  <si>
    <t>IMPLOG,leaf,ForkJoinPool-68-worker-1,6,9,2,19,4400,25238100,2100,14536300,806,10530500</t>
  </si>
  <si>
    <t>IMPLOG,leaf,ForkJoinPool-68-worker-2,6,9,2,19,8000,30276700,2100,16920800,864,13161000</t>
  </si>
  <si>
    <t>IMPLOG,leaf,ForkJoinPool-68-worker-5,6,9,2,19,1200,30533700,2100,16988900,864,13421100</t>
  </si>
  <si>
    <t>IMPLOG,leaf,ForkJoinPool-68-worker-6,6,9,2,19,1500,18643700,2100,10904000,821,7645200</t>
  </si>
  <si>
    <t>IMPLOG,leaf,ForkJoinPool-68-worker-3,6,9,2,19,1200,18483800,2100,10546900,892,7836000</t>
  </si>
  <si>
    <t>IMPLOG,leaf,ForkJoinPool-68-worker-1,6,9,2,19,800,18145700,2100,10236800,886,7785000</t>
  </si>
  <si>
    <t>IMPLOG,scan,main,6,9,2,19,43658200</t>
  </si>
  <si>
    <t>IMPLOG,leaf,ForkJoinPool-68-worker-6,6,9,2,20,800,23416300,2100,15093200,676,8217800</t>
  </si>
  <si>
    <t>IMPLOG,leaf,ForkJoinPool-68-worker-1,6,9,2,20,1000,26330000,2100,15340900,821,10817800</t>
  </si>
  <si>
    <t>IMPLOG,leaf,ForkJoinPool-68-worker-5,6,9,2,20,800,26601500,2100,15588900,810,10901600</t>
  </si>
  <si>
    <t>IMPLOG,leaf,ForkJoinPool-68-worker-3,6,9,2,20,1300,27229300,2200,15547200,893,11484400</t>
  </si>
  <si>
    <t>IMPLOG,leaf,ForkJoinPool-68-worker-4,6,9,2,20,1100,27148300,2100,15539300,863,11469500</t>
  </si>
  <si>
    <t>IMPLOG,leaf,ForkJoinPool-68-worker-2,6,9,2,20,1100,27268500,2100,15685600,862,11464300</t>
  </si>
  <si>
    <t>IMPLOG,leaf,ForkJoinPool-68-worker-2,6,9,2,20,1100,17077900,2100,9366000,816,7599900</t>
  </si>
  <si>
    <t>IMPLOG,leaf,ForkJoinPool-68-worker-1,6,9,2,20,1500,18190800,2100,10744800,886,7313400</t>
  </si>
  <si>
    <t>IMPLOG,leaf,ForkJoinPool-68-worker-3,6,9,2,20,800,17760000,2100,9384200,887,8271600</t>
  </si>
  <si>
    <t>IMPLOG,scan,main,6,9,2,20,45060900</t>
  </si>
  <si>
    <t>IMPLOG,leaf,ForkJoinPool-68-worker-1,6,9,2,21,3900,25583400,2100,16207200,699,9236800</t>
  </si>
  <si>
    <t>IMPLOG,leaf,ForkJoinPool-68-worker-6,6,9,2,21,3200,26922800,2100,15829000,833,10968700</t>
  </si>
  <si>
    <t>IMPLOG,leaf,ForkJoinPool-68-worker-2,6,9,2,21,700,27472700,2100,15947100,866,11383900</t>
  </si>
  <si>
    <t>IMPLOG,leaf,ForkJoinPool-68-worker-5,6,9,2,21,3300,28262500,2100,16945300,819,11165300</t>
  </si>
  <si>
    <t>IMPLOG,leaf,ForkJoinPool-68-worker-3,6,9,2,21,1000,29246400,2200,16887900,905,12202500</t>
  </si>
  <si>
    <t>IMPLOG,leaf,ForkJoinPool-68-worker-4,6,9,2,21,1400,29423200,2100,17118800,831,12166200</t>
  </si>
  <si>
    <t>IMPLOG,leaf,ForkJoinPool-68-worker-1,6,9,2,21,1200,15241000,2100,8556600,869,6580600</t>
  </si>
  <si>
    <t>IMPLOG,leaf,ForkJoinPool-68-worker-6,6,9,2,21,700,14706000,2100,8130900,890,6472500</t>
  </si>
  <si>
    <t>IMPLOG,leaf,ForkJoinPool-68-worker-2,6,9,2,21,800,15716500,2100,8502000,886,7104400</t>
  </si>
  <si>
    <t>IMPLOG,scan,main,6,9,2,21,43414700</t>
  </si>
  <si>
    <t>IMPLOG,leaf,ForkJoinPool-68-worker-6,6,9,2,22,6900,25007000,2100,15104500,700,9798300</t>
  </si>
  <si>
    <t>IMPLOG,leaf,ForkJoinPool-68-worker-2,6,9,2,22,600,25835100,2100,15697900,831,10001900</t>
  </si>
  <si>
    <t>IMPLOG,leaf,ForkJoinPool-68-worker-4,6,9,2,22,900,26219500,2100,14714100,866,11391600</t>
  </si>
  <si>
    <t>IMPLOG,leaf,ForkJoinPool-68-worker-1,6,9,2,22,6800,29396500,2100,15856500,886,13345300</t>
  </si>
  <si>
    <t>IMPLOG,leaf,ForkJoinPool-68-worker-5,6,9,2,22,3300,30052700,2100,16469000,867,13473700</t>
  </si>
  <si>
    <t>IMPLOG,leaf,ForkJoinPool-68-worker-3,6,9,2,22,1400,30342200,2200,16663400,905,13540700</t>
  </si>
  <si>
    <t>IMPLOG,leaf,ForkJoinPool-68-worker-2,6,9,2,22,1000,15960800,2100,9157900,833,6686400</t>
  </si>
  <si>
    <t>IMPLOG,leaf,ForkJoinPool-68-worker-1,6,9,2,22,800,14766600,2100,8498800,819,6150200</t>
  </si>
  <si>
    <t>IMPLOG,leaf,ForkJoinPool-68-worker-4,6,9,2,22,1500,15067400,2100,8282300,890,6668000</t>
  </si>
  <si>
    <t>IMPLOG,scan,main,6,9,2,22,44818700</t>
  </si>
  <si>
    <t>IMPLOG,leaf,ForkJoinPool-68-worker-2,6,9,2,23,1100,22199900,2100,12589200,864,9435800</t>
  </si>
  <si>
    <t>IMPLOG,leaf,ForkJoinPool-68-worker-3,6,9,2,23,900,22406600,2200,13269900,827,8999900</t>
  </si>
  <si>
    <t>IMPLOG,leaf,ForkJoinPool-68-worker-1,6,9,2,23,2000,22965900,2100,12945000,854,9886600</t>
  </si>
  <si>
    <t>IMPLOG,leaf,ForkJoinPool-68-worker-6,6,9,2,23,1100,24725600,2100,14112100,874,10475600</t>
  </si>
  <si>
    <t>IMPLOG,leaf,ForkJoinPool-68-worker-5,6,9,2,23,1000,28510600,2100,17180900,692,11193100</t>
  </si>
  <si>
    <t>IMPLOG,leaf,ForkJoinPool-68-worker-4,6,9,2,23,900,29870600,2100,16615900,822,13030500</t>
  </si>
  <si>
    <t>IMPLOG,leaf,ForkJoinPool-68-worker-3,6,9,2,23,2000,16176300,2100,9045500,851,7015900</t>
  </si>
  <si>
    <t>IMPLOG,leaf,ForkJoinPool-68-worker-1,6,9,2,23,1000,16119900,2100,9016600,855,6987200</t>
  </si>
  <si>
    <t>IMPLOG,leaf,ForkJoinPool-68-worker-6,6,9,2,23,1300,17700100,2100,9959800,800,7617300</t>
  </si>
  <si>
    <t>IMPLOG,scan,main,6,9,2,23,42703500</t>
  </si>
  <si>
    <t>IMPLOG,leaf,ForkJoinPool-68-worker-6,6,9,2,24,3000,22382200,2100,13636300,802,8630100</t>
  </si>
  <si>
    <t>IMPLOG,leaf,ForkJoinPool-68-worker-5,6,9,2,24,1300,23612100,2100,13924300,693,9551100</t>
  </si>
  <si>
    <t>IMPLOG,leaf,ForkJoinPool-68-worker-3,6,9,2,24,1400,24964600,2200,15330800,827,9502800</t>
  </si>
  <si>
    <t>IMPLOG,leaf,ForkJoinPool-68-worker-4,6,9,2,24,3700,26960600,2100,14951000,823,11867700</t>
  </si>
  <si>
    <t>IMPLOG,leaf,ForkJoinPool-68-worker-2,6,9,2,24,1000,29841400,2100,16037600,855,13636600</t>
  </si>
  <si>
    <t>IMPLOG,leaf,ForkJoinPool-68-worker-1,6,9,2,24,600,30103900,2100,17136600,862,12781700</t>
  </si>
  <si>
    <t>IMPLOG,leaf,ForkJoinPool-68-worker-6,6,9,2,24,1100,18326100,2100,10471600,855,7752500</t>
  </si>
  <si>
    <t>IMPLOG,leaf,ForkJoinPool-68-worker-3,6,9,2,24,900,17099200,2100,9796100,851,7183600</t>
  </si>
  <si>
    <t>IMPLOG,leaf,ForkJoinPool-68-worker-2,6,9,2,24,700,14368600,2100,7942600,873,6317700</t>
  </si>
  <si>
    <t>IMPLOG,scan,main,6,9,2,24,44547500</t>
  </si>
  <si>
    <t>IMPLOG,leaf,ForkJoinPool-68-worker-2,6,9,2,25,700,21161100,2100,13293300,696,7740900</t>
  </si>
  <si>
    <t>IMPLOG,leaf,ForkJoinPool-68-worker-4,6,9,2,25,1000,22210700,2100,12955800,856,9132000</t>
  </si>
  <si>
    <t>IMPLOG,leaf,ForkJoinPool-68-worker-6,6,9,2,25,900,24341600,2100,13803300,866,10418700</t>
  </si>
  <si>
    <t>IMPLOG,leaf,ForkJoinPool-68-worker-5,6,9,2,25,6900,25123200,2100,14506600,802,10511000</t>
  </si>
  <si>
    <t>IMPLOG,leaf,ForkJoinPool-68-worker-1,6,9,2,25,1500,27977700,2100,15681000,823,12098300</t>
  </si>
  <si>
    <t>IMPLOG,leaf,ForkJoinPool-68-worker-3,6,9,2,25,1400,28387300,2200,16232200,827,12015400</t>
  </si>
  <si>
    <t>IMPLOG,leaf,ForkJoinPool-68-worker-6,6,9,2,25,700,13053200,2100,7227800,873,5730200</t>
  </si>
  <si>
    <t>IMPLOG,leaf,ForkJoinPool-68-worker-2,6,9,2,25,1400,18891200,2100,10237500,851,8494300</t>
  </si>
  <si>
    <t>IMPLOG,leaf,ForkJoinPool-68-worker-4,6,9,2,25,1800,18954200,2100,10354500,855,8460000</t>
  </si>
  <si>
    <t>IMPLOG,scan,main,6,9,2,25,41408600</t>
  </si>
  <si>
    <t>IMPLOG,leaf,ForkJoinPool-68-worker-4,6,9,2,26,900,23586100,2100,14315100,823,9126500</t>
  </si>
  <si>
    <t>IMPLOG,leaf,ForkJoinPool-68-worker-3,6,9,2,26,1000,24263400,2200,14938100,827,9189100</t>
  </si>
  <si>
    <t>IMPLOG,leaf,ForkJoinPool-68-worker-2,6,9,2,26,700,26216100,2100,14373400,866,11722300</t>
  </si>
  <si>
    <t>IMPLOG,leaf,ForkJoinPool-68-worker-5,6,9,2,26,1000,28062700,2100,15076900,875,12880300</t>
  </si>
  <si>
    <t>IMPLOG,leaf,ForkJoinPool-68-worker-1,6,9,2,26,6700,28769500,2100,15582800,851,12985500</t>
  </si>
  <si>
    <t>IMPLOG,leaf,ForkJoinPool-68-worker-6,6,9,2,26,4200,30742600,2100,17631400,855,12958100</t>
  </si>
  <si>
    <t>IMPLOG,leaf,ForkJoinPool-68-worker-3,6,9,2,26,800,14777900,2100,9088600,696,5584800</t>
  </si>
  <si>
    <t>IMPLOG,leaf,ForkJoinPool-68-worker-4,6,9,2,26,1200,16029500,2100,9202900,803,6688500</t>
  </si>
  <si>
    <t>IMPLOG,leaf,ForkJoinPool-68-worker-5,6,9,2,26,800,14622900,2100,8018200,857,6496500</t>
  </si>
  <si>
    <t>IMPLOG,scan,main,6,9,2,26,43269300</t>
  </si>
  <si>
    <t>IMPLOG,leaf,ForkJoinPool-68-worker-4,6,9,2,27,800,25590200,2100,15542900,792,9937700</t>
  </si>
  <si>
    <t>IMPLOG,leaf,ForkJoinPool-68-worker-1,6,9,2,27,6900,26913400,2100,15676200,871,11128200</t>
  </si>
  <si>
    <t>IMPLOG,leaf,ForkJoinPool-68-worker-3,6,9,2,27,1400,27568200,2200,16755300,827,10695100</t>
  </si>
  <si>
    <t>IMPLOG,leaf,ForkJoinPool-68-worker-2,6,9,2,27,800,27882600,2100,16158500,855,11550400</t>
  </si>
  <si>
    <t>IMPLOG,leaf,ForkJoinPool-68-worker-6,6,9,2,27,1300,31332900,2100,17819700,866,13343700</t>
  </si>
  <si>
    <t>IMPLOG,leaf,ForkJoinPool-68-worker-5,6,9,2,27,900,33327500,2100,18862000,845,14337000</t>
  </si>
  <si>
    <t>IMPLOG,leaf,ForkJoinPool-68-worker-1,6,9,2,27,1500,17800700,2100,10531200,698,7174300</t>
  </si>
  <si>
    <t>IMPLOG,leaf,ForkJoinPool-68-worker-4,6,9,2,27,2400,19245400,2100,11837200,804,7307000</t>
  </si>
  <si>
    <t>IMPLOG,leaf,ForkJoinPool-68-worker-3,6,9,2,27,900,18333100,2100,11049200,848,7185500</t>
  </si>
  <si>
    <t>IMPLOG,scan,main,6,9,2,27,46259700</t>
  </si>
  <si>
    <t>IMPLOG,leaf,ForkJoinPool-68-worker-1,6,9,2,28,1000,21413800,2100,13355000,703,7936800</t>
  </si>
  <si>
    <t>IMPLOG,leaf,ForkJoinPool-68-worker-6,6,9,2,28,1300,22857300,2100,13005900,888,9747100</t>
  </si>
  <si>
    <t>IMPLOG,leaf,ForkJoinPool-68-worker-4,6,9,2,28,900,23322800,2100,13510500,822,9677200</t>
  </si>
  <si>
    <t>IMPLOG,leaf,ForkJoinPool-68-worker-2,6,9,2,28,1700,26144500,2100,14239000,896,11725900</t>
  </si>
  <si>
    <t>IMPLOG,leaf,ForkJoinPool-68-worker-3,6,9,2,28,1000,26519400,2200,15078900,878,11318400</t>
  </si>
  <si>
    <t>IMPLOG,leaf,ForkJoinPool-68-worker-5,6,9,2,28,3300,27006700,2100,15074700,857,11813200</t>
  </si>
  <si>
    <t>IMPLOG,leaf,ForkJoinPool-68-worker-2,6,9,2,28,1200,14682900,2100,8058400,888,6491200</t>
  </si>
  <si>
    <t>IMPLOG,leaf,ForkJoinPool-68-worker-4,6,9,2,28,1400,17578700,2100,9810000,840,7644900</t>
  </si>
  <si>
    <t>IMPLOG,leaf,ForkJoinPool-68-worker-6,6,9,2,28,1300,14839500,2100,8293400,872,6452200</t>
  </si>
  <si>
    <t>IMPLOG,scan,main,6,9,2,28,41310300</t>
  </si>
  <si>
    <t>IMPLOG,leaf,ForkJoinPool-68-worker-1,6,9,2,29,900,26607100,2100,16702600,702,9760600</t>
  </si>
  <si>
    <t>IMPLOG,leaf,ForkJoinPool-68-worker-6,6,9,2,29,700,27413100,2100,16412500,822,10895700</t>
  </si>
  <si>
    <t>IMPLOG,leaf,ForkJoinPool-68-worker-2,6,9,2,29,600,28414200,2100,16264100,888,11978000</t>
  </si>
  <si>
    <t>IMPLOG,leaf,ForkJoinPool-68-worker-3,6,9,2,29,1300,28791000,2200,17213800,878,11441800</t>
  </si>
  <si>
    <t>IMPLOG,leaf,ForkJoinPool-68-worker-4,6,9,2,29,900,28697500,2100,16541100,897,12046200</t>
  </si>
  <si>
    <t>IMPLOG,leaf,ForkJoinPool-68-worker-5,6,9,2,29,900,31500900,2100,17656200,888,13741200</t>
  </si>
  <si>
    <t>IMPLOG,leaf,ForkJoinPool-68-worker-6,6,9,2,29,900,17305800,2100,10235900,840,6969600</t>
  </si>
  <si>
    <t>IMPLOG,leaf,ForkJoinPool-68-worker-1,6,9,2,29,1500,18147200,2100,10695400,857,7324900</t>
  </si>
  <si>
    <t>IMPLOG,leaf,ForkJoinPool-68-worker-3,6,9,2,29,800,16943900,2100,9998300,873,6825200</t>
  </si>
  <si>
    <t>IMPLOG,scan,main,6,9,2,29,45866000</t>
  </si>
  <si>
    <t>IMPLOG,leaf,ForkJoinPool-68-worker-1,6,9,2,30,7000,27502800,2100,16504900,813,10871600</t>
  </si>
  <si>
    <t>IMPLOG,leaf,ForkJoinPool-68-worker-4,6,9,2,30,3300,27533000,2100,15938200,892,11483100</t>
  </si>
  <si>
    <t>IMPLOG,leaf,ForkJoinPool-68-worker-6,6,9,2,30,1400,27917700,2100,16296200,861,11510500</t>
  </si>
  <si>
    <t>IMPLOG,leaf,ForkJoinPool-68-worker-2,6,9,2,30,9100,28434100,2100,16284000,901,12012900</t>
  </si>
  <si>
    <t>IMPLOG,leaf,ForkJoinPool-68-worker-3,6,9,2,30,800,28941000,2200,16597800,945,12224400</t>
  </si>
  <si>
    <t>IMPLOG,leaf,ForkJoinPool-68-worker-5,6,9,2,30,2300,31811300,2100,17556200,907,14135200</t>
  </si>
  <si>
    <t>IMPLOG,leaf,ForkJoinPool-68-worker-6,6,9,2,30,700,13760700,2100,7692700,846,5970000</t>
  </si>
  <si>
    <t>IMPLOG,leaf,ForkJoinPool-68-worker-1,6,9,2,30,1600,14529200,2100,7929700,894,6498700</t>
  </si>
  <si>
    <t>IMPLOG,leaf,ForkJoinPool-68-worker-4,6,9,2,30,1000,16317900,2100,8704400,928,7492700</t>
  </si>
  <si>
    <t>IMPLOG,scan,main,6,9,2,30,44229600</t>
  </si>
  <si>
    <t>IMPLOG,leaf,ForkJoinPool-68-worker-2,6,9,2,31,700,25014500,2100,15309400,813,9602200</t>
  </si>
  <si>
    <t>IMPLOG,leaf,ForkJoinPool-68-worker-6,6,9,2,31,1200,26307900,2100,14422500,900,11750600</t>
  </si>
  <si>
    <t>IMPLOG,leaf,ForkJoinPool-68-worker-3,6,9,2,31,900,26941700,2200,14714200,945,12084300</t>
  </si>
  <si>
    <t>IMPLOG,leaf,ForkJoinPool-68-worker-1,6,9,2,31,2100,30476600,2100,16769300,846,13569600</t>
  </si>
  <si>
    <t>IMPLOG,leaf,ForkJoinPool-68-worker-4,6,9,2,31,1600,31646900,2100,18032000,907,13461800</t>
  </si>
  <si>
    <t>IMPLOG,leaf,ForkJoinPool-68-worker-5,6,9,2,31,800,31909700,2100,17190200,861,14591200</t>
  </si>
  <si>
    <t>IMPLOG,leaf,ForkJoinPool-68-worker-2,6,9,2,31,1100,17144200,2100,9608300,894,7408600</t>
  </si>
  <si>
    <t>IMPLOG,leaf,ForkJoinPool-68-worker-6,6,9,2,31,900,16229100,2100,8999300,893,7131300</t>
  </si>
  <si>
    <t>IMPLOG,leaf,ForkJoinPool-68-worker-3,6,9,2,31,800,17472600,2100,9298400,926,8058600</t>
  </si>
  <si>
    <t>IMPLOG,scan,main,6,9,2,31,44690700</t>
  </si>
  <si>
    <t>IMPLOG,leaf,ForkJoinPool-68-worker-6,6,9,2,32,1300,24895700,2100,14837100,814,9958500</t>
  </si>
  <si>
    <t>IMPLOG,leaf,ForkJoinPool-68-worker-2,6,9,2,32,900,25063900,2100,14649600,846,10262900</t>
  </si>
  <si>
    <t>IMPLOG,leaf,ForkJoinPool-68-worker-3,6,9,2,32,800,26484300,2200,15040600,945,11306400</t>
  </si>
  <si>
    <t>IMPLOG,leaf,ForkJoinPool-68-worker-4,6,9,2,32,700,28442800,2100,16201700,860,12092900</t>
  </si>
  <si>
    <t>IMPLOG,leaf,ForkJoinPool-68-worker-5,6,9,2,32,7100,29336700,2100,16351800,894,12786400</t>
  </si>
  <si>
    <t>IMPLOG,leaf,ForkJoinPool-68-worker-1,6,9,2,32,800,29796000,2100,16772300,908,12874500</t>
  </si>
  <si>
    <t>IMPLOG,leaf,ForkJoinPool-68-worker-2,6,9,2,32,900,16853100,2100,9213600,927,7508300</t>
  </si>
  <si>
    <t>IMPLOG,leaf,ForkJoinPool-68-worker-3,6,9,2,32,700,16515500,2100,9181300,894,7233500</t>
  </si>
  <si>
    <t>IMPLOG,leaf,ForkJoinPool-68-worker-5,6,9,2,32,900,15481600,2100,8525800,900,6834600</t>
  </si>
  <si>
    <t>IMPLOG,scan,main,6,9,2,32,45082500</t>
  </si>
  <si>
    <t>IMPLOG,leaf,ForkJoinPool-68-worker-6,6,9,2,33,18100,25768100,2100,14990500,908,10649600</t>
  </si>
  <si>
    <t>IMPLOG,leaf,ForkJoinPool-68-worker-2,6,9,2,33,600,27510700,2100,15150000,844,12176300</t>
  </si>
  <si>
    <t>IMPLOG,leaf,ForkJoinPool-68-worker-1,6,9,2,33,700,28386500,2100,15979100,814,12217800</t>
  </si>
  <si>
    <t>IMPLOG,leaf,ForkJoinPool-68-worker-3,6,9,2,33,800,28609900,2200,16525500,945,11942600</t>
  </si>
  <si>
    <t>IMPLOG,leaf,ForkJoinPool-68-worker-4,6,9,2,33,1100,28538000,2100,16439300,894,11949200</t>
  </si>
  <si>
    <t>IMPLOG,leaf,ForkJoinPool-68-worker-5,6,9,2,33,1300,30818900,2100,16818500,860,13847500</t>
  </si>
  <si>
    <t>IMPLOG,leaf,ForkJoinPool-68-worker-6,6,9,2,33,1100,17763900,2100,9810000,927,7850100</t>
  </si>
  <si>
    <t>IMPLOG,leaf,ForkJoinPool-68-worker-2,6,9,2,33,900,16976600,2100,9394300,900,7457600</t>
  </si>
  <si>
    <t>IMPLOG,leaf,ForkJoinPool-68-worker-3,6,9,2,33,700,16427400,2100,9157900,895,7153200</t>
  </si>
  <si>
    <t>IMPLOG,scan,main,6,9,2,33,45179400</t>
  </si>
  <si>
    <t>IMPLOG,leaf,ForkJoinPool-68-worker-6,6,9,2,34,1300,26728300,2100,16410100,770,10213100</t>
  </si>
  <si>
    <t>IMPLOG,leaf,ForkJoinPool-68-worker-4,6,9,2,34,800,27385100,2100,15794000,904,11449000</t>
  </si>
  <si>
    <t>IMPLOG,leaf,ForkJoinPool-68-worker-3,6,9,2,34,800,28617000,2200,16493400,917,11981300</t>
  </si>
  <si>
    <t>IMPLOG,leaf,ForkJoinPool-68-worker-2,6,9,2,34,700,28851000,2100,16937500,822,11748300</t>
  </si>
  <si>
    <t>IMPLOG,leaf,ForkJoinPool-68-worker-1,6,9,2,34,7400,28860800,2100,17215800,800,11484400</t>
  </si>
  <si>
    <t>IMPLOG,leaf,ForkJoinPool-68-worker-5,6,9,2,34,6700,31464600,2100,17677400,883,13682100</t>
  </si>
  <si>
    <t>IMPLOG,leaf,ForkJoinPool-68-worker-4,6,9,2,34,1000,19111100,2100,10695100,923,8289800</t>
  </si>
  <si>
    <t>IMPLOG,leaf,ForkJoinPool-68-worker-3,6,9,2,34,800,18387300,2100,10357400,881,7916800</t>
  </si>
  <si>
    <t>IMPLOG,leaf,ForkJoinPool-68-worker-1,6,9,2,34,700,18294300,2100,10271000,889,7917800</t>
  </si>
  <si>
    <t>IMPLOG,scan,main,6,9,2,34,47389000</t>
  </si>
  <si>
    <t>IMPLOG,leaf,ForkJoinPool-68-worker-6,6,9,2,35,6700,25986200,2100,15932000,800,9946800</t>
  </si>
  <si>
    <t>IMPLOG,leaf,ForkJoinPool-68-worker-5,6,9,2,35,3100,26222100,2100,15342200,903,10734600</t>
  </si>
  <si>
    <t>IMPLOG,leaf,ForkJoinPool-68-worker-3,6,9,2,35,1300,26592500,2200,15724900,917,10732200</t>
  </si>
  <si>
    <t>IMPLOG,leaf,ForkJoinPool-68-worker-1,6,9,2,35,800,29640500,2100,16451400,821,13046300</t>
  </si>
  <si>
    <t>IMPLOG,leaf,ForkJoinPool-68-worker-2,6,9,2,35,700,29748300,2100,16870500,769,12680600</t>
  </si>
  <si>
    <t>IMPLOG,leaf,ForkJoinPool-68-worker-4,6,9,2,35,900,30721000,2100,17163300,924,13385100</t>
  </si>
  <si>
    <t>IMPLOG,leaf,ForkJoinPool-68-worker-3,6,9,2,35,800,14310800,2100,7848800,881,6353700</t>
  </si>
  <si>
    <t>IMPLOG,leaf,ForkJoinPool-68-worker-6,6,9,2,35,1500,19220700,2100,10524800,882,8561700</t>
  </si>
  <si>
    <t>IMPLOG,leaf,ForkJoinPool-68-worker-4,6,9,2,35,1000,16465800,2100,8816700,890,7514100</t>
  </si>
  <si>
    <t>IMPLOG,scan,main,6,9,2,35,47483500</t>
  </si>
  <si>
    <t>IMPLOG,leaf,ForkJoinPool-68-worker-4,6,9,2,36,800,26933500,2100,16133600,823,10698000</t>
  </si>
  <si>
    <t>IMPLOG,leaf,ForkJoinPool-68-worker-6,6,9,2,36,6600,27244600,2100,16455100,797,10686900</t>
  </si>
  <si>
    <t>IMPLOG,leaf,ForkJoinPool-68-worker-2,6,9,2,36,800,27310500,2100,16694100,762,10459800</t>
  </si>
  <si>
    <t>IMPLOG,leaf,ForkJoinPool-68-worker-3,6,9,2,36,700,28462700,2200,16576700,917,11768400</t>
  </si>
  <si>
    <t>IMPLOG,leaf,ForkJoinPool-68-worker-1,6,9,2,36,900,28630000,2100,16304200,904,12157000</t>
  </si>
  <si>
    <t>IMPLOG,leaf,ForkJoinPool-68-worker-5,6,9,2,36,6500,30661200,2100,17246400,883,13305800</t>
  </si>
  <si>
    <t>IMPLOG,leaf,ForkJoinPool-68-worker-6,6,9,2,36,1300,17975600,2100,10417300,892,7444200</t>
  </si>
  <si>
    <t>IMPLOG,leaf,ForkJoinPool-68-worker-3,6,9,2,36,900,17420300,2100,9285500,880,8035400</t>
  </si>
  <si>
    <t>IMPLOG,leaf,ForkJoinPool-68-worker-1,6,9,2,36,700,17241700,2100,9912000,922,7217800</t>
  </si>
  <si>
    <t>IMPLOG,scan,main,6,9,2,36,46209400</t>
  </si>
  <si>
    <t>IMPLOG,leaf,ForkJoinPool-68-worker-4,6,9,2,37,9500,26625600,2100,16135600,796,10383700</t>
  </si>
  <si>
    <t>IMPLOG,leaf,ForkJoinPool-68-worker-1,6,9,2,37,800,27357400,2100,16336300,824,10877000</t>
  </si>
  <si>
    <t>IMPLOG,leaf,ForkJoinPool-68-worker-6,6,9,2,37,1300,27385200,2100,16818300,762,10463100</t>
  </si>
  <si>
    <t>IMPLOG,leaf,ForkJoinPool-68-worker-2,6,9,2,37,1600,27786100,2100,16044700,883,11583100</t>
  </si>
  <si>
    <t>IMPLOG,leaf,ForkJoinPool-68-worker-3,6,9,2,37,1000,30416500,2200,17547000,917,12738000</t>
  </si>
  <si>
    <t>IMPLOG,leaf,ForkJoinPool-68-worker-5,6,9,2,37,2100,31054000,2100,17275000,904,13662700</t>
  </si>
  <si>
    <t>IMPLOG,leaf,ForkJoinPool-68-worker-2,6,9,2,37,700,16563200,2100,9262000,891,7163800</t>
  </si>
  <si>
    <t>IMPLOG,leaf,ForkJoinPool-68-worker-4,6,9,2,37,1400,17974000,2100,9888500,922,7979600</t>
  </si>
  <si>
    <t>IMPLOG,leaf,ForkJoinPool-68-worker-6,6,9,2,37,800,16875000,2100,9459500,880,7277500</t>
  </si>
  <si>
    <t>IMPLOG,scan,main,6,9,2,37,44956500</t>
  </si>
  <si>
    <t>IMPLOG,leaf,ForkJoinPool-68-worker-4,6,9,2,38,800,24771800,2100,14900900,783,9749600</t>
  </si>
  <si>
    <t>IMPLOG,leaf,ForkJoinPool-68-worker-2,6,9,2,38,700,29285600,2100,16351000,809,12720400</t>
  </si>
  <si>
    <t>IMPLOG,leaf,ForkJoinPool-68-worker-3,6,9,2,38,1400,30076500,2200,17486800,927,12442700</t>
  </si>
  <si>
    <t>IMPLOG,leaf,ForkJoinPool-68-worker-1,6,9,2,38,1200,30175600,2100,17121000,914,12895300</t>
  </si>
  <si>
    <t>IMPLOG,leaf,ForkJoinPool-68-worker-6,6,9,2,38,800,30237200,2100,16576500,836,13489200</t>
  </si>
  <si>
    <t>IMPLOG,leaf,ForkJoinPool-68-worker-5,6,9,2,38,900,31112100,2100,17721100,888,13248400</t>
  </si>
  <si>
    <t>IMPLOG,leaf,ForkJoinPool-68-worker-2,6,9,2,38,1700,16933100,2100,9332200,922,7490200</t>
  </si>
  <si>
    <t>IMPLOG,leaf,ForkJoinPool-68-worker-3,6,9,2,38,1600,16691800,2100,9106700,887,7478100</t>
  </si>
  <si>
    <t>IMPLOG,leaf,ForkJoinPool-68-worker-5,6,9,2,38,1300,17763200,2100,9708100,893,7931400</t>
  </si>
  <si>
    <t>IMPLOG,scan,main,6,9,2,38,49087800</t>
  </si>
  <si>
    <t>IMPLOG,leaf,ForkJoinPool-68-worker-2,6,9,2,39,700,22721000,2100,13354800,783,9232400</t>
  </si>
  <si>
    <t>IMPLOG,leaf,ForkJoinPool-68-worker-6,6,9,2,39,1500,23477200,2100,13151800,914,10208500</t>
  </si>
  <si>
    <t>IMPLOG,leaf,ForkJoinPool-68-worker-1,6,9,2,39,4300,25597700,2100,14315600,888,11123800</t>
  </si>
  <si>
    <t>IMPLOG,leaf,ForkJoinPool-68-worker-5,6,9,2,39,800,29649200,2100,16783600,836,12691700</t>
  </si>
  <si>
    <t>IMPLOG,leaf,ForkJoinPool-68-worker-4,6,9,2,39,5900,29988300,2100,16136100,922,13699400</t>
  </si>
  <si>
    <t>IMPLOG,leaf,ForkJoinPool-68-worker-3,6,9,2,39,1800,30351400,2200,16585300,927,13548900</t>
  </si>
  <si>
    <t>IMPLOG,leaf,ForkJoinPool-68-worker-2,6,9,2,39,1800,17466800,2100,10119500,809,7215800</t>
  </si>
  <si>
    <t>IMPLOG,leaf,ForkJoinPool-68-worker-1,6,9,2,39,2100,19161800,2100,10627300,892,8390000</t>
  </si>
  <si>
    <t>IMPLOG,leaf,ForkJoinPool-68-worker-4,6,9,2,39,1200,16057900,2100,8914200,887,7027200</t>
  </si>
  <si>
    <t>IMPLOG,scan,main,6,9,2,39,46236100</t>
  </si>
  <si>
    <t>IMPLOG,leaf,ForkJoinPool-68-worker-1,6,9,2,40,800,27341100,2100,15919900,794,11272200</t>
  </si>
  <si>
    <t>IMPLOG,leaf,ForkJoinPool-68-worker-6,6,9,2,40,7200,28045500,2100,17092100,826,10820900</t>
  </si>
  <si>
    <t>IMPLOG,leaf,ForkJoinPool-68-worker-4,6,9,2,40,1400,28691100,2100,16306200,834,12270400</t>
  </si>
  <si>
    <t>IMPLOG,leaf,ForkJoinPool-68-worker-2,6,9,2,40,800,28951000,2100,16890400,913,11900600</t>
  </si>
  <si>
    <t>IMPLOG,leaf,ForkJoinPool-68-worker-3,6,9,2,40,1400,30817400,2200,17387700,928,13300700</t>
  </si>
  <si>
    <t>IMPLOG,leaf,ForkJoinPool-68-worker-5,6,9,2,40,6800,32366000,2100,17377000,921,14875400</t>
  </si>
  <si>
    <t>IMPLOG,leaf,ForkJoinPool-68-worker-1,6,9,2,40,900,18379300,2100,10411700,889,7859400</t>
  </si>
  <si>
    <t>IMPLOG,leaf,ForkJoinPool-68-worker-3,6,9,2,40,1400,17443000,2100,9665500,887,7659200</t>
  </si>
  <si>
    <t>IMPLOG,leaf,ForkJoinPool-68-worker-6,6,9,2,40,1200,20420200,2100,11305700,891,8950800</t>
  </si>
  <si>
    <t>IMPLOG,scan,main,6,9,2,40,48719100</t>
  </si>
  <si>
    <t>IMPLOG,leaf,ForkJoinPool-68-worker-1,6,9,2,41,700,21126300,2100,12589600,793,8409000</t>
  </si>
  <si>
    <t>IMPLOG,leaf,ForkJoinPool-68-worker-6,6,9,2,41,1000,21540800,2100,12658600,833,8784500</t>
  </si>
  <si>
    <t>IMPLOG,leaf,ForkJoinPool-68-worker-4,6,9,2,41,6300,24201700,2100,13452300,911,10617600</t>
  </si>
  <si>
    <t>IMPLOG,leaf,ForkJoinPool-68-worker-3,6,9,2,41,1100,24657000,2200,13975300,922,10535900</t>
  </si>
  <si>
    <t>IMPLOG,leaf,ForkJoinPool-68-worker-5,6,9,2,41,8900,29539900,2100,16373900,825,13007500</t>
  </si>
  <si>
    <t>IMPLOG,leaf,ForkJoinPool-68-worker-2,6,9,2,41,9000,30217100,2100,16326800,889,13657800</t>
  </si>
  <si>
    <t>IMPLOG,leaf,ForkJoinPool-68-worker-4,6,9,2,41,800,19509900,2100,10351000,921,9017200</t>
  </si>
  <si>
    <t>IMPLOG,leaf,ForkJoinPool-68-worker-3,6,9,2,41,800,19763400,2100,10671300,886,8931000</t>
  </si>
  <si>
    <t>IMPLOG,leaf,ForkJoinPool-68-worker-5,6,9,2,41,1100,15455600,2100,8426500,890,6921900</t>
  </si>
  <si>
    <t>IMPLOG,scan,main,6,9,2,41,45140900</t>
  </si>
  <si>
    <t>IMPLOG,leaf,ForkJoinPool-68-worker-4,6,9,2,42,700,25817600,2100,14218600,911,11495300</t>
  </si>
  <si>
    <t>IMPLOG,leaf,ForkJoinPool-68-worker-2,6,9,2,42,2200,26591600,2100,15575600,890,10855000</t>
  </si>
  <si>
    <t>IMPLOG,leaf,ForkJoinPool-68-worker-6,6,9,2,42,1000,27003100,2100,15494700,794,11395200</t>
  </si>
  <si>
    <t>IMPLOG,leaf,ForkJoinPool-68-worker-1,6,9,2,42,2000,29764100,2100,16956400,922,12626300</t>
  </si>
  <si>
    <t>IMPLOG,leaf,ForkJoinPool-68-worker-5,6,9,2,42,1200,30409000,2100,17697300,833,12581800</t>
  </si>
  <si>
    <t>IMPLOG,leaf,ForkJoinPool-68-worker-3,6,9,2,42,1000,33550300,2200,18081500,922,15313600</t>
  </si>
  <si>
    <t>IMPLOG,leaf,ForkJoinPool-68-worker-2,6,9,2,42,1200,17211600,2100,9579200,886,7509500</t>
  </si>
  <si>
    <t>IMPLOG,leaf,ForkJoinPool-68-worker-1,6,9,2,42,900,15746800,2100,9100200,825,6546500</t>
  </si>
  <si>
    <t>IMPLOG,leaf,ForkJoinPool-68-worker-6,6,9,2,42,700,18657800,2100,10344800,889,8201100</t>
  </si>
  <si>
    <t>IMPLOG,scan,main,6,9,2,42,45827000</t>
  </si>
  <si>
    <t>IMPLOG,leaf,ForkJoinPool-68-worker-6,6,9,2,43,800,22656000,2100,13539300,800,9015400</t>
  </si>
  <si>
    <t>IMPLOG,leaf,ForkJoinPool-68-worker-2,6,9,2,43,1200,23545700,2100,13837300,824,9602900</t>
  </si>
  <si>
    <t>IMPLOG,leaf,ForkJoinPool-68-worker-5,6,9,2,43,700,27408800,2100,15792300,832,11512800</t>
  </si>
  <si>
    <t>IMPLOG,leaf,ForkJoinPool-68-worker-4,6,9,2,43,1100,28213500,2100,15507400,924,12580800</t>
  </si>
  <si>
    <t>IMPLOG,leaf,ForkJoinPool-68-worker-3,6,9,2,43,800,29164000,2200,16481900,922,12557700</t>
  </si>
  <si>
    <t>IMPLOG,leaf,ForkJoinPool-68-worker-1,6,9,2,43,1000,32505900,2100,17556900,911,14714600</t>
  </si>
  <si>
    <t>IMPLOG,leaf,ForkJoinPool-68-worker-6,6,9,2,43,1000,20042100,2100,11758900,890,8175600</t>
  </si>
  <si>
    <t>IMPLOG,leaf,ForkJoinPool-68-worker-2,6,9,2,43,900,19769400,2100,11578200,890,8085300</t>
  </si>
  <si>
    <t>IMPLOG,leaf,ForkJoinPool-68-worker-4,6,9,2,43,800,17222900,2100,9051900,887,8065400</t>
  </si>
  <si>
    <t>IMPLOG,scan,main,6,9,2,43,45688500</t>
  </si>
  <si>
    <t>IMPLOG,leaf,ForkJoinPool-68-worker-2,6,9,2,44,700,24522000,2100,14727000,800,9664200</t>
  </si>
  <si>
    <t>IMPLOG,leaf,ForkJoinPool-68-worker-6,6,9,2,44,10200,25223300,2100,14449600,890,10663200</t>
  </si>
  <si>
    <t>IMPLOG,leaf,ForkJoinPool-68-worker-4,6,9,2,44,800,27251400,2100,15833800,832,11293200</t>
  </si>
  <si>
    <t>IMPLOG,leaf,ForkJoinPool-68-worker-5,6,9,2,44,27900,28214100,2100,15862200,890,12240700</t>
  </si>
  <si>
    <t>IMPLOG,leaf,ForkJoinPool-68-worker-3,6,9,2,44,1000,29328100,2200,16500300,921,12675200</t>
  </si>
  <si>
    <t>IMPLOG,leaf,ForkJoinPool-68-worker-1,6,9,2,44,1600,30563900,2100,16780400,911,13657700</t>
  </si>
  <si>
    <t>IMPLOG,leaf,ForkJoinPool-68-worker-6,6,9,2,44,1500,16144900,2100,8982600,887,7055900</t>
  </si>
  <si>
    <t>IMPLOG,leaf,ForkJoinPool-68-worker-4,6,9,2,44,1100,14994100,2100,8481100,825,6409500</t>
  </si>
  <si>
    <t>IMPLOG,leaf,ForkJoinPool-68-worker-5,6,9,2,44,700,16368700,2100,8848600,924,7415400</t>
  </si>
  <si>
    <t>IMPLOG,scan,main,6,9,2,44,44930700</t>
  </si>
  <si>
    <t>IMPLOG,leaf,ForkJoinPool-68-worker-4,6,9,2,45,6500,22348900,2100,13318000,801,8891200</t>
  </si>
  <si>
    <t>IMPLOG,leaf,ForkJoinPool-68-worker-6,6,9,2,45,1000,24143100,2100,13642600,890,10370700</t>
  </si>
  <si>
    <t>IMPLOG,leaf,ForkJoinPool-68-worker-3,6,9,2,45,1200,24626700,2200,14055000,921,10426000</t>
  </si>
  <si>
    <t>IMPLOG,leaf,ForkJoinPool-68-worker-5,6,9,2,45,800,26637000,2100,14664000,909,11868200</t>
  </si>
  <si>
    <t>IMPLOG,leaf,ForkJoinPool-68-worker-1,6,9,2,45,800,30833300,2100,16712900,831,13891400</t>
  </si>
  <si>
    <t>IMPLOG,leaf,ForkJoinPool-68-worker-2,6,9,2,45,1000,32420400,2100,17972000,891,14293700</t>
  </si>
  <si>
    <t>IMPLOG,leaf,ForkJoinPool-68-worker-6,6,9,2,45,800,18082200,2100,10507500,887,7474900</t>
  </si>
  <si>
    <t>IMPLOG,leaf,ForkJoinPool-68-worker-3,6,9,2,45,800,19486800,2100,9819300,924,9550000</t>
  </si>
  <si>
    <t>IMPLOG,leaf,ForkJoinPool-68-worker-5,6,9,2,45,700,18037500,2100,10582900,825,7354800</t>
  </si>
  <si>
    <t>IMPLOG,scan,main,6,9,2,45,44988000</t>
  </si>
  <si>
    <t>IMPLOG,leaf,ForkJoinPool-69-worker-3,6,9,3,1,700,23800000,2100,13392400,927,10272700</t>
  </si>
  <si>
    <t>IMPLOG,leaf,ForkJoinPool-69-worker-2,6,9,3,1,800,24209700,2100,13398100,916,10668200</t>
  </si>
  <si>
    <t>IMPLOG,leaf,ForkJoinPool-69-worker-1,6,9,3,1,1200,25934600,2200,14271000,968,11497200</t>
  </si>
  <si>
    <t>IMPLOG,leaf,ForkJoinPool-69-worker-6,6,9,3,1,700,25632000,2100,14147700,928,11345400</t>
  </si>
  <si>
    <t>IMPLOG,leaf,ForkJoinPool-69-worker-5,6,9,3,1,900,27909600,2100,15042500,917,12731000</t>
  </si>
  <si>
    <t>IMPLOG,leaf,ForkJoinPool-69-worker-4,6,9,3,1,800,30163400,2100,16077000,912,13855700</t>
  </si>
  <si>
    <t>IMPLOG,leaf,ForkJoinPool-69-worker-6,6,9,3,1,1100,15064300,2100,8190000,895,6745100</t>
  </si>
  <si>
    <t>IMPLOG,leaf,ForkJoinPool-69-worker-2,6,9,3,1,1300,18009100,2100,9486500,935,8393700</t>
  </si>
  <si>
    <t>IMPLOG,leaf,ForkJoinPool-69-worker-1,6,9,3,1,1100,17508600,2100,9386200,903,7986800</t>
  </si>
  <si>
    <t>IMPLOG,scan,main,6,9,3,1,44248900</t>
  </si>
  <si>
    <t>IMPLOG,leaf,ForkJoinPool-69-worker-4,6,9,3,2,900,24096000,2100,12958300,926,11002800</t>
  </si>
  <si>
    <t>IMPLOG,leaf,ForkJoinPool-69-worker-6,6,9,3,2,1400,26637700,2100,14195200,902,12201900</t>
  </si>
  <si>
    <t>IMPLOG,leaf,ForkJoinPool-69-worker-1,6,9,3,2,1000,28481100,2200,15952900,968,12356200</t>
  </si>
  <si>
    <t>IMPLOG,leaf,ForkJoinPool-69-worker-3,6,9,3,2,800,29763900,2100,15446200,914,14138100</t>
  </si>
  <si>
    <t>IMPLOG,leaf,ForkJoinPool-69-worker-5,6,9,3,2,800,29779300,2100,16462800,926,13149600</t>
  </si>
  <si>
    <t>IMPLOG,leaf,ForkJoinPool-69-worker-2,6,9,3,2,800,32409000,2100,17631700,915,14593800</t>
  </si>
  <si>
    <t>IMPLOG,leaf,ForkJoinPool-69-worker-4,6,9,3,2,1000,15857200,2100,8753300,897,6992400</t>
  </si>
  <si>
    <t>IMPLOG,leaf,ForkJoinPool-69-worker-1,6,9,3,2,1200,16226200,2100,8829100,919,7275100</t>
  </si>
  <si>
    <t>IMPLOG,leaf,ForkJoinPool-69-worker-3,6,9,3,2,1200,15786700,2100,8412000,934,7270300</t>
  </si>
  <si>
    <t>IMPLOG,scan,main,6,9,3,2,45764200</t>
  </si>
  <si>
    <t>IMPLOG,leaf,ForkJoinPool-69-worker-3,6,9,3,3,1000,21950400,2100,12331400,925,9485800</t>
  </si>
  <si>
    <t>IMPLOG,leaf,ForkJoinPool-69-worker-6,6,9,3,3,1300,22127000,2100,12337200,915,9657500</t>
  </si>
  <si>
    <t>IMPLOG,leaf,ForkJoinPool-69-worker-2,6,9,3,3,700,26116100,2100,14427600,900,11564800</t>
  </si>
  <si>
    <t>IMPLOG,leaf,ForkJoinPool-69-worker-1,6,9,3,3,900,27075000,2200,15038700,918,11851200</t>
  </si>
  <si>
    <t>IMPLOG,leaf,ForkJoinPool-69-worker-5,6,9,3,3,1200,28979500,2100,16432300,795,12394900</t>
  </si>
  <si>
    <t>IMPLOG,leaf,ForkJoinPool-69-worker-4,6,9,3,3,1200,30096800,2100,16014300,920,13858700</t>
  </si>
  <si>
    <t>IMPLOG,leaf,ForkJoinPool-69-worker-3,6,9,3,3,1000,16621000,2100,9451200,878,7067100</t>
  </si>
  <si>
    <t>IMPLOG,leaf,ForkJoinPool-69-worker-1,6,9,3,3,1300,16283100,2100,9007000,897,7160800</t>
  </si>
  <si>
    <t>IMPLOG,leaf,ForkJoinPool-69-worker-4,6,9,3,3,800,15375200,2100,8592200,904,6663200</t>
  </si>
  <si>
    <t>IMPLOG,scan,main,6,9,3,3,45671100</t>
  </si>
  <si>
    <t>IMPLOG,leaf,ForkJoinPool-69-worker-4,6,9,3,4,800,21414200,2100,11344100,903,9939800</t>
  </si>
  <si>
    <t>IMPLOG,leaf,ForkJoinPool-69-worker-3,6,9,3,4,1300,23163500,2100,12188900,913,10809800</t>
  </si>
  <si>
    <t>IMPLOG,leaf,ForkJoinPool-69-worker-2,6,9,3,4,600,25286500,2100,14808300,804,10335300</t>
  </si>
  <si>
    <t>IMPLOG,leaf,ForkJoinPool-69-worker-1,6,9,3,4,900,26430100,2200,14880000,918,11371400</t>
  </si>
  <si>
    <t>IMPLOG,leaf,ForkJoinPool-69-worker-5,6,9,3,4,7400,27688300,2100,14070600,925,13469400</t>
  </si>
  <si>
    <t>IMPLOG,leaf,ForkJoinPool-69-worker-6,6,9,3,4,1400,27764100,2100,14458900,878,13127300</t>
  </si>
  <si>
    <t>IMPLOG,leaf,ForkJoinPool-69-worker-3,6,9,3,4,1200,14573500,2100,7899500,921,6565400</t>
  </si>
  <si>
    <t>IMPLOG,leaf,ForkJoinPool-69-worker-1,6,9,3,4,800,14132100,2100,7717000,897,6307400</t>
  </si>
  <si>
    <t>IMPLOG,leaf,ForkJoinPool-69-worker-5,6,9,3,4,900,14538600,2100,7792800,894,6624400</t>
  </si>
  <si>
    <t>IMPLOG,scan,main,6,9,3,4,42453300</t>
  </si>
  <si>
    <t>IMPLOG,leaf,ForkJoinPool-69-worker-2,6,9,3,5,1000,20558000,2100,11302900,923,9112100</t>
  </si>
  <si>
    <t>IMPLOG,leaf,ForkJoinPool-69-worker-5,6,9,3,5,700,23791500,2100,13030800,903,10610100</t>
  </si>
  <si>
    <t>IMPLOG,leaf,ForkJoinPool-69-worker-4,6,9,3,5,1100,24410500,2100,13871100,802,10347800</t>
  </si>
  <si>
    <t>IMPLOG,leaf,ForkJoinPool-69-worker-3,6,9,3,5,800,25547400,2100,13583700,914,11822400</t>
  </si>
  <si>
    <t>IMPLOG,leaf,ForkJoinPool-69-worker-1,6,9,3,5,1400,27825100,2200,15034200,918,12600600</t>
  </si>
  <si>
    <t>IMPLOG,leaf,ForkJoinPool-69-worker-6,6,9,3,5,1100,27938900,2100,14765200,925,13005000</t>
  </si>
  <si>
    <t>IMPLOG,leaf,ForkJoinPool-69-worker-2,6,9,3,5,2600,20214200,2100,10462600,889,9609100</t>
  </si>
  <si>
    <t>IMPLOG,leaf,ForkJoinPool-69-worker-5,6,9,3,5,1300,19312900,2100,11110300,881,8072000</t>
  </si>
  <si>
    <t>IMPLOG,leaf,ForkJoinPool-69-worker-3,6,9,3,5,1200,18947600,2100,8979100,900,9856700</t>
  </si>
  <si>
    <t>IMPLOG,scan,main,6,9,3,5,44747800</t>
  </si>
  <si>
    <t>IMPLOG,leaf,ForkJoinPool-69-worker-2,6,9,3,6,700,21676800,2100,12111000,915,9453700</t>
  </si>
  <si>
    <t>IMPLOG,leaf,ForkJoinPool-69-worker-1,6,9,3,6,1600,24131900,2200,13566100,917,10424200</t>
  </si>
  <si>
    <t>IMPLOG,leaf,ForkJoinPool-69-worker-4,6,9,3,6,3400,26884800,2100,14723600,889,12001800</t>
  </si>
  <si>
    <t>IMPLOG,leaf,ForkJoinPool-69-worker-6,6,9,3,6,3800,27061400,2100,14723800,881,12172300</t>
  </si>
  <si>
    <t>IMPLOG,leaf,ForkJoinPool-69-worker-5,6,9,3,6,700,28056200,2100,15774800,811,12072100</t>
  </si>
  <si>
    <t>IMPLOG,leaf,ForkJoinPool-69-worker-3,6,9,3,6,900,28510100,2100,15390700,903,12959300</t>
  </si>
  <si>
    <t>IMPLOG,leaf,ForkJoinPool-69-worker-2,6,9,3,6,3100,20837900,2100,11144500,923,9538200</t>
  </si>
  <si>
    <t>IMPLOG,leaf,ForkJoinPool-69-worker-1,6,9,3,6,2900,21132800,2100,11322600,901,9659900</t>
  </si>
  <si>
    <t>IMPLOG,leaf,ForkJoinPool-69-worker-4,6,9,3,6,1300,18868600,2100,10114500,925,8608300</t>
  </si>
  <si>
    <t>IMPLOG,scan,main,6,9,3,6,46112600</t>
  </si>
  <si>
    <t>IMPLOG,leaf,ForkJoinPool-69-worker-6,6,9,3,7,1500,29098700,2100,17614400,810,11350900</t>
  </si>
  <si>
    <t>IMPLOG,leaf,ForkJoinPool-69-worker-4,6,9,3,7,1700,29250500,2100,17088600,900,12014100</t>
  </si>
  <si>
    <t>IMPLOG,leaf,ForkJoinPool-69-worker-3,6,9,3,7,800,29333900,2100,17281200,905,11884500</t>
  </si>
  <si>
    <t>IMPLOG,leaf,ForkJoinPool-69-worker-2,6,9,3,7,700,29861200,2100,17243100,915,12503700</t>
  </si>
  <si>
    <t>IMPLOG,leaf,ForkJoinPool-69-worker-1,6,9,3,7,1700,30370400,2200,17826600,916,12412800</t>
  </si>
  <si>
    <t>IMPLOG,leaf,ForkJoinPool-69-worker-5,6,9,3,7,2100,33769000,2100,19061700,890,14533500</t>
  </si>
  <si>
    <t>IMPLOG,leaf,ForkJoinPool-69-worker-6,6,9,3,7,1000,17433000,2100,9760500,882,7547600</t>
  </si>
  <si>
    <t>IMPLOG,leaf,ForkJoinPool-69-worker-4,6,9,3,7,1100,18181300,2100,9964500,925,8107700</t>
  </si>
  <si>
    <t>IMPLOG,leaf,ForkJoinPool-69-worker-2,6,9,3,7,800,17617900,2100,9637500,927,7875100</t>
  </si>
  <si>
    <t>IMPLOG,scan,main,6,9,3,7,47670900</t>
  </si>
  <si>
    <t>IMPLOG,leaf,ForkJoinPool-69-worker-4,6,9,3,8,800,24796300,2100,14700100,811,9947000</t>
  </si>
  <si>
    <t>IMPLOG,leaf,ForkJoinPool-69-worker-2,6,9,3,8,700,25524600,2100,14445500,907,10944000</t>
  </si>
  <si>
    <t>IMPLOG,leaf,ForkJoinPool-69-worker-3,6,9,3,8,1500,27719200,2100,15285500,917,12298100</t>
  </si>
  <si>
    <t>IMPLOG,leaf,ForkJoinPool-69-worker-6,6,9,3,8,7100,27716700,2100,15400700,925,12172200</t>
  </si>
  <si>
    <t>IMPLOG,leaf,ForkJoinPool-69-worker-5,6,9,3,8,6300,28394700,2100,15427300,927,12829300</t>
  </si>
  <si>
    <t>IMPLOG,leaf,ForkJoinPool-69-worker-1,6,9,3,8,1500,29907900,2200,16591100,910,13123200</t>
  </si>
  <si>
    <t>IMPLOG,leaf,ForkJoinPool-69-worker-5,6,9,3,8,1400,13891300,2100,7420700,899,6359100</t>
  </si>
  <si>
    <t>IMPLOG,leaf,ForkJoinPool-69-worker-4,6,9,3,8,1200,18676100,2100,10031600,888,8485200</t>
  </si>
  <si>
    <t>IMPLOG,leaf,ForkJoinPool-69-worker-6,6,9,3,8,1200,17386300,2100,9285600,890,7964500</t>
  </si>
  <si>
    <t>IMPLOG,scan,main,6,9,3,8,45264900</t>
  </si>
  <si>
    <t>IMPLOG,leaf,ForkJoinPool-69-worker-4,6,9,3,9,1000,23499800,2100,12422200,923,10939500</t>
  </si>
  <si>
    <t>IMPLOG,leaf,ForkJoinPool-69-worker-1,6,9,3,9,800,26343600,2200,15503500,900,10670900</t>
  </si>
  <si>
    <t>IMPLOG,leaf,ForkJoinPool-69-worker-5,6,9,3,9,800,27101200,2100,14632000,869,12325400</t>
  </si>
  <si>
    <t>IMPLOG,leaf,ForkJoinPool-69-worker-6,6,9,3,9,1100,28153200,2100,16129500,899,11859100</t>
  </si>
  <si>
    <t>IMPLOG,leaf,ForkJoinPool-69-worker-3,6,9,3,9,2900,29756800,2100,15494300,908,14103800</t>
  </si>
  <si>
    <t>IMPLOG,leaf,ForkJoinPool-69-worker-2,6,9,3,9,1800,29789800,2100,17126000,736,12460600</t>
  </si>
  <si>
    <t>IMPLOG,leaf,ForkJoinPool-69-worker-4,6,9,3,9,1300,17841400,2100,9713500,909,7991500</t>
  </si>
  <si>
    <t>IMPLOG,leaf,ForkJoinPool-69-worker-1,6,9,3,9,900,15882000,2100,8840700,887,6928000</t>
  </si>
  <si>
    <t>IMPLOG,leaf,ForkJoinPool-69-worker-5,6,9,3,9,700,16530700,2100,9046400,885,7388000</t>
  </si>
  <si>
    <t>IMPLOG,scan,main,6,9,3,9,43800700</t>
  </si>
  <si>
    <t>IMPLOG,leaf,ForkJoinPool-69-worker-2,6,9,3,10,700,23167400,2100,12977400,885,10068500</t>
  </si>
  <si>
    <t>IMPLOG,leaf,ForkJoinPool-69-worker-6,6,9,3,10,1400,23979400,2100,13067900,904,10746900</t>
  </si>
  <si>
    <t>IMPLOG,leaf,ForkJoinPool-69-worker-1,6,9,3,10,900,25025400,2200,14044200,899,10821000</t>
  </si>
  <si>
    <t>IMPLOG,leaf,ForkJoinPool-69-worker-4,6,9,3,10,900,25333300,2100,15134300,737,10005400</t>
  </si>
  <si>
    <t>IMPLOG,leaf,ForkJoinPool-69-worker-5,6,9,3,10,700,26371800,2100,14453200,899,11784400</t>
  </si>
  <si>
    <t>IMPLOG,leaf,ForkJoinPool-69-worker-3,6,9,3,10,1000,27662000,2100,14713200,924,12788500</t>
  </si>
  <si>
    <t>IMPLOG,leaf,ForkJoinPool-69-worker-2,6,9,3,10,1100,17009500,2100,9473000,887,7435500</t>
  </si>
  <si>
    <t>IMPLOG,leaf,ForkJoinPool-69-worker-4,6,9,3,10,900,16547400,2100,8973400,909,7457600</t>
  </si>
  <si>
    <t>IMPLOG,leaf,ForkJoinPool-69-worker-1,6,9,3,10,800,17879200,2100,9868800,870,7876800</t>
  </si>
  <si>
    <t>IMPLOG,scan,main,6,9,3,10,43178700</t>
  </si>
  <si>
    <t>IMPLOG,leaf,ForkJoinPool-69-worker-3,6,9,3,11,1500,25509400,2100,14571600,891,10753600</t>
  </si>
  <si>
    <t>IMPLOG,leaf,ForkJoinPool-69-worker-6,6,9,3,11,3400,26010500,2100,13916000,887,11954000</t>
  </si>
  <si>
    <t>IMPLOG,leaf,ForkJoinPool-69-worker-5,6,9,3,11,1300,26283100,2100,13824300,899,12317500</t>
  </si>
  <si>
    <t>IMPLOG,leaf,ForkJoinPool-69-worker-2,6,9,3,11,600,26811400,2100,15054300,906,11613400</t>
  </si>
  <si>
    <t>IMPLOG,leaf,ForkJoinPool-69-worker-1,6,9,3,11,800,26916100,2200,15656100,898,11104900</t>
  </si>
  <si>
    <t>IMPLOG,leaf,ForkJoinPool-69-worker-4,6,9,3,11,4200,27309800,2100,15732200,730,11428900</t>
  </si>
  <si>
    <t>IMPLOG,leaf,ForkJoinPool-69-worker-3,6,9,3,11,1300,14959300,2100,8128000,927,6724500</t>
  </si>
  <si>
    <t>IMPLOG,leaf,ForkJoinPool-69-worker-6,6,9,3,11,1300,15081700,2100,8472200,875,6492800</t>
  </si>
  <si>
    <t>IMPLOG,leaf,ForkJoinPool-69-worker-5,6,9,3,11,700,16069900,2100,8860100,911,7103200</t>
  </si>
  <si>
    <t>IMPLOG,scan,main,6,9,3,11,42584800</t>
  </si>
  <si>
    <t>IMPLOG,leaf,ForkJoinPool-69-worker-2,6,9,3,12,1600,23971200,2100,14583000,733,9230100</t>
  </si>
  <si>
    <t>IMPLOG,leaf,ForkJoinPool-69-worker-4,6,9,3,12,1300,26585200,2100,15102600,903,11342300</t>
  </si>
  <si>
    <t>IMPLOG,leaf,ForkJoinPool-69-worker-5,6,9,3,12,800,26835600,2100,15143500,896,11557600</t>
  </si>
  <si>
    <t>IMPLOG,leaf,ForkJoinPool-69-worker-1,6,9,3,12,800,27777600,2200,15873800,898,11736600</t>
  </si>
  <si>
    <t>IMPLOG,leaf,ForkJoinPool-69-worker-6,6,9,3,12,6900,30470600,2100,16452000,920,13865500</t>
  </si>
  <si>
    <t>IMPLOG,leaf,ForkJoinPool-69-worker-3,6,9,3,12,1100,31642000,2100,17284500,887,14156800</t>
  </si>
  <si>
    <t>IMPLOG,leaf,ForkJoinPool-69-worker-2,6,9,3,12,1200,17539900,2100,10289200,875,7139600</t>
  </si>
  <si>
    <t>IMPLOG,leaf,ForkJoinPool-69-worker-5,6,9,3,12,1000,17216800,2100,9795000,913,7315300</t>
  </si>
  <si>
    <t>IMPLOG,leaf,ForkJoinPool-69-worker-1,6,9,3,12,1100,17215500,2100,8785300,891,8304500</t>
  </si>
  <si>
    <t>IMPLOG,scan,main,6,9,3,12,45091700</t>
  </si>
  <si>
    <t>IMPLOG,leaf,ForkJoinPool-69-worker-2,6,9,3,13,600,23390100,2100,14624600,717,8665200</t>
  </si>
  <si>
    <t>IMPLOG,leaf,ForkJoinPool-69-worker-3,6,9,3,13,3400,24805100,2100,14295100,883,10387300</t>
  </si>
  <si>
    <t>IMPLOG,leaf,ForkJoinPool-69-worker-4,6,9,3,13,1300,25453400,2100,14542700,901,10788100</t>
  </si>
  <si>
    <t>IMPLOG,leaf,ForkJoinPool-69-worker-6,6,9,3,13,3200,25497900,2100,14427700,912,10943300</t>
  </si>
  <si>
    <t>IMPLOG,leaf,ForkJoinPool-69-worker-5,6,9,3,13,800,32641200,2100,17840200,894,14584200</t>
  </si>
  <si>
    <t>IMPLOG,leaf,ForkJoinPool-69-worker-1,6,9,3,13,900,33090000,2200,18721600,891,14233300</t>
  </si>
  <si>
    <t>IMPLOG,leaf,ForkJoinPool-69-worker-2,6,9,3,13,1400,18848500,2100,10777600,871,7951500</t>
  </si>
  <si>
    <t>IMPLOG,leaf,ForkJoinPool-69-worker-3,6,9,3,13,1000,18179700,2100,10319300,888,7756200</t>
  </si>
  <si>
    <t>IMPLOG,leaf,ForkJoinPool-69-worker-4,6,9,3,13,800,18236600,2100,10035500,920,8090200</t>
  </si>
  <si>
    <t>IMPLOG,scan,main,6,9,3,13,43976700</t>
  </si>
  <si>
    <t>IMPLOG,leaf,ForkJoinPool-69-worker-2,6,9,3,14,700,22458700,2100,12684600,899,9671500</t>
  </si>
  <si>
    <t>IMPLOG,leaf,ForkJoinPool-69-worker-3,6,9,3,14,900,24684400,2100,14841500,706,9668900</t>
  </si>
  <si>
    <t>IMPLOG,leaf,ForkJoinPool-69-worker-4,6,9,3,14,800,27511600,2100,14575200,895,12809800</t>
  </si>
  <si>
    <t>IMPLOG,leaf,ForkJoinPool-69-worker-5,6,9,3,14,1500,27746800,2100,14711600,897,12851600</t>
  </si>
  <si>
    <t>IMPLOG,leaf,ForkJoinPool-69-worker-6,6,9,3,14,1500,27847100,2100,16148200,870,11554300</t>
  </si>
  <si>
    <t>IMPLOG,leaf,ForkJoinPool-69-worker-1,6,9,3,14,1300,28563400,2200,16541600,891,11896000</t>
  </si>
  <si>
    <t>IMPLOG,leaf,ForkJoinPool-69-worker-2,6,9,3,14,1500,18853000,2100,9859500,907,8889900</t>
  </si>
  <si>
    <t>IMPLOG,leaf,ForkJoinPool-69-worker-6,6,9,3,14,900,16313300,2100,9138500,883,7059800</t>
  </si>
  <si>
    <t>IMPLOG,leaf,ForkJoinPool-69-worker-3,6,9,3,14,3500,16487300,2100,9264400,888,7107400</t>
  </si>
  <si>
    <t>IMPLOG,scan,main,6,9,3,14,44847500</t>
  </si>
  <si>
    <t>IMPLOG,leaf,ForkJoinPool-69-worker-4,6,9,3,15,1100,24352800,2100,15365600,707,8873700</t>
  </si>
  <si>
    <t>IMPLOG,leaf,ForkJoinPool-69-worker-6,6,9,3,15,1000,25921800,2100,14688500,900,11108700</t>
  </si>
  <si>
    <t>IMPLOG,leaf,ForkJoinPool-69-worker-3,6,9,3,15,800,26432000,2100,14805700,894,11473900</t>
  </si>
  <si>
    <t>IMPLOG,leaf,ForkJoinPool-69-worker-5,6,9,3,15,1400,29686600,2100,16573000,897,12964900</t>
  </si>
  <si>
    <t>IMPLOG,leaf,ForkJoinPool-69-worker-2,6,9,3,15,800,29909500,2100,16792800,885,12984000</t>
  </si>
  <si>
    <t>IMPLOG,leaf,ForkJoinPool-69-worker-1,6,9,3,15,1500,30375800,2200,17225500,892,12880900</t>
  </si>
  <si>
    <t>IMPLOG,leaf,ForkJoinPool-69-worker-4,6,9,3,15,800,15994300,2100,8964400,870,6916300</t>
  </si>
  <si>
    <t>IMPLOG,leaf,ForkJoinPool-69-worker-6,6,9,3,15,800,18118700,2100,9897100,905,8082700</t>
  </si>
  <si>
    <t>IMPLOG,leaf,ForkJoinPool-69-worker-2,6,9,3,15,1200,15684100,2100,8508700,888,7048300</t>
  </si>
  <si>
    <t>IMPLOG,scan,main,6,9,3,15,45853400</t>
  </si>
  <si>
    <t>IMPLOG,leaf,ForkJoinPool-69-worker-3,6,9,3,16,800,29743500,2100,17576100,901,12028300</t>
  </si>
  <si>
    <t>IMPLOG,leaf,ForkJoinPool-69-worker-6,6,9,3,16,3600,29860800,2100,18014500,868,11723600</t>
  </si>
  <si>
    <t>IMPLOG,leaf,ForkJoinPool-69-worker-2,6,9,3,16,1400,29905500,2100,17715700,895,12058600</t>
  </si>
  <si>
    <t>IMPLOG,leaf,ForkJoinPool-69-worker-4,6,9,3,16,700,30204200,2100,16825000,896,13223000</t>
  </si>
  <si>
    <t>IMPLOG,leaf,ForkJoinPool-69-worker-1,6,9,3,16,900,30658500,2200,18533700,891,11983200</t>
  </si>
  <si>
    <t>IMPLOG,leaf,ForkJoinPool-69-worker-5,6,9,3,16,800,31510700,2100,19804000,708,11545400</t>
  </si>
  <si>
    <t>IMPLOG,leaf,ForkJoinPool-69-worker-1,6,9,3,16,800,16503900,2100,9138900,892,7261800</t>
  </si>
  <si>
    <t>IMPLOG,leaf,ForkJoinPool-69-worker-3,6,9,3,16,1300,18648800,2100,10210000,910,8313300</t>
  </si>
  <si>
    <t>IMPLOG,leaf,ForkJoinPool-69-worker-6,6,9,3,16,1000,18718100,2100,10549800,883,8035400</t>
  </si>
  <si>
    <t>IMPLOG,scan,main,6,9,3,16,48855200</t>
  </si>
  <si>
    <t>IMPLOG,leaf,ForkJoinPool-69-worker-4,6,9,3,17,800,25615400,2100,16282000,707,9212900</t>
  </si>
  <si>
    <t>IMPLOG,leaf,ForkJoinPool-69-worker-6,6,9,3,17,1500,29146300,2100,16752500,893,12231000</t>
  </si>
  <si>
    <t>IMPLOG,leaf,ForkJoinPool-69-worker-3,6,9,3,17,1100,29192100,2100,16565600,885,12497400</t>
  </si>
  <si>
    <t>IMPLOG,leaf,ForkJoinPool-69-worker-5,6,9,3,17,1000,29378700,2100,16879400,912,12371400</t>
  </si>
  <si>
    <t>IMPLOG,leaf,ForkJoinPool-69-worker-1,6,9,3,17,900,29966600,2200,17484900,891,12319700</t>
  </si>
  <si>
    <t>IMPLOG,leaf,ForkJoinPool-69-worker-2,6,9,3,17,6800,33186400,2100,18424700,898,14547400</t>
  </si>
  <si>
    <t>IMPLOG,leaf,ForkJoinPool-69-worker-3,6,9,3,17,2500,15549100,2100,8579900,892,6852000</t>
  </si>
  <si>
    <t>IMPLOG,leaf,ForkJoinPool-69-worker-4,6,9,3,17,1000,19325700,2100,10932100,865,8263900</t>
  </si>
  <si>
    <t>IMPLOG,leaf,ForkJoinPool-69-worker-6,6,9,3,17,6700,17490400,2100,9539600,899,7833900</t>
  </si>
  <si>
    <t>IMPLOG,scan,main,6,9,3,17,46768200</t>
  </si>
  <si>
    <t>IMPLOG,leaf,ForkJoinPool-69-worker-2,6,9,3,18,1000,24086200,2100,13039800,913,10939400</t>
  </si>
  <si>
    <t>IMPLOG,leaf,ForkJoinPool-69-worker-4,6,9,3,18,6700,25042500,2100,13881700,866,11030300</t>
  </si>
  <si>
    <t>IMPLOG,leaf,ForkJoinPool-69-worker-3,6,9,3,18,1100,27049700,2100,15376200,901,11473900</t>
  </si>
  <si>
    <t>IMPLOG,leaf,ForkJoinPool-69-worker-5,6,9,3,18,1200,27791500,2100,16438200,706,11213500</t>
  </si>
  <si>
    <t>IMPLOG,leaf,ForkJoinPool-69-worker-6,6,9,3,18,1500,29344600,2100,16548900,894,12609400</t>
  </si>
  <si>
    <t>IMPLOG,leaf,ForkJoinPool-69-worker-1,6,9,3,18,1700,30052100,2200,16555500,891,13349100</t>
  </si>
  <si>
    <t>IMPLOG,leaf,ForkJoinPool-69-worker-2,6,9,3,18,1200,18809700,2100,10641400,885,8064200</t>
  </si>
  <si>
    <t>IMPLOG,leaf,ForkJoinPool-69-worker-3,6,9,3,18,900,17535200,2100,9808700,899,7599300</t>
  </si>
  <si>
    <t>IMPLOG,leaf,ForkJoinPool-69-worker-4,6,9,3,18,1300,19764600,2100,11022800,892,8622200</t>
  </si>
  <si>
    <t>IMPLOG,scan,main,6,9,3,18,44956200</t>
  </si>
  <si>
    <t>IMPLOG,leaf,ForkJoinPool-69-worker-6,6,9,3,19,700,16663500,2100,10348700,678,6196500</t>
  </si>
  <si>
    <t>IMPLOG,leaf,ForkJoinPool-69-worker-2,6,9,3,19,700,18771300,2100,10639700,864,8019200</t>
  </si>
  <si>
    <t>IMPLOG,leaf,ForkJoinPool-69-worker-5,6,9,3,19,2300,23974000,2100,13418500,864,10426000</t>
  </si>
  <si>
    <t>IMPLOG,leaf,ForkJoinPool-69-worker-3,6,9,3,19,8900,25155300,2100,14222800,821,10771000</t>
  </si>
  <si>
    <t>IMPLOG,leaf,ForkJoinPool-69-worker-4,6,9,3,19,800,27079000,2100,15056400,809,11819300</t>
  </si>
  <si>
    <t>IMPLOG,leaf,ForkJoinPool-69-worker-1,6,9,3,19,1400,28191500,2200,15426300,891,12603300</t>
  </si>
  <si>
    <t>IMPLOG,leaf,ForkJoinPool-69-worker-6,6,9,3,19,900,16392000,2100,9543800,806,6732300</t>
  </si>
  <si>
    <t>IMPLOG,leaf,ForkJoinPool-69-worker-2,6,9,3,19,1200,17105200,2100,9489300,886,7496200</t>
  </si>
  <si>
    <t>IMPLOG,leaf,ForkJoinPool-69-worker-3,6,9,3,19,900,15201200,2100,8586700,892,6507900</t>
  </si>
  <si>
    <t>IMPLOG,scan,main,6,9,3,19,40575400</t>
  </si>
  <si>
    <t>IMPLOG,leaf,ForkJoinPool-69-worker-2,6,9,3,20,600,18158600,2100,11434800,676,6605200</t>
  </si>
  <si>
    <t>IMPLOG,leaf,ForkJoinPool-69-worker-5,6,9,3,20,1200,22196200,2100,12500100,863,9573400</t>
  </si>
  <si>
    <t>IMPLOG,leaf,ForkJoinPool-69-worker-6,6,9,3,20,4600,25004400,2100,13887700,862,10962900</t>
  </si>
  <si>
    <t>IMPLOG,leaf,ForkJoinPool-69-worker-3,6,9,3,20,800,25382800,2100,14584400,810,10631200</t>
  </si>
  <si>
    <t>IMPLOG,leaf,ForkJoinPool-69-worker-4,6,9,3,20,3600,25396700,2100,14468500,816,10762500</t>
  </si>
  <si>
    <t>IMPLOG,leaf,ForkJoinPool-69-worker-1,6,9,3,20,900,25918500,2200,14428500,893,11291900</t>
  </si>
  <si>
    <t>IMPLOG,leaf,ForkJoinPool-69-worker-5,6,9,3,20,700,15801800,2100,8636200,886,7056500</t>
  </si>
  <si>
    <t>IMPLOG,leaf,ForkJoinPool-69-worker-6,6,9,3,20,900,15330700,2100,8571900,821,6629200</t>
  </si>
  <si>
    <t>IMPLOG,leaf,ForkJoinPool-69-worker-2,6,9,3,20,900,15786000,2100,8588300,887,7068500</t>
  </si>
  <si>
    <t>IMPLOG,scan,main,6,9,3,20,41024500</t>
  </si>
  <si>
    <t>IMPLOG,leaf,ForkJoinPool-69-worker-2,6,9,3,21,600,22247100,2100,13000100,831,9141800</t>
  </si>
  <si>
    <t>IMPLOG,leaf,ForkJoinPool-69-worker-6,6,9,3,21,800,22475000,2100,12927900,866,9362900</t>
  </si>
  <si>
    <t>IMPLOG,leaf,ForkJoinPool-69-worker-1,6,9,3,21,800,23663800,2200,13676000,905,9882900</t>
  </si>
  <si>
    <t>IMPLOG,leaf,ForkJoinPool-69-worker-5,6,9,3,21,3400,25988000,2100,14511900,886,11349300</t>
  </si>
  <si>
    <t>IMPLOG,leaf,ForkJoinPool-69-worker-4,6,9,3,21,1300,27943700,2100,16832500,699,10959400</t>
  </si>
  <si>
    <t>IMPLOG,leaf,ForkJoinPool-69-worker-3,6,9,3,21,1300,29151700,2100,16503000,819,12428900</t>
  </si>
  <si>
    <t>IMPLOG,leaf,ForkJoinPool-69-worker-2,6,9,3,21,700,16659500,2100,8875600,833,7682700</t>
  </si>
  <si>
    <t>IMPLOG,leaf,ForkJoinPool-69-worker-1,6,9,3,21,800,16517000,2100,8657700,890,7762600</t>
  </si>
  <si>
    <t>IMPLOG,leaf,ForkJoinPool-69-worker-5,6,9,3,21,700,16121200,2100,9297800,869,6713600</t>
  </si>
  <si>
    <t>IMPLOG,scan,main,6,9,3,21,42465400</t>
  </si>
  <si>
    <t>IMPLOG,leaf,ForkJoinPool-69-worker-1,6,9,3,22,1300,18817700,2200,10691500,905,8022000</t>
  </si>
  <si>
    <t>IMPLOG,leaf,ForkJoinPool-69-worker-5,6,9,3,22,700,18975500,2100,11496000,700,7377900</t>
  </si>
  <si>
    <t>IMPLOG,leaf,ForkJoinPool-69-worker-2,6,9,3,22,700,23768900,2100,13216800,831,10417000</t>
  </si>
  <si>
    <t>IMPLOG,leaf,ForkJoinPool-69-worker-3,6,9,3,22,7900,24136400,2100,12987900,866,10968200</t>
  </si>
  <si>
    <t>IMPLOG,leaf,ForkJoinPool-69-worker-4,6,9,3,22,7000,24449400,2100,13276200,886,10993000</t>
  </si>
  <si>
    <t>IMPLOG,leaf,ForkJoinPool-69-worker-6,6,9,3,22,6600,24595900,2100,13331800,867,11118300</t>
  </si>
  <si>
    <t>IMPLOG,leaf,ForkJoinPool-69-worker-1,6,9,3,22,800,16119400,2100,8930700,890,7087800</t>
  </si>
  <si>
    <t>IMPLOG,leaf,ForkJoinPool-69-worker-2,6,9,3,22,1100,15539300,2100,8875200,833,6539900</t>
  </si>
  <si>
    <t>IMPLOG,leaf,ForkJoinPool-69-worker-4,6,9,3,22,1000,15016400,2100,8670200,819,6228600</t>
  </si>
  <si>
    <t>IMPLOG,scan,main,6,9,3,22,39651400</t>
  </si>
  <si>
    <t>IMPLOG,leaf,ForkJoinPool-69-worker-4,6,9,3,23,800,24562200,2100,14409600,822,10012800</t>
  </si>
  <si>
    <t>IMPLOG,leaf,ForkJoinPool-69-worker-2,6,9,3,23,900,27466000,2100,15102900,800,12231000</t>
  </si>
  <si>
    <t>IMPLOG,leaf,ForkJoinPool-69-worker-5,6,9,3,23,1400,28262200,2100,15422900,864,12706000</t>
  </si>
  <si>
    <t>IMPLOG,leaf,ForkJoinPool-69-worker-1,6,9,3,23,900,29318200,2200,16611400,827,12544000</t>
  </si>
  <si>
    <t>IMPLOG,leaf,ForkJoinPool-69-worker-6,6,9,3,23,600,30750100,2100,16650800,874,13959100</t>
  </si>
  <si>
    <t>IMPLOG,leaf,ForkJoinPool-69-worker-3,6,9,3,23,2000,31288400,2100,19735600,692,11357700</t>
  </si>
  <si>
    <t>IMPLOG,leaf,ForkJoinPool-69-worker-4,6,9,3,23,1300,18882800,2100,11244900,855,7504000</t>
  </si>
  <si>
    <t>IMPLOG,leaf,ForkJoinPool-69-worker-2,6,9,3,23,800,17145700,2100,9799900,854,7243600</t>
  </si>
  <si>
    <t>IMPLOG,leaf,ForkJoinPool-69-worker-1,6,9,3,23,1000,17427500,2100,9652700,851,7646100</t>
  </si>
  <si>
    <t>IMPLOG,scan,main,6,9,3,23,46829900</t>
  </si>
  <si>
    <t>IMPLOG,leaf,ForkJoinPool-69-worker-4,6,9,3,24,900,20236000,2100,12781900,693,7335900</t>
  </si>
  <si>
    <t>IMPLOG,leaf,ForkJoinPool-69-worker-1,6,9,3,24,1300,22597800,2200,13542100,827,8953700</t>
  </si>
  <si>
    <t>IMPLOG,leaf,ForkJoinPool-69-worker-2,6,9,3,24,600,24602100,2100,14166000,823,10271900</t>
  </si>
  <si>
    <t>IMPLOG,leaf,ForkJoinPool-69-worker-3,6,9,3,24,700,26399400,2100,14908700,862,11362400</t>
  </si>
  <si>
    <t>IMPLOG,leaf,ForkJoinPool-69-worker-6,6,9,3,24,1600,28837600,2100,16376900,802,12317000</t>
  </si>
  <si>
    <t>IMPLOG,leaf,ForkJoinPool-69-worker-5,6,9,3,24,1500,29718300,2100,16311900,873,13188900</t>
  </si>
  <si>
    <t>IMPLOG,leaf,ForkJoinPool-69-worker-4,6,9,3,24,900,17353700,2100,9916300,855,7339600</t>
  </si>
  <si>
    <t>IMPLOG,leaf,ForkJoinPool-69-worker-1,6,9,3,24,600,19596300,2100,11115400,851,8351900</t>
  </si>
  <si>
    <t>IMPLOG,leaf,ForkJoinPool-69-worker-6,6,9,3,24,700,13458500,2100,7495800,855,5855400</t>
  </si>
  <si>
    <t>IMPLOG,scan,main,6,9,3,24,42588700</t>
  </si>
  <si>
    <t>IMPLOG,leaf,ForkJoinPool-69-worker-3,6,9,3,25,700,21880700,2100,12716100,696,9034300</t>
  </si>
  <si>
    <t>IMPLOG,leaf,ForkJoinPool-69-worker-6,6,9,3,25,800,22004700,2100,12154600,823,9718600</t>
  </si>
  <si>
    <t>IMPLOG,leaf,ForkJoinPool-69-worker-1,6,9,3,25,1400,23977900,2200,14182100,827,9665800</t>
  </si>
  <si>
    <t>IMPLOG,leaf,ForkJoinPool-69-worker-4,6,9,3,25,1300,25701200,2100,13605700,855,11930900</t>
  </si>
  <si>
    <t>IMPLOG,leaf,ForkJoinPool-69-worker-2,6,9,3,25,700,27167200,2100,14425400,866,12575000</t>
  </si>
  <si>
    <t>IMPLOG,leaf,ForkJoinPool-69-worker-5,6,9,3,25,1300,29569500,2100,15691500,856,13700500</t>
  </si>
  <si>
    <t>IMPLOG,leaf,ForkJoinPool-69-worker-6,6,9,3,25,2000,17722200,2100,10157800,802,7437400</t>
  </si>
  <si>
    <t>IMPLOG,leaf,ForkJoinPool-69-worker-1,6,9,3,25,700,15972400,2100,9029000,851,6835200</t>
  </si>
  <si>
    <t>IMPLOG,leaf,ForkJoinPool-69-worker-4,6,9,3,25,800,15441900,2100,8592800,873,6747000</t>
  </si>
  <si>
    <t>IMPLOG,scan,main,6,9,3,25,41527100</t>
  </si>
  <si>
    <t>IMPLOG,leaf,ForkJoinPool-69-worker-6,6,9,3,26,700,18515400,2100,11479600,696,6886200</t>
  </si>
  <si>
    <t>IMPLOG,leaf,ForkJoinPool-69-worker-3,6,9,3,26,700,19895900,2100,11376900,857,8395300</t>
  </si>
  <si>
    <t>IMPLOG,leaf,ForkJoinPool-69-worker-2,6,9,3,26,800,24340100,2100,13909600,823,10269500</t>
  </si>
  <si>
    <t>IMPLOG,leaf,ForkJoinPool-69-worker-1,6,9,3,26,900,24982500,2200,14599300,827,10245000</t>
  </si>
  <si>
    <t>IMPLOG,leaf,ForkJoinPool-69-worker-4,6,9,3,26,1400,30496600,2100,16664500,855,13606900</t>
  </si>
  <si>
    <t>IMPLOG,leaf,ForkJoinPool-69-worker-5,6,9,3,26,1400,30595100,2100,16553100,866,13894500</t>
  </si>
  <si>
    <t>IMPLOG,leaf,ForkJoinPool-69-worker-3,6,9,3,26,1000,18439600,2100,10525000,851,7793800</t>
  </si>
  <si>
    <t>IMPLOG,leaf,ForkJoinPool-69-worker-6,6,9,3,26,1300,21637600,2100,12569200,803,8923400</t>
  </si>
  <si>
    <t>IMPLOG,leaf,ForkJoinPool-69-worker-1,6,9,3,26,700,16877600,2100,9428700,875,7343500</t>
  </si>
  <si>
    <t>IMPLOG,scan,main,6,9,3,26,42099800</t>
  </si>
  <si>
    <t>IMPLOG,leaf,ForkJoinPool-69-worker-1,6,9,3,27,1100,26624900,2200,15057900,827,11441500</t>
  </si>
  <si>
    <t>IMPLOG,leaf,ForkJoinPool-69-worker-4,6,9,3,27,1400,26888800,2100,15909900,804,10833400</t>
  </si>
  <si>
    <t>IMPLOG,leaf,ForkJoinPool-69-worker-3,6,9,3,27,1200,28272200,2100,15554200,871,12538300</t>
  </si>
  <si>
    <t>IMPLOG,leaf,ForkJoinPool-69-worker-6,6,9,3,27,1200,28518700,2100,16670000,698,11667400</t>
  </si>
  <si>
    <t>IMPLOG,leaf,ForkJoinPool-69-worker-5,6,9,3,27,900,29485400,2100,17507700,792,11781400</t>
  </si>
  <si>
    <t>IMPLOG,leaf,ForkJoinPool-69-worker-2,6,9,3,27,1200,30308700,2100,17426500,866,12702600</t>
  </si>
  <si>
    <t>IMPLOG,leaf,ForkJoinPool-69-worker-1,6,9,3,27,2100,15915800,2100,8920300,845,6888600</t>
  </si>
  <si>
    <t>IMPLOG,leaf,ForkJoinPool-69-worker-4,6,9,3,27,1200,19582700,2100,10701500,848,8729000</t>
  </si>
  <si>
    <t>IMPLOG,leaf,ForkJoinPool-69-worker-3,6,9,3,27,1000,18313300,2100,10168200,855,8013200</t>
  </si>
  <si>
    <t>IMPLOG,scan,main,6,9,3,27,46734800</t>
  </si>
  <si>
    <t>IMPLOG,leaf,ForkJoinPool-69-worker-3,6,9,3,28,800,22143800,2100,13062400,822,8949600</t>
  </si>
  <si>
    <t>IMPLOG,leaf,ForkJoinPool-69-worker-6,6,9,3,28,1300,25931200,2100,15831400,703,9906000</t>
  </si>
  <si>
    <t>IMPLOG,leaf,ForkJoinPool-69-worker-4,6,9,3,28,1400,26783200,2100,14909100,888,11738800</t>
  </si>
  <si>
    <t>IMPLOG,leaf,ForkJoinPool-69-worker-2,6,9,3,28,1100,28682300,2100,16311800,896,12240400</t>
  </si>
  <si>
    <t>IMPLOG,leaf,ForkJoinPool-69-worker-1,6,9,3,28,1100,29065700,2200,16323300,878,12578800</t>
  </si>
  <si>
    <t>IMPLOG,leaf,ForkJoinPool-69-worker-5,6,9,3,28,1100,30366100,2100,16429400,888,13711900</t>
  </si>
  <si>
    <t>IMPLOG,leaf,ForkJoinPool-69-worker-3,6,9,3,28,1600,19510100,2100,10959700,840,8429300</t>
  </si>
  <si>
    <t>IMPLOG,leaf,ForkJoinPool-69-worker-4,6,9,3,28,1300,18363500,2100,10110100,872,8106300</t>
  </si>
  <si>
    <t>IMPLOG,leaf,ForkJoinPool-69-worker-6,6,9,3,28,1500,19359400,2100,10900000,857,8221900</t>
  </si>
  <si>
    <t>IMPLOG,scan,main,6,9,3,28,45607700</t>
  </si>
  <si>
    <t>IMPLOG,leaf,ForkJoinPool-69-worker-3,6,9,3,29,800,23412900,2100,12632400,822,10606700</t>
  </si>
  <si>
    <t>IMPLOG,leaf,ForkJoinPool-69-worker-1,6,9,3,29,1700,23698400,2200,13767300,878,9774700</t>
  </si>
  <si>
    <t>IMPLOG,leaf,ForkJoinPool-69-worker-6,6,9,3,29,700,24105900,2100,14636400,702,9314800</t>
  </si>
  <si>
    <t>IMPLOG,leaf,ForkJoinPool-69-worker-5,6,9,3,29,1000,24913800,2100,14061600,897,10711400</t>
  </si>
  <si>
    <t>IMPLOG,leaf,ForkJoinPool-69-worker-4,6,9,3,29,5100,27212600,2100,15108000,888,11951800</t>
  </si>
  <si>
    <t>IMPLOG,leaf,ForkJoinPool-69-worker-2,6,9,3,29,1200,27943800,2100,14825100,840,12923900</t>
  </si>
  <si>
    <t>IMPLOG,leaf,ForkJoinPool-69-worker-3,6,9,3,29,3400,16794000,2100,9352200,857,7308000</t>
  </si>
  <si>
    <t>IMPLOG,leaf,ForkJoinPool-69-worker-5,6,9,3,29,800,15970800,2100,8656600,888,7204400</t>
  </si>
  <si>
    <t>IMPLOG,leaf,ForkJoinPool-69-worker-1,6,9,3,29,1400,17941200,2100,9816700,873,7990000</t>
  </si>
  <si>
    <t>IMPLOG,scan,main,6,9,3,29,41725800</t>
  </si>
  <si>
    <t>IMPLOG,leaf,ForkJoinPool-69-worker-2,6,9,3,30,800,22619000,2100,13303300,813,9210100</t>
  </si>
  <si>
    <t>IMPLOG,leaf,ForkJoinPool-69-worker-4,6,9,3,30,2500,24652800,2100,13894900,894,10632200</t>
  </si>
  <si>
    <t>IMPLOG,leaf,ForkJoinPool-69-worker-1,6,9,3,30,1600,25414200,2200,14262000,945,11030300</t>
  </si>
  <si>
    <t>IMPLOG,leaf,ForkJoinPool-69-worker-5,6,9,3,30,1400,26425200,2100,14882000,861,11400400</t>
  </si>
  <si>
    <t>IMPLOG,leaf,ForkJoinPool-69-worker-6,6,9,3,30,900,28265500,2100,15452100,907,12619900</t>
  </si>
  <si>
    <t>IMPLOG,leaf,ForkJoinPool-69-worker-3,6,9,3,30,11500,30519700,2100,16847600,846,13486000</t>
  </si>
  <si>
    <t>IMPLOG,leaf,ForkJoinPool-69-worker-4,6,9,3,30,2200,20264300,2100,11635900,928,8505400</t>
  </si>
  <si>
    <t>IMPLOG,leaf,ForkJoinPool-69-worker-2,6,9,3,30,4100,20238000,2100,11734300,901,8399200</t>
  </si>
  <si>
    <t>IMPLOG,leaf,ForkJoinPool-69-worker-1,6,9,3,30,800,19771700,2100,11481800,892,8179500</t>
  </si>
  <si>
    <t>IMPLOG,scan,main,6,9,3,30,45277900</t>
  </si>
  <si>
    <t>IMPLOG,leaf,ForkJoinPool-69-worker-3,6,9,3,31,4000,28467100,2100,16503000,893,11780100</t>
  </si>
  <si>
    <t>IMPLOG,leaf,ForkJoinPool-69-worker-6,6,9,3,31,1400,28815800,2100,16928400,861,11737400</t>
  </si>
  <si>
    <t>IMPLOG,leaf,ForkJoinPool-69-worker-4,6,9,3,31,900,28925700,2100,16476100,926,12318100</t>
  </si>
  <si>
    <t>IMPLOG,leaf,ForkJoinPool-69-worker-2,6,9,3,31,700,29553100,2100,17029800,907,12421200</t>
  </si>
  <si>
    <t>IMPLOG,leaf,ForkJoinPool-69-worker-1,6,9,3,31,1000,30764100,2200,17747800,945,12901900</t>
  </si>
  <si>
    <t>IMPLOG,leaf,ForkJoinPool-69-worker-5,6,9,3,31,13200,33406600,2100,18587000,900,14625100</t>
  </si>
  <si>
    <t>IMPLOG,leaf,ForkJoinPool-69-worker-6,6,9,3,31,800,17541700,2100,9958500,846,7462700</t>
  </si>
  <si>
    <t>IMPLOG,leaf,ForkJoinPool-69-worker-3,6,9,3,31,1100,19068900,2100,11237600,813,7702900</t>
  </si>
  <si>
    <t>IMPLOG,leaf,ForkJoinPool-69-worker-4,6,9,3,31,900,19057400,2100,10683100,894,8251400</t>
  </si>
  <si>
    <t>IMPLOG,scan,main,6,9,3,31,48134200</t>
  </si>
  <si>
    <t>IMPLOG,leaf,ForkJoinPool-69-worker-2,6,9,3,32,900,25695600,2100,14900100,814,10675000</t>
  </si>
  <si>
    <t>IMPLOG,leaf,ForkJoinPool-69-worker-4,6,9,3,32,7200,26371500,2100,14457900,927,11762600</t>
  </si>
  <si>
    <t>IMPLOG,leaf,ForkJoinPool-69-worker-1,6,9,3,32,1300,28082100,2200,15613200,945,12360200</t>
  </si>
  <si>
    <t>IMPLOG,leaf,ForkJoinPool-69-worker-3,6,9,3,32,1400,29649100,2100,16142900,908,13374700</t>
  </si>
  <si>
    <t>IMPLOG,leaf,ForkJoinPool-69-worker-5,6,9,3,32,6700,31428700,2100,17220700,846,14056100</t>
  </si>
  <si>
    <t>IMPLOG,leaf,ForkJoinPool-69-worker-6,6,9,3,32,800,31545600,2100,18089400,860,13255400</t>
  </si>
  <si>
    <t>IMPLOG,leaf,ForkJoinPool-69-worker-2,6,9,3,32,1000,18907600,2100,10598000,894,8183500</t>
  </si>
  <si>
    <t>IMPLOG,leaf,ForkJoinPool-69-worker-1,6,9,3,32,1000,17796500,2100,10012600,894,7683700</t>
  </si>
  <si>
    <t>IMPLOG,leaf,ForkJoinPool-69-worker-4,6,9,3,32,800,20020800,2100,11092900,900,8803300</t>
  </si>
  <si>
    <t>IMPLOG,scan,main,6,9,3,32,46518000</t>
  </si>
  <si>
    <t>IMPLOG,leaf,ForkJoinPool-69-worker-6,6,9,3,33,600,22194800,2100,13036800,814,8999900</t>
  </si>
  <si>
    <t>IMPLOG,leaf,ForkJoinPool-69-worker-1,6,9,3,33,1400,24565700,2200,13890600,945,10531500</t>
  </si>
  <si>
    <t>IMPLOG,leaf,ForkJoinPool-69-worker-4,6,9,3,33,1500,25801100,2100,14779200,860,10821200</t>
  </si>
  <si>
    <t>IMPLOG,leaf,ForkJoinPool-69-worker-5,6,9,3,33,1900,27452900,2100,15283700,894,12063700</t>
  </si>
  <si>
    <t>IMPLOG,leaf,ForkJoinPool-69-worker-2,6,9,3,33,10000,29120100,2100,16346500,844,12594500</t>
  </si>
  <si>
    <t>IMPLOG,leaf,ForkJoinPool-69-worker-3,6,9,3,33,2200,30066600,2100,16576400,908,13318100</t>
  </si>
  <si>
    <t>IMPLOG,leaf,ForkJoinPool-69-worker-1,6,9,3,33,1300,16920200,2100,9367600,895,7444100</t>
  </si>
  <si>
    <t>IMPLOG,leaf,ForkJoinPool-69-worker-6,6,9,3,33,1500,15488800,2100,8515800,900,6855200</t>
  </si>
  <si>
    <t>IMPLOG,leaf,ForkJoinPool-69-worker-5,6,9,3,33,1400,17015700,2100,9025000,927,7889400</t>
  </si>
  <si>
    <t>IMPLOG,scan,main,6,9,3,33,44644800</t>
  </si>
  <si>
    <t>IMPLOG,leaf,ForkJoinPool-69-worker-4,6,9,3,34,6700,29327400,2100,17340700,889,11853000</t>
  </si>
  <si>
    <t>IMPLOG,leaf,ForkJoinPool-69-worker-2,6,9,3,34,800,29380700,2100,16222400,904,13036300</t>
  </si>
  <si>
    <t>IMPLOG,leaf,ForkJoinPool-69-worker-3,6,9,3,34,1500,29534600,2100,17964200,822,11382900</t>
  </si>
  <si>
    <t>IMPLOG,leaf,ForkJoinPool-69-worker-6,6,9,3,34,1400,29688600,2100,17438000,923,12133200</t>
  </si>
  <si>
    <t>IMPLOG,leaf,ForkJoinPool-69-worker-1,6,9,3,34,900,30253800,2200,18077900,917,12043900</t>
  </si>
  <si>
    <t>IMPLOG,leaf,ForkJoinPool-69-worker-5,6,9,3,34,800,31795700,2100,18175600,770,13448400</t>
  </si>
  <si>
    <t>IMPLOG,leaf,ForkJoinPool-69-worker-3,6,9,3,34,1000,15591100,2100,9110400,800,6371900</t>
  </si>
  <si>
    <t>IMPLOG,leaf,ForkJoinPool-69-worker-4,6,9,3,34,1900,16614600,2100,9453200,881,7051200</t>
  </si>
  <si>
    <t>IMPLOG,leaf,ForkJoinPool-69-worker-6,6,9,3,34,800,16298200,2100,9047200,883,7143300</t>
  </si>
  <si>
    <t>IMPLOG,scan,main,6,9,3,34,46302300</t>
  </si>
  <si>
    <t>IMPLOG,leaf,ForkJoinPool-69-worker-3,6,9,3,35,800,24562100,2100,14737900,821,9704300</t>
  </si>
  <si>
    <t>IMPLOG,leaf,ForkJoinPool-69-worker-6,6,9,3,35,800,24584300,2100,13925600,903,10506500</t>
  </si>
  <si>
    <t>IMPLOG,leaf,ForkJoinPool-69-worker-5,6,9,3,35,900,25576800,2100,14579200,881,10884100</t>
  </si>
  <si>
    <t>IMPLOG,leaf,ForkJoinPool-69-worker-2,6,9,3,35,1200,26482400,2100,14725600,924,11640500</t>
  </si>
  <si>
    <t>IMPLOG,leaf,ForkJoinPool-69-worker-4,6,9,3,35,6600,32217900,2100,17611400,890,14433500</t>
  </si>
  <si>
    <t>IMPLOG,leaf,ForkJoinPool-69-worker-1,6,9,3,35,800,32328500,2200,17923000,917,14207200</t>
  </si>
  <si>
    <t>IMPLOG,leaf,ForkJoinPool-69-worker-3,6,9,3,35,1400,17284400,2100,10221600,800,6940000</t>
  </si>
  <si>
    <t>IMPLOG,leaf,ForkJoinPool-69-worker-5,6,9,3,35,1500,16709700,2100,9953500,769,6659000</t>
  </si>
  <si>
    <t>IMPLOG,leaf,ForkJoinPool-69-worker-2,6,9,3,35,700,16913500,2100,9489000,882,7315600</t>
  </si>
  <si>
    <t>IMPLOG,scan,main,6,9,3,35,43764500</t>
  </si>
  <si>
    <t>IMPLOG,leaf,ForkJoinPool-69-worker-3,6,9,3,36,1400,23322700,2100,14203000,823,8977100</t>
  </si>
  <si>
    <t>IMPLOG,leaf,ForkJoinPool-69-worker-1,6,9,3,36,900,25758400,2200,15310700,917,10317300</t>
  </si>
  <si>
    <t>IMPLOG,leaf,ForkJoinPool-69-worker-4,6,9,3,36,1000,28388200,2100,16138200,922,12110900</t>
  </si>
  <si>
    <t>IMPLOG,leaf,ForkJoinPool-69-worker-5,6,9,3,36,1400,31309800,2100,17551000,904,13589200</t>
  </si>
  <si>
    <t>IMPLOG,leaf,ForkJoinPool-69-worker-2,6,9,3,36,1000,31556200,2100,17743700,762,13658700</t>
  </si>
  <si>
    <t>IMPLOG,leaf,ForkJoinPool-69-worker-6,6,9,3,36,2100,33875100,2100,18996500,892,14706700</t>
  </si>
  <si>
    <t>IMPLOG,leaf,ForkJoinPool-69-worker-3,6,9,3,36,1500,19344800,2100,11409300,797,7791300</t>
  </si>
  <si>
    <t>IMPLOG,leaf,ForkJoinPool-69-worker-1,6,9,3,36,1400,19206600,2100,10906500,880,8175000</t>
  </si>
  <si>
    <t>IMPLOG,leaf,ForkJoinPool-69-worker-4,6,9,3,36,1300,17565700,2100,9892200,883,7564500</t>
  </si>
  <si>
    <t>IMPLOG,scan,main,6,9,3,36,46252000</t>
  </si>
  <si>
    <t>IMPLOG,leaf,ForkJoinPool-69-worker-3,6,9,3,37,1400,25339400,2100,15116600,824,10106300</t>
  </si>
  <si>
    <t>IMPLOG,leaf,ForkJoinPool-69-worker-4,6,9,3,37,1000,25604000,2100,14729200,891,10730600</t>
  </si>
  <si>
    <t>IMPLOG,leaf,ForkJoinPool-69-worker-2,6,9,3,37,700,26407900,2100,16010200,762,10275200</t>
  </si>
  <si>
    <t>IMPLOG,leaf,ForkJoinPool-69-worker-1,6,9,3,37,900,28677500,2200,16504900,917,12053500</t>
  </si>
  <si>
    <t>IMPLOG,leaf,ForkJoinPool-69-worker-5,6,9,3,37,11000,31465200,2100,17424700,904,13923200</t>
  </si>
  <si>
    <t>IMPLOG,leaf,ForkJoinPool-69-worker-6,6,9,3,37,11400,31507500,2100,18142100,796,13211700</t>
  </si>
  <si>
    <t>IMPLOG,leaf,ForkJoinPool-69-worker-3,6,9,3,37,1200,19432600,2100,11531800,883,7790800</t>
  </si>
  <si>
    <t>IMPLOG,leaf,ForkJoinPool-69-worker-4,6,9,3,37,800,19203900,2100,11340900,880,7738000</t>
  </si>
  <si>
    <t>IMPLOG,leaf,ForkJoinPool-69-worker-1,6,9,3,37,800,17686600,2100,9084400,922,8494900</t>
  </si>
  <si>
    <t>IMPLOG,scan,main,6,9,3,37,46660600</t>
  </si>
  <si>
    <t>IMPLOG,leaf,ForkJoinPool-69-worker-4,6,9,3,38,800,23581700,2100,14180200,783,9172800</t>
  </si>
  <si>
    <t>IMPLOG,leaf,ForkJoinPool-69-worker-6,6,9,3,38,1400,25783800,2100,14529800,914,11093600</t>
  </si>
  <si>
    <t>IMPLOG,leaf,ForkJoinPool-69-worker-3,6,9,3,38,1000,25690900,2100,15032600,809,10518100</t>
  </si>
  <si>
    <t>IMPLOG,leaf,ForkJoinPool-69-worker-2,6,9,3,38,2000,29309100,2100,16351900,893,12828600</t>
  </si>
  <si>
    <t>IMPLOG,leaf,ForkJoinPool-69-worker-5,6,9,3,38,800,29608100,2100,16884700,836,12560100</t>
  </si>
  <si>
    <t>IMPLOG,leaf,ForkJoinPool-69-worker-1,6,9,3,38,1500,30591200,2200,16996000,927,13404800</t>
  </si>
  <si>
    <t>IMPLOG,leaf,ForkJoinPool-69-worker-4,6,9,3,38,1200,18149700,2100,10115100,888,7894600</t>
  </si>
  <si>
    <t>IMPLOG,leaf,ForkJoinPool-69-worker-3,6,9,3,38,1500,17489600,2100,9662000,922,7728500</t>
  </si>
  <si>
    <t>IMPLOG,leaf,ForkJoinPool-69-worker-2,6,9,3,38,2100,15662700,2100,8666700,887,6893700</t>
  </si>
  <si>
    <t>IMPLOG,scan,main,6,9,3,38,45329200</t>
  </si>
  <si>
    <t>IMPLOG,leaf,ForkJoinPool-69-worker-6,6,9,3,39,900,18780100,2100,11079900,783,7564300</t>
  </si>
  <si>
    <t>IMPLOG,leaf,ForkJoinPool-69-worker-1,6,9,3,39,1500,20801700,2200,11664200,927,9010700</t>
  </si>
  <si>
    <t>IMPLOG,leaf,ForkJoinPool-69-worker-2,6,9,3,39,900,22555900,2100,12894700,836,9509600</t>
  </si>
  <si>
    <t>IMPLOG,leaf,ForkJoinPool-69-worker-4,6,9,3,39,1100,24316900,2100,13959900,892,10216100</t>
  </si>
  <si>
    <t>IMPLOG,leaf,ForkJoinPool-69-worker-3,6,9,3,39,1300,30600700,2100,15785800,914,14616100</t>
  </si>
  <si>
    <t>IMPLOG,leaf,ForkJoinPool-69-worker-5,6,9,3,39,1200,31460800,2100,17396100,922,13905600</t>
  </si>
  <si>
    <t>IMPLOG,leaf,ForkJoinPool-69-worker-6,6,9,3,39,1200,20058900,2100,11740900,888,8192100</t>
  </si>
  <si>
    <t>IMPLOG,leaf,ForkJoinPool-69-worker-1,6,9,3,39,900,19460600,2100,10374400,887,8985500</t>
  </si>
  <si>
    <t>IMPLOG,leaf,ForkJoinPool-69-worker-2,6,9,3,39,900,17931200,2100,10847100,809,6984400</t>
  </si>
  <si>
    <t>IMPLOG,scan,main,6,9,3,39,40686100</t>
  </si>
  <si>
    <t>IMPLOG,leaf,ForkJoinPool-69-worker-2,6,9,3,40,800,24294800,2100,14326000,834,9863400</t>
  </si>
  <si>
    <t>IMPLOG,leaf,ForkJoinPool-69-worker-4,6,9,3,40,2100,25999000,2100,14660700,913,11203300</t>
  </si>
  <si>
    <t>IMPLOG,leaf,ForkJoinPool-69-worker-3,6,9,3,40,1800,27552200,2100,16267300,794,11135300</t>
  </si>
  <si>
    <t>IMPLOG,leaf,ForkJoinPool-69-worker-6,6,9,3,40,1000,28248000,2100,15580800,921,12523100</t>
  </si>
  <si>
    <t>IMPLOG,leaf,ForkJoinPool-69-worker-1,6,9,3,40,1100,28688600,2200,16096100,928,12460700</t>
  </si>
  <si>
    <t>IMPLOG,leaf,ForkJoinPool-69-worker-5,6,9,3,40,1000,29889500,2100,16358200,891,13348500</t>
  </si>
  <si>
    <t>IMPLOG,leaf,ForkJoinPool-69-worker-2,6,9,3,40,2300,14337300,2100,8062600,826,6173100</t>
  </si>
  <si>
    <t>IMPLOG,leaf,ForkJoinPool-69-worker-6,6,9,3,40,2500,14303100,2100,7818100,887,6366400</t>
  </si>
  <si>
    <t>IMPLOG,leaf,ForkJoinPool-69-worker-3,6,9,3,40,3200,15639900,2100,8408600,889,7134600</t>
  </si>
  <si>
    <t>IMPLOG,scan,main,6,9,3,40,43418500</t>
  </si>
  <si>
    <t>IMPLOG,leaf,ForkJoinPool-69-worker-3,6,9,3,41,5600,26080700,2100,15124700,793,10850500</t>
  </si>
  <si>
    <t>IMPLOG,leaf,ForkJoinPool-69-worker-2,6,9,3,41,700,27199900,2100,15386000,833,11709600</t>
  </si>
  <si>
    <t>IMPLOG,leaf,ForkJoinPool-69-worker-1,6,9,3,41,1100,28481400,2200,16857900,922,11511100</t>
  </si>
  <si>
    <t>IMPLOG,leaf,ForkJoinPool-69-worker-4,6,9,3,41,1700,30367600,2100,17579600,890,12638800</t>
  </si>
  <si>
    <t>IMPLOG,leaf,ForkJoinPool-69-worker-6,6,9,3,41,1400,31001200,2100,17636300,911,13199800</t>
  </si>
  <si>
    <t>IMPLOG,leaf,ForkJoinPool-69-worker-5,6,9,3,41,4300,32019200,2100,18567000,825,13266600</t>
  </si>
  <si>
    <t>IMPLOG,leaf,ForkJoinPool-69-worker-3,6,9,3,41,1600,18005400,2100,9912800,889,7983900</t>
  </si>
  <si>
    <t>IMPLOG,leaf,ForkJoinPool-69-worker-1,6,9,3,41,1100,16150200,2100,8959600,886,7092700</t>
  </si>
  <si>
    <t>IMPLOG,leaf,ForkJoinPool-69-worker-4,6,9,3,41,1400,16150900,2100,8703000,921,7338400</t>
  </si>
  <si>
    <t>IMPLOG,scan,main,6,9,3,41,46753300</t>
  </si>
  <si>
    <t>IMPLOG,leaf,ForkJoinPool-69-worker-2,6,9,3,42,1000,21072300,2100,12011000,886,8948500</t>
  </si>
  <si>
    <t>IMPLOG,leaf,ForkJoinPool-69-worker-6,6,9,3,42,1600,23736800,2100,13616900,833,9969000</t>
  </si>
  <si>
    <t>IMPLOG,leaf,ForkJoinPool-69-worker-1,6,9,3,42,1500,25843800,2200,14440100,922,11240900</t>
  </si>
  <si>
    <t>IMPLOG,leaf,ForkJoinPool-69-worker-3,6,9,3,42,700,26346200,2100,14613500,890,11584600</t>
  </si>
  <si>
    <t>IMPLOG,leaf,ForkJoinPool-69-worker-5,6,9,3,42,900,29616000,2100,16741900,794,12725300</t>
  </si>
  <si>
    <t>IMPLOG,leaf,ForkJoinPool-69-worker-4,6,9,3,42,1100,30859200,2100,16373600,911,14252600</t>
  </si>
  <si>
    <t>IMPLOG,leaf,ForkJoinPool-69-worker-2,6,9,3,42,2300,17884200,2100,9788000,922,7990300</t>
  </si>
  <si>
    <t>IMPLOG,leaf,ForkJoinPool-69-worker-1,6,9,3,42,2100,16347100,2100,9026800,889,7204300</t>
  </si>
  <si>
    <t>IMPLOG,leaf,ForkJoinPool-69-worker-6,6,9,3,42,1900,19161600,2100,10883600,825,8130700</t>
  </si>
  <si>
    <t>IMPLOG,scan,main,6,9,3,42,42985200</t>
  </si>
  <si>
    <t>IMPLOG,leaf,ForkJoinPool-69-worker-6,6,9,3,43,1000,24747100,2100,14521400,832,10078100</t>
  </si>
  <si>
    <t>IMPLOG,leaf,ForkJoinPool-69-worker-2,6,9,3,43,1200,25139600,2100,14503500,890,10492700</t>
  </si>
  <si>
    <t>IMPLOG,leaf,ForkJoinPool-69-worker-4,6,9,3,43,1000,26228900,2100,14881100,911,11186600</t>
  </si>
  <si>
    <t>IMPLOG,leaf,ForkJoinPool-69-worker-5,6,9,3,43,1200,29083100,2100,16877100,800,11997800</t>
  </si>
  <si>
    <t>IMPLOG,leaf,ForkJoinPool-69-worker-3,6,9,3,43,1100,29947000,2100,16876700,890,12878800</t>
  </si>
  <si>
    <t>IMPLOG,leaf,ForkJoinPool-69-worker-1,6,9,3,43,1400,30279500,2200,16077600,922,14056800</t>
  </si>
  <si>
    <t>IMPLOG,leaf,ForkJoinPool-69-worker-2,6,9,3,43,2500,18837300,2100,10531200,887,8161900</t>
  </si>
  <si>
    <t>IMPLOG,leaf,ForkJoinPool-69-worker-6,6,9,3,43,3600,21390800,2100,12031200,824,9216200</t>
  </si>
  <si>
    <t>IMPLOG,leaf,ForkJoinPool-69-worker-4,6,9,3,43,2900,20045400,2100,10807800,924,9091000</t>
  </si>
  <si>
    <t>IMPLOG,scan,main,6,9,3,43,46374200</t>
  </si>
  <si>
    <t>IMPLOG,leaf,ForkJoinPool-69-worker-6,6,9,3,44,800,19833700,2100,10973100,911,8726000</t>
  </si>
  <si>
    <t>IMPLOG,leaf,ForkJoinPool-69-worker-1,6,9,3,44,1000,20780600,2200,11692800,921,8957800</t>
  </si>
  <si>
    <t>IMPLOG,leaf,ForkJoinPool-69-worker-3,6,9,3,44,1400,23128400,2100,12817400,890,10163600</t>
  </si>
  <si>
    <t>IMPLOG,leaf,ForkJoinPool-69-worker-2,6,9,3,44,1400,25174300,2100,13674700,924,11335300</t>
  </si>
  <si>
    <t>IMPLOG,leaf,ForkJoinPool-69-worker-5,6,9,3,44,1000,28207800,2100,15883100,800,12173000</t>
  </si>
  <si>
    <t>IMPLOG,leaf,ForkJoinPool-69-worker-4,6,9,3,44,1200,28509800,2100,15745300,832,12549700</t>
  </si>
  <si>
    <t>IMPLOG,leaf,ForkJoinPool-69-worker-2,6,9,3,44,1000,14682000,2100,8741100,825,5834500</t>
  </si>
  <si>
    <t>IMPLOG,leaf,ForkJoinPool-69-worker-1,6,9,3,44,1600,20343100,2100,10531600,887,9662200</t>
  </si>
  <si>
    <t>IMPLOG,leaf,ForkJoinPool-69-worker-3,6,9,3,44,1000,19177100,2100,10832500,890,8210200</t>
  </si>
  <si>
    <t>IMPLOG,scan,main,6,9,3,44,42527900</t>
  </si>
  <si>
    <t>IMPLOG,leaf,ForkJoinPool-69-worker-2,6,9,3,45,800,21601000,2100,12048800,909,9442900</t>
  </si>
  <si>
    <t>IMPLOG,leaf,ForkJoinPool-69-worker-1,6,9,3,45,900,22176700,2200,12622600,921,9446300</t>
  </si>
  <si>
    <t>IMPLOG,leaf,ForkJoinPool-69-worker-3,6,9,3,45,1000,23487000,2100,13694000,831,9681000</t>
  </si>
  <si>
    <t>IMPLOG,leaf,ForkJoinPool-69-worker-4,6,9,3,45,2100,26404600,2100,14134900,924,12106200</t>
  </si>
  <si>
    <t>IMPLOG,leaf,ForkJoinPool-69-worker-5,6,9,3,45,3300,27250200,2100,15229100,801,11763200</t>
  </si>
  <si>
    <t>IMPLOG,leaf,ForkJoinPool-69-worker-6,6,9,3,45,5900,27911800,2100,14899600,890,12852300</t>
  </si>
  <si>
    <t>IMPLOG,leaf,ForkJoinPool-69-worker-1,6,9,3,45,1400,14983700,2100,8223800,887,6650000</t>
  </si>
  <si>
    <t>IMPLOG,leaf,ForkJoinPool-69-worker-3,6,9,3,45,1000,18302700,2100,10076500,825,8102200</t>
  </si>
  <si>
    <t>IMPLOG,leaf,ForkJoinPool-69-worker-4,6,9,3,45,1000,16720200,2100,9018900,891,7565100</t>
  </si>
  <si>
    <t>IMPLOG,scan,main,6,9,3,45,43595900</t>
  </si>
  <si>
    <t>IMPLOG,leaf,ForkJoinPool-70-worker-1,6,9,4,1,900,20306600,2200,11122200,968,9055400</t>
  </si>
  <si>
    <t>IMPLOG,leaf,ForkJoinPool-70-worker-4,6,9,4,1,600,22834400,2100,12319600,935,10375200</t>
  </si>
  <si>
    <t>IMPLOG,leaf,ForkJoinPool-70-worker-2,6,9,4,1,800,26102700,2100,13522000,916,12426300</t>
  </si>
  <si>
    <t>IMPLOG,leaf,ForkJoinPool-70-worker-3,6,9,4,1,800,26596500,2100,14783600,903,11624600</t>
  </si>
  <si>
    <t>IMPLOG,leaf,ForkJoinPool-70-worker-6,6,9,4,1,2100,26892400,2100,14913700,895,11774100</t>
  </si>
  <si>
    <t>IMPLOG,leaf,ForkJoinPool-70-worker-5,6,9,4,1,900,27443900,2100,14009900,927,13274200</t>
  </si>
  <si>
    <t>IMPLOG,leaf,ForkJoinPool-70-worker-1,6,9,4,1,2100,21590600,2100,12370600,917,9074600</t>
  </si>
  <si>
    <t>IMPLOG,leaf,ForkJoinPool-70-worker-4,6,9,4,1,900,19315000,2100,11077300,928,8117200</t>
  </si>
  <si>
    <t>IMPLOG,leaf,ForkJoinPool-70-worker-6,6,9,4,1,800,16304900,2100,8971800,912,7208100</t>
  </si>
  <si>
    <t>IMPLOG,scan,main,6,9,4,1,44644700</t>
  </si>
  <si>
    <t>IMPLOG,leaf,ForkJoinPool-70-worker-4,6,9,4,2,6000,26045400,2100,14656700,934,11281100</t>
  </si>
  <si>
    <t>IMPLOG,leaf,ForkJoinPool-70-worker-1,6,9,4,2,1000,27073000,2200,15245500,968,11673400</t>
  </si>
  <si>
    <t>IMPLOG,leaf,ForkJoinPool-70-worker-6,6,9,4,2,800,27233800,2100,15382800,915,11698700</t>
  </si>
  <si>
    <t>IMPLOG,leaf,ForkJoinPool-70-worker-3,6,9,4,2,1600,29108100,2100,16231500,897,12745600</t>
  </si>
  <si>
    <t>IMPLOG,leaf,ForkJoinPool-70-worker-5,6,9,4,2,3500,29923300,2100,16647500,902,13166900</t>
  </si>
  <si>
    <t>IMPLOG,leaf,ForkJoinPool-70-worker-2,6,9,4,2,1500,33104100,2100,17606100,926,15258100</t>
  </si>
  <si>
    <t>IMPLOG,leaf,ForkJoinPool-70-worker-4,6,9,4,2,1500,17077100,2100,9248400,926,7721500</t>
  </si>
  <si>
    <t>IMPLOG,leaf,ForkJoinPool-70-worker-1,6,9,4,2,800,18490900,2100,10000300,919,8351600</t>
  </si>
  <si>
    <t>IMPLOG,leaf,ForkJoinPool-70-worker-3,6,9,4,2,1000,17237600,2100,9284600,914,7829300</t>
  </si>
  <si>
    <t>IMPLOG,scan,main,6,9,4,2,46737900</t>
  </si>
  <si>
    <t>IMPLOG,leaf,ForkJoinPool-70-worker-2,6,9,4,3,1400,25070000,2100,14115900,795,10801300</t>
  </si>
  <si>
    <t>IMPLOG,leaf,ForkJoinPool-70-worker-3,6,9,4,3,900,25737400,2100,15225400,900,10389500</t>
  </si>
  <si>
    <t>IMPLOG,leaf,ForkJoinPool-70-worker-1,6,9,4,3,800,28217700,2200,15376400,918,12625700</t>
  </si>
  <si>
    <t>IMPLOG,leaf,ForkJoinPool-70-worker-4,6,9,4,3,1500,29007700,2100,16416900,915,12425900</t>
  </si>
  <si>
    <t>IMPLOG,leaf,ForkJoinPool-70-worker-5,6,9,4,3,2100,30558100,2100,16383000,878,14048300</t>
  </si>
  <si>
    <t>IMPLOG,leaf,ForkJoinPool-70-worker-6,6,9,4,3,1800,31229000,2100,17364800,925,13655500</t>
  </si>
  <si>
    <t>IMPLOG,leaf,ForkJoinPool-70-worker-1,6,9,4,3,1200,15672900,2100,8693200,897,6871300</t>
  </si>
  <si>
    <t>IMPLOG,leaf,ForkJoinPool-70-worker-4,6,9,4,3,1100,15500400,2100,8448200,920,6951800</t>
  </si>
  <si>
    <t>IMPLOG,leaf,ForkJoinPool-70-worker-5,6,9,4,3,900,15802300,2100,8572400,904,7130900</t>
  </si>
  <si>
    <t>IMPLOG,scan,main,6,9,4,3,46704600</t>
  </si>
  <si>
    <t>IMPLOG,leaf,ForkJoinPool-70-worker-6,6,9,4,4,800,21878500,2100,12427900,878,9317500</t>
  </si>
  <si>
    <t>IMPLOG,leaf,ForkJoinPool-70-worker-5,6,9,4,4,800,25650200,2100,14217000,903,11328200</t>
  </si>
  <si>
    <t>IMPLOG,leaf,ForkJoinPool-70-worker-4,6,9,4,4,1300,26774700,2100,14674700,913,11961800</t>
  </si>
  <si>
    <t>IMPLOG,leaf,ForkJoinPool-70-worker-2,6,9,4,4,1200,27256000,2100,15509100,804,11593400</t>
  </si>
  <si>
    <t>IMPLOG,leaf,ForkJoinPool-70-worker-3,6,9,4,4,1000,28115300,2100,15237500,925,12691200</t>
  </si>
  <si>
    <t>IMPLOG,leaf,ForkJoinPool-70-worker-1,6,9,4,4,900,29130600,2200,15999300,918,12901200</t>
  </si>
  <si>
    <t>IMPLOG,leaf,ForkJoinPool-70-worker-6,6,9,4,4,700,19628300,2100,10845000,894,8664500</t>
  </si>
  <si>
    <t>IMPLOG,leaf,ForkJoinPool-70-worker-4,6,9,4,4,800,17209300,2100,9545600,921,7540500</t>
  </si>
  <si>
    <t>IMPLOG,leaf,ForkJoinPool-70-worker-2,6,9,4,4,1000,17032300,2100,9499100,897,7385900</t>
  </si>
  <si>
    <t>IMPLOG,scan,main,6,9,4,4,44464200</t>
  </si>
  <si>
    <t>IMPLOG,leaf,ForkJoinPool-70-worker-4,6,9,4,5,1400,21937100,2100,12802700,914,9016200</t>
  </si>
  <si>
    <t>IMPLOG,leaf,ForkJoinPool-70-worker-1,6,9,4,5,1100,24049700,2200,12850300,918,11072300</t>
  </si>
  <si>
    <t>IMPLOG,leaf,ForkJoinPool-70-worker-2,6,9,4,5,700,26473200,2100,13947300,903,12357300</t>
  </si>
  <si>
    <t>IMPLOG,leaf,ForkJoinPool-70-worker-6,6,9,4,5,1500,29020100,2100,16869100,802,11967000</t>
  </si>
  <si>
    <t>IMPLOG,leaf,ForkJoinPool-70-worker-5,6,9,4,5,1400,30168400,2100,16959500,881,13056500</t>
  </si>
  <si>
    <t>IMPLOG,leaf,ForkJoinPool-70-worker-3,6,9,4,5,1200,30577100,2100,17105500,889,13280100</t>
  </si>
  <si>
    <t>IMPLOG,leaf,ForkJoinPool-70-worker-4,6,9,4,5,1400,20582800,2100,11275300,923,9172600</t>
  </si>
  <si>
    <t>IMPLOG,leaf,ForkJoinPool-70-worker-1,6,9,4,5,1000,19462800,2100,10710000,900,8633100</t>
  </si>
  <si>
    <t>IMPLOG,leaf,ForkJoinPool-70-worker-2,6,9,4,5,1100,18707000,2100,9866400,925,8697600</t>
  </si>
  <si>
    <t>IMPLOG,scan,main,6,9,4,5,45275200</t>
  </si>
  <si>
    <t>IMPLOG,leaf,ForkJoinPool-70-worker-3,6,9,4,6,600,20362900,2100,11852400,811,8365900</t>
  </si>
  <si>
    <t>IMPLOG,leaf,ForkJoinPool-70-worker-1,6,9,4,6,1000,20915100,2200,11713100,917,9064300</t>
  </si>
  <si>
    <t>IMPLOG,leaf,ForkJoinPool-70-worker-6,6,9,4,6,1400,26173700,2100,14085700,889,11945400</t>
  </si>
  <si>
    <t>IMPLOG,leaf,ForkJoinPool-70-worker-4,6,9,4,6,1400,26725900,2100,14370400,881,12177800</t>
  </si>
  <si>
    <t>IMPLOG,leaf,ForkJoinPool-70-worker-5,6,9,4,6,18300,26990300,2100,14173300,915,12643000</t>
  </si>
  <si>
    <t>IMPLOG,leaf,ForkJoinPool-70-worker-2,6,9,4,6,1300,27535600,2100,14612500,903,12719300</t>
  </si>
  <si>
    <t>IMPLOG,leaf,ForkJoinPool-70-worker-1,6,9,4,6,2400,15292900,2100,8413600,901,6774100</t>
  </si>
  <si>
    <t>IMPLOG,leaf,ForkJoinPool-70-worker-4,6,9,4,6,2000,16420100,2100,9265600,923,7040000</t>
  </si>
  <si>
    <t>IMPLOG,leaf,ForkJoinPool-70-worker-6,6,9,4,6,2200,19358100,2100,10770600,925,8431900</t>
  </si>
  <si>
    <t>IMPLOG,scan,main,6,9,4,6,45794000</t>
  </si>
  <si>
    <t>IMPLOG,leaf,ForkJoinPool-70-worker-2,6,9,4,7,700,24434000,2100,13852600,905,10473400</t>
  </si>
  <si>
    <t>IMPLOG,leaf,ForkJoinPool-70-worker-3,6,9,4,7,4800,24856000,2100,14270700,882,10463800</t>
  </si>
  <si>
    <t>IMPLOG,leaf,ForkJoinPool-70-worker-4,6,9,4,7,2200,27324400,2100,15561900,890,11589000</t>
  </si>
  <si>
    <t>IMPLOG,leaf,ForkJoinPool-70-worker-6,6,9,4,7,5600,29780900,2100,17615700,810,11974400</t>
  </si>
  <si>
    <t>IMPLOG,leaf,ForkJoinPool-70-worker-5,6,9,4,7,3800,29914500,2100,16468100,915,13328900</t>
  </si>
  <si>
    <t>IMPLOG,leaf,ForkJoinPool-70-worker-1,6,9,4,7,1600,30875600,2200,17377700,916,13363500</t>
  </si>
  <si>
    <t>IMPLOG,leaf,ForkJoinPool-70-worker-2,6,9,4,7,1800,19014800,2100,10511100,925,8404300</t>
  </si>
  <si>
    <t>IMPLOG,leaf,ForkJoinPool-70-worker-3,6,9,4,7,900,18688900,2100,10467500,900,8118400</t>
  </si>
  <si>
    <t>IMPLOG,leaf,ForkJoinPool-70-worker-4,6,9,4,7,800,17301700,2100,9524300,927,7658100</t>
  </si>
  <si>
    <t>IMPLOG,scan,main,6,9,4,7,44838000</t>
  </si>
  <si>
    <t>IMPLOG,leaf,ForkJoinPool-70-worker-4,6,9,4,8,800,26734000,2100,15284700,917,11336300</t>
  </si>
  <si>
    <t>IMPLOG,leaf,ForkJoinPool-70-worker-6,6,9,4,8,1000,27814500,2100,16464700,811,11240700</t>
  </si>
  <si>
    <t>IMPLOG,leaf,ForkJoinPool-70-worker-2,6,9,4,8,2900,28101900,2100,16074900,890,11869900</t>
  </si>
  <si>
    <t>IMPLOG,leaf,ForkJoinPool-70-worker-3,6,9,4,8,1500,30037400,2100,17269300,927,12637500</t>
  </si>
  <si>
    <t>IMPLOG,leaf,ForkJoinPool-70-worker-1,6,9,4,8,1500,30889900,2200,18267000,910,12449800</t>
  </si>
  <si>
    <t>IMPLOG,leaf,ForkJoinPool-70-worker-5,6,9,4,8,1400,31817800,2100,18214600,907,13489100</t>
  </si>
  <si>
    <t>IMPLOG,leaf,ForkJoinPool-70-worker-6,6,9,4,8,900,17829600,2100,9458100,888,8270700</t>
  </si>
  <si>
    <t>IMPLOG,leaf,ForkJoinPool-70-worker-2,6,9,4,8,800,18928800,2100,10988100,899,7834600</t>
  </si>
  <si>
    <t>IMPLOG,leaf,ForkJoinPool-70-worker-3,6,9,4,8,700,17239700,2100,9660000,925,7470100</t>
  </si>
  <si>
    <t>IMPLOG,scan,main,6,9,4,8,47523800</t>
  </si>
  <si>
    <t>IMPLOG,leaf,ForkJoinPool-70-worker-6,6,9,4,9,7000,20387600,2100,12502400,736,7786500</t>
  </si>
  <si>
    <t>IMPLOG,leaf,ForkJoinPool-70-worker-3,6,9,4,9,800,22151500,2100,12551200,909,9495000</t>
  </si>
  <si>
    <t>IMPLOG,leaf,ForkJoinPool-70-worker-4,6,9,4,9,20300,22603300,2100,12635800,923,9831500</t>
  </si>
  <si>
    <t>IMPLOG,leaf,ForkJoinPool-70-worker-5,6,9,4,9,700,26076700,2100,14315500,899,11657700</t>
  </si>
  <si>
    <t>IMPLOG,leaf,ForkJoinPool-70-worker-2,6,9,4,9,1300,31057300,2100,16550500,908,14348700</t>
  </si>
  <si>
    <t>IMPLOG,leaf,ForkJoinPool-70-worker-1,6,9,4,9,1400,31411700,2200,17080000,900,14098100</t>
  </si>
  <si>
    <t>IMPLOG,leaf,ForkJoinPool-70-worker-6,6,9,4,9,900,18291300,2100,10426900,869,7767000</t>
  </si>
  <si>
    <t>IMPLOG,leaf,ForkJoinPool-70-worker-3,6,9,4,9,700,17971400,2100,10165300,885,7692700</t>
  </si>
  <si>
    <t>IMPLOG,leaf,ForkJoinPool-70-worker-4,6,9,4,9,800,17799900,2100,9985300,887,7682300</t>
  </si>
  <si>
    <t>IMPLOG,scan,main,6,9,4,9,40554700</t>
  </si>
  <si>
    <t>IMPLOG,leaf,ForkJoinPool-70-worker-1,6,9,4,10,800,24396800,2200,14612800,899,9627600</t>
  </si>
  <si>
    <t>IMPLOG,leaf,ForkJoinPool-70-worker-5,6,9,4,10,1300,25952500,2100,15019900,904,10804700</t>
  </si>
  <si>
    <t>IMPLOG,leaf,ForkJoinPool-70-worker-3,6,9,4,10,900,26015700,2100,15120200,885,10754500</t>
  </si>
  <si>
    <t>IMPLOG,leaf,ForkJoinPool-70-worker-4,6,9,4,10,1400,28076000,2100,14918700,899,12966600</t>
  </si>
  <si>
    <t>IMPLOG,leaf,ForkJoinPool-70-worker-2,6,9,4,10,1000,28165300,2100,16034600,887,11984200</t>
  </si>
  <si>
    <t>IMPLOG,leaf,ForkJoinPool-70-worker-6,6,9,4,10,1000,30143100,2100,16943300,737,12999900</t>
  </si>
  <si>
    <t>IMPLOG,leaf,ForkJoinPool-70-worker-1,6,9,4,10,900,17144400,2100,9497000,909,7498300</t>
  </si>
  <si>
    <t>IMPLOG,leaf,ForkJoinPool-70-worker-3,6,9,4,10,1200,16868200,2100,9540300,870,7202400</t>
  </si>
  <si>
    <t>IMPLOG,leaf,ForkJoinPool-70-worker-5,6,9,4,10,1200,17579000,2100,9452800,924,8001500</t>
  </si>
  <si>
    <t>IMPLOG,scan,main,6,9,4,10,43873300</t>
  </si>
  <si>
    <t>IMPLOG,leaf,ForkJoinPool-70-worker-6,6,9,4,11,1300,21501100,2100,13416100,730,7991200</t>
  </si>
  <si>
    <t>IMPLOG,leaf,ForkJoinPool-70-worker-1,6,9,4,11,1100,23127200,2200,13292000,898,9698900</t>
  </si>
  <si>
    <t>IMPLOG,leaf,ForkJoinPool-70-worker-2,6,9,4,11,900,26189100,2100,14626800,875,11400000</t>
  </si>
  <si>
    <t>IMPLOG,leaf,ForkJoinPool-70-worker-3,6,9,4,11,1000,26159000,2100,14614600,887,11412700</t>
  </si>
  <si>
    <t>IMPLOG,leaf,ForkJoinPool-70-worker-4,6,9,4,11,1300,26632700,2100,14792000,906,11696700</t>
  </si>
  <si>
    <t>IMPLOG,leaf,ForkJoinPool-70-worker-5,6,9,4,11,800,28112800,2100,15348300,899,12634900</t>
  </si>
  <si>
    <t>IMPLOG,leaf,ForkJoinPool-70-worker-1,6,9,4,11,900,17506400,2100,9294200,891,8074300</t>
  </si>
  <si>
    <t>IMPLOG,leaf,ForkJoinPool-70-worker-2,6,9,4,11,1000,14845000,2100,7887500,927,6833600</t>
  </si>
  <si>
    <t>IMPLOG,leaf,ForkJoinPool-70-worker-3,6,9,4,11,800,17546800,2100,9218700,911,8187300</t>
  </si>
  <si>
    <t>IMPLOG,scan,main,6,9,4,11,43976300</t>
  </si>
  <si>
    <t>IMPLOG,leaf,ForkJoinPool-70-worker-3,6,9,4,12,1500,27634800,2100,17796800,733,9723100</t>
  </si>
  <si>
    <t>IMPLOG,leaf,ForkJoinPool-70-worker-4,6,9,4,12,1300,29444000,2100,16410500,903,12922800</t>
  </si>
  <si>
    <t>IMPLOG,leaf,ForkJoinPool-70-worker-2,6,9,4,12,7500,29859900,2100,16737000,887,12973800</t>
  </si>
  <si>
    <t>IMPLOG,leaf,ForkJoinPool-70-worker-6,6,9,4,12,700,30331000,2100,16702200,920,13509100</t>
  </si>
  <si>
    <t>IMPLOG,leaf,ForkJoinPool-70-worker-1,6,9,4,12,800,30829000,2200,18509200,898,12165100</t>
  </si>
  <si>
    <t>IMPLOG,leaf,ForkJoinPool-70-worker-5,6,9,4,12,700,33858000,2100,19422800,896,14326600</t>
  </si>
  <si>
    <t>IMPLOG,leaf,ForkJoinPool-70-worker-3,6,9,4,12,1200,17973200,2100,10109300,875,7731900</t>
  </si>
  <si>
    <t>IMPLOG,leaf,ForkJoinPool-70-worker-6,6,9,4,12,900,16905400,2100,9143500,913,7637600</t>
  </si>
  <si>
    <t>IMPLOG,leaf,ForkJoinPool-70-worker-2,6,9,4,12,1500,17990500,2100,10004000,891,7870600</t>
  </si>
  <si>
    <t>IMPLOG,scan,main,6,9,4,12,48039500</t>
  </si>
  <si>
    <t>IMPLOG,leaf,ForkJoinPool-70-worker-3,6,9,4,13,2900,20816900,2100,12891100,717,7793300</t>
  </si>
  <si>
    <t>IMPLOG,leaf,ForkJoinPool-70-worker-2,6,9,4,13,600,24234500,2100,13574300,894,10509500</t>
  </si>
  <si>
    <t>IMPLOG,leaf,ForkJoinPool-70-worker-5,6,9,4,13,700,24852700,2100,13796800,901,10952500</t>
  </si>
  <si>
    <t>IMPLOG,leaf,ForkJoinPool-70-worker-4,6,9,4,13,6600,25025200,2100,14004100,883,10870500</t>
  </si>
  <si>
    <t>IMPLOG,leaf,ForkJoinPool-70-worker-6,6,9,4,13,6700,30627100,2100,16258900,920,14213800</t>
  </si>
  <si>
    <t>IMPLOG,leaf,ForkJoinPool-70-worker-1,6,9,4,13,1400,30947700,2200,16977400,891,13742400</t>
  </si>
  <si>
    <t>IMPLOG,leaf,ForkJoinPool-70-worker-3,6,9,4,13,1000,19242700,2100,11169200,871,7943900</t>
  </si>
  <si>
    <t>IMPLOG,leaf,ForkJoinPool-70-worker-4,6,9,4,13,900,16668600,2100,8618200,888,7940200</t>
  </si>
  <si>
    <t>IMPLOG,leaf,ForkJoinPool-70-worker-2,6,9,4,13,1100,19225900,2100,9829000,912,9258800</t>
  </si>
  <si>
    <t>IMPLOG,scan,main,6,9,4,13,43552300</t>
  </si>
  <si>
    <t>IMPLOG,leaf,ForkJoinPool-70-worker-1,6,9,4,14,1500,19005300,2200,10760600,891,8117300</t>
  </si>
  <si>
    <t>IMPLOG,leaf,ForkJoinPool-70-worker-3,6,9,4,14,2700,19158200,2100,11680000,706,7358700</t>
  </si>
  <si>
    <t>IMPLOG,leaf,ForkJoinPool-70-worker-4,6,9,4,14,900,24525800,2100,13323400,897,11059300</t>
  </si>
  <si>
    <t>IMPLOG,leaf,ForkJoinPool-70-worker-2,6,9,4,14,700,24691300,2100,13268100,895,11184100</t>
  </si>
  <si>
    <t>IMPLOG,leaf,ForkJoinPool-70-worker-6,6,9,4,14,4300,25363400,2100,13540000,899,11673000</t>
  </si>
  <si>
    <t>IMPLOG,leaf,ForkJoinPool-70-worker-5,6,9,4,14,4300,25561500,2100,13794900,870,11578000</t>
  </si>
  <si>
    <t>IMPLOG,leaf,ForkJoinPool-70-worker-1,6,9,4,14,1300,15548000,2100,8649800,888,6799400</t>
  </si>
  <si>
    <t>IMPLOG,leaf,ForkJoinPool-70-worker-4,6,9,4,14,1300,14878100,2100,8173000,907,6604300</t>
  </si>
  <si>
    <t>IMPLOG,leaf,ForkJoinPool-70-worker-6,6,9,4,14,700,14481300,2100,8074300,883,6288400</t>
  </si>
  <si>
    <t>IMPLOG,scan,main,6,9,4,14,40035300</t>
  </si>
  <si>
    <t>IMPLOG,leaf,ForkJoinPool-70-worker-2,6,9,4,15,600,20787400,2100,12699500,707,7960400</t>
  </si>
  <si>
    <t>IMPLOG,leaf,ForkJoinPool-70-worker-4,6,9,4,15,900,21488500,2100,12362400,870,9020000</t>
  </si>
  <si>
    <t>IMPLOG,leaf,ForkJoinPool-70-worker-6,6,9,4,15,700,21821500,2100,12354500,894,9356500</t>
  </si>
  <si>
    <t>IMPLOG,leaf,ForkJoinPool-70-worker-1,6,9,4,15,1300,22633100,2200,13044300,892,9452500</t>
  </si>
  <si>
    <t>IMPLOG,leaf,ForkJoinPool-70-worker-5,6,9,4,15,1100,32083300,2100,17903400,900,14045400</t>
  </si>
  <si>
    <t>IMPLOG,leaf,ForkJoinPool-70-worker-3,6,9,4,15,900,32508900,2100,18068500,897,14219100</t>
  </si>
  <si>
    <t>IMPLOG,leaf,ForkJoinPool-70-worker-2,6,9,4,15,1500,19260800,2100,10221000,888,8918200</t>
  </si>
  <si>
    <t>IMPLOG,leaf,ForkJoinPool-70-worker-4,6,9,4,15,900,20089000,2100,11695900,885,8282700</t>
  </si>
  <si>
    <t>IMPLOG,leaf,ForkJoinPool-70-worker-1,6,9,4,15,600,19122500,2100,10102700,905,8898700</t>
  </si>
  <si>
    <t>IMPLOG,scan,main,6,9,4,15,41900100</t>
  </si>
  <si>
    <t>IMPLOG,leaf,ForkJoinPool-70-worker-3,6,9,4,16,1300,25431100,2100,14662700,895,10620200</t>
  </si>
  <si>
    <t>IMPLOG,leaf,ForkJoinPool-70-worker-6,6,9,4,16,14500,26096900,2100,14841100,910,11146200</t>
  </si>
  <si>
    <t>IMPLOG,leaf,ForkJoinPool-70-worker-1,6,9,4,16,900,26980900,2200,15573200,891,11256100</t>
  </si>
  <si>
    <t>IMPLOG,leaf,ForkJoinPool-70-worker-5,6,9,4,16,900,27636900,2100,16963100,708,10467100</t>
  </si>
  <si>
    <t>IMPLOG,leaf,ForkJoinPool-70-worker-4,6,9,4,16,900,29326700,2100,16464400,883,12714000</t>
  </si>
  <si>
    <t>IMPLOG,leaf,ForkJoinPool-70-worker-2,6,9,4,16,500,30382600,2100,16659500,896,13532900</t>
  </si>
  <si>
    <t>IMPLOG,leaf,ForkJoinPool-70-worker-1,6,9,4,16,700,16771300,2100,9445400,868,7214900</t>
  </si>
  <si>
    <t>IMPLOG,leaf,ForkJoinPool-70-worker-3,6,9,4,16,1100,18551300,2100,10195600,901,8234600</t>
  </si>
  <si>
    <t>IMPLOG,leaf,ForkJoinPool-70-worker-6,6,9,4,16,700,18223200,2100,10142100,892,7967000</t>
  </si>
  <si>
    <t>IMPLOG,scan,main,6,9,4,16,44510100</t>
  </si>
  <si>
    <t>IMPLOG,leaf,ForkJoinPool-70-worker-6,6,9,4,17,800,22639600,2100,11985400,893,10471000</t>
  </si>
  <si>
    <t>IMPLOG,leaf,ForkJoinPool-70-worker-1,6,9,4,17,1200,24747600,2200,14449600,891,10142900</t>
  </si>
  <si>
    <t>IMPLOG,leaf,ForkJoinPool-70-worker-3,6,9,4,17,1200,27294800,2100,15525000,885,11565500</t>
  </si>
  <si>
    <t>IMPLOG,leaf,ForkJoinPool-70-worker-4,6,9,4,17,1300,29299000,2100,16227300,912,12883300</t>
  </si>
  <si>
    <t>IMPLOG,leaf,ForkJoinPool-70-worker-5,6,9,4,17,1200,29874600,2100,15538100,892,14144900</t>
  </si>
  <si>
    <t>IMPLOG,leaf,ForkJoinPool-70-worker-2,6,9,4,17,1200,30714000,2100,15869500,898,14640300</t>
  </si>
  <si>
    <t>IMPLOG,leaf,ForkJoinPool-70-worker-1,6,9,4,17,5000,18396100,2100,11128300,707,7146600</t>
  </si>
  <si>
    <t>IMPLOG,leaf,ForkJoinPool-70-worker-6,6,9,4,17,2200,21245800,2100,11579400,899,9523900</t>
  </si>
  <si>
    <t>IMPLOG,leaf,ForkJoinPool-70-worker-3,6,9,4,17,1400,16965300,2100,9504900,865,7326900</t>
  </si>
  <si>
    <t>IMPLOG,scan,main,6,9,4,17,44546000</t>
  </si>
  <si>
    <t>IMPLOG,leaf,ForkJoinPool-70-worker-6,6,9,4,18,800,23603600,2100,14720200,706,8728100</t>
  </si>
  <si>
    <t>IMPLOG,leaf,ForkJoinPool-70-worker-3,6,9,4,18,1200,24593200,2200,14284200,891,10184300</t>
  </si>
  <si>
    <t>IMPLOG,leaf,ForkJoinPool-70-worker-1,6,9,4,18,900,24606700,2100,13853200,894,10607100</t>
  </si>
  <si>
    <t>IMPLOG,leaf,ForkJoinPool-70-worker-4,6,9,4,18,1600,25706100,2100,14882000,866,10664300</t>
  </si>
  <si>
    <t>IMPLOG,leaf,ForkJoinPool-70-worker-5,6,9,4,18,1900,32008100,2100,17125800,899,14725400</t>
  </si>
  <si>
    <t>IMPLOG,leaf,ForkJoinPool-70-worker-2,6,9,4,18,1400,32151800,2100,17066700,901,14861100</t>
  </si>
  <si>
    <t>IMPLOG,leaf,ForkJoinPool-70-worker-6,6,9,4,18,1200,19645200,2100,10875900,913,8615200</t>
  </si>
  <si>
    <t>IMPLOG,leaf,ForkJoinPool-70-worker-3,6,9,4,18,4000,21024200,2100,11385800,892,9470600</t>
  </si>
  <si>
    <t>IMPLOG,leaf,ForkJoinPool-70-worker-4,6,9,4,18,2100,20021500,2100,10982200,885,8886500</t>
  </si>
  <si>
    <t>IMPLOG,scan,main,6,9,4,18,45970900</t>
  </si>
  <si>
    <t>IMPLOG,leaf,ForkJoinPool-70-worker-3,6,9,4,19,1300,26660200,2200,15114100,891,11430800</t>
  </si>
  <si>
    <t>IMPLOG,leaf,ForkJoinPool-70-worker-2,6,9,4,19,700,26795500,2100,16941000,678,9687200</t>
  </si>
  <si>
    <t>IMPLOG,leaf,ForkJoinPool-70-worker-4,6,9,4,19,1500,28474500,2100,17254500,809,11064200</t>
  </si>
  <si>
    <t>IMPLOG,leaf,ForkJoinPool-70-worker-1,6,9,4,19,1700,30185800,2100,16418200,864,13600100</t>
  </si>
  <si>
    <t>IMPLOG,leaf,ForkJoinPool-70-worker-6,6,9,4,19,1300,30875100,2100,16699500,864,13964900</t>
  </si>
  <si>
    <t>IMPLOG,leaf,ForkJoinPool-70-worker-5,6,9,4,19,2400,31372000,2100,18449200,821,12731700</t>
  </si>
  <si>
    <t>IMPLOG,leaf,ForkJoinPool-70-worker-3,6,9,4,19,1200,17135000,2100,9630500,892,7399500</t>
  </si>
  <si>
    <t>IMPLOG,leaf,ForkJoinPool-70-worker-6,6,9,4,19,1100,16228900,2100,9425800,806,6678700</t>
  </si>
  <si>
    <t>IMPLOG,leaf,ForkJoinPool-70-worker-1,6,9,4,19,1400,18060000,2100,9910900,886,8012700</t>
  </si>
  <si>
    <t>IMPLOG,scan,main,6,9,4,19,48471000</t>
  </si>
  <si>
    <t>IMPLOG,leaf,ForkJoinPool-70-worker-6,6,9,4,20,1000,25665100,2100,15730100,676,9740900</t>
  </si>
  <si>
    <t>IMPLOG,leaf,ForkJoinPool-70-worker-4,6,9,4,20,1000,25806500,2100,14422800,863,11202900</t>
  </si>
  <si>
    <t>IMPLOG,leaf,ForkJoinPool-70-worker-1,6,9,4,20,1600,25986800,2100,14834700,810,10985100</t>
  </si>
  <si>
    <t>IMPLOG,leaf,ForkJoinPool-70-worker-3,6,9,4,20,1700,27517800,2200,15450000,893,11893900</t>
  </si>
  <si>
    <t>IMPLOG,leaf,ForkJoinPool-70-worker-5,6,9,4,20,1100,28070500,2100,15323700,886,12592800</t>
  </si>
  <si>
    <t>IMPLOG,leaf,ForkJoinPool-70-worker-2,6,9,4,20,2000,28616200,2100,16194600,821,12222000</t>
  </si>
  <si>
    <t>IMPLOG,leaf,ForkJoinPool-70-worker-5,6,9,4,20,1500,16026200,2100,9270000,816,6638200</t>
  </si>
  <si>
    <t>IMPLOG,leaf,ForkJoinPool-70-worker-3,6,9,4,20,1900,16736200,2100,9204200,887,7417800</t>
  </si>
  <si>
    <t>IMPLOG,leaf,ForkJoinPool-70-worker-6,6,9,4,20,3000,18950600,2100,10510800,862,8292900</t>
  </si>
  <si>
    <t>IMPLOG,scan,main,6,9,4,20,44776500</t>
  </si>
  <si>
    <t>IMPLOG,leaf,ForkJoinPool-70-worker-4,6,9,4,21,1500,26801300,2100,14917200,869,11756200</t>
  </si>
  <si>
    <t>IMPLOG,leaf,ForkJoinPool-70-worker-3,6,9,4,21,1300,27946400,2200,16689100,905,11045800</t>
  </si>
  <si>
    <t>IMPLOG,leaf,ForkJoinPool-70-worker-2,6,9,4,21,3300,28053300,2100,17768300,699,10149400</t>
  </si>
  <si>
    <t>IMPLOG,leaf,ForkJoinPool-70-worker-1,6,9,4,21,1000,28514400,2100,17015800,831,11322400</t>
  </si>
  <si>
    <t>IMPLOG,leaf,ForkJoinPool-70-worker-5,6,9,4,21,900,30730200,2100,18237500,819,12380900</t>
  </si>
  <si>
    <t>IMPLOG,leaf,ForkJoinPool-70-worker-6,6,9,4,21,1000,32625600,2100,18537300,866,13857200</t>
  </si>
  <si>
    <t>IMPLOG,leaf,ForkJoinPool-70-worker-3,6,9,4,21,900,15591100,2100,8561300,890,6916400</t>
  </si>
  <si>
    <t>IMPLOG,leaf,ForkJoinPool-70-worker-4,6,9,4,21,1300,17713600,2100,9970000,833,7610800</t>
  </si>
  <si>
    <t>IMPLOG,leaf,ForkJoinPool-70-worker-2,6,9,4,21,1600,16630800,2100,9078900,886,7434800</t>
  </si>
  <si>
    <t>IMPLOG,scan,main,6,9,4,21,44817100</t>
  </si>
  <si>
    <t>IMPLOG,leaf,ForkJoinPool-70-worker-1,6,9,4,22,800,23223700,2100,13572300,819,9500000</t>
  </si>
  <si>
    <t>IMPLOG,leaf,ForkJoinPool-70-worker-2,6,9,4,22,700,23380000,2100,14189800,700,9037100</t>
  </si>
  <si>
    <t>IMPLOG,leaf,ForkJoinPool-70-worker-6,6,9,4,22,700,25079400,2100,14446600,831,10494700</t>
  </si>
  <si>
    <t>IMPLOG,leaf,ForkJoinPool-70-worker-3,6,9,4,22,1000,25551400,2200,14905100,905,10527100</t>
  </si>
  <si>
    <t>IMPLOG,leaf,ForkJoinPool-70-worker-4,6,9,4,22,1000,28291800,2100,15676000,866,12405800</t>
  </si>
  <si>
    <t>IMPLOG,leaf,ForkJoinPool-70-worker-5,6,9,4,22,900,28358800,2100,15556500,886,12679500</t>
  </si>
  <si>
    <t>IMPLOG,leaf,ForkJoinPool-70-worker-1,6,9,4,22,800,17870600,2100,10497000,890,7222200</t>
  </si>
  <si>
    <t>IMPLOG,leaf,ForkJoinPool-70-worker-2,6,9,4,22,900,20649800,2100,10904100,867,9594300</t>
  </si>
  <si>
    <t>IMPLOG,leaf,ForkJoinPool-70-worker-6,6,9,4,22,900,19321200,2100,11221400,833,7974900</t>
  </si>
  <si>
    <t>IMPLOG,scan,main,6,9,4,22,44584800</t>
  </si>
  <si>
    <t>IMPLOG,leaf,ForkJoinPool-70-worker-1,6,9,4,23,7100,24941300,2100,14361200,855,10438500</t>
  </si>
  <si>
    <t>IMPLOG,leaf,ForkJoinPool-70-worker-4,6,9,4,23,2000,24979100,2100,14489300,864,10362700</t>
  </si>
  <si>
    <t>IMPLOG,leaf,ForkJoinPool-70-worker-3,6,9,4,23,1000,26777900,2200,15816100,827,10800800</t>
  </si>
  <si>
    <t>IMPLOG,leaf,ForkJoinPool-70-worker-2,6,9,4,23,700,27078300,2100,16576800,692,10367600</t>
  </si>
  <si>
    <t>IMPLOG,leaf,ForkJoinPool-70-worker-6,6,9,4,23,800,31047000,2100,17503800,822,13404800</t>
  </si>
  <si>
    <t>IMPLOG,leaf,ForkJoinPool-70-worker-5,6,9,4,23,10600,32011600,2100,18103800,800,13680700</t>
  </si>
  <si>
    <t>IMPLOG,leaf,ForkJoinPool-70-worker-4,6,9,4,23,900,16571900,2100,9247200,874,7222000</t>
  </si>
  <si>
    <t>IMPLOG,leaf,ForkJoinPool-70-worker-3,6,9,4,23,1200,16036300,2100,9037000,851,6884500</t>
  </si>
  <si>
    <t>IMPLOG,leaf,ForkJoinPool-70-worker-1,6,9,4,23,2000,19352500,2100,10807900,854,8421700</t>
  </si>
  <si>
    <t>IMPLOG,scan,main,6,9,4,23,44553600</t>
  </si>
  <si>
    <t>IMPLOG,leaf,ForkJoinPool-70-worker-4,6,9,4,24,800,21110000,2100,13375200,693,7632200</t>
  </si>
  <si>
    <t>IMPLOG,leaf,ForkJoinPool-70-worker-2,6,9,4,24,1000,23853700,2100,13599500,855,10143400</t>
  </si>
  <si>
    <t>IMPLOG,leaf,ForkJoinPool-70-worker-1,6,9,4,24,1300,26342300,2100,15155600,823,11016100</t>
  </si>
  <si>
    <t>IMPLOG,leaf,ForkJoinPool-70-worker-3,6,9,4,24,900,26974600,2200,15787100,827,11045300</t>
  </si>
  <si>
    <t>IMPLOG,leaf,ForkJoinPool-70-worker-6,6,9,4,24,7000,28905100,2100,15506500,862,13265200</t>
  </si>
  <si>
    <t>IMPLOG,leaf,ForkJoinPool-70-worker-5,6,9,4,24,1000,31146100,2100,16447500,855,14481100</t>
  </si>
  <si>
    <t>IMPLOG,leaf,ForkJoinPool-70-worker-2,6,9,4,24,1400,17094600,2100,10123200,851,6849700</t>
  </si>
  <si>
    <t>IMPLOG,leaf,ForkJoinPool-70-worker-1,6,9,4,24,1300,17323400,2100,9087700,802,8113100</t>
  </si>
  <si>
    <t>IMPLOG,leaf,ForkJoinPool-70-worker-3,6,9,4,24,1200,16806500,2100,8926700,873,7755900</t>
  </si>
  <si>
    <t>IMPLOG,scan,main,6,9,4,24,44074400</t>
  </si>
  <si>
    <t>IMPLOG,leaf,ForkJoinPool-70-worker-2,6,9,4,25,700,22130200,2100,13721200,696,8279900</t>
  </si>
  <si>
    <t>IMPLOG,leaf,ForkJoinPool-70-worker-6,6,9,4,25,1500,22911000,2100,13602400,823,9208900</t>
  </si>
  <si>
    <t>IMPLOG,leaf,ForkJoinPool-70-worker-4,6,9,4,25,700,22999300,2100,13461400,866,9431400</t>
  </si>
  <si>
    <t>IMPLOG,leaf,ForkJoinPool-70-worker-1,6,9,4,25,3400,27256600,2100,15234100,856,11842500</t>
  </si>
  <si>
    <t>IMPLOG,leaf,ForkJoinPool-70-worker-3,6,9,4,25,1000,27710300,2200,16134800,827,11447500</t>
  </si>
  <si>
    <t>IMPLOG,leaf,ForkJoinPool-70-worker-5,6,9,4,25,1500,28284700,2100,16071200,802,12088200</t>
  </si>
  <si>
    <t>IMPLOG,leaf,ForkJoinPool-70-worker-4,6,9,4,25,1100,18994500,2100,10827800,873,8049700</t>
  </si>
  <si>
    <t>IMPLOG,leaf,ForkJoinPool-70-worker-2,6,9,4,25,1400,17495800,2100,10083800,851,7292000</t>
  </si>
  <si>
    <t>IMPLOG,leaf,ForkJoinPool-70-worker-1,6,9,4,25,1500,17575600,2100,10064600,855,7389300</t>
  </si>
  <si>
    <t>IMPLOG,scan,main,6,9,4,25,45005600</t>
  </si>
  <si>
    <t>IMPLOG,leaf,ForkJoinPool-70-worker-6,6,9,4,26,1300,25775900,2100,15330900,857,10292000</t>
  </si>
  <si>
    <t>IMPLOG,leaf,ForkJoinPool-70-worker-4,6,9,4,26,600,27786500,2100,16476300,696,11143900</t>
  </si>
  <si>
    <t>IMPLOG,leaf,ForkJoinPool-70-worker-1,6,9,4,26,7200,27942000,2100,16364100,866,11419300</t>
  </si>
  <si>
    <t>IMPLOG,leaf,ForkJoinPool-70-worker-2,6,9,4,26,1400,28125700,2200,16454000,827,11505100</t>
  </si>
  <si>
    <t>IMPLOG,leaf,ForkJoinPool-70-worker-3,6,9,4,26,1400,29111800,2100,17285600,823,11640800</t>
  </si>
  <si>
    <t>IMPLOG,leaf,ForkJoinPool-70-worker-5,6,9,4,26,1600,29688900,2100,17602100,803,11949300</t>
  </si>
  <si>
    <t>IMPLOG,leaf,ForkJoinPool-70-worker-6,6,9,4,26,1100,17932300,2100,10298000,855,7532800</t>
  </si>
  <si>
    <t>IMPLOG,leaf,ForkJoinPool-70-worker-2,6,9,4,26,800,16650100,2100,9497400,851,7031200</t>
  </si>
  <si>
    <t>IMPLOG,leaf,ForkJoinPool-70-worker-4,6,9,4,26,900,17272300,2100,9769700,875,7402000</t>
  </si>
  <si>
    <t>IMPLOG,scan,main,6,9,4,26,45179400</t>
  </si>
  <si>
    <t>IMPLOG,leaf,ForkJoinPool-70-worker-6,6,9,4,27,1100,21658000,2100,13580200,698,7954500</t>
  </si>
  <si>
    <t>IMPLOG,leaf,ForkJoinPool-70-worker-2,6,9,4,27,1400,25418300,2200,15101400,827,10149100</t>
  </si>
  <si>
    <t>IMPLOG,leaf,ForkJoinPool-70-worker-1,6,9,4,27,800,25560000,2100,14932500,792,10470300</t>
  </si>
  <si>
    <t>IMPLOG,leaf,ForkJoinPool-70-worker-3,6,9,4,27,1400,26544000,2100,15120500,848,11266400</t>
  </si>
  <si>
    <t>IMPLOG,leaf,ForkJoinPool-70-worker-5,6,9,4,27,900,28879200,2100,16031800,866,12565000</t>
  </si>
  <si>
    <t>IMPLOG,leaf,ForkJoinPool-70-worker-4,6,9,4,27,1400,29279800,2100,16206800,871,12881100</t>
  </si>
  <si>
    <t>IMPLOG,leaf,ForkJoinPool-70-worker-1,6,9,4,27,1000,15779500,2100,8965500,804,6683600</t>
  </si>
  <si>
    <t>IMPLOG,leaf,ForkJoinPool-70-worker-3,6,9,4,27,700,15128500,2100,8498700,855,6523600</t>
  </si>
  <si>
    <t>IMPLOG,leaf,ForkJoinPool-70-worker-2,6,9,4,27,1100,19317300,2100,11275700,845,7910000</t>
  </si>
  <si>
    <t>IMPLOG,scan,main,6,9,4,27,44898900</t>
  </si>
  <si>
    <t>IMPLOG,leaf,ForkJoinPool-70-worker-1,6,9,4,28,800,25073500,2100,13549200,888,11343600</t>
  </si>
  <si>
    <t>IMPLOG,leaf,ForkJoinPool-70-worker-2,6,9,4,28,1100,26160400,2200,15601900,878,10414100</t>
  </si>
  <si>
    <t>IMPLOG,leaf,ForkJoinPool-70-worker-6,6,9,4,28,2000,27159300,2100,14673400,872,12328800</t>
  </si>
  <si>
    <t>IMPLOG,leaf,ForkJoinPool-70-worker-3,6,9,4,28,800,27606000,2100,16375000,822,11064300</t>
  </si>
  <si>
    <t>IMPLOG,leaf,ForkJoinPool-70-worker-4,6,9,4,28,1000,29470900,2100,16634700,896,12627500</t>
  </si>
  <si>
    <t>IMPLOG,leaf,ForkJoinPool-70-worker-5,6,9,4,28,2000,33111200,2100,17344000,888,15583300</t>
  </si>
  <si>
    <t>IMPLOG,leaf,ForkJoinPool-70-worker-2,6,9,4,28,1500,17991900,2100,11152800,703,6721700</t>
  </si>
  <si>
    <t>IMPLOG,leaf,ForkJoinPool-70-worker-6,6,9,4,28,1500,17482900,2100,9947600,857,7413200</t>
  </si>
  <si>
    <t>IMPLOG,leaf,ForkJoinPool-70-worker-3,6,9,4,28,1500,18403400,2100,10338700,840,7924000</t>
  </si>
  <si>
    <t>IMPLOG,scan,main,6,9,4,28,46182900</t>
  </si>
  <si>
    <t>IMPLOG,leaf,ForkJoinPool-70-worker-4,6,9,4,29,2500,25458400,2100,14253500,897,11065000</t>
  </si>
  <si>
    <t>IMPLOG,leaf,ForkJoinPool-70-worker-1,6,9,4,29,2200,25952700,2100,14513300,888,11264700</t>
  </si>
  <si>
    <t>IMPLOG,leaf,ForkJoinPool-70-worker-5,6,9,4,29,1500,26476700,2100,14753300,888,11605900</t>
  </si>
  <si>
    <t>IMPLOG,leaf,ForkJoinPool-70-worker-6,6,9,4,29,600,27108300,2100,16576800,702,10354500</t>
  </si>
  <si>
    <t>IMPLOG,leaf,ForkJoinPool-70-worker-2,6,9,4,29,1200,28127700,2200,15972000,878,11970000</t>
  </si>
  <si>
    <t>IMPLOG,leaf,ForkJoinPool-70-worker-3,6,9,4,29,1600,29308100,2100,16630200,822,12519100</t>
  </si>
  <si>
    <t>IMPLOG,leaf,ForkJoinPool-70-worker-4,6,9,4,29,2300,17606500,2100,9995700,873,7483200</t>
  </si>
  <si>
    <t>IMPLOG,leaf,ForkJoinPool-70-worker-1,6,9,4,29,7900,17823100,2100,10103300,857,7603800</t>
  </si>
  <si>
    <t>IMPLOG,leaf,ForkJoinPool-70-worker-5,6,9,4,29,1100,17762500,2100,10019000,840,7616400</t>
  </si>
  <si>
    <t>IMPLOG,scan,main,6,9,4,29,44511500</t>
  </si>
  <si>
    <t>IMPLOG,leaf,ForkJoinPool-70-worker-4,6,9,4,30,2200,27907500,2100,15875900,846,11906000</t>
  </si>
  <si>
    <t>IMPLOG,leaf,ForkJoinPool-70-worker-1,6,9,4,30,700,29204600,2100,17209900,894,11823900</t>
  </si>
  <si>
    <t>IMPLOG,leaf,ForkJoinPool-70-worker-6,6,9,4,30,900,29149100,2100,15985900,907,13031400</t>
  </si>
  <si>
    <t>IMPLOG,leaf,ForkJoinPool-70-worker-3,6,9,4,30,800,29382600,2100,17519200,861,11708500</t>
  </si>
  <si>
    <t>IMPLOG,leaf,ForkJoinPool-70-worker-5,6,9,4,30,2900,31956800,2100,18947600,813,12885000</t>
  </si>
  <si>
    <t>IMPLOG,leaf,ForkJoinPool-70-worker-2,6,9,4,30,1100,32185600,2200,18959300,945,13074500</t>
  </si>
  <si>
    <t>IMPLOG,leaf,ForkJoinPool-70-worker-4,6,9,4,30,1800,16613500,2100,9164600,901,7335600</t>
  </si>
  <si>
    <t>IMPLOG,leaf,ForkJoinPool-70-worker-1,6,9,4,30,1000,16186500,2100,8897400,928,7183000</t>
  </si>
  <si>
    <t>IMPLOG,leaf,ForkJoinPool-70-worker-5,6,9,4,30,1000,14868500,2100,8120700,892,6637400</t>
  </si>
  <si>
    <t>IMPLOG,scan,main,6,9,4,30,47048900</t>
  </si>
  <si>
    <t>IMPLOG,leaf,ForkJoinPool-70-worker-6,6,9,4,31,800,23167900,2100,13744000,813,9324700</t>
  </si>
  <si>
    <t>IMPLOG,leaf,ForkJoinPool-70-worker-4,6,9,4,31,800,23956600,2100,13762900,907,10093600</t>
  </si>
  <si>
    <t>IMPLOG,leaf,ForkJoinPool-70-worker-3,6,9,4,31,800,24234700,2100,13903800,894,10203300</t>
  </si>
  <si>
    <t>IMPLOG,leaf,ForkJoinPool-70-worker-5,6,9,4,31,1300,27844700,2100,15789700,861,11950300</t>
  </si>
  <si>
    <t>IMPLOG,leaf,ForkJoinPool-70-worker-1,6,9,4,31,900,31223100,2100,16986700,900,14082200</t>
  </si>
  <si>
    <t>IMPLOG,leaf,ForkJoinPool-70-worker-2,6,9,4,31,1000,32445900,2200,17738900,945,14493300</t>
  </si>
  <si>
    <t>IMPLOG,leaf,ForkJoinPool-70-worker-4,6,9,4,31,900,18471400,2100,9601400,926,8759300</t>
  </si>
  <si>
    <t>IMPLOG,leaf,ForkJoinPool-70-worker-6,6,9,4,31,900,18236000,2100,10627000,893,7482400</t>
  </si>
  <si>
    <t>IMPLOG,leaf,ForkJoinPool-70-worker-3,6,9,4,31,600,18627200,2100,11023300,846,7485300</t>
  </si>
  <si>
    <t>IMPLOG,scan,main,6,9,4,31,43053700</t>
  </si>
  <si>
    <t>IMPLOG,leaf,ForkJoinPool-70-worker-6,6,9,4,32,700,26090900,2100,15621900,814,10364800</t>
  </si>
  <si>
    <t>IMPLOG,leaf,ForkJoinPool-70-worker-3,6,9,4,32,3600,26353900,2100,15257700,894,10946200</t>
  </si>
  <si>
    <t>IMPLOG,leaf,ForkJoinPool-70-worker-1,6,9,4,32,1800,26628900,2100,15575400,846,10844500</t>
  </si>
  <si>
    <t>IMPLOG,leaf,ForkJoinPool-70-worker-4,6,9,4,32,800,27465100,2100,15746800,908,11560900</t>
  </si>
  <si>
    <t>IMPLOG,leaf,ForkJoinPool-70-worker-5,6,9,4,32,800,31856600,2100,18262900,860,13462100</t>
  </si>
  <si>
    <t>IMPLOG,leaf,ForkJoinPool-70-worker-2,6,9,4,32,1100,32659600,2200,18180800,945,14289100</t>
  </si>
  <si>
    <t>IMPLOG,leaf,ForkJoinPool-70-worker-6,6,9,4,32,900,18305300,2100,10248500,900,7956100</t>
  </si>
  <si>
    <t>IMPLOG,leaf,ForkJoinPool-70-worker-1,6,9,4,32,700,18149200,2100,10120000,894,7910800</t>
  </si>
  <si>
    <t>IMPLOG,leaf,ForkJoinPool-70-worker-3,6,9,4,32,1100,18594700,2100,10285900,927,8199600</t>
  </si>
  <si>
    <t>IMPLOG,scan,main,6,9,4,32,45230400</t>
  </si>
  <si>
    <t>IMPLOG,leaf,ForkJoinPool-70-worker-6,6,9,4,33,700,26220900,2100,15060900,900,11052600</t>
  </si>
  <si>
    <t>IMPLOG,leaf,ForkJoinPool-70-worker-1,6,9,4,33,700,27500700,2100,16200200,894,11148300</t>
  </si>
  <si>
    <t>IMPLOG,leaf,ForkJoinPool-70-worker-2,6,9,4,33,900,28196200,2200,15492200,945,12554800</t>
  </si>
  <si>
    <t>IMPLOG,leaf,ForkJoinPool-70-worker-4,6,9,4,33,800,28826300,2100,17258000,860,11436500</t>
  </si>
  <si>
    <t>IMPLOG,leaf,ForkJoinPool-70-worker-3,6,9,4,33,800,31797600,2100,17886500,908,13750300</t>
  </si>
  <si>
    <t>IMPLOG,leaf,ForkJoinPool-70-worker-5,6,9,4,33,2100,32663200,2100,19077000,814,13430300</t>
  </si>
  <si>
    <t>IMPLOG,leaf,ForkJoinPool-70-worker-1,6,9,4,33,1100,15509300,2100,8725600,844,6681900</t>
  </si>
  <si>
    <t>IMPLOG,leaf,ForkJoinPool-70-worker-6,6,9,4,33,1500,19955600,2100,11347100,895,8480900</t>
  </si>
  <si>
    <t>IMPLOG,leaf,ForkJoinPool-70-worker-2,6,9,4,33,700,18395600,2100,9841600,927,8408100</t>
  </si>
  <si>
    <t>IMPLOG,scan,main,6,9,4,33,46786700</t>
  </si>
  <si>
    <t>IMPLOG,leaf,ForkJoinPool-70-worker-5,6,9,4,34,700,25302700,2100,14621000,889,10540500</t>
  </si>
  <si>
    <t>IMPLOG,leaf,ForkJoinPool-70-worker-6,6,9,4,34,700,25408700,2100,14479500,904,10820100</t>
  </si>
  <si>
    <t>IMPLOG,leaf,ForkJoinPool-70-worker-1,6,9,4,34,4700,25366100,2100,14595900,881,10618300</t>
  </si>
  <si>
    <t>IMPLOG,leaf,ForkJoinPool-70-worker-3,6,9,4,34,800,27744800,2100,16143400,822,11452100</t>
  </si>
  <si>
    <t>IMPLOG,leaf,ForkJoinPool-70-worker-4,6,9,4,34,900,28763000,2100,15731600,923,12894800</t>
  </si>
  <si>
    <t>IMPLOG,leaf,ForkJoinPool-70-worker-2,6,9,4,34,900,29782500,2200,16805600,917,12786300</t>
  </si>
  <si>
    <t>IMPLOG,leaf,ForkJoinPool-70-worker-5,6,9,4,34,1300,15524500,2100,9156500,770,6256900</t>
  </si>
  <si>
    <t>IMPLOG,leaf,ForkJoinPool-70-worker-1,6,9,4,34,800,15763000,2100,9177300,800,6470700</t>
  </si>
  <si>
    <t>IMPLOG,leaf,ForkJoinPool-70-worker-3,6,9,4,34,1100,15559600,2100,8643600,883,6815100</t>
  </si>
  <si>
    <t>IMPLOG,scan,main,6,9,4,34,43585800</t>
  </si>
  <si>
    <t>IMPLOG,leaf,ForkJoinPool-70-worker-4,6,9,4,35,900,25348700,2100,15629700,800,9611400</t>
  </si>
  <si>
    <t>IMPLOG,leaf,ForkJoinPool-70-worker-1,6,9,4,35,1300,28886400,2100,17733400,769,11016800</t>
  </si>
  <si>
    <t>IMPLOG,leaf,ForkJoinPool-70-worker-3,6,9,4,35,600,29154600,2100,17382800,821,11625300</t>
  </si>
  <si>
    <t>IMPLOG,leaf,ForkJoinPool-70-worker-5,6,9,4,35,900,29237200,2100,16567000,903,12493900</t>
  </si>
  <si>
    <t>IMPLOG,leaf,ForkJoinPool-70-worker-6,6,9,4,35,6500,29709500,2100,16315400,882,13255300</t>
  </si>
  <si>
    <t>IMPLOG,leaf,ForkJoinPool-70-worker-2,6,9,4,35,1300,30709500,2200,17866600,917,12655200</t>
  </si>
  <si>
    <t>IMPLOG,leaf,ForkJoinPool-70-worker-4,6,9,4,35,1600,17685100,2100,9736300,924,7835100</t>
  </si>
  <si>
    <t>IMPLOG,leaf,ForkJoinPool-70-worker-6,6,9,4,35,1100,16022200,2100,8933700,890,6989000</t>
  </si>
  <si>
    <t>IMPLOG,leaf,ForkJoinPool-70-worker-1,6,9,4,35,1300,16128100,2100,8975900,881,7035700</t>
  </si>
  <si>
    <t>IMPLOG,scan,main,6,9,4,35,46113900</t>
  </si>
  <si>
    <t>IMPLOG,leaf,ForkJoinPool-70-worker-1,6,9,4,36,700,22956500,2100,13435000,823,9385400</t>
  </si>
  <si>
    <t>IMPLOG,leaf,ForkJoinPool-70-worker-6,6,9,4,36,800,22902200,2100,12966600,904,9830300</t>
  </si>
  <si>
    <t>IMPLOG,leaf,ForkJoinPool-70-worker-4,6,9,4,36,700,23064000,2100,12950900,922,9972100</t>
  </si>
  <si>
    <t>IMPLOG,leaf,ForkJoinPool-70-worker-3,6,9,4,36,1100,25121900,2100,14093200,892,10906100</t>
  </si>
  <si>
    <t>IMPLOG,leaf,ForkJoinPool-70-worker-5,6,9,4,36,800,29691500,2100,17301100,762,12255700</t>
  </si>
  <si>
    <t>IMPLOG,leaf,ForkJoinPool-70-worker-2,6,9,4,36,900,32248900,2200,17486000,917,14525900</t>
  </si>
  <si>
    <t>IMPLOG,leaf,ForkJoinPool-70-worker-6,6,9,4,36,700,15940500,2100,8870100,880,6973100</t>
  </si>
  <si>
    <t>IMPLOG,leaf,ForkJoinPool-70-worker-1,6,9,4,36,1800,17074000,2100,9762100,797,7194700</t>
  </si>
  <si>
    <t>IMPLOG,leaf,ForkJoinPool-70-worker-4,6,9,4,36,800,16995800,2100,9312600,883,7562300</t>
  </si>
  <si>
    <t>IMPLOG,scan,main,6,9,4,36,40318600</t>
  </si>
  <si>
    <t>IMPLOG,leaf,ForkJoinPool-70-worker-6,6,9,4,37,600,21588300,2100,11530100,904,9934700</t>
  </si>
  <si>
    <t>IMPLOG,leaf,ForkJoinPool-70-worker-3,6,9,4,37,1000,23441500,2100,13819200,883,9504300</t>
  </si>
  <si>
    <t>IMPLOG,leaf,ForkJoinPool-70-worker-1,6,9,4,37,1400,25378100,2100,13864600,824,11339600</t>
  </si>
  <si>
    <t>IMPLOG,leaf,ForkJoinPool-70-worker-5,6,9,4,37,1500,25786600,2100,15544000,762,10107900</t>
  </si>
  <si>
    <t>IMPLOG,leaf,ForkJoinPool-70-worker-4,6,9,4,37,6400,27575600,2100,14391500,922,13010600</t>
  </si>
  <si>
    <t>IMPLOG,leaf,ForkJoinPool-70-worker-2,6,9,4,37,900,28522500,2200,16116900,917,12255300</t>
  </si>
  <si>
    <t>IMPLOG,leaf,ForkJoinPool-70-worker-3,6,9,4,37,1500,15600100,2100,9036800,796,6465000</t>
  </si>
  <si>
    <t>IMPLOG,leaf,ForkJoinPool-70-worker-5,6,9,4,37,1200,16027700,2100,8823100,891,7093600</t>
  </si>
  <si>
    <t>IMPLOG,leaf,ForkJoinPool-70-worker-4,6,9,4,37,1200,15508500,2100,8456900,880,6943200</t>
  </si>
  <si>
    <t>IMPLOG,scan,main,6,9,4,37,43244500</t>
  </si>
  <si>
    <t>IMPLOG,leaf,ForkJoinPool-70-worker-4,6,9,4,38,800,23546400,2100,13994900,836,9444000</t>
  </si>
  <si>
    <t>IMPLOG,leaf,ForkJoinPool-70-worker-5,6,9,4,38,800,26542800,2100,15615200,783,10828400</t>
  </si>
  <si>
    <t>IMPLOG,leaf,ForkJoinPool-70-worker-1,6,9,4,38,1400,27753500,2100,15625400,888,11956000</t>
  </si>
  <si>
    <t>IMPLOG,leaf,ForkJoinPool-70-worker-6,6,9,4,38,700,28208300,2100,15621000,914,12436400</t>
  </si>
  <si>
    <t>IMPLOG,leaf,ForkJoinPool-70-worker-3,6,9,4,38,3100,28231300,2100,15577100,922,12472900</t>
  </si>
  <si>
    <t>IMPLOG,leaf,ForkJoinPool-70-worker-2,6,9,4,38,900,28892500,2200,16539300,927,12196100</t>
  </si>
  <si>
    <t>IMPLOG,leaf,ForkJoinPool-70-worker-4,6,9,4,38,1600,14568300,2100,8368200,809,6103100</t>
  </si>
  <si>
    <t>IMPLOG,leaf,ForkJoinPool-70-worker-1,6,9,4,38,1600,15137100,2100,8810500,893,6217600</t>
  </si>
  <si>
    <t>IMPLOG,leaf,ForkJoinPool-70-worker-5,6,9,4,38,1300,15927500,2100,8220800,887,7611900</t>
  </si>
  <si>
    <t>IMPLOG,scan,main,6,9,4,38,43943000</t>
  </si>
  <si>
    <t>IMPLOG,leaf,ForkJoinPool-70-worker-1,6,9,4,39,1300,23712000,2100,14238400,783,9324200</t>
  </si>
  <si>
    <t>IMPLOG,leaf,ForkJoinPool-70-worker-3,6,9,4,39,1300,24538800,2100,13985100,888,10407800</t>
  </si>
  <si>
    <t>IMPLOG,leaf,ForkJoinPool-70-worker-4,6,9,4,39,3300,27863900,2100,16269100,809,11448500</t>
  </si>
  <si>
    <t>IMPLOG,leaf,ForkJoinPool-70-worker-5,6,9,4,39,600,28004300,2100,16088900,836,11812100</t>
  </si>
  <si>
    <t>IMPLOG,leaf,ForkJoinPool-70-worker-2,6,9,4,39,1500,30031200,2200,16832200,927,12995100</t>
  </si>
  <si>
    <t>IMPLOG,leaf,ForkJoinPool-70-worker-6,6,9,4,39,800,30729400,2100,16883600,914,13668600</t>
  </si>
  <si>
    <t>IMPLOG,leaf,ForkJoinPool-70-worker-3,6,9,4,39,1800,17446200,2100,9762800,892,7569800</t>
  </si>
  <si>
    <t>IMPLOG,leaf,ForkJoinPool-70-worker-1,6,9,4,39,1500,17683700,2100,9719800,922,7843300</t>
  </si>
  <si>
    <t>IMPLOG,leaf,ForkJoinPool-70-worker-4,6,9,4,39,2600,16015400,2100,8831400,887,7075100</t>
  </si>
  <si>
    <t>IMPLOG,scan,main,6,9,4,39,44130200</t>
  </si>
  <si>
    <t>IMPLOG,leaf,ForkJoinPool-70-worker-4,6,9,4,40,800,24429600,2100,14483900,834,9840900</t>
  </si>
  <si>
    <t>IMPLOG,leaf,ForkJoinPool-70-worker-1,6,9,4,40,6800,25230900,2100,14460800,891,10629600</t>
  </si>
  <si>
    <t>IMPLOG,leaf,ForkJoinPool-70-worker-3,6,9,4,40,1400,28251400,2100,16584800,794,11518800</t>
  </si>
  <si>
    <t>IMPLOG,leaf,ForkJoinPool-70-worker-2,6,9,4,40,1000,28563300,2200,16322200,928,12088800</t>
  </si>
  <si>
    <t>IMPLOG,leaf,ForkJoinPool-70-worker-6,6,9,4,40,1400,31194100,2100,16621500,913,14444200</t>
  </si>
  <si>
    <t>IMPLOG,leaf,ForkJoinPool-70-worker-5,6,9,4,40,800,32352100,2100,18089500,887,14065800</t>
  </si>
  <si>
    <t>IMPLOG,leaf,ForkJoinPool-70-worker-4,6,9,4,40,1600,18714100,2100,10387700,826,8221600</t>
  </si>
  <si>
    <t>IMPLOG,leaf,ForkJoinPool-70-worker-1,6,9,4,40,900,20816200,2100,10801300,921,9066200</t>
  </si>
  <si>
    <t>IMPLOG,leaf,ForkJoinPool-70-worker-3,6,9,4,40,900,18913600,2100,10107800,889,8684300</t>
  </si>
  <si>
    <t>IMPLOG,scan,main,6,9,4,40,47414500</t>
  </si>
  <si>
    <t>IMPLOG,leaf,ForkJoinPool-70-worker-6,6,9,4,41,1300,19810400,2100,11726400,793,7982100</t>
  </si>
  <si>
    <t>IMPLOG,leaf,ForkJoinPool-70-worker-4,6,9,4,41,1500,22433400,2100,12725400,833,9571800</t>
  </si>
  <si>
    <t>IMPLOG,leaf,ForkJoinPool-70-worker-1,6,9,4,41,1300,26027600,2100,14226600,911,11650400</t>
  </si>
  <si>
    <t>IMPLOG,leaf,ForkJoinPool-70-worker-2,6,9,4,41,2000,26658200,2200,14698600,922,11781900</t>
  </si>
  <si>
    <t>IMPLOG,leaf,ForkJoinPool-70-worker-5,6,9,4,41,2600,29821700,2100,15890400,921,13785500</t>
  </si>
  <si>
    <t>IMPLOG,leaf,ForkJoinPool-70-worker-3,6,9,4,41,2600,30492500,2100,16421500,890,13839800</t>
  </si>
  <si>
    <t>IMPLOG,leaf,ForkJoinPool-70-worker-6,6,9,4,41,2300,18664300,2100,10297900,889,8254100</t>
  </si>
  <si>
    <t>IMPLOG,leaf,ForkJoinPool-70-worker-4,6,9,4,41,2800,16668000,2100,9543700,825,7022100</t>
  </si>
  <si>
    <t>IMPLOG,leaf,ForkJoinPool-70-worker-2,6,9,4,41,1100,14985200,2100,8285100,886,6582100</t>
  </si>
  <si>
    <t>IMPLOG,scan,main,6,9,4,41,41696300</t>
  </si>
  <si>
    <t>IMPLOG,leaf,ForkJoinPool-70-worker-6,6,9,4,42,1400,25532200,2100,15776800,794,9652200</t>
  </si>
  <si>
    <t>IMPLOG,leaf,ForkJoinPool-70-worker-3,6,9,4,42,900,26324100,2100,14526000,889,11650300</t>
  </si>
  <si>
    <t>IMPLOG,leaf,ForkJoinPool-70-worker-1,6,9,4,42,800,26580000,2100,15547000,911,10887800</t>
  </si>
  <si>
    <t>IMPLOG,leaf,ForkJoinPool-70-worker-5,6,9,4,42,1000,28615400,2100,16476800,890,12001300</t>
  </si>
  <si>
    <t>IMPLOG,leaf,ForkJoinPool-70-worker-4,6,9,4,42,800,32335700,2100,18682500,833,13451200</t>
  </si>
  <si>
    <t>IMPLOG,leaf,ForkJoinPool-70-worker-2,6,9,4,42,1300,32577400,2200,18647400,922,13726400</t>
  </si>
  <si>
    <t>IMPLOG,leaf,ForkJoinPool-70-worker-6,6,9,4,42,1400,15543800,2100,8881100,825,6555600</t>
  </si>
  <si>
    <t>IMPLOG,leaf,ForkJoinPool-70-worker-3,6,9,4,42,1300,16023800,2100,8705900,922,7196600</t>
  </si>
  <si>
    <t>IMPLOG,leaf,ForkJoinPool-70-worker-5,6,9,4,42,700,16252200,2100,8820000,886,7328600</t>
  </si>
  <si>
    <t>IMPLOG,scan,main,6,9,4,42,45105000</t>
  </si>
  <si>
    <t>IMPLOG,leaf,ForkJoinPool-70-worker-2,6,9,4,43,1600,21829600,2200,12354900,922,9353100</t>
  </si>
  <si>
    <t>IMPLOG,leaf,ForkJoinPool-70-worker-6,6,9,4,43,2100,23478200,2100,13664900,800,9698000</t>
  </si>
  <si>
    <t>IMPLOG,leaf,ForkJoinPool-70-worker-5,6,9,4,43,800,23891400,2100,13626700,832,10162400</t>
  </si>
  <si>
    <t>IMPLOG,leaf,ForkJoinPool-70-worker-3,6,9,4,43,1800,24760900,2100,13604900,911,10997900</t>
  </si>
  <si>
    <t>IMPLOG,leaf,ForkJoinPool-70-worker-1,6,9,4,43,1000,28033600,2100,15817300,824,12071500</t>
  </si>
  <si>
    <t>IMPLOG,leaf,ForkJoinPool-70-worker-4,6,9,4,43,700,29312900,2100,15569800,924,13534600</t>
  </si>
  <si>
    <t>IMPLOG,leaf,ForkJoinPool-70-worker-2,6,9,4,43,1000,17556200,2100,9854100,887,7602300</t>
  </si>
  <si>
    <t>IMPLOG,leaf,ForkJoinPool-70-worker-6,6,9,4,43,1000,16911100,2100,9458500,890,7349700</t>
  </si>
  <si>
    <t>IMPLOG,leaf,ForkJoinPool-70-worker-1,6,9,4,43,1000,15026300,2100,8223200,890,6699800</t>
  </si>
  <si>
    <t>IMPLOG,scan,main,6,9,4,43,43325900</t>
  </si>
  <si>
    <t>IMPLOG,leaf,ForkJoinPool-70-worker-6,6,9,4,44,1400,24885800,2100,14713000,890,10048600</t>
  </si>
  <si>
    <t>IMPLOG,leaf,ForkJoinPool-70-worker-3,6,9,4,44,700,26115600,2100,14754700,800,11178000</t>
  </si>
  <si>
    <t>IMPLOG,leaf,ForkJoinPool-70-worker-4,6,9,4,44,1600,26816800,2100,14866200,825,11816900</t>
  </si>
  <si>
    <t>IMPLOG,leaf,ForkJoinPool-70-worker-2,6,9,4,44,1100,27768500,2200,16114300,921,11490100</t>
  </si>
  <si>
    <t>IMPLOG,leaf,ForkJoinPool-70-worker-1,6,9,4,44,900,30671600,2100,17558100,832,12912600</t>
  </si>
  <si>
    <t>IMPLOG,leaf,ForkJoinPool-70-worker-5,6,9,4,44,5900,32949100,2100,17261800,911,15544500</t>
  </si>
  <si>
    <t>IMPLOG,leaf,ForkJoinPool-70-worker-6,6,9,4,44,1100,18705000,2100,10496300,887,8081900</t>
  </si>
  <si>
    <t>IMPLOG,leaf,ForkJoinPool-70-worker-3,6,9,4,44,900,18959500,2100,10582400,890,8246000</t>
  </si>
  <si>
    <t>IMPLOG,leaf,ForkJoinPool-70-worker-4,6,9,4,44,1000,19345700,2100,10475400,924,8729400</t>
  </si>
  <si>
    <t>IMPLOG,scan,main,6,9,4,44,46516700</t>
  </si>
  <si>
    <t>IMPLOG,leaf,ForkJoinPool-70-worker-1,6,9,4,45,1400,23572200,2100,14136200,801,9304000</t>
  </si>
  <si>
    <t>IMPLOG,leaf,ForkJoinPool-70-worker-2,6,9,4,45,600,24934200,2200,14342300,921,10464000</t>
  </si>
  <si>
    <t>IMPLOG,leaf,ForkJoinPool-70-worker-6,6,9,4,45,1100,24882300,2100,13981500,924,10795600</t>
  </si>
  <si>
    <t>IMPLOG,leaf,ForkJoinPool-70-worker-5,6,9,4,45,1400,27200500,2100,15666800,831,11425000</t>
  </si>
  <si>
    <t>IMPLOG,leaf,ForkJoinPool-70-worker-4,6,9,4,45,800,30481200,2100,16758800,909,13534800</t>
  </si>
  <si>
    <t>IMPLOG,leaf,ForkJoinPool-70-worker-3,6,9,4,45,1900,32114900,2100,17758300,891,14182400</t>
  </si>
  <si>
    <t>IMPLOG,leaf,ForkJoinPool-70-worker-2,6,9,4,45,1200,17366500,2100,9647100,887,7621000</t>
  </si>
  <si>
    <t>IMPLOG,leaf,ForkJoinPool-70-worker-6,6,9,4,45,700,17470000,2100,9572800,890,7795200</t>
  </si>
  <si>
    <t>IMPLOG,leaf,ForkJoinPool-70-worker-5,6,9,4,45,800,16899200,2100,9489400,825,7304900</t>
  </si>
  <si>
    <t>IMPLOG,scan,main,6,9,4,45,44328700</t>
  </si>
  <si>
    <t>IMPLOG,leaf,ForkJoinPool-71-worker-6,6,9,5,1,1000,20376400,2100,10892200,935,9355000</t>
  </si>
  <si>
    <t>IMPLOG,leaf,ForkJoinPool-71-worker-3,6,9,5,1,800,23730600,2100,12817200,903,10738100</t>
  </si>
  <si>
    <t>IMPLOG,leaf,ForkJoinPool-71-worker-4,6,9,5,1,1100,25116300,2100,13231900,927,11717700</t>
  </si>
  <si>
    <t>IMPLOG,leaf,ForkJoinPool-71-worker-1,6,9,5,1,900,26797000,2200,14518700,968,12069000</t>
  </si>
  <si>
    <t>IMPLOG,leaf,ForkJoinPool-71-worker-2,6,9,5,1,800,26013600,2100,13710500,916,12103100</t>
  </si>
  <si>
    <t>IMPLOG,leaf,ForkJoinPool-71-worker-5,6,9,5,1,2000,25926200,2100,13723200,912,12052000</t>
  </si>
  <si>
    <t>IMPLOG,leaf,ForkJoinPool-71-worker-6,6,9,5,1,800,19567300,2100,10580800,895,8850100</t>
  </si>
  <si>
    <t>IMPLOG,leaf,ForkJoinPool-71-worker-4,6,9,5,1,1300,18135500,2100,9775100,928,8232400</t>
  </si>
  <si>
    <t>IMPLOG,leaf,ForkJoinPool-71-worker-1,6,9,5,1,900,19347200,2100,10341300,917,8850400</t>
  </si>
  <si>
    <t>IMPLOG,scan,main,6,9,5,1,46677000</t>
  </si>
  <si>
    <t>IMPLOG,leaf,ForkJoinPool-71-worker-6,6,9,5,2,1600,23945600,2100,13076900,934,10697400</t>
  </si>
  <si>
    <t>IMPLOG,leaf,ForkJoinPool-71-worker-5,6,9,5,2,1300,25593000,2100,13881600,926,11581400</t>
  </si>
  <si>
    <t>IMPLOG,leaf,ForkJoinPool-71-worker-4,6,9,5,2,900,26266800,2100,14291500,915,11785000</t>
  </si>
  <si>
    <t>IMPLOG,leaf,ForkJoinPool-71-worker-1,6,9,5,2,1100,27783400,2200,14965200,968,12669300</t>
  </si>
  <si>
    <t>IMPLOG,leaf,ForkJoinPool-71-worker-3,6,9,5,2,1100,27832700,2100,15119600,897,12558700</t>
  </si>
  <si>
    <t>IMPLOG,leaf,ForkJoinPool-71-worker-2,6,9,5,2,1000,29034100,2100,15397400,902,13408500</t>
  </si>
  <si>
    <t>IMPLOG,leaf,ForkJoinPool-71-worker-6,6,9,5,2,1700,18898200,2100,9705100,914,9036700</t>
  </si>
  <si>
    <t>IMPLOG,leaf,ForkJoinPool-71-worker-5,6,9,5,2,800,19604300,2100,9973100,926,9504400</t>
  </si>
  <si>
    <t>IMPLOG,leaf,ForkJoinPool-71-worker-1,6,9,5,2,1500,17756000,2100,9037600,919,8592500</t>
  </si>
  <si>
    <t>IMPLOG,scan,main,6,9,5,2,45691800</t>
  </si>
  <si>
    <t>IMPLOG,leaf,ForkJoinPool-71-worker-4,6,9,5,3,3300,23583000,2100,13968400,795,9493100</t>
  </si>
  <si>
    <t>IMPLOG,leaf,ForkJoinPool-71-worker-2,6,9,5,3,1900,26272400,2100,14610600,915,11517100</t>
  </si>
  <si>
    <t>IMPLOG,leaf,ForkJoinPool-71-worker-3,6,9,5,3,8100,26765400,2100,15015400,878,11621300</t>
  </si>
  <si>
    <t>IMPLOG,leaf,ForkJoinPool-71-worker-6,6,9,5,3,1000,27099400,2100,14859900,920,12100700</t>
  </si>
  <si>
    <t>IMPLOG,leaf,ForkJoinPool-71-worker-5,6,9,5,3,1000,27795200,2100,15257700,900,12378300</t>
  </si>
  <si>
    <t>IMPLOG,leaf,ForkJoinPool-71-worker-1,6,9,5,3,1700,31673200,2200,17275600,918,14159300</t>
  </si>
  <si>
    <t>IMPLOG,leaf,ForkJoinPool-71-worker-4,6,9,5,3,1600,17631000,2100,9584600,904,7927600</t>
  </si>
  <si>
    <t>IMPLOG,leaf,ForkJoinPool-71-worker-3,6,9,5,3,1500,19831800,2100,10859100,925,8837000</t>
  </si>
  <si>
    <t>IMPLOG,leaf,ForkJoinPool-71-worker-6,6,9,5,3,1100,21223700,2100,11596500,897,9495200</t>
  </si>
  <si>
    <t>IMPLOG,scan,main,6,9,5,3,48534000</t>
  </si>
  <si>
    <t>IMPLOG,leaf,ForkJoinPool-71-worker-6,6,9,5,4,800,28068400,2100,15161600,903,12755400</t>
  </si>
  <si>
    <t>IMPLOG,leaf,ForkJoinPool-71-worker-4,6,9,5,4,700,28207100,2100,16398400,894,11641200</t>
  </si>
  <si>
    <t>IMPLOG,leaf,ForkJoinPool-71-worker-3,6,9,5,4,1500,28408300,2100,16409500,913,11828200</t>
  </si>
  <si>
    <t>IMPLOG,leaf,ForkJoinPool-71-worker-2,6,9,5,4,1200,29152100,2100,16403400,804,12607700</t>
  </si>
  <si>
    <t>IMPLOG,leaf,ForkJoinPool-71-worker-1,6,9,5,4,1000,29398000,2200,16248400,918,13012300</t>
  </si>
  <si>
    <t>IMPLOG,leaf,ForkJoinPool-71-worker-5,6,9,5,4,900,29980400,2100,17149100,897,12661300</t>
  </si>
  <si>
    <t>IMPLOG,leaf,ForkJoinPool-71-worker-3,6,9,5,4,1000,15060500,2100,8149300,921,6794500</t>
  </si>
  <si>
    <t>IMPLOG,leaf,ForkJoinPool-71-worker-4,6,9,5,4,800,17498600,2100,9631300,878,7727600</t>
  </si>
  <si>
    <t>IMPLOG,leaf,ForkJoinPool-71-worker-6,6,9,5,4,1300,18034000,2100,9614800,925,8289900</t>
  </si>
  <si>
    <t>IMPLOG,scan,main,6,9,5,4,46407800</t>
  </si>
  <si>
    <t>IMPLOG,leaf,ForkJoinPool-71-worker-4,6,9,5,5,900,21373500,2100,12195900,889,9044700</t>
  </si>
  <si>
    <t>IMPLOG,leaf,ForkJoinPool-71-worker-6,6,9,5,5,700,24218400,2100,13553400,903,10513500</t>
  </si>
  <si>
    <t>IMPLOG,leaf,ForkJoinPool-71-worker-1,6,9,5,5,1000,27200800,2200,15222200,918,11853300</t>
  </si>
  <si>
    <t>IMPLOG,leaf,ForkJoinPool-71-worker-3,6,9,5,5,1400,28416500,2100,16400300,802,11810600</t>
  </si>
  <si>
    <t>IMPLOG,leaf,ForkJoinPool-71-worker-2,6,9,5,5,700,29611500,2100,15264700,914,14159700</t>
  </si>
  <si>
    <t>IMPLOG,leaf,ForkJoinPool-71-worker-5,6,9,5,5,1400,32335800,2100,17262900,923,14916800</t>
  </si>
  <si>
    <t>IMPLOG,leaf,ForkJoinPool-71-worker-4,6,9,5,5,1800,19970100,2100,11098400,900,8752500</t>
  </si>
  <si>
    <t>IMPLOG,leaf,ForkJoinPool-71-worker-1,6,9,5,5,800,15993900,2100,8910800,881,6978500</t>
  </si>
  <si>
    <t>IMPLOG,leaf,ForkJoinPool-71-worker-6,6,9,5,5,1900,22944400,2100,12348600,925,10417300</t>
  </si>
  <si>
    <t>IMPLOG,scan,main,6,9,5,5,47396000</t>
  </si>
  <si>
    <t>IMPLOG,leaf,ForkJoinPool-71-worker-5,6,9,5,6,2300,25127200,2100,13366600,923,11618200</t>
  </si>
  <si>
    <t>IMPLOG,leaf,ForkJoinPool-71-worker-4,6,9,5,6,1000,25890700,2100,14721400,889,10999000</t>
  </si>
  <si>
    <t>IMPLOG,leaf,ForkJoinPool-71-worker-6,6,9,5,6,900,26690800,2100,14492900,903,12057100</t>
  </si>
  <si>
    <t>IMPLOG,leaf,ForkJoinPool-71-worker-3,6,9,5,6,1900,29882400,2100,16509500,811,13157400</t>
  </si>
  <si>
    <t>IMPLOG,leaf,ForkJoinPool-71-worker-1,6,9,5,6,1800,30687900,2200,17121700,917,13408300</t>
  </si>
  <si>
    <t>IMPLOG,leaf,ForkJoinPool-71-worker-2,6,9,5,6,2100,30734700,2100,17161900,915,13376500</t>
  </si>
  <si>
    <t>IMPLOG,leaf,ForkJoinPool-71-worker-5,6,9,5,6,1500,17691700,2100,9963300,881,7613100</t>
  </si>
  <si>
    <t>IMPLOG,leaf,ForkJoinPool-71-worker-4,6,9,5,6,900,17355500,2100,9683100,901,7549700</t>
  </si>
  <si>
    <t>IMPLOG,leaf,ForkJoinPool-71-worker-6,6,9,5,6,800,17410300,2100,9457300,925,7846600</t>
  </si>
  <si>
    <t>IMPLOG,scan,main,6,9,5,6,44207500</t>
  </si>
  <si>
    <t>IMPLOG,leaf,ForkJoinPool-71-worker-1,6,9,5,7,1600,23718900,2200,13565800,916,10015500</t>
  </si>
  <si>
    <t>IMPLOG,leaf,ForkJoinPool-71-worker-3,6,9,5,7,900,23821500,2100,13672500,915,10007300</t>
  </si>
  <si>
    <t>IMPLOG,leaf,ForkJoinPool-71-worker-4,6,9,5,7,800,25393800,2100,14720100,810,10534900</t>
  </si>
  <si>
    <t>IMPLOG,leaf,ForkJoinPool-71-worker-6,6,9,5,7,1300,26162300,2100,14542400,905,11423100</t>
  </si>
  <si>
    <t>IMPLOG,leaf,ForkJoinPool-71-worker-2,6,9,5,7,1200,30821300,2100,16452200,925,14222200</t>
  </si>
  <si>
    <t>IMPLOG,leaf,ForkJoinPool-71-worker-5,6,9,5,7,1100,30967900,2100,16632500,882,14110000</t>
  </si>
  <si>
    <t>IMPLOG,leaf,ForkJoinPool-71-worker-3,6,9,5,7,1300,18262700,2100,10165800,927,7975000</t>
  </si>
  <si>
    <t>IMPLOG,leaf,ForkJoinPool-71-worker-1,6,9,5,7,1900,20037600,2100,10700100,900,9221500</t>
  </si>
  <si>
    <t>IMPLOG,leaf,ForkJoinPool-71-worker-2,6,9,5,7,700,16519700,2100,8594400,890,7795400</t>
  </si>
  <si>
    <t>IMPLOG,scan,main,6,9,5,7,47494600</t>
  </si>
  <si>
    <t>IMPLOG,leaf,ForkJoinPool-71-worker-2,6,9,5,8,700,27024200,2100,15377800,907,11540000</t>
  </si>
  <si>
    <t>IMPLOG,leaf,ForkJoinPool-71-worker-6,6,9,5,8,3200,27023300,2100,15281900,925,11596700</t>
  </si>
  <si>
    <t>IMPLOG,leaf,ForkJoinPool-71-worker-1,6,9,5,8,1500,27396600,2200,15899200,910,11389600</t>
  </si>
  <si>
    <t>IMPLOG,leaf,ForkJoinPool-71-worker-3,6,9,5,8,1400,28889700,2100,16769700,811,11957000</t>
  </si>
  <si>
    <t>IMPLOG,leaf,ForkJoinPool-71-worker-4,6,9,5,8,2700,29090600,2100,16305700,917,12586500</t>
  </si>
  <si>
    <t>IMPLOG,leaf,ForkJoinPool-71-worker-5,6,9,5,8,16700,30039200,2100,16696700,888,13167000</t>
  </si>
  <si>
    <t>IMPLOG,leaf,ForkJoinPool-71-worker-6,6,9,5,8,1400,14955700,2100,8124100,927,6729600</t>
  </si>
  <si>
    <t>IMPLOG,leaf,ForkJoinPool-71-worker-1,6,9,5,8,800,14702400,2100,8082400,899,6518100</t>
  </si>
  <si>
    <t>IMPLOG,leaf,ForkJoinPool-71-worker-5,6,9,5,8,600,14425400,2100,7728600,890,6585500</t>
  </si>
  <si>
    <t>IMPLOG,scan,main,6,9,5,8,44609600</t>
  </si>
  <si>
    <t>IMPLOG,leaf,ForkJoinPool-71-worker-4,6,9,5,9,800,24542600,2100,15276800,736,9126100</t>
  </si>
  <si>
    <t>IMPLOG,leaf,ForkJoinPool-71-worker-6,6,9,5,9,900,27469800,2100,15540000,908,11759100</t>
  </si>
  <si>
    <t>IMPLOG,leaf,ForkJoinPool-71-worker-2,6,9,5,9,700,28742900,2100,16132100,909,12449800</t>
  </si>
  <si>
    <t>IMPLOG,leaf,ForkJoinPool-71-worker-1,6,9,5,9,1200,29130700,2200,16759900,900,12214500</t>
  </si>
  <si>
    <t>IMPLOG,leaf,ForkJoinPool-71-worker-3,6,9,5,9,1500,29077000,2100,16116100,923,12834000</t>
  </si>
  <si>
    <t>IMPLOG,leaf,ForkJoinPool-71-worker-5,6,9,5,9,700,32167200,2100,17043100,899,14947700</t>
  </si>
  <si>
    <t>IMPLOG,leaf,ForkJoinPool-71-worker-4,6,9,5,9,1100,16609000,2100,9762000,869,6737400</t>
  </si>
  <si>
    <t>IMPLOG,leaf,ForkJoinPool-71-worker-1,6,9,5,9,900,15793000,2100,9072900,887,6607300</t>
  </si>
  <si>
    <t>IMPLOG,leaf,ForkJoinPool-71-worker-2,6,9,5,9,1500,17136800,2100,9727200,885,7290500</t>
  </si>
  <si>
    <t>IMPLOG,scan,main,6,9,5,9,46104200</t>
  </si>
  <si>
    <t>IMPLOG,leaf,ForkJoinPool-71-worker-4,6,9,5,10,900,21489600,2100,12251500,870,9054300</t>
  </si>
  <si>
    <t>IMPLOG,leaf,ForkJoinPool-71-worker-6,6,9,5,10,2100,22448700,2100,12538500,909,9767400</t>
  </si>
  <si>
    <t>IMPLOG,leaf,ForkJoinPool-71-worker-5,6,9,5,10,700,23866100,2100,14314700,737,9425900</t>
  </si>
  <si>
    <t>IMPLOG,leaf,ForkJoinPool-71-worker-3,6,9,5,10,2100,24529600,2100,13806200,904,10608100</t>
  </si>
  <si>
    <t>IMPLOG,leaf,ForkJoinPool-71-worker-2,6,9,5,10,1500,28267800,2100,15536500,899,12580700</t>
  </si>
  <si>
    <t>IMPLOG,leaf,ForkJoinPool-71-worker-1,6,9,5,10,1100,29095800,2200,16048000,899,12860800</t>
  </si>
  <si>
    <t>IMPLOG,leaf,ForkJoinPool-71-worker-4,6,9,5,10,1300,15501600,2100,8582500,885,6808800</t>
  </si>
  <si>
    <t>IMPLOG,leaf,ForkJoinPool-71-worker-6,6,9,5,10,1300,16799300,2100,9112900,887,7552300</t>
  </si>
  <si>
    <t>IMPLOG,leaf,ForkJoinPool-71-worker-5,6,9,5,10,900,16120200,2100,8696000,924,7320300</t>
  </si>
  <si>
    <t>IMPLOG,scan,main,6,9,5,10,40186700</t>
  </si>
  <si>
    <t>IMPLOG,leaf,ForkJoinPool-71-worker-4,6,9,5,11,900,29327100,2100,16383300,891,12793700</t>
  </si>
  <si>
    <t>IMPLOG,leaf,ForkJoinPool-71-worker-3,6,9,5,11,800,29672500,2100,16517400,899,13000000</t>
  </si>
  <si>
    <t>IMPLOG,leaf,ForkJoinPool-71-worker-2,6,9,5,11,1400,30091200,2100,17964200,887,12018200</t>
  </si>
  <si>
    <t>IMPLOG,leaf,ForkJoinPool-71-worker-1,6,9,5,11,800,30852600,2200,18635700,898,12089700</t>
  </si>
  <si>
    <t>IMPLOG,leaf,ForkJoinPool-71-worker-6,6,9,5,11,900,31260900,2100,18151700,927,12939900</t>
  </si>
  <si>
    <t>IMPLOG,leaf,ForkJoinPool-71-worker-5,6,9,5,11,700,34586400,2100,18540300,906,15858500</t>
  </si>
  <si>
    <t>IMPLOG,leaf,ForkJoinPool-71-worker-4,6,9,5,11,900,17690200,2100,10833900,730,6742200</t>
  </si>
  <si>
    <t>IMPLOG,leaf,ForkJoinPool-71-worker-2,6,9,5,11,800,18434100,2100,10454700,875,7878600</t>
  </si>
  <si>
    <t>IMPLOG,leaf,ForkJoinPool-71-worker-3,6,9,5,11,800,18961100,2100,10656600,911,8179400</t>
  </si>
  <si>
    <t>IMPLOG,scan,main,6,9,5,11,48786100</t>
  </si>
  <si>
    <t>IMPLOG,leaf,ForkJoinPool-71-worker-4,6,9,5,12,900,27651100,2100,15985000,887,11534400</t>
  </si>
  <si>
    <t>IMPLOG,leaf,ForkJoinPool-71-worker-6,6,9,5,12,5500,27762500,2100,16059500,875,11526900</t>
  </si>
  <si>
    <t>IMPLOG,leaf,ForkJoinPool-71-worker-2,6,9,5,12,600,28073400,2100,16151800,903,11815400</t>
  </si>
  <si>
    <t>IMPLOG,leaf,ForkJoinPool-71-worker-3,6,9,5,12,800,28739400,2100,16460400,896,12121300</t>
  </si>
  <si>
    <t>IMPLOG,leaf,ForkJoinPool-71-worker-1,6,9,5,12,1300,29811000,2200,17382400,898,12310500</t>
  </si>
  <si>
    <t>IMPLOG,leaf,ForkJoinPool-71-worker-5,6,9,5,12,6500,29741000,2100,18001300,733,11588500</t>
  </si>
  <si>
    <t>IMPLOG,leaf,ForkJoinPool-71-worker-6,6,9,5,12,800,17709100,2100,9773100,913,7802200</t>
  </si>
  <si>
    <t>IMPLOG,leaf,ForkJoinPool-71-worker-4,6,9,5,12,1300,18303800,2100,10276300,891,7896100</t>
  </si>
  <si>
    <t>IMPLOG,leaf,ForkJoinPool-71-worker-2,6,9,5,12,1100,18262800,2100,10002000,920,8137800</t>
  </si>
  <si>
    <t>IMPLOG,scan,main,6,9,5,12,46488200</t>
  </si>
  <si>
    <t>IMPLOG,leaf,ForkJoinPool-71-worker-4,6,9,5,13,900,25581400,2100,15233100,883,10210100</t>
  </si>
  <si>
    <t>IMPLOG,leaf,ForkJoinPool-71-worker-2,6,9,5,13,900,26088600,2100,14325600,894,11659200</t>
  </si>
  <si>
    <t>IMPLOG,leaf,ForkJoinPool-71-worker-1,6,9,5,13,13000,26727000,2200,15088600,891,11524700</t>
  </si>
  <si>
    <t>IMPLOG,leaf,ForkJoinPool-71-worker-6,6,9,5,13,1200,26800800,2100,14766300,888,11920600</t>
  </si>
  <si>
    <t>IMPLOG,leaf,ForkJoinPool-71-worker-5,6,9,5,13,900,32987400,2100,17293600,920,15500200</t>
  </si>
  <si>
    <t>IMPLOG,leaf,ForkJoinPool-71-worker-3,6,9,5,13,1900,33579700,2100,17591700,901,15806800</t>
  </si>
  <si>
    <t>IMPLOG,leaf,ForkJoinPool-71-worker-1,6,9,5,13,800,14113000,2100,7784300,871,6224900</t>
  </si>
  <si>
    <t>IMPLOG,leaf,ForkJoinPool-71-worker-4,6,9,5,13,1100,17987200,2100,10705900,717,7129700</t>
  </si>
  <si>
    <t>IMPLOG,leaf,ForkJoinPool-71-worker-2,6,9,5,13,800,18732300,2100,9910600,912,8679500</t>
  </si>
  <si>
    <t>IMPLOG,scan,main,6,9,5,13,44906800</t>
  </si>
  <si>
    <t>IMPLOG,leaf,ForkJoinPool-71-worker-3,6,9,5,14,800,22993300,2100,13131900,897,9727000</t>
  </si>
  <si>
    <t>IMPLOG,leaf,ForkJoinPool-71-worker-6,6,9,5,14,1200,23496500,2100,13373100,907,9987700</t>
  </si>
  <si>
    <t>IMPLOG,leaf,ForkJoinPool-71-worker-1,6,9,5,14,800,24048600,2200,13964200,891,9943100</t>
  </si>
  <si>
    <t>IMPLOG,leaf,ForkJoinPool-71-worker-2,6,9,5,14,900,27275200,2100,15198100,895,11901900</t>
  </si>
  <si>
    <t>IMPLOG,leaf,ForkJoinPool-71-worker-5,6,9,5,14,1000,30644800,2100,16946700,870,13526300</t>
  </si>
  <si>
    <t>IMPLOG,leaf,ForkJoinPool-71-worker-4,6,9,5,14,1000,31051500,2100,18661100,706,12196400</t>
  </si>
  <si>
    <t>IMPLOG,leaf,ForkJoinPool-71-worker-3,6,9,5,14,1000,18503400,2100,10175800,888,8213300</t>
  </si>
  <si>
    <t>IMPLOG,leaf,ForkJoinPool-71-worker-6,6,9,5,14,2200,19095800,2100,10731700,883,8252700</t>
  </si>
  <si>
    <t>IMPLOG,leaf,ForkJoinPool-71-worker-1,6,9,5,14,800,19918700,2100,11530800,899,8251600</t>
  </si>
  <si>
    <t>IMPLOG,scan,main,6,9,5,14,44036200</t>
  </si>
  <si>
    <t>IMPLOG,leaf,ForkJoinPool-71-worker-2,6,9,5,15,3400,25809500,2100,14806800,870,10867100</t>
  </si>
  <si>
    <t>IMPLOG,leaf,ForkJoinPool-71-worker-6,6,9,5,15,800,26140800,2100,14921600,894,11057500</t>
  </si>
  <si>
    <t>IMPLOG,leaf,ForkJoinPool-71-worker-3,6,9,5,15,1500,27942700,2100,15801800,897,11923800</t>
  </si>
  <si>
    <t>IMPLOG,leaf,ForkJoinPool-71-worker-4,6,9,5,15,1400,28520900,2100,17460000,707,10916500</t>
  </si>
  <si>
    <t>IMPLOG,leaf,ForkJoinPool-71-worker-5,6,9,5,15,4700,28875500,2100,16239300,900,12478200</t>
  </si>
  <si>
    <t>IMPLOG,leaf,ForkJoinPool-71-worker-1,6,9,5,15,1000,29344100,2200,16850900,892,12316700</t>
  </si>
  <si>
    <t>IMPLOG,leaf,ForkJoinPool-71-worker-2,6,9,5,15,1300,18293900,2100,10014300,905,8160000</t>
  </si>
  <si>
    <t>IMPLOG,leaf,ForkJoinPool-71-worker-5,6,9,5,15,1100,15406200,2100,8505300,888,6802200</t>
  </si>
  <si>
    <t>IMPLOG,leaf,ForkJoinPool-71-worker-4,6,9,5,15,1100,17263600,2100,9306200,885,7496700</t>
  </si>
  <si>
    <t>IMPLOG,scan,main,6,9,5,15,45985500</t>
  </si>
  <si>
    <t>IMPLOG,leaf,ForkJoinPool-71-worker-2,6,9,5,16,700,26393300,2100,15056000,910,11230300</t>
  </si>
  <si>
    <t>IMPLOG,leaf,ForkJoinPool-71-worker-4,6,9,5,16,1300,26431500,2100,15065500,895,11255000</t>
  </si>
  <si>
    <t>IMPLOG,leaf,ForkJoinPool-71-worker-1,6,9,5,16,800,27074900,2200,15969300,891,10995300</t>
  </si>
  <si>
    <t>IMPLOG,leaf,ForkJoinPool-71-worker-3,6,9,5,16,900,27709100,2100,17123000,708,10437900</t>
  </si>
  <si>
    <t>IMPLOG,leaf,ForkJoinPool-71-worker-6,6,9,5,16,1000,29909700,2100,16915300,868,12809100</t>
  </si>
  <si>
    <t>IMPLOG,leaf,ForkJoinPool-71-worker-5,6,9,5,16,1500,30681200,2100,17087700,896,13459000</t>
  </si>
  <si>
    <t>IMPLOG,leaf,ForkJoinPool-71-worker-2,6,9,5,16,1000,17697500,2100,10300400,883,7290400</t>
  </si>
  <si>
    <t>IMPLOG,leaf,ForkJoinPool-71-worker-1,6,9,5,16,800,17613100,2100,9344100,892,8164000</t>
  </si>
  <si>
    <t>IMPLOG,leaf,ForkJoinPool-71-worker-4,6,9,5,16,800,18840600,2100,11024200,901,7705500</t>
  </si>
  <si>
    <t>IMPLOG,scan,main,6,9,5,16,45492600</t>
  </si>
  <si>
    <t>IMPLOG,leaf,ForkJoinPool-71-worker-1,6,9,5,17,1500,27735000,2200,16321500,891,11262300</t>
  </si>
  <si>
    <t>IMPLOG,leaf,ForkJoinPool-71-worker-6,6,9,5,17,6700,27914400,2100,15765900,912,12026200</t>
  </si>
  <si>
    <t>IMPLOG,leaf,ForkJoinPool-71-worker-4,6,9,5,17,800,29428300,2100,16669200,893,12575700</t>
  </si>
  <si>
    <t>IMPLOG,leaf,ForkJoinPool-71-worker-3,6,9,5,17,16000,29504200,2100,16791500,892,12528900</t>
  </si>
  <si>
    <t>IMPLOG,leaf,ForkJoinPool-71-worker-2,6,9,5,17,1500,29776900,2100,16922400,885,12671600</t>
  </si>
  <si>
    <t>IMPLOG,leaf,ForkJoinPool-71-worker-5,6,9,5,17,700,31519100,2100,17613200,898,13734700</t>
  </si>
  <si>
    <t>IMPLOG,leaf,ForkJoinPool-71-worker-1,6,9,5,17,1400,15937900,2100,9781700,707,6044400</t>
  </si>
  <si>
    <t>IMPLOG,leaf,ForkJoinPool-71-worker-6,6,9,5,17,900,17065500,2100,9742800,865,7213300</t>
  </si>
  <si>
    <t>IMPLOG,leaf,ForkJoinPool-71-worker-4,6,9,5,17,1000,16495700,2100,9053700,899,7324200</t>
  </si>
  <si>
    <t>IMPLOG,scan,main,6,9,5,17,46082800</t>
  </si>
  <si>
    <t>IMPLOG,leaf,ForkJoinPool-71-worker-2,6,9,5,18,800,24145100,2100,14248200,885,9757200</t>
  </si>
  <si>
    <t>IMPLOG,leaf,ForkJoinPool-71-worker-3,6,9,5,18,1800,24890100,2100,13656300,899,11086200</t>
  </si>
  <si>
    <t>IMPLOG,leaf,ForkJoinPool-71-worker-6,6,9,5,18,7200,26431000,2100,15523100,706,10724200</t>
  </si>
  <si>
    <t>IMPLOG,leaf,ForkJoinPool-71-worker-4,6,9,5,18,900,29336700,2100,15634400,894,13527200</t>
  </si>
  <si>
    <t>IMPLOG,leaf,ForkJoinPool-71-worker-1,6,9,5,18,1500,30303000,2200,16440300,891,13676900</t>
  </si>
  <si>
    <t>IMPLOG,leaf,ForkJoinPool-71-worker-5,6,9,5,18,7100,31006800,2100,16171200,901,14656400</t>
  </si>
  <si>
    <t>IMPLOG,leaf,ForkJoinPool-71-worker-3,6,9,5,18,800,16591200,2100,9273900,866,7198100</t>
  </si>
  <si>
    <t>IMPLOG,leaf,ForkJoinPool-71-worker-2,6,9,5,18,1400,19606400,2100,10674700,892,8768500</t>
  </si>
  <si>
    <t>IMPLOG,leaf,ForkJoinPool-71-worker-1,6,9,5,18,1000,15370700,2100,8228900,913,7036100</t>
  </si>
  <si>
    <t>IMPLOG,scan,main,6,9,5,18,45828700</t>
  </si>
  <si>
    <t>IMPLOG,leaf,ForkJoinPool-71-worker-4,6,9,5,19,6700,25297900,2100,14623800,864,10460800</t>
  </si>
  <si>
    <t>IMPLOG,leaf,ForkJoinPool-71-worker-1,6,9,5,19,600,25490300,2100,15047000,809,10336700</t>
  </si>
  <si>
    <t>IMPLOG,leaf,ForkJoinPool-71-worker-2,6,9,5,19,900,26031600,2200,15218000,891,10700900</t>
  </si>
  <si>
    <t>IMPLOG,leaf,ForkJoinPool-71-worker-3,6,9,5,19,1400,26451300,2100,16792800,678,9508700</t>
  </si>
  <si>
    <t>IMPLOG,leaf,ForkJoinPool-71-worker-5,6,9,5,19,1600,27772100,2100,16081600,806,11543500</t>
  </si>
  <si>
    <t>IMPLOG,leaf,ForkJoinPool-71-worker-6,6,9,5,19,1400,29430300,2100,16376200,886,12820900</t>
  </si>
  <si>
    <t>IMPLOG,leaf,ForkJoinPool-71-worker-2,6,9,5,19,800,14080100,2100,7642600,892,6342700</t>
  </si>
  <si>
    <t>IMPLOG,leaf,ForkJoinPool-71-worker-1,6,9,5,19,1100,17719000,2100,9836600,821,7754000</t>
  </si>
  <si>
    <t>IMPLOG,leaf,ForkJoinPool-71-worker-3,6,9,5,19,1000,17495700,2100,9547700,864,7799100</t>
  </si>
  <si>
    <t>IMPLOG,scan,main,6,9,5,19,44158000</t>
  </si>
  <si>
    <t>IMPLOG,leaf,ForkJoinPool-71-worker-6,6,9,5,20,700,22669200,2100,13361100,863,9161300</t>
  </si>
  <si>
    <t>IMPLOG,leaf,ForkJoinPool-71-worker-4,6,9,5,20,1400,22800200,2100,13593200,676,9059500</t>
  </si>
  <si>
    <t>IMPLOG,leaf,ForkJoinPool-71-worker-2,6,9,5,20,900,23241400,2200,12823100,893,10283800</t>
  </si>
  <si>
    <t>IMPLOG,leaf,ForkJoinPool-71-worker-1,6,9,5,20,700,24376200,2100,14624200,810,9627300</t>
  </si>
  <si>
    <t>IMPLOG,leaf,ForkJoinPool-71-worker-3,6,9,5,20,1400,31398200,2100,18091800,816,13081100</t>
  </si>
  <si>
    <t>IMPLOG,leaf,ForkJoinPool-71-worker-5,6,9,5,20,1500,32016400,2100,16728500,886,15135500</t>
  </si>
  <si>
    <t>IMPLOG,leaf,ForkJoinPool-71-worker-4,6,9,5,20,900,16958800,2100,9539800,862,7301700</t>
  </si>
  <si>
    <t>IMPLOG,leaf,ForkJoinPool-71-worker-1,6,9,5,20,700,16328200,2100,9395700,821,6835300</t>
  </si>
  <si>
    <t>IMPLOG,leaf,ForkJoinPool-71-worker-2,6,9,5,20,900,18854500,2100,10663200,887,8048600</t>
  </si>
  <si>
    <t>IMPLOG,scan,main,6,9,5,20,42194800</t>
  </si>
  <si>
    <t>IMPLOG,leaf,ForkJoinPool-71-worker-3,6,9,5,21,1400,21643700,2100,12353500,866,9147400</t>
  </si>
  <si>
    <t>IMPLOG,leaf,ForkJoinPool-71-worker-4,6,9,5,21,1300,23202700,2100,13300900,833,9771700</t>
  </si>
  <si>
    <t>IMPLOG,leaf,ForkJoinPool-71-worker-1,6,9,5,21,1500,23908400,2100,13566900,831,10196700</t>
  </si>
  <si>
    <t>IMPLOG,leaf,ForkJoinPool-71-worker-2,6,9,5,21,2500,24973200,2200,14010500,905,10833200</t>
  </si>
  <si>
    <t>IMPLOG,leaf,ForkJoinPool-71-worker-6,6,9,5,21,1300,26671500,2100,15867300,699,10598700</t>
  </si>
  <si>
    <t>IMPLOG,leaf,ForkJoinPool-71-worker-5,6,9,5,21,1400,28520000,2100,15392500,869,12984000</t>
  </si>
  <si>
    <t>IMPLOG,leaf,ForkJoinPool-71-worker-3,6,9,5,21,1000,17446000,2100,9782200,886,7552400</t>
  </si>
  <si>
    <t>IMPLOG,leaf,ForkJoinPool-71-worker-4,6,9,5,21,1200,17876000,2100,10286800,819,7478500</t>
  </si>
  <si>
    <t>IMPLOG,leaf,ForkJoinPool-71-worker-2,6,9,5,21,800,16297500,2100,9075600,890,7119900</t>
  </si>
  <si>
    <t>IMPLOG,scan,main,6,9,5,21,41326900</t>
  </si>
  <si>
    <t>IMPLOG,leaf,ForkJoinPool-71-worker-1,6,9,5,22,7200,22704900,2100,13686000,700,8922100</t>
  </si>
  <si>
    <t>IMPLOG,leaf,ForkJoinPool-71-worker-3,6,9,5,22,4000,24314100,2100,13543400,833,10631100</t>
  </si>
  <si>
    <t>IMPLOG,leaf,ForkJoinPool-71-worker-6,6,9,5,22,900,28389700,2100,16496300,867,11755300</t>
  </si>
  <si>
    <t>IMPLOG,leaf,ForkJoinPool-71-worker-2,6,9,5,22,1000,29489100,2200,17123200,905,12176100</t>
  </si>
  <si>
    <t>IMPLOG,leaf,ForkJoinPool-71-worker-5,6,9,5,22,1000,30244600,2100,17416500,866,12710100</t>
  </si>
  <si>
    <t>IMPLOG,leaf,ForkJoinPool-71-worker-4,6,9,5,22,700,31131800,2100,17262300,831,13647500</t>
  </si>
  <si>
    <t>IMPLOG,leaf,ForkJoinPool-71-worker-3,6,9,5,22,1600,21078000,2100,11890200,886,9053000</t>
  </si>
  <si>
    <t>IMPLOG,leaf,ForkJoinPool-71-worker-6,6,9,5,22,700,17774700,2100,10349900,819,7320400</t>
  </si>
  <si>
    <t>IMPLOG,leaf,ForkJoinPool-71-worker-1,6,9,5,22,1400,18197700,2100,10090200,890,7993500</t>
  </si>
  <si>
    <t>IMPLOG,scan,main,6,9,5,22,46773000</t>
  </si>
  <si>
    <t>IMPLOG,leaf,ForkJoinPool-71-worker-1,6,9,5,23,700,23098500,2100,13725400,822,9252200</t>
  </si>
  <si>
    <t>IMPLOG,leaf,ForkJoinPool-71-worker-3,6,9,5,23,1000,23392500,2100,14585600,692,8652000</t>
  </si>
  <si>
    <t>IMPLOG,leaf,ForkJoinPool-71-worker-6,6,9,5,23,1000,23519300,2100,13433200,874,9903900</t>
  </si>
  <si>
    <t>IMPLOG,leaf,ForkJoinPool-71-worker-5,6,9,5,23,700,29533900,2100,16887900,864,12488000</t>
  </si>
  <si>
    <t>IMPLOG,leaf,ForkJoinPool-71-worker-2,6,9,5,23,1600,30419900,2200,17576300,827,12638300</t>
  </si>
  <si>
    <t>IMPLOG,leaf,ForkJoinPool-71-worker-4,6,9,5,23,1400,32020100,2100,17654900,854,14218500</t>
  </si>
  <si>
    <t>IMPLOG,leaf,ForkJoinPool-71-worker-1,6,9,5,23,700,18972600,2100,11554900,800,7316600</t>
  </si>
  <si>
    <t>IMPLOG,leaf,ForkJoinPool-71-worker-6,6,9,5,23,700,18932200,2100,10249800,851,8563500</t>
  </si>
  <si>
    <t>IMPLOG,leaf,ForkJoinPool-71-worker-3,6,9,5,23,700,19081500,2100,10421500,855,8553500</t>
  </si>
  <si>
    <t>IMPLOG,scan,main,6,9,5,23,42734000</t>
  </si>
  <si>
    <t>IMPLOG,leaf,ForkJoinPool-71-worker-1,6,9,5,24,2800,22415600,2100,13232100,823,9073600</t>
  </si>
  <si>
    <t>IMPLOG,leaf,ForkJoinPool-71-worker-4,6,9,5,24,800,25691100,2100,15730800,693,9821500</t>
  </si>
  <si>
    <t>IMPLOG,leaf,ForkJoinPool-71-worker-3,6,9,5,24,800,25875100,2100,14742300,862,10991600</t>
  </si>
  <si>
    <t>IMPLOG,leaf,ForkJoinPool-71-worker-2,6,9,5,24,900,26299300,2200,15744100,827,10388900</t>
  </si>
  <si>
    <t>IMPLOG,leaf,ForkJoinPool-71-worker-6,6,9,5,24,900,27938300,2100,15605800,873,12153700</t>
  </si>
  <si>
    <t>IMPLOG,leaf,ForkJoinPool-71-worker-5,6,9,5,24,6700,30039100,2100,16742900,855,13165500</t>
  </si>
  <si>
    <t>IMPLOG,leaf,ForkJoinPool-71-worker-1,6,9,5,24,800,16804700,2100,9762800,802,6931500</t>
  </si>
  <si>
    <t>IMPLOG,leaf,ForkJoinPool-71-worker-2,6,9,5,24,700,15582400,2100,8783700,851,6687100</t>
  </si>
  <si>
    <t>IMPLOG,leaf,ForkJoinPool-71-worker-4,6,9,5,24,1300,16266300,2100,9148000,855,7018600</t>
  </si>
  <si>
    <t>IMPLOG,scan,main,6,9,5,24,42270400</t>
  </si>
  <si>
    <t>IMPLOG,leaf,ForkJoinPool-71-worker-4,6,9,5,25,1100,24481600,2100,14539500,802,9781700</t>
  </si>
  <si>
    <t>IMPLOG,leaf,ForkJoinPool-71-worker-1,6,9,5,25,1400,25363000,2100,14819300,823,10424200</t>
  </si>
  <si>
    <t>IMPLOG,leaf,ForkJoinPool-71-worker-2,6,9,5,25,700,25496000,2200,15248400,827,10094400</t>
  </si>
  <si>
    <t>IMPLOG,leaf,ForkJoinPool-71-worker-3,6,9,5,25,900,25502300,2100,14620300,855,10735000</t>
  </si>
  <si>
    <t>IMPLOG,leaf,ForkJoinPool-71-worker-6,6,9,5,25,900,25872600,2100,15753900,696,9994600</t>
  </si>
  <si>
    <t>IMPLOG,leaf,ForkJoinPool-71-worker-5,6,9,5,25,1100,29889300,2100,16321900,866,13359900</t>
  </si>
  <si>
    <t>IMPLOG,leaf,ForkJoinPool-71-worker-4,6,9,5,25,1700,18055300,2100,10613200,851,7315400</t>
  </si>
  <si>
    <t>IMPLOG,leaf,ForkJoinPool-71-worker-1,6,9,5,25,1200,19611700,2100,10537300,856,8903700</t>
  </si>
  <si>
    <t>IMPLOG,leaf,ForkJoinPool-71-worker-2,6,9,5,25,900,19948700,2100,11583400,873,8227100</t>
  </si>
  <si>
    <t>IMPLOG,scan,main,6,9,5,25,45653200</t>
  </si>
  <si>
    <t>IMPLOG,leaf,ForkJoinPool-71-worker-1,6,9,5,26,6400,22001700,2100,13869300,696,8006800</t>
  </si>
  <si>
    <t>IMPLOG,leaf,ForkJoinPool-71-worker-3,6,9,5,26,2600,24300300,2100,14016000,857,10096500</t>
  </si>
  <si>
    <t>IMPLOG,leaf,ForkJoinPool-71-worker-5,6,9,5,26,1300,26851000,2100,15377000,823,11298800</t>
  </si>
  <si>
    <t>IMPLOG,leaf,ForkJoinPool-71-worker-6,6,9,5,26,3600,27260200,2100,15462100,855,11668700</t>
  </si>
  <si>
    <t>IMPLOG,leaf,ForkJoinPool-71-worker-4,6,9,5,26,1400,29658000,2100,16553100,866,12959100</t>
  </si>
  <si>
    <t>IMPLOG,leaf,ForkJoinPool-71-worker-2,6,9,5,26,800,31344300,2200,18014600,827,13085500</t>
  </si>
  <si>
    <t>IMPLOG,leaf,ForkJoinPool-71-worker-1,6,9,5,26,1500,18116400,2100,10635900,803,7384200</t>
  </si>
  <si>
    <t>IMPLOG,leaf,ForkJoinPool-71-worker-3,6,9,5,26,1600,18972700,2100,10888600,851,7962800</t>
  </si>
  <si>
    <t>IMPLOG,leaf,ForkJoinPool-71-worker-6,6,9,5,26,700,17131800,2100,9670300,875,7361300</t>
  </si>
  <si>
    <t>IMPLOG,scan,main,6,9,5,26,44712400</t>
  </si>
  <si>
    <t>IMPLOG,leaf,ForkJoinPool-71-worker-4,6,9,5,27,1400,25173700,2100,15584600,792,9389500</t>
  </si>
  <si>
    <t>IMPLOG,leaf,ForkJoinPool-71-worker-6,6,9,5,27,1600,26145500,2100,14616800,855,10536200</t>
  </si>
  <si>
    <t>IMPLOG,leaf,ForkJoinPool-71-worker-3,6,9,5,27,700,26380800,2100,15801000,866,10433300</t>
  </si>
  <si>
    <t>IMPLOG,leaf,ForkJoinPool-71-worker-1,6,9,5,27,1500,31782400,2100,17547400,871,14064200</t>
  </si>
  <si>
    <t>IMPLOG,leaf,ForkJoinPool-71-worker-2,6,9,5,27,700,32312400,2200,19122200,827,13040100</t>
  </si>
  <si>
    <t>IMPLOG,leaf,ForkJoinPool-71-worker-5,6,9,5,27,1500,32643300,2100,18474700,845,13947800</t>
  </si>
  <si>
    <t>IMPLOG,leaf,ForkJoinPool-71-worker-6,6,9,5,27,600,16092100,2100,9964500,698,6008500</t>
  </si>
  <si>
    <t>IMPLOG,leaf,ForkJoinPool-71-worker-4,6,9,5,27,900,18336200,2100,10739500,804,7466300</t>
  </si>
  <si>
    <t>IMPLOG,leaf,ForkJoinPool-71-worker-1,6,9,5,27,1000,16124800,2100,8972500,848,7026800</t>
  </si>
  <si>
    <t>IMPLOG,scan,main,6,9,5,27,48185900</t>
  </si>
  <si>
    <t>IMPLOG,leaf,ForkJoinPool-71-worker-6,6,9,5,28,1500,20290600,2100,12147000,703,7971600</t>
  </si>
  <si>
    <t>IMPLOG,leaf,ForkJoinPool-71-worker-2,6,9,5,28,1800,21639400,2200,12230500,878,9287900</t>
  </si>
  <si>
    <t>IMPLOG,leaf,ForkJoinPool-71-worker-3,6,9,5,28,1200,23951600,2100,13198900,857,10590600</t>
  </si>
  <si>
    <t>IMPLOG,leaf,ForkJoinPool-71-worker-1,6,9,5,28,1100,25674700,2100,14003300,840,11504100</t>
  </si>
  <si>
    <t>IMPLOG,leaf,ForkJoinPool-71-worker-4,6,9,5,28,800,26895100,2100,14964500,822,11724200</t>
  </si>
  <si>
    <t>IMPLOG,leaf,ForkJoinPool-71-worker-5,6,9,5,28,1100,27598000,2100,14936400,888,12511000</t>
  </si>
  <si>
    <t>IMPLOG,leaf,ForkJoinPool-71-worker-2,6,9,5,28,1800,17589600,2100,9869300,872,7586200</t>
  </si>
  <si>
    <t>IMPLOG,leaf,ForkJoinPool-71-worker-6,6,9,5,28,1200,17136800,2100,9584900,888,7429400</t>
  </si>
  <si>
    <t>IMPLOG,leaf,ForkJoinPool-71-worker-3,6,9,5,28,1600,20491500,2100,11304800,896,8992400</t>
  </si>
  <si>
    <t>IMPLOG,scan,main,6,9,5,28,44566700</t>
  </si>
  <si>
    <t>IMPLOG,leaf,ForkJoinPool-71-worker-3,6,9,5,29,1500,23902600,2100,15394300,702,8338700</t>
  </si>
  <si>
    <t>IMPLOG,leaf,ForkJoinPool-71-worker-2,6,9,5,29,1900,26727300,2200,15443900,878,11153500</t>
  </si>
  <si>
    <t>IMPLOG,leaf,ForkJoinPool-71-worker-6,6,9,5,29,1400,28434700,2100,15616000,857,12641000</t>
  </si>
  <si>
    <t>IMPLOG,leaf,ForkJoinPool-71-worker-5,6,9,5,29,700,29298700,2100,16307100,822,12830100</t>
  </si>
  <si>
    <t>IMPLOG,leaf,ForkJoinPool-71-worker-1,6,9,5,29,800,30409700,2100,16370900,888,13914000</t>
  </si>
  <si>
    <t>IMPLOG,leaf,ForkJoinPool-71-worker-4,6,9,5,29,1300,31624600,2100,18426000,840,12962100</t>
  </si>
  <si>
    <t>IMPLOG,leaf,ForkJoinPool-71-worker-2,6,9,5,29,1100,17474900,2100,9744100,873,7630100</t>
  </si>
  <si>
    <t>IMPLOG,leaf,ForkJoinPool-71-worker-6,6,9,5,29,900,17272200,2100,9643900,888,7510500</t>
  </si>
  <si>
    <t>IMPLOG,leaf,ForkJoinPool-71-worker-3,6,9,5,29,1300,17548500,2100,9716100,897,7727300</t>
  </si>
  <si>
    <t>IMPLOG,scan,main,6,9,5,29,46315500</t>
  </si>
  <si>
    <t>IMPLOG,leaf,ForkJoinPool-71-worker-1,6,9,5,30,900,28106400,2100,16499600,861,11473800</t>
  </si>
  <si>
    <t>IMPLOG,leaf,ForkJoinPool-71-worker-4,6,9,5,30,6500,28168500,2100,16767500,813,11234600</t>
  </si>
  <si>
    <t>IMPLOG,leaf,ForkJoinPool-71-worker-3,6,9,5,30,700,28441400,2100,16396000,907,11894500</t>
  </si>
  <si>
    <t>IMPLOG,leaf,ForkJoinPool-71-worker-6,6,9,5,30,3200,28743000,2100,16308500,928,12280000</t>
  </si>
  <si>
    <t>IMPLOG,leaf,ForkJoinPool-71-worker-2,6,9,5,30,1400,30320700,2200,17460900,945,12722700</t>
  </si>
  <si>
    <t>IMPLOG,leaf,ForkJoinPool-71-worker-5,6,9,5,30,6900,32195800,2100,17807600,901,14159200</t>
  </si>
  <si>
    <t>IMPLOG,leaf,ForkJoinPool-71-worker-1,6,9,5,30,1200,17320600,2100,9832600,846,7366200</t>
  </si>
  <si>
    <t>IMPLOG,leaf,ForkJoinPool-71-worker-6,6,9,5,30,600,16714100,2100,9235400,892,7357000</t>
  </si>
  <si>
    <t>IMPLOG,leaf,ForkJoinPool-71-worker-4,6,9,5,30,800,17581700,2100,9735700,894,7716300</t>
  </si>
  <si>
    <t>IMPLOG,scan,main,6,9,5,30,46046700</t>
  </si>
  <si>
    <t>IMPLOG,leaf,ForkJoinPool-71-worker-6,6,9,5,31,700,24012800,2100,12846000,907,11011600</t>
  </si>
  <si>
    <t>IMPLOG,leaf,ForkJoinPool-71-worker-5,6,9,5,31,6500,26943200,2100,14365000,893,11362800</t>
  </si>
  <si>
    <t>IMPLOG,leaf,ForkJoinPool-71-worker-4,6,9,5,31,1400,27171900,2100,15080700,813,11928000</t>
  </si>
  <si>
    <t>IMPLOG,leaf,ForkJoinPool-71-worker-3,6,9,5,31,700,28075600,2100,15006300,900,12898500</t>
  </si>
  <si>
    <t>IMPLOG,leaf,ForkJoinPool-71-worker-1,6,9,5,31,800,28651300,2100,16530200,861,11982500</t>
  </si>
  <si>
    <t>IMPLOG,leaf,ForkJoinPool-71-worker-2,6,9,5,31,900,29932400,2200,15770600,945,13991300</t>
  </si>
  <si>
    <t>IMPLOG,leaf,ForkJoinPool-71-worker-6,6,9,5,31,1000,16058900,2100,8762600,926,7186000</t>
  </si>
  <si>
    <t>IMPLOG,leaf,ForkJoinPool-71-worker-3,6,9,5,31,1000,14315900,2100,8062300,846,6155200</t>
  </si>
  <si>
    <t>IMPLOG,leaf,ForkJoinPool-71-worker-5,6,9,5,31,1000,16432300,2100,9013800,894,7303000</t>
  </si>
  <si>
    <t>IMPLOG,scan,main,6,9,5,31,43677200</t>
  </si>
  <si>
    <t>IMPLOG,leaf,ForkJoinPool-71-worker-3,6,9,5,32,6400,24388100,2100,13747500,908,10451100</t>
  </si>
  <si>
    <t>IMPLOG,leaf,ForkJoinPool-71-worker-6,6,9,5,32,700,26078100,2100,15035500,846,10867200</t>
  </si>
  <si>
    <t>IMPLOG,leaf,ForkJoinPool-71-worker-1,6,9,5,32,1400,27246700,2100,15620200,860,11506500</t>
  </si>
  <si>
    <t>IMPLOG,leaf,ForkJoinPool-71-worker-2,6,9,5,32,1400,28003800,2200,15797000,945,12072600</t>
  </si>
  <si>
    <t>IMPLOG,leaf,ForkJoinPool-71-worker-5,6,9,5,32,800,28247400,2100,15813900,894,12300000</t>
  </si>
  <si>
    <t>IMPLOG,leaf,ForkJoinPool-71-worker-4,6,9,5,32,1400,30598600,2100,17382500,814,13033100</t>
  </si>
  <si>
    <t>IMPLOG,leaf,ForkJoinPool-71-worker-3,6,9,5,32,1100,19101400,2100,9974500,927,8998800</t>
  </si>
  <si>
    <t>IMPLOG,leaf,ForkJoinPool-71-worker-6,6,9,5,32,1200,19198100,2100,10954400,900,8105900</t>
  </si>
  <si>
    <t>IMPLOG,leaf,ForkJoinPool-71-worker-2,6,9,5,32,700,17376200,2100,9124800,894,8131500</t>
  </si>
  <si>
    <t>IMPLOG,scan,main,6,9,5,32,45495800</t>
  </si>
  <si>
    <t>IMPLOG,leaf,ForkJoinPool-71-worker-6,6,9,5,33,700,26213300,2100,15360700,860,10705000</t>
  </si>
  <si>
    <t>IMPLOG,leaf,ForkJoinPool-71-worker-5,6,9,5,33,1700,26647000,2100,15243000,900,11258200</t>
  </si>
  <si>
    <t>IMPLOG,leaf,ForkJoinPool-71-worker-1,6,9,5,33,1400,26890100,2100,15334900,908,11450100</t>
  </si>
  <si>
    <t>IMPLOG,leaf,ForkJoinPool-71-worker-3,6,9,5,33,700,27634100,2100,16287500,814,11176400</t>
  </si>
  <si>
    <t>IMPLOG,leaf,ForkJoinPool-71-worker-4,6,9,5,33,5800,29799800,2100,16559400,895,13133300</t>
  </si>
  <si>
    <t>IMPLOG,leaf,ForkJoinPool-71-worker-2,6,9,5,33,900,30356800,2200,17150100,945,13073700</t>
  </si>
  <si>
    <t>IMPLOG,leaf,ForkJoinPool-71-worker-6,6,9,5,33,1300,16067800,2100,9101800,844,6848400</t>
  </si>
  <si>
    <t>IMPLOG,leaf,ForkJoinPool-71-worker-5,6,9,5,33,800,16546500,2100,9032700,927,7370700</t>
  </si>
  <si>
    <t>IMPLOG,leaf,ForkJoinPool-71-worker-3,6,9,5,33,1000,16325100,2100,9040200,894,7149100</t>
  </si>
  <si>
    <t>IMPLOG,scan,main,6,9,5,33,44244700</t>
  </si>
  <si>
    <t>IMPLOG,leaf,ForkJoinPool-71-worker-6,6,9,5,34,600,26335900,2100,15587800,822,10599800</t>
  </si>
  <si>
    <t>IMPLOG,leaf,ForkJoinPool-71-worker-3,6,9,5,34,800,26531000,2100,15145800,904,11239300</t>
  </si>
  <si>
    <t>IMPLOG,leaf,ForkJoinPool-71-worker-4,6,9,5,34,700,27352300,2100,16462900,770,10752400</t>
  </si>
  <si>
    <t>IMPLOG,leaf,ForkJoinPool-71-worker-1,6,9,5,34,900,27401200,2100,16141000,800,11110500</t>
  </si>
  <si>
    <t>IMPLOG,leaf,ForkJoinPool-71-worker-2,6,9,5,34,1400,29355400,2200,16406700,917,12735200</t>
  </si>
  <si>
    <t>IMPLOG,leaf,ForkJoinPool-71-worker-5,6,9,5,34,1500,31279600,2100,17851700,889,13276100</t>
  </si>
  <si>
    <t>IMPLOG,leaf,ForkJoinPool-71-worker-6,6,9,5,34,1400,16935700,2100,9846800,883,6968200</t>
  </si>
  <si>
    <t>IMPLOG,leaf,ForkJoinPool-71-worker-1,6,9,5,34,700,17699300,2100,9259400,881,8312800</t>
  </si>
  <si>
    <t>IMPLOG,leaf,ForkJoinPool-71-worker-3,6,9,5,34,1000,18910000,2100,10496600,923,8285300</t>
  </si>
  <si>
    <t>IMPLOG,scan,main,6,9,5,34,45638600</t>
  </si>
  <si>
    <t>IMPLOG,leaf,ForkJoinPool-71-worker-4,6,9,5,35,25900,24857300,2100,14988800,800,9746100</t>
  </si>
  <si>
    <t>IMPLOG,leaf,ForkJoinPool-71-worker-1,6,9,5,35,800,24908100,2100,15298300,769,9503400</t>
  </si>
  <si>
    <t>IMPLOG,leaf,ForkJoinPool-71-worker-3,6,9,5,35,3400,25068900,2100,15118000,821,9835100</t>
  </si>
  <si>
    <t>IMPLOG,leaf,ForkJoinPool-71-worker-6,6,9,5,35,6600,25600300,2100,14711400,882,10743700</t>
  </si>
  <si>
    <t>IMPLOG,leaf,ForkJoinPool-71-worker-2,6,9,5,35,800,33342700,2200,18524200,917,14663900</t>
  </si>
  <si>
    <t>IMPLOG,leaf,ForkJoinPool-71-worker-5,6,9,5,35,800,33909100,2100,18366700,903,15319400</t>
  </si>
  <si>
    <t>IMPLOG,leaf,ForkJoinPool-71-worker-4,6,9,5,35,1900,17896900,2100,10044700,890,7751400</t>
  </si>
  <si>
    <t>IMPLOG,leaf,ForkJoinPool-71-worker-6,6,9,5,35,1000,18540900,2100,10367700,881,8046700</t>
  </si>
  <si>
    <t>IMPLOG,leaf,ForkJoinPool-71-worker-1,6,9,5,35,800,18885400,2100,10560700,924,8194500</t>
  </si>
  <si>
    <t>IMPLOG,scan,main,6,9,5,35,44833300</t>
  </si>
  <si>
    <t>IMPLOG,leaf,ForkJoinPool-71-worker-6,6,9,5,36,6800,24474000,2100,14075500,762,10213600</t>
  </si>
  <si>
    <t>IMPLOG,leaf,ForkJoinPool-71-worker-1,6,9,5,36,600,25029600,2100,14626800,904,10275200</t>
  </si>
  <si>
    <t>IMPLOG,leaf,ForkJoinPool-71-worker-3,6,9,5,36,1000,26888500,2100,16043000,797,10706600</t>
  </si>
  <si>
    <t>IMPLOG,leaf,ForkJoinPool-71-worker-5,6,9,5,36,1500,27437700,2100,15308000,823,11990400</t>
  </si>
  <si>
    <t>IMPLOG,leaf,ForkJoinPool-71-worker-4,6,9,5,36,6700,28824000,2100,16228000,922,12415600</t>
  </si>
  <si>
    <t>IMPLOG,leaf,ForkJoinPool-71-worker-2,6,9,5,36,1000,32210100,2200,17111300,917,14903800</t>
  </si>
  <si>
    <t>IMPLOG,leaf,ForkJoinPool-71-worker-6,6,9,5,36,1100,16026900,2100,8881300,883,7034000</t>
  </si>
  <si>
    <t>IMPLOG,leaf,ForkJoinPool-71-worker-4,6,9,5,36,1300,15800000,2100,8656600,880,7023200</t>
  </si>
  <si>
    <t>IMPLOG,leaf,ForkJoinPool-71-worker-3,6,9,5,36,1100,18174900,2100,10044200,892,8008800</t>
  </si>
  <si>
    <t>IMPLOG,scan,main,6,9,5,36,45318500</t>
  </si>
  <si>
    <t>IMPLOG,leaf,ForkJoinPool-71-worker-4,6,9,5,37,900,23599100,2100,14428100,762,9065500</t>
  </si>
  <si>
    <t>IMPLOG,leaf,ForkJoinPool-71-worker-5,6,9,5,37,1200,25203100,2100,14369100,904,10726400</t>
  </si>
  <si>
    <t>IMPLOG,leaf,ForkJoinPool-71-worker-1,6,9,5,37,900,28225900,2100,15782000,891,12223800</t>
  </si>
  <si>
    <t>IMPLOG,leaf,ForkJoinPool-71-worker-3,6,9,5,37,1500,28334700,2100,16339100,824,11835900</t>
  </si>
  <si>
    <t>IMPLOG,leaf,ForkJoinPool-71-worker-2,6,9,5,37,1200,29196300,2200,16503500,917,12538200</t>
  </si>
  <si>
    <t>IMPLOG,leaf,ForkJoinPool-71-worker-6,6,9,5,37,1100,31309700,2100,16888700,922,14266900</t>
  </si>
  <si>
    <t>IMPLOG,leaf,ForkJoinPool-71-worker-4,6,9,5,37,1000,16786200,2100,9446600,883,7244800</t>
  </si>
  <si>
    <t>IMPLOG,leaf,ForkJoinPool-71-worker-3,6,9,5,37,1100,15131400,2100,8749400,796,6284500</t>
  </si>
  <si>
    <t>IMPLOG,leaf,ForkJoinPool-71-worker-1,6,9,5,37,1800,16080200,2100,8853400,880,7104700</t>
  </si>
  <si>
    <t>IMPLOG,scan,main,6,9,5,37,44566000</t>
  </si>
  <si>
    <t>IMPLOG,leaf,ForkJoinPool-71-worker-6,6,9,5,38,900,24828500,2100,15372000,783,9306800</t>
  </si>
  <si>
    <t>IMPLOG,leaf,ForkJoinPool-71-worker-4,6,9,5,38,1000,24931100,2100,14256400,809,10535600</t>
  </si>
  <si>
    <t>IMPLOG,leaf,ForkJoinPool-71-worker-1,6,9,5,38,800,28045700,2100,15931000,836,11985100</t>
  </si>
  <si>
    <t>IMPLOG,leaf,ForkJoinPool-71-worker-3,6,9,5,38,600,30510100,2100,17809800,914,12577500</t>
  </si>
  <si>
    <t>IMPLOG,leaf,ForkJoinPool-71-worker-5,6,9,5,38,21400,31047500,2100,16560800,893,14320700</t>
  </si>
  <si>
    <t>IMPLOG,leaf,ForkJoinPool-71-worker-2,6,9,5,38,1400,32021900,2200,17376400,927,14465300</t>
  </si>
  <si>
    <t>IMPLOG,leaf,ForkJoinPool-71-worker-6,6,9,5,38,1600,19001200,2100,10668400,888,8214500</t>
  </si>
  <si>
    <t>IMPLOG,leaf,ForkJoinPool-71-worker-4,6,9,5,38,900,18908800,2100,10724800,887,8065700</t>
  </si>
  <si>
    <t>IMPLOG,leaf,ForkJoinPool-71-worker-3,6,9,5,38,800,15799900,2100,8634200,922,7067100</t>
  </si>
  <si>
    <t>IMPLOG,scan,main,6,9,5,38,46497500</t>
  </si>
  <si>
    <t>IMPLOG,leaf,ForkJoinPool-71-worker-3,6,9,5,39,7000,22492300,2100,13236300,836,9125800</t>
  </si>
  <si>
    <t>IMPLOG,leaf,ForkJoinPool-71-worker-6,6,9,5,39,1300,24644200,2100,13959000,888,10528700</t>
  </si>
  <si>
    <t>IMPLOG,leaf,ForkJoinPool-71-worker-4,6,9,5,39,1000,27908400,2100,15329500,892,12421200</t>
  </si>
  <si>
    <t>IMPLOG,leaf,ForkJoinPool-71-worker-2,6,9,5,39,900,28996900,2200,16483300,927,12341900</t>
  </si>
  <si>
    <t>IMPLOG,leaf,ForkJoinPool-71-worker-1,6,9,5,39,700,29244700,2100,16794200,783,12311300</t>
  </si>
  <si>
    <t>IMPLOG,leaf,ForkJoinPool-71-worker-5,6,9,5,39,700,30263300,2100,16232300,914,13823100</t>
  </si>
  <si>
    <t>IMPLOG,leaf,ForkJoinPool-71-worker-3,6,9,5,39,2200,15518200,2100,8795100,809,6579100</t>
  </si>
  <si>
    <t>IMPLOG,leaf,ForkJoinPool-71-worker-6,6,9,5,39,2300,21201900,2100,10799800,922,10220700</t>
  </si>
  <si>
    <t>IMPLOG,leaf,ForkJoinPool-71-worker-4,6,9,5,39,2600,18913000,2100,10604800,887,8164400</t>
  </si>
  <si>
    <t>IMPLOG,scan,main,6,9,5,39,47126100</t>
  </si>
  <si>
    <t>IMPLOG,leaf,ForkJoinPool-71-worker-6,6,9,5,40,6400,22145000,2100,13129600,794,8869600</t>
  </si>
  <si>
    <t>IMPLOG,leaf,ForkJoinPool-71-worker-3,6,9,5,40,1900,25981100,2100,14510900,891,11310000</t>
  </si>
  <si>
    <t>IMPLOG,leaf,ForkJoinPool-71-worker-1,6,9,5,40,14800,26178900,2100,15004800,826,11033200</t>
  </si>
  <si>
    <t>IMPLOG,leaf,ForkJoinPool-71-worker-2,6,9,5,40,1100,27796500,2200,15515400,928,12141200</t>
  </si>
  <si>
    <t>IMPLOG,leaf,ForkJoinPool-71-worker-5,6,9,5,40,1400,28376000,2100,15383300,913,12789600</t>
  </si>
  <si>
    <t>IMPLOG,leaf,ForkJoinPool-71-worker-4,6,9,5,40,900,28758600,2100,16169500,834,12400100</t>
  </si>
  <si>
    <t>IMPLOG,leaf,ForkJoinPool-71-worker-6,6,9,5,40,700,15805900,2100,8730300,889,6964000</t>
  </si>
  <si>
    <t>IMPLOG,leaf,ForkJoinPool-71-worker-3,6,9,5,40,1300,15098200,2100,8217400,887,6772100</t>
  </si>
  <si>
    <t>IMPLOG,leaf,ForkJoinPool-71-worker-1,6,9,5,40,900,15961000,2100,8539600,921,7317200</t>
  </si>
  <si>
    <t>IMPLOG,scan,main,6,9,5,40,42344900</t>
  </si>
  <si>
    <t>IMPLOG,leaf,ForkJoinPool-71-worker-3,6,9,5,41,6900,23659100,2100,13312600,921,10208300</t>
  </si>
  <si>
    <t>IMPLOG,leaf,ForkJoinPool-71-worker-2,6,9,5,41,800,24152100,2200,13861500,922,10147800</t>
  </si>
  <si>
    <t>IMPLOG,leaf,ForkJoinPool-71-worker-1,6,9,5,41,600,26169600,2100,15452800,793,10590800</t>
  </si>
  <si>
    <t>IMPLOG,leaf,ForkJoinPool-71-worker-5,6,9,5,41,700,27008100,2100,15540100,833,11328200</t>
  </si>
  <si>
    <t>IMPLOG,leaf,ForkJoinPool-71-worker-6,6,9,5,41,2300,30459300,2100,17001000,825,13316600</t>
  </si>
  <si>
    <t>IMPLOG,leaf,ForkJoinPool-71-worker-4,6,9,5,41,1800,33758300,2100,18434300,911,15090500</t>
  </si>
  <si>
    <t>IMPLOG,leaf,ForkJoinPool-71-worker-3,6,9,5,41,700,19411800,2100,11190600,890,8087700</t>
  </si>
  <si>
    <t>IMPLOG,leaf,ForkJoinPool-71-worker-2,6,9,5,41,800,20412400,2100,10711900,886,9571400</t>
  </si>
  <si>
    <t>IMPLOG,leaf,ForkJoinPool-71-worker-1,6,9,5,41,800,19696300,2100,10431500,889,8269000</t>
  </si>
  <si>
    <t>IMPLOG,scan,main,6,9,5,41,46038800</t>
  </si>
  <si>
    <t>IMPLOG,leaf,ForkJoinPool-71-worker-1,6,9,5,42,700,21620600,2100,12922400,794,8563000</t>
  </si>
  <si>
    <t>IMPLOG,leaf,ForkJoinPool-71-worker-2,6,9,5,42,900,22700200,2200,13017000,922,9544300</t>
  </si>
  <si>
    <t>IMPLOG,leaf,ForkJoinPool-71-worker-3,6,9,5,42,6400,24593600,2100,13777900,889,10682900</t>
  </si>
  <si>
    <t>IMPLOG,leaf,ForkJoinPool-71-worker-5,6,9,5,42,700,24657800,2100,14164100,833,10359800</t>
  </si>
  <si>
    <t>IMPLOG,leaf,ForkJoinPool-71-worker-6,6,9,5,42,4400,30246100,2100,16274500,890,13825100</t>
  </si>
  <si>
    <t>IMPLOG,leaf,ForkJoinPool-71-worker-4,6,9,5,42,1600,30420000,2100,16117600,911,14078300</t>
  </si>
  <si>
    <t>IMPLOG,leaf,ForkJoinPool-71-worker-2,6,9,5,42,700,16618700,2100,9193300,886,7306700</t>
  </si>
  <si>
    <t>IMPLOG,leaf,ForkJoinPool-71-worker-1,6,9,5,42,6500,17686900,2100,9568100,922,7999100</t>
  </si>
  <si>
    <t>IMPLOG,leaf,ForkJoinPool-71-worker-3,6,9,5,42,800,18061600,2100,10168500,825,7765400</t>
  </si>
  <si>
    <t>IMPLOG,scan,main,6,9,5,42,42867100</t>
  </si>
  <si>
    <t>IMPLOG,leaf,ForkJoinPool-71-worker-1,6,9,5,43,600,24848900,2100,14440100,890,10272800</t>
  </si>
  <si>
    <t>IMPLOG,leaf,ForkJoinPool-71-worker-6,6,9,5,43,2000,25299600,2100,13862900,890,11318600</t>
  </si>
  <si>
    <t>IMPLOG,leaf,ForkJoinPool-71-worker-4,6,9,5,43,8900,27157200,2100,15548800,911,11463800</t>
  </si>
  <si>
    <t>IMPLOG,leaf,ForkJoinPool-71-worker-5,6,9,5,43,1300,27606200,2100,16100600,832,11363200</t>
  </si>
  <si>
    <t>IMPLOG,leaf,ForkJoinPool-71-worker-3,6,9,5,43,6300,28012600,2100,15678800,800,11399300</t>
  </si>
  <si>
    <t>IMPLOG,leaf,ForkJoinPool-71-worker-2,6,9,5,43,800,33268000,2200,17674400,922,15355200</t>
  </si>
  <si>
    <t>IMPLOG,leaf,ForkJoinPool-71-worker-1,6,9,5,43,1200,17462400,2100,10118100,824,7225800</t>
  </si>
  <si>
    <t>IMPLOG,leaf,ForkJoinPool-71-worker-6,6,9,5,43,700,17663400,2100,9880900,887,7659900</t>
  </si>
  <si>
    <t>IMPLOG,leaf,ForkJoinPool-71-worker-4,6,9,5,43,1000,18030500,2100,9769000,924,8144700</t>
  </si>
  <si>
    <t>IMPLOG,scan,main,6,9,5,43,45354500</t>
  </si>
  <si>
    <t>IMPLOG,leaf,ForkJoinPool-71-worker-4,6,9,5,44,700,22891300,2100,13441900,832,9312600</t>
  </si>
  <si>
    <t>IMPLOG,leaf,ForkJoinPool-71-worker-1,6,9,5,44,1300,23810600,2100,13605200,890,10065300</t>
  </si>
  <si>
    <t>IMPLOG,leaf,ForkJoinPool-71-worker-6,6,9,5,44,6400,24085600,2100,13589100,911,10344900</t>
  </si>
  <si>
    <t>IMPLOG,leaf,ForkJoinPool-71-worker-5,6,9,5,44,6600,26900800,2100,15661300,800,11093500</t>
  </si>
  <si>
    <t>IMPLOG,leaf,ForkJoinPool-71-worker-3,6,9,5,44,900,33525800,2100,18426500,887,14920800</t>
  </si>
  <si>
    <t>IMPLOG,leaf,ForkJoinPool-71-worker-2,6,9,5,44,700,33765600,2200,18618900,921,14939200</t>
  </si>
  <si>
    <t>IMPLOG,leaf,ForkJoinPool-71-worker-4,6,9,5,44,900,20698200,2100,11969200,825,8598800</t>
  </si>
  <si>
    <t>IMPLOG,leaf,ForkJoinPool-71-worker-1,6,9,5,44,800,20504700,2100,11518400,890,8859100</t>
  </si>
  <si>
    <t>IMPLOG,leaf,ForkJoinPool-71-worker-6,6,9,5,44,700,20524400,2100,11376700,924,9016500</t>
  </si>
  <si>
    <t>IMPLOG,scan,main,6,9,5,44,44767900</t>
  </si>
  <si>
    <t>IMPLOG,leaf,ForkJoinPool-71-worker-2,6,9,5,45,1300,25309700,2200,14716600,921,10484100</t>
  </si>
  <si>
    <t>IMPLOG,leaf,ForkJoinPool-71-worker-3,6,9,5,45,900,25260800,2100,15120900,801,9995400</t>
  </si>
  <si>
    <t>IMPLOG,leaf,ForkJoinPool-71-worker-5,6,9,5,45,1700,25775100,2100,14356100,825,11290300</t>
  </si>
  <si>
    <t>IMPLOG,leaf,ForkJoinPool-71-worker-6,6,9,5,45,700,27151600,2100,14751600,831,12216100</t>
  </si>
  <si>
    <t>IMPLOG,leaf,ForkJoinPool-71-worker-4,6,9,5,45,1300,27468100,2100,14665400,909,12640700</t>
  </si>
  <si>
    <t>IMPLOG,leaf,ForkJoinPool-71-worker-1,6,9,5,45,1100,31437600,2100,16347200,924,14917200</t>
  </si>
  <si>
    <t>IMPLOG,leaf,ForkJoinPool-71-worker-2,6,9,5,45,1000,15396400,2100,8423700,887,6871900</t>
  </si>
  <si>
    <t>IMPLOG,leaf,ForkJoinPool-71-worker-3,6,9,5,45,1000,16999000,2100,9192200,891,7667400</t>
  </si>
  <si>
    <t>IMPLOG,leaf,ForkJoinPool-71-worker-5,6,9,5,45,700,16707700,2100,9014800,890,7592900</t>
  </si>
  <si>
    <t>IMPLOG,scan,main,6,9,5,45,42703700</t>
  </si>
  <si>
    <t xml:space="preserve">   [N=200 스레드 6 분할 9 워커별 CPU 장부] 활동 워커 6개, CPU 합 9593750000ns</t>
  </si>
  <si>
    <t xml:space="preserve">      ForkJoinPool-72-worker-1        1656250000 ns  (17.3%)</t>
  </si>
  <si>
    <t xml:space="preserve">      ForkJoinPool-72-worker-3        1656250000 ns  (17.3%)</t>
  </si>
  <si>
    <t xml:space="preserve">      ForkJoinPool-72-worker-6        1656250000 ns  (17.3%)</t>
  </si>
  <si>
    <t xml:space="preserve">      ForkJoinPool-72-worker-4        1640625000 ns  (17.1%)</t>
  </si>
  <si>
    <t xml:space="preserve">      ForkJoinPool-72-worker-2        1500000000 ns  (15.6%)</t>
  </si>
  <si>
    <t xml:space="preserve">      ForkJoinPool-72-worker-5        1484375000 ns  (15.5%)</t>
  </si>
  <si>
    <t xml:space="preserve">      최대/최소 = 1.12배 (1.0에 가까울수록 고르게 분배, 클수록 쏠림)</t>
  </si>
  <si>
    <t>　 200 | 　　　　　  10 | 병렬 | 　　　　  6 | 　　　　　　　   10 |  1977948140 | 　     2.09 |   9887500000 | 　      5.00 |     6250000 |    9762500000 | 　　　　　　　           0 | 　　　　　　　   118750000 |     20</t>
  </si>
  <si>
    <t xml:space="preserve">   [계측] 평가 855000회 · 통과 352485회 · 복사 합 703880ns · 평가 반복문 합 9897210940ns · 평가(단말 작업) 1회당 평균 워커 CPU 11418ns</t>
  </si>
  <si>
    <t>IMPLOG,leaf,ForkJoinPool-75-worker-3,6,10,1,1,700,19957300,1900,11188000,831,8658400</t>
  </si>
  <si>
    <t>IMPLOG,leaf,ForkJoinPool-75-worker-2,6,10,1,1,800,20116300,1900,11300900,834,8716500</t>
  </si>
  <si>
    <t>IMPLOG,leaf,ForkJoinPool-75-worker-5,6,10,1,1,900,24500400,1900,12850900,837,11496300</t>
  </si>
  <si>
    <t>IMPLOG,leaf,ForkJoinPool-75-worker-4,6,10,1,1,800,26090800,1900,14628400,824,11323900</t>
  </si>
  <si>
    <t>IMPLOG,leaf,ForkJoinPool-75-worker-1,6,10,1,1,900,28038100,1900,15282400,834,12606800</t>
  </si>
  <si>
    <t>IMPLOG,leaf,ForkJoinPool-75-worker-6,6,10,1,1,1000,28111700,1900,14637600,819,13258500</t>
  </si>
  <si>
    <t>IMPLOG,leaf,ForkJoinPool-75-worker-3,6,10,1,1,700,20366400,1900,10555200,840,9689800</t>
  </si>
  <si>
    <t>IMPLOG,leaf,ForkJoinPool-75-worker-2,6,10,1,1,1000,21590900,1900,11257200,837,10211300</t>
  </si>
  <si>
    <t>IMPLOG,leaf,ForkJoinPool-75-worker-4,6,10,1,1,900,15928200,1900,8857900,812,6934000</t>
  </si>
  <si>
    <t>IMPLOG,leaf,ForkJoinPool-75-worker-5,6,10,1,1,1200,18835800,1900,10231300,833,8461900</t>
  </si>
  <si>
    <t>IMPLOG,scan,main,6,10,1,1,44379800</t>
  </si>
  <si>
    <t>IMPLOG,leaf,ForkJoinPool-75-worker-6,6,10,1,2,900,20956900,1900,11647100,832,9178300</t>
  </si>
  <si>
    <t>IMPLOG,leaf,ForkJoinPool-75-worker-4,6,10,1,2,1500,22765200,1900,12539400,826,10030600</t>
  </si>
  <si>
    <t>IMPLOG,leaf,ForkJoinPool-75-worker-1,6,10,1,2,900,22931800,1900,12666500,834,10133200</t>
  </si>
  <si>
    <t>IMPLOG,leaf,ForkJoinPool-75-worker-5,6,10,1,2,1400,24213300,1900,13257800,830,10818300</t>
  </si>
  <si>
    <t>IMPLOG,leaf,ForkJoinPool-75-worker-3,6,10,1,2,1800,25109300,1900,13849300,818,11128700</t>
  </si>
  <si>
    <t>IMPLOG,leaf,ForkJoinPool-75-worker-2,6,10,1,2,700,27337200,1900,14881600,832,12255800</t>
  </si>
  <si>
    <t>IMPLOG,leaf,ForkJoinPool-75-worker-6,6,10,1,2,1200,17792100,1900,9790600,837,7888700</t>
  </si>
  <si>
    <t>IMPLOG,leaf,ForkJoinPool-75-worker-1,6,10,1,2,900,17855300,1900,9895900,814,7854700</t>
  </si>
  <si>
    <t>IMPLOG,leaf,ForkJoinPool-75-worker-4,6,10,1,2,1800,18048500,1900,9909600,839,8012200</t>
  </si>
  <si>
    <t>IMPLOG,leaf,ForkJoinPool-75-worker-5,6,10,1,2,1000,18171500,1900,9795300,839,8239500</t>
  </si>
  <si>
    <t>IMPLOG,scan,main,6,10,1,2,42528400</t>
  </si>
  <si>
    <t>IMPLOG,leaf,ForkJoinPool-75-worker-5,6,10,1,3,900,22202300,1900,12753400,825,9328600</t>
  </si>
  <si>
    <t>IMPLOG,leaf,ForkJoinPool-75-worker-1,6,10,1,3,900,22370500,1900,12134200,784,10108800</t>
  </si>
  <si>
    <t>IMPLOG,leaf,ForkJoinPool-75-worker-6,6,10,1,3,2100,24893500,1900,13175700,823,11583900</t>
  </si>
  <si>
    <t>IMPLOG,leaf,ForkJoinPool-75-worker-3,6,10,1,3,700,25104400,1900,14348300,814,10599600</t>
  </si>
  <si>
    <t>IMPLOG,leaf,ForkJoinPool-75-worker-4,6,10,1,3,1300,26131100,1900,14853700,819,11132300</t>
  </si>
  <si>
    <t>IMPLOG,leaf,ForkJoinPool-75-worker-2,6,10,1,3,9100,27366400,1900,15154700,701,12009200</t>
  </si>
  <si>
    <t>IMPLOG,leaf,ForkJoinPool-75-worker-5,6,10,1,3,1100,17775800,1900,9888800,829,7782900</t>
  </si>
  <si>
    <t>IMPLOG,leaf,ForkJoinPool-75-worker-1,6,10,1,3,700,17843900,1900,9975600,824,7770400</t>
  </si>
  <si>
    <t>IMPLOG,leaf,ForkJoinPool-75-worker-6,6,10,1,3,700,17160300,1900,9538000,805,7506800</t>
  </si>
  <si>
    <t>IMPLOG,leaf,ForkJoinPool-75-worker-3,6,10,1,3,1000,18503400,1900,9968300,828,8396900</t>
  </si>
  <si>
    <t>IMPLOG,scan,main,6,10,1,3,43945900</t>
  </si>
  <si>
    <t>IMPLOG,leaf,ForkJoinPool-75-worker-1,6,10,1,4,800,18092800,1900,10301200,784,7693500</t>
  </si>
  <si>
    <t>IMPLOG,leaf,ForkJoinPool-75-worker-2,6,10,1,4,700,18230800,1900,10268100,806,7866000</t>
  </si>
  <si>
    <t>IMPLOG,leaf,ForkJoinPool-75-worker-4,6,10,1,4,1300,22392800,1900,12207100,825,10045600</t>
  </si>
  <si>
    <t>IMPLOG,leaf,ForkJoinPool-75-worker-3,6,10,1,4,900,24391700,1900,13290600,812,10944600</t>
  </si>
  <si>
    <t>IMPLOG,leaf,ForkJoinPool-75-worker-5,6,10,1,4,2000,24808500,1900,13989300,703,10621300</t>
  </si>
  <si>
    <t>IMPLOG,leaf,ForkJoinPool-75-worker-6,6,10,1,4,2200,26035800,1900,13922100,810,11988600</t>
  </si>
  <si>
    <t>IMPLOG,leaf,ForkJoinPool-75-worker-1,6,10,1,4,800,15798700,1900,8717000,824,6989300</t>
  </si>
  <si>
    <t>IMPLOG,leaf,ForkJoinPool-75-worker-2,6,10,1,4,700,18722900,1900,10204200,829,8400700</t>
  </si>
  <si>
    <t>IMPLOG,leaf,ForkJoinPool-75-worker-3,6,10,1,4,700,14250400,1900,7750500,828,6405800</t>
  </si>
  <si>
    <t>IMPLOG,leaf,ForkJoinPool-75-worker-4,6,10,1,4,900,17410300,1900,9409400,832,7862900</t>
  </si>
  <si>
    <t>IMPLOG,scan,main,6,10,1,4,39993400</t>
  </si>
  <si>
    <t>IMPLOG,leaf,ForkJoinPool-75-worker-6,6,10,1,5,600,18891800,1900,9915300,811,8853700</t>
  </si>
  <si>
    <t>IMPLOG,leaf,ForkJoinPool-75-worker-5,6,10,1,5,1200,20307400,1900,12378700,701,7805900</t>
  </si>
  <si>
    <t>IMPLOG,leaf,ForkJoinPool-75-worker-3,6,10,1,5,1600,23753700,1900,12246400,811,11345400</t>
  </si>
  <si>
    <t>IMPLOG,leaf,ForkJoinPool-75-worker-2,6,10,1,5,1300,24541000,1900,13616100,830,10784200</t>
  </si>
  <si>
    <t>IMPLOG,leaf,ForkJoinPool-75-worker-1,6,10,1,5,900,25870000,1900,14622000,784,11071300</t>
  </si>
  <si>
    <t>IMPLOG,leaf,ForkJoinPool-75-worker-4,6,10,1,5,900,26063000,1900,14498200,825,11418400</t>
  </si>
  <si>
    <t>IMPLOG,leaf,ForkJoinPool-75-worker-5,6,10,1,5,1600,19882000,1900,10882700,809,8872900</t>
  </si>
  <si>
    <t>IMPLOG,leaf,ForkJoinPool-75-worker-2,6,10,1,5,800,16689600,1900,9171600,830,7422500</t>
  </si>
  <si>
    <t>IMPLOG,leaf,ForkJoinPool-75-worker-3,6,10,1,5,1000,18737600,1900,10539000,823,8076500</t>
  </si>
  <si>
    <t>IMPLOG,leaf,ForkJoinPool-75-worker-6,6,10,1,5,2400,19713800,1900,10537400,831,9025200</t>
  </si>
  <si>
    <t>IMPLOG,scan,main,6,10,1,5,44668800</t>
  </si>
  <si>
    <t>IMPLOG,leaf,ForkJoinPool-75-worker-1,6,10,1,6,1100,20124400,1900,11437700,783,8564100</t>
  </si>
  <si>
    <t>IMPLOG,leaf,ForkJoinPool-75-worker-6,6,10,1,6,7300,21188700,1900,11713400,812,9334900</t>
  </si>
  <si>
    <t>IMPLOG,leaf,ForkJoinPool-75-worker-4,6,10,1,6,900,23850800,1900,12991200,825,10712000</t>
  </si>
  <si>
    <t>IMPLOG,leaf,ForkJoinPool-75-worker-3,6,10,1,6,1000,25675000,1900,14615100,710,10908300</t>
  </si>
  <si>
    <t>IMPLOG,leaf,ForkJoinPool-75-worker-5,6,10,1,6,1000,26122000,1900,14228500,811,11736400</t>
  </si>
  <si>
    <t>IMPLOG,leaf,ForkJoinPool-75-worker-2,6,10,1,6,1000,27331000,1900,14470600,830,12660500</t>
  </si>
  <si>
    <t>IMPLOG,leaf,ForkJoinPool-75-worker-1,6,10,1,6,2000,19555800,1900,10562400,823,8864700</t>
  </si>
  <si>
    <t>IMPLOG,leaf,ForkJoinPool-75-worker-6,6,10,1,6,1200,19075300,1900,9999100,831,8954900</t>
  </si>
  <si>
    <t>IMPLOG,leaf,ForkJoinPool-75-worker-4,6,10,1,6,1400,18871100,1900,9864700,831,8893400</t>
  </si>
  <si>
    <t>IMPLOG,leaf,ForkJoinPool-75-worker-3,6,10,1,6,1300,18082400,1900,10364300,809,7610400</t>
  </si>
  <si>
    <t>IMPLOG,scan,main,6,10,1,6,44108400</t>
  </si>
  <si>
    <t>IMPLOG,leaf,ForkJoinPool-75-worker-1,6,10,1,7,1100,19123900,1900,10943500,784,8058600</t>
  </si>
  <si>
    <t>IMPLOG,leaf,ForkJoinPool-75-worker-6,6,10,1,7,1500,19356100,1900,10760600,832,8471400</t>
  </si>
  <si>
    <t>IMPLOG,leaf,ForkJoinPool-75-worker-4,6,10,1,7,900,24100000,1900,13208200,830,10729600</t>
  </si>
  <si>
    <t>IMPLOG,leaf,ForkJoinPool-75-worker-2,6,10,1,7,4100,24028200,1900,13267600,810,10598900</t>
  </si>
  <si>
    <t>IMPLOG,leaf,ForkJoinPool-75-worker-3,6,10,1,7,1400,24439400,1900,14368900,709,9940400</t>
  </si>
  <si>
    <t>IMPLOG,leaf,ForkJoinPool-75-worker-5,6,10,1,7,600,26761600,1900,14487100,812,12093600</t>
  </si>
  <si>
    <t>IMPLOG,leaf,ForkJoinPool-75-worker-6,6,10,1,7,800,17660200,1900,9749200,830,7794900</t>
  </si>
  <si>
    <t>IMPLOG,leaf,ForkJoinPool-75-worker-1,6,10,1,7,1000,19757600,1900,10701600,820,8954100</t>
  </si>
  <si>
    <t>IMPLOG,leaf,ForkJoinPool-75-worker-4,6,10,1,7,800,16713700,1900,9261700,831,7335700</t>
  </si>
  <si>
    <t>IMPLOG,leaf,ForkJoinPool-75-worker-2,6,10,1,7,700,16720500,1900,9344300,812,7285200</t>
  </si>
  <si>
    <t>IMPLOG,scan,main,6,10,1,7,41079800</t>
  </si>
  <si>
    <t>IMPLOG,leaf,ForkJoinPool-75-worker-1,6,10,1,8,800,21757500,1900,12661100,778,8969200</t>
  </si>
  <si>
    <t>IMPLOG,leaf,ForkJoinPool-75-worker-3,6,10,1,8,1200,22813300,1900,12873000,830,9825400</t>
  </si>
  <si>
    <t>IMPLOG,leaf,ForkJoinPool-75-worker-6,6,10,1,8,900,24105900,1900,13067100,832,10912000</t>
  </si>
  <si>
    <t>IMPLOG,leaf,ForkJoinPool-75-worker-2,6,10,1,8,700,24192300,1900,14117900,831,9978500</t>
  </si>
  <si>
    <t>IMPLOG,leaf,ForkJoinPool-75-worker-5,6,10,1,8,2300,30104300,1900,17835900,710,12129700</t>
  </si>
  <si>
    <t>IMPLOG,leaf,ForkJoinPool-75-worker-4,6,10,1,8,900,30854300,1900,17220400,814,13420900</t>
  </si>
  <si>
    <t>IMPLOG,leaf,ForkJoinPool-75-worker-1,6,10,1,8,1400,21708900,1900,11769900,818,9839800</t>
  </si>
  <si>
    <t>IMPLOG,leaf,ForkJoinPool-75-worker-6,6,10,1,8,700,20193100,1900,11437800,816,8633100</t>
  </si>
  <si>
    <t>IMPLOG,leaf,ForkJoinPool-75-worker-3,6,10,1,8,1100,21537100,1900,12882400,811,8518800</t>
  </si>
  <si>
    <t>IMPLOG,leaf,ForkJoinPool-75-worker-4,6,10,1,8,900,16788100,1900,9275500,834,7401500</t>
  </si>
  <si>
    <t>IMPLOG,scan,main,6,10,1,8,47889800</t>
  </si>
  <si>
    <t>IMPLOG,leaf,ForkJoinPool-75-worker-1,6,10,1,9,900,22081500,1900,12934300,768,9046900</t>
  </si>
  <si>
    <t>IMPLOG,leaf,ForkJoinPool-75-worker-6,6,10,1,9,6800,22830100,1900,13019100,820,9691800</t>
  </si>
  <si>
    <t>IMPLOG,leaf,ForkJoinPool-75-worker-3,6,10,1,9,800,23887700,1900,15071200,625,8666500</t>
  </si>
  <si>
    <t>IMPLOG,leaf,ForkJoinPool-75-worker-2,6,10,1,9,1400,25517200,1900,14278400,821,11129600</t>
  </si>
  <si>
    <t>IMPLOG,leaf,ForkJoinPool-75-worker-4,6,10,1,9,800,26450400,1900,14663600,828,11617300</t>
  </si>
  <si>
    <t>IMPLOG,leaf,ForkJoinPool-75-worker-5,6,10,1,9,3300,28337200,1900,15518400,807,12648700</t>
  </si>
  <si>
    <t>IMPLOG,leaf,ForkJoinPool-75-worker-1,6,10,1,9,1300,18203900,1900,10280400,810,7815700</t>
  </si>
  <si>
    <t>IMPLOG,leaf,ForkJoinPool-75-worker-6,6,10,1,9,1200,17575500,1900,9836000,807,7630500</t>
  </si>
  <si>
    <t>IMPLOG,leaf,ForkJoinPool-75-worker-2,6,10,1,9,1100,16680100,1900,9352800,804,7230500</t>
  </si>
  <si>
    <t>IMPLOG,leaf,ForkJoinPool-75-worker-5,6,10,1,9,800,16417400,1900,8884600,826,7428200</t>
  </si>
  <si>
    <t>IMPLOG,scan,main,6,10,1,9,45038300</t>
  </si>
  <si>
    <t>IMPLOG,leaf,ForkJoinPool-75-worker-4,6,10,1,10,1200,21917800,1900,11747800,821,10016200</t>
  </si>
  <si>
    <t>IMPLOG,leaf,ForkJoinPool-75-worker-5,6,10,1,10,900,22481500,1900,11984300,830,10362900</t>
  </si>
  <si>
    <t>IMPLOG,leaf,ForkJoinPool-75-worker-3,6,10,1,10,2400,23723000,1900,12721400,808,10883400</t>
  </si>
  <si>
    <t>IMPLOG,leaf,ForkJoinPool-75-worker-1,6,10,1,10,1900,25261900,1900,14470900,767,10646800</t>
  </si>
  <si>
    <t>IMPLOG,leaf,ForkJoinPool-75-worker-2,6,10,1,10,1900,25299200,1900,14752700,625,10353500</t>
  </si>
  <si>
    <t>IMPLOG,leaf,ForkJoinPool-75-worker-6,6,10,1,10,20800,25622700,1900,13575000,821,11879600</t>
  </si>
  <si>
    <t>IMPLOG,leaf,ForkJoinPool-75-worker-4,6,10,1,10,1400,16135100,1900,8845500,806,7183100</t>
  </si>
  <si>
    <t>IMPLOG,leaf,ForkJoinPool-75-worker-1,6,10,1,10,1200,14830100,1900,8195500,810,6529200</t>
  </si>
  <si>
    <t>IMPLOG,leaf,ForkJoinPool-75-worker-3,6,10,1,10,1500,19438800,1900,10482100,822,8827300</t>
  </si>
  <si>
    <t>IMPLOG,leaf,ForkJoinPool-75-worker-2,6,10,1,10,1300,18479500,1900,9962600,804,8372300</t>
  </si>
  <si>
    <t>IMPLOG,scan,main,6,10,1,10,43924800</t>
  </si>
  <si>
    <t>IMPLOG,leaf,ForkJoinPool-75-worker-4,6,10,1,11,700,16659000,1900,10436400,625,6118900</t>
  </si>
  <si>
    <t>IMPLOG,leaf,ForkJoinPool-75-worker-3,6,10,1,11,6400,20503400,1900,11339200,810,9033000</t>
  </si>
  <si>
    <t>IMPLOG,leaf,ForkJoinPool-75-worker-5,6,10,1,11,7400,23149100,1900,12616700,818,10368900</t>
  </si>
  <si>
    <t>IMPLOG,leaf,ForkJoinPool-75-worker-2,6,10,1,11,1300,23774400,1900,12702700,831,10943100</t>
  </si>
  <si>
    <t>IMPLOG,leaf,ForkJoinPool-75-worker-1,6,10,1,11,1500,23949100,1900,13340300,767,10444500</t>
  </si>
  <si>
    <t>IMPLOG,leaf,ForkJoinPool-75-worker-6,6,10,1,11,800,24294400,1900,13302900,809,10854200</t>
  </si>
  <si>
    <t>IMPLOG,leaf,ForkJoinPool-75-worker-4,6,10,1,11,1500,18045600,1900,10090200,822,7836700</t>
  </si>
  <si>
    <t>IMPLOG,leaf,ForkJoinPool-75-worker-5,6,10,1,11,1000,16857300,1900,9444000,805,7257100</t>
  </si>
  <si>
    <t>IMPLOG,leaf,ForkJoinPool-75-worker-1,6,10,1,11,600,16503100,1900,9204200,813,7181400</t>
  </si>
  <si>
    <t>IMPLOG,leaf,ForkJoinPool-75-worker-3,6,10,1,11,800,20093900,1900,11034500,824,8965500</t>
  </si>
  <si>
    <t>IMPLOG,scan,main,6,10,1,11,40818700</t>
  </si>
  <si>
    <t>IMPLOG,leaf,ForkJoinPool-75-worker-4,6,10,1,12,6300,24280400,1900,14392600,810,9740800</t>
  </si>
  <si>
    <t>IMPLOG,leaf,ForkJoinPool-75-worker-1,6,10,1,12,700,24729000,1900,14012700,767,10623700</t>
  </si>
  <si>
    <t>IMPLOG,leaf,ForkJoinPool-75-worker-3,6,10,1,12,900,25110400,1900,14715000,821,10199700</t>
  </si>
  <si>
    <t>IMPLOG,leaf,ForkJoinPool-75-worker-6,6,10,1,12,1300,25528600,1900,14911500,829,10490500</t>
  </si>
  <si>
    <t>IMPLOG,leaf,ForkJoinPool-75-worker-2,6,10,1,12,1500,27167900,1900,16401500,626,10621300</t>
  </si>
  <si>
    <t>IMPLOG,leaf,ForkJoinPool-75-worker-5,6,10,1,12,700,31407300,1900,16720300,806,14556200</t>
  </si>
  <si>
    <t>IMPLOG,leaf,ForkJoinPool-75-worker-4,6,10,1,12,1100,17249500,1900,9771600,805,7365600</t>
  </si>
  <si>
    <t>IMPLOG,leaf,ForkJoinPool-75-worker-3,6,10,1,12,800,17049700,1900,9491700,820,7458900</t>
  </si>
  <si>
    <t>IMPLOG,leaf,ForkJoinPool-75-worker-1,6,10,1,12,1000,21396500,1900,11625600,813,9620000</t>
  </si>
  <si>
    <t>IMPLOG,leaf,ForkJoinPool-75-worker-2,6,10,1,12,800,19824200,1900,10584400,819,9106200</t>
  </si>
  <si>
    <t>IMPLOG,scan,main,6,10,1,12,47213200</t>
  </si>
  <si>
    <t>IMPLOG,leaf,ForkJoinPool-75-worker-2,6,10,1,13,1400,19680000,1900,12648100,610,6921400</t>
  </si>
  <si>
    <t>IMPLOG,leaf,ForkJoinPool-75-worker-1,6,10,1,13,900,23639000,1900,13537000,760,9949500</t>
  </si>
  <si>
    <t>IMPLOG,leaf,ForkJoinPool-75-worker-6,6,10,1,13,5300,24176100,1900,13507300,803,10513900</t>
  </si>
  <si>
    <t>IMPLOG,leaf,ForkJoinPool-75-worker-3,6,10,1,13,700,24331200,1900,13591400,807,10596300</t>
  </si>
  <si>
    <t>IMPLOG,leaf,ForkJoinPool-75-worker-4,6,10,1,13,1900,25325200,1900,14161000,803,11032600</t>
  </si>
  <si>
    <t>IMPLOG,leaf,ForkJoinPool-75-worker-5,6,10,1,13,800,26523600,1900,14326000,830,12056700</t>
  </si>
  <si>
    <t>IMPLOG,leaf,ForkJoinPool-75-worker-6,6,10,1,13,1100,17230500,1900,9880400,816,7232800</t>
  </si>
  <si>
    <t>IMPLOG,leaf,ForkJoinPool-75-worker-2,6,10,1,13,1400,17649200,1900,9960600,819,7577700</t>
  </si>
  <si>
    <t>IMPLOG,leaf,ForkJoinPool-75-worker-1,6,10,1,13,1100,20325200,1900,11531200,810,8655100</t>
  </si>
  <si>
    <t>IMPLOG,leaf,ForkJoinPool-75-worker-3,6,10,1,13,1000,19832600,1900,11142000,819,8567900</t>
  </si>
  <si>
    <t>IMPLOG,scan,main,6,10,1,13,44501600</t>
  </si>
  <si>
    <t>IMPLOG,leaf,ForkJoinPool-75-worker-4,6,10,1,14,1600,17646100,1900,10834400,610,6705800</t>
  </si>
  <si>
    <t>IMPLOG,leaf,ForkJoinPool-75-worker-5,6,10,1,14,700,18933900,1900,10324500,828,8498100</t>
  </si>
  <si>
    <t>IMPLOG,leaf,ForkJoinPool-75-worker-1,6,10,1,14,800,22999900,1900,12553200,760,10281700</t>
  </si>
  <si>
    <t>IMPLOG,leaf,ForkJoinPool-75-worker-6,6,10,1,14,6400,23336800,1900,12369800,810,10795400</t>
  </si>
  <si>
    <t>IMPLOG,leaf,ForkJoinPool-75-worker-3,6,10,1,14,4200,23603100,1900,12806100,803,10661800</t>
  </si>
  <si>
    <t>IMPLOG,leaf,ForkJoinPool-75-worker-2,6,10,1,14,700,23615500,1900,12643300,803,10826000</t>
  </si>
  <si>
    <t>IMPLOG,leaf,ForkJoinPool-75-worker-4,6,10,1,14,1000,17575900,1900,9793900,800,7682800</t>
  </si>
  <si>
    <t>IMPLOG,leaf,ForkJoinPool-75-worker-5,6,10,1,14,800,18795300,1900,10226100,820,8465200</t>
  </si>
  <si>
    <t>IMPLOG,leaf,ForkJoinPool-75-worker-1,6,10,1,14,1100,15835500,1900,8806200,801,6902400</t>
  </si>
  <si>
    <t>IMPLOG,leaf,ForkJoinPool-75-worker-6,6,10,1,14,1500,15515600,1900,8651200,801,6749800</t>
  </si>
  <si>
    <t>IMPLOG,scan,main,6,10,1,14,39161700</t>
  </si>
  <si>
    <t>IMPLOG,leaf,ForkJoinPool-75-worker-2,6,10,1,15,700,23932100,1900,15430700,611,8383600</t>
  </si>
  <si>
    <t>IMPLOG,leaf,ForkJoinPool-75-worker-4,6,10,1,15,1400,25158100,1900,14641200,800,10376400</t>
  </si>
  <si>
    <t>IMPLOG,leaf,ForkJoinPool-75-worker-3,6,10,1,15,1400,25594900,1900,14829500,805,10627600</t>
  </si>
  <si>
    <t>IMPLOG,leaf,ForkJoinPool-75-worker-1,6,10,1,15,800,25710300,1900,15207800,761,10407200</t>
  </si>
  <si>
    <t>IMPLOG,leaf,ForkJoinPool-75-worker-6,6,10,1,15,700,26284200,1900,15179000,804,10963500</t>
  </si>
  <si>
    <t>IMPLOG,leaf,ForkJoinPool-75-worker-5,6,10,1,15,700,31292100,1900,17749900,826,13395000</t>
  </si>
  <si>
    <t>IMPLOG,leaf,ForkJoinPool-75-worker-4,6,10,1,15,900,19040700,1900,10196100,810,8719900</t>
  </si>
  <si>
    <t>IMPLOG,leaf,ForkJoinPool-75-worker-2,6,10,1,15,1400,19133400,1900,10259900,801,8756900</t>
  </si>
  <si>
    <t>IMPLOG,leaf,ForkJoinPool-75-worker-1,6,10,1,15,600,19234700,1900,11137100,820,7992700</t>
  </si>
  <si>
    <t>IMPLOG,leaf,ForkJoinPool-75-worker-3,6,10,1,15,800,20351200,1900,11608100,800,8618700</t>
  </si>
  <si>
    <t>IMPLOG,scan,main,6,10,1,15,46248700</t>
  </si>
  <si>
    <t>IMPLOG,leaf,ForkJoinPool-75-worker-4,6,10,1,16,7000,24872900,1900,15851200,612,8867500</t>
  </si>
  <si>
    <t>IMPLOG,leaf,ForkJoinPool-75-worker-3,6,10,1,16,7100,25545100,1900,14928900,800,10417200</t>
  </si>
  <si>
    <t>IMPLOG,leaf,ForkJoinPool-75-worker-2,6,10,1,16,700,25674800,1900,14957800,803,10621600</t>
  </si>
  <si>
    <t>IMPLOG,leaf,ForkJoinPool-75-worker-1,6,10,1,16,1100,25916700,1900,15240600,761,10574300</t>
  </si>
  <si>
    <t>IMPLOG,leaf,ForkJoinPool-75-worker-6,6,10,1,16,700,26545300,1900,15081500,832,11320800</t>
  </si>
  <si>
    <t>IMPLOG,leaf,ForkJoinPool-75-worker-5,6,10,1,16,3600,30214900,1900,16934100,803,13112700</t>
  </si>
  <si>
    <t>IMPLOG,leaf,ForkJoinPool-75-worker-2,6,10,1,16,700,16606200,1900,9284800,813,7226900</t>
  </si>
  <si>
    <t>IMPLOG,leaf,ForkJoinPool-75-worker-1,6,10,1,16,1000,16962400,1900,9347200,819,7515200</t>
  </si>
  <si>
    <t>IMPLOG,leaf,ForkJoinPool-75-worker-4,6,10,1,16,1500,21754500,1900,12124100,798,9471500</t>
  </si>
  <si>
    <t>IMPLOG,leaf,ForkJoinPool-75-worker-3,6,10,1,16,1000,21391100,1900,11589200,803,9653500</t>
  </si>
  <si>
    <t>IMPLOG,scan,main,6,10,1,16,47132800</t>
  </si>
  <si>
    <t>IMPLOG,leaf,ForkJoinPool-75-worker-4,6,10,1,17,1100,22384300,1900,12064600,801,10187400</t>
  </si>
  <si>
    <t>IMPLOG,leaf,ForkJoinPool-75-worker-2,6,10,1,17,1300,23232400,1900,14645100,611,8457000</t>
  </si>
  <si>
    <t>IMPLOG,leaf,ForkJoinPool-75-worker-6,6,10,1,17,1300,23521200,1900,13509100,806,9865000</t>
  </si>
  <si>
    <t>IMPLOG,leaf,ForkJoinPool-75-worker-5,6,10,1,17,1600,27057400,1900,15256500,802,11674200</t>
  </si>
  <si>
    <t>IMPLOG,leaf,ForkJoinPool-75-worker-3,6,10,1,17,800,27521800,1900,14414800,833,12924900</t>
  </si>
  <si>
    <t>IMPLOG,leaf,ForkJoinPool-75-worker-1,6,10,1,17,1200,29011900,1900,15661100,758,13165900</t>
  </si>
  <si>
    <t>IMPLOG,leaf,ForkJoinPool-75-worker-4,6,10,1,17,1200,17612600,1900,9989600,801,7512700</t>
  </si>
  <si>
    <t>IMPLOG,leaf,ForkJoinPool-75-worker-2,6,10,1,17,1000,18425800,1900,10367300,795,7953000</t>
  </si>
  <si>
    <t>IMPLOG,leaf,ForkJoinPool-75-worker-6,6,10,1,17,800,20396700,1900,11260200,817,9005300</t>
  </si>
  <si>
    <t>IMPLOG,leaf,ForkJoinPool-75-worker-5,6,10,1,17,1200,17490900,1900,9583700,818,7811200</t>
  </si>
  <si>
    <t>IMPLOG,scan,main,6,10,1,17,44664900</t>
  </si>
  <si>
    <t>IMPLOG,leaf,ForkJoinPool-75-worker-1,6,10,1,18,1100,21110800,1900,12119700,758,8893300</t>
  </si>
  <si>
    <t>IMPLOG,leaf,ForkJoinPool-75-worker-3,6,10,1,18,900,23999200,1900,13258900,834,10574100</t>
  </si>
  <si>
    <t>IMPLOG,leaf,ForkJoinPool-75-worker-6,6,10,1,18,1100,24955700,1900,15171900,610,9600600</t>
  </si>
  <si>
    <t>IMPLOG,leaf,ForkJoinPool-75-worker-4,6,10,1,18,1000,25045700,1900,13894900,809,10985200</t>
  </si>
  <si>
    <t>IMPLOG,leaf,ForkJoinPool-75-worker-5,6,10,1,18,800,26085500,1900,14527500,801,11378200</t>
  </si>
  <si>
    <t>IMPLOG,leaf,ForkJoinPool-75-worker-2,6,10,1,18,900,29124900,1900,15530400,819,13417400</t>
  </si>
  <si>
    <t>IMPLOG,leaf,ForkJoinPool-75-worker-1,6,10,1,18,2600,21867300,1900,12180400,817,9574900</t>
  </si>
  <si>
    <t>IMPLOG,leaf,ForkJoinPool-75-worker-3,6,10,1,18,1300,19955000,1900,11363200,796,8475400</t>
  </si>
  <si>
    <t>IMPLOG,leaf,ForkJoinPool-75-worker-4,6,10,1,18,1300,19082200,1900,10731000,801,8226900</t>
  </si>
  <si>
    <t>IMPLOG,leaf,ForkJoinPool-75-worker-5,6,10,1,18,1100,20728600,1900,11882800,802,8683200</t>
  </si>
  <si>
    <t>IMPLOG,scan,main,6,10,1,18,46921700</t>
  </si>
  <si>
    <t>IMPLOG,leaf,ForkJoinPool-75-worker-2,6,10,1,19,1600,21319600,1900,12467400,721,8714300</t>
  </si>
  <si>
    <t>IMPLOG,leaf,ForkJoinPool-75-worker-4,6,10,1,19,800,21653700,1900,12887000,595,8588800</t>
  </si>
  <si>
    <t>IMPLOG,leaf,ForkJoinPool-75-worker-3,6,10,1,19,1100,22872400,1900,12143100,782,10572800</t>
  </si>
  <si>
    <t>IMPLOG,leaf,ForkJoinPool-75-worker-5,6,10,1,19,1700,23008400,1900,12011100,825,10854400</t>
  </si>
  <si>
    <t>IMPLOG,leaf,ForkJoinPool-75-worker-6,6,10,1,19,2000,24200500,1900,13355200,817,10700700</t>
  </si>
  <si>
    <t>IMPLOG,leaf,ForkJoinPool-75-worker-1,6,10,1,19,1700,24781900,1900,13968000,758,10663000</t>
  </si>
  <si>
    <t>IMPLOG,leaf,ForkJoinPool-75-worker-4,6,10,1,19,1400,17307000,1900,9666700,781,7498500</t>
  </si>
  <si>
    <t>IMPLOG,leaf,ForkJoinPool-75-worker-3,6,10,1,19,1100,18378900,1900,10289100,773,7945900</t>
  </si>
  <si>
    <t>IMPLOG,leaf,ForkJoinPool-75-worker-2,6,10,1,19,2400,20123200,1900,11205900,775,8761500</t>
  </si>
  <si>
    <t>IMPLOG,leaf,ForkJoinPool-75-worker-5,6,10,1,19,900,18577500,1900,10940100,684,7508400</t>
  </si>
  <si>
    <t>IMPLOG,scan,main,6,10,1,19,41722100</t>
  </si>
  <si>
    <t>IMPLOG,leaf,ForkJoinPool-75-worker-4,6,10,1,20,1300,19587700,1900,12223600,593,7224100</t>
  </si>
  <si>
    <t>IMPLOG,leaf,ForkJoinPool-75-worker-1,6,10,1,20,1400,20818600,1900,11814200,758,8872700</t>
  </si>
  <si>
    <t>IMPLOG,leaf,ForkJoinPool-75-worker-2,6,10,1,20,1200,24117900,1900,13949900,723,10004400</t>
  </si>
  <si>
    <t>IMPLOG,leaf,ForkJoinPool-75-worker-3,6,10,1,20,1000,25096400,1900,13748200,790,11134000</t>
  </si>
  <si>
    <t>IMPLOG,leaf,ForkJoinPool-75-worker-5,6,10,1,20,1100,26225200,1900,14093500,826,11971800</t>
  </si>
  <si>
    <t>IMPLOG,leaf,ForkJoinPool-75-worker-6,6,10,1,20,1500,26544800,1900,14545200,814,11808900</t>
  </si>
  <si>
    <t>IMPLOG,leaf,ForkJoinPool-75-worker-1,6,10,1,20,2000,16707100,1900,9351000,773,7241000</t>
  </si>
  <si>
    <t>IMPLOG,leaf,ForkJoinPool-75-worker-2,6,10,1,20,1900,16272600,1900,8556100,773,7609400</t>
  </si>
  <si>
    <t>IMPLOG,leaf,ForkJoinPool-75-worker-4,6,10,1,20,2100,21014500,1900,11890900,779,8982100</t>
  </si>
  <si>
    <t>IMPLOG,leaf,ForkJoinPool-75-worker-3,6,10,1,20,1700,17649200,1900,9790100,685,7716100</t>
  </si>
  <si>
    <t>IMPLOG,scan,main,6,10,1,20,42857000</t>
  </si>
  <si>
    <t>IMPLOG,leaf,ForkJoinPool-75-worker-6,6,10,1,21,4200,19289600,1900,11361400,711,7789000</t>
  </si>
  <si>
    <t>IMPLOG,leaf,ForkJoinPool-75-worker-1,6,10,1,21,1900,22272700,1900,12568500,770,9594000</t>
  </si>
  <si>
    <t>IMPLOG,leaf,ForkJoinPool-75-worker-5,6,10,1,21,800,22519800,1900,12338900,826,10014200</t>
  </si>
  <si>
    <t>IMPLOG,leaf,ForkJoinPool-75-worker-3,6,10,1,21,1200,22661000,1900,13723100,617,8770400</t>
  </si>
  <si>
    <t>IMPLOG,leaf,ForkJoinPool-75-worker-4,6,10,1,21,1400,23953800,1900,13356800,780,10422500</t>
  </si>
  <si>
    <t>IMPLOG,leaf,ForkJoinPool-75-worker-2,6,10,1,21,1000,24117900,1900,13194400,785,10786800</t>
  </si>
  <si>
    <t>IMPLOG,leaf,ForkJoinPool-75-worker-6,6,10,1,21,3300,19530600,1900,11422300,725,7995500</t>
  </si>
  <si>
    <t>IMPLOG,leaf,ForkJoinPool-75-worker-2,6,10,1,21,900,17332700,1900,9920600,774,7313200</t>
  </si>
  <si>
    <t>IMPLOG,leaf,ForkJoinPool-75-worker-4,6,10,1,21,1400,18046100,1900,10172500,794,7754000</t>
  </si>
  <si>
    <t>IMPLOG,leaf,ForkJoinPool-75-worker-1,6,10,1,21,2500,21412500,1900,11750500,816,9539000</t>
  </si>
  <si>
    <t>IMPLOG,scan,main,6,10,1,21,43780100</t>
  </si>
  <si>
    <t>IMPLOG,leaf,ForkJoinPool-75-worker-6,6,10,1,22,700,20058600,1900,12681100,618,7260300</t>
  </si>
  <si>
    <t>IMPLOG,leaf,ForkJoinPool-75-worker-1,6,10,1,22,1500,22448000,1900,13122200,770,9229800</t>
  </si>
  <si>
    <t>IMPLOG,leaf,ForkJoinPool-75-worker-4,6,10,1,22,1400,22509900,1900,12750500,826,9620100</t>
  </si>
  <si>
    <t>IMPLOG,leaf,ForkJoinPool-75-worker-5,6,10,1,22,7500,25795800,1900,14542900,780,11106200</t>
  </si>
  <si>
    <t>IMPLOG,leaf,ForkJoinPool-75-worker-2,6,10,1,22,1900,30340300,1900,17350900,725,12758500</t>
  </si>
  <si>
    <t>IMPLOG,leaf,ForkJoinPool-75-worker-3,6,10,1,22,2000,31006100,1900,17019200,794,13851400</t>
  </si>
  <si>
    <t>IMPLOG,leaf,ForkJoinPool-75-worker-6,6,10,1,22,4200,21174000,1900,12528400,783,8519700</t>
  </si>
  <si>
    <t>IMPLOG,leaf,ForkJoinPool-75-worker-4,6,10,1,22,700,19354400,1900,11845200,711,7387600</t>
  </si>
  <si>
    <t>IMPLOG,leaf,ForkJoinPool-75-worker-1,6,10,1,22,800,20314500,1900,11844100,816,8371100</t>
  </si>
  <si>
    <t>IMPLOG,leaf,ForkJoinPool-75-worker-5,6,10,1,22,800,18953500,1900,11020100,774,7812300</t>
  </si>
  <si>
    <t>IMPLOG,scan,main,6,10,1,22,44960500</t>
  </si>
  <si>
    <t>IMPLOG,leaf,ForkJoinPool-75-worker-1,6,10,1,23,1500,20227600,1900,12125500,705,7977100</t>
  </si>
  <si>
    <t>IMPLOG,leaf,ForkJoinPool-75-worker-4,6,10,1,23,6600,22012500,1900,12900300,759,8984800</t>
  </si>
  <si>
    <t>IMPLOG,leaf,ForkJoinPool-75-worker-3,6,10,1,23,2400,24846200,1900,15398100,611,9285200</t>
  </si>
  <si>
    <t>IMPLOG,leaf,ForkJoinPool-75-worker-5,6,10,1,23,600,25108800,1900,14221600,785,10744600</t>
  </si>
  <si>
    <t>IMPLOG,leaf,ForkJoinPool-75-worker-2,6,10,1,23,700,27050900,1900,15091000,815,11817000</t>
  </si>
  <si>
    <t>IMPLOG,leaf,ForkJoinPool-75-worker-6,6,10,1,23,1500,27420700,1900,15626600,758,11682200</t>
  </si>
  <si>
    <t>IMPLOG,leaf,ForkJoinPool-75-worker-4,6,10,1,23,900,18380100,1900,11065400,692,7214500</t>
  </si>
  <si>
    <t>IMPLOG,leaf,ForkJoinPool-75-worker-1,6,10,1,23,1200,21155300,1900,12063000,766,8985900</t>
  </si>
  <si>
    <t>IMPLOG,leaf,ForkJoinPool-75-worker-3,6,10,1,23,800,16692000,1900,9528900,771,7070400</t>
  </si>
  <si>
    <t>IMPLOG,leaf,ForkJoinPool-75-worker-6,6,10,1,23,1400,17099300,1900,9427500,777,7543100</t>
  </si>
  <si>
    <t>IMPLOG,scan,main,6,10,1,23,44634400</t>
  </si>
  <si>
    <t>IMPLOG,leaf,ForkJoinPool-75-worker-1,6,10,1,24,1400,23276400,1900,14187200,705,8990500</t>
  </si>
  <si>
    <t>IMPLOG,leaf,ForkJoinPool-75-worker-3,6,10,1,24,3700,23384100,1900,13616900,783,9636400</t>
  </si>
  <si>
    <t>IMPLOG,leaf,ForkJoinPool-75-worker-2,6,10,1,24,1300,25219800,1900,14103200,777,10981600</t>
  </si>
  <si>
    <t>IMPLOG,leaf,ForkJoinPool-75-worker-6,6,10,1,24,600,26035400,1900,14295500,815,11609400</t>
  </si>
  <si>
    <t>IMPLOG,leaf,ForkJoinPool-75-worker-4,6,10,1,24,1600,27564000,1900,16447500,612,10979400</t>
  </si>
  <si>
    <t>IMPLOG,leaf,ForkJoinPool-75-worker-5,6,10,1,24,2100,28558800,1900,16657400,758,11786800</t>
  </si>
  <si>
    <t>IMPLOG,leaf,ForkJoinPool-75-worker-2,6,10,1,24,800,14253200,1900,8017100,771,6132200</t>
  </si>
  <si>
    <t>IMPLOG,leaf,ForkJoinPool-75-worker-5,6,10,1,24,800,14627300,1900,8175900,761,6362300</t>
  </si>
  <si>
    <t>IMPLOG,leaf,ForkJoinPool-75-worker-1,6,10,1,24,2000,20898900,1900,11890200,767,8783400</t>
  </si>
  <si>
    <t>IMPLOG,leaf,ForkJoinPool-75-worker-6,6,10,1,24,1200,18680100,1900,10777600,692,7743100</t>
  </si>
  <si>
    <t>IMPLOG,scan,main,6,10,1,24,44827600</t>
  </si>
  <si>
    <t>IMPLOG,leaf,ForkJoinPool-75-worker-1,6,10,1,25,800,19057900,1900,11447600,705,7520900</t>
  </si>
  <si>
    <t>IMPLOG,leaf,ForkJoinPool-75-worker-4,6,10,1,25,1400,22415800,1900,12946200,761,9304000</t>
  </si>
  <si>
    <t>IMPLOG,leaf,ForkJoinPool-75-worker-2,6,10,1,25,1200,22494400,1900,12814200,787,9554600</t>
  </si>
  <si>
    <t>IMPLOG,leaf,ForkJoinPool-75-worker-6,6,10,1,25,1400,23276900,1900,13099000,815,10054900</t>
  </si>
  <si>
    <t>IMPLOG,leaf,ForkJoinPool-75-worker-5,6,10,1,25,3300,24916100,1900,15183800,616,9552000</t>
  </si>
  <si>
    <t>IMPLOG,leaf,ForkJoinPool-75-worker-3,6,10,1,25,2300,26936400,1900,14911700,758,11896000</t>
  </si>
  <si>
    <t>IMPLOG,leaf,ForkJoinPool-75-worker-1,6,10,1,25,1500,15776500,1900,9093200,767,6591400</t>
  </si>
  <si>
    <t>IMPLOG,leaf,ForkJoinPool-75-worker-4,6,10,1,25,3200,18463800,1900,10693500,692,7634100</t>
  </si>
  <si>
    <t>IMPLOG,leaf,ForkJoinPool-75-worker-6,6,10,1,25,2000,17907400,1900,9732400,771,8038500</t>
  </si>
  <si>
    <t>IMPLOG,leaf,ForkJoinPool-75-worker-3,6,10,1,25,900,15078200,1900,8322100,777,6650000</t>
  </si>
  <si>
    <t>IMPLOG,scan,main,6,10,1,25,42180800</t>
  </si>
  <si>
    <t>IMPLOG,leaf,ForkJoinPool-75-worker-1,6,10,1,26,1500,21975600,1900,12735700,705,9151000</t>
  </si>
  <si>
    <t>IMPLOG,leaf,ForkJoinPool-75-worker-5,6,10,1,26,700,24617600,1900,15609700,616,8878400</t>
  </si>
  <si>
    <t>IMPLOG,leaf,ForkJoinPool-75-worker-4,6,10,1,26,6700,24974800,1900,14889600,759,9934200</t>
  </si>
  <si>
    <t>IMPLOG,leaf,ForkJoinPool-75-worker-3,6,10,1,26,900,25499500,1900,13732300,816,11615300</t>
  </si>
  <si>
    <t>IMPLOG,leaf,ForkJoinPool-75-worker-6,6,10,1,26,1100,27445200,1900,15737200,787,11523300</t>
  </si>
  <si>
    <t>IMPLOG,leaf,ForkJoinPool-75-worker-2,6,10,1,26,1000,27565300,1900,15047100,777,12374200</t>
  </si>
  <si>
    <t>IMPLOG,leaf,ForkJoinPool-75-worker-1,6,10,1,26,1000,16890000,1900,9598700,767,7200300</t>
  </si>
  <si>
    <t>IMPLOG,leaf,ForkJoinPool-75-worker-4,6,10,1,26,1300,15990100,1900,8955700,762,6932000</t>
  </si>
  <si>
    <t>IMPLOG,leaf,ForkJoinPool-75-worker-3,6,10,1,26,800,16570900,1900,9714400,692,6725400</t>
  </si>
  <si>
    <t>IMPLOG,leaf,ForkJoinPool-75-worker-5,6,10,1,26,800,18769100,1900,10333500,772,8322400</t>
  </si>
  <si>
    <t>IMPLOG,scan,main,6,10,1,26,43667500</t>
  </si>
  <si>
    <t>IMPLOG,leaf,ForkJoinPool-75-worker-4,6,10,1,27,7000,23411700,1900,13573100,788,9699900</t>
  </si>
  <si>
    <t>IMPLOG,leaf,ForkJoinPool-75-worker-1,6,10,1,27,900,24263200,1900,14477000,705,9640100</t>
  </si>
  <si>
    <t>IMPLOG,leaf,ForkJoinPool-75-worker-2,6,10,1,27,700,24846300,1900,14370100,772,10342300</t>
  </si>
  <si>
    <t>IMPLOG,leaf,ForkJoinPool-75-worker-3,6,10,1,27,900,25096900,1900,14222500,803,10742400</t>
  </si>
  <si>
    <t>IMPLOG,leaf,ForkJoinPool-75-worker-6,6,10,1,27,1300,25150600,1900,14479500,761,10558300</t>
  </si>
  <si>
    <t>IMPLOG,leaf,ForkJoinPool-75-worker-5,6,10,1,27,1200,27053100,1900,17257600,615,9659600</t>
  </si>
  <si>
    <t>IMPLOG,leaf,ForkJoinPool-75-worker-1,6,10,1,27,1000,18694600,1900,10746400,761,7832800</t>
  </si>
  <si>
    <t>IMPLOG,leaf,ForkJoinPool-75-worker-6,6,10,1,27,700,17740000,1900,10241000,776,7398800</t>
  </si>
  <si>
    <t>IMPLOG,leaf,ForkJoinPool-75-worker-3,6,10,1,27,1100,18191200,1900,10420800,763,7670000</t>
  </si>
  <si>
    <t>IMPLOG,leaf,ForkJoinPool-75-worker-2,6,10,1,27,900,18979400,1900,11411000,662,7436700</t>
  </si>
  <si>
    <t>IMPLOG,scan,main,6,10,1,27,44101300</t>
  </si>
  <si>
    <t>IMPLOG,leaf,ForkJoinPool-75-worker-1,6,10,1,28,1500,20918400,1900,12085500,750,8686600</t>
  </si>
  <si>
    <t>IMPLOG,leaf,ForkJoinPool-75-worker-5,6,10,1,28,1000,21144200,1900,13069900,620,7943400</t>
  </si>
  <si>
    <t>IMPLOG,leaf,ForkJoinPool-75-worker-3,6,10,1,28,800,21220000,1900,11699900,810,9378300</t>
  </si>
  <si>
    <t>IMPLOG,leaf,ForkJoinPool-75-worker-4,6,10,1,28,2300,22283000,1900,11849100,772,10295700</t>
  </si>
  <si>
    <t>IMPLOG,leaf,ForkJoinPool-75-worker-2,6,10,1,28,2100,23268700,1900,12937200,807,10182800</t>
  </si>
  <si>
    <t>IMPLOG,leaf,ForkJoinPool-75-worker-6,6,10,1,28,1100,23465600,1900,12976500,807,10322500</t>
  </si>
  <si>
    <t>IMPLOG,leaf,ForkJoinPool-75-worker-5,6,10,1,28,1500,14982600,1900,8382100,793,6481000</t>
  </si>
  <si>
    <t>IMPLOG,leaf,ForkJoinPool-75-worker-3,6,10,1,28,1300,17335600,1900,9991800,709,7212800</t>
  </si>
  <si>
    <t>IMPLOG,leaf,ForkJoinPool-75-worker-1,6,10,1,28,2900,18736600,1900,10300800,791,8293500</t>
  </si>
  <si>
    <t>IMPLOG,leaf,ForkJoinPool-75-worker-4,6,10,1,28,1100,18927500,1900,10257300,785,8540500</t>
  </si>
  <si>
    <t>IMPLOG,scan,main,6,10,1,28,41416900</t>
  </si>
  <si>
    <t>IMPLOG,leaf,ForkJoinPool-75-worker-4,6,10,1,29,6900,21411200,1900,12334300,808,8952300</t>
  </si>
  <si>
    <t>IMPLOG,leaf,ForkJoinPool-75-worker-1,6,10,1,29,1700,22850200,1900,13139000,750,9577700</t>
  </si>
  <si>
    <t>IMPLOG,leaf,ForkJoinPool-75-worker-6,6,10,1,29,1600,22905500,1900,12894700,811,9880600</t>
  </si>
  <si>
    <t>IMPLOG,leaf,ForkJoinPool-75-worker-2,6,10,1,29,900,23552000,1900,14477300,619,8924000</t>
  </si>
  <si>
    <t>IMPLOG,leaf,ForkJoinPool-75-worker-5,6,10,1,29,700,27431800,1900,15259900,785,12018300</t>
  </si>
  <si>
    <t>IMPLOG,leaf,ForkJoinPool-75-worker-3,6,10,1,29,800,28189000,1900,15665100,807,12391800</t>
  </si>
  <si>
    <t>IMPLOG,leaf,ForkJoinPool-75-worker-4,6,10,1,29,1400,20156900,1900,11658800,791,8403300</t>
  </si>
  <si>
    <t>IMPLOG,leaf,ForkJoinPool-75-worker-6,6,10,1,29,800,19229000,1900,11528200,709,7609500</t>
  </si>
  <si>
    <t>IMPLOG,leaf,ForkJoinPool-75-worker-1,6,10,1,29,1100,19537300,1900,11283500,772,8135900</t>
  </si>
  <si>
    <t>IMPLOG,leaf,ForkJoinPool-75-worker-2,6,10,1,29,1000,21051000,1900,12502000,793,8420000</t>
  </si>
  <si>
    <t>IMPLOG,scan,main,6,10,1,29,44800200</t>
  </si>
  <si>
    <t>IMPLOG,leaf,ForkJoinPool-75-worker-4,6,10,1,30,4500,23700700,1900,14168000,733,9396200</t>
  </si>
  <si>
    <t>IMPLOG,leaf,ForkJoinPool-75-worker-2,6,10,1,30,1300,24926500,1900,14346200,819,10463900</t>
  </si>
  <si>
    <t>IMPLOG,leaf,ForkJoinPool-75-worker-6,6,10,1,30,2800,25310400,1900,14482600,829,10713100</t>
  </si>
  <si>
    <t>IMPLOG,leaf,ForkJoinPool-75-worker-3,6,10,1,30,13400,26340100,1900,15022600,806,11198700</t>
  </si>
  <si>
    <t>IMPLOG,leaf,ForkJoinPool-75-worker-1,6,10,1,30,900,28086700,1900,15862000,808,12091800</t>
  </si>
  <si>
    <t>IMPLOG,leaf,ForkJoinPool-75-worker-5,6,10,1,30,2300,28786100,1900,16123900,799,12412900</t>
  </si>
  <si>
    <t>IMPLOG,leaf,ForkJoinPool-75-worker-6,6,10,1,30,700,18185800,1900,10591400,736,7503700</t>
  </si>
  <si>
    <t>IMPLOG,leaf,ForkJoinPool-75-worker-2,6,10,1,30,1200,19544200,1900,11108100,825,8317100</t>
  </si>
  <si>
    <t>IMPLOG,leaf,ForkJoinPool-75-worker-4,6,10,1,30,1500,18676700,1900,10540100,812,8020900</t>
  </si>
  <si>
    <t>IMPLOG,leaf,ForkJoinPool-75-worker-3,6,10,1,30,700,19160400,1900,10646500,820,8416700</t>
  </si>
  <si>
    <t>IMPLOG,scan,main,6,10,1,30,45742100</t>
  </si>
  <si>
    <t>IMPLOG,leaf,ForkJoinPool-75-worker-6,6,10,1,31,800,21871200,1900,12359000,819,9404600</t>
  </si>
  <si>
    <t>IMPLOG,leaf,ForkJoinPool-75-worker-1,6,10,1,31,1600,22060900,1900,12594100,808,9341100</t>
  </si>
  <si>
    <t>IMPLOG,leaf,ForkJoinPool-75-worker-4,6,10,1,31,700,23682000,1900,13846700,733,9712600</t>
  </si>
  <si>
    <t>IMPLOG,leaf,ForkJoinPool-75-worker-3,6,10,1,31,1200,24784900,1900,13747200,828,10849500</t>
  </si>
  <si>
    <t>IMPLOG,leaf,ForkJoinPool-75-worker-2,6,10,1,31,1300,26729600,1900,15007800,799,11537100</t>
  </si>
  <si>
    <t>IMPLOG,leaf,ForkJoinPool-75-worker-5,6,10,1,31,1400,29539900,1900,16307700,806,13111400</t>
  </si>
  <si>
    <t>IMPLOG,leaf,ForkJoinPool-75-worker-6,6,10,1,31,1400,20198200,1900,10842900,824,9250500</t>
  </si>
  <si>
    <t>IMPLOG,leaf,ForkJoinPool-75-worker-1,6,10,1,31,1000,20296200,1900,11972100,813,8218500</t>
  </si>
  <si>
    <t>IMPLOG,leaf,ForkJoinPool-75-worker-3,6,10,1,31,800,18323600,1900,11198000,736,7016600</t>
  </si>
  <si>
    <t>IMPLOG,leaf,ForkJoinPool-75-worker-2,6,10,1,31,800,18116200,1900,10576100,819,7433600</t>
  </si>
  <si>
    <t>IMPLOG,scan,main,6,10,1,31,45195600</t>
  </si>
  <si>
    <t>IMPLOG,leaf,ForkJoinPool-75-worker-3,6,10,1,32,1300,22952600,1900,13832800,733,8985800</t>
  </si>
  <si>
    <t>IMPLOG,leaf,ForkJoinPool-75-worker-6,6,10,1,32,1300,24435500,1900,14084700,806,10161900</t>
  </si>
  <si>
    <t>IMPLOG,leaf,ForkJoinPool-75-worker-5,6,10,1,32,800,24552200,1900,14040400,819,10376600</t>
  </si>
  <si>
    <t>IMPLOG,leaf,ForkJoinPool-75-worker-2,6,10,1,32,1400,24704100,1900,13839800,828,10731500</t>
  </si>
  <si>
    <t>IMPLOG,leaf,ForkJoinPool-75-worker-1,6,10,1,32,900,26879400,1900,15097800,808,11661200</t>
  </si>
  <si>
    <t>IMPLOG,leaf,ForkJoinPool-75-worker-4,6,10,1,32,6400,27376200,1900,15365900,800,11853100</t>
  </si>
  <si>
    <t>IMPLOG,leaf,ForkJoinPool-75-worker-6,6,10,1,32,1200,16988300,1900,9408000,825,7472500</t>
  </si>
  <si>
    <t>IMPLOG,leaf,ForkJoinPool-75-worker-3,6,10,1,32,1400,17449900,1900,10150700,736,7159700</t>
  </si>
  <si>
    <t>IMPLOG,leaf,ForkJoinPool-75-worker-4,6,10,1,32,800,15947900,1900,8830400,819,7010900</t>
  </si>
  <si>
    <t>IMPLOG,leaf,ForkJoinPool-75-worker-1,6,10,1,32,700,17531400,1900,9510100,814,7925900</t>
  </si>
  <si>
    <t>IMPLOG,scan,main,6,10,1,32,44471900</t>
  </si>
  <si>
    <t>IMPLOG,leaf,ForkJoinPool-75-worker-1,6,10,1,33,700,24733800,1900,13511700,808,11115200</t>
  </si>
  <si>
    <t>IMPLOG,leaf,ForkJoinPool-75-worker-2,6,10,1,33,1000,25679100,1900,15082900,825,10492600</t>
  </si>
  <si>
    <t>IMPLOG,leaf,ForkJoinPool-75-worker-4,6,10,1,33,1300,26378800,1900,15269500,828,10972300</t>
  </si>
  <si>
    <t>IMPLOG,leaf,ForkJoinPool-75-worker-3,6,10,1,33,1500,26579900,1900,14386100,819,12063000</t>
  </si>
  <si>
    <t>IMPLOG,leaf,ForkJoinPool-75-worker-6,6,10,1,33,6500,28509300,1900,16493900,820,11881700</t>
  </si>
  <si>
    <t>IMPLOG,leaf,ForkJoinPool-75-worker-5,6,10,1,33,900,29747200,1900,17000300,814,12587800</t>
  </si>
  <si>
    <t>IMPLOG,leaf,ForkJoinPool-75-worker-1,6,10,1,33,1100,19258600,1900,11414400,733,7755700</t>
  </si>
  <si>
    <t>IMPLOG,leaf,ForkJoinPool-75-worker-4,6,10,1,33,700,18414900,1900,10904200,736,7394300</t>
  </si>
  <si>
    <t>IMPLOG,leaf,ForkJoinPool-75-worker-2,6,10,1,33,800,19278200,1900,10979900,806,8205500</t>
  </si>
  <si>
    <t>IMPLOG,leaf,ForkJoinPool-75-worker-3,6,10,1,33,800,18590500,1900,10581100,798,7891400</t>
  </si>
  <si>
    <t>IMPLOG,scan,main,6,10,1,33,45461800</t>
  </si>
  <si>
    <t>IMPLOG,leaf,ForkJoinPool-75-worker-3,6,10,1,34,600,24656800,1900,14026000,819,10531500</t>
  </si>
  <si>
    <t>IMPLOG,leaf,ForkJoinPool-75-worker-6,6,10,1,34,900,24783100,1900,14351100,800,10332400</t>
  </si>
  <si>
    <t>IMPLOG,leaf,ForkJoinPool-75-worker-5,6,10,1,34,12200,24919700,1900,14290600,805,10462700</t>
  </si>
  <si>
    <t>IMPLOG,leaf,ForkJoinPool-75-worker-4,6,10,1,34,700,26798600,1900,14981300,827,11682500</t>
  </si>
  <si>
    <t>IMPLOG,leaf,ForkJoinPool-75-worker-1,6,10,1,34,800,26886500,1900,15544200,780,11189600</t>
  </si>
  <si>
    <t>IMPLOG,leaf,ForkJoinPool-75-worker-2,6,10,1,34,800,27655700,1900,15276400,822,12235800</t>
  </si>
  <si>
    <t>IMPLOG,leaf,ForkJoinPool-75-worker-6,6,10,1,34,1000,16429100,1900,9819900,694,6513300</t>
  </si>
  <si>
    <t>IMPLOG,leaf,ForkJoinPool-75-worker-5,6,10,1,34,700,16894300,1900,9651600,768,7124900</t>
  </si>
  <si>
    <t>IMPLOG,leaf,ForkJoinPool-75-worker-4,6,10,1,34,900,16303600,1900,9925000,680,6276500</t>
  </si>
  <si>
    <t>IMPLOG,leaf,ForkJoinPool-75-worker-1,6,10,1,34,900,16778200,1900,9493700,794,7181100</t>
  </si>
  <si>
    <t>IMPLOG,scan,main,6,10,1,34,43940800</t>
  </si>
  <si>
    <t>IMPLOG,leaf,ForkJoinPool-75-worker-4,6,10,1,35,1300,23206000,1900,14643200,693,8437600</t>
  </si>
  <si>
    <t>IMPLOG,leaf,ForkJoinPool-75-worker-1,6,10,1,35,800,24747700,1900,13865500,780,10781300</t>
  </si>
  <si>
    <t>IMPLOG,leaf,ForkJoinPool-75-worker-3,6,10,1,35,1500,25323400,1900,15380100,793,9803900</t>
  </si>
  <si>
    <t>IMPLOG,leaf,ForkJoinPool-75-worker-2,6,10,1,35,900,25475400,1900,15445100,768,9921800</t>
  </si>
  <si>
    <t>IMPLOG,leaf,ForkJoinPool-75-worker-6,6,10,1,35,1200,29824200,1900,17056900,819,12622000</t>
  </si>
  <si>
    <t>IMPLOG,leaf,ForkJoinPool-75-worker-5,6,10,1,35,700,30022200,1900,17003800,827,12842600</t>
  </si>
  <si>
    <t>IMPLOG,leaf,ForkJoinPool-75-worker-4,6,10,1,35,1400,17469700,1900,10625000,679,6737500</t>
  </si>
  <si>
    <t>IMPLOG,leaf,ForkJoinPool-75-worker-2,6,10,1,35,900,18826900,1900,10706000,806,7974600</t>
  </si>
  <si>
    <t>IMPLOG,leaf,ForkJoinPool-75-worker-1,6,10,1,35,1600,19793200,1900,11230700,800,8462000</t>
  </si>
  <si>
    <t>IMPLOG,leaf,ForkJoinPool-75-worker-3,6,10,1,35,800,19568300,1900,10798700,822,8649500</t>
  </si>
  <si>
    <t>IMPLOG,scan,main,6,10,1,35,45179100</t>
  </si>
  <si>
    <t>IMPLOG,leaf,ForkJoinPool-75-worker-3,6,10,1,36,700,21648300,1900,13252700,693,8293000</t>
  </si>
  <si>
    <t>IMPLOG,leaf,ForkJoinPool-75-worker-1,6,10,1,36,1400,22716700,1900,13215900,780,9375200</t>
  </si>
  <si>
    <t>IMPLOG,leaf,ForkJoinPool-75-worker-2,6,10,1,36,1200,22699200,1900,12988500,821,9603100</t>
  </si>
  <si>
    <t>IMPLOG,leaf,ForkJoinPool-75-worker-4,6,10,1,36,900,23003100,1900,13108500,819,9762500</t>
  </si>
  <si>
    <t>IMPLOG,leaf,ForkJoinPool-75-worker-6,6,10,1,36,1300,28004900,1900,15168000,830,12618800</t>
  </si>
  <si>
    <t>IMPLOG,leaf,ForkJoinPool-75-worker-5,6,10,1,36,3700,28595400,1900,15734500,793,12717700</t>
  </si>
  <si>
    <t>IMPLOG,leaf,ForkJoinPool-75-worker-2,6,10,1,36,700,14255700,1900,8202700,758,5962700</t>
  </si>
  <si>
    <t>IMPLOG,leaf,ForkJoinPool-75-worker-6,6,10,1,36,900,12959000,1900,7703700,680,5160200</t>
  </si>
  <si>
    <t>IMPLOG,leaf,ForkJoinPool-75-worker-1,6,10,1,36,900,19653800,1900,10522900,799,8983000</t>
  </si>
  <si>
    <t>IMPLOG,leaf,ForkJoinPool-75-worker-4,6,10,1,36,600,19545800,1900,10601900,807,8807800</t>
  </si>
  <si>
    <t>IMPLOG,scan,main,6,10,1,36,42833300</t>
  </si>
  <si>
    <t>IMPLOG,leaf,ForkJoinPool-75-worker-4,6,10,1,37,700,24339800,1900,14276500,831,9918300</t>
  </si>
  <si>
    <t>IMPLOG,leaf,ForkJoinPool-75-worker-6,6,10,1,37,6200,24814600,1900,14472900,819,10190200</t>
  </si>
  <si>
    <t>IMPLOG,leaf,ForkJoinPool-75-worker-3,6,10,1,37,6400,24869600,1900,13430400,806,11295500</t>
  </si>
  <si>
    <t>IMPLOG,leaf,ForkJoinPool-75-worker-1,6,10,1,37,800,28332700,1900,15479900,780,12708600</t>
  </si>
  <si>
    <t>IMPLOG,leaf,ForkJoinPool-75-worker-2,6,10,1,37,600,28774700,1900,16586800,821,12066300</t>
  </si>
  <si>
    <t>IMPLOG,leaf,ForkJoinPool-75-worker-5,6,10,1,37,800,29272400,1900,15750700,799,13355700</t>
  </si>
  <si>
    <t>IMPLOG,leaf,ForkJoinPool-75-worker-4,6,10,1,37,1700,19898400,1900,12210300,680,7568100</t>
  </si>
  <si>
    <t>IMPLOG,leaf,ForkJoinPool-75-worker-6,6,10,1,37,900,19683400,1900,11868700,693,7657600</t>
  </si>
  <si>
    <t>IMPLOG,leaf,ForkJoinPool-75-worker-3,6,10,1,37,900,20437400,1900,11929000,757,8388000</t>
  </si>
  <si>
    <t>IMPLOG,leaf,ForkJoinPool-75-worker-1,6,10,1,37,700,18272300,1900,10354000,793,7818300</t>
  </si>
  <si>
    <t>IMPLOG,scan,main,6,10,1,37,46881600</t>
  </si>
  <si>
    <t>IMPLOG,leaf,ForkJoinPool-75-worker-3,6,10,1,38,1200,22199100,1900,13273700,710,8797800</t>
  </si>
  <si>
    <t>IMPLOG,leaf,ForkJoinPool-75-worker-6,6,10,1,38,6700,22458800,1900,12756600,823,9585200</t>
  </si>
  <si>
    <t>IMPLOG,leaf,ForkJoinPool-75-worker-4,6,10,1,38,1400,23788600,1900,13255800,831,10407500</t>
  </si>
  <si>
    <t>IMPLOG,leaf,ForkJoinPool-75-worker-1,6,10,1,38,900,24893800,1900,14055100,790,10728000</t>
  </si>
  <si>
    <t>IMPLOG,leaf,ForkJoinPool-75-worker-2,6,10,1,38,900,25329900,1900,14068700,799,11138600</t>
  </si>
  <si>
    <t>IMPLOG,leaf,ForkJoinPool-75-worker-5,6,10,1,38,1000,30084000,1900,15995500,827,13865500</t>
  </si>
  <si>
    <t>IMPLOG,leaf,ForkJoinPool-75-worker-4,6,10,1,38,1500,19644600,1900,11941600,695,7592500</t>
  </si>
  <si>
    <t>IMPLOG,leaf,ForkJoinPool-75-worker-3,6,10,1,38,1300,18370100,1900,10911100,770,7337300</t>
  </si>
  <si>
    <t>IMPLOG,leaf,ForkJoinPool-75-worker-2,6,10,1,38,800,18474800,1900,9778900,808,8601600</t>
  </si>
  <si>
    <t>IMPLOG,leaf,ForkJoinPool-75-worker-1,6,10,1,38,1500,19627600,1900,11481000,806,8041700</t>
  </si>
  <si>
    <t>IMPLOG,scan,main,6,10,1,38,44668400</t>
  </si>
  <si>
    <t>IMPLOG,leaf,ForkJoinPool-75-worker-3,6,10,1,39,1200,23005400,1900,13127500,823,9757200</t>
  </si>
  <si>
    <t>IMPLOG,leaf,ForkJoinPool-75-worker-1,6,10,1,39,900,23117100,1900,13421000,790,9600300</t>
  </si>
  <si>
    <t>IMPLOG,leaf,ForkJoinPool-75-worker-2,6,10,1,39,700,25694600,1900,14302500,831,11281100</t>
  </si>
  <si>
    <t>IMPLOG,leaf,ForkJoinPool-75-worker-4,6,10,1,39,6500,25675600,1900,14500100,807,11016600</t>
  </si>
  <si>
    <t>IMPLOG,leaf,ForkJoinPool-75-worker-6,6,10,1,39,14200,25829900,1900,14327600,827,11312100</t>
  </si>
  <si>
    <t>IMPLOG,leaf,ForkJoinPool-75-worker-5,6,10,1,39,700,26299200,1900,15265100,710,10895600</t>
  </si>
  <si>
    <t>IMPLOG,leaf,ForkJoinPool-75-worker-1,6,10,1,39,1200,14107100,1900,7805500,806,6211400</t>
  </si>
  <si>
    <t>IMPLOG,leaf,ForkJoinPool-75-worker-6,6,10,1,39,1000,15841900,1900,8883600,770,6834500</t>
  </si>
  <si>
    <t>IMPLOG,leaf,ForkJoinPool-75-worker-2,6,10,1,39,1100,18131700,1900,10450100,695,7554700</t>
  </si>
  <si>
    <t>IMPLOG,leaf,ForkJoinPool-75-worker-4,6,10,1,39,800,18456400,1900,9936600,799,8374100</t>
  </si>
  <si>
    <t>IMPLOG,scan,main,6,10,1,39,44367900</t>
  </si>
  <si>
    <t>IMPLOG,leaf,ForkJoinPool-75-worker-4,6,10,1,40,1500,23818200,1900,13567400,822,10113000</t>
  </si>
  <si>
    <t>IMPLOG,leaf,ForkJoinPool-75-worker-1,6,10,1,40,2000,25062500,1900,14381000,791,10580500</t>
  </si>
  <si>
    <t>IMPLOG,leaf,ForkJoinPool-75-worker-2,6,10,1,40,800,26586800,1900,15326600,832,11128300</t>
  </si>
  <si>
    <t>IMPLOG,leaf,ForkJoinPool-75-worker-3,6,10,1,40,1100,26643200,1900,15470800,794,11054400</t>
  </si>
  <si>
    <t>IMPLOG,leaf,ForkJoinPool-75-worker-5,6,10,1,40,900,28045000,1900,14874700,824,13017800</t>
  </si>
  <si>
    <t>IMPLOG,leaf,ForkJoinPool-75-worker-6,6,10,1,40,1000,28688800,1900,17020400,713,11503400</t>
  </si>
  <si>
    <t>IMPLOG,leaf,ForkJoinPool-75-worker-1,6,10,1,40,2500,17181600,1900,9019700,807,8064600</t>
  </si>
  <si>
    <t>IMPLOG,leaf,ForkJoinPool-75-worker-3,6,10,1,40,1100,15536900,1900,8550600,807,6856400</t>
  </si>
  <si>
    <t>IMPLOG,leaf,ForkJoinPool-75-worker-2,6,10,1,40,1500,17268700,1900,10024300,692,7113200</t>
  </si>
  <si>
    <t>IMPLOG,leaf,ForkJoinPool-75-worker-5,6,10,1,40,1100,17535200,1900,9510500,801,7911900</t>
  </si>
  <si>
    <t>IMPLOG,scan,main,6,10,1,40,45797200</t>
  </si>
  <si>
    <t>IMPLOG,leaf,ForkJoinPool-75-worker-4,6,10,1,41,8700,23742500,1900,13766000,793,9849700</t>
  </si>
  <si>
    <t>IMPLOG,leaf,ForkJoinPool-75-worker-5,6,10,1,41,600,24164100,1900,14450000,712,9609400</t>
  </si>
  <si>
    <t>IMPLOG,leaf,ForkJoinPool-75-worker-1,6,10,1,41,1500,24591000,1900,14271800,785,10218200</t>
  </si>
  <si>
    <t>IMPLOG,leaf,ForkJoinPool-75-worker-2,6,10,1,41,700,25405800,1900,14325600,832,10978200</t>
  </si>
  <si>
    <t>IMPLOG,leaf,ForkJoinPool-75-worker-3,6,10,1,41,1200,25989000,1900,14809800,801,11064900</t>
  </si>
  <si>
    <t>IMPLOG,leaf,ForkJoinPool-75-worker-6,6,10,1,41,1100,27747200,1900,15192700,821,12364800</t>
  </si>
  <si>
    <t>IMPLOG,leaf,ForkJoinPool-75-worker-1,6,10,1,41,1600,15152000,1900,8351400,806,6699700</t>
  </si>
  <si>
    <t>IMPLOG,leaf,ForkJoinPool-75-worker-5,6,10,1,41,6500,14969600,1900,8181900,823,6679900</t>
  </si>
  <si>
    <t>IMPLOG,leaf,ForkJoinPool-75-worker-4,6,10,1,41,2000,18536500,1900,10861700,691,7536000</t>
  </si>
  <si>
    <t>IMPLOG,leaf,ForkJoinPool-75-worker-3,6,10,1,41,900,17869200,1900,9673900,806,8070500</t>
  </si>
  <si>
    <t>IMPLOG,scan,main,6,10,1,41,44033400</t>
  </si>
  <si>
    <t>IMPLOG,leaf,ForkJoinPool-75-worker-3,6,10,1,42,700,19464400,1900,11247600,833,8100800</t>
  </si>
  <si>
    <t>IMPLOG,leaf,ForkJoinPool-75-worker-1,6,10,1,42,1300,19931000,1900,10835100,785,8979600</t>
  </si>
  <si>
    <t>IMPLOG,leaf,ForkJoinPool-75-worker-2,6,10,1,42,1200,23706700,1900,13207500,712,10353300</t>
  </si>
  <si>
    <t>IMPLOG,leaf,ForkJoinPool-75-worker-6,6,10,1,42,1000,24108100,1900,13735000,801,10246200</t>
  </si>
  <si>
    <t>IMPLOG,leaf,ForkJoinPool-75-worker-5,6,10,1,42,1000,29769600,1900,16554700,806,13080800</t>
  </si>
  <si>
    <t>IMPLOG,leaf,ForkJoinPool-75-worker-4,6,10,1,42,1100,29840900,1900,15488400,821,14139600</t>
  </si>
  <si>
    <t>IMPLOG,leaf,ForkJoinPool-75-worker-3,6,10,1,42,1300,18458700,1900,11258900,691,7086000</t>
  </si>
  <si>
    <t>IMPLOG,leaf,ForkJoinPool-75-worker-1,6,10,1,42,900,20059700,1900,11430800,806,8526300</t>
  </si>
  <si>
    <t>IMPLOG,leaf,ForkJoinPool-75-worker-6,6,10,1,42,700,17779700,1900,9942900,823,7720300</t>
  </si>
  <si>
    <t>IMPLOG,leaf,ForkJoinPool-75-worker-2,6,10,1,42,700,17967600,1900,10158400,794,7713400</t>
  </si>
  <si>
    <t>IMPLOG,scan,main,6,10,1,42,42361600</t>
  </si>
  <si>
    <t>IMPLOG,leaf,ForkJoinPool-75-worker-4,6,10,1,43,700,21134600,1900,11985000,793,9012400</t>
  </si>
  <si>
    <t>IMPLOG,leaf,ForkJoinPool-75-worker-6,6,10,1,43,600,21594400,1900,12368500,821,9088800</t>
  </si>
  <si>
    <t>IMPLOG,leaf,ForkJoinPool-75-worker-3,6,10,1,43,800,21747100,1900,12087100,834,9533100</t>
  </si>
  <si>
    <t>IMPLOG,leaf,ForkJoinPool-75-worker-1,6,10,1,43,700,22535900,1900,12749200,785,9639200</t>
  </si>
  <si>
    <t>IMPLOG,leaf,ForkJoinPool-75-worker-2,6,10,1,43,1600,25284800,1900,14302200,718,10795500</t>
  </si>
  <si>
    <t>IMPLOG,leaf,ForkJoinPool-75-worker-5,6,10,1,43,2000,26767000,1900,14387400,824,12249100</t>
  </si>
  <si>
    <t>IMPLOG,leaf,ForkJoinPool-75-worker-4,6,10,1,43,2000,15626700,1900,9287500,690,6206400</t>
  </si>
  <si>
    <t>IMPLOG,leaf,ForkJoinPool-75-worker-3,6,10,1,43,1100,18105600,1900,9980500,802,8007800</t>
  </si>
  <si>
    <t>IMPLOG,leaf,ForkJoinPool-75-worker-1,6,10,1,43,900,17827300,1900,9840500,807,7867500</t>
  </si>
  <si>
    <t>IMPLOG,leaf,ForkJoinPool-75-worker-5,6,10,1,43,800,16287800,1900,8900300,806,7283400</t>
  </si>
  <si>
    <t>IMPLOG,scan,main,6,10,1,43,43206800</t>
  </si>
  <si>
    <t>IMPLOG,leaf,ForkJoinPool-75-worker-1,6,10,1,44,1600,21897300,1900,13001000,784,8797100</t>
  </si>
  <si>
    <t>IMPLOG,leaf,ForkJoinPool-75-worker-6,6,10,1,44,1700,22685800,1900,12690100,718,9857300</t>
  </si>
  <si>
    <t>IMPLOG,leaf,ForkJoinPool-75-worker-4,6,10,1,44,20200,25339700,1900,14616000,820,10592500</t>
  </si>
  <si>
    <t>IMPLOG,leaf,ForkJoinPool-75-worker-5,6,10,1,44,700,26724400,1900,14070400,834,11474600</t>
  </si>
  <si>
    <t>IMPLOG,leaf,ForkJoinPool-75-worker-3,6,10,1,44,900,27282100,1900,14742600,794,12408700</t>
  </si>
  <si>
    <t>IMPLOG,leaf,ForkJoinPool-75-worker-2,6,10,1,44,700,28004200,1900,15895100,824,11928800</t>
  </si>
  <si>
    <t>IMPLOG,leaf,ForkJoinPool-75-worker-6,6,10,1,44,800,16943700,1900,9536900,802,7272800</t>
  </si>
  <si>
    <t>IMPLOG,leaf,ForkJoinPool-75-worker-1,6,10,1,44,1400,18209200,1900,10106800,807,7983400</t>
  </si>
  <si>
    <t>IMPLOG,leaf,ForkJoinPool-75-worker-5,6,10,1,44,700,15479700,1900,9122600,690,6266700</t>
  </si>
  <si>
    <t>IMPLOG,leaf,ForkJoinPool-75-worker-3,6,10,1,44,700,15254500,1900,8400500,807,6725300</t>
  </si>
  <si>
    <t>IMPLOG,scan,main,6,10,1,44,42759600</t>
  </si>
  <si>
    <t>IMPLOG,leaf,ForkJoinPool-75-worker-3,6,10,1,45,800,20128200,1900,11256800,834,8764300</t>
  </si>
  <si>
    <t>IMPLOG,leaf,ForkJoinPool-75-worker-5,6,10,1,45,1300,21611300,1900,12524500,720,8968100</t>
  </si>
  <si>
    <t>IMPLOG,leaf,ForkJoinPool-75-worker-4,6,10,1,45,800,24158200,1900,13381900,807,10612400</t>
  </si>
  <si>
    <t>IMPLOG,leaf,ForkJoinPool-75-worker-6,6,10,1,45,6200,24318500,1900,13280600,820,10877700</t>
  </si>
  <si>
    <t>IMPLOG,leaf,ForkJoinPool-75-worker-1,6,10,1,45,800,25588100,1900,14027400,784,11413100</t>
  </si>
  <si>
    <t>IMPLOG,leaf,ForkJoinPool-75-worker-2,6,10,1,45,1100,25941300,1900,14229200,803,11588400</t>
  </si>
  <si>
    <t>IMPLOG,leaf,ForkJoinPool-75-worker-3,6,10,1,45,1400,16748400,1900,10278800,689,6365500</t>
  </si>
  <si>
    <t>IMPLOG,leaf,ForkJoinPool-75-worker-4,6,10,1,45,1500,15904500,1900,8236000,807,7547100</t>
  </si>
  <si>
    <t>IMPLOG,leaf,ForkJoinPool-75-worker-6,6,10,1,45,1000,18533400,1900,9475700,822,8919800</t>
  </si>
  <si>
    <t>IMPLOG,leaf,ForkJoinPool-75-worker-1,6,10,1,45,1000,17909300,1900,10284100,793,7503200</t>
  </si>
  <si>
    <t>IMPLOG,scan,main,6,10,1,45,43758700</t>
  </si>
  <si>
    <t>IMPLOG,leaf,ForkJoinPool-76-worker-1,6,10,2,1,900,20303000,1900,11351600,834,8809200</t>
  </si>
  <si>
    <t>IMPLOG,leaf,ForkJoinPool-76-worker-4,6,10,2,1,700,20318200,1900,11375100,831,8814500</t>
  </si>
  <si>
    <t>IMPLOG,leaf,ForkJoinPool-76-worker-2,6,10,2,1,800,24883200,1900,13500500,834,11221900</t>
  </si>
  <si>
    <t>IMPLOG,leaf,ForkJoinPool-76-worker-3,6,10,2,1,700,24851400,1900,13655400,819,11004600</t>
  </si>
  <si>
    <t>IMPLOG,leaf,ForkJoinPool-76-worker-6,6,10,2,1,700,24661200,1900,13550000,812,10972100</t>
  </si>
  <si>
    <t>IMPLOG,leaf,ForkJoinPool-76-worker-5,6,10,2,1,700,26267400,1900,14217300,833,11929600</t>
  </si>
  <si>
    <t>IMPLOG,leaf,ForkJoinPool-76-worker-1,6,10,2,1,1000,14420600,1900,7794900,837,6499900</t>
  </si>
  <si>
    <t>IMPLOG,leaf,ForkJoinPool-76-worker-4,6,10,2,1,900,14226200,1900,7680800,840,6445500</t>
  </si>
  <si>
    <t>IMPLOG,leaf,ForkJoinPool-76-worker-2,6,10,2,1,900,16216700,1900,8632500,837,7459200</t>
  </si>
  <si>
    <t>IMPLOG,leaf,ForkJoinPool-76-worker-6,6,10,2,1,900,15988000,1900,8572200,824,7299200</t>
  </si>
  <si>
    <t>IMPLOG,scan,main,6,10,2,1,41943900</t>
  </si>
  <si>
    <t>IMPLOG,leaf,ForkJoinPool-76-worker-4,6,10,2,2,800,23851400,1900,13599200,837,10152200</t>
  </si>
  <si>
    <t>IMPLOG,leaf,ForkJoinPool-76-worker-1,6,10,2,2,700,24310300,1900,13838800,834,10336300</t>
  </si>
  <si>
    <t>IMPLOG,leaf,ForkJoinPool-76-worker-2,6,10,2,2,500,24641400,1900,14104600,818,10383800</t>
  </si>
  <si>
    <t>IMPLOG,leaf,ForkJoinPool-76-worker-6,6,10,2,2,1200,27689200,1900,14940400,832,12641000</t>
  </si>
  <si>
    <t>IMPLOG,leaf,ForkJoinPool-76-worker-3,6,10,2,2,800,28036400,1900,16333400,832,11565400</t>
  </si>
  <si>
    <t>IMPLOG,leaf,ForkJoinPool-76-worker-5,6,10,2,2,900,29051100,1900,15459200,830,13495700</t>
  </si>
  <si>
    <t>IMPLOG,leaf,ForkJoinPool-76-worker-4,6,10,2,2,800,18736200,1900,9835800,814,8793800</t>
  </si>
  <si>
    <t>IMPLOG,leaf,ForkJoinPool-76-worker-1,6,10,2,2,600,19075300,1900,9819800,839,9127900</t>
  </si>
  <si>
    <t>IMPLOG,leaf,ForkJoinPool-76-worker-3,6,10,2,2,800,16623400,1900,9177600,826,7325000</t>
  </si>
  <si>
    <t>IMPLOG,leaf,ForkJoinPool-76-worker-5,6,10,2,2,800,17362700,1900,9362100,839,7907300</t>
  </si>
  <si>
    <t>IMPLOG,scan,main,6,10,2,2,46646900</t>
  </si>
  <si>
    <t>IMPLOG,leaf,ForkJoinPool-76-worker-3,6,10,2,3,900,24447600,1900,14948600,701,9343900</t>
  </si>
  <si>
    <t>IMPLOG,leaf,ForkJoinPool-76-worker-4,6,10,2,3,900,25836300,1900,14848600,828,10889400</t>
  </si>
  <si>
    <t>IMPLOG,leaf,ForkJoinPool-76-worker-1,6,10,2,3,1600,26153600,1900,15316800,784,10647600</t>
  </si>
  <si>
    <t>IMPLOG,leaf,ForkJoinPool-76-worker-6,6,10,2,3,1300,26625600,1900,15334800,819,11193900</t>
  </si>
  <si>
    <t>IMPLOG,leaf,ForkJoinPool-76-worker-2,6,10,2,3,1500,26806800,1900,15364300,814,11317100</t>
  </si>
  <si>
    <t>IMPLOG,leaf,ForkJoinPool-76-worker-5,6,10,2,3,600,30784700,1900,17109200,825,13575100</t>
  </si>
  <si>
    <t>IMPLOG,leaf,ForkJoinPool-76-worker-1,6,10,2,3,700,17080200,1900,9587700,823,7385400</t>
  </si>
  <si>
    <t>IMPLOG,leaf,ForkJoinPool-76-worker-3,6,10,2,3,1000,20484300,1900,11464300,805,8901200</t>
  </si>
  <si>
    <t>IMPLOG,leaf,ForkJoinPool-76-worker-6,6,10,2,3,600,19441200,1900,10553800,829,8776600</t>
  </si>
  <si>
    <t>IMPLOG,leaf,ForkJoinPool-76-worker-4,6,10,2,3,900,21380300,1900,11660700,824,9574700</t>
  </si>
  <si>
    <t>IMPLOG,scan,main,6,10,2,3,47512100</t>
  </si>
  <si>
    <t>IMPLOG,leaf,ForkJoinPool-76-worker-6,6,10,2,4,900,25589600,1900,13886300,829,11605400</t>
  </si>
  <si>
    <t>IMPLOG,leaf,ForkJoinPool-76-worker-1,6,10,2,4,900,26645100,1900,15816700,784,10601900</t>
  </si>
  <si>
    <t>IMPLOG,leaf,ForkJoinPool-76-worker-4,6,10,2,4,1300,26717800,1900,15683900,825,10918400</t>
  </si>
  <si>
    <t>IMPLOG,leaf,ForkJoinPool-76-worker-3,6,10,2,4,900,26707200,1900,15632800,828,10939500</t>
  </si>
  <si>
    <t>IMPLOG,leaf,ForkJoinPool-76-worker-2,6,10,2,4,700,27156300,1900,16005000,810,10981800</t>
  </si>
  <si>
    <t>IMPLOG,leaf,ForkJoinPool-76-worker-5,6,10,2,4,1300,27949800,1900,16994400,703,10864500</t>
  </si>
  <si>
    <t>IMPLOG,leaf,ForkJoinPool-76-worker-6,6,10,2,4,1200,20285400,1900,11384500,832,8803300</t>
  </si>
  <si>
    <t>IMPLOG,leaf,ForkJoinPool-76-worker-4,6,10,2,4,900,19705700,1900,11287700,806,8321300</t>
  </si>
  <si>
    <t>IMPLOG,leaf,ForkJoinPool-76-worker-1,6,10,2,4,900,20081700,1900,11335000,824,8626900</t>
  </si>
  <si>
    <t>IMPLOG,leaf,ForkJoinPool-76-worker-3,6,10,2,4,800,20270300,1900,11598200,812,8572200</t>
  </si>
  <si>
    <t>IMPLOG,scan,main,6,10,2,4,47349800</t>
  </si>
  <si>
    <t>IMPLOG,leaf,ForkJoinPool-76-worker-3,6,10,2,5,800,24601100,1900,14236900,825,10196400</t>
  </si>
  <si>
    <t>IMPLOG,leaf,ForkJoinPool-76-worker-4,6,10,2,5,1400,24652400,1900,14026800,811,10494000</t>
  </si>
  <si>
    <t>IMPLOG,leaf,ForkJoinPool-76-worker-2,6,10,2,5,800,24897000,1900,14365800,811,10395000</t>
  </si>
  <si>
    <t>IMPLOG,leaf,ForkJoinPool-76-worker-1,6,10,2,5,700,26361500,1900,15210300,784,11008600</t>
  </si>
  <si>
    <t>IMPLOG,leaf,ForkJoinPool-76-worker-5,6,10,2,5,6500,28171900,1900,16618200,701,11381700</t>
  </si>
  <si>
    <t>IMPLOG,leaf,ForkJoinPool-76-worker-6,6,10,2,5,900,29234400,1900,16259700,809,12832700</t>
  </si>
  <si>
    <t>IMPLOG,leaf,ForkJoinPool-76-worker-4,6,10,2,5,700,19325400,1900,10906900,830,8295700</t>
  </si>
  <si>
    <t>IMPLOG,leaf,ForkJoinPool-76-worker-3,6,10,2,5,1100,19586300,1900,11043200,831,8413200</t>
  </si>
  <si>
    <t>IMPLOG,leaf,ForkJoinPool-76-worker-2,6,10,2,5,700,19346200,1900,10826200,823,8403900</t>
  </si>
  <si>
    <t>IMPLOG,leaf,ForkJoinPool-76-worker-1,6,10,2,5,1000,18680400,1900,10400600,830,8161400</t>
  </si>
  <si>
    <t>IMPLOG,scan,main,6,10,2,5,45212900</t>
  </si>
  <si>
    <t>IMPLOG,leaf,ForkJoinPool-76-worker-2,6,10,2,6,600,18166200,1900,11185700,710,6869900</t>
  </si>
  <si>
    <t>IMPLOG,leaf,ForkJoinPool-76-worker-6,6,10,2,6,3800,19087900,1900,11131000,812,7864600</t>
  </si>
  <si>
    <t>IMPLOG,leaf,ForkJoinPool-76-worker-4,6,10,2,6,1300,23707400,1900,12458400,811,11137900</t>
  </si>
  <si>
    <t>IMPLOG,leaf,ForkJoinPool-76-worker-1,6,10,2,6,1300,24813000,1900,13108800,783,11539000</t>
  </si>
  <si>
    <t>IMPLOG,leaf,ForkJoinPool-76-worker-3,6,10,2,6,800,24996200,1900,12871700,825,11960900</t>
  </si>
  <si>
    <t>IMPLOG,leaf,ForkJoinPool-76-worker-5,6,10,2,6,900,26942400,1900,13871500,823,12939000</t>
  </si>
  <si>
    <t>IMPLOG,leaf,ForkJoinPool-76-worker-6,6,10,2,6,800,16300900,1900,8949500,831,7259500</t>
  </si>
  <si>
    <t>IMPLOG,leaf,ForkJoinPool-76-worker-2,6,10,2,6,1100,17811900,1900,9849800,809,7836800</t>
  </si>
  <si>
    <t>IMPLOG,leaf,ForkJoinPool-76-worker-1,6,10,2,6,1100,14726200,1900,7984400,830,6640800</t>
  </si>
  <si>
    <t>IMPLOG,leaf,ForkJoinPool-76-worker-3,6,10,2,6,900,15304900,1900,8262900,831,6926300</t>
  </si>
  <si>
    <t>IMPLOG,scan,main,6,10,2,6,40464800</t>
  </si>
  <si>
    <t>IMPLOG,leaf,ForkJoinPool-76-worker-1,6,10,2,7,1200,24102900,1900,14099900,784,9881300</t>
  </si>
  <si>
    <t>IMPLOG,leaf,ForkJoinPool-76-worker-4,6,10,2,7,800,24188200,1900,13864200,830,10219200</t>
  </si>
  <si>
    <t>IMPLOG,leaf,ForkJoinPool-76-worker-2,6,10,2,7,600,24868500,1900,14149900,812,10579600</t>
  </si>
  <si>
    <t>IMPLOG,leaf,ForkJoinPool-76-worker-3,6,10,2,7,800,24889700,1900,14225700,830,10567900</t>
  </si>
  <si>
    <t>IMPLOG,leaf,ForkJoinPool-76-worker-5,6,10,2,7,1500,28393400,1900,15768200,832,12479900</t>
  </si>
  <si>
    <t>IMPLOG,leaf,ForkJoinPool-76-worker-6,6,10,2,7,1600,29037400,1900,16966700,709,11853600</t>
  </si>
  <si>
    <t>IMPLOG,leaf,ForkJoinPool-76-worker-1,6,10,2,7,1400,18443000,1900,9747700,820,8591200</t>
  </si>
  <si>
    <t>IMPLOG,leaf,ForkJoinPool-76-worker-4,6,10,2,7,800,20828900,1900,11843700,831,8870600</t>
  </si>
  <si>
    <t>IMPLOG,leaf,ForkJoinPool-76-worker-3,6,10,2,7,1000,20415200,1900,10806200,810,9483900</t>
  </si>
  <si>
    <t>IMPLOG,leaf,ForkJoinPool-76-worker-5,6,10,2,7,1200,17406400,1900,10101200,812,7204800</t>
  </si>
  <si>
    <t>IMPLOG,scan,main,6,10,2,7,46071900</t>
  </si>
  <si>
    <t>IMPLOG,leaf,ForkJoinPool-76-worker-3,6,10,2,8,800,21967100,1900,13325300,710,8529500</t>
  </si>
  <si>
    <t>IMPLOG,leaf,ForkJoinPool-76-worker-1,6,10,2,8,1600,22957900,1900,13358200,778,9473000</t>
  </si>
  <si>
    <t>IMPLOG,leaf,ForkJoinPool-76-worker-6,6,10,2,8,7500,23384200,1900,13411500,811,9873800</t>
  </si>
  <si>
    <t>IMPLOG,leaf,ForkJoinPool-76-worker-2,6,10,2,8,700,23539800,1900,13381900,814,10031300</t>
  </si>
  <si>
    <t>IMPLOG,leaf,ForkJoinPool-76-worker-4,6,10,2,8,6900,28359700,1900,15675600,830,12527400</t>
  </si>
  <si>
    <t>IMPLOG,leaf,ForkJoinPool-76-worker-5,6,10,2,8,800,30456300,1900,16499100,831,13838900</t>
  </si>
  <si>
    <t>IMPLOG,leaf,ForkJoinPool-76-worker-1,6,10,2,8,800,15849600,1900,8724900,818,7015800</t>
  </si>
  <si>
    <t>IMPLOG,leaf,ForkJoinPool-76-worker-6,6,10,2,8,1000,15871300,1900,8682400,832,7089500</t>
  </si>
  <si>
    <t>IMPLOG,leaf,ForkJoinPool-76-worker-3,6,10,2,8,1500,19283000,1900,10467800,816,8681000</t>
  </si>
  <si>
    <t>IMPLOG,leaf,ForkJoinPool-76-worker-2,6,10,2,8,800,18555100,1900,9997100,834,8426700</t>
  </si>
  <si>
    <t>IMPLOG,scan,main,6,10,2,8,42329600</t>
  </si>
  <si>
    <t>IMPLOG,leaf,ForkJoinPool-76-worker-1,6,10,2,9,1800,21894000,1900,12782500,768,9011100</t>
  </si>
  <si>
    <t>IMPLOG,leaf,ForkJoinPool-76-worker-3,6,10,2,9,900,22008900,1900,12595900,807,9247800</t>
  </si>
  <si>
    <t>IMPLOG,leaf,ForkJoinPool-76-worker-6,6,10,2,9,900,22470400,1900,12866600,804,9506500</t>
  </si>
  <si>
    <t>IMPLOG,leaf,ForkJoinPool-76-worker-5,6,10,2,9,800,24965400,1900,14827900,625,10046400</t>
  </si>
  <si>
    <t>IMPLOG,leaf,ForkJoinPool-76-worker-4,6,10,2,9,14400,27153800,1900,15677600,807,11362500</t>
  </si>
  <si>
    <t>IMPLOG,leaf,ForkJoinPool-76-worker-2,6,10,2,9,700,28276300,1900,14857700,828,13261900</t>
  </si>
  <si>
    <t>IMPLOG,leaf,ForkJoinPool-76-worker-3,6,10,2,9,900,20571300,1900,12002000,826,8451000</t>
  </si>
  <si>
    <t>IMPLOG,leaf,ForkJoinPool-76-worker-1,6,10,2,9,1000,20847900,1900,12071500,810,8661800</t>
  </si>
  <si>
    <t>IMPLOG,leaf,ForkJoinPool-76-worker-6,6,10,2,9,800,20192700,1900,10789000,820,9305400</t>
  </si>
  <si>
    <t>IMPLOG,leaf,ForkJoinPool-76-worker-4,6,10,2,9,1000,17065600,1900,9518500,821,7436800</t>
  </si>
  <si>
    <t>IMPLOG,scan,main,6,10,2,9,44467900</t>
  </si>
  <si>
    <t>IMPLOG,leaf,ForkJoinPool-76-worker-4,6,10,2,10,700,19614900,1900,12466600,625,7054900</t>
  </si>
  <si>
    <t>IMPLOG,leaf,ForkJoinPool-76-worker-6,6,10,2,10,6400,21484200,1900,12273300,806,9116800</t>
  </si>
  <si>
    <t>IMPLOG,leaf,ForkJoinPool-76-worker-3,6,10,2,10,900,21574800,1900,12430900,808,9040200</t>
  </si>
  <si>
    <t>IMPLOG,leaf,ForkJoinPool-76-worker-5,6,10,2,10,1000,25263900,1900,13946400,804,11218400</t>
  </si>
  <si>
    <t>IMPLOG,leaf,ForkJoinPool-76-worker-1,6,10,2,10,1300,28626000,1900,15968000,767,12521800</t>
  </si>
  <si>
    <t>IMPLOG,leaf,ForkJoinPool-76-worker-2,6,10,2,10,600,29354500,1900,15667300,830,13480600</t>
  </si>
  <si>
    <t>IMPLOG,leaf,ForkJoinPool-76-worker-6,6,10,2,10,1100,18671000,1900,10389900,822,8186000</t>
  </si>
  <si>
    <t>IMPLOG,leaf,ForkJoinPool-76-worker-4,6,10,2,10,700,18488400,1900,10399800,821,7991100</t>
  </si>
  <si>
    <t>IMPLOG,leaf,ForkJoinPool-76-worker-3,6,10,2,10,700,18791300,1900,10613800,810,8084300</t>
  </si>
  <si>
    <t>IMPLOG,leaf,ForkJoinPool-76-worker-5,6,10,2,10,800,17885100,1900,9763400,821,8031400</t>
  </si>
  <si>
    <t>IMPLOG,scan,main,6,10,2,10,43439600</t>
  </si>
  <si>
    <t>IMPLOG,leaf,ForkJoinPool-76-worker-3,6,10,2,11,900,24352700,1900,14502600,809,9738800</t>
  </si>
  <si>
    <t>IMPLOG,leaf,ForkJoinPool-76-worker-2,6,10,2,11,700,25148300,1900,13755800,831,11256300</t>
  </si>
  <si>
    <t>IMPLOG,leaf,ForkJoinPool-76-worker-6,6,10,2,11,6900,25124400,1900,14803300,818,10209400</t>
  </si>
  <si>
    <t>IMPLOG,leaf,ForkJoinPool-76-worker-4,6,10,2,11,6400,26004400,1900,15205900,810,10679900</t>
  </si>
  <si>
    <t>IMPLOG,leaf,ForkJoinPool-76-worker-5,6,10,2,11,700,28188300,1900,16735700,625,11356300</t>
  </si>
  <si>
    <t>IMPLOG,leaf,ForkJoinPool-76-worker-1,6,10,2,11,800,28562900,1900,16864600,767,11536600</t>
  </si>
  <si>
    <t>IMPLOG,leaf,ForkJoinPool-76-worker-3,6,10,2,11,1200,20546400,1900,11644900,824,8755000</t>
  </si>
  <si>
    <t>IMPLOG,leaf,ForkJoinPool-76-worker-4,6,10,2,11,1700,19607300,1900,11277200,813,8237600</t>
  </si>
  <si>
    <t>IMPLOG,leaf,ForkJoinPool-76-worker-6,6,10,2,11,700,21167800,1900,11911100,805,9120300</t>
  </si>
  <si>
    <t>IMPLOG,leaf,ForkJoinPool-76-worker-2,6,10,2,11,800,21267200,1900,11961300,822,9172100</t>
  </si>
  <si>
    <t>IMPLOG,scan,main,6,10,2,11,46571900</t>
  </si>
  <si>
    <t>IMPLOG,leaf,ForkJoinPool-76-worker-6,6,10,2,12,1500,23814100,1900,15200300,626,8521500</t>
  </si>
  <si>
    <t>IMPLOG,leaf,ForkJoinPool-76-worker-4,6,10,2,12,6300,25594600,1900,14822100,821,10672500</t>
  </si>
  <si>
    <t>IMPLOG,leaf,ForkJoinPool-76-worker-1,6,10,2,12,600,25983100,1900,15201700,767,10639700</t>
  </si>
  <si>
    <t>IMPLOG,leaf,ForkJoinPool-76-worker-5,6,10,2,12,1000,26444800,1900,15280900,820,11019200</t>
  </si>
  <si>
    <t>IMPLOG,leaf,ForkJoinPool-76-worker-2,6,10,2,12,800,26628100,1900,15000800,829,11488200</t>
  </si>
  <si>
    <t>IMPLOG,leaf,ForkJoinPool-76-worker-3,6,10,2,12,6900,29460500,1900,16349200,806,12909400</t>
  </si>
  <si>
    <t>IMPLOG,leaf,ForkJoinPool-76-worker-6,6,10,2,12,900,16597900,1900,9281500,810,7226500</t>
  </si>
  <si>
    <t>IMPLOG,leaf,ForkJoinPool-76-worker-1,6,10,2,12,700,15734200,1900,8785200,813,6845200</t>
  </si>
  <si>
    <t>IMPLOG,leaf,ForkJoinPool-76-worker-4,6,10,2,12,600,16638300,1900,9094700,819,7441000</t>
  </si>
  <si>
    <t>IMPLOG,leaf,ForkJoinPool-76-worker-5,6,10,2,12,700,16946000,1900,9127800,805,7707200</t>
  </si>
  <si>
    <t>IMPLOG,scan,main,6,10,2,12,43733600</t>
  </si>
  <si>
    <t>IMPLOG,leaf,ForkJoinPool-76-worker-2,6,10,2,13,700,21234800,1900,12940400,610,8170900</t>
  </si>
  <si>
    <t>IMPLOG,leaf,ForkJoinPool-76-worker-6,6,10,2,13,800,23387500,1900,13686700,819,9569900</t>
  </si>
  <si>
    <t>IMPLOG,leaf,ForkJoinPool-76-worker-4,6,10,2,13,7200,24581500,1900,14405000,803,10045100</t>
  </si>
  <si>
    <t>IMPLOG,leaf,ForkJoinPool-76-worker-1,6,10,2,13,800,25835600,1900,15466700,760,10208100</t>
  </si>
  <si>
    <t>IMPLOG,leaf,ForkJoinPool-76-worker-5,6,10,2,13,600,26457800,1900,15009600,830,11349500</t>
  </si>
  <si>
    <t>IMPLOG,leaf,ForkJoinPool-76-worker-3,6,10,2,13,900,27624500,1900,15652800,819,11784900</t>
  </si>
  <si>
    <t>IMPLOG,leaf,ForkJoinPool-76-worker-2,6,10,2,13,1200,15652600,1900,8700800,807,6849900</t>
  </si>
  <si>
    <t>IMPLOG,leaf,ForkJoinPool-76-worker-6,6,10,2,13,1100,15210300,1900,8374900,816,6731700</t>
  </si>
  <si>
    <t>IMPLOG,leaf,ForkJoinPool-76-worker-1,6,10,2,13,1400,15656500,1900,8457800,810,7088000</t>
  </si>
  <si>
    <t>IMPLOG,leaf,ForkJoinPool-76-worker-3,6,10,2,13,1100,15306900,1900,8285400,803,6907700</t>
  </si>
  <si>
    <t>IMPLOG,scan,main,6,10,2,13,43256100</t>
  </si>
  <si>
    <t>IMPLOG,leaf,ForkJoinPool-76-worker-4,6,10,2,14,1300,22467100,1900,14468900,610,7885500</t>
  </si>
  <si>
    <t>IMPLOG,leaf,ForkJoinPool-76-worker-1,6,10,2,14,900,24239100,1900,14293300,760,9817200</t>
  </si>
  <si>
    <t>IMPLOG,leaf,ForkJoinPool-76-worker-6,6,10,2,14,6700,24544400,1900,14168300,801,10281200</t>
  </si>
  <si>
    <t>IMPLOG,leaf,ForkJoinPool-76-worker-3,6,10,2,14,900,25006200,1900,14529400,828,10317100</t>
  </si>
  <si>
    <t>IMPLOG,leaf,ForkJoinPool-76-worker-2,6,10,2,14,700,26303300,1900,15047300,800,11100600</t>
  </si>
  <si>
    <t>IMPLOG,leaf,ForkJoinPool-76-worker-5,6,10,2,14,3600,29000100,1900,16005800,820,12883400</t>
  </si>
  <si>
    <t>IMPLOG,leaf,ForkJoinPool-76-worker-1,6,10,2,14,900,18103700,1900,10611800,810,7396600</t>
  </si>
  <si>
    <t>IMPLOG,leaf,ForkJoinPool-76-worker-6,6,10,2,14,800,17893600,1900,9511300,803,8281600</t>
  </si>
  <si>
    <t>IMPLOG,leaf,ForkJoinPool-76-worker-4,6,10,2,14,900,17890700,1900,9626700,801,8172500</t>
  </si>
  <si>
    <t>IMPLOG,leaf,ForkJoinPool-76-worker-2,6,10,2,14,1000,18816800,1900,10856000,803,7846400</t>
  </si>
  <si>
    <t>IMPLOG,scan,main,6,10,2,14,45357500</t>
  </si>
  <si>
    <t>IMPLOG,leaf,ForkJoinPool-76-worker-6,6,10,2,15,1300,19037700,1900,12118300,611,6830700</t>
  </si>
  <si>
    <t>IMPLOG,leaf,ForkJoinPool-76-worker-1,6,10,2,15,1300,20370700,1900,11834000,761,8417600</t>
  </si>
  <si>
    <t>IMPLOG,leaf,ForkJoinPool-76-worker-4,6,10,2,15,900,20356400,1900,11766500,800,8498100</t>
  </si>
  <si>
    <t>IMPLOG,leaf,ForkJoinPool-76-worker-5,6,10,2,15,11000,24345900,1900,13520400,801,10731300</t>
  </si>
  <si>
    <t>IMPLOG,leaf,ForkJoinPool-76-worker-3,6,10,2,15,3300,26078800,1900,14233500,820,11725700</t>
  </si>
  <si>
    <t>IMPLOG,leaf,ForkJoinPool-76-worker-2,6,10,2,15,700,27741200,1900,14929800,826,12631000</t>
  </si>
  <si>
    <t>IMPLOG,leaf,ForkJoinPool-76-worker-4,6,10,2,15,700,16861100,1900,9525700,804,7222500</t>
  </si>
  <si>
    <t>IMPLOG,leaf,ForkJoinPool-76-worker-6,6,10,2,15,3400,16827400,1900,9496300,800,7238300</t>
  </si>
  <si>
    <t>IMPLOG,leaf,ForkJoinPool-76-worker-1,6,10,2,15,1200,18001600,1900,9840600,810,8041400</t>
  </si>
  <si>
    <t>IMPLOG,leaf,ForkJoinPool-76-worker-5,6,10,2,15,800,16308700,1900,8820800,805,7396200</t>
  </si>
  <si>
    <t>IMPLOG,scan,main,6,10,2,15,40830200</t>
  </si>
  <si>
    <t>IMPLOG,leaf,ForkJoinPool-76-worker-4,6,10,2,16,700,21931900,1900,14060600,612,7772000</t>
  </si>
  <si>
    <t>IMPLOG,leaf,ForkJoinPool-76-worker-1,6,10,2,16,1300,23500100,1900,13827600,761,9541900</t>
  </si>
  <si>
    <t>IMPLOG,leaf,ForkJoinPool-76-worker-2,6,10,2,16,800,24165800,1900,13741900,803,10295100</t>
  </si>
  <si>
    <t>IMPLOG,leaf,ForkJoinPool-76-worker-6,6,10,2,16,6700,24734700,1900,14270700,798,10363100</t>
  </si>
  <si>
    <t>IMPLOG,leaf,ForkJoinPool-76-worker-3,6,10,2,16,900,28311400,1900,15539100,803,12627800</t>
  </si>
  <si>
    <t>IMPLOG,leaf,ForkJoinPool-76-worker-5,6,10,2,16,1200,29616200,1900,16862300,832,12633100</t>
  </si>
  <si>
    <t>IMPLOG,leaf,ForkJoinPool-76-worker-1,6,10,2,16,1200,17040300,1900,8905400,813,8035200</t>
  </si>
  <si>
    <t>IMPLOG,leaf,ForkJoinPool-76-worker-4,6,10,2,16,900,18501200,1900,10789400,803,7594400</t>
  </si>
  <si>
    <t>IMPLOG,leaf,ForkJoinPool-76-worker-2,6,10,2,16,800,20018000,1900,11357400,800,8526100</t>
  </si>
  <si>
    <t>IMPLOG,leaf,ForkJoinPool-76-worker-6,6,10,2,16,600,19513000,1900,10135700,819,9260700</t>
  </si>
  <si>
    <t>IMPLOG,scan,main,6,10,2,16,44406900</t>
  </si>
  <si>
    <t>IMPLOG,leaf,ForkJoinPool-76-worker-6,6,10,2,17,700,17579700,1900,11081500,611,6411700</t>
  </si>
  <si>
    <t>IMPLOG,leaf,ForkJoinPool-76-worker-1,6,10,2,17,1400,19886000,1900,11483800,758,8285300</t>
  </si>
  <si>
    <t>IMPLOG,leaf,ForkJoinPool-76-worker-2,6,10,2,17,600,19911300,1900,11319200,806,8476300</t>
  </si>
  <si>
    <t>IMPLOG,leaf,ForkJoinPool-76-worker-5,6,10,2,17,700,24396100,1900,13245900,833,11038900</t>
  </si>
  <si>
    <t>IMPLOG,leaf,ForkJoinPool-76-worker-4,6,10,2,17,6600,26207600,1900,14279300,801,11759500</t>
  </si>
  <si>
    <t>IMPLOG,leaf,ForkJoinPool-76-worker-3,6,10,2,17,4000,26186700,1900,14265700,802,11748400</t>
  </si>
  <si>
    <t>IMPLOG,leaf,ForkJoinPool-76-worker-6,6,10,2,17,2500,17954600,1900,9928700,795,7908800</t>
  </si>
  <si>
    <t>IMPLOG,leaf,ForkJoinPool-76-worker-5,6,10,2,17,1700,15039100,1900,8164200,818,6777700</t>
  </si>
  <si>
    <t>IMPLOG,leaf,ForkJoinPool-76-worker-1,6,10,2,17,2200,21214900,1900,11246500,817,9825100</t>
  </si>
  <si>
    <t>IMPLOG,leaf,ForkJoinPool-76-worker-2,6,10,2,17,1000,21182400,1900,11516500,801,9502100</t>
  </si>
  <si>
    <t>IMPLOG,scan,main,6,10,2,17,41172500</t>
  </si>
  <si>
    <t>IMPLOG,leaf,ForkJoinPool-76-worker-2,6,10,2,18,800,23381500,1900,13512200,834,9732600</t>
  </si>
  <si>
    <t>IMPLOG,leaf,ForkJoinPool-76-worker-1,6,10,2,18,1900,23669800,1900,13158900,758,10385400</t>
  </si>
  <si>
    <t>IMPLOG,leaf,ForkJoinPool-76-worker-3,6,10,2,18,1800,25534500,1900,13792700,801,11606700</t>
  </si>
  <si>
    <t>IMPLOG,leaf,ForkJoinPool-76-worker-6,6,10,2,18,7300,26556300,1900,15864100,610,10517200</t>
  </si>
  <si>
    <t>IMPLOG,leaf,ForkJoinPool-76-worker-4,6,10,2,18,1900,28134500,1900,16033500,801,11943800</t>
  </si>
  <si>
    <t>IMPLOG,leaf,ForkJoinPool-76-worker-5,6,10,2,18,1500,30258700,1900,17046500,809,13085500</t>
  </si>
  <si>
    <t>IMPLOG,leaf,ForkJoinPool-76-worker-1,6,10,2,18,1100,19952700,1900,11240700,817,8611600</t>
  </si>
  <si>
    <t>IMPLOG,leaf,ForkJoinPool-76-worker-3,6,10,2,18,1200,19005900,1900,10755300,796,8098300</t>
  </si>
  <si>
    <t>IMPLOG,leaf,ForkJoinPool-76-worker-2,6,10,2,18,1100,22361300,1900,12440900,819,9804800</t>
  </si>
  <si>
    <t>IMPLOG,leaf,ForkJoinPool-76-worker-4,6,10,2,18,800,17722200,1900,10049400,802,7578300</t>
  </si>
  <si>
    <t>IMPLOG,scan,main,6,10,2,18,46021900</t>
  </si>
  <si>
    <t>IMPLOG,leaf,ForkJoinPool-76-worker-2,6,10,2,19,800,20618300,1900,12246700,721,8254700</t>
  </si>
  <si>
    <t>IMPLOG,leaf,ForkJoinPool-76-worker-3,6,10,2,19,900,20651900,1900,12083900,775,8474800</t>
  </si>
  <si>
    <t>IMPLOG,leaf,ForkJoinPool-76-worker-1,6,10,2,19,800,20796700,1900,12205400,758,8460100</t>
  </si>
  <si>
    <t>IMPLOG,leaf,ForkJoinPool-76-worker-6,6,10,2,19,4400,21115100,1900,12262100,781,8759400</t>
  </si>
  <si>
    <t>IMPLOG,leaf,ForkJoinPool-76-worker-5,6,10,2,19,2100,28164100,1900,17281600,595,10757000</t>
  </si>
  <si>
    <t>IMPLOG,leaf,ForkJoinPool-76-worker-4,6,10,2,19,1400,30707800,1900,16337400,825,14149800</t>
  </si>
  <si>
    <t>IMPLOG,leaf,ForkJoinPool-76-worker-6,6,10,2,19,700,16444300,1900,9900400,684,6458200</t>
  </si>
  <si>
    <t>IMPLOG,leaf,ForkJoinPool-76-worker-2,6,10,2,19,800,18532800,1900,10479200,782,7931500</t>
  </si>
  <si>
    <t>IMPLOG,leaf,ForkJoinPool-76-worker-1,6,10,2,19,700,18861800,1900,10348300,817,8399400</t>
  </si>
  <si>
    <t>IMPLOG,leaf,ForkJoinPool-76-worker-3,6,10,2,19,800,19385900,1900,10977700,773,8301500</t>
  </si>
  <si>
    <t>IMPLOG,scan,main,6,10,2,19,40400300</t>
  </si>
  <si>
    <t>IMPLOG,leaf,ForkJoinPool-76-worker-2,6,10,2,20,500,21435600,1900,12204500,723,9104100</t>
  </si>
  <si>
    <t>IMPLOG,leaf,ForkJoinPool-76-worker-1,6,10,2,20,800,21493500,1900,13020900,758,8355000</t>
  </si>
  <si>
    <t>IMPLOG,leaf,ForkJoinPool-76-worker-3,6,10,2,20,900,21871000,1900,11971300,779,9779600</t>
  </si>
  <si>
    <t>IMPLOG,leaf,ForkJoinPool-76-worker-6,6,10,2,20,6800,26452100,1900,15132600,773,11201300</t>
  </si>
  <si>
    <t>IMPLOG,leaf,ForkJoinPool-76-worker-4,6,10,2,20,600,26856100,1900,15045400,826,11637200</t>
  </si>
  <si>
    <t>IMPLOG,leaf,ForkJoinPool-76-worker-5,6,10,2,20,900,27140400,1900,16961900,593,9996000</t>
  </si>
  <si>
    <t>IMPLOG,leaf,ForkJoinPool-76-worker-1,6,10,2,20,1000,18772200,1900,10623200,814,8046000</t>
  </si>
  <si>
    <t>IMPLOG,leaf,ForkJoinPool-76-worker-3,6,10,2,20,900,18803300,1900,10827100,790,7880600</t>
  </si>
  <si>
    <t>IMPLOG,leaf,ForkJoinPool-76-worker-2,6,10,2,20,1800,16608100,1900,10028200,685,6492800</t>
  </si>
  <si>
    <t>IMPLOG,leaf,ForkJoinPool-76-worker-6,6,10,2,20,800,16879300,1900,9708300,773,7080000</t>
  </si>
  <si>
    <t>IMPLOG,scan,main,6,10,2,20,43567100</t>
  </si>
  <si>
    <t>IMPLOG,leaf,ForkJoinPool-76-worker-6,6,10,2,21,600,19142700,1900,12161900,617,6892800</t>
  </si>
  <si>
    <t>IMPLOG,leaf,ForkJoinPool-76-worker-1,6,10,2,21,1300,20671300,1900,11916700,770,8633400</t>
  </si>
  <si>
    <t>IMPLOG,leaf,ForkJoinPool-76-worker-2,6,10,2,21,700,20763100,1900,12301500,725,8337500</t>
  </si>
  <si>
    <t>IMPLOG,leaf,ForkJoinPool-76-worker-3,6,10,2,21,900,21433400,1900,12493100,774,8795600</t>
  </si>
  <si>
    <t>IMPLOG,leaf,ForkJoinPool-76-worker-5,6,10,2,21,900,31852700,1900,17479300,780,14232100</t>
  </si>
  <si>
    <t>IMPLOG,leaf,ForkJoinPool-76-worker-4,6,10,2,21,800,32630200,1900,17321700,826,15070200</t>
  </si>
  <si>
    <t>IMPLOG,leaf,ForkJoinPool-76-worker-6,6,10,2,21,700,18500000,1900,10608500,785,7795600</t>
  </si>
  <si>
    <t>IMPLOG,leaf,ForkJoinPool-76-worker-1,6,10,2,21,800,19158400,1900,10796100,816,8242800</t>
  </si>
  <si>
    <t>IMPLOG,leaf,ForkJoinPool-76-worker-2,6,10,2,21,6000,19165400,1900,11226600,711,7808800</t>
  </si>
  <si>
    <t>IMPLOG,leaf,ForkJoinPool-76-worker-3,6,10,2,21,700,19639400,1900,11023400,794,8507400</t>
  </si>
  <si>
    <t>IMPLOG,scan,main,6,10,2,21,41315800</t>
  </si>
  <si>
    <t>IMPLOG,leaf,ForkJoinPool-76-worker-6,6,10,2,22,6500,21031500,1900,12907800,725,8030400</t>
  </si>
  <si>
    <t>IMPLOG,leaf,ForkJoinPool-76-worker-5,6,10,2,22,1400,21579200,1900,12900800,774,8549400</t>
  </si>
  <si>
    <t>IMPLOG,leaf,ForkJoinPool-76-worker-3,6,10,2,22,1300,21677800,1900,12730700,826,8850600</t>
  </si>
  <si>
    <t>IMPLOG,leaf,ForkJoinPool-76-worker-2,6,10,2,22,700,23260500,1900,13853100,618,9285000</t>
  </si>
  <si>
    <t>IMPLOG,leaf,ForkJoinPool-76-worker-4,6,10,2,22,3700,28483000,1900,16060500,783,12217500</t>
  </si>
  <si>
    <t>IMPLOG,leaf,ForkJoinPool-76-worker-1,6,10,2,22,1300,30173000,1900,17099300,770,12921800</t>
  </si>
  <si>
    <t>IMPLOG,leaf,ForkJoinPool-76-worker-3,6,10,2,22,1300,18162900,1900,10908100,711,7162300</t>
  </si>
  <si>
    <t>IMPLOG,leaf,ForkJoinPool-76-worker-6,6,10,2,22,800,19179500,1900,10795700,816,8290000</t>
  </si>
  <si>
    <t>IMPLOG,leaf,ForkJoinPool-76-worker-5,6,10,2,22,900,20269400,1900,11376200,794,8744000</t>
  </si>
  <si>
    <t>IMPLOG,leaf,ForkJoinPool-76-worker-4,6,10,2,22,700,15795100,1900,8869600,780,6817400</t>
  </si>
  <si>
    <t>IMPLOG,scan,main,6,10,2,22,44534300</t>
  </si>
  <si>
    <t>IMPLOG,leaf,ForkJoinPool-76-worker-5,6,10,2,23,6700,19766600,1900,12361800,611,7284800</t>
  </si>
  <si>
    <t>IMPLOG,leaf,ForkJoinPool-76-worker-3,6,10,2,23,700,22093400,1900,12665800,815,9329300</t>
  </si>
  <si>
    <t>IMPLOG,leaf,ForkJoinPool-76-worker-6,6,10,2,23,1000,24552200,1900,14068300,758,10324100</t>
  </si>
  <si>
    <t>IMPLOG,leaf,ForkJoinPool-76-worker-4,6,10,2,23,1500,26234300,1900,14730900,785,11357800</t>
  </si>
  <si>
    <t>IMPLOG,leaf,ForkJoinPool-76-worker-1,6,10,2,23,800,27601400,1900,15998000,705,11407800</t>
  </si>
  <si>
    <t>IMPLOG,leaf,ForkJoinPool-76-worker-2,6,10,2,23,900,29950400,1900,16667100,777,13145400</t>
  </si>
  <si>
    <t>IMPLOG,leaf,ForkJoinPool-76-worker-5,6,10,2,23,900,19978800,1900,11787400,771,8077400</t>
  </si>
  <si>
    <t>IMPLOG,leaf,ForkJoinPool-76-worker-6,6,10,2,23,800,16886500,1900,10029700,766,6748100</t>
  </si>
  <si>
    <t>IMPLOG,leaf,ForkJoinPool-76-worker-3,6,10,2,23,700,19607700,1900,11028300,692,8474700</t>
  </si>
  <si>
    <t>IMPLOG,leaf,ForkJoinPool-76-worker-4,6,10,2,23,700,18736000,1900,10609200,759,7985300</t>
  </si>
  <si>
    <t>IMPLOG,scan,main,6,10,2,23,45182200</t>
  </si>
  <si>
    <t>IMPLOG,leaf,ForkJoinPool-76-worker-4,6,10,2,24,1000,20623400,1900,11973700,777,8550000</t>
  </si>
  <si>
    <t>IMPLOG,leaf,ForkJoinPool-76-worker-6,6,10,2,24,1500,21032400,1900,12164400,783,8773800</t>
  </si>
  <si>
    <t>IMPLOG,leaf,ForkJoinPool-76-worker-3,6,10,2,24,900,23103000,1900,12975000,815,10002400</t>
  </si>
  <si>
    <t>IMPLOG,leaf,ForkJoinPool-76-worker-5,6,10,2,24,1500,24639200,1900,14034200,771,10509200</t>
  </si>
  <si>
    <t>IMPLOG,leaf,ForkJoinPool-76-worker-2,6,10,2,24,900,27389600,1900,16620600,612,10635700</t>
  </si>
  <si>
    <t>IMPLOG,leaf,ForkJoinPool-76-worker-1,6,10,2,24,800,28500500,1900,16253600,705,12038400</t>
  </si>
  <si>
    <t>IMPLOG,leaf,ForkJoinPool-76-worker-4,6,10,2,24,1600,18072300,1900,10473600,767,7510900</t>
  </si>
  <si>
    <t>IMPLOG,leaf,ForkJoinPool-76-worker-6,6,10,2,24,700,17948500,1900,10400500,758,7459000</t>
  </si>
  <si>
    <t>IMPLOG,leaf,ForkJoinPool-76-worker-3,6,10,2,24,1000,17797400,1900,10614100,692,7059900</t>
  </si>
  <si>
    <t>IMPLOG,leaf,ForkJoinPool-76-worker-5,6,10,2,24,700,17439600,1900,9739100,761,7608000</t>
  </si>
  <si>
    <t>IMPLOG,scan,main,6,10,2,24,42278800</t>
  </si>
  <si>
    <t>IMPLOG,leaf,ForkJoinPool-76-worker-3,6,10,2,25,1300,20091100,1900,11411600,815,8586500</t>
  </si>
  <si>
    <t>IMPLOG,leaf,ForkJoinPool-76-worker-4,6,10,2,25,900,22712400,1900,14073500,616,8489400</t>
  </si>
  <si>
    <t>IMPLOG,leaf,ForkJoinPool-76-worker-5,6,10,2,25,700,23811000,1900,13336100,787,10367100</t>
  </si>
  <si>
    <t>IMPLOG,leaf,ForkJoinPool-76-worker-6,6,10,2,25,6400,24006100,1900,13654400,767,10214300</t>
  </si>
  <si>
    <t>IMPLOG,leaf,ForkJoinPool-76-worker-2,6,10,2,25,900,28429700,1900,16063100,777,12233100</t>
  </si>
  <si>
    <t>IMPLOG,leaf,ForkJoinPool-76-worker-1,6,10,2,25,700,28565400,1900,16743500,705,11613300</t>
  </si>
  <si>
    <t>IMPLOG,leaf,ForkJoinPool-76-worker-3,6,10,2,25,1600,17931800,1900,10251200,692,7568200</t>
  </si>
  <si>
    <t>IMPLOG,leaf,ForkJoinPool-76-worker-5,6,10,2,25,2000,19535700,1900,10474900,758,8915300</t>
  </si>
  <si>
    <t>IMPLOG,leaf,ForkJoinPool-76-worker-6,6,10,2,25,1000,19544400,1900,11546600,761,7870100</t>
  </si>
  <si>
    <t>IMPLOG,leaf,ForkJoinPool-76-worker-4,6,10,2,25,2300,22006800,1900,12538600,771,9319500</t>
  </si>
  <si>
    <t>IMPLOG,scan,main,6,10,2,25,44945900</t>
  </si>
  <si>
    <t>IMPLOG,leaf,ForkJoinPool-76-worker-1,6,10,2,26,1300,22866300,1900,13337100,705,9394700</t>
  </si>
  <si>
    <t>IMPLOG,leaf,ForkJoinPool-76-worker-5,6,10,2,26,1000,22922900,1900,12996500,777,9828200</t>
  </si>
  <si>
    <t>IMPLOG,leaf,ForkJoinPool-76-worker-3,6,10,2,26,1000,24199800,1900,13129400,816,10922900</t>
  </si>
  <si>
    <t>IMPLOG,leaf,ForkJoinPool-76-worker-2,6,10,2,26,1500,24323000,1900,15130900,616,9035200</t>
  </si>
  <si>
    <t>IMPLOG,leaf,ForkJoinPool-76-worker-4,6,10,2,26,1200,24913100,1900,13766500,772,10979600</t>
  </si>
  <si>
    <t>IMPLOG,leaf,ForkJoinPool-76-worker-6,6,10,2,26,1100,25468600,1900,14007700,787,11331800</t>
  </si>
  <si>
    <t>IMPLOG,leaf,ForkJoinPool-76-worker-1,6,10,2,26,2000,17991100,1900,10314900,767,7558600</t>
  </si>
  <si>
    <t>IMPLOG,leaf,ForkJoinPool-76-worker-4,6,10,2,26,1100,16800500,1900,9612600,759,7076000</t>
  </si>
  <si>
    <t>IMPLOG,leaf,ForkJoinPool-76-worker-3,6,10,2,26,1300,17731700,1900,10301600,692,7289200</t>
  </si>
  <si>
    <t>IMPLOG,leaf,ForkJoinPool-76-worker-5,6,10,2,26,1500,19033100,1900,10768700,762,8170600</t>
  </si>
  <si>
    <t>IMPLOG,scan,main,6,10,2,26,42103500</t>
  </si>
  <si>
    <t>IMPLOG,leaf,ForkJoinPool-76-worker-4,6,10,2,27,700,19761400,1900,12890500,615,6759600</t>
  </si>
  <si>
    <t>IMPLOG,leaf,ForkJoinPool-76-worker-1,6,10,2,27,1100,22679100,1900,14120300,705,8430900</t>
  </si>
  <si>
    <t>IMPLOG,leaf,ForkJoinPool-76-worker-2,6,10,2,27,1300,25964700,1900,14170200,761,11652900</t>
  </si>
  <si>
    <t>IMPLOG,leaf,ForkJoinPool-76-worker-6,6,10,2,27,1200,25977500,1900,14995900,772,10820400</t>
  </si>
  <si>
    <t>IMPLOG,leaf,ForkJoinPool-76-worker-3,6,10,2,27,900,26510000,1900,15082600,803,11234600</t>
  </si>
  <si>
    <t>IMPLOG,leaf,ForkJoinPool-76-worker-5,6,10,2,27,700,27535300,1900,15785400,788,11640100</t>
  </si>
  <si>
    <t>IMPLOG,leaf,ForkJoinPool-76-worker-1,6,10,2,27,900,15147500,1900,8665900,761,6374800</t>
  </si>
  <si>
    <t>IMPLOG,leaf,ForkJoinPool-76-worker-2,6,10,2,27,900,13114300,1900,7887400,662,5131700</t>
  </si>
  <si>
    <t>IMPLOG,leaf,ForkJoinPool-76-worker-4,6,10,2,27,1000,20029200,1900,11236400,763,8666600</t>
  </si>
  <si>
    <t>IMPLOG,leaf,ForkJoinPool-76-worker-6,6,10,2,27,800,16762300,1900,9128900,776,7514100</t>
  </si>
  <si>
    <t>IMPLOG,scan,main,6,10,2,27,42904300</t>
  </si>
  <si>
    <t>IMPLOG,leaf,ForkJoinPool-76-worker-3,6,10,2,28,1200,21530800,1900,12327900,772,9041300</t>
  </si>
  <si>
    <t>IMPLOG,leaf,ForkJoinPool-76-worker-5,6,10,2,28,2200,22268900,1900,13565500,620,8589900</t>
  </si>
  <si>
    <t>IMPLOG,leaf,ForkJoinPool-76-worker-4,6,10,2,28,1600,22427800,1900,12390300,807,9893800</t>
  </si>
  <si>
    <t>IMPLOG,leaf,ForkJoinPool-76-worker-6,6,10,2,28,700,22743000,1900,12636600,810,9999400</t>
  </si>
  <si>
    <t>IMPLOG,leaf,ForkJoinPool-76-worker-1,6,10,2,28,1400,24644100,1900,13884500,750,10597300</t>
  </si>
  <si>
    <t>IMPLOG,leaf,ForkJoinPool-76-worker-2,6,10,2,28,800,24580600,1900,13780700,785,10664900</t>
  </si>
  <si>
    <t>IMPLOG,leaf,ForkJoinPool-76-worker-3,6,10,2,28,2200,15174000,1900,8230200,807,6818500</t>
  </si>
  <si>
    <t>IMPLOG,leaf,ForkJoinPool-76-worker-5,6,10,2,28,1500,15835300,1900,8670400,793,7068600</t>
  </si>
  <si>
    <t>IMPLOG,leaf,ForkJoinPool-76-worker-6,6,10,2,28,1400,18448800,1900,10461400,709,7855400</t>
  </si>
  <si>
    <t>IMPLOG,leaf,ForkJoinPool-76-worker-1,6,10,2,28,1200,18240300,1900,9738600,791,8323300</t>
  </si>
  <si>
    <t>IMPLOG,scan,main,6,10,2,28,42961100</t>
  </si>
  <si>
    <t>IMPLOG,leaf,ForkJoinPool-76-worker-1,6,10,2,29,2000,20567900,1900,12444200,750,8007600</t>
  </si>
  <si>
    <t>IMPLOG,leaf,ForkJoinPool-76-worker-4,6,10,2,29,1200,21833500,1900,13939400,619,7774400</t>
  </si>
  <si>
    <t>IMPLOG,leaf,ForkJoinPool-76-worker-5,6,10,2,29,12600,24365200,1900,14055700,807,10180000</t>
  </si>
  <si>
    <t>IMPLOG,leaf,ForkJoinPool-76-worker-6,6,10,2,29,1000,25144000,1900,14231800,811,10766100</t>
  </si>
  <si>
    <t>IMPLOG,leaf,ForkJoinPool-76-worker-3,6,10,2,29,1500,26615000,1900,15063400,808,11393300</t>
  </si>
  <si>
    <t>IMPLOG,leaf,ForkJoinPool-76-worker-2,6,10,2,29,1700,29135300,1900,15351500,785,13489900</t>
  </si>
  <si>
    <t>IMPLOG,leaf,ForkJoinPool-76-worker-1,6,10,2,29,2000,20404000,1900,11697400,791,8581800</t>
  </si>
  <si>
    <t>IMPLOG,leaf,ForkJoinPool-76-worker-4,6,10,2,29,1700,19521800,1900,11223500,772,8196900</t>
  </si>
  <si>
    <t>IMPLOG,leaf,ForkJoinPool-76-worker-6,6,10,2,29,2200,18013200,1900,10677900,709,7236500</t>
  </si>
  <si>
    <t>IMPLOG,leaf,ForkJoinPool-76-worker-3,6,10,2,29,1400,17141900,1900,9665500,793,7341300</t>
  </si>
  <si>
    <t>IMPLOG,scan,main,6,10,2,29,44047100</t>
  </si>
  <si>
    <t>IMPLOG,leaf,ForkJoinPool-76-worker-3,6,10,2,30,800,20729200,1900,12370400,733,8233900</t>
  </si>
  <si>
    <t>IMPLOG,leaf,ForkJoinPool-76-worker-4,6,10,2,30,900,21345600,1900,12232500,819,9019900</t>
  </si>
  <si>
    <t>IMPLOG,leaf,ForkJoinPool-76-worker-1,6,10,2,30,1600,21832000,1900,12390300,808,9309800</t>
  </si>
  <si>
    <t>IMPLOG,leaf,ForkJoinPool-76-worker-6,6,10,2,30,1500,23713300,1900,13220700,829,10363900</t>
  </si>
  <si>
    <t>IMPLOG,leaf,ForkJoinPool-76-worker-5,6,10,2,30,1400,28048200,1900,15311800,806,12541900</t>
  </si>
  <si>
    <t>IMPLOG,leaf,ForkJoinPool-76-worker-2,6,10,2,30,1000,28358000,1900,15466500,799,12764000</t>
  </si>
  <si>
    <t>IMPLOG,leaf,ForkJoinPool-76-worker-1,6,10,2,30,800,16946600,1900,9440300,812,7395400</t>
  </si>
  <si>
    <t>IMPLOG,leaf,ForkJoinPool-76-worker-6,6,10,2,30,800,15864900,1900,9267000,736,6501400</t>
  </si>
  <si>
    <t>IMPLOG,leaf,ForkJoinPool-76-worker-4,6,10,2,30,1300,18944400,1900,10405800,825,8446000</t>
  </si>
  <si>
    <t>IMPLOG,leaf,ForkJoinPool-76-worker-5,6,10,2,30,1300,14207400,1900,7796800,820,6303100</t>
  </si>
  <si>
    <t>IMPLOG,scan,main,6,10,2,30,42375600</t>
  </si>
  <si>
    <t>IMPLOG,leaf,ForkJoinPool-76-worker-6,6,10,2,31,700,23340700,1900,14064900,733,9186900</t>
  </si>
  <si>
    <t>IMPLOG,leaf,ForkJoinPool-76-worker-1,6,10,2,31,1500,24048700,1900,13853200,808,10065600</t>
  </si>
  <si>
    <t>IMPLOG,leaf,ForkJoinPool-76-worker-2,6,10,2,31,2900,24229500,1900,13948100,806,10147600</t>
  </si>
  <si>
    <t>IMPLOG,leaf,ForkJoinPool-76-worker-4,6,10,2,31,3300,26078400,1900,14743500,824,11230100</t>
  </si>
  <si>
    <t>IMPLOG,leaf,ForkJoinPool-76-worker-3,6,10,2,31,2000,26232300,1900,14927700,819,11163100</t>
  </si>
  <si>
    <t>IMPLOG,leaf,ForkJoinPool-76-worker-5,6,10,2,31,800,28477400,1900,15715000,828,12667500</t>
  </si>
  <si>
    <t>IMPLOG,leaf,ForkJoinPool-76-worker-1,6,10,2,31,900,17035900,1900,9535900,813,7388900</t>
  </si>
  <si>
    <t>IMPLOG,leaf,ForkJoinPool-76-worker-2,6,10,2,31,800,16923100,1900,9512300,799,7300500</t>
  </si>
  <si>
    <t>IMPLOG,leaf,ForkJoinPool-76-worker-6,6,10,2,31,1500,18776700,1900,10859200,736,7808000</t>
  </si>
  <si>
    <t>IMPLOG,leaf,ForkJoinPool-76-worker-4,6,10,2,31,700,18152300,1900,9849000,819,8186000</t>
  </si>
  <si>
    <t>IMPLOG,scan,main,6,10,2,31,44435900</t>
  </si>
  <si>
    <t>IMPLOG,leaf,ForkJoinPool-76-worker-1,6,10,2,32,1400,20526100,1900,11652600,808,8754900</t>
  </si>
  <si>
    <t>IMPLOG,leaf,ForkJoinPool-76-worker-4,6,10,2,32,800,20452500,1900,11565100,828,8779100</t>
  </si>
  <si>
    <t>IMPLOG,leaf,ForkJoinPool-76-worker-6,6,10,2,32,600,21518100,1900,12647900,733,8743000</t>
  </si>
  <si>
    <t>IMPLOG,leaf,ForkJoinPool-76-worker-5,6,10,2,32,1400,26342600,1900,14562300,806,11668700</t>
  </si>
  <si>
    <t>IMPLOG,leaf,ForkJoinPool-76-worker-2,6,10,2,32,1300,26379400,1900,14369100,800,11840300</t>
  </si>
  <si>
    <t>IMPLOG,leaf,ForkJoinPool-76-worker-3,6,10,2,32,1300,29440200,1900,15843400,819,13426300</t>
  </si>
  <si>
    <t>IMPLOG,leaf,ForkJoinPool-76-worker-4,6,10,2,32,1800,19202600,1900,10658800,736,8419500</t>
  </si>
  <si>
    <t>IMPLOG,leaf,ForkJoinPool-76-worker-1,6,10,2,32,1800,19750000,1900,10579800,814,9043400</t>
  </si>
  <si>
    <t>IMPLOG,leaf,ForkJoinPool-76-worker-6,6,10,2,32,1700,16984500,1900,8884800,825,8003700</t>
  </si>
  <si>
    <t>IMPLOG,leaf,ForkJoinPool-76-worker-5,6,10,2,32,900,17913200,1900,10303800,819,7510600</t>
  </si>
  <si>
    <t>IMPLOG,scan,main,6,10,2,32,44443600</t>
  </si>
  <si>
    <t>IMPLOG,leaf,ForkJoinPool-76-worker-6,6,10,2,33,1300,20721200,1900,11571500,819,9040400</t>
  </si>
  <si>
    <t>IMPLOG,leaf,ForkJoinPool-76-worker-5,6,10,2,33,700,22202000,1900,12133500,828,9972900</t>
  </si>
  <si>
    <t>IMPLOG,leaf,ForkJoinPool-76-worker-1,6,10,2,33,900,22568100,1900,12461800,808,9951800</t>
  </si>
  <si>
    <t>IMPLOG,leaf,ForkJoinPool-76-worker-3,6,10,2,33,4000,22960300,1900,12688900,820,10106200</t>
  </si>
  <si>
    <t>IMPLOG,leaf,ForkJoinPool-76-worker-4,6,10,2,33,600,24268700,1900,13624400,733,10457900</t>
  </si>
  <si>
    <t>IMPLOG,leaf,ForkJoinPool-76-worker-2,6,10,2,33,2200,24400100,1900,13118700,825,11160000</t>
  </si>
  <si>
    <t>IMPLOG,leaf,ForkJoinPool-76-worker-5,6,10,2,33,1000,16121500,1900,9288100,736,6744500</t>
  </si>
  <si>
    <t>IMPLOG,leaf,ForkJoinPool-76-worker-3,6,10,2,33,900,16516800,1900,9007600,798,7373600</t>
  </si>
  <si>
    <t>IMPLOG,leaf,ForkJoinPool-76-worker-4,6,10,2,33,700,16743500,1900,9129000,806,7486100</t>
  </si>
  <si>
    <t>IMPLOG,leaf,ForkJoinPool-76-worker-1,6,10,2,33,1300,19016500,1900,10398000,814,8491500</t>
  </si>
  <si>
    <t>IMPLOG,scan,main,6,10,2,33,41669400</t>
  </si>
  <si>
    <t>IMPLOG,leaf,ForkJoinPool-76-worker-3,6,10,2,34,1300,25286600,1900,14827100,694,10364700</t>
  </si>
  <si>
    <t>IMPLOG,leaf,ForkJoinPool-76-worker-6,6,10,2,34,800,26171400,1900,15605400,794,10470600</t>
  </si>
  <si>
    <t>IMPLOG,leaf,ForkJoinPool-76-worker-4,6,10,2,34,900,26195800,1900,15521900,819,10566900</t>
  </si>
  <si>
    <t>IMPLOG,leaf,ForkJoinPool-76-worker-2,6,10,2,34,800,26876600,1900,15048400,768,11635100</t>
  </si>
  <si>
    <t>IMPLOG,leaf,ForkJoinPool-76-worker-1,6,10,2,34,1400,27093300,1900,16118000,780,10838800</t>
  </si>
  <si>
    <t>IMPLOG,leaf,ForkJoinPool-76-worker-5,6,10,2,34,3500,29321000,1900,15676200,827,13550100</t>
  </si>
  <si>
    <t>IMPLOG,leaf,ForkJoinPool-76-worker-6,6,10,2,34,1400,14930900,1900,8983300,680,5858400</t>
  </si>
  <si>
    <t>IMPLOG,leaf,ForkJoinPool-76-worker-3,6,10,2,34,1500,16134500,1900,8926100,822,7124100</t>
  </si>
  <si>
    <t>IMPLOG,leaf,ForkJoinPool-76-worker-2,6,10,2,34,900,17821400,1900,9797400,805,7914300</t>
  </si>
  <si>
    <t>IMPLOG,leaf,ForkJoinPool-76-worker-1,6,10,2,34,900,17840600,1900,9794400,800,7911800</t>
  </si>
  <si>
    <t>IMPLOG,scan,main,6,10,2,34,45062400</t>
  </si>
  <si>
    <t>IMPLOG,leaf,ForkJoinPool-76-worker-4,6,10,2,35,1600,22830300,1900,14034900,693,8705100</t>
  </si>
  <si>
    <t>IMPLOG,leaf,ForkJoinPool-76-worker-1,6,10,2,35,800,24330900,1900,14233400,780,9964400</t>
  </si>
  <si>
    <t>IMPLOG,leaf,ForkJoinPool-76-worker-6,6,10,2,35,7900,24431100,1900,14270100,793,10071200</t>
  </si>
  <si>
    <t>IMPLOG,leaf,ForkJoinPool-76-worker-2,6,10,2,35,600,24916700,1900,14164600,827,10620300</t>
  </si>
  <si>
    <t>IMPLOG,leaf,ForkJoinPool-76-worker-3,6,10,2,35,800,26282700,1900,14935500,819,11230700</t>
  </si>
  <si>
    <t>IMPLOG,leaf,ForkJoinPool-76-worker-5,6,10,2,35,6800,29365400,1900,16197400,822,13068500</t>
  </si>
  <si>
    <t>IMPLOG,leaf,ForkJoinPool-76-worker-2,6,10,2,35,1700,16804600,1900,10129100,679,6530000</t>
  </si>
  <si>
    <t>IMPLOG,leaf,ForkJoinPool-76-worker-4,6,10,2,35,800,17572600,1900,10153500,768,7325400</t>
  </si>
  <si>
    <t>IMPLOG,leaf,ForkJoinPool-76-worker-6,6,10,2,35,700,18173100,1900,10263900,806,7813700</t>
  </si>
  <si>
    <t>IMPLOG,leaf,ForkJoinPool-76-worker-1,6,10,2,35,800,18526900,1900,10510000,800,7918800</t>
  </si>
  <si>
    <t>IMPLOG,scan,main,6,10,2,35,43002700</t>
  </si>
  <si>
    <t>IMPLOG,leaf,ForkJoinPool-76-worker-2,6,10,2,36,1500,23186800,1900,14376200,693,8688200</t>
  </si>
  <si>
    <t>IMPLOG,leaf,ForkJoinPool-76-worker-3,6,10,2,36,900,23720800,1900,14371900,758,9209000</t>
  </si>
  <si>
    <t>IMPLOG,leaf,ForkJoinPool-76-worker-4,6,10,2,36,800,24020300,1900,14225000,821,9699600</t>
  </si>
  <si>
    <t>IMPLOG,leaf,ForkJoinPool-76-worker-1,6,10,2,36,800,28599700,1900,15411400,780,12998400</t>
  </si>
  <si>
    <t>IMPLOG,leaf,ForkJoinPool-76-worker-6,6,10,2,36,600,29192500,1900,15453900,830,13573100</t>
  </si>
  <si>
    <t>IMPLOG,leaf,ForkJoinPool-76-worker-5,6,10,2,36,1700,31704200,1900,18276400,680,13299800</t>
  </si>
  <si>
    <t>IMPLOG,leaf,ForkJoinPool-76-worker-2,6,10,2,36,1300,18480300,1900,10502400,793,7830000</t>
  </si>
  <si>
    <t>IMPLOG,leaf,ForkJoinPool-76-worker-3,6,10,2,36,800,18567100,1900,10435000,807,8040100</t>
  </si>
  <si>
    <t>IMPLOG,leaf,ForkJoinPool-76-worker-4,6,10,2,36,900,18360000,1900,10379200,819,7892400</t>
  </si>
  <si>
    <t>IMPLOG,leaf,ForkJoinPool-76-worker-1,6,10,2,36,1000,15851800,1900,8848300,799,6897200</t>
  </si>
  <si>
    <t>IMPLOG,scan,main,6,10,2,36,44549600</t>
  </si>
  <si>
    <t>IMPLOG,leaf,ForkJoinPool-76-worker-2,6,10,2,37,700,24167000,1900,14759500,693,9275600</t>
  </si>
  <si>
    <t>IMPLOG,leaf,ForkJoinPool-76-worker-1,6,10,2,37,800,25102300,1900,14664100,780,10301000</t>
  </si>
  <si>
    <t>IMPLOG,leaf,ForkJoinPool-76-worker-4,6,10,2,37,800,25056200,1900,14305800,831,10641000</t>
  </si>
  <si>
    <t>IMPLOG,leaf,ForkJoinPool-76-worker-6,6,10,2,37,700,25688000,1900,14759900,821,10836000</t>
  </si>
  <si>
    <t>IMPLOG,leaf,ForkJoinPool-76-worker-3,6,10,2,37,1000,28759700,1900,16729600,757,11912700</t>
  </si>
  <si>
    <t>IMPLOG,leaf,ForkJoinPool-76-worker-5,6,10,2,37,18500,29966200,1900,16575000,819,13290000</t>
  </si>
  <si>
    <t>IMPLOG,leaf,ForkJoinPool-76-worker-4,6,10,2,37,800,18149400,1900,11105800,680,6945500</t>
  </si>
  <si>
    <t>IMPLOG,leaf,ForkJoinPool-76-worker-2,6,10,2,37,900,19669700,1900,11177300,793,8333900</t>
  </si>
  <si>
    <t>IMPLOG,leaf,ForkJoinPool-76-worker-1,6,10,2,37,700,19099800,1900,10865700,799,8126700</t>
  </si>
  <si>
    <t>IMPLOG,leaf,ForkJoinPool-76-worker-3,6,10,2,37,900,18121400,1900,10046200,806,7972800</t>
  </si>
  <si>
    <t>IMPLOG,scan,main,6,10,2,37,47338700</t>
  </si>
  <si>
    <t>IMPLOG,leaf,ForkJoinPool-76-worker-1,6,10,2,38,1400,25018400,1900,13937800,790,10926500</t>
  </si>
  <si>
    <t>IMPLOG,leaf,ForkJoinPool-76-worker-6,6,10,2,38,6600,25773300,1900,14117200,827,11561400</t>
  </si>
  <si>
    <t>IMPLOG,leaf,ForkJoinPool-76-worker-5,6,10,2,38,6500,26010100,1900,14184900,806,11693200</t>
  </si>
  <si>
    <t>IMPLOG,leaf,ForkJoinPool-76-worker-4,6,10,2,38,7100,27286900,1900,14856800,808,12004100</t>
  </si>
  <si>
    <t>IMPLOG,leaf,ForkJoinPool-76-worker-3,6,10,2,38,900,27458000,1900,16057700,831,11268400</t>
  </si>
  <si>
    <t>IMPLOG,leaf,ForkJoinPool-76-worker-2,6,10,2,38,600,29902500,1900,15918700,823,13817000</t>
  </si>
  <si>
    <t>IMPLOG,leaf,ForkJoinPool-76-worker-1,6,10,2,38,1400,18161700,1900,10800200,710,7247200</t>
  </si>
  <si>
    <t>IMPLOG,leaf,ForkJoinPool-76-worker-6,6,10,2,38,800,18135900,1900,10462300,770,7588900</t>
  </si>
  <si>
    <t>IMPLOG,leaf,ForkJoinPool-76-worker-4,6,10,2,38,800,16954300,1900,10237400,695,6610600</t>
  </si>
  <si>
    <t>IMPLOG,leaf,ForkJoinPool-76-worker-5,6,10,2,38,800,18305100,1900,10412300,799,7795000</t>
  </si>
  <si>
    <t>IMPLOG,scan,main,6,10,2,38,44698300</t>
  </si>
  <si>
    <t>IMPLOG,leaf,ForkJoinPool-76-worker-4,6,10,2,39,700,17653200,1900,9893000,823,7668300</t>
  </si>
  <si>
    <t>IMPLOG,leaf,ForkJoinPool-76-worker-6,6,10,2,39,1400,17921300,1900,9956900,827,7872400</t>
  </si>
  <si>
    <t>IMPLOG,leaf,ForkJoinPool-76-worker-3,6,10,2,39,900,23753000,1900,13603900,710,10029300</t>
  </si>
  <si>
    <t>IMPLOG,leaf,ForkJoinPool-76-worker-2,6,10,2,39,600,24653800,1900,13341800,799,11145900</t>
  </si>
  <si>
    <t>IMPLOG,leaf,ForkJoinPool-76-worker-5,6,10,2,39,800,26691300,1900,14460200,790,12109700</t>
  </si>
  <si>
    <t>IMPLOG,leaf,ForkJoinPool-76-worker-1,6,10,2,39,800,26938000,1900,14465700,831,12281200</t>
  </si>
  <si>
    <t>IMPLOG,leaf,ForkJoinPool-76-worker-6,6,10,2,39,900,19464000,1900,11426600,807,7934000</t>
  </si>
  <si>
    <t>IMPLOG,leaf,ForkJoinPool-76-worker-4,6,10,2,39,700,19852200,1900,11636000,806,8116700</t>
  </si>
  <si>
    <t>IMPLOG,leaf,ForkJoinPool-76-worker-3,6,10,2,39,1500,16668000,1900,10481100,695,6069800</t>
  </si>
  <si>
    <t>IMPLOG,leaf,ForkJoinPool-76-worker-2,6,10,2,39,900,17161200,1900,9189300,770,7866600</t>
  </si>
  <si>
    <t>IMPLOG,scan,main,6,10,2,39,42104800</t>
  </si>
  <si>
    <t>IMPLOG,leaf,ForkJoinPool-76-worker-4,6,10,2,40,6300,24357300,1900,14864000,713,9374200</t>
  </si>
  <si>
    <t>IMPLOG,leaf,ForkJoinPool-76-worker-3,6,10,2,40,6500,25897200,1900,14982400,807,10819700</t>
  </si>
  <si>
    <t>IMPLOG,leaf,ForkJoinPool-76-worker-2,6,10,2,40,700,26486800,1900,15206800,822,11138600</t>
  </si>
  <si>
    <t>IMPLOG,leaf,ForkJoinPool-76-worker-1,6,10,2,40,800,26605200,1900,15150000,832,11318900</t>
  </si>
  <si>
    <t>IMPLOG,leaf,ForkJoinPool-76-worker-6,6,10,2,40,6700,26566400,1900,15364800,807,11104700</t>
  </si>
  <si>
    <t>IMPLOG,leaf,ForkJoinPool-76-worker-5,6,10,2,40,1000,29734200,1900,16847300,791,12788800</t>
  </si>
  <si>
    <t>IMPLOG,leaf,ForkJoinPool-76-worker-1,6,10,2,40,800,17606300,1900,10613800,692,6900000</t>
  </si>
  <si>
    <t>IMPLOG,leaf,ForkJoinPool-76-worker-4,6,10,2,40,1000,20030500,1900,11391000,801,8529600</t>
  </si>
  <si>
    <t>IMPLOG,leaf,ForkJoinPool-76-worker-6,6,10,2,40,1000,18982800,1900,10616500,794,8249000</t>
  </si>
  <si>
    <t>IMPLOG,leaf,ForkJoinPool-76-worker-3,6,10,2,40,1300,20237600,1900,11152200,824,8938300</t>
  </si>
  <si>
    <t>IMPLOG,scan,main,6,10,2,40,46366600</t>
  </si>
  <si>
    <t>IMPLOG,leaf,ForkJoinPool-76-worker-2,6,10,2,41,600,21795000,1900,12216500,832,9453000</t>
  </si>
  <si>
    <t>IMPLOG,leaf,ForkJoinPool-76-worker-6,6,10,2,41,3600,21897000,1900,12402900,823,9398700</t>
  </si>
  <si>
    <t>IMPLOG,leaf,ForkJoinPool-76-worker-4,6,10,2,41,1200,24586900,1900,13763600,821,10695300</t>
  </si>
  <si>
    <t>IMPLOG,leaf,ForkJoinPool-76-worker-3,6,10,2,41,900,25827500,1900,14824100,712,10889700</t>
  </si>
  <si>
    <t>IMPLOG,leaf,ForkJoinPool-76-worker-5,6,10,2,41,1100,26446300,1900,15328200,785,11026700</t>
  </si>
  <si>
    <t>IMPLOG,leaf,ForkJoinPool-76-worker-1,6,10,2,41,1500,28890900,1900,16301600,801,12376500</t>
  </si>
  <si>
    <t>IMPLOG,leaf,ForkJoinPool-76-worker-2,6,10,2,41,1100,17823900,1900,10000400,691,7712800</t>
  </si>
  <si>
    <t>IMPLOG,leaf,ForkJoinPool-76-worker-6,6,10,2,41,800,19368400,1900,10097500,806,9131100</t>
  </si>
  <si>
    <t>IMPLOG,leaf,ForkJoinPool-76-worker-4,6,10,2,41,600,19291000,1900,10850400,806,8294300</t>
  </si>
  <si>
    <t>IMPLOG,leaf,ForkJoinPool-76-worker-5,6,10,2,41,700,17862000,1900,9576000,793,8154100</t>
  </si>
  <si>
    <t>IMPLOG,scan,main,6,10,2,41,44452300</t>
  </si>
  <si>
    <t>IMPLOG,leaf,ForkJoinPool-76-worker-4,6,10,2,42,1100,22857900,1900,13341000,785,9421700</t>
  </si>
  <si>
    <t>IMPLOG,leaf,ForkJoinPool-76-worker-2,6,10,2,42,700,24303200,1900,13826200,821,10344200</t>
  </si>
  <si>
    <t>IMPLOG,leaf,ForkJoinPool-76-worker-6,6,10,2,42,800,25374400,1900,15099000,712,10143300</t>
  </si>
  <si>
    <t>IMPLOG,leaf,ForkJoinPool-76-worker-3,6,10,2,42,1600,26082800,1900,14748000,823,11228800</t>
  </si>
  <si>
    <t>IMPLOG,leaf,ForkJoinPool-76-worker-5,6,10,2,42,900,28724700,1900,15904900,833,12721200</t>
  </si>
  <si>
    <t>IMPLOG,leaf,ForkJoinPool-76-worker-1,6,10,2,42,2000,30650500,1900,17100000,806,13379900</t>
  </si>
  <si>
    <t>IMPLOG,leaf,ForkJoinPool-76-worker-4,6,10,2,42,1700,21166200,1900,12171700,806,8900000</t>
  </si>
  <si>
    <t>IMPLOG,leaf,ForkJoinPool-76-worker-2,6,10,2,42,1400,19347700,1900,11737100,691,7492200</t>
  </si>
  <si>
    <t>IMPLOG,leaf,ForkJoinPool-76-worker-6,6,10,2,42,1700,20216000,1900,11610700,801,8507200</t>
  </si>
  <si>
    <t>IMPLOG,leaf,ForkJoinPool-76-worker-3,6,10,2,42,1000,19847700,1900,11468000,794,8277900</t>
  </si>
  <si>
    <t>IMPLOG,scan,main,6,10,2,42,46189200</t>
  </si>
  <si>
    <t>IMPLOG,leaf,ForkJoinPool-76-worker-4,6,10,2,43,1100,24612400,1900,13880400,785,10603000</t>
  </si>
  <si>
    <t>IMPLOG,leaf,ForkJoinPool-76-worker-3,6,10,2,43,700,24758700,1900,14489800,821,10172600</t>
  </si>
  <si>
    <t>IMPLOG,leaf,ForkJoinPool-76-worker-6,6,10,2,43,1300,25329400,1900,14917000,806,10316500</t>
  </si>
  <si>
    <t>IMPLOG,leaf,ForkJoinPool-76-worker-1,6,10,2,43,2000,27745100,1900,15856700,824,11772600</t>
  </si>
  <si>
    <t>IMPLOG,leaf,ForkJoinPool-76-worker-2,6,10,2,43,800,28388400,1900,15544600,807,12703000</t>
  </si>
  <si>
    <t>IMPLOG,leaf,ForkJoinPool-76-worker-5,6,10,2,43,900,31537800,1900,17517000,834,13877100</t>
  </si>
  <si>
    <t>IMPLOG,leaf,ForkJoinPool-76-worker-4,6,10,2,43,700,18364700,1900,11055600,718,7221100</t>
  </si>
  <si>
    <t>IMPLOG,leaf,ForkJoinPool-76-worker-6,6,10,2,43,700,19109200,1900,10867400,802,8148000</t>
  </si>
  <si>
    <t>IMPLOG,leaf,ForkJoinPool-76-worker-3,6,10,2,43,1500,17776500,1900,10886600,690,6762400</t>
  </si>
  <si>
    <t>IMPLOG,leaf,ForkJoinPool-76-worker-1,6,10,2,43,700,18287900,1900,10427500,793,7745500</t>
  </si>
  <si>
    <t>IMPLOG,scan,main,6,10,2,43,46257800</t>
  </si>
  <si>
    <t>IMPLOG,leaf,ForkJoinPool-76-worker-6,6,10,2,44,6900,17196800,1900,9697500,794,7403700</t>
  </si>
  <si>
    <t>IMPLOG,leaf,ForkJoinPool-76-worker-5,6,10,2,44,1500,20313500,1900,11136400,834,9077000</t>
  </si>
  <si>
    <t>IMPLOG,leaf,ForkJoinPool-76-worker-3,6,10,2,44,7200,22899800,1900,13002000,718,9724400</t>
  </si>
  <si>
    <t>IMPLOG,leaf,ForkJoinPool-76-worker-4,6,10,2,44,1500,23380900,1900,12881300,784,10364900</t>
  </si>
  <si>
    <t>IMPLOG,leaf,ForkJoinPool-76-worker-2,6,10,2,44,1000,25377600,1900,13603200,824,11636300</t>
  </si>
  <si>
    <t>IMPLOG,leaf,ForkJoinPool-76-worker-1,6,10,2,44,1000,25425800,1900,13540500,820,11699700</t>
  </si>
  <si>
    <t>IMPLOG,leaf,ForkJoinPool-76-worker-6,6,10,2,44,1100,16787600,1900,10068400,690,6631300</t>
  </si>
  <si>
    <t>IMPLOG,leaf,ForkJoinPool-76-worker-4,6,10,2,44,900,15712700,1900,8734500,807,6886300</t>
  </si>
  <si>
    <t>IMPLOG,leaf,ForkJoinPool-76-worker-5,6,10,2,44,1100,20069500,1900,10984300,802,8951300</t>
  </si>
  <si>
    <t>IMPLOG,leaf,ForkJoinPool-76-worker-2,6,10,2,44,1100,16610900,1900,9100700,807,7395700</t>
  </si>
  <si>
    <t>IMPLOG,scan,main,6,10,2,44,42192800</t>
  </si>
  <si>
    <t>IMPLOG,leaf,ForkJoinPool-76-worker-2,6,10,2,45,600,21085800,1900,12251500,834,8728900</t>
  </si>
  <si>
    <t>IMPLOG,leaf,ForkJoinPool-76-worker-6,6,10,2,45,1400,23374400,1900,13474600,820,9805900</t>
  </si>
  <si>
    <t>IMPLOG,leaf,ForkJoinPool-76-worker-4,6,10,2,45,1400,25103900,1900,13554200,784,11425500</t>
  </si>
  <si>
    <t>IMPLOG,leaf,ForkJoinPool-76-worker-3,6,10,2,45,4400,25433600,1900,14195500,720,11118300</t>
  </si>
  <si>
    <t>IMPLOG,leaf,ForkJoinPool-76-worker-1,6,10,2,45,1900,27235600,1900,15415000,807,11652500</t>
  </si>
  <si>
    <t>IMPLOG,leaf,ForkJoinPool-76-worker-5,6,10,2,45,900,27276100,1900,14235800,822,12876400</t>
  </si>
  <si>
    <t>IMPLOG,leaf,ForkJoinPool-76-worker-2,6,10,2,45,1200,16946100,1900,10198000,689,6644300</t>
  </si>
  <si>
    <t>IMPLOG,leaf,ForkJoinPool-76-worker-4,6,10,2,45,800,17352200,1900,9668200,807,7571400</t>
  </si>
  <si>
    <t>IMPLOG,leaf,ForkJoinPool-76-worker-3,6,10,2,45,1200,19449700,1900,11033200,803,8300600</t>
  </si>
  <si>
    <t>IMPLOG,leaf,ForkJoinPool-76-worker-1,6,10,2,45,800,17965300,1900,9953000,793,7895900</t>
  </si>
  <si>
    <t>IMPLOG,scan,main,6,10,2,45,45515300</t>
  </si>
  <si>
    <t>IMPLOG,leaf,ForkJoinPool-77-worker-2,6,10,3,1,800,20579000,1900,11543500,834,8937000</t>
  </si>
  <si>
    <t>IMPLOG,leaf,ForkJoinPool-77-worker-4,6,10,3,1,900,20539600,1900,11639800,819,8794100</t>
  </si>
  <si>
    <t>IMPLOG,leaf,ForkJoinPool-77-worker-3,6,10,3,1,700,23265500,1900,12867600,831,10228000</t>
  </si>
  <si>
    <t>IMPLOG,leaf,ForkJoinPool-77-worker-1,6,10,3,1,800,24231200,1900,13439700,834,10657800</t>
  </si>
  <si>
    <t>IMPLOG,leaf,ForkJoinPool-77-worker-6,6,10,3,1,900,29129700,1900,15315800,840,13672400</t>
  </si>
  <si>
    <t>IMPLOG,leaf,ForkJoinPool-77-worker-5,6,10,3,1,2300,29187100,1900,15310400,833,13666200</t>
  </si>
  <si>
    <t>IMPLOG,leaf,ForkJoinPool-77-worker-2,6,10,3,1,600,18396400,1900,9633500,837,8666600</t>
  </si>
  <si>
    <t>IMPLOG,leaf,ForkJoinPool-77-worker-4,6,10,3,1,600,18409700,1900,9686000,812,8622100</t>
  </si>
  <si>
    <t>IMPLOG,leaf,ForkJoinPool-77-worker-1,6,10,3,1,1100,18409000,1900,10408000,837,7903400</t>
  </si>
  <si>
    <t>IMPLOG,leaf,ForkJoinPool-77-worker-6,6,10,3,1,1000,14909300,1900,7495300,824,7317900</t>
  </si>
  <si>
    <t>IMPLOG,scan,main,6,10,3,1,45309400</t>
  </si>
  <si>
    <t>IMPLOG,leaf,ForkJoinPool-77-worker-1,6,10,3,2,1200,20257500,1900,11340100,834,8796600</t>
  </si>
  <si>
    <t>IMPLOG,leaf,ForkJoinPool-77-worker-6,6,10,3,2,800,20220300,1900,11292000,832,8803700</t>
  </si>
  <si>
    <t>IMPLOG,leaf,ForkJoinPool-77-worker-3,6,10,3,2,3500,20429300,1900,11495700,839,8810700</t>
  </si>
  <si>
    <t>IMPLOG,leaf,ForkJoinPool-77-worker-2,6,10,3,2,1400,22247200,1900,12367200,830,9713800</t>
  </si>
  <si>
    <t>IMPLOG,leaf,ForkJoinPool-77-worker-4,6,10,3,2,1200,29980300,1900,15815800,826,13945900</t>
  </si>
  <si>
    <t>IMPLOG,leaf,ForkJoinPool-77-worker-5,6,10,3,2,4200,30154800,1900,15946900,839,14073000</t>
  </si>
  <si>
    <t>IMPLOG,leaf,ForkJoinPool-77-worker-6,6,10,3,2,800,16175700,1900,8850000,837,7216700</t>
  </si>
  <si>
    <t>IMPLOG,leaf,ForkJoinPool-77-worker-1,6,10,3,2,1000,19871200,1900,10777300,818,8947000</t>
  </si>
  <si>
    <t>IMPLOG,leaf,ForkJoinPool-77-worker-3,6,10,3,2,700,19846100,1900,10728800,832,8992900</t>
  </si>
  <si>
    <t>IMPLOG,leaf,ForkJoinPool-77-worker-2,6,10,3,2,900,18163700,1900,9889600,814,8121900</t>
  </si>
  <si>
    <t>IMPLOG,scan,main,6,10,3,2,40690900</t>
  </si>
  <si>
    <t>IMPLOG,leaf,ForkJoinPool-77-worker-6,6,10,3,3,1300,19796600,1900,11977500,701,7697300</t>
  </si>
  <si>
    <t>IMPLOG,leaf,ForkJoinPool-77-worker-1,6,10,3,3,800,20670700,1900,11561100,825,8945200</t>
  </si>
  <si>
    <t>IMPLOG,leaf,ForkJoinPool-77-worker-3,6,10,3,3,800,21866800,1900,12457800,784,9295500</t>
  </si>
  <si>
    <t>IMPLOG,leaf,ForkJoinPool-77-worker-2,6,10,3,3,6600,23831800,1900,13027200,823,10647500</t>
  </si>
  <si>
    <t>IMPLOG,leaf,ForkJoinPool-77-worker-5,6,10,3,3,1000,26619200,1900,13631900,829,12789700</t>
  </si>
  <si>
    <t>IMPLOG,leaf,ForkJoinPool-77-worker-4,6,10,3,3,1100,26914900,1900,15052800,805,11721500</t>
  </si>
  <si>
    <t>IMPLOG,leaf,ForkJoinPool-77-worker-3,6,10,3,3,1800,18722700,1900,10778300,824,7816300</t>
  </si>
  <si>
    <t>IMPLOG,leaf,ForkJoinPool-77-worker-2,6,10,3,3,1200,17275100,1900,8848700,819,8315400</t>
  </si>
  <si>
    <t>IMPLOG,leaf,ForkJoinPool-77-worker-4,6,10,3,3,800,15425500,1900,8450600,814,6852200</t>
  </si>
  <si>
    <t>IMPLOG,leaf,ForkJoinPool-77-worker-5,6,10,3,3,700,16845500,1900,9067600,828,7670600</t>
  </si>
  <si>
    <t>IMPLOG,scan,main,6,10,3,3,43982200</t>
  </si>
  <si>
    <t>IMPLOG,leaf,ForkJoinPool-77-worker-4,6,10,3,4,800,20271400,1900,12180100,703,7958300</t>
  </si>
  <si>
    <t>IMPLOG,leaf,ForkJoinPool-77-worker-1,6,10,3,4,1200,20997800,1900,11907500,828,8988700</t>
  </si>
  <si>
    <t>IMPLOG,leaf,ForkJoinPool-77-worker-2,6,10,3,4,900,21479900,1900,12169300,825,9207000</t>
  </si>
  <si>
    <t>IMPLOG,leaf,ForkJoinPool-77-worker-3,6,10,3,4,800,23838200,1900,13391700,784,10311300</t>
  </si>
  <si>
    <t>IMPLOG,leaf,ForkJoinPool-77-worker-5,6,10,3,4,1000,28968100,1900,15408900,810,13333300</t>
  </si>
  <si>
    <t>IMPLOG,leaf,ForkJoinPool-77-worker-6,6,10,3,4,3500,29157200,1900,15484100,829,13528300</t>
  </si>
  <si>
    <t>IMPLOG,leaf,ForkJoinPool-77-worker-4,6,10,3,4,1100,16293700,1900,9085400,806,7099400</t>
  </si>
  <si>
    <t>IMPLOG,leaf,ForkJoinPool-77-worker-1,6,10,3,4,1000,16565500,1900,9220200,832,7254300</t>
  </si>
  <si>
    <t>IMPLOG,leaf,ForkJoinPool-77-worker-3,6,10,3,4,900,16859500,1900,9014200,824,7738800</t>
  </si>
  <si>
    <t>IMPLOG,leaf,ForkJoinPool-77-worker-5,6,10,3,4,1200,13207200,1900,7184200,812,5919200</t>
  </si>
  <si>
    <t>IMPLOG,scan,main,6,10,3,4,42494100</t>
  </si>
  <si>
    <t>IMPLOG,leaf,ForkJoinPool-77-worker-2,6,10,3,5,800,20171200,1900,11511500,701,8560800</t>
  </si>
  <si>
    <t>IMPLOG,leaf,ForkJoinPool-77-worker-1,6,10,3,5,1000,22355800,1900,11779500,830,10471100</t>
  </si>
  <si>
    <t>IMPLOG,leaf,ForkJoinPool-77-worker-4,6,10,3,5,1000,24284700,1900,14050700,811,10097100</t>
  </si>
  <si>
    <t>IMPLOG,leaf,ForkJoinPool-77-worker-6,6,10,3,5,1000,24745900,1900,12903200,809,11718800</t>
  </si>
  <si>
    <t>IMPLOG,leaf,ForkJoinPool-77-worker-5,6,10,3,5,800,26181900,1900,14670800,825,11339400</t>
  </si>
  <si>
    <t>IMPLOG,leaf,ForkJoinPool-77-worker-3,6,10,3,5,1400,26702700,1900,15253100,784,11251600</t>
  </si>
  <si>
    <t>IMPLOG,leaf,ForkJoinPool-77-worker-6,6,10,3,5,800,15206400,1900,8409000,811,6668900</t>
  </si>
  <si>
    <t>IMPLOG,leaf,ForkJoinPool-77-worker-2,6,10,3,5,1300,15329500,1900,8449200,823,6784900</t>
  </si>
  <si>
    <t>IMPLOG,leaf,ForkJoinPool-77-worker-1,6,10,3,5,1300,20248700,1900,10877400,831,9229100</t>
  </si>
  <si>
    <t>IMPLOG,leaf,ForkJoinPool-77-worker-4,6,10,3,5,1300,19792200,1900,10380300,830,9265300</t>
  </si>
  <si>
    <t>IMPLOG,scan,main,6,10,3,5,44390200</t>
  </si>
  <si>
    <t>IMPLOG,leaf,ForkJoinPool-77-worker-6,6,10,3,6,1800,23040900,1900,12791100,831,10105100</t>
  </si>
  <si>
    <t>IMPLOG,leaf,ForkJoinPool-77-worker-5,6,10,3,6,20900,23116900,1900,12827200,811,10157400</t>
  </si>
  <si>
    <t>IMPLOG,leaf,ForkJoinPool-77-worker-3,6,10,3,6,900,23666500,1900,13458500,783,10087800</t>
  </si>
  <si>
    <t>IMPLOG,leaf,ForkJoinPool-77-worker-2,6,10,3,6,1300,23934700,1900,13239800,809,10542800</t>
  </si>
  <si>
    <t>IMPLOG,leaf,ForkJoinPool-77-worker-4,6,10,3,6,1400,24304000,1900,13341800,825,10801200</t>
  </si>
  <si>
    <t>IMPLOG,leaf,ForkJoinPool-77-worker-1,6,10,3,6,2300,25240000,1900,14607300,710,10504100</t>
  </si>
  <si>
    <t>IMPLOG,leaf,ForkJoinPool-77-worker-3,6,10,3,6,600,17465700,1900,9685200,830,7677700</t>
  </si>
  <si>
    <t>IMPLOG,leaf,ForkJoinPool-77-worker-2,6,10,3,6,800,17997700,1900,9888000,831,7997900</t>
  </si>
  <si>
    <t>IMPLOG,leaf,ForkJoinPool-77-worker-6,6,10,3,6,1900,19199600,1900,10660500,812,8406300</t>
  </si>
  <si>
    <t>IMPLOG,leaf,ForkJoinPool-77-worker-5,6,10,3,6,700,19747800,1900,10731000,823,8907800</t>
  </si>
  <si>
    <t>IMPLOG,scan,main,6,10,3,6,43057900</t>
  </si>
  <si>
    <t>IMPLOG,leaf,ForkJoinPool-77-worker-4,6,10,3,7,800,19482300,1900,11960400,709,7405900</t>
  </si>
  <si>
    <t>IMPLOG,leaf,ForkJoinPool-77-worker-3,6,10,3,7,1200,21470100,1900,11576000,784,9781500</t>
  </si>
  <si>
    <t>IMPLOG,leaf,ForkJoinPool-77-worker-2,6,10,3,7,1100,25829900,1900,13536900,812,12131200</t>
  </si>
  <si>
    <t>IMPLOG,leaf,ForkJoinPool-77-worker-1,6,10,3,7,1200,26617000,1900,13731100,832,12725200</t>
  </si>
  <si>
    <t>IMPLOG,leaf,ForkJoinPool-77-worker-6,6,10,3,7,1200,27604400,1900,15375000,830,12011000</t>
  </si>
  <si>
    <t>IMPLOG,leaf,ForkJoinPool-77-worker-5,6,10,3,7,1000,28488200,1900,14461200,830,13875400</t>
  </si>
  <si>
    <t>IMPLOG,leaf,ForkJoinPool-77-worker-3,6,10,3,7,1300,17405000,1900,9742700,820,7571900</t>
  </si>
  <si>
    <t>IMPLOG,leaf,ForkJoinPool-77-worker-4,6,10,3,7,1400,21997000,1900,11834800,810,10003900</t>
  </si>
  <si>
    <t>IMPLOG,leaf,ForkJoinPool-77-worker-1,6,10,3,7,800,16692300,1900,8971200,831,7607400</t>
  </si>
  <si>
    <t>IMPLOG,leaf,ForkJoinPool-77-worker-2,6,10,3,7,900,17275400,1900,9459900,812,7691500</t>
  </si>
  <si>
    <t>IMPLOG,scan,main,6,10,3,7,44291700</t>
  </si>
  <si>
    <t>IMPLOG,leaf,ForkJoinPool-77-worker-3,6,10,3,8,1700,20903700,1900,12111500,778,8671700</t>
  </si>
  <si>
    <t>IMPLOG,leaf,ForkJoinPool-77-worker-2,6,10,3,8,1300,21868800,1900,12326000,831,9446100</t>
  </si>
  <si>
    <t>IMPLOG,leaf,ForkJoinPool-77-worker-1,6,10,3,8,1200,23250000,1900,13136100,832,9987200</t>
  </si>
  <si>
    <t>IMPLOG,leaf,ForkJoinPool-77-worker-5,6,10,3,8,1400,23710000,1900,13933000,710,9651700</t>
  </si>
  <si>
    <t>IMPLOG,leaf,ForkJoinPool-77-worker-4,6,10,3,8,900,26654700,1900,14528000,814,11944300</t>
  </si>
  <si>
    <t>IMPLOG,leaf,ForkJoinPool-77-worker-6,6,10,3,8,2000,26874100,1900,14513900,830,12234200</t>
  </si>
  <si>
    <t>IMPLOG,leaf,ForkJoinPool-77-worker-2,6,10,3,8,1300,16548200,1900,8580300,816,7874600</t>
  </si>
  <si>
    <t>IMPLOG,leaf,ForkJoinPool-77-worker-3,6,10,3,8,1700,21366000,1900,12026100,818,9193500</t>
  </si>
  <si>
    <t>IMPLOG,leaf,ForkJoinPool-77-worker-6,6,10,3,8,800,15353200,1900,7798600,811,7461700</t>
  </si>
  <si>
    <t>IMPLOG,leaf,ForkJoinPool-77-worker-1,6,10,3,8,1200,19613200,1900,11030200,834,8460100</t>
  </si>
  <si>
    <t>IMPLOG,scan,main,6,10,3,8,43209200</t>
  </si>
  <si>
    <t>IMPLOG,leaf,ForkJoinPool-77-worker-2,6,10,3,9,1200,23917900,1900,15301100,625,8529100</t>
  </si>
  <si>
    <t>IMPLOG,leaf,ForkJoinPool-77-worker-3,6,10,3,9,1100,24756300,1900,14641600,768,9995400</t>
  </si>
  <si>
    <t>IMPLOG,leaf,ForkJoinPool-77-worker-1,6,10,3,9,900,26065700,1900,15027800,821,10936300</t>
  </si>
  <si>
    <t>IMPLOG,leaf,ForkJoinPool-77-worker-5,6,10,3,9,7100,26112800,1900,15109600,820,10866200</t>
  </si>
  <si>
    <t>IMPLOG,leaf,ForkJoinPool-77-worker-6,6,10,3,9,6600,26221400,1900,15081100,807,10991200</t>
  </si>
  <si>
    <t>IMPLOG,leaf,ForkJoinPool-77-worker-4,6,10,3,9,1500,30382400,1900,16790800,828,13429800</t>
  </si>
  <si>
    <t>IMPLOG,leaf,ForkJoinPool-77-worker-3,6,10,3,9,700,20202700,1900,11467300,810,8620800</t>
  </si>
  <si>
    <t>IMPLOG,leaf,ForkJoinPool-77-worker-1,6,10,3,9,700,19731800,1900,11219600,807,8417500</t>
  </si>
  <si>
    <t>IMPLOG,leaf,ForkJoinPool-77-worker-5,6,10,3,9,800,19892800,1900,11217900,826,8558300</t>
  </si>
  <si>
    <t>IMPLOG,leaf,ForkJoinPool-77-worker-6,6,10,3,9,700,20544700,1900,11532100,804,8880400</t>
  </si>
  <si>
    <t>IMPLOG,scan,main,6,10,3,9,47004400</t>
  </si>
  <si>
    <t>IMPLOG,leaf,ForkJoinPool-77-worker-3,6,10,3,10,1400,24855900,1900,14672600,767,10077300</t>
  </si>
  <si>
    <t>IMPLOG,leaf,ForkJoinPool-77-worker-1,6,10,3,10,1300,26179900,1900,15041200,806,11001400</t>
  </si>
  <si>
    <t>IMPLOG,leaf,ForkJoinPool-77-worker-4,6,10,3,10,700,26205800,1900,14944800,822,11123600</t>
  </si>
  <si>
    <t>IMPLOG,leaf,ForkJoinPool-77-worker-6,6,10,3,10,900,26537500,1900,15088100,830,11326700</t>
  </si>
  <si>
    <t>IMPLOG,leaf,ForkJoinPool-77-worker-2,6,10,3,10,1200,26522300,1900,15239000,808,11034200</t>
  </si>
  <si>
    <t>IMPLOG,leaf,ForkJoinPool-77-worker-5,6,10,3,10,6800,26979800,1900,16714900,625,10127400</t>
  </si>
  <si>
    <t>IMPLOG,leaf,ForkJoinPool-77-worker-3,6,10,3,10,3200,18817000,1900,9796800,810,8901000</t>
  </si>
  <si>
    <t>IMPLOG,leaf,ForkJoinPool-77-worker-1,6,10,3,10,1000,17882400,1900,9182700,821,8602600</t>
  </si>
  <si>
    <t>IMPLOG,leaf,ForkJoinPool-77-worker-6,6,10,3,10,800,18265100,1900,9418100,821,8712400</t>
  </si>
  <si>
    <t>IMPLOG,leaf,ForkJoinPool-77-worker-4,6,10,3,10,1100,18897300,1900,9851100,804,8930200</t>
  </si>
  <si>
    <t>IMPLOG,scan,main,6,10,3,10,45388300</t>
  </si>
  <si>
    <t>IMPLOG,leaf,ForkJoinPool-77-worker-3,6,10,3,11,1000,20234100,1900,11888500,767,8233200</t>
  </si>
  <si>
    <t>IMPLOG,leaf,ForkJoinPool-77-worker-6,6,10,3,11,700,22888600,1900,14084000,625,8660000</t>
  </si>
  <si>
    <t>IMPLOG,leaf,ForkJoinPool-77-worker-5,6,10,3,11,18900,25268200,1900,14132200,810,10987600</t>
  </si>
  <si>
    <t>IMPLOG,leaf,ForkJoinPool-77-worker-1,6,10,3,11,900,25458800,1900,14172900,818,11178300</t>
  </si>
  <si>
    <t>IMPLOG,leaf,ForkJoinPool-77-worker-2,6,10,3,11,1700,25977800,1900,14524600,809,11293400</t>
  </si>
  <si>
    <t>IMPLOG,leaf,ForkJoinPool-77-worker-4,6,10,3,11,900,26080500,1900,14408600,831,11508400</t>
  </si>
  <si>
    <t>IMPLOG,leaf,ForkJoinPool-77-worker-3,6,10,3,11,1200,18744000,1900,10626700,813,8023300</t>
  </si>
  <si>
    <t>IMPLOG,leaf,ForkJoinPool-77-worker-5,6,10,3,11,1200,16499500,1900,9068100,824,7325400</t>
  </si>
  <si>
    <t>IMPLOG,leaf,ForkJoinPool-77-worker-6,6,10,3,11,1300,16493200,1900,9071400,822,7292600</t>
  </si>
  <si>
    <t>IMPLOG,leaf,ForkJoinPool-77-worker-1,6,10,3,11,800,17654700,1900,9613100,805,7944300</t>
  </si>
  <si>
    <t>IMPLOG,scan,main,6,10,3,11,43338700</t>
  </si>
  <si>
    <t>IMPLOG,leaf,ForkJoinPool-77-worker-2,6,10,3,12,900,23853000,1900,15471200,626,8287800</t>
  </si>
  <si>
    <t>IMPLOG,leaf,ForkJoinPool-77-worker-6,6,10,3,12,1500,24932500,1900,13728200,813,11062800</t>
  </si>
  <si>
    <t>IMPLOG,leaf,ForkJoinPool-77-worker-1,6,10,3,12,1300,26037900,1900,15282100,829,10651500</t>
  </si>
  <si>
    <t>IMPLOG,leaf,ForkJoinPool-77-worker-5,6,10,3,12,700,26273500,1900,14554200,805,11583000</t>
  </si>
  <si>
    <t>IMPLOG,leaf,ForkJoinPool-77-worker-3,6,10,3,12,1200,26453200,1900,15699200,767,10543400</t>
  </si>
  <si>
    <t>IMPLOG,leaf,ForkJoinPool-77-worker-4,6,10,3,12,700,29536100,1900,16920000,806,12476800</t>
  </si>
  <si>
    <t>IMPLOG,leaf,ForkJoinPool-77-worker-2,6,10,3,12,800,17932500,1900,10082700,810,7741800</t>
  </si>
  <si>
    <t>IMPLOG,leaf,ForkJoinPool-77-worker-6,6,10,3,12,800,17563700,1900,9755100,819,7694600</t>
  </si>
  <si>
    <t>IMPLOG,leaf,ForkJoinPool-77-worker-1,6,10,3,12,700,17141500,1900,9495000,820,7553000</t>
  </si>
  <si>
    <t>IMPLOG,leaf,ForkJoinPool-77-worker-5,6,10,3,12,800,18152200,1900,9919100,821,8121700</t>
  </si>
  <si>
    <t>IMPLOG,scan,main,6,10,3,12,44755500</t>
  </si>
  <si>
    <t>IMPLOG,leaf,ForkJoinPool-77-worker-3,6,10,3,13,1300,18871100,1900,11040200,760,7728300</t>
  </si>
  <si>
    <t>IMPLOG,leaf,ForkJoinPool-77-worker-1,6,10,3,13,800,20131100,1900,11198300,830,8764600</t>
  </si>
  <si>
    <t>IMPLOG,leaf,ForkJoinPool-77-worker-2,6,10,3,13,600,22260200,1900,13726400,610,8408400</t>
  </si>
  <si>
    <t>IMPLOG,leaf,ForkJoinPool-77-worker-6,6,10,3,13,900,22377300,1900,12428900,819,9825400</t>
  </si>
  <si>
    <t>IMPLOG,leaf,ForkJoinPool-77-worker-5,6,10,3,13,700,27875900,1900,15104500,803,12633900</t>
  </si>
  <si>
    <t>IMPLOG,leaf,ForkJoinPool-77-worker-4,6,10,3,13,1500,28216400,1900,14964800,819,13046900</t>
  </si>
  <si>
    <t>IMPLOG,leaf,ForkJoinPool-77-worker-1,6,10,3,13,1100,17279800,1900,9675700,807,7490400</t>
  </si>
  <si>
    <t>IMPLOG,leaf,ForkJoinPool-77-worker-3,6,10,3,13,1100,18805400,1900,10576800,810,8088900</t>
  </si>
  <si>
    <t>IMPLOG,leaf,ForkJoinPool-77-worker-6,6,10,3,13,800,15802000,1900,8808000,803,6898600</t>
  </si>
  <si>
    <t>IMPLOG,leaf,ForkJoinPool-77-worker-5,6,10,3,13,900,14337400,1900,7697100,816,6534500</t>
  </si>
  <si>
    <t>IMPLOG,scan,main,6,10,3,13,42358300</t>
  </si>
  <si>
    <t>IMPLOG,leaf,ForkJoinPool-77-worker-4,6,10,3,14,600,23247200,1900,12778300,803,10331800</t>
  </si>
  <si>
    <t>IMPLOG,leaf,ForkJoinPool-77-worker-1,6,10,3,14,1300,24203900,1900,14490400,610,9579700</t>
  </si>
  <si>
    <t>IMPLOG,leaf,ForkJoinPool-77-worker-3,6,10,3,14,3500,25837900,1900,14276100,760,11409400</t>
  </si>
  <si>
    <t>IMPLOG,leaf,ForkJoinPool-77-worker-2,6,10,3,14,1400,26552200,1900,15294100,803,11114400</t>
  </si>
  <si>
    <t>IMPLOG,leaf,ForkJoinPool-77-worker-5,6,10,3,14,700,27467300,1900,15560800,828,11785800</t>
  </si>
  <si>
    <t>IMPLOG,leaf,ForkJoinPool-77-worker-6,6,10,3,14,800,28398400,1900,16126400,810,12082700</t>
  </si>
  <si>
    <t>IMPLOG,leaf,ForkJoinPool-77-worker-4,6,10,3,14,1100,15579600,1900,8668300,801,6811400</t>
  </si>
  <si>
    <t>IMPLOG,leaf,ForkJoinPool-77-worker-3,6,10,3,14,700,14695100,1900,8143800,801,6417600</t>
  </si>
  <si>
    <t>IMPLOG,leaf,ForkJoinPool-77-worker-1,6,10,3,14,1200,20224100,1900,10854900,800,9206200</t>
  </si>
  <si>
    <t>IMPLOG,leaf,ForkJoinPool-77-worker-2,6,10,3,14,900,18699900,1900,9927300,820,8640300</t>
  </si>
  <si>
    <t>IMPLOG,scan,main,6,10,3,14,45567500</t>
  </si>
  <si>
    <t>IMPLOG,leaf,ForkJoinPool-77-worker-4,6,10,3,15,700,18250700,1900,10244700,801,7879500</t>
  </si>
  <si>
    <t>IMPLOG,leaf,ForkJoinPool-77-worker-3,6,10,3,15,800,20161100,1900,11433600,761,8609900</t>
  </si>
  <si>
    <t>IMPLOG,leaf,ForkJoinPool-77-worker-2,6,10,3,15,800,20321700,1900,12518400,611,7694200</t>
  </si>
  <si>
    <t>IMPLOG,leaf,ForkJoinPool-77-worker-1,6,10,3,15,900,22994400,1900,12544300,804,10305200</t>
  </si>
  <si>
    <t>IMPLOG,leaf,ForkJoinPool-77-worker-6,6,10,3,15,1000,26355200,1900,14009500,820,12208400</t>
  </si>
  <si>
    <t>IMPLOG,leaf,ForkJoinPool-77-worker-5,6,10,3,15,1400,26570100,1900,13950200,826,12422800</t>
  </si>
  <si>
    <t>IMPLOG,leaf,ForkJoinPool-77-worker-4,6,10,3,15,1000,17532700,1900,9878500,805,7547800</t>
  </si>
  <si>
    <t>IMPLOG,leaf,ForkJoinPool-77-worker-2,6,10,3,15,1000,19417800,1900,10310400,800,9001900</t>
  </si>
  <si>
    <t>IMPLOG,leaf,ForkJoinPool-77-worker-3,6,10,3,15,700,20348900,1900,10695800,810,9546100</t>
  </si>
  <si>
    <t>IMPLOG,leaf,ForkJoinPool-77-worker-1,6,10,3,15,1000,18181600,1900,9538000,800,8526100</t>
  </si>
  <si>
    <t>IMPLOG,scan,main,6,10,3,15,41469900</t>
  </si>
  <si>
    <t>IMPLOG,leaf,ForkJoinPool-77-worker-2,6,10,3,16,1400,22263000,1900,14143200,612,8028700</t>
  </si>
  <si>
    <t>IMPLOG,leaf,ForkJoinPool-77-worker-3,6,10,3,16,1400,22985200,1900,13628400,761,9176500</t>
  </si>
  <si>
    <t>IMPLOG,leaf,ForkJoinPool-77-worker-1,6,10,3,16,700,24023600,1900,13639800,832,10289800</t>
  </si>
  <si>
    <t>IMPLOG,leaf,ForkJoinPool-77-worker-6,6,10,3,16,1900,24599900,1900,14189000,798,10289700</t>
  </si>
  <si>
    <t>IMPLOG,leaf,ForkJoinPool-77-worker-4,6,10,3,16,700,27758800,1900,15522400,803,12065500</t>
  </si>
  <si>
    <t>IMPLOG,leaf,ForkJoinPool-77-worker-5,6,10,3,16,3300,29779400,1900,16332600,803,13299100</t>
  </si>
  <si>
    <t>IMPLOG,leaf,ForkJoinPool-77-worker-3,6,10,3,16,2000,18417900,1900,10276300,813,8020400</t>
  </si>
  <si>
    <t>IMPLOG,leaf,ForkJoinPool-77-worker-1,6,10,3,16,1000,18361700,1900,10263400,819,8001700</t>
  </si>
  <si>
    <t>IMPLOG,leaf,ForkJoinPool-77-worker-2,6,10,3,16,1400,18260500,1900,10379000,803,7790000</t>
  </si>
  <si>
    <t>IMPLOG,leaf,ForkJoinPool-77-worker-6,6,10,3,16,900,19260900,1900,10677100,800,8491000</t>
  </si>
  <si>
    <t>IMPLOG,scan,main,6,10,3,16,44121100</t>
  </si>
  <si>
    <t>IMPLOG,leaf,ForkJoinPool-77-worker-3,6,10,3,17,1500,24238300,1900,14246500,758,9852500</t>
  </si>
  <si>
    <t>IMPLOG,leaf,ForkJoinPool-77-worker-1,6,10,3,17,900,25106300,1900,15847600,611,9137000</t>
  </si>
  <si>
    <t>IMPLOG,leaf,ForkJoinPool-77-worker-5,6,10,3,17,900,25458600,1900,14437300,802,10900400</t>
  </si>
  <si>
    <t>IMPLOG,leaf,ForkJoinPool-77-worker-6,6,10,3,17,1400,26127300,1900,14984100,806,11001300</t>
  </si>
  <si>
    <t>IMPLOG,leaf,ForkJoinPool-77-worker-2,6,10,3,17,1400,27415600,1900,15631300,801,11671700</t>
  </si>
  <si>
    <t>IMPLOG,leaf,ForkJoinPool-77-worker-4,6,10,3,17,700,29416200,1900,16158100,833,13116200</t>
  </si>
  <si>
    <t>IMPLOG,leaf,ForkJoinPool-77-worker-3,6,10,3,17,1400,20544300,1900,12095900,817,8310400</t>
  </si>
  <si>
    <t>IMPLOG,leaf,ForkJoinPool-77-worker-1,6,10,3,17,1200,20024300,1900,11793100,795,8126200</t>
  </si>
  <si>
    <t>IMPLOG,leaf,ForkJoinPool-77-worker-2,6,10,3,17,700,18999200,1900,11098200,818,7781900</t>
  </si>
  <si>
    <t>IMPLOG,leaf,ForkJoinPool-77-worker-5,6,10,3,17,800,21162200,1900,11444500,801,9596700</t>
  </si>
  <si>
    <t>IMPLOG,scan,main,6,10,3,17,46774700</t>
  </si>
  <si>
    <t>IMPLOG,leaf,ForkJoinPool-77-worker-1,6,10,3,18,7300,19203100,1900,12129600,610,6968600</t>
  </si>
  <si>
    <t>IMPLOG,leaf,ForkJoinPool-77-worker-6,6,10,3,18,1700,21881200,1900,12568800,802,9204200</t>
  </si>
  <si>
    <t>IMPLOG,leaf,ForkJoinPool-77-worker-5,6,10,3,18,7500,24827000,1900,14017300,801,10630300</t>
  </si>
  <si>
    <t>IMPLOG,leaf,ForkJoinPool-77-worker-4,6,10,3,18,800,27040700,1900,14821700,834,12078300</t>
  </si>
  <si>
    <t>IMPLOG,leaf,ForkJoinPool-77-worker-2,6,10,3,18,1400,28040500,1900,15528100,809,12394800</t>
  </si>
  <si>
    <t>IMPLOG,leaf,ForkJoinPool-77-worker-3,6,10,3,18,1000,28519700,1900,16021100,758,12329600</t>
  </si>
  <si>
    <t>IMPLOG,leaf,ForkJoinPool-77-worker-1,6,10,3,18,6400,19976900,1900,11441500,796,8436400</t>
  </si>
  <si>
    <t>IMPLOG,leaf,ForkJoinPool-77-worker-6,6,10,3,18,2200,18591500,1900,10519800,817,7976600</t>
  </si>
  <si>
    <t>IMPLOG,leaf,ForkJoinPool-77-worker-5,6,10,3,18,1700,19110300,1900,10474300,801,8493500</t>
  </si>
  <si>
    <t>IMPLOG,leaf,ForkJoinPool-77-worker-4,6,10,3,18,1400,18572400,1900,10090800,819,8352700</t>
  </si>
  <si>
    <t>IMPLOG,scan,main,6,10,3,18,45707800</t>
  </si>
  <si>
    <t>IMPLOG,leaf,ForkJoinPool-77-worker-5,6,10,3,19,7300,20968800,1900,12856700,721,7990100</t>
  </si>
  <si>
    <t>IMPLOG,leaf,ForkJoinPool-77-worker-4,6,10,3,19,800,22340200,1900,11952300,825,10259100</t>
  </si>
  <si>
    <t>IMPLOG,leaf,ForkJoinPool-77-worker-1,6,10,3,19,800,22815500,1900,13812700,773,8890700</t>
  </si>
  <si>
    <t>IMPLOG,leaf,ForkJoinPool-77-worker-3,6,10,3,19,1700,24707100,1900,13517000,758,11016600</t>
  </si>
  <si>
    <t>IMPLOG,leaf,ForkJoinPool-77-worker-6,6,10,3,19,1800,25419700,1900,15022800,595,10209300</t>
  </si>
  <si>
    <t>IMPLOG,leaf,ForkJoinPool-77-worker-2,6,10,3,19,2200,29711200,1900,15555500,782,13998500</t>
  </si>
  <si>
    <t>IMPLOG,leaf,ForkJoinPool-77-worker-5,6,10,3,19,1500,16123200,1900,9136300,775,6874000</t>
  </si>
  <si>
    <t>IMPLOG,leaf,ForkJoinPool-77-worker-4,6,10,3,19,900,17063200,1900,10142800,684,6816300</t>
  </si>
  <si>
    <t>IMPLOG,leaf,ForkJoinPool-77-worker-1,6,10,3,19,1100,17337900,1900,9637400,781,7597900</t>
  </si>
  <si>
    <t>IMPLOG,leaf,ForkJoinPool-77-worker-3,6,10,3,19,900,17704000,1900,9646400,817,7944300</t>
  </si>
  <si>
    <t>IMPLOG,scan,main,6,10,3,19,42506500</t>
  </si>
  <si>
    <t>IMPLOG,leaf,ForkJoinPool-77-worker-6,6,10,3,20,1200,19316600,1900,12445800,593,6755200</t>
  </si>
  <si>
    <t>IMPLOG,leaf,ForkJoinPool-77-worker-1,6,10,3,20,1000,21003300,1900,12601800,723,8307700</t>
  </si>
  <si>
    <t>IMPLOG,leaf,ForkJoinPool-77-worker-4,6,10,3,20,1400,23509700,1900,13165700,826,10229900</t>
  </si>
  <si>
    <t>IMPLOG,leaf,ForkJoinPool-77-worker-3,6,10,3,20,1400,23580400,1900,13544800,758,9882300</t>
  </si>
  <si>
    <t>IMPLOG,leaf,ForkJoinPool-77-worker-5,6,10,3,20,2100,27260300,1900,15316500,779,11788000</t>
  </si>
  <si>
    <t>IMPLOG,leaf,ForkJoinPool-77-worker-2,6,10,3,20,2200,28907700,1900,15926800,773,12851100</t>
  </si>
  <si>
    <t>IMPLOG,leaf,ForkJoinPool-77-worker-1,6,10,3,20,800,18074700,1900,10392700,773,7591300</t>
  </si>
  <si>
    <t>IMPLOG,leaf,ForkJoinPool-77-worker-4,6,10,3,20,900,17078000,1900,10215700,685,6752900</t>
  </si>
  <si>
    <t>IMPLOG,leaf,ForkJoinPool-77-worker-3,6,10,3,20,800,17358300,1900,9696600,814,7550300</t>
  </si>
  <si>
    <t>IMPLOG,leaf,ForkJoinPool-77-worker-5,6,10,3,20,900,16947300,1900,9335400,790,7509400</t>
  </si>
  <si>
    <t>IMPLOG,scan,main,6,10,3,20,44510200</t>
  </si>
  <si>
    <t>IMPLOG,leaf,ForkJoinPool-77-worker-1,6,10,3,21,1300,20957800,1900,11779900,725,9049500</t>
  </si>
  <si>
    <t>IMPLOG,leaf,ForkJoinPool-77-worker-4,6,10,3,21,7300,21221500,1900,12703800,774,8393500</t>
  </si>
  <si>
    <t>IMPLOG,leaf,ForkJoinPool-77-worker-2,6,10,3,21,900,21402500,1900,11706600,785,9580800</t>
  </si>
  <si>
    <t>IMPLOG,leaf,ForkJoinPool-77-worker-6,6,10,3,21,2200,24231900,1900,15270400,617,8840900</t>
  </si>
  <si>
    <t>IMPLOG,leaf,ForkJoinPool-77-worker-3,6,10,3,21,800,28986000,1900,15648700,770,13134600</t>
  </si>
  <si>
    <t>IMPLOG,leaf,ForkJoinPool-77-worker-5,6,10,3,21,1400,31928900,1900,16512200,826,15246500</t>
  </si>
  <si>
    <t>IMPLOG,leaf,ForkJoinPool-77-worker-4,6,10,3,21,1000,19940300,1900,11349600,794,8465900</t>
  </si>
  <si>
    <t>IMPLOG,leaf,ForkJoinPool-77-worker-2,6,10,3,21,700,19840400,1900,11486400,780,8258900</t>
  </si>
  <si>
    <t>IMPLOG,leaf,ForkJoinPool-77-worker-1,6,10,3,21,1000,20330100,1900,11553800,816,8682100</t>
  </si>
  <si>
    <t>IMPLOG,leaf,ForkJoinPool-77-worker-6,6,10,3,21,900,18292500,1900,10956100,711,7222500</t>
  </si>
  <si>
    <t>IMPLOG,scan,main,6,10,3,21,42697200</t>
  </si>
  <si>
    <t>IMPLOG,leaf,ForkJoinPool-77-worker-4,6,10,3,22,1700,20134400,1900,11657200,774,8377200</t>
  </si>
  <si>
    <t>IMPLOG,leaf,ForkJoinPool-77-worker-6,6,10,3,22,1400,20307300,1900,11955200,725,8217000</t>
  </si>
  <si>
    <t>IMPLOG,leaf,ForkJoinPool-77-worker-2,6,10,3,22,1400,20492800,1900,12749500,618,7646000</t>
  </si>
  <si>
    <t>IMPLOG,leaf,ForkJoinPool-77-worker-1,6,10,3,22,1300,23982800,1900,13369600,794,10470300</t>
  </si>
  <si>
    <t>IMPLOG,leaf,ForkJoinPool-77-worker-3,6,10,3,22,800,26890300,1900,14766400,770,11984100</t>
  </si>
  <si>
    <t>IMPLOG,leaf,ForkJoinPool-77-worker-5,6,10,3,22,1400,27031300,1900,14334100,826,12497800</t>
  </si>
  <si>
    <t>IMPLOG,leaf,ForkJoinPool-77-worker-4,6,10,3,22,1200,15481100,1900,8764600,780,6619500</t>
  </si>
  <si>
    <t>IMPLOG,leaf,ForkJoinPool-77-worker-1,6,10,3,22,600,14628000,1900,8470500,711,6061400</t>
  </si>
  <si>
    <t>IMPLOG,leaf,ForkJoinPool-77-worker-2,6,10,3,22,900,20819800,1900,11332400,783,9350700</t>
  </si>
  <si>
    <t>IMPLOG,leaf,ForkJoinPool-77-worker-6,6,10,3,22,1100,21150800,1900,11254300,816,9728800</t>
  </si>
  <si>
    <t>IMPLOG,scan,main,6,10,3,22,41705000</t>
  </si>
  <si>
    <t>IMPLOG,leaf,ForkJoinPool-77-worker-1,6,10,3,23,7000,18564800,1900,9991100,785,8475100</t>
  </si>
  <si>
    <t>IMPLOG,leaf,ForkJoinPool-77-worker-3,6,10,3,23,900,19195600,1900,11735200,705,7347500</t>
  </si>
  <si>
    <t>IMPLOG,leaf,ForkJoinPool-77-worker-2,6,10,3,23,700,22643100,1900,13105100,611,9417100</t>
  </si>
  <si>
    <t>IMPLOG,leaf,ForkJoinPool-77-worker-4,6,10,3,23,1700,24056500,1900,13338600,692,10553300</t>
  </si>
  <si>
    <t>IMPLOG,leaf,ForkJoinPool-77-worker-5,6,10,3,23,3100,25697900,1900,14563000,759,10956500</t>
  </si>
  <si>
    <t>IMPLOG,leaf,ForkJoinPool-77-worker-6,6,10,3,23,1400,25812800,1900,14318200,815,11358400</t>
  </si>
  <si>
    <t>IMPLOG,leaf,ForkJoinPool-77-worker-1,6,10,3,23,1300,18024300,1900,10357900,758,7548500</t>
  </si>
  <si>
    <t>IMPLOG,leaf,ForkJoinPool-77-worker-3,6,10,3,23,900,19829100,1900,11036800,766,8677700</t>
  </si>
  <si>
    <t>IMPLOG,leaf,ForkJoinPool-77-worker-2,6,10,3,23,900,17656000,1900,10109700,771,7445300</t>
  </si>
  <si>
    <t>IMPLOG,leaf,ForkJoinPool-77-worker-4,6,10,3,23,700,17056500,1900,9567900,777,7388300</t>
  </si>
  <si>
    <t>IMPLOG,scan,main,6,10,3,23,41311900</t>
  </si>
  <si>
    <t>IMPLOG,leaf,ForkJoinPool-77-worker-3,6,10,3,24,900,20316500,1900,12057200,705,8129500</t>
  </si>
  <si>
    <t>IMPLOG,leaf,ForkJoinPool-77-worker-2,6,10,3,24,800,21403700,1900,12195200,783,9101600</t>
  </si>
  <si>
    <t>IMPLOG,leaf,ForkJoinPool-77-worker-6,6,10,3,24,1300,21441100,1900,12357300,771,8949800</t>
  </si>
  <si>
    <t>IMPLOG,leaf,ForkJoinPool-77-worker-4,6,10,3,24,600,21569000,1900,12078500,815,9359700</t>
  </si>
  <si>
    <t>IMPLOG,leaf,ForkJoinPool-77-worker-5,6,10,3,24,2200,24429700,1900,14806600,612,9495200</t>
  </si>
  <si>
    <t>IMPLOG,leaf,ForkJoinPool-77-worker-1,6,10,3,24,2400,25834600,1900,14128500,777,11517400</t>
  </si>
  <si>
    <t>IMPLOG,leaf,ForkJoinPool-77-worker-3,6,10,3,24,1200,18777700,1900,10057900,767,8580200</t>
  </si>
  <si>
    <t>IMPLOG,leaf,ForkJoinPool-77-worker-4,6,10,3,24,1400,17753700,1900,9881500,692,7754600</t>
  </si>
  <si>
    <t>IMPLOG,leaf,ForkJoinPool-77-worker-6,6,10,3,24,800,18749200,1900,9867800,761,8742200</t>
  </si>
  <si>
    <t>IMPLOG,leaf,ForkJoinPool-77-worker-2,6,10,3,24,1000,19126400,1900,11109900,758,7895800</t>
  </si>
  <si>
    <t>IMPLOG,scan,main,6,10,3,24,40739900</t>
  </si>
  <si>
    <t>IMPLOG,leaf,ForkJoinPool-77-worker-4,6,10,3,25,2300,18362000,1900,11069500,616,7154800</t>
  </si>
  <si>
    <t>IMPLOG,leaf,ForkJoinPool-77-worker-3,6,10,3,25,1400,21468700,1900,12454000,705,8861100</t>
  </si>
  <si>
    <t>IMPLOG,leaf,ForkJoinPool-77-worker-5,6,10,3,25,800,21614200,1900,11911200,787,9603200</t>
  </si>
  <si>
    <t>IMPLOG,leaf,ForkJoinPool-77-worker-1,6,10,3,25,3500,22387700,1900,12416900,777,9832800</t>
  </si>
  <si>
    <t>IMPLOG,leaf,ForkJoinPool-77-worker-6,6,10,3,25,1000,22808400,1900,12618200,758,10030800</t>
  </si>
  <si>
    <t>IMPLOG,leaf,ForkJoinPool-77-worker-2,6,10,3,25,800,23581300,1900,12659500,815,10795500</t>
  </si>
  <si>
    <t>IMPLOG,leaf,ForkJoinPool-77-worker-4,6,10,3,25,700,16845000,1900,9606300,771,7144800</t>
  </si>
  <si>
    <t>IMPLOG,leaf,ForkJoinPool-77-worker-6,6,10,3,25,1000,15624400,1900,9317800,692,6189700</t>
  </si>
  <si>
    <t>IMPLOG,leaf,ForkJoinPool-77-worker-1,6,10,3,25,1400,16254800,1900,9342800,761,6819700</t>
  </si>
  <si>
    <t>IMPLOG,leaf,ForkJoinPool-77-worker-3,6,10,3,25,900,19420700,1900,10855200,767,8440300</t>
  </si>
  <si>
    <t>IMPLOG,scan,main,6,10,3,25,40963300</t>
  </si>
  <si>
    <t>IMPLOG,leaf,ForkJoinPool-77-worker-6,6,10,3,26,1500,19775300,1900,11364000,787,8291700</t>
  </si>
  <si>
    <t>IMPLOG,leaf,ForkJoinPool-77-worker-2,6,10,3,26,1200,20753400,1900,12057300,816,8594800</t>
  </si>
  <si>
    <t>IMPLOG,leaf,ForkJoinPool-77-worker-3,6,10,3,26,800,21361800,1900,12493300,705,8736000</t>
  </si>
  <si>
    <t>IMPLOG,leaf,ForkJoinPool-77-worker-1,6,10,3,26,1000,22265700,1900,12732000,759,9426200</t>
  </si>
  <si>
    <t>IMPLOG,leaf,ForkJoinPool-77-worker-4,6,10,3,26,1400,29021300,1900,16148600,777,12651500</t>
  </si>
  <si>
    <t>IMPLOG,leaf,ForkJoinPool-77-worker-5,6,10,3,26,1400,29049600,1900,16409700,767,12507200</t>
  </si>
  <si>
    <t>IMPLOG,leaf,ForkJoinPool-77-worker-2,6,10,3,26,1000,19071000,1900,11846200,692,7113100</t>
  </si>
  <si>
    <t>IMPLOG,leaf,ForkJoinPool-77-worker-6,6,10,3,26,1000,17613900,1900,9501800,762,7997900</t>
  </si>
  <si>
    <t>IMPLOG,leaf,ForkJoinPool-77-worker-3,6,10,3,26,1000,19931400,1900,12626600,616,7175700</t>
  </si>
  <si>
    <t>IMPLOG,leaf,ForkJoinPool-77-worker-1,6,10,3,26,900,21341200,1900,12250500,772,8958800</t>
  </si>
  <si>
    <t>IMPLOG,scan,main,6,10,3,26,44050500</t>
  </si>
  <si>
    <t>IMPLOG,leaf,ForkJoinPool-77-worker-2,6,10,3,27,1300,19777700,1900,12635300,615,7053700</t>
  </si>
  <si>
    <t>IMPLOG,leaf,ForkJoinPool-77-worker-1,6,10,3,27,900,20918600,1900,12598100,705,8230300</t>
  </si>
  <si>
    <t>IMPLOG,leaf,ForkJoinPool-77-worker-4,6,10,3,27,2000,21710800,1900,12686100,772,8916100</t>
  </si>
  <si>
    <t>IMPLOG,leaf,ForkJoinPool-77-worker-6,6,10,3,27,1700,27204300,1900,15478400,788,11539500</t>
  </si>
  <si>
    <t>IMPLOG,leaf,ForkJoinPool-77-worker-5,6,10,3,27,1400,27902300,1900,15734100,761,12000100</t>
  </si>
  <si>
    <t>IMPLOG,leaf,ForkJoinPool-77-worker-3,6,10,3,27,1000,31253400,1900,17068400,803,14045200</t>
  </si>
  <si>
    <t>IMPLOG,leaf,ForkJoinPool-77-worker-4,6,10,3,27,800,15818700,1900,9760600,662,5954500</t>
  </si>
  <si>
    <t>IMPLOG,leaf,ForkJoinPool-77-worker-2,6,10,3,27,1000,19134400,1900,10981200,763,8049000</t>
  </si>
  <si>
    <t>IMPLOG,leaf,ForkJoinPool-77-worker-1,6,10,3,27,800,18631900,1900,10701000,761,7822300</t>
  </si>
  <si>
    <t>IMPLOG,leaf,ForkJoinPool-77-worker-5,6,10,3,27,1100,14362600,1900,7834500,776,6418400</t>
  </si>
  <si>
    <t>IMPLOG,scan,main,6,10,3,27,42618700</t>
  </si>
  <si>
    <t>IMPLOG,leaf,ForkJoinPool-77-worker-4,6,10,3,28,900,24710500,1900,13761400,772,10808400</t>
  </si>
  <si>
    <t>IMPLOG,leaf,ForkJoinPool-77-worker-3,6,10,3,28,800,25198700,1900,14817800,807,10264000</t>
  </si>
  <si>
    <t>IMPLOG,leaf,ForkJoinPool-77-worker-1,6,10,3,28,1400,25919300,1900,14483600,750,11292500</t>
  </si>
  <si>
    <t>IMPLOG,leaf,ForkJoinPool-77-worker-5,6,10,3,28,700,27106800,1900,14700100,810,12289100</t>
  </si>
  <si>
    <t>IMPLOG,leaf,ForkJoinPool-77-worker-2,6,10,3,28,800,28034700,1900,15166400,807,12718900</t>
  </si>
  <si>
    <t>IMPLOG,leaf,ForkJoinPool-77-worker-6,6,10,3,28,1900,28321700,1900,16619800,620,11574100</t>
  </si>
  <si>
    <t>IMPLOG,leaf,ForkJoinPool-77-worker-4,6,10,3,28,1000,17444700,1900,9809700,791,7528000</t>
  </si>
  <si>
    <t>IMPLOG,leaf,ForkJoinPool-77-worker-1,6,10,3,28,1200,18183400,1900,10252500,793,7835400</t>
  </si>
  <si>
    <t>IMPLOG,leaf,ForkJoinPool-77-worker-5,6,10,3,28,800,18149400,1900,10561200,709,7482900</t>
  </si>
  <si>
    <t>IMPLOG,leaf,ForkJoinPool-77-worker-3,6,10,3,28,1200,20023700,1900,11971500,785,7937600</t>
  </si>
  <si>
    <t>IMPLOG,scan,main,6,10,3,28,45481400</t>
  </si>
  <si>
    <t>IMPLOG,leaf,ForkJoinPool-77-worker-3,6,10,3,29,1000,20305900,1900,11691600,811,8506800</t>
  </si>
  <si>
    <t>IMPLOG,leaf,ForkJoinPool-77-worker-5,6,10,3,29,800,21603800,1900,13338700,619,8161500</t>
  </si>
  <si>
    <t>IMPLOG,leaf,ForkJoinPool-77-worker-4,6,10,3,29,6700,22326000,1900,12445000,807,9738500</t>
  </si>
  <si>
    <t>IMPLOG,leaf,ForkJoinPool-77-worker-6,6,10,3,29,1000,24233400,1900,13518200,808,10565200</t>
  </si>
  <si>
    <t>IMPLOG,leaf,ForkJoinPool-77-worker-1,6,10,3,29,1400,26735200,1900,14794200,750,11745600</t>
  </si>
  <si>
    <t>IMPLOG,leaf,ForkJoinPool-77-worker-2,6,10,3,29,1000,27959200,1900,15060400,793,12762400</t>
  </si>
  <si>
    <t>IMPLOG,leaf,ForkJoinPool-77-worker-4,6,10,3,29,900,17445200,1900,10049300,785,7273900</t>
  </si>
  <si>
    <t>IMPLOG,leaf,ForkJoinPool-77-worker-3,6,10,3,29,1600,20159800,1900,11647300,709,8372000</t>
  </si>
  <si>
    <t>IMPLOG,leaf,ForkJoinPool-77-worker-5,6,10,3,29,1400,19540800,1900,10846000,772,8583900</t>
  </si>
  <si>
    <t>IMPLOG,leaf,ForkJoinPool-77-worker-6,6,10,3,29,1200,17629000,1900,9680100,791,7813200</t>
  </si>
  <si>
    <t>IMPLOG,scan,main,6,10,3,29,42080700</t>
  </si>
  <si>
    <t>IMPLOG,leaf,ForkJoinPool-77-worker-6,6,10,3,30,1600,21255500,1900,12076500,829,9057400</t>
  </si>
  <si>
    <t>IMPLOG,leaf,ForkJoinPool-77-worker-5,6,10,3,30,6600,22354000,1900,13091600,733,9130900</t>
  </si>
  <si>
    <t>IMPLOG,leaf,ForkJoinPool-77-worker-4,6,10,3,30,1300,22699300,1900,12848900,825,9727200</t>
  </si>
  <si>
    <t>IMPLOG,leaf,ForkJoinPool-77-worker-3,6,10,3,30,1200,22933500,1900,12923900,819,9860700</t>
  </si>
  <si>
    <t>IMPLOG,leaf,ForkJoinPool-77-worker-2,6,10,3,30,1500,25831700,1900,14188800,820,11478600</t>
  </si>
  <si>
    <t>IMPLOG,leaf,ForkJoinPool-77-worker-1,6,10,3,30,1300,26217200,1900,14491900,808,11539600</t>
  </si>
  <si>
    <t>IMPLOG,leaf,ForkJoinPool-77-worker-4,6,10,3,30,1300,18707000,1900,10425800,799,8171300</t>
  </si>
  <si>
    <t>IMPLOG,leaf,ForkJoinPool-77-worker-3,6,10,3,30,1000,18632700,1900,10241600,812,8246500</t>
  </si>
  <si>
    <t>IMPLOG,leaf,ForkJoinPool-77-worker-5,6,10,3,30,2100,19366800,1900,10657800,806,8600700</t>
  </si>
  <si>
    <t>IMPLOG,leaf,ForkJoinPool-77-worker-6,6,10,3,30,2800,20645200,1900,11743800,736,8767700</t>
  </si>
  <si>
    <t>IMPLOG,scan,main,6,10,3,30,42014100</t>
  </si>
  <si>
    <t>IMPLOG,leaf,ForkJoinPool-77-worker-2,6,10,3,31,1500,19761800,1900,11059100,806,8598700</t>
  </si>
  <si>
    <t>IMPLOG,leaf,ForkJoinPool-77-worker-5,6,10,3,31,800,20797600,1900,11955000,733,8714200</t>
  </si>
  <si>
    <t>IMPLOG,leaf,ForkJoinPool-77-worker-4,6,10,3,31,1500,22883700,1900,12522200,799,10234700</t>
  </si>
  <si>
    <t>IMPLOG,leaf,ForkJoinPool-77-worker-1,6,10,3,31,1200,24225400,1900,13226100,808,10863800</t>
  </si>
  <si>
    <t>IMPLOG,leaf,ForkJoinPool-77-worker-3,6,10,3,31,1000,24216000,1900,13102000,819,10935700</t>
  </si>
  <si>
    <t>IMPLOG,leaf,ForkJoinPool-77-worker-6,6,10,3,31,1100,26149500,1900,13777400,828,12176000</t>
  </si>
  <si>
    <t>IMPLOG,leaf,ForkJoinPool-77-worker-5,6,10,3,31,2800,17518700,1900,10028100,736,7374700</t>
  </si>
  <si>
    <t>IMPLOG,leaf,ForkJoinPool-77-worker-2,6,10,3,31,2600,19920400,1900,10694700,819,9099700</t>
  </si>
  <si>
    <t>IMPLOG,leaf,ForkJoinPool-77-worker-4,6,10,3,31,2100,17043500,1900,9272500,824,7656400</t>
  </si>
  <si>
    <t>IMPLOG,leaf,ForkJoinPool-77-worker-1,6,10,3,31,1600,17007100,1900,9284600,813,7609400</t>
  </si>
  <si>
    <t>IMPLOG,scan,main,6,10,3,31,41318700</t>
  </si>
  <si>
    <t>IMPLOG,leaf,ForkJoinPool-77-worker-6,6,10,3,32,1600,21582900,1900,12579300,819,8906700</t>
  </si>
  <si>
    <t>IMPLOG,leaf,ForkJoinPool-77-worker-3,6,10,3,32,900,21775800,1900,11601400,828,10034000</t>
  </si>
  <si>
    <t>IMPLOG,leaf,ForkJoinPool-77-worker-1,6,10,3,32,1700,23988100,1900,12938700,808,10940700</t>
  </si>
  <si>
    <t>IMPLOG,leaf,ForkJoinPool-77-worker-5,6,10,3,32,2200,26316500,1900,14108100,806,12107000</t>
  </si>
  <si>
    <t>IMPLOG,leaf,ForkJoinPool-77-worker-2,6,10,3,32,1000,28366000,1900,15024500,819,13206700</t>
  </si>
  <si>
    <t>IMPLOG,leaf,ForkJoinPool-77-worker-4,6,10,3,32,2000,29233600,1900,16058700,733,12945600</t>
  </si>
  <si>
    <t>IMPLOG,leaf,ForkJoinPool-77-worker-3,6,10,3,32,1100,17996000,1900,10617400,736,7287900</t>
  </si>
  <si>
    <t>IMPLOG,leaf,ForkJoinPool-77-worker-6,6,10,3,32,1900,18327800,1900,10307100,814,7929200</t>
  </si>
  <si>
    <t>IMPLOG,leaf,ForkJoinPool-77-worker-1,6,10,3,32,1500,17401600,1900,9641700,825,7648200</t>
  </si>
  <si>
    <t>IMPLOG,leaf,ForkJoinPool-77-worker-5,6,10,3,32,800,16995300,1900,9253000,800,7655500</t>
  </si>
  <si>
    <t>IMPLOG,scan,main,6,10,3,32,43527700</t>
  </si>
  <si>
    <t>IMPLOG,leaf,ForkJoinPool-77-worker-2,6,10,3,33,1000,23075200,1900,13073600,819,9868800</t>
  </si>
  <si>
    <t>IMPLOG,leaf,ForkJoinPool-77-worker-3,6,10,3,33,1500,23503200,1900,13323400,828,10037900</t>
  </si>
  <si>
    <t>IMPLOG,leaf,ForkJoinPool-77-worker-6,6,10,3,33,16900,24544800,1900,13985000,806,10413200</t>
  </si>
  <si>
    <t>IMPLOG,leaf,ForkJoinPool-77-worker-5,6,10,3,33,700,25903400,1900,14976900,733,10787800</t>
  </si>
  <si>
    <t>IMPLOG,leaf,ForkJoinPool-77-worker-4,6,10,3,33,700,28043700,1900,15649500,798,12254300</t>
  </si>
  <si>
    <t>IMPLOG,leaf,ForkJoinPool-77-worker-1,6,10,3,33,1500,28297900,1900,15867200,808,12258200</t>
  </si>
  <si>
    <t>IMPLOG,leaf,ForkJoinPool-77-worker-3,6,10,3,33,1000,18986400,1900,11537000,736,7335300</t>
  </si>
  <si>
    <t>IMPLOG,leaf,ForkJoinPool-77-worker-2,6,10,3,33,1600,19427400,1900,11383200,825,7936200</t>
  </si>
  <si>
    <t>IMPLOG,leaf,ForkJoinPool-77-worker-6,6,10,3,33,900,19082100,1900,10144400,820,8834500</t>
  </si>
  <si>
    <t>IMPLOG,leaf,ForkJoinPool-77-worker-5,6,10,3,33,700,19390400,1900,10056500,814,9227500</t>
  </si>
  <si>
    <t>IMPLOG,scan,main,6,10,3,33,45430100</t>
  </si>
  <si>
    <t>IMPLOG,leaf,ForkJoinPool-77-worker-2,6,10,3,34,700,21886400,1900,13393000,694,8383100</t>
  </si>
  <si>
    <t>IMPLOG,leaf,ForkJoinPool-77-worker-6,6,10,3,34,6800,23273800,1900,13667900,768,9490700</t>
  </si>
  <si>
    <t>IMPLOG,leaf,ForkJoinPool-77-worker-1,6,10,3,34,900,23411600,1900,13608800,780,9705000</t>
  </si>
  <si>
    <t>IMPLOG,leaf,ForkJoinPool-77-worker-3,6,10,3,34,1100,27641400,1900,15467000,819,12007400</t>
  </si>
  <si>
    <t>IMPLOG,leaf,ForkJoinPool-77-worker-4,6,10,3,34,8100,28163000,1900,16024300,805,11998900</t>
  </si>
  <si>
    <t>IMPLOG,leaf,ForkJoinPool-77-worker-5,6,10,3,34,700,29094600,1900,16066500,827,12878300</t>
  </si>
  <si>
    <t>IMPLOG,leaf,ForkJoinPool-77-worker-6,6,10,3,34,800,19400000,1900,11837200,680,7469400</t>
  </si>
  <si>
    <t>IMPLOG,leaf,ForkJoinPool-77-worker-2,6,10,3,34,1500,21302000,1900,12278100,794,8897600</t>
  </si>
  <si>
    <t>IMPLOG,leaf,ForkJoinPool-77-worker-1,6,10,3,34,700,20710400,1900,11893700,800,8708100</t>
  </si>
  <si>
    <t>IMPLOG,leaf,ForkJoinPool-77-worker-3,6,10,3,34,900,17796300,1900,9946700,822,7746600</t>
  </si>
  <si>
    <t>IMPLOG,scan,main,6,10,3,34,45662900</t>
  </si>
  <si>
    <t>IMPLOG,leaf,ForkJoinPool-77-worker-2,6,10,3,35,700,20505300,1900,12464700,693,7943300</t>
  </si>
  <si>
    <t>IMPLOG,leaf,ForkJoinPool-77-worker-1,6,10,3,35,1000,21506400,1900,12501800,780,8915000</t>
  </si>
  <si>
    <t>IMPLOG,leaf,ForkJoinPool-77-worker-6,6,10,3,35,1500,21822500,1900,12542200,793,9190500</t>
  </si>
  <si>
    <t>IMPLOG,leaf,ForkJoinPool-77-worker-4,6,10,3,35,1700,27945000,1900,15991400,822,11828100</t>
  </si>
  <si>
    <t>IMPLOG,leaf,ForkJoinPool-77-worker-3,6,10,3,35,900,28095400,1900,15084600,827,12840700</t>
  </si>
  <si>
    <t>IMPLOG,leaf,ForkJoinPool-77-worker-5,6,10,3,35,800,28339600,1900,15107400,819,13065100</t>
  </si>
  <si>
    <t>IMPLOG,leaf,ForkJoinPool-77-worker-2,6,10,3,35,1400,20000700,1900,12583400,679,7322300</t>
  </si>
  <si>
    <t>IMPLOG,leaf,ForkJoinPool-77-worker-1,6,10,3,35,900,21206900,1900,12476200,800,8610200</t>
  </si>
  <si>
    <t>IMPLOG,leaf,ForkJoinPool-77-worker-6,6,10,3,35,700,21152100,1900,11636200,768,9415900</t>
  </si>
  <si>
    <t>IMPLOG,leaf,ForkJoinPool-77-worker-4,6,10,3,35,800,16963200,1900,9556700,806,7275800</t>
  </si>
  <si>
    <t>IMPLOG,scan,main,6,10,3,35,45063300</t>
  </si>
  <si>
    <t>IMPLOG,leaf,ForkJoinPool-77-worker-4,6,10,3,36,700,19974400,1900,11092600,830,8754600</t>
  </si>
  <si>
    <t>IMPLOG,leaf,ForkJoinPool-77-worker-6,6,10,3,36,6700,19935400,1900,11158600,819,8654900</t>
  </si>
  <si>
    <t>IMPLOG,leaf,ForkJoinPool-77-worker-1,6,10,3,36,1500,20718300,1900,11856800,780,8726900</t>
  </si>
  <si>
    <t>IMPLOG,leaf,ForkJoinPool-77-worker-5,6,10,3,36,700,22104900,1900,12352900,807,9621000</t>
  </si>
  <si>
    <t>IMPLOG,leaf,ForkJoinPool-77-worker-2,6,10,3,36,6600,26749700,1900,15427000,693,11189500</t>
  </si>
  <si>
    <t>IMPLOG,leaf,ForkJoinPool-77-worker-3,6,10,3,36,5400,26839600,1900,14286600,821,12374300</t>
  </si>
  <si>
    <t>IMPLOG,leaf,ForkJoinPool-77-worker-4,6,10,3,36,900,16444300,1900,9996300,680,6346400</t>
  </si>
  <si>
    <t>IMPLOG,leaf,ForkJoinPool-77-worker-1,6,10,3,36,800,17140800,1900,9705100,793,7342000</t>
  </si>
  <si>
    <t>IMPLOG,leaf,ForkJoinPool-77-worker-5,6,10,3,36,1100,17220200,1900,9741100,758,7362600</t>
  </si>
  <si>
    <t>IMPLOG,leaf,ForkJoinPool-77-worker-6,6,10,3,36,1600,21953500,1900,11646500,799,10190000</t>
  </si>
  <si>
    <t>IMPLOG,scan,main,6,10,3,36,42044400</t>
  </si>
  <si>
    <t>IMPLOG,leaf,ForkJoinPool-77-worker-1,6,10,3,37,1300,22357300,1900,12360500,780,9893400</t>
  </si>
  <si>
    <t>IMPLOG,leaf,ForkJoinPool-77-worker-6,6,10,3,37,700,25101800,1900,14440100,831,10529800</t>
  </si>
  <si>
    <t>IMPLOG,leaf,ForkJoinPool-77-worker-4,6,10,3,37,5000,25455500,1900,14596600,821,10699900</t>
  </si>
  <si>
    <t>IMPLOG,leaf,ForkJoinPool-77-worker-5,6,10,3,37,6600,26747100,1900,15021700,693,11593100</t>
  </si>
  <si>
    <t>IMPLOG,leaf,ForkJoinPool-77-worker-3,6,10,3,37,1500,26667300,1900,15562000,793,10976300</t>
  </si>
  <si>
    <t>IMPLOG,leaf,ForkJoinPool-77-worker-2,6,10,3,37,1500,27075600,1900,14361200,819,12545200</t>
  </si>
  <si>
    <t>IMPLOG,leaf,ForkJoinPool-77-worker-1,6,10,3,37,1100,17974100,1900,10170000,799,7711900</t>
  </si>
  <si>
    <t>IMPLOG,leaf,ForkJoinPool-77-worker-3,6,10,3,37,1000,16001300,1900,9237600,757,6672400</t>
  </si>
  <si>
    <t>IMPLOG,leaf,ForkJoinPool-77-worker-6,6,10,3,37,2200,17880000,1900,10759000,680,7020200</t>
  </si>
  <si>
    <t>IMPLOG,leaf,ForkJoinPool-77-worker-5,6,10,3,37,900,17568000,1900,9672500,806,7790100</t>
  </si>
  <si>
    <t>IMPLOG,scan,main,6,10,3,37,44539500</t>
  </si>
  <si>
    <t>IMPLOG,leaf,ForkJoinPool-77-worker-1,6,10,3,38,1500,23647100,1900,13708000,790,9831200</t>
  </si>
  <si>
    <t>IMPLOG,leaf,ForkJoinPool-77-worker-6,6,10,3,38,1200,23954300,1900,13639600,823,10184400</t>
  </si>
  <si>
    <t>IMPLOG,leaf,ForkJoinPool-77-worker-2,6,10,3,38,1000,25032600,1900,14551500,770,10379300</t>
  </si>
  <si>
    <t>IMPLOG,leaf,ForkJoinPool-77-worker-3,6,10,3,38,3000,25423300,1900,15010800,710,10208200</t>
  </si>
  <si>
    <t>IMPLOG,leaf,ForkJoinPool-77-worker-4,6,10,3,38,2200,27390500,1900,15392900,827,11894700</t>
  </si>
  <si>
    <t>IMPLOG,leaf,ForkJoinPool-77-worker-5,6,10,3,38,900,28246100,1900,15561600,831,12514200</t>
  </si>
  <si>
    <t>IMPLOG,leaf,ForkJoinPool-77-worker-1,6,10,3,38,1200,20283500,1900,11626100,806,8526600</t>
  </si>
  <si>
    <t>IMPLOG,leaf,ForkJoinPool-77-worker-3,6,10,3,38,800,19504400,1900,11137400,799,8202300</t>
  </si>
  <si>
    <t>IMPLOG,leaf,ForkJoinPool-77-worker-2,6,10,3,38,900,19830800,1900,11909300,695,7821000</t>
  </si>
  <si>
    <t>IMPLOG,leaf,ForkJoinPool-77-worker-4,6,10,3,38,700,19018000,1900,10670800,808,8247300</t>
  </si>
  <si>
    <t>IMPLOG,scan,main,6,10,3,38,46603800</t>
  </si>
  <si>
    <t>IMPLOG,leaf,ForkJoinPool-77-worker-2,6,10,3,39,600,24162900,1900,13942400,710,10120100</t>
  </si>
  <si>
    <t>IMPLOG,leaf,ForkJoinPool-77-worker-6,6,10,3,39,6500,25386000,1900,14866600,823,10371600</t>
  </si>
  <si>
    <t>IMPLOG,leaf,ForkJoinPool-77-worker-4,6,10,3,39,1300,26686200,1900,15662000,831,10901400</t>
  </si>
  <si>
    <t>IMPLOG,leaf,ForkJoinPool-77-worker-3,6,10,3,39,1000,26755000,1900,15731800,807,10858600</t>
  </si>
  <si>
    <t>IMPLOG,leaf,ForkJoinPool-77-worker-5,6,10,3,39,7000,28609200,1900,16784800,770,11659800</t>
  </si>
  <si>
    <t>IMPLOG,leaf,ForkJoinPool-77-worker-1,6,10,3,39,1300,28849000,1900,16021100,790,12700700</t>
  </si>
  <si>
    <t>IMPLOG,leaf,ForkJoinPool-77-worker-2,6,10,3,39,1200,16113100,1900,9013800,799,7003100</t>
  </si>
  <si>
    <t>IMPLOG,leaf,ForkJoinPool-77-worker-6,6,10,3,39,1300,15584500,1900,8539500,827,6937400</t>
  </si>
  <si>
    <t>IMPLOG,leaf,ForkJoinPool-77-worker-4,6,10,3,39,1400,18173700,1900,10694100,695,7359100</t>
  </si>
  <si>
    <t>IMPLOG,leaf,ForkJoinPool-77-worker-3,6,10,3,39,1000,18498600,1900,9977100,806,8374000</t>
  </si>
  <si>
    <t>IMPLOG,scan,main,6,10,3,39,45545200</t>
  </si>
  <si>
    <t>IMPLOG,leaf,ForkJoinPool-77-worker-6,6,10,3,40,700,20520400,1900,11457800,822,8940000</t>
  </si>
  <si>
    <t>IMPLOG,leaf,ForkJoinPool-77-worker-1,6,10,3,40,900,20578500,1900,11661600,791,8812600</t>
  </si>
  <si>
    <t>IMPLOG,leaf,ForkJoinPool-77-worker-3,6,10,3,40,900,23141600,1900,12561900,832,10445900</t>
  </si>
  <si>
    <t>IMPLOG,leaf,ForkJoinPool-77-worker-4,6,10,3,40,1500,23839300,1900,13225300,807,10432500</t>
  </si>
  <si>
    <t>IMPLOG,leaf,ForkJoinPool-77-worker-2,6,10,3,40,1600,27632200,1900,14751200,807,12677600</t>
  </si>
  <si>
    <t>IMPLOG,leaf,ForkJoinPool-77-worker-5,6,10,3,40,1700,27840800,1900,14852600,824,12846800</t>
  </si>
  <si>
    <t>IMPLOG,leaf,ForkJoinPool-77-worker-1,6,10,3,40,2000,16479600,1900,9547100,713,6810900</t>
  </si>
  <si>
    <t>IMPLOG,leaf,ForkJoinPool-77-worker-3,6,10,3,40,2300,19574700,1900,10756400,692,8676700</t>
  </si>
  <si>
    <t>IMPLOG,leaf,ForkJoinPool-77-worker-4,6,10,3,40,1700,19341700,1900,11083700,801,8121900</t>
  </si>
  <si>
    <t>IMPLOG,leaf,ForkJoinPool-77-worker-2,6,10,3,40,1700,16285100,1900,9498300,794,6679700</t>
  </si>
  <si>
    <t>IMPLOG,scan,main,6,10,3,40,44176500</t>
  </si>
  <si>
    <t>IMPLOG,leaf,ForkJoinPool-77-worker-2,6,10,3,41,1500,21505300,1900,12629500,712,8732900</t>
  </si>
  <si>
    <t>IMPLOG,leaf,ForkJoinPool-77-worker-3,6,10,3,41,1100,22485500,1900,12400400,832,9981000</t>
  </si>
  <si>
    <t>IMPLOG,leaf,ForkJoinPool-77-worker-6,6,10,3,41,4000,23583200,1900,13240300,793,10194300</t>
  </si>
  <si>
    <t>IMPLOG,leaf,ForkJoinPool-77-worker-1,6,10,3,41,2000,25166300,1900,13988200,785,11008400</t>
  </si>
  <si>
    <t>IMPLOG,leaf,ForkJoinPool-77-worker-5,6,10,3,41,4000,25216900,1900,14945900,691,10126600</t>
  </si>
  <si>
    <t>IMPLOG,leaf,ForkJoinPool-77-worker-4,6,10,3,41,800,25825900,1900,14185000,801,11509600</t>
  </si>
  <si>
    <t>IMPLOG,leaf,ForkJoinPool-77-worker-1,6,10,3,41,2800,16281400,1900,9028600,806,7135200</t>
  </si>
  <si>
    <t>IMPLOG,leaf,ForkJoinPool-77-worker-6,6,10,3,41,1900,17941400,1900,9930900,821,7902100</t>
  </si>
  <si>
    <t>IMPLOG,leaf,ForkJoinPool-77-worker-4,6,10,3,41,1100,19322000,1900,10358300,823,8825600</t>
  </si>
  <si>
    <t>IMPLOG,leaf,ForkJoinPool-77-worker-5,6,10,3,41,1000,19974400,1900,10663200,806,9189200</t>
  </si>
  <si>
    <t>IMPLOG,scan,main,6,10,3,41,45339700</t>
  </si>
  <si>
    <t>IMPLOG,leaf,ForkJoinPool-77-worker-1,6,10,3,42,1800,22039300,1900,12554600,785,9372400</t>
  </si>
  <si>
    <t>IMPLOG,leaf,ForkJoinPool-77-worker-4,6,10,3,42,1600,23175900,1900,13756900,712,9306300</t>
  </si>
  <si>
    <t>IMPLOG,leaf,ForkJoinPool-77-worker-3,6,10,3,42,1600,23248900,1900,12902100,823,10207700</t>
  </si>
  <si>
    <t>IMPLOG,leaf,ForkJoinPool-77-worker-5,6,10,3,42,900,25832500,1900,14103400,833,11562100</t>
  </si>
  <si>
    <t>IMPLOG,leaf,ForkJoinPool-77-worker-6,6,10,3,42,1000,26448300,1900,14488500,821,11788600</t>
  </si>
  <si>
    <t>IMPLOG,leaf,ForkJoinPool-77-worker-2,6,10,3,42,2000,28448900,1900,15432300,801,12884900</t>
  </si>
  <si>
    <t>IMPLOG,leaf,ForkJoinPool-77-worker-1,6,10,3,42,3100,18363600,1900,10442700,806,7794000</t>
  </si>
  <si>
    <t>IMPLOG,leaf,ForkJoinPool-77-worker-5,6,10,3,42,1300,16809900,1900,9318000,691,7365800</t>
  </si>
  <si>
    <t>IMPLOG,leaf,ForkJoinPool-77-worker-3,6,10,3,42,1000,20924900,1900,11052800,806,9715700</t>
  </si>
  <si>
    <t>IMPLOG,leaf,ForkJoinPool-77-worker-6,6,10,3,42,1000,18913800,1900,9831500,794,8950200</t>
  </si>
  <si>
    <t>IMPLOG,scan,main,6,10,3,42,45494100</t>
  </si>
  <si>
    <t>IMPLOG,leaf,ForkJoinPool-77-worker-1,6,10,3,43,2000,23320600,1900,13141400,785,10030900</t>
  </si>
  <si>
    <t>IMPLOG,leaf,ForkJoinPool-77-worker-3,6,10,3,43,900,24521600,1900,13394700,821,10996300</t>
  </si>
  <si>
    <t>IMPLOG,leaf,ForkJoinPool-77-worker-4,6,10,3,43,3600,24936400,1900,13892500,806,10891400</t>
  </si>
  <si>
    <t>IMPLOG,leaf,ForkJoinPool-77-worker-6,6,10,3,43,1200,25430100,1900,14584700,718,10688600</t>
  </si>
  <si>
    <t>IMPLOG,leaf,ForkJoinPool-77-worker-2,6,10,3,43,4200,26392300,1900,14428000,807,11808200</t>
  </si>
  <si>
    <t>IMPLOG,leaf,ForkJoinPool-77-worker-5,6,10,3,43,1100,27152600,1900,14483700,834,12469300</t>
  </si>
  <si>
    <t>IMPLOG,leaf,ForkJoinPool-77-worker-3,6,10,3,43,2100,17843700,1900,10029600,793,7699100</t>
  </si>
  <si>
    <t>IMPLOG,leaf,ForkJoinPool-77-worker-1,6,10,3,43,1800,19191200,1900,10557100,824,8509900</t>
  </si>
  <si>
    <t>IMPLOG,leaf,ForkJoinPool-77-worker-2,6,10,3,43,1500,17023900,1900,10163100,690,6743400</t>
  </si>
  <si>
    <t>IMPLOG,leaf,ForkJoinPool-77-worker-4,6,10,3,43,2700,19277700,1900,10581700,802,8569400</t>
  </si>
  <si>
    <t>IMPLOG,scan,main,6,10,3,43,44396600</t>
  </si>
  <si>
    <t>IMPLOG,leaf,ForkJoinPool-77-worker-4,6,10,3,44,900,22581800,1900,12359300,794,10105700</t>
  </si>
  <si>
    <t>IMPLOG,leaf,ForkJoinPool-77-worker-6,6,10,3,44,1400,23039100,1900,13920000,718,8968000</t>
  </si>
  <si>
    <t>IMPLOG,leaf,ForkJoinPool-77-worker-5,6,10,3,44,900,23955600,1900,12731000,834,11105700</t>
  </si>
  <si>
    <t>IMPLOG,leaf,ForkJoinPool-77-worker-1,6,10,3,44,2300,24467500,1900,14142900,784,10215700</t>
  </si>
  <si>
    <t>IMPLOG,leaf,ForkJoinPool-77-worker-3,6,10,3,44,1900,26181600,1900,13910900,824,12121200</t>
  </si>
  <si>
    <t>IMPLOG,leaf,ForkJoinPool-77-worker-2,6,10,3,44,2200,30490700,1900,15832100,820,14470300</t>
  </si>
  <si>
    <t>IMPLOG,leaf,ForkJoinPool-77-worker-4,6,10,3,44,2300,17097200,1900,10403800,690,6585300</t>
  </si>
  <si>
    <t>IMPLOG,leaf,ForkJoinPool-77-worker-1,6,10,3,44,800,17783700,1900,10100400,807,7591400</t>
  </si>
  <si>
    <t>IMPLOG,leaf,ForkJoinPool-77-worker-3,6,10,3,44,1000,17207600,1900,9620000,807,7472500</t>
  </si>
  <si>
    <t>IMPLOG,leaf,ForkJoinPool-77-worker-6,6,10,3,44,1400,21022800,1900,11582000,802,9277600</t>
  </si>
  <si>
    <t>IMPLOG,scan,main,6,10,3,44,44214500</t>
  </si>
  <si>
    <t>IMPLOG,leaf,ForkJoinPool-77-worker-3,6,10,3,45,6600,20736900,1900,11721100,820,8887600</t>
  </si>
  <si>
    <t>IMPLOG,leaf,ForkJoinPool-77-worker-6,6,10,3,45,6600,20912300,1900,11880600,807,8906400</t>
  </si>
  <si>
    <t>IMPLOG,leaf,ForkJoinPool-77-worker-4,6,10,3,45,900,23566300,1900,13682200,720,9734000</t>
  </si>
  <si>
    <t>IMPLOG,leaf,ForkJoinPool-77-worker-1,6,10,3,45,1500,23824400,1900,13380700,784,10306100</t>
  </si>
  <si>
    <t>IMPLOG,leaf,ForkJoinPool-77-worker-5,6,10,3,45,1500,25397800,1900,13908200,834,11350700</t>
  </si>
  <si>
    <t>IMPLOG,leaf,ForkJoinPool-77-worker-2,6,10,3,45,900,27921500,1900,14954100,822,12817400</t>
  </si>
  <si>
    <t>IMPLOG,leaf,ForkJoinPool-77-worker-6,6,10,3,45,1800,17946500,1900,10071700,807,7760300</t>
  </si>
  <si>
    <t>IMPLOG,leaf,ForkJoinPool-77-worker-4,6,10,3,45,1000,17165500,1900,9705100,803,7365100</t>
  </si>
  <si>
    <t>IMPLOG,leaf,ForkJoinPool-77-worker-1,6,10,3,45,900,17635300,1900,9855300,793,7663900</t>
  </si>
  <si>
    <t>IMPLOG,leaf,ForkJoinPool-77-worker-5,6,10,3,45,800,16792700,1900,9967200,689,6718600</t>
  </si>
  <si>
    <t>IMPLOG,scan,main,6,10,3,45,42289900</t>
  </si>
  <si>
    <t>IMPLOG,leaf,ForkJoinPool-78-worker-1,6,10,4,1,1700,22594000,1900,12087700,834,10364700</t>
  </si>
  <si>
    <t>IMPLOG,leaf,ForkJoinPool-78-worker-2,6,10,4,1,900,24057200,1900,12856500,834,11046100</t>
  </si>
  <si>
    <t>IMPLOG,leaf,ForkJoinPool-78-worker-4,6,10,4,1,700,24665200,1900,14196300,824,10343100</t>
  </si>
  <si>
    <t>IMPLOG,leaf,ForkJoinPool-78-worker-3,6,10,4,1,700,26755700,1900,14780300,831,11808100</t>
  </si>
  <si>
    <t>IMPLOG,leaf,ForkJoinPool-78-worker-5,6,10,4,1,2100,28178800,1900,15543200,840,12450300</t>
  </si>
  <si>
    <t>IMPLOG,leaf,ForkJoinPool-78-worker-6,6,10,4,1,900,30914200,1900,16919600,819,13846200</t>
  </si>
  <si>
    <t>IMPLOG,leaf,ForkJoinPool-78-worker-4,6,10,4,1,900,18545000,1900,10560000,812,7882800</t>
  </si>
  <si>
    <t>IMPLOG,leaf,ForkJoinPool-78-worker-2,6,10,4,1,1300,19801300,1900,10960800,837,8730200</t>
  </si>
  <si>
    <t>IMPLOG,leaf,ForkJoinPool-78-worker-1,6,10,4,1,1700,22181300,1900,12059600,837,9974500</t>
  </si>
  <si>
    <t>IMPLOG,leaf,ForkJoinPool-78-worker-5,6,10,4,1,1000,17559500,1900,9665500,833,7768500</t>
  </si>
  <si>
    <t>IMPLOG,scan,main,6,10,4,1,46945900</t>
  </si>
  <si>
    <t>IMPLOG,leaf,ForkJoinPool-78-worker-3,6,10,4,2,1100,18825700,1900,10613900,832,8116500</t>
  </si>
  <si>
    <t>IMPLOG,leaf,ForkJoinPool-78-worker-6,6,10,4,2,4300,19626000,1900,10826500,830,8696100</t>
  </si>
  <si>
    <t>IMPLOG,leaf,ForkJoinPool-78-worker-5,6,10,4,2,1600,22056500,1900,12003600,818,9945100</t>
  </si>
  <si>
    <t>IMPLOG,leaf,ForkJoinPool-78-worker-2,6,10,4,2,800,22130100,1900,11929700,832,10048700</t>
  </si>
  <si>
    <t>IMPLOG,leaf,ForkJoinPool-78-worker-1,6,10,4,2,800,25022600,1900,13177700,834,11663000</t>
  </si>
  <si>
    <t>IMPLOG,leaf,ForkJoinPool-78-worker-4,6,10,4,2,900,25106000,1900,13279500,839,11692800</t>
  </si>
  <si>
    <t>IMPLOG,leaf,ForkJoinPool-78-worker-3,6,10,4,2,1400,15620800,1900,8550700,837,6966200</t>
  </si>
  <si>
    <t>IMPLOG,leaf,ForkJoinPool-78-worker-5,6,10,4,2,1000,19021100,1900,10760800,814,8153700</t>
  </si>
  <si>
    <t>IMPLOG,leaf,ForkJoinPool-78-worker-4,6,10,4,2,700,16794200,1900,8622800,826,8056500</t>
  </si>
  <si>
    <t>IMPLOG,leaf,ForkJoinPool-78-worker-1,6,10,4,2,1100,17402400,1900,9889000,839,7385200</t>
  </si>
  <si>
    <t>IMPLOG,scan,main,6,10,4,2,42495500</t>
  </si>
  <si>
    <t>IMPLOG,leaf,ForkJoinPool-78-worker-3,6,10,4,3,1900,20592900,1900,12474700,701,8001600</t>
  </si>
  <si>
    <t>IMPLOG,leaf,ForkJoinPool-78-worker-1,6,10,4,3,1300,21311500,1900,12211600,784,8976600</t>
  </si>
  <si>
    <t>IMPLOG,leaf,ForkJoinPool-78-worker-4,6,10,4,3,800,21575700,1900,12299300,825,9178100</t>
  </si>
  <si>
    <t>IMPLOG,leaf,ForkJoinPool-78-worker-2,6,10,4,3,3100,25931400,1900,14278500,828,11515200</t>
  </si>
  <si>
    <t>IMPLOG,leaf,ForkJoinPool-78-worker-6,6,10,4,3,4800,28200400,1900,15360200,814,12711900</t>
  </si>
  <si>
    <t>IMPLOG,leaf,ForkJoinPool-78-worker-5,6,10,4,3,1800,30184500,1900,16164000,819,13794400</t>
  </si>
  <si>
    <t>IMPLOG,leaf,ForkJoinPool-78-worker-4,6,10,4,3,1000,17079100,1900,9544300,829,7440700</t>
  </si>
  <si>
    <t>IMPLOG,leaf,ForkJoinPool-78-worker-1,6,10,4,3,700,21210000,1900,11430600,824,9655100</t>
  </si>
  <si>
    <t>IMPLOG,leaf,ForkJoinPool-78-worker-2,6,10,4,3,900,17231600,1900,9366600,823,7758100</t>
  </si>
  <si>
    <t>IMPLOG,leaf,ForkJoinPool-78-worker-3,6,10,4,3,1000,22758100,1900,12379500,805,10208600</t>
  </si>
  <si>
    <t>IMPLOG,scan,main,6,10,4,3,43642400</t>
  </si>
  <si>
    <t>IMPLOG,leaf,ForkJoinPool-78-worker-1,6,10,4,4,900,21207200,1900,12216300,784,8867900</t>
  </si>
  <si>
    <t>IMPLOG,leaf,ForkJoinPool-78-worker-4,6,10,4,4,1400,21418000,1900,12177800,825,9145200</t>
  </si>
  <si>
    <t>IMPLOG,leaf,ForkJoinPool-78-worker-5,6,10,4,4,1000,23411800,1900,13054400,832,10171500</t>
  </si>
  <si>
    <t>IMPLOG,leaf,ForkJoinPool-78-worker-3,6,10,4,4,1100,26013300,1900,14220800,829,11652000</t>
  </si>
  <si>
    <t>IMPLOG,leaf,ForkJoinPool-78-worker-2,6,10,4,4,7200,27343700,1900,15825000,703,11319300</t>
  </si>
  <si>
    <t>IMPLOG,leaf,ForkJoinPool-78-worker-6,6,10,4,4,1700,28203400,1900,15505100,806,12563000</t>
  </si>
  <si>
    <t>IMPLOG,leaf,ForkJoinPool-78-worker-1,6,10,4,4,700,21322100,1900,11306400,824,9882900</t>
  </si>
  <si>
    <t>IMPLOG,leaf,ForkJoinPool-78-worker-5,6,10,4,4,900,21243200,1900,12284200,810,8853700</t>
  </si>
  <si>
    <t>IMPLOG,leaf,ForkJoinPool-78-worker-3,6,10,4,4,900,19004400,1900,9972000,812,8910900</t>
  </si>
  <si>
    <t>IMPLOG,leaf,ForkJoinPool-78-worker-6,6,10,4,4,700,17756100,1900,10280100,828,7379100</t>
  </si>
  <si>
    <t>IMPLOG,scan,main,6,10,4,4,46185800</t>
  </si>
  <si>
    <t>IMPLOG,leaf,ForkJoinPool-78-worker-3,6,10,4,5,6700,22707400,1900,12800600,831,9773900</t>
  </si>
  <si>
    <t>IMPLOG,leaf,ForkJoinPool-78-worker-4,6,10,4,5,1600,22952600,1900,13043500,809,9776000</t>
  </si>
  <si>
    <t>IMPLOG,leaf,ForkJoinPool-78-worker-6,6,10,4,5,700,24876700,1900,14679000,701,10084500</t>
  </si>
  <si>
    <t>IMPLOG,leaf,ForkJoinPool-78-worker-5,6,10,4,5,1400,25321300,1900,14054600,825,11170100</t>
  </si>
  <si>
    <t>IMPLOG,leaf,ForkJoinPool-78-worker-1,6,10,4,5,900,26340700,1900,14582600,784,11580900</t>
  </si>
  <si>
    <t>IMPLOG,leaf,ForkJoinPool-78-worker-2,6,10,4,5,4100,27453000,1900,14972500,830,12298300</t>
  </si>
  <si>
    <t>IMPLOG,leaf,ForkJoinPool-78-worker-3,6,10,4,5,1400,18823800,1900,10678300,811,8046000</t>
  </si>
  <si>
    <t>IMPLOG,leaf,ForkJoinPool-78-worker-4,6,10,4,5,900,18918700,1900,10526400,830,8289600</t>
  </si>
  <si>
    <t>IMPLOG,leaf,ForkJoinPool-78-worker-6,6,10,4,5,900,19090500,1900,10600000,811,8384500</t>
  </si>
  <si>
    <t>IMPLOG,leaf,ForkJoinPool-78-worker-1,6,10,4,5,1000,18423200,1900,10227800,823,8071900</t>
  </si>
  <si>
    <t>IMPLOG,scan,main,6,10,4,5,44866600</t>
  </si>
  <si>
    <t>IMPLOG,leaf,ForkJoinPool-78-worker-4,6,10,4,6,1000,23661200,1900,13769200,830,9782800</t>
  </si>
  <si>
    <t>IMPLOG,leaf,ForkJoinPool-78-worker-6,6,10,4,6,700,24457400,1900,13049900,825,11301000</t>
  </si>
  <si>
    <t>IMPLOG,leaf,ForkJoinPool-78-worker-5,6,10,4,6,900,25767900,1900,13794200,809,11815000</t>
  </si>
  <si>
    <t>IMPLOG,leaf,ForkJoinPool-78-worker-2,6,10,4,6,1100,26404800,1900,15724700,710,10540500</t>
  </si>
  <si>
    <t>IMPLOG,leaf,ForkJoinPool-78-worker-3,6,10,4,6,1400,26552900,1900,15018900,811,11427700</t>
  </si>
  <si>
    <t>IMPLOG,leaf,ForkJoinPool-78-worker-1,6,10,4,6,1100,27324700,1900,15466800,783,11674900</t>
  </si>
  <si>
    <t>IMPLOG,leaf,ForkJoinPool-78-worker-2,6,10,4,6,800,15292700,1900,8293000,831,6886600</t>
  </si>
  <si>
    <t>IMPLOG,leaf,ForkJoinPool-78-worker-4,6,10,4,6,1000,18414600,1900,10042900,831,8272600</t>
  </si>
  <si>
    <t>IMPLOG,leaf,ForkJoinPool-78-worker-1,6,10,4,6,800,15102700,1900,8279900,823,6707200</t>
  </si>
  <si>
    <t>IMPLOG,leaf,ForkJoinPool-78-worker-5,6,10,4,6,1300,19313600,1900,10390200,812,8763200</t>
  </si>
  <si>
    <t>IMPLOG,scan,main,6,10,4,6,45292700</t>
  </si>
  <si>
    <t>IMPLOG,leaf,ForkJoinPool-78-worker-2,6,10,4,7,900,18865000,1900,10120800,832,8633500</t>
  </si>
  <si>
    <t>IMPLOG,leaf,ForkJoinPool-78-worker-4,6,10,4,7,1300,21832500,1900,12256000,709,9436600</t>
  </si>
  <si>
    <t>IMPLOG,leaf,ForkJoinPool-78-worker-1,6,10,4,7,1600,22597300,1900,12470900,784,9960400</t>
  </si>
  <si>
    <t>IMPLOG,leaf,ForkJoinPool-78-worker-6,6,10,4,7,700,23082200,1900,12308900,812,10602700</t>
  </si>
  <si>
    <t>IMPLOG,leaf,ForkJoinPool-78-worker-3,6,10,4,7,1300,23772200,1900,12714800,812,10884000</t>
  </si>
  <si>
    <t>IMPLOG,leaf,ForkJoinPool-78-worker-5,6,10,4,7,800,24033500,1900,12673800,830,11223700</t>
  </si>
  <si>
    <t>IMPLOG,leaf,ForkJoinPool-78-worker-2,6,10,4,7,1900,15677400,1900,8645300,820,6940200</t>
  </si>
  <si>
    <t>IMPLOG,leaf,ForkJoinPool-78-worker-1,6,10,4,7,1400,15063500,1900,8241800,830,6720500</t>
  </si>
  <si>
    <t>IMPLOG,leaf,ForkJoinPool-78-worker-6,6,10,4,7,1200,16407600,1900,8859400,831,7442400</t>
  </si>
  <si>
    <t>IMPLOG,leaf,ForkJoinPool-78-worker-4,6,10,4,7,2400,19498600,1900,10462400,810,8883800</t>
  </si>
  <si>
    <t>IMPLOG,scan,main,6,10,4,7,41597400</t>
  </si>
  <si>
    <t>IMPLOG,leaf,ForkJoinPool-78-worker-6,6,10,4,8,700,23951300,1900,13803400,710,10040400</t>
  </si>
  <si>
    <t>IMPLOG,leaf,ForkJoinPool-78-worker-1,6,10,4,8,1400,24374200,1900,14540200,778,9679600</t>
  </si>
  <si>
    <t>IMPLOG,leaf,ForkJoinPool-78-worker-4,6,10,4,8,800,26157100,1900,14040800,830,11962500</t>
  </si>
  <si>
    <t>IMPLOG,leaf,ForkJoinPool-78-worker-2,6,10,4,8,1300,27575100,1900,15445600,832,11956700</t>
  </si>
  <si>
    <t>IMPLOG,leaf,ForkJoinPool-78-worker-3,6,10,4,8,1300,27753500,1900,16028900,814,11585000</t>
  </si>
  <si>
    <t>IMPLOG,leaf,ForkJoinPool-78-worker-5,6,10,4,8,1300,29622800,1900,16650200,831,12841400</t>
  </si>
  <si>
    <t>IMPLOG,leaf,ForkJoinPool-78-worker-1,6,10,4,8,900,19195100,1900,10751100,818,8340400</t>
  </si>
  <si>
    <t>IMPLOG,leaf,ForkJoinPool-78-worker-6,6,10,4,8,1600,20359000,1900,11332900,816,8920200</t>
  </si>
  <si>
    <t>IMPLOG,leaf,ForkJoinPool-78-worker-4,6,10,4,8,1000,18601300,1900,10381600,834,8124200</t>
  </si>
  <si>
    <t>IMPLOG,leaf,ForkJoinPool-78-worker-2,6,10,4,8,1000,18332500,1900,10216100,811,8002800</t>
  </si>
  <si>
    <t>IMPLOG,scan,main,6,10,4,8,46126100</t>
  </si>
  <si>
    <t>IMPLOG,leaf,ForkJoinPool-78-worker-1,6,10,4,9,700,21691700,1900,12628300,768,8936300</t>
  </si>
  <si>
    <t>IMPLOG,leaf,ForkJoinPool-78-worker-4,6,10,4,9,1500,22080000,1900,13822900,625,8147300</t>
  </si>
  <si>
    <t>IMPLOG,leaf,ForkJoinPool-78-worker-5,6,10,4,9,700,23598200,1900,13525900,807,9940700</t>
  </si>
  <si>
    <t>IMPLOG,leaf,ForkJoinPool-78-worker-6,6,10,4,9,6800,24359500,1900,13653900,820,10586600</t>
  </si>
  <si>
    <t>IMPLOG,leaf,ForkJoinPool-78-worker-2,6,10,4,9,600,28196600,1900,15245100,828,12754800</t>
  </si>
  <si>
    <t>IMPLOG,leaf,ForkJoinPool-78-worker-3,6,10,4,9,900,28097600,1900,15369800,821,12587900</t>
  </si>
  <si>
    <t>IMPLOG,leaf,ForkJoinPool-78-worker-1,6,10,4,9,1200,18343000,1900,10666300,810,7583300</t>
  </si>
  <si>
    <t>IMPLOG,leaf,ForkJoinPool-78-worker-5,6,10,4,9,1000,17731900,1900,10389500,807,7236400</t>
  </si>
  <si>
    <t>IMPLOG,leaf,ForkJoinPool-78-worker-6,6,10,4,9,700,17257800,1900,9046200,804,8117700</t>
  </si>
  <si>
    <t>IMPLOG,leaf,ForkJoinPool-78-worker-4,6,10,4,9,1500,19071700,1900,10820800,826,8141900</t>
  </si>
  <si>
    <t>IMPLOG,scan,main,6,10,4,9,42892900</t>
  </si>
  <si>
    <t>IMPLOG,leaf,ForkJoinPool-78-worker-4,6,10,4,10,800,23020300,1900,14772400,625,8156600</t>
  </si>
  <si>
    <t>IMPLOG,leaf,ForkJoinPool-78-worker-1,6,10,4,10,1500,25849000,1900,15259300,767,10445100</t>
  </si>
  <si>
    <t>IMPLOG,leaf,ForkJoinPool-78-worker-2,6,10,4,10,600,26181300,1900,15147300,806,10894100</t>
  </si>
  <si>
    <t>IMPLOG,leaf,ForkJoinPool-78-worker-6,6,10,4,10,6600,26470500,1900,15345400,804,11028600</t>
  </si>
  <si>
    <t>IMPLOG,leaf,ForkJoinPool-78-worker-3,6,10,4,10,6800,26716300,1900,15310600,821,11306300</t>
  </si>
  <si>
    <t>IMPLOG,leaf,ForkJoinPool-78-worker-5,6,10,4,10,1300,30306300,1900,16883500,830,13325900</t>
  </si>
  <si>
    <t>IMPLOG,leaf,ForkJoinPool-78-worker-4,6,10,4,10,1100,20344200,1900,11508100,808,8731500</t>
  </si>
  <si>
    <t>IMPLOG,leaf,ForkJoinPool-78-worker-6,6,10,4,10,800,17931000,1900,10068900,821,7765600</t>
  </si>
  <si>
    <t>IMPLOG,leaf,ForkJoinPool-78-worker-2,6,10,4,10,700,18507900,1900,10322600,822,8050200</t>
  </si>
  <si>
    <t>IMPLOG,leaf,ForkJoinPool-78-worker-1,6,10,4,10,1000,19713800,1900,10955400,810,8623100</t>
  </si>
  <si>
    <t>IMPLOG,scan,main,6,10,4,10,45623300</t>
  </si>
  <si>
    <t>IMPLOG,leaf,ForkJoinPool-78-worker-6,6,10,4,11,6100,19359600,1900,10909300,810,8354500</t>
  </si>
  <si>
    <t>IMPLOG,leaf,ForkJoinPool-78-worker-2,6,10,4,11,600,22048600,1900,12080100,831,9823100</t>
  </si>
  <si>
    <t>IMPLOG,leaf,ForkJoinPool-78-worker-5,6,10,4,11,1500,22206100,1900,13552500,625,8545600</t>
  </si>
  <si>
    <t>IMPLOG,leaf,ForkJoinPool-78-worker-3,6,10,4,11,2300,23548200,1900,12893800,822,10512500</t>
  </si>
  <si>
    <t>IMPLOG,leaf,ForkJoinPool-78-worker-4,6,10,4,11,1100,24823100,1900,13590200,818,11086500</t>
  </si>
  <si>
    <t>IMPLOG,leaf,ForkJoinPool-78-worker-1,6,10,4,11,1900,27084200,1900,15019500,767,11864300</t>
  </si>
  <si>
    <t>IMPLOG,leaf,ForkJoinPool-78-worker-6,6,10,4,11,1700,18346400,1900,9779400,809,8474800</t>
  </si>
  <si>
    <t>IMPLOG,leaf,ForkJoinPool-78-worker-3,6,10,4,11,700,17965000,1900,10590400,813,7277400</t>
  </si>
  <si>
    <t>IMPLOG,leaf,ForkJoinPool-78-worker-4,6,10,4,11,800,17714100,1900,10274600,824,7339700</t>
  </si>
  <si>
    <t>IMPLOG,leaf,ForkJoinPool-78-worker-5,6,10,4,11,1800,20618800,1900,11729800,805,8786200</t>
  </si>
  <si>
    <t>IMPLOG,scan,main,6,10,4,11,42949400</t>
  </si>
  <si>
    <t>IMPLOG,leaf,ForkJoinPool-78-worker-1,6,10,4,12,900,24449500,1900,14406300,767,9914200</t>
  </si>
  <si>
    <t>IMPLOG,leaf,ForkJoinPool-78-worker-2,6,10,4,12,600,24418400,1900,15345200,626,8944900</t>
  </si>
  <si>
    <t>IMPLOG,leaf,ForkJoinPool-78-worker-4,6,10,4,12,4600,24840900,1900,14249800,819,10489400</t>
  </si>
  <si>
    <t>IMPLOG,leaf,ForkJoinPool-78-worker-6,6,10,4,12,1300,25086200,1900,14404600,806,10580200</t>
  </si>
  <si>
    <t>IMPLOG,leaf,ForkJoinPool-78-worker-3,6,10,4,12,1000,28133900,1900,16096400,821,11876000</t>
  </si>
  <si>
    <t>IMPLOG,leaf,ForkJoinPool-78-worker-5,6,10,4,12,700,28966800,1900,16083000,829,12786500</t>
  </si>
  <si>
    <t>IMPLOG,leaf,ForkJoinPool-78-worker-1,6,10,4,12,1500,19360700,1900,10946500,813,8319100</t>
  </si>
  <si>
    <t>IMPLOG,leaf,ForkJoinPool-78-worker-4,6,10,4,12,800,19298000,1900,10971700,805,8216800</t>
  </si>
  <si>
    <t>IMPLOG,leaf,ForkJoinPool-78-worker-6,6,10,4,12,800,19165700,1900,10793900,820,8275600</t>
  </si>
  <si>
    <t>IMPLOG,leaf,ForkJoinPool-78-worker-2,6,10,4,12,1000,20343800,1900,11520600,810,8719500</t>
  </si>
  <si>
    <t>IMPLOG,scan,main,6,10,4,12,44901900</t>
  </si>
  <si>
    <t>IMPLOG,leaf,ForkJoinPool-78-worker-3,6,10,4,13,600,24925000,1900,16476000,610,8352700</t>
  </si>
  <si>
    <t>IMPLOG,leaf,ForkJoinPool-78-worker-4,6,10,4,13,1300,26845700,1900,15996500,819,10747900</t>
  </si>
  <si>
    <t>IMPLOG,leaf,ForkJoinPool-78-worker-1,6,10,4,13,700,26977500,1900,15325700,760,11462900</t>
  </si>
  <si>
    <t>IMPLOG,leaf,ForkJoinPool-78-worker-2,6,10,4,13,900,26932800,1900,14998000,803,11814800</t>
  </si>
  <si>
    <t>IMPLOG,leaf,ForkJoinPool-78-worker-6,6,10,4,13,1400,27488800,1900,15391400,803,11997000</t>
  </si>
  <si>
    <t>IMPLOG,leaf,ForkJoinPool-78-worker-5,6,10,4,13,1300,31940000,1900,18295500,830,13519700</t>
  </si>
  <si>
    <t>IMPLOG,leaf,ForkJoinPool-78-worker-3,6,10,4,13,1000,20871900,1900,11750400,807,9008300</t>
  </si>
  <si>
    <t>IMPLOG,leaf,ForkJoinPool-78-worker-1,6,10,4,13,800,19114500,1900,10817700,810,8183600</t>
  </si>
  <si>
    <t>IMPLOG,leaf,ForkJoinPool-78-worker-2,6,10,4,13,800,19195700,1900,10784200,816,8306100</t>
  </si>
  <si>
    <t>IMPLOG,leaf,ForkJoinPool-78-worker-4,6,10,4,13,800,20014100,1900,11170100,819,8740500</t>
  </si>
  <si>
    <t>IMPLOG,scan,main,6,10,4,13,47086100</t>
  </si>
  <si>
    <t>IMPLOG,leaf,ForkJoinPool-78-worker-2,6,10,4,14,700,16536700,1900,10383800,610,6035900</t>
  </si>
  <si>
    <t>IMPLOG,leaf,ForkJoinPool-78-worker-1,6,10,4,14,1300,21846400,1900,12310100,760,9390300</t>
  </si>
  <si>
    <t>IMPLOG,leaf,ForkJoinPool-78-worker-6,6,10,4,14,1300,22017300,1900,12102600,803,9796100</t>
  </si>
  <si>
    <t>IMPLOG,leaf,ForkJoinPool-78-worker-3,6,10,4,14,1600,23908300,1900,13156700,800,10584700</t>
  </si>
  <si>
    <t>IMPLOG,leaf,ForkJoinPool-78-worker-4,6,10,4,14,1500,24774800,1900,13555100,801,11053000</t>
  </si>
  <si>
    <t>IMPLOG,leaf,ForkJoinPool-78-worker-5,6,10,4,14,800,25881700,1900,13897200,828,11856700</t>
  </si>
  <si>
    <t>IMPLOG,leaf,ForkJoinPool-78-worker-1,6,10,4,14,1000,17773700,1900,9878200,810,7790600</t>
  </si>
  <si>
    <t>IMPLOG,leaf,ForkJoinPool-78-worker-3,6,10,4,14,700,16594200,1900,9295800,801,7197100</t>
  </si>
  <si>
    <t>IMPLOG,leaf,ForkJoinPool-78-worker-2,6,10,4,14,800,17746300,1900,9818800,820,7810800</t>
  </si>
  <si>
    <t>IMPLOG,leaf,ForkJoinPool-78-worker-4,6,10,4,14,900,17665800,1900,9753400,803,7784100</t>
  </si>
  <si>
    <t>IMPLOG,scan,main,6,10,4,14,42643800</t>
  </si>
  <si>
    <t>IMPLOG,leaf,ForkJoinPool-78-worker-2,6,10,4,15,700,19733000,1900,12931500,611,6699500</t>
  </si>
  <si>
    <t>IMPLOG,leaf,ForkJoinPool-78-worker-1,6,10,4,15,800,21909700,1900,12155900,761,9620800</t>
  </si>
  <si>
    <t>IMPLOG,leaf,ForkJoinPool-78-worker-4,6,10,4,15,1400,24727800,1900,14313300,826,10301200</t>
  </si>
  <si>
    <t>IMPLOG,leaf,ForkJoinPool-78-worker-5,6,10,4,15,6400,27168500,1900,14590600,805,12479300</t>
  </si>
  <si>
    <t>IMPLOG,leaf,ForkJoinPool-78-worker-6,6,10,4,15,900,28532700,1900,16391300,801,12015200</t>
  </si>
  <si>
    <t>IMPLOG,leaf,ForkJoinPool-78-worker-3,6,10,4,15,1100,29586000,1900,15735600,804,13705900</t>
  </si>
  <si>
    <t>IMPLOG,leaf,ForkJoinPool-78-worker-2,6,10,4,15,1300,19464000,1900,11087600,800,8280200</t>
  </si>
  <si>
    <t>IMPLOG,leaf,ForkJoinPool-78-worker-1,6,10,4,15,1000,18644200,1900,10236800,810,8257200</t>
  </si>
  <si>
    <t>IMPLOG,leaf,ForkJoinPool-78-worker-4,6,10,4,15,800,18628000,1900,10121700,820,8397000</t>
  </si>
  <si>
    <t>IMPLOG,leaf,ForkJoinPool-78-worker-5,6,10,4,15,700,16872500,1900,9342100,800,7441300</t>
  </si>
  <si>
    <t>IMPLOG,scan,main,6,10,4,15,44362800</t>
  </si>
  <si>
    <t>IMPLOG,leaf,ForkJoinPool-78-worker-4,6,10,4,16,900,23674400,1900,13720500,800,9854300</t>
  </si>
  <si>
    <t>IMPLOG,leaf,ForkJoinPool-78-worker-3,6,10,4,16,900,24415300,1900,13988200,832,10312200</t>
  </si>
  <si>
    <t>IMPLOG,leaf,ForkJoinPool-78-worker-2,6,10,4,16,700,24506100,1900,14072400,803,10294500</t>
  </si>
  <si>
    <t>IMPLOG,leaf,ForkJoinPool-78-worker-5,6,10,4,16,700,28099600,1900,15744900,803,12256000</t>
  </si>
  <si>
    <t>IMPLOG,leaf,ForkJoinPool-78-worker-1,6,10,4,16,800,28178000,1900,16163800,761,11828900</t>
  </si>
  <si>
    <t>IMPLOG,leaf,ForkJoinPool-78-worker-6,6,10,4,16,1600,28644400,1900,16023600,813,12495800</t>
  </si>
  <si>
    <t>IMPLOG,leaf,ForkJoinPool-78-worker-2,6,10,4,16,800,16275300,1900,9110600,798,7058400</t>
  </si>
  <si>
    <t>IMPLOG,leaf,ForkJoinPool-78-worker-4,6,10,4,16,1900,17940100,1900,11203200,612,6630500</t>
  </si>
  <si>
    <t>IMPLOG,leaf,ForkJoinPool-78-worker-3,6,10,4,16,1100,18870400,1900,10304500,819,8420200</t>
  </si>
  <si>
    <t>IMPLOG,leaf,ForkJoinPool-78-worker-5,6,10,4,16,1200,16862700,1900,8704400,803,8063900</t>
  </si>
  <si>
    <t>IMPLOG,scan,main,6,10,4,16,45170600</t>
  </si>
  <si>
    <t>IMPLOG,leaf,ForkJoinPool-78-worker-4,6,10,4,17,700,22776600,1900,14730700,611,7955600</t>
  </si>
  <si>
    <t>IMPLOG,leaf,ForkJoinPool-78-worker-1,6,10,4,17,900,25980500,1900,15436800,758,10423200</t>
  </si>
  <si>
    <t>IMPLOG,leaf,ForkJoinPool-78-worker-3,6,10,4,17,700,26433100,1900,15282100,833,11054400</t>
  </si>
  <si>
    <t>IMPLOG,leaf,ForkJoinPool-78-worker-2,6,10,4,17,3800,26422900,1900,15416200,801,10857900</t>
  </si>
  <si>
    <t>IMPLOG,leaf,ForkJoinPool-78-worker-6,6,10,4,17,3100,26465800,1900,15339600,802,11031300</t>
  </si>
  <si>
    <t>IMPLOG,leaf,ForkJoinPool-78-worker-5,6,10,4,17,700,30718100,1900,17233900,806,13387900</t>
  </si>
  <si>
    <t>IMPLOG,leaf,ForkJoinPool-78-worker-4,6,10,4,17,900,18656600,1900,10682200,795,7884400</t>
  </si>
  <si>
    <t>IMPLOG,leaf,ForkJoinPool-78-worker-1,6,10,4,17,700,18911100,1900,10484400,817,8324300</t>
  </si>
  <si>
    <t>IMPLOG,leaf,ForkJoinPool-78-worker-3,6,10,4,17,700,18705100,1900,10329100,818,8283800</t>
  </si>
  <si>
    <t>IMPLOG,leaf,ForkJoinPool-78-worker-2,6,10,4,17,600,18814100,1900,10296300,801,8392300</t>
  </si>
  <si>
    <t>IMPLOG,scan,main,6,10,4,17,45501300</t>
  </si>
  <si>
    <t>IMPLOG,leaf,ForkJoinPool-78-worker-2,6,10,4,18,700,22967100,1900,14721700,610,8098100</t>
  </si>
  <si>
    <t>IMPLOG,leaf,ForkJoinPool-78-worker-4,6,10,4,18,1400,24698100,1900,14260400,801,10336900</t>
  </si>
  <si>
    <t>IMPLOG,leaf,ForkJoinPool-78-worker-1,6,10,4,18,800,25496200,1900,14847400,758,10472000</t>
  </si>
  <si>
    <t>IMPLOG,leaf,ForkJoinPool-78-worker-6,6,10,4,18,6900,25749800,1900,14771000,796,10868200</t>
  </si>
  <si>
    <t>IMPLOG,leaf,ForkJoinPool-78-worker-3,6,10,4,18,700,25923400,1900,14586700,834,11211800</t>
  </si>
  <si>
    <t>IMPLOG,leaf,ForkJoinPool-78-worker-5,6,10,4,18,800,27845100,1900,15450600,809,12287600</t>
  </si>
  <si>
    <t>IMPLOG,leaf,ForkJoinPool-78-worker-6,6,10,4,18,1100,16422200,1900,9588200,801,6735000</t>
  </si>
  <si>
    <t>IMPLOG,leaf,ForkJoinPool-78-worker-1,6,10,4,18,800,18753800,1900,9668200,817,8950300</t>
  </si>
  <si>
    <t>IMPLOG,leaf,ForkJoinPool-78-worker-4,6,10,4,18,1300,19846300,1900,11222000,819,8511900</t>
  </si>
  <si>
    <t>IMPLOG,leaf,ForkJoinPool-78-worker-2,6,10,4,18,1000,20354200,1900,11386000,802,8831000</t>
  </si>
  <si>
    <t>IMPLOG,scan,main,6,10,4,18,46373100</t>
  </si>
  <si>
    <t>IMPLOG,leaf,ForkJoinPool-78-worker-1,6,10,4,19,1600,21310900,1900,12573100,758,8634500</t>
  </si>
  <si>
    <t>IMPLOG,leaf,ForkJoinPool-78-worker-2,6,10,4,19,900,21359000,1900,12129100,825,9124000</t>
  </si>
  <si>
    <t>IMPLOG,leaf,ForkJoinPool-78-worker-5,6,10,4,19,3400,22035700,1900,12622200,782,9278300</t>
  </si>
  <si>
    <t>IMPLOG,leaf,ForkJoinPool-78-worker-3,6,10,4,19,1400,22905000,1900,14378400,595,8424000</t>
  </si>
  <si>
    <t>IMPLOG,leaf,ForkJoinPool-78-worker-6,6,10,4,19,2200,25852500,1900,14640300,721,11090700</t>
  </si>
  <si>
    <t>IMPLOG,leaf,ForkJoinPool-78-worker-4,6,10,4,19,1700,28707700,1900,15719700,773,12769600</t>
  </si>
  <si>
    <t>IMPLOG,leaf,ForkJoinPool-78-worker-2,6,10,4,19,700,14144700,1900,8456600,684,5603500</t>
  </si>
  <si>
    <t>IMPLOG,leaf,ForkJoinPool-78-worker-3,6,10,4,19,900,17191700,1900,9554600,781,7531400</t>
  </si>
  <si>
    <t>IMPLOG,leaf,ForkJoinPool-78-worker-5,6,10,4,19,1000,18737900,1900,10363400,775,8234000</t>
  </si>
  <si>
    <t>IMPLOG,leaf,ForkJoinPool-78-worker-1,6,10,4,19,1000,20490700,1900,10984700,817,9374100</t>
  </si>
  <si>
    <t>IMPLOG,scan,main,6,10,4,19,41862700</t>
  </si>
  <si>
    <t>IMPLOG,leaf,ForkJoinPool-78-worker-2,6,10,4,20,1000,20326400,1900,12085100,723,8120300</t>
  </si>
  <si>
    <t>IMPLOG,leaf,ForkJoinPool-78-worker-6,6,10,4,20,1300,21578500,1900,12138300,826,9340800</t>
  </si>
  <si>
    <t>IMPLOG,leaf,ForkJoinPool-78-worker-3,6,10,4,20,4100,24941100,1900,13566100,773,11210300</t>
  </si>
  <si>
    <t>IMPLOG,leaf,ForkJoinPool-78-worker-4,6,10,4,20,4400,26239000,1900,15178400,779,10922500</t>
  </si>
  <si>
    <t>IMPLOG,leaf,ForkJoinPool-78-worker-5,6,10,4,20,1400,26379100,1900,15707800,593,10552700</t>
  </si>
  <si>
    <t>IMPLOG,leaf,ForkJoinPool-78-worker-1,6,10,4,20,1500,26693700,1900,14582600,758,11931100</t>
  </si>
  <si>
    <t>IMPLOG,leaf,ForkJoinPool-78-worker-6,6,10,4,20,600,16551600,1900,10324000,685,6125700</t>
  </si>
  <si>
    <t>IMPLOG,leaf,ForkJoinPool-78-worker-3,6,10,4,20,1000,15776000,1900,8868000,790,6776900</t>
  </si>
  <si>
    <t>IMPLOG,leaf,ForkJoinPool-78-worker-2,6,10,4,20,700,22432800,1900,12802900,773,9469200</t>
  </si>
  <si>
    <t>IMPLOG,leaf,ForkJoinPool-78-worker-4,6,10,4,20,1800,18660600,1900,10070800,814,8460900</t>
  </si>
  <si>
    <t>IMPLOG,scan,main,6,10,4,20,45125300</t>
  </si>
  <si>
    <t>IMPLOG,leaf,ForkJoinPool-78-worker-3,6,10,4,21,2000,21988100,1900,13207600,725,8657800</t>
  </si>
  <si>
    <t>IMPLOG,leaf,ForkJoinPool-78-worker-1,6,10,4,21,800,22106600,1900,12905900,770,9021100</t>
  </si>
  <si>
    <t>IMPLOG,leaf,ForkJoinPool-78-worker-6,6,10,4,21,700,22836100,1900,13303800,780,9413600</t>
  </si>
  <si>
    <t>IMPLOG,leaf,ForkJoinPool-78-worker-4,6,10,4,21,800,25787200,1900,14443800,826,11242200</t>
  </si>
  <si>
    <t>IMPLOG,leaf,ForkJoinPool-78-worker-5,6,10,4,21,1800,27443500,1900,16146600,711,11163600</t>
  </si>
  <si>
    <t>IMPLOG,leaf,ForkJoinPool-78-worker-2,6,10,4,21,7300,28535200,1900,17460500,617,10852600</t>
  </si>
  <si>
    <t>IMPLOG,leaf,ForkJoinPool-78-worker-3,6,10,4,21,900,18029400,1900,10363700,774,7554000</t>
  </si>
  <si>
    <t>IMPLOG,leaf,ForkJoinPool-78-worker-1,6,10,4,21,700,18186300,1900,10295000,816,7785800</t>
  </si>
  <si>
    <t>IMPLOG,leaf,ForkJoinPool-78-worker-6,6,10,4,21,800,17818900,1900,10178000,785,7548700</t>
  </si>
  <si>
    <t>IMPLOG,leaf,ForkJoinPool-78-worker-5,6,10,4,21,900,15945500,1900,8798300,794,7038800</t>
  </si>
  <si>
    <t>IMPLOG,scan,main,6,10,4,21,43593500</t>
  </si>
  <si>
    <t>IMPLOG,leaf,ForkJoinPool-78-worker-4,6,10,4,22,1300,21651400,1900,13832700,618,7678800</t>
  </si>
  <si>
    <t>IMPLOG,leaf,ForkJoinPool-78-worker-3,6,10,4,22,1100,21770100,1900,12003400,783,9664400</t>
  </si>
  <si>
    <t>IMPLOG,leaf,ForkJoinPool-78-worker-2,6,10,4,22,6600,24200500,1900,13158800,780,10914500</t>
  </si>
  <si>
    <t>IMPLOG,leaf,ForkJoinPool-78-worker-6,6,10,4,22,600,25676900,1900,14152400,725,11378900</t>
  </si>
  <si>
    <t>IMPLOG,leaf,ForkJoinPool-78-worker-5,6,10,4,22,700,26668600,1900,15142400,826,11425500</t>
  </si>
  <si>
    <t>IMPLOG,leaf,ForkJoinPool-78-worker-1,6,10,4,22,700,28330900,1900,16215700,770,11992200</t>
  </si>
  <si>
    <t>IMPLOG,leaf,ForkJoinPool-78-worker-3,6,10,4,22,1300,19020300,1900,11203800,711,7717100</t>
  </si>
  <si>
    <t>IMPLOG,leaf,ForkJoinPool-78-worker-4,6,10,4,22,1100,19500700,1900,11074300,774,8296700</t>
  </si>
  <si>
    <t>IMPLOG,leaf,ForkJoinPool-78-worker-1,6,10,4,22,800,15066700,1900,8385000,816,6594000</t>
  </si>
  <si>
    <t>IMPLOG,leaf,ForkJoinPool-78-worker-2,6,10,4,22,900,19144100,1900,10595700,794,8438400</t>
  </si>
  <si>
    <t>IMPLOG,scan,main,6,10,4,22,43571300</t>
  </si>
  <si>
    <t>IMPLOG,leaf,ForkJoinPool-78-worker-5,6,10,4,23,700,19389100,1900,12375200,611,6900100</t>
  </si>
  <si>
    <t>IMPLOG,leaf,ForkJoinPool-78-worker-2,6,10,4,23,2800,20960000,1900,12125600,785,8711300</t>
  </si>
  <si>
    <t>IMPLOG,leaf,ForkJoinPool-78-worker-6,6,10,4,23,800,21545900,1900,12269300,815,9181900</t>
  </si>
  <si>
    <t>IMPLOG,leaf,ForkJoinPool-78-worker-4,6,10,4,23,900,24392900,1900,14160500,758,10066300</t>
  </si>
  <si>
    <t>IMPLOG,leaf,ForkJoinPool-78-worker-1,6,10,4,23,900,26682300,1900,15589500,705,10901400</t>
  </si>
  <si>
    <t>IMPLOG,leaf,ForkJoinPool-78-worker-3,6,10,4,23,1100,28805900,1900,16103600,777,12560100</t>
  </si>
  <si>
    <t>IMPLOG,leaf,ForkJoinPool-78-worker-6,6,10,4,23,900,15259600,1900,9094000,692,6072700</t>
  </si>
  <si>
    <t>IMPLOG,leaf,ForkJoinPool-78-worker-5,6,10,4,23,900,18213100,1900,10196800,771,7874600</t>
  </si>
  <si>
    <t>IMPLOG,leaf,ForkJoinPool-78-worker-4,6,10,4,23,1100,16410900,1900,9362400,766,6950500</t>
  </si>
  <si>
    <t>IMPLOG,leaf,ForkJoinPool-78-worker-2,6,10,4,23,1400,18559200,1900,10390500,759,8049500</t>
  </si>
  <si>
    <t>IMPLOG,scan,main,6,10,4,23,43284500</t>
  </si>
  <si>
    <t>IMPLOG,leaf,ForkJoinPool-78-worker-2,6,10,4,24,600,20651300,1900,13432500,612,7107500</t>
  </si>
  <si>
    <t>IMPLOG,leaf,ForkJoinPool-78-worker-3,6,10,4,24,1900,21081300,1900,12597600,783,8375100</t>
  </si>
  <si>
    <t>IMPLOG,leaf,ForkJoinPool-78-worker-1,6,10,4,24,1900,22798700,1900,13831600,705,8841700</t>
  </si>
  <si>
    <t>IMPLOG,leaf,ForkJoinPool-78-worker-6,6,10,4,24,800,26653400,1900,14968700,815,11564600</t>
  </si>
  <si>
    <t>IMPLOG,leaf,ForkJoinPool-78-worker-4,6,10,4,24,2300,26880200,1900,15511500,771,11236500</t>
  </si>
  <si>
    <t>IMPLOG,leaf,ForkJoinPool-78-worker-5,6,10,4,24,1600,27465100,1900,14585300,761,12690800</t>
  </si>
  <si>
    <t>IMPLOG,leaf,ForkJoinPool-78-worker-3,6,10,4,24,1500,15607400,1900,8997000,758,6506300</t>
  </si>
  <si>
    <t>IMPLOG,leaf,ForkJoinPool-78-worker-1,6,10,4,24,1000,16271900,1900,9220600,767,6949400</t>
  </si>
  <si>
    <t>IMPLOG,leaf,ForkJoinPool-78-worker-6,6,10,4,24,1800,13813200,1900,8170900,692,5550800</t>
  </si>
  <si>
    <t>IMPLOG,leaf,ForkJoinPool-78-worker-4,6,10,4,24,1200,15284100,1900,8519700,777,6661200</t>
  </si>
  <si>
    <t>IMPLOG,scan,main,6,10,4,24,42273000</t>
  </si>
  <si>
    <t>IMPLOG,leaf,ForkJoinPool-78-worker-1,6,10,4,25,900,22356900,1900,13624900,705,8622000</t>
  </si>
  <si>
    <t>IMPLOG,leaf,ForkJoinPool-78-worker-6,6,10,4,25,12100,22354000,1900,14234900,616,8024800</t>
  </si>
  <si>
    <t>IMPLOG,leaf,ForkJoinPool-78-worker-4,6,10,4,25,1200,23773200,1900,13555500,815,10091900</t>
  </si>
  <si>
    <t>IMPLOG,leaf,ForkJoinPool-78-worker-5,6,10,4,25,600,26889600,1900,15399400,771,11348700</t>
  </si>
  <si>
    <t>IMPLOG,leaf,ForkJoinPool-78-worker-2,6,10,4,25,1500,29158900,1900,16443700,787,12596800</t>
  </si>
  <si>
    <t>IMPLOG,leaf,ForkJoinPool-78-worker-3,6,10,4,25,1000,29967700,1900,16820600,777,12957100</t>
  </si>
  <si>
    <t>IMPLOG,leaf,ForkJoinPool-78-worker-1,6,10,4,25,900,18788500,1900,10533000,767,8138400</t>
  </si>
  <si>
    <t>IMPLOG,leaf,ForkJoinPool-78-worker-6,6,10,4,25,1400,14691100,1900,8404200,758,6192000</t>
  </si>
  <si>
    <t>IMPLOG,leaf,ForkJoinPool-78-worker-4,6,10,4,25,800,19206100,1900,11813300,692,7288900</t>
  </si>
  <si>
    <t>IMPLOG,leaf,ForkJoinPool-78-worker-5,6,10,4,25,800,17268900,1900,9970500,761,7200500</t>
  </si>
  <si>
    <t>IMPLOG,scan,main,6,10,4,25,44399300</t>
  </si>
  <si>
    <t>IMPLOG,leaf,ForkJoinPool-78-worker-2,6,10,4,26,700,22496200,1900,14306300,616,8014200</t>
  </si>
  <si>
    <t>IMPLOG,leaf,ForkJoinPool-78-worker-6,6,10,4,26,600,23902300,1900,13978700,787,9793500</t>
  </si>
  <si>
    <t>IMPLOG,leaf,ForkJoinPool-78-worker-4,6,10,4,26,1300,25028600,1900,14065000,816,10842500</t>
  </si>
  <si>
    <t>IMPLOG,leaf,ForkJoinPool-78-worker-3,6,10,4,26,6500,25060400,1900,14525900,777,10429200</t>
  </si>
  <si>
    <t>IMPLOG,leaf,ForkJoinPool-78-worker-1,6,10,4,26,1600,26785600,1900,15758200,705,10897500</t>
  </si>
  <si>
    <t>IMPLOG,leaf,ForkJoinPool-78-worker-5,6,10,4,26,6700,27017500,1900,15405600,767,11518200</t>
  </si>
  <si>
    <t>IMPLOG,leaf,ForkJoinPool-78-worker-3,6,10,4,26,700,15575100,1900,8874300,762,6610900</t>
  </si>
  <si>
    <t>IMPLOG,leaf,ForkJoinPool-78-worker-6,6,10,4,26,800,17466800,1900,9941300,759,7402000</t>
  </si>
  <si>
    <t>IMPLOG,leaf,ForkJoinPool-78-worker-4,6,10,4,26,1000,18242300,1900,10700400,692,7429100</t>
  </si>
  <si>
    <t>IMPLOG,leaf,ForkJoinPool-78-worker-2,6,10,4,26,1400,21035000,1900,11593400,772,9283700</t>
  </si>
  <si>
    <t>IMPLOG,scan,main,6,10,4,26,43722400</t>
  </si>
  <si>
    <t>IMPLOG,leaf,ForkJoinPool-78-worker-6,6,10,4,27,4200,18263500,1900,11603700,615,6573900</t>
  </si>
  <si>
    <t>IMPLOG,leaf,ForkJoinPool-78-worker-4,6,10,4,27,700,20045100,1900,11478400,803,8479600</t>
  </si>
  <si>
    <t>IMPLOG,leaf,ForkJoinPool-78-worker-3,6,10,4,27,900,20025800,1900,11558200,772,8345000</t>
  </si>
  <si>
    <t>IMPLOG,leaf,ForkJoinPool-78-worker-1,6,10,4,27,800,22585600,1900,13307400,705,9157100</t>
  </si>
  <si>
    <t>IMPLOG,leaf,ForkJoinPool-78-worker-5,6,10,4,27,1400,27054100,1900,16006300,662,10906800</t>
  </si>
  <si>
    <t>IMPLOG,leaf,ForkJoinPool-78-worker-2,6,10,4,27,1200,27792700,1900,15032900,788,12555400</t>
  </si>
  <si>
    <t>IMPLOG,leaf,ForkJoinPool-78-worker-3,6,10,4,27,700,17391200,1900,10346500,776,6937600</t>
  </si>
  <si>
    <t>IMPLOG,leaf,ForkJoinPool-78-worker-6,6,10,4,27,800,19444500,1900,10385000,763,8955100</t>
  </si>
  <si>
    <t>IMPLOG,leaf,ForkJoinPool-78-worker-1,6,10,4,27,800,16775300,1900,9008300,761,7664200</t>
  </si>
  <si>
    <t>IMPLOG,leaf,ForkJoinPool-78-worker-5,6,10,4,27,1000,15879700,1900,8261000,761,7517400</t>
  </si>
  <si>
    <t>IMPLOG,scan,main,6,10,4,27,43230200</t>
  </si>
  <si>
    <t>IMPLOG,leaf,ForkJoinPool-78-worker-3,6,10,4,28,1000,20638600,1900,12552100,620,7980600</t>
  </si>
  <si>
    <t>IMPLOG,leaf,ForkJoinPool-78-worker-5,6,10,4,28,900,21791200,1900,12150600,793,9546700</t>
  </si>
  <si>
    <t>IMPLOG,leaf,ForkJoinPool-78-worker-2,6,10,4,28,1300,22214700,1900,12301500,810,9788300</t>
  </si>
  <si>
    <t>IMPLOG,leaf,ForkJoinPool-78-worker-6,6,10,4,28,600,22186000,1900,12278400,807,9764900</t>
  </si>
  <si>
    <t>IMPLOG,leaf,ForkJoinPool-78-worker-4,6,10,4,28,1400,22219900,1900,12220300,807,9858500</t>
  </si>
  <si>
    <t>IMPLOG,leaf,ForkJoinPool-78-worker-1,6,10,4,28,800,24747700,1900,14053200,750,10521600</t>
  </si>
  <si>
    <t>IMPLOG,leaf,ForkJoinPool-78-worker-3,6,10,4,28,1300,13537300,1900,7588800,772,5855700</t>
  </si>
  <si>
    <t>IMPLOG,leaf,ForkJoinPool-78-worker-5,6,10,4,28,900,13917900,1900,8027800,709,5802800</t>
  </si>
  <si>
    <t>IMPLOG,leaf,ForkJoinPool-78-worker-6,6,10,4,28,1000,17545900,1900,9472200,791,7947700</t>
  </si>
  <si>
    <t>IMPLOG,leaf,ForkJoinPool-78-worker-4,6,10,4,28,800,17520900,1900,9382100,785,7987800</t>
  </si>
  <si>
    <t>IMPLOG,scan,main,6,10,4,28,39937700</t>
  </si>
  <si>
    <t>IMPLOG,leaf,ForkJoinPool-78-worker-2,6,10,4,29,700,20959800,1900,12001300,793,8838900</t>
  </si>
  <si>
    <t>IMPLOG,leaf,ForkJoinPool-78-worker-4,6,10,4,29,800,21056300,1900,12059900,811,8896200</t>
  </si>
  <si>
    <t>IMPLOG,leaf,ForkJoinPool-78-worker-1,6,10,4,29,1400,22268600,1900,12949100,750,9136100</t>
  </si>
  <si>
    <t>IMPLOG,leaf,ForkJoinPool-78-worker-6,6,10,4,29,600,25775300,1900,16079000,619,9516900</t>
  </si>
  <si>
    <t>IMPLOG,leaf,ForkJoinPool-78-worker-5,6,10,4,29,2000,26395900,1900,13910900,807,12381500</t>
  </si>
  <si>
    <t>IMPLOG,leaf,ForkJoinPool-78-worker-3,6,10,4,29,2000,27590200,1900,14543600,772,12903500</t>
  </si>
  <si>
    <t>IMPLOG,leaf,ForkJoinPool-78-worker-2,6,10,4,29,3400,15940200,1900,9774800,709,6066900</t>
  </si>
  <si>
    <t>IMPLOG,leaf,ForkJoinPool-78-worker-3,6,10,4,29,800,14179400,1900,7743500,808,6341500</t>
  </si>
  <si>
    <t>IMPLOG,leaf,ForkJoinPool-78-worker-1,6,10,4,29,1100,21314000,1900,12041400,791,9095100</t>
  </si>
  <si>
    <t>IMPLOG,leaf,ForkJoinPool-78-worker-5,6,10,4,29,1100,18617000,1900,10104100,785,8387600</t>
  </si>
  <si>
    <t>IMPLOG,scan,main,6,10,4,29,45353300</t>
  </si>
  <si>
    <t>IMPLOG,leaf,ForkJoinPool-78-worker-1,6,10,4,30,2100,20932600,1900,11988300,808,8823100</t>
  </si>
  <si>
    <t>IMPLOG,leaf,ForkJoinPool-78-worker-6,6,10,4,30,1800,23885700,1900,13194600,819,10580300</t>
  </si>
  <si>
    <t>IMPLOG,leaf,ForkJoinPool-78-worker-5,6,10,4,30,800,24380400,1900,13418500,829,10863000</t>
  </si>
  <si>
    <t>IMPLOG,leaf,ForkJoinPool-78-worker-2,6,10,4,30,2000,24309700,1900,13668900,799,10514800</t>
  </si>
  <si>
    <t>IMPLOG,leaf,ForkJoinPool-78-worker-3,6,10,4,30,900,25850200,1900,14031300,820,11697700</t>
  </si>
  <si>
    <t>IMPLOG,leaf,ForkJoinPool-78-worker-4,6,10,4,30,3700,26992500,1900,15109000,733,11676100</t>
  </si>
  <si>
    <t>IMPLOG,leaf,ForkJoinPool-78-worker-1,6,10,4,30,1700,18086000,1900,9928100,812,8019400</t>
  </si>
  <si>
    <t>IMPLOG,leaf,ForkJoinPool-78-worker-5,6,10,4,30,900,16078600,1900,9185300,736,6775200</t>
  </si>
  <si>
    <t>IMPLOG,leaf,ForkJoinPool-78-worker-6,6,10,4,30,1800,18916700,1900,10149000,825,8631000</t>
  </si>
  <si>
    <t>IMPLOG,leaf,ForkJoinPool-78-worker-2,6,10,4,30,900,18615600,1900,10135100,806,8353100</t>
  </si>
  <si>
    <t>IMPLOG,scan,main,6,10,4,30,43221900</t>
  </si>
  <si>
    <t>IMPLOG,leaf,ForkJoinPool-78-worker-1,6,10,4,31,1600,22676200,1900,12112700,808,10440400</t>
  </si>
  <si>
    <t>IMPLOG,leaf,ForkJoinPool-78-worker-2,6,10,4,31,700,22771400,1900,12146600,819,10495500</t>
  </si>
  <si>
    <t>IMPLOG,leaf,ForkJoinPool-78-worker-4,6,10,4,31,900,23122500,1900,12422500,819,10592400</t>
  </si>
  <si>
    <t>IMPLOG,leaf,ForkJoinPool-78-worker-3,6,10,4,31,800,24186300,1900,14556300,733,9509800</t>
  </si>
  <si>
    <t>IMPLOG,leaf,ForkJoinPool-78-worker-5,6,10,4,31,800,26675000,1900,13864200,828,12669000</t>
  </si>
  <si>
    <t>IMPLOG,leaf,ForkJoinPool-78-worker-6,6,10,4,31,1400,28280100,1900,15887800,824,12220100</t>
  </si>
  <si>
    <t>IMPLOG,leaf,ForkJoinPool-78-worker-1,6,10,4,31,1200,14691900,1900,8125800,813,6472700</t>
  </si>
  <si>
    <t>IMPLOG,leaf,ForkJoinPool-78-worker-4,6,10,4,31,800,16232900,1900,8957900,806,7166400</t>
  </si>
  <si>
    <t>IMPLOG,leaf,ForkJoinPool-78-worker-5,6,10,4,31,1000,14322000,1900,8216600,736,5997100</t>
  </si>
  <si>
    <t>IMPLOG,leaf,ForkJoinPool-78-worker-6,6,10,4,31,900,13953400,1900,7655400,799,6194600</t>
  </si>
  <si>
    <t>IMPLOG,scan,main,6,10,4,31,42430000</t>
  </si>
  <si>
    <t>IMPLOG,leaf,ForkJoinPool-78-worker-6,6,10,4,32,1300,19049400,1900,11191600,733,7768500</t>
  </si>
  <si>
    <t>IMPLOG,leaf,ForkJoinPool-78-worker-1,6,10,4,32,1300,19929600,1900,11335400,808,8497200</t>
  </si>
  <si>
    <t>IMPLOG,leaf,ForkJoinPool-78-worker-4,6,10,4,32,900,19792800,1900,11194900,825,8456000</t>
  </si>
  <si>
    <t>IMPLOG,leaf,ForkJoinPool-78-worker-5,6,10,4,32,1300,23709800,1900,12988900,828,10617100</t>
  </si>
  <si>
    <t>IMPLOG,leaf,ForkJoinPool-78-worker-2,6,10,4,32,700,27590800,1900,14916500,800,12476100</t>
  </si>
  <si>
    <t>IMPLOG,leaf,ForkJoinPool-78-worker-3,6,10,4,32,1600,27795400,1900,14819100,819,12845700</t>
  </si>
  <si>
    <t>IMPLOG,leaf,ForkJoinPool-78-worker-4,6,10,4,32,700,17296400,1900,10227700,736,6976400</t>
  </si>
  <si>
    <t>IMPLOG,leaf,ForkJoinPool-78-worker-1,6,10,4,32,700,18050100,1900,10148300,814,7798400</t>
  </si>
  <si>
    <t>IMPLOG,leaf,ForkJoinPool-78-worker-6,6,10,4,32,900,19651000,1900,10917200,806,8619500</t>
  </si>
  <si>
    <t>IMPLOG,leaf,ForkJoinPool-78-worker-2,6,10,4,32,1000,14407800,1900,7920500,819,6383400</t>
  </si>
  <si>
    <t>IMPLOG,scan,main,6,10,4,32,42188100</t>
  </si>
  <si>
    <t>IMPLOG,leaf,ForkJoinPool-78-worker-4,6,10,4,33,900,21427000,1900,11610200,820,9718900</t>
  </si>
  <si>
    <t>IMPLOG,leaf,ForkJoinPool-78-worker-6,6,10,4,33,6600,21622700,1900,11638900,819,9887600</t>
  </si>
  <si>
    <t>IMPLOG,leaf,ForkJoinPool-78-worker-1,6,10,4,33,900,21890100,1900,11913700,808,9871400</t>
  </si>
  <si>
    <t>IMPLOG,leaf,ForkJoinPool-78-worker-5,6,10,4,33,1300,24284500,1900,13365600,733,10825100</t>
  </si>
  <si>
    <t>IMPLOG,leaf,ForkJoinPool-78-worker-3,6,10,4,33,900,28648200,1900,16144900,798,12319700</t>
  </si>
  <si>
    <t>IMPLOG,leaf,ForkJoinPool-78-worker-2,6,10,4,33,600,29123200,1900,15080700,828,13904200</t>
  </si>
  <si>
    <t>IMPLOG,leaf,ForkJoinPool-78-worker-4,6,10,4,33,1200,18551600,1900,10513200,814,7943900</t>
  </si>
  <si>
    <t>IMPLOG,leaf,ForkJoinPool-78-worker-6,6,10,4,33,1000,18995700,1900,10557000,825,8341000</t>
  </si>
  <si>
    <t>IMPLOG,leaf,ForkJoinPool-78-worker-1,6,10,4,33,700,19239700,1900,11250200,736,7880200</t>
  </si>
  <si>
    <t>IMPLOG,leaf,ForkJoinPool-78-worker-5,6,10,4,33,900,18401500,1900,10140600,806,8170200</t>
  </si>
  <si>
    <t>IMPLOG,scan,main,6,10,4,33,42927700</t>
  </si>
  <si>
    <t>IMPLOG,leaf,ForkJoinPool-78-worker-6,6,10,4,34,7000,24786400,1900,14595000,768,10098700</t>
  </si>
  <si>
    <t>IMPLOG,leaf,ForkJoinPool-78-worker-1,6,10,4,34,1500,25004700,1900,14645400,780,10225700</t>
  </si>
  <si>
    <t>IMPLOG,leaf,ForkJoinPool-78-worker-3,6,10,4,34,18200,25748700,1900,15633300,694,9987300</t>
  </si>
  <si>
    <t>IMPLOG,leaf,ForkJoinPool-78-worker-2,6,10,4,34,700,26820800,1900,15178500,827,11490500</t>
  </si>
  <si>
    <t>IMPLOG,leaf,ForkJoinPool-78-worker-4,6,10,4,34,900,27006000,1900,15542300,794,11335800</t>
  </si>
  <si>
    <t>IMPLOG,leaf,ForkJoinPool-78-worker-5,6,10,4,34,700,28799700,1900,16090700,819,12616000</t>
  </si>
  <si>
    <t>IMPLOG,leaf,ForkJoinPool-78-worker-4,6,10,4,34,700,17221500,1900,9167200,805,7964000</t>
  </si>
  <si>
    <t>IMPLOG,leaf,ForkJoinPool-78-worker-3,6,10,4,34,1000,17483300,1900,9154000,822,8224400</t>
  </si>
  <si>
    <t>IMPLOG,leaf,ForkJoinPool-78-worker-6,6,10,4,34,1500,20206600,1900,11452700,680,8640100</t>
  </si>
  <si>
    <t>IMPLOG,leaf,ForkJoinPool-78-worker-1,6,10,4,34,900,20812000,1900,10978300,800,9697300</t>
  </si>
  <si>
    <t>IMPLOG,scan,main,6,10,4,34,45935200</t>
  </si>
  <si>
    <t>IMPLOG,leaf,ForkJoinPool-78-worker-4,6,10,4,35,900,18161000,1900,10970900,679,7091900</t>
  </si>
  <si>
    <t>IMPLOG,leaf,ForkJoinPool-78-worker-5,6,10,4,35,9000,21644300,1900,12340200,768,9183700</t>
  </si>
  <si>
    <t>IMPLOG,leaf,ForkJoinPool-78-worker-1,6,10,4,35,900,23739100,1900,13070700,780,10532300</t>
  </si>
  <si>
    <t>IMPLOG,leaf,ForkJoinPool-78-worker-2,6,10,4,35,700,24204600,1900,13169500,827,10877400</t>
  </si>
  <si>
    <t>IMPLOG,leaf,ForkJoinPool-78-worker-6,6,10,4,35,1200,24481200,1900,14082800,693,10270900</t>
  </si>
  <si>
    <t>IMPLOG,leaf,ForkJoinPool-78-worker-3,6,10,4,35,1000,25773600,1900,13906300,793,11688700</t>
  </si>
  <si>
    <t>IMPLOG,leaf,ForkJoinPool-78-worker-4,6,10,4,35,1400,18145500,1900,10139300,819,7911400</t>
  </si>
  <si>
    <t>IMPLOG,leaf,ForkJoinPool-78-worker-5,6,10,4,35,1300,19161100,1900,10425200,822,8607400</t>
  </si>
  <si>
    <t>IMPLOG,leaf,ForkJoinPool-78-worker-1,6,10,4,35,1800,17320300,1900,9690900,800,7513100</t>
  </si>
  <si>
    <t>IMPLOG,leaf,ForkJoinPool-78-worker-3,6,10,4,35,800,16417200,1900,9060000,806,7238200</t>
  </si>
  <si>
    <t>IMPLOG,scan,main,6,10,4,35,42410600</t>
  </si>
  <si>
    <t>IMPLOG,leaf,ForkJoinPool-78-worker-3,6,10,4,36,800,20775700,1900,11738200,830,8934000</t>
  </si>
  <si>
    <t>IMPLOG,leaf,ForkJoinPool-78-worker-4,6,10,4,36,900,22153400,1900,12353000,821,9691700</t>
  </si>
  <si>
    <t>IMPLOG,leaf,ForkJoinPool-78-worker-1,6,10,4,36,1400,24620100,1900,13660500,780,10794500</t>
  </si>
  <si>
    <t>IMPLOG,leaf,ForkJoinPool-78-worker-2,6,10,4,36,1000,24845500,1900,13619800,819,11084300</t>
  </si>
  <si>
    <t>IMPLOG,leaf,ForkJoinPool-78-worker-6,6,10,4,36,1300,28613800,1900,15928200,799,12550500</t>
  </si>
  <si>
    <t>IMPLOG,leaf,ForkJoinPool-78-worker-5,6,10,4,36,5200,29010000,1900,14960800,807,13855100</t>
  </si>
  <si>
    <t>IMPLOG,leaf,ForkJoinPool-78-worker-3,6,10,4,36,2000,18427600,1900,11269500,680,7013300</t>
  </si>
  <si>
    <t>IMPLOG,leaf,ForkJoinPool-78-worker-1,6,10,4,36,1900,16680900,1900,9209200,693,7360500</t>
  </si>
  <si>
    <t>IMPLOG,leaf,ForkJoinPool-78-worker-2,6,10,4,36,900,20587600,1900,11759300,758,8684100</t>
  </si>
  <si>
    <t>IMPLOG,leaf,ForkJoinPool-78-worker-4,6,10,4,36,1300,20913600,1900,11757900,793,8988700</t>
  </si>
  <si>
    <t>IMPLOG,scan,main,6,10,4,36,45995400</t>
  </si>
  <si>
    <t>IMPLOG,leaf,ForkJoinPool-78-worker-3,6,10,4,37,1600,22898200,1900,12907400,831,9884700</t>
  </si>
  <si>
    <t>IMPLOG,leaf,ForkJoinPool-78-worker-4,6,10,4,37,2000,23536800,1900,13124400,821,10268700</t>
  </si>
  <si>
    <t>IMPLOG,leaf,ForkJoinPool-78-worker-2,6,10,4,37,700,23629300,1900,13277100,806,10248700</t>
  </si>
  <si>
    <t>IMPLOG,leaf,ForkJoinPool-78-worker-5,6,10,4,37,2300,25390000,1900,14030800,819,11260900</t>
  </si>
  <si>
    <t>IMPLOG,leaf,ForkJoinPool-78-worker-1,6,10,4,37,2100,25964200,1900,14503600,780,11338900</t>
  </si>
  <si>
    <t>IMPLOG,leaf,ForkJoinPool-78-worker-6,6,10,4,37,2400,26111800,1900,14398100,799,11558300</t>
  </si>
  <si>
    <t>IMPLOG,leaf,ForkJoinPool-78-worker-4,6,10,4,37,1400,14013900,1900,7871500,757,6037500</t>
  </si>
  <si>
    <t>IMPLOG,leaf,ForkJoinPool-78-worker-3,6,10,4,37,2000,16660900,1900,9717200,680,6825500</t>
  </si>
  <si>
    <t>IMPLOG,leaf,ForkJoinPool-78-worker-2,6,10,4,37,1300,16909800,1900,9670800,693,7129700</t>
  </si>
  <si>
    <t>IMPLOG,leaf,ForkJoinPool-78-worker-5,6,10,4,37,800,15573500,1900,8605600,793,6875000</t>
  </si>
  <si>
    <t>IMPLOG,scan,main,6,10,4,37,41187400</t>
  </si>
  <si>
    <t>IMPLOG,leaf,ForkJoinPool-78-worker-2,6,10,4,38,700,19991900,1900,10563900,823,9308300</t>
  </si>
  <si>
    <t>IMPLOG,leaf,ForkJoinPool-78-worker-1,6,10,4,38,1400,20939000,1900,11220400,790,9602000</t>
  </si>
  <si>
    <t>IMPLOG,leaf,ForkJoinPool-78-worker-5,6,10,4,38,3300,22271400,1900,12280900,710,9892700</t>
  </si>
  <si>
    <t>IMPLOG,leaf,ForkJoinPool-78-worker-3,6,10,4,38,1500,23387300,1900,12207100,831,11058800</t>
  </si>
  <si>
    <t>IMPLOG,leaf,ForkJoinPool-78-worker-6,6,10,4,38,2300,23825400,1900,12194000,827,11497900</t>
  </si>
  <si>
    <t>IMPLOG,leaf,ForkJoinPool-78-worker-4,6,10,4,38,8500,25562600,1900,13470900,770,11902600</t>
  </si>
  <si>
    <t>IMPLOG,leaf,ForkJoinPool-78-worker-5,6,10,4,38,1100,14891400,1900,8266700,799,6536300</t>
  </si>
  <si>
    <t>IMPLOG,leaf,ForkJoinPool-78-worker-6,6,10,4,38,700,14830000,1900,8202200,808,6534000</t>
  </si>
  <si>
    <t>IMPLOG,leaf,ForkJoinPool-78-worker-1,6,10,4,38,1300,19674900,1900,10715700,806,8840100</t>
  </si>
  <si>
    <t>IMPLOG,leaf,ForkJoinPool-78-worker-3,6,10,4,38,1200,17821800,1900,10503800,695,7190800</t>
  </si>
  <si>
    <t>IMPLOG,scan,main,6,10,4,38,41409800</t>
  </si>
  <si>
    <t>IMPLOG,leaf,ForkJoinPool-78-worker-3,6,10,4,39,900,21857400,1900,12401200,831,9303300</t>
  </si>
  <si>
    <t>IMPLOG,leaf,ForkJoinPool-78-worker-6,6,10,4,39,1400,22140200,1900,12698100,807,9349300</t>
  </si>
  <si>
    <t>IMPLOG,leaf,ForkJoinPool-78-worker-1,6,10,4,39,1200,25029900,1900,14193500,790,10684900</t>
  </si>
  <si>
    <t>IMPLOG,leaf,ForkJoinPool-78-worker-2,6,10,4,39,800,25563900,1900,14207600,827,11218100</t>
  </si>
  <si>
    <t>IMPLOG,leaf,ForkJoinPool-78-worker-4,6,10,4,39,5400,27687800,1900,15343100,806,12187800</t>
  </si>
  <si>
    <t>IMPLOG,leaf,ForkJoinPool-78-worker-5,6,10,4,39,1300,30119200,1900,16356800,823,13634800</t>
  </si>
  <si>
    <t>IMPLOG,leaf,ForkJoinPool-78-worker-3,6,10,4,39,1000,19099400,1900,11775300,695,7209100</t>
  </si>
  <si>
    <t>IMPLOG,leaf,ForkJoinPool-78-worker-6,6,10,4,39,700,18924300,1900,11296700,710,7532200</t>
  </si>
  <si>
    <t>IMPLOG,leaf,ForkJoinPool-78-worker-1,6,10,4,39,700,18419800,1900,10569700,770,7726900</t>
  </si>
  <si>
    <t>IMPLOG,leaf,ForkJoinPool-78-worker-2,6,10,4,39,800,17997100,1900,10214800,799,7687300</t>
  </si>
  <si>
    <t>IMPLOG,scan,main,6,10,4,39,43870900</t>
  </si>
  <si>
    <t>IMPLOG,leaf,ForkJoinPool-78-worker-2,6,10,4,40,700,23058400,1900,13315400,713,9608200</t>
  </si>
  <si>
    <t>IMPLOG,leaf,ForkJoinPool-78-worker-1,6,10,4,40,1100,23865000,1900,13230600,791,10501800</t>
  </si>
  <si>
    <t>IMPLOG,leaf,ForkJoinPool-78-worker-4,6,10,4,40,3600,26173600,1900,14264000,824,11804700</t>
  </si>
  <si>
    <t>IMPLOG,leaf,ForkJoinPool-78-worker-3,6,10,4,40,900,26639100,1900,15441400,832,11077400</t>
  </si>
  <si>
    <t>IMPLOG,leaf,ForkJoinPool-78-worker-6,6,10,4,40,1300,27065300,1900,14482600,822,12477600</t>
  </si>
  <si>
    <t>IMPLOG,leaf,ForkJoinPool-78-worker-5,6,10,4,40,7500,29843900,1900,16884600,801,12817100</t>
  </si>
  <si>
    <t>IMPLOG,leaf,ForkJoinPool-78-worker-1,6,10,4,40,1000,17288800,1900,9703700,807,7494800</t>
  </si>
  <si>
    <t>IMPLOG,leaf,ForkJoinPool-78-worker-6,6,10,4,40,700,15887900,1900,8885600,807,6910000</t>
  </si>
  <si>
    <t>IMPLOG,leaf,ForkJoinPool-78-worker-3,6,10,4,40,900,18533200,1900,10906400,692,7495000</t>
  </si>
  <si>
    <t>IMPLOG,leaf,ForkJoinPool-78-worker-4,6,10,4,40,700,19272800,1900,10583800,794,8566500</t>
  </si>
  <si>
    <t>IMPLOG,scan,main,6,10,4,40,45770500</t>
  </si>
  <si>
    <t>IMPLOG,leaf,ForkJoinPool-78-worker-2,6,10,4,41,800,23269900,1900,14323400,691,8794300</t>
  </si>
  <si>
    <t>IMPLOG,leaf,ForkJoinPool-78-worker-3,6,10,4,41,800,24806500,1900,14288900,832,10423300</t>
  </si>
  <si>
    <t>IMPLOG,leaf,ForkJoinPool-78-worker-4,6,10,4,41,3300,25068300,1900,14609300,793,10337300</t>
  </si>
  <si>
    <t>IMPLOG,leaf,ForkJoinPool-78-worker-6,6,10,4,41,6500,25451300,1900,15352800,712,9983200</t>
  </si>
  <si>
    <t>IMPLOG,leaf,ForkJoinPool-78-worker-1,6,10,4,41,1300,26736900,1900,15365100,785,11217400</t>
  </si>
  <si>
    <t>IMPLOG,leaf,ForkJoinPool-78-worker-5,6,10,4,41,3100,29536600,1900,16208000,821,13212300</t>
  </si>
  <si>
    <t>IMPLOG,leaf,ForkJoinPool-78-worker-2,6,10,4,41,1500,15253600,1900,8523200,801,6624200</t>
  </si>
  <si>
    <t>IMPLOG,leaf,ForkJoinPool-78-worker-4,6,10,4,41,1200,15021600,1900,8112200,823,6807400</t>
  </si>
  <si>
    <t>IMPLOG,leaf,ForkJoinPool-78-worker-1,6,10,4,41,1300,15960400,1900,8690900,806,7160900</t>
  </si>
  <si>
    <t>IMPLOG,leaf,ForkJoinPool-78-worker-2,6,10,4,41,1400,11447800,1900,6458400,806,4886600</t>
  </si>
  <si>
    <t>IMPLOG,scan,main,6,10,4,41,50184100</t>
  </si>
  <si>
    <t>IMPLOG,leaf,ForkJoinPool-78-worker-3,6,10,4,42,7100,19723900,1900,11929000,712,7699000</t>
  </si>
  <si>
    <t>IMPLOG,leaf,ForkJoinPool-78-worker-1,6,10,4,42,1500,20963500,1900,12123600,785,8722600</t>
  </si>
  <si>
    <t>IMPLOG,leaf,ForkJoinPool-78-worker-2,6,10,4,42,700,21318500,1900,11975900,833,9212400</t>
  </si>
  <si>
    <t>IMPLOG,leaf,ForkJoinPool-78-worker-5,6,10,4,42,1400,25215000,1900,13982800,821,11134600</t>
  </si>
  <si>
    <t>IMPLOG,leaf,ForkJoinPool-78-worker-6,6,10,4,42,7700,28963200,1900,15706300,806,13122700</t>
  </si>
  <si>
    <t>IMPLOG,leaf,ForkJoinPool-78-worker-4,6,10,4,42,15300,30247900,1900,16372200,823,13657200</t>
  </si>
  <si>
    <t>IMPLOG,leaf,ForkJoinPool-78-worker-3,6,10,4,42,800,19045300,1900,10728000,801,8193300</t>
  </si>
  <si>
    <t>IMPLOG,leaf,ForkJoinPool-78-worker-2,6,10,4,42,700,19829300,1900,11784800,691,7913500</t>
  </si>
  <si>
    <t>IMPLOG,leaf,ForkJoinPool-78-worker-1,6,10,4,42,600,20842100,1900,11493500,806,9220600</t>
  </si>
  <si>
    <t>IMPLOG,leaf,ForkJoinPool-78-worker-6,6,10,4,42,800,14345500,1900,7956600,794,6296400</t>
  </si>
  <si>
    <t>IMPLOG,scan,main,6,10,4,42,43497800</t>
  </si>
  <si>
    <t>IMPLOG,leaf,ForkJoinPool-78-worker-3,6,10,4,43,4100,24486400,1900,14159000,807,10228900</t>
  </si>
  <si>
    <t>IMPLOG,leaf,ForkJoinPool-78-worker-6,6,10,4,43,800,24610000,1900,14134300,821,10382600</t>
  </si>
  <si>
    <t>IMPLOG,leaf,ForkJoinPool-78-worker-1,6,10,4,43,1300,26154300,1900,15079800,785,10938900</t>
  </si>
  <si>
    <t>IMPLOG,leaf,ForkJoinPool-78-worker-2,6,10,4,43,700,26736800,1900,14985100,834,11595700</t>
  </si>
  <si>
    <t>IMPLOG,leaf,ForkJoinPool-78-worker-4,6,10,4,43,1700,27633000,1900,15615100,824,11900500</t>
  </si>
  <si>
    <t>IMPLOG,leaf,ForkJoinPool-78-worker-5,6,10,4,43,6600,27703800,1900,15460600,806,12141100</t>
  </si>
  <si>
    <t>IMPLOG,leaf,ForkJoinPool-78-worker-3,6,10,4,43,900,17970100,1900,10907600,718,6957600</t>
  </si>
  <si>
    <t>IMPLOG,leaf,ForkJoinPool-78-worker-1,6,10,4,43,1100,18958500,1900,9959500,793,8878800</t>
  </si>
  <si>
    <t>IMPLOG,leaf,ForkJoinPool-78-worker-2,6,10,4,43,1000,18866900,1900,11584800,690,7155500</t>
  </si>
  <si>
    <t>IMPLOG,leaf,ForkJoinPool-78-worker-4,6,10,4,43,900,19692500,1900,11419000,802,8135200</t>
  </si>
  <si>
    <t>IMPLOG,scan,main,6,10,4,43,47589400</t>
  </si>
  <si>
    <t>IMPLOG,leaf,ForkJoinPool-78-worker-1,6,10,4,44,1700,21011100,1900,12062800,784,8823900</t>
  </si>
  <si>
    <t>IMPLOG,leaf,ForkJoinPool-78-worker-3,6,10,4,44,900,20944900,1900,12022100,794,8823900</t>
  </si>
  <si>
    <t>IMPLOG,leaf,ForkJoinPool-78-worker-2,6,10,4,44,800,21397200,1900,11966400,834,9296400</t>
  </si>
  <si>
    <t>IMPLOG,leaf,ForkJoinPool-78-worker-6,6,10,4,44,8200,22997400,1900,13784300,690,9050000</t>
  </si>
  <si>
    <t>IMPLOG,leaf,ForkJoinPool-78-worker-4,6,10,4,44,1700,28710300,1900,16277900,718,12224300</t>
  </si>
  <si>
    <t>IMPLOG,leaf,ForkJoinPool-78-worker-5,6,10,4,44,4400,29738300,1900,16030700,802,13572500</t>
  </si>
  <si>
    <t>IMPLOG,leaf,ForkJoinPool-78-worker-1,6,10,4,44,1400,17414700,1900,9775900,807,7526200</t>
  </si>
  <si>
    <t>IMPLOG,leaf,ForkJoinPool-78-worker-3,6,10,4,44,900,17691800,1900,9818900,820,7778800</t>
  </si>
  <si>
    <t>IMPLOG,leaf,ForkJoinPool-78-worker-6,6,10,4,44,900,16783900,1900,9378600,807,7278700</t>
  </si>
  <si>
    <t>IMPLOG,leaf,ForkJoinPool-78-worker-5,6,10,4,44,800,14439600,1900,7677100,824,6670200</t>
  </si>
  <si>
    <t>IMPLOG,scan,main,6,10,4,44,44491000</t>
  </si>
  <si>
    <t>IMPLOG,leaf,ForkJoinPool-78-worker-6,6,10,4,45,6700,23252100,1900,13387900,720,9768800</t>
  </si>
  <si>
    <t>IMPLOG,leaf,ForkJoinPool-78-worker-1,6,10,4,45,1400,24157800,1900,14497200,784,9537700</t>
  </si>
  <si>
    <t>IMPLOG,leaf,ForkJoinPool-78-worker-2,6,10,4,45,800,25253100,1900,13652000,822,11490000</t>
  </si>
  <si>
    <t>IMPLOG,leaf,ForkJoinPool-78-worker-4,6,10,4,45,1000,26523300,1900,15430600,807,10974000</t>
  </si>
  <si>
    <t>IMPLOG,leaf,ForkJoinPool-78-worker-5,6,10,4,45,600,29795400,1900,16823000,820,12864900</t>
  </si>
  <si>
    <t>IMPLOG,leaf,ForkJoinPool-78-worker-3,6,10,4,45,800,31342200,1900,16584100,834,14533400</t>
  </si>
  <si>
    <t>IMPLOG,leaf,ForkJoinPool-78-worker-6,6,10,4,45,900,19906100,1900,11378800,803,8436900</t>
  </si>
  <si>
    <t>IMPLOG,leaf,ForkJoinPool-78-worker-1,6,10,4,45,800,19710500,1900,11225900,807,8393500</t>
  </si>
  <si>
    <t>IMPLOG,leaf,ForkJoinPool-78-worker-4,6,10,4,45,900,17799200,1900,10745500,689,6939900</t>
  </si>
  <si>
    <t>IMPLOG,leaf,ForkJoinPool-78-worker-2,6,10,4,45,800,19115300,1900,10875700,793,8137000</t>
  </si>
  <si>
    <t>IMPLOG,scan,main,6,10,4,45,44715200</t>
  </si>
  <si>
    <t>IMPLOG,leaf,ForkJoinPool-79-worker-1,6,10,5,1,800,20079000,1900,11222400,834,8713900</t>
  </si>
  <si>
    <t>IMPLOG,leaf,ForkJoinPool-79-worker-2,6,10,5,1,700,20156000,1900,11362400,834,8687900</t>
  </si>
  <si>
    <t>IMPLOG,leaf,ForkJoinPool-79-worker-4,6,10,5,1,700,21997000,1900,12291200,824,9556600</t>
  </si>
  <si>
    <t>IMPLOG,leaf,ForkJoinPool-79-worker-5,6,10,5,1,2000,26313400,1900,14132100,837,12062800</t>
  </si>
  <si>
    <t>IMPLOG,leaf,ForkJoinPool-79-worker-6,6,10,5,1,800,26922900,1900,14535800,819,12254000</t>
  </si>
  <si>
    <t>IMPLOG,leaf,ForkJoinPool-79-worker-3,6,10,5,1,1000,28773300,1900,15264000,831,13302900</t>
  </si>
  <si>
    <t>IMPLOG,leaf,ForkJoinPool-79-worker-2,6,10,5,1,800,18023700,1900,9910300,837,7991600</t>
  </si>
  <si>
    <t>IMPLOG,leaf,ForkJoinPool-79-worker-1,6,10,5,1,900,21618600,1900,11633700,833,9814300</t>
  </si>
  <si>
    <t>IMPLOG,leaf,ForkJoinPool-79-worker-5,6,10,5,1,600,16392200,1900,8707700,840,7576500</t>
  </si>
  <si>
    <t>IMPLOG,leaf,ForkJoinPool-79-worker-4,6,10,5,1,700,21082600,1900,11151800,812,9781200</t>
  </si>
  <si>
    <t>IMPLOG,scan,main,6,10,5,1,44311600</t>
  </si>
  <si>
    <t>IMPLOG,leaf,ForkJoinPool-79-worker-1,6,10,5,2,900,22290000,1900,12873300,834,9297900</t>
  </si>
  <si>
    <t>IMPLOG,leaf,ForkJoinPool-79-worker-3,6,10,5,2,800,24743500,1900,13264700,832,11353000</t>
  </si>
  <si>
    <t>IMPLOG,leaf,ForkJoinPool-79-worker-4,6,10,5,2,1000,25140200,1900,13239700,837,11729100</t>
  </si>
  <si>
    <t>IMPLOG,leaf,ForkJoinPool-79-worker-6,6,10,5,2,1300,27803000,1900,15611600,818,12050700</t>
  </si>
  <si>
    <t>IMPLOG,leaf,ForkJoinPool-79-worker-2,6,10,5,2,1500,27831300,1900,14517400,832,13124600</t>
  </si>
  <si>
    <t>IMPLOG,leaf,ForkJoinPool-79-worker-5,6,10,5,2,1100,28256000,1900,14821700,830,13294600</t>
  </si>
  <si>
    <t>IMPLOG,leaf,ForkJoinPool-79-worker-1,6,10,5,2,1100,18246600,1900,10072700,839,8053100</t>
  </si>
  <si>
    <t>IMPLOG,leaf,ForkJoinPool-79-worker-4,6,10,5,2,1000,17413400,1900,9728500,826,7591800</t>
  </si>
  <si>
    <t>IMPLOG,leaf,ForkJoinPool-79-worker-6,6,10,5,2,1100,16221400,1900,9127000,814,7002500</t>
  </si>
  <si>
    <t>IMPLOG,leaf,ForkJoinPool-79-worker-3,6,10,5,2,1100,20153000,1900,10976400,839,9058200</t>
  </si>
  <si>
    <t>IMPLOG,scan,main,6,10,5,2,45150000</t>
  </si>
  <si>
    <t>IMPLOG,leaf,ForkJoinPool-79-worker-2,6,10,5,3,800,18727400,1900,11318800,701,7317700</t>
  </si>
  <si>
    <t>IMPLOG,leaf,ForkJoinPool-79-worker-1,6,10,5,3,1400,19526000,1900,11220700,784,8209400</t>
  </si>
  <si>
    <t>IMPLOG,leaf,ForkJoinPool-79-worker-6,6,10,5,3,6600,22116700,1900,12147300,823,9807800</t>
  </si>
  <si>
    <t>IMPLOG,leaf,ForkJoinPool-79-worker-5,6,10,5,3,1300,25005000,1900,13497200,825,11365700</t>
  </si>
  <si>
    <t>IMPLOG,leaf,ForkJoinPool-79-worker-3,6,10,5,3,1300,27321300,1900,14674100,819,12439600</t>
  </si>
  <si>
    <t>IMPLOG,leaf,ForkJoinPool-79-worker-4,6,10,5,3,1300,27451900,1900,14782600,829,12531400</t>
  </si>
  <si>
    <t>IMPLOG,leaf,ForkJoinPool-79-worker-1,6,10,5,3,600,16564900,1900,9098000,824,7373500</t>
  </si>
  <si>
    <t>IMPLOG,leaf,ForkJoinPool-79-worker-2,6,10,5,3,700,18140300,1900,9993300,805,8023400</t>
  </si>
  <si>
    <t>IMPLOG,leaf,ForkJoinPool-79-worker-6,6,10,5,3,1000,17749500,1900,10243100,828,7362600</t>
  </si>
  <si>
    <t>IMPLOG,leaf,ForkJoinPool-79-worker-4,6,10,5,3,600,15529100,1900,8871800,814,6552000</t>
  </si>
  <si>
    <t>IMPLOG,scan,main,6,10,5,3,43259200</t>
  </si>
  <si>
    <t>IMPLOG,leaf,ForkJoinPool-79-worker-6,6,10,5,4,6400,16539600,1900,9146100,810,7279200</t>
  </si>
  <si>
    <t>IMPLOG,leaf,ForkJoinPool-79-worker-3,6,10,5,4,3300,19021700,1900,10475800,806,8422600</t>
  </si>
  <si>
    <t>IMPLOG,leaf,ForkJoinPool-79-worker-4,6,10,5,4,800,21859600,1900,11835000,825,9896100</t>
  </si>
  <si>
    <t>IMPLOG,leaf,ForkJoinPool-79-worker-1,6,10,5,4,1500,22613800,1900,12212700,784,10231100</t>
  </si>
  <si>
    <t>IMPLOG,leaf,ForkJoinPool-79-worker-2,6,10,5,4,2600,22892400,1900,12996300,703,9755300</t>
  </si>
  <si>
    <t>IMPLOG,leaf,ForkJoinPool-79-worker-5,6,10,5,4,3200,23382000,1900,12443000,828,10766600</t>
  </si>
  <si>
    <t>IMPLOG,leaf,ForkJoinPool-79-worker-3,6,10,5,4,1000,15894900,1900,8583600,829,7207800</t>
  </si>
  <si>
    <t>IMPLOG,leaf,ForkJoinPool-79-worker-2,6,10,5,4,900,14042200,1900,7593800,812,6338600</t>
  </si>
  <si>
    <t>IMPLOG,leaf,ForkJoinPool-79-worker-4,6,10,5,4,1200,18512700,1900,9842800,832,8536000</t>
  </si>
  <si>
    <t>IMPLOG,leaf,ForkJoinPool-79-worker-1,6,10,5,4,1000,18074700,1900,9568100,824,8358000</t>
  </si>
  <si>
    <t>IMPLOG,scan,main,6,10,5,4,40802800</t>
  </si>
  <si>
    <t>IMPLOG,leaf,ForkJoinPool-79-worker-1,6,10,5,5,800,19581400,1900,11263600,784,8226000</t>
  </si>
  <si>
    <t>IMPLOG,leaf,ForkJoinPool-79-worker-2,6,10,5,5,600,19771200,1900,11202200,811,8469000</t>
  </si>
  <si>
    <t>IMPLOG,leaf,ForkJoinPool-79-worker-4,6,10,5,5,800,21831500,1900,12193000,825,9514900</t>
  </si>
  <si>
    <t>IMPLOG,leaf,ForkJoinPool-79-worker-6,6,10,5,5,6800,22443200,1900,13144800,701,9144800</t>
  </si>
  <si>
    <t>IMPLOG,leaf,ForkJoinPool-79-worker-5,6,10,5,5,1400,24179200,1900,13064000,830,10988100</t>
  </si>
  <si>
    <t>IMPLOG,leaf,ForkJoinPool-79-worker-3,6,10,5,5,1400,26172200,1900,14060700,809,11939900</t>
  </si>
  <si>
    <t>IMPLOG,leaf,ForkJoinPool-79-worker-1,6,10,5,5,700,18344900,1900,10646100,823,7605000</t>
  </si>
  <si>
    <t>IMPLOG,leaf,ForkJoinPool-79-worker-4,6,10,5,5,1300,19276500,1900,11127000,831,8025100</t>
  </si>
  <si>
    <t>IMPLOG,leaf,ForkJoinPool-79-worker-2,6,10,5,5,1300,17921200,1900,9459300,811,8366200</t>
  </si>
  <si>
    <t>IMPLOG,leaf,ForkJoinPool-79-worker-5,6,10,5,5,600,19124700,1900,9793200,830,9216700</t>
  </si>
  <si>
    <t>IMPLOG,scan,main,6,10,5,5,43777000</t>
  </si>
  <si>
    <t>IMPLOG,leaf,ForkJoinPool-79-worker-6,6,10,5,6,15900,21579000,1900,12169300,831,9283000</t>
  </si>
  <si>
    <t>IMPLOG,leaf,ForkJoinPool-79-worker-3,6,10,5,6,1700,23867500,1900,14063300,710,9676000</t>
  </si>
  <si>
    <t>IMPLOG,leaf,ForkJoinPool-79-worker-2,6,10,5,6,700,24687300,1900,13843700,811,10714400</t>
  </si>
  <si>
    <t>IMPLOG,leaf,ForkJoinPool-79-worker-4,6,10,5,6,800,25328900,1900,14054800,825,11140500</t>
  </si>
  <si>
    <t>IMPLOG,leaf,ForkJoinPool-79-worker-5,6,10,5,6,4200,25585100,1900,13945700,830,11481300</t>
  </si>
  <si>
    <t>IMPLOG,leaf,ForkJoinPool-79-worker-1,6,10,5,6,1400,27021500,1900,15012000,783,11890400</t>
  </si>
  <si>
    <t>IMPLOG,leaf,ForkJoinPool-79-worker-6,6,10,5,6,1200,18987900,1900,10572600,831,8293900</t>
  </si>
  <si>
    <t>IMPLOG,leaf,ForkJoinPool-79-worker-3,6,10,5,6,1500,18411000,1900,10368600,809,7929000</t>
  </si>
  <si>
    <t>IMPLOG,leaf,ForkJoinPool-79-worker-2,6,10,5,6,800,18173900,1900,10414000,812,7645900</t>
  </si>
  <si>
    <t>IMPLOG,leaf,ForkJoinPool-79-worker-5,6,10,5,6,1100,18844200,1900,10244500,823,8459800</t>
  </si>
  <si>
    <t>IMPLOG,scan,main,6,10,5,6,44656400</t>
  </si>
  <si>
    <t>IMPLOG,leaf,ForkJoinPool-79-worker-1,6,10,5,7,1000,20553000,1900,12067000,784,8344000</t>
  </si>
  <si>
    <t>IMPLOG,leaf,ForkJoinPool-79-worker-2,6,10,5,7,900,21318900,1900,12217400,830,8940300</t>
  </si>
  <si>
    <t>IMPLOG,leaf,ForkJoinPool-79-worker-3,6,10,5,7,700,24518000,1900,13442600,709,10869300</t>
  </si>
  <si>
    <t>IMPLOG,leaf,ForkJoinPool-79-worker-6,6,10,5,7,1200,27256200,1900,15177400,812,11909400</t>
  </si>
  <si>
    <t>IMPLOG,leaf,ForkJoinPool-79-worker-5,6,10,5,7,800,27588900,1900,14282400,830,13121500</t>
  </si>
  <si>
    <t>IMPLOG,leaf,ForkJoinPool-79-worker-4,6,10,5,7,1400,28409200,1900,15699900,812,12567100</t>
  </si>
  <si>
    <t>IMPLOG,leaf,ForkJoinPool-79-worker-1,6,10,5,7,1900,19996600,1900,11067200,820,8827500</t>
  </si>
  <si>
    <t>IMPLOG,leaf,ForkJoinPool-79-worker-2,6,10,5,7,1100,20434000,1900,11279400,831,9009100</t>
  </si>
  <si>
    <t>IMPLOG,leaf,ForkJoinPool-79-worker-3,6,10,5,7,1000,18236500,1900,10310300,810,7813300</t>
  </si>
  <si>
    <t>IMPLOG,leaf,ForkJoinPool-79-worker-6,6,10,5,7,1200,18955900,1900,10196700,832,8612300</t>
  </si>
  <si>
    <t>IMPLOG,scan,main,6,10,5,7,46543500</t>
  </si>
  <si>
    <t>IMPLOG,leaf,ForkJoinPool-79-worker-6,6,10,5,8,700,19702400,1900,11785100,710,7788100</t>
  </si>
  <si>
    <t>IMPLOG,leaf,ForkJoinPool-79-worker-5,6,10,5,8,1300,20918300,1900,11664400,816,9097900</t>
  </si>
  <si>
    <t>IMPLOG,leaf,ForkJoinPool-79-worker-3,6,10,5,8,1300,21792100,1900,12198300,811,9479300</t>
  </si>
  <si>
    <t>IMPLOG,leaf,ForkJoinPool-79-worker-2,6,10,5,8,13700,25896600,1900,14123500,814,11620900</t>
  </si>
  <si>
    <t>IMPLOG,leaf,ForkJoinPool-79-worker-1,6,10,5,8,1200,27239500,1900,14921500,778,12179000</t>
  </si>
  <si>
    <t>IMPLOG,leaf,ForkJoinPool-79-worker-4,6,10,5,8,1600,28143900,1900,14957500,831,12989700</t>
  </si>
  <si>
    <t>IMPLOG,leaf,ForkJoinPool-79-worker-5,6,10,5,8,1500,14974600,1900,8143100,818,6703800</t>
  </si>
  <si>
    <t>IMPLOG,leaf,ForkJoinPool-79-worker-6,6,10,5,8,1600,15697100,1900,8496300,830,7089100</t>
  </si>
  <si>
    <t>IMPLOG,leaf,ForkJoinPool-79-worker-3,6,10,5,8,1000,19079700,1900,10083600,832,8855100</t>
  </si>
  <si>
    <t>IMPLOG,leaf,ForkJoinPool-79-worker-2,6,10,5,8,1000,16205100,1900,8591700,834,7504400</t>
  </si>
  <si>
    <t>IMPLOG,scan,main,6,10,5,8,42344100</t>
  </si>
  <si>
    <t>IMPLOG,leaf,ForkJoinPool-79-worker-1,6,10,5,9,1400,26125300,1900,15785200,768,10180600</t>
  </si>
  <si>
    <t>IMPLOG,leaf,ForkJoinPool-79-worker-3,6,10,5,9,1900,26331000,1900,15731000,807,10453100</t>
  </si>
  <si>
    <t>IMPLOG,leaf,ForkJoinPool-79-worker-6,6,10,5,9,7100,27137000,1900,15919900,826,11051400</t>
  </si>
  <si>
    <t>IMPLOG,leaf,ForkJoinPool-79-worker-4,6,10,5,9,1400,27362600,1900,15230200,807,11972100</t>
  </si>
  <si>
    <t>IMPLOG,leaf,ForkJoinPool-79-worker-2,6,10,5,9,700,27483200,1900,16013200,828,11367400</t>
  </si>
  <si>
    <t>IMPLOG,leaf,ForkJoinPool-79-worker-5,6,10,5,9,6800,28374200,1900,17996800,625,10220200</t>
  </si>
  <si>
    <t>IMPLOG,leaf,ForkJoinPool-79-worker-1,6,10,5,9,900,18696400,1900,10543800,810,8008300</t>
  </si>
  <si>
    <t>IMPLOG,leaf,ForkJoinPool-79-worker-3,6,10,5,9,800,18550700,1900,10471400,820,7957300</t>
  </si>
  <si>
    <t>IMPLOG,leaf,ForkJoinPool-79-worker-4,6,10,5,9,2100,17975500,1900,10144000,804,7724400</t>
  </si>
  <si>
    <t>IMPLOG,leaf,ForkJoinPool-79-worker-6,6,10,5,9,800,18197000,1900,10118800,821,7936900</t>
  </si>
  <si>
    <t>IMPLOG,scan,main,6,10,5,9,45508200</t>
  </si>
  <si>
    <t>IMPLOG,leaf,ForkJoinPool-79-worker-6,6,10,5,10,800,21598300,1900,13661000,625,7749200</t>
  </si>
  <si>
    <t>IMPLOG,leaf,ForkJoinPool-79-worker-1,6,10,5,10,1300,23174400,1900,13557400,767,9517100</t>
  </si>
  <si>
    <t>IMPLOG,leaf,ForkJoinPool-79-worker-2,6,10,5,10,600,23201100,1900,13140400,830,9964200</t>
  </si>
  <si>
    <t>IMPLOG,leaf,ForkJoinPool-79-worker-5,6,10,5,10,12800,27377500,1900,15231000,804,11997900</t>
  </si>
  <si>
    <t>IMPLOG,leaf,ForkJoinPool-79-worker-4,6,10,5,10,700,27619800,1900,15397000,806,12041300</t>
  </si>
  <si>
    <t>IMPLOG,leaf,ForkJoinPool-79-worker-3,6,10,5,10,900,28032700,1900,15730300,810,12164300</t>
  </si>
  <si>
    <t>IMPLOG,leaf,ForkJoinPool-79-worker-6,6,10,5,10,1200,18890900,1900,10812000,808,7959400</t>
  </si>
  <si>
    <t>IMPLOG,leaf,ForkJoinPool-79-worker-2,6,10,5,10,700,17767500,1900,9966100,821,7706900</t>
  </si>
  <si>
    <t>IMPLOG,leaf,ForkJoinPool-79-worker-1,6,10,5,10,900,17923700,1900,10109700,821,7719500</t>
  </si>
  <si>
    <t>IMPLOG,leaf,ForkJoinPool-79-worker-5,6,10,5,10,800,17647900,1900,8906200,822,8636100</t>
  </si>
  <si>
    <t>IMPLOG,scan,main,6,10,5,10,45240000</t>
  </si>
  <si>
    <t>IMPLOG,leaf,ForkJoinPool-79-worker-2,6,10,5,11,1600,24187400,1900,15377900,625,8704700</t>
  </si>
  <si>
    <t>IMPLOG,leaf,ForkJoinPool-79-worker-1,6,10,5,11,900,24616300,1900,14480100,767,10037800</t>
  </si>
  <si>
    <t>IMPLOG,leaf,ForkJoinPool-79-worker-6,6,10,5,11,7400,25454800,1900,14485900,824,10830100</t>
  </si>
  <si>
    <t>IMPLOG,leaf,ForkJoinPool-79-worker-3,6,10,5,11,4600,25704300,1900,14943500,805,10650600</t>
  </si>
  <si>
    <t>IMPLOG,leaf,ForkJoinPool-79-worker-5,6,10,5,11,700,29657400,1900,16497100,809,12941700</t>
  </si>
  <si>
    <t>IMPLOG,leaf,ForkJoinPool-79-worker-4,6,10,5,11,1300,30837600,1900,17066500,831,13564200</t>
  </si>
  <si>
    <t>IMPLOG,leaf,ForkJoinPool-79-worker-6,6,10,5,11,600,16191900,1900,8921100,818,7155200</t>
  </si>
  <si>
    <t>IMPLOG,leaf,ForkJoinPool-79-worker-3,6,10,5,11,700,16102700,1900,8817000,822,7182500</t>
  </si>
  <si>
    <t>IMPLOG,leaf,ForkJoinPool-79-worker-2,6,10,5,11,1100,20979000,1900,11407000,810,9443400</t>
  </si>
  <si>
    <t>IMPLOG,leaf,ForkJoinPool-79-worker-1,6,10,5,11,800,20795200,1900,11120100,813,9527600</t>
  </si>
  <si>
    <t>IMPLOG,scan,main,6,10,5,11,45476900</t>
  </si>
  <si>
    <t>IMPLOG,leaf,ForkJoinPool-79-worker-6,6,10,5,12,800,18562600,1900,11550600,626,6897700</t>
  </si>
  <si>
    <t>IMPLOG,leaf,ForkJoinPool-79-worker-1,6,10,5,12,800,20034400,1900,11649200,767,8293600</t>
  </si>
  <si>
    <t>IMPLOG,leaf,ForkJoinPool-79-worker-4,6,10,5,12,700,20241300,1900,11394400,829,8726800</t>
  </si>
  <si>
    <t>IMPLOG,leaf,ForkJoinPool-79-worker-2,6,10,5,12,700,20388200,1900,11572200,806,8724200</t>
  </si>
  <si>
    <t>IMPLOG,leaf,ForkJoinPool-79-worker-5,6,10,5,12,1000,27806100,1900,15115400,819,12536100</t>
  </si>
  <si>
    <t>IMPLOG,leaf,ForkJoinPool-79-worker-3,6,10,5,12,1100,29789100,1900,15588300,805,14007600</t>
  </si>
  <si>
    <t>IMPLOG,leaf,ForkJoinPool-79-worker-6,6,10,5,12,1600,19471700,1900,11340300,810,8017700</t>
  </si>
  <si>
    <t>IMPLOG,leaf,ForkJoinPool-79-worker-1,6,10,5,12,1600,19346200,1900,10295600,813,8956700</t>
  </si>
  <si>
    <t>IMPLOG,leaf,ForkJoinPool-79-worker-4,6,10,5,12,800,19135000,1900,11194200,820,7818700</t>
  </si>
  <si>
    <t>IMPLOG,leaf,ForkJoinPool-79-worker-5,6,10,5,12,800,16184700,1900,8156000,821,7907400</t>
  </si>
  <si>
    <t>IMPLOG,scan,main,6,10,5,12,44208700</t>
  </si>
  <si>
    <t>IMPLOG,leaf,ForkJoinPool-79-worker-4,6,10,5,13,1400,24831700,1900,14095000,830,10605000</t>
  </si>
  <si>
    <t>IMPLOG,leaf,ForkJoinPool-79-worker-3,6,10,5,13,1700,25366000,1900,14730900,803,10503500</t>
  </si>
  <si>
    <t>IMPLOG,leaf,ForkJoinPool-79-worker-1,6,10,5,13,1500,25651200,1900,15119900,760,10418900</t>
  </si>
  <si>
    <t>IMPLOG,leaf,ForkJoinPool-79-worker-6,6,10,5,13,6400,26966900,1900,15261300,819,11558500</t>
  </si>
  <si>
    <t>IMPLOG,leaf,ForkJoinPool-79-worker-5,6,10,5,13,700,27012400,1900,17008900,610,9875100</t>
  </si>
  <si>
    <t>IMPLOG,leaf,ForkJoinPool-79-worker-2,6,10,5,13,2100,27381100,1900,15585600,807,11647700</t>
  </si>
  <si>
    <t>IMPLOG,leaf,ForkJoinPool-79-worker-4,6,10,5,13,1000,17121400,1900,9596800,819,7418700</t>
  </si>
  <si>
    <t>IMPLOG,leaf,ForkJoinPool-79-worker-3,6,10,5,13,900,17455300,1900,9680300,816,7666700</t>
  </si>
  <si>
    <t>IMPLOG,leaf,ForkJoinPool-79-worker-1,6,10,5,13,600,19215500,1900,10612600,810,8485500</t>
  </si>
  <si>
    <t>IMPLOG,leaf,ForkJoinPool-79-worker-6,6,10,5,13,700,18331700,1900,10018300,803,8180500</t>
  </si>
  <si>
    <t>IMPLOG,scan,main,6,10,5,13,45523600</t>
  </si>
  <si>
    <t>IMPLOG,leaf,ForkJoinPool-79-worker-4,6,10,5,14,1300,22735300,1900,13426700,803,9184200</t>
  </si>
  <si>
    <t>IMPLOG,leaf,ForkJoinPool-79-worker-1,6,10,5,14,800,23199500,1900,12839100,760,10221900</t>
  </si>
  <si>
    <t>IMPLOG,leaf,ForkJoinPool-79-worker-6,6,10,5,14,1500,23889300,1900,13758300,828,9991200</t>
  </si>
  <si>
    <t>IMPLOG,leaf,ForkJoinPool-79-worker-5,6,10,5,14,5500,26218100,1900,14908700,810,11168300</t>
  </si>
  <si>
    <t>IMPLOG,leaf,ForkJoinPool-79-worker-3,6,10,5,14,900,26797100,1900,15155800,801,11464100</t>
  </si>
  <si>
    <t>IMPLOG,leaf,ForkJoinPool-79-worker-2,6,10,5,14,800,26825700,1900,15301800,803,11404500</t>
  </si>
  <si>
    <t>IMPLOG,leaf,ForkJoinPool-79-worker-3,6,10,5,14,900,12944600,1900,7061000,801,5785800</t>
  </si>
  <si>
    <t>IMPLOG,leaf,ForkJoinPool-79-worker-5,6,10,5,14,700,14412200,1900,7849500,800,6451600</t>
  </si>
  <si>
    <t>IMPLOG,leaf,ForkJoinPool-79-worker-1,6,10,5,14,1300,18108600,1900,10923700,610,7055600</t>
  </si>
  <si>
    <t>IMPLOG,leaf,ForkJoinPool-79-worker-6,6,10,5,14,1100,18746700,1900,9857600,820,8733000</t>
  </si>
  <si>
    <t>IMPLOG,scan,main,6,10,5,14,42800600</t>
  </si>
  <si>
    <t>IMPLOG,leaf,ForkJoinPool-79-worker-1,6,10,5,15,1000,19094400,1900,11160000,761,7839800</t>
  </si>
  <si>
    <t>IMPLOG,leaf,ForkJoinPool-79-worker-2,6,10,5,15,1100,21678500,1900,12030800,805,9537500</t>
  </si>
  <si>
    <t>IMPLOG,leaf,ForkJoinPool-79-worker-6,6,10,5,15,1300,23959300,1900,13051200,826,10776600</t>
  </si>
  <si>
    <t>IMPLOG,leaf,ForkJoinPool-79-worker-3,6,10,5,15,900,23969900,1900,13229300,810,10604700</t>
  </si>
  <si>
    <t>IMPLOG,leaf,ForkJoinPool-79-worker-4,6,10,5,15,600,24501600,1900,14848200,611,9467300</t>
  </si>
  <si>
    <t>IMPLOG,leaf,ForkJoinPool-79-worker-5,6,10,5,15,20300,26071900,1900,14142100,804,11751300</t>
  </si>
  <si>
    <t>IMPLOG,leaf,ForkJoinPool-79-worker-1,6,10,5,15,900,18541800,1900,10278500,800,8129100</t>
  </si>
  <si>
    <t>IMPLOG,leaf,ForkJoinPool-79-worker-2,6,10,5,15,900,16459300,1900,9105700,801,7256700</t>
  </si>
  <si>
    <t>IMPLOG,leaf,ForkJoinPool-79-worker-3,6,10,5,15,900,16684600,1900,9179800,800,7402600</t>
  </si>
  <si>
    <t>IMPLOG,leaf,ForkJoinPool-79-worker-6,6,10,5,15,700,16830000,1900,9113200,820,7606400</t>
  </si>
  <si>
    <t>IMPLOG,scan,main,6,10,5,15,40996100</t>
  </si>
  <si>
    <t>IMPLOG,leaf,ForkJoinPool-79-worker-4,6,10,5,16,1600,22289100,1900,14621000,612,7545400</t>
  </si>
  <si>
    <t>IMPLOG,leaf,ForkJoinPool-79-worker-2,6,10,5,16,700,24399200,1900,14546400,800,9757600</t>
  </si>
  <si>
    <t>IMPLOG,leaf,ForkJoinPool-79-worker-6,6,10,5,16,800,24561300,1900,14483200,803,9942900</t>
  </si>
  <si>
    <t>IMPLOG,leaf,ForkJoinPool-79-worker-1,6,10,5,16,1600,27645400,1900,15295300,761,12234800</t>
  </si>
  <si>
    <t>IMPLOG,leaf,ForkJoinPool-79-worker-5,6,10,5,16,700,28416800,1900,16062000,832,12201100</t>
  </si>
  <si>
    <t>IMPLOG,leaf,ForkJoinPool-79-worker-3,6,10,5,16,1000,28603400,1900,16428700,803,12020700</t>
  </si>
  <si>
    <t>IMPLOG,leaf,ForkJoinPool-79-worker-4,6,10,5,16,1100,18696300,1900,10637100,798,7954600</t>
  </si>
  <si>
    <t>IMPLOG,leaf,ForkJoinPool-79-worker-6,6,10,5,16,800,18034600,1900,10156400,803,7777700</t>
  </si>
  <si>
    <t>IMPLOG,leaf,ForkJoinPool-79-worker-2,6,10,5,16,1000,18243600,1900,10344200,813,7804100</t>
  </si>
  <si>
    <t>IMPLOG,leaf,ForkJoinPool-79-worker-1,6,10,5,16,1000,16923400,1900,9525800,819,7303100</t>
  </si>
  <si>
    <t>IMPLOG,scan,main,6,10,5,16,44779200</t>
  </si>
  <si>
    <t>IMPLOG,leaf,ForkJoinPool-79-worker-4,6,10,5,17,6700,20972400,1900,13359200,611,7493900</t>
  </si>
  <si>
    <t>IMPLOG,leaf,ForkJoinPool-79-worker-1,6,10,5,17,800,22686200,1900,13306700,758,9285500</t>
  </si>
  <si>
    <t>IMPLOG,leaf,ForkJoinPool-79-worker-3,6,10,5,17,1000,24968200,1900,14399500,802,10460400</t>
  </si>
  <si>
    <t>IMPLOG,leaf,ForkJoinPool-79-worker-6,6,10,5,17,7400,25983400,1900,14487800,817,11335400</t>
  </si>
  <si>
    <t>IMPLOG,leaf,ForkJoinPool-79-worker-5,6,10,5,17,800,26235700,1900,14606000,806,11512000</t>
  </si>
  <si>
    <t>IMPLOG,leaf,ForkJoinPool-79-worker-2,6,10,5,17,600,26369900,1900,14544700,833,11644700</t>
  </si>
  <si>
    <t>IMPLOG,leaf,ForkJoinPool-79-worker-1,6,10,5,17,1100,16483100,1900,9166300,801,7220400</t>
  </si>
  <si>
    <t>IMPLOG,leaf,ForkJoinPool-79-worker-6,6,10,5,17,600,15113300,1900,8431300,801,6590700</t>
  </si>
  <si>
    <t>IMPLOG,leaf,ForkJoinPool-79-worker-4,6,10,5,17,1300,20464200,1900,11216000,795,9098700</t>
  </si>
  <si>
    <t>IMPLOG,leaf,ForkJoinPool-79-worker-3,6,10,5,17,900,18675400,1900,10008100,818,8537600</t>
  </si>
  <si>
    <t>IMPLOG,scan,main,6,10,5,17,43840700</t>
  </si>
  <si>
    <t>IMPLOG,leaf,ForkJoinPool-79-worker-1,6,10,5,18,1000,19463400,1900,11658300,758,7703300</t>
  </si>
  <si>
    <t>IMPLOG,leaf,ForkJoinPool-79-worker-3,6,10,5,18,1400,22841800,1900,13215600,802,9485300</t>
  </si>
  <si>
    <t>IMPLOG,leaf,ForkJoinPool-79-worker-5,6,10,5,18,6900,23142000,1900,13362300,801,9653600</t>
  </si>
  <si>
    <t>IMPLOG,leaf,ForkJoinPool-79-worker-4,6,10,5,18,6400,23285300,1900,12398400,809,10759400</t>
  </si>
  <si>
    <t>IMPLOG,leaf,ForkJoinPool-79-worker-6,6,10,5,18,600,28900400,1900,14840100,817,13925400</t>
  </si>
  <si>
    <t>IMPLOG,leaf,ForkJoinPool-79-worker-2,6,10,5,18,800,29084200,1900,14863900,834,14021400</t>
  </si>
  <si>
    <t>IMPLOG,leaf,ForkJoinPool-79-worker-1,6,10,5,18,1200,16529600,1900,10412300,610,6027700</t>
  </si>
  <si>
    <t>IMPLOG,leaf,ForkJoinPool-79-worker-3,6,10,5,18,900,16706300,1900,9447900,796,7148900</t>
  </si>
  <si>
    <t>IMPLOG,leaf,ForkJoinPool-79-worker-4,6,10,5,18,700,16934300,1900,9403300,819,7395900</t>
  </si>
  <si>
    <t>IMPLOG,leaf,ForkJoinPool-79-worker-5,6,10,5,18,700,18288600,1900,10104000,801,8088400</t>
  </si>
  <si>
    <t>IMPLOG,scan,main,6,10,5,18,41696900</t>
  </si>
  <si>
    <t>IMPLOG,leaf,ForkJoinPool-79-worker-1,6,10,5,19,1300,22361200,1900,12831400,758,9372600</t>
  </si>
  <si>
    <t>IMPLOG,leaf,ForkJoinPool-79-worker-6,6,10,5,19,900,22394100,1900,12846000,781,9409400</t>
  </si>
  <si>
    <t>IMPLOG,leaf,ForkJoinPool-79-worker-3,6,10,5,19,7000,23371900,1900,14009800,684,9206400</t>
  </si>
  <si>
    <t>IMPLOG,leaf,ForkJoinPool-79-worker-4,6,10,5,19,6400,24076300,1900,13709300,773,10228200</t>
  </si>
  <si>
    <t>IMPLOG,leaf,ForkJoinPool-79-worker-5,6,10,5,19,800,24594000,1900,15159000,595,9302600</t>
  </si>
  <si>
    <t>IMPLOG,leaf,ForkJoinPool-79-worker-2,6,10,5,19,900,25362900,1900,14136700,825,11046900</t>
  </si>
  <si>
    <t>IMPLOG,leaf,ForkJoinPool-79-worker-6,6,10,5,19,900,16510500,1900,10115100,721,6290800</t>
  </si>
  <si>
    <t>IMPLOG,leaf,ForkJoinPool-79-worker-1,6,10,5,19,1700,17483900,1900,10117400,817,7266100</t>
  </si>
  <si>
    <t>IMPLOG,leaf,ForkJoinPool-79-worker-3,6,10,5,19,1100,19594800,1900,10285000,782,9168000</t>
  </si>
  <si>
    <t>IMPLOG,leaf,ForkJoinPool-79-worker-4,6,10,5,19,1000,19061800,1900,11150800,775,7788800</t>
  </si>
  <si>
    <t>IMPLOG,scan,main,6,10,5,19,43420100</t>
  </si>
  <si>
    <t>IMPLOG,leaf,ForkJoinPool-79-worker-3,6,10,5,20,1000,19368900,1900,12603700,593,6616000</t>
  </si>
  <si>
    <t>IMPLOG,leaf,ForkJoinPool-79-worker-2,6,10,5,20,3400,23071000,1900,13064800,779,9885900</t>
  </si>
  <si>
    <t>IMPLOG,leaf,ForkJoinPool-79-worker-6,6,10,5,20,900,23545600,1900,12971400,826,10432300</t>
  </si>
  <si>
    <t>IMPLOG,leaf,ForkJoinPool-79-worker-4,6,10,5,20,1100,23816900,1900,13633000,773,10068900</t>
  </si>
  <si>
    <t>IMPLOG,leaf,ForkJoinPool-79-worker-1,6,10,5,20,1300,24687600,1900,13974400,758,10606400</t>
  </si>
  <si>
    <t>IMPLOG,leaf,ForkJoinPool-79-worker-5,6,10,5,20,3100,25227900,1900,14434900,723,10637200</t>
  </si>
  <si>
    <t>IMPLOG,leaf,ForkJoinPool-79-worker-3,6,10,5,20,1000,15378300,1900,9182100,685,6091700</t>
  </si>
  <si>
    <t>IMPLOG,leaf,ForkJoinPool-79-worker-2,6,10,5,20,1200,16168300,1900,9108300,790,6971600</t>
  </si>
  <si>
    <t>IMPLOG,leaf,ForkJoinPool-79-worker-4,6,10,5,20,900,16837800,1900,9482100,773,7250800</t>
  </si>
  <si>
    <t>IMPLOG,leaf,ForkJoinPool-79-worker-1,6,10,5,20,700,16934700,1900,9175600,814,7665600</t>
  </si>
  <si>
    <t>IMPLOG,scan,main,6,10,5,20,41693400</t>
  </si>
  <si>
    <t>IMPLOG,leaf,ForkJoinPool-79-worker-4,6,10,5,21,1200,19898400,1900,11784100,725,7996500</t>
  </si>
  <si>
    <t>IMPLOG,leaf,ForkJoinPool-79-worker-1,6,10,5,21,900,20302100,1900,11817600,770,8390800</t>
  </si>
  <si>
    <t>IMPLOG,leaf,ForkJoinPool-79-worker-3,6,10,5,21,1400,22291100,1900,12818400,774,9348200</t>
  </si>
  <si>
    <t>IMPLOG,leaf,ForkJoinPool-79-worker-5,6,10,5,21,700,24391100,1900,13316800,826,10908200</t>
  </si>
  <si>
    <t>IMPLOG,leaf,ForkJoinPool-79-worker-2,6,10,5,21,1000,27019200,1900,14174600,794,12721500</t>
  </si>
  <si>
    <t>IMPLOG,leaf,ForkJoinPool-79-worker-6,6,10,5,21,1400,30084800,1900,15660300,816,14214700</t>
  </si>
  <si>
    <t>IMPLOG,leaf,ForkJoinPool-79-worker-1,6,10,5,21,1300,18411400,1900,10725600,617,7585000</t>
  </si>
  <si>
    <t>IMPLOG,leaf,ForkJoinPool-79-worker-3,6,10,5,21,1100,18341600,1900,9623300,780,8607600</t>
  </si>
  <si>
    <t>IMPLOG,leaf,ForkJoinPool-79-worker-4,6,10,5,21,1000,18623400,1900,9923900,785,8583600</t>
  </si>
  <si>
    <t>IMPLOG,leaf,ForkJoinPool-79-worker-5,6,10,5,21,1000,17829600,1900,10812000,711,6907900</t>
  </si>
  <si>
    <t>IMPLOG,scan,main,6,10,5,21,42472300</t>
  </si>
  <si>
    <t>IMPLOG,leaf,ForkJoinPool-79-worker-4,6,10,5,22,4200,18132400,1900,10577400,725,7415800</t>
  </si>
  <si>
    <t>IMPLOG,leaf,ForkJoinPool-79-worker-6,6,10,5,22,900,18661500,1900,10614000,780,7926400</t>
  </si>
  <si>
    <t>IMPLOG,leaf,ForkJoinPool-79-worker-3,6,10,5,22,1000,22466500,1900,12586500,794,9730500</t>
  </si>
  <si>
    <t>IMPLOG,leaf,ForkJoinPool-79-worker-2,6,10,5,22,1100,24133000,1900,14434700,618,9571800</t>
  </si>
  <si>
    <t>IMPLOG,leaf,ForkJoinPool-79-worker-5,6,10,5,22,800,25164000,1900,13573500,826,11448300</t>
  </si>
  <si>
    <t>IMPLOG,leaf,ForkJoinPool-79-worker-1,6,10,5,22,900,26152300,1900,14334900,770,11616500</t>
  </si>
  <si>
    <t>IMPLOG,leaf,ForkJoinPool-79-worker-4,6,10,5,22,1100,15584500,1900,8722000,774,6758800</t>
  </si>
  <si>
    <t>IMPLOG,leaf,ForkJoinPool-79-worker-6,6,10,5,22,800,15180000,1900,8843700,711,6240800</t>
  </si>
  <si>
    <t>IMPLOG,leaf,ForkJoinPool-79-worker-2,6,10,5,22,1000,14333300,1900,8043900,783,6196400</t>
  </si>
  <si>
    <t>IMPLOG,leaf,ForkJoinPool-79-worker-3,6,10,5,22,1100,16286000,1900,8776100,816,7402400</t>
  </si>
  <si>
    <t>IMPLOG,scan,main,6,10,5,22,39022800</t>
  </si>
  <si>
    <t>IMPLOG,leaf,ForkJoinPool-79-worker-2,6,10,5,23,700,24760900,1900,14028400,758,10604700</t>
  </si>
  <si>
    <t>IMPLOG,leaf,ForkJoinPool-79-worker-1,6,10,5,23,700,25015300,1900,15615900,705,9281200</t>
  </si>
  <si>
    <t>IMPLOG,leaf,ForkJoinPool-79-worker-6,6,10,5,23,1000,25451200,1900,15210600,777,10084200</t>
  </si>
  <si>
    <t>IMPLOG,leaf,ForkJoinPool-79-worker-3,6,10,5,23,800,26939600,1900,15800600,815,11025800</t>
  </si>
  <si>
    <t>IMPLOG,leaf,ForkJoinPool-79-worker-4,6,10,5,23,1600,27367200,1900,17547700,611,9685000</t>
  </si>
  <si>
    <t>IMPLOG,leaf,ForkJoinPool-79-worker-5,6,10,5,23,700,28966500,1900,16725200,785,12090200</t>
  </si>
  <si>
    <t>IMPLOG,leaf,ForkJoinPool-79-worker-2,6,10,5,23,1500,19164400,1900,11169500,766,7902200</t>
  </si>
  <si>
    <t>IMPLOG,leaf,ForkJoinPool-79-worker-1,6,10,5,23,900,19153200,1900,11176700,759,7883000</t>
  </si>
  <si>
    <t>IMPLOG,leaf,ForkJoinPool-79-worker-6,6,10,5,23,800,18830000,1900,10865200,771,7868700</t>
  </si>
  <si>
    <t>IMPLOG,leaf,ForkJoinPool-79-worker-3,6,10,5,23,1000,18005300,1900,11098100,692,6788500</t>
  </si>
  <si>
    <t>IMPLOG,scan,main,6,10,5,23,45194000</t>
  </si>
  <si>
    <t>IMPLOG,leaf,ForkJoinPool-79-worker-6,6,10,5,24,1400,17321900,1900,9962300,758,7243900</t>
  </si>
  <si>
    <t>IMPLOG,leaf,ForkJoinPool-79-worker-3,6,10,5,24,800,18422300,1900,10355500,815,7962000</t>
  </si>
  <si>
    <t>IMPLOG,leaf,ForkJoinPool-79-worker-1,6,10,5,24,1300,22066600,1900,12793400,705,9113500</t>
  </si>
  <si>
    <t>IMPLOG,leaf,ForkJoinPool-79-worker-2,6,10,5,24,900,23241000,1900,12924600,767,10185300</t>
  </si>
  <si>
    <t>IMPLOG,leaf,ForkJoinPool-79-worker-5,6,10,5,24,2000,25225800,1900,14001900,777,11089400</t>
  </si>
  <si>
    <t>IMPLOG,leaf,ForkJoinPool-79-worker-4,6,10,5,24,1800,25894600,1900,14133500,783,11567700</t>
  </si>
  <si>
    <t>IMPLOG,leaf,ForkJoinPool-79-worker-6,6,10,5,24,1000,14706500,1900,9130400,612,5470400</t>
  </si>
  <si>
    <t>IMPLOG,leaf,ForkJoinPool-79-worker-3,6,10,5,24,800,18257000,1900,10815300,692,7329400</t>
  </si>
  <si>
    <t>IMPLOG,leaf,ForkJoinPool-79-worker-1,6,10,5,24,900,19039800,1900,10456200,761,8426900</t>
  </si>
  <si>
    <t>IMPLOG,leaf,ForkJoinPool-79-worker-2,6,10,5,24,1000,18167100,1900,9961100,771,8073600</t>
  </si>
  <si>
    <t>IMPLOG,scan,main,6,10,5,24,41779100</t>
  </si>
  <si>
    <t>IMPLOG,leaf,ForkJoinPool-79-worker-1,6,10,5,25,900,21942500,1900,13690200,705,8139400</t>
  </si>
  <si>
    <t>IMPLOG,leaf,ForkJoinPool-79-worker-6,6,10,5,25,1400,23036700,1900,13595700,787,9259800</t>
  </si>
  <si>
    <t>IMPLOG,leaf,ForkJoinPool-79-worker-4,6,10,5,25,7800,24382400,1900,15407900,616,8819200</t>
  </si>
  <si>
    <t>IMPLOG,leaf,ForkJoinPool-79-worker-2,6,10,5,25,700,24677600,1900,14770500,758,9774600</t>
  </si>
  <si>
    <t>IMPLOG,leaf,ForkJoinPool-79-worker-3,6,10,5,25,1300,27339700,1900,14725800,815,12477600</t>
  </si>
  <si>
    <t>IMPLOG,leaf,ForkJoinPool-79-worker-5,6,10,5,25,3700,30602200,1900,17301100,771,13108100</t>
  </si>
  <si>
    <t>IMPLOG,leaf,ForkJoinPool-79-worker-1,6,10,5,25,1200,16378900,1900,9432600,767,6818600</t>
  </si>
  <si>
    <t>IMPLOG,leaf,ForkJoinPool-79-worker-6,6,10,5,25,1300,15597500,1900,8767500,777,6699100</t>
  </si>
  <si>
    <t>IMPLOG,leaf,ForkJoinPool-79-worker-2,6,10,5,25,1000,18107900,1900,10164300,761,7833400</t>
  </si>
  <si>
    <t>IMPLOG,leaf,ForkJoinPool-79-worker-3,6,10,5,25,1000,15925700,1900,9371500,692,6459600</t>
  </si>
  <si>
    <t>IMPLOG,scan,main,6,10,5,25,43497600</t>
  </si>
  <si>
    <t>IMPLOG,leaf,ForkJoinPool-79-worker-6,6,10,5,26,3600,19864000,1900,12611200,616,7116500</t>
  </si>
  <si>
    <t>IMPLOG,leaf,ForkJoinPool-79-worker-1,6,10,5,26,800,20760300,1900,12528100,705,8138000</t>
  </si>
  <si>
    <t>IMPLOG,leaf,ForkJoinPool-79-worker-3,6,10,5,26,700,22152700,1900,12739200,816,9318900</t>
  </si>
  <si>
    <t>IMPLOG,leaf,ForkJoinPool-79-worker-2,6,10,5,26,5600,22837300,1900,13077100,787,9624300</t>
  </si>
  <si>
    <t>IMPLOG,leaf,ForkJoinPool-79-worker-4,6,10,5,26,1200,26495100,1900,14902400,759,11419300</t>
  </si>
  <si>
    <t>IMPLOG,leaf,ForkJoinPool-79-worker-5,6,10,5,26,1000,29553300,1900,16435800,772,12992000</t>
  </si>
  <si>
    <t>IMPLOG,leaf,ForkJoinPool-79-worker-1,6,10,5,26,900,19420300,1900,11308700,767,8019800</t>
  </si>
  <si>
    <t>IMPLOG,leaf,ForkJoinPool-79-worker-3,6,10,5,26,800,18455400,1900,11234000,692,7123400</t>
  </si>
  <si>
    <t>IMPLOG,leaf,ForkJoinPool-79-worker-2,6,10,5,26,7100,17485000,1900,10102400,762,7269400</t>
  </si>
  <si>
    <t>IMPLOG,leaf,ForkJoinPool-79-worker-4,6,10,5,26,700,17558500,1900,10187700,777,7276600</t>
  </si>
  <si>
    <t>IMPLOG,scan,main,6,10,5,26,44318300</t>
  </si>
  <si>
    <t>IMPLOG,leaf,ForkJoinPool-79-worker-6,6,10,5,27,3300,20078600,1900,13034500,615,6907200</t>
  </si>
  <si>
    <t>IMPLOG,leaf,ForkJoinPool-79-worker-1,6,10,5,27,800,21193100,1900,13150100,705,7945900</t>
  </si>
  <si>
    <t>IMPLOG,leaf,ForkJoinPool-79-worker-3,6,10,5,27,700,21649200,1900,12896100,788,8617000</t>
  </si>
  <si>
    <t>IMPLOG,leaf,ForkJoinPool-79-worker-2,6,10,5,27,2000,25941100,1900,15166500,761,10640100</t>
  </si>
  <si>
    <t>IMPLOG,leaf,ForkJoinPool-79-worker-5,6,10,5,27,2000,27772700,1900,15971100,776,11620800</t>
  </si>
  <si>
    <t>IMPLOG,leaf,ForkJoinPool-79-worker-4,6,10,5,27,700,29758900,1900,16900600,803,12721800</t>
  </si>
  <si>
    <t>IMPLOG,leaf,ForkJoinPool-79-worker-1,6,10,5,27,1000,18428300,1900,10599500,761,7731200</t>
  </si>
  <si>
    <t>IMPLOG,leaf,ForkJoinPool-79-worker-6,6,10,5,27,1200,21442600,1900,12056800,763,9237100</t>
  </si>
  <si>
    <t>IMPLOG,leaf,ForkJoinPool-79-worker-3,6,10,5,27,1000,16605200,1900,10122300,662,6323300</t>
  </si>
  <si>
    <t>IMPLOG,leaf,ForkJoinPool-79-worker-2,6,10,5,27,1200,16839600,1900,9563300,772,7089600</t>
  </si>
  <si>
    <t>IMPLOG,scan,main,6,10,5,27,43092900</t>
  </si>
  <si>
    <t>IMPLOG,leaf,ForkJoinPool-79-worker-1,6,10,5,28,900,21730900,1900,12843600,750,8798200</t>
  </si>
  <si>
    <t>IMPLOG,leaf,ForkJoinPool-79-worker-4,6,10,5,28,800,21863900,1900,12510900,810,9226400</t>
  </si>
  <si>
    <t>IMPLOG,leaf,ForkJoinPool-79-worker-2,6,10,5,28,600,22088100,1900,12750400,807,9181400</t>
  </si>
  <si>
    <t>IMPLOG,leaf,ForkJoinPool-79-worker-3,6,10,5,28,900,26188500,1900,15964500,620,10063500</t>
  </si>
  <si>
    <t>IMPLOG,leaf,ForkJoinPool-79-worker-6,6,10,5,28,6800,27438500,1900,15152100,807,12081600</t>
  </si>
  <si>
    <t>IMPLOG,leaf,ForkJoinPool-79-worker-5,6,10,5,28,1100,30177800,1900,16487800,793,13550800</t>
  </si>
  <si>
    <t>IMPLOG,leaf,ForkJoinPool-79-worker-1,6,10,5,28,1000,19671700,1900,10618500,791,8955000</t>
  </si>
  <si>
    <t>IMPLOG,leaf,ForkJoinPool-79-worker-4,6,10,5,28,700,19767100,1900,12120100,709,7502900</t>
  </si>
  <si>
    <t>IMPLOG,leaf,ForkJoinPool-79-worker-2,6,10,5,28,800,20637900,1900,11189500,785,9326700</t>
  </si>
  <si>
    <t>IMPLOG,leaf,ForkJoinPool-79-worker-3,6,10,5,28,800,17959800,1900,10524500,772,7312800</t>
  </si>
  <si>
    <t>IMPLOG,scan,main,6,10,5,28,44446700</t>
  </si>
  <si>
    <t>IMPLOG,leaf,ForkJoinPool-79-worker-1,6,10,5,29,900,19658400,1900,11515600,750,8046400</t>
  </si>
  <si>
    <t>IMPLOG,leaf,ForkJoinPool-79-worker-3,6,10,5,29,700,20254600,1900,12774900,619,7344300</t>
  </si>
  <si>
    <t>IMPLOG,leaf,ForkJoinPool-79-worker-4,6,10,5,29,700,21741200,1900,12200300,811,9417700</t>
  </si>
  <si>
    <t>IMPLOG,leaf,ForkJoinPool-79-worker-2,6,10,5,29,1300,22716100,1900,12972400,772,9621400</t>
  </si>
  <si>
    <t>IMPLOG,leaf,ForkJoinPool-79-worker-6,6,10,5,29,3600,29088500,1900,15742000,793,13203100</t>
  </si>
  <si>
    <t>IMPLOG,leaf,ForkJoinPool-79-worker-5,6,10,5,29,1800,29301800,1900,15749100,807,13335200</t>
  </si>
  <si>
    <t>IMPLOG,leaf,ForkJoinPool-79-worker-1,6,10,5,29,1700,16824400,1900,9567800,791,7160000</t>
  </si>
  <si>
    <t>IMPLOG,leaf,ForkJoinPool-79-worker-2,6,10,5,29,700,17666000,1900,9622400,808,7936000</t>
  </si>
  <si>
    <t>IMPLOG,leaf,ForkJoinPool-79-worker-4,6,10,5,29,900,18769600,1900,10961700,709,7699000</t>
  </si>
  <si>
    <t>IMPLOG,leaf,ForkJoinPool-79-worker-3,6,10,5,29,1400,19006700,1900,10428300,785,8443600</t>
  </si>
  <si>
    <t>IMPLOG,scan,main,6,10,5,29,42037400</t>
  </si>
  <si>
    <t>IMPLOG,leaf,ForkJoinPool-79-worker-1,6,10,5,30,1000,20583300,1900,11669500,808,8820200</t>
  </si>
  <si>
    <t>IMPLOG,leaf,ForkJoinPool-79-worker-2,6,10,5,30,700,20853400,1900,11798200,820,8955000</t>
  </si>
  <si>
    <t>IMPLOG,leaf,ForkJoinPool-79-worker-3,6,10,5,30,800,22539100,1900,12567900,819,9826400</t>
  </si>
  <si>
    <t>IMPLOG,leaf,ForkJoinPool-79-worker-5,6,10,5,30,1400,23510000,1900,12927900,829,10458300</t>
  </si>
  <si>
    <t>IMPLOG,leaf,ForkJoinPool-79-worker-6,6,10,5,30,1900,27356200,1900,15773100,733,11448200</t>
  </si>
  <si>
    <t>IMPLOG,leaf,ForkJoinPool-79-worker-4,6,10,5,30,5800,28996100,1900,15889700,812,12902000</t>
  </si>
  <si>
    <t>IMPLOG,leaf,ForkJoinPool-79-worker-1,6,10,5,30,1200,17154600,1900,9053300,825,7995600</t>
  </si>
  <si>
    <t>IMPLOG,leaf,ForkJoinPool-79-worker-3,6,10,5,30,1100,20236200,1900,11427700,799,8662700</t>
  </si>
  <si>
    <t>IMPLOG,leaf,ForkJoinPool-79-worker-2,6,10,5,30,1200,22293600,1900,12593500,806,9562400</t>
  </si>
  <si>
    <t>IMPLOG,leaf,ForkJoinPool-79-worker-5,6,10,5,30,700,19816500,1900,11621200,736,8048900</t>
  </si>
  <si>
    <t>IMPLOG,scan,main,6,10,5,30,43410600</t>
  </si>
  <si>
    <t>IMPLOG,leaf,ForkJoinPool-79-worker-3,6,10,5,31,900,20520900,1900,11881300,733,8530400</t>
  </si>
  <si>
    <t>IMPLOG,leaf,ForkJoinPool-79-worker-6,6,10,5,31,700,20778100,1900,11547900,819,9086200</t>
  </si>
  <si>
    <t>IMPLOG,leaf,ForkJoinPool-79-worker-5,6,10,5,31,1700,22874700,1900,12532800,828,10194400</t>
  </si>
  <si>
    <t>IMPLOG,leaf,ForkJoinPool-79-worker-1,6,10,5,31,1900,22935500,1900,12605400,808,10193600</t>
  </si>
  <si>
    <t>IMPLOG,leaf,ForkJoinPool-79-worker-4,6,10,5,31,2300,24999000,1900,13585100,806,11275600</t>
  </si>
  <si>
    <t>IMPLOG,leaf,ForkJoinPool-79-worker-2,6,10,5,31,9700,25284400,1900,13554900,824,11533600</t>
  </si>
  <si>
    <t>IMPLOG,leaf,ForkJoinPool-79-worker-1,6,10,5,31,900,17227700,1900,9624400,813,7507400</t>
  </si>
  <si>
    <t>IMPLOG,leaf,ForkJoinPool-79-worker-3,6,10,5,31,700,17080100,1900,9631800,799,7330200</t>
  </si>
  <si>
    <t>IMPLOG,leaf,ForkJoinPool-79-worker-4,6,10,5,31,700,17557700,1900,9785100,819,7669800</t>
  </si>
  <si>
    <t>IMPLOG,leaf,ForkJoinPool-79-worker-5,6,10,5,31,2400,20240700,1900,11644500,736,8454000</t>
  </si>
  <si>
    <t>IMPLOG,scan,main,6,10,5,31,43257500</t>
  </si>
  <si>
    <t>IMPLOG,leaf,ForkJoinPool-79-worker-4,6,10,5,32,1400,22949600,1900,13498300,819,9330800</t>
  </si>
  <si>
    <t>IMPLOG,leaf,ForkJoinPool-79-worker-1,6,10,5,32,1100,23282300,1900,12713900,808,10464600</t>
  </si>
  <si>
    <t>IMPLOG,leaf,ForkJoinPool-79-worker-3,6,10,5,32,1600,23366500,1900,13560700,825,9677400</t>
  </si>
  <si>
    <t>IMPLOG,leaf,ForkJoinPool-79-worker-5,6,10,5,32,800,28170800,1900,16052300,828,12001400</t>
  </si>
  <si>
    <t>IMPLOG,leaf,ForkJoinPool-79-worker-6,6,10,5,32,1100,28297500,1900,15797200,733,12315200</t>
  </si>
  <si>
    <t>IMPLOG,leaf,ForkJoinPool-79-worker-2,6,10,5,32,1000,28864800,1900,16480600,800,12252500</t>
  </si>
  <si>
    <t>IMPLOG,leaf,ForkJoinPool-79-worker-1,6,10,5,32,1200,19037500,1900,10707500,814,8235600</t>
  </si>
  <si>
    <t>IMPLOG,leaf,ForkJoinPool-79-worker-4,6,10,5,32,700,18908100,1900,10722800,819,8067900</t>
  </si>
  <si>
    <t>IMPLOG,leaf,ForkJoinPool-79-worker-3,6,10,5,32,900,19463900,1900,10825000,806,8537600</t>
  </si>
  <si>
    <t>IMPLOG,leaf,ForkJoinPool-79-worker-5,6,10,5,32,700,16811600,1900,9697700,736,7020900</t>
  </si>
  <si>
    <t>IMPLOG,scan,main,6,10,5,32,45141600</t>
  </si>
  <si>
    <t>IMPLOG,leaf,ForkJoinPool-79-worker-3,6,10,5,33,900,24570600,1900,14934400,733,9521300</t>
  </si>
  <si>
    <t>IMPLOG,leaf,ForkJoinPool-79-worker-1,6,10,5,33,3400,25759100,1900,14936500,808,10649600</t>
  </si>
  <si>
    <t>IMPLOG,leaf,ForkJoinPool-79-worker-4,6,10,5,33,900,25901800,1900,14954000,798,10741400</t>
  </si>
  <si>
    <t>IMPLOG,leaf,ForkJoinPool-79-worker-6,6,10,5,33,900,26135400,1900,15063800,806,10873300</t>
  </si>
  <si>
    <t>IMPLOG,leaf,ForkJoinPool-79-worker-2,6,10,5,33,600,26130600,1900,15051200,819,10985600</t>
  </si>
  <si>
    <t>IMPLOG,leaf,ForkJoinPool-79-worker-5,6,10,5,33,700,30441800,1900,16941500,828,13371500</t>
  </si>
  <si>
    <t>IMPLOG,leaf,ForkJoinPool-79-worker-1,6,10,5,33,800,17922400,1900,10055500,814,7732500</t>
  </si>
  <si>
    <t>IMPLOG,leaf,ForkJoinPool-79-worker-2,6,10,5,33,800,18249600,1900,10159200,825,7984300</t>
  </si>
  <si>
    <t>IMPLOG,leaf,ForkJoinPool-79-worker-6,6,10,5,33,600,18284600,1900,10221100,820,7948800</t>
  </si>
  <si>
    <t>IMPLOG,leaf,ForkJoinPool-79-worker-4,6,10,5,33,600,18737700,1900,10851700,736,7773600</t>
  </si>
  <si>
    <t>IMPLOG,scan,main,6,10,5,33,44995300</t>
  </si>
  <si>
    <t>IMPLOG,leaf,ForkJoinPool-79-worker-1,6,10,5,34,800,23378200,1900,13957400,780,9284000</t>
  </si>
  <si>
    <t>IMPLOG,leaf,ForkJoinPool-79-worker-4,6,10,5,34,3800,24602800,1900,14256600,819,10198400</t>
  </si>
  <si>
    <t>IMPLOG,leaf,ForkJoinPool-79-worker-3,6,10,5,34,1000,24911700,1900,14851700,768,9925000</t>
  </si>
  <si>
    <t>IMPLOG,leaf,ForkJoinPool-79-worker-5,6,10,5,34,700,27628300,1900,14603200,827,12885400</t>
  </si>
  <si>
    <t>IMPLOG,leaf,ForkJoinPool-79-worker-6,6,10,5,34,700,27776300,1900,16725100,694,10891100</t>
  </si>
  <si>
    <t>IMPLOG,leaf,ForkJoinPool-79-worker-2,6,10,5,34,1600,28687300,1900,15211600,794,13292800</t>
  </si>
  <si>
    <t>IMPLOG,leaf,ForkJoinPool-79-worker-3,6,10,5,34,1800,15789500,1900,9575500,680,6120500</t>
  </si>
  <si>
    <t>IMPLOG,leaf,ForkJoinPool-79-worker-1,6,10,5,34,2400,19899800,1900,10933200,800,8816600</t>
  </si>
  <si>
    <t>IMPLOG,leaf,ForkJoinPool-79-worker-2,6,10,5,34,1500,15606400,1900,8654400,805,6851800</t>
  </si>
  <si>
    <t>IMPLOG,leaf,ForkJoinPool-79-worker-4,6,10,5,34,3200,20766400,1900,11095700,822,9521800</t>
  </si>
  <si>
    <t>IMPLOG,scan,main,6,10,5,34,45526800</t>
  </si>
  <si>
    <t>IMPLOG,leaf,ForkJoinPool-79-worker-2,6,10,5,35,1300,19913300,1900,12096800,693,7726600</t>
  </si>
  <si>
    <t>IMPLOG,leaf,ForkJoinPool-79-worker-3,6,10,5,35,700,20665100,1900,11970900,793,8583600</t>
  </si>
  <si>
    <t>IMPLOG,leaf,ForkJoinPool-79-worker-1,6,10,5,35,2900,20773400,1900,11877800,780,8758800</t>
  </si>
  <si>
    <t>IMPLOG,leaf,ForkJoinPool-79-worker-4,6,10,5,35,1400,25717700,1900,14160600,827,11399700</t>
  </si>
  <si>
    <t>IMPLOG,leaf,ForkJoinPool-79-worker-5,6,10,5,35,14300,28853700,1900,15680600,819,12975700</t>
  </si>
  <si>
    <t>IMPLOG,leaf,ForkJoinPool-79-worker-6,6,10,5,35,2500,29579700,1900,16194500,806,13250000</t>
  </si>
  <si>
    <t>IMPLOG,leaf,ForkJoinPool-79-worker-2,6,10,5,35,1500,18992600,1900,11749100,679,7154800</t>
  </si>
  <si>
    <t>IMPLOG,leaf,ForkJoinPool-79-worker-1,6,10,5,35,700,20998500,1900,12371700,800,8480500</t>
  </si>
  <si>
    <t>IMPLOG,leaf,ForkJoinPool-79-worker-3,6,10,5,35,1500,21833400,1900,12004900,768,9723900</t>
  </si>
  <si>
    <t>IMPLOG,leaf,ForkJoinPool-79-worker-5,6,10,5,35,1400,17174900,1900,9887600,822,7172900</t>
  </si>
  <si>
    <t>IMPLOG,scan,main,6,10,5,35,46293500</t>
  </si>
  <si>
    <t>IMPLOG,leaf,ForkJoinPool-79-worker-2,6,10,5,36,13200,20414300,1900,11596100,807,8698300</t>
  </si>
  <si>
    <t>IMPLOG,leaf,ForkJoinPool-79-worker-3,6,10,5,36,1300,22704000,1900,12691600,821,9898600</t>
  </si>
  <si>
    <t>IMPLOG,leaf,ForkJoinPool-79-worker-4,6,10,5,36,7100,23281500,1900,13146700,799,9991700</t>
  </si>
  <si>
    <t>IMPLOG,leaf,ForkJoinPool-79-worker-5,6,10,5,36,700,24321900,1900,13377900,830,10816300</t>
  </si>
  <si>
    <t>IMPLOG,leaf,ForkJoinPool-79-worker-6,6,10,5,36,700,24558400,1900,14392000,693,10029500</t>
  </si>
  <si>
    <t>IMPLOG,leaf,ForkJoinPool-79-worker-1,6,10,5,36,1400,25453000,1900,14179800,780,11092900</t>
  </si>
  <si>
    <t>IMPLOG,leaf,ForkJoinPool-79-worker-3,6,10,5,36,800,15324900,1900,8392200,819,6838600</t>
  </si>
  <si>
    <t>IMPLOG,leaf,ForkJoinPool-79-worker-5,6,10,5,36,700,15230800,1900,8299500,793,6834800</t>
  </si>
  <si>
    <t>IMPLOG,leaf,ForkJoinPool-79-worker-2,6,10,5,36,800,19946000,1900,10887400,758,8896700</t>
  </si>
  <si>
    <t>IMPLOG,leaf,ForkJoinPool-79-worker-4,6,10,5,36,1000,17610500,1900,10260200,680,7223200</t>
  </si>
  <si>
    <t>IMPLOG,scan,main,6,10,5,36,41152400</t>
  </si>
  <si>
    <t>IMPLOG,leaf,ForkJoinPool-79-worker-6,6,10,5,37,800,21195700,1900,12064800,806,9008800</t>
  </si>
  <si>
    <t>IMPLOG,leaf,ForkJoinPool-79-worker-3,6,10,5,37,7000,23364100,1900,13982800,693,9231000</t>
  </si>
  <si>
    <t>IMPLOG,leaf,ForkJoinPool-79-worker-5,6,10,5,37,1500,24046300,1900,13269100,831,10645100</t>
  </si>
  <si>
    <t>IMPLOG,leaf,ForkJoinPool-79-worker-4,6,10,5,37,1600,25257300,1900,13974000,819,11142600</t>
  </si>
  <si>
    <t>IMPLOG,leaf,ForkJoinPool-79-worker-1,6,10,5,37,700,25401300,1900,14284800,780,10998400</t>
  </si>
  <si>
    <t>IMPLOG,leaf,ForkJoinPool-79-worker-2,6,10,5,37,1300,25724400,1900,14133000,821,11447500</t>
  </si>
  <si>
    <t>IMPLOG,leaf,ForkJoinPool-79-worker-6,6,10,5,37,700,17791400,1900,10370000,799,7305000</t>
  </si>
  <si>
    <t>IMPLOG,leaf,ForkJoinPool-79-worker-5,6,10,5,37,700,17051900,1900,9682600,680,7238600</t>
  </si>
  <si>
    <t>IMPLOG,leaf,ForkJoinPool-79-worker-4,6,10,5,37,1000,17401700,1900,10374600,757,6915900</t>
  </si>
  <si>
    <t>IMPLOG,leaf,ForkJoinPool-79-worker-3,6,10,5,37,1100,19764600,1900,11449100,793,8188500</t>
  </si>
  <si>
    <t>IMPLOG,scan,main,6,10,5,37,43282600</t>
  </si>
  <si>
    <t>IMPLOG,leaf,ForkJoinPool-79-worker-5,6,10,5,38,800,17973700,1900,9793300,831,8062700</t>
  </si>
  <si>
    <t>IMPLOG,leaf,ForkJoinPool-79-worker-3,6,10,5,38,900,20968700,1900,11493300,827,9326700</t>
  </si>
  <si>
    <t>IMPLOG,leaf,ForkJoinPool-79-worker-1,6,10,5,38,1000,22804700,1900,12282400,790,10384200</t>
  </si>
  <si>
    <t>IMPLOG,leaf,ForkJoinPool-79-worker-2,6,10,5,38,5300,23068300,1900,12312200,806,10618700</t>
  </si>
  <si>
    <t>IMPLOG,leaf,ForkJoinPool-79-worker-6,6,10,5,38,2000,23186200,1900,12282700,808,10728100</t>
  </si>
  <si>
    <t>IMPLOG,leaf,ForkJoinPool-79-worker-4,6,10,5,38,1300,23211900,1900,12235600,823,10806800</t>
  </si>
  <si>
    <t>IMPLOG,leaf,ForkJoinPool-79-worker-5,6,10,5,38,1100,18780400,1900,11082200,695,7607400</t>
  </si>
  <si>
    <t>IMPLOG,leaf,ForkJoinPool-79-worker-3,6,10,5,38,800,16248700,1900,9549600,710,6594700</t>
  </si>
  <si>
    <t>IMPLOG,leaf,ForkJoinPool-79-worker-2,6,10,5,38,1000,16100500,1900,9176800,770,6830900</t>
  </si>
  <si>
    <t>IMPLOG,leaf,ForkJoinPool-79-worker-1,6,10,5,38,1200,16453100,1900,9152100,799,7196600</t>
  </si>
  <si>
    <t>IMPLOG,scan,main,6,10,5,38,39503800</t>
  </si>
  <si>
    <t>IMPLOG,leaf,ForkJoinPool-79-worker-2,6,10,5,39,700,18408700,1900,10294500,710,8023700</t>
  </si>
  <si>
    <t>IMPLOG,leaf,ForkJoinPool-79-worker-3,6,10,5,39,1000,22902000,1900,13193600,807,9569700</t>
  </si>
  <si>
    <t>IMPLOG,leaf,ForkJoinPool-79-worker-1,6,10,5,39,800,23100800,1900,13483900,790,9508200</t>
  </si>
  <si>
    <t>IMPLOG,leaf,ForkJoinPool-79-worker-5,6,10,5,39,1400,23315900,1900,13267600,831,9919200</t>
  </si>
  <si>
    <t>IMPLOG,leaf,ForkJoinPool-79-worker-4,6,10,5,39,1000,25578100,1900,14496400,799,10920000</t>
  </si>
  <si>
    <t>IMPLOG,leaf,ForkJoinPool-79-worker-6,6,10,5,39,900,26260700,1900,14575100,823,11549900</t>
  </si>
  <si>
    <t>IMPLOG,leaf,ForkJoinPool-79-worker-3,6,10,5,39,1300,16184100,1900,8987900,806,7088200</t>
  </si>
  <si>
    <t>IMPLOG,leaf,ForkJoinPool-79-worker-1,6,10,5,39,900,16607900,1900,9454400,770,7061700</t>
  </si>
  <si>
    <t>IMPLOG,leaf,ForkJoinPool-79-worker-5,6,10,5,39,900,17282300,1900,10169500,695,7013600</t>
  </si>
  <si>
    <t>IMPLOG,leaf,ForkJoinPool-79-worker-4,6,10,5,39,1100,16060200,1900,8748900,827,7190800</t>
  </si>
  <si>
    <t>IMPLOG,scan,main,6,10,5,39,41929000</t>
  </si>
  <si>
    <t>IMPLOG,leaf,ForkJoinPool-79-worker-3,6,10,5,40,900,23276500,1900,13450600,794,9707400</t>
  </si>
  <si>
    <t>IMPLOG,leaf,ForkJoinPool-79-worker-4,6,10,5,40,800,23494100,1900,13429800,822,9917400</t>
  </si>
  <si>
    <t>IMPLOG,leaf,ForkJoinPool-79-worker-1,6,10,5,40,1300,23702600,1900,13736100,791,9809200</t>
  </si>
  <si>
    <t>IMPLOG,leaf,ForkJoinPool-79-worker-5,6,10,5,40,1200,26273900,1900,15402000,713,10736900</t>
  </si>
  <si>
    <t>IMPLOG,leaf,ForkJoinPool-79-worker-2,6,10,5,40,1000,27912000,1900,15625600,801,12152500</t>
  </si>
  <si>
    <t>IMPLOG,leaf,ForkJoinPool-79-worker-6,6,10,5,40,1300,28357800,1900,15477800,832,12699200</t>
  </si>
  <si>
    <t>IMPLOG,leaf,ForkJoinPool-79-worker-3,6,10,5,40,900,14629400,1900,8728100,692,5810000</t>
  </si>
  <si>
    <t>IMPLOG,leaf,ForkJoinPool-79-worker-1,6,10,5,40,900,14943500,1900,8258100,807,6569800</t>
  </si>
  <si>
    <t>IMPLOG,leaf,ForkJoinPool-79-worker-4,6,10,5,40,600,18698800,1900,10071100,824,8472200</t>
  </si>
  <si>
    <t>IMPLOG,leaf,ForkJoinPool-79-worker-2,6,10,5,40,900,16291900,1900,8655500,807,7518200</t>
  </si>
  <si>
    <t>IMPLOG,scan,main,6,10,5,40,44441500</t>
  </si>
  <si>
    <t>IMPLOG,leaf,ForkJoinPool-79-worker-6,6,10,5,41,800,21594800,1900,13115900,712,8336500</t>
  </si>
  <si>
    <t>IMPLOG,leaf,ForkJoinPool-79-worker-4,6,10,5,41,900,23594300,1900,13636700,801,9812000</t>
  </si>
  <si>
    <t>IMPLOG,leaf,ForkJoinPool-79-worker-3,6,10,5,41,1200,24083100,1900,12902800,793,11027600</t>
  </si>
  <si>
    <t>IMPLOG,leaf,ForkJoinPool-79-worker-1,6,10,5,41,1500,24148300,1900,12852800,785,11153700</t>
  </si>
  <si>
    <t>IMPLOG,leaf,ForkJoinPool-79-worker-2,6,10,5,41,600,25427700,1900,13031600,832,12274600</t>
  </si>
  <si>
    <t>IMPLOG,leaf,ForkJoinPool-79-worker-5,6,10,5,41,1300,27486700,1900,16293800,691,11014100</t>
  </si>
  <si>
    <t>IMPLOG,leaf,ForkJoinPool-79-worker-3,6,10,5,41,800,17577700,1900,9878100,806,7607000</t>
  </si>
  <si>
    <t>IMPLOG,leaf,ForkJoinPool-79-worker-1,6,10,5,41,900,18058100,1900,10079600,806,7838500</t>
  </si>
  <si>
    <t>IMPLOG,leaf,ForkJoinPool-79-worker-6,6,10,5,41,1300,21519700,1900,11992300,823,9376300</t>
  </si>
  <si>
    <t>IMPLOG,leaf,ForkJoinPool-79-worker-4,6,10,5,41,1900,21574400,1900,11606300,821,9840500</t>
  </si>
  <si>
    <t>IMPLOG,scan,main,6,10,5,41,45399900</t>
  </si>
  <si>
    <t>IMPLOG,leaf,ForkJoinPool-79-worker-4,6,10,5,42,1500,21019600,1900,11710500,833,9180600</t>
  </si>
  <si>
    <t>IMPLOG,leaf,ForkJoinPool-79-worker-6,6,10,5,42,800,22422800,1900,12378400,821,9900000</t>
  </si>
  <si>
    <t>IMPLOG,leaf,ForkJoinPool-79-worker-3,6,10,5,42,1300,23987000,1900,13301600,823,10559100</t>
  </si>
  <si>
    <t>IMPLOG,leaf,ForkJoinPool-79-worker-1,6,10,5,42,1900,25163100,1900,14004100,785,10970100</t>
  </si>
  <si>
    <t>IMPLOG,leaf,ForkJoinPool-79-worker-5,6,10,5,42,1700,26016700,1900,14417900,806,11470200</t>
  </si>
  <si>
    <t>IMPLOG,leaf,ForkJoinPool-79-worker-2,6,10,5,42,1400,27863700,1900,15284200,806,12451400</t>
  </si>
  <si>
    <t>IMPLOG,leaf,ForkJoinPool-79-worker-4,6,10,5,42,1800,19635000,1900,11895100,691,7580000</t>
  </si>
  <si>
    <t>IMPLOG,leaf,ForkJoinPool-79-worker-3,6,10,5,42,1600,19868000,1900,12115000,712,7642200</t>
  </si>
  <si>
    <t>IMPLOG,leaf,ForkJoinPool-79-worker-6,6,10,5,42,1800,19990800,1900,11451400,801,8413500</t>
  </si>
  <si>
    <t>IMPLOG,leaf,ForkJoinPool-79-worker-1,6,10,5,42,700,19417200,1900,10973800,794,8293700</t>
  </si>
  <si>
    <t>IMPLOG,scan,main,6,10,5,42,44832900</t>
  </si>
  <si>
    <t>IMPLOG,leaf,ForkJoinPool-79-worker-4,6,10,5,43,1000,19167500,1900,10750200,821,8302700</t>
  </si>
  <si>
    <t>IMPLOG,leaf,ForkJoinPool-79-worker-1,6,10,5,43,1000,20584600,1900,11666000,785,8816900</t>
  </si>
  <si>
    <t>IMPLOG,leaf,ForkJoinPool-79-worker-3,6,10,5,43,900,22717000,1900,12446300,834,10150600</t>
  </si>
  <si>
    <t>IMPLOG,leaf,ForkJoinPool-79-worker-6,6,10,5,43,800,23760400,1900,13658000,718,9936500</t>
  </si>
  <si>
    <t>IMPLOG,leaf,ForkJoinPool-79-worker-5,6,10,5,43,5600,26893400,1900,15544500,690,11207400</t>
  </si>
  <si>
    <t>IMPLOG,leaf,ForkJoinPool-79-worker-2,6,10,5,43,3300,28406600,1900,15477600,793,12716900</t>
  </si>
  <si>
    <t>IMPLOG,leaf,ForkJoinPool-79-worker-4,6,10,5,43,1400,18465500,1900,10125800,824,8218200</t>
  </si>
  <si>
    <t>IMPLOG,leaf,ForkJoinPool-79-worker-3,6,10,5,43,800,16411700,1900,9102200,802,7212500</t>
  </si>
  <si>
    <t>IMPLOG,leaf,ForkJoinPool-79-worker-1,6,10,5,43,1600,18930700,1900,10408200,807,8407400</t>
  </si>
  <si>
    <t>IMPLOG,leaf,ForkJoinPool-79-worker-5,6,10,5,43,1000,15306300,1900,8353100,806,6858800</t>
  </si>
  <si>
    <t>IMPLOG,scan,main,6,10,5,43,42525600</t>
  </si>
  <si>
    <t>IMPLOG,leaf,ForkJoinPool-79-worker-1,6,10,5,44,800,21756800,1900,12636900,784,9020200</t>
  </si>
  <si>
    <t>IMPLOG,leaf,ForkJoinPool-79-worker-4,6,10,5,44,1000,21677200,1900,12426000,807,9127600</t>
  </si>
  <si>
    <t>IMPLOG,leaf,ForkJoinPool-79-worker-3,6,10,5,44,900,21735200,1900,12404800,820,9224000</t>
  </si>
  <si>
    <t>IMPLOG,leaf,ForkJoinPool-79-worker-5,6,10,5,44,700,25528300,1900,13925200,834,11448100</t>
  </si>
  <si>
    <t>IMPLOG,leaf,ForkJoinPool-79-worker-6,6,10,5,44,1000,27124200,1900,15328400,718,11583100</t>
  </si>
  <si>
    <t>IMPLOG,leaf,ForkJoinPool-79-worker-2,6,10,5,44,1100,27975400,1900,15067800,794,12765300</t>
  </si>
  <si>
    <t>IMPLOG,leaf,ForkJoinPool-79-worker-4,6,10,5,44,800,15448800,1900,8856200,824,6488500</t>
  </si>
  <si>
    <t>IMPLOG,leaf,ForkJoinPool-79-worker-1,6,10,5,44,800,19377200,1900,10924800,807,8325600</t>
  </si>
  <si>
    <t>IMPLOG,leaf,ForkJoinPool-79-worker-5,6,10,5,44,1300,17229800,1900,10565900,690,6543100</t>
  </si>
  <si>
    <t>IMPLOG,leaf,ForkJoinPool-79-worker-6,6,10,5,44,1000,16081500,1900,8249500,802,7709100</t>
  </si>
  <si>
    <t>IMPLOG,scan,main,6,10,5,44,43463500</t>
  </si>
  <si>
    <t>IMPLOG,leaf,ForkJoinPool-79-worker-4,6,10,5,45,1400,21016700,1900,12609100,720,8278900</t>
  </si>
  <si>
    <t>IMPLOG,leaf,ForkJoinPool-79-worker-1,6,10,5,45,1600,21809900,1900,12538700,784,9171500</t>
  </si>
  <si>
    <t>IMPLOG,leaf,ForkJoinPool-79-worker-3,6,10,5,45,13700,21884200,1900,12467700,807,9303100</t>
  </si>
  <si>
    <t>IMPLOG,leaf,ForkJoinPool-79-worker-5,6,10,5,45,1400,26499800,1900,14576800,834,11797000</t>
  </si>
  <si>
    <t>IMPLOG,leaf,ForkJoinPool-79-worker-6,6,10,5,45,1000,29336800,1900,15968200,820,13203300</t>
  </si>
  <si>
    <t>IMPLOG,leaf,ForkJoinPool-79-worker-2,6,10,5,45,2700,30044400,1900,16249600,807,13592400</t>
  </si>
  <si>
    <t>IMPLOG,leaf,ForkJoinPool-79-worker-1,6,10,5,45,1300,16880400,1900,9376400,793,7385200</t>
  </si>
  <si>
    <t>IMPLOG,leaf,ForkJoinPool-79-worker-4,6,10,5,45,2300,20489300,1900,11175500,803,9144800</t>
  </si>
  <si>
    <t>IMPLOG,leaf,ForkJoinPool-79-worker-5,6,10,5,45,1100,15380200,1900,8930900,689,6321900</t>
  </si>
  <si>
    <t>IMPLOG,leaf,ForkJoinPool-79-worker-3,6,10,5,45,700,20154700,1900,10887200,822,9147800</t>
  </si>
  <si>
    <t>IMPLOG,scan,main,6,10,5,45,42266800</t>
  </si>
  <si>
    <t xml:space="preserve">   [N=200 스레드 6 분할 10 워커별 CPU 장부] 활동 워커 6개, CPU 합 9546875000ns</t>
  </si>
  <si>
    <t xml:space="preserve">      ForkJoinPool-80-worker-6        1656250000 ns  (17.3%)</t>
  </si>
  <si>
    <t xml:space="preserve">      ForkJoinPool-80-worker-1        1640625000 ns  (17.2%)</t>
  </si>
  <si>
    <t xml:space="preserve">      ForkJoinPool-80-worker-3        1625000000 ns  (17.0%)</t>
  </si>
  <si>
    <t xml:space="preserve">      ForkJoinPool-80-worker-4        1625000000 ns  (17.0%)</t>
  </si>
  <si>
    <t xml:space="preserve">      ForkJoinPool-80-worker-2        1578125000 ns  (16.5%)</t>
  </si>
  <si>
    <t xml:space="preserve">      ForkJoinPool-80-worker-5        1421875000 ns  (14.9%)</t>
  </si>
  <si>
    <t xml:space="preserve">      최대/최소 = 1.16배 (1.0에 가까울수록 고르게 분배, 클수록 쏠림)</t>
  </si>
  <si>
    <t>　 200 | 　　　　　  10 | 병렬 | 　　　　  6 | 　　　　　　　   11 |  1975605800 | 　     2.09 |  10200000000 | 　      5.16 |     9375000 |   10075000000 | 　　　　　　　           0 | 　　　　　　　   115625000 |     20</t>
  </si>
  <si>
    <t xml:space="preserve">   [계측] 평가 855000회 · 통과 352485회 · 복사 합 735240ns · 평가 반복문 합 10247670900ns · 평가(단말 작업) 1회당 평균 워커 CPU 11784ns</t>
  </si>
  <si>
    <t>IMPLOG,leaf,ForkJoinPool-83-worker-3,6,11,1,1,1000,17898300,1700,9318600,730,8467600</t>
  </si>
  <si>
    <t>IMPLOG,leaf,ForkJoinPool-83-worker-2,6,11,1,1,900,21473300,1800,11081200,795,10250300</t>
  </si>
  <si>
    <t>IMPLOG,leaf,ForkJoinPool-83-worker-4,6,11,1,1,1100,22395700,1700,12435300,725,9792500</t>
  </si>
  <si>
    <t>IMPLOG,leaf,ForkJoinPool-83-worker-1,6,11,1,1,1100,23012600,1800,11692600,791,11153300</t>
  </si>
  <si>
    <t>IMPLOG,leaf,ForkJoinPool-83-worker-5,6,11,1,1,900,22370000,1700,11428000,738,10805300</t>
  </si>
  <si>
    <t>IMPLOG,leaf,ForkJoinPool-83-worker-6,6,11,1,1,1000,22894400,1700,11502100,752,11261700</t>
  </si>
  <si>
    <t>IMPLOG,leaf,ForkJoinPool-83-worker-3,6,11,1,1,2400,18067800,1700,9865500,747,8086400</t>
  </si>
  <si>
    <t>IMPLOG,leaf,ForkJoinPool-83-worker-1,6,11,1,1,900,18325900,1700,9926500,748,8254300</t>
  </si>
  <si>
    <t>IMPLOG,leaf,ForkJoinPool-83-worker-5,6,11,1,1,800,19207900,1700,10434000,752,8654600</t>
  </si>
  <si>
    <t>IMPLOG,leaf,ForkJoinPool-83-worker-6,6,11,1,1,1100,19497200,1700,10463200,732,8893700</t>
  </si>
  <si>
    <t>IMPLOG,leaf,ForkJoinPool-83-worker-4,6,11,1,1,2100,20698300,1800,10891300,791,9625500</t>
  </si>
  <si>
    <t>IMPLOG,scan,main,6,11,1,1,44204100</t>
  </si>
  <si>
    <t>IMPLOG,leaf,ForkJoinPool-83-worker-6,6,11,1,2,1400,21108600,1800,11534400,793,9410700</t>
  </si>
  <si>
    <t>IMPLOG,leaf,ForkJoinPool-83-worker-5,6,11,1,2,5700,21304100,1700,11748500,737,9443300</t>
  </si>
  <si>
    <t>IMPLOG,leaf,ForkJoinPool-83-worker-1,6,11,1,2,1400,21499200,1800,11854400,791,9522600</t>
  </si>
  <si>
    <t>IMPLOG,leaf,ForkJoinPool-83-worker-3,6,11,1,2,1200,24356800,1700,12976900,746,11207300</t>
  </si>
  <si>
    <t>IMPLOG,leaf,ForkJoinPool-83-worker-4,6,11,1,2,800,24731400,1800,13486300,794,11085200</t>
  </si>
  <si>
    <t>IMPLOG,leaf,ForkJoinPool-83-worker-2,6,11,1,2,1300,26086700,1700,13925200,731,12025000</t>
  </si>
  <si>
    <t>IMPLOG,leaf,ForkJoinPool-83-worker-6,6,11,1,2,2100,20166400,1700,10753900,750,9293000</t>
  </si>
  <si>
    <t>IMPLOG,leaf,ForkJoinPool-83-worker-1,6,11,1,2,700,20633700,1700,12012100,749,8514200</t>
  </si>
  <si>
    <t>IMPLOG,leaf,ForkJoinPool-83-worker-5,6,11,1,2,900,20956700,1700,11004300,752,9803000</t>
  </si>
  <si>
    <t>IMPLOG,leaf,ForkJoinPool-83-worker-4,6,11,1,2,700,19610200,1700,10468000,725,9017700</t>
  </si>
  <si>
    <t>IMPLOG,leaf,ForkJoinPool-83-worker-3,6,11,1,2,1200,20938000,1700,11893800,733,8900400</t>
  </si>
  <si>
    <t>IMPLOG,scan,main,6,11,1,2,45571100</t>
  </si>
  <si>
    <t>IMPLOG,leaf,ForkJoinPool-83-worker-4,6,11,1,3,900,22178900,1700,12892000,716,9148000</t>
  </si>
  <si>
    <t>IMPLOG,leaf,ForkJoinPool-83-worker-1,6,11,1,3,1600,23985100,1800,14014200,741,9876800</t>
  </si>
  <si>
    <t>IMPLOG,leaf,ForkJoinPool-83-worker-3,6,11,1,3,800,24131700,1800,13708100,787,10314500</t>
  </si>
  <si>
    <t>IMPLOG,leaf,ForkJoinPool-83-worker-2,6,11,1,3,800,24427100,1800,14001700,782,10331200</t>
  </si>
  <si>
    <t>IMPLOG,leaf,ForkJoinPool-83-worker-5,6,11,1,3,1400,25365700,1700,14974700,635,10267700</t>
  </si>
  <si>
    <t>IMPLOG,leaf,ForkJoinPool-83-worker-6,6,11,1,3,1800,28008600,1700,15303700,735,12514600</t>
  </si>
  <si>
    <t>IMPLOG,leaf,ForkJoinPool-83-worker-4,6,11,1,3,900,16151900,1700,9198700,716,6864600</t>
  </si>
  <si>
    <t>IMPLOG,leaf,ForkJoinPool-83-worker-1,6,11,1,3,700,15935200,1700,8960300,734,6889200</t>
  </si>
  <si>
    <t>IMPLOG,leaf,ForkJoinPool-83-worker-2,6,11,1,3,800,16234400,1700,8960600,745,7187500</t>
  </si>
  <si>
    <t>IMPLOG,leaf,ForkJoinPool-83-worker-6,6,11,1,3,1200,18477200,1700,10056100,740,8287800</t>
  </si>
  <si>
    <t>IMPLOG,leaf,ForkJoinPool-83-worker-4,6,11,1,3,800,10627200,1700,5737300,721,4810500</t>
  </si>
  <si>
    <t>IMPLOG,scan,main,6,11,1,3,49251100</t>
  </si>
  <si>
    <t>IMPLOG,leaf,ForkJoinPool-83-worker-2,6,11,1,4,800,17084700,1700,10221800,637,6758500</t>
  </si>
  <si>
    <t>IMPLOG,leaf,ForkJoinPool-83-worker-4,6,11,1,4,800,19211500,1800,10761100,790,8343200</t>
  </si>
  <si>
    <t>IMPLOG,leaf,ForkJoinPool-83-worker-1,6,11,1,4,1500,24117600,1800,13460500,741,10484500</t>
  </si>
  <si>
    <t>IMPLOG,leaf,ForkJoinPool-83-worker-6,6,11,1,4,800,24330200,1800,13342000,771,10860300</t>
  </si>
  <si>
    <t>IMPLOG,leaf,ForkJoinPool-83-worker-5,6,11,1,4,2200,26706200,1700,14805500,744,11771600</t>
  </si>
  <si>
    <t>IMPLOG,leaf,ForkJoinPool-83-worker-3,6,11,1,4,8200,27369700,1700,14094300,741,13073000</t>
  </si>
  <si>
    <t>IMPLOG,leaf,ForkJoinPool-83-worker-4,6,11,1,4,1400,17900000,1700,9421600,737,8381200</t>
  </si>
  <si>
    <t>IMPLOG,leaf,ForkJoinPool-83-worker-2,6,11,1,4,1700,21272000,1700,12188400,717,8962900</t>
  </si>
  <si>
    <t>IMPLOG,leaf,ForkJoinPool-83-worker-1,6,11,1,4,1600,17099000,1700,8953200,734,8012200</t>
  </si>
  <si>
    <t>IMPLOG,leaf,ForkJoinPool-83-worker-5,6,11,1,4,900,16407100,1700,9058500,721,7246500</t>
  </si>
  <si>
    <t>IMPLOG,leaf,ForkJoinPool-83-worker-3,6,11,1,4,1200,16956300,1700,9265900,720,7560700</t>
  </si>
  <si>
    <t>IMPLOG,scan,main,6,11,1,4,44491900</t>
  </si>
  <si>
    <t>IMPLOG,leaf,ForkJoinPool-83-worker-5,6,11,1,5,800,19588700,1700,11769900,633,7714100</t>
  </si>
  <si>
    <t>IMPLOG,leaf,ForkJoinPool-83-worker-3,6,11,1,5,800,23064700,1800,12839500,770,10097800</t>
  </si>
  <si>
    <t>IMPLOG,leaf,ForkJoinPool-83-worker-2,6,11,1,5,2100,23306900,1700,13237600,720,9959100</t>
  </si>
  <si>
    <t>IMPLOG,leaf,ForkJoinPool-83-worker-4,6,11,1,5,800,25255700,1800,13929400,790,11153800</t>
  </si>
  <si>
    <t>IMPLOG,leaf,ForkJoinPool-83-worker-6,6,11,1,5,5500,27233900,1700,14827700,743,12265300</t>
  </si>
  <si>
    <t>IMPLOG,leaf,ForkJoinPool-83-worker-1,6,11,1,5,1700,29049500,1800,16267600,741,12580400</t>
  </si>
  <si>
    <t>IMPLOG,leaf,ForkJoinPool-83-worker-5,6,11,1,5,1400,17426500,1700,9851600,722,7469800</t>
  </si>
  <si>
    <t>IMPLOG,leaf,ForkJoinPool-83-worker-3,6,11,1,5,1300,16263000,1700,8943000,745,7220800</t>
  </si>
  <si>
    <t>IMPLOG,leaf,ForkJoinPool-83-worker-4,6,11,1,5,1000,16658100,1700,9052500,736,7499000</t>
  </si>
  <si>
    <t>IMPLOG,leaf,ForkJoinPool-83-worker-2,6,11,1,5,900,19749400,1700,10768600,734,8837500</t>
  </si>
  <si>
    <t>IMPLOG,leaf,ForkJoinPool-83-worker-6,6,11,1,5,700,17418400,1700,9425400,721,7875400</t>
  </si>
  <si>
    <t>IMPLOG,scan,main,6,11,1,5,44794200</t>
  </si>
  <si>
    <t>IMPLOG,leaf,ForkJoinPool-83-worker-5,6,11,1,6,1000,22030600,1700,12953400,722,8971100</t>
  </si>
  <si>
    <t>IMPLOG,leaf,ForkJoinPool-83-worker-4,6,11,1,6,1800,22220800,1800,11959700,790,10133700</t>
  </si>
  <si>
    <t>IMPLOG,leaf,ForkJoinPool-83-worker-3,6,11,1,6,2000,22649800,1700,12185400,736,10353600</t>
  </si>
  <si>
    <t>IMPLOG,leaf,ForkJoinPool-83-worker-6,6,11,1,6,900,24353700,1700,14285200,642,9905400</t>
  </si>
  <si>
    <t>IMPLOG,leaf,ForkJoinPool-83-worker-1,6,11,1,6,700,25833600,1800,14786800,740,10932300</t>
  </si>
  <si>
    <t>IMPLOG,leaf,ForkJoinPool-83-worker-2,6,11,1,6,1900,26598200,1700,15089300,721,11344800</t>
  </si>
  <si>
    <t>IMPLOG,leaf,ForkJoinPool-83-worker-6,6,11,1,6,900,15631100,1700,8558700,743,6969500</t>
  </si>
  <si>
    <t>IMPLOG,leaf,ForkJoinPool-83-worker-3,6,11,1,6,1200,17628700,1700,9743000,721,7767500</t>
  </si>
  <si>
    <t>IMPLOG,leaf,ForkJoinPool-83-worker-5,6,11,1,6,1200,19031400,1800,10436900,770,8486300</t>
  </si>
  <si>
    <t>IMPLOG,leaf,ForkJoinPool-83-worker-1,6,11,1,6,700,17730400,1700,9675500,734,7952700</t>
  </si>
  <si>
    <t>IMPLOG,leaf,ForkJoinPool-83-worker-2,6,11,1,6,1000,17991900,1700,9535000,746,8334400</t>
  </si>
  <si>
    <t>IMPLOG,scan,main,6,11,1,6,44719100</t>
  </si>
  <si>
    <t>IMPLOG,leaf,ForkJoinPool-83-worker-6,6,11,1,7,700,18011600,1700,10048000,747,7834200</t>
  </si>
  <si>
    <t>IMPLOG,leaf,ForkJoinPool-83-worker-1,6,11,1,7,1100,18340200,1800,10544900,740,7704100</t>
  </si>
  <si>
    <t>IMPLOG,leaf,ForkJoinPool-83-worker-2,6,11,1,7,8400,19748800,1800,11029700,771,8591300</t>
  </si>
  <si>
    <t>IMPLOG,leaf,ForkJoinPool-83-worker-4,6,11,1,7,2200,23301800,1700,12774200,720,10380200</t>
  </si>
  <si>
    <t>IMPLOG,leaf,ForkJoinPool-83-worker-3,6,11,1,7,1400,23967600,1700,13714900,640,10123100</t>
  </si>
  <si>
    <t>IMPLOG,leaf,ForkJoinPool-83-worker-5,6,11,1,7,800,27398500,1800,14480300,792,12723600</t>
  </si>
  <si>
    <t>IMPLOG,leaf,ForkJoinPool-83-worker-1,6,11,1,7,800,16460500,1700,9280800,733,7092800</t>
  </si>
  <si>
    <t>IMPLOG,leaf,ForkJoinPool-83-worker-6,6,11,1,7,1200,17153700,1700,9367100,746,7681000</t>
  </si>
  <si>
    <t>IMPLOG,leaf,ForkJoinPool-83-worker-4,6,11,1,7,1000,16932100,1700,9390700,722,7420000</t>
  </si>
  <si>
    <t>IMPLOG,leaf,ForkJoinPool-83-worker-3,6,11,1,7,1100,17829000,1700,9726800,723,8000600</t>
  </si>
  <si>
    <t>IMPLOG,leaf,ForkJoinPool-83-worker-5,6,11,1,7,1000,15139800,1700,8107000,736,6917900</t>
  </si>
  <si>
    <t>IMPLOG,scan,main,6,11,1,7,42793600</t>
  </si>
  <si>
    <t>IMPLOG,leaf,ForkJoinPool-83-worker-3,6,11,1,8,900,20575100,1700,11936200,731,8521400</t>
  </si>
  <si>
    <t>IMPLOG,leaf,ForkJoinPool-83-worker-6,6,11,1,8,4800,21967600,1700,12750000,719,9100600</t>
  </si>
  <si>
    <t>IMPLOG,leaf,ForkJoinPool-83-worker-2,6,11,1,8,7500,23625700,1800,12873900,773,10617800</t>
  </si>
  <si>
    <t>IMPLOG,leaf,ForkJoinPool-83-worker-1,6,11,1,8,900,25287100,1800,13820400,734,11309600</t>
  </si>
  <si>
    <t>IMPLOG,leaf,ForkJoinPool-83-worker-4,6,11,1,8,700,25964900,1700,14444900,643,11338800</t>
  </si>
  <si>
    <t>IMPLOG,leaf,ForkJoinPool-83-worker-5,6,11,1,8,1400,30087600,1800,16611000,793,13348400</t>
  </si>
  <si>
    <t>IMPLOG,leaf,ForkJoinPool-83-worker-3,6,11,1,8,800,19365700,1700,11013300,727,8241400</t>
  </si>
  <si>
    <t>IMPLOG,leaf,ForkJoinPool-83-worker-6,6,11,1,8,700,19827200,1700,11219400,722,8442800</t>
  </si>
  <si>
    <t>IMPLOG,leaf,ForkJoinPool-83-worker-2,6,11,1,8,900,18823900,1700,10634900,748,8075200</t>
  </si>
  <si>
    <t>IMPLOG,leaf,ForkJoinPool-83-worker-1,6,11,1,8,1000,19303900,1700,10782700,747,8382200</t>
  </si>
  <si>
    <t>IMPLOG,leaf,ForkJoinPool-83-worker-5,6,11,1,8,700,16596500,1700,9085800,737,7418800</t>
  </si>
  <si>
    <t>IMPLOG,scan,main,6,11,1,8,46798400</t>
  </si>
  <si>
    <t>IMPLOG,leaf,ForkJoinPool-83-worker-4,6,11,1,9,800,19376600,1700,10891700,723,8362000</t>
  </si>
  <si>
    <t>IMPLOG,leaf,ForkJoinPool-83-worker-6,6,11,1,9,5800,20172300,1800,11457800,766,8599200</t>
  </si>
  <si>
    <t>IMPLOG,leaf,ForkJoinPool-83-worker-2,6,11,1,9,6800,22775400,1700,12709100,712,9910100</t>
  </si>
  <si>
    <t>IMPLOG,leaf,ForkJoinPool-83-worker-5,6,11,1,9,1400,23019500,1800,12808800,786,10080400</t>
  </si>
  <si>
    <t>IMPLOG,leaf,ForkJoinPool-83-worker-3,6,11,1,9,1200,24605100,1700,13370000,743,11127200</t>
  </si>
  <si>
    <t>IMPLOG,leaf,ForkJoinPool-83-worker-1,6,11,1,9,800,27269600,1800,15293900,724,11824600</t>
  </si>
  <si>
    <t>IMPLOG,leaf,ForkJoinPool-83-worker-4,6,11,1,9,1400,15437300,1700,9582500,568,5764100</t>
  </si>
  <si>
    <t>IMPLOG,leaf,ForkJoinPool-83-worker-6,6,11,1,9,1100,17704900,1700,9258100,744,8343500</t>
  </si>
  <si>
    <t>IMPLOG,leaf,ForkJoinPool-83-worker-3,6,11,1,9,700,17608000,1700,10221400,718,7297400</t>
  </si>
  <si>
    <t>IMPLOG,leaf,ForkJoinPool-83-worker-5,6,11,1,9,900,20130200,1700,11335700,721,8664800</t>
  </si>
  <si>
    <t>IMPLOG,leaf,ForkJoinPool-83-worker-2,6,11,1,9,1300,20573500,1700,11921300,711,8532300</t>
  </si>
  <si>
    <t>IMPLOG,scan,main,6,11,1,9,43644300</t>
  </si>
  <si>
    <t>IMPLOG,leaf,ForkJoinPool-83-worker-4,6,11,1,10,700,18237300,1700,11376800,569,6753500</t>
  </si>
  <si>
    <t>IMPLOG,leaf,ForkJoinPool-83-worker-1,6,11,1,10,900,20168400,1800,11728000,723,8322200</t>
  </si>
  <si>
    <t>IMPLOG,leaf,ForkJoinPool-83-worker-3,6,11,1,10,1200,22166700,1700,12502000,719,9541100</t>
  </si>
  <si>
    <t>IMPLOG,leaf,ForkJoinPool-83-worker-2,6,11,1,10,900,23035000,1700,13197300,721,9693900</t>
  </si>
  <si>
    <t>IMPLOG,leaf,ForkJoinPool-83-worker-6,6,11,1,10,1700,25373000,1700,13974800,711,11244400</t>
  </si>
  <si>
    <t>IMPLOG,leaf,ForkJoinPool-83-worker-5,6,11,1,10,2200,26029900,1800,14044000,787,11826400</t>
  </si>
  <si>
    <t>IMPLOG,leaf,ForkJoinPool-83-worker-1,6,11,1,10,1500,15088900,1700,8382400,723,6600900</t>
  </si>
  <si>
    <t>IMPLOG,leaf,ForkJoinPool-83-worker-4,6,11,1,10,2800,15990200,1700,8943200,713,6929300</t>
  </si>
  <si>
    <t>IMPLOG,leaf,ForkJoinPool-83-worker-6,6,11,1,10,900,16672000,1700,8714200,741,7858700</t>
  </si>
  <si>
    <t>IMPLOG,leaf,ForkJoinPool-83-worker-2,6,11,1,10,1100,20005400,1700,10556300,743,9298100</t>
  </si>
  <si>
    <t>IMPLOG,leaf,ForkJoinPool-83-worker-3,6,11,1,10,1900,20970500,1800,11280400,764,9565300</t>
  </si>
  <si>
    <t>IMPLOG,scan,main,6,11,1,10,43292100</t>
  </si>
  <si>
    <t>IMPLOG,leaf,ForkJoinPool-83-worker-3,6,11,1,11,900,21145000,1800,11788700,787,9246700</t>
  </si>
  <si>
    <t>IMPLOG,leaf,ForkJoinPool-83-worker-1,6,11,1,11,1000,23139500,1800,13116700,723,9871500</t>
  </si>
  <si>
    <t>IMPLOG,leaf,ForkJoinPool-83-worker-2,6,11,1,11,700,23363200,1700,14061000,569,9046500</t>
  </si>
  <si>
    <t>IMPLOG,leaf,ForkJoinPool-83-worker-4,6,11,1,11,2400,23416400,1700,13087400,721,10168800</t>
  </si>
  <si>
    <t>IMPLOG,leaf,ForkJoinPool-83-worker-5,6,11,1,11,2300,23854100,1700,13194600,744,10509500</t>
  </si>
  <si>
    <t>IMPLOG,leaf,ForkJoinPool-83-worker-6,6,11,1,11,1800,29258100,1800,15547000,763,13518800</t>
  </si>
  <si>
    <t>IMPLOG,leaf,ForkJoinPool-83-worker-4,6,11,1,11,1000,19822300,1700,11609200,711,8095200</t>
  </si>
  <si>
    <t>IMPLOG,leaf,ForkJoinPool-83-worker-3,6,11,1,11,3300,22192800,1700,12933700,719,9138100</t>
  </si>
  <si>
    <t>IMPLOG,leaf,ForkJoinPool-83-worker-5,6,11,1,11,1100,20336600,1700,11581400,745,8622400</t>
  </si>
  <si>
    <t>IMPLOG,leaf,ForkJoinPool-83-worker-1,6,11,1,11,2100,21574100,1700,11323000,728,10105300</t>
  </si>
  <si>
    <t>IMPLOG,leaf,ForkJoinPool-83-worker-2,6,11,1,11,1500,21814500,1700,11626800,714,10062100</t>
  </si>
  <si>
    <t>IMPLOG,scan,main,6,11,1,11,45399400</t>
  </si>
  <si>
    <t>IMPLOG,leaf,ForkJoinPool-83-worker-1,6,11,1,12,2200,17045500,1800,9828900,723,7124000</t>
  </si>
  <si>
    <t>IMPLOG,leaf,ForkJoinPool-83-worker-2,6,11,1,12,700,17370100,1800,9628800,784,7646900</t>
  </si>
  <si>
    <t>IMPLOG,leaf,ForkJoinPool-83-worker-6,6,11,1,12,7600,20025400,1700,11957200,570,7918200</t>
  </si>
  <si>
    <t>IMPLOG,leaf,ForkJoinPool-83-worker-3,6,11,1,12,1700,22151600,1700,12002200,714,10024200</t>
  </si>
  <si>
    <t>IMPLOG,leaf,ForkJoinPool-83-worker-4,6,11,1,12,1000,22943000,1700,12623700,713,10184000</t>
  </si>
  <si>
    <t>IMPLOG,leaf,ForkJoinPool-83-worker-5,6,11,1,12,1200,26427400,1800,14338700,764,11909700</t>
  </si>
  <si>
    <t>IMPLOG,leaf,ForkJoinPool-83-worker-2,6,11,1,12,1500,19755500,1700,11273000,721,8391100</t>
  </si>
  <si>
    <t>IMPLOG,leaf,ForkJoinPool-83-worker-1,6,11,1,12,2600,20264700,1700,11474700,728,8693900</t>
  </si>
  <si>
    <t>IMPLOG,leaf,ForkJoinPool-83-worker-6,6,11,1,12,2300,19494900,1700,10965700,721,8406600</t>
  </si>
  <si>
    <t>IMPLOG,leaf,ForkJoinPool-83-worker-3,6,11,1,12,1400,19853900,1700,11104700,741,8633500</t>
  </si>
  <si>
    <t>IMPLOG,leaf,ForkJoinPool-83-worker-4,6,11,1,12,1800,20139700,1700,10974200,737,9047100</t>
  </si>
  <si>
    <t>IMPLOG,scan,main,6,11,1,12,43281200</t>
  </si>
  <si>
    <t>IMPLOG,leaf,ForkJoinPool-83-worker-3,6,11,1,13,1400,23947600,1700,14271200,712,9516800</t>
  </si>
  <si>
    <t>IMPLOG,leaf,ForkJoinPool-83-worker-6,6,11,1,13,7200,24406700,1700,13587500,725,10694700</t>
  </si>
  <si>
    <t>IMPLOG,leaf,ForkJoinPool-83-worker-2,6,11,1,13,700,24513200,1700,13538400,742,10886300</t>
  </si>
  <si>
    <t>IMPLOG,leaf,ForkJoinPool-83-worker-1,6,11,1,13,2200,25085100,1800,15260500,716,9726200</t>
  </si>
  <si>
    <t>IMPLOG,leaf,ForkJoinPool-83-worker-4,6,11,1,13,700,25688700,1800,14483400,761,11074400</t>
  </si>
  <si>
    <t>IMPLOG,leaf,ForkJoinPool-83-worker-5,6,11,1,13,1600,29778100,1800,16026200,782,13599900</t>
  </si>
  <si>
    <t>IMPLOG,leaf,ForkJoinPool-83-worker-3,6,11,1,13,800,17098200,1700,10757500,556,6238800</t>
  </si>
  <si>
    <t>IMPLOG,leaf,ForkJoinPool-83-worker-2,6,11,1,13,900,18381600,1700,10364000,736,7897600</t>
  </si>
  <si>
    <t>IMPLOG,leaf,ForkJoinPool-83-worker-1,6,11,1,13,800,17987200,1700,10332500,710,7554100</t>
  </si>
  <si>
    <t>IMPLOG,leaf,ForkJoinPool-83-worker-6,6,11,1,13,800,19425200,1700,10962500,718,8334200</t>
  </si>
  <si>
    <t>IMPLOG,leaf,ForkJoinPool-83-worker-5,6,11,1,13,800,17144800,1700,9317500,719,7717300</t>
  </si>
  <si>
    <t>IMPLOG,scan,main,6,11,1,13,47033600</t>
  </si>
  <si>
    <t>IMPLOG,leaf,ForkJoinPool-83-worker-3,6,11,1,14,1400,18662000,1700,11781600,556,6786400</t>
  </si>
  <si>
    <t>IMPLOG,leaf,ForkJoinPool-83-worker-6,6,11,1,14,900,20546800,1700,11968300,700,8459300</t>
  </si>
  <si>
    <t>IMPLOG,leaf,ForkJoinPool-83-worker-4,6,11,1,14,7500,22202300,1800,12827300,761,9199600</t>
  </si>
  <si>
    <t>IMPLOG,leaf,ForkJoinPool-83-worker-1,6,11,1,14,1400,25833400,1800,14737400,716,10934000</t>
  </si>
  <si>
    <t>IMPLOG,leaf,ForkJoinPool-83-worker-2,6,11,1,14,700,25952400,1700,14409300,711,11415900</t>
  </si>
  <si>
    <t>IMPLOG,leaf,ForkJoinPool-83-worker-5,6,11,1,14,1300,26168800,1800,14431700,781,11605400</t>
  </si>
  <si>
    <t>IMPLOG,leaf,ForkJoinPool-83-worker-3,6,11,1,14,900,17721700,1700,10167800,711,7473900</t>
  </si>
  <si>
    <t>IMPLOG,leaf,ForkJoinPool-83-worker-6,6,11,1,14,800,17398100,1700,9715900,733,7536300</t>
  </si>
  <si>
    <t>IMPLOG,leaf,ForkJoinPool-83-worker-1,6,11,1,14,1000,15912900,1700,8909300,725,6913100</t>
  </si>
  <si>
    <t>IMPLOG,leaf,ForkJoinPool-83-worker-4,6,11,1,14,700,21285100,1700,11528700,730,9591300</t>
  </si>
  <si>
    <t>IMPLOG,leaf,ForkJoinPool-83-worker-2,6,11,1,14,1200,18132400,1700,9876400,712,8153400</t>
  </si>
  <si>
    <t>IMPLOG,scan,main,6,11,1,14,44230400</t>
  </si>
  <si>
    <t>IMPLOG,leaf,ForkJoinPool-83-worker-1,6,11,1,15,1500,20419800,1800,12359500,717,7959500</t>
  </si>
  <si>
    <t>IMPLOG,leaf,ForkJoinPool-83-worker-4,6,11,1,15,800,22373300,1700,14041600,557,8177800</t>
  </si>
  <si>
    <t>IMPLOG,leaf,ForkJoinPool-83-worker-3,6,11,1,15,2300,22794900,1800,12233400,761,10458000</t>
  </si>
  <si>
    <t>IMPLOG,leaf,ForkJoinPool-83-worker-5,6,11,1,15,800,22869200,1700,13270600,711,9494200</t>
  </si>
  <si>
    <t>IMPLOG,leaf,ForkJoinPool-83-worker-2,6,11,1,15,1600,22967900,1800,13219200,779,9623100</t>
  </si>
  <si>
    <t>IMPLOG,leaf,ForkJoinPool-83-worker-6,6,11,1,15,6900,24326100,1700,13836500,712,10373600</t>
  </si>
  <si>
    <t>IMPLOG,leaf,ForkJoinPool-83-worker-3,6,11,1,15,700,15857800,1700,8871200,732,6899500</t>
  </si>
  <si>
    <t>IMPLOG,leaf,ForkJoinPool-83-worker-5,6,11,1,15,700,17493300,1700,9905100,700,7483700</t>
  </si>
  <si>
    <t>IMPLOG,leaf,ForkJoinPool-83-worker-1,6,11,1,15,1400,20365900,1700,11067500,725,9170200</t>
  </si>
  <si>
    <t>IMPLOG,leaf,ForkJoinPool-83-worker-4,6,11,1,15,1600,17880600,1700,9895500,712,7872300</t>
  </si>
  <si>
    <t>IMPLOG,leaf,ForkJoinPool-83-worker-6,6,11,1,15,700,18259000,1700,9735100,732,8415500</t>
  </si>
  <si>
    <t>IMPLOG,scan,main,6,11,1,15,42850800</t>
  </si>
  <si>
    <t>IMPLOG,leaf,ForkJoinPool-83-worker-4,6,11,1,16,1000,21060300,1700,12334900,700,8642100</t>
  </si>
  <si>
    <t>IMPLOG,leaf,ForkJoinPool-83-worker-6,6,11,1,16,700,21349500,1700,13354200,558,7869600</t>
  </si>
  <si>
    <t>IMPLOG,leaf,ForkJoinPool-83-worker-1,6,11,1,16,1700,21671500,1800,12678600,717,8872900</t>
  </si>
  <si>
    <t>IMPLOG,leaf,ForkJoinPool-83-worker-5,6,11,1,16,6800,24284300,1700,13540500,709,10623500</t>
  </si>
  <si>
    <t>IMPLOG,leaf,ForkJoinPool-83-worker-2,6,11,1,16,1400,24358100,1800,13880800,761,10343800</t>
  </si>
  <si>
    <t>IMPLOG,leaf,ForkJoinPool-83-worker-3,6,11,1,16,1500,24994000,1800,13959200,782,10858600</t>
  </si>
  <si>
    <t>IMPLOG,leaf,ForkJoinPool-83-worker-4,6,11,1,16,1100,18725100,1700,10707500,713,7930100</t>
  </si>
  <si>
    <t>IMPLOG,leaf,ForkJoinPool-83-worker-1,6,11,1,16,600,20011500,1700,10712800,727,9189100</t>
  </si>
  <si>
    <t>IMPLOG,leaf,ForkJoinPool-83-worker-2,6,11,1,16,1000,19483700,1700,11578400,731,7806900</t>
  </si>
  <si>
    <t>IMPLOG,leaf,ForkJoinPool-83-worker-5,6,11,1,16,800,19675400,1700,11732400,711,7857600</t>
  </si>
  <si>
    <t>IMPLOG,leaf,ForkJoinPool-83-worker-6,6,11,1,16,900,20249400,1700,11812500,735,8304800</t>
  </si>
  <si>
    <t>IMPLOG,scan,main,6,11,1,16,44783900</t>
  </si>
  <si>
    <t>IMPLOG,leaf,ForkJoinPool-83-worker-6,6,11,1,17,700,17553800,1700,10871400,557,6569900</t>
  </si>
  <si>
    <t>IMPLOG,leaf,ForkJoinPool-83-worker-1,6,11,1,17,1300,18984600,1800,11056900,714,7824900</t>
  </si>
  <si>
    <t>IMPLOG,leaf,ForkJoinPool-83-worker-2,6,11,1,17,11800,19390900,1800,10899500,781,8382700</t>
  </si>
  <si>
    <t>IMPLOG,leaf,ForkJoinPool-83-worker-5,6,11,1,17,1400,21423300,1700,11958400,706,9354400</t>
  </si>
  <si>
    <t>IMPLOG,leaf,ForkJoinPool-83-worker-4,6,11,1,17,12800,23168500,1700,13008900,698,10029800</t>
  </si>
  <si>
    <t>IMPLOG,leaf,ForkJoinPool-83-worker-3,6,11,1,17,800,24849900,1800,13643600,763,11035900</t>
  </si>
  <si>
    <t>IMPLOG,leaf,ForkJoinPool-83-worker-1,6,11,1,17,1700,20002200,1700,11200600,731,8682900</t>
  </si>
  <si>
    <t>IMPLOG,leaf,ForkJoinPool-83-worker-2,6,11,1,17,800,20159000,1700,11419100,712,8618700</t>
  </si>
  <si>
    <t>IMPLOG,leaf,ForkJoinPool-83-worker-6,6,11,1,17,900,19041000,1700,10796400,737,8135900</t>
  </si>
  <si>
    <t>IMPLOG,leaf,ForkJoinPool-83-worker-5,6,11,1,17,700,20111400,1700,11283800,710,8749100</t>
  </si>
  <si>
    <t>IMPLOG,leaf,ForkJoinPool-83-worker-4,6,11,1,17,1100,18424900,1700,10173300,733,8129600</t>
  </si>
  <si>
    <t>IMPLOG,scan,main,6,11,1,17,41806900</t>
  </si>
  <si>
    <t>IMPLOG,leaf,ForkJoinPool-83-worker-5,6,11,1,18,700,19004300,1700,12071600,556,6825800</t>
  </si>
  <si>
    <t>IMPLOG,leaf,ForkJoinPool-83-worker-1,6,11,1,18,1000,21059800,1800,12423100,714,8511000</t>
  </si>
  <si>
    <t>IMPLOG,leaf,ForkJoinPool-83-worker-3,6,11,1,18,1600,21653600,1800,12364200,782,9169400</t>
  </si>
  <si>
    <t>IMPLOG,leaf,ForkJoinPool-83-worker-6,6,11,1,18,800,23991000,1700,13503500,707,10345900</t>
  </si>
  <si>
    <t>IMPLOG,leaf,ForkJoinPool-83-worker-2,6,11,1,18,1800,26310500,1700,15035400,698,11126200</t>
  </si>
  <si>
    <t>IMPLOG,leaf,ForkJoinPool-83-worker-4,6,11,1,18,3400,26653400,1800,14830300,765,11673700</t>
  </si>
  <si>
    <t>IMPLOG,leaf,ForkJoinPool-83-worker-1,6,11,1,18,1100,18651700,1700,11039200,731,7518900</t>
  </si>
  <si>
    <t>IMPLOG,leaf,ForkJoinPool-83-worker-3,6,11,1,18,700,18242100,1700,9720300,712,8414600</t>
  </si>
  <si>
    <t>IMPLOG,leaf,ForkJoinPool-83-worker-5,6,11,1,18,1000,19265400,1700,10903900,734,8237300</t>
  </si>
  <si>
    <t>IMPLOG,leaf,ForkJoinPool-83-worker-6,6,11,1,18,700,20557400,1700,10532500,738,9907800</t>
  </si>
  <si>
    <t>IMPLOG,leaf,ForkJoinPool-83-worker-2,6,11,1,18,1200,19085600,1700,9789600,710,9152100</t>
  </si>
  <si>
    <t>IMPLOG,scan,main,6,11,1,18,45689000</t>
  </si>
  <si>
    <t>IMPLOG,leaf,ForkJoinPool-83-worker-6,6,11,1,19,600,18990500,1800,11408500,657,7421400</t>
  </si>
  <si>
    <t>IMPLOG,leaf,ForkJoinPool-83-worker-1,6,11,1,19,1100,19143900,1800,11216400,714,7841800</t>
  </si>
  <si>
    <t>IMPLOG,leaf,ForkJoinPool-83-worker-5,6,11,1,19,2600,21342200,1700,11865100,710,9327600</t>
  </si>
  <si>
    <t>IMPLOG,leaf,ForkJoinPool-83-worker-3,6,11,1,19,2500,22019200,1700,12179100,711,9733500</t>
  </si>
  <si>
    <t>IMPLOG,leaf,ForkJoinPool-83-worker-2,6,11,1,19,700,23059200,1800,12926800,751,10025600</t>
  </si>
  <si>
    <t>IMPLOG,leaf,ForkJoinPool-83-worker-4,6,11,1,19,1600,24151600,1700,13146100,726,10847900</t>
  </si>
  <si>
    <t>IMPLOG,leaf,ForkJoinPool-83-worker-1,6,11,1,19,1100,15878700,1700,8818200,731,6961600</t>
  </si>
  <si>
    <t>IMPLOG,leaf,ForkJoinPool-83-worker-5,6,11,1,19,800,14819800,1700,9162200,554,5546900</t>
  </si>
  <si>
    <t>IMPLOG,leaf,ForkJoinPool-83-worker-3,6,11,1,19,700,14665000,1700,8386000,681,6204700</t>
  </si>
  <si>
    <t>IMPLOG,leaf,ForkJoinPool-83-worker-2,6,11,1,19,900,17578800,1700,10184700,584,7277300</t>
  </si>
  <si>
    <t>IMPLOG,leaf,ForkJoinPool-83-worker-4,6,11,1,19,900,17462200,1700,9529600,692,7785600</t>
  </si>
  <si>
    <t>IMPLOG,scan,main,6,11,1,19,41885100</t>
  </si>
  <si>
    <t>IMPLOG,leaf,ForkJoinPool-83-worker-3,6,11,1,20,1400,23992900,1800,14116600,661,9752900</t>
  </si>
  <si>
    <t>IMPLOG,leaf,ForkJoinPool-83-worker-4,6,11,1,20,6100,24190200,1700,14303500,728,9755600</t>
  </si>
  <si>
    <t>IMPLOG,leaf,ForkJoinPool-83-worker-1,6,11,1,20,1500,25049200,1800,14328100,714,10628200</t>
  </si>
  <si>
    <t>IMPLOG,leaf,ForkJoinPool-83-worker-6,6,11,1,20,1500,25044200,1700,13912900,716,11001600</t>
  </si>
  <si>
    <t>IMPLOG,leaf,ForkJoinPool-83-worker-2,6,11,1,20,700,25456100,1800,15291100,752,10040100</t>
  </si>
  <si>
    <t>IMPLOG,leaf,ForkJoinPool-83-worker-5,6,11,1,20,600,25686700,1700,16399700,552,9165900</t>
  </si>
  <si>
    <t>IMPLOG,leaf,ForkJoinPool-83-worker-3,6,11,1,20,800,16288900,1700,9147700,728,7045300</t>
  </si>
  <si>
    <t>IMPLOG,leaf,ForkJoinPool-83-worker-1,6,11,1,20,600,15783800,1700,9576200,584,6120200</t>
  </si>
  <si>
    <t>IMPLOG,leaf,ForkJoinPool-83-worker-2,6,11,1,20,700,16642400,1700,9493100,690,7065500</t>
  </si>
  <si>
    <t>IMPLOG,leaf,ForkJoinPool-83-worker-4,6,11,1,20,1100,19576800,1700,10992200,681,8436300</t>
  </si>
  <si>
    <t>IMPLOG,leaf,ForkJoinPool-83-worker-6,6,11,1,20,1000,19082200,1700,10314400,708,8662100</t>
  </si>
  <si>
    <t>IMPLOG,scan,main,6,11,1,20,44230600</t>
  </si>
  <si>
    <t>IMPLOG,leaf,ForkJoinPool-83-worker-6,6,11,1,21,700,19597400,1800,11788400,663,7699400</t>
  </si>
  <si>
    <t>IMPLOG,leaf,ForkJoinPool-83-worker-5,6,11,1,21,700,19644400,1700,11240000,720,8292200</t>
  </si>
  <si>
    <t>IMPLOG,leaf,ForkJoinPool-83-worker-1,6,11,1,21,900,20579600,1800,11990300,726,8475600</t>
  </si>
  <si>
    <t>IMPLOG,leaf,ForkJoinPool-83-worker-4,6,11,1,21,6700,22380200,1700,12662200,696,9572000</t>
  </si>
  <si>
    <t>IMPLOG,leaf,ForkJoinPool-83-worker-2,6,11,1,21,1400,22748800,1700,13841200,572,8725500</t>
  </si>
  <si>
    <t>IMPLOG,leaf,ForkJoinPool-83-worker-3,6,11,1,21,700,24346500,1800,13496600,758,10729200</t>
  </si>
  <si>
    <t>IMPLOG,leaf,ForkJoinPool-83-worker-5,6,11,1,21,700,16321700,1700,8913200,730,7294000</t>
  </si>
  <si>
    <t>IMPLOG,leaf,ForkJoinPool-83-worker-1,6,11,1,21,800,15680900,1700,8970600,685,6618800</t>
  </si>
  <si>
    <t>IMPLOG,leaf,ForkJoinPool-83-worker-4,6,11,1,21,700,15661700,1700,8669300,709,6891400</t>
  </si>
  <si>
    <t>IMPLOG,leaf,ForkJoinPool-83-worker-6,6,11,1,21,900,19987000,1700,10584100,728,9256000</t>
  </si>
  <si>
    <t>IMPLOG,leaf,ForkJoinPool-83-worker-2,6,11,1,21,900,17554300,1700,9933500,611,7507400</t>
  </si>
  <si>
    <t>IMPLOG,scan,main,6,11,1,21,40568600</t>
  </si>
  <si>
    <t>IMPLOG,leaf,ForkJoinPool-83-worker-4,6,11,1,22,1300,19234600,1700,12411500,572,6729600</t>
  </si>
  <si>
    <t>IMPLOG,leaf,ForkJoinPool-83-worker-2,6,11,1,22,1000,20536900,1700,12342400,694,8106800</t>
  </si>
  <si>
    <t>IMPLOG,leaf,ForkJoinPool-83-worker-1,6,11,1,22,900,21424600,1800,11958000,726,9360600</t>
  </si>
  <si>
    <t>IMPLOG,leaf,ForkJoinPool-83-worker-6,6,11,1,22,700,22538500,1800,13943600,663,8482900</t>
  </si>
  <si>
    <t>IMPLOG,leaf,ForkJoinPool-83-worker-5,6,11,1,22,900,28316400,1700,15220200,709,12962900</t>
  </si>
  <si>
    <t>IMPLOG,leaf,ForkJoinPool-83-worker-3,6,11,1,22,1400,30536600,1800,16320600,758,14017300</t>
  </si>
  <si>
    <t>IMPLOG,leaf,ForkJoinPool-83-worker-4,6,11,1,22,1500,19057700,1700,11789800,611,7157300</t>
  </si>
  <si>
    <t>IMPLOG,leaf,ForkJoinPool-83-worker-2,6,11,1,22,1100,20091400,1700,11805500,686,8205300</t>
  </si>
  <si>
    <t>IMPLOG,leaf,ForkJoinPool-83-worker-1,6,11,1,22,600,19957800,1700,11416700,730,8455300</t>
  </si>
  <si>
    <t>IMPLOG,leaf,ForkJoinPool-83-worker-6,6,11,1,22,800,19358700,1700,11004100,728,8271700</t>
  </si>
  <si>
    <t>IMPLOG,leaf,ForkJoinPool-83-worker-5,6,11,1,22,700,16588100,1700,9115500,720,7344900</t>
  </si>
  <si>
    <t>IMPLOG,scan,main,6,11,1,22,45215800</t>
  </si>
  <si>
    <t>IMPLOG,leaf,ForkJoinPool-83-worker-2,6,11,1,23,1000,19034800,1700,10838000,716,8078900</t>
  </si>
  <si>
    <t>IMPLOG,leaf,ForkJoinPool-83-worker-6,6,11,1,23,1400,19552900,1800,11292000,728,8150800</t>
  </si>
  <si>
    <t>IMPLOG,leaf,ForkJoinPool-83-worker-1,6,11,1,23,900,20825100,1800,12366900,661,8329200</t>
  </si>
  <si>
    <t>IMPLOG,leaf,ForkJoinPool-83-worker-3,6,11,1,23,1700,20997400,1700,12736100,568,8115000</t>
  </si>
  <si>
    <t>IMPLOG,leaf,ForkJoinPool-83-worker-4,6,11,1,23,2300,23578500,1700,13020400,712,10429800</t>
  </si>
  <si>
    <t>IMPLOG,leaf,ForkJoinPool-83-worker-5,6,11,1,23,800,24996000,1800,13740500,753,11117700</t>
  </si>
  <si>
    <t>IMPLOG,leaf,ForkJoinPool-83-worker-2,6,11,1,23,800,17882100,1700,10409000,682,7391100</t>
  </si>
  <si>
    <t>IMPLOG,leaf,ForkJoinPool-83-worker-3,6,11,1,23,700,17620400,1700,10130300,700,7361900</t>
  </si>
  <si>
    <t>IMPLOG,leaf,ForkJoinPool-83-worker-1,6,11,1,23,900,18888500,1700,10770000,696,7993500</t>
  </si>
  <si>
    <t>IMPLOG,leaf,ForkJoinPool-83-worker-6,6,11,1,23,1400,16236700,1700,10100600,557,5997300</t>
  </si>
  <si>
    <t>IMPLOG,leaf,ForkJoinPool-83-worker-4,6,11,1,23,700,17931300,1700,10346500,666,7477400</t>
  </si>
  <si>
    <t>IMPLOG,scan,main,6,11,1,23,41689700</t>
  </si>
  <si>
    <t>IMPLOG,leaf,ForkJoinPool-83-worker-3,6,11,1,24,700,19859900,1700,11705800,569,7986700</t>
  </si>
  <si>
    <t>IMPLOG,leaf,ForkJoinPool-83-worker-2,6,11,1,24,1100,20563100,1700,12184000,700,8266600</t>
  </si>
  <si>
    <t>IMPLOG,leaf,ForkJoinPool-83-worker-1,6,11,1,24,800,20782200,1800,11927300,661,8746400</t>
  </si>
  <si>
    <t>IMPLOG,leaf,ForkJoinPool-83-worker-4,6,11,1,24,7200,21744100,1700,11759700,711,9854700</t>
  </si>
  <si>
    <t>IMPLOG,leaf,ForkJoinPool-83-worker-6,6,11,1,24,800,24522500,1800,13149400,728,11257300</t>
  </si>
  <si>
    <t>IMPLOG,leaf,ForkJoinPool-83-worker-5,6,11,1,24,700,27567800,1800,14471900,754,12933500</t>
  </si>
  <si>
    <t>IMPLOG,leaf,ForkJoinPool-83-worker-2,6,11,1,24,900,15866800,1700,9271300,668,6513900</t>
  </si>
  <si>
    <t>IMPLOG,leaf,ForkJoinPool-83-worker-3,6,11,1,24,1200,15971700,1700,9880100,557,5970700</t>
  </si>
  <si>
    <t>IMPLOG,leaf,ForkJoinPool-83-worker-1,6,11,1,24,700,16127500,1700,9153900,698,6888800</t>
  </si>
  <si>
    <t>IMPLOG,leaf,ForkJoinPool-83-worker-4,6,11,1,24,1100,17802900,1700,9822500,714,7855500</t>
  </si>
  <si>
    <t>IMPLOG,leaf,ForkJoinPool-83-worker-2,6,11,1,24,1500,8780800,1700,4714300,681,3985800</t>
  </si>
  <si>
    <t>IMPLOG,scan,main,6,11,1,24,45395400</t>
  </si>
  <si>
    <t>IMPLOG,leaf,ForkJoinPool-83-worker-6,6,11,1,25,10300,21318100,1700,13282500,571,7889400</t>
  </si>
  <si>
    <t>IMPLOG,leaf,ForkJoinPool-83-worker-2,6,11,1,25,600,21590900,1800,12470200,754,9027900</t>
  </si>
  <si>
    <t>IMPLOG,leaf,ForkJoinPool-83-worker-4,6,11,1,25,1000,23110900,1700,13207000,711,9782600</t>
  </si>
  <si>
    <t>IMPLOG,leaf,ForkJoinPool-83-worker-5,6,11,1,25,3800,23845300,1800,13765400,730,9965000</t>
  </si>
  <si>
    <t>IMPLOG,leaf,ForkJoinPool-83-worker-1,6,11,1,25,1300,24037800,1800,14290200,661,9636000</t>
  </si>
  <si>
    <t>IMPLOG,leaf,ForkJoinPool-83-worker-3,6,11,1,25,1700,24562100,1700,14249100,670,10144600</t>
  </si>
  <si>
    <t>IMPLOG,leaf,ForkJoinPool-83-worker-2,6,11,1,25,900,17443100,1700,11047600,557,6319500</t>
  </si>
  <si>
    <t>IMPLOG,leaf,ForkJoinPool-83-worker-1,6,11,1,25,700,19223900,1700,11511600,698,7606400</t>
  </si>
  <si>
    <t>IMPLOG,leaf,ForkJoinPool-83-worker-3,6,11,1,25,700,19074700,1700,10379600,681,8551500</t>
  </si>
  <si>
    <t>IMPLOG,leaf,ForkJoinPool-83-worker-6,6,11,1,25,2000,22488700,1700,12520100,700,9811900</t>
  </si>
  <si>
    <t>IMPLOG,leaf,ForkJoinPool-83-worker-4,6,11,1,25,800,20995600,1700,12271000,716,8600300</t>
  </si>
  <si>
    <t>IMPLOG,scan,main,6,11,1,25,44346800</t>
  </si>
  <si>
    <t>IMPLOG,leaf,ForkJoinPool-83-worker-4,6,11,1,26,700,20319100,1700,12822800,571,7357700</t>
  </si>
  <si>
    <t>IMPLOG,leaf,ForkJoinPool-83-worker-6,6,11,1,26,1000,22315200,1700,13266200,670,8925400</t>
  </si>
  <si>
    <t>IMPLOG,leaf,ForkJoinPool-83-worker-1,6,11,1,26,800,22809800,1800,14003700,661,8722100</t>
  </si>
  <si>
    <t>IMPLOG,leaf,ForkJoinPool-83-worker-2,6,11,1,26,1200,23914500,1800,14082100,730,9743000</t>
  </si>
  <si>
    <t>IMPLOG,leaf,ForkJoinPool-83-worker-3,6,11,1,26,1500,26830600,1700,15254100,713,11382600</t>
  </si>
  <si>
    <t>IMPLOG,leaf,ForkJoinPool-83-worker-5,6,11,1,26,900,27937100,1800,15720200,754,12055900</t>
  </si>
  <si>
    <t>IMPLOG,leaf,ForkJoinPool-83-worker-6,6,11,1,26,1000,13673200,1700,8436600,558,5139100</t>
  </si>
  <si>
    <t>IMPLOG,leaf,ForkJoinPool-83-worker-4,6,11,1,26,1700,19644000,1700,10861300,701,8646400</t>
  </si>
  <si>
    <t>IMPLOG,leaf,ForkJoinPool-83-worker-1,6,11,1,26,700,18811800,1700,10385200,698,8269300</t>
  </si>
  <si>
    <t>IMPLOG,leaf,ForkJoinPool-83-worker-2,6,11,1,26,600,18197000,1700,10004100,716,8082800</t>
  </si>
  <si>
    <t>IMPLOG,leaf,ForkJoinPool-83-worker-3,6,11,1,26,2300,16581200,1700,9120300,681,7349800</t>
  </si>
  <si>
    <t>IMPLOG,scan,main,6,11,1,26,43582300</t>
  </si>
  <si>
    <t>IMPLOG,leaf,ForkJoinPool-83-worker-4,6,11,1,27,1100,17405900,1700,10043800,680,7272500</t>
  </si>
  <si>
    <t>IMPLOG,leaf,ForkJoinPool-83-worker-3,6,11,1,27,900,19104500,1800,10935000,718,8054600</t>
  </si>
  <si>
    <t>IMPLOG,leaf,ForkJoinPool-83-worker-2,6,11,1,27,900,21301900,1800,12137500,732,9041200</t>
  </si>
  <si>
    <t>IMPLOG,leaf,ForkJoinPool-83-worker-5,6,11,1,27,1500,21756000,1700,12055100,712,9575000</t>
  </si>
  <si>
    <t>IMPLOG,leaf,ForkJoinPool-83-worker-6,6,11,1,27,1000,24146100,1700,13354400,691,10662000</t>
  </si>
  <si>
    <t>IMPLOG,leaf,ForkJoinPool-83-worker-1,6,11,1,27,1100,25053900,1800,14515300,661,10355900</t>
  </si>
  <si>
    <t>IMPLOG,leaf,ForkJoinPool-83-worker-3,6,11,1,27,1400,17987100,1700,11725600,559,6170300</t>
  </si>
  <si>
    <t>IMPLOG,leaf,ForkJoinPool-83-worker-4,6,11,1,27,2200,20413000,1700,11849000,718,8463300</t>
  </si>
  <si>
    <t>IMPLOG,leaf,ForkJoinPool-83-worker-5,6,11,1,27,900,18039100,1700,11536000,570,6405500</t>
  </si>
  <si>
    <t>IMPLOG,leaf,ForkJoinPool-83-worker-6,6,11,1,27,900,17305400,1700,9462400,692,7727200</t>
  </si>
  <si>
    <t>IMPLOG,leaf,ForkJoinPool-83-worker-1,6,11,1,27,800,16757100,1700,10177500,673,6491000</t>
  </si>
  <si>
    <t>IMPLOG,scan,main,6,11,1,27,41971600</t>
  </si>
  <si>
    <t>IMPLOG,leaf,ForkJoinPool-83-worker-3,6,11,1,28,700,20765600,1700,13264300,571,7413900</t>
  </si>
  <si>
    <t>IMPLOG,leaf,ForkJoinPool-83-worker-6,6,11,1,28,3700,22701900,1700,12965500,728,9613200</t>
  </si>
  <si>
    <t>IMPLOG,leaf,ForkJoinPool-83-worker-1,6,11,1,28,1400,23039300,1800,13712800,706,9205100</t>
  </si>
  <si>
    <t>IMPLOG,leaf,ForkJoinPool-83-worker-2,6,11,1,28,800,25046300,1800,14238300,764,10657500</t>
  </si>
  <si>
    <t>IMPLOG,leaf,ForkJoinPool-83-worker-4,6,11,1,28,1600,25793300,1700,14884800,683,10783200</t>
  </si>
  <si>
    <t>IMPLOG,leaf,ForkJoinPool-83-worker-5,6,11,1,28,1500,26818300,1800,15299800,730,11383400</t>
  </si>
  <si>
    <t>IMPLOG,leaf,ForkJoinPool-83-worker-3,6,11,1,28,700,17600300,1700,10229100,700,7270400</t>
  </si>
  <si>
    <t>IMPLOG,leaf,ForkJoinPool-83-worker-1,6,11,1,28,700,17197200,1700,9744800,715,7344400</t>
  </si>
  <si>
    <t>IMPLOG,leaf,ForkJoinPool-83-worker-6,6,11,1,28,700,17668500,1700,9955600,726,7608700</t>
  </si>
  <si>
    <t>IMPLOG,leaf,ForkJoinPool-83-worker-4,6,11,1,28,600,15486500,1700,9250100,617,6107400</t>
  </si>
  <si>
    <t>IMPLOG,leaf,ForkJoinPool-83-worker-3,6,11,1,28,900,11623400,1700,6253500,704,5265200</t>
  </si>
  <si>
    <t>IMPLOG,scan,main,6,11,1,28,50105200</t>
  </si>
  <si>
    <t>IMPLOG,leaf,ForkJoinPool-83-worker-2,6,11,1,29,600,18474400,1700,10711500,683,7675900</t>
  </si>
  <si>
    <t>IMPLOG,leaf,ForkJoinPool-83-worker-1,6,11,1,29,1400,19397700,1800,11402200,706,7853600</t>
  </si>
  <si>
    <t>IMPLOG,leaf,ForkJoinPool-83-worker-3,6,11,1,29,1300,19480100,1800,11251000,730,8113900</t>
  </si>
  <si>
    <t>IMPLOG,leaf,ForkJoinPool-83-worker-5,6,11,1,29,6300,20158700,1700,12349300,570,7720300</t>
  </si>
  <si>
    <t>IMPLOG,leaf,ForkJoinPool-83-worker-6,6,11,1,29,2300,26840800,1700,15008400,705,11706000</t>
  </si>
  <si>
    <t>IMPLOG,leaf,ForkJoinPool-83-worker-4,6,11,1,29,1600,27042200,1800,14095000,764,12759600</t>
  </si>
  <si>
    <t>IMPLOG,leaf,ForkJoinPool-83-worker-2,6,11,1,29,700,15324900,1700,8611900,617,6627800</t>
  </si>
  <si>
    <t>IMPLOG,leaf,ForkJoinPool-83-worker-3,6,11,1,29,1000,15797400,1700,8356500,700,7347300</t>
  </si>
  <si>
    <t>IMPLOG,leaf,ForkJoinPool-83-worker-1,6,11,1,29,700,20293300,1700,11457100,715,8713700</t>
  </si>
  <si>
    <t>IMPLOG,leaf,ForkJoinPool-83-worker-4,6,11,1,29,700,13790700,1700,7515100,726,6180400</t>
  </si>
  <si>
    <t>IMPLOG,leaf,ForkJoinPool-83-worker-6,6,11,1,29,1100,15882000,1700,8300800,729,7454600</t>
  </si>
  <si>
    <t>IMPLOG,scan,main,6,11,1,29,42925500</t>
  </si>
  <si>
    <t>IMPLOG,leaf,ForkJoinPool-83-worker-6,6,11,1,30,4000,18220900,1700,10668800,676,7439600</t>
  </si>
  <si>
    <t>IMPLOG,leaf,ForkJoinPool-83-worker-2,6,11,1,30,800,19911400,1700,11121500,707,8692400</t>
  </si>
  <si>
    <t>IMPLOG,leaf,ForkJoinPool-83-worker-1,6,11,1,30,1600,20322100,1800,11660300,764,8558400</t>
  </si>
  <si>
    <t>IMPLOG,leaf,ForkJoinPool-83-worker-3,6,11,1,30,5200,20699300,1800,11853300,772,8730300</t>
  </si>
  <si>
    <t>IMPLOG,leaf,ForkJoinPool-83-worker-5,6,11,1,30,2800,27418200,1700,15642000,640,11657500</t>
  </si>
  <si>
    <t>IMPLOG,leaf,ForkJoinPool-83-worker-4,6,11,1,30,1400,29053500,1800,15725300,758,13117000</t>
  </si>
  <si>
    <t>IMPLOG,leaf,ForkJoinPool-83-worker-2,6,11,1,30,700,18919900,1700,10700200,726,8137300</t>
  </si>
  <si>
    <t>IMPLOG,leaf,ForkJoinPool-83-worker-3,6,11,1,30,700,19007700,1700,10684000,743,8212800</t>
  </si>
  <si>
    <t>IMPLOG,leaf,ForkJoinPool-83-worker-1,6,11,1,30,700,19584200,1700,11420500,731,8031400</t>
  </si>
  <si>
    <t>IMPLOG,leaf,ForkJoinPool-83-worker-6,6,11,1,30,800,22103000,1700,12164600,718,9806600</t>
  </si>
  <si>
    <t>IMPLOG,leaf,ForkJoinPool-83-worker-5,6,11,1,30,1200,16032400,1700,8705700,752,7232000</t>
  </si>
  <si>
    <t>IMPLOG,scan,main,6,11,1,30,43626400</t>
  </si>
  <si>
    <t>IMPLOG,leaf,ForkJoinPool-83-worker-6,6,11,1,31,700,19135100,1700,10617400,676,8410100</t>
  </si>
  <si>
    <t>IMPLOG,leaf,ForkJoinPool-83-worker-4,6,11,1,31,700,20897100,1800,12270000,771,8509500</t>
  </si>
  <si>
    <t>IMPLOG,leaf,ForkJoinPool-83-worker-5,6,11,1,31,6700,22826900,1700,11953600,743,10744600</t>
  </si>
  <si>
    <t>IMPLOG,leaf,ForkJoinPool-83-worker-3,6,11,1,31,1300,23095700,1800,13413900,758,9558700</t>
  </si>
  <si>
    <t>IMPLOG,leaf,ForkJoinPool-83-worker-2,6,11,1,31,900,23361600,1700,13096000,750,10145400</t>
  </si>
  <si>
    <t>IMPLOG,leaf,ForkJoinPool-83-worker-1,6,11,1,31,1300,29629900,1800,15421700,764,14012900</t>
  </si>
  <si>
    <t>IMPLOG,leaf,ForkJoinPool-83-worker-6,6,11,1,31,1000,18875200,1700,10521600,718,8252500</t>
  </si>
  <si>
    <t>IMPLOG,leaf,ForkJoinPool-83-worker-2,6,11,1,31,700,17455000,1700,9869000,726,7493700</t>
  </si>
  <si>
    <t>IMPLOG,leaf,ForkJoinPool-83-worker-4,6,11,1,31,1300,18524900,1700,10328000,732,8074800</t>
  </si>
  <si>
    <t>IMPLOG,leaf,ForkJoinPool-83-worker-5,6,11,1,31,900,19584500,1700,10881900,707,8565000</t>
  </si>
  <si>
    <t>IMPLOG,leaf,ForkJoinPool-83-worker-3,6,11,1,31,1100,19404200,1700,11458800,640,7844600</t>
  </si>
  <si>
    <t>IMPLOG,scan,main,6,11,1,31,42601800</t>
  </si>
  <si>
    <t>IMPLOG,leaf,ForkJoinPool-83-worker-2,6,11,1,32,1400,18036000,1700,10351500,708,7597300</t>
  </si>
  <si>
    <t>IMPLOG,leaf,ForkJoinPool-83-worker-3,6,11,1,32,1500,20201000,1800,11441500,757,8621100</t>
  </si>
  <si>
    <t>IMPLOG,leaf,ForkJoinPool-83-worker-1,6,11,1,32,700,21872100,1800,12899300,764,8871500</t>
  </si>
  <si>
    <t>IMPLOG,leaf,ForkJoinPool-83-worker-4,6,11,1,32,1000,22259600,1700,12390500,676,9705500</t>
  </si>
  <si>
    <t>IMPLOG,leaf,ForkJoinPool-83-worker-5,6,11,1,32,700,23057200,1800,12697300,771,10188000</t>
  </si>
  <si>
    <t>IMPLOG,leaf,ForkJoinPool-83-worker-6,6,11,1,32,1000,24960900,1700,13468600,718,11364600</t>
  </si>
  <si>
    <t>IMPLOG,leaf,ForkJoinPool-83-worker-2,6,11,1,32,1000,15527900,1700,9235400,640,6210200</t>
  </si>
  <si>
    <t>IMPLOG,leaf,ForkJoinPool-83-worker-1,6,11,1,32,800,16484700,1700,9237000,733,7164400</t>
  </si>
  <si>
    <t>IMPLOG,leaf,ForkJoinPool-83-worker-4,6,11,1,32,1500,16227300,1700,9144400,726,6974300</t>
  </si>
  <si>
    <t>IMPLOG,leaf,ForkJoinPool-83-worker-5,6,11,1,32,1200,18844700,1700,10320000,744,8393700</t>
  </si>
  <si>
    <t>IMPLOG,leaf,ForkJoinPool-83-worker-6,6,11,1,32,1100,17832800,1700,9596800,751,8150900</t>
  </si>
  <si>
    <t>IMPLOG,scan,main,6,11,1,32,42966600</t>
  </si>
  <si>
    <t>IMPLOG,leaf,ForkJoinPool-83-worker-6,6,11,1,33,1000,21239500,1700,11406100,676,9677500</t>
  </si>
  <si>
    <t>IMPLOG,leaf,ForkJoinPool-83-worker-5,6,11,1,33,800,21386800,1800,11380300,757,9857100</t>
  </si>
  <si>
    <t>IMPLOG,leaf,ForkJoinPool-83-worker-2,6,11,1,33,1000,22416600,1700,12535400,727,9759500</t>
  </si>
  <si>
    <t>IMPLOG,leaf,ForkJoinPool-83-worker-3,6,11,1,33,900,22625400,1800,12963600,771,9537300</t>
  </si>
  <si>
    <t>IMPLOG,leaf,ForkJoinPool-83-worker-4,6,11,1,33,1000,22818600,1700,12094300,708,10551100</t>
  </si>
  <si>
    <t>IMPLOG,leaf,ForkJoinPool-83-worker-1,6,11,1,33,1700,24495700,1800,12760000,764,11562500</t>
  </si>
  <si>
    <t>IMPLOG,leaf,ForkJoinPool-83-worker-6,6,11,1,33,1300,17296100,1700,9764300,718,7429100</t>
  </si>
  <si>
    <t>IMPLOG,leaf,ForkJoinPool-83-worker-2,6,11,1,33,1100,17867900,1700,9907200,733,7870500</t>
  </si>
  <si>
    <t>IMPLOG,leaf,ForkJoinPool-83-worker-3,6,11,1,33,800,18757700,1700,10203400,744,8466400</t>
  </si>
  <si>
    <t>IMPLOG,leaf,ForkJoinPool-83-worker-4,6,11,1,33,1100,20338500,1700,10970300,751,9217000</t>
  </si>
  <si>
    <t>IMPLOG,leaf,ForkJoinPool-83-worker-5,6,11,1,33,1600,21845200,1700,12612000,638,9069100</t>
  </si>
  <si>
    <t>IMPLOG,scan,main,6,11,1,33,43327300</t>
  </si>
  <si>
    <t>IMPLOG,leaf,ForkJoinPool-83-worker-3,6,11,1,34,1400,16862400,1700,9986700,640,6771200</t>
  </si>
  <si>
    <t>IMPLOG,leaf,ForkJoinPool-83-worker-4,6,11,1,34,800,17111700,1700,9959900,684,7041900</t>
  </si>
  <si>
    <t>IMPLOG,leaf,ForkJoinPool-83-worker-6,6,11,1,34,1100,22392700,1800,12234600,766,10008300</t>
  </si>
  <si>
    <t>IMPLOG,leaf,ForkJoinPool-83-worker-2,6,11,1,34,900,22455300,1700,13306200,573,9036100</t>
  </si>
  <si>
    <t>IMPLOG,leaf,ForkJoinPool-83-worker-5,6,11,1,34,800,23583400,1800,12946600,750,10486400</t>
  </si>
  <si>
    <t>IMPLOG,leaf,ForkJoinPool-83-worker-1,6,11,1,34,1500,25787200,1800,14054800,736,11537900</t>
  </si>
  <si>
    <t>IMPLOG,leaf,ForkJoinPool-83-worker-3,6,11,1,34,1600,14684500,1700,8268600,713,6327100</t>
  </si>
  <si>
    <t>IMPLOG,leaf,ForkJoinPool-83-worker-4,6,11,1,34,800,17735400,1700,9137800,747,8484400</t>
  </si>
  <si>
    <t>IMPLOG,leaf,ForkJoinPool-83-worker-6,6,11,1,34,1000,17070900,1700,8734700,744,8220100</t>
  </si>
  <si>
    <t>IMPLOG,leaf,ForkJoinPool-83-worker-2,6,11,1,34,1000,17834100,1700,9256600,713,8471500</t>
  </si>
  <si>
    <t>IMPLOG,leaf,ForkJoinPool-83-worker-1,6,11,1,34,900,15881700,1700,9001500,723,6770100</t>
  </si>
  <si>
    <t>IMPLOG,scan,main,6,11,1,34,41725200</t>
  </si>
  <si>
    <t>IMPLOG,leaf,ForkJoinPool-83-worker-6,6,11,1,35,1300,21611500,1700,13081200,638,8412600</t>
  </si>
  <si>
    <t>IMPLOG,leaf,ForkJoinPool-83-worker-4,6,11,1,35,7200,23078200,1700,13496700,684,9439800</t>
  </si>
  <si>
    <t>IMPLOG,leaf,ForkJoinPool-83-worker-1,6,11,1,35,1500,23390800,1800,13572300,736,9693000</t>
  </si>
  <si>
    <t>IMPLOG,leaf,ForkJoinPool-83-worker-3,6,11,1,35,700,23558200,1800,13549900,767,9872700</t>
  </si>
  <si>
    <t>IMPLOG,leaf,ForkJoinPool-83-worker-2,6,11,1,35,1300,25323900,1800,14457200,750,10725700</t>
  </si>
  <si>
    <t>IMPLOG,leaf,ForkJoinPool-83-worker-5,6,11,1,35,3200,26199000,1700,14362400,748,11717600</t>
  </si>
  <si>
    <t>IMPLOG,leaf,ForkJoinPool-83-worker-6,6,11,1,35,900,17682000,1700,10074000,713,7502100</t>
  </si>
  <si>
    <t>IMPLOG,leaf,ForkJoinPool-83-worker-4,6,11,1,35,1200,16457700,1700,10057700,572,6267400</t>
  </si>
  <si>
    <t>IMPLOG,leaf,ForkJoinPool-83-worker-1,6,11,1,35,600,19515200,1700,10886100,723,8500400</t>
  </si>
  <si>
    <t>IMPLOG,leaf,ForkJoinPool-83-worker-3,6,11,1,35,800,19604200,1700,10660000,743,8832100</t>
  </si>
  <si>
    <t>IMPLOG,leaf,ForkJoinPool-83-worker-5,6,11,1,35,700,17068700,1700,9466000,713,7509300</t>
  </si>
  <si>
    <t>IMPLOG,scan,main,6,11,1,35,43522200</t>
  </si>
  <si>
    <t>IMPLOG,leaf,ForkJoinPool-83-worker-3,6,11,1,36,6800,20130100,1700,12158100,638,7866700</t>
  </si>
  <si>
    <t>IMPLOG,leaf,ForkJoinPool-83-worker-4,6,11,1,36,6600,20280500,1700,11728900,714,8451900</t>
  </si>
  <si>
    <t>IMPLOG,leaf,ForkJoinPool-83-worker-1,6,11,1,36,1300,21600500,1800,12594400,736,8915900</t>
  </si>
  <si>
    <t>IMPLOG,leaf,ForkJoinPool-83-worker-2,6,11,1,36,600,22028200,1800,12652000,768,9286100</t>
  </si>
  <si>
    <t>IMPLOG,leaf,ForkJoinPool-83-worker-6,6,11,1,36,6300,26219000,1700,15273700,674,10752800</t>
  </si>
  <si>
    <t>IMPLOG,leaf,ForkJoinPool-83-worker-5,6,11,1,36,800,28721900,1800,16305100,752,12285700</t>
  </si>
  <si>
    <t>IMPLOG,leaf,ForkJoinPool-83-worker-1,6,11,1,36,700,19294200,1700,11262100,749,7942300</t>
  </si>
  <si>
    <t>IMPLOG,leaf,ForkJoinPool-83-worker-2,6,11,1,36,900,18936800,1700,11014400,741,7823000</t>
  </si>
  <si>
    <t>IMPLOG,leaf,ForkJoinPool-83-worker-3,6,11,1,36,1300,21931800,1700,11720500,713,10072500</t>
  </si>
  <si>
    <t>IMPLOG,leaf,ForkJoinPool-83-worker-6,6,11,1,36,900,16005400,1700,9945000,573,5961100</t>
  </si>
  <si>
    <t>IMPLOG,leaf,ForkJoinPool-83-worker-4,6,11,1,36,1000,22664700,1700,11887600,722,10659600</t>
  </si>
  <si>
    <t>IMPLOG,scan,main,6,11,1,36,43167300</t>
  </si>
  <si>
    <t>IMPLOG,leaf,ForkJoinPool-83-worker-3,6,11,1,37,6800,21021800,1700,11707700,741,9191300</t>
  </si>
  <si>
    <t>IMPLOG,leaf,ForkJoinPool-83-worker-4,6,11,1,37,800,21323500,1800,12268200,753,8925800</t>
  </si>
  <si>
    <t>IMPLOG,leaf,ForkJoinPool-83-worker-5,6,11,1,37,1200,22539100,1700,13281800,638,9142200</t>
  </si>
  <si>
    <t>IMPLOG,leaf,ForkJoinPool-83-worker-6,6,11,1,37,1300,23897200,1800,13488400,767,10268900</t>
  </si>
  <si>
    <t>IMPLOG,leaf,ForkJoinPool-83-worker-2,6,11,1,37,900,24813900,1700,13554900,749,11142500</t>
  </si>
  <si>
    <t>IMPLOG,leaf,ForkJoinPool-83-worker-1,6,11,1,37,1300,25568100,1800,14533700,736,10889900</t>
  </si>
  <si>
    <t>IMPLOG,leaf,ForkJoinPool-83-worker-4,6,11,1,37,900,16975700,1700,10613600,572,6271800</t>
  </si>
  <si>
    <t>IMPLOG,leaf,ForkJoinPool-83-worker-3,6,11,1,37,1000,18276000,1700,10385300,713,7783900</t>
  </si>
  <si>
    <t>IMPLOG,leaf,ForkJoinPool-83-worker-6,6,11,1,37,1200,17250400,1700,9762500,714,7367200</t>
  </si>
  <si>
    <t>IMPLOG,leaf,ForkJoinPool-83-worker-1,6,11,1,37,900,17591900,1700,9897500,722,7583300</t>
  </si>
  <si>
    <t>IMPLOG,leaf,ForkJoinPool-83-worker-2,6,11,1,37,900,18878800,1700,10712000,674,8058400</t>
  </si>
  <si>
    <t>IMPLOG,scan,main,6,11,1,37,44018700</t>
  </si>
  <si>
    <t>IMPLOG,leaf,ForkJoinPool-83-worker-6,6,11,1,38,4800,20448900,1700,11012800,717,9318500</t>
  </si>
  <si>
    <t>IMPLOG,leaf,ForkJoinPool-83-worker-1,6,11,1,38,1300,21791900,1800,12965300,746,8686200</t>
  </si>
  <si>
    <t>IMPLOG,leaf,ForkJoinPool-83-worker-4,6,11,1,38,1400,22761000,1800,13473900,754,9159800</t>
  </si>
  <si>
    <t>IMPLOG,leaf,ForkJoinPool-83-worker-5,6,11,1,38,900,22884900,1700,13649400,682,9116000</t>
  </si>
  <si>
    <t>IMPLOG,leaf,ForkJoinPool-83-worker-3,6,11,1,38,900,24814000,1700,13718100,656,10969300</t>
  </si>
  <si>
    <t>IMPLOG,leaf,ForkJoinPool-83-worker-2,6,11,1,38,1000,27602900,1800,15805100,770,11649700</t>
  </si>
  <si>
    <t>IMPLOG,leaf,ForkJoinPool-83-worker-6,6,11,1,38,900,21505400,1700,12512600,749,8874500</t>
  </si>
  <si>
    <t>IMPLOG,leaf,ForkJoinPool-83-worker-1,6,11,1,38,900,20653600,1700,11776200,726,8793100</t>
  </si>
  <si>
    <t>IMPLOG,leaf,ForkJoinPool-83-worker-5,6,11,1,38,800,19945800,1700,11473700,718,8357000</t>
  </si>
  <si>
    <t>IMPLOG,leaf,ForkJoinPool-83-worker-3,6,11,1,38,800,18960100,1700,10701300,749,8146300</t>
  </si>
  <si>
    <t>IMPLOG,leaf,ForkJoinPool-83-worker-4,6,11,1,38,700,21087900,1700,12642900,592,8328800</t>
  </si>
  <si>
    <t>IMPLOG,scan,main,6,11,1,38,44009200</t>
  </si>
  <si>
    <t>IMPLOG,leaf,ForkJoinPool-83-worker-3,6,11,1,39,1300,21512400,1700,12736600,656,8679500</t>
  </si>
  <si>
    <t>IMPLOG,leaf,ForkJoinPool-83-worker-2,6,11,1,39,600,22884100,1800,13111800,769,9681700</t>
  </si>
  <si>
    <t>IMPLOG,leaf,ForkJoinPool-83-worker-4,6,11,1,39,600,23100300,1800,13421600,754,9562100</t>
  </si>
  <si>
    <t>IMPLOG,leaf,ForkJoinPool-83-worker-1,6,11,1,39,800,23896800,1800,13812800,746,9983400</t>
  </si>
  <si>
    <t>IMPLOG,leaf,ForkJoinPool-83-worker-6,6,11,1,39,7100,24864200,1700,14276200,682,10432300</t>
  </si>
  <si>
    <t>IMPLOG,leaf,ForkJoinPool-83-worker-5,6,11,1,39,900,25614700,1700,14279800,717,11168900</t>
  </si>
  <si>
    <t>IMPLOG,leaf,ForkJoinPool-83-worker-6,6,11,1,39,700,16421500,1700,9321000,718,6972200</t>
  </si>
  <si>
    <t>IMPLOG,leaf,ForkJoinPool-83-worker-4,6,11,1,39,700,18256400,1700,10865300,592,7299000</t>
  </si>
  <si>
    <t>IMPLOG,leaf,ForkJoinPool-83-worker-2,6,11,1,39,1200,19621600,1700,10686900,749,8837400</t>
  </si>
  <si>
    <t>IMPLOG,leaf,ForkJoinPool-83-worker-1,6,11,1,39,800,19191100,1700,10694800,726,8383500</t>
  </si>
  <si>
    <t>IMPLOG,leaf,ForkJoinPool-83-worker-5,6,11,1,39,600,17570400,1700,9605200,749,7869000</t>
  </si>
  <si>
    <t>IMPLOG,scan,main,6,11,1,39,43531400</t>
  </si>
  <si>
    <t>IMPLOG,leaf,ForkJoinPool-83-worker-6,6,11,1,40,6400,21121700,1700,11994300,658,9012700</t>
  </si>
  <si>
    <t>IMPLOG,leaf,ForkJoinPool-83-worker-4,6,11,1,40,6400,21598500,1700,11731200,748,9732100</t>
  </si>
  <si>
    <t>IMPLOG,leaf,ForkJoinPool-83-worker-2,6,11,1,40,600,22342200,1800,12361900,755,9868300</t>
  </si>
  <si>
    <t>IMPLOG,leaf,ForkJoinPool-83-worker-1,6,11,1,40,900,22531500,1800,12528500,748,9917900</t>
  </si>
  <si>
    <t>IMPLOG,leaf,ForkJoinPool-83-worker-3,6,11,1,40,7000,27967300,1700,14817100,719,12962000</t>
  </si>
  <si>
    <t>IMPLOG,leaf,ForkJoinPool-83-worker-5,6,11,1,40,700,31381200,1800,17529300,768,13720100</t>
  </si>
  <si>
    <t>IMPLOG,leaf,ForkJoinPool-83-worker-2,6,11,1,40,900,17034000,1700,10457600,596,6472000</t>
  </si>
  <si>
    <t>IMPLOG,leaf,ForkJoinPool-83-worker-4,6,11,1,40,800,18516700,1700,10334700,747,8071000</t>
  </si>
  <si>
    <t>IMPLOG,leaf,ForkJoinPool-83-worker-1,6,11,1,40,700,18250000,1700,10405300,726,7762800</t>
  </si>
  <si>
    <t>IMPLOG,leaf,ForkJoinPool-83-worker-6,6,11,1,40,1900,16027900,1700,9070300,718,6816500</t>
  </si>
  <si>
    <t>IMPLOG,leaf,ForkJoinPool-83-worker-3,6,11,1,40,1000,18417400,1700,10296800,700,7996900</t>
  </si>
  <si>
    <t>IMPLOG,scan,main,6,11,1,40,46617700</t>
  </si>
  <si>
    <t>IMPLOG,leaf,ForkJoinPool-83-worker-6,6,11,1,41,1300,20497700,1800,11621000,767,8757700</t>
  </si>
  <si>
    <t>IMPLOG,leaf,ForkJoinPool-83-worker-3,6,11,1,41,1800,21374500,1700,12544000,657,8709900</t>
  </si>
  <si>
    <t>IMPLOG,leaf,ForkJoinPool-83-worker-4,6,11,1,41,2200,21644900,1700,12171500,726,9374200</t>
  </si>
  <si>
    <t>IMPLOG,leaf,ForkJoinPool-83-worker-5,6,11,1,41,1000,23033400,1700,12775500,716,10136200</t>
  </si>
  <si>
    <t>IMPLOG,leaf,ForkJoinPool-83-worker-2,6,11,1,41,700,25461000,1800,13924600,755,11414300</t>
  </si>
  <si>
    <t>IMPLOG,leaf,ForkJoinPool-83-worker-1,6,11,1,41,1500,25656000,1800,14310700,742,11188200</t>
  </si>
  <si>
    <t>IMPLOG,leaf,ForkJoinPool-83-worker-6,6,11,1,41,1000,16863100,1700,9252700,746,7503000</t>
  </si>
  <si>
    <t>IMPLOG,leaf,ForkJoinPool-83-worker-2,6,11,1,41,800,15168700,1700,9492400,595,5592300</t>
  </si>
  <si>
    <t>IMPLOG,leaf,ForkJoinPool-83-worker-5,6,11,1,41,700,18022400,1700,9619700,699,8295700</t>
  </si>
  <si>
    <t>IMPLOG,leaf,ForkJoinPool-83-worker-4,6,11,1,41,700,20488600,1700,11433100,748,8940100</t>
  </si>
  <si>
    <t>IMPLOG,leaf,ForkJoinPool-83-worker-3,6,11,1,41,700,20918400,1700,11993300,719,8791600</t>
  </si>
  <si>
    <t>IMPLOG,scan,main,6,11,1,41,42414200</t>
  </si>
  <si>
    <t>IMPLOG,leaf,ForkJoinPool-83-worker-6,6,11,1,42,700,18876700,1700,11227100,657,7547200</t>
  </si>
  <si>
    <t>IMPLOG,leaf,ForkJoinPool-83-worker-3,6,11,1,42,800,20168700,1800,11516700,767,8544200</t>
  </si>
  <si>
    <t>IMPLOG,leaf,ForkJoinPool-83-worker-1,6,11,1,42,1500,21219700,1800,12193500,742,8933500</t>
  </si>
  <si>
    <t>IMPLOG,leaf,ForkJoinPool-83-worker-2,6,11,1,42,600,22827800,1800,12818200,755,9867500</t>
  </si>
  <si>
    <t>IMPLOG,leaf,ForkJoinPool-83-worker-4,6,11,1,42,2400,23714600,1700,12857700,749,10704400</t>
  </si>
  <si>
    <t>IMPLOG,leaf,ForkJoinPool-83-worker-5,6,11,1,42,2400,26056200,1700,14332800,719,11604800</t>
  </si>
  <si>
    <t>IMPLOG,leaf,ForkJoinPool-83-worker-3,6,11,1,42,800,18847700,1700,10172400,746,8559100</t>
  </si>
  <si>
    <t>IMPLOG,leaf,ForkJoinPool-83-worker-2,6,11,1,42,700,16379400,1700,9762100,595,6517600</t>
  </si>
  <si>
    <t>IMPLOG,leaf,ForkJoinPool-83-worker-4,6,11,1,42,700,15517300,1700,8682500,716,6746500</t>
  </si>
  <si>
    <t>IMPLOG,leaf,ForkJoinPool-83-worker-1,6,11,1,42,800,18574400,1700,10240700,726,8235600</t>
  </si>
  <si>
    <t>IMPLOG,leaf,ForkJoinPool-83-worker-5,6,11,1,42,600,14178700,1700,8112200,700,5974700</t>
  </si>
  <si>
    <t>IMPLOG,scan,main,6,11,1,42,40424700</t>
  </si>
  <si>
    <t>IMPLOG,leaf,ForkJoinPool-83-worker-1,6,11,1,43,1000,20675500,1800,11913700,742,8661400</t>
  </si>
  <si>
    <t>IMPLOG,leaf,ForkJoinPool-83-worker-3,6,11,1,43,1500,20626000,1800,11742400,767,8730100</t>
  </si>
  <si>
    <t>IMPLOG,leaf,ForkJoinPool-83-worker-4,6,11,1,43,1900,20618400,1700,11869200,661,8578100</t>
  </si>
  <si>
    <t>IMPLOG,leaf,ForkJoinPool-83-worker-6,6,11,1,43,2000,21727300,1700,12232400,726,9401800</t>
  </si>
  <si>
    <t>IMPLOG,leaf,ForkJoinPool-83-worker-2,6,11,1,43,800,26833100,1800,14871800,754,11842700</t>
  </si>
  <si>
    <t>IMPLOG,leaf,ForkJoinPool-83-worker-5,6,11,1,43,1500,28064500,1700,15330400,717,12539500</t>
  </si>
  <si>
    <t>IMPLOG,leaf,ForkJoinPool-83-worker-1,6,11,1,43,1400,19760700,1700,11900700,702,7772300</t>
  </si>
  <si>
    <t>IMPLOG,leaf,ForkJoinPool-83-worker-4,6,11,1,43,800,19880400,1700,10806800,720,8977100</t>
  </si>
  <si>
    <t>IMPLOG,leaf,ForkJoinPool-83-worker-3,6,11,1,43,1000,21357900,1700,12229200,746,9003600</t>
  </si>
  <si>
    <t>IMPLOG,leaf,ForkJoinPool-83-worker-6,6,11,1,43,1000,20920500,1700,11873700,751,8936000</t>
  </si>
  <si>
    <t>IMPLOG,leaf,ForkJoinPool-83-worker-2,6,11,1,43,800,16855500,1700,9386300,594,7372300</t>
  </si>
  <si>
    <t>IMPLOG,scan,main,6,11,1,43,43896900</t>
  </si>
  <si>
    <t>IMPLOG,leaf,ForkJoinPool-83-worker-6,6,11,1,44,1300,22617300,1700,13514700,661,8989200</t>
  </si>
  <si>
    <t>IMPLOG,leaf,ForkJoinPool-83-worker-3,6,11,1,44,900,22721500,1700,13313100,702,9282900</t>
  </si>
  <si>
    <t>IMPLOG,leaf,ForkJoinPool-83-worker-1,6,11,1,44,800,24572500,1800,14442200,741,10044800</t>
  </si>
  <si>
    <t>IMPLOG,leaf,ForkJoinPool-83-worker-2,6,11,1,44,800,24825600,1800,14418500,754,10311300</t>
  </si>
  <si>
    <t>IMPLOG,leaf,ForkJoinPool-83-worker-4,6,11,1,44,1500,24879600,1800,14442800,767,10305000</t>
  </si>
  <si>
    <t>IMPLOG,leaf,ForkJoinPool-83-worker-5,6,11,1,44,11600,27080500,1700,15087100,717,11861800</t>
  </si>
  <si>
    <t>IMPLOG,leaf,ForkJoinPool-83-worker-3,6,11,1,44,700,16328500,1700,9972700,595,6233800</t>
  </si>
  <si>
    <t>IMPLOG,leaf,ForkJoinPool-83-worker-4,6,11,1,44,600,16634700,1700,9262900,746,7282600</t>
  </si>
  <si>
    <t>IMPLOG,leaf,ForkJoinPool-83-worker-1,6,11,1,44,800,17041900,1700,9490400,726,7447000</t>
  </si>
  <si>
    <t>IMPLOG,leaf,ForkJoinPool-83-worker-6,6,11,1,44,900,21294600,1700,11526300,720,9613200</t>
  </si>
  <si>
    <t>IMPLOG,leaf,ForkJoinPool-83-worker-5,6,11,1,44,1200,19755400,1700,10401900,751,9232900</t>
  </si>
  <si>
    <t>IMPLOG,scan,main,6,11,1,44,47087900</t>
  </si>
  <si>
    <t>IMPLOG,leaf,ForkJoinPool-83-worker-2,6,11,1,45,700,22612200,1700,13979100,662,8515100</t>
  </si>
  <si>
    <t>IMPLOG,leaf,ForkJoinPool-83-worker-6,6,11,1,45,1200,25202700,1700,14831800,726,10264700</t>
  </si>
  <si>
    <t>IMPLOG,leaf,ForkJoinPool-83-worker-5,6,11,1,45,600,25673400,1800,15119600,767,10408900</t>
  </si>
  <si>
    <t>IMPLOG,leaf,ForkJoinPool-83-worker-1,6,11,1,45,1200,25769100,1800,14199300,741,11439700</t>
  </si>
  <si>
    <t>IMPLOG,leaf,ForkJoinPool-83-worker-3,6,11,1,45,1600,25883700,1700,13886900,717,11865000</t>
  </si>
  <si>
    <t>IMPLOG,leaf,ForkJoinPool-83-worker-4,6,11,1,45,1600,27118800,1800,15829600,753,11113500</t>
  </si>
  <si>
    <t>IMPLOG,leaf,ForkJoinPool-83-worker-2,6,11,1,45,1400,15810000,1700,8831800,721,6880700</t>
  </si>
  <si>
    <t>IMPLOG,leaf,ForkJoinPool-83-worker-3,6,11,1,45,800,13493300,1700,8141800,596,5268000</t>
  </si>
  <si>
    <t>IMPLOG,leaf,ForkJoinPool-83-worker-5,6,11,1,45,1400,16123300,1700,8790600,744,7233900</t>
  </si>
  <si>
    <t>IMPLOG,leaf,ForkJoinPool-83-worker-1,6,11,1,45,1000,19056900,1700,10407400,701,8527400</t>
  </si>
  <si>
    <t>IMPLOG,leaf,ForkJoinPool-83-worker-6,6,11,1,45,1200,19732400,1700,10301400,751,9270000</t>
  </si>
  <si>
    <t>IMPLOG,scan,main,6,11,1,45,45054000</t>
  </si>
  <si>
    <t>IMPLOG,leaf,ForkJoinPool-84-worker-4,6,11,2,1,700,18532900,1700,10508500,732,7902000</t>
  </si>
  <si>
    <t>IMPLOG,leaf,ForkJoinPool-84-worker-5,6,11,2,1,1100,19101700,1700,10737400,748,8264200</t>
  </si>
  <si>
    <t>IMPLOG,leaf,ForkJoinPool-84-worker-3,6,11,2,1,900,22895900,1800,12532300,791,10211400</t>
  </si>
  <si>
    <t>IMPLOG,leaf,ForkJoinPool-84-worker-2,6,11,2,1,600,23531600,1800,12866500,795,10487000</t>
  </si>
  <si>
    <t>IMPLOG,leaf,ForkJoinPool-84-worker-1,6,11,2,1,800,24352300,1800,13219400,791,10959300</t>
  </si>
  <si>
    <t>IMPLOG,leaf,ForkJoinPool-84-worker-6,6,11,2,1,1000,27060700,1700,14421400,747,12516300</t>
  </si>
  <si>
    <t>IMPLOG,leaf,ForkJoinPool-84-worker-4,6,11,2,1,1200,16351700,1700,9075800,752,7181400</t>
  </si>
  <si>
    <t>IMPLOG,leaf,ForkJoinPool-84-worker-5,6,11,2,1,700,16200500,1700,9131100,730,6986900</t>
  </si>
  <si>
    <t>IMPLOG,leaf,ForkJoinPool-84-worker-2,6,11,2,1,700,15862200,1700,8468500,752,7291400</t>
  </si>
  <si>
    <t>IMPLOG,leaf,ForkJoinPool-84-worker-1,6,11,2,1,1000,18872200,1700,9914200,738,8802800</t>
  </si>
  <si>
    <t>IMPLOG,leaf,ForkJoinPool-84-worker-6,6,11,2,1,900,16623300,1700,8863800,725,7638500</t>
  </si>
  <si>
    <t>IMPLOG,scan,main,6,11,2,1,45236000</t>
  </si>
  <si>
    <t>IMPLOG,leaf,ForkJoinPool-84-worker-1,6,11,2,2,700,20492800,1800,10796600,791,9584300</t>
  </si>
  <si>
    <t>IMPLOG,leaf,ForkJoinPool-84-worker-6,6,11,2,2,1400,21844000,1800,12557800,793,9175300</t>
  </si>
  <si>
    <t>IMPLOG,leaf,ForkJoinPool-84-worker-4,6,11,2,2,900,23331100,1700,13261400,733,9943200</t>
  </si>
  <si>
    <t>IMPLOG,leaf,ForkJoinPool-84-worker-5,6,11,2,2,6400,23714800,1700,13319900,731,10256700</t>
  </si>
  <si>
    <t>IMPLOG,leaf,ForkJoinPool-84-worker-2,6,11,2,2,1200,23897400,1800,12385500,794,11356000</t>
  </si>
  <si>
    <t>IMPLOG,leaf,ForkJoinPool-84-worker-3,6,11,2,2,1700,24455400,1700,13747300,725,10556500</t>
  </si>
  <si>
    <t>IMPLOG,leaf,ForkJoinPool-84-worker-4,6,11,2,2,1200,14936900,1700,8191200,746,6658000</t>
  </si>
  <si>
    <t>IMPLOG,leaf,ForkJoinPool-84-worker-6,6,11,2,2,900,17052000,1700,9211800,750,7736000</t>
  </si>
  <si>
    <t>IMPLOG,leaf,ForkJoinPool-84-worker-1,6,11,2,2,1100,18799800,1700,10069700,749,8600600</t>
  </si>
  <si>
    <t>IMPLOG,leaf,ForkJoinPool-84-worker-2,6,11,2,2,1300,15873400,1700,8575000,752,7191400</t>
  </si>
  <si>
    <t>IMPLOG,leaf,ForkJoinPool-84-worker-3,6,11,2,2,1100,17611300,1700,9400700,737,8100200</t>
  </si>
  <si>
    <t>IMPLOG,scan,main,6,11,2,2,42398100</t>
  </si>
  <si>
    <t>IMPLOG,leaf,ForkJoinPool-84-worker-6,6,11,2,3,1000,17440700,1700,9781400,734,7565200</t>
  </si>
  <si>
    <t>IMPLOG,leaf,ForkJoinPool-84-worker-2,6,11,2,3,700,18426600,1800,10146500,787,8151600</t>
  </si>
  <si>
    <t>IMPLOG,leaf,ForkJoinPool-84-worker-5,6,11,2,3,2500,20631500,1700,11397100,740,9120900</t>
  </si>
  <si>
    <t>IMPLOG,leaf,ForkJoinPool-84-worker-4,6,11,2,3,2600,22483800,1700,12353800,721,9984500</t>
  </si>
  <si>
    <t>IMPLOG,leaf,ForkJoinPool-84-worker-1,6,11,2,3,1300,22787600,1800,12621900,741,10007300</t>
  </si>
  <si>
    <t>IMPLOG,leaf,ForkJoinPool-84-worker-3,6,11,2,3,1500,26785300,1800,14233700,782,12413000</t>
  </si>
  <si>
    <t>IMPLOG,leaf,ForkJoinPool-84-worker-6,6,11,2,3,1100,17194500,1700,10304000,635,6809100</t>
  </si>
  <si>
    <t>IMPLOG,leaf,ForkJoinPool-84-worker-5,6,11,2,3,800,18117600,1700,9530500,745,8494600</t>
  </si>
  <si>
    <t>IMPLOG,leaf,ForkJoinPool-84-worker-2,6,11,2,3,1200,22169800,1700,12453000,735,9570900</t>
  </si>
  <si>
    <t>IMPLOG,leaf,ForkJoinPool-84-worker-1,6,11,2,3,700,18576600,1700,10805800,716,7652900</t>
  </si>
  <si>
    <t>IMPLOG,leaf,ForkJoinPool-84-worker-4,6,11,2,3,700,19021100,1700,10962500,716,7956300</t>
  </si>
  <si>
    <t>IMPLOG,scan,main,6,11,2,3,41740700</t>
  </si>
  <si>
    <t>IMPLOG,leaf,ForkJoinPool-84-worker-6,6,11,2,4,3400,17701900,1700,9868800,744,7748700</t>
  </si>
  <si>
    <t>IMPLOG,leaf,ForkJoinPool-84-worker-1,6,11,2,4,1100,18230100,1800,10465600,741,7660700</t>
  </si>
  <si>
    <t>IMPLOG,leaf,ForkJoinPool-84-worker-2,6,11,2,4,700,18928200,1800,10547300,790,8248700</t>
  </si>
  <si>
    <t>IMPLOG,leaf,ForkJoinPool-84-worker-4,6,11,2,4,1000,18872700,1700,11092500,637,7655900</t>
  </si>
  <si>
    <t>IMPLOG,leaf,ForkJoinPool-84-worker-5,6,11,2,4,900,25786800,1700,13785000,741,11877800</t>
  </si>
  <si>
    <t>IMPLOG,leaf,ForkJoinPool-84-worker-3,6,11,2,4,1000,27036500,1800,14334300,771,12505000</t>
  </si>
  <si>
    <t>IMPLOG,leaf,ForkJoinPool-84-worker-6,6,11,2,4,1200,14073200,1700,7815100,717,6173200</t>
  </si>
  <si>
    <t>IMPLOG,leaf,ForkJoinPool-84-worker-1,6,11,2,4,700,14219600,1700,7870900,734,6251000</t>
  </si>
  <si>
    <t>IMPLOG,leaf,ForkJoinPool-84-worker-2,6,11,2,4,700,14236600,1700,7793400,737,6338100</t>
  </si>
  <si>
    <t>IMPLOG,leaf,ForkJoinPool-84-worker-5,6,11,2,4,900,14935500,1700,7949800,721,6867600</t>
  </si>
  <si>
    <t>IMPLOG,leaf,ForkJoinPool-84-worker-3,6,11,2,4,900,14035300,1700,7499200,720,6412500</t>
  </si>
  <si>
    <t>IMPLOG,scan,main,6,11,2,4,41317400</t>
  </si>
  <si>
    <t>IMPLOG,leaf,ForkJoinPool-84-worker-3,6,11,2,5,1000,19279100,1700,10943600,721,8223200</t>
  </si>
  <si>
    <t>IMPLOG,leaf,ForkJoinPool-84-worker-1,6,11,2,5,1000,19462600,1800,11149200,741,8192700</t>
  </si>
  <si>
    <t>IMPLOG,leaf,ForkJoinPool-84-worker-2,6,11,2,5,600,21455500,1800,11881000,790,9436200</t>
  </si>
  <si>
    <t>IMPLOG,leaf,ForkJoinPool-84-worker-5,6,11,2,5,700,22737300,1700,13182100,633,9449500</t>
  </si>
  <si>
    <t>IMPLOG,leaf,ForkJoinPool-84-worker-6,6,11,2,5,1500,25210600,1700,13325500,736,11761100</t>
  </si>
  <si>
    <t>IMPLOG,leaf,ForkJoinPool-84-worker-4,6,11,2,5,1500,25564400,1700,13702400,722,11658200</t>
  </si>
  <si>
    <t>IMPLOG,leaf,ForkJoinPool-84-worker-1,6,11,2,5,800,23490000,1700,13329500,734,10011500</t>
  </si>
  <si>
    <t>IMPLOG,leaf,ForkJoinPool-84-worker-3,6,11,2,5,3100,23868400,1800,13671200,770,10043500</t>
  </si>
  <si>
    <t>IMPLOG,leaf,ForkJoinPool-84-worker-6,6,11,2,5,1400,18141000,1700,9565500,720,8483000</t>
  </si>
  <si>
    <t>IMPLOG,leaf,ForkJoinPool-84-worker-4,6,11,2,5,700,18194600,1700,10577100,743,7524000</t>
  </si>
  <si>
    <t>IMPLOG,leaf,ForkJoinPool-84-worker-5,6,11,2,5,1300,18783600,1700,9775600,745,8917300</t>
  </si>
  <si>
    <t>IMPLOG,scan,main,6,11,2,5,44688300</t>
  </si>
  <si>
    <t>IMPLOG,leaf,ForkJoinPool-84-worker-4,6,11,2,6,900,19100800,1700,10898400,721,8113500</t>
  </si>
  <si>
    <t>IMPLOG,leaf,ForkJoinPool-84-worker-1,6,11,2,6,1200,19960500,1800,11505900,740,8337600</t>
  </si>
  <si>
    <t>IMPLOG,leaf,ForkJoinPool-84-worker-6,6,11,2,6,900,19924000,1700,11792000,642,8035400</t>
  </si>
  <si>
    <t>IMPLOG,leaf,ForkJoinPool-84-worker-5,6,11,2,6,700,24033900,1800,13459900,770,10483300</t>
  </si>
  <si>
    <t>IMPLOG,leaf,ForkJoinPool-84-worker-2,6,11,2,6,3800,27831300,1700,15167400,743,12458700</t>
  </si>
  <si>
    <t>IMPLOG,leaf,ForkJoinPool-84-worker-3,6,11,2,6,1200,29255200,1800,15908500,790,13214100</t>
  </si>
  <si>
    <t>IMPLOG,leaf,ForkJoinPool-84-worker-4,6,11,2,6,1100,17505000,1700,9852800,736,7568700</t>
  </si>
  <si>
    <t>IMPLOG,leaf,ForkJoinPool-84-worker-6,6,11,2,6,800,18412800,1700,10320600,722,7999900</t>
  </si>
  <si>
    <t>IMPLOG,leaf,ForkJoinPool-84-worker-1,6,11,2,6,1000,18656300,1700,10369800,734,8183600</t>
  </si>
  <si>
    <t>IMPLOG,leaf,ForkJoinPool-84-worker-5,6,11,2,6,700,17436000,1700,9526400,746,7822500</t>
  </si>
  <si>
    <t>IMPLOG,leaf,ForkJoinPool-84-worker-2,6,11,2,6,1000,16106400,1700,8818600,721,7167100</t>
  </si>
  <si>
    <t>IMPLOG,scan,main,6,11,2,6,44142200</t>
  </si>
  <si>
    <t>IMPLOG,leaf,ForkJoinPool-84-worker-1,6,11,2,7,1400,19298500,1800,11516100,740,7690700</t>
  </si>
  <si>
    <t>IMPLOG,leaf,ForkJoinPool-84-worker-6,6,11,2,7,900,20859400,1700,12055300,736,8679300</t>
  </si>
  <si>
    <t>IMPLOG,leaf,ForkJoinPool-84-worker-5,6,11,2,7,1500,22440000,1700,12473500,640,9871100</t>
  </si>
  <si>
    <t>IMPLOG,leaf,ForkJoinPool-84-worker-3,6,11,2,7,1400,22640100,1700,11833800,722,10653500</t>
  </si>
  <si>
    <t>IMPLOG,leaf,ForkJoinPool-84-worker-2,6,11,2,7,700,24784000,1800,12818600,792,11793000</t>
  </si>
  <si>
    <t>IMPLOG,leaf,ForkJoinPool-84-worker-4,6,11,2,7,1100,25568700,1700,13273100,723,12159300</t>
  </si>
  <si>
    <t>IMPLOG,leaf,ForkJoinPool-84-worker-1,6,11,2,7,1000,18081000,1700,10143800,733,7796800</t>
  </si>
  <si>
    <t>IMPLOG,leaf,ForkJoinPool-84-worker-6,6,11,2,7,800,20402600,1800,11339900,771,8959300</t>
  </si>
  <si>
    <t>IMPLOG,leaf,ForkJoinPool-84-worker-4,6,11,2,7,800,16584300,1700,9337800,747,7158300</t>
  </si>
  <si>
    <t>IMPLOG,leaf,ForkJoinPool-84-worker-5,6,11,2,7,1900,16639100,1700,9265300,746,7263300</t>
  </si>
  <si>
    <t>IMPLOG,leaf,ForkJoinPool-84-worker-3,6,11,2,7,1100,20345100,1700,11106100,720,9106100</t>
  </si>
  <si>
    <t>IMPLOG,scan,main,6,11,2,7,43268700</t>
  </si>
  <si>
    <t>IMPLOG,leaf,ForkJoinPool-84-worker-4,6,11,2,8,1000,20989700,1700,11993600,747,8909100</t>
  </si>
  <si>
    <t>IMPLOG,leaf,ForkJoinPool-84-worker-6,6,11,2,8,700,21144500,1700,12143800,722,8913200</t>
  </si>
  <si>
    <t>IMPLOG,leaf,ForkJoinPool-84-worker-1,6,11,2,8,800,22058500,1800,12874900,734,9060200</t>
  </si>
  <si>
    <t>IMPLOG,leaf,ForkJoinPool-84-worker-3,6,11,2,8,1400,22555900,1800,12757300,793,9685100</t>
  </si>
  <si>
    <t>IMPLOG,leaf,ForkJoinPool-84-worker-5,6,11,2,8,900,27466100,1700,15639000,643,11636000</t>
  </si>
  <si>
    <t>IMPLOG,leaf,ForkJoinPool-84-worker-2,6,11,2,8,1000,28367700,1800,15377300,773,12874600</t>
  </si>
  <si>
    <t>IMPLOG,leaf,ForkJoinPool-84-worker-6,6,11,2,8,700,15590700,1700,8686900,737,6819000</t>
  </si>
  <si>
    <t>IMPLOG,leaf,ForkJoinPool-84-worker-1,6,11,2,8,1000,16491600,1700,9281700,731,7100100</t>
  </si>
  <si>
    <t>IMPLOG,leaf,ForkJoinPool-84-worker-4,6,11,2,8,900,20832900,1700,11221400,748,9460700</t>
  </si>
  <si>
    <t>IMPLOG,leaf,ForkJoinPool-84-worker-3,6,11,2,8,1100,19827600,1700,10754800,727,8954000</t>
  </si>
  <si>
    <t>IMPLOG,leaf,ForkJoinPool-84-worker-6,6,11,2,8,900,10523700,1700,5730300,719,4711000</t>
  </si>
  <si>
    <t>IMPLOG,scan,main,6,11,2,8,47514800</t>
  </si>
  <si>
    <t>IMPLOG,leaf,ForkJoinPool-84-worker-5,6,11,2,9,700,19708200,1700,11831100,568,7772000</t>
  </si>
  <si>
    <t>IMPLOG,leaf,ForkJoinPool-84-worker-6,6,11,2,9,800,22741400,1800,13332200,786,9295800</t>
  </si>
  <si>
    <t>IMPLOG,leaf,ForkJoinPool-84-worker-4,6,11,2,9,2300,22811100,1700,12554400,711,10160200</t>
  </si>
  <si>
    <t>IMPLOG,leaf,ForkJoinPool-84-worker-2,6,11,2,9,2300,23349500,1700,13663000,718,9537400</t>
  </si>
  <si>
    <t>IMPLOG,leaf,ForkJoinPool-84-worker-1,6,11,2,9,900,26558300,1800,15234100,724,11137200</t>
  </si>
  <si>
    <t>IMPLOG,leaf,ForkJoinPool-84-worker-3,6,11,2,9,1300,27553300,1800,14633400,766,12789100</t>
  </si>
  <si>
    <t>IMPLOG,leaf,ForkJoinPool-84-worker-6,6,11,2,9,1100,17082700,1700,9703400,721,7290200</t>
  </si>
  <si>
    <t>IMPLOG,leaf,ForkJoinPool-84-worker-4,6,11,2,9,1300,19562000,1700,10807500,712,8653400</t>
  </si>
  <si>
    <t>IMPLOG,leaf,ForkJoinPool-84-worker-1,6,11,2,9,900,16392800,1700,9109800,744,7196200</t>
  </si>
  <si>
    <t>IMPLOG,leaf,ForkJoinPool-84-worker-5,6,11,2,9,1500,19705300,1700,10788200,743,8776300</t>
  </si>
  <si>
    <t>IMPLOG,leaf,ForkJoinPool-84-worker-2,6,11,2,9,3100,20189100,1700,11000100,723,9063100</t>
  </si>
  <si>
    <t>IMPLOG,scan,main,6,11,2,9,43844800</t>
  </si>
  <si>
    <t>IMPLOG,leaf,ForkJoinPool-84-worker-1,6,11,2,10,1200,16973900,1800,9771400,723,7087800</t>
  </si>
  <si>
    <t>IMPLOG,leaf,ForkJoinPool-84-worker-3,6,11,2,10,1300,18187200,1700,11041400,569,7029000</t>
  </si>
  <si>
    <t>IMPLOG,leaf,ForkJoinPool-84-worker-5,6,11,2,10,1000,18587600,1700,10368900,713,8126000</t>
  </si>
  <si>
    <t>IMPLOG,leaf,ForkJoinPool-84-worker-2,6,11,2,10,700,22140700,1800,11915600,787,10069900</t>
  </si>
  <si>
    <t>IMPLOG,leaf,ForkJoinPool-84-worker-4,6,11,2,10,2700,22941200,1700,12415800,711,10345300</t>
  </si>
  <si>
    <t>IMPLOG,leaf,ForkJoinPool-84-worker-6,6,11,2,10,2400,24153700,1800,13041700,764,10986200</t>
  </si>
  <si>
    <t>IMPLOG,leaf,ForkJoinPool-84-worker-1,6,11,2,10,1200,19948700,1700,10392300,723,9413800</t>
  </si>
  <si>
    <t>IMPLOG,leaf,ForkJoinPool-84-worker-5,6,11,2,10,800,18273200,1700,10533300,721,7650000</t>
  </si>
  <si>
    <t>IMPLOG,leaf,ForkJoinPool-84-worker-4,6,11,2,10,900,16800200,1700,8632500,743,8058500</t>
  </si>
  <si>
    <t>IMPLOG,leaf,ForkJoinPool-84-worker-3,6,11,2,10,1300,21824100,1700,11327300,719,10372300</t>
  </si>
  <si>
    <t>IMPLOG,leaf,ForkJoinPool-84-worker-6,6,11,2,10,600,17091500,1700,9815900,741,7169200</t>
  </si>
  <si>
    <t>IMPLOG,scan,main,6,11,2,10,41471400</t>
  </si>
  <si>
    <t>IMPLOG,leaf,ForkJoinPool-84-worker-6,6,11,2,11,700,19804700,1800,10614900,787,9079700</t>
  </si>
  <si>
    <t>IMPLOG,leaf,ForkJoinPool-84-worker-1,6,11,2,11,1100,20562800,1800,11659500,723,8778900</t>
  </si>
  <si>
    <t>IMPLOG,leaf,ForkJoinPool-84-worker-4,6,11,2,11,2200,20895000,1700,12753600,569,7987900</t>
  </si>
  <si>
    <t>IMPLOG,leaf,ForkJoinPool-84-worker-2,6,11,2,11,1500,21299400,1800,11778900,763,9375500</t>
  </si>
  <si>
    <t>IMPLOG,leaf,ForkJoinPool-84-worker-5,6,11,2,11,1400,24117000,1700,13088100,711,10901400</t>
  </si>
  <si>
    <t>IMPLOG,leaf,ForkJoinPool-84-worker-3,6,11,2,11,1400,24266100,1700,12979300,721,11105400</t>
  </si>
  <si>
    <t>IMPLOG,leaf,ForkJoinPool-84-worker-6,6,11,2,11,2000,14731400,1700,8236900,719,6410000</t>
  </si>
  <si>
    <t>IMPLOG,leaf,ForkJoinPool-84-worker-2,6,11,2,11,900,17533400,1700,9665600,745,7761000</t>
  </si>
  <si>
    <t>IMPLOG,leaf,ForkJoinPool-84-worker-1,6,11,2,11,1700,19931800,1700,10867400,728,8932000</t>
  </si>
  <si>
    <t>IMPLOG,leaf,ForkJoinPool-84-worker-3,6,11,2,11,900,17290700,1700,9670600,714,7503000</t>
  </si>
  <si>
    <t>IMPLOG,leaf,ForkJoinPool-84-worker-5,6,11,2,11,1600,18142200,1700,9822300,744,8220800</t>
  </si>
  <si>
    <t>IMPLOG,scan,main,6,11,2,11,42501300</t>
  </si>
  <si>
    <t>IMPLOG,leaf,ForkJoinPool-84-worker-6,6,11,2,12,7000,16482500,1700,9177600,741,7217800</t>
  </si>
  <si>
    <t>IMPLOG,leaf,ForkJoinPool-84-worker-4,6,11,2,12,2100,16663100,1700,10094600,570,6423100</t>
  </si>
  <si>
    <t>IMPLOG,leaf,ForkJoinPool-84-worker-5,6,11,2,12,1000,23347600,1700,12714000,714,10510600</t>
  </si>
  <si>
    <t>IMPLOG,leaf,ForkJoinPool-84-worker-1,6,11,2,12,1600,24092300,1800,13303200,723,10659300</t>
  </si>
  <si>
    <t>IMPLOG,leaf,ForkJoinPool-84-worker-3,6,11,2,12,1500,24506400,1800,13321500,764,11024300</t>
  </si>
  <si>
    <t>IMPLOG,leaf,ForkJoinPool-84-worker-2,6,11,2,12,700,25064000,1800,13386200,784,11501000</t>
  </si>
  <si>
    <t>IMPLOG,leaf,ForkJoinPool-84-worker-6,6,11,2,12,1500,18480100,1700,10756300,737,7637900</t>
  </si>
  <si>
    <t>IMPLOG,leaf,ForkJoinPool-84-worker-4,6,11,2,12,900,18329200,1700,10766400,721,7441300</t>
  </si>
  <si>
    <t>IMPLOG,leaf,ForkJoinPool-84-worker-1,6,11,2,12,1000,17158100,1700,10053900,713,6996900</t>
  </si>
  <si>
    <t>IMPLOG,leaf,ForkJoinPool-84-worker-5,6,11,2,12,1200,18188600,1700,9613100,728,8484800</t>
  </si>
  <si>
    <t>IMPLOG,leaf,ForkJoinPool-84-worker-2,6,11,2,12,1000,16634200,1700,8803100,721,7719900</t>
  </si>
  <si>
    <t>IMPLOG,scan,main,6,11,2,12,41774800</t>
  </si>
  <si>
    <t>IMPLOG,leaf,ForkJoinPool-84-worker-4,6,11,2,13,1500,20572100,1700,13257800,556,7233400</t>
  </si>
  <si>
    <t>IMPLOG,leaf,ForkJoinPool-84-worker-3,6,11,2,13,14700,22962300,1700,13355900,712,9498400</t>
  </si>
  <si>
    <t>IMPLOG,leaf,ForkJoinPool-84-worker-6,6,11,2,13,6800,23874300,1700,13776600,725,10011700</t>
  </si>
  <si>
    <t>IMPLOG,leaf,ForkJoinPool-84-worker-1,6,11,2,13,1100,24462900,1800,14518600,716,9811200</t>
  </si>
  <si>
    <t>IMPLOG,leaf,ForkJoinPool-84-worker-2,6,11,2,13,800,25394700,1800,14437500,782,10818300</t>
  </si>
  <si>
    <t>IMPLOG,leaf,ForkJoinPool-84-worker-5,6,11,2,13,700,28932900,1800,16316300,761,12524800</t>
  </si>
  <si>
    <t>IMPLOG,leaf,ForkJoinPool-84-worker-4,6,11,2,13,1000,18912600,1700,10916200,718,7914600</t>
  </si>
  <si>
    <t>IMPLOG,leaf,ForkJoinPool-84-worker-3,6,11,2,13,800,18012400,1700,10308400,710,7617200</t>
  </si>
  <si>
    <t>IMPLOG,leaf,ForkJoinPool-84-worker-6,6,11,2,13,800,17698200,1700,9960000,742,7649600</t>
  </si>
  <si>
    <t>IMPLOG,leaf,ForkJoinPool-84-worker-1,6,11,2,13,800,21196700,1700,11496100,719,9585500</t>
  </si>
  <si>
    <t>IMPLOG,leaf,ForkJoinPool-84-worker-2,6,11,2,13,1100,20660300,1700,11027500,736,9476400</t>
  </si>
  <si>
    <t>IMPLOG,scan,main,6,11,2,13,46198400</t>
  </si>
  <si>
    <t>IMPLOG,leaf,ForkJoinPool-84-worker-2,6,11,2,14,700,20984500,1700,13695000,556,7156600</t>
  </si>
  <si>
    <t>IMPLOG,leaf,ForkJoinPool-84-worker-4,6,11,2,14,7200,22292200,1700,12426400,711,9781000</t>
  </si>
  <si>
    <t>IMPLOG,leaf,ForkJoinPool-84-worker-3,6,11,2,14,1300,22960100,1700,13930100,711,8933600</t>
  </si>
  <si>
    <t>IMPLOG,leaf,ForkJoinPool-84-worker-1,6,11,2,14,1300,23815500,1800,13604900,716,10083000</t>
  </si>
  <si>
    <t>IMPLOG,leaf,ForkJoinPool-84-worker-6,6,11,2,14,6500,25606800,1700,15154500,700,10330200</t>
  </si>
  <si>
    <t>IMPLOG,leaf,ForkJoinPool-84-worker-5,6,11,2,14,1300,29754100,1800,16797500,781,12836200</t>
  </si>
  <si>
    <t>IMPLOG,leaf,ForkJoinPool-84-worker-2,6,11,2,14,1300,16641000,1700,9353300,733,7180800</t>
  </si>
  <si>
    <t>IMPLOG,leaf,ForkJoinPool-84-worker-1,6,11,2,14,700,16291900,1700,9176300,725,7015900</t>
  </si>
  <si>
    <t>IMPLOG,leaf,ForkJoinPool-84-worker-6,6,11,2,14,700,15991900,1700,8879000,730,7025600</t>
  </si>
  <si>
    <t>IMPLOG,leaf,ForkJoinPool-84-worker-3,6,11,2,14,800,20544700,1700,11323900,712,9078500</t>
  </si>
  <si>
    <t>IMPLOG,leaf,ForkJoinPool-84-worker-4,6,11,2,14,800,21285800,1800,11684700,761,9481600</t>
  </si>
  <si>
    <t>IMPLOG,scan,main,6,11,2,14,43709600</t>
  </si>
  <si>
    <t>IMPLOG,leaf,ForkJoinPool-84-worker-6,6,11,2,15,800,16906800,1700,9662100,711,7161400</t>
  </si>
  <si>
    <t>IMPLOG,leaf,ForkJoinPool-84-worker-4,6,11,2,15,700,18108400,1800,10258200,779,7764000</t>
  </si>
  <si>
    <t>IMPLOG,leaf,ForkJoinPool-84-worker-2,6,11,2,15,700,19525100,1800,10876300,761,8490500</t>
  </si>
  <si>
    <t>IMPLOG,leaf,ForkJoinPool-84-worker-3,6,11,2,15,1100,21391800,1700,12925600,557,8318100</t>
  </si>
  <si>
    <t>IMPLOG,leaf,ForkJoinPool-84-worker-5,6,11,2,15,1100,25008600,1700,13590100,732,11305000</t>
  </si>
  <si>
    <t>IMPLOG,leaf,ForkJoinPool-84-worker-1,6,11,2,15,800,26330700,1800,14752400,717,11423200</t>
  </si>
  <si>
    <t>IMPLOG,leaf,ForkJoinPool-84-worker-6,6,11,2,15,1600,18474000,1700,10614700,712,7774300</t>
  </si>
  <si>
    <t>IMPLOG,leaf,ForkJoinPool-84-worker-4,6,11,2,15,600,19725900,1700,11236200,712,8391800</t>
  </si>
  <si>
    <t>IMPLOG,leaf,ForkJoinPool-84-worker-2,6,11,2,15,1200,19289500,1700,10654000,732,8493800</t>
  </si>
  <si>
    <t>IMPLOG,leaf,ForkJoinPool-84-worker-3,6,11,2,15,700,18492900,1700,10431600,700,7952700</t>
  </si>
  <si>
    <t>IMPLOG,leaf,ForkJoinPool-84-worker-5,6,11,2,15,700,16419800,1700,9022100,725,7310700</t>
  </si>
  <si>
    <t>IMPLOG,scan,main,6,11,2,15,41546800</t>
  </si>
  <si>
    <t>IMPLOG,leaf,ForkJoinPool-84-worker-4,6,11,2,16,1500,19829400,1700,12969500,558,6783200</t>
  </si>
  <si>
    <t>IMPLOG,leaf,ForkJoinPool-84-worker-2,6,11,2,16,700,21648000,1700,12953500,709,8576000</t>
  </si>
  <si>
    <t>IMPLOG,leaf,ForkJoinPool-84-worker-3,6,11,2,16,1000,23003500,1800,13646800,761,9268400</t>
  </si>
  <si>
    <t>IMPLOG,leaf,ForkJoinPool-84-worker-5,6,11,2,16,700,26884600,1800,15341500,782,11450700</t>
  </si>
  <si>
    <t>IMPLOG,leaf,ForkJoinPool-84-worker-6,6,11,2,16,6600,26812800,1700,14354000,700,12347800</t>
  </si>
  <si>
    <t>IMPLOG,leaf,ForkJoinPool-84-worker-1,6,11,2,16,1400,27835500,1800,16277200,717,11372600</t>
  </si>
  <si>
    <t>IMPLOG,leaf,ForkJoinPool-84-worker-4,6,11,2,16,1800,18619100,1700,10783000,713,7745700</t>
  </si>
  <si>
    <t>IMPLOG,leaf,ForkJoinPool-84-worker-2,6,11,2,16,1700,20067600,1700,11341700,711,8591900</t>
  </si>
  <si>
    <t>IMPLOG,leaf,ForkJoinPool-84-worker-3,6,11,2,16,800,18794700,1700,10680600,731,8025600</t>
  </si>
  <si>
    <t>IMPLOG,leaf,ForkJoinPool-84-worker-6,6,11,2,16,1200,18796000,1700,10286500,727,8395500</t>
  </si>
  <si>
    <t>IMPLOG,leaf,ForkJoinPool-84-worker-1,6,11,2,16,1100,19403600,1700,10584400,735,8659600</t>
  </si>
  <si>
    <t>IMPLOG,scan,main,6,11,2,16,47416600</t>
  </si>
  <si>
    <t>IMPLOG,leaf,ForkJoinPool-84-worker-1,6,11,2,17,800,20544200,1800,11932600,714,8482900</t>
  </si>
  <si>
    <t>IMPLOG,leaf,ForkJoinPool-84-worker-6,6,11,2,17,700,21967600,1700,13524600,557,8283900</t>
  </si>
  <si>
    <t>IMPLOG,leaf,ForkJoinPool-84-worker-2,6,11,2,17,1800,21986900,1800,12378900,763,9489000</t>
  </si>
  <si>
    <t>IMPLOG,leaf,ForkJoinPool-84-worker-3,6,11,2,17,800,22379100,1800,12743600,781,9508200</t>
  </si>
  <si>
    <t>IMPLOG,leaf,ForkJoinPool-84-worker-5,6,11,2,17,3600,23921100,1700,13278100,710,10529800</t>
  </si>
  <si>
    <t>IMPLOG,leaf,ForkJoinPool-84-worker-4,6,11,2,17,2200,25521000,1700,14095400,706,11301700</t>
  </si>
  <si>
    <t>IMPLOG,leaf,ForkJoinPool-84-worker-2,6,11,2,17,1300,18306400,1700,10327400,733,7857900</t>
  </si>
  <si>
    <t>IMPLOG,leaf,ForkJoinPool-84-worker-1,6,11,2,17,1600,20504200,1700,11380800,731,8985800</t>
  </si>
  <si>
    <t>IMPLOG,leaf,ForkJoinPool-84-worker-3,6,11,2,17,1100,19340900,1700,10961700,712,8284200</t>
  </si>
  <si>
    <t>IMPLOG,leaf,ForkJoinPool-84-worker-4,6,11,2,17,800,17087100,1700,9772000,698,7228300</t>
  </si>
  <si>
    <t>IMPLOG,leaf,ForkJoinPool-84-worker-5,6,11,2,17,1000,20858700,1700,11820500,737,8916500</t>
  </si>
  <si>
    <t>IMPLOG,scan,main,6,11,2,17,45004400</t>
  </si>
  <si>
    <t>IMPLOG,leaf,ForkJoinPool-84-worker-5,6,11,2,18,700,17071100,1700,10426500,556,6562100</t>
  </si>
  <si>
    <t>IMPLOG,leaf,ForkJoinPool-84-worker-1,6,11,2,18,1100,21033500,1800,11932700,714,8969300</t>
  </si>
  <si>
    <t>IMPLOG,leaf,ForkJoinPool-84-worker-2,6,11,2,18,700,21263800,1800,11901400,782,9225900</t>
  </si>
  <si>
    <t>IMPLOG,leaf,ForkJoinPool-84-worker-3,6,11,2,18,800,21265300,1800,11680200,765,9432900</t>
  </si>
  <si>
    <t>IMPLOG,leaf,ForkJoinPool-84-worker-6,6,11,2,18,3700,21935600,1700,12007800,698,9803200</t>
  </si>
  <si>
    <t>IMPLOG,leaf,ForkJoinPool-84-worker-4,6,11,2,18,5600,22087700,1700,12015000,707,9913500</t>
  </si>
  <si>
    <t>IMPLOG,leaf,ForkJoinPool-84-worker-2,6,11,2,18,1300,14885300,1700,8123200,712,6647800</t>
  </si>
  <si>
    <t>IMPLOG,leaf,ForkJoinPool-84-worker-1,6,11,2,18,3300,17400400,1700,9195000,731,8067000</t>
  </si>
  <si>
    <t>IMPLOG,leaf,ForkJoinPool-84-worker-6,6,11,2,18,800,16697200,1700,8875800,738,7703800</t>
  </si>
  <si>
    <t>IMPLOG,leaf,ForkJoinPool-84-worker-3,6,11,2,18,1000,17706500,1700,9407700,734,8156300</t>
  </si>
  <si>
    <t>IMPLOG,leaf,ForkJoinPool-84-worker-4,6,11,2,18,800,17078100,1700,9158800,710,7783700</t>
  </si>
  <si>
    <t>IMPLOG,scan,main,6,11,2,18,39358100</t>
  </si>
  <si>
    <t>IMPLOG,leaf,ForkJoinPool-84-worker-3,6,11,2,19,1200,17299800,1700,10105000,681,7090800</t>
  </si>
  <si>
    <t>IMPLOG,leaf,ForkJoinPool-84-worker-4,6,11,2,19,900,18500800,1800,10700500,751,7705700</t>
  </si>
  <si>
    <t>IMPLOG,leaf,ForkJoinPool-84-worker-2,6,11,2,19,1000,19900900,1700,11984300,584,7820900</t>
  </si>
  <si>
    <t>IMPLOG,leaf,ForkJoinPool-84-worker-1,6,11,2,19,1000,21379500,1800,12211400,714,9027000</t>
  </si>
  <si>
    <t>IMPLOG,leaf,ForkJoinPool-84-worker-6,6,11,2,19,800,23643800,1700,14342500,554,9114500</t>
  </si>
  <si>
    <t>IMPLOG,leaf,ForkJoinPool-84-worker-5,6,11,2,19,1100,24785700,1700,13692100,692,10967600</t>
  </si>
  <si>
    <t>IMPLOG,leaf,ForkJoinPool-84-worker-3,6,11,2,19,1400,18811000,1800,11992200,657,6719600</t>
  </si>
  <si>
    <t>IMPLOG,leaf,ForkJoinPool-84-worker-2,6,11,2,19,1400,17843400,1700,9615200,711,8138200</t>
  </si>
  <si>
    <t>IMPLOG,leaf,ForkJoinPool-84-worker-1,6,11,2,19,1200,19816300,1700,11441900,731,8256000</t>
  </si>
  <si>
    <t>IMPLOG,leaf,ForkJoinPool-84-worker-5,6,11,2,19,1300,16412600,1700,8704300,710,7613000</t>
  </si>
  <si>
    <t>IMPLOG,leaf,ForkJoinPool-84-worker-6,6,11,2,19,1400,18347000,1700,10355000,726,7859300</t>
  </si>
  <si>
    <t>IMPLOG,scan,main,6,11,2,19,43413600</t>
  </si>
  <si>
    <t>IMPLOG,leaf,ForkJoinPool-84-worker-6,6,11,2,20,2100,17432300,1700,10986300,552,6367400</t>
  </si>
  <si>
    <t>IMPLOG,leaf,ForkJoinPool-84-worker-4,6,11,2,20,3800,19206500,1700,11063100,690,8055700</t>
  </si>
  <si>
    <t>IMPLOG,leaf,ForkJoinPool-84-worker-3,6,11,2,20,800,19534100,1800,11311800,752,8107100</t>
  </si>
  <si>
    <t>IMPLOG,leaf,ForkJoinPool-84-worker-5,6,11,2,20,6800,21613500,1800,12783100,661,8739200</t>
  </si>
  <si>
    <t>IMPLOG,leaf,ForkJoinPool-84-worker-2,6,11,2,20,1100,22960400,1700,12511800,708,10283900</t>
  </si>
  <si>
    <t>IMPLOG,leaf,ForkJoinPool-84-worker-1,6,11,2,20,900,25337700,1800,14186100,714,11010700</t>
  </si>
  <si>
    <t>IMPLOG,leaf,ForkJoinPool-84-worker-4,6,11,2,20,700,14010400,1700,8021000,681,5893900</t>
  </si>
  <si>
    <t>IMPLOG,leaf,ForkJoinPool-84-worker-6,6,11,2,20,1500,17791600,1700,10322900,584,7360700</t>
  </si>
  <si>
    <t>IMPLOG,leaf,ForkJoinPool-84-worker-2,6,11,2,20,800,14177700,1700,7832300,716,6242200</t>
  </si>
  <si>
    <t>IMPLOG,leaf,ForkJoinPool-84-worker-5,6,11,2,20,800,15807500,1700,8615600,728,7094600</t>
  </si>
  <si>
    <t>IMPLOG,leaf,ForkJoinPool-84-worker-1,6,11,2,20,1100,15327500,1700,8048200,728,7124700</t>
  </si>
  <si>
    <t>IMPLOG,scan,main,6,11,2,20,40720600</t>
  </si>
  <si>
    <t>IMPLOG,leaf,ForkJoinPool-84-worker-3,6,11,2,21,900,21002200,1700,12356900,696,8560800</t>
  </si>
  <si>
    <t>IMPLOG,leaf,ForkJoinPool-84-worker-4,6,11,2,21,7600,21136400,1700,12227700,709,8801700</t>
  </si>
  <si>
    <t>IMPLOG,leaf,ForkJoinPool-84-worker-6,6,11,2,21,12300,21779200,1800,13346600,663,8332000</t>
  </si>
  <si>
    <t>IMPLOG,leaf,ForkJoinPool-84-worker-1,6,11,2,21,1600,22653900,1800,13332400,726,9187500</t>
  </si>
  <si>
    <t>IMPLOG,leaf,ForkJoinPool-84-worker-2,6,11,2,21,800,23404400,1700,14559300,572,8692400</t>
  </si>
  <si>
    <t>IMPLOG,leaf,ForkJoinPool-84-worker-5,6,11,2,21,1400,29247000,1800,16700800,758,12447800</t>
  </si>
  <si>
    <t>IMPLOG,leaf,ForkJoinPool-84-worker-4,6,11,2,21,800,17712500,1700,10435400,728,7179400</t>
  </si>
  <si>
    <t>IMPLOG,leaf,ForkJoinPool-84-worker-3,6,11,2,21,1000,19534600,1700,10537200,685,8895500</t>
  </si>
  <si>
    <t>IMPLOG,leaf,ForkJoinPool-84-worker-1,6,11,2,21,700,19349500,1700,11209400,730,8013400</t>
  </si>
  <si>
    <t>IMPLOG,leaf,ForkJoinPool-84-worker-2,6,11,2,21,800,19330400,1700,11821700,611,7375400</t>
  </si>
  <si>
    <t>IMPLOG,leaf,ForkJoinPool-84-worker-4,6,11,2,21,1200,10275300,1700,5509800,720,4671400</t>
  </si>
  <si>
    <t>IMPLOG,scan,main,6,11,2,21,49455300</t>
  </si>
  <si>
    <t>IMPLOG,leaf,ForkJoinPool-84-worker-2,6,11,2,22,900,23078100,1700,13446100,709,9507000</t>
  </si>
  <si>
    <t>IMPLOG,leaf,ForkJoinPool-84-worker-3,6,11,2,22,1600,23078200,1700,13516200,720,9451700</t>
  </si>
  <si>
    <t>IMPLOG,leaf,ForkJoinPool-84-worker-4,6,11,2,22,800,23710400,1800,13785200,758,9837300</t>
  </si>
  <si>
    <t>IMPLOG,leaf,ForkJoinPool-84-worker-1,6,11,2,22,3000,24141200,1800,14241100,726,9797500</t>
  </si>
  <si>
    <t>IMPLOG,leaf,ForkJoinPool-84-worker-6,6,11,2,22,1300,24133800,1700,14879000,572,9098300</t>
  </si>
  <si>
    <t>IMPLOG,leaf,ForkJoinPool-84-worker-5,6,11,2,22,1300,27119600,1800,16208700,663,10820800</t>
  </si>
  <si>
    <t>IMPLOG,leaf,ForkJoinPool-84-worker-4,6,11,2,22,800,14542100,1700,8770000,611,5687900</t>
  </si>
  <si>
    <t>IMPLOG,leaf,ForkJoinPool-84-worker-6,6,11,2,22,900,16778600,1700,9421300,694,7244500</t>
  </si>
  <si>
    <t>IMPLOG,leaf,ForkJoinPool-84-worker-1,6,11,2,22,800,17260400,1700,9772900,686,7378000</t>
  </si>
  <si>
    <t>IMPLOG,leaf,ForkJoinPool-84-worker-2,6,11,2,22,2600,20367600,1700,10760100,728,9462000</t>
  </si>
  <si>
    <t>IMPLOG,leaf,ForkJoinPool-84-worker-3,6,11,2,22,1000,20404400,1700,11039900,730,9246200</t>
  </si>
  <si>
    <t>IMPLOG,scan,main,6,11,2,22,43748500</t>
  </si>
  <si>
    <t>IMPLOG,leaf,ForkJoinPool-84-worker-4,6,11,2,23,1000,20939800,1700,13712200,557,7145400</t>
  </si>
  <si>
    <t>IMPLOG,leaf,ForkJoinPool-84-worker-2,6,11,2,23,800,23598800,1700,14353200,666,9099500</t>
  </si>
  <si>
    <t>IMPLOG,leaf,ForkJoinPool-84-worker-5,6,11,2,23,700,23719400,1700,15150200,568,8481400</t>
  </si>
  <si>
    <t>IMPLOG,leaf,ForkJoinPool-84-worker-3,6,11,2,23,900,23891200,1800,13349400,753,10454500</t>
  </si>
  <si>
    <t>IMPLOG,leaf,ForkJoinPool-84-worker-1,6,11,2,23,1600,24319200,1800,15136100,661,9065200</t>
  </si>
  <si>
    <t>IMPLOG,leaf,ForkJoinPool-84-worker-6,6,11,2,23,1800,27384600,1700,14628500,700,12575700</t>
  </si>
  <si>
    <t>IMPLOG,leaf,ForkJoinPool-84-worker-2,6,11,2,23,900,16038200,1700,9112300,712,6821700</t>
  </si>
  <si>
    <t>IMPLOG,leaf,ForkJoinPool-84-worker-1,6,11,2,23,900,15869900,1700,9059000,696,6710100</t>
  </si>
  <si>
    <t>IMPLOG,leaf,ForkJoinPool-84-worker-4,6,11,2,23,1000,19975600,1800,11342800,728,8512400</t>
  </si>
  <si>
    <t>IMPLOG,leaf,ForkJoinPool-84-worker-5,6,11,2,23,1400,15339100,1700,8672000,716,6572700</t>
  </si>
  <si>
    <t>IMPLOG,leaf,ForkJoinPool-84-worker-6,6,11,2,23,1000,17577800,1700,9785200,682,7658100</t>
  </si>
  <si>
    <t>IMPLOG,scan,main,6,11,2,23,45139200</t>
  </si>
  <si>
    <t>IMPLOG,leaf,ForkJoinPool-84-worker-4,6,11,2,24,1400,17449400,1700,11002200,569,6359900</t>
  </si>
  <si>
    <t>IMPLOG,leaf,ForkJoinPool-84-worker-1,6,11,2,24,800,18985500,1800,11408700,661,7454000</t>
  </si>
  <si>
    <t>IMPLOG,leaf,ForkJoinPool-84-worker-6,6,11,2,24,600,19701200,1800,11266000,754,8319500</t>
  </si>
  <si>
    <t>IMPLOG,leaf,ForkJoinPool-84-worker-5,6,11,2,24,700,22106700,1800,12584900,728,9441000</t>
  </si>
  <si>
    <t>IMPLOG,leaf,ForkJoinPool-84-worker-2,6,11,2,24,1400,24387800,1700,13786200,668,10417400</t>
  </si>
  <si>
    <t>IMPLOG,leaf,ForkJoinPool-84-worker-3,6,11,2,24,1400,24870500,1700,13657400,700,11098900</t>
  </si>
  <si>
    <t>IMPLOG,leaf,ForkJoinPool-84-worker-6,6,11,2,24,800,15393300,1700,9556900,557,5759400</t>
  </si>
  <si>
    <t>IMPLOG,leaf,ForkJoinPool-84-worker-1,6,11,2,24,900,16635400,1700,9519500,698,7009200</t>
  </si>
  <si>
    <t>IMPLOG,leaf,ForkJoinPool-84-worker-5,6,11,2,24,800,17349100,1700,9652000,714,7610100</t>
  </si>
  <si>
    <t>IMPLOG,leaf,ForkJoinPool-84-worker-2,6,11,2,24,800,17922400,1700,10087000,681,7720600</t>
  </si>
  <si>
    <t>IMPLOG,leaf,ForkJoinPool-84-worker-3,6,11,2,24,800,17904900,1700,9872700,711,7915100</t>
  </si>
  <si>
    <t>IMPLOG,scan,main,6,11,2,24,43054600</t>
  </si>
  <si>
    <t>IMPLOG,leaf,ForkJoinPool-84-worker-1,6,11,2,25,700,21599100,1800,13537300,661,7939100</t>
  </si>
  <si>
    <t>IMPLOG,leaf,ForkJoinPool-84-worker-2,6,11,2,25,700,22272100,1800,13408700,730,8729100</t>
  </si>
  <si>
    <t>IMPLOG,leaf,ForkJoinPool-84-worker-3,6,11,2,25,900,22525500,1700,12542400,670,9879400</t>
  </si>
  <si>
    <t>IMPLOG,leaf,ForkJoinPool-84-worker-4,6,11,2,25,6300,23853200,1700,14209100,681,9541000</t>
  </si>
  <si>
    <t>IMPLOG,leaf,ForkJoinPool-84-worker-6,6,11,2,25,6000,24736900,1700,14394800,571,10146700</t>
  </si>
  <si>
    <t>IMPLOG,leaf,ForkJoinPool-84-worker-5,6,11,2,25,1300,25535800,1800,14690400,754,10717500</t>
  </si>
  <si>
    <t>IMPLOG,leaf,ForkJoinPool-84-worker-1,6,11,2,25,1200,15130100,1700,8594700,698,6408600</t>
  </si>
  <si>
    <t>IMPLOG,leaf,ForkJoinPool-84-worker-2,6,11,2,25,900,14975900,1700,8367100,716,6504100</t>
  </si>
  <si>
    <t>IMPLOG,leaf,ForkJoinPool-84-worker-3,6,11,2,25,1000,18109300,1700,10828300,557,7134900</t>
  </si>
  <si>
    <t>IMPLOG,leaf,ForkJoinPool-84-worker-6,6,11,2,25,1000,17486300,1700,9738500,700,7612300</t>
  </si>
  <si>
    <t>IMPLOG,leaf,ForkJoinPool-84-worker-4,6,11,2,25,1000,18423600,1700,9997500,711,8309000</t>
  </si>
  <si>
    <t>IMPLOG,scan,main,6,11,2,25,42450100</t>
  </si>
  <si>
    <t>IMPLOG,leaf,ForkJoinPool-84-worker-4,6,11,2,26,700,20705000,1700,13113700,571,7509100</t>
  </si>
  <si>
    <t>IMPLOG,leaf,ForkJoinPool-84-worker-3,6,11,2,26,900,23199800,1700,13505700,713,9589600</t>
  </si>
  <si>
    <t>IMPLOG,leaf,ForkJoinPool-84-worker-1,6,11,2,26,1200,23333500,1800,14196000,661,9009400</t>
  </si>
  <si>
    <t>IMPLOG,leaf,ForkJoinPool-84-worker-2,6,11,2,26,600,23795700,1800,13773000,754,9897900</t>
  </si>
  <si>
    <t>IMPLOG,leaf,ForkJoinPool-84-worker-5,6,11,2,26,1300,28067100,1800,16025900,730,11950200</t>
  </si>
  <si>
    <t>IMPLOG,leaf,ForkJoinPool-84-worker-6,6,11,2,26,1000,28166900,1700,15961600,681,11997400</t>
  </si>
  <si>
    <t>IMPLOG,leaf,ForkJoinPool-84-worker-4,6,11,2,26,1100,20946100,1700,12289100,701,8570900</t>
  </si>
  <si>
    <t>IMPLOG,leaf,ForkJoinPool-84-worker-2,6,11,2,26,700,19016500,1700,11987200,558,6899100</t>
  </si>
  <si>
    <t>IMPLOG,leaf,ForkJoinPool-84-worker-3,6,11,2,26,1200,20011600,1700,11577800,716,8347600</t>
  </si>
  <si>
    <t>IMPLOG,leaf,ForkJoinPool-84-worker-1,6,11,2,26,700,20273700,1700,11753700,698,8366400</t>
  </si>
  <si>
    <t>IMPLOG,leaf,ForkJoinPool-84-worker-6,6,11,2,26,800,19995700,1700,11858100,670,7985100</t>
  </si>
  <si>
    <t>IMPLOG,scan,main,6,11,2,26,48357500</t>
  </si>
  <si>
    <t>IMPLOG,leaf,ForkJoinPool-84-worker-4,6,11,2,27,4800,17854900,1700,10993600,559,6764100</t>
  </si>
  <si>
    <t>IMPLOG,leaf,ForkJoinPool-84-worker-5,6,11,2,27,2500,18658200,1700,11387300,570,7189600</t>
  </si>
  <si>
    <t>IMPLOG,leaf,ForkJoinPool-84-worker-1,6,11,2,27,1300,20024700,1800,12003500,661,7895300</t>
  </si>
  <si>
    <t>IMPLOG,leaf,ForkJoinPool-84-worker-6,6,11,2,27,1000,21152700,1800,12279200,732,8759500</t>
  </si>
  <si>
    <t>IMPLOG,leaf,ForkJoinPool-84-worker-2,6,11,2,27,700,22715100,1800,12857100,718,9699100</t>
  </si>
  <si>
    <t>IMPLOG,leaf,ForkJoinPool-84-worker-3,6,11,2,27,4800,24246000,1700,13533400,673,10565900</t>
  </si>
  <si>
    <t>IMPLOG,leaf,ForkJoinPool-84-worker-4,6,11,2,27,1000,15860000,1700,9172600,680,6596500</t>
  </si>
  <si>
    <t>IMPLOG,leaf,ForkJoinPool-84-worker-6,6,11,2,27,1200,15664500,1700,8677300,718,6891300</t>
  </si>
  <si>
    <t>IMPLOG,leaf,ForkJoinPool-84-worker-3,6,11,2,27,1400,13570900,1700,7565800,712,5922200</t>
  </si>
  <si>
    <t>IMPLOG,leaf,ForkJoinPool-84-worker-1,6,11,2,27,800,19322100,1700,10528400,691,8649400</t>
  </si>
  <si>
    <t>IMPLOG,leaf,ForkJoinPool-84-worker-5,6,11,2,27,1000,20679600,1700,11389400,692,9175100</t>
  </si>
  <si>
    <t>IMPLOG,scan,main,6,11,2,27,39469700</t>
  </si>
  <si>
    <t>IMPLOG,leaf,ForkJoinPool-84-worker-6,6,11,2,28,900,20258600,1700,11789100,700,8374100</t>
  </si>
  <si>
    <t>IMPLOG,leaf,ForkJoinPool-84-worker-1,6,11,2,28,1300,20751600,1800,12214400,706,8417200</t>
  </si>
  <si>
    <t>IMPLOG,leaf,ForkJoinPool-84-worker-3,6,11,2,28,2300,23118400,1700,13969400,571,8976900</t>
  </si>
  <si>
    <t>IMPLOG,leaf,ForkJoinPool-84-worker-2,6,11,2,28,700,25264000,1800,14458100,730,10644700</t>
  </si>
  <si>
    <t>IMPLOG,leaf,ForkJoinPool-84-worker-4,6,11,2,28,3800,25226700,1700,13904800,728,11207600</t>
  </si>
  <si>
    <t>IMPLOG,leaf,ForkJoinPool-84-worker-5,6,11,2,28,700,25900000,1800,14344200,764,11456800</t>
  </si>
  <si>
    <t>IMPLOG,leaf,ForkJoinPool-84-worker-3,6,11,2,28,700,19236900,1700,11739200,683,7406900</t>
  </si>
  <si>
    <t>IMPLOG,leaf,ForkJoinPool-84-worker-1,6,11,2,28,1000,21841000,1700,11788600,715,9961900</t>
  </si>
  <si>
    <t>IMPLOG,leaf,ForkJoinPool-84-worker-6,6,11,2,28,1700,22823800,1700,13193900,726,9527600</t>
  </si>
  <si>
    <t>IMPLOG,leaf,ForkJoinPool-84-worker-2,6,11,2,28,1100,18994400,1700,10685200,617,8189900</t>
  </si>
  <si>
    <t>IMPLOG,leaf,ForkJoinPool-84-worker-4,6,11,2,28,800,19276500,1700,11306400,704,7871800</t>
  </si>
  <si>
    <t>IMPLOG,scan,main,6,11,2,28,44694700</t>
  </si>
  <si>
    <t>IMPLOG,leaf,ForkJoinPool-84-worker-2,6,11,2,29,800,20065100,1700,12676900,570,7279300</t>
  </si>
  <si>
    <t>IMPLOG,leaf,ForkJoinPool-84-worker-4,6,11,2,29,1400,22144200,1800,13069700,730,8982200</t>
  </si>
  <si>
    <t>IMPLOG,leaf,ForkJoinPool-84-worker-6,6,11,2,29,12700,22201500,1700,12817800,729,9297100</t>
  </si>
  <si>
    <t>IMPLOG,leaf,ForkJoinPool-84-worker-1,6,11,2,29,1000,23618800,1800,14034200,706,9472600</t>
  </si>
  <si>
    <t>IMPLOG,leaf,ForkJoinPool-84-worker-5,6,11,2,29,700,26886800,1800,15062700,764,11733700</t>
  </si>
  <si>
    <t>IMPLOG,leaf,ForkJoinPool-84-worker-3,6,11,2,29,1000,28390900,1700,15841500,705,12437000</t>
  </si>
  <si>
    <t>IMPLOG,leaf,ForkJoinPool-84-worker-4,6,11,2,29,800,17727300,1700,10705200,617,6933600</t>
  </si>
  <si>
    <t>IMPLOG,leaf,ForkJoinPool-84-worker-6,6,11,2,29,800,18104700,1700,10219600,726,7798400</t>
  </si>
  <si>
    <t>IMPLOG,leaf,ForkJoinPool-84-worker-2,6,11,2,29,800,21917500,1700,12208100,700,9564000</t>
  </si>
  <si>
    <t>IMPLOG,leaf,ForkJoinPool-84-worker-1,6,11,2,29,800,18581400,1700,10514100,715,7978900</t>
  </si>
  <si>
    <t>IMPLOG,leaf,ForkJoinPool-84-worker-3,6,11,2,29,1100,15701400,1700,8900800,683,6708600</t>
  </si>
  <si>
    <t>IMPLOG,scan,main,6,11,2,29,44262500</t>
  </si>
  <si>
    <t>IMPLOG,leaf,ForkJoinPool-84-worker-1,6,11,2,30,1200,20346000,1800,11687700,764,8556800</t>
  </si>
  <si>
    <t>IMPLOG,leaf,ForkJoinPool-84-worker-4,6,11,2,30,1500,20338300,1800,11802700,758,8446800</t>
  </si>
  <si>
    <t>IMPLOG,leaf,ForkJoinPool-84-worker-2,6,11,2,30,700,20906100,1800,11888000,772,8881000</t>
  </si>
  <si>
    <t>IMPLOG,leaf,ForkJoinPool-84-worker-3,6,11,2,30,7300,22546300,1700,12910400,676,9522300</t>
  </si>
  <si>
    <t>IMPLOG,leaf,ForkJoinPool-84-worker-5,6,11,2,30,10800,28968100,1700,16179800,707,12591300</t>
  </si>
  <si>
    <t>IMPLOG,leaf,ForkJoinPool-84-worker-6,6,11,2,30,10900,28995900,1700,15888700,752,12971000</t>
  </si>
  <si>
    <t>IMPLOG,leaf,ForkJoinPool-84-worker-4,6,11,2,30,700,19504700,1700,11286700,640,8116600</t>
  </si>
  <si>
    <t>IMPLOG,leaf,ForkJoinPool-84-worker-2,6,11,2,30,700,20763700,1700,11196800,743,9451700</t>
  </si>
  <si>
    <t>IMPLOG,leaf,ForkJoinPool-84-worker-3,6,11,2,30,800,20227500,1700,11044200,718,9073900</t>
  </si>
  <si>
    <t>IMPLOG,leaf,ForkJoinPool-84-worker-1,6,11,2,30,900,23082600,1700,13250500,731,9728500</t>
  </si>
  <si>
    <t>IMPLOG,leaf,ForkJoinPool-84-worker-5,6,11,2,30,1200,16982000,1700,9278200,726,7610100</t>
  </si>
  <si>
    <t>IMPLOG,scan,main,6,11,2,30,46116700</t>
  </si>
  <si>
    <t>IMPLOG,leaf,ForkJoinPool-84-worker-4,6,11,2,31,1400,19021700,1700,11056000,676,7887800</t>
  </si>
  <si>
    <t>IMPLOG,leaf,ForkJoinPool-84-worker-2,6,11,2,31,800,19749500,1700,11277300,718,8356000</t>
  </si>
  <si>
    <t>IMPLOG,leaf,ForkJoinPool-84-worker-1,6,11,2,31,1400,20396800,1800,11685100,764,8586300</t>
  </si>
  <si>
    <t>IMPLOG,leaf,ForkJoinPool-84-worker-5,6,11,2,31,800,24553000,1800,13710100,758,10749800</t>
  </si>
  <si>
    <t>IMPLOG,leaf,ForkJoinPool-84-worker-6,6,11,2,31,2300,26763200,1700,15167700,640,11467400</t>
  </si>
  <si>
    <t>IMPLOG,leaf,ForkJoinPool-84-worker-3,6,11,2,31,9900,27828200,1700,15021400,707,12599900</t>
  </si>
  <si>
    <t>IMPLOG,leaf,ForkJoinPool-84-worker-4,6,11,2,31,1500,16378900,1700,9137300,750,7154500</t>
  </si>
  <si>
    <t>IMPLOG,leaf,ForkJoinPool-84-worker-2,6,11,2,31,1200,17109700,1800,9567100,771,7430300</t>
  </si>
  <si>
    <t>IMPLOG,leaf,ForkJoinPool-84-worker-1,6,11,2,31,700,18646100,1700,10322800,732,8228100</t>
  </si>
  <si>
    <t>IMPLOG,leaf,ForkJoinPool-84-worker-6,6,11,2,31,1200,17528100,1700,9180300,743,8224700</t>
  </si>
  <si>
    <t>IMPLOG,leaf,ForkJoinPool-84-worker-3,6,11,2,31,1100,16769100,1700,8849500,726,7777500</t>
  </si>
  <si>
    <t>IMPLOG,scan,main,6,11,2,31,44808200</t>
  </si>
  <si>
    <t>IMPLOG,leaf,ForkJoinPool-84-worker-2,6,11,2,32,600,20456200,1700,12468300,676,7841100</t>
  </si>
  <si>
    <t>IMPLOG,leaf,ForkJoinPool-84-worker-3,6,11,2,32,1300,21327700,1800,11591300,757,9615100</t>
  </si>
  <si>
    <t>IMPLOG,leaf,ForkJoinPool-84-worker-6,6,11,2,32,700,24101100,1800,12815900,771,11154300</t>
  </si>
  <si>
    <t>IMPLOG,leaf,ForkJoinPool-84-worker-1,6,11,2,32,900,24190000,1800,12978500,764,11087900</t>
  </si>
  <si>
    <t>IMPLOG,leaf,ForkJoinPool-84-worker-4,6,11,2,32,1500,24095200,1700,13901300,718,10045700</t>
  </si>
  <si>
    <t>IMPLOG,leaf,ForkJoinPool-84-worker-5,6,11,2,32,1400,26606300,1700,14834300,751,11668300</t>
  </si>
  <si>
    <t>IMPLOG,leaf,ForkJoinPool-84-worker-3,6,11,2,32,1200,15327100,1700,9035200,640,6162900</t>
  </si>
  <si>
    <t>IMPLOG,leaf,ForkJoinPool-84-worker-1,6,11,2,32,900,16922800,1700,9289800,733,7539100</t>
  </si>
  <si>
    <t>IMPLOG,leaf,ForkJoinPool-84-worker-2,6,11,2,32,900,17598500,1700,10512300,726,6992100</t>
  </si>
  <si>
    <t>IMPLOG,leaf,ForkJoinPool-84-worker-4,6,11,2,32,800,19254300,1700,10543000,708,8577800</t>
  </si>
  <si>
    <t>IMPLOG,leaf,ForkJoinPool-84-worker-6,6,11,2,32,1500,20366500,1700,10737900,744,9486500</t>
  </si>
  <si>
    <t>IMPLOG,scan,main,6,11,2,32,44650400</t>
  </si>
  <si>
    <t>IMPLOG,leaf,ForkJoinPool-84-worker-4,6,11,2,33,1400,18909100,1700,11216900,676,7600900</t>
  </si>
  <si>
    <t>IMPLOG,leaf,ForkJoinPool-84-worker-6,6,11,2,33,700,20030300,1800,11393400,757,8515600</t>
  </si>
  <si>
    <t>IMPLOG,leaf,ForkJoinPool-84-worker-3,6,11,2,33,900,21641000,1700,11865800,751,9643500</t>
  </si>
  <si>
    <t>IMPLOG,leaf,ForkJoinPool-84-worker-1,6,11,2,33,900,22626800,1800,12608400,764,9901600</t>
  </si>
  <si>
    <t>IMPLOG,leaf,ForkJoinPool-84-worker-2,6,11,2,33,1200,27193800,1700,14779300,708,12199100</t>
  </si>
  <si>
    <t>IMPLOG,leaf,ForkJoinPool-84-worker-5,6,11,2,33,900,28890300,1800,15609300,771,13150800</t>
  </si>
  <si>
    <t>IMPLOG,leaf,ForkJoinPool-84-worker-6,6,11,2,33,1300,15722700,1700,9161100,638,6449300</t>
  </si>
  <si>
    <t>IMPLOG,leaf,ForkJoinPool-84-worker-4,6,11,2,33,1400,17314000,1700,9774400,718,7439300</t>
  </si>
  <si>
    <t>IMPLOG,leaf,ForkJoinPool-84-worker-3,6,11,2,33,1600,19110900,1700,10253400,744,8724400</t>
  </si>
  <si>
    <t>IMPLOG,leaf,ForkJoinPool-84-worker-1,6,11,2,33,1400,19598400,1700,10611300,733,8870800</t>
  </si>
  <si>
    <t>IMPLOG,leaf,ForkJoinPool-84-worker-2,6,11,2,33,1300,15644200,1700,8540900,727,6988200</t>
  </si>
  <si>
    <t>IMPLOG,scan,main,6,11,2,33,43020600</t>
  </si>
  <si>
    <t>IMPLOG,leaf,ForkJoinPool-84-worker-1,6,11,2,34,1100,17478200,1800,9293400,736,8088600</t>
  </si>
  <si>
    <t>IMPLOG,leaf,ForkJoinPool-84-worker-5,6,11,2,34,6900,18944100,1700,10968000,713,7889200</t>
  </si>
  <si>
    <t>IMPLOG,leaf,ForkJoinPool-84-worker-4,6,11,2,34,1200,23170200,1700,11839300,744,11206800</t>
  </si>
  <si>
    <t>IMPLOG,leaf,ForkJoinPool-84-worker-2,6,11,2,34,800,24162300,1800,13635400,750,10391100</t>
  </si>
  <si>
    <t>IMPLOG,leaf,ForkJoinPool-84-worker-6,6,11,2,34,1400,24968300,1700,12534400,747,12258400</t>
  </si>
  <si>
    <t>IMPLOG,leaf,ForkJoinPool-84-worker-3,6,11,2,34,1300,25135600,1800,12968100,766,11993700</t>
  </si>
  <si>
    <t>IMPLOG,leaf,ForkJoinPool-84-worker-1,6,11,2,34,1600,17177700,1700,9702300,723,7394300</t>
  </si>
  <si>
    <t>IMPLOG,leaf,ForkJoinPool-84-worker-5,6,11,2,34,900,19034200,1700,11117100,640,7813300</t>
  </si>
  <si>
    <t>IMPLOG,leaf,ForkJoinPool-84-worker-4,6,11,2,34,2500,16259700,1700,9352800,684,6807200</t>
  </si>
  <si>
    <t>IMPLOG,leaf,ForkJoinPool-84-worker-2,6,11,2,34,1500,16000900,1700,9743600,573,6175600</t>
  </si>
  <si>
    <t>IMPLOG,leaf,ForkJoinPool-84-worker-6,6,11,2,34,1000,16195500,1700,9119200,713,6968600</t>
  </si>
  <si>
    <t>IMPLOG,scan,main,6,11,2,34,41312500</t>
  </si>
  <si>
    <t>IMPLOG,leaf,ForkJoinPool-84-worker-2,6,11,2,35,700,22488200,1700,13656300,638,8710900</t>
  </si>
  <si>
    <t>IMPLOG,leaf,ForkJoinPool-84-worker-3,6,11,2,35,1600,23128000,1700,13551300,713,9472400</t>
  </si>
  <si>
    <t>IMPLOG,leaf,ForkJoinPool-84-worker-6,6,11,2,35,1400,23326600,1700,13837700,684,9406300</t>
  </si>
  <si>
    <t>IMPLOG,leaf,ForkJoinPool-84-worker-4,6,11,2,35,6900,24222900,1800,14099300,767,10033500</t>
  </si>
  <si>
    <t>IMPLOG,leaf,ForkJoinPool-84-worker-1,6,11,2,35,800,24749700,1800,14435400,750,10182600</t>
  </si>
  <si>
    <t>IMPLOG,leaf,ForkJoinPool-84-worker-5,6,11,2,35,1300,28108400,1800,16077100,736,11940600</t>
  </si>
  <si>
    <t>IMPLOG,leaf,ForkJoinPool-84-worker-6,6,11,2,35,600,16102000,1700,10220600,572,5800200</t>
  </si>
  <si>
    <t>IMPLOG,leaf,ForkJoinPool-84-worker-2,6,11,2,35,800,17964000,1700,10600700,713,7252300</t>
  </si>
  <si>
    <t>IMPLOG,leaf,ForkJoinPool-84-worker-3,6,11,2,35,800,20373400,1700,11745000,723,8519200</t>
  </si>
  <si>
    <t>IMPLOG,leaf,ForkJoinPool-84-worker-4,6,11,2,35,800,19826400,1700,11188200,743,8519400</t>
  </si>
  <si>
    <t>IMPLOG,leaf,ForkJoinPool-84-worker-5,6,11,2,35,800,17094700,1700,9686000,748,7326500</t>
  </si>
  <si>
    <t>IMPLOG,scan,main,6,11,2,35,45297500</t>
  </si>
  <si>
    <t>IMPLOG,leaf,ForkJoinPool-84-worker-4,6,11,2,36,1300,22087200,1700,13420100,638,8582900</t>
  </si>
  <si>
    <t>IMPLOG,leaf,ForkJoinPool-84-worker-1,6,11,2,36,6600,22792200,1700,13515700,674,9155700</t>
  </si>
  <si>
    <t>IMPLOG,leaf,ForkJoinPool-84-worker-2,6,11,2,36,700,23114000,1700,13365400,713,9568500</t>
  </si>
  <si>
    <t>IMPLOG,leaf,ForkJoinPool-84-worker-3,6,11,2,36,1400,23864500,1800,13958800,752,9799900</t>
  </si>
  <si>
    <t>IMPLOG,leaf,ForkJoinPool-84-worker-6,6,11,2,36,1300,24508700,1800,14181500,768,10232200</t>
  </si>
  <si>
    <t>IMPLOG,leaf,ForkJoinPool-84-worker-5,6,11,2,36,800,27900000,1800,15859500,736,11945100</t>
  </si>
  <si>
    <t>IMPLOG,leaf,ForkJoinPool-84-worker-1,6,11,2,36,700,17686700,1700,11056700,573,6540300</t>
  </si>
  <si>
    <t>IMPLOG,leaf,ForkJoinPool-84-worker-4,6,11,2,36,1000,18645000,1700,10638600,722,7895100</t>
  </si>
  <si>
    <t>IMPLOG,leaf,ForkJoinPool-84-worker-2,6,11,2,36,600,18911500,1700,10799500,714,7961200</t>
  </si>
  <si>
    <t>IMPLOG,leaf,ForkJoinPool-84-worker-6,6,11,2,36,700,18282300,1700,10217700,741,7980600</t>
  </si>
  <si>
    <t>IMPLOG,leaf,ForkJoinPool-84-worker-5,6,11,2,36,800,17524400,1700,9484600,749,7958300</t>
  </si>
  <si>
    <t>IMPLOG,scan,main,6,11,2,36,45521500</t>
  </si>
  <si>
    <t>IMPLOG,leaf,ForkJoinPool-84-worker-6,6,11,2,37,800,18554000,1800,10615900,753,7846600</t>
  </si>
  <si>
    <t>IMPLOG,leaf,ForkJoinPool-84-worker-3,6,11,2,37,1000,19193600,1700,10644000,749,8444400</t>
  </si>
  <si>
    <t>IMPLOG,leaf,ForkJoinPool-84-worker-2,6,11,2,37,700,20558800,1800,11407800,767,9031400</t>
  </si>
  <si>
    <t>IMPLOG,leaf,ForkJoinPool-84-worker-5,6,11,2,37,700,20920400,1800,11819800,736,9011700</t>
  </si>
  <si>
    <t>IMPLOG,leaf,ForkJoinPool-84-worker-1,6,11,2,37,2000,22946500,1700,13044500,638,9775300</t>
  </si>
  <si>
    <t>IMPLOG,leaf,ForkJoinPool-84-worker-4,6,11,2,37,1800,24166900,1700,13200300,714,10795300</t>
  </si>
  <si>
    <t>IMPLOG,leaf,ForkJoinPool-84-worker-6,6,11,2,37,900,14232100,1700,8125300,572,6027300</t>
  </si>
  <si>
    <t>IMPLOG,leaf,ForkJoinPool-84-worker-3,6,11,2,37,1100,19372700,1700,9723200,741,9518700</t>
  </si>
  <si>
    <t>IMPLOG,leaf,ForkJoinPool-84-worker-5,6,11,2,37,800,18211900,1700,10302100,722,7809700</t>
  </si>
  <si>
    <t>IMPLOG,leaf,ForkJoinPool-84-worker-4,6,11,2,37,900,15304600,1700,8961000,674,6227500</t>
  </si>
  <si>
    <t>IMPLOG,leaf,ForkJoinPool-84-worker-1,6,11,2,37,700,17475700,1700,9954700,713,7383400</t>
  </si>
  <si>
    <t>IMPLOG,scan,main,6,11,2,37,40561200</t>
  </si>
  <si>
    <t>IMPLOG,leaf,ForkJoinPool-84-worker-1,6,11,2,38,600,18860300,1700,11184700,656,7565200</t>
  </si>
  <si>
    <t>IMPLOG,leaf,ForkJoinPool-84-worker-6,6,11,2,38,1300,20184400,1800,11565800,754,8499300</t>
  </si>
  <si>
    <t>IMPLOG,leaf,ForkJoinPool-84-worker-3,6,11,2,38,1400,20425300,1700,11666800,717,8645300</t>
  </si>
  <si>
    <t>IMPLOG,leaf,ForkJoinPool-84-worker-5,6,11,2,38,1200,23169100,1800,13082600,746,9998000</t>
  </si>
  <si>
    <t>IMPLOG,leaf,ForkJoinPool-84-worker-4,6,11,2,38,1400,25682100,1800,14171500,770,11392500</t>
  </si>
  <si>
    <t>IMPLOG,leaf,ForkJoinPool-84-worker-2,6,11,2,38,3900,26487900,1700,14197700,749,12096300</t>
  </si>
  <si>
    <t>IMPLOG,leaf,ForkJoinPool-84-worker-3,6,11,2,38,800,18543700,1700,10382800,749,8069400</t>
  </si>
  <si>
    <t>IMPLOG,leaf,ForkJoinPool-84-worker-5,6,11,2,38,1000,17267900,1700,9835000,726,7348500</t>
  </si>
  <si>
    <t>IMPLOG,leaf,ForkJoinPool-84-worker-6,6,11,2,38,1100,21214900,1700,12589100,592,8489400</t>
  </si>
  <si>
    <t>IMPLOG,leaf,ForkJoinPool-84-worker-1,6,11,2,38,1400,21689600,1700,12121400,682,9395100</t>
  </si>
  <si>
    <t>IMPLOG,leaf,ForkJoinPool-84-worker-2,6,11,2,38,700,16294400,1700,9203400,718,6986500</t>
  </si>
  <si>
    <t>IMPLOG,scan,main,6,11,2,38,43004100</t>
  </si>
  <si>
    <t>IMPLOG,leaf,ForkJoinPool-84-worker-3,6,11,2,39,900,22680400,1700,12578200,718,10009700</t>
  </si>
  <si>
    <t>IMPLOG,leaf,ForkJoinPool-84-worker-4,6,11,2,39,1000,22678000,1700,12503200,726,10086100</t>
  </si>
  <si>
    <t>IMPLOG,leaf,ForkJoinPool-84-worker-2,6,11,2,39,700,23944500,1800,14265900,754,9551100</t>
  </si>
  <si>
    <t>IMPLOG,leaf,ForkJoinPool-84-worker-1,6,11,2,39,6900,24119500,1700,13582400,656,10423100</t>
  </si>
  <si>
    <t>IMPLOG,leaf,ForkJoinPool-84-worker-6,6,11,2,39,1300,25862700,1800,15119400,769,10629200</t>
  </si>
  <si>
    <t>IMPLOG,leaf,ForkJoinPool-84-worker-5,6,11,2,39,1200,27209400,1800,15846600,746,11273800</t>
  </si>
  <si>
    <t>IMPLOG,leaf,ForkJoinPool-84-worker-3,6,11,2,39,1000,15973000,1700,8972600,717,6900200</t>
  </si>
  <si>
    <t>IMPLOG,leaf,ForkJoinPool-84-worker-4,6,11,2,39,700,16164000,1700,8997000,749,7081900</t>
  </si>
  <si>
    <t>IMPLOG,leaf,ForkJoinPool-84-worker-2,6,11,2,39,700,16570300,1700,9959600,592,6498600</t>
  </si>
  <si>
    <t>IMPLOG,leaf,ForkJoinPool-84-worker-6,6,11,2,39,700,16786800,1700,9078300,749,7613300</t>
  </si>
  <si>
    <t>IMPLOG,leaf,ForkJoinPool-84-worker-5,6,11,2,39,700,15715100,1700,8831600,682,6797600</t>
  </si>
  <si>
    <t>IMPLOG,scan,main,6,11,2,39,43026600</t>
  </si>
  <si>
    <t>IMPLOG,leaf,ForkJoinPool-84-worker-1,6,11,2,40,3500,22233600,1700,13306200,658,8791300</t>
  </si>
  <si>
    <t>IMPLOG,leaf,ForkJoinPool-84-worker-3,6,11,2,40,1000,22672100,1700,13446400,700,9125600</t>
  </si>
  <si>
    <t>IMPLOG,leaf,ForkJoinPool-84-worker-4,6,11,2,40,900,23372000,1700,13703700,718,9572700</t>
  </si>
  <si>
    <t>IMPLOG,leaf,ForkJoinPool-84-worker-2,6,11,2,40,700,24203600,1800,14049600,755,10023000</t>
  </si>
  <si>
    <t>IMPLOG,leaf,ForkJoinPool-84-worker-6,6,11,2,40,1300,26588200,1800,15141400,768,11334100</t>
  </si>
  <si>
    <t>IMPLOG,leaf,ForkJoinPool-84-worker-5,6,11,2,40,800,27911000,1800,15869900,748,11952000</t>
  </si>
  <si>
    <t>IMPLOG,leaf,ForkJoinPool-84-worker-3,6,11,2,40,800,15150100,1700,9193100,596,5864000</t>
  </si>
  <si>
    <t>IMPLOG,leaf,ForkJoinPool-84-worker-6,6,11,2,40,800,14598300,1700,7974100,747,6538300</t>
  </si>
  <si>
    <t>IMPLOG,leaf,ForkJoinPool-84-worker-1,6,11,2,40,900,19831200,1700,10914800,719,8811200</t>
  </si>
  <si>
    <t>IMPLOG,leaf,ForkJoinPool-84-worker-4,6,11,2,40,800,19282100,1700,10427100,726,8722800</t>
  </si>
  <si>
    <t>IMPLOG,leaf,ForkJoinPool-84-worker-5,6,11,2,40,800,15276300,1700,8198000,748,6995300</t>
  </si>
  <si>
    <t>IMPLOG,scan,main,6,11,2,40,43296100</t>
  </si>
  <si>
    <t>IMPLOG,leaf,ForkJoinPool-84-worker-6,6,11,2,41,800,19210800,1700,11820900,657,7306600</t>
  </si>
  <si>
    <t>IMPLOG,leaf,ForkJoinPool-84-worker-3,6,11,2,41,1500,20217600,1700,10723800,748,9403900</t>
  </si>
  <si>
    <t>IMPLOG,leaf,ForkJoinPool-84-worker-2,6,11,2,41,600,22054100,1800,11739400,767,10199800</t>
  </si>
  <si>
    <t>IMPLOG,leaf,ForkJoinPool-84-worker-4,6,11,2,41,1300,23957900,1800,13649700,755,10170200</t>
  </si>
  <si>
    <t>IMPLOG,leaf,ForkJoinPool-84-worker-5,6,11,2,41,900,24234300,1800,13946700,742,10146200</t>
  </si>
  <si>
    <t>IMPLOG,leaf,ForkJoinPool-84-worker-1,6,11,2,41,1500,25594900,1700,13394500,719,12081500</t>
  </si>
  <si>
    <t>IMPLOG,leaf,ForkJoinPool-84-worker-3,6,11,2,41,1200,17708100,1700,9849000,746,7778100</t>
  </si>
  <si>
    <t>IMPLOG,leaf,ForkJoinPool-84-worker-5,6,11,2,41,800,17622000,1700,9987700,726,7522800</t>
  </si>
  <si>
    <t>IMPLOG,leaf,ForkJoinPool-84-worker-4,6,11,2,41,1100,18431100,1700,10997600,595,7309800</t>
  </si>
  <si>
    <t>IMPLOG,leaf,ForkJoinPool-84-worker-6,6,11,2,41,5600,16893300,1700,9621400,716,7187800</t>
  </si>
  <si>
    <t>IMPLOG,leaf,ForkJoinPool-84-worker-1,6,11,2,41,700,17063800,1700,9758400,699,7211200</t>
  </si>
  <si>
    <t>IMPLOG,scan,main,6,11,2,41,42883100</t>
  </si>
  <si>
    <t>IMPLOG,leaf,ForkJoinPool-84-worker-1,6,11,2,42,700,20184200,1700,11979700,657,8085300</t>
  </si>
  <si>
    <t>IMPLOG,leaf,ForkJoinPool-84-worker-6,6,11,2,42,600,22110700,1800,12654900,767,9353100</t>
  </si>
  <si>
    <t>IMPLOG,leaf,ForkJoinPool-84-worker-3,6,11,2,42,1500,22563500,1700,12994700,700,9471600</t>
  </si>
  <si>
    <t>IMPLOG,leaf,ForkJoinPool-84-worker-4,6,11,2,42,700,23309000,1800,13260700,755,9910300</t>
  </si>
  <si>
    <t>IMPLOG,leaf,ForkJoinPool-84-worker-2,6,11,2,42,1500,24494000,1700,13652500,719,10712700</t>
  </si>
  <si>
    <t>IMPLOG,leaf,ForkJoinPool-84-worker-5,6,11,2,42,700,24655700,1800,14002300,742,10564300</t>
  </si>
  <si>
    <t>IMPLOG,leaf,ForkJoinPool-84-worker-3,6,11,2,42,800,19475700,1700,11989100,595,7361000</t>
  </si>
  <si>
    <t>IMPLOG,leaf,ForkJoinPool-84-worker-1,6,11,2,42,1000,17476400,1700,9420400,716,7945800</t>
  </si>
  <si>
    <t>IMPLOG,leaf,ForkJoinPool-84-worker-2,6,11,2,42,700,17682200,1700,9214800,749,8374700</t>
  </si>
  <si>
    <t>IMPLOG,leaf,ForkJoinPool-84-worker-6,6,11,2,42,1500,20720500,1700,10663100,746,9954400</t>
  </si>
  <si>
    <t>IMPLOG,leaf,ForkJoinPool-84-worker-5,6,11,2,42,700,18849500,1700,9772100,726,8995000</t>
  </si>
  <si>
    <t>IMPLOG,scan,main,6,11,2,42,43583500</t>
  </si>
  <si>
    <t>IMPLOG,leaf,ForkJoinPool-84-worker-1,6,11,2,43,6800,18670400,1700,10684500,720,7875300</t>
  </si>
  <si>
    <t>IMPLOG,leaf,ForkJoinPool-84-worker-6,6,11,2,43,1300,19564300,1800,11314800,754,8164300</t>
  </si>
  <si>
    <t>IMPLOG,leaf,ForkJoinPool-84-worker-2,6,11,2,43,700,21503100,1700,12460100,661,8897100</t>
  </si>
  <si>
    <t>IMPLOG,leaf,ForkJoinPool-84-worker-3,6,11,2,43,1000,22725500,1700,12548600,751,10055500</t>
  </si>
  <si>
    <t>IMPLOG,leaf,ForkJoinPool-84-worker-4,6,11,2,43,800,23158500,1800,12916800,767,10132000</t>
  </si>
  <si>
    <t>IMPLOG,leaf,ForkJoinPool-84-worker-5,6,11,2,43,800,24819400,1800,13771900,742,10935100</t>
  </si>
  <si>
    <t>IMPLOG,leaf,ForkJoinPool-84-worker-6,6,11,2,43,700,13820200,1700,8394400,594,5352900</t>
  </si>
  <si>
    <t>IMPLOG,leaf,ForkJoinPool-84-worker-1,6,11,2,43,1200,17605300,1700,9563300,746,7933600</t>
  </si>
  <si>
    <t>IMPLOG,leaf,ForkJoinPool-84-worker-2,6,11,2,43,900,17622800,1700,9735600,702,7744600</t>
  </si>
  <si>
    <t>IMPLOG,leaf,ForkJoinPool-84-worker-5,6,11,2,43,800,15352900,1700,8308800,726,6946700</t>
  </si>
  <si>
    <t>IMPLOG,leaf,ForkJoinPool-84-worker-3,6,11,2,43,1100,17313200,1700,9557200,717,7653900</t>
  </si>
  <si>
    <t>IMPLOG,scan,main,6,11,2,43,40299100</t>
  </si>
  <si>
    <t>IMPLOG,leaf,ForkJoinPool-84-worker-4,6,11,2,44,1100,22752400,1700,13255800,720,9406700</t>
  </si>
  <si>
    <t>IMPLOG,leaf,ForkJoinPool-84-worker-2,6,11,2,44,800,22962900,1700,13710000,661,9131800</t>
  </si>
  <si>
    <t>IMPLOG,leaf,ForkJoinPool-84-worker-1,6,11,2,44,1500,24215900,1700,13645300,751,10477200</t>
  </si>
  <si>
    <t>IMPLOG,leaf,ForkJoinPool-84-worker-3,6,11,2,44,800,24548800,1800,14456300,754,10001500</t>
  </si>
  <si>
    <t>IMPLOG,leaf,ForkJoinPool-84-worker-6,6,11,2,44,1300,25248300,1800,14583100,767,10571300</t>
  </si>
  <si>
    <t>IMPLOG,leaf,ForkJoinPool-84-worker-5,6,11,2,44,700,28413700,1800,16168600,741,12160200</t>
  </si>
  <si>
    <t>IMPLOG,leaf,ForkJoinPool-84-worker-4,6,11,2,44,1200,19574600,1700,10655400,717,8826000</t>
  </si>
  <si>
    <t>IMPLOG,leaf,ForkJoinPool-84-worker-2,6,11,2,44,800,19710800,1700,11818400,702,7778400</t>
  </si>
  <si>
    <t>IMPLOG,leaf,ForkJoinPool-84-worker-1,6,11,2,44,700,19156200,1700,11166000,746,7893200</t>
  </si>
  <si>
    <t>IMPLOG,leaf,ForkJoinPool-84-worker-3,6,11,2,44,800,19003600,1700,11897000,595,7002400</t>
  </si>
  <si>
    <t>IMPLOG,leaf,ForkJoinPool-84-worker-5,6,11,2,44,800,16871200,1700,8741300,726,8037000</t>
  </si>
  <si>
    <t>IMPLOG,scan,main,6,11,2,44,45346200</t>
  </si>
  <si>
    <t>IMPLOG,leaf,ForkJoinPool-84-worker-4,6,11,2,45,800,21904300,1700,13169100,662,8644900</t>
  </si>
  <si>
    <t>IMPLOG,leaf,ForkJoinPool-84-worker-1,6,11,2,45,4400,23546900,1700,13296200,751,10126800</t>
  </si>
  <si>
    <t>IMPLOG,leaf,ForkJoinPool-84-worker-2,6,11,2,45,1600,23828500,1700,13427700,744,10268000</t>
  </si>
  <si>
    <t>IMPLOG,leaf,ForkJoinPool-84-worker-3,6,11,2,45,800,25024400,1800,14607100,753,10320500</t>
  </si>
  <si>
    <t>IMPLOG,leaf,ForkJoinPool-84-worker-6,6,11,2,45,700,25129700,1800,14318200,767,10719000</t>
  </si>
  <si>
    <t>IMPLOG,leaf,ForkJoinPool-84-worker-5,6,11,2,45,1800,28119300,1800,15900300,741,12109700</t>
  </si>
  <si>
    <t>IMPLOG,leaf,ForkJoinPool-84-worker-4,6,11,2,45,2000,19627600,1700,11076900,721,8457900</t>
  </si>
  <si>
    <t>IMPLOG,leaf,ForkJoinPool-84-worker-2,6,11,2,45,1200,17878300,1700,10871500,596,6886700</t>
  </si>
  <si>
    <t>IMPLOG,leaf,ForkJoinPool-84-worker-1,6,11,2,45,700,18529500,1700,10712100,701,7711100</t>
  </si>
  <si>
    <t>IMPLOG,leaf,ForkJoinPool-84-worker-6,6,11,2,45,1200,19520200,1700,10982300,717,8422600</t>
  </si>
  <si>
    <t>IMPLOG,leaf,ForkJoinPool-84-worker-5,6,11,2,45,1400,19901600,1700,11097600,726,8662900</t>
  </si>
  <si>
    <t>IMPLOG,scan,main,6,11,2,45,48110600</t>
  </si>
  <si>
    <t>IMPLOG,leaf,ForkJoinPool-85-worker-6,6,11,3,1,1600,19588500,1700,10589900,725,8905200</t>
  </si>
  <si>
    <t>IMPLOG,leaf,ForkJoinPool-85-worker-1,6,11,3,1,1000,20531400,1800,11018200,791,9389500</t>
  </si>
  <si>
    <t>IMPLOG,leaf,ForkJoinPool-85-worker-2,6,11,3,1,700,20854800,1800,11143200,795,9600700</t>
  </si>
  <si>
    <t>IMPLOG,leaf,ForkJoinPool-85-worker-3,6,11,3,1,700,24322900,1800,13885100,791,10324600</t>
  </si>
  <si>
    <t>IMPLOG,leaf,ForkJoinPool-85-worker-4,6,11,3,1,1000,25519700,1700,13495900,730,11845100</t>
  </si>
  <si>
    <t>IMPLOG,leaf,ForkJoinPool-85-worker-5,6,11,3,1,1100,29066300,1700,15855100,747,13053000</t>
  </si>
  <si>
    <t>IMPLOG,leaf,ForkJoinPool-85-worker-1,6,11,3,1,800,17252100,1700,9559300,748,7579300</t>
  </si>
  <si>
    <t>IMPLOG,leaf,ForkJoinPool-85-worker-2,6,11,3,1,700,17373800,1700,9697000,752,7586200</t>
  </si>
  <si>
    <t>IMPLOG,leaf,ForkJoinPool-85-worker-4,6,11,3,1,700,15577100,1700,8690100,738,6789200</t>
  </si>
  <si>
    <t>IMPLOG,leaf,ForkJoinPool-85-worker-6,6,11,3,1,1100,21563200,1700,11611200,752,9838400</t>
  </si>
  <si>
    <t>IMPLOG,leaf,ForkJoinPool-85-worker-5,6,11,3,1,900,15486000,1700,8287400,732,7070600</t>
  </si>
  <si>
    <t>IMPLOG,scan,main,6,11,3,1,45663300</t>
  </si>
  <si>
    <t>IMPLOG,leaf,ForkJoinPool-85-worker-1,6,11,3,2,700,19713100,1800,11103500,791,8517500</t>
  </si>
  <si>
    <t>IMPLOG,leaf,ForkJoinPool-85-worker-6,6,11,3,2,9100,20052800,1800,11162100,793,8721900</t>
  </si>
  <si>
    <t>IMPLOG,leaf,ForkJoinPool-85-worker-4,6,11,3,2,1300,20552500,1700,11453300,731,8993800</t>
  </si>
  <si>
    <t>IMPLOG,leaf,ForkJoinPool-85-worker-5,6,11,3,2,700,23723300,1800,12913700,794,10686600</t>
  </si>
  <si>
    <t>IMPLOG,leaf,ForkJoinPool-85-worker-2,6,11,3,2,700,24119500,1700,13028100,733,10976800</t>
  </si>
  <si>
    <t>IMPLOG,leaf,ForkJoinPool-85-worker-3,6,11,3,2,1400,27688200,1700,14695500,749,12787700</t>
  </si>
  <si>
    <t>IMPLOG,leaf,ForkJoinPool-85-worker-1,6,11,3,2,1100,18484300,1700,10607400,725,7764900</t>
  </si>
  <si>
    <t>IMPLOG,leaf,ForkJoinPool-85-worker-6,6,11,3,2,700,18891500,1700,10512200,750,8268900</t>
  </si>
  <si>
    <t>IMPLOG,leaf,ForkJoinPool-85-worker-4,6,11,3,2,700,19849600,1700,11012800,737,8739600</t>
  </si>
  <si>
    <t>IMPLOG,leaf,ForkJoinPool-85-worker-2,6,11,3,2,700,18159300,1700,10048100,746,8019900</t>
  </si>
  <si>
    <t>IMPLOG,leaf,ForkJoinPool-85-worker-5,6,11,3,2,700,18934600,1700,10190500,752,8635700</t>
  </si>
  <si>
    <t>IMPLOG,scan,main,6,11,3,2,42757700</t>
  </si>
  <si>
    <t>IMPLOG,leaf,ForkJoinPool-85-worker-6,6,11,3,3,700,19967300,1700,11009100,635,8812300</t>
  </si>
  <si>
    <t>IMPLOG,leaf,ForkJoinPool-85-worker-3,6,11,3,3,1600,20254000,1800,11553800,782,8576200</t>
  </si>
  <si>
    <t>IMPLOG,leaf,ForkJoinPool-85-worker-5,6,11,3,3,700,20402100,1800,11559500,787,8730300</t>
  </si>
  <si>
    <t>IMPLOG,leaf,ForkJoinPool-85-worker-1,6,11,3,3,800,22834300,1800,13126800,741,9571600</t>
  </si>
  <si>
    <t>IMPLOG,leaf,ForkJoinPool-85-worker-4,6,11,3,3,1400,23006500,1700,11816000,740,11067500</t>
  </si>
  <si>
    <t>IMPLOG,leaf,ForkJoinPool-85-worker-2,6,11,3,3,1400,24771500,1700,13771800,721,10856900</t>
  </si>
  <si>
    <t>IMPLOG,leaf,ForkJoinPool-85-worker-6,6,11,3,3,900,18858600,1700,10815400,716,7940600</t>
  </si>
  <si>
    <t>IMPLOG,leaf,ForkJoinPool-85-worker-3,6,11,3,3,800,18787600,1700,10615300,745,8077800</t>
  </si>
  <si>
    <t>IMPLOG,leaf,ForkJoinPool-85-worker-4,6,11,3,3,900,17795000,1700,10221500,716,7468200</t>
  </si>
  <si>
    <t>IMPLOG,leaf,ForkJoinPool-85-worker-1,6,11,3,3,1200,18342200,1700,10296900,734,7928400</t>
  </si>
  <si>
    <t>IMPLOG,leaf,ForkJoinPool-85-worker-5,6,11,3,3,800,20825200,1700,11415800,735,9297500</t>
  </si>
  <si>
    <t>IMPLOG,scan,main,6,11,3,3,41367300</t>
  </si>
  <si>
    <t>IMPLOG,leaf,ForkJoinPool-85-worker-3,6,11,3,4,1000,17783500,1700,9961700,721,7689800</t>
  </si>
  <si>
    <t>IMPLOG,leaf,ForkJoinPool-85-worker-1,6,11,3,4,800,18678100,1800,10702000,741,7885500</t>
  </si>
  <si>
    <t>IMPLOG,leaf,ForkJoinPool-85-worker-5,6,11,3,4,800,19716900,1700,11575600,637,8036500</t>
  </si>
  <si>
    <t>IMPLOG,leaf,ForkJoinPool-85-worker-4,6,11,3,4,800,21146900,1800,11672400,790,9355100</t>
  </si>
  <si>
    <t>IMPLOG,leaf,ForkJoinPool-85-worker-2,6,11,3,4,1000,24595600,1700,13187600,717,11285100</t>
  </si>
  <si>
    <t>IMPLOG,leaf,ForkJoinPool-85-worker-6,6,11,3,4,1100,25993100,1800,13886400,771,11912900</t>
  </si>
  <si>
    <t>IMPLOG,leaf,ForkJoinPool-85-worker-1,6,11,3,4,1100,14451800,1700,8056900,720,6310800</t>
  </si>
  <si>
    <t>IMPLOG,leaf,ForkJoinPool-85-worker-3,6,11,3,4,2900,21020300,1700,10612300,734,10259500</t>
  </si>
  <si>
    <t>IMPLOG,leaf,ForkJoinPool-85-worker-2,6,11,3,4,1000,15657200,1700,8977900,741,6582300</t>
  </si>
  <si>
    <t>IMPLOG,leaf,ForkJoinPool-85-worker-4,6,11,3,4,1400,19539900,1700,9802300,737,9623900</t>
  </si>
  <si>
    <t>IMPLOG,leaf,ForkJoinPool-85-worker-5,6,11,3,4,3400,16333100,1700,9245400,744,6989300</t>
  </si>
  <si>
    <t>IMPLOG,scan,main,6,11,3,4,41363000</t>
  </si>
  <si>
    <t>IMPLOG,leaf,ForkJoinPool-85-worker-1,6,11,3,5,1000,19908100,1800,11489600,741,8332900</t>
  </si>
  <si>
    <t>IMPLOG,leaf,ForkJoinPool-85-worker-2,6,11,3,5,700,20003200,1700,11424000,722,8488700</t>
  </si>
  <si>
    <t>IMPLOG,leaf,ForkJoinPool-85-worker-6,6,11,3,5,800,20318700,1800,11316500,790,8842400</t>
  </si>
  <si>
    <t>IMPLOG,leaf,ForkJoinPool-85-worker-4,6,11,3,5,7600,23831100,1800,13226900,770,10479000</t>
  </si>
  <si>
    <t>IMPLOG,leaf,ForkJoinPool-85-worker-5,6,11,3,5,900,24905300,1700,14362200,633,10358300</t>
  </si>
  <si>
    <t>IMPLOG,leaf,ForkJoinPool-85-worker-3,6,11,3,5,1700,26172000,1700,14203400,743,11850500</t>
  </si>
  <si>
    <t>IMPLOG,leaf,ForkJoinPool-85-worker-6,6,11,3,5,800,14740300,1700,8082100,736,6559400</t>
  </si>
  <si>
    <t>IMPLOG,leaf,ForkJoinPool-85-worker-2,6,11,3,5,1200,15284800,1700,8501400,721,6697500</t>
  </si>
  <si>
    <t>IMPLOG,leaf,ForkJoinPool-85-worker-1,6,11,3,5,1200,17994600,1700,9851500,734,8043600</t>
  </si>
  <si>
    <t>IMPLOG,leaf,ForkJoinPool-85-worker-5,6,11,3,5,1000,15123600,1700,8280800,720,6737900</t>
  </si>
  <si>
    <t>IMPLOG,leaf,ForkJoinPool-85-worker-4,6,11,3,5,1100,16584200,1700,8772800,745,7686000</t>
  </si>
  <si>
    <t>IMPLOG,scan,main,6,11,3,5,40632900</t>
  </si>
  <si>
    <t>IMPLOG,leaf,ForkJoinPool-85-worker-2,6,11,3,6,1100,18178000,1700,10051600,743,7985800</t>
  </si>
  <si>
    <t>IMPLOG,leaf,ForkJoinPool-85-worker-3,6,11,3,6,1000,21675400,1700,12028700,734,9526100</t>
  </si>
  <si>
    <t>IMPLOG,leaf,ForkJoinPool-85-worker-1,6,11,3,6,900,22994100,1800,13334900,740,9513600</t>
  </si>
  <si>
    <t>IMPLOG,leaf,ForkJoinPool-85-worker-5,6,11,3,6,900,24250300,1800,13332500,770,10806200</t>
  </si>
  <si>
    <t>IMPLOG,leaf,ForkJoinPool-85-worker-4,6,11,3,6,900,25597000,1800,13932700,790,11501900</t>
  </si>
  <si>
    <t>IMPLOG,leaf,ForkJoinPool-85-worker-6,6,11,3,6,900,26130700,1700,14315900,721,11697500</t>
  </si>
  <si>
    <t>IMPLOG,leaf,ForkJoinPool-85-worker-3,6,11,3,6,1100,18443000,1700,11381800,642,6946600</t>
  </si>
  <si>
    <t>IMPLOG,leaf,ForkJoinPool-85-worker-2,6,11,3,6,1300,23751800,1700,12496600,746,11149600</t>
  </si>
  <si>
    <t>IMPLOG,leaf,ForkJoinPool-85-worker-1,6,11,3,6,900,19898700,1700,10518300,722,9250000</t>
  </si>
  <si>
    <t>IMPLOG,leaf,ForkJoinPool-85-worker-4,6,11,3,6,800,17459200,1700,10270000,736,7086500</t>
  </si>
  <si>
    <t>IMPLOG,leaf,ForkJoinPool-85-worker-6,6,11,3,6,1100,19113300,1700,10890600,721,8092700</t>
  </si>
  <si>
    <t>IMPLOG,scan,main,6,11,3,6,45420000</t>
  </si>
  <si>
    <t>IMPLOG,leaf,ForkJoinPool-85-worker-6,6,11,3,7,600,20189800,1800,11345200,771,8687800</t>
  </si>
  <si>
    <t>IMPLOG,leaf,ForkJoinPool-85-worker-4,6,11,3,7,800,20453400,1800,11466000,792,8884800</t>
  </si>
  <si>
    <t>IMPLOG,leaf,ForkJoinPool-85-worker-5,6,11,3,7,11200,22082900,1700,12120400,747,9836900</t>
  </si>
  <si>
    <t>IMPLOG,leaf,ForkJoinPool-85-worker-3,6,11,3,7,900,23881300,1700,13059300,746,10667700</t>
  </si>
  <si>
    <t>IMPLOG,leaf,ForkJoinPool-85-worker-2,6,11,3,7,900,25455000,1700,14336000,640,10982800</t>
  </si>
  <si>
    <t>IMPLOG,leaf,ForkJoinPool-85-worker-1,6,11,3,7,1500,27749700,1800,15179300,740,12366200</t>
  </si>
  <si>
    <t>IMPLOG,leaf,ForkJoinPool-85-worker-4,6,11,3,7,1300,18999500,1700,10643600,736,8255800</t>
  </si>
  <si>
    <t>IMPLOG,leaf,ForkJoinPool-85-worker-6,6,11,3,7,1100,17641400,1700,9966900,733,7572400</t>
  </si>
  <si>
    <t>IMPLOG,leaf,ForkJoinPool-85-worker-3,6,11,3,7,1900,18312100,1700,10402300,720,7799900</t>
  </si>
  <si>
    <t>IMPLOG,leaf,ForkJoinPool-85-worker-5,6,11,3,7,1200,20503800,1700,11361500,722,9054300</t>
  </si>
  <si>
    <t>IMPLOG,leaf,ForkJoinPool-85-worker-2,6,11,3,7,1200,18375900,1700,10248900,723,8018100</t>
  </si>
  <si>
    <t>IMPLOG,scan,main,6,11,3,7,44064400</t>
  </si>
  <si>
    <t>IMPLOG,leaf,ForkJoinPool-85-worker-2,6,11,3,8,700,22224100,1700,12671600,643,9443400</t>
  </si>
  <si>
    <t>IMPLOG,leaf,ForkJoinPool-85-worker-3,6,11,3,8,900,22941500,1700,12800800,722,10019500</t>
  </si>
  <si>
    <t>IMPLOG,leaf,ForkJoinPool-85-worker-1,6,11,3,8,1600,25379300,1800,14019700,734,11196200</t>
  </si>
  <si>
    <t>IMPLOG,leaf,ForkJoinPool-85-worker-4,6,11,3,8,800,25589100,1800,14704200,793,10762100</t>
  </si>
  <si>
    <t>IMPLOG,leaf,ForkJoinPool-85-worker-5,6,11,3,8,1400,27231700,1800,14506200,773,12581100</t>
  </si>
  <si>
    <t>IMPLOG,leaf,ForkJoinPool-85-worker-6,6,11,3,8,1600,28060900,1700,14920300,719,13023000</t>
  </si>
  <si>
    <t>IMPLOG,leaf,ForkJoinPool-85-worker-2,6,11,3,8,43600,18229200,1700,10288300,727,7857500</t>
  </si>
  <si>
    <t>IMPLOG,leaf,ForkJoinPool-85-worker-3,6,11,3,8,700,17733800,1700,10042100,737,7610100</t>
  </si>
  <si>
    <t>IMPLOG,leaf,ForkJoinPool-85-worker-1,6,11,3,8,900,17218700,1700,9729600,731,7408300</t>
  </si>
  <si>
    <t>IMPLOG,leaf,ForkJoinPool-85-worker-5,6,11,3,8,700,17896400,1700,9623700,748,8168200</t>
  </si>
  <si>
    <t>IMPLOG,leaf,ForkJoinPool-85-worker-6,6,11,3,8,900,18228200,1700,10053100,747,8068900</t>
  </si>
  <si>
    <t>IMPLOG,scan,main,6,11,3,8,46500600</t>
  </si>
  <si>
    <t>IMPLOG,leaf,ForkJoinPool-85-worker-4,6,11,3,9,6700,19474500,1700,11280000,711,8079300</t>
  </si>
  <si>
    <t>IMPLOG,leaf,ForkJoinPool-85-worker-3,6,11,3,9,1000,20064600,1700,11556900,718,8394100</t>
  </si>
  <si>
    <t>IMPLOG,leaf,ForkJoinPool-85-worker-1,6,11,3,9,1300,20538400,1800,12074500,724,8370000</t>
  </si>
  <si>
    <t>IMPLOG,leaf,ForkJoinPool-85-worker-5,6,11,3,9,1400,24812000,1800,13589600,786,11088900</t>
  </si>
  <si>
    <t>IMPLOG,leaf,ForkJoinPool-85-worker-2,6,11,3,9,900,25596700,1700,15380800,568,10093000</t>
  </si>
  <si>
    <t>IMPLOG,leaf,ForkJoinPool-85-worker-6,6,11,3,9,900,28522400,1800,15429500,766,12885300</t>
  </si>
  <si>
    <t>IMPLOG,leaf,ForkJoinPool-85-worker-1,6,11,3,9,800,14096300,1700,7877900,723,6135400</t>
  </si>
  <si>
    <t>IMPLOG,leaf,ForkJoinPool-85-worker-4,6,11,3,9,1000,18619900,1700,10149500,721,8334800</t>
  </si>
  <si>
    <t>IMPLOG,leaf,ForkJoinPool-85-worker-3,6,11,3,9,800,18304900,1700,10023800,712,8166300</t>
  </si>
  <si>
    <t>IMPLOG,leaf,ForkJoinPool-85-worker-2,6,11,3,9,1100,17140600,1700,9126800,743,7887800</t>
  </si>
  <si>
    <t>IMPLOG,leaf,ForkJoinPool-85-worker-6,6,11,3,9,1000,15505600,1700,8150900,744,7221000</t>
  </si>
  <si>
    <t>IMPLOG,scan,main,6,11,3,9,44134900</t>
  </si>
  <si>
    <t>IMPLOG,leaf,ForkJoinPool-85-worker-3,6,11,3,10,1800,18480000,1700,10624800,569,7740800</t>
  </si>
  <si>
    <t>IMPLOG,leaf,ForkJoinPool-85-worker-5,6,11,3,10,6400,19846000,1700,10481200,719,9245400</t>
  </si>
  <si>
    <t>IMPLOG,leaf,ForkJoinPool-85-worker-2,6,11,3,10,1100,21123800,1700,11033100,743,9958500</t>
  </si>
  <si>
    <t>IMPLOG,leaf,ForkJoinPool-85-worker-1,6,11,3,10,700,22884400,1800,13289900,723,9467900</t>
  </si>
  <si>
    <t>IMPLOG,leaf,ForkJoinPool-85-worker-6,6,11,3,10,600,23643300,1800,12144200,787,11361300</t>
  </si>
  <si>
    <t>IMPLOG,leaf,ForkJoinPool-85-worker-4,6,11,3,10,2300,24854300,1800,13968500,764,10736100</t>
  </si>
  <si>
    <t>IMPLOG,leaf,ForkJoinPool-85-worker-3,6,11,3,10,1000,15619600,1700,8601400,711,6926500</t>
  </si>
  <si>
    <t>IMPLOG,leaf,ForkJoinPool-85-worker-5,6,11,3,10,1100,17073600,1700,9480800,713,7482700</t>
  </si>
  <si>
    <t>IMPLOG,leaf,ForkJoinPool-85-worker-1,6,11,3,10,1100,15427200,1700,8524100,723,6812600</t>
  </si>
  <si>
    <t>IMPLOG,leaf,ForkJoinPool-85-worker-2,6,11,3,10,1400,19561300,1700,10355200,741,9055600</t>
  </si>
  <si>
    <t>IMPLOG,leaf,ForkJoinPool-85-worker-6,6,11,3,10,1000,17984300,1700,9574900,721,8275400</t>
  </si>
  <si>
    <t>IMPLOG,scan,main,6,11,3,10,41718500</t>
  </si>
  <si>
    <t>IMPLOG,leaf,ForkJoinPool-85-worker-4,6,11,3,11,8000,16597200,1700,10348900,569,6144500</t>
  </si>
  <si>
    <t>IMPLOG,leaf,ForkJoinPool-85-worker-6,6,11,3,11,1400,21137000,1800,11742400,787,9231200</t>
  </si>
  <si>
    <t>IMPLOG,leaf,ForkJoinPool-85-worker-5,6,11,3,11,1400,22779300,1700,12474200,744,10160200</t>
  </si>
  <si>
    <t>IMPLOG,leaf,ForkJoinPool-85-worker-3,6,11,3,11,1400,23141300,1700,12776000,711,10234900</t>
  </si>
  <si>
    <t>IMPLOG,leaf,ForkJoinPool-85-worker-1,6,11,3,11,900,25116200,1800,13806200,723,11125300</t>
  </si>
  <si>
    <t>IMPLOG,leaf,ForkJoinPool-85-worker-2,6,11,3,11,700,25966900,1800,14035300,763,11802300</t>
  </si>
  <si>
    <t>IMPLOG,leaf,ForkJoinPool-85-worker-4,6,11,3,11,1300,16880600,1700,9375400,721,7414900</t>
  </si>
  <si>
    <t>IMPLOG,leaf,ForkJoinPool-85-worker-6,6,11,3,11,1300,15096900,1700,8357400,719,6612700</t>
  </si>
  <si>
    <t>IMPLOG,leaf,ForkJoinPool-85-worker-3,6,11,3,11,1100,16958600,1700,8677000,714,8162000</t>
  </si>
  <si>
    <t>IMPLOG,leaf,ForkJoinPool-85-worker-5,6,11,3,11,1700,19437300,1700,9764400,745,9549000</t>
  </si>
  <si>
    <t>IMPLOG,leaf,ForkJoinPool-85-worker-1,6,11,3,11,900,18060200,1700,10092700,728,7834500</t>
  </si>
  <si>
    <t>IMPLOG,scan,main,6,11,3,11,43244900</t>
  </si>
  <si>
    <t>IMPLOG,leaf,ForkJoinPool-85-worker-1,6,11,3,12,1100,18540100,1800,10743500,723,7682600</t>
  </si>
  <si>
    <t>IMPLOG,leaf,ForkJoinPool-85-worker-2,6,11,3,12,800,19438900,1800,10802200,784,8522200</t>
  </si>
  <si>
    <t>IMPLOG,leaf,ForkJoinPool-85-worker-4,6,11,3,12,7100,22639500,1700,12438200,728,10104200</t>
  </si>
  <si>
    <t>IMPLOG,leaf,ForkJoinPool-85-worker-3,6,11,3,12,1500,24644500,1800,13527200,764,10924800</t>
  </si>
  <si>
    <t>IMPLOG,leaf,ForkJoinPool-85-worker-5,6,11,3,12,1400,25001900,1700,13721100,714,11140800</t>
  </si>
  <si>
    <t>IMPLOG,leaf,ForkJoinPool-85-worker-6,6,11,3,12,3200,25895600,1700,14102000,741,11607900</t>
  </si>
  <si>
    <t>IMPLOG,leaf,ForkJoinPool-85-worker-1,6,11,3,12,1700,15443800,1700,9557300,570,5785200</t>
  </si>
  <si>
    <t>IMPLOG,leaf,ForkJoinPool-85-worker-5,6,11,3,12,800,15106000,1700,8581400,713,6437900</t>
  </si>
  <si>
    <t>IMPLOG,leaf,ForkJoinPool-85-worker-4,6,11,3,12,1600,17686500,1700,9870700,721,7730900</t>
  </si>
  <si>
    <t>IMPLOG,leaf,ForkJoinPool-85-worker-2,6,11,3,12,1100,21016900,1700,11469800,721,9428500</t>
  </si>
  <si>
    <t>IMPLOG,leaf,ForkJoinPool-85-worker-3,6,11,3,12,1300,17961900,1700,9628000,737,8194600</t>
  </si>
  <si>
    <t>IMPLOG,scan,main,6,11,3,12,42774600</t>
  </si>
  <si>
    <t>IMPLOG,leaf,ForkJoinPool-85-worker-2,6,11,3,13,1000,19601900,1700,12481300,556,7035600</t>
  </si>
  <si>
    <t>IMPLOG,leaf,ForkJoinPool-85-worker-4,6,11,3,13,1400,21442700,1700,12487600,718,8844100</t>
  </si>
  <si>
    <t>IMPLOG,leaf,ForkJoinPool-85-worker-1,6,11,3,13,900,21696800,1800,12755200,716,8850100</t>
  </si>
  <si>
    <t>IMPLOG,leaf,ForkJoinPool-85-worker-3,6,11,3,13,800,22373500,1800,12712200,782,9536000</t>
  </si>
  <si>
    <t>IMPLOG,leaf,ForkJoinPool-85-worker-6,6,11,3,13,1400,27125200,1800,15017000,761,11932700</t>
  </si>
  <si>
    <t>IMPLOG,leaf,ForkJoinPool-85-worker-5,6,11,3,13,900,27603200,1700,15244600,712,12236100</t>
  </si>
  <si>
    <t>IMPLOG,leaf,ForkJoinPool-85-worker-1,6,11,3,13,700,20159200,1700,11986200,719,8067000</t>
  </si>
  <si>
    <t>IMPLOG,leaf,ForkJoinPool-85-worker-4,6,11,3,13,900,20530600,1700,12084600,725,8337100</t>
  </si>
  <si>
    <t>IMPLOG,leaf,ForkJoinPool-85-worker-2,6,11,3,13,1500,21612600,1700,11582700,710,9915200</t>
  </si>
  <si>
    <t>IMPLOG,leaf,ForkJoinPool-85-worker-3,6,11,3,13,700,20724800,1700,11904200,742,8705400</t>
  </si>
  <si>
    <t>IMPLOG,leaf,ForkJoinPool-85-worker-6,6,11,3,13,900,17847100,1700,9377700,736,8359600</t>
  </si>
  <si>
    <t>IMPLOG,scan,main,6,11,3,13,45183800</t>
  </si>
  <si>
    <t>IMPLOG,leaf,ForkJoinPool-85-worker-2,6,11,3,14,700,20943200,1700,13340900,556,7520600</t>
  </si>
  <si>
    <t>IMPLOG,leaf,ForkJoinPool-85-worker-4,6,11,3,14,2900,22063900,1700,12901300,711,9050000</t>
  </si>
  <si>
    <t>IMPLOG,leaf,ForkJoinPool-85-worker-1,6,11,3,14,900,23392500,1800,13882300,716,9422300</t>
  </si>
  <si>
    <t>IMPLOG,leaf,ForkJoinPool-85-worker-3,6,11,3,14,900,23819100,1800,13784000,761,9910600</t>
  </si>
  <si>
    <t>IMPLOG,leaf,ForkJoinPool-85-worker-5,6,11,3,14,3700,26953400,1700,15028800,733,11807700</t>
  </si>
  <si>
    <t>IMPLOG,leaf,ForkJoinPool-85-worker-6,6,11,3,14,1300,27483700,1800,15423600,781,11908800</t>
  </si>
  <si>
    <t>IMPLOG,leaf,ForkJoinPool-85-worker-4,6,11,3,14,700,21357800,1700,12447500,712,8792400</t>
  </si>
  <si>
    <t>IMPLOG,leaf,ForkJoinPool-85-worker-2,6,11,3,14,1600,21679700,1700,12689800,700,8903900</t>
  </si>
  <si>
    <t>IMPLOG,leaf,ForkJoinPool-85-worker-1,6,11,3,14,700,21363500,1700,12276600,725,9004200</t>
  </si>
  <si>
    <t>IMPLOG,leaf,ForkJoinPool-85-worker-3,6,11,3,14,700,21022100,1700,12061100,730,8784200</t>
  </si>
  <si>
    <t>IMPLOG,leaf,ForkJoinPool-85-worker-5,6,11,3,14,700,18942300,1700,10902900,711,7957600</t>
  </si>
  <si>
    <t>IMPLOG,scan,main,6,11,3,14,46253800</t>
  </si>
  <si>
    <t>IMPLOG,leaf,ForkJoinPool-85-worker-4,6,11,3,15,5300,23765000,1700,13101800,732,10505700</t>
  </si>
  <si>
    <t>IMPLOG,leaf,ForkJoinPool-85-worker-1,6,11,3,15,700,24187700,1800,14737900,717,9361000</t>
  </si>
  <si>
    <t>IMPLOG,leaf,ForkJoinPool-85-worker-2,6,11,3,15,1200,24866000,1700,13641500,732,11122800</t>
  </si>
  <si>
    <t>IMPLOG,leaf,ForkJoinPool-85-worker-6,6,11,3,15,700,24962600,1800,13772000,779,11052500</t>
  </si>
  <si>
    <t>IMPLOG,leaf,ForkJoinPool-85-worker-3,6,11,3,15,700,26334400,1800,14564600,761,11635400</t>
  </si>
  <si>
    <t>IMPLOG,leaf,ForkJoinPool-85-worker-5,6,11,3,15,1500,27432600,1700,15651000,712,11632700</t>
  </si>
  <si>
    <t>IMPLOG,leaf,ForkJoinPool-85-worker-4,6,11,3,15,1000,15545800,1700,9730900,557,5707100</t>
  </si>
  <si>
    <t>IMPLOG,leaf,ForkJoinPool-85-worker-1,6,11,3,15,800,16895700,1700,9552800,725,7260000</t>
  </si>
  <si>
    <t>IMPLOG,leaf,ForkJoinPool-85-worker-3,6,11,3,15,1000,17168600,1700,9648000,711,7409700</t>
  </si>
  <si>
    <t>IMPLOG,leaf,ForkJoinPool-85-worker-6,6,11,3,15,700,19341600,1700,10626300,712,8580200</t>
  </si>
  <si>
    <t>IMPLOG,leaf,ForkJoinPool-85-worker-2,6,11,3,15,1100,20444500,1700,11241000,700,9066000</t>
  </si>
  <si>
    <t>IMPLOG,scan,main,6,11,3,15,45494700</t>
  </si>
  <si>
    <t>IMPLOG,leaf,ForkJoinPool-85-worker-3,6,11,3,16,800,18824900,1700,10736600,713,7982600</t>
  </si>
  <si>
    <t>IMPLOG,leaf,ForkJoinPool-85-worker-1,6,11,3,16,800,19444500,1800,11328800,717,7951800</t>
  </si>
  <si>
    <t>IMPLOG,leaf,ForkJoinPool-85-worker-2,6,11,3,16,6500,19592900,1700,11296400,700,8166600</t>
  </si>
  <si>
    <t>IMPLOG,leaf,ForkJoinPool-85-worker-6,6,11,3,16,1300,21105000,1800,11726700,782,9244500</t>
  </si>
  <si>
    <t>IMPLOG,leaf,ForkJoinPool-85-worker-4,6,11,3,16,8800,24847800,1700,15095200,558,9577300</t>
  </si>
  <si>
    <t>IMPLOG,leaf,ForkJoinPool-85-worker-5,6,11,3,16,2000,28254700,1800,15467000,761,12675500</t>
  </si>
  <si>
    <t>IMPLOG,leaf,ForkJoinPool-85-worker-2,6,11,3,16,800,18198400,1700,10351600,731,7725400</t>
  </si>
  <si>
    <t>IMPLOG,leaf,ForkJoinPool-85-worker-6,6,11,3,16,1000,17913900,1700,10256500,709,7512000</t>
  </si>
  <si>
    <t>IMPLOG,leaf,ForkJoinPool-85-worker-3,6,11,3,16,1000,20370400,1700,11379900,735,8873600</t>
  </si>
  <si>
    <t>IMPLOG,leaf,ForkJoinPool-85-worker-1,6,11,3,16,800,20083900,1700,11207300,727,8737000</t>
  </si>
  <si>
    <t>IMPLOG,leaf,ForkJoinPool-85-worker-2,6,11,3,16,800,9142500,1700,4829300,711,4229000</t>
  </si>
  <si>
    <t>IMPLOG,scan,main,6,11,3,16,47076100</t>
  </si>
  <si>
    <t>IMPLOG,leaf,ForkJoinPool-85-worker-3,6,11,3,17,7200,22931300,1700,13653800,710,9171100</t>
  </si>
  <si>
    <t>IMPLOG,leaf,ForkJoinPool-85-worker-4,6,11,3,17,600,23295000,1700,12669100,731,10497500</t>
  </si>
  <si>
    <t>IMPLOG,leaf,ForkJoinPool-85-worker-2,6,11,3,17,700,24131800,1800,14000200,781,10000000</t>
  </si>
  <si>
    <t>IMPLOG,leaf,ForkJoinPool-85-worker-1,6,11,3,17,900,25355700,1800,15169500,714,10041500</t>
  </si>
  <si>
    <t>IMPLOG,leaf,ForkJoinPool-85-worker-5,6,11,3,17,1300,26023100,1800,14990600,763,10901800</t>
  </si>
  <si>
    <t>IMPLOG,leaf,ForkJoinPool-85-worker-6,6,11,3,17,6300,28504100,1700,15033100,737,13321900</t>
  </si>
  <si>
    <t>IMPLOG,leaf,ForkJoinPool-85-worker-3,6,11,3,17,1000,16345200,1700,10296400,557,5969500</t>
  </si>
  <si>
    <t>IMPLOG,leaf,ForkJoinPool-85-worker-2,6,11,3,17,800,18130500,1700,10283900,712,7751000</t>
  </si>
  <si>
    <t>IMPLOG,leaf,ForkJoinPool-85-worker-5,6,11,3,17,800,16415800,1700,9218500,733,7090100</t>
  </si>
  <si>
    <t>IMPLOG,leaf,ForkJoinPool-85-worker-4,6,11,3,17,800,19710000,1700,11105300,706,8490600</t>
  </si>
  <si>
    <t>IMPLOG,leaf,ForkJoinPool-85-worker-1,6,11,3,17,1300,19038200,1700,10652200,698,8254700</t>
  </si>
  <si>
    <t>IMPLOG,scan,main,6,11,3,17,44635200</t>
  </si>
  <si>
    <t>IMPLOG,leaf,ForkJoinPool-85-worker-3,6,11,3,18,1300,21448400,1700,13506600,556,7814300</t>
  </si>
  <si>
    <t>IMPLOG,leaf,ForkJoinPool-85-worker-6,6,11,3,18,1000,22153500,1700,12627300,734,9408400</t>
  </si>
  <si>
    <t>IMPLOG,leaf,ForkJoinPool-85-worker-5,6,11,3,18,6700,22323300,1700,12755000,738,9443500</t>
  </si>
  <si>
    <t>IMPLOG,leaf,ForkJoinPool-85-worker-1,6,11,3,18,900,23097600,1800,13639600,714,9364500</t>
  </si>
  <si>
    <t>IMPLOG,leaf,ForkJoinPool-85-worker-2,6,11,3,18,1500,25264000,1800,14181300,782,10972600</t>
  </si>
  <si>
    <t>IMPLOG,leaf,ForkJoinPool-85-worker-4,6,11,3,18,1600,27260800,1800,15156000,765,11958100</t>
  </si>
  <si>
    <t>IMPLOG,leaf,ForkJoinPool-85-worker-6,6,11,3,18,700,17269200,1700,10054200,710,7113200</t>
  </si>
  <si>
    <t>IMPLOG,leaf,ForkJoinPool-85-worker-5,6,11,3,18,700,17748000,1700,10075000,698,7534800</t>
  </si>
  <si>
    <t>IMPLOG,leaf,ForkJoinPool-85-worker-2,6,11,3,18,1100,16713000,1700,9497200,712,7126900</t>
  </si>
  <si>
    <t>IMPLOG,leaf,ForkJoinPool-85-worker-3,6,11,3,18,1400,22399900,1700,12097500,707,10131800</t>
  </si>
  <si>
    <t>IMPLOG,leaf,ForkJoinPool-85-worker-1,6,11,3,18,1100,21405300,1700,11429800,731,9854100</t>
  </si>
  <si>
    <t>IMPLOG,scan,main,6,11,3,18,44646000</t>
  </si>
  <si>
    <t>IMPLOG,leaf,ForkJoinPool-85-worker-3,6,11,3,19,700,21343300,1700,13937100,554,7278200</t>
  </si>
  <si>
    <t>IMPLOG,leaf,ForkJoinPool-85-worker-6,6,11,3,19,3600,21930800,1700,14100800,584,7693400</t>
  </si>
  <si>
    <t>IMPLOG,leaf,ForkJoinPool-85-worker-4,6,11,3,19,2300,24796300,1800,15444600,657,9196800</t>
  </si>
  <si>
    <t>IMPLOG,leaf,ForkJoinPool-85-worker-1,6,11,3,19,900,24886500,1800,15126800,714,9668500</t>
  </si>
  <si>
    <t>IMPLOG,leaf,ForkJoinPool-85-worker-2,6,11,3,19,700,25486100,1800,15183100,751,10210000</t>
  </si>
  <si>
    <t>IMPLOG,leaf,ForkJoinPool-85-worker-5,6,11,3,19,4500,29941900,1700,17376300,681,12446300</t>
  </si>
  <si>
    <t>IMPLOG,leaf,ForkJoinPool-85-worker-3,6,11,3,19,1100,19128600,1700,11177900,692,7842100</t>
  </si>
  <si>
    <t>IMPLOG,leaf,ForkJoinPool-85-worker-6,6,11,3,19,900,19148200,1700,11095300,710,7941300</t>
  </si>
  <si>
    <t>IMPLOG,leaf,ForkJoinPool-85-worker-1,6,11,3,19,800,18044500,1700,10216700,731,7717800</t>
  </si>
  <si>
    <t>IMPLOG,leaf,ForkJoinPool-85-worker-4,6,11,3,19,1200,21336300,1700,11670100,726,9510100</t>
  </si>
  <si>
    <t>IMPLOG,leaf,ForkJoinPool-85-worker-5,6,11,3,19,900,16691100,1700,9228200,711,7378600</t>
  </si>
  <si>
    <t>IMPLOG,scan,main,6,11,3,19,46908300</t>
  </si>
  <si>
    <t>IMPLOG,leaf,ForkJoinPool-85-worker-6,6,11,3,20,700,21084200,1800,12788700,661,8198500</t>
  </si>
  <si>
    <t>IMPLOG,leaf,ForkJoinPool-85-worker-5,6,11,3,20,700,22497800,1700,14020000,552,8362200</t>
  </si>
  <si>
    <t>IMPLOG,leaf,ForkJoinPool-85-worker-1,6,11,3,20,1300,23277500,1800,13656400,714,9494700</t>
  </si>
  <si>
    <t>IMPLOG,leaf,ForkJoinPool-85-worker-4,6,11,3,20,1400,23486800,1800,13473200,752,9894000</t>
  </si>
  <si>
    <t>IMPLOG,leaf,ForkJoinPool-85-worker-2,6,11,3,20,10200,23617000,1700,13767700,681,9699600</t>
  </si>
  <si>
    <t>IMPLOG,leaf,ForkJoinPool-85-worker-3,6,11,3,20,10100,24553400,1700,13937900,716,10515200</t>
  </si>
  <si>
    <t>IMPLOG,leaf,ForkJoinPool-85-worker-6,6,11,3,20,1600,17896700,1700,9485000,728,8324900</t>
  </si>
  <si>
    <t>IMPLOG,leaf,ForkJoinPool-85-worker-2,6,11,3,20,800,17930900,1700,10439600,708,7387700</t>
  </si>
  <si>
    <t>IMPLOG,leaf,ForkJoinPool-85-worker-5,6,11,3,20,1400,19672100,1700,11514500,690,8043700</t>
  </si>
  <si>
    <t>IMPLOG,leaf,ForkJoinPool-85-worker-4,6,11,3,20,800,18711100,1700,11573200,584,7029900</t>
  </si>
  <si>
    <t>IMPLOG,leaf,ForkJoinPool-85-worker-1,6,11,3,20,1000,19674000,1700,10155400,728,9391600</t>
  </si>
  <si>
    <t>IMPLOG,scan,main,6,11,3,20,43026600</t>
  </si>
  <si>
    <t>IMPLOG,leaf,ForkJoinPool-85-worker-3,6,11,3,21,1700,23086600,1700,13737900,685,9231000</t>
  </si>
  <si>
    <t>IMPLOG,leaf,ForkJoinPool-85-worker-6,6,11,3,21,2800,23529900,1800,14371900,663,9041200</t>
  </si>
  <si>
    <t>IMPLOG,leaf,ForkJoinPool-85-worker-2,6,11,3,21,900,23670400,1700,13789400,720,9795700</t>
  </si>
  <si>
    <t>IMPLOG,leaf,ForkJoinPool-85-worker-4,6,11,3,21,1400,24048100,1800,13964400,758,9969000</t>
  </si>
  <si>
    <t>IMPLOG,leaf,ForkJoinPool-85-worker-1,6,11,3,21,900,24668500,1800,14500500,726,10077100</t>
  </si>
  <si>
    <t>IMPLOG,leaf,ForkJoinPool-85-worker-5,6,11,3,21,1200,25585200,1700,15740700,572,9721000</t>
  </si>
  <si>
    <t>IMPLOG,leaf,ForkJoinPool-85-worker-3,6,11,3,21,1100,17599700,1700,10651300,611,6839900</t>
  </si>
  <si>
    <t>IMPLOG,leaf,ForkJoinPool-85-worker-2,6,11,3,21,700,18030200,1700,10207800,730,7736200</t>
  </si>
  <si>
    <t>IMPLOG,leaf,ForkJoinPool-85-worker-6,6,11,3,21,800,18471100,1700,10372400,728,7987500</t>
  </si>
  <si>
    <t>IMPLOG,leaf,ForkJoinPool-85-worker-4,6,11,3,21,900,20563200,1700,11463100,696,8983900</t>
  </si>
  <si>
    <t>IMPLOG,leaf,ForkJoinPool-85-worker-1,6,11,3,21,700,20374300,1700,11156900,709,9079400</t>
  </si>
  <si>
    <t>IMPLOG,scan,main,6,11,3,21,45230500</t>
  </si>
  <si>
    <t>IMPLOG,leaf,ForkJoinPool-85-worker-5,6,11,3,22,1500,20187300,1700,12354300,572,7707900</t>
  </si>
  <si>
    <t>IMPLOG,leaf,ForkJoinPool-85-worker-1,6,11,3,22,1700,20927200,1800,11972000,726,8816400</t>
  </si>
  <si>
    <t>IMPLOG,leaf,ForkJoinPool-85-worker-6,6,11,3,22,900,21972800,1800,12903700,663,8914500</t>
  </si>
  <si>
    <t>IMPLOG,leaf,ForkJoinPool-85-worker-4,6,11,3,22,800,23108000,1800,12719900,758,10241900</t>
  </si>
  <si>
    <t>IMPLOG,leaf,ForkJoinPool-85-worker-2,6,11,3,22,1200,24705800,1700,13413100,709,11145400</t>
  </si>
  <si>
    <t>IMPLOG,leaf,ForkJoinPool-85-worker-3,6,11,3,22,1000,25152300,1700,13564100,720,11412600</t>
  </si>
  <si>
    <t>IMPLOG,leaf,ForkJoinPool-85-worker-1,6,11,3,22,1500,20375400,1700,11762600,730,8481300</t>
  </si>
  <si>
    <t>IMPLOG,leaf,ForkJoinPool-85-worker-4,6,11,3,22,800,18610000,1700,11404800,611,7089800</t>
  </si>
  <si>
    <t>IMPLOG,leaf,ForkJoinPool-85-worker-5,6,11,3,22,1800,22127000,1700,11833300,694,10173100</t>
  </si>
  <si>
    <t>IMPLOG,leaf,ForkJoinPool-85-worker-6,6,11,3,22,700,21245600,1700,11998700,728,9103900</t>
  </si>
  <si>
    <t>IMPLOG,leaf,ForkJoinPool-85-worker-2,6,11,3,22,1400,18536500,1700,10992300,686,7414100</t>
  </si>
  <si>
    <t>IMPLOG,scan,main,6,11,3,22,43411500</t>
  </si>
  <si>
    <t>IMPLOG,leaf,ForkJoinPool-85-worker-3,6,11,3,23,2300,19246300,1700,10676000,700,8441200</t>
  </si>
  <si>
    <t>IMPLOG,leaf,ForkJoinPool-85-worker-1,6,11,3,23,3600,19341000,1800,11256900,661,7943700</t>
  </si>
  <si>
    <t>IMPLOG,leaf,ForkJoinPool-85-worker-6,6,11,3,23,1600,19902900,1800,11043400,753,8715400</t>
  </si>
  <si>
    <t>IMPLOG,leaf,ForkJoinPool-85-worker-4,6,11,3,23,1000,20738400,1700,12388400,568,8188100</t>
  </si>
  <si>
    <t>IMPLOG,leaf,ForkJoinPool-85-worker-2,6,11,3,23,900,22135400,1800,12206100,728,9793100</t>
  </si>
  <si>
    <t>IMPLOG,leaf,ForkJoinPool-85-worker-5,6,11,3,23,900,22582400,1700,12121600,712,10333900</t>
  </si>
  <si>
    <t>IMPLOG,leaf,ForkJoinPool-85-worker-6,6,11,3,23,1300,16495000,1700,10103700,557,6261200</t>
  </si>
  <si>
    <t>IMPLOG,leaf,ForkJoinPool-85-worker-3,6,11,3,23,3800,18578100,1700,10181300,682,8267700</t>
  </si>
  <si>
    <t>IMPLOG,leaf,ForkJoinPool-85-worker-1,6,11,3,23,1400,18859800,1700,10308500,696,8398400</t>
  </si>
  <si>
    <t>IMPLOG,leaf,ForkJoinPool-85-worker-4,6,11,3,23,1500,17589100,1700,10036700,666,7402400</t>
  </si>
  <si>
    <t>IMPLOG,leaf,ForkJoinPool-85-worker-2,6,11,3,23,3300,17530500,1700,9475800,716,7932300</t>
  </si>
  <si>
    <t>IMPLOG,scan,main,6,11,3,23,39764500</t>
  </si>
  <si>
    <t>IMPLOG,leaf,ForkJoinPool-85-worker-4,6,11,3,24,900,22019700,1700,13752500,569,8152400</t>
  </si>
  <si>
    <t>IMPLOG,leaf,ForkJoinPool-85-worker-3,6,11,3,24,1700,22030900,1700,12984200,700,8891400</t>
  </si>
  <si>
    <t>IMPLOG,leaf,ForkJoinPool-85-worker-1,6,11,3,24,1100,23139700,1800,13098000,661,9884700</t>
  </si>
  <si>
    <t>IMPLOG,leaf,ForkJoinPool-85-worker-6,6,11,3,24,1300,23121200,1700,13597900,668,9376500</t>
  </si>
  <si>
    <t>IMPLOG,leaf,ForkJoinPool-85-worker-5,6,11,3,24,1500,25343200,1800,13867400,728,11318900</t>
  </si>
  <si>
    <t>IMPLOG,leaf,ForkJoinPool-85-worker-2,6,11,3,24,1200,27941200,1800,15908900,754,11836300</t>
  </si>
  <si>
    <t>IMPLOG,leaf,ForkJoinPool-85-worker-1,6,11,3,24,800,16347500,1700,9284900,698,6969900</t>
  </si>
  <si>
    <t>IMPLOG,leaf,ForkJoinPool-85-worker-6,6,11,3,24,800,16659000,1700,9295800,711,7263700</t>
  </si>
  <si>
    <t>IMPLOG,leaf,ForkJoinPool-85-worker-3,6,11,3,24,1400,19222000,1700,11640600,557,7434800</t>
  </si>
  <si>
    <t>IMPLOG,leaf,ForkJoinPool-85-worker-4,6,11,3,24,1400,20331000,1700,11297000,681,8917700</t>
  </si>
  <si>
    <t>IMPLOG,leaf,ForkJoinPool-85-worker-5,6,11,3,24,800,17310200,1700,9560600,714,7635800</t>
  </si>
  <si>
    <t>IMPLOG,scan,main,6,11,3,24,42778700</t>
  </si>
  <si>
    <t>IMPLOG,leaf,ForkJoinPool-85-worker-3,6,11,3,25,1200,18705900,1700,11388400,571,7196900</t>
  </si>
  <si>
    <t>IMPLOG,leaf,ForkJoinPool-85-worker-6,6,11,3,25,1200,18766700,1700,10710100,700,7956900</t>
  </si>
  <si>
    <t>IMPLOG,leaf,ForkJoinPool-85-worker-2,6,11,3,25,1500,22568000,1700,12610300,681,9795900</t>
  </si>
  <si>
    <t>IMPLOG,leaf,ForkJoinPool-85-worker-4,6,11,3,25,600,23594000,1800,13043200,730,10419600</t>
  </si>
  <si>
    <t>IMPLOG,leaf,ForkJoinPool-85-worker-1,6,11,3,25,1300,23817800,1800,13757900,661,9887100</t>
  </si>
  <si>
    <t>IMPLOG,leaf,ForkJoinPool-85-worker-5,6,11,3,25,900,24264800,1800,13457700,754,10664500</t>
  </si>
  <si>
    <t>IMPLOG,leaf,ForkJoinPool-85-worker-3,6,11,3,25,1300,19389700,1700,11151700,670,8107000</t>
  </si>
  <si>
    <t>IMPLOG,leaf,ForkJoinPool-85-worker-4,6,11,3,25,900,16042500,1700,9013600,716,6914100</t>
  </si>
  <si>
    <t>IMPLOG,leaf,ForkJoinPool-85-worker-6,6,11,3,25,3300,22105200,1700,12090000,698,9884500</t>
  </si>
  <si>
    <t>IMPLOG,leaf,ForkJoinPool-85-worker-1,6,11,3,25,900,17530700,1700,10638400,557,6750700</t>
  </si>
  <si>
    <t>IMPLOG,leaf,ForkJoinPool-85-worker-2,6,11,3,25,1300,19983800,1700,10669800,711,9154800</t>
  </si>
  <si>
    <t>IMPLOG,scan,main,6,11,3,25,42665000</t>
  </si>
  <si>
    <t>IMPLOG,leaf,ForkJoinPool-85-worker-3,6,11,3,26,1800,17321200,1700,11010100,558,6210700</t>
  </si>
  <si>
    <t>IMPLOG,leaf,ForkJoinPool-85-worker-6,6,11,3,26,1000,19726500,1700,11438200,571,8171900</t>
  </si>
  <si>
    <t>IMPLOG,leaf,ForkJoinPool-85-worker-4,6,11,3,26,800,19984000,1800,10950700,754,8903500</t>
  </si>
  <si>
    <t>IMPLOG,leaf,ForkJoinPool-85-worker-1,6,11,3,26,2000,21323300,1800,12108700,661,9111500</t>
  </si>
  <si>
    <t>IMPLOG,leaf,ForkJoinPool-85-worker-5,6,11,3,26,1000,25213700,1700,13455000,670,11616600</t>
  </si>
  <si>
    <t>IMPLOG,leaf,ForkJoinPool-85-worker-2,6,11,3,26,1100,26552500,1800,15076600,730,11278800</t>
  </si>
  <si>
    <t>IMPLOG,leaf,ForkJoinPool-85-worker-3,6,11,3,26,1100,17363600,1700,9662300,713,7595300</t>
  </si>
  <si>
    <t>IMPLOG,leaf,ForkJoinPool-85-worker-1,6,11,3,26,900,16578500,1700,9524100,698,6961000</t>
  </si>
  <si>
    <t>IMPLOG,leaf,ForkJoinPool-85-worker-6,6,11,3,26,900,19129700,1700,10611500,701,8407900</t>
  </si>
  <si>
    <t>IMPLOG,leaf,ForkJoinPool-85-worker-2,6,11,3,26,1400,15737900,1700,8748100,716,6866400</t>
  </si>
  <si>
    <t>IMPLOG,leaf,ForkJoinPool-85-worker-5,6,11,3,26,2200,17095400,1700,9613700,681,7360200</t>
  </si>
  <si>
    <t>IMPLOG,scan,main,6,11,3,26,42422400</t>
  </si>
  <si>
    <t>IMPLOG,leaf,ForkJoinPool-85-worker-6,6,11,3,27,1000,18942800,1700,10755000,712,8038800</t>
  </si>
  <si>
    <t>IMPLOG,leaf,ForkJoinPool-85-worker-4,6,11,3,27,1000,19549300,1700,12079700,570,7331300</t>
  </si>
  <si>
    <t>IMPLOG,leaf,ForkJoinPool-85-worker-1,6,11,3,27,1700,19728200,1800,11936900,661,7695000</t>
  </si>
  <si>
    <t>IMPLOG,leaf,ForkJoinPool-85-worker-3,6,11,3,27,1200,22299200,1700,12929000,673,9249600</t>
  </si>
  <si>
    <t>IMPLOG,leaf,ForkJoinPool-85-worker-5,6,11,3,27,800,23460100,1800,13374600,718,9960700</t>
  </si>
  <si>
    <t>IMPLOG,leaf,ForkJoinPool-85-worker-2,6,11,3,27,1300,27504800,1800,15252400,732,12092800</t>
  </si>
  <si>
    <t>IMPLOG,leaf,ForkJoinPool-85-worker-6,6,11,3,27,1200,17637000,1700,9980200,718,7545100</t>
  </si>
  <si>
    <t>IMPLOG,leaf,ForkJoinPool-85-worker-1,6,11,3,27,800,17135400,1700,9945900,691,7093700</t>
  </si>
  <si>
    <t>IMPLOG,leaf,ForkJoinPool-85-worker-4,6,11,3,27,1200,18287300,1700,10503300,692,7674900</t>
  </si>
  <si>
    <t>IMPLOG,leaf,ForkJoinPool-85-worker-3,6,11,3,27,800,17680900,1700,10790700,559,6759800</t>
  </si>
  <si>
    <t>IMPLOG,leaf,ForkJoinPool-85-worker-6,6,11,3,27,1000,9332900,1700,5063300,680,4188400</t>
  </si>
  <si>
    <t>IMPLOG,scan,main,6,11,3,27,46063900</t>
  </si>
  <si>
    <t>IMPLOG,leaf,ForkJoinPool-85-worker-4,6,11,3,28,6800,21006300,1700,12424900,726,8468100</t>
  </si>
  <si>
    <t>IMPLOG,leaf,ForkJoinPool-85-worker-1,6,11,3,28,1500,21938100,1800,13319100,706,8528900</t>
  </si>
  <si>
    <t>IMPLOG,leaf,ForkJoinPool-85-worker-3,6,11,3,28,800,23242400,1800,12784400,764,10344200</t>
  </si>
  <si>
    <t>IMPLOG,leaf,ForkJoinPool-85-worker-2,6,11,3,28,1700,27088200,1700,14653300,704,12257000</t>
  </si>
  <si>
    <t>IMPLOG,leaf,ForkJoinPool-85-worker-5,6,11,3,28,6600,28608600,1700,14960800,728,13451800</t>
  </si>
  <si>
    <t>IMPLOG,leaf,ForkJoinPool-85-worker-6,6,11,3,28,800,28903900,1800,16470200,730,12307100</t>
  </si>
  <si>
    <t>IMPLOG,leaf,ForkJoinPool-85-worker-4,6,11,3,28,2300,15867200,1700,9906300,571,5858900</t>
  </si>
  <si>
    <t>IMPLOG,leaf,ForkJoinPool-85-worker-1,6,11,3,28,900,18345800,1700,10340500,715,7919000</t>
  </si>
  <si>
    <t>IMPLOG,leaf,ForkJoinPool-85-worker-5,6,11,3,28,2400,16490700,1700,9383000,700,7002800</t>
  </si>
  <si>
    <t>IMPLOG,leaf,ForkJoinPool-85-worker-2,6,11,3,28,1200,18323100,1700,10473500,683,7722600</t>
  </si>
  <si>
    <t>IMPLOG,leaf,ForkJoinPool-85-worker-3,6,11,3,28,1600,17167200,1700,10030600,617,7032500</t>
  </si>
  <si>
    <t>IMPLOG,scan,main,6,11,3,28,45975200</t>
  </si>
  <si>
    <t>IMPLOG,leaf,ForkJoinPool-85-worker-3,6,11,3,29,7300,19850500,1700,11683800,705,8065400</t>
  </si>
  <si>
    <t>IMPLOG,leaf,ForkJoinPool-85-worker-1,6,11,3,29,1700,20735900,1800,12259600,706,8381400</t>
  </si>
  <si>
    <t>IMPLOG,leaf,ForkJoinPool-85-worker-2,6,11,3,29,800,21396700,1800,12289400,764,9018200</t>
  </si>
  <si>
    <t>IMPLOG,leaf,ForkJoinPool-85-worker-6,6,11,3,29,800,21793300,1800,12530800,730,9121800</t>
  </si>
  <si>
    <t>IMPLOG,leaf,ForkJoinPool-85-worker-4,6,11,3,29,1100,25444800,1700,14065000,729,11212700</t>
  </si>
  <si>
    <t>IMPLOG,leaf,ForkJoinPool-85-worker-5,6,11,3,29,1000,27076400,1700,14892900,726,12084100</t>
  </si>
  <si>
    <t>IMPLOG,leaf,ForkJoinPool-85-worker-1,6,11,3,29,1000,19023600,1700,11195900,570,7739600</t>
  </si>
  <si>
    <t>IMPLOG,leaf,ForkJoinPool-85-worker-3,6,11,3,29,1400,20368300,1700,10958500,715,9319700</t>
  </si>
  <si>
    <t>IMPLOG,leaf,ForkJoinPool-85-worker-6,6,11,3,29,1100,19701900,1700,11155600,617,8392100</t>
  </si>
  <si>
    <t>IMPLOG,leaf,ForkJoinPool-85-worker-4,6,11,3,29,800,17169800,1700,9290900,700,7766800</t>
  </si>
  <si>
    <t>IMPLOG,leaf,ForkJoinPool-85-worker-5,6,11,3,29,700,17168500,1700,10188700,683,6876300</t>
  </si>
  <si>
    <t>IMPLOG,scan,main,6,11,3,29,44414000</t>
  </si>
  <si>
    <t>IMPLOG,leaf,ForkJoinPool-85-worker-1,6,11,3,30,1500,19549900,1800,11142100,764,8322600</t>
  </si>
  <si>
    <t>IMPLOG,leaf,ForkJoinPool-85-worker-5,6,11,3,30,600,21506300,1700,12152300,676,9240700</t>
  </si>
  <si>
    <t>IMPLOG,leaf,ForkJoinPool-85-worker-3,6,11,3,30,1000,21623000,1700,12199700,726,9264100</t>
  </si>
  <si>
    <t>IMPLOG,leaf,ForkJoinPool-85-worker-6,6,11,3,30,1300,22011100,1800,12338700,758,9541200</t>
  </si>
  <si>
    <t>IMPLOG,leaf,ForkJoinPool-85-worker-2,6,11,3,30,2700,22875500,1700,12348400,752,10409600</t>
  </si>
  <si>
    <t>IMPLOG,leaf,ForkJoinPool-85-worker-4,6,11,3,30,900,26368100,1800,14274900,772,11907100</t>
  </si>
  <si>
    <t>IMPLOG,leaf,ForkJoinPool-85-worker-1,6,11,3,30,1300,18821000,1700,10467700,731,8159900</t>
  </si>
  <si>
    <t>IMPLOG,leaf,ForkJoinPool-85-worker-3,6,11,3,30,700,17254800,1700,9826000,707,7305900</t>
  </si>
  <si>
    <t>IMPLOG,leaf,ForkJoinPool-85-worker-6,6,11,3,30,900,18612100,1700,10685900,640,7799600</t>
  </si>
  <si>
    <t>IMPLOG,leaf,ForkJoinPool-85-worker-5,6,11,3,30,1300,19199000,1700,10706400,718,8391200</t>
  </si>
  <si>
    <t>IMPLOG,leaf,ForkJoinPool-85-worker-2,6,11,3,30,800,17867700,1700,9791800,743,7972100</t>
  </si>
  <si>
    <t>IMPLOG,scan,main,6,11,3,30,40849500</t>
  </si>
  <si>
    <t>IMPLOG,leaf,ForkJoinPool-85-worker-3,6,11,3,31,1000,19048800,1700,10824000,726,8116900</t>
  </si>
  <si>
    <t>IMPLOG,leaf,ForkJoinPool-85-worker-6,6,11,3,31,800,19834100,1800,11218000,771,8495400</t>
  </si>
  <si>
    <t>IMPLOG,leaf,ForkJoinPool-85-worker-1,6,11,3,31,800,20156400,1800,11474000,764,8565400</t>
  </si>
  <si>
    <t>IMPLOG,leaf,ForkJoinPool-85-worker-2,6,11,3,31,1000,21957900,1700,12218700,743,9581200</t>
  </si>
  <si>
    <t>IMPLOG,leaf,ForkJoinPool-85-worker-5,6,11,3,31,1000,23777600,1700,12789100,750,10895000</t>
  </si>
  <si>
    <t>IMPLOG,leaf,ForkJoinPool-85-worker-4,6,11,3,31,700,26284300,1800,14912600,758,11217000</t>
  </si>
  <si>
    <t>IMPLOG,leaf,ForkJoinPool-85-worker-3,6,11,3,31,1100,20387100,1700,10740600,732,9524600</t>
  </si>
  <si>
    <t>IMPLOG,leaf,ForkJoinPool-85-worker-1,6,11,3,31,1100,19458200,1700,10676800,676,8673800</t>
  </si>
  <si>
    <t>IMPLOG,leaf,ForkJoinPool-85-worker-2,6,11,3,31,700,19886800,1700,11542500,707,8233400</t>
  </si>
  <si>
    <t>IMPLOG,leaf,ForkJoinPool-85-worker-5,6,11,3,31,700,18495500,1700,10368700,640,8034500</t>
  </si>
  <si>
    <t>IMPLOG,leaf,ForkJoinPool-85-worker-6,6,11,3,31,6600,19140400,1700,11138200,718,7880000</t>
  </si>
  <si>
    <t>IMPLOG,scan,main,6,11,3,31,43118100</t>
  </si>
  <si>
    <t>IMPLOG,leaf,ForkJoinPool-85-worker-5,6,11,3,32,1300,18207200,1700,10509800,676,7576500</t>
  </si>
  <si>
    <t>IMPLOG,leaf,ForkJoinPool-85-worker-6,6,11,3,32,1300,19835800,1800,11036400,771,8669800</t>
  </si>
  <si>
    <t>IMPLOG,leaf,ForkJoinPool-85-worker-1,6,11,3,32,900,19935800,1800,11140600,764,8690700</t>
  </si>
  <si>
    <t>IMPLOG,leaf,ForkJoinPool-85-worker-4,6,11,3,32,700,21985400,1800,12082300,757,9767400</t>
  </si>
  <si>
    <t>IMPLOG,leaf,ForkJoinPool-85-worker-2,6,11,3,32,1200,22505900,1700,12183300,708,10160100</t>
  </si>
  <si>
    <t>IMPLOG,leaf,ForkJoinPool-85-worker-3,6,11,3,32,900,23095600,1700,12495300,726,10478100</t>
  </si>
  <si>
    <t>IMPLOG,leaf,ForkJoinPool-85-worker-5,6,11,3,32,1500,18078900,1700,10079900,718,7856100</t>
  </si>
  <si>
    <t>IMPLOG,leaf,ForkJoinPool-85-worker-6,6,11,3,32,1400,18215400,1700,10088100,744,8014000</t>
  </si>
  <si>
    <t>IMPLOG,leaf,ForkJoinPool-85-worker-4,6,11,3,32,1000,17730500,1700,10511600,640,7106400</t>
  </si>
  <si>
    <t>IMPLOG,leaf,ForkJoinPool-85-worker-2,6,11,3,32,700,17372600,1700,9661300,751,7628700</t>
  </si>
  <si>
    <t>IMPLOG,leaf,ForkJoinPool-85-worker-1,6,11,3,32,1100,20361800,1700,11152400,733,9118100</t>
  </si>
  <si>
    <t>IMPLOG,scan,main,6,11,3,32,40360300</t>
  </si>
  <si>
    <t>IMPLOG,leaf,ForkJoinPool-85-worker-6,6,11,3,33,1300,21865600,1800,11994700,757,9743500</t>
  </si>
  <si>
    <t>IMPLOG,leaf,ForkJoinPool-85-worker-2,6,11,3,33,900,23099500,1800,13465500,771,9526900</t>
  </si>
  <si>
    <t>IMPLOG,leaf,ForkJoinPool-85-worker-1,6,11,3,33,1300,23487500,1800,13792400,764,9595500</t>
  </si>
  <si>
    <t>IMPLOG,leaf,ForkJoinPool-85-worker-4,6,11,3,33,800,23467300,1700,12509900,727,10839800</t>
  </si>
  <si>
    <t>IMPLOG,leaf,ForkJoinPool-85-worker-5,6,11,3,33,5400,24380800,1700,13416600,676,10807200</t>
  </si>
  <si>
    <t>IMPLOG,leaf,ForkJoinPool-85-worker-3,6,11,3,33,2100,25060200,1700,13360700,718,11556100</t>
  </si>
  <si>
    <t>IMPLOG,leaf,ForkJoinPool-85-worker-6,6,11,3,33,1900,15194000,1700,8857400,638,6236400</t>
  </si>
  <si>
    <t>IMPLOG,leaf,ForkJoinPool-85-worker-4,6,11,3,33,900,14931700,1700,8388400,708,6425200</t>
  </si>
  <si>
    <t>IMPLOG,leaf,ForkJoinPool-85-worker-1,6,11,3,33,800,15695500,1700,8750200,733,6859400</t>
  </si>
  <si>
    <t>IMPLOG,leaf,ForkJoinPool-85-worker-2,6,11,3,33,1400,18529300,1700,9901900,744,8422100</t>
  </si>
  <si>
    <t>IMPLOG,leaf,ForkJoinPool-85-worker-3,6,11,3,33,1100,17925000,1700,9402300,751,8417200</t>
  </si>
  <si>
    <t>IMPLOG,scan,main,6,11,3,33,43169700</t>
  </si>
  <si>
    <t>IMPLOG,leaf,ForkJoinPool-85-worker-3,6,11,3,34,1500,17656800,1700,10619800,640,6939600</t>
  </si>
  <si>
    <t>IMPLOG,leaf,ForkJoinPool-85-worker-1,6,11,3,34,1200,19535300,1800,11251500,736,8192300</t>
  </si>
  <si>
    <t>IMPLOG,leaf,ForkJoinPool-85-worker-2,6,11,3,34,1400,19562800,1800,11275800,750,8198700</t>
  </si>
  <si>
    <t>IMPLOG,leaf,ForkJoinPool-85-worker-6,6,11,3,34,7000,21496100,1800,12122100,766,9238600</t>
  </si>
  <si>
    <t>IMPLOG,leaf,ForkJoinPool-85-worker-4,6,11,3,34,1000,26248300,1700,14581900,684,11473100</t>
  </si>
  <si>
    <t>IMPLOG,leaf,ForkJoinPool-85-worker-5,6,11,3,34,1100,26516600,1700,14525500,713,11872800</t>
  </si>
  <si>
    <t>IMPLOG,leaf,ForkJoinPool-85-worker-2,6,11,3,34,800,14318800,1700,8766000,573,5468700</t>
  </si>
  <si>
    <t>IMPLOG,leaf,ForkJoinPool-85-worker-1,6,11,3,34,1600,15234300,1700,8448500,723,6693500</t>
  </si>
  <si>
    <t>IMPLOG,leaf,ForkJoinPool-85-worker-6,6,11,3,34,1200,18635600,1700,9897800,744,8581500</t>
  </si>
  <si>
    <t>IMPLOG,leaf,ForkJoinPool-85-worker-5,6,11,3,34,1100,14001000,1700,7611900,713,6304300</t>
  </si>
  <si>
    <t>IMPLOG,leaf,ForkJoinPool-85-worker-4,6,11,3,34,1000,17633900,1700,9348800,747,8162400</t>
  </si>
  <si>
    <t>IMPLOG,scan,main,6,11,3,34,43985600</t>
  </si>
  <si>
    <t>IMPLOG,leaf,ForkJoinPool-85-worker-1,6,11,3,35,1200,19204300,1800,10505200,736,8593700</t>
  </si>
  <si>
    <t>IMPLOG,leaf,ForkJoinPool-85-worker-4,6,11,3,35,1900,19325000,1700,10894400,638,8313400</t>
  </si>
  <si>
    <t>IMPLOG,leaf,ForkJoinPool-85-worker-6,6,11,3,35,800,21087900,1800,11348700,750,9604000</t>
  </si>
  <si>
    <t>IMPLOG,leaf,ForkJoinPool-85-worker-5,6,11,3,35,1200,23745800,1700,13729000,684,9898400</t>
  </si>
  <si>
    <t>IMPLOG,leaf,ForkJoinPool-85-worker-3,6,11,3,35,2200,25139400,1800,14380500,767,10604300</t>
  </si>
  <si>
    <t>IMPLOG,leaf,ForkJoinPool-85-worker-2,6,11,3,35,1200,25562400,1700,14274100,713,11115500</t>
  </si>
  <si>
    <t>IMPLOG,leaf,ForkJoinPool-85-worker-1,6,11,3,35,2000,17622500,1700,9962800,723,7549500</t>
  </si>
  <si>
    <t>IMPLOG,leaf,ForkJoinPool-85-worker-6,6,11,3,35,1000,17828900,1700,10918300,572,6775800</t>
  </si>
  <si>
    <t>IMPLOG,leaf,ForkJoinPool-85-worker-5,6,11,3,35,900,17081100,1700,9520700,748,7452700</t>
  </si>
  <si>
    <t>IMPLOG,leaf,ForkJoinPool-85-worker-3,6,11,3,35,1400,18058700,1700,10058000,743,7876600</t>
  </si>
  <si>
    <t>IMPLOG,leaf,ForkJoinPool-85-worker-2,6,11,3,35,1200,17735900,1700,9882600,713,7752000</t>
  </si>
  <si>
    <t>IMPLOG,scan,main,6,11,3,35,43411800</t>
  </si>
  <si>
    <t>IMPLOG,leaf,ForkJoinPool-85-worker-6,6,11,3,36,700,19898800,1700,11395200,714,8383800</t>
  </si>
  <si>
    <t>IMPLOG,leaf,ForkJoinPool-85-worker-1,6,11,3,36,1700,20588600,1800,11900000,736,8568800</t>
  </si>
  <si>
    <t>IMPLOG,leaf,ForkJoinPool-85-worker-4,6,11,3,36,2500,21121000,1700,11942000,722,9063300</t>
  </si>
  <si>
    <t>IMPLOG,leaf,ForkJoinPool-85-worker-3,6,11,3,36,4700,23839200,1700,13067600,749,10658400</t>
  </si>
  <si>
    <t>IMPLOG,leaf,ForkJoinPool-85-worker-5,6,11,3,36,700,25140300,1800,13864300,768,11101000</t>
  </si>
  <si>
    <t>IMPLOG,leaf,ForkJoinPool-85-worker-2,6,11,3,36,900,27113900,1800,14806100,752,12159600</t>
  </si>
  <si>
    <t>IMPLOG,leaf,ForkJoinPool-85-worker-1,6,11,3,36,900,15474500,1700,9134200,638,6239900</t>
  </si>
  <si>
    <t>IMPLOG,leaf,ForkJoinPool-85-worker-6,6,11,3,36,1700,18002000,1700,10369700,741,7519300</t>
  </si>
  <si>
    <t>IMPLOG,leaf,ForkJoinPool-85-worker-3,6,11,3,36,800,16921300,1700,10074900,674,6763400</t>
  </si>
  <si>
    <t>IMPLOG,leaf,ForkJoinPool-85-worker-4,6,11,3,36,1200,20591700,1700,11845800,713,8637900</t>
  </si>
  <si>
    <t>IMPLOG,leaf,ForkJoinPool-85-worker-2,6,11,3,36,1000,15939300,1700,8845100,573,6978400</t>
  </si>
  <si>
    <t>IMPLOG,scan,main,6,11,3,36,43155900</t>
  </si>
  <si>
    <t>IMPLOG,leaf,ForkJoinPool-85-worker-4,6,11,3,37,2200,17612300,1700,10593700,638,6909200</t>
  </si>
  <si>
    <t>IMPLOG,leaf,ForkJoinPool-85-worker-6,6,11,3,37,1000,18328700,1700,10525600,713,7695000</t>
  </si>
  <si>
    <t>IMPLOG,leaf,ForkJoinPool-85-worker-5,6,11,3,37,11000,23875200,1700,13255100,714,10471600</t>
  </si>
  <si>
    <t>IMPLOG,leaf,ForkJoinPool-85-worker-2,6,11,3,37,1400,24902000,1800,13936000,753,10838800</t>
  </si>
  <si>
    <t>IMPLOG,leaf,ForkJoinPool-85-worker-1,6,11,3,37,900,25299300,1800,14210400,736,10899100</t>
  </si>
  <si>
    <t>IMPLOG,leaf,ForkJoinPool-85-worker-3,6,11,3,37,1300,26347000,1800,14444200,767,11761200</t>
  </si>
  <si>
    <t>IMPLOG,leaf,ForkJoinPool-85-worker-4,6,11,3,37,1400,16247500,1700,9590300,674,6567400</t>
  </si>
  <si>
    <t>IMPLOG,leaf,ForkJoinPool-85-worker-6,6,11,3,37,800,16780200,1700,9451800,722,7214000</t>
  </si>
  <si>
    <t>IMPLOG,leaf,ForkJoinPool-85-worker-5,6,11,3,37,800,14328100,1700,8626200,572,5588100</t>
  </si>
  <si>
    <t>IMPLOG,leaf,ForkJoinPool-85-worker-1,6,11,3,37,1200,17571900,1700,9340300,749,8097000</t>
  </si>
  <si>
    <t>IMPLOG,leaf,ForkJoinPool-85-worker-3,6,11,3,37,1000,16778600,1700,8898000,741,7773000</t>
  </si>
  <si>
    <t>IMPLOG,scan,main,6,11,3,37,43340700</t>
  </si>
  <si>
    <t>IMPLOG,leaf,ForkJoinPool-85-worker-2,6,11,3,38,700,22698600,1700,13673400,656,8941500</t>
  </si>
  <si>
    <t>IMPLOG,leaf,ForkJoinPool-85-worker-6,6,11,3,38,3300,23835000,1700,13554000,749,10153700</t>
  </si>
  <si>
    <t>IMPLOG,leaf,ForkJoinPool-85-worker-4,6,11,3,38,800,24114500,1800,13922100,770,10063600</t>
  </si>
  <si>
    <t>IMPLOG,leaf,ForkJoinPool-85-worker-3,6,11,3,38,800,24183600,1800,14176600,754,9874000</t>
  </si>
  <si>
    <t>IMPLOG,leaf,ForkJoinPool-85-worker-1,6,11,3,38,1300,24312200,1800,14201100,746,10002800</t>
  </si>
  <si>
    <t>IMPLOG,leaf,ForkJoinPool-85-worker-5,6,11,3,38,6700,26403200,1700,14842600,717,11421600</t>
  </si>
  <si>
    <t>IMPLOG,leaf,ForkJoinPool-85-worker-1,6,11,3,38,700,16839100,1700,8858600,726,7888800</t>
  </si>
  <si>
    <t>IMPLOG,leaf,ForkJoinPool-85-worker-3,6,11,3,38,900,17050300,1700,10750300,592,6200700</t>
  </si>
  <si>
    <t>IMPLOG,leaf,ForkJoinPool-85-worker-2,6,11,3,38,1400,15886300,1700,8509600,682,7284400</t>
  </si>
  <si>
    <t>IMPLOG,leaf,ForkJoinPool-85-worker-6,6,11,3,38,1100,20340300,1700,11385900,749,8822800</t>
  </si>
  <si>
    <t>IMPLOG,leaf,ForkJoinPool-85-worker-5,6,11,3,38,700,19114100,1700,9725000,718,9255600</t>
  </si>
  <si>
    <t>IMPLOG,scan,main,6,11,3,38,45787900</t>
  </si>
  <si>
    <t>IMPLOG,leaf,ForkJoinPool-85-worker-4,6,11,3,39,700,17986700,1700,10643400,656,7235800</t>
  </si>
  <si>
    <t>IMPLOG,leaf,ForkJoinPool-85-worker-3,6,11,3,39,1000,18346300,1700,10876000,682,7365200</t>
  </si>
  <si>
    <t>IMPLOG,leaf,ForkJoinPool-85-worker-6,6,11,3,39,1000,18609800,1700,10636700,717,7864400</t>
  </si>
  <si>
    <t>IMPLOG,leaf,ForkJoinPool-85-worker-5,6,11,3,39,1300,23262000,1800,13064000,754,10085400</t>
  </si>
  <si>
    <t>IMPLOG,leaf,ForkJoinPool-85-worker-1,6,11,3,39,1000,28596700,1800,15555100,746,12820700</t>
  </si>
  <si>
    <t>IMPLOG,leaf,ForkJoinPool-85-worker-2,6,11,3,39,1000,28895200,1800,15590700,769,13179700</t>
  </si>
  <si>
    <t>IMPLOG,leaf,ForkJoinPool-85-worker-6,6,11,3,39,800,16829900,1700,9324700,749,7399700</t>
  </si>
  <si>
    <t>IMPLOG,leaf,ForkJoinPool-85-worker-3,6,11,3,39,1000,17787100,1700,10986400,592,6697900</t>
  </si>
  <si>
    <t>IMPLOG,leaf,ForkJoinPool-85-worker-4,6,11,3,39,1700,18798900,1700,10354200,749,8327400</t>
  </si>
  <si>
    <t>IMPLOG,leaf,ForkJoinPool-85-worker-1,6,11,3,39,1100,13143000,1700,7247100,726,5780000</t>
  </si>
  <si>
    <t>IMPLOG,leaf,ForkJoinPool-85-worker-6,6,11,3,39,700,10046900,1700,5472300,718,4489700</t>
  </si>
  <si>
    <t>IMPLOG,scan,main,6,11,3,39,45726700</t>
  </si>
  <si>
    <t>IMPLOG,leaf,ForkJoinPool-85-worker-4,6,11,3,40,1100,16985300,1700,10451500,596,6430900</t>
  </si>
  <si>
    <t>IMPLOG,leaf,ForkJoinPool-85-worker-2,6,11,3,40,1400,17522100,1700,10358100,658,7079000</t>
  </si>
  <si>
    <t>IMPLOG,leaf,ForkJoinPool-85-worker-3,6,11,3,40,700,19486900,1700,11509800,719,7876600</t>
  </si>
  <si>
    <t>IMPLOG,leaf,ForkJoinPool-85-worker-5,6,11,3,40,7000,23354400,1700,13541700,700,9665800</t>
  </si>
  <si>
    <t>IMPLOG,leaf,ForkJoinPool-85-worker-1,6,11,3,40,800,27614700,1800,14718400,748,12781800</t>
  </si>
  <si>
    <t>IMPLOG,leaf,ForkJoinPool-85-worker-6,6,11,3,40,1300,27629600,1800,15782800,755,11667500</t>
  </si>
  <si>
    <t>IMPLOG,leaf,ForkJoinPool-85-worker-4,6,11,3,40,1600,23025700,1800,13700000,768,9185700</t>
  </si>
  <si>
    <t>IMPLOG,leaf,ForkJoinPool-85-worker-3,6,11,3,40,1000,20871700,1700,12046200,718,8708200</t>
  </si>
  <si>
    <t>IMPLOG,leaf,ForkJoinPool-85-worker-2,6,11,3,40,3100,21210700,1700,11987500,748,9140100</t>
  </si>
  <si>
    <t>IMPLOG,leaf,ForkJoinPool-85-worker-5,6,11,3,40,800,20366000,1700,11320300,726,8929900</t>
  </si>
  <si>
    <t>IMPLOG,leaf,ForkJoinPool-85-worker-1,6,11,3,40,700,16557900,1700,9235300,747,7240800</t>
  </si>
  <si>
    <t>IMPLOG,scan,main,6,11,3,40,44394200</t>
  </si>
  <si>
    <t>IMPLOG,leaf,ForkJoinPool-85-worker-3,6,11,3,41,1400,20445600,1700,11754200,726,8603100</t>
  </si>
  <si>
    <t>IMPLOG,leaf,ForkJoinPool-85-worker-4,6,11,3,41,800,21330000,1800,12407700,755,8806800</t>
  </si>
  <si>
    <t>IMPLOG,leaf,ForkJoinPool-85-worker-1,6,11,3,41,800,21547700,1800,12464700,742,8969900</t>
  </si>
  <si>
    <t>IMPLOG,leaf,ForkJoinPool-85-worker-2,6,11,3,41,600,21686800,1800,12540300,767,9060800</t>
  </si>
  <si>
    <t>IMPLOG,leaf,ForkJoinPool-85-worker-6,6,11,3,41,1500,26754800,1700,14550700,716,12017200</t>
  </si>
  <si>
    <t>IMPLOG,leaf,ForkJoinPool-85-worker-5,6,11,3,41,1000,27938400,1700,14754800,748,13055800</t>
  </si>
  <si>
    <t>IMPLOG,leaf,ForkJoinPool-85-worker-4,6,11,3,41,800,15177900,1700,9271300,595,5813800</t>
  </si>
  <si>
    <t>IMPLOG,leaf,ForkJoinPool-85-worker-1,6,11,3,41,700,15756500,1700,9283000,657,6373600</t>
  </si>
  <si>
    <t>IMPLOG,leaf,ForkJoinPool-85-worker-3,6,11,3,41,1800,17198700,1700,9436900,746,7675700</t>
  </si>
  <si>
    <t>IMPLOG,leaf,ForkJoinPool-85-worker-5,6,11,3,41,1000,15660600,1700,8669100,699,6894500</t>
  </si>
  <si>
    <t>IMPLOG,leaf,ForkJoinPool-85-worker-6,6,11,3,41,1100,18122600,1700,9834200,719,8153700</t>
  </si>
  <si>
    <t>IMPLOG,scan,main,6,11,3,41,45089500</t>
  </si>
  <si>
    <t>IMPLOG,leaf,ForkJoinPool-85-worker-4,6,11,3,42,600,20236000,1700,11421700,657,8706000</t>
  </si>
  <si>
    <t>IMPLOG,leaf,ForkJoinPool-85-worker-2,6,11,3,42,1000,21255600,1700,12713700,700,8420000</t>
  </si>
  <si>
    <t>IMPLOG,leaf,ForkJoinPool-85-worker-6,6,11,3,42,900,21644400,1800,12991100,742,8523200</t>
  </si>
  <si>
    <t>IMPLOG,leaf,ForkJoinPool-85-worker-1,6,11,3,42,1500,21809000,1800,12002400,755,9698300</t>
  </si>
  <si>
    <t>IMPLOG,leaf,ForkJoinPool-85-worker-3,6,11,3,42,1800,26604400,1700,15838200,595,10591900</t>
  </si>
  <si>
    <t>IMPLOG,leaf,ForkJoinPool-85-worker-5,6,11,3,42,700,29292900,1800,16463000,767,12687100</t>
  </si>
  <si>
    <t>IMPLOG,leaf,ForkJoinPool-85-worker-2,6,11,3,42,900,16219900,1700,8890800,749,7242200</t>
  </si>
  <si>
    <t>IMPLOG,leaf,ForkJoinPool-85-worker-6,6,11,3,42,900,15989400,1700,8972400,726,6914000</t>
  </si>
  <si>
    <t>IMPLOG,leaf,ForkJoinPool-85-worker-4,6,11,3,42,1400,17946800,1700,10015900,719,7813500</t>
  </si>
  <si>
    <t>IMPLOG,leaf,ForkJoinPool-85-worker-3,6,11,3,42,1400,16441000,1700,8989400,716,7328300</t>
  </si>
  <si>
    <t>IMPLOG,leaf,ForkJoinPool-85-worker-5,6,11,3,42,1000,15244300,1700,8128800,746,7019800</t>
  </si>
  <si>
    <t>IMPLOG,scan,main,6,11,3,42,44724200</t>
  </si>
  <si>
    <t>IMPLOG,leaf,ForkJoinPool-85-worker-6,6,11,3,43,1500,20706600,1800,11960700,742,8646400</t>
  </si>
  <si>
    <t>IMPLOG,leaf,ForkJoinPool-85-worker-4,6,11,3,43,700,20854000,1800,11862900,767,8877300</t>
  </si>
  <si>
    <t>IMPLOG,leaf,ForkJoinPool-85-worker-3,6,11,3,43,7200,21589500,1700,12013200,751,9468600</t>
  </si>
  <si>
    <t>IMPLOG,leaf,ForkJoinPool-85-worker-1,6,11,3,43,1800,23592700,1700,13564500,661,9875600</t>
  </si>
  <si>
    <t>IMPLOG,leaf,ForkJoinPool-85-worker-5,6,11,3,43,700,24292700,1800,13612900,754,10552900</t>
  </si>
  <si>
    <t>IMPLOG,leaf,ForkJoinPool-85-worker-2,6,11,3,43,2400,24312000,1700,13219200,746,10969200</t>
  </si>
  <si>
    <t>IMPLOG,leaf,ForkJoinPool-85-worker-6,6,11,3,43,1400,19485900,1700,10979100,726,8417000</t>
  </si>
  <si>
    <t>IMPLOG,leaf,ForkJoinPool-85-worker-3,6,11,3,43,1300,20858100,1700,12205800,720,8547100</t>
  </si>
  <si>
    <t>IMPLOG,leaf,ForkJoinPool-85-worker-4,6,11,3,43,1400,18285900,1700,9790100,702,8387900</t>
  </si>
  <si>
    <t>IMPLOG,leaf,ForkJoinPool-85-worker-2,6,11,3,43,700,18332500,1700,9758700,717,8484100</t>
  </si>
  <si>
    <t>IMPLOG,leaf,ForkJoinPool-85-worker-5,6,11,3,43,700,18962200,1700,11712900,594,7147900</t>
  </si>
  <si>
    <t>IMPLOG,scan,main,6,11,3,43,43371300</t>
  </si>
  <si>
    <t>IMPLOG,leaf,ForkJoinPool-85-worker-3,6,11,3,44,700,22195900,1700,12550300,746,9521300</t>
  </si>
  <si>
    <t>IMPLOG,leaf,ForkJoinPool-85-worker-2,6,11,3,44,1000,22350300,1700,12727300,751,9537500</t>
  </si>
  <si>
    <t>IMPLOG,leaf,ForkJoinPool-85-worker-6,6,11,3,44,1100,23129800,1800,13422500,741,9558500</t>
  </si>
  <si>
    <t>IMPLOG,leaf,ForkJoinPool-85-worker-1,6,11,3,44,1400,23663300,1700,13814400,661,9735200</t>
  </si>
  <si>
    <t>IMPLOG,leaf,ForkJoinPool-85-worker-4,6,11,3,44,1400,25388000,1800,14469100,767,10776500</t>
  </si>
  <si>
    <t>IMPLOG,leaf,ForkJoinPool-85-worker-5,6,11,3,44,900,27781400,1800,15668000,754,11998500</t>
  </si>
  <si>
    <t>IMPLOG,leaf,ForkJoinPool-85-worker-3,6,11,3,44,1100,19831800,1700,11556600,702,8180200</t>
  </si>
  <si>
    <t>IMPLOG,leaf,ForkJoinPool-85-worker-1,6,11,3,44,800,19509400,1700,11243600,720,8164000</t>
  </si>
  <si>
    <t>IMPLOG,leaf,ForkJoinPool-85-worker-2,6,11,3,44,900,20869600,1700,12632900,595,8135800</t>
  </si>
  <si>
    <t>IMPLOG,leaf,ForkJoinPool-85-worker-4,6,11,3,44,700,18590300,1700,10781200,717,7718300</t>
  </si>
  <si>
    <t>IMPLOG,leaf,ForkJoinPool-85-worker-6,6,11,3,44,700,21278000,1700,12051500,726,9133100</t>
  </si>
  <si>
    <t>IMPLOG,scan,main,6,11,3,44,44561700</t>
  </si>
  <si>
    <t>IMPLOG,leaf,ForkJoinPool-85-worker-3,6,11,3,45,700,21322900,1700,12782000,662,8458700</t>
  </si>
  <si>
    <t>IMPLOG,leaf,ForkJoinPool-85-worker-1,6,11,3,45,1000,22708100,1700,13112600,717,9472900</t>
  </si>
  <si>
    <t>IMPLOG,leaf,ForkJoinPool-85-worker-2,6,11,3,45,900,22828300,1700,12963000,751,9773200</t>
  </si>
  <si>
    <t>IMPLOG,leaf,ForkJoinPool-85-worker-6,6,11,3,45,1500,23749400,1800,13792200,741,9829800</t>
  </si>
  <si>
    <t>IMPLOG,leaf,ForkJoinPool-85-worker-4,6,11,3,45,1300,25847700,1800,14722600,753,10985400</t>
  </si>
  <si>
    <t>IMPLOG,leaf,ForkJoinPool-85-worker-5,6,11,3,45,1300,30287700,1800,16674500,767,13434300</t>
  </si>
  <si>
    <t>IMPLOG,leaf,ForkJoinPool-85-worker-3,6,11,3,45,1500,19856400,1700,10765900,721,9003700</t>
  </si>
  <si>
    <t>IMPLOG,leaf,ForkJoinPool-85-worker-2,6,11,3,45,900,20064000,1700,11751700,744,8197600</t>
  </si>
  <si>
    <t>IMPLOG,leaf,ForkJoinPool-85-worker-6,6,11,3,45,800,19301400,1700,11513800,701,7682700</t>
  </si>
  <si>
    <t>IMPLOG,leaf,ForkJoinPool-85-worker-1,6,11,3,45,1800,20920500,1700,11084500,726,9738600</t>
  </si>
  <si>
    <t>IMPLOG,leaf,ForkJoinPool-85-worker-4,6,11,3,45,1100,18455000,1700,10403400,596,7948200</t>
  </si>
  <si>
    <t>IMPLOG,scan,main,6,11,3,45,44449500</t>
  </si>
  <si>
    <t>IMPLOG,leaf,ForkJoinPool-86-worker-4,6,11,4,1,700,17193100,1700,9580500,738,7504100</t>
  </si>
  <si>
    <t>IMPLOG,leaf,ForkJoinPool-86-worker-5,6,11,4,1,600,18827600,1800,10353800,791,8349200</t>
  </si>
  <si>
    <t>IMPLOG,leaf,ForkJoinPool-86-worker-2,6,11,4,1,700,21954900,1800,11735400,795,10079900</t>
  </si>
  <si>
    <t>IMPLOG,leaf,ForkJoinPool-86-worker-3,6,11,4,1,700,22319100,1700,12067600,730,10097000</t>
  </si>
  <si>
    <t>IMPLOG,leaf,ForkJoinPool-86-worker-6,6,11,4,1,900,23477500,1700,12661400,725,10685200</t>
  </si>
  <si>
    <t>IMPLOG,leaf,ForkJoinPool-86-worker-1,6,11,4,1,1100,24674700,1800,13036600,791,11459500</t>
  </si>
  <si>
    <t>IMPLOG,leaf,ForkJoinPool-86-worker-5,6,11,4,1,1100,14681100,1700,7998200,752,6584700</t>
  </si>
  <si>
    <t>IMPLOG,leaf,ForkJoinPool-86-worker-4,6,11,4,1,1600,16849900,1700,9184800,752,7569100</t>
  </si>
  <si>
    <t>IMPLOG,leaf,ForkJoinPool-86-worker-3,6,11,4,1,1300,13537500,1700,7542900,732,5894600</t>
  </si>
  <si>
    <t>IMPLOG,leaf,ForkJoinPool-86-worker-6,6,11,4,1,1700,18282600,1700,9593300,747,8564700</t>
  </si>
  <si>
    <t>IMPLOG,leaf,ForkJoinPool-86-worker-1,6,11,4,1,900,18115500,1700,9527100,748,8437800</t>
  </si>
  <si>
    <t>IMPLOG,scan,main,6,11,4,1,43403800</t>
  </si>
  <si>
    <t>IMPLOG,leaf,ForkJoinPool-86-worker-3,6,11,4,2,1000,18620300,1700,10658600,725,7878000</t>
  </si>
  <si>
    <t>IMPLOG,leaf,ForkJoinPool-86-worker-1,6,11,4,2,800,21556000,1800,12512200,791,8924100</t>
  </si>
  <si>
    <t>IMPLOG,leaf,ForkJoinPool-86-worker-6,6,11,4,2,1400,24007700,1700,12694800,731,11200300</t>
  </si>
  <si>
    <t>IMPLOG,leaf,ForkJoinPool-86-worker-4,6,11,4,2,11000,24658400,1700,14087400,737,10457800</t>
  </si>
  <si>
    <t>IMPLOG,leaf,ForkJoinPool-86-worker-2,6,11,4,2,10100,26197200,1800,13655500,793,12375100</t>
  </si>
  <si>
    <t>IMPLOG,leaf,ForkJoinPool-86-worker-5,6,11,4,2,600,27319700,1800,15247600,794,11933800</t>
  </si>
  <si>
    <t>IMPLOG,leaf,ForkJoinPool-86-worker-3,6,11,4,2,800,22036800,1700,11506300,752,10415900</t>
  </si>
  <si>
    <t>IMPLOG,leaf,ForkJoinPool-86-worker-6,6,11,4,2,900,17757600,1700,9985400,733,7682900</t>
  </si>
  <si>
    <t>IMPLOG,leaf,ForkJoinPool-86-worker-1,6,11,4,2,1300,21320500,1700,11706600,749,9501900</t>
  </si>
  <si>
    <t>IMPLOG,leaf,ForkJoinPool-86-worker-2,6,11,4,2,800,17430800,1700,9633300,750,7680600</t>
  </si>
  <si>
    <t>IMPLOG,leaf,ForkJoinPool-86-worker-4,6,11,4,2,1400,20078500,1700,10820800,746,9124000</t>
  </si>
  <si>
    <t>IMPLOG,scan,main,6,11,4,2,45048200</t>
  </si>
  <si>
    <t>IMPLOG,leaf,ForkJoinPool-86-worker-6,6,11,4,3,5600,18451800,1800,10314300,782,8046100</t>
  </si>
  <si>
    <t>IMPLOG,leaf,ForkJoinPool-86-worker-1,6,11,4,3,900,19150700,1800,10916200,741,8094400</t>
  </si>
  <si>
    <t>IMPLOG,leaf,ForkJoinPool-86-worker-4,6,11,4,3,1400,19199300,1700,11330600,635,7770100</t>
  </si>
  <si>
    <t>IMPLOG,leaf,ForkJoinPool-86-worker-2,6,11,4,3,700,22172100,1800,12116600,787,9903100</t>
  </si>
  <si>
    <t>IMPLOG,leaf,ForkJoinPool-86-worker-3,6,11,4,3,1100,25732200,1700,13896800,716,11634900</t>
  </si>
  <si>
    <t>IMPLOG,leaf,ForkJoinPool-86-worker-5,6,11,4,3,1100,25763500,1700,13828600,721,11812700</t>
  </si>
  <si>
    <t>IMPLOG,leaf,ForkJoinPool-86-worker-6,6,11,4,3,1400,17775100,1700,9904700,745,7782000</t>
  </si>
  <si>
    <t>IMPLOG,leaf,ForkJoinPool-86-worker-1,6,11,4,3,900,17692100,1700,9940300,734,7656700</t>
  </si>
  <si>
    <t>IMPLOG,leaf,ForkJoinPool-86-worker-4,6,11,4,3,1000,19409600,1700,10870000,716,8425500</t>
  </si>
  <si>
    <t>IMPLOG,leaf,ForkJoinPool-86-worker-2,6,11,4,3,1000,17819400,1700,9904400,735,7817900</t>
  </si>
  <si>
    <t>IMPLOG,leaf,ForkJoinPool-86-worker-3,6,11,4,3,1000,16461100,1700,8932200,740,7422500</t>
  </si>
  <si>
    <t>IMPLOG,scan,main,6,11,4,3,42486200</t>
  </si>
  <si>
    <t>IMPLOG,leaf,ForkJoinPool-86-worker-2,6,11,4,4,1300,18273800,1700,9496200,744,8663300</t>
  </si>
  <si>
    <t>IMPLOG,leaf,ForkJoinPool-86-worker-4,6,11,4,4,1800,19010800,1700,11616800,637,7307300</t>
  </si>
  <si>
    <t>IMPLOG,leaf,ForkJoinPool-86-worker-5,6,11,4,4,900,22731400,1700,11884800,741,10750000</t>
  </si>
  <si>
    <t>IMPLOG,leaf,ForkJoinPool-86-worker-3,6,11,4,4,2000,24826700,1800,13089300,771,11536200</t>
  </si>
  <si>
    <t>IMPLOG,leaf,ForkJoinPool-86-worker-1,6,11,4,4,1600,26283600,1800,15036700,741,11126300</t>
  </si>
  <si>
    <t>IMPLOG,leaf,ForkJoinPool-86-worker-6,6,11,4,4,1100,27484500,1800,15389700,790,11923000</t>
  </si>
  <si>
    <t>IMPLOG,leaf,ForkJoinPool-86-worker-2,6,11,4,4,1700,18052700,1700,10255300,721,7688500</t>
  </si>
  <si>
    <t>IMPLOG,leaf,ForkJoinPool-86-worker-4,6,11,4,4,1100,18346000,1700,10306300,717,7952600</t>
  </si>
  <si>
    <t>IMPLOG,leaf,ForkJoinPool-86-worker-1,6,11,4,4,1100,14885100,1700,8275000,737,6527700</t>
  </si>
  <si>
    <t>IMPLOG,leaf,ForkJoinPool-86-worker-5,6,11,4,4,1000,18991900,1700,10490900,720,8397100</t>
  </si>
  <si>
    <t>IMPLOG,leaf,ForkJoinPool-86-worker-3,6,11,4,4,900,18310900,1700,9865000,734,8325900</t>
  </si>
  <si>
    <t>IMPLOG,scan,main,6,11,4,4,43309200</t>
  </si>
  <si>
    <t>IMPLOG,leaf,ForkJoinPool-86-worker-6,6,11,4,5,700,18133600,1700,10818600,633,7229400</t>
  </si>
  <si>
    <t>IMPLOG,leaf,ForkJoinPool-86-worker-4,6,11,4,5,1200,20922400,1800,11763000,770,9031400</t>
  </si>
  <si>
    <t>IMPLOG,leaf,ForkJoinPool-86-worker-5,6,11,4,5,6000,22107600,1700,12090700,743,9925100</t>
  </si>
  <si>
    <t>IMPLOG,leaf,ForkJoinPool-86-worker-3,6,11,4,5,800,22482600,1800,12434000,790,9932800</t>
  </si>
  <si>
    <t>IMPLOG,leaf,ForkJoinPool-86-worker-2,6,11,4,5,700,24252200,1700,13179900,721,10904300</t>
  </si>
  <si>
    <t>IMPLOG,leaf,ForkJoinPool-86-worker-1,6,11,4,5,800,25547500,1800,14188900,741,11214700</t>
  </si>
  <si>
    <t>IMPLOG,leaf,ForkJoinPool-86-worker-6,6,11,4,5,1200,15686000,1700,8718100,722,6870800</t>
  </si>
  <si>
    <t>IMPLOG,leaf,ForkJoinPool-86-worker-4,6,11,4,5,1400,14767700,1700,8005000,745,6660700</t>
  </si>
  <si>
    <t>IMPLOG,leaf,ForkJoinPool-86-worker-5,6,11,4,5,900,17261300,1700,8829200,736,8327200</t>
  </si>
  <si>
    <t>IMPLOG,leaf,ForkJoinPool-86-worker-2,6,11,4,5,1000,18033400,1700,10232900,720,7669200</t>
  </si>
  <si>
    <t>IMPLOG,leaf,ForkJoinPool-86-worker-1,6,11,4,5,1100,17884900,1700,10124800,734,7644700</t>
  </si>
  <si>
    <t>IMPLOG,scan,main,6,11,4,5,43541200</t>
  </si>
  <si>
    <t>IMPLOG,leaf,ForkJoinPool-86-worker-1,6,11,4,6,900,19273600,1800,11103400,740,8069900</t>
  </si>
  <si>
    <t>IMPLOG,leaf,ForkJoinPool-86-worker-2,6,11,4,6,700,19628900,1800,10989100,790,8538000</t>
  </si>
  <si>
    <t>IMPLOG,leaf,ForkJoinPool-86-worker-3,6,11,4,6,3800,21169400,1700,11855100,743,9212700</t>
  </si>
  <si>
    <t>IMPLOG,leaf,ForkJoinPool-86-worker-5,6,11,4,6,1300,23053400,1800,12826800,770,10133800</t>
  </si>
  <si>
    <t>IMPLOG,leaf,ForkJoinPool-86-worker-4,6,11,4,6,5700,24955600,1700,14024300,642,10747300</t>
  </si>
  <si>
    <t>IMPLOG,leaf,ForkJoinPool-86-worker-6,6,11,4,6,9900,25593300,1700,13879700,721,11589000</t>
  </si>
  <si>
    <t>IMPLOG,leaf,ForkJoinPool-86-worker-1,6,11,4,6,1600,18901200,1700,10595000,734,8216300</t>
  </si>
  <si>
    <t>IMPLOG,leaf,ForkJoinPool-86-worker-2,6,11,4,6,900,19013400,1700,10642600,736,8282300</t>
  </si>
  <si>
    <t>IMPLOG,leaf,ForkJoinPool-86-worker-3,6,11,4,6,1200,18863800,1700,10603300,746,8172200</t>
  </si>
  <si>
    <t>IMPLOG,leaf,ForkJoinPool-86-worker-6,6,11,4,6,900,16942800,1700,9637300,721,7222800</t>
  </si>
  <si>
    <t>IMPLOG,leaf,ForkJoinPool-86-worker-4,6,11,4,6,1600,18512600,1700,10240800,722,8174200</t>
  </si>
  <si>
    <t>IMPLOG,scan,main,6,11,4,6,43666400</t>
  </si>
  <si>
    <t>IMPLOG,leaf,ForkJoinPool-86-worker-1,6,11,4,7,900,19705400,1800,11389200,740,8155300</t>
  </si>
  <si>
    <t>IMPLOG,leaf,ForkJoinPool-86-worker-4,6,11,4,7,1500,19700700,1700,11190400,720,8416600</t>
  </si>
  <si>
    <t>IMPLOG,leaf,ForkJoinPool-86-worker-2,6,11,4,7,700,20303600,1800,11347700,792,8837100</t>
  </si>
  <si>
    <t>IMPLOG,leaf,ForkJoinPool-86-worker-3,6,11,4,7,2600,23404400,1700,12726600,747,10531500</t>
  </si>
  <si>
    <t>IMPLOG,leaf,ForkJoinPool-86-worker-6,6,11,4,7,1400,24103400,1800,13225800,771,10736200</t>
  </si>
  <si>
    <t>IMPLOG,leaf,ForkJoinPool-86-worker-5,6,11,4,7,2500,26556800,1700,15247200,640,11191200</t>
  </si>
  <si>
    <t>IMPLOG,leaf,ForkJoinPool-86-worker-1,6,11,4,7,1100,17846000,1700,10408700,733,7327100</t>
  </si>
  <si>
    <t>IMPLOG,leaf,ForkJoinPool-86-worker-2,6,11,4,7,700,17634600,1700,9329600,736,8200600</t>
  </si>
  <si>
    <t>IMPLOG,leaf,ForkJoinPool-86-worker-4,6,11,4,7,1100,21140500,1700,11141700,722,9887700</t>
  </si>
  <si>
    <t>IMPLOG,leaf,ForkJoinPool-86-worker-3,6,11,4,7,700,18925900,1700,10661700,746,8143400</t>
  </si>
  <si>
    <t>IMPLOG,leaf,ForkJoinPool-86-worker-5,6,11,4,7,700,16424500,1700,9503500,723,6813900</t>
  </si>
  <si>
    <t>IMPLOG,scan,main,6,11,4,7,43152200</t>
  </si>
  <si>
    <t>IMPLOG,leaf,ForkJoinPool-86-worker-3,6,11,4,8,2100,22972400,1700,13140600,737,9726200</t>
  </si>
  <si>
    <t>IMPLOG,leaf,ForkJoinPool-86-worker-6,6,11,4,8,14000,23122200,1700,13207600,722,9819600</t>
  </si>
  <si>
    <t>IMPLOG,leaf,ForkJoinPool-86-worker-1,6,11,4,8,1400,23759200,1800,13856400,734,9759100</t>
  </si>
  <si>
    <t>IMPLOG,leaf,ForkJoinPool-86-worker-2,6,11,4,8,700,24048600,1800,13587200,793,10268000</t>
  </si>
  <si>
    <t>IMPLOG,leaf,ForkJoinPool-86-worker-5,6,11,4,8,800,25211900,1700,14795600,643,10323100</t>
  </si>
  <si>
    <t>IMPLOG,leaf,ForkJoinPool-86-worker-4,6,11,4,8,4800,25900400,1700,14658900,727,11132900</t>
  </si>
  <si>
    <t>IMPLOG,leaf,ForkJoinPool-86-worker-1,6,11,4,8,800,18580300,1700,10585700,731,7895500</t>
  </si>
  <si>
    <t>IMPLOG,leaf,ForkJoinPool-86-worker-3,6,11,4,8,1700,21260900,1800,11927900,773,9231000</t>
  </si>
  <si>
    <t>IMPLOG,leaf,ForkJoinPool-86-worker-4,6,11,4,8,900,19072200,1700,10627600,747,8355200</t>
  </si>
  <si>
    <t>IMPLOG,leaf,ForkJoinPool-86-worker-6,6,11,4,8,1400,22343300,1700,12455100,719,9745700</t>
  </si>
  <si>
    <t>IMPLOG,leaf,ForkJoinPool-86-worker-5,6,11,4,8,1600,20013100,1700,10962200,748,8964100</t>
  </si>
  <si>
    <t>IMPLOG,scan,main,6,11,4,8,46124400</t>
  </si>
  <si>
    <t>IMPLOG,leaf,ForkJoinPool-86-worker-1,6,11,4,9,1100,20807600,1800,11400000,724,9252000</t>
  </si>
  <si>
    <t>IMPLOG,leaf,ForkJoinPool-86-worker-3,6,11,4,9,1300,20876100,1800,11199000,786,9568000</t>
  </si>
  <si>
    <t>IMPLOG,leaf,ForkJoinPool-86-worker-6,6,11,4,9,6800,20906500,1700,11115000,744,9686000</t>
  </si>
  <si>
    <t>IMPLOG,leaf,ForkJoinPool-86-worker-2,6,11,4,9,900,22632300,1700,12895100,568,9622700</t>
  </si>
  <si>
    <t>IMPLOG,leaf,ForkJoinPool-86-worker-4,6,11,4,9,1000,23825300,1700,12187400,743,11473300</t>
  </si>
  <si>
    <t>IMPLOG,leaf,ForkJoinPool-86-worker-5,6,11,4,9,800,24297900,1800,12797500,766,11401200</t>
  </si>
  <si>
    <t>IMPLOG,leaf,ForkJoinPool-86-worker-4,6,11,4,9,800,12949100,1700,7194900,712,5669300</t>
  </si>
  <si>
    <t>IMPLOG,leaf,ForkJoinPool-86-worker-1,6,11,4,9,1400,18087600,1700,9752600,723,8224100</t>
  </si>
  <si>
    <t>IMPLOG,leaf,ForkJoinPool-86-worker-6,6,11,4,9,900,18066800,1700,9793100,718,8131600</t>
  </si>
  <si>
    <t>IMPLOG,leaf,ForkJoinPool-86-worker-3,6,11,4,9,1000,18821200,1700,10059500,721,8625800</t>
  </si>
  <si>
    <t>IMPLOG,leaf,ForkJoinPool-86-worker-5,6,11,4,9,1000,17601300,1700,9495800,711,7984600</t>
  </si>
  <si>
    <t>IMPLOG,scan,main,6,11,4,9,42122400</t>
  </si>
  <si>
    <t>IMPLOG,leaf,ForkJoinPool-86-worker-1,6,11,4,10,3400,20401500,1800,11854200,723,8444800</t>
  </si>
  <si>
    <t>IMPLOG,leaf,ForkJoinPool-86-worker-3,6,11,4,10,700,20893000,1800,11849900,787,8954000</t>
  </si>
  <si>
    <t>IMPLOG,leaf,ForkJoinPool-86-worker-6,6,11,4,10,2500,21774200,1700,12267700,713,9347400</t>
  </si>
  <si>
    <t>IMPLOG,leaf,ForkJoinPool-86-worker-5,6,11,4,10,1400,23585700,1700,12954600,743,10543200</t>
  </si>
  <si>
    <t>IMPLOG,leaf,ForkJoinPool-86-worker-4,6,11,4,10,2300,25329300,1700,15279000,569,9928500</t>
  </si>
  <si>
    <t>IMPLOG,leaf,ForkJoinPool-86-worker-2,6,11,4,10,700,25719700,1800,14033700,764,11501000</t>
  </si>
  <si>
    <t>IMPLOG,leaf,ForkJoinPool-86-worker-1,6,11,4,10,900,17703100,1700,10087000,723,7535900</t>
  </si>
  <si>
    <t>IMPLOG,leaf,ForkJoinPool-86-worker-3,6,11,4,10,700,18199600,1700,10402800,721,7691100</t>
  </si>
  <si>
    <t>IMPLOG,leaf,ForkJoinPool-86-worker-6,6,11,4,10,800,17392200,1700,9742200,741,7553900</t>
  </si>
  <si>
    <t>IMPLOG,leaf,ForkJoinPool-86-worker-5,6,11,4,10,600,18654600,1700,10320700,719,8242300</t>
  </si>
  <si>
    <t>IMPLOG,leaf,ForkJoinPool-86-worker-1,6,11,4,10,900,9587700,1700,5106800,711,4398900</t>
  </si>
  <si>
    <t>IMPLOG,scan,main,6,11,4,10,47891600</t>
  </si>
  <si>
    <t>IMPLOG,leaf,ForkJoinPool-86-worker-2,6,11,4,11,800,22018200,1700,13937800,569,7952800</t>
  </si>
  <si>
    <t>IMPLOG,leaf,ForkJoinPool-86-worker-3,6,11,4,11,1400,22576600,1800,11287300,787,11199500</t>
  </si>
  <si>
    <t>IMPLOG,leaf,ForkJoinPool-86-worker-6,6,11,4,11,2200,22586300,1700,13073400,728,9380200</t>
  </si>
  <si>
    <t>IMPLOG,leaf,ForkJoinPool-86-worker-4,6,11,4,11,6000,24455800,1800,14136200,763,10188100</t>
  </si>
  <si>
    <t>IMPLOG,leaf,ForkJoinPool-86-worker-5,6,11,4,11,2000,24610100,1700,12968500,714,11510400</t>
  </si>
  <si>
    <t>IMPLOG,leaf,ForkJoinPool-86-worker-1,6,11,4,11,1300,25213800,1800,14683200,723,10353400</t>
  </si>
  <si>
    <t>IMPLOG,leaf,ForkJoinPool-86-worker-3,6,11,4,11,1000,18171800,1700,10298300,719,7762200</t>
  </si>
  <si>
    <t>IMPLOG,leaf,ForkJoinPool-86-worker-2,6,11,4,11,1600,18732500,1700,10663000,721,7985500</t>
  </si>
  <si>
    <t>IMPLOG,leaf,ForkJoinPool-86-worker-4,6,11,4,11,900,18421300,1700,10043500,745,8283000</t>
  </si>
  <si>
    <t>IMPLOG,leaf,ForkJoinPool-86-worker-6,6,11,4,11,900,21825000,1700,11836400,711,9855300</t>
  </si>
  <si>
    <t>IMPLOG,leaf,ForkJoinPool-86-worker-5,6,11,4,11,800,21102200,1700,11114500,744,9824600</t>
  </si>
  <si>
    <t>IMPLOG,scan,main,6,11,4,11,46002200</t>
  </si>
  <si>
    <t>IMPLOG,leaf,ForkJoinPool-86-worker-5,6,11,4,12,1500,19775000,1700,11126700,714,8557700</t>
  </si>
  <si>
    <t>IMPLOG,leaf,ForkJoinPool-86-worker-1,6,11,4,12,1600,20040700,1800,11465900,723,8442800</t>
  </si>
  <si>
    <t>IMPLOG,leaf,ForkJoinPool-86-worker-4,6,11,4,12,800,20503800,1800,11363300,784,9011800</t>
  </si>
  <si>
    <t>IMPLOG,leaf,ForkJoinPool-86-worker-3,6,11,4,12,1000,21787900,1700,12931800,570,8692300</t>
  </si>
  <si>
    <t>IMPLOG,leaf,ForkJoinPool-86-worker-2,6,11,4,12,1000,22566600,1700,12238400,721,10209300</t>
  </si>
  <si>
    <t>IMPLOG,leaf,ForkJoinPool-86-worker-6,6,11,4,12,1200,24685800,1800,13366200,764,11143500</t>
  </si>
  <si>
    <t>IMPLOG,leaf,ForkJoinPool-86-worker-1,6,11,4,12,1200,18714700,1700,10538100,713,8076000</t>
  </si>
  <si>
    <t>IMPLOG,leaf,ForkJoinPool-86-worker-5,6,11,4,12,1900,20166700,1700,11170600,728,8904000</t>
  </si>
  <si>
    <t>IMPLOG,leaf,ForkJoinPool-86-worker-2,6,11,4,12,900,17617200,1700,9812100,741,7711500</t>
  </si>
  <si>
    <t>IMPLOG,leaf,ForkJoinPool-86-worker-4,6,11,4,12,1100,20206600,1700,11260300,721,8832300</t>
  </si>
  <si>
    <t>IMPLOG,leaf,ForkJoinPool-86-worker-3,6,11,4,12,1200,21503200,1700,12094100,737,9260100</t>
  </si>
  <si>
    <t>IMPLOG,scan,main,6,11,4,12,44212400</t>
  </si>
  <si>
    <t>IMPLOG,leaf,ForkJoinPool-86-worker-4,6,11,4,13,1700,15062900,1700,8533100,712,6413900</t>
  </si>
  <si>
    <t>IMPLOG,leaf,ForkJoinPool-86-worker-6,6,11,4,13,1400,16464500,1800,9055200,782,7310400</t>
  </si>
  <si>
    <t>IMPLOG,leaf,ForkJoinPool-86-worker-1,6,11,4,13,1200,20750200,1800,11664900,716,8949700</t>
  </si>
  <si>
    <t>IMPLOG,leaf,ForkJoinPool-86-worker-2,6,11,4,13,3000,21574800,1700,11553900,742,9893700</t>
  </si>
  <si>
    <t>IMPLOG,leaf,ForkJoinPool-86-worker-5,6,11,4,13,7400,24756100,1700,13309900,725,11319500</t>
  </si>
  <si>
    <t>IMPLOG,leaf,ForkJoinPool-86-worker-3,6,11,4,13,1200,26346900,1800,14133400,761,12018300</t>
  </si>
  <si>
    <t>IMPLOG,leaf,ForkJoinPool-86-worker-4,6,11,4,13,3600,16590000,1700,10538700,556,5952200</t>
  </si>
  <si>
    <t>IMPLOG,leaf,ForkJoinPool-86-worker-6,6,11,4,13,1600,18601400,1700,10551500,719,7925900</t>
  </si>
  <si>
    <t>IMPLOG,leaf,ForkJoinPool-86-worker-1,6,11,4,13,1100,17072400,1700,9593600,736,7349100</t>
  </si>
  <si>
    <t>IMPLOG,leaf,ForkJoinPool-86-worker-2,6,11,4,13,1200,16463100,1700,9370800,710,6988300</t>
  </si>
  <si>
    <t>IMPLOG,leaf,ForkJoinPool-86-worker-5,6,11,4,13,1200,15880700,1700,8718700,718,7073600</t>
  </si>
  <si>
    <t>IMPLOG,scan,main,6,11,4,13,40853200</t>
  </si>
  <si>
    <t>IMPLOG,leaf,ForkJoinPool-86-worker-3,6,11,4,14,800,18013300,1700,11385900,556,6527900</t>
  </si>
  <si>
    <t>IMPLOG,leaf,ForkJoinPool-86-worker-1,6,11,4,14,1000,20571000,1800,12060900,716,8344900</t>
  </si>
  <si>
    <t>IMPLOG,leaf,ForkJoinPool-86-worker-6,6,11,4,14,1300,21543600,1800,12176600,781,9273000</t>
  </si>
  <si>
    <t>IMPLOG,leaf,ForkJoinPool-86-worker-5,6,11,4,14,800,23626100,1700,13306200,712,10233200</t>
  </si>
  <si>
    <t>IMPLOG,leaf,ForkJoinPool-86-worker-2,6,11,4,14,7400,25250200,1700,14126200,725,10957400</t>
  </si>
  <si>
    <t>IMPLOG,leaf,ForkJoinPool-86-worker-4,6,11,4,14,1500,26645200,1800,14903600,761,11582800</t>
  </si>
  <si>
    <t>IMPLOG,leaf,ForkJoinPool-86-worker-3,6,11,4,14,1100,21285500,1700,11517300,711,9652900</t>
  </si>
  <si>
    <t>IMPLOG,leaf,ForkJoinPool-86-worker-1,6,11,4,14,1000,20035500,1700,10753100,733,9168600</t>
  </si>
  <si>
    <t>IMPLOG,leaf,ForkJoinPool-86-worker-6,6,11,4,14,1000,19455700,1700,11563300,711,7805700</t>
  </si>
  <si>
    <t>IMPLOG,leaf,ForkJoinPool-86-worker-2,6,11,4,14,800,17194500,1700,9337100,700,7751600</t>
  </si>
  <si>
    <t>IMPLOG,leaf,ForkJoinPool-86-worker-5,6,11,4,14,800,20101100,1700,11517300,730,8498000</t>
  </si>
  <si>
    <t>IMPLOG,scan,main,6,11,4,14,43912800</t>
  </si>
  <si>
    <t>IMPLOG,leaf,ForkJoinPool-86-worker-2,6,11,4,15,700,18588300,1700,11690900,557,6788800</t>
  </si>
  <si>
    <t>IMPLOG,leaf,ForkJoinPool-86-worker-1,6,11,4,15,1600,21301300,1800,12590200,717,8611800</t>
  </si>
  <si>
    <t>IMPLOG,leaf,ForkJoinPool-86-worker-5,6,11,4,15,600,23007700,1800,13089700,761,9826800</t>
  </si>
  <si>
    <t>IMPLOG,leaf,ForkJoinPool-86-worker-6,6,11,4,15,6800,23247500,1700,13196300,712,9966000</t>
  </si>
  <si>
    <t>IMPLOG,leaf,ForkJoinPool-86-worker-3,6,11,4,15,1100,24948100,1700,13776200,732,11053600</t>
  </si>
  <si>
    <t>IMPLOG,leaf,ForkJoinPool-86-worker-4,6,11,4,15,1400,26022000,1800,14627700,779,11246900</t>
  </si>
  <si>
    <t>IMPLOG,leaf,ForkJoinPool-86-worker-5,6,11,4,15,700,13477400,1700,7395900,732,6003000</t>
  </si>
  <si>
    <t>IMPLOG,leaf,ForkJoinPool-86-worker-2,6,11,4,15,600,17944700,1700,10022900,711,7800200</t>
  </si>
  <si>
    <t>IMPLOG,leaf,ForkJoinPool-86-worker-1,6,11,4,15,800,16561600,1700,9071200,725,7391300</t>
  </si>
  <si>
    <t>IMPLOG,leaf,ForkJoinPool-86-worker-6,6,11,4,15,600,17937800,1700,9678400,700,8140700</t>
  </si>
  <si>
    <t>IMPLOG,leaf,ForkJoinPool-86-worker-3,6,11,4,15,800,16779500,1700,8965300,712,7676600</t>
  </si>
  <si>
    <t>IMPLOG,scan,main,6,11,4,15,41994600</t>
  </si>
  <si>
    <t>IMPLOG,leaf,ForkJoinPool-86-worker-6,6,11,4,16,700,17485900,1700,11025000,558,6380100</t>
  </si>
  <si>
    <t>IMPLOG,leaf,ForkJoinPool-86-worker-3,6,11,4,16,1100,18578300,1700,10812700,700,7678800</t>
  </si>
  <si>
    <t>IMPLOG,leaf,ForkJoinPool-86-worker-1,6,11,4,16,1300,19546900,1800,11384100,717,7998600</t>
  </si>
  <si>
    <t>IMPLOG,leaf,ForkJoinPool-86-worker-2,6,11,4,16,600,19813300,1800,11274800,761,8423400</t>
  </si>
  <si>
    <t>IMPLOG,leaf,ForkJoinPool-86-worker-5,6,11,4,16,900,26023700,1700,14764500,709,11142000</t>
  </si>
  <si>
    <t>IMPLOG,leaf,ForkJoinPool-86-worker-4,6,11,4,16,600,28509500,1800,15751800,782,12556400</t>
  </si>
  <si>
    <t>IMPLOG,leaf,ForkJoinPool-86-worker-3,6,11,4,16,1000,17535800,1700,9421500,713,8021800</t>
  </si>
  <si>
    <t>IMPLOG,leaf,ForkJoinPool-86-worker-1,6,11,4,16,900,19466400,1700,10100400,727,9229300</t>
  </si>
  <si>
    <t>IMPLOG,leaf,ForkJoinPool-86-worker-6,6,11,4,16,6300,14790200,1700,8363200,711,6342900</t>
  </si>
  <si>
    <t>IMPLOG,leaf,ForkJoinPool-86-worker-2,6,11,4,16,700,22343500,1700,11403300,731,10817900</t>
  </si>
  <si>
    <t>IMPLOG,leaf,ForkJoinPool-86-worker-5,6,11,4,16,900,17628600,1700,9366500,735,8124200</t>
  </si>
  <si>
    <t>IMPLOG,scan,main,6,11,4,16,43825800</t>
  </si>
  <si>
    <t>IMPLOG,leaf,ForkJoinPool-86-worker-6,6,11,4,17,7500,19086200,1700,12188500,557,6822000</t>
  </si>
  <si>
    <t>IMPLOG,leaf,ForkJoinPool-86-worker-3,6,11,4,17,1100,21635400,1700,12674900,712,8843400</t>
  </si>
  <si>
    <t>IMPLOG,leaf,ForkJoinPool-86-worker-1,6,11,4,17,900,21766700,1800,12860800,714,8789800</t>
  </si>
  <si>
    <t>IMPLOG,leaf,ForkJoinPool-86-worker-2,6,11,4,17,1000,25332600,1800,14191900,781,10985000</t>
  </si>
  <si>
    <t>IMPLOG,leaf,ForkJoinPool-86-worker-5,6,11,4,17,1300,26106000,1700,14598900,698,11363700</t>
  </si>
  <si>
    <t>IMPLOG,leaf,ForkJoinPool-86-worker-4,6,11,4,17,8000,27266100,1800,15218500,763,11894800</t>
  </si>
  <si>
    <t>IMPLOG,leaf,ForkJoinPool-86-worker-6,6,11,4,17,800,17580700,1700,10082000,706,7412400</t>
  </si>
  <si>
    <t>IMPLOG,leaf,ForkJoinPool-86-worker-3,6,11,4,17,800,17266900,1700,9714900,737,7468400</t>
  </si>
  <si>
    <t>IMPLOG,leaf,ForkJoinPool-86-worker-1,6,11,4,17,700,17733600,1700,9995200,731,7627000</t>
  </si>
  <si>
    <t>IMPLOG,leaf,ForkJoinPool-86-worker-5,6,11,4,17,1100,16320100,1700,9044600,733,7187700</t>
  </si>
  <si>
    <t>IMPLOG,leaf,ForkJoinPool-86-worker-6,6,11,4,17,900,10054800,1700,5452000,710,4524300</t>
  </si>
  <si>
    <t>IMPLOG,scan,main,6,11,4,17,46944900</t>
  </si>
  <si>
    <t>IMPLOG,leaf,ForkJoinPool-86-worker-3,6,11,4,18,1400,21254600,1800,11495100,765,9656800</t>
  </si>
  <si>
    <t>IMPLOG,leaf,ForkJoinPool-86-worker-6,6,11,4,18,700,21361200,1800,11434700,782,9814400</t>
  </si>
  <si>
    <t>IMPLOG,leaf,ForkJoinPool-86-worker-5,6,11,4,18,20200,22568000,1700,14259900,556,8217700</t>
  </si>
  <si>
    <t>IMPLOG,leaf,ForkJoinPool-86-worker-1,6,11,4,18,1300,23126700,1800,13656500,714,9357600</t>
  </si>
  <si>
    <t>IMPLOG,leaf,ForkJoinPool-86-worker-4,6,11,4,18,900,23682200,1700,12499400,738,11066400</t>
  </si>
  <si>
    <t>IMPLOG,leaf,ForkJoinPool-86-worker-2,6,11,4,18,800,24061600,1700,12720100,707,11171700</t>
  </si>
  <si>
    <t>IMPLOG,leaf,ForkJoinPool-86-worker-6,6,11,4,18,800,19406500,1700,10935600,712,8375200</t>
  </si>
  <si>
    <t>IMPLOG,leaf,ForkJoinPool-86-worker-3,6,11,4,18,1400,19707800,1700,11092500,734,8511500</t>
  </si>
  <si>
    <t>IMPLOG,leaf,ForkJoinPool-86-worker-2,6,11,4,18,800,17221600,1700,9750000,710,7362400</t>
  </si>
  <si>
    <t>IMPLOG,leaf,ForkJoinPool-86-worker-1,6,11,4,18,700,19065900,1700,10613500,731,8339100</t>
  </si>
  <si>
    <t>IMPLOG,leaf,ForkJoinPool-86-worker-4,6,11,4,18,900,18825200,1700,10681100,698,8048600</t>
  </si>
  <si>
    <t>IMPLOG,scan,main,6,11,4,18,42752600</t>
  </si>
  <si>
    <t>IMPLOG,leaf,ForkJoinPool-86-worker-3,6,11,4,19,2600,17355600,1700,10166800,681,7091000</t>
  </si>
  <si>
    <t>IMPLOG,leaf,ForkJoinPool-86-worker-4,6,11,4,19,1000,17689900,1700,10797900,584,6813400</t>
  </si>
  <si>
    <t>IMPLOG,leaf,ForkJoinPool-86-worker-2,6,11,4,19,700,20383900,1700,12490500,554,7724800</t>
  </si>
  <si>
    <t>IMPLOG,leaf,ForkJoinPool-86-worker-1,6,11,4,19,1300,22338900,1800,12718700,714,9502200</t>
  </si>
  <si>
    <t>IMPLOG,leaf,ForkJoinPool-86-worker-5,6,11,4,19,6400,23424600,1700,12994500,692,10292100</t>
  </si>
  <si>
    <t>IMPLOG,leaf,ForkJoinPool-86-worker-6,6,11,4,19,700,23835700,1800,13204200,751,10518700</t>
  </si>
  <si>
    <t>IMPLOG,leaf,ForkJoinPool-86-worker-3,6,11,4,19,1000,15829400,1800,9497500,657,6222500</t>
  </si>
  <si>
    <t>IMPLOG,leaf,ForkJoinPool-86-worker-4,6,11,4,19,700,20349700,1700,11255100,710,8991700</t>
  </si>
  <si>
    <t>IMPLOG,leaf,ForkJoinPool-86-worker-1,6,11,4,19,800,16025300,1700,8955700,731,6982800</t>
  </si>
  <si>
    <t>IMPLOG,leaf,ForkJoinPool-86-worker-2,6,11,4,19,900,15733500,1700,8864000,726,6769300</t>
  </si>
  <si>
    <t>IMPLOG,leaf,ForkJoinPool-86-worker-5,6,11,4,19,1100,17757700,1700,9563500,711,8059400</t>
  </si>
  <si>
    <t>IMPLOG,scan,main,6,11,4,19,41508000</t>
  </si>
  <si>
    <t>IMPLOG,leaf,ForkJoinPool-86-worker-2,6,11,4,20,900,18893100,1700,10181100,690,8564700</t>
  </si>
  <si>
    <t>IMPLOG,leaf,ForkJoinPool-86-worker-6,6,11,4,20,1100,20101800,1700,12145300,681,7860600</t>
  </si>
  <si>
    <t>IMPLOG,leaf,ForkJoinPool-86-worker-1,6,11,4,20,700,20424800,1800,11250900,714,9079700</t>
  </si>
  <si>
    <t>IMPLOG,leaf,ForkJoinPool-86-worker-5,6,11,4,20,1000,20619700,1700,13186700,552,7345100</t>
  </si>
  <si>
    <t>IMPLOG,leaf,ForkJoinPool-86-worker-4,6,11,4,20,1100,26595400,1800,14771200,661,11696800</t>
  </si>
  <si>
    <t>IMPLOG,leaf,ForkJoinPool-86-worker-3,6,11,4,20,1300,27365400,1800,14263600,752,12908000</t>
  </si>
  <si>
    <t>IMPLOG,leaf,ForkJoinPool-86-worker-2,6,11,4,20,1000,16642100,1700,9441400,708,7099800</t>
  </si>
  <si>
    <t>IMPLOG,leaf,ForkJoinPool-86-worker-1,6,11,4,20,900,16325300,1700,9175600,728,7064000</t>
  </si>
  <si>
    <t>IMPLOG,leaf,ForkJoinPool-86-worker-6,6,11,4,20,900,17291000,1700,10441500,584,6755400</t>
  </si>
  <si>
    <t>IMPLOG,leaf,ForkJoinPool-86-worker-5,6,11,4,20,700,17542800,1700,9690600,716,7767200</t>
  </si>
  <si>
    <t>IMPLOG,leaf,ForkJoinPool-86-worker-4,6,11,4,20,1100,14595800,1700,7789700,728,6703300</t>
  </si>
  <si>
    <t>IMPLOG,scan,main,6,11,4,20,41514200</t>
  </si>
  <si>
    <t>IMPLOG,leaf,ForkJoinPool-86-worker-3,6,11,4,21,3500,20381400,1700,11573100,730,8651100</t>
  </si>
  <si>
    <t>IMPLOG,leaf,ForkJoinPool-86-worker-1,6,11,4,21,800,21009800,1800,12331900,726,8562000</t>
  </si>
  <si>
    <t>IMPLOG,leaf,ForkJoinPool-86-worker-4,6,11,4,21,800,22126400,1800,12646400,758,9387400</t>
  </si>
  <si>
    <t>IMPLOG,leaf,ForkJoinPool-86-worker-2,6,11,4,21,1000,23756900,1700,13372800,709,10260500</t>
  </si>
  <si>
    <t>IMPLOG,leaf,ForkJoinPool-86-worker-5,6,11,4,21,1400,23913900,1800,14095900,663,9729200</t>
  </si>
  <si>
    <t>IMPLOG,leaf,ForkJoinPool-86-worker-6,6,11,4,21,1000,24868400,1700,13823900,720,10877500</t>
  </si>
  <si>
    <t>IMPLOG,leaf,ForkJoinPool-86-worker-3,6,11,4,21,1400,18858700,1700,12202200,572,6510800</t>
  </si>
  <si>
    <t>IMPLOG,leaf,ForkJoinPool-86-worker-4,6,11,4,21,900,19308900,1700,12243400,611,6958400</t>
  </si>
  <si>
    <t>IMPLOG,leaf,ForkJoinPool-86-worker-1,6,11,4,21,2200,21431700,1700,11407200,696,9873400</t>
  </si>
  <si>
    <t>IMPLOG,leaf,ForkJoinPool-86-worker-2,6,11,4,21,700,19049100,1700,11326600,728,7631800</t>
  </si>
  <si>
    <t>IMPLOG,leaf,ForkJoinPool-86-worker-6,6,11,4,21,1000,19318000,1700,11504100,685,7712700</t>
  </si>
  <si>
    <t>IMPLOG,scan,main,6,11,4,21,44541300</t>
  </si>
  <si>
    <t>IMPLOG,leaf,ForkJoinPool-86-worker-3,6,11,4,22,1000,23098500,1700,13766400,694,9218500</t>
  </si>
  <si>
    <t>IMPLOG,leaf,ForkJoinPool-86-worker-6,6,11,4,22,1400,23224200,1700,13727600,686,9411000</t>
  </si>
  <si>
    <t>IMPLOG,leaf,ForkJoinPool-86-worker-2,6,11,4,22,800,23534400,1800,14454000,663,8950700</t>
  </si>
  <si>
    <t>IMPLOG,leaf,ForkJoinPool-86-worker-4,6,11,4,22,800,24017100,1800,14027900,758,9894300</t>
  </si>
  <si>
    <t>IMPLOG,leaf,ForkJoinPool-86-worker-1,6,11,4,22,1100,24330600,1800,14286100,726,9913800</t>
  </si>
  <si>
    <t>IMPLOG,leaf,ForkJoinPool-86-worker-5,6,11,4,22,1400,25117700,1700,15575800,572,9459800</t>
  </si>
  <si>
    <t>IMPLOG,leaf,ForkJoinPool-86-worker-6,6,11,4,22,900,14359300,1700,8620700,611,5656300</t>
  </si>
  <si>
    <t>IMPLOG,leaf,ForkJoinPool-86-worker-3,6,11,4,22,1100,14826800,1700,8335700,720,6392500</t>
  </si>
  <si>
    <t>IMPLOG,leaf,ForkJoinPool-86-worker-5,6,11,4,22,800,15407400,1700,8448900,709,6860200</t>
  </si>
  <si>
    <t>IMPLOG,leaf,ForkJoinPool-86-worker-2,6,11,4,22,700,19282900,1700,10261900,728,8868900</t>
  </si>
  <si>
    <t>IMPLOG,leaf,ForkJoinPool-86-worker-1,6,11,4,22,700,18869000,1700,9920600,730,8832300</t>
  </si>
  <si>
    <t>IMPLOG,scan,main,6,11,4,22,43313800</t>
  </si>
  <si>
    <t>IMPLOG,leaf,ForkJoinPool-86-worker-3,6,11,4,23,700,18593500,1700,11824700,568,6684000</t>
  </si>
  <si>
    <t>IMPLOG,leaf,ForkJoinPool-86-worker-2,6,11,4,23,700,20312100,1800,11603400,753,8588400</t>
  </si>
  <si>
    <t>IMPLOG,leaf,ForkJoinPool-86-worker-4,6,11,4,23,1200,21827700,1700,12389000,712,9321700</t>
  </si>
  <si>
    <t>IMPLOG,leaf,ForkJoinPool-86-worker-1,6,11,4,23,1700,22345200,1800,13248800,661,8962900</t>
  </si>
  <si>
    <t>IMPLOG,leaf,ForkJoinPool-86-worker-5,6,11,4,23,5200,23150500,1700,13009400,700,10042700</t>
  </si>
  <si>
    <t>IMPLOG,leaf,ForkJoinPool-86-worker-6,6,11,4,23,6800,23320300,1800,13309500,728,9902300</t>
  </si>
  <si>
    <t>IMPLOG,leaf,ForkJoinPool-86-worker-2,6,11,4,23,1000,15779600,1700,10204000,557,5480300</t>
  </si>
  <si>
    <t>IMPLOG,leaf,ForkJoinPool-86-worker-1,6,11,4,23,900,17676100,1700,9552200,696,8010200</t>
  </si>
  <si>
    <t>IMPLOG,leaf,ForkJoinPool-86-worker-3,6,11,4,23,1400,16988600,1700,10249900,682,6657300</t>
  </si>
  <si>
    <t>IMPLOG,leaf,ForkJoinPool-86-worker-5,6,11,4,23,700,17068100,1700,9343500,666,7616300</t>
  </si>
  <si>
    <t>IMPLOG,leaf,ForkJoinPool-86-worker-4,6,11,4,23,900,19176300,1700,11080500,716,7991400</t>
  </si>
  <si>
    <t>IMPLOG,scan,main,6,11,4,23,41241700</t>
  </si>
  <si>
    <t>IMPLOG,leaf,ForkJoinPool-86-worker-2,6,11,4,24,600,17975000,1800,10283000,728,7548400</t>
  </si>
  <si>
    <t>IMPLOG,leaf,ForkJoinPool-86-worker-4,6,11,4,24,1000,19324600,1700,11870400,569,7354500</t>
  </si>
  <si>
    <t>IMPLOG,leaf,ForkJoinPool-86-worker-5,6,11,4,24,800,19833300,1700,11148100,711,8600900</t>
  </si>
  <si>
    <t>IMPLOG,leaf,ForkJoinPool-86-worker-3,6,11,4,24,6900,21003800,1700,11790100,714,9083800</t>
  </si>
  <si>
    <t>IMPLOG,leaf,ForkJoinPool-86-worker-1,6,11,4,24,1600,23846100,1800,14018000,661,9703500</t>
  </si>
  <si>
    <t>IMPLOG,leaf,ForkJoinPool-86-worker-6,6,11,4,24,700,23900200,1800,13292400,754,10447000</t>
  </si>
  <si>
    <t>IMPLOG,leaf,ForkJoinPool-86-worker-5,6,11,4,24,1900,16800100,1700,9701200,681,7008200</t>
  </si>
  <si>
    <t>IMPLOG,leaf,ForkJoinPool-86-worker-3,6,11,4,24,800,16582400,1700,9701200,668,6802000</t>
  </si>
  <si>
    <t>IMPLOG,leaf,ForkJoinPool-86-worker-2,6,11,4,24,1500,16738800,1700,9611900,698,7023400</t>
  </si>
  <si>
    <t>IMPLOG,leaf,ForkJoinPool-86-worker-4,6,11,4,24,3100,20563000,1700,11429500,700,8984200</t>
  </si>
  <si>
    <t>IMPLOG,leaf,ForkJoinPool-86-worker-1,6,11,4,24,1000,16847700,1700,10280600,557,6461200</t>
  </si>
  <si>
    <t>IMPLOG,scan,main,6,11,4,24,40821800</t>
  </si>
  <si>
    <t>IMPLOG,leaf,ForkJoinPool-86-worker-3,6,11,4,25,1000,22516600,1700,12877000,670,9557400</t>
  </si>
  <si>
    <t>IMPLOG,leaf,ForkJoinPool-86-worker-4,6,11,4,25,900,22650200,1700,12531600,711,10030300</t>
  </si>
  <si>
    <t>IMPLOG,leaf,ForkJoinPool-86-worker-1,6,11,4,25,1200,23261200,1800,13589600,661,9548800</t>
  </si>
  <si>
    <t>IMPLOG,leaf,ForkJoinPool-86-worker-2,6,11,4,25,600,24090400,1800,14630000,730,9326700</t>
  </si>
  <si>
    <t>IMPLOG,leaf,ForkJoinPool-86-worker-6,6,11,4,25,1300,27443500,1800,15907400,754,11432900</t>
  </si>
  <si>
    <t>IMPLOG,leaf,ForkJoinPool-86-worker-5,6,11,4,25,1600,28597700,1700,17598800,571,10854600</t>
  </si>
  <si>
    <t>IMPLOG,leaf,ForkJoinPool-86-worker-3,6,11,4,25,1000,16728200,1700,10640000,557,5991800</t>
  </si>
  <si>
    <t>IMPLOG,leaf,ForkJoinPool-86-worker-4,6,11,4,25,800,18500500,1700,10672700,716,7745100</t>
  </si>
  <si>
    <t>IMPLOG,leaf,ForkJoinPool-86-worker-1,6,11,4,25,700,18338100,1700,10621100,698,7626200</t>
  </si>
  <si>
    <t>IMPLOG,leaf,ForkJoinPool-86-worker-6,6,11,4,25,800,16302600,1700,9412200,700,6803600</t>
  </si>
  <si>
    <t>IMPLOG,leaf,ForkJoinPool-86-worker-3,6,11,4,25,800,9866800,1700,5426200,681,4355400</t>
  </si>
  <si>
    <t>IMPLOG,scan,main,6,11,4,25,49243200</t>
  </si>
  <si>
    <t>IMPLOG,leaf,ForkJoinPool-86-worker-6,6,11,4,26,7000,20668800,1700,11918100,713,8668200</t>
  </si>
  <si>
    <t>IMPLOG,leaf,ForkJoinPool-86-worker-1,6,11,4,26,1400,20877300,1800,12703700,661,8058600</t>
  </si>
  <si>
    <t>IMPLOG,leaf,ForkJoinPool-86-worker-2,6,11,4,26,600,21522200,1800,12635000,730,8758700</t>
  </si>
  <si>
    <t>IMPLOG,leaf,ForkJoinPool-86-worker-3,6,11,4,26,700,22143500,1800,12962700,754,9091300</t>
  </si>
  <si>
    <t>IMPLOG,leaf,ForkJoinPool-86-worker-4,6,11,4,26,1400,25471000,1700,15518400,571,9833500</t>
  </si>
  <si>
    <t>IMPLOG,leaf,ForkJoinPool-86-worker-5,6,11,4,26,1400,26841600,1700,15107300,670,11533400</t>
  </si>
  <si>
    <t>IMPLOG,leaf,ForkJoinPool-86-worker-6,6,11,4,26,900,17802300,1700,10099400,716,7616400</t>
  </si>
  <si>
    <t>IMPLOG,leaf,ForkJoinPool-86-worker-1,6,11,4,26,600,17702800,1700,10245700,698,7345700</t>
  </si>
  <si>
    <t>IMPLOG,leaf,ForkJoinPool-86-worker-3,6,11,4,26,900,17219100,1700,10745500,558,6381900</t>
  </si>
  <si>
    <t>IMPLOG,leaf,ForkJoinPool-86-worker-4,6,11,4,26,1100,16680700,1700,9500400,701,7089500</t>
  </si>
  <si>
    <t>IMPLOG,leaf,ForkJoinPool-86-worker-5,6,11,4,26,900,18323400,1700,10288200,681,7933100</t>
  </si>
  <si>
    <t>IMPLOG,scan,main,6,11,4,26,45396000</t>
  </si>
  <si>
    <t>IMPLOG,leaf,ForkJoinPool-86-worker-1,6,11,4,27,1400,21836700,1800,12845200,661,8846600</t>
  </si>
  <si>
    <t>IMPLOG,leaf,ForkJoinPool-86-worker-4,6,11,4,27,6600,22224900,1700,13326300,570,8804000</t>
  </si>
  <si>
    <t>IMPLOG,leaf,ForkJoinPool-86-worker-3,6,11,4,27,1300,22458300,1800,12836700,732,9479900</t>
  </si>
  <si>
    <t>IMPLOG,leaf,ForkJoinPool-86-worker-2,6,11,4,27,700,23803400,1700,13264700,673,10382400</t>
  </si>
  <si>
    <t>IMPLOG,leaf,ForkJoinPool-86-worker-6,6,11,4,27,1900,25186800,1700,13928200,692,11121200</t>
  </si>
  <si>
    <t>IMPLOG,leaf,ForkJoinPool-86-worker-5,6,11,4,27,1300,26144100,1800,15241900,718,10719500</t>
  </si>
  <si>
    <t>IMPLOG,leaf,ForkJoinPool-86-worker-2,6,11,4,27,800,14189500,1700,8748700,559,5339600</t>
  </si>
  <si>
    <t>IMPLOG,leaf,ForkJoinPool-86-worker-1,6,11,4,27,1400,19449300,1700,10898600,691,8399900</t>
  </si>
  <si>
    <t>IMPLOG,leaf,ForkJoinPool-86-worker-3,6,11,4,27,700,19299700,1700,10652100,718,8539400</t>
  </si>
  <si>
    <t>IMPLOG,leaf,ForkJoinPool-86-worker-6,6,11,4,27,600,18382500,1700,9964000,712,8275300</t>
  </si>
  <si>
    <t>IMPLOG,leaf,ForkJoinPool-86-worker-4,6,11,4,27,1100,18532200,1700,10206600,680,8206300</t>
  </si>
  <si>
    <t>IMPLOG,scan,main,6,11,4,27,43944500</t>
  </si>
  <si>
    <t>IMPLOG,leaf,ForkJoinPool-86-worker-1,6,11,4,28,1100,22601500,1800,13061500,706,9398000</t>
  </si>
  <si>
    <t>IMPLOG,leaf,ForkJoinPool-86-worker-2,6,11,4,28,1100,22669100,1700,12630900,728,9935400</t>
  </si>
  <si>
    <t>IMPLOG,leaf,ForkJoinPool-86-worker-4,6,11,4,28,800,23102800,1800,13206000,730,9745600</t>
  </si>
  <si>
    <t>IMPLOG,leaf,ForkJoinPool-86-worker-3,6,11,4,28,800,23843200,1800,13358600,764,10359200</t>
  </si>
  <si>
    <t>IMPLOG,leaf,ForkJoinPool-86-worker-6,6,11,4,28,1300,24414100,1700,13570400,704,10672300</t>
  </si>
  <si>
    <t>IMPLOG,leaf,ForkJoinPool-86-worker-5,6,11,4,28,1800,26315700,1700,14458700,715,11719600</t>
  </si>
  <si>
    <t>IMPLOG,leaf,ForkJoinPool-86-worker-4,6,11,4,28,900,16650900,1700,9856000,617,6682000</t>
  </si>
  <si>
    <t>IMPLOG,leaf,ForkJoinPool-86-worker-1,6,11,4,28,1400,18483000,1700,10233500,726,8142500</t>
  </si>
  <si>
    <t>IMPLOG,leaf,ForkJoinPool-86-worker-6,6,11,4,28,1000,16882200,1700,9483200,700,7282000</t>
  </si>
  <si>
    <t>IMPLOG,leaf,ForkJoinPool-86-worker-2,6,11,4,28,1200,19458600,1700,11548900,571,7797600</t>
  </si>
  <si>
    <t>IMPLOG,leaf,ForkJoinPool-86-worker-3,6,11,4,28,1100,19326700,1700,10651500,683,8518500</t>
  </si>
  <si>
    <t>IMPLOG,scan,main,6,11,4,28,43275600</t>
  </si>
  <si>
    <t>IMPLOG,leaf,ForkJoinPool-86-worker-3,6,11,4,29,1400,17117700,1700,10100900,570,6919100</t>
  </si>
  <si>
    <t>IMPLOG,leaf,ForkJoinPool-86-worker-1,6,11,4,29,1300,19150000,1800,10645400,706,8381400</t>
  </si>
  <si>
    <t>IMPLOG,leaf,ForkJoinPool-86-worker-2,6,11,4,29,1100,22349300,1700,12076000,683,10125700</t>
  </si>
  <si>
    <t>IMPLOG,leaf,ForkJoinPool-86-worker-5,6,11,4,29,2700,23983500,1700,12759900,700,11073700</t>
  </si>
  <si>
    <t>IMPLOG,leaf,ForkJoinPool-86-worker-6,6,11,4,29,1200,26902300,1800,15021900,764,11742600</t>
  </si>
  <si>
    <t>IMPLOG,leaf,ForkJoinPool-86-worker-4,6,11,4,29,1000,27032000,1800,14420300,730,12444700</t>
  </si>
  <si>
    <t>IMPLOG,leaf,ForkJoinPool-86-worker-1,6,11,4,29,2400,21563600,1700,12253500,715,9167400</t>
  </si>
  <si>
    <t>IMPLOG,leaf,ForkJoinPool-86-worker-2,6,11,4,29,1500,18784300,1700,11345200,617,7319900</t>
  </si>
  <si>
    <t>IMPLOG,leaf,ForkJoinPool-86-worker-3,6,11,4,29,5500,18908300,1700,10682000,729,8139300</t>
  </si>
  <si>
    <t>IMPLOG,leaf,ForkJoinPool-86-worker-6,6,11,4,29,1100,17562800,1700,9887300,726,7589200</t>
  </si>
  <si>
    <t>IMPLOG,leaf,ForkJoinPool-86-worker-5,6,11,4,29,3700,20496900,1700,11517800,705,8880900</t>
  </si>
  <si>
    <t>IMPLOG,scan,main,6,11,4,29,44656100</t>
  </si>
  <si>
    <t>IMPLOG,leaf,ForkJoinPool-86-worker-6,6,11,4,30,800,18863300,1700,11036100,676,7743500</t>
  </si>
  <si>
    <t>IMPLOG,leaf,ForkJoinPool-86-worker-3,6,11,4,30,7300,20210600,1800,11412600,772,8678800</t>
  </si>
  <si>
    <t>IMPLOG,leaf,ForkJoinPool-86-worker-1,6,11,4,30,1300,20495400,1800,11915300,764,8463000</t>
  </si>
  <si>
    <t>IMPLOG,leaf,ForkJoinPool-86-worker-5,6,11,4,30,800,23347700,1800,13067800,758,10186600</t>
  </si>
  <si>
    <t>IMPLOG,leaf,ForkJoinPool-86-worker-2,6,11,4,30,1100,26711000,1700,14611600,707,11972800</t>
  </si>
  <si>
    <t>IMPLOG,leaf,ForkJoinPool-86-worker-4,6,11,4,30,900,26867600,1700,14513500,718,12150100</t>
  </si>
  <si>
    <t>IMPLOG,leaf,ForkJoinPool-86-worker-3,6,11,4,30,900,16284000,1700,9043900,743,7140000</t>
  </si>
  <si>
    <t>IMPLOG,leaf,ForkJoinPool-86-worker-1,6,11,4,30,900,17435400,1700,9227500,731,8088500</t>
  </si>
  <si>
    <t>IMPLOG,leaf,ForkJoinPool-86-worker-5,6,11,4,30,700,17571900,1700,10742000,640,6747900</t>
  </si>
  <si>
    <t>IMPLOG,leaf,ForkJoinPool-86-worker-2,6,11,4,30,1000,17686200,1700,9087500,726,8494300</t>
  </si>
  <si>
    <t>IMPLOG,leaf,ForkJoinPool-86-worker-4,6,11,4,30,800,17794300,1700,9952300,752,7720900</t>
  </si>
  <si>
    <t>IMPLOG,scan,main,6,11,4,30,44843500</t>
  </si>
  <si>
    <t>IMPLOG,leaf,ForkJoinPool-86-worker-3,6,11,4,31,800,19392800,1800,11094200,758,8173600</t>
  </si>
  <si>
    <t>IMPLOG,leaf,ForkJoinPool-86-worker-4,6,11,4,31,1300,19363700,1700,11267100,676,8005700</t>
  </si>
  <si>
    <t>IMPLOG,leaf,ForkJoinPool-86-worker-1,6,11,4,31,900,20388400,1800,11512700,764,8749900</t>
  </si>
  <si>
    <t>IMPLOG,leaf,ForkJoinPool-86-worker-2,6,11,4,31,1500,21165900,1700,11791900,707,9222900</t>
  </si>
  <si>
    <t>IMPLOG,leaf,ForkJoinPool-86-worker-5,6,11,4,31,1400,23974500,1700,13632400,640,10156300</t>
  </si>
  <si>
    <t>IMPLOG,leaf,ForkJoinPool-86-worker-6,6,11,4,31,2400,24960800,1700,13449500,718,11390500</t>
  </si>
  <si>
    <t>IMPLOG,leaf,ForkJoinPool-86-worker-1,6,11,4,31,800,16690800,1700,9425800,732,7176000</t>
  </si>
  <si>
    <t>IMPLOG,leaf,ForkJoinPool-86-worker-2,6,11,4,31,700,20715000,1800,11513000,771,9108700</t>
  </si>
  <si>
    <t>IMPLOG,leaf,ForkJoinPool-86-worker-5,6,11,4,31,1000,18601500,1700,10432200,726,8048900</t>
  </si>
  <si>
    <t>IMPLOG,leaf,ForkJoinPool-86-worker-6,6,11,4,31,900,18396200,1700,10211700,750,8095900</t>
  </si>
  <si>
    <t>IMPLOG,leaf,ForkJoinPool-86-worker-4,6,11,4,31,1100,18376200,1700,10681000,743,7589500</t>
  </si>
  <si>
    <t>IMPLOG,scan,main,6,11,4,31,43656100</t>
  </si>
  <si>
    <t>IMPLOG,leaf,ForkJoinPool-86-worker-4,6,11,4,32,1000,19430100,1700,11207500,708,8133900</t>
  </si>
  <si>
    <t>IMPLOG,leaf,ForkJoinPool-86-worker-6,6,11,4,32,700,19922700,1700,11659100,676,8174900</t>
  </si>
  <si>
    <t>IMPLOG,leaf,ForkJoinPool-86-worker-2,6,11,4,32,600,23060500,1800,12983300,757,9954900</t>
  </si>
  <si>
    <t>IMPLOG,leaf,ForkJoinPool-86-worker-3,6,11,4,32,1000,24531600,1700,13530800,718,10866800</t>
  </si>
  <si>
    <t>IMPLOG,leaf,ForkJoinPool-86-worker-5,6,11,4,32,6200,25132800,1800,13989100,771,11048400</t>
  </si>
  <si>
    <t>IMPLOG,leaf,ForkJoinPool-86-worker-1,6,11,4,32,900,25699300,1800,14281200,764,11262800</t>
  </si>
  <si>
    <t>IMPLOG,leaf,ForkJoinPool-86-worker-4,6,11,4,32,1800,19880600,1700,12339900,640,7426600</t>
  </si>
  <si>
    <t>IMPLOG,leaf,ForkJoinPool-86-worker-6,6,11,4,32,3400,18125700,1700,9082900,744,8937700</t>
  </si>
  <si>
    <t>IMPLOG,leaf,ForkJoinPool-86-worker-1,6,11,4,32,800,17689700,1700,10525400,733,7070600</t>
  </si>
  <si>
    <t>IMPLOG,leaf,ForkJoinPool-86-worker-3,6,11,4,32,900,20558800,1700,10166900,751,10259700</t>
  </si>
  <si>
    <t>IMPLOG,leaf,ForkJoinPool-86-worker-4,6,11,4,32,2200,11728100,1700,6252100,726,5380600</t>
  </si>
  <si>
    <t>IMPLOG,scan,main,6,11,4,32,51289100</t>
  </si>
  <si>
    <t>IMPLOG,leaf,ForkJoinPool-86-worker-3,6,11,4,33,1300,19704300,1700,10847600,727,8737700</t>
  </si>
  <si>
    <t>IMPLOG,leaf,ForkJoinPool-86-worker-5,6,11,4,33,8600,19783700,1800,10956600,771,8734900</t>
  </si>
  <si>
    <t>IMPLOG,leaf,ForkJoinPool-86-worker-4,6,11,4,33,800,19889900,1800,11181700,757,8607000</t>
  </si>
  <si>
    <t>IMPLOG,leaf,ForkJoinPool-86-worker-1,6,11,4,33,1600,20650200,1800,11383600,764,9127700</t>
  </si>
  <si>
    <t>IMPLOG,leaf,ForkJoinPool-86-worker-6,6,11,4,33,1000,22218200,1700,12223700,676,9831900</t>
  </si>
  <si>
    <t>IMPLOG,leaf,ForkJoinPool-86-worker-2,6,11,4,33,3900,23171600,1700,12188800,751,10860100</t>
  </si>
  <si>
    <t>IMPLOG,leaf,ForkJoinPool-86-worker-5,6,11,4,33,800,15314900,1700,8405600,744,6813300</t>
  </si>
  <si>
    <t>IMPLOG,leaf,ForkJoinPool-86-worker-4,6,11,4,33,1000,15830000,1700,9107100,638,6613100</t>
  </si>
  <si>
    <t>IMPLOG,leaf,ForkJoinPool-86-worker-1,6,11,4,33,1000,15316200,1700,8496900,708,6691800</t>
  </si>
  <si>
    <t>IMPLOG,leaf,ForkJoinPool-86-worker-3,6,11,4,33,1300,19245000,1700,10194300,733,8933400</t>
  </si>
  <si>
    <t>IMPLOG,leaf,ForkJoinPool-86-worker-6,6,11,4,33,900,17421400,1700,9363300,718,7918100</t>
  </si>
  <si>
    <t>IMPLOG,scan,main,6,11,4,33,39930200</t>
  </si>
  <si>
    <t>IMPLOG,leaf,ForkJoinPool-86-worker-1,6,11,4,34,800,21305500,1800,12659600,736,8520000</t>
  </si>
  <si>
    <t>IMPLOG,leaf,ForkJoinPool-86-worker-4,6,11,4,34,600,22528300,1800,12185000,750,10241200</t>
  </si>
  <si>
    <t>IMPLOG,leaf,ForkJoinPool-86-worker-3,6,11,4,34,900,23263500,1700,11533300,747,11625500</t>
  </si>
  <si>
    <t>IMPLOG,leaf,ForkJoinPool-86-worker-5,6,11,4,34,6700,23364600,1700,13571400,713,9697600</t>
  </si>
  <si>
    <t>IMPLOG,leaf,ForkJoinPool-86-worker-2,6,11,4,34,800,24093500,1700,14375500,640,9600400</t>
  </si>
  <si>
    <t>IMPLOG,leaf,ForkJoinPool-86-worker-6,6,11,4,34,700,29937200,1800,15481500,766,14244900</t>
  </si>
  <si>
    <t>IMPLOG,leaf,ForkJoinPool-86-worker-4,6,11,4,34,1100,17838300,1700,10781600,573,6952000</t>
  </si>
  <si>
    <t>IMPLOG,leaf,ForkJoinPool-86-worker-1,6,11,4,34,1200,19575500,1700,10876700,723,8548200</t>
  </si>
  <si>
    <t>IMPLOG,leaf,ForkJoinPool-86-worker-3,6,11,4,34,700,19156900,1700,10573500,744,8465300</t>
  </si>
  <si>
    <t>IMPLOG,leaf,ForkJoinPool-86-worker-2,6,11,4,34,700,18551900,1700,10339100,713,8081800</t>
  </si>
  <si>
    <t>IMPLOG,leaf,ForkJoinPool-86-worker-5,6,11,4,34,700,19423500,1700,10931400,684,8389300</t>
  </si>
  <si>
    <t>IMPLOG,scan,main,6,11,4,34,42922300</t>
  </si>
  <si>
    <t>IMPLOG,leaf,ForkJoinPool-86-worker-1,6,11,4,35,800,20294000,1800,11244800,736,8935200</t>
  </si>
  <si>
    <t>IMPLOG,leaf,ForkJoinPool-86-worker-5,6,11,4,35,600,20491900,1700,11815700,638,8546100</t>
  </si>
  <si>
    <t>IMPLOG,leaf,ForkJoinPool-86-worker-2,6,11,4,35,1200,21287200,1700,12079100,684,9098200</t>
  </si>
  <si>
    <t>IMPLOG,leaf,ForkJoinPool-86-worker-3,6,11,4,35,800,23533400,1800,12976100,767,10399000</t>
  </si>
  <si>
    <t>IMPLOG,leaf,ForkJoinPool-86-worker-6,6,11,4,35,2500,24048700,1700,13113600,713,10796600</t>
  </si>
  <si>
    <t>IMPLOG,leaf,ForkJoinPool-86-worker-4,6,11,4,35,700,25071400,1800,13627600,750,11274200</t>
  </si>
  <si>
    <t>IMPLOG,leaf,ForkJoinPool-86-worker-1,6,11,4,35,9000,19253800,1700,10836100,723,8332100</t>
  </si>
  <si>
    <t>IMPLOG,leaf,ForkJoinPool-86-worker-2,6,11,4,35,1200,19005500,1700,11831300,572,7079800</t>
  </si>
  <si>
    <t>IMPLOG,leaf,ForkJoinPool-86-worker-3,6,11,4,35,1600,20296500,1700,11308000,743,8877300</t>
  </si>
  <si>
    <t>IMPLOG,leaf,ForkJoinPool-86-worker-5,6,11,4,35,900,20212700,1700,11031000,748,9053600</t>
  </si>
  <si>
    <t>IMPLOG,leaf,ForkJoinPool-86-worker-6,6,11,4,35,1200,20322800,1700,11293100,713,8895900</t>
  </si>
  <si>
    <t>IMPLOG,scan,main,6,11,4,35,44518200</t>
  </si>
  <si>
    <t>IMPLOG,leaf,ForkJoinPool-86-worker-4,6,11,4,36,1400,23936300,1700,13835300,749,10014600</t>
  </si>
  <si>
    <t>IMPLOG,leaf,ForkJoinPool-86-worker-1,6,11,4,36,1700,24329900,1800,13565600,736,10643100</t>
  </si>
  <si>
    <t>IMPLOG,leaf,ForkJoinPool-86-worker-2,6,11,4,36,900,24432700,1700,14328700,714,9987300</t>
  </si>
  <si>
    <t>IMPLOG,leaf,ForkJoinPool-86-worker-6,6,11,4,36,800,24945200,1800,14632600,752,10167800</t>
  </si>
  <si>
    <t>IMPLOG,leaf,ForkJoinPool-86-worker-5,6,11,4,36,900,25889500,1800,15032400,768,10695700</t>
  </si>
  <si>
    <t>IMPLOG,leaf,ForkJoinPool-86-worker-3,6,11,4,36,1100,26456000,1700,14260900,741,12088700</t>
  </si>
  <si>
    <t>IMPLOG,leaf,ForkJoinPool-86-worker-4,6,11,4,36,1400,15958100,1700,9530500,638,6332600</t>
  </si>
  <si>
    <t>IMPLOG,leaf,ForkJoinPool-86-worker-1,6,11,4,36,800,17064400,1700,9687300,722,7288700</t>
  </si>
  <si>
    <t>IMPLOG,leaf,ForkJoinPool-86-worker-3,6,11,4,36,700,17599700,1700,9994000,674,7516700</t>
  </si>
  <si>
    <t>IMPLOG,leaf,ForkJoinPool-86-worker-6,6,11,4,36,700,19261500,1700,11464200,573,7681500</t>
  </si>
  <si>
    <t>IMPLOG,leaf,ForkJoinPool-86-worker-2,6,11,4,36,700,20243300,1700,11005600,713,9083600</t>
  </si>
  <si>
    <t>IMPLOG,scan,main,6,11,4,36,44839600</t>
  </si>
  <si>
    <t>IMPLOG,leaf,ForkJoinPool-86-worker-4,6,11,4,37,1400,19545400,1700,11887300,638,7575800</t>
  </si>
  <si>
    <t>IMPLOG,leaf,ForkJoinPool-86-worker-2,6,11,4,37,900,21436600,1700,12743700,713,8552900</t>
  </si>
  <si>
    <t>IMPLOG,leaf,ForkJoinPool-86-worker-1,6,11,4,37,1400,21921100,1800,12723200,736,9075900</t>
  </si>
  <si>
    <t>IMPLOG,leaf,ForkJoinPool-86-worker-6,6,11,4,37,700,22002600,1800,12648200,753,9197700</t>
  </si>
  <si>
    <t>IMPLOG,leaf,ForkJoinPool-86-worker-3,6,11,4,37,1800,26432100,1800,14650900,767,11608100</t>
  </si>
  <si>
    <t>IMPLOG,leaf,ForkJoinPool-86-worker-5,6,11,4,37,2200,26776000,1700,15330600,674,11351500</t>
  </si>
  <si>
    <t>IMPLOG,leaf,ForkJoinPool-86-worker-4,6,11,4,37,6700,18280000,1700,11513900,572,6689000</t>
  </si>
  <si>
    <t>IMPLOG,leaf,ForkJoinPool-86-worker-2,6,11,4,37,1000,20503700,1700,11087400,749,9325100</t>
  </si>
  <si>
    <t>IMPLOG,leaf,ForkJoinPool-86-worker-1,6,11,4,37,700,20281600,1700,11080600,722,9088700</t>
  </si>
  <si>
    <t>IMPLOG,leaf,ForkJoinPool-86-worker-3,6,11,4,37,1000,18327300,1700,9704600,741,8479500</t>
  </si>
  <si>
    <t>IMPLOG,leaf,ForkJoinPool-86-worker-5,6,11,4,37,700,19274900,1700,11109000,714,8063100</t>
  </si>
  <si>
    <t>IMPLOG,scan,main,6,11,4,37,46174100</t>
  </si>
  <si>
    <t>IMPLOG,leaf,ForkJoinPool-86-worker-2,6,11,4,38,700,20972100,1700,12493500,656,8356500</t>
  </si>
  <si>
    <t>IMPLOG,leaf,ForkJoinPool-86-worker-4,6,11,4,38,7100,20973700,1700,12157900,717,8722100</t>
  </si>
  <si>
    <t>IMPLOG,leaf,ForkJoinPool-86-worker-1,6,11,4,38,1400,22320300,1800,12962400,746,9237700</t>
  </si>
  <si>
    <t>IMPLOG,leaf,ForkJoinPool-86-worker-6,6,11,4,38,7400,24782800,1700,14181000,682,10503900</t>
  </si>
  <si>
    <t>IMPLOG,leaf,ForkJoinPool-86-worker-5,6,11,4,38,800,25967300,1800,14668000,754,11208900</t>
  </si>
  <si>
    <t>IMPLOG,leaf,ForkJoinPool-86-worker-3,6,11,4,38,6600,26826300,1800,15002800,770,11673100</t>
  </si>
  <si>
    <t>IMPLOG,leaf,ForkJoinPool-86-worker-2,6,11,4,38,700,17052600,1700,10521400,592,6428000</t>
  </si>
  <si>
    <t>IMPLOG,leaf,ForkJoinPool-86-worker-1,6,11,4,38,600,17905200,1700,10134200,726,7663700</t>
  </si>
  <si>
    <t>IMPLOG,leaf,ForkJoinPool-86-worker-4,6,11,4,38,800,19443000,1700,11187100,718,8152600</t>
  </si>
  <si>
    <t>IMPLOG,leaf,ForkJoinPool-86-worker-3,6,11,4,38,800,16463000,1700,9086400,749,7284200</t>
  </si>
  <si>
    <t>IMPLOG,leaf,ForkJoinPool-86-worker-6,6,11,4,38,800,18778600,1700,10160400,749,8529200</t>
  </si>
  <si>
    <t>IMPLOG,scan,main,6,11,4,38,43770300</t>
  </si>
  <si>
    <t>IMPLOG,leaf,ForkJoinPool-86-worker-3,6,11,4,39,1300,19518100,1800,11248600,754,8124200</t>
  </si>
  <si>
    <t>IMPLOG,leaf,ForkJoinPool-86-worker-1,6,11,4,39,1300,19713900,1800,11382900,746,8209200</t>
  </si>
  <si>
    <t>IMPLOG,leaf,ForkJoinPool-86-worker-6,6,11,4,39,600,19987000,1800,11378300,769,8516800</t>
  </si>
  <si>
    <t>IMPLOG,leaf,ForkJoinPool-86-worker-4,6,11,4,39,600,21361200,1700,12427100,656,8815400</t>
  </si>
  <si>
    <t>IMPLOG,leaf,ForkJoinPool-86-worker-2,6,11,4,39,900,24810800,1700,14550800,592,10146000</t>
  </si>
  <si>
    <t>IMPLOG,leaf,ForkJoinPool-86-worker-5,6,11,4,39,1000,26252800,1700,14502100,682,11560300</t>
  </si>
  <si>
    <t>IMPLOG,leaf,ForkJoinPool-86-worker-3,6,11,4,39,1000,18770000,1700,10023200,717,8653500</t>
  </si>
  <si>
    <t>IMPLOG,leaf,ForkJoinPool-86-worker-1,6,11,4,39,700,18811300,1700,11095400,726,7602900</t>
  </si>
  <si>
    <t>IMPLOG,leaf,ForkJoinPool-86-worker-6,6,11,4,39,700,18715500,1700,10908900,749,7696700</t>
  </si>
  <si>
    <t>IMPLOG,leaf,ForkJoinPool-86-worker-2,6,11,4,39,1100,17308600,1700,9154900,718,8056800</t>
  </si>
  <si>
    <t>IMPLOG,leaf,ForkJoinPool-86-worker-5,6,11,4,39,800,17350600,1700,9678100,749,7574000</t>
  </si>
  <si>
    <t>IMPLOG,scan,main,6,11,4,39,43801500</t>
  </si>
  <si>
    <t>IMPLOG,leaf,ForkJoinPool-86-worker-2,6,11,4,40,700,19325800,1700,11087600,700,8084200</t>
  </si>
  <si>
    <t>IMPLOG,leaf,ForkJoinPool-86-worker-1,6,11,4,40,1400,20279100,1800,11670400,748,8475500</t>
  </si>
  <si>
    <t>IMPLOG,leaf,ForkJoinPool-86-worker-6,6,11,4,40,700,20659200,1800,11903200,755,8664900</t>
  </si>
  <si>
    <t>IMPLOG,leaf,ForkJoinPool-86-worker-5,6,11,4,40,3000,22392600,1700,12923600,658,9386100</t>
  </si>
  <si>
    <t>IMPLOG,leaf,ForkJoinPool-86-worker-3,6,11,4,40,6600,23248600,1700,13980600,596,9097600</t>
  </si>
  <si>
    <t>IMPLOG,leaf,ForkJoinPool-86-worker-4,6,11,4,40,1400,26050600,1800,14510700,768,11430700</t>
  </si>
  <si>
    <t>IMPLOG,leaf,ForkJoinPool-86-worker-2,6,11,4,40,1000,20537500,1700,11605600,748,8808500</t>
  </si>
  <si>
    <t>IMPLOG,leaf,ForkJoinPool-86-worker-1,6,11,4,40,700,20119900,1700,11536500,726,8471500</t>
  </si>
  <si>
    <t>IMPLOG,leaf,ForkJoinPool-86-worker-6,6,11,4,40,600,21868800,1700,12416800,719,9354400</t>
  </si>
  <si>
    <t>IMPLOG,leaf,ForkJoinPool-86-worker-4,6,11,4,40,600,17289000,1700,9740800,747,7464200</t>
  </si>
  <si>
    <t>IMPLOG,leaf,ForkJoinPool-86-worker-3,6,11,4,40,800,20400900,1700,11519200,718,8758300</t>
  </si>
  <si>
    <t>IMPLOG,scan,main,6,11,4,40,43861000</t>
  </si>
  <si>
    <t>IMPLOG,leaf,ForkJoinPool-86-worker-4,6,11,4,41,3100,20947100,1700,13103600,595,7756200</t>
  </si>
  <si>
    <t>IMPLOG,leaf,ForkJoinPool-86-worker-2,6,11,4,41,600,23205400,1700,13980800,699,9109100</t>
  </si>
  <si>
    <t>IMPLOG,leaf,ForkJoinPool-86-worker-6,6,11,4,41,700,23384500,1700,13312400,657,9981200</t>
  </si>
  <si>
    <t>IMPLOG,leaf,ForkJoinPool-86-worker-1,6,11,4,41,1300,25108700,1800,15021000,742,9972700</t>
  </si>
  <si>
    <t>IMPLOG,leaf,ForkJoinPool-86-worker-5,6,11,4,41,6500,25768500,1700,13871100,719,11803200</t>
  </si>
  <si>
    <t>IMPLOG,leaf,ForkJoinPool-86-worker-3,6,11,4,41,1300,25944500,1800,15355000,755,10497200</t>
  </si>
  <si>
    <t>IMPLOG,leaf,ForkJoinPool-86-worker-2,6,11,4,41,1000,15173100,1700,8551400,716,6537000</t>
  </si>
  <si>
    <t>IMPLOG,leaf,ForkJoinPool-86-worker-6,6,11,4,41,1600,15747000,1700,8684000,746,6945900</t>
  </si>
  <si>
    <t>IMPLOG,leaf,ForkJoinPool-86-worker-5,6,11,4,41,700,15984200,1700,8812400,748,7069600</t>
  </si>
  <si>
    <t>IMPLOG,leaf,ForkJoinPool-86-worker-4,6,11,4,41,1100,22535900,1800,12602400,767,9812700</t>
  </si>
  <si>
    <t>IMPLOG,leaf,ForkJoinPool-86-worker-1,6,11,4,41,1000,18969600,1700,10237000,726,8595200</t>
  </si>
  <si>
    <t>IMPLOG,scan,main,6,11,4,41,44162000</t>
  </si>
  <si>
    <t>IMPLOG,leaf,ForkJoinPool-86-worker-5,6,11,4,42,1300,18045500,1700,10655300,657,7277000</t>
  </si>
  <si>
    <t>IMPLOG,leaf,ForkJoinPool-86-worker-6,6,11,4,42,600,19428400,1800,11043400,767,8242300</t>
  </si>
  <si>
    <t>IMPLOG,leaf,ForkJoinPool-86-worker-4,6,11,4,42,1300,20788300,1800,11710100,755,8964900</t>
  </si>
  <si>
    <t>IMPLOG,leaf,ForkJoinPool-86-worker-1,6,11,4,42,800,22776100,1800,12703700,742,9917900</t>
  </si>
  <si>
    <t>IMPLOG,leaf,ForkJoinPool-86-worker-2,6,11,4,42,1500,22608800,1700,12577800,719,9905800</t>
  </si>
  <si>
    <t>IMPLOG,leaf,ForkJoinPool-86-worker-3,6,11,4,42,1500,25667700,1700,14073700,700,11468100</t>
  </si>
  <si>
    <t>IMPLOG,leaf,ForkJoinPool-86-worker-6,6,11,4,42,1100,16725300,1700,9310300,746,7317900</t>
  </si>
  <si>
    <t>IMPLOG,leaf,ForkJoinPool-86-worker-4,6,11,4,42,900,18530600,1700,10974700,595,7450700</t>
  </si>
  <si>
    <t>IMPLOG,leaf,ForkJoinPool-86-worker-1,6,11,4,42,900,16814200,1700,9419400,726,7291000</t>
  </si>
  <si>
    <t>IMPLOG,leaf,ForkJoinPool-86-worker-2,6,11,4,42,600,17003600,1700,9484300,716,7427100</t>
  </si>
  <si>
    <t>IMPLOG,leaf,ForkJoinPool-86-worker-5,6,11,4,42,1400,17920000,1700,9690300,749,8125000</t>
  </si>
  <si>
    <t>IMPLOG,scan,main,6,11,4,42,40879700</t>
  </si>
  <si>
    <t>IMPLOG,leaf,ForkJoinPool-86-worker-4,6,11,4,43,1400,18093100,1700,9889400,702,8115700</t>
  </si>
  <si>
    <t>IMPLOG,leaf,ForkJoinPool-86-worker-3,6,11,4,43,2200,20821800,1700,10868500,720,9816200</t>
  </si>
  <si>
    <t>IMPLOG,leaf,ForkJoinPool-86-worker-2,6,11,4,43,1800,21381600,1700,12783700,661,8491900</t>
  </si>
  <si>
    <t>IMPLOG,leaf,ForkJoinPool-86-worker-1,6,11,4,43,1300,22789400,1800,12283200,742,10365400</t>
  </si>
  <si>
    <t>IMPLOG,leaf,ForkJoinPool-86-worker-6,6,11,4,43,700,24482800,1800,12972200,754,11346300</t>
  </si>
  <si>
    <t>IMPLOG,leaf,ForkJoinPool-86-worker-5,6,11,4,43,900,28281000,1800,15852800,767,12297200</t>
  </si>
  <si>
    <t>IMPLOG,leaf,ForkJoinPool-86-worker-4,6,11,4,43,1200,17040100,1700,10563600,594,6393200</t>
  </si>
  <si>
    <t>IMPLOG,leaf,ForkJoinPool-86-worker-3,6,11,4,43,800,18695200,1700,10683900,717,7890000</t>
  </si>
  <si>
    <t>IMPLOG,leaf,ForkJoinPool-86-worker-2,6,11,4,43,700,18757700,1700,10476500,751,8191200</t>
  </si>
  <si>
    <t>IMPLOG,leaf,ForkJoinPool-86-worker-1,6,11,4,43,700,18520100,1700,10532500,726,7884700</t>
  </si>
  <si>
    <t>IMPLOG,leaf,ForkJoinPool-86-worker-5,6,11,4,43,700,15882000,1700,8545600,746,7253900</t>
  </si>
  <si>
    <t>IMPLOG,scan,main,6,11,4,43,44327200</t>
  </si>
  <si>
    <t>IMPLOG,leaf,ForkJoinPool-86-worker-6,6,11,4,44,1300,16423900,1700,9384400,702,6955100</t>
  </si>
  <si>
    <t>IMPLOG,leaf,ForkJoinPool-86-worker-5,6,11,4,44,600,19697800,1800,11123700,754,8484500</t>
  </si>
  <si>
    <t>IMPLOG,leaf,ForkJoinPool-86-worker-4,6,11,4,44,800,21043000,1700,12401800,595,8514700</t>
  </si>
  <si>
    <t>IMPLOG,leaf,ForkJoinPool-86-worker-3,6,11,4,44,20300,21232400,1700,12039500,661,9041700</t>
  </si>
  <si>
    <t>IMPLOG,leaf,ForkJoinPool-86-worker-2,6,11,4,44,800,22636800,1800,12375600,767,10130500</t>
  </si>
  <si>
    <t>IMPLOG,leaf,ForkJoinPool-86-worker-1,6,11,4,44,1400,23663700,1800,13009500,741,10482000</t>
  </si>
  <si>
    <t>IMPLOG,leaf,ForkJoinPool-86-worker-6,6,11,4,44,600,13652900,1700,7376600,751,6186000</t>
  </si>
  <si>
    <t>IMPLOG,leaf,ForkJoinPool-86-worker-5,6,11,4,44,600,13878800,1700,7619900,720,6179000</t>
  </si>
  <si>
    <t>IMPLOG,leaf,ForkJoinPool-86-worker-4,6,11,4,44,900,17058000,1700,9046600,746,7902000</t>
  </si>
  <si>
    <t>IMPLOG,leaf,ForkJoinPool-86-worker-1,6,11,4,44,1100,15620500,1700,8388900,726,7113700</t>
  </si>
  <si>
    <t>IMPLOG,leaf,ForkJoinPool-86-worker-6,6,11,4,44,700,11346300,1700,6196700,717,5069800</t>
  </si>
  <si>
    <t>IMPLOG,scan,main,6,11,4,44,41682000</t>
  </si>
  <si>
    <t>IMPLOG,leaf,ForkJoinPool-86-worker-3,6,11,4,45,1000,22641200,1700,13613000,721,8939500</t>
  </si>
  <si>
    <t>IMPLOG,leaf,ForkJoinPool-86-worker-2,6,11,4,45,900,23170700,1700,13774000,751,9283100</t>
  </si>
  <si>
    <t>IMPLOG,leaf,ForkJoinPool-86-worker-1,6,11,4,45,900,23975000,1800,14435900,741,9429800</t>
  </si>
  <si>
    <t>IMPLOG,leaf,ForkJoinPool-86-worker-6,6,11,4,45,700,24276200,1800,13486500,753,10632600</t>
  </si>
  <si>
    <t>IMPLOG,leaf,ForkJoinPool-86-worker-5,6,11,4,45,3100,28458400,1700,15498900,662,12853700</t>
  </si>
  <si>
    <t>IMPLOG,leaf,ForkJoinPool-86-worker-4,6,11,4,45,1400,29081100,1800,16512500,767,12370000</t>
  </si>
  <si>
    <t>IMPLOG,leaf,ForkJoinPool-86-worker-6,6,11,4,45,800,16582500,1700,9750600,596,6698800</t>
  </si>
  <si>
    <t>IMPLOG,leaf,ForkJoinPool-86-worker-5,6,11,4,45,1100,12667100,1700,6968900,717,5614600</t>
  </si>
  <si>
    <t>IMPLOG,leaf,ForkJoinPool-86-worker-3,6,11,4,45,1100,19231200,1700,10515600,701,8578000</t>
  </si>
  <si>
    <t>IMPLOG,leaf,ForkJoinPool-86-worker-1,6,11,4,45,800,18199600,1700,9797200,726,8296800</t>
  </si>
  <si>
    <t>IMPLOG,leaf,ForkJoinPool-86-worker-2,6,11,4,45,700,19141600,1700,10232400,744,8798100</t>
  </si>
  <si>
    <t>IMPLOG,scan,main,6,11,4,45,42522600</t>
  </si>
  <si>
    <t>IMPLOG,leaf,ForkJoinPool-87-worker-3,6,11,5,1,2100,18698500,1800,10500100,791,8087200</t>
  </si>
  <si>
    <t>IMPLOG,leaf,ForkJoinPool-87-worker-1,6,11,5,1,800,19385500,1800,10706200,791,8544400</t>
  </si>
  <si>
    <t>IMPLOG,leaf,ForkJoinPool-87-worker-5,6,11,5,1,1100,20288500,1700,11173600,747,8982200</t>
  </si>
  <si>
    <t>IMPLOG,leaf,ForkJoinPool-87-worker-2,6,11,5,1,1100,21207200,1800,11505900,795,9562000</t>
  </si>
  <si>
    <t>IMPLOG,leaf,ForkJoinPool-87-worker-4,6,11,5,1,600,24426800,1700,13020800,732,11223100</t>
  </si>
  <si>
    <t>IMPLOG,leaf,ForkJoinPool-87-worker-6,6,11,5,1,900,24587900,1700,12997800,748,11466200</t>
  </si>
  <si>
    <t>IMPLOG,leaf,ForkJoinPool-87-worker-1,6,11,5,1,600,17536000,1700,10222700,730,7225800</t>
  </si>
  <si>
    <t>IMPLOG,leaf,ForkJoinPool-87-worker-3,6,11,5,1,800,18318600,1700,9248800,752,8966200</t>
  </si>
  <si>
    <t>IMPLOG,leaf,ForkJoinPool-87-worker-4,6,11,5,1,900,16529000,1700,9597200,738,6833100</t>
  </si>
  <si>
    <t>IMPLOG,leaf,ForkJoinPool-87-worker-5,6,11,5,1,1000,20544300,1700,10530900,725,9855300</t>
  </si>
  <si>
    <t>IMPLOG,leaf,ForkJoinPool-87-worker-2,6,11,5,1,4000,20601700,1700,11479600,752,8990700</t>
  </si>
  <si>
    <t>IMPLOG,scan,main,6,11,5,1,42700300</t>
  </si>
  <si>
    <t>IMPLOG,leaf,ForkJoinPool-87-worker-3,6,11,5,2,7500,21709600,1700,12296200,749,9284900</t>
  </si>
  <si>
    <t>IMPLOG,leaf,ForkJoinPool-87-worker-4,6,11,5,2,800,22191000,1700,12608000,733,9456700</t>
  </si>
  <si>
    <t>IMPLOG,leaf,ForkJoinPool-87-worker-6,6,11,5,2,3500,23177600,1700,13065300,746,9987100</t>
  </si>
  <si>
    <t>IMPLOG,leaf,ForkJoinPool-87-worker-1,6,11,5,2,900,24357000,1800,13558800,791,10631800</t>
  </si>
  <si>
    <t>IMPLOG,leaf,ForkJoinPool-87-worker-5,6,11,5,2,700,25218400,1800,13936400,793,11152100</t>
  </si>
  <si>
    <t>IMPLOG,leaf,ForkJoinPool-87-worker-2,6,11,5,2,1000,26276000,1800,14257100,794,11842600</t>
  </si>
  <si>
    <t>IMPLOG,leaf,ForkJoinPool-87-worker-3,6,11,5,2,1000,15009300,1700,8209400,750,6645400</t>
  </si>
  <si>
    <t>IMPLOG,leaf,ForkJoinPool-87-worker-4,6,11,5,2,900,16680800,1700,9095600,731,7473000</t>
  </si>
  <si>
    <t>IMPLOG,leaf,ForkJoinPool-87-worker-2,6,11,5,2,700,15130100,1700,8252300,752,6785600</t>
  </si>
  <si>
    <t>IMPLOG,leaf,ForkJoinPool-87-worker-6,6,11,5,2,1000,19422800,1700,10464400,725,8840600</t>
  </si>
  <si>
    <t>IMPLOG,leaf,ForkJoinPool-87-worker-1,6,11,5,2,1100,18850300,1700,9972000,737,8723700</t>
  </si>
  <si>
    <t>IMPLOG,scan,main,6,11,5,2,43439000</t>
  </si>
  <si>
    <t>IMPLOG,leaf,ForkJoinPool-87-worker-2,6,11,5,3,600,23243300,1800,12620200,782,10531300</t>
  </si>
  <si>
    <t>IMPLOG,leaf,ForkJoinPool-87-worker-1,6,11,5,3,900,23451100,1800,12925700,741,10428800</t>
  </si>
  <si>
    <t>IMPLOG,leaf,ForkJoinPool-87-worker-6,6,11,5,3,7100,23630200,1700,13742300,740,9747800</t>
  </si>
  <si>
    <t>IMPLOG,leaf,ForkJoinPool-87-worker-3,6,11,5,3,1100,23988100,1700,14016400,721,9869800</t>
  </si>
  <si>
    <t>IMPLOG,leaf,ForkJoinPool-87-worker-5,6,11,5,3,900,25462500,1700,14437800,745,10887700</t>
  </si>
  <si>
    <t>IMPLOG,leaf,ForkJoinPool-87-worker-4,6,11,5,3,800,27190500,1800,14356500,787,12648400</t>
  </si>
  <si>
    <t>IMPLOG,leaf,ForkJoinPool-87-worker-3,6,11,5,3,1000,14977600,1700,8442700,716,6452800</t>
  </si>
  <si>
    <t>IMPLOG,leaf,ForkJoinPool-87-worker-2,6,11,5,3,1400,14854400,1700,8330000,716,6440600</t>
  </si>
  <si>
    <t>IMPLOG,leaf,ForkJoinPool-87-worker-1,6,11,5,3,1400,19131800,1700,10139300,734,8874600</t>
  </si>
  <si>
    <t>IMPLOG,leaf,ForkJoinPool-87-worker-5,6,11,5,3,800,17376800,1700,9354600,735,7912400</t>
  </si>
  <si>
    <t>IMPLOG,leaf,ForkJoinPool-87-worker-6,6,11,5,3,900,19526600,1700,11037200,635,8336400</t>
  </si>
  <si>
    <t>IMPLOG,scan,main,6,11,5,3,43425000</t>
  </si>
  <si>
    <t>IMPLOG,leaf,ForkJoinPool-87-worker-2,6,11,5,4,600,19815100,1700,11964800,637,7772900</t>
  </si>
  <si>
    <t>IMPLOG,leaf,ForkJoinPool-87-worker-1,6,11,5,4,800,21465200,1800,12512300,741,8862000</t>
  </si>
  <si>
    <t>IMPLOG,leaf,ForkJoinPool-87-worker-6,6,11,5,4,1300,21924600,1800,12501500,771,9286800</t>
  </si>
  <si>
    <t>IMPLOG,leaf,ForkJoinPool-87-worker-5,6,11,5,4,1000,24029500,1700,13381400,721,10503000</t>
  </si>
  <si>
    <t>IMPLOG,leaf,ForkJoinPool-87-worker-4,6,11,5,4,800,25846900,1800,14308200,790,11369100</t>
  </si>
  <si>
    <t>IMPLOG,leaf,ForkJoinPool-87-worker-3,6,11,5,4,1500,26984300,1700,14669400,741,12154600</t>
  </si>
  <si>
    <t>IMPLOG,leaf,ForkJoinPool-87-worker-2,6,11,5,4,900,18774700,1700,10729800,717,7958200</t>
  </si>
  <si>
    <t>IMPLOG,leaf,ForkJoinPool-87-worker-1,6,11,5,4,700,18608500,1700,10398100,734,8121200</t>
  </si>
  <si>
    <t>IMPLOG,leaf,ForkJoinPool-87-worker-6,6,11,5,4,700,18504500,1700,10340700,744,8053200</t>
  </si>
  <si>
    <t>IMPLOG,leaf,ForkJoinPool-87-worker-4,6,11,5,4,1000,16707500,1700,9404500,737,7212200</t>
  </si>
  <si>
    <t>IMPLOG,leaf,ForkJoinPool-87-worker-5,6,11,5,4,700,18908800,1700,10364300,720,8428100</t>
  </si>
  <si>
    <t>IMPLOG,scan,main,6,11,5,4,43364200</t>
  </si>
  <si>
    <t>IMPLOG,leaf,ForkJoinPool-87-worker-4,6,11,5,5,800,21245000,1800,11298500,790,9815500</t>
  </si>
  <si>
    <t>IMPLOG,leaf,ForkJoinPool-87-worker-3,6,11,5,5,1700,22274900,1700,13021000,720,9096200</t>
  </si>
  <si>
    <t>IMPLOG,leaf,ForkJoinPool-87-worker-5,6,11,5,5,3200,23734600,1700,13140500,633,10446300</t>
  </si>
  <si>
    <t>IMPLOG,leaf,ForkJoinPool-87-worker-6,6,11,5,5,6400,24208000,1800,12858200,770,11228000</t>
  </si>
  <si>
    <t>IMPLOG,leaf,ForkJoinPool-87-worker-2,6,11,5,5,1300,24503600,1700,12738000,734,11618400</t>
  </si>
  <si>
    <t>IMPLOG,leaf,ForkJoinPool-87-worker-1,6,11,5,5,800,25124500,1800,14507400,741,10443400</t>
  </si>
  <si>
    <t>IMPLOG,leaf,ForkJoinPool-87-worker-4,6,11,5,5,900,15553500,1700,8642700,736,6811300</t>
  </si>
  <si>
    <t>IMPLOG,leaf,ForkJoinPool-87-worker-2,6,11,5,5,1100,15251300,1700,8420700,743,6745300</t>
  </si>
  <si>
    <t>IMPLOG,leaf,ForkJoinPool-87-worker-3,6,11,5,5,1000,17631300,1700,9728400,721,7783000</t>
  </si>
  <si>
    <t>IMPLOG,leaf,ForkJoinPool-87-worker-5,6,11,5,5,900,19551200,1700,10387100,722,9009600</t>
  </si>
  <si>
    <t>IMPLOG,leaf,ForkJoinPool-87-worker-6,6,11,5,5,900,19328000,1700,10189400,745,9022000</t>
  </si>
  <si>
    <t>IMPLOG,scan,main,6,11,5,5,43781800</t>
  </si>
  <si>
    <t>IMPLOG,leaf,ForkJoinPool-87-worker-1,6,11,5,6,800,18277800,1800,10204000,740,7934800</t>
  </si>
  <si>
    <t>IMPLOG,leaf,ForkJoinPool-87-worker-4,6,11,5,6,800,19168900,1700,10685300,722,8369200</t>
  </si>
  <si>
    <t>IMPLOG,leaf,ForkJoinPool-87-worker-3,6,11,5,6,800,19657700,1700,10726300,743,8797400</t>
  </si>
  <si>
    <t>IMPLOG,leaf,ForkJoinPool-87-worker-5,6,11,5,6,1300,21053500,1800,11541600,770,9386200</t>
  </si>
  <si>
    <t>IMPLOG,leaf,ForkJoinPool-87-worker-2,6,11,5,6,1000,22225900,1700,12559600,642,9548300</t>
  </si>
  <si>
    <t>IMPLOG,leaf,ForkJoinPool-87-worker-6,6,11,5,6,700,23095200,1800,12372200,790,10566000</t>
  </si>
  <si>
    <t>IMPLOG,leaf,ForkJoinPool-87-worker-4,6,11,5,6,800,14948200,1700,8422400,746,6424500</t>
  </si>
  <si>
    <t>IMPLOG,leaf,ForkJoinPool-87-worker-2,6,11,5,6,700,13673300,1700,7568800,736,5987700</t>
  </si>
  <si>
    <t>IMPLOG,leaf,ForkJoinPool-87-worker-1,6,11,5,6,800,21088100,1700,11280800,734,9677700</t>
  </si>
  <si>
    <t>IMPLOG,leaf,ForkJoinPool-87-worker-3,6,11,5,6,900,20304500,1700,11010500,721,9144100</t>
  </si>
  <si>
    <t>IMPLOG,leaf,ForkJoinPool-87-worker-4,6,11,5,6,700,13111400,1700,7416700,721,5585900</t>
  </si>
  <si>
    <t>IMPLOG,scan,main,6,11,5,6,47470800</t>
  </si>
  <si>
    <t>IMPLOG,leaf,ForkJoinPool-87-worker-3,6,11,5,7,7300,17263100,1700,10369700,640,6784500</t>
  </si>
  <si>
    <t>IMPLOG,leaf,ForkJoinPool-87-worker-6,6,11,5,7,6600,20624800,1800,11576500,771,8913300</t>
  </si>
  <si>
    <t>IMPLOG,leaf,ForkJoinPool-87-worker-5,6,11,5,7,2800,23487600,1700,12980900,722,10368200</t>
  </si>
  <si>
    <t>IMPLOG,leaf,ForkJoinPool-87-worker-2,6,11,5,7,4700,23512700,1700,12898600,720,10499600</t>
  </si>
  <si>
    <t>IMPLOG,leaf,ForkJoinPool-87-worker-1,6,11,5,7,1500,25319600,1800,14022400,740,11132200</t>
  </si>
  <si>
    <t>IMPLOG,leaf,ForkJoinPool-87-worker-4,6,11,5,7,800,25856900,1800,13789100,792,11897000</t>
  </si>
  <si>
    <t>IMPLOG,leaf,ForkJoinPool-87-worker-6,6,11,5,7,1400,16016600,1700,8793700,746,7101800</t>
  </si>
  <si>
    <t>IMPLOG,leaf,ForkJoinPool-87-worker-3,6,11,5,7,1700,21767700,1700,11868900,723,9779700</t>
  </si>
  <si>
    <t>IMPLOG,leaf,ForkJoinPool-87-worker-2,6,11,5,7,900,15998000,1700,8843200,733,7064300</t>
  </si>
  <si>
    <t>IMPLOG,leaf,ForkJoinPool-87-worker-1,6,11,5,7,800,17052200,1700,9411600,747,7533000</t>
  </si>
  <si>
    <t>IMPLOG,leaf,ForkJoinPool-87-worker-5,6,11,5,7,1800,19297700,1700,10367500,736,8780600</t>
  </si>
  <si>
    <t>IMPLOG,scan,main,6,11,5,7,42960500</t>
  </si>
  <si>
    <t>IMPLOG,leaf,ForkJoinPool-87-worker-2,6,11,5,8,600,21092700,1700,12147000,722,8857100</t>
  </si>
  <si>
    <t>IMPLOG,leaf,ForkJoinPool-87-worker-6,6,11,5,8,6700,21241700,1700,12059700,737,9059100</t>
  </si>
  <si>
    <t>IMPLOG,leaf,ForkJoinPool-87-worker-4,6,11,5,8,800,22540900,1800,12849700,793,9581400</t>
  </si>
  <si>
    <t>IMPLOG,leaf,ForkJoinPool-87-worker-5,6,11,5,8,1400,23637100,1700,13927300,643,9611400</t>
  </si>
  <si>
    <t>IMPLOG,leaf,ForkJoinPool-87-worker-1,6,11,5,8,1000,24329500,1800,13811300,734,10341400</t>
  </si>
  <si>
    <t>IMPLOG,leaf,ForkJoinPool-87-worker-3,6,11,5,8,1100,26995100,1700,14864100,727,12015000</t>
  </si>
  <si>
    <t>IMPLOG,leaf,ForkJoinPool-87-worker-6,6,11,5,8,700,19413300,1700,11306500,747,7996100</t>
  </si>
  <si>
    <t>IMPLOG,leaf,ForkJoinPool-87-worker-2,6,11,5,8,800,20469700,1800,12102200,773,8249200</t>
  </si>
  <si>
    <t>IMPLOG,leaf,ForkJoinPool-87-worker-1,6,11,5,8,800,18547700,1700,9946800,731,8469000</t>
  </si>
  <si>
    <t>IMPLOG,leaf,ForkJoinPool-87-worker-3,6,11,5,8,1000,18957900,1700,9784500,748,9062900</t>
  </si>
  <si>
    <t>IMPLOG,leaf,ForkJoinPool-87-worker-5,6,11,5,8,1200,19229700,1700,11173700,719,7946600</t>
  </si>
  <si>
    <t>IMPLOG,scan,main,6,11,5,8,46362800</t>
  </si>
  <si>
    <t>IMPLOG,leaf,ForkJoinPool-87-worker-6,6,11,5,9,800,19462900,1700,10969400,743,8383700</t>
  </si>
  <si>
    <t>IMPLOG,leaf,ForkJoinPool-87-worker-2,6,11,5,9,600,20549800,1800,11677600,766,8752300</t>
  </si>
  <si>
    <t>IMPLOG,leaf,ForkJoinPool-87-worker-3,6,11,5,9,7800,21815800,1700,12255600,712,9417800</t>
  </si>
  <si>
    <t>IMPLOG,leaf,ForkJoinPool-87-worker-1,6,11,5,9,900,23663200,1800,13646000,724,9832400</t>
  </si>
  <si>
    <t>IMPLOG,leaf,ForkJoinPool-87-worker-5,6,11,5,9,1400,23791700,1800,13056200,786,10603700</t>
  </si>
  <si>
    <t>IMPLOG,leaf,ForkJoinPool-87-worker-4,6,11,5,9,4400,26440800,1700,14195000,744,12092300</t>
  </si>
  <si>
    <t>IMPLOG,leaf,ForkJoinPool-87-worker-6,6,11,5,9,900,17913900,1700,10121700,723,7672200</t>
  </si>
  <si>
    <t>IMPLOG,leaf,ForkJoinPool-87-worker-3,6,11,5,9,800,18192300,1700,11164000,568,6924900</t>
  </si>
  <si>
    <t>IMPLOG,leaf,ForkJoinPool-87-worker-5,6,11,5,9,800,17468500,1700,9866500,721,7491300</t>
  </si>
  <si>
    <t>IMPLOG,leaf,ForkJoinPool-87-worker-4,6,11,5,9,1100,17028100,1700,9623300,711,7291400</t>
  </si>
  <si>
    <t>IMPLOG,leaf,ForkJoinPool-87-worker-1,6,11,5,9,1200,20921100,1700,11461700,718,9339300</t>
  </si>
  <si>
    <t>IMPLOG,scan,main,6,11,5,9,44737500</t>
  </si>
  <si>
    <t>IMPLOG,leaf,ForkJoinPool-87-worker-4,6,11,5,10,1300,18283500,1700,11375800,569,6804100</t>
  </si>
  <si>
    <t>IMPLOG,leaf,ForkJoinPool-87-worker-3,6,11,5,10,600,19446200,1800,11222700,764,8084900</t>
  </si>
  <si>
    <t>IMPLOG,leaf,ForkJoinPool-87-worker-6,6,11,5,10,2000,22049100,1700,11813600,713,10126600</t>
  </si>
  <si>
    <t>IMPLOG,leaf,ForkJoinPool-87-worker-5,6,11,5,10,1400,24271400,1800,12686100,787,11448000</t>
  </si>
  <si>
    <t>IMPLOG,leaf,ForkJoinPool-87-worker-2,6,11,5,10,1200,24880300,1700,13078600,719,11688600</t>
  </si>
  <si>
    <t>IMPLOG,leaf,ForkJoinPool-87-worker-1,6,11,5,10,1800,28154100,1800,15809800,723,12137600</t>
  </si>
  <si>
    <t>IMPLOG,leaf,ForkJoinPool-87-worker-3,6,11,5,10,1900,19671000,1700,11267100,741,8279500</t>
  </si>
  <si>
    <t>IMPLOG,leaf,ForkJoinPool-87-worker-6,6,11,5,10,1000,18187900,1700,10302800,723,7776400</t>
  </si>
  <si>
    <t>IMPLOG,leaf,ForkJoinPool-87-worker-4,6,11,5,10,5900,17419800,1700,9970600,711,7334900</t>
  </si>
  <si>
    <t>IMPLOG,leaf,ForkJoinPool-87-worker-5,6,11,5,10,800,19454300,1700,10698400,721,8614800</t>
  </si>
  <si>
    <t>IMPLOG,leaf,ForkJoinPool-87-worker-2,6,11,5,10,1100,20717300,1700,11257400,743,9349000</t>
  </si>
  <si>
    <t>IMPLOG,scan,main,6,11,5,10,45759000</t>
  </si>
  <si>
    <t>IMPLOG,leaf,ForkJoinPool-87-worker-4,6,11,5,11,1700,19468500,1700,12267800,569,7108300</t>
  </si>
  <si>
    <t>IMPLOG,leaf,ForkJoinPool-87-worker-1,6,11,5,11,600,21865800,1800,12854500,723,8875200</t>
  </si>
  <si>
    <t>IMPLOG,leaf,ForkJoinPool-87-worker-3,6,11,5,11,1700,22483000,1800,12731200,787,9625800</t>
  </si>
  <si>
    <t>IMPLOG,leaf,ForkJoinPool-87-worker-6,6,11,5,11,2400,23696800,1700,13192500,745,10409200</t>
  </si>
  <si>
    <t>IMPLOG,leaf,ForkJoinPool-87-worker-5,6,11,5,11,2900,29707700,1700,16007800,744,13492600</t>
  </si>
  <si>
    <t>IMPLOG,leaf,ForkJoinPool-87-worker-2,6,11,5,11,1400,30632400,1800,16917500,763,13593300</t>
  </si>
  <si>
    <t>IMPLOG,leaf,ForkJoinPool-87-worker-4,6,11,5,11,1100,19940400,1700,11394500,721,8431500</t>
  </si>
  <si>
    <t>IMPLOG,leaf,ForkJoinPool-87-worker-3,6,11,5,11,800,18837700,1700,10768700,719,7961700</t>
  </si>
  <si>
    <t>IMPLOG,leaf,ForkJoinPool-87-worker-1,6,11,5,11,1000,19646900,1700,11224800,728,8308300</t>
  </si>
  <si>
    <t>IMPLOG,leaf,ForkJoinPool-87-worker-6,6,11,5,11,800,18279200,1700,10536600,714,7655900</t>
  </si>
  <si>
    <t>IMPLOG,leaf,ForkJoinPool-87-worker-5,6,11,5,11,1200,15828400,1700,8741500,711,6976200</t>
  </si>
  <si>
    <t>IMPLOG,scan,main,6,11,5,11,45723100</t>
  </si>
  <si>
    <t>IMPLOG,leaf,ForkJoinPool-87-worker-6,6,11,5,12,1500,20411900,1700,12012500,714,8285300</t>
  </si>
  <si>
    <t>IMPLOG,leaf,ForkJoinPool-87-worker-4,6,11,5,12,600,20542300,1700,11884100,741,8548300</t>
  </si>
  <si>
    <t>IMPLOG,leaf,ForkJoinPool-87-worker-2,6,11,5,12,1200,22378900,1700,12726900,737,9552200</t>
  </si>
  <si>
    <t>IMPLOG,leaf,ForkJoinPool-87-worker-1,6,11,5,12,900,24960100,1800,13613300,723,11199000</t>
  </si>
  <si>
    <t>IMPLOG,leaf,ForkJoinPool-87-worker-3,6,11,5,12,800,27155900,1800,14347300,784,12633900</t>
  </si>
  <si>
    <t>IMPLOG,leaf,ForkJoinPool-87-worker-5,6,11,5,12,700,27154100,1800,15300500,764,11722400</t>
  </si>
  <si>
    <t>IMPLOG,leaf,ForkJoinPool-87-worker-6,6,11,5,12,2000,18740000,1700,10251300,728,8380700</t>
  </si>
  <si>
    <t>IMPLOG,leaf,ForkJoinPool-87-worker-4,6,11,5,12,1100,19404200,1700,11591500,570,7665600</t>
  </si>
  <si>
    <t>IMPLOG,leaf,ForkJoinPool-87-worker-2,6,11,5,12,800,18003900,1700,10024200,713,7865900</t>
  </si>
  <si>
    <t>IMPLOG,leaf,ForkJoinPool-87-worker-1,6,11,5,12,1200,15567000,1700,8722900,721,6742200</t>
  </si>
  <si>
    <t>IMPLOG,leaf,ForkJoinPool-87-worker-3,6,11,5,12,900,16412400,1700,8770900,721,7512800</t>
  </si>
  <si>
    <t>IMPLOG,scan,main,6,11,5,12,43703000</t>
  </si>
  <si>
    <t>IMPLOG,leaf,ForkJoinPool-87-worker-6,6,11,5,13,1200,16451300,1700,9346500,710,7007900</t>
  </si>
  <si>
    <t>IMPLOG,leaf,ForkJoinPool-87-worker-4,6,11,5,13,900,19380400,1800,10731300,761,8554100</t>
  </si>
  <si>
    <t>IMPLOG,leaf,ForkJoinPool-87-worker-3,6,11,5,13,800,20299800,1700,12030800,556,8135000</t>
  </si>
  <si>
    <t>IMPLOG,leaf,ForkJoinPool-87-worker-5,6,11,5,13,1300,20865000,1700,11254800,718,9496600</t>
  </si>
  <si>
    <t>IMPLOG,leaf,ForkJoinPool-87-worker-1,6,11,5,13,2000,20969500,1800,11742400,716,9071800</t>
  </si>
  <si>
    <t>IMPLOG,leaf,ForkJoinPool-87-worker-2,6,11,5,13,800,22282000,1800,11819600,782,10294000</t>
  </si>
  <si>
    <t>IMPLOG,leaf,ForkJoinPool-87-worker-1,6,11,5,13,900,15814400,1700,8823900,725,6905000</t>
  </si>
  <si>
    <t>IMPLOG,leaf,ForkJoinPool-87-worker-3,6,11,5,13,1500,16227000,1700,9198900,712,6908600</t>
  </si>
  <si>
    <t>IMPLOG,leaf,ForkJoinPool-87-worker-5,6,11,5,13,1700,16295300,1700,9070200,742,7134600</t>
  </si>
  <si>
    <t>IMPLOG,leaf,ForkJoinPool-87-worker-6,6,11,5,13,2400,21201000,1700,11484600,719,9559700</t>
  </si>
  <si>
    <t>IMPLOG,leaf,ForkJoinPool-87-worker-4,6,11,5,13,2100,20009200,1700,10600100,736,9293500</t>
  </si>
  <si>
    <t>IMPLOG,scan,main,6,11,5,13,39668200</t>
  </si>
  <si>
    <t>IMPLOG,leaf,ForkJoinPool-87-worker-6,6,11,5,14,700,15879900,1700,9978500,556,5804200</t>
  </si>
  <si>
    <t>IMPLOG,leaf,ForkJoinPool-87-worker-1,6,11,5,14,1100,17883300,1800,10328600,716,7461500</t>
  </si>
  <si>
    <t>IMPLOG,leaf,ForkJoinPool-87-worker-2,6,11,5,14,800,18156400,1800,10321900,761,7741500</t>
  </si>
  <si>
    <t>IMPLOG,leaf,ForkJoinPool-87-worker-4,6,11,5,14,900,20988200,1800,11429800,781,9441500</t>
  </si>
  <si>
    <t>IMPLOG,leaf,ForkJoinPool-87-worker-3,6,11,5,14,2000,23714500,1700,13115600,711,10477100</t>
  </si>
  <si>
    <t>IMPLOG,leaf,ForkJoinPool-87-worker-5,6,11,5,14,6000,24056100,1700,13393900,700,10488100</t>
  </si>
  <si>
    <t>IMPLOG,leaf,ForkJoinPool-87-worker-1,6,11,5,14,1100,16437800,1700,9303800,725,7047600</t>
  </si>
  <si>
    <t>IMPLOG,leaf,ForkJoinPool-87-worker-2,6,11,5,14,900,16334900,1700,9067900,730,7181300</t>
  </si>
  <si>
    <t>IMPLOG,leaf,ForkJoinPool-87-worker-4,6,11,5,14,700,17685700,1700,9800400,711,7777800</t>
  </si>
  <si>
    <t>IMPLOG,leaf,ForkJoinPool-87-worker-3,6,11,5,14,1000,15392800,1700,8538800,733,6767700</t>
  </si>
  <si>
    <t>IMPLOG,leaf,ForkJoinPool-87-worker-6,6,11,5,14,7900,15380900,1700,8657600,712,6620800</t>
  </si>
  <si>
    <t>IMPLOG,scan,main,6,11,5,14,39299400</t>
  </si>
  <si>
    <t>IMPLOG,leaf,ForkJoinPool-87-worker-6,6,11,5,15,700,20780200,1700,13175100,557,7491900</t>
  </si>
  <si>
    <t>IMPLOG,leaf,ForkJoinPool-87-worker-3,6,11,5,15,1000,22040500,1800,12672800,761,9192100</t>
  </si>
  <si>
    <t>IMPLOG,leaf,ForkJoinPool-87-worker-2,6,11,5,15,700,23095200,1800,13241600,779,9755300</t>
  </si>
  <si>
    <t>IMPLOG,leaf,ForkJoinPool-87-worker-5,6,11,5,15,800,23468900,1700,13570500,700,9771700</t>
  </si>
  <si>
    <t>IMPLOG,leaf,ForkJoinPool-87-worker-1,6,11,5,15,1400,24370900,1800,14062100,717,10131400</t>
  </si>
  <si>
    <t>IMPLOG,leaf,ForkJoinPool-87-worker-4,6,11,5,15,3100,25344400,1700,14071300,712,11141600</t>
  </si>
  <si>
    <t>IMPLOG,leaf,ForkJoinPool-87-worker-3,6,11,5,15,800,16470300,1700,9724900,732,6645900</t>
  </si>
  <si>
    <t>IMPLOG,leaf,ForkJoinPool-87-worker-6,6,11,5,15,1100,20224000,1700,10694800,711,9374000</t>
  </si>
  <si>
    <t>IMPLOG,leaf,ForkJoinPool-87-worker-1,6,11,5,15,1100,18924500,1700,9929300,725,8883900</t>
  </si>
  <si>
    <t>IMPLOG,leaf,ForkJoinPool-87-worker-5,6,11,5,15,1100,20127900,1700,10583100,712,9423200</t>
  </si>
  <si>
    <t>IMPLOG,leaf,ForkJoinPool-87-worker-4,6,11,5,15,1000,18214800,1700,10390400,732,7710100</t>
  </si>
  <si>
    <t>IMPLOG,scan,main,6,11,5,15,43808400</t>
  </si>
  <si>
    <t>IMPLOG,leaf,ForkJoinPool-87-worker-4,6,11,5,16,900,22575600,1700,13039800,711,9411000</t>
  </si>
  <si>
    <t>IMPLOG,leaf,ForkJoinPool-87-worker-6,6,11,5,16,6900,23198800,1700,13482400,700,9588400</t>
  </si>
  <si>
    <t>IMPLOG,leaf,ForkJoinPool-87-worker-5,6,11,5,16,700,23785200,1700,14721600,558,8939700</t>
  </si>
  <si>
    <t>IMPLOG,leaf,ForkJoinPool-87-worker-1,6,11,5,16,900,23908300,1800,14051400,717,9763100</t>
  </si>
  <si>
    <t>IMPLOG,leaf,ForkJoinPool-87-worker-2,6,11,5,16,1300,24369500,1800,14009400,761,10262500</t>
  </si>
  <si>
    <t>IMPLOG,leaf,ForkJoinPool-87-worker-3,6,11,5,16,800,25404200,1800,14143800,782,11080200</t>
  </si>
  <si>
    <t>IMPLOG,leaf,ForkJoinPool-87-worker-1,6,11,5,16,1000,17598400,1700,9746900,735,7720600</t>
  </si>
  <si>
    <t>IMPLOG,leaf,ForkJoinPool-87-worker-6,6,11,5,16,1200,18238000,1700,10120600,713,7986300</t>
  </si>
  <si>
    <t>IMPLOG,leaf,ForkJoinPool-87-worker-2,6,11,5,16,900,17671600,1700,9866200,731,7681600</t>
  </si>
  <si>
    <t>IMPLOG,leaf,ForkJoinPool-87-worker-5,6,11,5,16,700,19108900,1700,10496800,709,8504500</t>
  </si>
  <si>
    <t>IMPLOG,leaf,ForkJoinPool-87-worker-4,6,11,5,16,1200,21453300,1700,11826200,727,9474700</t>
  </si>
  <si>
    <t>IMPLOG,scan,main,6,11,5,16,44274400</t>
  </si>
  <si>
    <t>IMPLOG,leaf,ForkJoinPool-87-worker-1,6,11,5,17,1300,19982700,1800,11677700,714,8159000</t>
  </si>
  <si>
    <t>IMPLOG,leaf,ForkJoinPool-87-worker-4,6,11,5,17,800,20525800,1800,11662300,781,8744300</t>
  </si>
  <si>
    <t>IMPLOG,leaf,ForkJoinPool-87-worker-3,6,11,5,17,700,20596700,1800,11545700,763,8936100</t>
  </si>
  <si>
    <t>IMPLOG,leaf,ForkJoinPool-87-worker-5,6,11,5,17,2400,20747200,1700,12822600,557,7809700</t>
  </si>
  <si>
    <t>IMPLOG,leaf,ForkJoinPool-87-worker-2,6,11,5,17,11100,27218400,1700,14369700,698,12657500</t>
  </si>
  <si>
    <t>IMPLOG,leaf,ForkJoinPool-87-worker-6,6,11,5,17,11300,27221900,1700,14374400,706,12726300</t>
  </si>
  <si>
    <t>IMPLOG,leaf,ForkJoinPool-87-worker-1,6,11,5,17,1300,20780400,1700,12205200,731,8480600</t>
  </si>
  <si>
    <t>IMPLOG,leaf,ForkJoinPool-87-worker-4,6,11,5,17,900,20278800,1700,10941500,712,9216200</t>
  </si>
  <si>
    <t>IMPLOG,leaf,ForkJoinPool-87-worker-3,6,11,5,17,900,22656300,1700,11892000,733,10633800</t>
  </si>
  <si>
    <t>IMPLOG,leaf,ForkJoinPool-87-worker-2,6,11,5,17,900,17340200,1700,9806700,737,7449400</t>
  </si>
  <si>
    <t>IMPLOG,leaf,ForkJoinPool-87-worker-6,6,11,5,17,1300,17350400,1700,9965100,710,7278900</t>
  </si>
  <si>
    <t>IMPLOG,scan,main,6,11,5,17,44871200</t>
  </si>
  <si>
    <t>IMPLOG,leaf,ForkJoinPool-87-worker-4,6,11,5,18,900,21028200,1700,12082000,712,8829800</t>
  </si>
  <si>
    <t>IMPLOG,leaf,ForkJoinPool-87-worker-2,6,11,5,18,700,21401600,1700,12471000,707,8839100</t>
  </si>
  <si>
    <t>IMPLOG,leaf,ForkJoinPool-87-worker-1,6,11,5,18,1500,22137500,1800,13090300,714,8956900</t>
  </si>
  <si>
    <t>IMPLOG,leaf,ForkJoinPool-87-worker-6,6,11,5,18,700,22855900,1800,12918100,782,9762600</t>
  </si>
  <si>
    <t>IMPLOG,leaf,ForkJoinPool-87-worker-3,6,11,5,18,1400,23156700,1700,14611100,556,8430200</t>
  </si>
  <si>
    <t>IMPLOG,leaf,ForkJoinPool-87-worker-5,6,11,5,18,28200,27172900,1700,15222800,698,11779900</t>
  </si>
  <si>
    <t>IMPLOG,leaf,ForkJoinPool-87-worker-2,6,11,5,18,600,18500400,1700,10594100,710,7814600</t>
  </si>
  <si>
    <t>IMPLOG,leaf,ForkJoinPool-87-worker-4,6,11,5,18,700,19039400,1800,10942800,765,8004000</t>
  </si>
  <si>
    <t>IMPLOG,leaf,ForkJoinPool-87-worker-1,6,11,5,18,700,18289300,1700,10315300,731,7890200</t>
  </si>
  <si>
    <t>IMPLOG,leaf,ForkJoinPool-87-worker-3,6,11,5,18,1000,19935200,1700,10866100,738,8979000</t>
  </si>
  <si>
    <t>IMPLOG,leaf,ForkJoinPool-87-worker-5,6,11,5,18,700,16186200,1700,9096200,734,6988800</t>
  </si>
  <si>
    <t>IMPLOG,scan,main,6,11,5,18,43547000</t>
  </si>
  <si>
    <t>IMPLOG,leaf,ForkJoinPool-87-worker-3,6,11,5,19,1500,21808900,1700,14362200,554,7363100</t>
  </si>
  <si>
    <t>IMPLOG,leaf,ForkJoinPool-87-worker-2,6,11,5,19,800,23441800,1700,13215400,692,10057800</t>
  </si>
  <si>
    <t>IMPLOG,leaf,ForkJoinPool-87-worker-6,6,11,5,19,800,23613200,1700,13517600,681,10011000</t>
  </si>
  <si>
    <t>IMPLOG,leaf,ForkJoinPool-87-worker-1,6,11,5,19,900,24739900,1800,14191400,714,10416000</t>
  </si>
  <si>
    <t>IMPLOG,leaf,ForkJoinPool-87-worker-5,6,11,5,19,2000,26191000,1800,16149800,657,9914700</t>
  </si>
  <si>
    <t>IMPLOG,leaf,ForkJoinPool-87-worker-4,6,11,5,19,1500,26541700,1800,14817300,751,11564800</t>
  </si>
  <si>
    <t>IMPLOG,leaf,ForkJoinPool-87-worker-3,6,11,5,19,1100,18148400,1700,10964800,584,7077700</t>
  </si>
  <si>
    <t>IMPLOG,leaf,ForkJoinPool-87-worker-6,6,11,5,19,700,18553500,1700,10619200,711,7849000</t>
  </si>
  <si>
    <t>IMPLOG,leaf,ForkJoinPool-87-worker-1,6,11,5,19,700,18229600,1700,10323100,731,7821200</t>
  </si>
  <si>
    <t>IMPLOG,leaf,ForkJoinPool-87-worker-2,6,11,5,19,1100,21224100,1700,11858500,710,9228600</t>
  </si>
  <si>
    <t>IMPLOG,leaf,ForkJoinPool-87-worker-5,6,11,5,19,700,19661700,1700,10727000,726,8791400</t>
  </si>
  <si>
    <t>IMPLOG,scan,main,6,11,5,19,46029000</t>
  </si>
  <si>
    <t>IMPLOG,leaf,ForkJoinPool-87-worker-2,6,11,5,20,600,19671000,1700,12536600,552,7048100</t>
  </si>
  <si>
    <t>IMPLOG,leaf,ForkJoinPool-87-worker-3,6,11,5,20,900,21000000,1700,12221000,716,8686900</t>
  </si>
  <si>
    <t>IMPLOG,leaf,ForkJoinPool-87-worker-1,6,11,5,20,1400,22752900,1800,13252700,714,9397300</t>
  </si>
  <si>
    <t>IMPLOG,leaf,ForkJoinPool-87-worker-6,6,11,5,20,7100,22918900,1700,13052300,708,9743700</t>
  </si>
  <si>
    <t>IMPLOG,leaf,ForkJoinPool-87-worker-5,6,11,5,20,1300,24421500,1800,13826500,752,10461900</t>
  </si>
  <si>
    <t>IMPLOG,leaf,ForkJoinPool-87-worker-4,6,11,5,20,1800,28882900,1800,16871500,661,11849100</t>
  </si>
  <si>
    <t>IMPLOG,leaf,ForkJoinPool-87-worker-2,6,11,5,20,1500,17821100,1700,10455500,690,7230900</t>
  </si>
  <si>
    <t>IMPLOG,leaf,ForkJoinPool-87-worker-5,6,11,5,20,700,15315200,1700,9388700,584,5847400</t>
  </si>
  <si>
    <t>IMPLOG,leaf,ForkJoinPool-87-worker-3,6,11,5,20,900,19781200,1700,10958500,728,8703000</t>
  </si>
  <si>
    <t>IMPLOG,leaf,ForkJoinPool-87-worker-1,6,11,5,20,1000,19056800,1700,10573300,728,8337300</t>
  </si>
  <si>
    <t>IMPLOG,leaf,ForkJoinPool-87-worker-6,6,11,5,20,1000,18983500,1700,10810900,681,8080300</t>
  </si>
  <si>
    <t>IMPLOG,scan,main,6,11,5,20,42040400</t>
  </si>
  <si>
    <t>IMPLOG,leaf,ForkJoinPool-87-worker-3,6,11,5,21,600,17790900,1700,10426800,572,7264800</t>
  </si>
  <si>
    <t>IMPLOG,leaf,ForkJoinPool-87-worker-1,6,11,5,21,800,20838000,1800,12548900,726,8193200</t>
  </si>
  <si>
    <t>IMPLOG,leaf,ForkJoinPool-87-worker-2,6,11,5,21,1000,21147100,1700,12573900,685,8481900</t>
  </si>
  <si>
    <t>IMPLOG,leaf,ForkJoinPool-87-worker-6,6,11,5,21,900,23693600,1800,14404900,663,9132100</t>
  </si>
  <si>
    <t>IMPLOG,leaf,ForkJoinPool-87-worker-4,6,11,5,21,1500,26875200,1700,15158600,720,11533800</t>
  </si>
  <si>
    <t>IMPLOG,leaf,ForkJoinPool-87-worker-5,6,11,5,21,700,29294100,1800,15522200,758,13646500</t>
  </si>
  <si>
    <t>IMPLOG,leaf,ForkJoinPool-87-worker-3,6,11,5,21,1400,19662700,1700,11374200,696,8182900</t>
  </si>
  <si>
    <t>IMPLOG,leaf,ForkJoinPool-87-worker-2,6,11,5,21,800,17714200,1700,10657900,611,6927900</t>
  </si>
  <si>
    <t>IMPLOG,leaf,ForkJoinPool-87-worker-1,6,11,5,21,1300,18663500,1700,10593900,730,7984900</t>
  </si>
  <si>
    <t>IMPLOG,leaf,ForkJoinPool-87-worker-6,6,11,5,21,800,17285200,1700,9744100,728,7437800</t>
  </si>
  <si>
    <t>IMPLOG,leaf,ForkJoinPool-87-worker-4,6,11,5,21,1100,16383100,1700,8969300,709,7302800</t>
  </si>
  <si>
    <t>IMPLOG,scan,main,6,11,5,21,43567100</t>
  </si>
  <si>
    <t>IMPLOG,leaf,ForkJoinPool-87-worker-4,6,11,5,22,1400,21367400,1700,13595700,572,7670000</t>
  </si>
  <si>
    <t>IMPLOG,leaf,ForkJoinPool-87-worker-3,6,11,5,22,6700,22677300,1700,13107300,720,9462400</t>
  </si>
  <si>
    <t>IMPLOG,leaf,ForkJoinPool-87-worker-2,6,11,5,22,600,23049200,1800,14135700,663,8827600</t>
  </si>
  <si>
    <t>IMPLOG,leaf,ForkJoinPool-87-worker-1,6,11,5,22,1300,23916900,1800,14067900,726,9764600</t>
  </si>
  <si>
    <t>IMPLOG,leaf,ForkJoinPool-87-worker-6,6,11,5,22,800,24401600,1800,14098500,758,10171000</t>
  </si>
  <si>
    <t>IMPLOG,leaf,ForkJoinPool-87-worker-5,6,11,5,22,3200,26307100,1700,14916400,694,11260900</t>
  </si>
  <si>
    <t>IMPLOG,leaf,ForkJoinPool-87-worker-3,6,11,5,22,1500,19771600,1700,11763300,730,7919300</t>
  </si>
  <si>
    <t>IMPLOG,leaf,ForkJoinPool-87-worker-6,6,11,5,22,800,18773000,1700,10808500,611,7859500</t>
  </si>
  <si>
    <t>IMPLOG,leaf,ForkJoinPool-87-worker-2,6,11,5,22,800,20285200,1700,10838600,728,9352500</t>
  </si>
  <si>
    <t>IMPLOG,leaf,ForkJoinPool-87-worker-1,6,11,5,22,700,19742600,1700,11831000,709,7825600</t>
  </si>
  <si>
    <t>IMPLOG,leaf,ForkJoinPool-87-worker-5,6,11,5,22,700,19351100,1700,11436200,686,7809800</t>
  </si>
  <si>
    <t>IMPLOG,scan,main,6,11,5,22,45913700</t>
  </si>
  <si>
    <t>IMPLOG,leaf,ForkJoinPool-87-worker-1,6,11,5,23,1000,18933300,1800,11472400,661,7374600</t>
  </si>
  <si>
    <t>IMPLOG,leaf,ForkJoinPool-87-worker-3,6,11,5,23,700,19045600,1700,11825700,568,7107900</t>
  </si>
  <si>
    <t>IMPLOG,leaf,ForkJoinPool-87-worker-6,6,11,5,23,1300,19953200,1800,11387600,753,8404500</t>
  </si>
  <si>
    <t>IMPLOG,leaf,ForkJoinPool-87-worker-2,6,11,5,23,1300,21728500,1700,12080800,712,9484300</t>
  </si>
  <si>
    <t>IMPLOG,leaf,ForkJoinPool-87-worker-5,6,11,5,23,600,22961700,1800,13027200,728,9808800</t>
  </si>
  <si>
    <t>IMPLOG,leaf,ForkJoinPool-87-worker-4,6,11,5,23,3800,25439200,1700,14198700,682,11087300</t>
  </si>
  <si>
    <t>IMPLOG,leaf,ForkJoinPool-87-worker-6,6,11,5,23,700,13687000,1700,8448800,557,5146600</t>
  </si>
  <si>
    <t>IMPLOG,leaf,ForkJoinPool-87-worker-1,6,11,5,23,1400,15188500,1700,8683600,696,6415900</t>
  </si>
  <si>
    <t>IMPLOG,leaf,ForkJoinPool-87-worker-2,6,11,5,23,800,15223400,1700,8450500,716,6656500</t>
  </si>
  <si>
    <t>IMPLOG,leaf,ForkJoinPool-87-worker-3,6,11,5,23,1000,18934600,1700,10300100,700,8526100</t>
  </si>
  <si>
    <t>IMPLOG,leaf,ForkJoinPool-87-worker-4,6,11,5,23,900,14514600,1700,8273300,666,6126600</t>
  </si>
  <si>
    <t>IMPLOG,scan,main,6,11,5,23,40230600</t>
  </si>
  <si>
    <t>IMPLOG,leaf,ForkJoinPool-87-worker-2,6,11,5,24,1400,22228000,1700,13080500,681,9020600</t>
  </si>
  <si>
    <t>IMPLOG,leaf,ForkJoinPool-87-worker-4,6,11,5,24,1000,22275400,1700,12866400,700,9284800</t>
  </si>
  <si>
    <t>IMPLOG,leaf,ForkJoinPool-87-worker-3,6,11,5,24,600,22951500,1800,13552400,728,9301500</t>
  </si>
  <si>
    <t>IMPLOG,leaf,ForkJoinPool-87-worker-1,6,11,5,24,700,23926500,1800,14659700,661,9167100</t>
  </si>
  <si>
    <t>IMPLOG,leaf,ForkJoinPool-87-worker-5,6,11,5,24,4800,24624500,1700,15026700,569,9445000</t>
  </si>
  <si>
    <t>IMPLOG,leaf,ForkJoinPool-87-worker-6,6,11,5,24,700,29188200,1800,16305200,754,12661100</t>
  </si>
  <si>
    <t>IMPLOG,leaf,ForkJoinPool-87-worker-2,6,11,5,24,2000,19816200,1700,11729100,698,7943900</t>
  </si>
  <si>
    <t>IMPLOG,leaf,ForkJoinPool-87-worker-4,6,11,5,24,1000,20850700,1700,12221200,711,8523600</t>
  </si>
  <si>
    <t>IMPLOG,leaf,ForkJoinPool-87-worker-3,6,11,5,24,1100,20541800,1700,11341700,714,9092400</t>
  </si>
  <si>
    <t>IMPLOG,leaf,ForkJoinPool-87-worker-5,6,11,5,24,1100,19575700,1700,12214200,557,7227400</t>
  </si>
  <si>
    <t>IMPLOG,leaf,ForkJoinPool-87-worker-1,6,11,5,24,1200,20624600,1700,12311900,668,8210800</t>
  </si>
  <si>
    <t>IMPLOG,scan,main,6,11,5,24,44642900</t>
  </si>
  <si>
    <t>IMPLOG,leaf,ForkJoinPool-87-worker-3,6,11,5,25,1600,20225300,1700,12816400,571,7304600</t>
  </si>
  <si>
    <t>IMPLOG,leaf,ForkJoinPool-87-worker-1,6,11,5,25,1500,21833300,1800,13335100,661,8335700</t>
  </si>
  <si>
    <t>IMPLOG,leaf,ForkJoinPool-87-worker-6,6,11,5,25,900,23317600,1800,13432900,754,9764900</t>
  </si>
  <si>
    <t>IMPLOG,leaf,ForkJoinPool-87-worker-2,6,11,5,25,1900,23295300,1700,13494500,700,9656300</t>
  </si>
  <si>
    <t>IMPLOG,leaf,ForkJoinPool-87-worker-4,6,11,5,25,700,25728700,1700,14769300,681,10844600</t>
  </si>
  <si>
    <t>IMPLOG,leaf,ForkJoinPool-87-worker-5,6,11,5,25,1400,27241900,1800,15549500,730,11562200</t>
  </si>
  <si>
    <t>IMPLOG,leaf,ForkJoinPool-87-worker-6,6,11,5,25,800,18298800,1700,11585100,557,6612000</t>
  </si>
  <si>
    <t>IMPLOG,leaf,ForkJoinPool-87-worker-1,6,11,5,25,800,20817500,1700,11996000,698,8674200</t>
  </si>
  <si>
    <t>IMPLOG,leaf,ForkJoinPool-87-worker-3,6,11,5,25,1100,19566400,1700,11440200,711,7992200</t>
  </si>
  <si>
    <t>IMPLOG,leaf,ForkJoinPool-87-worker-2,6,11,5,25,600,20173100,1700,11875800,670,8203400</t>
  </si>
  <si>
    <t>IMPLOG,leaf,ForkJoinPool-87-worker-4,6,11,5,25,1000,20555100,1700,11395200,716,9056500</t>
  </si>
  <si>
    <t>IMPLOG,scan,main,6,11,5,25,46481600</t>
  </si>
  <si>
    <t>IMPLOG,leaf,ForkJoinPool-87-worker-6,6,11,5,26,4200,18392000,1700,11530500,571,6755500</t>
  </si>
  <si>
    <t>IMPLOG,leaf,ForkJoinPool-87-worker-4,6,11,5,26,1300,22458100,1800,12967600,730,9359600</t>
  </si>
  <si>
    <t>IMPLOG,leaf,ForkJoinPool-87-worker-1,6,11,5,26,800,24345300,1800,13911000,661,10312000</t>
  </si>
  <si>
    <t>IMPLOG,leaf,ForkJoinPool-87-worker-2,6,11,5,26,700,24500200,1700,14660100,670,9719600</t>
  </si>
  <si>
    <t>IMPLOG,leaf,ForkJoinPool-87-worker-3,6,11,5,26,1100,24541500,1700,14593900,681,9848900</t>
  </si>
  <si>
    <t>IMPLOG,leaf,ForkJoinPool-87-worker-5,6,11,5,26,1300,26665600,1800,15391200,754,11137200</t>
  </si>
  <si>
    <t>IMPLOG,leaf,ForkJoinPool-87-worker-2,6,11,5,26,800,14768200,1700,9255900,558,5394800</t>
  </si>
  <si>
    <t>IMPLOG,leaf,ForkJoinPool-87-worker-1,6,11,5,26,900,16294300,1700,9284500,698,6879100</t>
  </si>
  <si>
    <t>IMPLOG,leaf,ForkJoinPool-87-worker-6,6,11,5,26,1000,22643300,1700,13166800,701,9360500</t>
  </si>
  <si>
    <t>IMPLOG,leaf,ForkJoinPool-87-worker-4,6,11,5,26,900,19573100,1700,10209000,716,9252300</t>
  </si>
  <si>
    <t>IMPLOG,leaf,ForkJoinPool-87-worker-3,6,11,5,26,900,18466100,1700,10023700,713,8299900</t>
  </si>
  <si>
    <t>IMPLOG,scan,main,6,11,5,26,43329100</t>
  </si>
  <si>
    <t>IMPLOG,leaf,ForkJoinPool-87-worker-3,6,11,5,27,600,20607800,1700,13092500,570,7404100</t>
  </si>
  <si>
    <t>IMPLOG,leaf,ForkJoinPool-87-worker-1,6,11,5,27,800,22413400,1800,13725100,661,8604700</t>
  </si>
  <si>
    <t>IMPLOG,leaf,ForkJoinPool-87-worker-4,6,11,5,27,1400,22496100,1800,13335000,718,9030000</t>
  </si>
  <si>
    <t>IMPLOG,leaf,ForkJoinPool-87-worker-6,6,11,5,27,3200,23260800,1800,13680100,732,9455100</t>
  </si>
  <si>
    <t>IMPLOG,leaf,ForkJoinPool-87-worker-5,6,11,5,27,1500,25553900,1700,14560300,692,10866500</t>
  </si>
  <si>
    <t>IMPLOG,leaf,ForkJoinPool-87-worker-2,6,11,5,27,1600,27256000,1700,15686700,673,11464600</t>
  </si>
  <si>
    <t>IMPLOG,leaf,ForkJoinPool-87-worker-4,6,11,5,27,700,17582600,1700,11171900,559,6304800</t>
  </si>
  <si>
    <t>IMPLOG,leaf,ForkJoinPool-87-worker-1,6,11,5,27,600,18994200,1700,11057200,691,7854000</t>
  </si>
  <si>
    <t>IMPLOG,leaf,ForkJoinPool-87-worker-6,6,11,5,27,600,18855300,1700,10779200,718,7964900</t>
  </si>
  <si>
    <t>IMPLOG,leaf,ForkJoinPool-87-worker-3,6,11,5,27,5100,17844200,1700,10510400,680,7242900</t>
  </si>
  <si>
    <t>IMPLOG,leaf,ForkJoinPool-87-worker-5,6,11,5,27,600,19119000,1700,10566700,712,8443300</t>
  </si>
  <si>
    <t>IMPLOG,scan,main,6,11,5,27,45004800</t>
  </si>
  <si>
    <t>IMPLOG,leaf,ForkJoinPool-87-worker-5,6,11,5,28,900,17901500,1700,10218400,571,7568100</t>
  </si>
  <si>
    <t>IMPLOG,leaf,ForkJoinPool-87-worker-2,6,11,5,28,1700,18332400,1700,10757000,704,7461800</t>
  </si>
  <si>
    <t>IMPLOG,leaf,ForkJoinPool-87-worker-3,6,11,5,28,900,20684300,1700,12063900,683,8513300</t>
  </si>
  <si>
    <t>IMPLOG,leaf,ForkJoinPool-87-worker-6,6,11,5,28,900,22064200,1800,12871900,730,9037900</t>
  </si>
  <si>
    <t>IMPLOG,leaf,ForkJoinPool-87-worker-4,6,11,5,28,1000,22194700,1800,12653500,764,9428700</t>
  </si>
  <si>
    <t>IMPLOG,leaf,ForkJoinPool-87-worker-1,6,11,5,28,1400,24992600,1800,14390200,706,10421300</t>
  </si>
  <si>
    <t>IMPLOG,leaf,ForkJoinPool-87-worker-2,6,11,5,28,800,16218900,1700,9121500,715,6970000</t>
  </si>
  <si>
    <t>IMPLOG,leaf,ForkJoinPool-87-worker-3,6,11,5,28,900,15692100,1700,9371900,617,6237700</t>
  </si>
  <si>
    <t>IMPLOG,leaf,ForkJoinPool-87-worker-4,6,11,5,28,700,15197300,1700,8622000,726,6497500</t>
  </si>
  <si>
    <t>IMPLOG,leaf,ForkJoinPool-87-worker-5,6,11,5,28,1500,21052800,1700,11636600,700,9312400</t>
  </si>
  <si>
    <t>IMPLOG,leaf,ForkJoinPool-87-worker-1,6,11,5,28,1100,16141100,1700,8683000,728,7343800</t>
  </si>
  <si>
    <t>IMPLOG,scan,main,6,11,5,28,41271900</t>
  </si>
  <si>
    <t>IMPLOG,leaf,ForkJoinPool-87-worker-3,6,11,5,29,700,22102700,1700,12863100,705,9120900</t>
  </si>
  <si>
    <t>IMPLOG,leaf,ForkJoinPool-87-worker-4,6,11,5,29,1300,23609200,1800,13642300,764,9843500</t>
  </si>
  <si>
    <t>IMPLOG,leaf,ForkJoinPool-87-worker-6,6,11,5,29,1300,23791600,1800,13948000,730,9713300</t>
  </si>
  <si>
    <t>IMPLOG,leaf,ForkJoinPool-87-worker-1,6,11,5,29,4000,23799500,1800,14176000,706,9527600</t>
  </si>
  <si>
    <t>IMPLOG,leaf,ForkJoinPool-87-worker-5,6,11,5,29,7000,27066300,1700,14894500,729,12023600</t>
  </si>
  <si>
    <t>IMPLOG,leaf,ForkJoinPool-87-worker-2,6,11,5,29,1600,28255200,1700,15702100,715,12437200</t>
  </si>
  <si>
    <t>IMPLOG,leaf,ForkJoinPool-87-worker-3,6,11,5,29,1600,16839300,1700,10475500,570,6226300</t>
  </si>
  <si>
    <t>IMPLOG,leaf,ForkJoinPool-87-worker-6,6,11,5,29,1100,18051100,1700,10871500,617,7068400</t>
  </si>
  <si>
    <t>IMPLOG,leaf,ForkJoinPool-87-worker-1,6,11,5,29,900,19394800,1700,10981300,700,8274300</t>
  </si>
  <si>
    <t>IMPLOG,leaf,ForkJoinPool-87-worker-4,6,11,5,29,800,20019600,1700,11157500,726,8751700</t>
  </si>
  <si>
    <t>IMPLOG,leaf,ForkJoinPool-87-worker-5,6,11,5,29,700,18273600,1700,10461000,683,7707900</t>
  </si>
  <si>
    <t>IMPLOG,scan,main,6,11,5,29,45657000</t>
  </si>
  <si>
    <t>IMPLOG,leaf,ForkJoinPool-87-worker-3,6,11,5,30,900,21704500,1700,11895900,676,9698500</t>
  </si>
  <si>
    <t>IMPLOG,leaf,ForkJoinPool-87-worker-2,6,11,5,30,900,22687300,1700,11747700,752,10776800</t>
  </si>
  <si>
    <t>IMPLOG,leaf,ForkJoinPool-87-worker-6,6,11,5,30,1300,22733900,1800,13267800,758,9323800</t>
  </si>
  <si>
    <t>IMPLOG,leaf,ForkJoinPool-87-worker-5,6,11,5,30,1300,23981300,1700,13799200,726,10057400</t>
  </si>
  <si>
    <t>IMPLOG,leaf,ForkJoinPool-87-worker-1,6,11,5,30,900,26660700,1800,15201200,764,11344000</t>
  </si>
  <si>
    <t>IMPLOG,leaf,ForkJoinPool-87-worker-4,6,11,5,30,6500,27107200,1800,15188700,772,11736300</t>
  </si>
  <si>
    <t>IMPLOG,leaf,ForkJoinPool-87-worker-6,6,11,5,30,700,15292100,1700,9004600,640,6185100</t>
  </si>
  <si>
    <t>IMPLOG,leaf,ForkJoinPool-87-worker-5,6,11,5,30,700,17529900,1700,9675400,731,7751300</t>
  </si>
  <si>
    <t>IMPLOG,leaf,ForkJoinPool-87-worker-1,6,11,5,30,800,14902100,1700,8397200,707,6381700</t>
  </si>
  <si>
    <t>IMPLOG,leaf,ForkJoinPool-87-worker-3,6,11,5,30,1200,20805600,1700,11357500,718,9322300</t>
  </si>
  <si>
    <t>IMPLOG,leaf,ForkJoinPool-87-worker-2,6,11,5,30,800,20353800,1700,10884900,743,9317800</t>
  </si>
  <si>
    <t>IMPLOG,scan,main,6,11,5,30,43351600</t>
  </si>
  <si>
    <t>IMPLOG,leaf,ForkJoinPool-87-worker-1,6,11,5,31,900,19304100,1800,11083900,764,8132200</t>
  </si>
  <si>
    <t>IMPLOG,leaf,ForkJoinPool-87-worker-6,6,11,5,31,6500,20026700,1700,11532100,676,8367900</t>
  </si>
  <si>
    <t>IMPLOG,leaf,ForkJoinPool-87-worker-4,6,11,5,31,3500,21120800,1800,11989700,758,9006600</t>
  </si>
  <si>
    <t>IMPLOG,leaf,ForkJoinPool-87-worker-2,6,11,5,31,600,21824900,1800,12443600,771,9226700</t>
  </si>
  <si>
    <t>IMPLOG,leaf,ForkJoinPool-87-worker-5,6,11,5,31,2100,24578300,1700,13376700,732,11096900</t>
  </si>
  <si>
    <t>IMPLOG,leaf,ForkJoinPool-87-worker-3,6,11,5,31,2000,27923700,1700,14983300,726,12776500</t>
  </si>
  <si>
    <t>IMPLOG,leaf,ForkJoinPool-87-worker-4,6,11,5,31,800,17532500,1700,9805200,640,7625600</t>
  </si>
  <si>
    <t>IMPLOG,leaf,ForkJoinPool-87-worker-1,6,11,5,31,800,20848500,1700,10894000,750,9846500</t>
  </si>
  <si>
    <t>IMPLOG,leaf,ForkJoinPool-87-worker-2,6,11,5,31,800,19470900,1700,10174500,743,9172700</t>
  </si>
  <si>
    <t>IMPLOG,leaf,ForkJoinPool-87-worker-6,6,11,5,31,900,21417900,1700,12184800,718,9075800</t>
  </si>
  <si>
    <t>IMPLOG,leaf,ForkJoinPool-87-worker-5,6,11,5,31,700,18305300,1700,10684100,707,7527600</t>
  </si>
  <si>
    <t>IMPLOG,scan,main,6,11,5,31,43177900</t>
  </si>
  <si>
    <t>IMPLOG,leaf,ForkJoinPool-87-worker-6,6,11,5,32,7000,22415000,1700,12917400,718,9371400</t>
  </si>
  <si>
    <t>IMPLOG,leaf,ForkJoinPool-87-worker-3,6,11,5,32,2300,22603500,1700,12847400,726,9584400</t>
  </si>
  <si>
    <t>IMPLOG,leaf,ForkJoinPool-87-worker-4,6,11,5,32,1300,23696900,1800,13819000,757,9783000</t>
  </si>
  <si>
    <t>IMPLOG,leaf,ForkJoinPool-87-worker-5,6,11,5,32,3200,26019500,1700,14955800,676,10931700</t>
  </si>
  <si>
    <t>IMPLOG,leaf,ForkJoinPool-87-worker-2,6,11,5,32,800,27050700,1800,15239100,771,11623900</t>
  </si>
  <si>
    <t>IMPLOG,leaf,ForkJoinPool-87-worker-1,6,11,5,32,1000,27367100,1800,15482500,764,11695600</t>
  </si>
  <si>
    <t>IMPLOG,leaf,ForkJoinPool-87-worker-3,6,11,5,32,700,17740600,1700,10039000,733,7604000</t>
  </si>
  <si>
    <t>IMPLOG,leaf,ForkJoinPool-87-worker-6,6,11,5,32,800,19049900,1700,10460300,751,8472300</t>
  </si>
  <si>
    <t>IMPLOG,leaf,ForkJoinPool-87-worker-4,6,11,5,32,700,18029100,1700,10450300,640,7498600</t>
  </si>
  <si>
    <t>IMPLOG,leaf,ForkJoinPool-87-worker-5,6,11,5,32,700,17539000,1700,9729800,708,7710600</t>
  </si>
  <si>
    <t>IMPLOG,leaf,ForkJoinPool-87-worker-2,6,11,5,32,1000,19090000,1700,10010300,744,8944500</t>
  </si>
  <si>
    <t>IMPLOG,scan,main,6,11,5,32,46361200</t>
  </si>
  <si>
    <t>IMPLOG,leaf,ForkJoinPool-87-worker-4,6,11,5,33,1400,20993900,1800,11673200,771,9130800</t>
  </si>
  <si>
    <t>IMPLOG,leaf,ForkJoinPool-87-worker-5,6,11,5,33,6400,22427600,1700,12520800,727,9786600</t>
  </si>
  <si>
    <t>IMPLOG,leaf,ForkJoinPool-87-worker-6,6,11,5,33,900,22835200,1700,12698100,718,9981900</t>
  </si>
  <si>
    <t>IMPLOG,leaf,ForkJoinPool-87-worker-2,6,11,5,33,1300,23804800,1800,12950200,757,10695700</t>
  </si>
  <si>
    <t>IMPLOG,leaf,ForkJoinPool-87-worker-3,6,11,5,33,900,24751800,1700,13862700,676,10760000</t>
  </si>
  <si>
    <t>IMPLOG,leaf,ForkJoinPool-87-worker-1,6,11,5,33,900,25168500,1800,13670000,764,11310000</t>
  </si>
  <si>
    <t>IMPLOG,leaf,ForkJoinPool-87-worker-5,6,11,5,33,1200,20021700,1700,10510300,733,9387500</t>
  </si>
  <si>
    <t>IMPLOG,leaf,ForkJoinPool-87-worker-6,6,11,5,33,1000,19651100,1700,11547900,708,7987300</t>
  </si>
  <si>
    <t>IMPLOG,leaf,ForkJoinPool-87-worker-4,6,11,5,33,2200,22446900,1700,11546200,744,10770000</t>
  </si>
  <si>
    <t>IMPLOG,leaf,ForkJoinPool-87-worker-2,6,11,5,33,700,19899500,1700,12083100,638,7691600</t>
  </si>
  <si>
    <t>IMPLOG,leaf,ForkJoinPool-87-worker-3,6,11,5,33,900,20515100,1700,10473900,751,9895600</t>
  </si>
  <si>
    <t>IMPLOG,scan,main,6,11,5,33,45547800</t>
  </si>
  <si>
    <t>IMPLOG,leaf,ForkJoinPool-87-worker-2,6,11,5,34,1000,17843600,1700,10553000,640,7179700</t>
  </si>
  <si>
    <t>IMPLOG,leaf,ForkJoinPool-87-worker-1,6,11,5,34,900,20371200,1800,11566000,736,8657500</t>
  </si>
  <si>
    <t>IMPLOG,leaf,ForkJoinPool-87-worker-4,6,11,5,34,1400,20656800,1800,11683800,750,8842500</t>
  </si>
  <si>
    <t>IMPLOG,leaf,ForkJoinPool-87-worker-6,6,11,5,34,1400,22901200,1700,12495200,747,10267400</t>
  </si>
  <si>
    <t>IMPLOG,leaf,ForkJoinPool-87-worker-5,6,11,5,34,1100,26278000,1700,13972800,744,12181900</t>
  </si>
  <si>
    <t>IMPLOG,leaf,ForkJoinPool-87-worker-3,6,11,5,34,19400,27366200,1800,14754700,766,12410000</t>
  </si>
  <si>
    <t>IMPLOG,leaf,ForkJoinPool-87-worker-2,6,11,5,34,1600,16356200,1700,9201500,713,7055500</t>
  </si>
  <si>
    <t>IMPLOG,leaf,ForkJoinPool-87-worker-4,6,11,5,34,1000,18187800,1700,10894800,573,7155800</t>
  </si>
  <si>
    <t>IMPLOG,leaf,ForkJoinPool-87-worker-1,6,11,5,34,1500,19588000,1700,10690900,723,8777400</t>
  </si>
  <si>
    <t>IMPLOG,leaf,ForkJoinPool-87-worker-6,6,11,5,34,1600,18171400,1700,10010100,713,8052300</t>
  </si>
  <si>
    <t>IMPLOG,leaf,ForkJoinPool-87-worker-5,6,11,5,34,1800,15397100,1700,8594300,684,6714300</t>
  </si>
  <si>
    <t>IMPLOG,scan,main,6,11,5,34,41894200</t>
  </si>
  <si>
    <t>IMPLOG,leaf,ForkJoinPool-87-worker-1,6,11,5,35,1800,19116200,1800,11473500,736,7555000</t>
  </si>
  <si>
    <t>IMPLOG,leaf,ForkJoinPool-87-worker-4,6,11,5,35,800,21500400,1800,11529000,750,9822000</t>
  </si>
  <si>
    <t>IMPLOG,leaf,ForkJoinPool-87-worker-5,6,11,5,35,700,22820700,1700,12432400,684,10270900</t>
  </si>
  <si>
    <t>IMPLOG,leaf,ForkJoinPool-87-worker-6,6,11,5,35,1400,23688500,1700,13053200,638,10481000</t>
  </si>
  <si>
    <t>IMPLOG,leaf,ForkJoinPool-87-worker-2,6,11,5,35,1400,24201500,1700,13698500,713,10330900</t>
  </si>
  <si>
    <t>IMPLOG,leaf,ForkJoinPool-87-worker-3,6,11,5,35,2000,25238800,1800,13297900,767,11799800</t>
  </si>
  <si>
    <t>IMPLOG,leaf,ForkJoinPool-87-worker-4,6,11,5,35,1000,16262100,1700,9925900,572,6230700</t>
  </si>
  <si>
    <t>IMPLOG,leaf,ForkJoinPool-87-worker-1,6,11,5,35,1500,21015800,1700,11395900,723,9507500</t>
  </si>
  <si>
    <t>IMPLOG,leaf,ForkJoinPool-87-worker-5,6,11,5,35,900,18098300,1700,10030800,713,7952500</t>
  </si>
  <si>
    <t>IMPLOG,leaf,ForkJoinPool-87-worker-2,6,11,5,35,700,19104000,1700,10482300,748,8476300</t>
  </si>
  <si>
    <t>IMPLOG,leaf,ForkJoinPool-87-worker-6,6,11,5,35,1200,19566500,1700,10584600,743,8844000</t>
  </si>
  <si>
    <t>IMPLOG,scan,main,6,11,5,35,43996800</t>
  </si>
  <si>
    <t>IMPLOG,leaf,ForkJoinPool-87-worker-3,6,11,5,36,800,17289300,1800,9877300,752,7310700</t>
  </si>
  <si>
    <t>IMPLOG,leaf,ForkJoinPool-87-worker-1,6,11,5,36,1400,18416900,1800,10501900,736,7812000</t>
  </si>
  <si>
    <t>IMPLOG,leaf,ForkJoinPool-87-worker-6,6,11,5,36,2000,19842900,1700,11423000,638,8277000</t>
  </si>
  <si>
    <t>IMPLOG,leaf,ForkJoinPool-87-worker-4,6,11,5,36,2000,20203500,1700,11459500,674,8623300</t>
  </si>
  <si>
    <t>IMPLOG,leaf,ForkJoinPool-87-worker-5,6,11,5,36,2200,21555700,1700,12759400,573,8678200</t>
  </si>
  <si>
    <t>IMPLOG,leaf,ForkJoinPool-87-worker-2,6,11,5,36,9200,22985000,1700,12405100,713,10405500</t>
  </si>
  <si>
    <t>IMPLOG,leaf,ForkJoinPool-87-worker-4,6,11,5,36,1600,17427200,1800,9676300,768,7634900</t>
  </si>
  <si>
    <t>IMPLOG,leaf,ForkJoinPool-87-worker-6,6,11,5,36,1600,15922200,1700,8960300,714,6866300</t>
  </si>
  <si>
    <t>IMPLOG,leaf,ForkJoinPool-87-worker-5,6,11,5,36,900,18207700,1700,10003800,749,8106200</t>
  </si>
  <si>
    <t>IMPLOG,leaf,ForkJoinPool-87-worker-1,6,11,5,36,2700,21808700,1700,11866800,722,9805100</t>
  </si>
  <si>
    <t>IMPLOG,leaf,ForkJoinPool-87-worker-2,6,11,5,36,1600,18512900,1700,10091800,741,8259400</t>
  </si>
  <si>
    <t>IMPLOG,scan,main,6,11,5,36,41685500</t>
  </si>
  <si>
    <t>IMPLOG,leaf,ForkJoinPool-87-worker-6,6,11,5,37,7100,18489300,1700,11348700,638,7034800</t>
  </si>
  <si>
    <t>IMPLOG,leaf,ForkJoinPool-87-worker-1,6,11,5,37,1500,20547400,1800,12270000,736,8137200</t>
  </si>
  <si>
    <t>IMPLOG,leaf,ForkJoinPool-87-worker-3,6,11,5,37,900,22034800,1700,12693100,722,9227700</t>
  </si>
  <si>
    <t>IMPLOG,leaf,ForkJoinPool-87-worker-5,6,11,5,37,1200,22923100,1700,12133700,714,10677000</t>
  </si>
  <si>
    <t>IMPLOG,leaf,ForkJoinPool-87-worker-4,6,11,5,37,800,23158200,1800,13546200,753,9491700</t>
  </si>
  <si>
    <t>IMPLOG,leaf,ForkJoinPool-87-worker-2,6,11,5,37,1000,29001700,1800,15099100,767,13728100</t>
  </si>
  <si>
    <t>IMPLOG,leaf,ForkJoinPool-87-worker-1,6,11,5,37,1000,19222400,1700,10833600,749,8246200</t>
  </si>
  <si>
    <t>IMPLOG,leaf,ForkJoinPool-87-worker-4,6,11,5,37,800,16983600,1700,10616300,572,6284800</t>
  </si>
  <si>
    <t>IMPLOG,leaf,ForkJoinPool-87-worker-3,6,11,5,37,1000,18241300,1700,10694600,674,7448400</t>
  </si>
  <si>
    <t>IMPLOG,leaf,ForkJoinPool-87-worker-6,6,11,5,37,1400,22027400,1700,12330200,713,9556900</t>
  </si>
  <si>
    <t>IMPLOG,leaf,ForkJoinPool-87-worker-5,6,11,5,37,700,19272700,1700,10510100,741,8626800</t>
  </si>
  <si>
    <t>IMPLOG,scan,main,6,11,5,37,42427500</t>
  </si>
  <si>
    <t>IMPLOG,leaf,ForkJoinPool-87-worker-6,6,11,5,38,6700,21984800,1700,12619900,718,9189300</t>
  </si>
  <si>
    <t>IMPLOG,leaf,ForkJoinPool-87-worker-4,6,11,5,38,6300,23146500,1700,13765600,656,9247600</t>
  </si>
  <si>
    <t>IMPLOG,leaf,ForkJoinPool-87-worker-2,6,11,5,38,700,23198100,1800,13483500,754,9623200</t>
  </si>
  <si>
    <t>IMPLOG,leaf,ForkJoinPool-87-worker-1,6,11,5,38,900,23275700,1800,13637900,746,9549800</t>
  </si>
  <si>
    <t>IMPLOG,leaf,ForkJoinPool-87-worker-3,6,11,5,38,6600,23510900,1700,13639800,682,9749900</t>
  </si>
  <si>
    <t>IMPLOG,leaf,ForkJoinPool-87-worker-5,6,11,5,38,1500,27205600,1800,15189900,770,11879900</t>
  </si>
  <si>
    <t>IMPLOG,leaf,ForkJoinPool-87-worker-2,6,11,5,38,1700,16072800,1700,9848300,592,6139500</t>
  </si>
  <si>
    <t>IMPLOG,leaf,ForkJoinPool-87-worker-4,6,11,5,38,1300,16920500,1700,9678300,717,7158300</t>
  </si>
  <si>
    <t>IMPLOG,leaf,ForkJoinPool-87-worker-3,6,11,5,38,800,17128900,1700,9534700,749,7487100</t>
  </si>
  <si>
    <t>IMPLOG,leaf,ForkJoinPool-87-worker-6,6,11,5,38,1000,21894300,1700,11802400,726,9971000</t>
  </si>
  <si>
    <t>IMPLOG,leaf,ForkJoinPool-87-worker-1,6,11,5,38,1100,22353200,1700,12345000,749,9837500</t>
  </si>
  <si>
    <t>IMPLOG,scan,main,6,11,5,38,45782300</t>
  </si>
  <si>
    <t>IMPLOG,leaf,ForkJoinPool-87-worker-2,6,11,5,39,2300,20069100,1700,11823700,682,8161100</t>
  </si>
  <si>
    <t>IMPLOG,leaf,ForkJoinPool-87-worker-6,6,11,5,39,1500,21288400,1800,12318800,746,8848000</t>
  </si>
  <si>
    <t>IMPLOG,leaf,ForkJoinPool-87-worker-1,6,11,5,39,700,21498800,1800,12455600,754,8925500</t>
  </si>
  <si>
    <t>IMPLOG,leaf,ForkJoinPool-87-worker-5,6,11,5,39,1300,22598000,1700,13101400,656,9379500</t>
  </si>
  <si>
    <t>IMPLOG,leaf,ForkJoinPool-87-worker-3,6,11,5,39,2500,24150800,1700,13520100,717,10503100</t>
  </si>
  <si>
    <t>IMPLOG,leaf,ForkJoinPool-87-worker-4,6,11,5,39,2500,25337300,1800,14042400,769,11121500</t>
  </si>
  <si>
    <t>IMPLOG,leaf,ForkJoinPool-87-worker-6,6,11,5,39,900,14610200,1700,8006500,726,6505600</t>
  </si>
  <si>
    <t>IMPLOG,leaf,ForkJoinPool-87-worker-2,6,11,5,39,900,17569600,1700,10408700,592,7057600</t>
  </si>
  <si>
    <t>IMPLOG,leaf,ForkJoinPool-87-worker-4,6,11,5,39,600,14418600,1700,7873400,749,6449000</t>
  </si>
  <si>
    <t>IMPLOG,leaf,ForkJoinPool-87-worker-5,6,11,5,39,1400,16761600,1700,9037600,749,7613900</t>
  </si>
  <si>
    <t>IMPLOG,leaf,ForkJoinPool-87-worker-3,6,11,5,39,1100,17607000,1700,9463700,718,8020300</t>
  </si>
  <si>
    <t>IMPLOG,scan,main,6,11,5,39,41923800</t>
  </si>
  <si>
    <t>IMPLOG,leaf,ForkJoinPool-87-worker-5,6,11,5,40,800,17704800,1700,10433700,658,7156400</t>
  </si>
  <si>
    <t>IMPLOG,leaf,ForkJoinPool-87-worker-3,6,11,5,40,1400,18738700,1800,10620100,755,7988500</t>
  </si>
  <si>
    <t>IMPLOG,leaf,ForkJoinPool-87-worker-6,6,11,5,40,800,20199400,1800,11373300,748,8710700</t>
  </si>
  <si>
    <t>IMPLOG,leaf,ForkJoinPool-87-worker-4,6,11,5,40,1900,21445100,1700,11908500,700,9381100</t>
  </si>
  <si>
    <t>IMPLOG,leaf,ForkJoinPool-87-worker-2,6,11,5,40,1900,24896900,1700,13434300,719,11333400</t>
  </si>
  <si>
    <t>IMPLOG,leaf,ForkJoinPool-87-worker-1,6,11,5,40,1900,26783100,1800,14297800,768,12278900</t>
  </si>
  <si>
    <t>IMPLOG,leaf,ForkJoinPool-87-worker-3,6,11,5,40,1000,17236700,1700,9946300,596,7174800</t>
  </si>
  <si>
    <t>IMPLOG,leaf,ForkJoinPool-87-worker-6,6,11,5,40,600,18874000,1700,9976200,726,8802700</t>
  </si>
  <si>
    <t>IMPLOG,leaf,ForkJoinPool-87-worker-4,6,11,5,40,700,19765800,1700,10344300,748,9298800</t>
  </si>
  <si>
    <t>IMPLOG,leaf,ForkJoinPool-87-worker-5,6,11,5,40,900,17900100,1700,10468000,718,7315600</t>
  </si>
  <si>
    <t>IMPLOG,leaf,ForkJoinPool-87-worker-2,6,11,5,40,900,18342600,1700,9690900,747,8535600</t>
  </si>
  <si>
    <t>IMPLOG,scan,main,6,11,5,40,43458700</t>
  </si>
  <si>
    <t>IMPLOG,leaf,ForkJoinPool-87-worker-2,6,11,5,41,1400,22610200,1700,13629600,657,8898700</t>
  </si>
  <si>
    <t>IMPLOG,leaf,ForkJoinPool-87-worker-3,6,11,5,41,1000,23260100,1700,13515100,719,9656900</t>
  </si>
  <si>
    <t>IMPLOG,leaf,ForkJoinPool-87-worker-4,6,11,5,41,6400,24088400,1800,13947300,767,10035700</t>
  </si>
  <si>
    <t>IMPLOG,leaf,ForkJoinPool-87-worker-1,6,11,5,41,800,24692200,1800,14405500,755,10201400</t>
  </si>
  <si>
    <t>IMPLOG,leaf,ForkJoinPool-87-worker-6,6,11,5,41,800,24825600,1800,14518300,742,10130300</t>
  </si>
  <si>
    <t>IMPLOG,leaf,ForkJoinPool-87-worker-5,6,11,5,41,6600,26848100,1700,15134500,699,11575800</t>
  </si>
  <si>
    <t>IMPLOG,leaf,ForkJoinPool-87-worker-2,6,11,5,41,1400,16049300,1700,9820500,595,6152000</t>
  </si>
  <si>
    <t>IMPLOG,leaf,ForkJoinPool-87-worker-4,6,11,5,41,700,16633300,1700,9270000,746,7269600</t>
  </si>
  <si>
    <t>IMPLOG,leaf,ForkJoinPool-87-worker-3,6,11,5,41,800,18743100,1700,10476500,716,8173000</t>
  </si>
  <si>
    <t>IMPLOG,leaf,ForkJoinPool-87-worker-6,6,11,5,41,800,18021500,1700,9998200,726,7902900</t>
  </si>
  <si>
    <t>IMPLOG,leaf,ForkJoinPool-87-worker-5,6,11,5,41,600,16617200,1700,8965800,748,7549300</t>
  </si>
  <si>
    <t>IMPLOG,scan,main,6,11,5,41,43646400</t>
  </si>
  <si>
    <t>IMPLOG,leaf,ForkJoinPool-87-worker-1,6,11,5,42,1300,19915200,1700,11434000,716,8341200</t>
  </si>
  <si>
    <t>IMPLOG,leaf,ForkJoinPool-87-worker-3,6,11,5,42,1000,20028100,1700,11297200,749,8634100</t>
  </si>
  <si>
    <t>IMPLOG,leaf,ForkJoinPool-87-worker-4,6,11,5,42,1300,20698100,1800,11847300,755,8691400</t>
  </si>
  <si>
    <t>IMPLOG,leaf,ForkJoinPool-87-worker-5,6,11,5,42,600,25850600,1800,14765300,767,10958500</t>
  </si>
  <si>
    <t>IMPLOG,leaf,ForkJoinPool-87-worker-2,6,11,5,42,700,26882100,1700,14071000,726,12633100</t>
  </si>
  <si>
    <t>IMPLOG,leaf,ForkJoinPool-87-worker-6,6,11,5,42,1000,27671400,1800,15963100,742,11574800</t>
  </si>
  <si>
    <t>IMPLOG,leaf,ForkJoinPool-87-worker-4,6,11,5,42,800,19281300,1700,12390400,595,6775700</t>
  </si>
  <si>
    <t>IMPLOG,leaf,ForkJoinPool-87-worker-3,6,11,5,42,700,19891200,1700,11192000,657,8612700</t>
  </si>
  <si>
    <t>IMPLOG,leaf,ForkJoinPool-87-worker-1,6,11,5,42,900,22441000,1700,12986800,746,9332500</t>
  </si>
  <si>
    <t>IMPLOG,leaf,ForkJoinPool-87-worker-2,6,11,5,42,1100,17596500,1700,10125000,700,7382200</t>
  </si>
  <si>
    <t>IMPLOG,leaf,ForkJoinPool-87-worker-6,6,11,5,42,1000,18261300,1700,10077000,719,8059600</t>
  </si>
  <si>
    <t>IMPLOG,scan,main,6,11,5,42,46242900</t>
  </si>
  <si>
    <t>IMPLOG,leaf,ForkJoinPool-87-worker-4,6,11,5,43,1400,21941900,1800,12694900,754,9137900</t>
  </si>
  <si>
    <t>IMPLOG,leaf,ForkJoinPool-87-worker-6,6,11,5,43,1000,22090400,1800,12995100,742,8996300</t>
  </si>
  <si>
    <t>IMPLOG,leaf,ForkJoinPool-87-worker-1,6,11,5,43,2000,24051900,1700,13827000,717,10063500</t>
  </si>
  <si>
    <t>IMPLOG,leaf,ForkJoinPool-87-worker-3,6,11,5,43,1100,24390600,1700,13708600,726,10524700</t>
  </si>
  <si>
    <t>IMPLOG,leaf,ForkJoinPool-87-worker-5,6,11,5,43,1000,25511600,1700,14727900,661,10684600</t>
  </si>
  <si>
    <t>IMPLOG,leaf,ForkJoinPool-87-worker-2,6,11,5,43,600,26329800,1800,14522500,767,11693900</t>
  </si>
  <si>
    <t>IMPLOG,leaf,ForkJoinPool-87-worker-4,6,11,5,43,800,13167800,1700,7815100,594,5267200</t>
  </si>
  <si>
    <t>IMPLOG,leaf,ForkJoinPool-87-worker-6,6,11,5,43,700,17551500,1700,9236100,751,8194100</t>
  </si>
  <si>
    <t>IMPLOG,leaf,ForkJoinPool-87-worker-3,6,11,5,43,1100,16375900,1700,8887900,702,7351600</t>
  </si>
  <si>
    <t>IMPLOG,leaf,ForkJoinPool-87-worker-1,6,11,5,43,1000,16980900,1700,9125700,720,7725600</t>
  </si>
  <si>
    <t>IMPLOG,leaf,ForkJoinPool-87-worker-2,6,11,5,43,1000,15726900,1700,8206400,746,7410500</t>
  </si>
  <si>
    <t>IMPLOG,scan,main,6,11,5,43,42254100</t>
  </si>
  <si>
    <t>IMPLOG,leaf,ForkJoinPool-87-worker-2,6,11,5,44,600,20221600,1800,10970200,754,9148500</t>
  </si>
  <si>
    <t>IMPLOG,leaf,ForkJoinPool-87-worker-5,6,11,5,44,600,21132500,1700,12540700,661,8446000</t>
  </si>
  <si>
    <t>IMPLOG,leaf,ForkJoinPool-87-worker-6,6,11,5,44,800,22661800,1800,13267000,741,9275900</t>
  </si>
  <si>
    <t>IMPLOG,leaf,ForkJoinPool-87-worker-1,6,11,5,44,2600,23043000,1700,13229100,720,9675500</t>
  </si>
  <si>
    <t>IMPLOG,leaf,ForkJoinPool-87-worker-4,6,11,5,44,1300,23556100,1800,12506200,767,10933200</t>
  </si>
  <si>
    <t>IMPLOG,leaf,ForkJoinPool-87-worker-3,6,11,5,44,2600,24115700,1700,13011200,702,10991100</t>
  </si>
  <si>
    <t>IMPLOG,leaf,ForkJoinPool-87-worker-2,6,11,5,44,1400,17389600,1700,10669900,595,6588600</t>
  </si>
  <si>
    <t>IMPLOG,leaf,ForkJoinPool-87-worker-6,6,11,5,44,1100,18540200,1700,10493700,726,7958800</t>
  </si>
  <si>
    <t>IMPLOG,leaf,ForkJoinPool-87-worker-1,6,11,5,44,900,18361100,1700,10506300,717,7769700</t>
  </si>
  <si>
    <t>IMPLOG,leaf,ForkJoinPool-87-worker-5,6,11,5,44,1600,18492500,1700,10348600,751,8040100</t>
  </si>
  <si>
    <t>IMPLOG,leaf,ForkJoinPool-87-worker-4,6,11,5,44,700,19518600,1700,10650000,746,8756800</t>
  </si>
  <si>
    <t>IMPLOG,scan,main,6,11,5,44,43247200</t>
  </si>
  <si>
    <t>IMPLOG,leaf,ForkJoinPool-87-worker-2,6,11,5,45,1000,21939800,1700,12690200,717,9089200</t>
  </si>
  <si>
    <t>IMPLOG,leaf,ForkJoinPool-87-worker-1,6,11,5,45,1500,22736400,1700,12882800,751,9759600</t>
  </si>
  <si>
    <t>IMPLOG,leaf,ForkJoinPool-87-worker-6,6,11,5,45,800,23220600,1800,13510300,741,9602500</t>
  </si>
  <si>
    <t>IMPLOG,leaf,ForkJoinPool-87-worker-4,6,11,5,45,1300,23621600,1800,13615900,753,9888000</t>
  </si>
  <si>
    <t>IMPLOG,leaf,ForkJoinPool-87-worker-3,6,11,5,45,800,24694900,1700,13775400,744,10773400</t>
  </si>
  <si>
    <t>IMPLOG,leaf,ForkJoinPool-87-worker-5,6,11,5,45,600,29017400,1800,15979600,767,12890200</t>
  </si>
  <si>
    <t>IMPLOG,leaf,ForkJoinPool-87-worker-1,6,11,5,45,700,16210700,1700,9537300,662,6559300</t>
  </si>
  <si>
    <t>IMPLOG,leaf,ForkJoinPool-87-worker-2,6,11,5,45,1200,17826900,1700,9750900,726,7950900</t>
  </si>
  <si>
    <t>IMPLOG,leaf,ForkJoinPool-87-worker-6,6,11,5,45,600,18674300,1700,10439900,721,8132900</t>
  </si>
  <si>
    <t>IMPLOG,leaf,ForkJoinPool-87-worker-3,6,11,5,45,1000,17272200,1700,9593300,701,7564000</t>
  </si>
  <si>
    <t>IMPLOG,leaf,ForkJoinPool-87-worker-4,6,11,5,45,700,18587600,1700,10948100,596,7530700</t>
  </si>
  <si>
    <t>IMPLOG,scan,main,6,11,5,45,42452100</t>
  </si>
  <si>
    <t xml:space="preserve">   [N=200 스레드 6 분할 11 워커별 CPU 장부] 활동 워커 6개, CPU 합 9906250000ns</t>
  </si>
  <si>
    <t xml:space="preserve">      ForkJoinPool-88-worker-1        1687500000 ns  (17.0%)</t>
  </si>
  <si>
    <t xml:space="preserve">      ForkJoinPool-88-worker-3        1687500000 ns  (17.0%)</t>
  </si>
  <si>
    <t xml:space="preserve">      ForkJoinPool-88-worker-6        1687500000 ns  (17.0%)</t>
  </si>
  <si>
    <t xml:space="preserve">      ForkJoinPool-88-worker-2        1640625000 ns  (16.6%)</t>
  </si>
  <si>
    <t xml:space="preserve">      ForkJoinPool-88-worker-4        1609375000 ns  (16.2%)</t>
  </si>
  <si>
    <t xml:space="preserve">      ForkJoinPool-88-worker-5        1593750000 ns  (16.1%)</t>
  </si>
  <si>
    <t xml:space="preserve">      최대/최소 = 1.06배 (1.0에 가까울수록 고르게 분배, 클수록 쏠림)</t>
  </si>
  <si>
    <t>　 200 | 　　　　　  10 | 병렬 | 　　　　  6 | 　　　　　　　   12 |  1983726160 | 　     2.09 |  10271875000 | 　      5.18 |     9375000 |   10234375000 | 　　　　　　　           0 | 　　　　　　　    28125000 |     20</t>
  </si>
  <si>
    <t xml:space="preserve">   [계측] 평가 855000회 · 통과 352485회 · 복사 합 770920ns · 평가 반복문 합 10302515580ns · 평가(단말 작업) 1회당 평균 워커 CPU 11970ns</t>
  </si>
  <si>
    <t>IMPLOG,leaf,ForkJoinPool-91-worker-1,6,12,1,1,1100,17594600,1600,9915100,699,7597500</t>
  </si>
  <si>
    <t>IMPLOG,leaf,ForkJoinPool-91-worker-3,6,12,1,1,800,17476700,1600,9902500,695,7479200</t>
  </si>
  <si>
    <t>IMPLOG,leaf,ForkJoinPool-91-worker-2,6,12,1,1,700,17978800,1600,10053900,707,7836600</t>
  </si>
  <si>
    <t>IMPLOG,leaf,ForkJoinPool-91-worker-4,6,12,1,1,800,21316600,1600,11815000,692,9398600</t>
  </si>
  <si>
    <t>IMPLOG,leaf,ForkJoinPool-91-worker-6,6,12,1,1,2100,24756100,1500,13134100,659,11513200</t>
  </si>
  <si>
    <t>IMPLOG,leaf,ForkJoinPool-91-worker-5,6,12,1,1,900,26300700,1600,13999800,695,12108300</t>
  </si>
  <si>
    <t>IMPLOG,leaf,ForkJoinPool-91-worker-1,6,12,1,1,900,18012200,1600,10020100,708,7898600</t>
  </si>
  <si>
    <t>IMPLOG,leaf,ForkJoinPool-91-worker-3,6,12,1,1,600,17683700,1600,9863100,710,7726500</t>
  </si>
  <si>
    <t>IMPLOG,leaf,ForkJoinPool-91-worker-2,6,12,1,1,600,17693400,1600,9906700,695,7699200</t>
  </si>
  <si>
    <t>IMPLOG,leaf,ForkJoinPool-91-worker-4,6,12,1,1,600,17320600,1600,9586800,685,7654700</t>
  </si>
  <si>
    <t>IMPLOG,leaf,ForkJoinPool-91-worker-5,6,12,1,1,900,16634300,1500,8845000,640,7647900</t>
  </si>
  <si>
    <t>IMPLOG,leaf,ForkJoinPool-91-worker-6,6,12,1,1,800,18319000,1600,9492700,716,8703900</t>
  </si>
  <si>
    <t>IMPLOG,scan,main,6,12,1,1,44341400</t>
  </si>
  <si>
    <t>IMPLOG,leaf,ForkJoinPool-91-worker-3,6,12,1,2,900,22871700,1600,13490000,691,9261800</t>
  </si>
  <si>
    <t>IMPLOG,leaf,ForkJoinPool-91-worker-4,6,12,1,2,900,23048900,1600,13368600,716,9571600</t>
  </si>
  <si>
    <t>IMPLOG,leaf,ForkJoinPool-91-worker-2,6,12,1,2,700,23202000,1600,12733300,706,10372000</t>
  </si>
  <si>
    <t>IMPLOG,leaf,ForkJoinPool-91-worker-1,6,12,1,2,1300,23416200,1600,12782500,699,10542300</t>
  </si>
  <si>
    <t>IMPLOG,leaf,ForkJoinPool-91-worker-6,6,12,1,2,600,23534500,1600,13954000,697,9461000</t>
  </si>
  <si>
    <t>IMPLOG,leaf,ForkJoinPool-91-worker-5,6,12,1,2,6500,27547400,1600,15698600,696,11717000</t>
  </si>
  <si>
    <t>IMPLOG,leaf,ForkJoinPool-91-worker-2,6,12,1,2,800,16942300,1500,9717800,639,7141000</t>
  </si>
  <si>
    <t>IMPLOG,leaf,ForkJoinPool-91-worker-3,6,12,1,2,1200,18189500,1600,10251000,687,7813000</t>
  </si>
  <si>
    <t>IMPLOG,leaf,ForkJoinPool-91-worker-6,6,12,1,2,700,17940200,1600,9957400,709,7877200</t>
  </si>
  <si>
    <t>IMPLOG,leaf,ForkJoinPool-91-worker-1,6,12,1,2,700,18355300,1600,10203900,709,8035500</t>
  </si>
  <si>
    <t>IMPLOG,leaf,ForkJoinPool-91-worker-4,6,12,1,2,800,21445400,1600,11417200,694,9912500</t>
  </si>
  <si>
    <t>IMPLOG,leaf,ForkJoinPool-91-worker-5,6,12,1,2,800,18147900,1500,9496600,658,8507700</t>
  </si>
  <si>
    <t>IMPLOG,scan,main,6,12,1,2,45979600</t>
  </si>
  <si>
    <t>IMPLOG,leaf,ForkJoinPool-91-worker-1,6,12,1,3,1000,17003900,1600,9748400,662,7169900</t>
  </si>
  <si>
    <t>IMPLOG,leaf,ForkJoinPool-91-worker-4,6,12,1,3,1400,16981000,1600,9554200,692,7300600</t>
  </si>
  <si>
    <t>IMPLOG,leaf,ForkJoinPool-91-worker-6,6,12,1,3,800,17318800,1600,9725300,699,7490300</t>
  </si>
  <si>
    <t>IMPLOG,leaf,ForkJoinPool-91-worker-5,6,12,1,3,700,19776000,1600,11114500,648,8553600</t>
  </si>
  <si>
    <t>IMPLOG,leaf,ForkJoinPool-91-worker-2,6,12,1,3,1300,23040200,1500,12271400,647,10599700</t>
  </si>
  <si>
    <t>IMPLOG,leaf,ForkJoinPool-91-worker-3,6,12,1,3,1300,24307000,1600,13250900,684,10941600</t>
  </si>
  <si>
    <t>IMPLOG,leaf,ForkJoinPool-91-worker-6,6,12,1,3,700,18938000,1600,10584400,686,8242400</t>
  </si>
  <si>
    <t>IMPLOG,leaf,ForkJoinPool-91-worker-1,6,12,1,3,900,19445500,1600,10871200,681,8478800</t>
  </si>
  <si>
    <t>IMPLOG,leaf,ForkJoinPool-91-worker-4,6,12,1,3,700,19714900,1600,10918800,703,8689500</t>
  </si>
  <si>
    <t>IMPLOG,leaf,ForkJoinPool-91-worker-5,6,12,1,3,700,19627100,1600,11198900,607,8162700</t>
  </si>
  <si>
    <t>IMPLOG,leaf,ForkJoinPool-91-worker-3,6,12,1,3,700,15542200,1600,8661300,707,6798900</t>
  </si>
  <si>
    <t>IMPLOG,leaf,ForkJoinPool-91-worker-2,6,12,1,3,900,16941700,1500,9558700,636,7270600</t>
  </si>
  <si>
    <t>IMPLOG,scan,main,6,12,1,3,40416100</t>
  </si>
  <si>
    <t>IMPLOG,leaf,ForkJoinPool-91-worker-1,6,12,1,4,900,19357400,1600,10557300,662,8707400</t>
  </si>
  <si>
    <t>IMPLOG,leaf,ForkJoinPool-91-worker-3,6,12,1,4,5200,19578800,1500,10458300,637,9026500</t>
  </si>
  <si>
    <t>IMPLOG,leaf,ForkJoinPool-91-worker-4,6,12,1,4,4800,20028600,1600,11520900,705,8370900</t>
  </si>
  <si>
    <t>IMPLOG,leaf,ForkJoinPool-91-worker-6,6,12,1,4,600,23238100,1600,13239300,699,9877300</t>
  </si>
  <si>
    <t>IMPLOG,leaf,ForkJoinPool-91-worker-2,6,12,1,4,700,24219700,1600,13879200,656,10225900</t>
  </si>
  <si>
    <t>IMPLOG,leaf,ForkJoinPool-91-worker-5,6,12,1,4,900,26585800,1600,13709900,689,12697500</t>
  </si>
  <si>
    <t>IMPLOG,leaf,ForkJoinPool-91-worker-1,6,12,1,4,1300,14385200,1600,7861400,681,6434000</t>
  </si>
  <si>
    <t>IMPLOG,leaf,ForkJoinPool-91-worker-4,6,12,1,4,700,13729900,1600,7632700,682,6008900</t>
  </si>
  <si>
    <t>IMPLOG,leaf,ForkJoinPool-91-worker-3,6,12,1,4,1100,18381100,1600,10385300,609,7885400</t>
  </si>
  <si>
    <t>IMPLOG,leaf,ForkJoinPool-91-worker-5,6,12,1,4,2400,15417300,1500,8213300,648,7080500</t>
  </si>
  <si>
    <t>IMPLOG,leaf,ForkJoinPool-91-worker-4,6,12,1,4,1000,11872800,1600,6500800,701,5285700</t>
  </si>
  <si>
    <t>IMPLOG,leaf,ForkJoinPool-91-worker-1,6,12,1,4,2000,12868900,1600,7106700,684,5665000</t>
  </si>
  <si>
    <t>IMPLOG,scan,main,6,12,1,4,46728400</t>
  </si>
  <si>
    <t>IMPLOG,leaf,ForkJoinPool-91-worker-1,6,12,1,5,1700,17398300,1600,9838400,662,7469300</t>
  </si>
  <si>
    <t>IMPLOG,leaf,ForkJoinPool-91-worker-3,6,12,1,5,1400,18813600,1600,10665100,657,8042600</t>
  </si>
  <si>
    <t>IMPLOG,leaf,ForkJoinPool-91-worker-5,6,12,1,5,1500,19409100,1600,10705500,681,8583200</t>
  </si>
  <si>
    <t>IMPLOG,leaf,ForkJoinPool-91-worker-4,6,12,1,5,1700,22032600,1600,12006300,699,9875000</t>
  </si>
  <si>
    <t>IMPLOG,leaf,ForkJoinPool-91-worker-6,6,12,1,5,1100,23157300,1600,12438000,683,10543600</t>
  </si>
  <si>
    <t>IMPLOG,leaf,ForkJoinPool-91-worker-2,6,12,1,5,1200,23754900,1600,12767400,681,10867800</t>
  </si>
  <si>
    <t>IMPLOG,leaf,ForkJoinPool-91-worker-3,6,12,1,5,2000,17364600,1600,10717700,601,6558900</t>
  </si>
  <si>
    <t>IMPLOG,leaf,ForkJoinPool-91-worker-1,6,12,1,5,1900,20659900,1500,10644000,646,9880100</t>
  </si>
  <si>
    <t>IMPLOG,leaf,ForkJoinPool-91-worker-5,6,12,1,5,1000,20166500,1600,10492100,702,9561500</t>
  </si>
  <si>
    <t>IMPLOG,leaf,ForkJoinPool-91-worker-6,6,12,1,5,800,18852800,1600,9760900,704,8981300</t>
  </si>
  <si>
    <t>IMPLOG,leaf,ForkJoinPool-91-worker-2,6,12,1,5,900,18294200,1500,10281800,650,7917300</t>
  </si>
  <si>
    <t>IMPLOG,leaf,ForkJoinPool-91-worker-4,6,12,1,5,1300,20682900,1600,10651900,689,9888100</t>
  </si>
  <si>
    <t>IMPLOG,scan,main,6,12,1,5,42977300</t>
  </si>
  <si>
    <t>IMPLOG,leaf,ForkJoinPool-91-worker-2,6,12,1,6,800,15413700,1500,8660200,646,6675300</t>
  </si>
  <si>
    <t>IMPLOG,leaf,ForkJoinPool-91-worker-5,6,12,1,6,700,16221500,1600,9262400,661,6860100</t>
  </si>
  <si>
    <t>IMPLOG,leaf,ForkJoinPool-91-worker-1,6,12,1,6,1100,18609900,1600,10318500,661,8192100</t>
  </si>
  <si>
    <t>IMPLOG,leaf,ForkJoinPool-91-worker-4,6,12,1,6,1400,20291800,1600,10892500,699,9273500</t>
  </si>
  <si>
    <t>IMPLOG,leaf,ForkJoinPool-91-worker-6,6,12,1,6,2700,21181500,1600,11582000,606,9440700</t>
  </si>
  <si>
    <t>IMPLOG,leaf,ForkJoinPool-91-worker-3,6,12,1,6,2800,22969200,1600,12023100,704,10826600</t>
  </si>
  <si>
    <t>IMPLOG,leaf,ForkJoinPool-91-worker-2,6,12,1,6,1500,16164000,1600,9049700,681,7011900</t>
  </si>
  <si>
    <t>IMPLOG,leaf,ForkJoinPool-91-worker-4,6,12,1,6,800,17858400,1600,10058000,689,7690200</t>
  </si>
  <si>
    <t>IMPLOG,leaf,ForkJoinPool-91-worker-5,6,12,1,6,1000,17093100,1500,9595900,651,7419800</t>
  </si>
  <si>
    <t>IMPLOG,leaf,ForkJoinPool-91-worker-1,6,12,1,6,2100,20295100,1600,11250300,681,8941800</t>
  </si>
  <si>
    <t>IMPLOG,leaf,ForkJoinPool-91-worker-6,6,12,1,6,1100,18612500,1600,10322100,684,8174100</t>
  </si>
  <si>
    <t>IMPLOG,leaf,ForkJoinPool-91-worker-3,6,12,1,6,1300,19225300,1600,10628100,702,8497300</t>
  </si>
  <si>
    <t>IMPLOG,scan,main,6,12,1,6,42455400</t>
  </si>
  <si>
    <t>IMPLOG,leaf,ForkJoinPool-91-worker-6,6,12,1,7,700,20023500,1600,11661300,662,8255700</t>
  </si>
  <si>
    <t>IMPLOG,leaf,ForkJoinPool-91-worker-1,6,12,1,7,900,20126600,1600,11746300,660,8306900</t>
  </si>
  <si>
    <t>IMPLOG,leaf,ForkJoinPool-91-worker-2,6,12,1,7,700,20496200,1600,11656700,701,8755400</t>
  </si>
  <si>
    <t>IMPLOG,leaf,ForkJoinPool-91-worker-3,6,12,1,7,1000,22436700,1600,12785900,682,9542700</t>
  </si>
  <si>
    <t>IMPLOG,leaf,ForkJoinPool-91-worker-5,6,12,1,7,800,23970900,1600,13048700,704,10751800</t>
  </si>
  <si>
    <t>IMPLOG,leaf,ForkJoinPool-91-worker-4,6,12,1,7,900,26160400,1600,14829200,692,11178100</t>
  </si>
  <si>
    <t>IMPLOG,leaf,ForkJoinPool-91-worker-6,6,12,1,7,900,17615300,1600,10825700,604,6665400</t>
  </si>
  <si>
    <t>IMPLOG,leaf,ForkJoinPool-91-worker-1,6,12,1,7,600,18444600,1600,9984000,681,8380700</t>
  </si>
  <si>
    <t>IMPLOG,leaf,ForkJoinPool-91-worker-5,6,12,1,7,700,17514600,1600,10348000,683,7031700</t>
  </si>
  <si>
    <t>IMPLOG,leaf,ForkJoinPool-91-worker-3,6,12,1,7,1000,19202200,1600,10055000,701,9050300</t>
  </si>
  <si>
    <t>IMPLOG,leaf,ForkJoinPool-91-worker-2,6,12,1,7,700,21674700,1500,12061700,647,9496700</t>
  </si>
  <si>
    <t>IMPLOG,leaf,ForkJoinPool-91-worker-4,6,12,1,7,800,17796900,1500,9457500,653,8213800</t>
  </si>
  <si>
    <t>IMPLOG,scan,main,6,12,1,7,44221600</t>
  </si>
  <si>
    <t>IMPLOG,leaf,ForkJoinPool-91-worker-1,6,12,1,8,1600,19630000,1600,11464000,654,8054700</t>
  </si>
  <si>
    <t>IMPLOG,leaf,ForkJoinPool-91-worker-3,6,12,1,8,1300,19680500,1600,11152500,702,8409100</t>
  </si>
  <si>
    <t>IMPLOG,leaf,ForkJoinPool-91-worker-2,6,12,1,8,1000,20024900,1600,11288700,704,8620100</t>
  </si>
  <si>
    <t>IMPLOG,leaf,ForkJoinPool-91-worker-6,6,12,1,8,2000,23062200,1500,12644800,645,10319300</t>
  </si>
  <si>
    <t>IMPLOG,leaf,ForkJoinPool-91-worker-4,6,12,1,8,600,24344100,1600,13328200,682,10885600</t>
  </si>
  <si>
    <t>IMPLOG,leaf,ForkJoinPool-91-worker-5,6,12,1,8,10200,25722300,1600,14165600,663,11373700</t>
  </si>
  <si>
    <t>IMPLOG,leaf,ForkJoinPool-91-worker-2,6,12,1,8,700,17651600,1600,10053800,684,7516100</t>
  </si>
  <si>
    <t>IMPLOG,leaf,ForkJoinPool-91-worker-3,6,12,1,8,900,18508600,1600,10552900,693,7864800</t>
  </si>
  <si>
    <t>IMPLOG,leaf,ForkJoinPool-91-worker-1,6,12,1,8,1400,18591000,1600,10447600,679,8023300</t>
  </si>
  <si>
    <t>IMPLOG,leaf,ForkJoinPool-91-worker-6,6,12,1,8,2100,16987400,1600,9928000,612,6970200</t>
  </si>
  <si>
    <t>IMPLOG,leaf,ForkJoinPool-91-worker-4,6,12,1,8,1200,17840800,1600,9738800,701,7994200</t>
  </si>
  <si>
    <t>IMPLOG,leaf,ForkJoinPool-91-worker-2,6,12,1,8,1700,8916500,1500,4745600,655,4093000</t>
  </si>
  <si>
    <t>IMPLOG,scan,main,6,12,1,8,46943800</t>
  </si>
  <si>
    <t>IMPLOG,leaf,ForkJoinPool-91-worker-1,6,12,1,9,900,18798300,1600,10549900,644,8165800</t>
  </si>
  <si>
    <t>IMPLOG,leaf,ForkJoinPool-91-worker-3,6,12,1,9,7300,18833800,1600,10581800,638,8156700</t>
  </si>
  <si>
    <t>IMPLOG,leaf,ForkJoinPool-91-worker-2,6,12,1,9,900,19329900,1600,10591800,680,8659700</t>
  </si>
  <si>
    <t>IMPLOG,leaf,ForkJoinPool-91-worker-4,6,12,1,9,1500,23508900,1600,12440300,699,10956200</t>
  </si>
  <si>
    <t>IMPLOG,leaf,ForkJoinPool-91-worker-6,6,12,1,9,5100,23778900,1500,12435300,647,11217300</t>
  </si>
  <si>
    <t>IMPLOG,leaf,ForkJoinPool-91-worker-5,6,12,1,9,5100,24993600,1600,13212200,677,11623500</t>
  </si>
  <si>
    <t>IMPLOG,leaf,ForkJoinPool-91-worker-1,6,12,1,9,900,20059100,1600,11475800,671,8501700</t>
  </si>
  <si>
    <t>IMPLOG,leaf,ForkJoinPool-91-worker-3,6,12,1,9,900,20029900,1600,12234500,548,7704200</t>
  </si>
  <si>
    <t>IMPLOG,leaf,ForkJoinPool-91-worker-2,6,12,1,9,800,20167900,1600,11343200,696,8727600</t>
  </si>
  <si>
    <t>IMPLOG,leaf,ForkJoinPool-91-worker-6,6,12,1,9,1100,19442900,1600,10873300,689,8452200</t>
  </si>
  <si>
    <t>IMPLOG,leaf,ForkJoinPool-91-worker-4,6,12,1,9,1400,20522900,1600,11460700,688,8962200</t>
  </si>
  <si>
    <t>IMPLOG,leaf,ForkJoinPool-91-worker-5,6,12,1,9,700,19219800,1500,10655600,639,8412800</t>
  </si>
  <si>
    <t>IMPLOG,scan,main,6,12,1,9,44503400</t>
  </si>
  <si>
    <t>IMPLOG,leaf,ForkJoinPool-91-worker-3,6,12,1,10,900,16755200,1600,9751500,638,6898600</t>
  </si>
  <si>
    <t>IMPLOG,leaf,ForkJoinPool-91-worker-5,6,12,1,10,800,17695500,1600,10013300,689,7568300</t>
  </si>
  <si>
    <t>IMPLOG,leaf,ForkJoinPool-91-worker-1,6,12,1,10,1400,19388500,1600,11119300,643,8166000</t>
  </si>
  <si>
    <t>IMPLOG,leaf,ForkJoinPool-91-worker-4,6,12,1,10,1400,21486200,1600,11739000,701,9627500</t>
  </si>
  <si>
    <t>IMPLOG,leaf,ForkJoinPool-91-worker-2,6,12,1,10,900,23761800,1500,12796100,640,10857700</t>
  </si>
  <si>
    <t>IMPLOG,leaf,ForkJoinPool-91-worker-6,6,12,1,10,900,25248300,1600,13574400,679,11482000</t>
  </si>
  <si>
    <t>IMPLOG,leaf,ForkJoinPool-91-worker-3,6,12,1,10,1000,15612000,1600,9639500,549,5876700</t>
  </si>
  <si>
    <t>IMPLOG,leaf,ForkJoinPool-91-worker-5,6,12,1,10,800,17019400,1600,9623000,688,7288900</t>
  </si>
  <si>
    <t>IMPLOG,leaf,ForkJoinPool-91-worker-1,6,12,1,10,800,16377400,1600,9429500,671,6866100</t>
  </si>
  <si>
    <t>IMPLOG,leaf,ForkJoinPool-91-worker-2,6,12,1,10,1200,19675300,1500,10501100,646,9064200</t>
  </si>
  <si>
    <t>IMPLOG,leaf,ForkJoinPool-91-worker-3,6,12,1,10,900,12171500,1600,6770800,678,5310200</t>
  </si>
  <si>
    <t>IMPLOG,leaf,ForkJoinPool-91-worker-6,6,12,1,10,1100,19527400,1600,10476000,692,8903800</t>
  </si>
  <si>
    <t>IMPLOG,scan,main,6,12,1,10,44862700</t>
  </si>
  <si>
    <t>IMPLOG,leaf,ForkJoinPool-91-worker-1,6,12,1,11,800,18625100,1600,10347500,643,8157900</t>
  </si>
  <si>
    <t>IMPLOG,leaf,ForkJoinPool-91-worker-3,6,12,1,11,700,18761900,1600,10654700,637,7970500</t>
  </si>
  <si>
    <t>IMPLOG,leaf,ForkJoinPool-91-worker-6,6,12,1,11,1400,19307700,1600,11159000,702,8031700</t>
  </si>
  <si>
    <t>IMPLOG,leaf,ForkJoinPool-91-worker-2,6,12,1,11,3600,21741700,1600,11775900,678,9853600</t>
  </si>
  <si>
    <t>IMPLOG,leaf,ForkJoinPool-91-worker-5,6,12,1,11,3800,28257000,1600,15677500,688,12469800</t>
  </si>
  <si>
    <t>IMPLOG,leaf,ForkJoinPool-91-worker-4,6,12,1,11,8200,28397900,1600,14979700,679,13209400</t>
  </si>
  <si>
    <t>IMPLOG,leaf,ForkJoinPool-91-worker-3,6,12,1,11,900,15793000,1600,9842100,549,5856900</t>
  </si>
  <si>
    <t>IMPLOG,leaf,ForkJoinPool-91-worker-6,6,12,1,11,700,16962000,1600,9585500,688,7271900</t>
  </si>
  <si>
    <t>IMPLOG,leaf,ForkJoinPool-91-worker-1,6,12,1,11,1100,20211200,1600,11011900,676,9085600</t>
  </si>
  <si>
    <t>IMPLOG,leaf,ForkJoinPool-91-worker-2,6,12,1,11,1000,19520300,1600,10567100,694,8852900</t>
  </si>
  <si>
    <t>IMPLOG,leaf,ForkJoinPool-91-worker-5,6,12,1,11,1000,13962800,1500,7664000,648,6226300</t>
  </si>
  <si>
    <t>IMPLOG,leaf,ForkJoinPool-91-worker-4,6,12,1,11,1100,14937400,1500,7936000,642,6886800</t>
  </si>
  <si>
    <t>IMPLOG,scan,main,6,12,1,11,43581000</t>
  </si>
  <si>
    <t>IMPLOG,leaf,ForkJoinPool-91-worker-3,6,12,1,12,800,17455000,1600,9945200,678,7410200</t>
  </si>
  <si>
    <t>IMPLOG,leaf,ForkJoinPool-91-worker-1,6,12,1,12,800,18850500,1600,10723500,643,7971900</t>
  </si>
  <si>
    <t>IMPLOG,leaf,ForkJoinPool-91-worker-2,6,12,1,12,600,19066500,1600,10807300,679,8175100</t>
  </si>
  <si>
    <t>IMPLOG,leaf,ForkJoinPool-91-worker-6,6,12,1,12,700,19336000,1600,10686800,700,8531700</t>
  </si>
  <si>
    <t>IMPLOG,leaf,ForkJoinPool-91-worker-5,6,12,1,12,1900,22659500,1600,12351700,676,10204500</t>
  </si>
  <si>
    <t>IMPLOG,leaf,ForkJoinPool-91-worker-4,6,12,1,12,1800,23819000,1500,12631700,643,11022100</t>
  </si>
  <si>
    <t>IMPLOG,leaf,ForkJoinPool-91-worker-3,6,12,1,12,1200,14090700,1600,7797100,691,6196300</t>
  </si>
  <si>
    <t>IMPLOG,leaf,ForkJoinPool-91-worker-1,6,12,1,12,1100,19891500,1600,10590300,639,9168000</t>
  </si>
  <si>
    <t>IMPLOG,leaf,ForkJoinPool-91-worker-5,6,12,1,12,1100,16959100,1600,10625700,550,6224100</t>
  </si>
  <si>
    <t>IMPLOG,leaf,ForkJoinPool-91-worker-2,6,12,1,12,800,20582500,1500,10571100,642,9904200</t>
  </si>
  <si>
    <t>IMPLOG,leaf,ForkJoinPool-91-worker-6,6,12,1,12,1000,20543000,1600,10669400,685,9736100</t>
  </si>
  <si>
    <t>IMPLOG,leaf,ForkJoinPool-91-worker-4,6,12,1,12,1100,17382700,1600,9005300,690,8279600</t>
  </si>
  <si>
    <t>IMPLOG,scan,main,6,12,1,12,41420200</t>
  </si>
  <si>
    <t>IMPLOG,leaf,ForkJoinPool-91-worker-4,6,12,1,13,800,17820800,1600,10554400,631,7158500</t>
  </si>
  <si>
    <t>IMPLOG,leaf,ForkJoinPool-91-worker-2,6,12,1,13,600,18854200,1600,10561000,689,8210900</t>
  </si>
  <si>
    <t>IMPLOG,leaf,ForkJoinPool-91-worker-6,6,12,1,13,1300,18920600,1600,10542000,701,8270100</t>
  </si>
  <si>
    <t>IMPLOG,leaf,ForkJoinPool-91-worker-5,6,12,1,13,7000,20163500,1500,11257300,640,8803000</t>
  </si>
  <si>
    <t>IMPLOG,leaf,ForkJoinPool-91-worker-1,6,12,1,13,1100,24508500,1600,13490900,636,10840800</t>
  </si>
  <si>
    <t>IMPLOG,leaf,ForkJoinPool-91-worker-3,6,12,1,13,3600,25095000,1600,13626000,684,11347600</t>
  </si>
  <si>
    <t>IMPLOG,leaf,ForkJoinPool-91-worker-2,6,12,1,13,800,15687900,1600,8868900,676,6740100</t>
  </si>
  <si>
    <t>IMPLOG,leaf,ForkJoinPool-91-worker-4,6,12,1,13,700,18139600,1600,11120600,540,6917300</t>
  </si>
  <si>
    <t>IMPLOG,leaf,ForkJoinPool-91-worker-5,6,12,1,13,700,16924500,1500,9383700,640,7440200</t>
  </si>
  <si>
    <t>IMPLOG,leaf,ForkJoinPool-91-worker-1,6,12,1,13,1000,16006000,1600,8887600,673,7011800</t>
  </si>
  <si>
    <t>IMPLOG,leaf,ForkJoinPool-91-worker-3,6,12,1,13,1000,17262100,1600,9473800,690,7696600</t>
  </si>
  <si>
    <t>IMPLOG,leaf,ForkJoinPool-91-worker-4,6,12,1,13,900,10313700,1600,5566000,677,4651500</t>
  </si>
  <si>
    <t>IMPLOG,scan,main,6,12,1,13,46408900</t>
  </si>
  <si>
    <t>IMPLOG,leaf,ForkJoinPool-91-worker-1,6,12,1,14,1400,15490900,1600,9019100,636,6373200</t>
  </si>
  <si>
    <t>IMPLOG,leaf,ForkJoinPool-91-worker-3,6,12,1,14,6300,16625700,1500,9267600,626,7261900</t>
  </si>
  <si>
    <t>IMPLOG,leaf,ForkJoinPool-91-worker-2,6,12,1,14,600,19222500,1600,10657900,618,8436700</t>
  </si>
  <si>
    <t>IMPLOG,leaf,ForkJoinPool-91-worker-4,6,12,1,14,1400,19968000,1600,10984700,699,8869300</t>
  </si>
  <si>
    <t>IMPLOG,leaf,ForkJoinPool-91-worker-5,6,12,1,14,1000,21677800,1600,11624000,676,9891500</t>
  </si>
  <si>
    <t>IMPLOG,leaf,ForkJoinPool-91-worker-6,6,12,1,14,1000,21729800,1600,11600200,684,10009300</t>
  </si>
  <si>
    <t>IMPLOG,leaf,ForkJoinPool-91-worker-3,6,12,1,14,1200,16135100,1600,8369900,689,7670400</t>
  </si>
  <si>
    <t>IMPLOG,leaf,ForkJoinPool-91-worker-1,6,12,1,14,1300,17721300,1600,9246300,673,8373500</t>
  </si>
  <si>
    <t>IMPLOG,leaf,ForkJoinPool-91-worker-2,6,12,1,14,1000,15530300,1600,9796800,540,5642300</t>
  </si>
  <si>
    <t>IMPLOG,leaf,ForkJoinPool-91-worker-4,6,12,1,14,1000,17602100,1600,10091600,685,7398700</t>
  </si>
  <si>
    <t>IMPLOG,leaf,ForkJoinPool-91-worker-6,6,12,1,14,700,16262400,1500,9250000,633,6897000</t>
  </si>
  <si>
    <t>IMPLOG,leaf,ForkJoinPool-91-worker-3,6,12,1,14,1800,11770200,1600,6997700,677,4687200</t>
  </si>
  <si>
    <t>IMPLOG,scan,main,6,12,1,14,44725000</t>
  </si>
  <si>
    <t>IMPLOG,leaf,ForkJoinPool-91-worker-3,6,12,1,15,900,17698000,1600,9994600,697,7588100</t>
  </si>
  <si>
    <t>IMPLOG,leaf,ForkJoinPool-91-worker-2,6,12,1,15,800,19781700,1600,11371700,618,8303400</t>
  </si>
  <si>
    <t>IMPLOG,leaf,ForkJoinPool-91-worker-1,6,12,1,15,2200,20106600,1600,11460500,637,8513200</t>
  </si>
  <si>
    <t>IMPLOG,leaf,ForkJoinPool-91-worker-4,6,12,1,15,8500,20861700,1600,11493600,684,9222600</t>
  </si>
  <si>
    <t>IMPLOG,leaf,ForkJoinPool-91-worker-6,6,12,1,15,2600,22284300,1600,12292200,685,9855600</t>
  </si>
  <si>
    <t>IMPLOG,leaf,ForkJoinPool-91-worker-5,6,12,1,15,2200,22422000,1600,12336700,678,9991400</t>
  </si>
  <si>
    <t>IMPLOG,leaf,ForkJoinPool-91-worker-3,6,12,1,15,1800,17085800,1500,9265500,633,7707000</t>
  </si>
  <si>
    <t>IMPLOG,leaf,ForkJoinPool-91-worker-1,6,12,1,15,1000,15417100,1600,8546800,673,6751800</t>
  </si>
  <si>
    <t>IMPLOG,leaf,ForkJoinPool-91-worker-2,6,12,1,15,2200,16920000,1600,10337300,541,6489400</t>
  </si>
  <si>
    <t>IMPLOG,leaf,ForkJoinPool-91-worker-4,6,12,1,15,1200,16297800,1500,8960800,626,7238400</t>
  </si>
  <si>
    <t>IMPLOG,leaf,ForkJoinPool-91-worker-6,6,12,1,15,1300,18356000,1600,9964200,689,8263800</t>
  </si>
  <si>
    <t>IMPLOG,leaf,ForkJoinPool-91-worker-1,6,12,1,15,1500,9472600,1600,5085000,677,4303000</t>
  </si>
  <si>
    <t>IMPLOG,scan,main,6,12,1,15,45093400</t>
  </si>
  <si>
    <t>IMPLOG,leaf,ForkJoinPool-91-worker-1,6,12,1,16,1700,18295100,1600,10913100,637,7288400</t>
  </si>
  <si>
    <t>IMPLOG,leaf,ForkJoinPool-91-worker-3,6,12,1,16,2100,19849100,1500,11548200,631,8201000</t>
  </si>
  <si>
    <t>IMPLOG,leaf,ForkJoinPool-91-worker-4,6,12,1,16,700,20319600,1600,12066300,618,8119600</t>
  </si>
  <si>
    <t>IMPLOG,leaf,ForkJoinPool-91-worker-6,6,12,1,16,1500,21648300,1600,11324700,686,10181500</t>
  </si>
  <si>
    <t>IMPLOG,leaf,ForkJoinPool-91-worker-5,6,12,1,16,1300,22691700,1600,12710600,702,9857700</t>
  </si>
  <si>
    <t>IMPLOG,leaf,ForkJoinPool-91-worker-2,6,12,1,16,1800,24484100,1600,12841000,678,11515000</t>
  </si>
  <si>
    <t>IMPLOG,leaf,ForkJoinPool-91-worker-1,6,12,1,16,1000,16249000,1600,8975200,675,7157100</t>
  </si>
  <si>
    <t>IMPLOG,leaf,ForkJoinPool-91-worker-3,6,12,1,16,800,15023700,1600,9055500,542,5867600</t>
  </si>
  <si>
    <t>IMPLOG,leaf,ForkJoinPool-91-worker-6,6,12,1,16,1400,13255800,1600,7288700,685,5876300</t>
  </si>
  <si>
    <t>IMPLOG,leaf,ForkJoinPool-91-worker-2,6,12,1,16,800,14025300,1600,7671700,688,6270700</t>
  </si>
  <si>
    <t>IMPLOG,leaf,ForkJoinPool-91-worker-3,6,12,1,16,1000,10756600,1500,5957700,626,4700500</t>
  </si>
  <si>
    <t>IMPLOG,leaf,ForkJoinPool-91-worker-1,6,12,1,16,1600,11530700,1600,6419100,676,5012800</t>
  </si>
  <si>
    <t>IMPLOG,scan,main,6,12,1,16,46211600</t>
  </si>
  <si>
    <t>IMPLOG,leaf,ForkJoinPool-91-worker-6,6,12,1,17,1000,20693600,1500,12053600,627,8534400</t>
  </si>
  <si>
    <t>IMPLOG,leaf,ForkJoinPool-91-worker-3,6,12,1,17,700,21248800,1600,12764700,617,8373500</t>
  </si>
  <si>
    <t>IMPLOG,leaf,ForkJoinPool-91-worker-4,6,12,1,17,3600,21385700,1600,12393600,684,8872900</t>
  </si>
  <si>
    <t>IMPLOG,leaf,ForkJoinPool-91-worker-1,6,12,1,17,1400,21658000,1600,12881800,637,8695500</t>
  </si>
  <si>
    <t>IMPLOG,leaf,ForkJoinPool-91-worker-2,6,12,1,17,800,22454300,1600,12823200,704,9550300</t>
  </si>
  <si>
    <t>IMPLOG,leaf,ForkJoinPool-91-worker-5,6,12,1,17,1400,26301400,1600,14758300,680,11418600</t>
  </si>
  <si>
    <t>IMPLOG,leaf,ForkJoinPool-91-worker-6,6,12,1,17,1000,17535500,1600,9877000,689,7549500</t>
  </si>
  <si>
    <t>IMPLOG,leaf,ForkJoinPool-91-worker-2,6,12,1,17,700,16159600,1500,9220400,628,6862600</t>
  </si>
  <si>
    <t>IMPLOG,leaf,ForkJoinPool-91-worker-1,6,12,1,17,700,18251000,1600,10273100,675,7888700</t>
  </si>
  <si>
    <t>IMPLOG,leaf,ForkJoinPool-91-worker-3,6,12,1,17,800,18699900,1600,11483600,542,7083600</t>
  </si>
  <si>
    <t>IMPLOG,leaf,ForkJoinPool-91-worker-4,6,12,1,17,700,19637000,1600,10974700,683,8549300</t>
  </si>
  <si>
    <t>IMPLOG,leaf,ForkJoinPool-91-worker-6,6,12,1,17,1000,8803600,1600,4645700,676,4075200</t>
  </si>
  <si>
    <t>IMPLOG,scan,main,6,12,1,17,47306500</t>
  </si>
  <si>
    <t>IMPLOG,leaf,ForkJoinPool-91-worker-2,6,12,1,18,700,20452700,1600,11721500,617,8612400</t>
  </si>
  <si>
    <t>IMPLOG,leaf,ForkJoinPool-91-worker-1,6,12,1,18,1300,20522300,1600,12562900,637,7882000</t>
  </si>
  <si>
    <t>IMPLOG,leaf,ForkJoinPool-91-worker-6,6,12,1,18,700,21259500,1600,12476700,705,8662000</t>
  </si>
  <si>
    <t>IMPLOG,leaf,ForkJoinPool-91-worker-5,6,12,1,18,7200,23271300,1500,12545000,629,10594300</t>
  </si>
  <si>
    <t>IMPLOG,leaf,ForkJoinPool-91-worker-3,6,12,1,18,1600,24032300,1600,12977400,680,10906400</t>
  </si>
  <si>
    <t>IMPLOG,leaf,ForkJoinPool-91-worker-4,6,12,1,18,1500,24214300,1600,14233800,676,9846300</t>
  </si>
  <si>
    <t>IMPLOG,leaf,ForkJoinPool-91-worker-2,6,12,1,18,1200,17736400,1600,10888400,541,6735000</t>
  </si>
  <si>
    <t>IMPLOG,leaf,ForkJoinPool-91-worker-6,6,12,1,18,800,18418800,1600,10204400,684,8051800</t>
  </si>
  <si>
    <t>IMPLOG,leaf,ForkJoinPool-91-worker-1,6,12,1,18,800,19393400,1600,10824700,675,8470400</t>
  </si>
  <si>
    <t>IMPLOG,leaf,ForkJoinPool-91-worker-5,6,12,1,18,800,18271000,1500,10043400,627,8102500</t>
  </si>
  <si>
    <t>IMPLOG,leaf,ForkJoinPool-91-worker-4,6,12,1,18,700,17351100,1600,9566000,684,7662700</t>
  </si>
  <si>
    <t>IMPLOG,leaf,ForkJoinPool-91-worker-3,6,12,1,18,700,17955000,1600,9849100,692,7991900</t>
  </si>
  <si>
    <t>IMPLOG,scan,main,6,12,1,18,42180000</t>
  </si>
  <si>
    <t>IMPLOG,leaf,ForkJoinPool-91-worker-2,6,12,1,19,800,17074500,1500,9890300,614,7108000</t>
  </si>
  <si>
    <t>IMPLOG,leaf,ForkJoinPool-91-worker-6,6,12,1,19,3300,17305300,1600,10364000,600,6842300</t>
  </si>
  <si>
    <t>IMPLOG,leaf,ForkJoinPool-91-worker-1,6,12,1,19,1500,17789000,1600,10445100,637,7264100</t>
  </si>
  <si>
    <t>IMPLOG,leaf,ForkJoinPool-91-worker-5,6,12,1,19,800,20009700,1600,11628600,610,8271700</t>
  </si>
  <si>
    <t>IMPLOG,leaf,ForkJoinPool-91-worker-4,6,12,1,19,7200,22223400,1600,12793900,599,9269300</t>
  </si>
  <si>
    <t>IMPLOG,leaf,ForkJoinPool-91-worker-3,6,12,1,19,1500,24066800,1600,12828400,696,11121700</t>
  </si>
  <si>
    <t>IMPLOG,leaf,ForkJoinPool-91-worker-2,6,12,1,19,700,14256200,1600,8866600,539,5318000</t>
  </si>
  <si>
    <t>IMPLOG,leaf,ForkJoinPool-91-worker-1,6,12,1,19,700,16116100,1600,9091800,675,6926300</t>
  </si>
  <si>
    <t>IMPLOG,leaf,ForkJoinPool-91-worker-5,6,12,1,19,1000,15142700,1600,9026000,601,6040600</t>
  </si>
  <si>
    <t>IMPLOG,leaf,ForkJoinPool-91-worker-4,6,12,1,19,1100,15004500,1500,8644800,609,6267400</t>
  </si>
  <si>
    <t>IMPLOG,leaf,ForkJoinPool-91-worker-2,6,12,1,19,800,12723900,1600,6702400,655,5941300</t>
  </si>
  <si>
    <t>IMPLOG,leaf,ForkJoinPool-91-worker-6,6,12,1,19,1300,13501500,1600,6930500,676,6487300</t>
  </si>
  <si>
    <t>IMPLOG,scan,main,6,12,1,19,45094400</t>
  </si>
  <si>
    <t>IMPLOG,leaf,ForkJoinPool-91-worker-2,6,12,1,20,600,17330600,1600,10434600,605,6817600</t>
  </si>
  <si>
    <t>IMPLOG,leaf,ForkJoinPool-91-worker-1,6,12,1,20,1600,17870300,1600,10517700,637,7274200</t>
  </si>
  <si>
    <t>IMPLOG,leaf,ForkJoinPool-91-worker-5,6,12,1,20,17100,20144200,1500,11516700,608,8509600</t>
  </si>
  <si>
    <t>IMPLOG,leaf,ForkJoinPool-91-worker-4,6,12,1,20,12900,22255400,1600,12604900,682,9512400</t>
  </si>
  <si>
    <t>IMPLOG,leaf,ForkJoinPool-91-worker-3,6,12,1,20,11500,22317900,1600,12583000,672,9617400</t>
  </si>
  <si>
    <t>IMPLOG,leaf,ForkJoinPool-91-worker-6,6,12,1,20,800,23089700,1600,12766700,697,10224300</t>
  </si>
  <si>
    <t>IMPLOG,leaf,ForkJoinPool-91-worker-1,6,12,1,20,700,21203500,1600,12931900,600,8193900</t>
  </si>
  <si>
    <t>IMPLOG,leaf,ForkJoinPool-91-worker-2,6,12,1,20,700,21852700,1600,12914300,654,8860600</t>
  </si>
  <si>
    <t>IMPLOG,leaf,ForkJoinPool-91-worker-5,6,12,1,20,700,20184200,1500,11800700,612,8272700</t>
  </si>
  <si>
    <t>IMPLOG,leaf,ForkJoinPool-91-worker-4,6,12,1,20,700,18711900,1600,11885800,537,6720200</t>
  </si>
  <si>
    <t>IMPLOG,leaf,ForkJoinPool-91-worker-3,6,12,1,20,700,19340300,1600,11395000,610,7836900</t>
  </si>
  <si>
    <t>IMPLOG,leaf,ForkJoinPool-91-worker-6,6,12,1,20,800,19949100,1600,11917100,600,7934400</t>
  </si>
  <si>
    <t>IMPLOG,scan,main,6,12,1,20,43213900</t>
  </si>
  <si>
    <t>IMPLOG,leaf,ForkJoinPool-91-worker-4,6,12,1,21,6700,18715500,1600,11293500,609,7321300</t>
  </si>
  <si>
    <t>IMPLOG,leaf,ForkJoinPool-91-worker-2,6,12,1,21,700,19954000,1600,11464600,685,8409500</t>
  </si>
  <si>
    <t>IMPLOG,leaf,ForkJoinPool-91-worker-6,6,12,1,21,1400,20061000,1600,11422900,698,8526700</t>
  </si>
  <si>
    <t>IMPLOG,leaf,ForkJoinPool-91-worker-5,6,12,1,21,800,21435400,1500,12154500,616,9169600</t>
  </si>
  <si>
    <t>IMPLOG,leaf,ForkJoinPool-91-worker-3,6,12,1,21,1200,23135700,1600,13564800,605,9451200</t>
  </si>
  <si>
    <t>IMPLOG,leaf,ForkJoinPool-91-worker-1,6,12,1,21,800,23314200,1600,13306500,646,9879000</t>
  </si>
  <si>
    <t>IMPLOG,leaf,ForkJoinPool-91-worker-4,6,12,1,21,1000,16392800,1600,10502400,553,5781800</t>
  </si>
  <si>
    <t>IMPLOG,leaf,ForkJoinPool-91-worker-2,6,12,1,21,800,18191300,1600,10786500,678,7312000</t>
  </si>
  <si>
    <t>IMPLOG,leaf,ForkJoinPool-91-worker-6,6,12,1,21,800,19271300,1600,11580100,620,7571300</t>
  </si>
  <si>
    <t>IMPLOG,leaf,ForkJoinPool-91-worker-5,6,12,1,21,700,19797300,1500,10530700,609,9152500</t>
  </si>
  <si>
    <t>IMPLOG,leaf,ForkJoinPool-91-worker-1,6,12,1,21,800,18979400,1600,11267400,623,7602500</t>
  </si>
  <si>
    <t>IMPLOG,leaf,ForkJoinPool-91-worker-3,6,12,1,21,1100,19129200,1600,11101500,656,7923400</t>
  </si>
  <si>
    <t>IMPLOG,scan,main,6,12,1,21,42445200</t>
  </si>
  <si>
    <t>IMPLOG,leaf,ForkJoinPool-91-worker-6,6,12,1,22,700,20107700,1600,12146900,610,7849100</t>
  </si>
  <si>
    <t>IMPLOG,leaf,ForkJoinPool-91-worker-1,6,12,1,22,1400,20647100,1600,12109300,646,8409900</t>
  </si>
  <si>
    <t>IMPLOG,leaf,ForkJoinPool-91-worker-3,6,12,1,22,800,21031300,1600,12031700,698,8882100</t>
  </si>
  <si>
    <t>IMPLOG,leaf,ForkJoinPool-91-worker-4,6,12,1,22,700,21241600,1500,12261300,609,8845200</t>
  </si>
  <si>
    <t>IMPLOG,leaf,ForkJoinPool-91-worker-2,6,12,1,22,1500,23041600,1600,13089700,685,9840800</t>
  </si>
  <si>
    <t>IMPLOG,leaf,ForkJoinPool-91-worker-5,6,12,1,22,800,23099500,1600,13638300,605,9340100</t>
  </si>
  <si>
    <t>IMPLOG,leaf,ForkJoinPool-91-worker-3,6,12,1,22,800,16087200,1600,9554200,620,6445500</t>
  </si>
  <si>
    <t>IMPLOG,leaf,ForkJoinPool-91-worker-1,6,12,1,22,700,17008100,1600,9669400,678,7234500</t>
  </si>
  <si>
    <t>IMPLOG,leaf,ForkJoinPool-91-worker-6,6,12,1,22,900,17588200,1600,10757500,553,6715500</t>
  </si>
  <si>
    <t>IMPLOG,leaf,ForkJoinPool-91-worker-2,6,12,1,22,1000,16474700,1600,9557800,623,6826500</t>
  </si>
  <si>
    <t>IMPLOG,leaf,ForkJoinPool-91-worker-4,6,12,1,22,1000,19794400,1600,10924700,656,8746000</t>
  </si>
  <si>
    <t>IMPLOG,leaf,ForkJoinPool-91-worker-3,6,12,1,22,1000,8778300,1500,4805300,614,3896500</t>
  </si>
  <si>
    <t>IMPLOG,scan,main,6,12,1,22,46040300</t>
  </si>
  <si>
    <t>IMPLOG,leaf,ForkJoinPool-91-worker-6,6,12,1,23,700,16979800,1600,9845800,647,7034600</t>
  </si>
  <si>
    <t>IMPLOG,leaf,ForkJoinPool-91-worker-4,6,12,1,23,700,17381700,1600,10074100,640,7205000</t>
  </si>
  <si>
    <t>IMPLOG,leaf,ForkJoinPool-91-worker-3,6,12,1,23,700,18290100,1600,10348900,687,7830500</t>
  </si>
  <si>
    <t>IMPLOG,leaf,ForkJoinPool-91-worker-5,6,12,1,23,1300,20865800,1600,11649100,660,9098500</t>
  </si>
  <si>
    <t>IMPLOG,leaf,ForkJoinPool-91-worker-2,6,12,1,23,2000,23595600,1600,14059600,593,9427300</t>
  </si>
  <si>
    <t>IMPLOG,leaf,ForkJoinPool-91-worker-1,6,12,1,23,1400,23924600,1600,13180400,585,10571000</t>
  </si>
  <si>
    <t>IMPLOG,leaf,ForkJoinPool-91-worker-3,6,12,1,23,800,17671900,1500,10585600,623,6994700</t>
  </si>
  <si>
    <t>IMPLOG,leaf,ForkJoinPool-91-worker-4,6,12,1,23,900,19569000,1600,11806700,614,7662600</t>
  </si>
  <si>
    <t>IMPLOG,leaf,ForkJoinPool-91-worker-1,6,12,1,23,700,14811900,1500,8642000,602,6098100</t>
  </si>
  <si>
    <t>IMPLOG,leaf,ForkJoinPool-91-worker-2,6,12,1,23,800,15382900,1600,9427100,546,5873800</t>
  </si>
  <si>
    <t>IMPLOG,leaf,ForkJoinPool-91-worker-6,6,12,1,23,1100,22705500,1600,13452000,585,9088200</t>
  </si>
  <si>
    <t>IMPLOG,leaf,ForkJoinPool-91-worker-5,6,12,1,23,1100,20535400,1600,11594700,657,8840000</t>
  </si>
  <si>
    <t>IMPLOG,scan,main,6,12,1,23,41502500</t>
  </si>
  <si>
    <t>IMPLOG,leaf,ForkJoinPool-91-worker-2,6,12,1,24,800,17156800,1500,10037900,602,6983400</t>
  </si>
  <si>
    <t>IMPLOG,leaf,ForkJoinPool-91-worker-3,6,12,1,24,6800,17933800,1600,10403200,648,7426900</t>
  </si>
  <si>
    <t>IMPLOG,leaf,ForkJoinPool-91-worker-4,6,12,1,24,1700,19576900,1600,11429900,640,8060800</t>
  </si>
  <si>
    <t>IMPLOG,leaf,ForkJoinPool-91-worker-5,6,12,1,24,1300,21490300,1600,11870100,686,9509900</t>
  </si>
  <si>
    <t>IMPLOG,leaf,ForkJoinPool-91-worker-1,6,12,1,24,900,21741600,1600,12814500,585,8820000</t>
  </si>
  <si>
    <t>IMPLOG,leaf,ForkJoinPool-91-worker-6,6,12,1,24,800,23059200,1600,12805400,660,10102600</t>
  </si>
  <si>
    <t>IMPLOG,leaf,ForkJoinPool-91-worker-2,6,12,1,24,900,14843100,1600,8488100,655,6268900</t>
  </si>
  <si>
    <t>IMPLOG,leaf,ForkJoinPool-91-worker-4,6,12,1,24,800,13616300,1600,8169900,585,5373900</t>
  </si>
  <si>
    <t>IMPLOG,leaf,ForkJoinPool-91-worker-1,6,12,1,24,900,13144600,1500,7454200,623,5618200</t>
  </si>
  <si>
    <t>IMPLOG,leaf,ForkJoinPool-91-worker-3,6,12,1,24,800,17869700,1600,10290900,595,7473800</t>
  </si>
  <si>
    <t>IMPLOG,leaf,ForkJoinPool-91-worker-5,6,12,1,24,800,16740200,1600,9479300,615,7127500</t>
  </si>
  <si>
    <t>IMPLOG,leaf,ForkJoinPool-91-worker-2,6,12,1,24,700,8744700,1600,5180900,547,3491900</t>
  </si>
  <si>
    <t>IMPLOG,scan,main,6,12,1,24,41021700</t>
  </si>
  <si>
    <t>IMPLOG,leaf,ForkJoinPool-91-worker-6,6,12,1,25,1000,21396800,1500,12035000,602,9250500</t>
  </si>
  <si>
    <t>IMPLOG,leaf,ForkJoinPool-91-worker-4,6,12,1,25,6300,21779600,1500,12063200,623,9600500</t>
  </si>
  <si>
    <t>IMPLOG,leaf,ForkJoinPool-91-worker-3,6,12,1,25,1300,21911000,1600,13742700,597,8057900</t>
  </si>
  <si>
    <t>IMPLOG,leaf,ForkJoinPool-91-worker-1,6,12,1,25,1500,22031400,1600,13986400,585,7944700</t>
  </si>
  <si>
    <t>IMPLOG,leaf,ForkJoinPool-91-worker-2,6,12,1,25,6600,22482200,1600,12520500,660,9823800</t>
  </si>
  <si>
    <t>IMPLOG,leaf,ForkJoinPool-91-worker-5,6,12,1,25,1300,25421100,1600,14618900,686,10670500</t>
  </si>
  <si>
    <t>IMPLOG,leaf,ForkJoinPool-91-worker-4,6,12,1,25,700,13162600,1600,7988100,549,5088900</t>
  </si>
  <si>
    <t>IMPLOG,leaf,ForkJoinPool-91-worker-1,6,12,1,25,800,14107600,1600,8083300,640,5942500</t>
  </si>
  <si>
    <t>IMPLOG,leaf,ForkJoinPool-91-worker-6,6,12,1,25,900,15259300,1600,8568700,659,6599000</t>
  </si>
  <si>
    <t>IMPLOG,leaf,ForkJoinPool-91-worker-5,6,12,1,25,900,15326800,1600,8808800,615,6427100</t>
  </si>
  <si>
    <t>IMPLOG,leaf,ForkJoinPool-91-worker-3,6,12,1,25,1500,11162000,1600,6577200,585,4498900</t>
  </si>
  <si>
    <t>IMPLOG,leaf,ForkJoinPool-91-worker-4,6,12,1,25,900,11705200,1600,6674600,648,4945400</t>
  </si>
  <si>
    <t>IMPLOG,scan,main,6,12,1,25,46829300</t>
  </si>
  <si>
    <t>IMPLOG,leaf,ForkJoinPool-91-worker-1,6,12,1,26,700,17658300,1600,10714100,585,6857500</t>
  </si>
  <si>
    <t>IMPLOG,leaf,ForkJoinPool-91-worker-3,6,12,1,26,700,17696800,1600,10535100,597,7041000</t>
  </si>
  <si>
    <t>IMPLOG,leaf,ForkJoinPool-91-worker-4,6,12,1,26,800,17933100,1600,10121300,687,7670700</t>
  </si>
  <si>
    <t>IMPLOG,leaf,ForkJoinPool-91-worker-5,6,12,1,26,3800,19454300,1500,11020500,603,8332000</t>
  </si>
  <si>
    <t>IMPLOG,leaf,ForkJoinPool-91-worker-2,6,12,1,26,1100,21195600,1600,12281100,586,8767200</t>
  </si>
  <si>
    <t>IMPLOG,leaf,ForkJoinPool-91-worker-6,6,12,1,26,1000,22232000,1600,12394200,660,9731600</t>
  </si>
  <si>
    <t>IMPLOG,leaf,ForkJoinPool-91-worker-4,6,12,1,26,800,14763100,1600,8821500,615,5840100</t>
  </si>
  <si>
    <t>IMPLOG,leaf,ForkJoinPool-91-worker-2,6,12,1,26,700,15475500,1600,8960800,648,6415600</t>
  </si>
  <si>
    <t>IMPLOG,leaf,ForkJoinPool-91-worker-5,6,12,1,26,600,17824500,1600,10084100,659,7651600</t>
  </si>
  <si>
    <t>IMPLOG,leaf,ForkJoinPool-91-worker-3,6,12,1,26,900,19658600,1600,11720800,549,7808500</t>
  </si>
  <si>
    <t>IMPLOG,leaf,ForkJoinPool-91-worker-1,6,12,1,26,1500,20345400,1600,11452500,640,8792700</t>
  </si>
  <si>
    <t>IMPLOG,leaf,ForkJoinPool-91-worker-4,6,12,1,26,1100,10141800,1500,5638100,624,4429000</t>
  </si>
  <si>
    <t>IMPLOG,scan,main,6,12,1,26,43093200</t>
  </si>
  <si>
    <t>IMPLOG,leaf,ForkJoinPool-91-worker-4,6,12,1,27,1500,18718100,1600,11095100,679,7492800</t>
  </si>
  <si>
    <t>IMPLOG,leaf,ForkJoinPool-91-worker-1,6,12,1,27,900,19331800,1600,12110500,585,7091200</t>
  </si>
  <si>
    <t>IMPLOG,leaf,ForkJoinPool-91-worker-5,6,12,1,27,1300,20638000,1500,12159300,605,8342800</t>
  </si>
  <si>
    <t>IMPLOG,leaf,ForkJoinPool-91-worker-6,6,12,1,27,1400,21186500,1600,11346800,662,9731700</t>
  </si>
  <si>
    <t>IMPLOG,leaf,ForkJoinPool-91-worker-2,6,12,1,27,1000,22649200,1600,13847800,587,8653200</t>
  </si>
  <si>
    <t>IMPLOG,leaf,ForkJoinPool-91-worker-3,6,12,1,27,700,23363300,1600,12869300,600,10382700</t>
  </si>
  <si>
    <t>IMPLOG,leaf,ForkJoinPool-91-worker-4,6,12,1,27,1700,14595700,1600,8733400,586,5703000</t>
  </si>
  <si>
    <t>IMPLOG,leaf,ForkJoinPool-91-worker-1,6,12,1,27,2500,14995400,1600,8590900,635,6311700</t>
  </si>
  <si>
    <t>IMPLOG,leaf,ForkJoinPool-91-worker-5,6,12,1,27,1200,14851000,1600,8449500,659,6321700</t>
  </si>
  <si>
    <t>IMPLOG,leaf,ForkJoinPool-91-worker-2,6,12,1,27,1600,17483900,1600,9719700,645,7635700</t>
  </si>
  <si>
    <t>IMPLOG,leaf,ForkJoinPool-91-worker-3,6,12,1,27,1400,17054400,1600,10113400,548,6846000</t>
  </si>
  <si>
    <t>IMPLOG,leaf,ForkJoinPool-91-worker-4,6,12,1,27,1000,10133900,1500,5558900,615,4490700</t>
  </si>
  <si>
    <t>IMPLOG,scan,main,6,12,1,27,43623200</t>
  </si>
  <si>
    <t>IMPLOG,leaf,ForkJoinPool-91-worker-2,6,12,1,28,700,15224500,1600,9025800,630,6107100</t>
  </si>
  <si>
    <t>IMPLOG,leaf,ForkJoinPool-91-worker-4,6,12,1,28,900,18355000,1600,10608000,607,7626500</t>
  </si>
  <si>
    <t>IMPLOG,leaf,ForkJoinPool-91-worker-3,6,12,1,28,7200,18746500,1600,10684700,618,7934000</t>
  </si>
  <si>
    <t>IMPLOG,leaf,ForkJoinPool-91-worker-1,6,12,1,28,1000,19661800,1600,10674500,686,8887800</t>
  </si>
  <si>
    <t>IMPLOG,leaf,ForkJoinPool-91-worker-6,6,12,1,28,1700,19777600,1600,10803300,680,8832000</t>
  </si>
  <si>
    <t>IMPLOG,leaf,ForkJoinPool-91-worker-5,6,12,1,28,1200,21697000,1600,12056100,621,9528500</t>
  </si>
  <si>
    <t>IMPLOG,leaf,ForkJoinPool-91-worker-2,6,12,1,28,1100,16178700,1600,9240400,659,6843200</t>
  </si>
  <si>
    <t>IMPLOG,leaf,ForkJoinPool-91-worker-4,6,12,1,28,600,17260800,1600,10469800,553,6687800</t>
  </si>
  <si>
    <t>IMPLOG,leaf,ForkJoinPool-91-worker-1,6,12,1,28,1000,16366600,1500,9321800,619,6966000</t>
  </si>
  <si>
    <t>IMPLOG,leaf,ForkJoinPool-91-worker-6,6,12,1,28,900,17455300,1600,9872300,677,7489700</t>
  </si>
  <si>
    <t>IMPLOG,leaf,ForkJoinPool-91-worker-3,6,12,1,28,900,18907800,1500,10394000,625,8380000</t>
  </si>
  <si>
    <t>IMPLOG,leaf,ForkJoinPool-91-worker-5,6,12,1,28,900,18775700,1600,9782000,669,8898000</t>
  </si>
  <si>
    <t>IMPLOG,scan,main,6,12,1,28,40583200</t>
  </si>
  <si>
    <t>IMPLOG,leaf,ForkJoinPool-91-worker-1,6,12,1,29,2500,19035100,1600,11898500,552,7053300</t>
  </si>
  <si>
    <t>IMPLOG,leaf,ForkJoinPool-91-worker-3,6,12,1,29,700,19778800,1600,11680000,607,7942900</t>
  </si>
  <si>
    <t>IMPLOG,leaf,ForkJoinPool-91-worker-2,6,12,1,29,900,19900600,1600,11852900,630,7973100</t>
  </si>
  <si>
    <t>IMPLOG,leaf,ForkJoinPool-91-worker-6,6,12,1,29,5300,20924000,1500,11946700,619,8849400</t>
  </si>
  <si>
    <t>IMPLOG,leaf,ForkJoinPool-91-worker-4,6,12,1,29,1000,24928100,1600,13949700,680,10873900</t>
  </si>
  <si>
    <t>IMPLOG,leaf,ForkJoinPool-91-worker-5,6,12,1,29,800,26108200,1600,14307800,687,11681800</t>
  </si>
  <si>
    <t>IMPLOG,leaf,ForkJoinPool-91-worker-2,6,12,1,29,800,18143900,1600,10523500,659,7540700</t>
  </si>
  <si>
    <t>IMPLOG,leaf,ForkJoinPool-91-worker-1,6,12,1,29,1000,19694600,1500,11087700,625,8506900</t>
  </si>
  <si>
    <t>IMPLOG,leaf,ForkJoinPool-91-worker-3,6,12,1,29,1500,19762800,1600,11394900,621,8232700</t>
  </si>
  <si>
    <t>IMPLOG,leaf,ForkJoinPool-91-worker-4,6,12,1,29,1000,17326000,1600,9908400,677,7335500</t>
  </si>
  <si>
    <t>IMPLOG,leaf,ForkJoinPool-91-worker-6,6,12,1,29,900,21440500,1600,11775900,670,9549200</t>
  </si>
  <si>
    <t>IMPLOG,leaf,ForkJoinPool-91-worker-5,6,12,1,29,1100,16502900,1600,9611700,618,6811800</t>
  </si>
  <si>
    <t>IMPLOG,scan,main,6,12,1,29,42752600</t>
  </si>
  <si>
    <t>IMPLOG,leaf,ForkJoinPool-91-worker-6,6,12,1,30,800,17255800,1600,9962900,652,7195300</t>
  </si>
  <si>
    <t>IMPLOG,leaf,ForkJoinPool-91-worker-3,6,12,1,30,800,17681700,1600,9882300,684,7692900</t>
  </si>
  <si>
    <t>IMPLOG,leaf,ForkJoinPool-91-worker-1,6,12,1,30,1400,18819400,1600,10568800,684,8163800</t>
  </si>
  <si>
    <t>IMPLOG,leaf,ForkJoinPool-91-worker-5,6,12,1,30,600,21309000,1600,11663500,703,9532400</t>
  </si>
  <si>
    <t>IMPLOG,leaf,ForkJoinPool-91-worker-2,6,12,1,30,800,24441300,1600,13284400,679,11043100</t>
  </si>
  <si>
    <t>IMPLOG,leaf,ForkJoinPool-91-worker-4,6,12,1,30,1400,26667900,1600,14161200,691,12315500</t>
  </si>
  <si>
    <t>IMPLOG,leaf,ForkJoinPool-91-worker-3,6,12,1,30,800,18456300,1600,9848600,687,8500800</t>
  </si>
  <si>
    <t>IMPLOG,leaf,ForkJoinPool-91-worker-6,6,12,1,30,1000,19435100,1600,10573200,641,8755600</t>
  </si>
  <si>
    <t>IMPLOG,leaf,ForkJoinPool-91-worker-1,6,12,1,30,700,18740100,1600,11432000,627,7228000</t>
  </si>
  <si>
    <t>IMPLOG,leaf,ForkJoinPool-91-worker-5,6,12,1,30,800,19850300,1600,10647100,647,9082500</t>
  </si>
  <si>
    <t>IMPLOG,leaf,ForkJoinPool-91-worker-2,6,12,1,30,1100,18161000,1500,10437600,659,7634100</t>
  </si>
  <si>
    <t>IMPLOG,leaf,ForkJoinPool-91-worker-4,6,12,1,30,1000,16725500,1500,8649900,633,7959400</t>
  </si>
  <si>
    <t>IMPLOG,scan,main,6,12,1,30,43706000</t>
  </si>
  <si>
    <t>IMPLOG,leaf,ForkJoinPool-91-worker-6,6,12,1,31,1300,17284600,1600,10038900,652,7156800</t>
  </si>
  <si>
    <t>IMPLOG,leaf,ForkJoinPool-91-worker-3,6,12,1,31,700,17786400,1600,10299700,683,7385300</t>
  </si>
  <si>
    <t>IMPLOG,leaf,ForkJoinPool-91-worker-1,6,12,1,31,6300,19577100,1600,11220700,627,8268900</t>
  </si>
  <si>
    <t>IMPLOG,leaf,ForkJoinPool-91-worker-5,6,12,1,31,800,21057200,1600,11529500,702,9414900</t>
  </si>
  <si>
    <t>IMPLOG,leaf,ForkJoinPool-91-worker-2,6,12,1,31,1100,22043200,1600,12122400,679,9821800</t>
  </si>
  <si>
    <t>IMPLOG,leaf,ForkJoinPool-91-worker-4,6,12,1,31,2100,23984000,1500,12884000,633,10927100</t>
  </si>
  <si>
    <t>IMPLOG,leaf,ForkJoinPool-91-worker-6,6,12,1,31,800,15384800,1600,8908800,641,6394300</t>
  </si>
  <si>
    <t>IMPLOG,leaf,ForkJoinPool-91-worker-1,6,12,1,31,900,15261600,1600,8840300,647,6344400</t>
  </si>
  <si>
    <t>IMPLOG,leaf,ForkJoinPool-91-worker-3,6,12,1,31,800,17690700,1600,9884400,687,7706400</t>
  </si>
  <si>
    <t>IMPLOG,leaf,ForkJoinPool-91-worker-2,6,12,1,31,1100,19705800,1600,10506400,685,9081800</t>
  </si>
  <si>
    <t>IMPLOG,leaf,ForkJoinPool-91-worker-4,6,12,1,31,1200,18762500,1600,9936300,691,8684200</t>
  </si>
  <si>
    <t>IMPLOG,leaf,ForkJoinPool-91-worker-6,6,12,1,31,800,10538900,1500,5702700,658,4759700</t>
  </si>
  <si>
    <t>IMPLOG,scan,main,6,12,1,31,43397100</t>
  </si>
  <si>
    <t>IMPLOG,leaf,ForkJoinPool-91-worker-3,6,12,1,32,600,17632200,1600,10055300,703,7467500</t>
  </si>
  <si>
    <t>IMPLOG,leaf,ForkJoinPool-91-worker-6,6,12,1,32,1000,18135800,1500,10201500,633,7816600</t>
  </si>
  <si>
    <t>IMPLOG,leaf,ForkJoinPool-91-worker-2,6,12,1,32,700,19729300,1600,11019900,679,8621000</t>
  </si>
  <si>
    <t>IMPLOG,leaf,ForkJoinPool-91-worker-4,6,12,1,32,1300,20368900,1600,11443200,653,8815500</t>
  </si>
  <si>
    <t>IMPLOG,leaf,ForkJoinPool-91-worker-5,6,12,1,32,2400,22425600,1600,13016200,641,9259000</t>
  </si>
  <si>
    <t>IMPLOG,leaf,ForkJoinPool-91-worker-1,6,12,1,32,2500,22490600,1600,13173900,627,9205000</t>
  </si>
  <si>
    <t>IMPLOG,leaf,ForkJoinPool-91-worker-6,6,12,1,32,1000,19983300,1600,11696300,683,8150000</t>
  </si>
  <si>
    <t>IMPLOG,leaf,ForkJoinPool-91-worker-2,6,12,1,32,900,19529800,1600,10320800,686,9121800</t>
  </si>
  <si>
    <t>IMPLOG,leaf,ForkJoinPool-91-worker-3,6,12,1,32,1100,22391600,1600,12937900,646,9299300</t>
  </si>
  <si>
    <t>IMPLOG,leaf,ForkJoinPool-91-worker-5,6,12,1,32,900,18739100,1500,10067700,658,8552000</t>
  </si>
  <si>
    <t>IMPLOG,leaf,ForkJoinPool-91-worker-1,6,12,1,32,900,19337900,1600,10516700,688,8703500</t>
  </si>
  <si>
    <t>IMPLOG,leaf,ForkJoinPool-91-worker-4,6,12,1,32,2300,19668100,1600,10698000,691,8866900</t>
  </si>
  <si>
    <t>IMPLOG,scan,main,6,12,1,32,42288400</t>
  </si>
  <si>
    <t>IMPLOG,leaf,ForkJoinPool-91-worker-3,6,12,1,33,900,16866900,1500,9677800,633,7104300</t>
  </si>
  <si>
    <t>IMPLOG,leaf,ForkJoinPool-91-worker-2,6,12,1,33,900,17739100,1600,10066200,679,7590800</t>
  </si>
  <si>
    <t>IMPLOG,leaf,ForkJoinPool-91-worker-6,6,12,1,33,900,18166900,1600,10155000,692,7900500</t>
  </si>
  <si>
    <t>IMPLOG,leaf,ForkJoinPool-91-worker-4,6,12,1,33,700,21398300,1600,11670300,703,9612800</t>
  </si>
  <si>
    <t>IMPLOG,leaf,ForkJoinPool-91-worker-1,6,12,1,33,700,24411000,1600,13494100,653,10807100</t>
  </si>
  <si>
    <t>IMPLOG,leaf,ForkJoinPool-91-worker-5,6,12,1,33,1000,25391400,1600,13679900,683,11523300</t>
  </si>
  <si>
    <t>IMPLOG,leaf,ForkJoinPool-91-worker-3,6,12,1,33,1400,17156100,1600,10006800,641,7073400</t>
  </si>
  <si>
    <t>IMPLOG,leaf,ForkJoinPool-91-worker-6,6,12,1,33,1000,16979100,1600,10020200,625,6853800</t>
  </si>
  <si>
    <t>IMPLOG,leaf,ForkJoinPool-91-worker-2,6,12,1,33,1000,17741300,1600,10102400,686,7556700</t>
  </si>
  <si>
    <t>IMPLOG,leaf,ForkJoinPool-91-worker-5,6,12,1,33,900,14299500,1600,7984100,688,6221800</t>
  </si>
  <si>
    <t>IMPLOG,leaf,ForkJoinPool-91-worker-4,6,12,1,33,800,18863600,1600,10648000,646,8097500</t>
  </si>
  <si>
    <t>IMPLOG,leaf,ForkJoinPool-91-worker-3,6,12,1,33,1000,10725800,1500,5597700,658,5033600</t>
  </si>
  <si>
    <t>IMPLOG,scan,main,6,12,1,33,44983400</t>
  </si>
  <si>
    <t>IMPLOG,leaf,ForkJoinPool-91-worker-1,6,12,1,34,4500,19322600,1600,10877500,608,8353200</t>
  </si>
  <si>
    <t>IMPLOG,leaf,ForkJoinPool-91-worker-3,6,12,1,34,600,19557000,1600,11438800,682,7986500</t>
  </si>
  <si>
    <t>IMPLOG,leaf,ForkJoinPool-91-worker-2,6,12,1,34,800,20479400,1600,12100000,655,8281300</t>
  </si>
  <si>
    <t>IMPLOG,leaf,ForkJoinPool-91-worker-6,6,12,1,34,4500,21182700,1600,11814500,587,9228500</t>
  </si>
  <si>
    <t>IMPLOG,leaf,ForkJoinPool-91-worker-4,6,12,1,34,1300,22546500,1600,12271000,624,10132200</t>
  </si>
  <si>
    <t>IMPLOG,leaf,ForkJoinPool-91-worker-5,6,12,1,34,700,24322500,1600,12687100,702,11529900</t>
  </si>
  <si>
    <t>IMPLOG,leaf,ForkJoinPool-91-worker-2,6,12,1,34,800,16640300,1600,9516300,673,7021000</t>
  </si>
  <si>
    <t>IMPLOG,leaf,ForkJoinPool-91-worker-6,6,12,1,34,1000,16722000,1600,9476400,677,7142600</t>
  </si>
  <si>
    <t>IMPLOG,leaf,ForkJoinPool-91-worker-4,6,12,1,34,1000,17102600,1600,9966900,614,6987200</t>
  </si>
  <si>
    <t>IMPLOG,leaf,ForkJoinPool-91-worker-1,6,12,1,34,1100,21077000,1500,11311300,655,9662900</t>
  </si>
  <si>
    <t>IMPLOG,leaf,ForkJoinPool-91-worker-3,6,12,1,34,800,21520800,1600,11526100,684,9839600</t>
  </si>
  <si>
    <t>IMPLOG,leaf,ForkJoinPool-91-worker-5,6,12,1,34,700,17028500,1500,9482400,628,7444600</t>
  </si>
  <si>
    <t>IMPLOG,scan,main,6,12,1,34,41471000</t>
  </si>
  <si>
    <t>IMPLOG,leaf,ForkJoinPool-91-worker-2,6,12,1,35,700,17124300,1600,9596400,702,7448100</t>
  </si>
  <si>
    <t>IMPLOG,leaf,ForkJoinPool-91-worker-1,6,12,1,35,1300,17164400,1600,9750300,683,7339300</t>
  </si>
  <si>
    <t>IMPLOG,leaf,ForkJoinPool-91-worker-3,6,12,1,35,800,18450200,1600,10480100,655,7866700</t>
  </si>
  <si>
    <t>IMPLOG,leaf,ForkJoinPool-91-worker-5,6,12,1,35,600,19039800,1600,10964900,624,7972400</t>
  </si>
  <si>
    <t>IMPLOG,leaf,ForkJoinPool-91-worker-4,6,12,1,35,1800,22870900,1600,13028100,587,9664400</t>
  </si>
  <si>
    <t>IMPLOG,leaf,ForkJoinPool-91-worker-6,6,12,1,35,2300,23235300,1600,13131700,607,9989600</t>
  </si>
  <si>
    <t>IMPLOG,leaf,ForkJoinPool-91-worker-1,6,12,1,35,600,16395000,1600,9294100,683,7022500</t>
  </si>
  <si>
    <t>IMPLOG,leaf,ForkJoinPool-91-worker-2,6,12,1,35,700,17325300,1500,9629900,628,7613300</t>
  </si>
  <si>
    <t>IMPLOG,leaf,ForkJoinPool-91-worker-3,6,12,1,35,1100,16650200,1600,9345400,673,7204800</t>
  </si>
  <si>
    <t>IMPLOG,leaf,ForkJoinPool-91-worker-5,6,12,1,35,700,18005000,1600,10280100,612,7604700</t>
  </si>
  <si>
    <t>IMPLOG,leaf,ForkJoinPool-91-worker-6,6,12,1,35,800,17892200,1500,9446100,656,8337300</t>
  </si>
  <si>
    <t>IMPLOG,leaf,ForkJoinPool-91-worker-4,6,12,1,35,1000,18562500,1600,9964800,677,8454300</t>
  </si>
  <si>
    <t>IMPLOG,scan,main,6,12,1,35,41593700</t>
  </si>
  <si>
    <t>IMPLOG,leaf,ForkJoinPool-91-worker-1,6,12,1,36,6400,18763400,1600,10299000,675,8380100</t>
  </si>
  <si>
    <t>IMPLOG,leaf,ForkJoinPool-91-worker-3,6,12,1,36,1400,18918600,1600,10427300,655,8365900</t>
  </si>
  <si>
    <t>IMPLOG,leaf,ForkJoinPool-91-worker-2,6,12,1,36,700,18931200,1600,11121500,684,7692100</t>
  </si>
  <si>
    <t>IMPLOG,leaf,ForkJoinPool-91-worker-5,6,12,1,36,1000,21122500,1600,11988400,585,9017200</t>
  </si>
  <si>
    <t>IMPLOG,leaf,ForkJoinPool-91-worker-6,6,12,1,36,1500,25132900,1600,14496600,617,10524200</t>
  </si>
  <si>
    <t>IMPLOG,leaf,ForkJoinPool-91-worker-4,6,12,1,36,700,26389000,1600,14332500,703,11864700</t>
  </si>
  <si>
    <t>IMPLOG,leaf,ForkJoinPool-91-worker-3,6,12,1,36,900,16830100,1600,10082800,609,6669300</t>
  </si>
  <si>
    <t>IMPLOG,leaf,ForkJoinPool-91-worker-1,6,12,1,36,1100,17491300,1600,9975600,675,7411600</t>
  </si>
  <si>
    <t>IMPLOG,leaf,ForkJoinPool-91-worker-2,6,12,1,36,1000,18477900,1600,10404300,684,7936700</t>
  </si>
  <si>
    <t>IMPLOG,leaf,ForkJoinPool-91-worker-5,6,12,1,36,700,17956100,1500,9831000,653,8029400</t>
  </si>
  <si>
    <t>IMPLOG,leaf,ForkJoinPool-91-worker-6,6,12,1,36,1000,16372800,1600,9222200,612,7056000</t>
  </si>
  <si>
    <t>IMPLOG,leaf,ForkJoinPool-91-worker-4,6,12,1,36,1100,16007800,1500,8814700,628,7083000</t>
  </si>
  <si>
    <t>IMPLOG,scan,main,6,12,1,36,42560700</t>
  </si>
  <si>
    <t>IMPLOG,leaf,ForkJoinPool-91-worker-2,6,12,1,37,900,16991000,1600,10072500,617,6843700</t>
  </si>
  <si>
    <t>IMPLOG,leaf,ForkJoinPool-91-worker-3,6,12,1,37,1300,17328000,1600,10139400,655,7100800</t>
  </si>
  <si>
    <t>IMPLOG,leaf,ForkJoinPool-91-worker-6,6,12,1,37,1500,18144100,1600,10269700,683,7731400</t>
  </si>
  <si>
    <t>IMPLOG,leaf,ForkJoinPool-91-worker-4,6,12,1,37,600,21382100,1600,11703500,703,9566200</t>
  </si>
  <si>
    <t>IMPLOG,leaf,ForkJoinPool-91-worker-1,6,12,1,37,6700,23908300,1500,12995600,628,10805000</t>
  </si>
  <si>
    <t>IMPLOG,leaf,ForkJoinPool-91-worker-5,6,12,1,37,2000,24209000,1500,12860900,653,11169400</t>
  </si>
  <si>
    <t>IMPLOG,leaf,ForkJoinPool-91-worker-2,6,12,1,37,1100,20128200,1600,12674900,612,7336900</t>
  </si>
  <si>
    <t>IMPLOG,leaf,ForkJoinPool-91-worker-3,6,12,1,37,800,20214200,1600,12393400,675,7719000</t>
  </si>
  <si>
    <t>IMPLOG,leaf,ForkJoinPool-91-worker-6,6,12,1,37,700,19747900,1600,11061900,684,8577300</t>
  </si>
  <si>
    <t>IMPLOG,leaf,ForkJoinPool-91-worker-4,6,12,1,37,800,18179800,1600,11109000,610,6950400</t>
  </si>
  <si>
    <t>IMPLOG,leaf,ForkJoinPool-91-worker-1,6,12,1,37,1100,16801400,1600,8983900,584,7722100</t>
  </si>
  <si>
    <t>IMPLOG,leaf,ForkJoinPool-91-worker-5,6,12,1,37,1000,17492500,1600,8472400,675,8920700</t>
  </si>
  <si>
    <t>IMPLOG,scan,main,6,12,1,37,41839800</t>
  </si>
  <si>
    <t>IMPLOG,leaf,ForkJoinPool-91-worker-6,6,12,1,38,1900,20140700,1600,12248100,595,7788300</t>
  </si>
  <si>
    <t>IMPLOG,leaf,ForkJoinPool-91-worker-2,6,12,1,38,2000,20940000,1600,12075800,679,8783500</t>
  </si>
  <si>
    <t>IMPLOG,leaf,ForkJoinPool-91-worker-4,6,12,1,38,800,21715900,1600,12301500,684,9297000</t>
  </si>
  <si>
    <t>IMPLOG,leaf,ForkJoinPool-91-worker-5,6,12,1,38,800,23068100,1600,12853500,703,10078100</t>
  </si>
  <si>
    <t>IMPLOG,leaf,ForkJoinPool-91-worker-3,6,12,1,38,1600,24428200,1600,13800900,664,10500800</t>
  </si>
  <si>
    <t>IMPLOG,leaf,ForkJoinPool-91-worker-1,6,12,1,38,1300,24448400,1600,14204300,627,10067000</t>
  </si>
  <si>
    <t>IMPLOG,leaf,ForkJoinPool-91-worker-6,6,12,1,38,1200,17818800,1600,10581200,622,7153900</t>
  </si>
  <si>
    <t>IMPLOG,leaf,ForkJoinPool-91-worker-2,6,12,1,38,800,20066900,1600,11213000,680,8762800</t>
  </si>
  <si>
    <t>IMPLOG,leaf,ForkJoinPool-91-worker-5,6,12,1,38,800,19159900,1500,10664800,632,8370200</t>
  </si>
  <si>
    <t>IMPLOG,leaf,ForkJoinPool-91-worker-4,6,12,1,38,1300,21496300,1600,11754200,694,9607900</t>
  </si>
  <si>
    <t>IMPLOG,leaf,ForkJoinPool-91-worker-1,6,12,1,38,1100,18884800,1600,10541300,626,8209300</t>
  </si>
  <si>
    <t>IMPLOG,leaf,ForkJoinPool-91-worker-3,6,12,1,38,700,19017800,1500,10291700,653,8611100</t>
  </si>
  <si>
    <t>IMPLOG,scan,main,6,12,1,38,43562800</t>
  </si>
  <si>
    <t>IMPLOG,leaf,ForkJoinPool-91-worker-2,6,12,1,39,1000,16629100,1600,9750300,627,6797500</t>
  </si>
  <si>
    <t>IMPLOG,leaf,ForkJoinPool-91-worker-4,6,12,1,39,700,17139300,1600,9614600,703,7440500</t>
  </si>
  <si>
    <t>IMPLOG,leaf,ForkJoinPool-91-worker-3,6,12,1,39,1100,19486700,1600,10945100,664,8450400</t>
  </si>
  <si>
    <t>IMPLOG,leaf,ForkJoinPool-91-worker-5,6,12,1,39,1000,22592800,1600,12201200,683,10243000</t>
  </si>
  <si>
    <t>IMPLOG,leaf,ForkJoinPool-91-worker-6,6,12,1,39,1400,22738800,1500,12512600,632,10067900</t>
  </si>
  <si>
    <t>IMPLOG,leaf,ForkJoinPool-91-worker-1,6,12,1,39,1000,24767600,1600,13350900,679,11274900</t>
  </si>
  <si>
    <t>IMPLOG,leaf,ForkJoinPool-91-worker-4,6,12,1,39,1200,18731100,1600,10212900,622,8412400</t>
  </si>
  <si>
    <t>IMPLOG,leaf,ForkJoinPool-91-worker-2,6,12,1,39,1800,19484800,1600,10555700,626,8802400</t>
  </si>
  <si>
    <t>IMPLOG,leaf,ForkJoinPool-91-worker-3,6,12,1,39,900,19245900,1600,9997400,680,9132000</t>
  </si>
  <si>
    <t>IMPLOG,leaf,ForkJoinPool-91-worker-6,6,12,1,39,1200,16259200,1600,9787900,595,6368200</t>
  </si>
  <si>
    <t>IMPLOG,leaf,ForkJoinPool-91-worker-5,6,12,1,39,1100,18987000,1600,10509500,694,8340400</t>
  </si>
  <si>
    <t>IMPLOG,leaf,ForkJoinPool-91-worker-1,6,12,1,39,1100,17366200,1500,9575000,653,7677100</t>
  </si>
  <si>
    <t>IMPLOG,scan,main,6,12,1,39,42285800</t>
  </si>
  <si>
    <t>IMPLOG,leaf,ForkJoinPool-91-worker-1,6,12,1,40,700,20949000,1600,12717900,607,8132400</t>
  </si>
  <si>
    <t>IMPLOG,leaf,ForkJoinPool-91-worker-4,6,12,1,40,600,21004900,1600,12377100,643,8517500</t>
  </si>
  <si>
    <t>IMPLOG,leaf,ForkJoinPool-91-worker-3,6,12,1,40,2000,21931700,1600,12521200,666,9293500</t>
  </si>
  <si>
    <t>IMPLOG,leaf,ForkJoinPool-91-worker-6,6,12,1,40,7300,22048000,1600,12698200,682,9231200</t>
  </si>
  <si>
    <t>IMPLOG,leaf,ForkJoinPool-91-worker-2,6,12,1,40,2000,22210700,1600,13347700,619,8773900</t>
  </si>
  <si>
    <t>IMPLOG,leaf,ForkJoinPool-91-worker-5,6,12,1,40,1600,26910700,1600,14781600,704,12018600</t>
  </si>
  <si>
    <t>IMPLOG,leaf,ForkJoinPool-91-worker-1,6,12,1,40,1200,18048500,1500,10352000,632,7555200</t>
  </si>
  <si>
    <t>IMPLOG,leaf,ForkJoinPool-91-worker-4,6,12,1,40,900,18117100,1600,10719700,627,7316500</t>
  </si>
  <si>
    <t>IMPLOG,leaf,ForkJoinPool-91-worker-2,6,12,1,40,1000,17621700,1500,10018700,650,7529800</t>
  </si>
  <si>
    <t>IMPLOG,leaf,ForkJoinPool-91-worker-3,6,12,1,40,900,18397100,1600,10436800,680,7856700</t>
  </si>
  <si>
    <t>IMPLOG,leaf,ForkJoinPool-91-worker-6,6,12,1,40,800,20438100,1600,11178500,695,9171500</t>
  </si>
  <si>
    <t>IMPLOG,leaf,ForkJoinPool-91-worker-1,6,12,1,40,1000,9006600,1600,4774900,678,4151900</t>
  </si>
  <si>
    <t>IMPLOG,scan,main,6,12,1,40,48120100</t>
  </si>
  <si>
    <t>IMPLOG,leaf,ForkJoinPool-91-worker-3,6,12,1,41,1500,21280000,1600,12843800,661,8323400</t>
  </si>
  <si>
    <t>IMPLOG,leaf,ForkJoinPool-91-worker-2,6,12,1,41,1400,21856500,1600,13240500,642,8531300</t>
  </si>
  <si>
    <t>IMPLOG,leaf,ForkJoinPool-91-worker-6,6,12,1,41,7600,22300100,1600,13119500,682,9012900</t>
  </si>
  <si>
    <t>IMPLOG,leaf,ForkJoinPool-91-worker-1,6,12,1,41,700,22778400,1600,13332600,704,9364800</t>
  </si>
  <si>
    <t>IMPLOG,leaf,ForkJoinPool-91-worker-4,6,12,1,41,700,23385000,1600,13309400,606,9065600</t>
  </si>
  <si>
    <t>IMPLOG,leaf,ForkJoinPool-91-worker-5,6,12,1,41,6800,23909600,1500,13036700,632,10724300</t>
  </si>
  <si>
    <t>IMPLOG,leaf,ForkJoinPool-91-worker-3,6,12,1,41,1000,22044800,1600,12711200,677,9253400</t>
  </si>
  <si>
    <t>IMPLOG,leaf,ForkJoinPool-91-worker-2,6,12,1,41,1700,21770200,1600,12910300,627,8751900</t>
  </si>
  <si>
    <t>IMPLOG,leaf,ForkJoinPool-91-worker-1,6,12,1,41,1000,20917800,1600,12561000,618,8255900</t>
  </si>
  <si>
    <t>IMPLOG,leaf,ForkJoinPool-91-worker-6,6,12,1,41,800,21741400,1600,12402100,693,9223300</t>
  </si>
  <si>
    <t>IMPLOG,leaf,ForkJoinPool-91-worker-4,6,12,1,41,900,20911200,1600,12120400,678,8676400</t>
  </si>
  <si>
    <t>IMPLOG,leaf,ForkJoinPool-91-worker-5,6,12,1,41,700,21512400,1500,11909500,650,9489600</t>
  </si>
  <si>
    <t>IMPLOG,scan,main,6,12,1,41,45638100</t>
  </si>
  <si>
    <t>IMPLOG,leaf,ForkJoinPool-91-worker-2,6,12,1,42,800,19885200,1500,11532600,632,8276200</t>
  </si>
  <si>
    <t>IMPLOG,leaf,ForkJoinPool-91-worker-1,6,12,1,42,7100,20390700,1600,12381300,606,7932000</t>
  </si>
  <si>
    <t>IMPLOG,leaf,ForkJoinPool-91-worker-4,6,12,1,42,6500,21030700,1600,12460600,627,8446800</t>
  </si>
  <si>
    <t>IMPLOG,leaf,ForkJoinPool-91-worker-6,6,12,1,42,1300,21732700,1600,12369500,705,9253700</t>
  </si>
  <si>
    <t>IMPLOG,leaf,ForkJoinPool-91-worker-3,6,12,1,42,1400,22482300,1600,12992300,661,9380300</t>
  </si>
  <si>
    <t>IMPLOG,leaf,ForkJoinPool-91-worker-5,6,12,1,42,700,24606200,1600,14071600,643,10407900</t>
  </si>
  <si>
    <t>IMPLOG,leaf,ForkJoinPool-91-worker-1,6,12,1,42,900,17329000,1600,10199100,618,7032700</t>
  </si>
  <si>
    <t>IMPLOG,leaf,ForkJoinPool-91-worker-2,6,12,1,42,1100,18054800,1600,10313000,682,7662200</t>
  </si>
  <si>
    <t>IMPLOG,leaf,ForkJoinPool-91-worker-4,6,12,1,42,700,18991700,1600,10880900,678,7978600</t>
  </si>
  <si>
    <t>IMPLOG,leaf,ForkJoinPool-91-worker-3,6,12,1,42,800,18152100,1600,10353300,677,7712600</t>
  </si>
  <si>
    <t>IMPLOG,leaf,ForkJoinPool-91-worker-5,6,12,1,42,700,18263100,1500,10041100,650,8119700</t>
  </si>
  <si>
    <t>IMPLOG,leaf,ForkJoinPool-91-worker-1,6,12,1,42,700,9925500,1600,5305100,693,4538300</t>
  </si>
  <si>
    <t>IMPLOG,scan,main,6,12,1,42,47836200</t>
  </si>
  <si>
    <t>IMPLOG,leaf,ForkJoinPool-91-worker-4,6,12,1,43,700,20982500,1600,11639200,647,9221600</t>
  </si>
  <si>
    <t>IMPLOG,leaf,ForkJoinPool-91-worker-3,6,12,1,43,1400,21127700,1600,12808600,661,8199900</t>
  </si>
  <si>
    <t>IMPLOG,leaf,ForkJoinPool-91-worker-6,6,12,1,43,1800,22023600,1500,12773700,651,9147900</t>
  </si>
  <si>
    <t>IMPLOG,leaf,ForkJoinPool-91-worker-2,6,12,1,43,900,22897900,1600,12418700,706,10352800</t>
  </si>
  <si>
    <t>IMPLOG,leaf,ForkJoinPool-91-worker-1,6,12,1,43,6500,23381100,1600,13657700,679,9635600</t>
  </si>
  <si>
    <t>IMPLOG,leaf,ForkJoinPool-91-worker-5,6,12,1,43,6500,25366700,1600,14489700,682,10738600</t>
  </si>
  <si>
    <t>IMPLOG,leaf,ForkJoinPool-91-worker-4,6,12,1,43,1500,20005900,1600,11867700,629,8025900</t>
  </si>
  <si>
    <t>IMPLOG,leaf,ForkJoinPool-91-worker-3,6,12,1,43,800,20450500,1600,11764700,677,8576300</t>
  </si>
  <si>
    <t>IMPLOG,leaf,ForkJoinPool-91-worker-1,6,12,1,43,800,18593900,1500,10776200,633,7748900</t>
  </si>
  <si>
    <t>IMPLOG,leaf,ForkJoinPool-91-worker-2,6,12,1,43,800,19143900,1600,11506600,617,7524600</t>
  </si>
  <si>
    <t>IMPLOG,leaf,ForkJoinPool-91-worker-6,6,12,1,43,700,20141300,1600,11547400,693,8510200</t>
  </si>
  <si>
    <t>IMPLOG,leaf,ForkJoinPool-91-worker-3,6,12,1,43,800,7924600,1600,4377800,605,3470500</t>
  </si>
  <si>
    <t>IMPLOG,scan,main,6,12,1,43,49610400</t>
  </si>
  <si>
    <t>IMPLOG,leaf,ForkJoinPool-91-worker-6,6,12,1,44,800,20835900,1500,12074700,633,8673900</t>
  </si>
  <si>
    <t>IMPLOG,leaf,ForkJoinPool-91-worker-1,6,12,1,44,7000,21146300,1600,12852000,606,8219400</t>
  </si>
  <si>
    <t>IMPLOG,leaf,ForkJoinPool-91-worker-3,6,12,1,44,1300,21491500,1600,12663800,660,8714400</t>
  </si>
  <si>
    <t>IMPLOG,leaf,ForkJoinPool-91-worker-2,6,12,1,44,600,21626900,1600,12826800,647,8724000</t>
  </si>
  <si>
    <t>IMPLOG,leaf,ForkJoinPool-91-worker-4,6,12,1,44,6500,21766300,1600,12508000,682,9143400</t>
  </si>
  <si>
    <t>IMPLOG,leaf,ForkJoinPool-91-worker-5,6,12,1,44,1300,26022000,1600,14338700,706,11549100</t>
  </si>
  <si>
    <t>IMPLOG,leaf,ForkJoinPool-91-worker-6,6,12,1,44,1100,16750300,1600,9867700,629,6803300</t>
  </si>
  <si>
    <t>IMPLOG,leaf,ForkJoinPool-91-worker-1,6,12,1,44,700,16814600,1600,9981000,617,6734200</t>
  </si>
  <si>
    <t>IMPLOG,leaf,ForkJoinPool-91-worker-3,6,12,1,44,800,17183400,1600,9861700,677,7224000</t>
  </si>
  <si>
    <t>IMPLOG,leaf,ForkJoinPool-91-worker-4,6,12,1,44,800,17373800,1600,9725300,693,7549500</t>
  </si>
  <si>
    <t>IMPLOG,leaf,ForkJoinPool-91-worker-6,6,12,1,44,800,11155400,1500,6514900,651,4560400</t>
  </si>
  <si>
    <t>IMPLOG,leaf,ForkJoinPool-91-worker-2,6,12,1,44,1600,11834100,1600,6901000,679,4847300</t>
  </si>
  <si>
    <t>IMPLOG,scan,main,6,12,1,44,49558100</t>
  </si>
  <si>
    <t>IMPLOG,leaf,ForkJoinPool-91-worker-1,6,12,1,45,13900,21275900,1600,12963000,605,8235800</t>
  </si>
  <si>
    <t>IMPLOG,leaf,ForkJoinPool-91-worker-3,6,12,1,45,800,21713200,1600,12775400,660,8849000</t>
  </si>
  <si>
    <t>IMPLOG,leaf,ForkJoinPool-91-worker-4,6,12,1,45,2100,21855200,1600,12489200,682,9277800</t>
  </si>
  <si>
    <t>IMPLOG,leaf,ForkJoinPool-91-worker-6,6,12,1,45,6800,21977300,1600,12848500,648,8978200</t>
  </si>
  <si>
    <t>IMPLOG,leaf,ForkJoinPool-91-worker-2,6,12,1,45,1400,22839800,1600,12945900,706,9803300</t>
  </si>
  <si>
    <t>IMPLOG,leaf,ForkJoinPool-91-worker-5,6,12,1,45,13000,24112700,1500,13537500,634,10455600</t>
  </si>
  <si>
    <t>IMPLOG,leaf,ForkJoinPool-91-worker-3,6,12,1,45,1100,17057700,1600,9822800,677,7153400</t>
  </si>
  <si>
    <t>IMPLOG,leaf,ForkJoinPool-91-worker-6,6,12,1,45,900,16827200,1600,9885300,630,6866600</t>
  </si>
  <si>
    <t>IMPLOG,leaf,ForkJoinPool-91-worker-1,6,12,1,45,3100,18011600,1600,10618200,616,7280900</t>
  </si>
  <si>
    <t>IMPLOG,leaf,ForkJoinPool-91-worker-4,6,12,1,45,6200,18078100,1600,10096300,691,7879500</t>
  </si>
  <si>
    <t>IMPLOG,leaf,ForkJoinPool-91-worker-5,6,12,1,45,700,17235200,1500,9469700,651,7694200</t>
  </si>
  <si>
    <t>IMPLOG,leaf,ForkJoinPool-91-worker-3,6,12,1,45,900,8543600,1600,4491900,679,3974100</t>
  </si>
  <si>
    <t>IMPLOG,scan,main,6,12,1,45,47372900</t>
  </si>
  <si>
    <t>IMPLOG,leaf,ForkJoinPool-92-worker-1,6,12,2,1,800,13843300,1600,7657900,699,6092100</t>
  </si>
  <si>
    <t>IMPLOG,leaf,ForkJoinPool-92-worker-2,6,12,2,1,800,15765700,1600,8582200,707,7092800</t>
  </si>
  <si>
    <t>IMPLOG,leaf,ForkJoinPool-92-worker-5,6,12,2,1,700,19581800,1600,10432300,695,9038300</t>
  </si>
  <si>
    <t>IMPLOG,leaf,ForkJoinPool-92-worker-3,6,12,2,1,800,19674700,1600,10513900,695,9024600</t>
  </si>
  <si>
    <t>IMPLOG,leaf,ForkJoinPool-92-worker-4,6,12,2,1,1100,19943400,1600,10506500,692,9288600</t>
  </si>
  <si>
    <t>IMPLOG,leaf,ForkJoinPool-92-worker-6,6,12,2,1,800,20223000,1600,10591200,708,9515700</t>
  </si>
  <si>
    <t>IMPLOG,leaf,ForkJoinPool-92-worker-1,6,12,2,1,1100,17327700,1600,8943800,716,8274300</t>
  </si>
  <si>
    <t>IMPLOG,leaf,ForkJoinPool-92-worker-2,6,12,2,1,700,18479900,1600,9693600,695,8678000</t>
  </si>
  <si>
    <t>IMPLOG,leaf,ForkJoinPool-92-worker-4,6,12,2,1,900,17129100,1600,9081100,685,7953300</t>
  </si>
  <si>
    <t>IMPLOG,leaf,ForkJoinPool-92-worker-5,6,12,2,1,1100,18299300,1500,9557100,640,8659100</t>
  </si>
  <si>
    <t>IMPLOG,leaf,ForkJoinPool-92-worker-6,6,12,2,1,700,18791000,1500,9430500,659,9266100</t>
  </si>
  <si>
    <t>IMPLOG,leaf,ForkJoinPool-92-worker-3,6,12,2,1,800,20240700,1600,10079800,710,10012400</t>
  </si>
  <si>
    <t>IMPLOG,scan,main,6,12,2,1,41115400</t>
  </si>
  <si>
    <t>IMPLOG,leaf,ForkJoinPool-92-worker-6,6,12,2,2,900,17012900,1500,9588600,658,7347300</t>
  </si>
  <si>
    <t>IMPLOG,leaf,ForkJoinPool-92-worker-3,6,12,2,2,900,17746300,1600,9992600,706,7638000</t>
  </si>
  <si>
    <t>IMPLOG,leaf,ForkJoinPool-92-worker-2,6,12,2,2,700,18160200,1600,10230500,691,7825000</t>
  </si>
  <si>
    <t>IMPLOG,leaf,ForkJoinPool-92-worker-1,6,12,2,2,1100,18269000,1600,10349200,699,7782800</t>
  </si>
  <si>
    <t>IMPLOG,leaf,ForkJoinPool-92-worker-4,6,12,2,2,2500,27289900,1600,14548600,696,12537600</t>
  </si>
  <si>
    <t>IMPLOG,leaf,ForkJoinPool-92-worker-5,6,12,2,2,2200,27304200,1600,14617000,697,12552200</t>
  </si>
  <si>
    <t>IMPLOG,leaf,ForkJoinPool-92-worker-6,6,12,2,2,2000,15539600,1600,8570200,709,6886600</t>
  </si>
  <si>
    <t>IMPLOG,leaf,ForkJoinPool-92-worker-2,6,12,2,2,800,15211800,1600,8400700,687,6690900</t>
  </si>
  <si>
    <t>IMPLOG,leaf,ForkJoinPool-92-worker-3,6,12,2,2,700,18271700,1600,9966600,694,8176300</t>
  </si>
  <si>
    <t>IMPLOG,leaf,ForkJoinPool-92-worker-1,6,12,2,2,600,18324400,1600,9871900,709,8333900</t>
  </si>
  <si>
    <t>IMPLOG,leaf,ForkJoinPool-92-worker-4,6,12,2,2,1000,12657200,1600,6773600,716,5799200</t>
  </si>
  <si>
    <t>IMPLOG,leaf,ForkJoinPool-92-worker-6,6,12,2,2,600,8966500,1500,4800800,639,4094900</t>
  </si>
  <si>
    <t>IMPLOG,scan,main,6,12,2,2,41826700</t>
  </si>
  <si>
    <t>IMPLOG,leaf,ForkJoinPool-92-worker-2,6,12,2,3,1300,16664700,1600,8699300,686,7868400</t>
  </si>
  <si>
    <t>IMPLOG,leaf,ForkJoinPool-92-worker-5,6,12,2,3,800,16826300,1600,9826000,692,6906900</t>
  </si>
  <si>
    <t>IMPLOG,leaf,ForkJoinPool-92-worker-6,6,12,2,3,1000,21274500,1600,11216000,648,9945300</t>
  </si>
  <si>
    <t>IMPLOG,leaf,ForkJoinPool-92-worker-1,6,12,2,3,1200,21492500,1600,11075700,662,10273100</t>
  </si>
  <si>
    <t>IMPLOG,leaf,ForkJoinPool-92-worker-3,6,12,2,3,800,23843500,1600,13204300,699,10476600</t>
  </si>
  <si>
    <t>IMPLOG,leaf,ForkJoinPool-92-worker-4,6,12,2,3,900,24145500,1600,13487800,707,10538900</t>
  </si>
  <si>
    <t>IMPLOG,leaf,ForkJoinPool-92-worker-2,6,12,2,3,900,18862800,1600,10547200,684,8198100</t>
  </si>
  <si>
    <t>IMPLOG,leaf,ForkJoinPool-92-worker-5,6,12,2,3,800,21654800,1600,11825500,703,9743100</t>
  </si>
  <si>
    <t>IMPLOG,leaf,ForkJoinPool-92-worker-1,6,12,2,3,700,17383600,1600,9845000,681,7408700</t>
  </si>
  <si>
    <t>IMPLOG,leaf,ForkJoinPool-92-worker-6,6,12,2,3,900,17846400,1600,10557500,607,7182500</t>
  </si>
  <si>
    <t>IMPLOG,leaf,ForkJoinPool-92-worker-4,6,12,2,3,900,15813400,1500,8916400,647,6810900</t>
  </si>
  <si>
    <t>IMPLOG,leaf,ForkJoinPool-92-worker-3,6,12,2,3,1200,17233200,1500,9619600,636,7476400</t>
  </si>
  <si>
    <t>IMPLOG,scan,main,6,12,2,3,41358300</t>
  </si>
  <si>
    <t>IMPLOG,leaf,ForkJoinPool-92-worker-1,6,12,2,4,800,18490200,1600,10567700,662,7784300</t>
  </si>
  <si>
    <t>IMPLOG,leaf,ForkJoinPool-92-worker-2,6,12,2,4,1100,19525300,1600,10958400,701,8448000</t>
  </si>
  <si>
    <t>IMPLOG,leaf,ForkJoinPool-92-worker-6,6,12,2,4,900,21604200,1500,11994300,648,9510300</t>
  </si>
  <si>
    <t>IMPLOG,leaf,ForkJoinPool-92-worker-4,6,12,2,4,900,22303500,1600,12692200,656,9500300</t>
  </si>
  <si>
    <t>IMPLOG,leaf,ForkJoinPool-92-worker-5,6,12,2,4,700,22420800,1600,12468000,682,9867700</t>
  </si>
  <si>
    <t>IMPLOG,leaf,ForkJoinPool-92-worker-3,6,12,2,4,1200,22946000,1600,12756200,699,10050000</t>
  </si>
  <si>
    <t>IMPLOG,leaf,ForkJoinPool-92-worker-1,6,12,2,4,2400,18361800,1600,10400800,681,7831300</t>
  </si>
  <si>
    <t>IMPLOG,leaf,ForkJoinPool-92-worker-2,6,12,2,4,2400,18049800,1600,10243200,684,7699000</t>
  </si>
  <si>
    <t>IMPLOG,leaf,ForkJoinPool-92-worker-6,6,12,2,4,2900,17364900,1600,9669900,705,7606900</t>
  </si>
  <si>
    <t>IMPLOG,leaf,ForkJoinPool-92-worker-5,6,12,2,4,900,17623100,1500,9803800,637,7744300</t>
  </si>
  <si>
    <t>IMPLOG,leaf,ForkJoinPool-92-worker-4,6,12,2,4,900,19945400,1600,11214500,609,8563300</t>
  </si>
  <si>
    <t>IMPLOG,leaf,ForkJoinPool-92-worker-3,6,12,2,4,900,20005600,1600,10771600,689,9123900</t>
  </si>
  <si>
    <t>IMPLOG,scan,main,6,12,2,4,43111500</t>
  </si>
  <si>
    <t>IMPLOG,leaf,ForkJoinPool-92-worker-2,6,12,2,5,1300,19950900,1600,12151300,601,7686800</t>
  </si>
  <si>
    <t>IMPLOG,leaf,ForkJoinPool-92-worker-6,6,12,2,5,1100,20046100,1500,11685100,646,8259800</t>
  </si>
  <si>
    <t>IMPLOG,leaf,ForkJoinPool-92-worker-3,6,12,2,5,1400,20392800,1600,12158900,699,8138800</t>
  </si>
  <si>
    <t>IMPLOG,leaf,ForkJoinPool-92-worker-5,6,12,2,5,900,22582900,1600,11940000,681,10560600</t>
  </si>
  <si>
    <t>IMPLOG,leaf,ForkJoinPool-92-worker-1,6,12,2,5,1600,23953400,1600,13820800,662,9961700</t>
  </si>
  <si>
    <t>IMPLOG,leaf,ForkJoinPool-92-worker-4,6,12,2,5,1400,24398100,1600,12989800,657,11301500</t>
  </si>
  <si>
    <t>IMPLOG,leaf,ForkJoinPool-92-worker-6,6,12,2,5,900,14575900,1500,8129800,650,6370800</t>
  </si>
  <si>
    <t>IMPLOG,leaf,ForkJoinPool-92-worker-2,6,12,2,5,1700,18753400,1600,10234500,683,8389200</t>
  </si>
  <si>
    <t>IMPLOG,leaf,ForkJoinPool-92-worker-5,6,12,2,5,900,16193600,1600,8735800,702,7366600</t>
  </si>
  <si>
    <t>IMPLOG,leaf,ForkJoinPool-92-worker-3,6,12,2,5,800,18678000,1600,10211200,689,8347800</t>
  </si>
  <si>
    <t>IMPLOG,leaf,ForkJoinPool-92-worker-1,6,12,2,5,900,17669200,1600,9484900,681,8069500</t>
  </si>
  <si>
    <t>IMPLOG,leaf,ForkJoinPool-92-worker-4,6,12,2,5,1000,17191400,1600,9235300,704,7849000</t>
  </si>
  <si>
    <t>IMPLOG,scan,main,6,12,2,5,41823700</t>
  </si>
  <si>
    <t>IMPLOG,leaf,ForkJoinPool-92-worker-4,6,12,2,6,1500,18212700,1500,10024400,646,8066000</t>
  </si>
  <si>
    <t>IMPLOG,leaf,ForkJoinPool-92-worker-5,6,12,2,6,800,18805600,1600,10544300,661,8181100</t>
  </si>
  <si>
    <t>IMPLOG,leaf,ForkJoinPool-92-worker-6,6,12,2,6,1500,19419200,1600,10685200,689,8621400</t>
  </si>
  <si>
    <t>IMPLOG,leaf,ForkJoinPool-92-worker-2,6,12,2,6,800,20832100,1600,11345700,704,9384900</t>
  </si>
  <si>
    <t>IMPLOG,leaf,ForkJoinPool-92-worker-1,6,12,2,6,900,21895900,1600,11961200,661,9774100</t>
  </si>
  <si>
    <t>IMPLOG,leaf,ForkJoinPool-92-worker-3,6,12,2,6,700,22132400,1600,12206400,699,9803500</t>
  </si>
  <si>
    <t>IMPLOG,leaf,ForkJoinPool-92-worker-4,6,12,2,6,1500,15867700,1600,9450300,606,6319200</t>
  </si>
  <si>
    <t>IMPLOG,leaf,ForkJoinPool-92-worker-6,6,12,2,6,1100,17899000,1600,10111200,681,7706600</t>
  </si>
  <si>
    <t>IMPLOG,leaf,ForkJoinPool-92-worker-2,6,12,2,6,1200,16940900,1600,9663800,684,7173300</t>
  </si>
  <si>
    <t>IMPLOG,leaf,ForkJoinPool-92-worker-1,6,12,2,6,1300,16761000,1600,9571100,681,7099100</t>
  </si>
  <si>
    <t>IMPLOG,leaf,ForkJoinPool-92-worker-4,6,12,2,6,700,12152300,1500,7133100,651,4940300</t>
  </si>
  <si>
    <t>IMPLOG,leaf,ForkJoinPool-92-worker-5,6,12,2,6,1300,13490600,1600,7740400,702,5673500</t>
  </si>
  <si>
    <t>IMPLOG,scan,main,6,12,2,6,47916300</t>
  </si>
  <si>
    <t>IMPLOG,leaf,ForkJoinPool-92-worker-2,6,12,2,7,600,18422700,1600,10458600,682,7855500</t>
  </si>
  <si>
    <t>IMPLOG,leaf,ForkJoinPool-92-worker-6,6,12,2,7,800,18783700,1600,10512800,701,8190900</t>
  </si>
  <si>
    <t>IMPLOG,leaf,ForkJoinPool-92-worker-3,6,12,2,7,7400,19674200,1600,11142000,704,8437900</t>
  </si>
  <si>
    <t>IMPLOG,leaf,ForkJoinPool-92-worker-5,6,12,2,7,700,21094300,1600,11795400,662,9205100</t>
  </si>
  <si>
    <t>IMPLOG,leaf,ForkJoinPool-92-worker-4,6,12,2,7,7300,21347300,1500,11742000,647,9449900</t>
  </si>
  <si>
    <t>IMPLOG,leaf,ForkJoinPool-92-worker-1,6,12,2,7,1000,22336600,1600,12471000,660,9759100</t>
  </si>
  <si>
    <t>IMPLOG,leaf,ForkJoinPool-92-worker-4,6,12,2,7,700,13446400,1500,7465700,653,5894700</t>
  </si>
  <si>
    <t>IMPLOG,leaf,ForkJoinPool-92-worker-1,6,12,2,7,800,15600900,1600,8618500,681,6891200</t>
  </si>
  <si>
    <t>IMPLOG,leaf,ForkJoinPool-92-worker-2,6,12,2,7,1200,19758900,1600,10566000,701,9081300</t>
  </si>
  <si>
    <t>IMPLOG,leaf,ForkJoinPool-92-worker-3,6,12,2,7,1100,18593300,1600,10496100,604,7948400</t>
  </si>
  <si>
    <t>IMPLOG,leaf,ForkJoinPool-92-worker-6,6,12,2,7,1000,20132700,1600,10555800,692,9461600</t>
  </si>
  <si>
    <t>IMPLOG,leaf,ForkJoinPool-92-worker-4,6,12,2,7,700,9861000,1600,5237400,683,4544900</t>
  </si>
  <si>
    <t>IMPLOG,scan,main,6,12,2,7,44810000</t>
  </si>
  <si>
    <t>IMPLOG,leaf,ForkJoinPool-92-worker-1,6,12,2,8,1000,17683100,1600,10269200,654,7281700</t>
  </si>
  <si>
    <t>IMPLOG,leaf,ForkJoinPool-92-worker-4,6,12,2,8,1400,18467600,1600,10470200,702,7913600</t>
  </si>
  <si>
    <t>IMPLOG,leaf,ForkJoinPool-92-worker-6,6,12,2,8,7000,18433300,1600,10423500,693,7926300</t>
  </si>
  <si>
    <t>IMPLOG,leaf,ForkJoinPool-92-worker-5,6,12,2,8,700,22409800,1600,12599000,663,9723600</t>
  </si>
  <si>
    <t>IMPLOG,leaf,ForkJoinPool-92-worker-3,6,12,2,8,1100,27841200,1600,14457100,682,13184000</t>
  </si>
  <si>
    <t>IMPLOG,leaf,ForkJoinPool-92-worker-2,6,12,2,8,800,28191300,1600,14498800,704,13574400</t>
  </si>
  <si>
    <t>IMPLOG,leaf,ForkJoinPool-92-worker-6,6,12,2,8,900,18346700,1500,10817500,655,7455600</t>
  </si>
  <si>
    <t>IMPLOG,leaf,ForkJoinPool-92-worker-1,6,12,2,8,1200,19229600,1600,10484700,679,8630000</t>
  </si>
  <si>
    <t>IMPLOG,leaf,ForkJoinPool-92-worker-4,6,12,2,8,800,20989100,1500,11064400,645,9831700</t>
  </si>
  <si>
    <t>IMPLOG,leaf,ForkJoinPool-92-worker-5,6,12,2,8,600,19297900,1600,11555900,612,7659900</t>
  </si>
  <si>
    <t>IMPLOG,leaf,ForkJoinPool-92-worker-3,6,12,2,8,1000,16136500,1600,8908300,701,7125300</t>
  </si>
  <si>
    <t>IMPLOG,leaf,ForkJoinPool-92-worker-2,6,12,2,8,1100,16571900,1600,9071800,684,7377300</t>
  </si>
  <si>
    <t>IMPLOG,scan,main,6,12,2,8,44934100</t>
  </si>
  <si>
    <t>IMPLOG,leaf,ForkJoinPool-92-worker-3,6,12,2,9,800,18413700,1600,10716700,638,7579700</t>
  </si>
  <si>
    <t>IMPLOG,leaf,ForkJoinPool-92-worker-1,6,12,2,9,1000,18529600,1600,10633800,644,7783800</t>
  </si>
  <si>
    <t>IMPLOG,leaf,ForkJoinPool-92-worker-2,6,12,2,9,700,19743900,1600,11058800,699,8553600</t>
  </si>
  <si>
    <t>IMPLOG,leaf,ForkJoinPool-92-worker-6,6,12,2,9,1200,23021000,1600,12567900,680,10345000</t>
  </si>
  <si>
    <t>IMPLOG,leaf,ForkJoinPool-92-worker-4,6,12,2,9,8500,24221100,1600,13222500,689,10838600</t>
  </si>
  <si>
    <t>IMPLOG,leaf,ForkJoinPool-92-worker-5,6,12,2,9,1900,25897200,1600,13778500,688,11953000</t>
  </si>
  <si>
    <t>IMPLOG,leaf,ForkJoinPool-92-worker-1,6,12,2,9,1400,17927100,1600,10208100,671,7634600</t>
  </si>
  <si>
    <t>IMPLOG,leaf,ForkJoinPool-92-worker-3,6,12,2,9,2400,18240700,1600,11142200,548,6972900</t>
  </si>
  <si>
    <t>IMPLOG,leaf,ForkJoinPool-92-worker-2,6,12,2,9,800,20160600,1500,10981400,639,9031100</t>
  </si>
  <si>
    <t>IMPLOG,leaf,ForkJoinPool-92-worker-6,6,12,2,9,1200,17498800,1600,9665600,696,7739200</t>
  </si>
  <si>
    <t>IMPLOG,leaf,ForkJoinPool-92-worker-4,6,12,2,9,900,18807700,1600,10407900,677,8277100</t>
  </si>
  <si>
    <t>IMPLOG,leaf,ForkJoinPool-92-worker-5,6,12,2,9,1200,17464300,1500,9370400,647,7994100</t>
  </si>
  <si>
    <t>IMPLOG,scan,main,6,12,2,9,43510900</t>
  </si>
  <si>
    <t>IMPLOG,leaf,ForkJoinPool-92-worker-6,6,12,2,10,1600,16365400,1600,9460000,701,6811700</t>
  </si>
  <si>
    <t>IMPLOG,leaf,ForkJoinPool-92-worker-5,6,12,2,10,1000,18705800,1600,9878400,638,8721900</t>
  </si>
  <si>
    <t>IMPLOG,leaf,ForkJoinPool-92-worker-2,6,12,2,10,1100,19964500,1500,10144200,646,9708600</t>
  </si>
  <si>
    <t>IMPLOG,leaf,ForkJoinPool-92-worker-1,6,12,2,10,1500,21610000,1600,12419200,643,9034800</t>
  </si>
  <si>
    <t>IMPLOG,leaf,ForkJoinPool-92-worker-4,6,12,2,10,900,22213800,1600,12291600,679,9758300</t>
  </si>
  <si>
    <t>IMPLOG,leaf,ForkJoinPool-92-worker-3,6,12,2,10,1300,22527200,1600,11426500,692,9930900</t>
  </si>
  <si>
    <t>IMPLOG,leaf,ForkJoinPool-92-worker-2,6,12,2,10,700,17233300,1600,9742000,678,7385500</t>
  </si>
  <si>
    <t>IMPLOG,leaf,ForkJoinPool-92-worker-1,6,12,2,10,800,16833900,1600,9583300,671,7167700</t>
  </si>
  <si>
    <t>IMPLOG,leaf,ForkJoinPool-92-worker-6,6,12,2,10,1600,22326300,1600,12108300,688,10081800</t>
  </si>
  <si>
    <t>IMPLOG,leaf,ForkJoinPool-92-worker-4,6,12,2,10,1300,16651000,1500,9423700,640,7134900</t>
  </si>
  <si>
    <t>IMPLOG,leaf,ForkJoinPool-92-worker-5,6,12,2,10,1500,20530300,1600,12242200,549,8184000</t>
  </si>
  <si>
    <t>IMPLOG,leaf,ForkJoinPool-92-worker-3,6,12,2,10,1000,19391200,1600,10280600,689,8963900</t>
  </si>
  <si>
    <t>IMPLOG,scan,main,6,12,2,10,42108400</t>
  </si>
  <si>
    <t>IMPLOG,leaf,ForkJoinPool-92-worker-2,6,12,2,11,1000,19970600,1600,11471400,679,8414400</t>
  </si>
  <si>
    <t>IMPLOG,leaf,ForkJoinPool-92-worker-6,6,12,2,11,1400,20324200,1600,11465200,702,8776500</t>
  </si>
  <si>
    <t>IMPLOG,leaf,ForkJoinPool-92-worker-1,6,12,2,11,1800,20710500,1600,12077800,643,8478600</t>
  </si>
  <si>
    <t>IMPLOG,leaf,ForkJoinPool-92-worker-5,6,12,2,11,800,22475900,1600,12582800,678,9778700</t>
  </si>
  <si>
    <t>IMPLOG,leaf,ForkJoinPool-92-worker-4,6,12,2,11,1100,22588900,1500,12496700,648,9979900</t>
  </si>
  <si>
    <t>IMPLOG,leaf,ForkJoinPool-92-worker-3,6,12,2,11,4300,22911400,1600,12954800,676,9858700</t>
  </si>
  <si>
    <t>IMPLOG,leaf,ForkJoinPool-92-worker-2,6,12,2,11,1300,18158300,1600,10157700,694,7895600</t>
  </si>
  <si>
    <t>IMPLOG,leaf,ForkJoinPool-92-worker-6,6,12,2,11,900,17900600,1600,10140800,688,7679900</t>
  </si>
  <si>
    <t>IMPLOG,leaf,ForkJoinPool-92-worker-1,6,12,2,11,1100,17932800,1600,10473600,637,7326700</t>
  </si>
  <si>
    <t>IMPLOG,leaf,ForkJoinPool-92-worker-3,6,12,2,11,1100,16144900,1600,10060400,549,6004800</t>
  </si>
  <si>
    <t>IMPLOG,leaf,ForkJoinPool-92-worker-4,6,12,2,11,800,18123000,1500,10079800,642,7971900</t>
  </si>
  <si>
    <t>IMPLOG,leaf,ForkJoinPool-92-worker-2,6,12,2,11,700,8768100,1600,4590900,688,4091900</t>
  </si>
  <si>
    <t>IMPLOG,scan,main,6,12,2,11,47067800</t>
  </si>
  <si>
    <t>IMPLOG,leaf,ForkJoinPool-92-worker-1,6,12,2,12,1400,17892800,1600,9869000,643,7900900</t>
  </si>
  <si>
    <t>IMPLOG,leaf,ForkJoinPool-92-worker-2,6,12,2,12,600,18417100,1600,10656300,639,7237000</t>
  </si>
  <si>
    <t>IMPLOG,leaf,ForkJoinPool-92-worker-3,6,12,2,12,6800,20362100,1600,11717200,690,8517000</t>
  </si>
  <si>
    <t>IMPLOG,leaf,ForkJoinPool-92-worker-5,6,12,2,12,2000,22638500,1600,12876300,685,9664200</t>
  </si>
  <si>
    <t>IMPLOG,leaf,ForkJoinPool-92-worker-4,6,12,2,12,1800,24657600,1500,12813500,642,11675700</t>
  </si>
  <si>
    <t>IMPLOG,leaf,ForkJoinPool-92-worker-6,6,12,2,12,800,24724700,1600,12807800,700,11808300</t>
  </si>
  <si>
    <t>IMPLOG,leaf,ForkJoinPool-92-worker-2,6,12,2,12,800,16416800,1600,10183600,550,6149800</t>
  </si>
  <si>
    <t>IMPLOG,leaf,ForkJoinPool-92-worker-1,6,12,2,12,1100,17346000,1600,9827300,676,7396500</t>
  </si>
  <si>
    <t>IMPLOG,leaf,ForkJoinPool-92-worker-3,6,12,2,12,1000,19631200,1600,10928600,678,8604700</t>
  </si>
  <si>
    <t>IMPLOG,leaf,ForkJoinPool-92-worker-4,6,12,2,12,1000,15465100,1500,8668500,643,6698500</t>
  </si>
  <si>
    <t>IMPLOG,leaf,ForkJoinPool-92-worker-5,6,12,2,12,800,18442300,1600,10253900,679,8108500</t>
  </si>
  <si>
    <t>IMPLOG,leaf,ForkJoinPool-92-worker-2,6,12,2,12,1300,10798900,1600,5753300,691,4951200</t>
  </si>
  <si>
    <t>IMPLOG,scan,main,6,12,2,12,45767400</t>
  </si>
  <si>
    <t>IMPLOG,leaf,ForkJoinPool-92-worker-1,6,12,2,13,1300,17348100,1600,10124000,636,7087000</t>
  </si>
  <si>
    <t>IMPLOG,leaf,ForkJoinPool-92-worker-2,6,12,2,13,800,17335300,1600,10163800,631,7070500</t>
  </si>
  <si>
    <t>IMPLOG,leaf,ForkJoinPool-92-worker-3,6,12,2,13,1500,17918800,1600,10013000,701,7828600</t>
  </si>
  <si>
    <t>IMPLOG,leaf,ForkJoinPool-92-worker-5,6,12,2,13,7000,19620900,1500,10861500,640,8681100</t>
  </si>
  <si>
    <t>IMPLOG,leaf,ForkJoinPool-92-worker-6,6,12,2,13,6300,22629000,1600,13398400,540,9112100</t>
  </si>
  <si>
    <t>IMPLOG,leaf,ForkJoinPool-92-worker-4,6,12,2,13,7900,23396700,1600,12527200,689,10696600</t>
  </si>
  <si>
    <t>IMPLOG,leaf,ForkJoinPool-92-worker-3,6,12,2,13,700,18823900,1600,10627900,684,8058400</t>
  </si>
  <si>
    <t>IMPLOG,leaf,ForkJoinPool-92-worker-1,6,12,2,13,900,22636700,1600,11966700,673,10555800</t>
  </si>
  <si>
    <t>IMPLOG,leaf,ForkJoinPool-92-worker-5,6,12,2,13,1300,20840500,1600,11293500,676,9426400</t>
  </si>
  <si>
    <t>IMPLOG,leaf,ForkJoinPool-92-worker-4,6,12,2,13,800,19233600,1600,11268500,677,7859400</t>
  </si>
  <si>
    <t>IMPLOG,leaf,ForkJoinPool-92-worker-2,6,12,2,13,2000,20276200,1600,11609000,690,8564700</t>
  </si>
  <si>
    <t>IMPLOG,leaf,ForkJoinPool-92-worker-6,6,12,2,13,2500,20714500,1500,11583500,640,8977700</t>
  </si>
  <si>
    <t>IMPLOG,scan,main,6,12,2,13,43537800</t>
  </si>
  <si>
    <t>IMPLOG,leaf,ForkJoinPool-92-worker-6,6,12,2,14,700,15124800,1600,8922400,618,6121800</t>
  </si>
  <si>
    <t>IMPLOG,leaf,ForkJoinPool-92-worker-5,6,12,2,14,900,18349400,1600,10097800,699,8174200</t>
  </si>
  <si>
    <t>IMPLOG,leaf,ForkJoinPool-92-worker-1,6,12,2,14,1800,18827400,1600,10680700,636,8029300</t>
  </si>
  <si>
    <t>IMPLOG,leaf,ForkJoinPool-92-worker-2,6,12,2,14,700,19401200,1600,10662300,676,8612100</t>
  </si>
  <si>
    <t>IMPLOG,leaf,ForkJoinPool-92-worker-3,6,12,2,14,4100,22930000,1600,12388300,685,10425500</t>
  </si>
  <si>
    <t>IMPLOG,leaf,ForkJoinPool-92-worker-4,6,12,2,14,1800,23035200,1600,12370500,684,10491900</t>
  </si>
  <si>
    <t>IMPLOG,leaf,ForkJoinPool-92-worker-6,6,12,2,14,700,16488100,1600,10385500,540,6026700</t>
  </si>
  <si>
    <t>IMPLOG,leaf,ForkJoinPool-92-worker-1,6,12,2,14,700,18588000,1600,10683700,673,7825800</t>
  </si>
  <si>
    <t>IMPLOG,leaf,ForkJoinPool-92-worker-2,6,12,2,14,800,18657600,1600,10594800,689,7956700</t>
  </si>
  <si>
    <t>IMPLOG,leaf,ForkJoinPool-92-worker-5,6,12,2,14,700,20508300,1500,11461300,633,8969400</t>
  </si>
  <si>
    <t>IMPLOG,leaf,ForkJoinPool-92-worker-4,6,12,2,14,800,18093200,1600,10347800,677,7617700</t>
  </si>
  <si>
    <t>IMPLOG,leaf,ForkJoinPool-92-worker-3,6,12,2,14,1000,18739000,1500,10452700,626,8177400</t>
  </si>
  <si>
    <t>IMPLOG,scan,main,6,12,2,14,41813100</t>
  </si>
  <si>
    <t>IMPLOG,leaf,ForkJoinPool-92-worker-1,6,12,2,15,800,17514200,1600,10259200,637,7129500</t>
  </si>
  <si>
    <t>IMPLOG,leaf,ForkJoinPool-92-worker-3,6,12,2,15,700,17572300,1600,10414200,618,7066300</t>
  </si>
  <si>
    <t>IMPLOG,leaf,ForkJoinPool-92-worker-2,6,12,2,15,600,17758400,1600,10016600,697,7632000</t>
  </si>
  <si>
    <t>IMPLOG,leaf,ForkJoinPool-92-worker-4,6,12,2,15,1300,22361400,1600,12216500,678,10007700</t>
  </si>
  <si>
    <t>IMPLOG,leaf,ForkJoinPool-92-worker-6,6,12,2,15,2600,23816800,1500,12904000,633,10802100</t>
  </si>
  <si>
    <t>IMPLOG,leaf,ForkJoinPool-92-worker-5,6,12,2,15,2500,25045200,1600,13515500,685,11341400</t>
  </si>
  <si>
    <t>IMPLOG,leaf,ForkJoinPool-92-worker-1,6,12,2,15,1200,18368800,1600,10773000,673,7479500</t>
  </si>
  <si>
    <t>IMPLOG,leaf,ForkJoinPool-92-worker-2,6,12,2,15,700,19753100,1600,11269400,684,8366600</t>
  </si>
  <si>
    <t>IMPLOG,leaf,ForkJoinPool-92-worker-3,6,12,2,15,900,20556700,1600,12711100,541,7719700</t>
  </si>
  <si>
    <t>IMPLOG,leaf,ForkJoinPool-92-worker-5,6,12,2,15,900,16483400,1500,9575700,626,6826500</t>
  </si>
  <si>
    <t>IMPLOG,leaf,ForkJoinPool-92-worker-6,6,12,2,15,1100,18235700,1600,10461200,677,7669300</t>
  </si>
  <si>
    <t>IMPLOG,leaf,ForkJoinPool-92-worker-4,6,12,2,15,1000,20718900,1600,10891200,689,9683100</t>
  </si>
  <si>
    <t>IMPLOG,scan,main,6,12,2,15,43211200</t>
  </si>
  <si>
    <t>IMPLOG,leaf,ForkJoinPool-92-worker-1,6,12,2,16,1600,16725000,1600,9616900,637,6983500</t>
  </si>
  <si>
    <t>IMPLOG,leaf,ForkJoinPool-92-worker-3,6,12,2,16,1500,18242100,1500,10125200,626,7994600</t>
  </si>
  <si>
    <t>IMPLOG,leaf,ForkJoinPool-92-worker-4,6,12,2,16,1900,19103300,1600,10465400,702,8516000</t>
  </si>
  <si>
    <t>IMPLOG,leaf,ForkJoinPool-92-worker-5,6,12,2,16,1900,21145500,1600,11520700,678,9512800</t>
  </si>
  <si>
    <t>IMPLOG,leaf,ForkJoinPool-92-worker-6,6,12,2,16,1100,21211000,1600,11898900,618,9154500</t>
  </si>
  <si>
    <t>IMPLOG,leaf,ForkJoinPool-92-worker-2,6,12,2,16,1000,22167800,1600,11977900,676,10072100</t>
  </si>
  <si>
    <t>IMPLOG,leaf,ForkJoinPool-92-worker-1,6,12,2,16,3200,14866600,1600,8123200,675,6627800</t>
  </si>
  <si>
    <t>IMPLOG,leaf,ForkJoinPool-92-worker-3,6,12,2,16,2500,13870200,1600,7661800,688,6124700</t>
  </si>
  <si>
    <t>IMPLOG,leaf,ForkJoinPool-92-worker-4,6,12,2,16,2300,17934600,1600,9816900,685,8003500</t>
  </si>
  <si>
    <t>IMPLOG,leaf,ForkJoinPool-92-worker-6,6,12,2,16,1900,17459000,1600,10207800,542,7105000</t>
  </si>
  <si>
    <t>IMPLOG,leaf,ForkJoinPool-92-worker-2,6,12,2,16,1700,17960200,1600,9563600,686,8283500</t>
  </si>
  <si>
    <t>IMPLOG,leaf,ForkJoinPool-92-worker-1,6,12,2,16,1600,10086600,1500,5525900,631,4469100</t>
  </si>
  <si>
    <t>IMPLOG,scan,main,6,12,2,16,41791400</t>
  </si>
  <si>
    <t>IMPLOG,leaf,ForkJoinPool-92-worker-2,6,12,2,17,600,21910500,1600,12455100,617,9349300</t>
  </si>
  <si>
    <t>IMPLOG,leaf,ForkJoinPool-92-worker-1,6,12,2,17,900,22089500,1600,13502300,637,8444800</t>
  </si>
  <si>
    <t>IMPLOG,leaf,ForkJoinPool-92-worker-4,6,12,2,17,900,22163600,1600,13081500,704,8998900</t>
  </si>
  <si>
    <t>IMPLOG,leaf,ForkJoinPool-92-worker-6,6,12,2,17,700,22566900,1600,13456800,680,9026500</t>
  </si>
  <si>
    <t>IMPLOG,leaf,ForkJoinPool-92-worker-3,6,12,2,17,2200,25250300,1600,14836200,684,10284000</t>
  </si>
  <si>
    <t>IMPLOG,leaf,ForkJoinPool-92-worker-5,6,12,2,17,7100,25920000,1500,14909500,628,10884900</t>
  </si>
  <si>
    <t>IMPLOG,leaf,ForkJoinPool-92-worker-6,6,12,2,17,700,20126700,1600,11529600,689,8480200</t>
  </si>
  <si>
    <t>IMPLOG,leaf,ForkJoinPool-92-worker-4,6,12,2,17,800,20870800,1600,11844300,683,8910800</t>
  </si>
  <si>
    <t>IMPLOG,leaf,ForkJoinPool-92-worker-3,6,12,2,17,800,18654200,1500,10714600,627,7855800</t>
  </si>
  <si>
    <t>IMPLOG,leaf,ForkJoinPool-92-worker-1,6,12,2,17,1000,22395000,1600,12356400,675,9869700</t>
  </si>
  <si>
    <t>IMPLOG,leaf,ForkJoinPool-92-worker-2,6,12,2,17,2200,23134100,1600,13800700,542,9210700</t>
  </si>
  <si>
    <t>IMPLOG,leaf,ForkJoinPool-92-worker-5,6,12,2,17,800,19541300,1600,11096900,676,8329500</t>
  </si>
  <si>
    <t>IMPLOG,scan,main,6,12,2,17,45616800</t>
  </si>
  <si>
    <t>IMPLOG,leaf,ForkJoinPool-92-worker-6,6,12,2,18,700,18282200,1600,10509500,680,7693100</t>
  </si>
  <si>
    <t>IMPLOG,leaf,ForkJoinPool-92-worker-3,6,12,2,18,1600,19482700,1600,12091700,541,7284100</t>
  </si>
  <si>
    <t>IMPLOG,leaf,ForkJoinPool-92-worker-4,6,12,2,18,6800,19563400,1500,11098400,629,8376300</t>
  </si>
  <si>
    <t>IMPLOG,leaf,ForkJoinPool-92-worker-5,6,12,2,18,1300,20820000,1600,11520100,705,9219600</t>
  </si>
  <si>
    <t>IMPLOG,leaf,ForkJoinPool-92-worker-2,6,12,2,18,600,20957900,1600,12118900,617,8698900</t>
  </si>
  <si>
    <t>IMPLOG,leaf,ForkJoinPool-92-worker-1,6,12,2,18,1500,21180800,1600,12108600,637,8940700</t>
  </si>
  <si>
    <t>IMPLOG,leaf,ForkJoinPool-92-worker-4,6,12,2,18,800,15314200,1600,8618900,676,6598100</t>
  </si>
  <si>
    <t>IMPLOG,leaf,ForkJoinPool-92-worker-6,6,12,2,18,1000,17407000,1600,9521600,692,7788800</t>
  </si>
  <si>
    <t>IMPLOG,leaf,ForkJoinPool-92-worker-3,6,12,2,18,1100,16978400,1500,9338300,627,7520300</t>
  </si>
  <si>
    <t>IMPLOG,leaf,ForkJoinPool-92-worker-5,6,12,2,18,900,16272500,1600,8956300,684,7239200</t>
  </si>
  <si>
    <t>IMPLOG,leaf,ForkJoinPool-92-worker-1,6,12,2,18,800,18973000,1600,10146400,675,8711800</t>
  </si>
  <si>
    <t>IMPLOG,leaf,ForkJoinPool-92-worker-2,6,12,2,18,900,19144500,1600,10115400,684,8878800</t>
  </si>
  <si>
    <t>IMPLOG,scan,main,6,12,2,18,40285100</t>
  </si>
  <si>
    <t>IMPLOG,leaf,ForkJoinPool-92-worker-3,6,12,2,19,1000,18322900,1600,10317600,599,7894700</t>
  </si>
  <si>
    <t>IMPLOG,leaf,ForkJoinPool-92-worker-6,6,12,2,19,1400,18649800,1600,10556600,600,8005200</t>
  </si>
  <si>
    <t>IMPLOG,leaf,ForkJoinPool-92-worker-2,6,12,2,19,600,20038900,1600,11026100,610,8878000</t>
  </si>
  <si>
    <t>IMPLOG,leaf,ForkJoinPool-92-worker-4,6,12,2,19,6400,20777400,1600,12355800,601,8292800</t>
  </si>
  <si>
    <t>IMPLOG,leaf,ForkJoinPool-92-worker-5,6,12,2,19,1400,21802800,1600,11421400,696,10299300</t>
  </si>
  <si>
    <t>IMPLOG,leaf,ForkJoinPool-92-worker-1,6,12,2,19,1300,23746500,1600,13802000,637,9831100</t>
  </si>
  <si>
    <t>IMPLOG,leaf,ForkJoinPool-92-worker-3,6,12,2,19,1300,16120600,1500,9392100,609,6632500</t>
  </si>
  <si>
    <t>IMPLOG,leaf,ForkJoinPool-92-worker-6,6,12,2,19,1300,16420500,1600,10258000,539,6087300</t>
  </si>
  <si>
    <t>IMPLOG,leaf,ForkJoinPool-92-worker-2,6,12,2,19,800,18005000,1600,10354500,655,7562900</t>
  </si>
  <si>
    <t>IMPLOG,leaf,ForkJoinPool-92-worker-5,6,12,2,19,700,17363300,1500,9885700,614,7402100</t>
  </si>
  <si>
    <t>IMPLOG,leaf,ForkJoinPool-92-worker-1,6,12,2,19,700,16862100,1600,9516000,675,7248800</t>
  </si>
  <si>
    <t>IMPLOG,leaf,ForkJoinPool-92-worker-3,6,12,2,19,700,9999900,1600,5411000,676,4504700</t>
  </si>
  <si>
    <t>IMPLOG,scan,main,6,12,2,19,44688900</t>
  </si>
  <si>
    <t>IMPLOG,leaf,ForkJoinPool-92-worker-1,6,12,2,20,1300,20492500,1600,12116700,637,8214900</t>
  </si>
  <si>
    <t>IMPLOG,leaf,ForkJoinPool-92-worker-6,6,12,2,20,6600,20919600,1600,12096100,672,8744000</t>
  </si>
  <si>
    <t>IMPLOG,leaf,ForkJoinPool-92-worker-2,6,12,2,20,700,21423500,1600,12270800,682,9023800</t>
  </si>
  <si>
    <t>IMPLOG,leaf,ForkJoinPool-92-worker-3,6,12,2,20,1600,21906300,1600,12469300,697,9355100</t>
  </si>
  <si>
    <t>IMPLOG,leaf,ForkJoinPool-92-worker-5,6,12,2,20,6200,24188900,1600,14251100,600,9849700</t>
  </si>
  <si>
    <t>IMPLOG,leaf,ForkJoinPool-92-worker-4,6,12,2,20,800,24612200,1600,14451500,605,10027000</t>
  </si>
  <si>
    <t>IMPLOG,leaf,ForkJoinPool-92-worker-1,6,12,2,20,900,19778900,1600,11854400,610,7759400</t>
  </si>
  <si>
    <t>IMPLOG,leaf,ForkJoinPool-92-worker-6,6,12,2,20,700,19802500,1500,11501400,608,8220100</t>
  </si>
  <si>
    <t>IMPLOG,leaf,ForkJoinPool-92-worker-2,6,12,2,20,800,19356500,1500,11220200,612,7989800</t>
  </si>
  <si>
    <t>IMPLOG,leaf,ForkJoinPool-92-worker-3,6,12,2,20,2300,19131700,1600,11631300,600,7420500</t>
  </si>
  <si>
    <t>IMPLOG,leaf,ForkJoinPool-92-worker-5,6,12,2,20,700,18856400,1600,11407700,537,7357100</t>
  </si>
  <si>
    <t>IMPLOG,leaf,ForkJoinPool-92-worker-4,6,12,2,20,900,19625000,1600,10937700,654,8560600</t>
  </si>
  <si>
    <t>IMPLOG,scan,main,6,12,2,20,44366400</t>
  </si>
  <si>
    <t>IMPLOG,leaf,ForkJoinPool-92-worker-3,6,12,2,21,1600,20710800,1500,12664600,609,7951600</t>
  </si>
  <si>
    <t>IMPLOG,leaf,ForkJoinPool-92-worker-6,6,12,2,21,2200,21882200,1500,12182200,616,9618700</t>
  </si>
  <si>
    <t>IMPLOG,leaf,ForkJoinPool-92-worker-2,6,12,2,21,700,22009000,1600,13679300,609,8217900</t>
  </si>
  <si>
    <t>IMPLOG,leaf,ForkJoinPool-92-worker-1,6,12,2,21,1500,22358100,1600,13577300,646,8626000</t>
  </si>
  <si>
    <t>IMPLOG,leaf,ForkJoinPool-92-worker-4,6,12,2,21,600,22847500,1600,12491200,698,10244800</t>
  </si>
  <si>
    <t>IMPLOG,leaf,ForkJoinPool-92-worker-5,6,12,2,21,21900,25425700,1600,14287700,605,11051500</t>
  </si>
  <si>
    <t>IMPLOG,leaf,ForkJoinPool-92-worker-6,6,12,2,21,800,13478900,1600,8161200,553,5238000</t>
  </si>
  <si>
    <t>IMPLOG,leaf,ForkJoinPool-92-worker-3,6,12,2,21,1200,14689000,1600,8416400,656,6184800</t>
  </si>
  <si>
    <t>IMPLOG,leaf,ForkJoinPool-92-worker-1,6,12,2,21,800,14488800,1600,8069400,678,6312500</t>
  </si>
  <si>
    <t>IMPLOG,leaf,ForkJoinPool-92-worker-4,6,12,2,21,1000,15406900,1600,9023700,620,6305300</t>
  </si>
  <si>
    <t>IMPLOG,leaf,ForkJoinPool-92-worker-6,6,12,2,21,600,10374800,1600,5843900,623,4459000</t>
  </si>
  <si>
    <t>IMPLOG,leaf,ForkJoinPool-92-worker-3,6,12,2,21,700,10595400,1600,5881800,685,4636100</t>
  </si>
  <si>
    <t>IMPLOG,scan,main,6,12,2,21,46231900</t>
  </si>
  <si>
    <t>IMPLOG,leaf,ForkJoinPool-92-worker-2,6,12,2,22,900,20457100,1500,12033400,609,8311100</t>
  </si>
  <si>
    <t>IMPLOG,leaf,ForkJoinPool-92-worker-4,6,12,2,22,700,20504400,1600,12490200,605,7932700</t>
  </si>
  <si>
    <t>IMPLOG,leaf,ForkJoinPool-92-worker-6,6,12,2,22,3300,21123800,1600,12838700,610,8202100</t>
  </si>
  <si>
    <t>IMPLOG,leaf,ForkJoinPool-92-worker-1,6,12,2,22,700,21380900,1600,12605000,646,8595200</t>
  </si>
  <si>
    <t>IMPLOG,leaf,ForkJoinPool-92-worker-3,6,12,2,22,800,22172800,1600,12805100,698,9285100</t>
  </si>
  <si>
    <t>IMPLOG,leaf,ForkJoinPool-92-worker-5,6,12,2,22,6600,24841300,1600,14124500,656,10637600</t>
  </si>
  <si>
    <t>IMPLOG,leaf,ForkJoinPool-92-worker-6,6,12,2,22,800,18607900,1600,10756000,553,7768500</t>
  </si>
  <si>
    <t>IMPLOG,leaf,ForkJoinPool-92-worker-2,6,12,2,22,1700,21119500,1600,11089300,685,9906200</t>
  </si>
  <si>
    <t>IMPLOG,leaf,ForkJoinPool-92-worker-1,6,12,2,22,700,20769100,1600,12074900,678,8552300</t>
  </si>
  <si>
    <t>IMPLOG,leaf,ForkJoinPool-92-worker-4,6,12,2,22,1400,17190300,1600,9510500,623,7601100</t>
  </si>
  <si>
    <t>IMPLOG,leaf,ForkJoinPool-92-worker-3,6,12,2,22,800,20010300,1600,11128800,620,8778500</t>
  </si>
  <si>
    <t>IMPLOG,leaf,ForkJoinPool-92-worker-5,6,12,2,22,700,18193400,1500,9648900,614,8462600</t>
  </si>
  <si>
    <t>IMPLOG,scan,main,6,12,2,22,43478800</t>
  </si>
  <si>
    <t>IMPLOG,leaf,ForkJoinPool-92-worker-1,6,12,2,23,1100,17187600,1600,10577700,585,6487200</t>
  </si>
  <si>
    <t>IMPLOG,leaf,ForkJoinPool-92-worker-2,6,12,2,23,1200,17873300,1600,10424700,640,7366500</t>
  </si>
  <si>
    <t>IMPLOG,leaf,ForkJoinPool-92-worker-4,6,12,2,23,1200,18774000,1600,10740900,647,7934200</t>
  </si>
  <si>
    <t>IMPLOG,leaf,ForkJoinPool-92-worker-6,6,12,2,23,1000,18918800,1600,10833400,660,7996700</t>
  </si>
  <si>
    <t>IMPLOG,leaf,ForkJoinPool-92-worker-5,6,12,2,23,900,23921300,1600,13901400,593,9912100</t>
  </si>
  <si>
    <t>IMPLOG,leaf,ForkJoinPool-92-worker-3,6,12,2,23,1000,24553200,1600,13326700,687,11043800</t>
  </si>
  <si>
    <t>IMPLOG,leaf,ForkJoinPool-92-worker-1,6,12,2,23,1200,16460200,1600,9747800,585,6586800</t>
  </si>
  <si>
    <t>IMPLOG,leaf,ForkJoinPool-92-worker-2,6,12,2,23,700,16766700,1600,9975200,614,6691200</t>
  </si>
  <si>
    <t>IMPLOG,leaf,ForkJoinPool-92-worker-3,6,12,2,23,800,13166200,1500,7480500,602,5595400</t>
  </si>
  <si>
    <t>IMPLOG,leaf,ForkJoinPool-92-worker-5,6,12,2,23,700,14632800,1600,8738700,546,5821500</t>
  </si>
  <si>
    <t>IMPLOG,leaf,ForkJoinPool-92-worker-4,6,12,2,23,900,19922000,1500,10780500,623,8987200</t>
  </si>
  <si>
    <t>IMPLOG,leaf,ForkJoinPool-92-worker-6,6,12,2,23,800,20278300,1600,11025000,657,9138600</t>
  </si>
  <si>
    <t>IMPLOG,scan,main,6,12,2,23,39366600</t>
  </si>
  <si>
    <t>IMPLOG,leaf,ForkJoinPool-92-worker-6,6,12,2,24,700,18183300,1600,10256300,686,7839500</t>
  </si>
  <si>
    <t>IMPLOG,leaf,ForkJoinPool-92-worker-2,6,12,2,24,1000,19255300,1600,11385700,595,7777100</t>
  </si>
  <si>
    <t>IMPLOG,leaf,ForkJoinPool-92-worker-3,6,12,2,24,1000,20027600,1600,11579700,640,8325900</t>
  </si>
  <si>
    <t>IMPLOG,leaf,ForkJoinPool-92-worker-5,6,12,2,24,1500,20462800,1600,11506100,660,8872200</t>
  </si>
  <si>
    <t>IMPLOG,leaf,ForkJoinPool-92-worker-4,6,12,2,24,700,20769300,1600,11727500,648,8898500</t>
  </si>
  <si>
    <t>IMPLOG,leaf,ForkJoinPool-92-worker-1,6,12,2,24,900,23281600,1600,13495800,585,9647400</t>
  </si>
  <si>
    <t>IMPLOG,leaf,ForkJoinPool-92-worker-2,6,12,2,24,1100,16627100,1600,9543000,547,6997000</t>
  </si>
  <si>
    <t>IMPLOG,leaf,ForkJoinPool-92-worker-3,6,12,2,24,1200,18073500,1600,11197200,585,6776500</t>
  </si>
  <si>
    <t>IMPLOG,leaf,ForkJoinPool-92-worker-6,6,12,2,24,1400,20151700,1600,12035500,615,8018400</t>
  </si>
  <si>
    <t>IMPLOG,leaf,ForkJoinPool-92-worker-4,6,12,2,24,1100,19627200,1500,11317600,602,8180100</t>
  </si>
  <si>
    <t>IMPLOG,leaf,ForkJoinPool-92-worker-5,6,12,2,24,800,20038900,1600,11520800,655,8397200</t>
  </si>
  <si>
    <t>IMPLOG,leaf,ForkJoinPool-92-worker-1,6,12,2,24,1000,18119600,1500,9408400,623,8599700</t>
  </si>
  <si>
    <t>IMPLOG,scan,main,6,12,2,24,41608600</t>
  </si>
  <si>
    <t>IMPLOG,leaf,ForkJoinPool-92-worker-1,6,12,2,25,1100,17106100,1600,10359700,585,6615000</t>
  </si>
  <si>
    <t>IMPLOG,leaf,ForkJoinPool-92-worker-4,6,12,2,25,900,18235700,1600,10553600,660,7577500</t>
  </si>
  <si>
    <t>IMPLOG,leaf,ForkJoinPool-92-worker-6,6,12,2,25,1300,18404600,1600,10505400,686,7819800</t>
  </si>
  <si>
    <t>IMPLOG,leaf,ForkJoinPool-92-worker-5,6,12,2,25,1400,21027800,1600,12276900,597,8674600</t>
  </si>
  <si>
    <t>IMPLOG,leaf,ForkJoinPool-92-worker-3,6,12,2,25,1400,21674900,1500,12380600,602,9200700</t>
  </si>
  <si>
    <t>IMPLOG,leaf,ForkJoinPool-92-worker-2,6,12,2,25,1400,23217600,1500,12965700,623,10074000</t>
  </si>
  <si>
    <t>IMPLOG,leaf,ForkJoinPool-92-worker-6,6,12,2,25,700,19593900,1600,11834400,615,7685100</t>
  </si>
  <si>
    <t>IMPLOG,leaf,ForkJoinPool-92-worker-1,6,12,2,25,800,22866700,1600,13152100,640,9542200</t>
  </si>
  <si>
    <t>IMPLOG,leaf,ForkJoinPool-92-worker-3,6,12,2,25,900,18689000,1600,10977600,648,7627100</t>
  </si>
  <si>
    <t>IMPLOG,leaf,ForkJoinPool-92-worker-2,6,12,2,25,800,17506500,1600,10615400,585,6796300</t>
  </si>
  <si>
    <t>IMPLOG,leaf,ForkJoinPool-92-worker-4,6,12,2,25,700,22744000,1600,12864900,659,9763000</t>
  </si>
  <si>
    <t>IMPLOG,leaf,ForkJoinPool-92-worker-5,6,12,2,25,800,20170200,1600,12242700,549,7849900</t>
  </si>
  <si>
    <t>IMPLOG,scan,main,6,12,2,25,41294800</t>
  </si>
  <si>
    <t>IMPLOG,leaf,ForkJoinPool-92-worker-1,6,12,2,26,900,16769800,1600,10171000,585,6480300</t>
  </si>
  <si>
    <t>IMPLOG,leaf,ForkJoinPool-92-worker-3,6,12,2,26,700,17484900,1600,10204200,648,7147000</t>
  </si>
  <si>
    <t>IMPLOG,leaf,ForkJoinPool-92-worker-6,6,12,2,26,600,19332500,1600,11457200,687,7793400</t>
  </si>
  <si>
    <t>IMPLOG,leaf,ForkJoinPool-92-worker-5,6,12,2,26,700,21445500,1600,12528900,660,8829400</t>
  </si>
  <si>
    <t>IMPLOG,leaf,ForkJoinPool-92-worker-4,6,12,2,26,3500,21824500,1500,12858300,603,8838700</t>
  </si>
  <si>
    <t>IMPLOG,leaf,ForkJoinPool-92-worker-2,6,12,2,26,900,23083700,1600,13341300,659,9617900</t>
  </si>
  <si>
    <t>IMPLOG,leaf,ForkJoinPool-92-worker-1,6,12,2,26,1600,16400700,1600,8835700,640,7456500</t>
  </si>
  <si>
    <t>IMPLOG,leaf,ForkJoinPool-92-worker-6,6,12,2,26,600,17430600,1600,10214000,615,7097400</t>
  </si>
  <si>
    <t>IMPLOG,leaf,ForkJoinPool-92-worker-5,6,12,2,26,1400,14600600,1600,8941900,549,5560100</t>
  </si>
  <si>
    <t>IMPLOG,leaf,ForkJoinPool-92-worker-3,6,12,2,26,3800,20934000,1600,11341100,597,9476600</t>
  </si>
  <si>
    <t>IMPLOG,leaf,ForkJoinPool-92-worker-4,6,12,2,26,900,16919600,1500,9375800,624,7456900</t>
  </si>
  <si>
    <t>IMPLOG,leaf,ForkJoinPool-92-worker-2,6,12,2,26,1100,16873700,1600,9582100,586,7152500</t>
  </si>
  <si>
    <t>IMPLOG,scan,main,6,12,2,26,40204400</t>
  </si>
  <si>
    <t>IMPLOG,leaf,ForkJoinPool-92-worker-2,6,12,2,27,900,20130100,1500,11941300,605,8067300</t>
  </si>
  <si>
    <t>IMPLOG,leaf,ForkJoinPool-92-worker-1,6,12,2,27,800,21013700,1600,12892200,585,7981500</t>
  </si>
  <si>
    <t>IMPLOG,leaf,ForkJoinPool-92-worker-3,6,12,2,27,1300,21186400,1600,12397700,662,8675300</t>
  </si>
  <si>
    <t>IMPLOG,leaf,ForkJoinPool-92-worker-5,6,12,2,27,700,21190900,1600,12872500,600,8211600</t>
  </si>
  <si>
    <t>IMPLOG,leaf,ForkJoinPool-92-worker-6,6,12,2,27,1400,22048800,1600,12753400,679,9209300</t>
  </si>
  <si>
    <t>IMPLOG,leaf,ForkJoinPool-92-worker-4,6,12,2,27,1400,24823000,1600,14016100,659,10680400</t>
  </si>
  <si>
    <t>IMPLOG,leaf,ForkJoinPool-92-worker-5,6,12,2,27,700,16049300,1600,9929200,548,6025000</t>
  </si>
  <si>
    <t>IMPLOG,leaf,ForkJoinPool-92-worker-6,6,12,2,27,700,17809600,1600,10539600,586,7180700</t>
  </si>
  <si>
    <t>IMPLOG,leaf,ForkJoinPool-92-worker-3,6,12,2,27,900,15114100,1600,9017200,587,6009700</t>
  </si>
  <si>
    <t>IMPLOG,leaf,ForkJoinPool-92-worker-2,6,12,2,27,900,20319400,1600,11457100,645,8767700</t>
  </si>
  <si>
    <t>IMPLOG,leaf,ForkJoinPool-92-worker-1,6,12,2,27,600,19839900,1600,11170500,635,8518000</t>
  </si>
  <si>
    <t>IMPLOG,leaf,ForkJoinPool-92-worker-4,6,12,2,27,600,16391800,1500,9226200,615,7071100</t>
  </si>
  <si>
    <t>IMPLOG,scan,main,6,12,2,27,41555800</t>
  </si>
  <si>
    <t>IMPLOG,leaf,ForkJoinPool-92-worker-2,6,12,2,28,700,19794800,1600,10456500,680,9219900</t>
  </si>
  <si>
    <t>IMPLOG,leaf,ForkJoinPool-92-worker-4,6,12,2,28,900,21600100,1600,13005400,618,8490000</t>
  </si>
  <si>
    <t>IMPLOG,leaf,ForkJoinPool-92-worker-1,6,12,2,28,900,21818000,1600,12955300,630,8698900</t>
  </si>
  <si>
    <t>IMPLOG,leaf,ForkJoinPool-92-worker-6,6,12,2,28,1300,21825500,1600,11685600,686,10024900</t>
  </si>
  <si>
    <t>IMPLOG,leaf,ForkJoinPool-92-worker-3,6,12,2,28,900,23566100,1600,13004300,621,10420500</t>
  </si>
  <si>
    <t>IMPLOG,leaf,ForkJoinPool-92-worker-5,6,12,2,28,700,24421400,1600,13416100,607,10912100</t>
  </si>
  <si>
    <t>IMPLOG,leaf,ForkJoinPool-92-worker-2,6,12,2,28,1100,18609300,1600,10702500,677,7796300</t>
  </si>
  <si>
    <t>IMPLOG,leaf,ForkJoinPool-92-worker-6,6,12,2,28,800,16926600,1500,9806100,619,7019200</t>
  </si>
  <si>
    <t>IMPLOG,leaf,ForkJoinPool-92-worker-1,6,12,2,28,800,18642600,1600,10627200,659,7883500</t>
  </si>
  <si>
    <t>IMPLOG,leaf,ForkJoinPool-92-worker-4,6,12,2,28,800,18796800,1600,10710900,669,7965600</t>
  </si>
  <si>
    <t>IMPLOG,leaf,ForkJoinPool-92-worker-5,6,12,2,28,1000,18390300,1600,10842900,553,7464900</t>
  </si>
  <si>
    <t>IMPLOG,leaf,ForkJoinPool-92-worker-3,6,12,2,28,1000,19959700,1500,10976000,625,8828400</t>
  </si>
  <si>
    <t>IMPLOG,scan,main,6,12,2,28,43728800</t>
  </si>
  <si>
    <t>IMPLOG,leaf,ForkJoinPool-92-worker-3,6,12,2,29,800,17409600,1600,10620200,607,6700200</t>
  </si>
  <si>
    <t>IMPLOG,leaf,ForkJoinPool-92-worker-6,6,12,2,29,800,18019700,1600,10585100,621,7334600</t>
  </si>
  <si>
    <t>IMPLOG,leaf,ForkJoinPool-92-worker-2,6,12,2,29,700,18309700,1600,10452000,687,7753100</t>
  </si>
  <si>
    <t>IMPLOG,leaf,ForkJoinPool-92-worker-1,6,12,2,29,800,18416300,1600,10771000,630,7514900</t>
  </si>
  <si>
    <t>IMPLOG,leaf,ForkJoinPool-92-worker-4,6,12,2,29,2500,26684600,1600,14538500,670,11944900</t>
  </si>
  <si>
    <t>IMPLOG,leaf,ForkJoinPool-92-worker-5,6,12,2,29,2200,26787000,1600,14529300,680,12135900</t>
  </si>
  <si>
    <t>IMPLOG,leaf,ForkJoinPool-92-worker-2,6,12,2,29,800,14244800,1500,8077000,619,6085600</t>
  </si>
  <si>
    <t>IMPLOG,leaf,ForkJoinPool-92-worker-1,6,12,2,29,600,14913500,1600,8425600,659,6355900</t>
  </si>
  <si>
    <t>IMPLOG,leaf,ForkJoinPool-92-worker-3,6,12,2,29,900,17641500,1600,10426200,552,7109900</t>
  </si>
  <si>
    <t>IMPLOG,leaf,ForkJoinPool-92-worker-6,6,12,2,29,700,17777300,1600,10120500,618,7528500</t>
  </si>
  <si>
    <t>IMPLOG,leaf,ForkJoinPool-92-worker-5,6,12,2,29,900,14858800,1600,7985700,677,6771400</t>
  </si>
  <si>
    <t>IMPLOG,leaf,ForkJoinPool-92-worker-4,6,12,2,29,1700,15109700,1500,8222800,625,6753200</t>
  </si>
  <si>
    <t>IMPLOG,scan,main,6,12,2,29,42086800</t>
  </si>
  <si>
    <t>IMPLOG,leaf,ForkJoinPool-92-worker-2,6,12,2,30,600,18601300,1600,10252600,652,8239500</t>
  </si>
  <si>
    <t>IMPLOG,leaf,ForkJoinPool-92-worker-4,6,12,2,30,9500,18818500,1600,11227600,684,7501000</t>
  </si>
  <si>
    <t>IMPLOG,leaf,ForkJoinPool-92-worker-1,6,12,2,30,1500,20379900,1600,10942200,679,9324200</t>
  </si>
  <si>
    <t>IMPLOG,leaf,ForkJoinPool-92-worker-3,6,12,2,30,1400,21440700,1600,11356600,691,9948000</t>
  </si>
  <si>
    <t>IMPLOG,leaf,ForkJoinPool-92-worker-6,6,12,2,30,1500,28129000,1600,15164700,627,12762800</t>
  </si>
  <si>
    <t>IMPLOG,leaf,ForkJoinPool-92-worker-5,6,12,2,30,1300,28639900,1600,15851200,703,12678300</t>
  </si>
  <si>
    <t>IMPLOG,leaf,ForkJoinPool-92-worker-2,6,12,2,30,1300,18109000,1600,10395600,641,7600000</t>
  </si>
  <si>
    <t>IMPLOG,leaf,ForkJoinPool-92-worker-4,6,12,2,30,700,18620600,1600,10605200,687,7929000</t>
  </si>
  <si>
    <t>IMPLOG,leaf,ForkJoinPool-92-worker-1,6,12,2,30,700,19775900,1600,10932100,684,8741200</t>
  </si>
  <si>
    <t>IMPLOG,leaf,ForkJoinPool-92-worker-3,6,12,2,30,800,19135000,1600,10759100,647,8246700</t>
  </si>
  <si>
    <t>IMPLOG,leaf,ForkJoinPool-92-worker-5,6,12,2,30,1200,14804600,1500,8277900,633,6449800</t>
  </si>
  <si>
    <t>IMPLOG,leaf,ForkJoinPool-92-worker-6,6,12,2,30,1200,15246500,1500,8220400,659,6912900</t>
  </si>
  <si>
    <t>IMPLOG,scan,main,6,12,2,30,43594600</t>
  </si>
  <si>
    <t>IMPLOG,leaf,ForkJoinPool-92-worker-6,6,12,2,31,900,17267700,1500,9740000,633,7423800</t>
  </si>
  <si>
    <t>IMPLOG,leaf,ForkJoinPool-92-worker-1,6,12,2,31,1300,18430300,1600,10496500,679,7795400</t>
  </si>
  <si>
    <t>IMPLOG,leaf,ForkJoinPool-92-worker-2,6,12,2,31,1300,19195600,1600,10863800,683,8218200</t>
  </si>
  <si>
    <t>IMPLOG,leaf,ForkJoinPool-92-worker-5,6,12,2,31,700,21421500,1600,12126200,652,9215600</t>
  </si>
  <si>
    <t>IMPLOG,leaf,ForkJoinPool-92-worker-4,6,12,2,31,1400,22916600,1600,12540300,702,10274000</t>
  </si>
  <si>
    <t>IMPLOG,leaf,ForkJoinPool-92-worker-3,6,12,2,31,1000,25965400,1600,14027200,691,11773400</t>
  </si>
  <si>
    <t>IMPLOG,leaf,ForkJoinPool-92-worker-6,6,12,2,31,1000,16700600,1600,9542900,641,7058900</t>
  </si>
  <si>
    <t>IMPLOG,leaf,ForkJoinPool-92-worker-1,6,12,2,31,700,19363800,1600,10261100,685,8967200</t>
  </si>
  <si>
    <t>IMPLOG,leaf,ForkJoinPool-92-worker-4,6,12,2,31,1000,16602300,1600,10071600,647,6454400</t>
  </si>
  <si>
    <t>IMPLOG,leaf,ForkJoinPool-92-worker-2,6,12,2,31,1000,21788600,1600,11248300,687,10393200</t>
  </si>
  <si>
    <t>IMPLOG,leaf,ForkJoinPool-92-worker-3,6,12,2,31,1000,17768000,1600,10360200,627,7306800</t>
  </si>
  <si>
    <t>IMPLOG,leaf,ForkJoinPool-92-worker-6,6,12,2,31,800,11843300,1500,5844800,658,5915100</t>
  </si>
  <si>
    <t>IMPLOG,scan,main,6,12,2,31,45935000</t>
  </si>
  <si>
    <t>IMPLOG,leaf,ForkJoinPool-92-worker-4,6,12,2,32,1000,16552000,1600,9384100,691,7089800</t>
  </si>
  <si>
    <t>IMPLOG,leaf,ForkJoinPool-92-worker-1,6,12,2,32,900,16782200,1600,9554300,679,7136700</t>
  </si>
  <si>
    <t>IMPLOG,leaf,ForkJoinPool-92-worker-5,6,12,2,32,2100,20208200,1600,11489400,653,8609800</t>
  </si>
  <si>
    <t>IMPLOG,leaf,ForkJoinPool-92-worker-3,6,12,2,32,2000,21516200,1500,11564300,658,9795300</t>
  </si>
  <si>
    <t>IMPLOG,leaf,ForkJoinPool-92-worker-2,6,12,2,32,700,24499200,1600,13133300,703,11187400</t>
  </si>
  <si>
    <t>IMPLOG,leaf,ForkJoinPool-92-worker-6,6,12,2,32,9400,24743300,1600,13200200,683,11428100</t>
  </si>
  <si>
    <t>IMPLOG,leaf,ForkJoinPool-92-worker-1,6,12,2,32,800,18109200,1600,10698900,627,7333400</t>
  </si>
  <si>
    <t>IMPLOG,leaf,ForkJoinPool-92-worker-4,6,12,2,32,1000,18318500,1600,10476200,686,7754600</t>
  </si>
  <si>
    <t>IMPLOG,leaf,ForkJoinPool-92-worker-5,6,12,2,32,700,16953100,1600,9884600,641,6955400</t>
  </si>
  <si>
    <t>IMPLOG,leaf,ForkJoinPool-92-worker-3,6,12,2,32,600,19269900,1600,10543800,688,8609300</t>
  </si>
  <si>
    <t>IMPLOG,leaf,ForkJoinPool-92-worker-2,6,12,2,32,1000,17125800,1600,9733300,646,7275600</t>
  </si>
  <si>
    <t>IMPLOG,leaf,ForkJoinPool-92-worker-1,6,12,2,32,1900,10766900,1500,5763600,633,4911600</t>
  </si>
  <si>
    <t>IMPLOG,scan,main,6,12,2,32,45769700</t>
  </si>
  <si>
    <t>IMPLOG,leaf,ForkJoinPool-92-worker-6,6,12,2,33,1500,17487300,1600,9983900,683,7404000</t>
  </si>
  <si>
    <t>IMPLOG,leaf,ForkJoinPool-92-worker-3,6,12,2,33,1400,19927000,1600,11189500,686,8609900</t>
  </si>
  <si>
    <t>IMPLOG,leaf,ForkJoinPool-92-worker-4,6,12,2,33,1000,20026800,1600,11456700,653,8448400</t>
  </si>
  <si>
    <t>IMPLOG,leaf,ForkJoinPool-92-worker-5,6,12,2,33,1300,21118400,1600,11701700,692,9336900</t>
  </si>
  <si>
    <t>IMPLOG,leaf,ForkJoinPool-92-worker-1,6,12,2,33,900,24246800,1600,13254400,679,10870500</t>
  </si>
  <si>
    <t>IMPLOG,leaf,ForkJoinPool-92-worker-2,6,12,2,33,700,25616500,1600,13291800,703,12142800</t>
  </si>
  <si>
    <t>IMPLOG,leaf,ForkJoinPool-92-worker-6,6,12,2,33,1000,22084900,1600,12931900,688,9042900</t>
  </si>
  <si>
    <t>IMPLOG,leaf,ForkJoinPool-92-worker-4,6,12,2,33,900,21748400,1600,12159000,641,9487000</t>
  </si>
  <si>
    <t>IMPLOG,leaf,ForkJoinPool-92-worker-3,6,12,2,33,800,22210100,1600,13386100,625,8729100</t>
  </si>
  <si>
    <t>IMPLOG,leaf,ForkJoinPool-92-worker-5,6,12,2,33,1100,22868200,1500,12252500,633,10529100</t>
  </si>
  <si>
    <t>IMPLOG,leaf,ForkJoinPool-92-worker-1,6,12,2,33,1700,19863600,1600,12043100,646,7687100</t>
  </si>
  <si>
    <t>IMPLOG,leaf,ForkJoinPool-92-worker-2,6,12,2,33,600,20323100,1500,11023900,658,9158400</t>
  </si>
  <si>
    <t>IMPLOG,scan,main,6,12,2,33,46123600</t>
  </si>
  <si>
    <t>IMPLOG,leaf,ForkJoinPool-92-worker-4,6,12,2,34,7000,18411100,1600,10578500,673,7751400</t>
  </si>
  <si>
    <t>IMPLOG,leaf,ForkJoinPool-92-worker-6,6,12,2,34,1300,19096200,1600,10748700,702,8268900</t>
  </si>
  <si>
    <t>IMPLOG,leaf,ForkJoinPool-92-worker-5,6,12,2,34,4600,21854700,1600,12651500,624,9121500</t>
  </si>
  <si>
    <t>IMPLOG,leaf,ForkJoinPool-92-worker-1,6,12,2,34,1100,22141800,1600,12565700,655,9420900</t>
  </si>
  <si>
    <t>IMPLOG,leaf,ForkJoinPool-92-worker-3,6,12,2,34,1000,23659300,1600,13109200,677,10436800</t>
  </si>
  <si>
    <t>IMPLOG,leaf,ForkJoinPool-92-worker-2,6,12,2,34,1000,23869800,1600,13143400,682,10576000</t>
  </si>
  <si>
    <t>IMPLOG,leaf,ForkJoinPool-92-worker-4,6,12,2,34,1100,19710100,1500,11465800,628,8137700</t>
  </si>
  <si>
    <t>IMPLOG,leaf,ForkJoinPool-92-worker-6,6,12,2,34,900,20475100,1600,12456600,608,7943000</t>
  </si>
  <si>
    <t>IMPLOG,leaf,ForkJoinPool-92-worker-2,6,12,2,34,700,18258400,1600,11108000,587,7050400</t>
  </si>
  <si>
    <t>IMPLOG,leaf,ForkJoinPool-92-worker-3,6,12,2,34,900,19326200,1600,11037100,684,8196500</t>
  </si>
  <si>
    <t>IMPLOG,leaf,ForkJoinPool-92-worker-5,6,12,2,34,800,21403300,1600,12466400,614,8863000</t>
  </si>
  <si>
    <t>IMPLOG,leaf,ForkJoinPool-92-worker-1,6,12,2,34,1000,22058900,1500,12015500,655,9890200</t>
  </si>
  <si>
    <t>IMPLOG,scan,main,6,12,2,34,44367300</t>
  </si>
  <si>
    <t>IMPLOG,leaf,ForkJoinPool-92-worker-5,6,12,2,35,1300,19623500,1500,10561800,628,8986600</t>
  </si>
  <si>
    <t>IMPLOG,leaf,ForkJoinPool-92-worker-2,6,12,2,35,700,19655500,1600,11723600,624,7809600</t>
  </si>
  <si>
    <t>IMPLOG,leaf,ForkJoinPool-92-worker-3,6,12,2,35,11400,20752800,1600,11630300,587,8978700</t>
  </si>
  <si>
    <t>IMPLOG,leaf,ForkJoinPool-92-worker-1,6,12,2,35,1400,20908700,1600,12081300,655,8684300</t>
  </si>
  <si>
    <t>IMPLOG,leaf,ForkJoinPool-92-worker-6,6,12,2,35,1200,20932800,1600,11854200,702,8985500</t>
  </si>
  <si>
    <t>IMPLOG,leaf,ForkJoinPool-92-worker-4,6,12,2,35,11000,21071000,1600,12535800,612,8425300</t>
  </si>
  <si>
    <t>IMPLOG,leaf,ForkJoinPool-92-worker-4,6,12,2,35,800,15896900,1500,8979500,656,6821200</t>
  </si>
  <si>
    <t>IMPLOG,leaf,ForkJoinPool-92-worker-3,6,12,2,35,700,16670800,1600,9457500,683,7124300</t>
  </si>
  <si>
    <t>IMPLOG,leaf,ForkJoinPool-92-worker-5,6,12,2,35,1100,20708200,1600,11830500,607,8751600</t>
  </si>
  <si>
    <t>IMPLOG,leaf,ForkJoinPool-92-worker-2,6,12,2,35,1500,19911100,1600,10981700,683,8800900</t>
  </si>
  <si>
    <t>IMPLOG,leaf,ForkJoinPool-92-worker-1,6,12,2,35,1100,20256000,1600,11131200,673,9003600</t>
  </si>
  <si>
    <t>IMPLOG,leaf,ForkJoinPool-92-worker-4,6,12,2,35,1100,9687400,1600,5182400,677,4421700</t>
  </si>
  <si>
    <t>IMPLOG,scan,main,6,12,2,35,46836700</t>
  </si>
  <si>
    <t>IMPLOG,leaf,ForkJoinPool-92-worker-6,6,12,2,36,6800,17326500,1500,9986600,628,7264300</t>
  </si>
  <si>
    <t>IMPLOG,leaf,ForkJoinPool-92-worker-3,6,12,2,36,800,17623400,1600,10501200,617,7041200</t>
  </si>
  <si>
    <t>IMPLOG,leaf,ForkJoinPool-92-worker-4,6,12,2,36,900,18394500,1600,10380200,703,7925000</t>
  </si>
  <si>
    <t>IMPLOG,leaf,ForkJoinPool-92-worker-1,6,12,2,36,1300,20120800,1600,11350800,655,8618700</t>
  </si>
  <si>
    <t>IMPLOG,leaf,ForkJoinPool-92-worker-2,6,12,2,36,2100,21130400,1600,12154000,585,8830300</t>
  </si>
  <si>
    <t>IMPLOG,leaf,ForkJoinPool-92-worker-5,6,12,2,36,1900,23472700,1600,13425600,609,9930700</t>
  </si>
  <si>
    <t>IMPLOG,leaf,ForkJoinPool-92-worker-6,6,12,2,36,1100,11168700,1600,6350900,612,4743300</t>
  </si>
  <si>
    <t>IMPLOG,leaf,ForkJoinPool-92-worker-2,6,12,2,36,900,13908400,1600,7528200,684,6297700</t>
  </si>
  <si>
    <t>IMPLOG,leaf,ForkJoinPool-92-worker-1,6,12,2,36,1000,18432800,1600,9888700,675,8409000</t>
  </si>
  <si>
    <t>IMPLOG,leaf,ForkJoinPool-92-worker-6,6,12,2,36,700,12331900,1500,6807400,653,5448900</t>
  </si>
  <si>
    <t>IMPLOG,leaf,ForkJoinPool-92-worker-5,6,12,2,36,1000,17407700,1600,9393200,675,7901100</t>
  </si>
  <si>
    <t>IMPLOG,leaf,ForkJoinPool-92-worker-3,6,12,2,36,700,12811200,1600,7215900,684,5520400</t>
  </si>
  <si>
    <t>IMPLOG,scan,main,6,12,2,36,41638000</t>
  </si>
  <si>
    <t>IMPLOG,leaf,ForkJoinPool-92-worker-1,6,12,2,37,700,18893000,1600,11327300,655,7446500</t>
  </si>
  <si>
    <t>IMPLOG,leaf,ForkJoinPool-92-worker-3,6,12,2,37,1200,19754100,1600,10608800,675,9041800</t>
  </si>
  <si>
    <t>IMPLOG,leaf,ForkJoinPool-92-worker-6,6,12,2,37,1400,19775500,1600,10660000,675,9033400</t>
  </si>
  <si>
    <t>IMPLOG,leaf,ForkJoinPool-92-worker-5,6,12,2,37,1300,22824400,1600,12056800,683,10674700</t>
  </si>
  <si>
    <t>IMPLOG,leaf,ForkJoinPool-92-worker-4,6,12,2,37,1000,23902000,1600,14219400,617,9568500</t>
  </si>
  <si>
    <t>IMPLOG,leaf,ForkJoinPool-92-worker-2,6,12,2,37,700,25776600,1600,13361100,703,12237600</t>
  </si>
  <si>
    <t>IMPLOG,leaf,ForkJoinPool-92-worker-3,6,12,2,37,800,19005100,1600,11365100,610,7560700</t>
  </si>
  <si>
    <t>IMPLOG,leaf,ForkJoinPool-92-worker-6,6,12,2,37,800,20413900,1500,11562200,628,8771100</t>
  </si>
  <si>
    <t>IMPLOG,leaf,ForkJoinPool-92-worker-1,6,12,2,37,1600,21721000,1600,12889700,584,8680100</t>
  </si>
  <si>
    <t>IMPLOG,leaf,ForkJoinPool-92-worker-4,6,12,2,37,1200,18710000,1600,11062900,612,7552400</t>
  </si>
  <si>
    <t>IMPLOG,leaf,ForkJoinPool-92-worker-2,6,12,2,37,1000,17206900,1500,9757100,653,7349600</t>
  </si>
  <si>
    <t>IMPLOG,leaf,ForkJoinPool-92-worker-5,6,12,2,37,800,20634400,1600,11453600,684,9095800</t>
  </si>
  <si>
    <t>IMPLOG,scan,main,6,12,2,37,43603100</t>
  </si>
  <si>
    <t>IMPLOG,leaf,ForkJoinPool-92-worker-4,6,12,2,38,1500,16926300,1600,10026500,627,6822000</t>
  </si>
  <si>
    <t>IMPLOG,leaf,ForkJoinPool-92-worker-6,6,12,2,38,700,17640400,1600,10581400,595,6969700</t>
  </si>
  <si>
    <t>IMPLOG,leaf,ForkJoinPool-92-worker-1,6,12,2,38,900,17735900,1600,10190200,664,7415400</t>
  </si>
  <si>
    <t>IMPLOG,leaf,ForkJoinPool-92-worker-5,6,12,2,38,700,21412400,1600,11801600,703,9529200</t>
  </si>
  <si>
    <t>IMPLOG,leaf,ForkJoinPool-92-worker-2,6,12,2,38,1300,25815600,1500,15412000,632,10232800</t>
  </si>
  <si>
    <t>IMPLOG,leaf,ForkJoinPool-92-worker-3,6,12,2,38,800,26200400,1600,15178000,684,10887200</t>
  </si>
  <si>
    <t>IMPLOG,leaf,ForkJoinPool-92-worker-6,6,12,2,38,1000,18539200,1600,10819200,622,7619800</t>
  </si>
  <si>
    <t>IMPLOG,leaf,ForkJoinPool-92-worker-1,6,12,2,38,700,19133700,1600,10930200,680,8062700</t>
  </si>
  <si>
    <t>IMPLOG,leaf,ForkJoinPool-92-worker-4,6,12,2,38,1300,21812000,1600,12685000,626,8985600</t>
  </si>
  <si>
    <t>IMPLOG,leaf,ForkJoinPool-92-worker-2,6,12,2,38,1100,18445900,1600,9852300,679,8482300</t>
  </si>
  <si>
    <t>IMPLOG,leaf,ForkJoinPool-92-worker-3,6,12,2,38,800,18181600,1600,10688700,694,7383500</t>
  </si>
  <si>
    <t>IMPLOG,leaf,ForkJoinPool-92-worker-6,6,12,2,38,800,11494700,1500,5553000,653,5864600</t>
  </si>
  <si>
    <t>IMPLOG,scan,main,6,12,2,38,48018400</t>
  </si>
  <si>
    <t>IMPLOG,leaf,ForkJoinPool-92-worker-2,6,12,2,39,900,14962400,1500,8079700,632,6782000</t>
  </si>
  <si>
    <t>IMPLOG,leaf,ForkJoinPool-92-worker-1,6,12,2,39,1000,15280700,1600,8533200,664,6655500</t>
  </si>
  <si>
    <t>IMPLOG,leaf,ForkJoinPool-92-worker-4,6,12,2,39,8500,19337600,1600,11081400,595,8107200</t>
  </si>
  <si>
    <t>IMPLOG,leaf,ForkJoinPool-92-worker-6,6,12,2,39,800,20223000,1600,10877900,683,9234300</t>
  </si>
  <si>
    <t>IMPLOG,leaf,ForkJoinPool-92-worker-5,6,12,2,39,2200,20943100,1600,11569300,627,9258800</t>
  </si>
  <si>
    <t>IMPLOG,leaf,ForkJoinPool-92-worker-3,6,12,2,39,1300,21918200,1600,11549500,703,10208000</t>
  </si>
  <si>
    <t>IMPLOG,leaf,ForkJoinPool-92-worker-2,6,12,2,39,1700,13066000,1600,7541700,626,5433700</t>
  </si>
  <si>
    <t>IMPLOG,leaf,ForkJoinPool-92-worker-1,6,12,2,39,1100,13734600,1600,7673600,680,5979500</t>
  </si>
  <si>
    <t>IMPLOG,leaf,ForkJoinPool-92-worker-4,6,12,2,39,1300,16743400,1600,9556100,622,7071100</t>
  </si>
  <si>
    <t>IMPLOG,leaf,ForkJoinPool-92-worker-6,6,12,2,39,900,16980400,1600,9194600,694,7689000</t>
  </si>
  <si>
    <t>IMPLOG,leaf,ForkJoinPool-92-worker-5,6,12,2,39,1000,12607200,1500,6903400,653,5619600</t>
  </si>
  <si>
    <t>IMPLOG,leaf,ForkJoinPool-92-worker-2,6,12,2,39,1000,13186800,1600,7401600,679,5696400</t>
  </si>
  <si>
    <t>IMPLOG,scan,main,6,12,2,39,41574200</t>
  </si>
  <si>
    <t>IMPLOG,leaf,ForkJoinPool-92-worker-1,6,12,2,40,1200,19046800,1600,10974700,666,7939700</t>
  </si>
  <si>
    <t>IMPLOG,leaf,ForkJoinPool-92-worker-2,6,12,2,40,6900,19431000,1600,10989600,704,8332400</t>
  </si>
  <si>
    <t>IMPLOG,leaf,ForkJoinPool-92-worker-3,6,12,2,40,900,19793300,1600,11697700,619,7947900</t>
  </si>
  <si>
    <t>IMPLOG,leaf,ForkJoinPool-92-worker-5,6,12,2,40,1400,22437000,1600,12400400,682,9956200</t>
  </si>
  <si>
    <t>IMPLOG,leaf,ForkJoinPool-92-worker-6,6,12,2,40,800,22464000,1600,12789300,643,9570400</t>
  </si>
  <si>
    <t>IMPLOG,leaf,ForkJoinPool-92-worker-4,6,12,2,40,2000,25074400,1600,14320300,607,10565700</t>
  </si>
  <si>
    <t>IMPLOG,leaf,ForkJoinPool-92-worker-2,6,12,2,40,900,19713200,1500,11605000,632,7988900</t>
  </si>
  <si>
    <t>IMPLOG,leaf,ForkJoinPool-92-worker-1,6,12,2,40,1300,20670800,1600,12122000,680,8410500</t>
  </si>
  <si>
    <t>IMPLOG,leaf,ForkJoinPool-92-worker-3,6,12,2,40,700,20444400,1600,12102200,678,8255400</t>
  </si>
  <si>
    <t>IMPLOG,leaf,ForkJoinPool-92-worker-6,6,12,2,40,1000,20465000,1600,11398400,627,8985300</t>
  </si>
  <si>
    <t>IMPLOG,leaf,ForkJoinPool-92-worker-4,6,12,2,40,1000,18376600,1500,9936200,650,8357700</t>
  </si>
  <si>
    <t>IMPLOG,leaf,ForkJoinPool-92-worker-5,6,12,2,40,800,21502100,1600,12136900,695,9285200</t>
  </si>
  <si>
    <t>IMPLOG,scan,main,6,12,2,40,44118600</t>
  </si>
  <si>
    <t>IMPLOG,leaf,ForkJoinPool-92-worker-4,6,12,2,41,3100,20508600,1600,12198100,642,8233700</t>
  </si>
  <si>
    <t>IMPLOG,leaf,ForkJoinPool-92-worker-1,6,12,2,41,1600,21539100,1600,12561800,661,8824600</t>
  </si>
  <si>
    <t>IMPLOG,leaf,ForkJoinPool-92-worker-2,6,12,2,41,600,21786900,1600,12598400,682,9073900</t>
  </si>
  <si>
    <t>IMPLOG,leaf,ForkJoinPool-92-worker-6,6,12,2,41,1600,22447100,1600,12955700,678,9408800</t>
  </si>
  <si>
    <t>IMPLOG,leaf,ForkJoinPool-92-worker-3,6,12,2,41,1500,22507300,1600,13016100,677,9404100</t>
  </si>
  <si>
    <t>IMPLOG,leaf,ForkJoinPool-92-worker-5,6,12,2,41,800,26129300,1600,14402300,704,11649900</t>
  </si>
  <si>
    <t>IMPLOG,leaf,ForkJoinPool-92-worker-4,6,12,2,41,1100,20129200,1600,11862500,627,8168700</t>
  </si>
  <si>
    <t>IMPLOG,leaf,ForkJoinPool-92-worker-1,6,12,2,41,800,19654200,1500,11240100,650,8274300</t>
  </si>
  <si>
    <t>IMPLOG,leaf,ForkJoinPool-92-worker-3,6,12,2,41,700,19199300,1600,11627400,618,7468300</t>
  </si>
  <si>
    <t>IMPLOG,leaf,ForkJoinPool-92-worker-2,6,12,2,41,700,20168600,1600,11547900,693,8510200</t>
  </si>
  <si>
    <t>IMPLOG,leaf,ForkJoinPool-92-worker-6,6,12,2,41,700,21308000,1600,12364500,606,8849600</t>
  </si>
  <si>
    <t>IMPLOG,leaf,ForkJoinPool-92-worker-5,6,12,2,41,800,19110200,1500,10359200,632,8619900</t>
  </si>
  <si>
    <t>IMPLOG,scan,main,6,12,2,41,45417800</t>
  </si>
  <si>
    <t>IMPLOG,leaf,ForkJoinPool-92-worker-2,6,12,2,42,600,21952400,1500,13224600,632,8605400</t>
  </si>
  <si>
    <t>IMPLOG,leaf,ForkJoinPool-92-worker-4,6,12,2,42,1400,22150300,1600,13255100,682,8813600</t>
  </si>
  <si>
    <t>IMPLOG,leaf,ForkJoinPool-92-worker-6,6,12,2,42,700,22357700,1600,13681500,643,8593300</t>
  </si>
  <si>
    <t>IMPLOG,leaf,ForkJoinPool-92-worker-3,6,12,2,42,1000,22801200,1600,13945900,627,8747100</t>
  </si>
  <si>
    <t>IMPLOG,leaf,ForkJoinPool-92-worker-1,6,12,2,42,1300,23067600,1600,12792700,661,10190600</t>
  </si>
  <si>
    <t>IMPLOG,leaf,ForkJoinPool-92-worker-5,6,12,2,42,1300,26064100,1600,13930100,705,12045800</t>
  </si>
  <si>
    <t>IMPLOG,leaf,ForkJoinPool-92-worker-6,6,12,2,42,1000,18059800,1600,10848900,606,7135900</t>
  </si>
  <si>
    <t>IMPLOG,leaf,ForkJoinPool-92-worker-1,6,12,2,42,700,18706200,1600,10771900,677,7851000</t>
  </si>
  <si>
    <t>IMPLOG,leaf,ForkJoinPool-92-worker-4,6,12,2,42,800,20124600,1600,11367700,693,8651700</t>
  </si>
  <si>
    <t>IMPLOG,leaf,ForkJoinPool-92-worker-2,6,12,2,42,1000,20846800,1500,11509900,650,9205900</t>
  </si>
  <si>
    <t>IMPLOG,leaf,ForkJoinPool-92-worker-3,6,12,2,42,700,20883700,1600,11517100,678,9251300</t>
  </si>
  <si>
    <t>IMPLOG,leaf,ForkJoinPool-92-worker-5,6,12,2,42,800,18553000,1600,10738200,618,7711800</t>
  </si>
  <si>
    <t>IMPLOG,scan,main,6,12,2,42,44743500</t>
  </si>
  <si>
    <t>IMPLOG,leaf,ForkJoinPool-92-worker-2,6,12,2,43,700,17550000,1500,9938200,651,7511500</t>
  </si>
  <si>
    <t>IMPLOG,leaf,ForkJoinPool-92-worker-1,6,12,2,43,1400,18440400,1600,10546600,661,7766000</t>
  </si>
  <si>
    <t>IMPLOG,leaf,ForkJoinPool-92-worker-3,6,12,2,43,6900,20761300,1600,11703900,679,8921600</t>
  </si>
  <si>
    <t>IMPLOG,leaf,ForkJoinPool-92-worker-5,6,12,2,43,1300,22221200,1600,12215800,706,9924000</t>
  </si>
  <si>
    <t>IMPLOG,leaf,ForkJoinPool-92-worker-6,6,12,2,43,1000,22672800,1600,12454700,693,10119100</t>
  </si>
  <si>
    <t>IMPLOG,leaf,ForkJoinPool-92-worker-4,6,12,2,43,1000,23900300,1600,13121300,682,10618300</t>
  </si>
  <si>
    <t>IMPLOG,leaf,ForkJoinPool-92-worker-2,6,12,2,43,1000,18179900,1600,10501300,647,7572000</t>
  </si>
  <si>
    <t>IMPLOG,leaf,ForkJoinPool-92-worker-3,6,12,2,43,1000,16885900,1500,9904500,633,6891300</t>
  </si>
  <si>
    <t>IMPLOG,leaf,ForkJoinPool-92-worker-6,6,12,2,43,700,16374700,1600,9567200,629,6726400</t>
  </si>
  <si>
    <t>IMPLOG,leaf,ForkJoinPool-92-worker-5,6,12,2,43,600,18063000,1600,10624900,617,7361500</t>
  </si>
  <si>
    <t>IMPLOG,leaf,ForkJoinPool-92-worker-1,6,12,2,43,800,22608500,1600,12256700,677,10153600</t>
  </si>
  <si>
    <t>IMPLOG,leaf,ForkJoinPool-92-worker-4,6,12,2,43,1000,18538800,1600,10375100,605,8069300</t>
  </si>
  <si>
    <t>IMPLOG,scan,main,6,12,2,43,42603200</t>
  </si>
  <si>
    <t>IMPLOG,leaf,ForkJoinPool-92-worker-4,6,12,2,44,7100,21100200,1500,11729100,633,9300700</t>
  </si>
  <si>
    <t>IMPLOG,leaf,ForkJoinPool-92-worker-6,6,12,2,44,6300,22490600,1600,12894700,629,9517000</t>
  </si>
  <si>
    <t>IMPLOG,leaf,ForkJoinPool-92-worker-2,6,12,2,44,600,22561700,1600,12886300,647,9553500</t>
  </si>
  <si>
    <t>IMPLOG,leaf,ForkJoinPool-92-worker-1,6,12,2,44,1400,22755500,1600,13646400,660,8952700</t>
  </si>
  <si>
    <t>IMPLOG,leaf,ForkJoinPool-92-worker-3,6,12,2,44,1300,24092100,1600,14702900,606,9269800</t>
  </si>
  <si>
    <t>IMPLOG,leaf,ForkJoinPool-92-worker-5,6,12,2,44,1300,24905000,1600,13447400,706,11335200</t>
  </si>
  <si>
    <t>IMPLOG,leaf,ForkJoinPool-92-worker-4,6,12,2,44,1300,15726000,1600,8853800,682,6794800</t>
  </si>
  <si>
    <t>IMPLOG,leaf,ForkJoinPool-92-worker-1,6,12,2,44,800,15427600,1600,8636100,677,6669100</t>
  </si>
  <si>
    <t>IMPLOG,leaf,ForkJoinPool-92-worker-3,6,12,2,44,700,15848400,1500,8595700,651,7157200</t>
  </si>
  <si>
    <t>IMPLOG,leaf,ForkJoinPool-92-worker-2,6,12,2,44,800,19896300,1600,11293700,617,8454000</t>
  </si>
  <si>
    <t>IMPLOG,leaf,ForkJoinPool-92-worker-6,6,12,2,44,800,20312500,1600,11040300,679,9151400</t>
  </si>
  <si>
    <t>IMPLOG,leaf,ForkJoinPool-92-worker-4,6,12,2,44,700,9990000,1600,5338100,693,4571100</t>
  </si>
  <si>
    <t>IMPLOG,scan,main,6,12,2,44,46990400</t>
  </si>
  <si>
    <t>IMPLOG,leaf,ForkJoinPool-92-worker-2,6,12,2,45,900,21426900,1600,12846500,616,8462500</t>
  </si>
  <si>
    <t>IMPLOG,leaf,ForkJoinPool-92-worker-4,6,12,2,45,700,21863900,1600,12485400,706,9297200</t>
  </si>
  <si>
    <t>IMPLOG,leaf,ForkJoinPool-92-worker-6,6,12,2,45,6400,21915200,1600,12912400,648,8924000</t>
  </si>
  <si>
    <t>IMPLOG,leaf,ForkJoinPool-92-worker-3,6,12,2,45,1400,21842200,1600,12625600,682,9136000</t>
  </si>
  <si>
    <t>IMPLOG,leaf,ForkJoinPool-92-worker-1,6,12,2,45,1400,21992300,1600,12825500,660,9013800</t>
  </si>
  <si>
    <t>IMPLOG,leaf,ForkJoinPool-92-worker-5,6,12,2,45,5400,25172200,1600,14799700,605,10294300</t>
  </si>
  <si>
    <t>IMPLOG,leaf,ForkJoinPool-92-worker-2,6,12,2,45,1100,16964600,1500,9582200,651,7287700</t>
  </si>
  <si>
    <t>IMPLOG,leaf,ForkJoinPool-92-worker-6,6,12,2,45,800,16959300,1600,9965100,630,6917000</t>
  </si>
  <si>
    <t>IMPLOG,leaf,ForkJoinPool-92-worker-1,6,12,2,45,700,17377700,1600,9811000,677,7443900</t>
  </si>
  <si>
    <t>IMPLOG,leaf,ForkJoinPool-92-worker-4,6,12,2,45,700,20842400,1500,10899500,634,9811000</t>
  </si>
  <si>
    <t>IMPLOG,leaf,ForkJoinPool-92-worker-5,6,12,2,45,700,18386200,1600,9602100,679,8706100</t>
  </si>
  <si>
    <t>IMPLOG,leaf,ForkJoinPool-92-worker-3,6,12,2,45,1000,21686500,1600,12226200,691,9362800</t>
  </si>
  <si>
    <t>IMPLOG,scan,main,6,12,2,45,43740600</t>
  </si>
  <si>
    <t>IMPLOG,leaf,ForkJoinPool-93-worker-1,6,12,3,1,800,16454200,1600,9193200,699,7166400</t>
  </si>
  <si>
    <t>IMPLOG,leaf,ForkJoinPool-93-worker-6,6,12,3,1,700,16730800,1600,9413100,692,7235900</t>
  </si>
  <si>
    <t>IMPLOG,leaf,ForkJoinPool-93-worker-3,6,12,3,1,800,18935800,1600,10553000,695,8277700</t>
  </si>
  <si>
    <t>IMPLOG,leaf,ForkJoinPool-93-worker-2,6,12,3,1,800,19192700,1600,10440600,707,8618900</t>
  </si>
  <si>
    <t>IMPLOG,leaf,ForkJoinPool-93-worker-4,6,12,3,1,900,24390600,1600,12954400,695,11260100</t>
  </si>
  <si>
    <t>IMPLOG,leaf,ForkJoinPool-93-worker-5,6,12,3,1,2000,24456700,1600,12981800,708,11357100</t>
  </si>
  <si>
    <t>IMPLOG,leaf,ForkJoinPool-93-worker-1,6,12,3,1,700,14898500,1600,8147600,716,6667800</t>
  </si>
  <si>
    <t>IMPLOG,leaf,ForkJoinPool-93-worker-6,6,12,3,1,700,14509000,1600,8102500,685,6323000</t>
  </si>
  <si>
    <t>IMPLOG,leaf,ForkJoinPool-93-worker-2,6,12,3,1,700,17156200,1600,9270600,695,7759600</t>
  </si>
  <si>
    <t>IMPLOG,leaf,ForkJoinPool-93-worker-3,6,12,3,1,900,17320300,1600,9280300,710,7942400</t>
  </si>
  <si>
    <t>IMPLOG,leaf,ForkJoinPool-93-worker-4,6,12,3,1,900,16598000,1500,8878600,640,7577600</t>
  </si>
  <si>
    <t>IMPLOG,leaf,ForkJoinPool-93-worker-5,6,12,3,1,800,16691900,1500,8744600,659,7838200</t>
  </si>
  <si>
    <t>IMPLOG,scan,main,6,12,3,1,42251600</t>
  </si>
  <si>
    <t>IMPLOG,leaf,ForkJoinPool-93-worker-6,6,12,3,2,1400,17138700,1600,9603200,697,7449900</t>
  </si>
  <si>
    <t>IMPLOG,leaf,ForkJoinPool-93-worker-1,6,12,3,2,700,17273700,1600,9667200,699,7504300</t>
  </si>
  <si>
    <t>IMPLOG,leaf,ForkJoinPool-93-worker-5,6,12,3,2,700,20205200,1600,11160700,691,8913300</t>
  </si>
  <si>
    <t>IMPLOG,leaf,ForkJoinPool-93-worker-4,6,12,3,2,1000,21601000,1600,11846900,694,9606800</t>
  </si>
  <si>
    <t>IMPLOG,leaf,ForkJoinPool-93-worker-2,6,12,3,2,600,22581300,1600,12069900,716,10403300</t>
  </si>
  <si>
    <t>IMPLOG,leaf,ForkJoinPool-93-worker-3,6,12,3,2,800,25488900,1600,13424500,706,11877100</t>
  </si>
  <si>
    <t>IMPLOG,leaf,ForkJoinPool-93-worker-1,6,12,3,2,700,19480500,1600,10979400,709,8391900</t>
  </si>
  <si>
    <t>IMPLOG,leaf,ForkJoinPool-93-worker-6,6,12,3,2,900,20163700,1600,10385000,709,9679400</t>
  </si>
  <si>
    <t>IMPLOG,leaf,ForkJoinPool-93-worker-2,6,12,3,2,700,15621300,1500,9300300,639,6228300</t>
  </si>
  <si>
    <t>IMPLOG,leaf,ForkJoinPool-93-worker-5,6,12,3,2,700,18938100,1600,9942700,687,8885100</t>
  </si>
  <si>
    <t>IMPLOG,leaf,ForkJoinPool-93-worker-4,6,12,3,2,1000,19021600,1600,9786700,696,9105100</t>
  </si>
  <si>
    <t>IMPLOG,leaf,ForkJoinPool-93-worker-1,6,12,3,2,800,8859300,1500,4699300,658,4085800</t>
  </si>
  <si>
    <t>IMPLOG,scan,main,6,12,3,2,45755300</t>
  </si>
  <si>
    <t>IMPLOG,leaf,ForkJoinPool-93-worker-2,6,12,3,3,700,19993700,1500,11576200,636,8337200</t>
  </si>
  <si>
    <t>IMPLOG,leaf,ForkJoinPool-93-worker-4,6,12,3,3,900,21578800,1600,12550300,662,8907400</t>
  </si>
  <si>
    <t>IMPLOG,leaf,ForkJoinPool-93-worker-3,6,12,3,3,1300,21750300,1600,12484100,692,9149600</t>
  </si>
  <si>
    <t>IMPLOG,leaf,ForkJoinPool-93-worker-1,6,12,3,3,1200,22352800,1600,12639400,699,9618800</t>
  </si>
  <si>
    <t>IMPLOG,leaf,ForkJoinPool-93-worker-6,6,12,3,3,1300,25074900,1600,14231800,648,10662200</t>
  </si>
  <si>
    <t>IMPLOG,leaf,ForkJoinPool-93-worker-5,6,12,3,3,1400,26428400,1600,14372100,707,11913300</t>
  </si>
  <si>
    <t>IMPLOG,leaf,ForkJoinPool-93-worker-2,6,12,3,3,1600,19024500,1600,11254400,607,7681700</t>
  </si>
  <si>
    <t>IMPLOG,leaf,ForkJoinPool-93-worker-4,6,12,3,3,1400,18903400,1600,10888700,681,7917400</t>
  </si>
  <si>
    <t>IMPLOG,leaf,ForkJoinPool-93-worker-3,6,12,3,3,1300,20252800,1600,11270100,703,8854800</t>
  </si>
  <si>
    <t>IMPLOG,leaf,ForkJoinPool-93-worker-1,6,12,3,3,900,20577700,1600,11556400,686,8903100</t>
  </si>
  <si>
    <t>IMPLOG,leaf,ForkJoinPool-93-worker-5,6,12,3,3,1100,16770600,1500,9289100,647,7384800</t>
  </si>
  <si>
    <t>IMPLOG,leaf,ForkJoinPool-93-worker-2,6,12,3,3,2300,10466500,1600,5530400,684,4848300</t>
  </si>
  <si>
    <t>IMPLOG,scan,main,6,12,3,3,49701700</t>
  </si>
  <si>
    <t>IMPLOG,leaf,ForkJoinPool-93-worker-6,6,12,3,4,1900,18761600,1500,9871500,648,8779000</t>
  </si>
  <si>
    <t>IMPLOG,leaf,ForkJoinPool-93-worker-3,6,12,3,4,800,19279800,1600,10451500,682,8734800</t>
  </si>
  <si>
    <t>IMPLOG,leaf,ForkJoinPool-93-worker-1,6,12,3,4,2300,20519600,1600,10698300,701,9728000</t>
  </si>
  <si>
    <t>IMPLOG,leaf,ForkJoinPool-93-worker-4,6,12,3,4,2600,21517800,1600,12627900,662,8766900</t>
  </si>
  <si>
    <t>IMPLOG,leaf,ForkJoinPool-93-worker-2,6,12,3,4,900,24446700,1600,12644900,699,11683000</t>
  </si>
  <si>
    <t>IMPLOG,leaf,ForkJoinPool-93-worker-5,6,12,3,4,1400,27224700,1600,15230300,684,11793000</t>
  </si>
  <si>
    <t>IMPLOG,leaf,ForkJoinPool-93-worker-6,6,12,3,4,2700,19247100,1600,11014500,656,8084600</t>
  </si>
  <si>
    <t>IMPLOG,leaf,ForkJoinPool-93-worker-4,6,12,3,4,900,16979800,1500,9723300,637,7170400</t>
  </si>
  <si>
    <t>IMPLOG,leaf,ForkJoinPool-93-worker-3,6,12,3,4,1100,18240400,1600,10275700,705,7861100</t>
  </si>
  <si>
    <t>IMPLOG,leaf,ForkJoinPool-93-worker-2,6,12,3,4,1300,18772100,1600,10379500,689,8267800</t>
  </si>
  <si>
    <t>IMPLOG,leaf,ForkJoinPool-93-worker-1,6,12,3,4,1500,23237100,1600,12645800,681,10483800</t>
  </si>
  <si>
    <t>IMPLOG,leaf,ForkJoinPool-93-worker-5,6,12,3,4,1500,17937100,1600,9988300,609,7810900</t>
  </si>
  <si>
    <t>IMPLOG,scan,main,6,12,3,4,45620500</t>
  </si>
  <si>
    <t>IMPLOG,leaf,ForkJoinPool-93-worker-5,6,12,3,5,900,19911300,1600,11493800,681,8324300</t>
  </si>
  <si>
    <t>IMPLOG,leaf,ForkJoinPool-93-worker-3,6,12,3,5,1400,20866800,1600,12009200,683,8767200</t>
  </si>
  <si>
    <t>IMPLOG,leaf,ForkJoinPool-93-worker-4,6,12,3,5,1200,21715800,1600,12439000,662,9148600</t>
  </si>
  <si>
    <t>IMPLOG,leaf,ForkJoinPool-93-worker-1,6,12,3,5,1400,22514900,1600,12718100,681,9666300</t>
  </si>
  <si>
    <t>IMPLOG,leaf,ForkJoinPool-93-worker-6,6,12,3,5,1300,25344000,1600,14239900,657,10977400</t>
  </si>
  <si>
    <t>IMPLOG,leaf,ForkJoinPool-93-worker-2,6,12,3,5,800,26928900,1600,14693000,699,12050500</t>
  </si>
  <si>
    <t>IMPLOG,leaf,ForkJoinPool-93-worker-3,6,12,3,5,1100,17470400,1500,9854700,646,7523300</t>
  </si>
  <si>
    <t>IMPLOG,leaf,ForkJoinPool-93-worker-5,6,12,3,5,2200,19651800,1600,10896300,702,8625900</t>
  </si>
  <si>
    <t>IMPLOG,leaf,ForkJoinPool-93-worker-4,6,12,3,5,1900,19097300,1500,10670400,650,8309900</t>
  </si>
  <si>
    <t>IMPLOG,leaf,ForkJoinPool-93-worker-1,6,12,3,5,900,19660700,1600,11530000,601,8020300</t>
  </si>
  <si>
    <t>IMPLOG,leaf,ForkJoinPool-93-worker-2,6,12,3,5,2200,17304900,1600,9570200,689,7603900</t>
  </si>
  <si>
    <t>IMPLOG,leaf,ForkJoinPool-93-worker-3,6,12,3,5,1800,11125300,1600,5835600,704,5173900</t>
  </si>
  <si>
    <t>IMPLOG,scan,main,6,12,3,5,49733100</t>
  </si>
  <si>
    <t>IMPLOG,leaf,ForkJoinPool-93-worker-4,6,12,3,6,1400,20267200,1600,10778100,661,9355500</t>
  </si>
  <si>
    <t>IMPLOG,leaf,ForkJoinPool-93-worker-1,6,12,3,6,1600,20490900,1500,11809900,651,8573900</t>
  </si>
  <si>
    <t>IMPLOG,leaf,ForkJoinPool-93-worker-6,6,12,3,6,1700,21852100,1500,12164900,646,9544800</t>
  </si>
  <si>
    <t>IMPLOG,leaf,ForkJoinPool-93-worker-3,6,12,3,6,1100,23458000,1600,13330800,681,10005600</t>
  </si>
  <si>
    <t>IMPLOG,leaf,ForkJoinPool-93-worker-2,6,12,3,6,900,23474400,1600,13452400,699,9872500</t>
  </si>
  <si>
    <t>IMPLOG,leaf,ForkJoinPool-93-worker-5,6,12,3,6,1400,23863400,1600,12640600,661,11084100</t>
  </si>
  <si>
    <t>IMPLOG,leaf,ForkJoinPool-93-worker-6,6,12,3,6,1200,14799200,1600,8583000,606,6114200</t>
  </si>
  <si>
    <t>IMPLOG,leaf,ForkJoinPool-93-worker-4,6,12,3,6,2100,17924200,1600,9777800,681,8033800</t>
  </si>
  <si>
    <t>IMPLOG,leaf,ForkJoinPool-93-worker-1,6,12,3,6,1400,18738700,1600,10065500,702,8539100</t>
  </si>
  <si>
    <t>IMPLOG,leaf,ForkJoinPool-93-worker-2,6,12,3,6,1400,17513100,1600,9568400,689,7815300</t>
  </si>
  <si>
    <t>IMPLOG,leaf,ForkJoinPool-93-worker-6,6,12,3,6,2200,10501000,1600,5648700,684,4769800</t>
  </si>
  <si>
    <t>IMPLOG,leaf,ForkJoinPool-93-worker-5,6,12,3,6,2600,11248000,1600,6003200,704,5162500</t>
  </si>
  <si>
    <t>IMPLOG,scan,main,6,12,3,6,48284200</t>
  </si>
  <si>
    <t>IMPLOG,leaf,ForkJoinPool-93-worker-4,6,12,3,7,1100,17693500,1600,10190700,660,7391400</t>
  </si>
  <si>
    <t>IMPLOG,leaf,ForkJoinPool-93-worker-2,6,12,3,7,1000,18837000,1600,10421900,701,8294900</t>
  </si>
  <si>
    <t>IMPLOG,leaf,ForkJoinPool-93-worker-6,6,12,3,7,6700,19278000,1500,10556000,653,8620700</t>
  </si>
  <si>
    <t>IMPLOG,leaf,ForkJoinPool-93-worker-5,6,12,3,7,700,20019100,1600,11109300,682,8796900</t>
  </si>
  <si>
    <t>IMPLOG,leaf,ForkJoinPool-93-worker-1,6,12,3,7,1400,23553900,1600,12750500,662,10633900</t>
  </si>
  <si>
    <t>IMPLOG,leaf,ForkJoinPool-93-worker-3,6,12,3,7,1500,24261900,1600,12884700,704,11252900</t>
  </si>
  <si>
    <t>IMPLOG,leaf,ForkJoinPool-93-worker-4,6,12,3,7,1700,15860700,1600,8969900,681,6813500</t>
  </si>
  <si>
    <t>IMPLOG,leaf,ForkJoinPool-93-worker-2,6,12,3,7,1500,16061500,1600,9109500,692,6869800</t>
  </si>
  <si>
    <t>IMPLOG,leaf,ForkJoinPool-93-worker-6,6,12,3,7,900,15797200,1600,8750700,701,6926700</t>
  </si>
  <si>
    <t>IMPLOG,leaf,ForkJoinPool-93-worker-1,6,12,3,7,1300,18484400,1600,10894400,604,7439300</t>
  </si>
  <si>
    <t>IMPLOG,leaf,ForkJoinPool-93-worker-3,6,12,3,7,1100,19042100,1500,10638900,647,8285900</t>
  </si>
  <si>
    <t>IMPLOG,leaf,ForkJoinPool-93-worker-4,6,12,3,7,800,13539100,1600,7616900,683,5815000</t>
  </si>
  <si>
    <t>IMPLOG,scan,main,6,12,3,7,47226100</t>
  </si>
  <si>
    <t>IMPLOG,leaf,ForkJoinPool-93-worker-2,6,12,3,8,1000,17333300,1600,9666200,702,7587800</t>
  </si>
  <si>
    <t>IMPLOG,leaf,ForkJoinPool-93-worker-3,6,12,3,8,1600,19020100,1600,10436700,682,8480700</t>
  </si>
  <si>
    <t>IMPLOG,leaf,ForkJoinPool-93-worker-6,6,12,3,8,3700,21437100,1600,11922600,663,9374900</t>
  </si>
  <si>
    <t>IMPLOG,leaf,ForkJoinPool-93-worker-5,6,12,3,8,4300,21957500,1500,11874100,655,9929500</t>
  </si>
  <si>
    <t>IMPLOG,leaf,ForkJoinPool-93-worker-4,6,12,3,8,1700,22325200,1600,12153500,654,10012300</t>
  </si>
  <si>
    <t>IMPLOG,leaf,ForkJoinPool-93-worker-1,6,12,3,8,1100,22781400,1600,12253200,684,10404800</t>
  </si>
  <si>
    <t>IMPLOG,leaf,ForkJoinPool-93-worker-3,6,12,3,8,1900,13333800,1600,7271400,701,5966900</t>
  </si>
  <si>
    <t>IMPLOG,leaf,ForkJoinPool-93-worker-2,6,12,3,8,2300,18540900,1600,9921300,693,8505400</t>
  </si>
  <si>
    <t>IMPLOG,leaf,ForkJoinPool-93-worker-4,6,12,3,8,1100,14461800,1600,7894100,679,6484600</t>
  </si>
  <si>
    <t>IMPLOG,leaf,ForkJoinPool-93-worker-6,6,12,3,8,1900,17222500,1600,9599200,612,7505400</t>
  </si>
  <si>
    <t>IMPLOG,leaf,ForkJoinPool-93-worker-5,6,12,3,8,1900,16933300,1500,8899100,645,7908600</t>
  </si>
  <si>
    <t>IMPLOG,leaf,ForkJoinPool-93-worker-1,6,12,3,8,1200,17564000,1600,9236600,704,8192100</t>
  </si>
  <si>
    <t>IMPLOG,scan,main,6,12,3,8,40641300</t>
  </si>
  <si>
    <t>IMPLOG,leaf,ForkJoinPool-93-worker-6,6,12,3,9,4000,18334800,1600,10452900,638,7740800</t>
  </si>
  <si>
    <t>IMPLOG,leaf,ForkJoinPool-93-worker-4,6,12,3,9,1000,18572200,1600,10522400,644,7933300</t>
  </si>
  <si>
    <t>IMPLOG,leaf,ForkJoinPool-93-worker-1,6,12,3,9,6600,19431900,1600,10675700,680,8659500</t>
  </si>
  <si>
    <t>IMPLOG,leaf,ForkJoinPool-93-worker-3,6,12,3,9,1700,19719800,1500,10903900,639,8670300</t>
  </si>
  <si>
    <t>IMPLOG,leaf,ForkJoinPool-93-worker-2,6,12,3,9,700,21895200,1600,11780000,699,9977700</t>
  </si>
  <si>
    <t>IMPLOG,leaf,ForkJoinPool-93-worker-5,6,12,3,9,1100,21978100,1600,12043400,677,9827600</t>
  </si>
  <si>
    <t>IMPLOG,leaf,ForkJoinPool-93-worker-6,6,12,3,9,1600,17830400,1600,11502200,548,6198200</t>
  </si>
  <si>
    <t>IMPLOG,leaf,ForkJoinPool-93-worker-1,6,12,3,9,700,19372600,1600,10363800,696,8924000</t>
  </si>
  <si>
    <t>IMPLOG,leaf,ForkJoinPool-93-worker-4,6,12,3,9,1200,20975500,1600,12401400,671,8451500</t>
  </si>
  <si>
    <t>IMPLOG,leaf,ForkJoinPool-93-worker-3,6,12,3,9,900,21638700,1500,12479300,647,9000500</t>
  </si>
  <si>
    <t>IMPLOG,leaf,ForkJoinPool-93-worker-2,6,12,3,9,1100,20276400,1600,11870800,688,8281400</t>
  </si>
  <si>
    <t>IMPLOG,leaf,ForkJoinPool-93-worker-5,6,12,3,9,900,21005000,1600,12075900,689,8800900</t>
  </si>
  <si>
    <t>IMPLOG,scan,main,6,12,3,9,43302600</t>
  </si>
  <si>
    <t>IMPLOG,leaf,ForkJoinPool-93-worker-4,6,12,3,10,1300,17057100,1600,9894600,643,7055500</t>
  </si>
  <si>
    <t>IMPLOG,leaf,ForkJoinPool-93-worker-1,6,12,3,10,6700,17626600,1600,9929400,689,7615800</t>
  </si>
  <si>
    <t>IMPLOG,leaf,ForkJoinPool-93-worker-2,6,12,3,10,1100,17674600,1600,9989500,701,7606400</t>
  </si>
  <si>
    <t>IMPLOG,leaf,ForkJoinPool-93-worker-5,6,12,3,10,4300,19880500,1600,11341400,638,8391700</t>
  </si>
  <si>
    <t>IMPLOG,leaf,ForkJoinPool-93-worker-6,6,12,3,10,2200,25491500,1600,13753700,679,11623800</t>
  </si>
  <si>
    <t>IMPLOG,leaf,ForkJoinPool-93-worker-3,6,12,3,10,2600,25602500,1600,13686200,688,11722400</t>
  </si>
  <si>
    <t>IMPLOG,leaf,ForkJoinPool-93-worker-4,6,12,3,10,1000,17551800,1600,9922000,671,7503200</t>
  </si>
  <si>
    <t>IMPLOG,leaf,ForkJoinPool-93-worker-2,6,12,3,10,600,17075700,1500,9574200,640,7412700</t>
  </si>
  <si>
    <t>IMPLOG,leaf,ForkJoinPool-93-worker-1,6,12,3,10,700,17178200,1500,9524000,646,7566800</t>
  </si>
  <si>
    <t>IMPLOG,leaf,ForkJoinPool-93-worker-5,6,12,3,10,700,16197600,1600,9720200,549,6368400</t>
  </si>
  <si>
    <t>IMPLOG,leaf,ForkJoinPool-93-worker-3,6,12,3,10,1000,16708400,1600,8901500,678,7666700</t>
  </si>
  <si>
    <t>IMPLOG,leaf,ForkJoinPool-93-worker-6,6,12,3,10,900,16822000,1600,8823600,692,7883300</t>
  </si>
  <si>
    <t>IMPLOG,scan,main,6,12,3,10,42526900</t>
  </si>
  <si>
    <t>IMPLOG,leaf,ForkJoinPool-93-worker-4,6,12,3,11,700,19411100,1600,11612400,643,7687300</t>
  </si>
  <si>
    <t>IMPLOG,leaf,ForkJoinPool-93-worker-3,6,12,3,11,1400,19989100,1600,11743200,702,8132700</t>
  </si>
  <si>
    <t>IMPLOG,leaf,ForkJoinPool-93-worker-6,6,12,3,11,9600,21720800,1600,12504700,679,9064400</t>
  </si>
  <si>
    <t>IMPLOG,leaf,ForkJoinPool-93-worker-5,6,12,3,11,600,22803500,1600,13300600,637,9354000</t>
  </si>
  <si>
    <t>IMPLOG,leaf,ForkJoinPool-93-worker-1,6,12,3,11,2200,24091000,1500,12587000,642,11359600</t>
  </si>
  <si>
    <t>IMPLOG,leaf,ForkJoinPool-93-worker-2,6,12,3,11,1400,26133300,1600,14908000,678,11117000</t>
  </si>
  <si>
    <t>IMPLOG,leaf,ForkJoinPool-93-worker-4,6,12,3,11,1100,17968900,1600,10314300,676,7573000</t>
  </si>
  <si>
    <t>IMPLOG,leaf,ForkJoinPool-93-worker-3,6,12,3,11,1000,17860900,1600,10141100,688,7612800</t>
  </si>
  <si>
    <t>IMPLOG,leaf,ForkJoinPool-93-worker-6,6,12,3,11,700,17098100,1600,9639200,688,7337800</t>
  </si>
  <si>
    <t>IMPLOG,leaf,ForkJoinPool-93-worker-1,6,12,3,11,800,15478400,1500,8742400,648,6655800</t>
  </si>
  <si>
    <t>IMPLOG,leaf,ForkJoinPool-93-worker-5,6,12,3,11,900,20120100,1600,11674500,549,8276600</t>
  </si>
  <si>
    <t>IMPLOG,leaf,ForkJoinPool-93-worker-2,6,12,3,11,900,18590000,1600,9729400,694,8750200</t>
  </si>
  <si>
    <t>IMPLOG,scan,main,6,12,3,11,44923700</t>
  </si>
  <si>
    <t>IMPLOG,leaf,ForkJoinPool-93-worker-1,6,12,3,12,1500,17049400,1600,9671300,679,7295500</t>
  </si>
  <si>
    <t>IMPLOG,leaf,ForkJoinPool-93-worker-2,6,12,3,12,600,17216000,1600,9691500,700,7443900</t>
  </si>
  <si>
    <t>IMPLOG,leaf,ForkJoinPool-93-worker-6,6,12,3,12,1000,18146700,1500,10013700,643,8039100</t>
  </si>
  <si>
    <t>IMPLOG,leaf,ForkJoinPool-93-worker-3,6,12,3,12,700,18348500,1600,10682200,639,7567800</t>
  </si>
  <si>
    <t>IMPLOG,leaf,ForkJoinPool-93-worker-4,6,12,3,12,700,23888500,1600,13257600,643,10472800</t>
  </si>
  <si>
    <t>IMPLOG,leaf,ForkJoinPool-93-worker-5,6,12,3,12,700,26398400,1600,14176900,678,12089200</t>
  </si>
  <si>
    <t>IMPLOG,leaf,ForkJoinPool-93-worker-3,6,12,3,12,700,16580300,1600,10237900,550,6260200</t>
  </si>
  <si>
    <t>IMPLOG,leaf,ForkJoinPool-93-worker-1,6,12,3,12,700,18026100,1600,10310400,676,7635300</t>
  </si>
  <si>
    <t>IMPLOG,leaf,ForkJoinPool-93-worker-2,6,12,3,12,700,17999700,1600,10254400,685,7665000</t>
  </si>
  <si>
    <t>IMPLOG,leaf,ForkJoinPool-93-worker-6,6,12,3,12,700,17769700,1600,10070100,691,7620100</t>
  </si>
  <si>
    <t>IMPLOG,leaf,ForkJoinPool-93-worker-4,6,12,3,12,900,17216800,1600,9364700,690,7745800</t>
  </si>
  <si>
    <t>IMPLOG,leaf,ForkJoinPool-93-worker-3,6,12,3,12,600,9466100,1500,5053600,642,4336400</t>
  </si>
  <si>
    <t>IMPLOG,scan,main,6,12,3,12,44533000</t>
  </si>
  <si>
    <t>IMPLOG,leaf,ForkJoinPool-93-worker-5,6,12,3,13,700,17456200,1600,10288300,676,7039100</t>
  </si>
  <si>
    <t>IMPLOG,leaf,ForkJoinPool-93-worker-2,6,12,3,13,600,17711900,1600,10358000,701,7253200</t>
  </si>
  <si>
    <t>IMPLOG,leaf,ForkJoinPool-93-worker-3,6,12,3,13,7800,21562600,1600,11657900,631,9758500</t>
  </si>
  <si>
    <t>IMPLOG,leaf,ForkJoinPool-93-worker-4,6,12,3,13,1400,21818800,1600,12617300,636,9061900</t>
  </si>
  <si>
    <t>IMPLOG,leaf,ForkJoinPool-93-worker-1,6,12,3,13,6200,22512600,1500,12597500,640,9810000</t>
  </si>
  <si>
    <t>IMPLOG,leaf,ForkJoinPool-93-worker-6,6,12,3,13,8400,25519600,1600,14171200,677,11208100</t>
  </si>
  <si>
    <t>IMPLOG,leaf,ForkJoinPool-93-worker-5,6,12,3,13,1200,18320500,1600,10041200,690,8160400</t>
  </si>
  <si>
    <t>IMPLOG,leaf,ForkJoinPool-93-worker-3,6,12,3,13,1000,14473800,1600,8575200,540,5793500</t>
  </si>
  <si>
    <t>IMPLOG,leaf,ForkJoinPool-93-worker-2,6,12,3,13,900,18437500,1600,10065300,684,8263700</t>
  </si>
  <si>
    <t>IMPLOG,leaf,ForkJoinPool-93-worker-6,6,12,3,13,1100,13166800,1600,7148900,689,5917100</t>
  </si>
  <si>
    <t>IMPLOG,leaf,ForkJoinPool-93-worker-4,6,12,3,13,700,17805500,1600,9710100,673,7959500</t>
  </si>
  <si>
    <t>IMPLOG,leaf,ForkJoinPool-93-worker-1,6,12,3,13,700,17127200,1500,9165500,640,7856800</t>
  </si>
  <si>
    <t>IMPLOG,scan,main,6,12,3,13,39892400</t>
  </si>
  <si>
    <t>IMPLOG,leaf,ForkJoinPool-93-worker-5,6,12,3,14,900,17337800,1500,9724800,633,7492100</t>
  </si>
  <si>
    <t>IMPLOG,leaf,ForkJoinPool-93-worker-2,6,12,3,14,1300,18556900,1600,10337800,699,8124700</t>
  </si>
  <si>
    <t>IMPLOG,leaf,ForkJoinPool-93-worker-6,6,12,3,14,900,20165300,1600,11526100,618,8504700</t>
  </si>
  <si>
    <t>IMPLOG,leaf,ForkJoinPool-93-worker-4,6,12,3,14,1200,20527900,1600,11539600,636,8833400</t>
  </si>
  <si>
    <t>IMPLOG,leaf,ForkJoinPool-93-worker-1,6,12,3,14,1400,22494400,1600,12029200,676,10355600</t>
  </si>
  <si>
    <t>IMPLOG,leaf,ForkJoinPool-93-worker-3,6,12,3,14,900,22783800,1600,12369000,677,10249700</t>
  </si>
  <si>
    <t>IMPLOG,leaf,ForkJoinPool-93-worker-2,6,12,3,14,1300,13438500,1600,7430500,685,5923800</t>
  </si>
  <si>
    <t>IMPLOG,leaf,ForkJoinPool-93-worker-5,6,12,3,14,1800,15071700,1600,9156000,540,5831500</t>
  </si>
  <si>
    <t>IMPLOG,leaf,ForkJoinPool-93-worker-4,6,12,3,14,1900,17299600,1600,9422400,673,7748500</t>
  </si>
  <si>
    <t>IMPLOG,leaf,ForkJoinPool-93-worker-3,6,12,3,14,900,17150300,1500,9625700,626,7404500</t>
  </si>
  <si>
    <t>IMPLOG,leaf,ForkJoinPool-93-worker-1,6,12,3,14,1100,18277900,1600,10107300,689,8050600</t>
  </si>
  <si>
    <t>IMPLOG,leaf,ForkJoinPool-93-worker-2,6,12,3,14,1700,12414900,1600,7073600,684,5239100</t>
  </si>
  <si>
    <t>IMPLOG,scan,main,6,12,3,14,44523700</t>
  </si>
  <si>
    <t>IMPLOG,leaf,ForkJoinPool-93-worker-2,6,12,3,15,800,19730700,1600,11161800,697,8480000</t>
  </si>
  <si>
    <t>IMPLOG,leaf,ForkJoinPool-93-worker-1,6,12,3,15,1400,19822600,1600,11249300,677,8460300</t>
  </si>
  <si>
    <t>IMPLOG,leaf,ForkJoinPool-93-worker-3,6,12,3,15,1600,21114200,1600,11984600,678,9026700</t>
  </si>
  <si>
    <t>IMPLOG,leaf,ForkJoinPool-93-worker-4,6,12,3,15,1800,21973400,1600,12533900,637,9295200</t>
  </si>
  <si>
    <t>IMPLOG,leaf,ForkJoinPool-93-worker-6,6,12,3,15,3900,22095100,1500,12314300,626,9651600</t>
  </si>
  <si>
    <t>IMPLOG,leaf,ForkJoinPool-93-worker-5,6,12,3,15,3100,23932000,1600,13205900,673,10613100</t>
  </si>
  <si>
    <t>IMPLOG,leaf,ForkJoinPool-93-worker-3,6,12,3,15,1200,15192700,1600,8433200,689,6660200</t>
  </si>
  <si>
    <t>IMPLOG,leaf,ForkJoinPool-93-worker-5,6,12,3,15,1400,14550100,1600,8853700,541,5618600</t>
  </si>
  <si>
    <t>IMPLOG,leaf,ForkJoinPool-93-worker-1,6,12,3,15,1400,19576800,1600,10906500,618,8518000</t>
  </si>
  <si>
    <t>IMPLOG,leaf,ForkJoinPool-93-worker-2,6,12,3,15,2100,20011300,1600,10719300,684,9175800</t>
  </si>
  <si>
    <t>IMPLOG,leaf,ForkJoinPool-93-worker-4,6,12,3,15,1400,18384100,1500,9820200,633,8424300</t>
  </si>
  <si>
    <t>IMPLOG,leaf,ForkJoinPool-93-worker-6,6,12,3,15,900,18853900,1600,10037500,685,8698400</t>
  </si>
  <si>
    <t>IMPLOG,scan,main,6,12,3,15,41083000</t>
  </si>
  <si>
    <t>IMPLOG,leaf,ForkJoinPool-93-worker-2,6,12,3,16,700,17562400,1600,9772400,702,7700700</t>
  </si>
  <si>
    <t>IMPLOG,leaf,ForkJoinPool-93-worker-5,6,12,3,16,8200,19376000,1500,10928300,626,8310000</t>
  </si>
  <si>
    <t>IMPLOG,leaf,ForkJoinPool-93-worker-6,6,12,3,16,800,19928200,1600,10928300,678,8855400</t>
  </si>
  <si>
    <t>IMPLOG,leaf,ForkJoinPool-93-worker-1,6,12,3,16,1400,20137000,1600,11804700,618,8215900</t>
  </si>
  <si>
    <t>IMPLOG,leaf,ForkJoinPool-93-worker-4,6,12,3,16,1700,21186300,1600,12038800,637,9019200</t>
  </si>
  <si>
    <t>IMPLOG,leaf,ForkJoinPool-93-worker-3,6,12,3,16,2800,23056000,1600,12456900,686,10487900</t>
  </si>
  <si>
    <t>IMPLOG,leaf,ForkJoinPool-93-worker-1,6,12,3,16,800,15793400,1600,9896300,542,5801900</t>
  </si>
  <si>
    <t>IMPLOG,leaf,ForkJoinPool-93-worker-2,6,12,3,16,2000,18724000,1600,9723700,685,8897700</t>
  </si>
  <si>
    <t>IMPLOG,leaf,ForkJoinPool-93-worker-5,6,12,3,16,2900,18942200,1600,9876600,688,8964200</t>
  </si>
  <si>
    <t>IMPLOG,leaf,ForkJoinPool-93-worker-4,6,12,3,16,900,17199400,1600,9930400,675,7158700</t>
  </si>
  <si>
    <t>IMPLOG,leaf,ForkJoinPool-93-worker-3,6,12,3,16,700,17367700,1600,10165000,676,7104500</t>
  </si>
  <si>
    <t>IMPLOG,leaf,ForkJoinPool-93-worker-1,6,12,3,16,1000,9504400,1500,5141500,631,4285300</t>
  </si>
  <si>
    <t>IMPLOG,scan,main,6,12,3,16,45579900</t>
  </si>
  <si>
    <t>IMPLOG,leaf,ForkJoinPool-93-worker-1,6,12,3,17,900,16680600,1600,9072200,680,7503900</t>
  </si>
  <si>
    <t>IMPLOG,leaf,ForkJoinPool-93-worker-2,6,12,3,17,1300,17293000,1600,9268200,704,7900400</t>
  </si>
  <si>
    <t>IMPLOG,leaf,ForkJoinPool-93-worker-3,6,12,3,17,1000,18601200,1600,10335400,617,8151000</t>
  </si>
  <si>
    <t>IMPLOG,leaf,ForkJoinPool-93-worker-6,6,12,3,17,3900,19602900,1600,10497200,676,8955200</t>
  </si>
  <si>
    <t>IMPLOG,leaf,ForkJoinPool-93-worker-4,6,12,3,17,2100,19879100,1600,10943000,637,8772000</t>
  </si>
  <si>
    <t>IMPLOG,leaf,ForkJoinPool-93-worker-5,6,12,3,17,1200,20324500,1600,10922200,675,9286000</t>
  </si>
  <si>
    <t>IMPLOG,leaf,ForkJoinPool-93-worker-1,6,12,3,17,2300,19690000,1600,10622500,689,8923000</t>
  </si>
  <si>
    <t>IMPLOG,leaf,ForkJoinPool-93-worker-2,6,12,3,17,1900,19707300,1600,10636900,683,8962500</t>
  </si>
  <si>
    <t>IMPLOG,leaf,ForkJoinPool-93-worker-6,6,12,3,17,1400,18346200,1500,10176600,628,8034900</t>
  </si>
  <si>
    <t>IMPLOG,leaf,ForkJoinPool-93-worker-5,6,12,3,17,1000,17696100,1600,9868500,684,7721200</t>
  </si>
  <si>
    <t>IMPLOG,leaf,ForkJoinPool-93-worker-4,6,12,3,17,1300,18202700,1500,10083900,627,8009400</t>
  </si>
  <si>
    <t>IMPLOG,leaf,ForkJoinPool-93-worker-3,6,12,3,17,1500,19875000,1600,11856700,542,7875500</t>
  </si>
  <si>
    <t>IMPLOG,scan,main,6,12,3,17,38607300</t>
  </si>
  <si>
    <t>IMPLOG,leaf,ForkJoinPool-93-worker-1,6,12,3,18,800,16546600,1500,9549100,627,6925600</t>
  </si>
  <si>
    <t>IMPLOG,leaf,ForkJoinPool-93-worker-6,6,12,3,18,1200,18200800,1600,10327500,676,7678700</t>
  </si>
  <si>
    <t>IMPLOG,leaf,ForkJoinPool-93-worker-3,6,12,3,18,900,18319900,1600,10376400,680,7830500</t>
  </si>
  <si>
    <t>IMPLOG,leaf,ForkJoinPool-93-worker-2,6,12,3,18,800,18425000,1600,10338300,705,8001100</t>
  </si>
  <si>
    <t>IMPLOG,leaf,ForkJoinPool-93-worker-4,6,12,3,18,1200,24845000,1600,14257800,637,10415700</t>
  </si>
  <si>
    <t>IMPLOG,leaf,ForkJoinPool-93-worker-5,6,12,3,18,1200,25418000,1600,13972600,617,11320000</t>
  </si>
  <si>
    <t>IMPLOG,leaf,ForkJoinPool-93-worker-1,6,12,3,18,2100,18445500,1600,9898800,692,8461100</t>
  </si>
  <si>
    <t>IMPLOG,leaf,ForkJoinPool-93-worker-2,6,12,3,18,1200,18237700,1600,10698600,684,7434200</t>
  </si>
  <si>
    <t>IMPLOG,leaf,ForkJoinPool-93-worker-6,6,12,3,18,1500,18835000,1600,10095900,675,8602800</t>
  </si>
  <si>
    <t>IMPLOG,leaf,ForkJoinPool-93-worker-4,6,12,3,18,1100,15531300,1500,8710300,629,6711500</t>
  </si>
  <si>
    <t>IMPLOG,leaf,ForkJoinPool-93-worker-5,6,12,3,18,900,15285000,1600,9192000,541,5994100</t>
  </si>
  <si>
    <t>IMPLOG,leaf,ForkJoinPool-93-worker-1,6,12,3,18,1000,10689100,1600,5728100,684,4873800</t>
  </si>
  <si>
    <t>IMPLOG,scan,main,6,12,3,18,45874400</t>
  </si>
  <si>
    <t>IMPLOG,leaf,ForkJoinPool-93-worker-3,6,12,3,19,4100,19993800,1500,11748600,614,8154600</t>
  </si>
  <si>
    <t>IMPLOG,leaf,ForkJoinPool-93-worker-1,6,12,3,19,700,20480800,1600,12518700,600,7889400</t>
  </si>
  <si>
    <t>IMPLOG,leaf,ForkJoinPool-93-worker-6,6,12,3,19,7200,21181000,1600,12699700,599,8320800</t>
  </si>
  <si>
    <t>IMPLOG,leaf,ForkJoinPool-93-worker-2,6,12,3,19,700,21284700,1600,12168700,696,9034700</t>
  </si>
  <si>
    <t>IMPLOG,leaf,ForkJoinPool-93-worker-4,6,12,3,19,1700,21393500,1600,12505800,637,8795900</t>
  </si>
  <si>
    <t>IMPLOG,leaf,ForkJoinPool-93-worker-5,6,12,3,19,6100,23288400,1600,13611800,610,9547000</t>
  </si>
  <si>
    <t>IMPLOG,leaf,ForkJoinPool-93-worker-6,6,12,3,19,1400,12723900,1600,7401300,601,5218200</t>
  </si>
  <si>
    <t>IMPLOG,leaf,ForkJoinPool-93-worker-5,6,12,3,19,700,13214400,1600,7356000,676,5775400</t>
  </si>
  <si>
    <t>IMPLOG,leaf,ForkJoinPool-93-worker-3,6,12,3,19,1300,16761100,1600,10047700,539,6585400</t>
  </si>
  <si>
    <t>IMPLOG,leaf,ForkJoinPool-93-worker-4,6,12,3,19,1100,17409400,1600,9547100,675,7754900</t>
  </si>
  <si>
    <t>IMPLOG,leaf,ForkJoinPool-93-worker-6,6,12,3,19,700,11560100,1600,6557100,655,4906100</t>
  </si>
  <si>
    <t>IMPLOG,leaf,ForkJoinPool-93-worker-5,6,12,3,19,900,9789600,1500,5554600,609,4161600</t>
  </si>
  <si>
    <t>IMPLOG,scan,main,6,12,3,19,46457200</t>
  </si>
  <si>
    <t>IMPLOG,leaf,ForkJoinPool-93-worker-3,6,12,3,20,1500,22051000,1600,12957000,610,8994100</t>
  </si>
  <si>
    <t>IMPLOG,leaf,ForkJoinPool-93-worker-2,6,12,3,20,1500,22284000,1600,13900100,605,8286400</t>
  </si>
  <si>
    <t>IMPLOG,leaf,ForkJoinPool-93-worker-1,6,12,3,20,700,22564900,1600,12510300,682,9957600</t>
  </si>
  <si>
    <t>IMPLOG,leaf,ForkJoinPool-93-worker-6,6,12,3,20,600,23545700,1600,12877800,697,10512100</t>
  </si>
  <si>
    <t>IMPLOG,leaf,ForkJoinPool-93-worker-5,6,12,3,20,1400,23650700,1600,14436700,600,9058700</t>
  </si>
  <si>
    <t>IMPLOG,leaf,ForkJoinPool-93-worker-4,6,12,3,20,1300,24265400,1600,14574900,637,9557100</t>
  </si>
  <si>
    <t>IMPLOG,leaf,ForkJoinPool-93-worker-3,6,12,3,20,1700,20573900,1600,12538300,600,7953100</t>
  </si>
  <si>
    <t>IMPLOG,leaf,ForkJoinPool-93-worker-2,6,12,3,20,1000,21241200,1600,12437200,654,8710600</t>
  </si>
  <si>
    <t>IMPLOG,leaf,ForkJoinPool-93-worker-6,6,12,3,20,700,20006700,1500,11709600,612,8164500</t>
  </si>
  <si>
    <t>IMPLOG,leaf,ForkJoinPool-93-worker-1,6,12,3,20,800,21331500,1600,12406600,672,8845300</t>
  </si>
  <si>
    <t>IMPLOG,leaf,ForkJoinPool-93-worker-4,6,12,3,20,800,20670600,1500,12013500,608,8525900</t>
  </si>
  <si>
    <t>IMPLOG,leaf,ForkJoinPool-93-worker-5,6,12,3,20,800,21311600,1600,12955400,537,8240100</t>
  </si>
  <si>
    <t>IMPLOG,scan,main,6,12,3,20,45137200</t>
  </si>
  <si>
    <t>IMPLOG,leaf,ForkJoinPool-93-worker-3,6,12,3,21,900,15380900,1500,8833600,616,6440000</t>
  </si>
  <si>
    <t>IMPLOG,leaf,ForkJoinPool-93-worker-2,6,12,3,21,800,16644700,1600,9318500,698,7244700</t>
  </si>
  <si>
    <t>IMPLOG,leaf,ForkJoinPool-93-worker-4,6,12,3,21,1700,19768400,1600,11121500,646,8512200</t>
  </si>
  <si>
    <t>IMPLOG,leaf,ForkJoinPool-93-worker-5,6,12,3,21,700,21557600,1600,12550700,605,8889400</t>
  </si>
  <si>
    <t>IMPLOG,leaf,ForkJoinPool-93-worker-6,6,12,3,21,1900,22980200,1600,12926000,609,9878900</t>
  </si>
  <si>
    <t>IMPLOG,leaf,ForkJoinPool-93-worker-1,6,12,3,21,2100,23777600,1600,12767500,685,10895300</t>
  </si>
  <si>
    <t>IMPLOG,leaf,ForkJoinPool-93-worker-3,6,12,3,21,900,15988500,1600,9891300,553,5993700</t>
  </si>
  <si>
    <t>IMPLOG,leaf,ForkJoinPool-93-worker-2,6,12,3,21,700,16851600,1600,10042700,620,6729800</t>
  </si>
  <si>
    <t>IMPLOG,leaf,ForkJoinPool-93-worker-4,6,12,3,21,900,17489500,1600,9821800,678,7555900</t>
  </si>
  <si>
    <t>IMPLOG,leaf,ForkJoinPool-93-worker-1,6,12,3,21,900,14730400,1500,8547800,609,6107800</t>
  </si>
  <si>
    <t>IMPLOG,leaf,ForkJoinPool-93-worker-5,6,12,3,21,1200,18574500,1600,10337600,656,8142000</t>
  </si>
  <si>
    <t>IMPLOG,leaf,ForkJoinPool-93-worker-3,6,12,3,21,1100,10981300,1600,6243200,623,4654000</t>
  </si>
  <si>
    <t>IMPLOG,scan,main,6,12,3,21,42679000</t>
  </si>
  <si>
    <t>IMPLOG,leaf,ForkJoinPool-93-worker-6,6,12,3,22,700,19943200,1600,11399600,610,8387900</t>
  </si>
  <si>
    <t>IMPLOG,leaf,ForkJoinPool-93-worker-1,6,12,3,22,6700,20471300,1600,11310900,656,9080500</t>
  </si>
  <si>
    <t>IMPLOG,leaf,ForkJoinPool-93-worker-2,6,12,3,22,800,21053300,1600,12392500,698,8581300</t>
  </si>
  <si>
    <t>IMPLOG,leaf,ForkJoinPool-93-worker-3,6,12,3,22,900,22481100,1500,12187000,609,10198300</t>
  </si>
  <si>
    <t>IMPLOG,leaf,ForkJoinPool-93-worker-5,6,12,3,22,1500,22612700,1600,13793400,605,8682500</t>
  </si>
  <si>
    <t>IMPLOG,leaf,ForkJoinPool-93-worker-4,6,12,3,22,1400,24409000,1600,13307900,646,9973400</t>
  </si>
  <si>
    <t>IMPLOG,leaf,ForkJoinPool-93-worker-6,6,12,3,22,1000,19956000,1600,12538400,553,7275500</t>
  </si>
  <si>
    <t>IMPLOG,leaf,ForkJoinPool-93-worker-2,6,12,3,22,700,20706600,1600,12441700,620,8188800</t>
  </si>
  <si>
    <t>IMPLOG,leaf,ForkJoinPool-93-worker-1,6,12,3,22,800,21454700,1600,12343200,685,9034300</t>
  </si>
  <si>
    <t>IMPLOG,leaf,ForkJoinPool-93-worker-3,6,12,3,22,900,19677600,1500,11533500,614,8068700</t>
  </si>
  <si>
    <t>IMPLOG,leaf,ForkJoinPool-93-worker-4,6,12,3,22,700,18895300,1600,11241400,623,7553200</t>
  </si>
  <si>
    <t>IMPLOG,leaf,ForkJoinPool-93-worker-5,6,12,3,22,700,21861900,1600,12230700,678,9505700</t>
  </si>
  <si>
    <t>IMPLOG,scan,main,6,12,3,22,44662700</t>
  </si>
  <si>
    <t>IMPLOG,leaf,ForkJoinPool-93-worker-1,6,12,3,23,700,18516800,1500,10796600,623,7605400</t>
  </si>
  <si>
    <t>IMPLOG,leaf,ForkJoinPool-93-worker-3,6,12,3,23,1100,19324900,1600,11442300,614,7764700</t>
  </si>
  <si>
    <t>IMPLOG,leaf,ForkJoinPool-93-worker-2,6,12,3,23,1400,20993400,1600,12632300,593,8271900</t>
  </si>
  <si>
    <t>IMPLOG,leaf,ForkJoinPool-93-worker-6,6,12,3,23,1400,21031300,1600,12652700,585,8221400</t>
  </si>
  <si>
    <t>IMPLOG,leaf,ForkJoinPool-93-worker-5,6,12,3,23,700,22771700,1600,12715300,687,9897600</t>
  </si>
  <si>
    <t>IMPLOG,leaf,ForkJoinPool-93-worker-4,6,12,3,23,1200,23448600,1600,13700300,585,9612000</t>
  </si>
  <si>
    <t>IMPLOG,leaf,ForkJoinPool-93-worker-1,6,12,3,23,1000,14585300,1600,8887300,546,5603300</t>
  </si>
  <si>
    <t>IMPLOG,leaf,ForkJoinPool-93-worker-6,6,12,3,23,700,14677700,1600,8293700,647,6273200</t>
  </si>
  <si>
    <t>IMPLOG,leaf,ForkJoinPool-93-worker-3,6,12,3,23,600,16835300,1600,9430300,660,7294600</t>
  </si>
  <si>
    <t>IMPLOG,leaf,ForkJoinPool-93-worker-4,6,12,3,23,600,16618400,1600,8891600,640,7639800</t>
  </si>
  <si>
    <t>IMPLOG,leaf,ForkJoinPool-93-worker-1,6,12,3,23,1300,13171800,1500,7988400,602,5092700</t>
  </si>
  <si>
    <t>IMPLOG,leaf,ForkJoinPool-93-worker-2,6,12,3,23,900,13384600,1600,8148300,657,5145400</t>
  </si>
  <si>
    <t>IMPLOG,scan,main,6,12,3,23,46843100</t>
  </si>
  <si>
    <t>IMPLOG,leaf,ForkJoinPool-93-worker-1,6,12,3,24,900,16432200,1600,10166900,547,6182800</t>
  </si>
  <si>
    <t>IMPLOG,leaf,ForkJoinPool-93-worker-2,6,12,3,24,800,16909500,1600,10109900,595,6718800</t>
  </si>
  <si>
    <t>IMPLOG,leaf,ForkJoinPool-93-worker-3,6,12,3,24,700,16964300,1600,9610000,686,7251500</t>
  </si>
  <si>
    <t>IMPLOG,leaf,ForkJoinPool-93-worker-5,6,12,3,24,4900,19361300,1600,10950900,660,8320000</t>
  </si>
  <si>
    <t>IMPLOG,leaf,ForkJoinPool-93-worker-6,6,12,3,24,3700,22346400,1500,12028600,623,10211400</t>
  </si>
  <si>
    <t>IMPLOG,leaf,ForkJoinPool-93-worker-4,6,12,3,24,1100,22582900,1600,12815500,585,9594300</t>
  </si>
  <si>
    <t>IMPLOG,leaf,ForkJoinPool-93-worker-1,6,12,3,24,1800,14716500,1500,8489600,602,6135500</t>
  </si>
  <si>
    <t>IMPLOG,leaf,ForkJoinPool-93-worker-3,6,12,3,24,800,15284500,1600,8902400,615,6300700</t>
  </si>
  <si>
    <t>IMPLOG,leaf,ForkJoinPool-93-worker-5,6,12,3,24,700,17044900,1600,9573400,655,7362300</t>
  </si>
  <si>
    <t>IMPLOG,leaf,ForkJoinPool-93-worker-2,6,12,3,24,6600,16396600,1600,9831400,585,6460400</t>
  </si>
  <si>
    <t>IMPLOG,leaf,ForkJoinPool-93-worker-6,6,12,3,24,800,18085500,1600,10065700,648,7912800</t>
  </si>
  <si>
    <t>IMPLOG,leaf,ForkJoinPool-93-worker-4,6,12,3,24,800,17965700,1600,9961400,640,7872500</t>
  </si>
  <si>
    <t>IMPLOG,scan,main,6,12,3,24,40666900</t>
  </si>
  <si>
    <t>IMPLOG,leaf,ForkJoinPool-93-worker-3,6,12,3,25,700,16334500,1600,9834300,597,6402400</t>
  </si>
  <si>
    <t>IMPLOG,leaf,ForkJoinPool-93-worker-2,6,12,3,25,1400,17646200,1600,10188400,660,7375900</t>
  </si>
  <si>
    <t>IMPLOG,leaf,ForkJoinPool-93-worker-6,6,12,3,25,800,17750100,1600,10025900,686,7594300</t>
  </si>
  <si>
    <t>IMPLOG,leaf,ForkJoinPool-93-worker-4,6,12,3,25,1300,19537300,1600,11591000,585,7838400</t>
  </si>
  <si>
    <t>IMPLOG,leaf,ForkJoinPool-93-worker-5,6,12,3,25,4600,23976700,1500,13005700,623,10794300</t>
  </si>
  <si>
    <t>IMPLOG,leaf,ForkJoinPool-93-worker-1,6,12,3,25,4700,24177800,1600,13973800,585,10094900</t>
  </si>
  <si>
    <t>IMPLOG,leaf,ForkJoinPool-93-worker-2,6,12,3,25,700,17848400,1600,10680400,659,7074700</t>
  </si>
  <si>
    <t>IMPLOG,leaf,ForkJoinPool-93-worker-3,6,12,3,25,800,19840400,1600,11618900,549,8083200</t>
  </si>
  <si>
    <t>IMPLOG,leaf,ForkJoinPool-93-worker-6,6,12,3,25,700,19619800,1600,10778800,615,8719300</t>
  </si>
  <si>
    <t>IMPLOG,leaf,ForkJoinPool-93-worker-4,6,12,3,25,800,18435200,1600,10143800,640,8175900</t>
  </si>
  <si>
    <t>IMPLOG,leaf,ForkJoinPool-93-worker-1,6,12,3,25,900,15804600,1500,8554900,602,7157200</t>
  </si>
  <si>
    <t>IMPLOG,leaf,ForkJoinPool-93-worker-5,6,12,3,25,1000,17242800,1600,10072700,648,7062300</t>
  </si>
  <si>
    <t>IMPLOG,scan,main,6,12,3,25,41449200</t>
  </si>
  <si>
    <t>IMPLOG,leaf,ForkJoinPool-93-worker-6,6,12,3,26,1100,18572700,1500,10985400,603,7448100</t>
  </si>
  <si>
    <t>IMPLOG,leaf,ForkJoinPool-93-worker-1,6,12,3,26,1700,20888700,1600,12287600,648,8515000</t>
  </si>
  <si>
    <t>IMPLOG,leaf,ForkJoinPool-93-worker-5,6,12,3,26,1900,21169900,1600,12139600,687,8904100</t>
  </si>
  <si>
    <t>IMPLOG,leaf,ForkJoinPool-93-worker-2,6,12,3,26,1300,22299700,1600,12879900,660,9334800</t>
  </si>
  <si>
    <t>IMPLOG,leaf,ForkJoinPool-93-worker-3,6,12,3,26,1800,22304200,1600,13312800,597,8847100</t>
  </si>
  <si>
    <t>IMPLOG,leaf,ForkJoinPool-93-worker-4,6,12,3,26,1000,23314100,1600,13887700,585,9288500</t>
  </si>
  <si>
    <t>IMPLOG,leaf,ForkJoinPool-93-worker-6,6,12,3,26,1100,18427300,1600,10655700,659,7639600</t>
  </si>
  <si>
    <t>IMPLOG,leaf,ForkJoinPool-93-worker-3,6,12,3,26,900,16646800,1600,10380300,549,6166800</t>
  </si>
  <si>
    <t>IMPLOG,leaf,ForkJoinPool-93-worker-1,6,12,3,26,1000,18090300,1600,10594800,640,7417800</t>
  </si>
  <si>
    <t>IMPLOG,leaf,ForkJoinPool-93-worker-5,6,12,3,26,700,18011100,1600,10714800,615,7185500</t>
  </si>
  <si>
    <t>IMPLOG,leaf,ForkJoinPool-93-worker-4,6,12,3,26,800,18220100,1600,10751100,586,7394300</t>
  </si>
  <si>
    <t>IMPLOG,leaf,ForkJoinPool-93-worker-6,6,12,3,26,900,9234000,1500,4965800,624,4188200</t>
  </si>
  <si>
    <t>IMPLOG,scan,main,6,12,3,26,46425100</t>
  </si>
  <si>
    <t>IMPLOG,leaf,ForkJoinPool-93-worker-1,6,12,3,27,700,18893400,1500,11176800,605,7614200</t>
  </si>
  <si>
    <t>IMPLOG,leaf,ForkJoinPool-93-worker-3,6,12,3,27,1500,20277200,1600,11823500,662,8350500</t>
  </si>
  <si>
    <t>IMPLOG,leaf,ForkJoinPool-93-worker-5,6,12,3,27,1400,20772500,1600,12001600,679,8643100</t>
  </si>
  <si>
    <t>IMPLOG,leaf,ForkJoinPool-93-worker-6,6,12,3,27,6600,21608200,1500,12323300,615,9122200</t>
  </si>
  <si>
    <t>IMPLOG,leaf,ForkJoinPool-93-worker-2,6,12,3,27,800,22020300,1600,13074200,600,8851400</t>
  </si>
  <si>
    <t>IMPLOG,leaf,ForkJoinPool-93-worker-4,6,12,3,27,1300,22170100,1600,13158200,585,8903000</t>
  </si>
  <si>
    <t>IMPLOG,leaf,ForkJoinPool-93-worker-1,6,12,3,27,1000,14733300,1600,8708100,659,5942800</t>
  </si>
  <si>
    <t>IMPLOG,leaf,ForkJoinPool-93-worker-6,6,12,3,27,1100,14208300,1600,9054300,548,5051200</t>
  </si>
  <si>
    <t>IMPLOG,leaf,ForkJoinPool-93-worker-5,6,12,3,27,900,16342700,1600,8952300,586,7287800</t>
  </si>
  <si>
    <t>IMPLOG,leaf,ForkJoinPool-93-worker-4,6,12,3,27,1000,15016400,1600,9130400,635,5791100</t>
  </si>
  <si>
    <t>IMPLOG,leaf,ForkJoinPool-93-worker-3,6,12,3,27,3700,11666700,1600,6916000,587,4657500</t>
  </si>
  <si>
    <t>IMPLOG,leaf,ForkJoinPool-93-worker-1,6,12,3,27,1100,12125200,1600,7013900,645,5032400</t>
  </si>
  <si>
    <t>IMPLOG,scan,main,6,12,3,27,45877800</t>
  </si>
  <si>
    <t>IMPLOG,leaf,ForkJoinPool-93-worker-6,6,12,3,28,18400,16885300,1500,9643600,625,7165400</t>
  </si>
  <si>
    <t>IMPLOG,leaf,ForkJoinPool-93-worker-5,6,12,3,28,800,17405300,1600,10345000,621,6948000</t>
  </si>
  <si>
    <t>IMPLOG,leaf,ForkJoinPool-93-worker-1,6,12,3,28,1600,18086100,1600,10260200,686,7742100</t>
  </si>
  <si>
    <t>IMPLOG,leaf,ForkJoinPool-93-worker-2,6,12,3,28,800,20486600,1600,11934300,607,8409200</t>
  </si>
  <si>
    <t>IMPLOG,leaf,ForkJoinPool-93-worker-4,6,12,3,28,3600,20962300,1600,11970100,630,8874600</t>
  </si>
  <si>
    <t>IMPLOG,leaf,ForkJoinPool-93-worker-3,6,12,3,28,900,23095200,1600,12691900,680,10289600</t>
  </si>
  <si>
    <t>IMPLOG,leaf,ForkJoinPool-93-worker-1,6,12,3,28,900,14585200,1500,8222200,619,6268100</t>
  </si>
  <si>
    <t>IMPLOG,leaf,ForkJoinPool-93-worker-5,6,12,3,28,1200,16295900,1600,9395100,618,6776600</t>
  </si>
  <si>
    <t>IMPLOG,leaf,ForkJoinPool-93-worker-2,6,12,3,28,2100,14276200,1600,8735900,553,5443900</t>
  </si>
  <si>
    <t>IMPLOG,leaf,ForkJoinPool-93-worker-6,6,12,3,28,1800,20393200,1600,11032600,677,9242100</t>
  </si>
  <si>
    <t>IMPLOG,leaf,ForkJoinPool-93-worker-4,6,12,3,28,1100,18107800,1600,9893200,659,8081900</t>
  </si>
  <si>
    <t>IMPLOG,leaf,ForkJoinPool-93-worker-5,6,12,3,28,1900,9907700,1600,5333900,669,4492700</t>
  </si>
  <si>
    <t>IMPLOG,scan,main,6,12,3,28,43792800</t>
  </si>
  <si>
    <t>IMPLOG,leaf,ForkJoinPool-93-worker-3,6,12,3,29,2100,16939700,1600,9962000,677,6880300</t>
  </si>
  <si>
    <t>IMPLOG,leaf,ForkJoinPool-93-worker-5,6,12,3,29,900,18115300,1600,10373300,687,7641800</t>
  </si>
  <si>
    <t>IMPLOG,leaf,ForkJoinPool-93-worker-4,6,12,3,29,1300,18771300,1600,11150800,630,7503100</t>
  </si>
  <si>
    <t>IMPLOG,leaf,ForkJoinPool-93-worker-1,6,12,3,29,1900,20888800,1600,12470200,607,8309000</t>
  </si>
  <si>
    <t>IMPLOG,leaf,ForkJoinPool-93-worker-2,6,12,3,29,2400,20986500,1500,11024300,625,9849700</t>
  </si>
  <si>
    <t>IMPLOG,leaf,ForkJoinPool-93-worker-6,6,12,3,29,1700,22724100,1600,12710600,680,9853900</t>
  </si>
  <si>
    <t>IMPLOG,leaf,ForkJoinPool-93-worker-4,6,12,3,29,700,18133900,1600,10325200,659,7725100</t>
  </si>
  <si>
    <t>IMPLOG,leaf,ForkJoinPool-93-worker-1,6,12,3,29,900,16755400,1600,10362000,552,6312800</t>
  </si>
  <si>
    <t>IMPLOG,leaf,ForkJoinPool-93-worker-5,6,12,3,29,1000,19941000,1600,11536800,618,8291700</t>
  </si>
  <si>
    <t>IMPLOG,leaf,ForkJoinPool-93-worker-3,6,12,3,29,1300,21670100,1500,11942800,619,9569400</t>
  </si>
  <si>
    <t>IMPLOG,leaf,ForkJoinPool-93-worker-6,6,12,3,29,800,16147000,1600,9417200,621,6607800</t>
  </si>
  <si>
    <t>IMPLOG,leaf,ForkJoinPool-93-worker-2,6,12,3,29,900,19723800,1600,10850900,670,8771600</t>
  </si>
  <si>
    <t>IMPLOG,scan,main,6,12,3,29,40851900</t>
  </si>
  <si>
    <t>IMPLOG,leaf,ForkJoinPool-93-worker-6,6,12,3,30,1000,18490900,1600,10480900,691,7880100</t>
  </si>
  <si>
    <t>IMPLOG,leaf,ForkJoinPool-93-worker-2,6,12,3,30,1200,18804000,1600,10554100,703,8167000</t>
  </si>
  <si>
    <t>IMPLOG,leaf,ForkJoinPool-93-worker-4,6,12,3,30,700,21080400,1600,11923800,679,9020500</t>
  </si>
  <si>
    <t>IMPLOG,leaf,ForkJoinPool-93-worker-3,6,12,3,30,1300,21429500,1600,11964600,687,9374100</t>
  </si>
  <si>
    <t>IMPLOG,leaf,ForkJoinPool-93-worker-5,6,12,3,30,600,21739600,1600,12068000,684,9539700</t>
  </si>
  <si>
    <t>IMPLOG,leaf,ForkJoinPool-93-worker-1,6,12,3,30,1300,24659500,1500,13374200,659,11145000</t>
  </si>
  <si>
    <t>IMPLOG,leaf,ForkJoinPool-93-worker-2,6,12,3,30,900,18000400,1600,10519600,647,7405300</t>
  </si>
  <si>
    <t>IMPLOG,leaf,ForkJoinPool-93-worker-6,6,12,3,30,1700,18536700,1600,10520500,684,7907400</t>
  </si>
  <si>
    <t>IMPLOG,leaf,ForkJoinPool-93-worker-4,6,12,3,30,900,18911200,1600,10903100,652,7886300</t>
  </si>
  <si>
    <t>IMPLOG,leaf,ForkJoinPool-93-worker-3,6,12,3,30,700,19660300,1600,11229400,627,8336600</t>
  </si>
  <si>
    <t>IMPLOG,leaf,ForkJoinPool-93-worker-5,6,12,3,30,1600,18417900,1600,10393000,641,7926400</t>
  </si>
  <si>
    <t>IMPLOG,leaf,ForkJoinPool-93-worker-1,6,12,3,30,1000,18474400,1500,10147100,633,8197800</t>
  </si>
  <si>
    <t>IMPLOG,scan,main,6,12,3,30,43369400</t>
  </si>
  <si>
    <t>IMPLOG,leaf,ForkJoinPool-93-worker-2,6,12,3,31,700,16968300,1600,9902400,702,6983400</t>
  </si>
  <si>
    <t>IMPLOG,leaf,ForkJoinPool-93-worker-5,6,12,3,31,900,17156500,1600,10336500,627,6718700</t>
  </si>
  <si>
    <t>IMPLOG,leaf,ForkJoinPool-93-worker-3,6,12,3,31,600,19854400,1600,11624300,652,8092900</t>
  </si>
  <si>
    <t>IMPLOG,leaf,ForkJoinPool-93-worker-6,6,12,3,31,1200,20963600,1500,10460900,658,10363800</t>
  </si>
  <si>
    <t>IMPLOG,leaf,ForkJoinPool-93-worker-1,6,12,3,31,800,21065300,1600,10792600,683,10164500</t>
  </si>
  <si>
    <t>IMPLOG,leaf,ForkJoinPool-93-worker-4,6,12,3,31,900,21561000,1600,11072700,679,10360100</t>
  </si>
  <si>
    <t>IMPLOG,leaf,ForkJoinPool-93-worker-5,6,12,3,31,700,16650300,1600,9126800,687,7419600</t>
  </si>
  <si>
    <t>IMPLOG,leaf,ForkJoinPool-93-worker-2,6,12,3,31,1200,17071200,1600,9643100,647,7337500</t>
  </si>
  <si>
    <t>IMPLOG,leaf,ForkJoinPool-93-worker-6,6,12,3,31,1100,14724500,1500,8145400,633,6464600</t>
  </si>
  <si>
    <t>IMPLOG,leaf,ForkJoinPool-93-worker-4,6,12,3,31,1000,14992400,1600,8396800,685,6505800</t>
  </si>
  <si>
    <t>IMPLOG,leaf,ForkJoinPool-93-worker-3,6,12,3,31,900,17554800,1600,9880900,641,7578500</t>
  </si>
  <si>
    <t>IMPLOG,leaf,ForkJoinPool-93-worker-5,6,12,3,31,700,9039000,1600,4704300,691,4255600</t>
  </si>
  <si>
    <t>IMPLOG,scan,main,6,12,3,31,43063800</t>
  </si>
  <si>
    <t>IMPLOG,leaf,ForkJoinPool-93-worker-2,6,12,3,32,1300,15597300,1600,8995500,653,6521400</t>
  </si>
  <si>
    <t>IMPLOG,leaf,ForkJoinPool-93-worker-6,6,12,3,32,800,19124300,1500,10447200,633,8562900</t>
  </si>
  <si>
    <t>IMPLOG,leaf,ForkJoinPool-93-worker-4,6,12,3,32,600,19655800,1600,10836600,679,8708600</t>
  </si>
  <si>
    <t>IMPLOG,leaf,ForkJoinPool-93-worker-3,6,12,3,32,1000,19636000,1600,10999900,641,8493900</t>
  </si>
  <si>
    <t>IMPLOG,leaf,ForkJoinPool-93-worker-1,6,12,3,32,1200,20044300,1600,11204200,627,8738300</t>
  </si>
  <si>
    <t>IMPLOG,leaf,ForkJoinPool-93-worker-5,6,12,3,32,700,22084500,1600,11696700,703,10230800</t>
  </si>
  <si>
    <t>IMPLOG,leaf,ForkJoinPool-93-worker-6,6,12,3,32,700,17846300,1600,10853100,646,6909900</t>
  </si>
  <si>
    <t>IMPLOG,leaf,ForkJoinPool-93-worker-3,6,12,3,32,700,18368000,1600,10943800,683,7338500</t>
  </si>
  <si>
    <t>IMPLOG,leaf,ForkJoinPool-93-worker-2,6,12,3,32,1500,18526200,1600,9874200,691,8566400</t>
  </si>
  <si>
    <t>IMPLOG,leaf,ForkJoinPool-93-worker-1,6,12,3,32,1300,19267800,1500,9966500,658,9220700</t>
  </si>
  <si>
    <t>IMPLOG,leaf,ForkJoinPool-93-worker-4,6,12,3,32,900,20617300,1600,10712800,686,9805800</t>
  </si>
  <si>
    <t>IMPLOG,leaf,ForkJoinPool-93-worker-6,6,12,3,32,1800,11356800,1600,6053600,688,5208800</t>
  </si>
  <si>
    <t>IMPLOG,scan,main,6,12,3,32,48585700</t>
  </si>
  <si>
    <t>IMPLOG,leaf,ForkJoinPool-93-worker-2,6,12,3,33,700,17316400,1500,10042500,633,7188900</t>
  </si>
  <si>
    <t>IMPLOG,leaf,ForkJoinPool-93-worker-1,6,12,3,33,1300,18367200,1600,10651700,653,7584700</t>
  </si>
  <si>
    <t>IMPLOG,leaf,ForkJoinPool-93-worker-6,6,12,3,33,7400,18877500,1600,10708400,692,8034400</t>
  </si>
  <si>
    <t>IMPLOG,leaf,ForkJoinPool-93-worker-3,6,12,3,33,1400,19044000,1600,10883500,703,8054500</t>
  </si>
  <si>
    <t>IMPLOG,leaf,ForkJoinPool-93-worker-5,6,12,3,33,900,25425700,1600,13863200,683,11462800</t>
  </si>
  <si>
    <t>IMPLOG,leaf,ForkJoinPool-93-worker-4,6,12,3,33,3600,26196400,1600,14189700,679,11820100</t>
  </si>
  <si>
    <t>IMPLOG,leaf,ForkJoinPool-93-worker-2,6,12,3,33,1100,15681500,1600,9121400,641,6469500</t>
  </si>
  <si>
    <t>IMPLOG,leaf,ForkJoinPool-93-worker-3,6,12,3,33,800,15505800,1600,8964000,646,6459900</t>
  </si>
  <si>
    <t>IMPLOG,leaf,ForkJoinPool-93-worker-6,6,12,3,33,1000,15960100,1600,8949700,686,6916300</t>
  </si>
  <si>
    <t>IMPLOG,leaf,ForkJoinPool-93-worker-5,6,12,3,33,600,16023400,1600,8721200,688,7225000</t>
  </si>
  <si>
    <t>IMPLOG,leaf,ForkJoinPool-93-worker-4,6,12,3,33,1000,15601000,1500,8369600,658,7146000</t>
  </si>
  <si>
    <t>IMPLOG,leaf,ForkJoinPool-93-worker-2,6,12,3,33,1300,11018100,1600,6141800,625,4775900</t>
  </si>
  <si>
    <t>IMPLOG,scan,main,6,12,3,33,44395700</t>
  </si>
  <si>
    <t>IMPLOG,leaf,ForkJoinPool-93-worker-4,6,12,3,34,1200,15370100,1600,8897000,655,6379500</t>
  </si>
  <si>
    <t>IMPLOG,leaf,ForkJoinPool-93-worker-3,6,12,3,34,800,18491800,1600,10129400,702,8255500</t>
  </si>
  <si>
    <t>IMPLOG,leaf,ForkJoinPool-93-worker-5,6,12,3,34,1300,18604900,1600,10650500,624,7811000</t>
  </si>
  <si>
    <t>IMPLOG,leaf,ForkJoinPool-93-worker-2,6,12,3,34,1000,19119400,1500,10518700,628,8504200</t>
  </si>
  <si>
    <t>IMPLOG,leaf,ForkJoinPool-93-worker-1,6,12,3,34,1100,19963000,1600,11330600,614,8523500</t>
  </si>
  <si>
    <t>IMPLOG,leaf,ForkJoinPool-93-worker-6,6,12,3,34,1100,21891900,1600,12502300,587,9224900</t>
  </si>
  <si>
    <t>IMPLOG,leaf,ForkJoinPool-93-worker-4,6,12,3,34,1300,22736700,1600,12180800,673,10439300</t>
  </si>
  <si>
    <t>IMPLOG,leaf,ForkJoinPool-93-worker-1,6,12,3,34,700,20259800,1500,11849500,655,8293300</t>
  </si>
  <si>
    <t>IMPLOG,leaf,ForkJoinPool-93-worker-2,6,12,3,34,900,21724300,1600,11647600,682,9983900</t>
  </si>
  <si>
    <t>IMPLOG,leaf,ForkJoinPool-93-worker-5,6,12,3,34,1500,20952700,1600,12351200,677,8471500</t>
  </si>
  <si>
    <t>IMPLOG,leaf,ForkJoinPool-93-worker-3,6,12,3,34,900,22668800,1600,13751700,608,8753800</t>
  </si>
  <si>
    <t>IMPLOG,leaf,ForkJoinPool-93-worker-6,6,12,3,34,900,19298100,1600,11342600,684,7826600</t>
  </si>
  <si>
    <t>IMPLOG,scan,main,6,12,3,34,41654000</t>
  </si>
  <si>
    <t>IMPLOG,leaf,ForkJoinPool-93-worker-3,6,12,3,35,700,17202300,1600,10010000,624,6760200</t>
  </si>
  <si>
    <t>IMPLOG,leaf,ForkJoinPool-93-worker-6,6,12,3,35,700,17681400,1600,9991300,683,7554900</t>
  </si>
  <si>
    <t>IMPLOG,leaf,ForkJoinPool-93-worker-4,6,12,3,35,1000,20203600,1600,11427500,655,8666000</t>
  </si>
  <si>
    <t>IMPLOG,leaf,ForkJoinPool-93-worker-2,6,12,3,35,800,20369300,1600,11235000,702,9042400</t>
  </si>
  <si>
    <t>IMPLOG,leaf,ForkJoinPool-93-worker-5,6,12,3,35,1000,20614200,1500,11149800,656,9322200</t>
  </si>
  <si>
    <t>IMPLOG,leaf,ForkJoinPool-93-worker-1,6,12,3,35,1200,24095300,1600,13828300,587,10122000</t>
  </si>
  <si>
    <t>IMPLOG,leaf,ForkJoinPool-93-worker-3,6,12,3,35,1000,16855500,1600,9985500,612,6777300</t>
  </si>
  <si>
    <t>IMPLOG,leaf,ForkJoinPool-93-worker-6,6,12,3,35,600,17410600,1600,9848300,683,7435700</t>
  </si>
  <si>
    <t>IMPLOG,leaf,ForkJoinPool-93-worker-5,6,12,3,35,700,15465100,1500,8790900,628,6575600</t>
  </si>
  <si>
    <t>IMPLOG,leaf,ForkJoinPool-93-worker-4,6,12,3,35,700,17791700,1600,9922900,673,7769000</t>
  </si>
  <si>
    <t>IMPLOG,leaf,ForkJoinPool-93-worker-2,6,12,3,35,1100,19678200,1600,11254900,607,8310900</t>
  </si>
  <si>
    <t>IMPLOG,leaf,ForkJoinPool-93-worker-1,6,12,3,35,900,17364600,1600,9289200,677,7933000</t>
  </si>
  <si>
    <t>IMPLOG,scan,main,6,12,3,35,41713100</t>
  </si>
  <si>
    <t>IMPLOG,leaf,ForkJoinPool-93-worker-2,6,12,3,36,800,17920800,1600,11116700,617,6722900</t>
  </si>
  <si>
    <t>IMPLOG,leaf,ForkJoinPool-93-worker-1,6,12,3,36,700,19739400,1600,11411200,703,8237100</t>
  </si>
  <si>
    <t>IMPLOG,leaf,ForkJoinPool-93-worker-3,6,12,3,36,1100,19517300,1600,11505500,675,7915200</t>
  </si>
  <si>
    <t>IMPLOG,leaf,ForkJoinPool-93-worker-5,6,12,3,36,600,21422600,1600,12359200,684,8931500</t>
  </si>
  <si>
    <t>IMPLOG,leaf,ForkJoinPool-93-worker-6,6,12,3,36,900,22279900,1600,13186700,585,8983700</t>
  </si>
  <si>
    <t>IMPLOG,leaf,ForkJoinPool-93-worker-4,6,12,3,36,1300,23415200,1600,13252100,655,9996400</t>
  </si>
  <si>
    <t>IMPLOG,leaf,ForkJoinPool-93-worker-6,6,12,3,36,1000,12721100,1500,6948700,653,5636700</t>
  </si>
  <si>
    <t>IMPLOG,leaf,ForkJoinPool-93-worker-2,6,12,3,36,1300,17926100,1600,10030000,612,7761100</t>
  </si>
  <si>
    <t>IMPLOG,leaf,ForkJoinPool-93-worker-1,6,12,3,36,1400,17031300,1600,9566000,609,7360300</t>
  </si>
  <si>
    <t>IMPLOG,leaf,ForkJoinPool-93-worker-4,6,12,3,36,600,14054100,1500,7762800,628,6203900</t>
  </si>
  <si>
    <t>IMPLOG,leaf,ForkJoinPool-93-worker-3,6,12,3,36,1000,18615800,1600,9891600,675,8606600</t>
  </si>
  <si>
    <t>IMPLOG,leaf,ForkJoinPool-93-worker-5,6,12,3,36,900,17608300,1600,9344500,684,8132000</t>
  </si>
  <si>
    <t>IMPLOG,scan,main,6,12,3,36,39321800</t>
  </si>
  <si>
    <t>IMPLOG,leaf,ForkJoinPool-93-worker-1,6,12,3,37,900,15819000,1500,9006600,628,6738600</t>
  </si>
  <si>
    <t>IMPLOG,leaf,ForkJoinPool-93-worker-3,6,12,3,37,800,16353800,1600,9920300,617,6342300</t>
  </si>
  <si>
    <t>IMPLOG,leaf,ForkJoinPool-93-worker-5,6,12,3,37,600,19231200,1600,10607700,703,8510400</t>
  </si>
  <si>
    <t>IMPLOG,leaf,ForkJoinPool-93-worker-4,6,12,3,37,800,20079300,1600,11173600,655,8771200</t>
  </si>
  <si>
    <t>IMPLOG,leaf,ForkJoinPool-93-worker-6,6,12,3,37,1700,20827300,1600,11882600,584,8785400</t>
  </si>
  <si>
    <t>IMPLOG,leaf,ForkJoinPool-93-worker-2,6,12,3,37,2000,20964800,1600,11929600,610,8916000</t>
  </si>
  <si>
    <t>IMPLOG,leaf,ForkJoinPool-93-worker-1,6,12,3,37,800,12121500,1600,7009200,612,5019000</t>
  </si>
  <si>
    <t>IMPLOG,leaf,ForkJoinPool-93-worker-6,6,12,3,37,700,15565800,1600,8721000,683,6755600</t>
  </si>
  <si>
    <t>IMPLOG,leaf,ForkJoinPool-93-worker-2,6,12,3,37,600,15638300,1600,8855800,675,6706500</t>
  </si>
  <si>
    <t>IMPLOG,leaf,ForkJoinPool-93-worker-4,6,12,3,37,700,17614600,1600,9753900,675,7765700</t>
  </si>
  <si>
    <t>IMPLOG,leaf,ForkJoinPool-93-worker-1,6,12,3,37,700,13933200,1500,7829100,653,6034800</t>
  </si>
  <si>
    <t>IMPLOG,leaf,ForkJoinPool-93-worker-3,6,12,3,37,800,14409200,1600,8249500,684,6059300</t>
  </si>
  <si>
    <t>IMPLOG,scan,main,6,12,3,37,42727900</t>
  </si>
  <si>
    <t>IMPLOG,leaf,ForkJoinPool-93-worker-6,6,12,3,38,1300,18752100,1600,9780800,703,8850400</t>
  </si>
  <si>
    <t>IMPLOG,leaf,ForkJoinPool-93-worker-2,6,12,3,38,600,19391200,1500,11186900,653,8081500</t>
  </si>
  <si>
    <t>IMPLOG,leaf,ForkJoinPool-93-worker-3,6,12,3,38,800,19580900,1600,11426600,684,8031300</t>
  </si>
  <si>
    <t>IMPLOG,leaf,ForkJoinPool-93-worker-4,6,12,3,38,1400,19959800,1600,11699500,664,8148200</t>
  </si>
  <si>
    <t>IMPLOG,leaf,ForkJoinPool-93-worker-5,6,12,3,38,1000,23791700,1600,13377500,679,10275400</t>
  </si>
  <si>
    <t>IMPLOG,leaf,ForkJoinPool-93-worker-1,6,12,3,38,800,24919100,1600,12774100,680,12004300</t>
  </si>
  <si>
    <t>IMPLOG,leaf,ForkJoinPool-93-worker-6,6,12,3,38,1700,13707900,1600,8014600,622,5590200</t>
  </si>
  <si>
    <t>IMPLOG,leaf,ForkJoinPool-93-worker-2,6,12,3,38,1000,14791900,1600,8067400,694,6626500</t>
  </si>
  <si>
    <t>IMPLOG,leaf,ForkJoinPool-93-worker-4,6,12,3,38,700,15964700,1600,9021000,627,6858100</t>
  </si>
  <si>
    <t>IMPLOG,leaf,ForkJoinPool-93-worker-5,6,12,3,38,1000,15774200,1500,8707100,632,6979100</t>
  </si>
  <si>
    <t>IMPLOG,leaf,ForkJoinPool-93-worker-1,6,12,3,38,1100,16071000,1600,9129700,626,6839000</t>
  </si>
  <si>
    <t>IMPLOG,leaf,ForkJoinPool-93-worker-6,6,12,3,38,700,11351200,1600,6382900,595,4877000</t>
  </si>
  <si>
    <t>IMPLOG,scan,main,6,12,3,38,43949700</t>
  </si>
  <si>
    <t>IMPLOG,leaf,ForkJoinPool-93-worker-4,6,12,3,39,1300,17362300,1600,9941600,664,7315300</t>
  </si>
  <si>
    <t>IMPLOG,leaf,ForkJoinPool-93-worker-6,6,12,3,39,1300,18131400,1600,10090100,703,7904300</t>
  </si>
  <si>
    <t>IMPLOG,leaf,ForkJoinPool-93-worker-3,6,12,3,39,900,19410200,1600,10843700,679,8439300</t>
  </si>
  <si>
    <t>IMPLOG,leaf,ForkJoinPool-93-worker-5,6,12,3,39,3300,21040400,1600,11601300,694,9297000</t>
  </si>
  <si>
    <t>IMPLOG,leaf,ForkJoinPool-93-worker-2,6,12,3,39,1000,24100300,1500,12901400,653,11090200</t>
  </si>
  <si>
    <t>IMPLOG,leaf,ForkJoinPool-93-worker-1,6,12,3,39,900,25441400,1600,13665400,683,11588600</t>
  </si>
  <si>
    <t>IMPLOG,leaf,ForkJoinPool-93-worker-4,6,12,3,39,1400,17313600,1600,9871000,680,7338100</t>
  </si>
  <si>
    <t>IMPLOG,leaf,ForkJoinPool-93-worker-6,6,12,3,39,1200,16739200,1600,9834400,622,6775000</t>
  </si>
  <si>
    <t>IMPLOG,leaf,ForkJoinPool-93-worker-3,6,12,3,39,1000,17018800,1600,9965200,627,6944700</t>
  </si>
  <si>
    <t>IMPLOG,leaf,ForkJoinPool-93-worker-5,6,12,3,39,900,17232300,1600,10060300,595,7093300</t>
  </si>
  <si>
    <t>IMPLOG,leaf,ForkJoinPool-93-worker-2,6,12,3,39,1200,18767200,1500,9672100,632,8994800</t>
  </si>
  <si>
    <t>IMPLOG,leaf,ForkJoinPool-93-worker-1,6,12,3,39,1000,18203600,1600,9547600,626,8522400</t>
  </si>
  <si>
    <t>IMPLOG,scan,main,6,12,3,39,43808300</t>
  </si>
  <si>
    <t>IMPLOG,leaf,ForkJoinPool-93-worker-3,6,12,3,40,700,17597700,1600,9938800,643,7558300</t>
  </si>
  <si>
    <t>IMPLOG,leaf,ForkJoinPool-93-worker-4,6,12,3,40,1000,18403300,1600,10585100,666,7713700</t>
  </si>
  <si>
    <t>IMPLOG,leaf,ForkJoinPool-93-worker-6,6,12,3,40,2100,22613300,1600,12373200,704,10093200</t>
  </si>
  <si>
    <t>IMPLOG,leaf,ForkJoinPool-93-worker-5,6,12,3,40,4400,22899400,1600,12668900,680,10111600</t>
  </si>
  <si>
    <t>IMPLOG,leaf,ForkJoinPool-93-worker-2,6,12,3,40,1100,24450400,1600,13161800,678,11165500</t>
  </si>
  <si>
    <t>IMPLOG,leaf,ForkJoinPool-93-worker-1,6,12,3,40,1000,24589200,1600,13285900,682,11131000</t>
  </si>
  <si>
    <t>IMPLOG,leaf,ForkJoinPool-93-worker-3,6,12,3,40,1800,17822200,1600,10488600,627,7253500</t>
  </si>
  <si>
    <t>IMPLOG,leaf,ForkJoinPool-93-worker-4,6,12,3,40,1800,23128600,1600,13457300,607,9527200</t>
  </si>
  <si>
    <t>IMPLOG,leaf,ForkJoinPool-93-worker-2,6,12,3,40,800,17203900,1500,9708900,650,7418200</t>
  </si>
  <si>
    <t>IMPLOG,leaf,ForkJoinPool-93-worker-5,6,12,3,40,800,19326400,1500,10825900,632,8391700</t>
  </si>
  <si>
    <t>IMPLOG,leaf,ForkJoinPool-93-worker-1,6,12,3,40,800,17828300,1600,10086500,695,7659600</t>
  </si>
  <si>
    <t>IMPLOG,leaf,ForkJoinPool-93-worker-6,6,12,3,40,1200,20536200,1600,11872100,619,8523900</t>
  </si>
  <si>
    <t>IMPLOG,scan,main,6,12,3,40,43283600</t>
  </si>
  <si>
    <t>IMPLOG,leaf,ForkJoinPool-93-worker-1,6,12,3,41,4300,17694700,1600,10070400,678,7542400</t>
  </si>
  <si>
    <t>IMPLOG,leaf,ForkJoinPool-93-worker-3,6,12,3,41,1400,17780800,1600,10076000,682,7599200</t>
  </si>
  <si>
    <t>IMPLOG,leaf,ForkJoinPool-93-worker-6,6,12,3,41,1400,20792000,1600,11317000,704,9323000</t>
  </si>
  <si>
    <t>IMPLOG,leaf,ForkJoinPool-93-worker-2,6,12,3,41,900,21528700,1600,11963000,677,9470800</t>
  </si>
  <si>
    <t>IMPLOG,leaf,ForkJoinPool-93-worker-4,6,12,3,41,900,22840500,1600,12565600,661,10164300</t>
  </si>
  <si>
    <t>IMPLOG,leaf,ForkJoinPool-93-worker-5,6,12,3,41,800,22916500,1600,12884600,642,9867400</t>
  </si>
  <si>
    <t>IMPLOG,leaf,ForkJoinPool-93-worker-1,6,12,3,41,1400,20220900,1600,11682400,606,8459200</t>
  </si>
  <si>
    <t>IMPLOG,leaf,ForkJoinPool-93-worker-3,6,12,3,41,900,20751800,1600,12180800,693,8446500</t>
  </si>
  <si>
    <t>IMPLOG,leaf,ForkJoinPool-93-worker-2,6,12,3,41,1400,19215900,1500,10602500,632,8510800</t>
  </si>
  <si>
    <t>IMPLOG,leaf,ForkJoinPool-93-worker-6,6,12,3,41,1000,20800500,1600,11811000,618,8845200</t>
  </si>
  <si>
    <t>IMPLOG,leaf,ForkJoinPool-93-worker-5,6,12,3,41,700,19244700,1500,11147300,650,7972300</t>
  </si>
  <si>
    <t>IMPLOG,leaf,ForkJoinPool-93-worker-4,6,12,3,41,900,20185500,1600,11059500,627,9017400</t>
  </si>
  <si>
    <t>IMPLOG,scan,main,6,12,3,41,43169900</t>
  </si>
  <si>
    <t>IMPLOG,leaf,ForkJoinPool-93-worker-1,6,12,3,42,1300,17537900,1500,9877800,650,7582500</t>
  </si>
  <si>
    <t>IMPLOG,leaf,ForkJoinPool-93-worker-4,6,12,3,42,1300,17676700,1600,10120300,661,7455100</t>
  </si>
  <si>
    <t>IMPLOG,leaf,ForkJoinPool-93-worker-2,6,12,3,42,600,17801700,1600,10144000,682,7579600</t>
  </si>
  <si>
    <t>IMPLOG,leaf,ForkJoinPool-93-worker-5,6,12,3,42,700,21591900,1600,11965000,678,9510300</t>
  </si>
  <si>
    <t>IMPLOG,leaf,ForkJoinPool-93-worker-3,6,12,3,42,6500,22297800,1600,12560400,643,9621300</t>
  </si>
  <si>
    <t>IMPLOG,leaf,ForkJoinPool-93-worker-6,6,12,3,42,1400,24534500,1600,13028300,705,11332400</t>
  </si>
  <si>
    <t>IMPLOG,leaf,ForkJoinPool-93-worker-4,6,12,3,42,900,15490400,1600,8825600,677,6584500</t>
  </si>
  <si>
    <t>IMPLOG,leaf,ForkJoinPool-93-worker-1,6,12,3,42,1100,16405700,1600,9150900,693,7152800</t>
  </si>
  <si>
    <t>IMPLOG,leaf,ForkJoinPool-93-worker-3,6,12,3,42,700,14711600,1600,8589000,627,6027300</t>
  </si>
  <si>
    <t>IMPLOG,leaf,ForkJoinPool-93-worker-5,6,12,3,42,1100,19718400,1600,11126900,606,8483900</t>
  </si>
  <si>
    <t>IMPLOG,leaf,ForkJoinPool-93-worker-6,6,12,3,42,900,18294900,1600,10416100,618,7739600</t>
  </si>
  <si>
    <t>IMPLOG,leaf,ForkJoinPool-93-worker-4,6,12,3,42,900,10605300,1500,5877700,632,4650700</t>
  </si>
  <si>
    <t>IMPLOG,scan,main,6,12,3,42,43925500</t>
  </si>
  <si>
    <t>IMPLOG,leaf,ForkJoinPool-93-worker-1,6,12,3,43,6500,21120200,1500,12119700,651,8925400</t>
  </si>
  <si>
    <t>IMPLOG,leaf,ForkJoinPool-93-worker-4,6,12,3,43,1500,22283000,1600,13280000,661,8887800</t>
  </si>
  <si>
    <t>IMPLOG,leaf,ForkJoinPool-93-worker-3,6,12,3,43,700,22525100,1600,13430700,679,9007000</t>
  </si>
  <si>
    <t>IMPLOG,leaf,ForkJoinPool-93-worker-2,6,12,3,43,900,22558200,1600,12870800,647,8820800</t>
  </si>
  <si>
    <t>IMPLOG,leaf,ForkJoinPool-93-worker-6,6,12,3,43,1400,23452900,1600,13598400,706,9700400</t>
  </si>
  <si>
    <t>IMPLOG,leaf,ForkJoinPool-93-worker-5,6,12,3,43,1400,27300700,1600,15595400,682,11537000</t>
  </si>
  <si>
    <t>IMPLOG,leaf,ForkJoinPool-93-worker-3,6,12,3,43,600,19628000,1600,11824400,605,7713300</t>
  </si>
  <si>
    <t>IMPLOG,leaf,ForkJoinPool-93-worker-2,6,12,3,43,700,19593700,1600,11674400,629,7841600</t>
  </si>
  <si>
    <t>IMPLOG,leaf,ForkJoinPool-93-worker-4,6,12,3,43,700,19999200,1600,11550500,677,8340300</t>
  </si>
  <si>
    <t>IMPLOG,leaf,ForkJoinPool-93-worker-6,6,12,3,43,600,19179100,1600,11417400,617,7620400</t>
  </si>
  <si>
    <t>IMPLOG,leaf,ForkJoinPool-93-worker-1,6,12,3,43,800,22838100,1600,13186900,693,9545300</t>
  </si>
  <si>
    <t>IMPLOG,leaf,ForkJoinPool-93-worker-3,6,12,3,43,700,8098400,1500,4273300,633,3750000</t>
  </si>
  <si>
    <t>IMPLOG,scan,main,6,12,3,43,50479900</t>
  </si>
  <si>
    <t>IMPLOG,leaf,ForkJoinPool-93-worker-3,6,12,3,44,800,18662200,1600,11118800,606,7418800</t>
  </si>
  <si>
    <t>IMPLOG,leaf,ForkJoinPool-93-worker-2,6,12,3,44,800,19247000,1600,11275600,647,7885900</t>
  </si>
  <si>
    <t>IMPLOG,leaf,ForkJoinPool-93-worker-5,6,12,3,44,700,19306300,1600,11507600,617,7684000</t>
  </si>
  <si>
    <t>IMPLOG,leaf,ForkJoinPool-93-worker-4,6,12,3,44,1400,20387600,1600,11745100,660,8515000</t>
  </si>
  <si>
    <t>IMPLOG,leaf,ForkJoinPool-93-worker-1,6,12,3,44,2200,25065700,1500,13782000,633,11174700</t>
  </si>
  <si>
    <t>IMPLOG,leaf,ForkJoinPool-93-worker-6,6,12,3,44,1400,27983800,1600,14844000,706,12936700</t>
  </si>
  <si>
    <t>IMPLOG,leaf,ForkJoinPool-93-worker-2,6,12,3,44,1200,17071600,1600,10084700,629,6911200</t>
  </si>
  <si>
    <t>IMPLOG,leaf,ForkJoinPool-93-worker-3,6,12,3,44,1600,17746700,1600,10259300,682,7384700</t>
  </si>
  <si>
    <t>IMPLOG,leaf,ForkJoinPool-93-worker-4,6,12,3,44,800,17684800,1600,10040600,677,7543600</t>
  </si>
  <si>
    <t>IMPLOG,leaf,ForkJoinPool-93-worker-5,6,12,3,44,900,19539100,1600,10845700,679,8594500</t>
  </si>
  <si>
    <t>IMPLOG,leaf,ForkJoinPool-93-worker-1,6,12,3,44,700,16280200,1500,8976400,651,7230300</t>
  </si>
  <si>
    <t>IMPLOG,leaf,ForkJoinPool-93-worker-2,6,12,3,44,800,9597300,1600,5083400,693,4436100</t>
  </si>
  <si>
    <t>IMPLOG,scan,main,6,12,3,44,46094100</t>
  </si>
  <si>
    <t>IMPLOG,leaf,ForkJoinPool-93-worker-6,6,12,3,45,6800,19955300,1500,10681500,651,9143300</t>
  </si>
  <si>
    <t>IMPLOG,leaf,ForkJoinPool-93-worker-1,6,12,3,45,6500,21710700,1600,13000100,648,8607700</t>
  </si>
  <si>
    <t>IMPLOG,leaf,ForkJoinPool-93-worker-2,6,12,3,45,600,22067500,1600,12995100,682,8987400</t>
  </si>
  <si>
    <t>IMPLOG,leaf,ForkJoinPool-93-worker-4,6,12,3,45,1400,22383300,1600,13325700,660,8917500</t>
  </si>
  <si>
    <t>IMPLOG,leaf,ForkJoinPool-93-worker-3,6,12,3,45,1300,23061800,1600,13360100,706,9601400</t>
  </si>
  <si>
    <t>IMPLOG,leaf,ForkJoinPool-93-worker-5,6,12,3,45,3400,24148200,1600,13935600,679,10052900</t>
  </si>
  <si>
    <t>IMPLOG,leaf,ForkJoinPool-93-worker-6,6,12,3,45,800,17823800,1600,10025700,691,7649400</t>
  </si>
  <si>
    <t>IMPLOG,leaf,ForkJoinPool-93-worker-4,6,12,3,45,800,16890000,1600,9643300,677,7144000</t>
  </si>
  <si>
    <t>IMPLOG,leaf,ForkJoinPool-93-worker-1,6,12,3,45,900,18871600,1600,10841100,630,7901600</t>
  </si>
  <si>
    <t>IMPLOG,leaf,ForkJoinPool-93-worker-3,6,12,3,45,700,18083100,1600,10620800,616,7374900</t>
  </si>
  <si>
    <t>IMPLOG,leaf,ForkJoinPool-93-worker-5,6,12,3,45,1300,17265600,1500,9646300,634,7524800</t>
  </si>
  <si>
    <t>IMPLOG,leaf,ForkJoinPool-93-worker-6,6,12,3,45,600,8656800,1600,4783300,605,3792400</t>
  </si>
  <si>
    <t>IMPLOG,scan,main,6,12,3,45,46725700</t>
  </si>
  <si>
    <t>IMPLOG,leaf,ForkJoinPool-94-worker-1,6,12,4,1,800,20292200,1600,11386200,699,8776300</t>
  </si>
  <si>
    <t>IMPLOG,leaf,ForkJoinPool-94-worker-5,6,12,4,1,600,20489400,1600,11508100,710,8863200</t>
  </si>
  <si>
    <t>IMPLOG,leaf,ForkJoinPool-94-worker-6,6,12,4,1,800,20701300,1600,11762300,692,8851800</t>
  </si>
  <si>
    <t>IMPLOG,leaf,ForkJoinPool-94-worker-4,6,12,4,1,1500,22213800,1500,12217700,659,9917400</t>
  </si>
  <si>
    <t>IMPLOG,leaf,ForkJoinPool-94-worker-3,6,12,4,1,600,22149800,1600,12412400,695,9653000</t>
  </si>
  <si>
    <t>IMPLOG,leaf,ForkJoinPool-94-worker-2,6,12,4,1,800,22649200,1600,12466600,707,10044200</t>
  </si>
  <si>
    <t>IMPLOG,leaf,ForkJoinPool-94-worker-1,6,12,4,1,700,15991000,1600,8819600,708,7083000</t>
  </si>
  <si>
    <t>IMPLOG,leaf,ForkJoinPool-94-worker-5,6,12,4,1,600,15421700,1600,8598700,695,6720700</t>
  </si>
  <si>
    <t>IMPLOG,leaf,ForkJoinPool-94-worker-6,6,12,4,1,700,17134200,1600,9439800,685,7591100</t>
  </si>
  <si>
    <t>IMPLOG,leaf,ForkJoinPool-94-worker-2,6,12,4,1,900,19024500,1500,9592500,640,9274700</t>
  </si>
  <si>
    <t>IMPLOG,leaf,ForkJoinPool-94-worker-4,6,12,4,1,700,19647000,1600,9663100,716,9882800</t>
  </si>
  <si>
    <t>IMPLOG,leaf,ForkJoinPool-94-worker-3,6,12,4,1,900,19820300,1600,9999600,695,9706700</t>
  </si>
  <si>
    <t>IMPLOG,scan,main,6,12,4,1,43231100</t>
  </si>
  <si>
    <t>IMPLOG,leaf,ForkJoinPool-94-worker-3,6,12,4,2,1000,16625800,1500,9589200,639,6928400</t>
  </si>
  <si>
    <t>IMPLOG,leaf,ForkJoinPool-94-worker-1,6,12,4,2,1500,18075300,1600,10212800,699,7772100</t>
  </si>
  <si>
    <t>IMPLOG,leaf,ForkJoinPool-94-worker-2,6,12,4,2,700,18084800,1600,10151300,706,7827700</t>
  </si>
  <si>
    <t>IMPLOG,leaf,ForkJoinPool-94-worker-5,6,12,4,2,1900,22297300,1600,12258600,691,9949000</t>
  </si>
  <si>
    <t>IMPLOG,leaf,ForkJoinPool-94-worker-6,6,12,4,2,2600,23501600,1600,12723000,696,10669100</t>
  </si>
  <si>
    <t>IMPLOG,leaf,ForkJoinPool-94-worker-4,6,12,4,2,1900,25873500,1600,13690200,697,11993300</t>
  </si>
  <si>
    <t>IMPLOG,leaf,ForkJoinPool-94-worker-3,6,12,4,2,1200,15618300,1600,8876700,687,6643500</t>
  </si>
  <si>
    <t>IMPLOG,leaf,ForkJoinPool-94-worker-2,6,12,4,2,700,15464400,1600,8644000,694,6725500</t>
  </si>
  <si>
    <t>IMPLOG,leaf,ForkJoinPool-94-worker-1,6,12,4,2,700,15754200,1600,8702100,709,6970500</t>
  </si>
  <si>
    <t>IMPLOG,leaf,ForkJoinPool-94-worker-6,6,12,4,2,1200,19086000,1600,9995600,716,8973700</t>
  </si>
  <si>
    <t>IMPLOG,leaf,ForkJoinPool-94-worker-3,6,12,4,2,1100,10814300,1500,6081700,658,4653300</t>
  </si>
  <si>
    <t>IMPLOG,leaf,ForkJoinPool-94-worker-4,6,12,4,2,1100,17657600,1600,9211300,709,8307700</t>
  </si>
  <si>
    <t>IMPLOG,scan,main,6,12,4,2,43723500</t>
  </si>
  <si>
    <t>IMPLOG,leaf,ForkJoinPool-94-worker-2,6,12,4,3,700,15953500,1600,9256800,648,6593900</t>
  </si>
  <si>
    <t>IMPLOG,leaf,ForkJoinPool-94-worker-3,6,12,4,3,1000,16124700,1500,9384900,636,6662300</t>
  </si>
  <si>
    <t>IMPLOG,leaf,ForkJoinPool-94-worker-1,6,12,4,3,1200,20108700,1600,11223100,662,8739900</t>
  </si>
  <si>
    <t>IMPLOG,leaf,ForkJoinPool-94-worker-6,6,12,4,3,800,20869000,1600,11426800,692,9326100</t>
  </si>
  <si>
    <t>IMPLOG,leaf,ForkJoinPool-94-worker-4,6,12,4,3,1400,22747500,1600,12368100,699,10218300</t>
  </si>
  <si>
    <t>IMPLOG,leaf,ForkJoinPool-94-worker-5,6,12,4,3,3500,24041900,1600,12933400,707,11002100</t>
  </si>
  <si>
    <t>IMPLOG,leaf,ForkJoinPool-94-worker-2,6,12,4,3,700,18171300,1600,11233500,607,6826100</t>
  </si>
  <si>
    <t>IMPLOG,leaf,ForkJoinPool-94-worker-3,6,12,4,3,700,18519000,1600,10993900,684,7443500</t>
  </si>
  <si>
    <t>IMPLOG,leaf,ForkJoinPool-94-worker-1,6,12,4,3,3300,18339200,1600,9510100,681,8700500</t>
  </si>
  <si>
    <t>IMPLOG,leaf,ForkJoinPool-94-worker-6,6,12,4,3,1000,17849000,1600,9075100,703,8683600</t>
  </si>
  <si>
    <t>IMPLOG,leaf,ForkJoinPool-94-worker-4,6,12,4,3,700,18826300,1600,10592200,686,8093100</t>
  </si>
  <si>
    <t>IMPLOG,leaf,ForkJoinPool-94-worker-5,6,12,4,3,600,17939800,1500,8924300,647,8915500</t>
  </si>
  <si>
    <t>IMPLOG,scan,main,6,12,4,3,42258200</t>
  </si>
  <si>
    <t>IMPLOG,leaf,ForkJoinPool-94-worker-1,6,12,4,4,1200,18195700,1600,10387600,662,7702300</t>
  </si>
  <si>
    <t>IMPLOG,leaf,ForkJoinPool-94-worker-3,6,12,4,4,1000,18142800,1500,10381600,637,7677000</t>
  </si>
  <si>
    <t>IMPLOG,leaf,ForkJoinPool-94-worker-4,6,12,4,4,900,19329100,1600,10874300,682,8361200</t>
  </si>
  <si>
    <t>IMPLOG,leaf,ForkJoinPool-94-worker-2,6,12,4,4,1100,21153800,1600,11500800,705,9550600</t>
  </si>
  <si>
    <t>IMPLOG,leaf,ForkJoinPool-94-worker-5,6,12,4,4,900,21777300,1600,12206900,656,9475500</t>
  </si>
  <si>
    <t>IMPLOG,leaf,ForkJoinPool-94-worker-6,6,12,4,4,700,23687300,1600,12629600,699,10906000</t>
  </si>
  <si>
    <t>IMPLOG,leaf,ForkJoinPool-94-worker-1,6,12,4,4,2000,12866900,1600,7111900,681,5667300</t>
  </si>
  <si>
    <t>IMPLOG,leaf,ForkJoinPool-94-worker-3,6,12,4,4,1200,15741400,1600,8977400,609,6662100</t>
  </si>
  <si>
    <t>IMPLOG,leaf,ForkJoinPool-94-worker-2,6,12,4,4,900,12907900,1600,7128900,689,5699800</t>
  </si>
  <si>
    <t>IMPLOG,leaf,ForkJoinPool-94-worker-4,6,12,4,4,1100,15484900,1600,8305400,701,7063900</t>
  </si>
  <si>
    <t>IMPLOG,leaf,ForkJoinPool-94-worker-1,6,12,4,4,700,10517800,1600,5808200,684,4626800</t>
  </si>
  <si>
    <t>IMPLOG,leaf,ForkJoinPool-94-worker-3,6,12,4,4,1200,9206700,1500,4964500,648,4166800</t>
  </si>
  <si>
    <t>IMPLOG,scan,main,6,12,4,4,43471800</t>
  </si>
  <si>
    <t>IMPLOG,leaf,ForkJoinPool-94-worker-3,6,12,4,5,1600,21691800,1500,11826600,650,9752300</t>
  </si>
  <si>
    <t>IMPLOG,leaf,ForkJoinPool-94-worker-2,6,12,4,5,700,22938400,1600,13896100,657,8869300</t>
  </si>
  <si>
    <t>IMPLOG,leaf,ForkJoinPool-94-worker-4,6,12,4,5,1400,23237200,1600,13773500,699,9359000</t>
  </si>
  <si>
    <t>IMPLOG,leaf,ForkJoinPool-94-worker-1,6,12,4,5,800,23263700,1600,13922500,662,9224800</t>
  </si>
  <si>
    <t>IMPLOG,leaf,ForkJoinPool-94-worker-6,6,12,4,5,600,23256700,1600,12834400,681,10337000</t>
  </si>
  <si>
    <t>IMPLOG,leaf,ForkJoinPool-94-worker-5,6,12,4,5,6900,25996900,1600,14042600,683,11864200</t>
  </si>
  <si>
    <t>IMPLOG,leaf,ForkJoinPool-94-worker-4,6,12,4,5,900,17050300,1600,9633200,689,7339400</t>
  </si>
  <si>
    <t>IMPLOG,leaf,ForkJoinPool-94-worker-1,6,12,4,5,700,17314400,1600,9768600,681,7439100</t>
  </si>
  <si>
    <t>IMPLOG,leaf,ForkJoinPool-94-worker-2,6,12,4,5,700,17978000,1600,10645600,601,7229900</t>
  </si>
  <si>
    <t>IMPLOG,leaf,ForkJoinPool-94-worker-3,6,12,4,5,700,20206500,1600,11051000,702,9048000</t>
  </si>
  <si>
    <t>IMPLOG,leaf,ForkJoinPool-94-worker-5,6,12,4,5,700,16734400,1500,9299200,646,7321500</t>
  </si>
  <si>
    <t>IMPLOG,leaf,ForkJoinPool-94-worker-4,6,12,4,5,800,8604500,1600,4454700,704,4071000</t>
  </si>
  <si>
    <t>IMPLOG,scan,main,6,12,4,5,49086600</t>
  </si>
  <si>
    <t>IMPLOG,leaf,ForkJoinPool-94-worker-4,6,12,4,6,800,17728900,1600,9987600,699,7659900</t>
  </si>
  <si>
    <t>IMPLOG,leaf,ForkJoinPool-94-worker-2,6,12,4,6,600,18633500,1600,10511700,681,8011500</t>
  </si>
  <si>
    <t>IMPLOG,leaf,ForkJoinPool-94-worker-5,6,12,4,6,4000,20449000,1600,11504300,661,8862500</t>
  </si>
  <si>
    <t>IMPLOG,leaf,ForkJoinPool-94-worker-6,6,12,4,6,6700,21106800,1600,11862200,684,9134400</t>
  </si>
  <si>
    <t>IMPLOG,leaf,ForkJoinPool-94-worker-3,6,12,4,6,1000,23541400,1600,12594000,704,10832700</t>
  </si>
  <si>
    <t>IMPLOG,leaf,ForkJoinPool-94-worker-1,6,12,4,6,700,24641000,1600,13465400,661,11019800</t>
  </si>
  <si>
    <t>IMPLOG,leaf,ForkJoinPool-94-worker-4,6,12,4,6,7600,17058500,1600,9701600,689,7276100</t>
  </si>
  <si>
    <t>IMPLOG,leaf,ForkJoinPool-94-worker-5,6,12,4,6,800,18051700,1600,10435700,606,7534000</t>
  </si>
  <si>
    <t>IMPLOG,leaf,ForkJoinPool-94-worker-3,6,12,4,6,700,15049400,1500,8398400,651,6575100</t>
  </si>
  <si>
    <t>IMPLOG,leaf,ForkJoinPool-94-worker-6,6,12,4,6,1200,17595100,1600,9811100,681,7693700</t>
  </si>
  <si>
    <t>IMPLOG,leaf,ForkJoinPool-94-worker-2,6,12,4,6,2000,22118000,1600,11652400,702,10300800</t>
  </si>
  <si>
    <t>IMPLOG,leaf,ForkJoinPool-94-worker-1,6,12,4,6,1000,17396900,1500,9238600,646,8055600</t>
  </si>
  <si>
    <t>IMPLOG,scan,main,6,12,4,6,42247100</t>
  </si>
  <si>
    <t>IMPLOG,leaf,ForkJoinPool-94-worker-1,6,12,4,7,700,18716300,1600,11182600,660,7425500</t>
  </si>
  <si>
    <t>IMPLOG,leaf,ForkJoinPool-94-worker-3,6,12,4,7,2100,19200100,1500,11173600,653,7925400</t>
  </si>
  <si>
    <t>IMPLOG,leaf,ForkJoinPool-94-worker-4,6,12,4,7,800,19294300,1600,10313600,701,8894400</t>
  </si>
  <si>
    <t>IMPLOG,leaf,ForkJoinPool-94-worker-6,6,12,4,7,6700,20330500,1500,10778300,647,9462700</t>
  </si>
  <si>
    <t>IMPLOG,leaf,ForkJoinPool-94-worker-2,6,12,4,7,700,24911400,1600,14124300,682,10606800</t>
  </si>
  <si>
    <t>IMPLOG,leaf,ForkJoinPool-94-worker-5,6,12,4,7,1400,25262000,1600,13393500,662,11770100</t>
  </si>
  <si>
    <t>IMPLOG,leaf,ForkJoinPool-94-worker-1,6,12,4,7,1000,16493300,1600,9307600,681,7085900</t>
  </si>
  <si>
    <t>IMPLOG,leaf,ForkJoinPool-94-worker-4,6,12,4,7,700,16454800,1600,9273800,692,7082300</t>
  </si>
  <si>
    <t>IMPLOG,leaf,ForkJoinPool-94-worker-3,6,12,4,7,700,16659300,1600,9304100,701,7261300</t>
  </si>
  <si>
    <t>IMPLOG,leaf,ForkJoinPool-94-worker-6,6,12,4,7,900,16868100,1600,9923900,604,6844900</t>
  </si>
  <si>
    <t>IMPLOG,leaf,ForkJoinPool-94-worker-1,6,12,4,7,1200,11253400,1600,6342900,683,4829600</t>
  </si>
  <si>
    <t>IMPLOG,leaf,ForkJoinPool-94-worker-4,6,12,4,7,800,10871500,1600,5906700,704,4882400</t>
  </si>
  <si>
    <t>IMPLOG,scan,main,6,12,4,7,46801300</t>
  </si>
  <si>
    <t>IMPLOG,leaf,ForkJoinPool-94-worker-1,6,12,4,8,800,18851200,1600,10970400,654,7774100</t>
  </si>
  <si>
    <t>IMPLOG,leaf,ForkJoinPool-94-worker-4,6,12,4,8,800,19196700,1600,10952200,702,8164900</t>
  </si>
  <si>
    <t>IMPLOG,leaf,ForkJoinPool-94-worker-6,6,12,4,8,600,21370500,1600,12039100,682,9163800</t>
  </si>
  <si>
    <t>IMPLOG,leaf,ForkJoinPool-94-worker-3,6,12,4,8,1400,22324700,1500,12556700,655,9672800</t>
  </si>
  <si>
    <t>IMPLOG,leaf,ForkJoinPool-94-worker-5,6,12,4,8,6100,24293800,1600,13648100,663,10554800</t>
  </si>
  <si>
    <t>IMPLOG,leaf,ForkJoinPool-94-worker-2,6,12,4,8,1400,25601600,1600,13857500,704,11590300</t>
  </si>
  <si>
    <t>IMPLOG,leaf,ForkJoinPool-94-worker-4,6,12,4,8,1000,18551300,1600,10600900,693,7869000</t>
  </si>
  <si>
    <t>IMPLOG,leaf,ForkJoinPool-94-worker-3,6,12,4,8,700,17449100,1600,9937800,684,7432000</t>
  </si>
  <si>
    <t>IMPLOG,leaf,ForkJoinPool-94-worker-1,6,12,4,8,1400,24278300,1600,12794200,679,10325000</t>
  </si>
  <si>
    <t>IMPLOG,leaf,ForkJoinPool-94-worker-5,6,12,4,8,1000,19991200,1600,12034900,612,7862500</t>
  </si>
  <si>
    <t>IMPLOG,leaf,ForkJoinPool-94-worker-2,6,12,4,8,700,18644700,1500,9695000,645,8871100</t>
  </si>
  <si>
    <t>IMPLOG,leaf,ForkJoinPool-94-worker-6,6,12,4,8,800,23313200,1600,11964500,701,11189500</t>
  </si>
  <si>
    <t>IMPLOG,scan,main,6,12,4,8,44895000</t>
  </si>
  <si>
    <t>IMPLOG,leaf,ForkJoinPool-94-worker-1,6,12,4,9,800,17617500,1600,10275900,644,7234700</t>
  </si>
  <si>
    <t>IMPLOG,leaf,ForkJoinPool-94-worker-2,6,12,4,9,1800,17639300,1500,9937800,647,7621200</t>
  </si>
  <si>
    <t>IMPLOG,leaf,ForkJoinPool-94-worker-4,6,12,4,9,1300,17702900,1600,10136700,680,7478300</t>
  </si>
  <si>
    <t>IMPLOG,leaf,ForkJoinPool-94-worker-5,6,12,4,9,700,22367000,1600,12184800,689,10087700</t>
  </si>
  <si>
    <t>IMPLOG,leaf,ForkJoinPool-94-worker-6,6,12,4,9,1000,22582600,1600,12086900,699,10351300</t>
  </si>
  <si>
    <t>IMPLOG,leaf,ForkJoinPool-94-worker-3,6,12,4,9,3100,23547000,1600,13230000,638,10174600</t>
  </si>
  <si>
    <t>IMPLOG,leaf,ForkJoinPool-94-worker-1,6,12,4,9,1000,12836700,1600,7090100,671,5646100</t>
  </si>
  <si>
    <t>IMPLOG,leaf,ForkJoinPool-94-worker-2,6,12,4,9,800,12876100,1600,7024100,696,5768600</t>
  </si>
  <si>
    <t>IMPLOG,leaf,ForkJoinPool-94-worker-6,6,12,4,9,900,14482100,1500,7865600,639,6522300</t>
  </si>
  <si>
    <t>IMPLOG,leaf,ForkJoinPool-94-worker-3,6,12,4,9,1000,15925800,1600,9256000,548,6537000</t>
  </si>
  <si>
    <t>IMPLOG,leaf,ForkJoinPool-94-worker-5,6,12,4,9,1000,17578900,1600,9328700,688,8135900</t>
  </si>
  <si>
    <t>IMPLOG,leaf,ForkJoinPool-94-worker-1,6,12,4,9,700,10298000,1600,5556000,677,4657400</t>
  </si>
  <si>
    <t>IMPLOG,scan,main,6,12,4,9,40824800</t>
  </si>
  <si>
    <t>IMPLOG,leaf,ForkJoinPool-94-worker-2,6,12,4,10,900,17413300,1500,9803700,646,7526100</t>
  </si>
  <si>
    <t>IMPLOG,leaf,ForkJoinPool-94-worker-1,6,12,4,10,600,18008300,1600,10410100,643,7513700</t>
  </si>
  <si>
    <t>IMPLOG,leaf,ForkJoinPool-94-worker-6,6,12,4,10,800,19615100,1600,10801400,701,8694300</t>
  </si>
  <si>
    <t>IMPLOG,leaf,ForkJoinPool-94-worker-5,6,12,4,10,1400,20308600,1600,11281800,679,8945200</t>
  </si>
  <si>
    <t>IMPLOG,leaf,ForkJoinPool-94-worker-4,6,12,4,10,6200,22350800,1600,12539200,638,9689100</t>
  </si>
  <si>
    <t>IMPLOG,leaf,ForkJoinPool-94-worker-3,6,12,4,10,1000,23521800,1600,12947300,692,10413900</t>
  </si>
  <si>
    <t>IMPLOG,leaf,ForkJoinPool-94-worker-6,6,12,4,10,800,17511400,1600,9173900,688,8235900</t>
  </si>
  <si>
    <t>IMPLOG,leaf,ForkJoinPool-94-worker-2,6,12,4,10,1000,21045600,1600,11931300,689,8980800</t>
  </si>
  <si>
    <t>IMPLOG,leaf,ForkJoinPool-94-worker-4,6,12,4,10,1200,18256100,1600,11397300,549,6763900</t>
  </si>
  <si>
    <t>IMPLOG,leaf,ForkJoinPool-94-worker-1,6,12,4,10,600,22889600,1600,12968700,671,9784700</t>
  </si>
  <si>
    <t>IMPLOG,leaf,ForkJoinPool-94-worker-5,6,12,4,10,3500,18240300,1600,9590700,678,8570700</t>
  </si>
  <si>
    <t>IMPLOG,leaf,ForkJoinPool-94-worker-3,6,12,4,10,1000,18435400,1500,10644400,640,7677100</t>
  </si>
  <si>
    <t>IMPLOG,scan,main,6,12,4,10,42225000</t>
  </si>
  <si>
    <t>IMPLOG,leaf,ForkJoinPool-94-worker-1,6,12,4,11,800,17289600,1600,10047400,643,7141700</t>
  </si>
  <si>
    <t>IMPLOG,leaf,ForkJoinPool-94-worker-3,6,12,4,11,900,17386100,1600,10145900,637,7117600</t>
  </si>
  <si>
    <t>IMPLOG,leaf,ForkJoinPool-94-worker-4,6,12,4,11,1400,20315500,1600,11368000,678,8840700</t>
  </si>
  <si>
    <t>IMPLOG,leaf,ForkJoinPool-94-worker-5,6,12,4,11,700,20312400,1600,11256600,694,8953300</t>
  </si>
  <si>
    <t>IMPLOG,leaf,ForkJoinPool-94-worker-2,6,12,4,11,900,24207900,1500,12967100,648,11130500</t>
  </si>
  <si>
    <t>IMPLOG,leaf,ForkJoinPool-94-worker-6,6,12,4,11,800,26993700,1600,14366500,702,12419400</t>
  </si>
  <si>
    <t>IMPLOG,leaf,ForkJoinPool-94-worker-1,6,12,4,11,1100,18427300,1600,10499800,676,7815100</t>
  </si>
  <si>
    <t>IMPLOG,leaf,ForkJoinPool-94-worker-3,6,12,4,11,1200,20419900,1600,12534700,549,7744500</t>
  </si>
  <si>
    <t>IMPLOG,leaf,ForkJoinPool-94-worker-5,6,12,4,11,700,20723400,1500,11350300,642,9271700</t>
  </si>
  <si>
    <t>IMPLOG,leaf,ForkJoinPool-94-worker-4,6,12,4,11,2900,17706500,1600,10095500,688,7530800</t>
  </si>
  <si>
    <t>IMPLOG,leaf,ForkJoinPool-94-worker-2,6,12,4,11,900,19040100,1600,10589500,679,8351900</t>
  </si>
  <si>
    <t>IMPLOG,leaf,ForkJoinPool-94-worker-6,6,12,4,11,5000,16983000,1600,9378800,688,7497100</t>
  </si>
  <si>
    <t>IMPLOG,scan,main,6,12,4,11,44133400</t>
  </si>
  <si>
    <t>IMPLOG,leaf,ForkJoinPool-94-worker-4,6,12,4,12,6800,19680300,1600,11497200,639,8095000</t>
  </si>
  <si>
    <t>IMPLOG,leaf,ForkJoinPool-94-worker-1,6,12,4,12,1500,20852800,1600,11663800,643,9061100</t>
  </si>
  <si>
    <t>IMPLOG,leaf,ForkJoinPool-94-worker-3,6,12,4,12,1000,21008900,1600,12419800,690,8486600</t>
  </si>
  <si>
    <t>IMPLOG,leaf,ForkJoinPool-94-worker-2,6,12,4,12,700,23011300,1600,13413800,678,9464500</t>
  </si>
  <si>
    <t>IMPLOG,leaf,ForkJoinPool-94-worker-5,6,12,4,12,1600,23930400,1500,13553100,643,10284600</t>
  </si>
  <si>
    <t>IMPLOG,leaf,ForkJoinPool-94-worker-6,6,12,4,12,700,24414000,1600,12945900,700,11367600</t>
  </si>
  <si>
    <t>IMPLOG,leaf,ForkJoinPool-94-worker-1,6,12,4,12,1000,16258500,1600,9071800,676,7103800</t>
  </si>
  <si>
    <t>IMPLOG,leaf,ForkJoinPool-94-worker-5,6,12,4,12,800,14640100,1500,8218600,642,6328700</t>
  </si>
  <si>
    <t>IMPLOG,leaf,ForkJoinPool-94-worker-2,6,12,4,12,800,15785400,1600,8769700,691,6909700</t>
  </si>
  <si>
    <t>IMPLOG,leaf,ForkJoinPool-94-worker-4,6,12,4,12,700,19678300,1600,12210100,550,7353300</t>
  </si>
  <si>
    <t>IMPLOG,leaf,ForkJoinPool-94-worker-3,6,12,4,12,1000,19372200,1600,10598000,685,8635600</t>
  </si>
  <si>
    <t>IMPLOG,leaf,ForkJoinPool-94-worker-1,6,12,4,12,900,9402100,1600,5021300,679,4305700</t>
  </si>
  <si>
    <t>IMPLOG,scan,main,6,12,4,12,46587900</t>
  </si>
  <si>
    <t>IMPLOG,leaf,ForkJoinPool-94-worker-1,6,12,4,13,900,19618400,1600,11533000,636,7968500</t>
  </si>
  <si>
    <t>IMPLOG,leaf,ForkJoinPool-94-worker-6,6,12,4,13,800,19991700,1600,11122900,701,8753000</t>
  </si>
  <si>
    <t>IMPLOG,leaf,ForkJoinPool-94-worker-2,6,12,4,13,1200,19992700,1600,11331200,689,8548400</t>
  </si>
  <si>
    <t>IMPLOG,leaf,ForkJoinPool-94-worker-3,6,12,4,13,2000,22673900,1600,13268400,631,9261300</t>
  </si>
  <si>
    <t>IMPLOG,leaf,ForkJoinPool-94-worker-4,6,12,4,13,2200,22731000,1600,12817800,676,9814500</t>
  </si>
  <si>
    <t>IMPLOG,leaf,ForkJoinPool-94-worker-5,6,12,4,13,1800,25209200,1500,13870400,640,11241900</t>
  </si>
  <si>
    <t>IMPLOG,leaf,ForkJoinPool-94-worker-1,6,12,4,13,1800,19324300,1600,11231100,673,7996800</t>
  </si>
  <si>
    <t>IMPLOG,leaf,ForkJoinPool-94-worker-6,6,12,4,13,800,19470600,1600,11325900,684,8048700</t>
  </si>
  <si>
    <t>IMPLOG,leaf,ForkJoinPool-94-worker-2,6,12,4,13,800,19474700,1600,11063200,690,8300300</t>
  </si>
  <si>
    <t>IMPLOG,leaf,ForkJoinPool-94-worker-3,6,12,4,13,900,17140000,1600,10795500,540,6258300</t>
  </si>
  <si>
    <t>IMPLOG,leaf,ForkJoinPool-94-worker-5,6,12,4,13,800,17236500,1500,9739500,640,7399500</t>
  </si>
  <si>
    <t>IMPLOG,leaf,ForkJoinPool-94-worker-1,6,12,4,13,1000,9493500,1600,5166800,677,4251800</t>
  </si>
  <si>
    <t>IMPLOG,scan,main,6,12,4,13,48541900</t>
  </si>
  <si>
    <t>IMPLOG,leaf,ForkJoinPool-94-worker-1,6,12,4,14,1000,19182400,1600,10831800,636,8248700</t>
  </si>
  <si>
    <t>IMPLOG,leaf,ForkJoinPool-94-worker-6,6,12,4,14,900,19988700,1600,11674700,699,8209200</t>
  </si>
  <si>
    <t>IMPLOG,leaf,ForkJoinPool-94-worker-3,6,12,4,14,2000,21432600,1600,12141900,618,9160700</t>
  </si>
  <si>
    <t>IMPLOG,leaf,ForkJoinPool-94-worker-2,6,12,4,14,1000,21910100,1500,11753000,633,10035800</t>
  </si>
  <si>
    <t>IMPLOG,leaf,ForkJoinPool-94-worker-5,6,12,4,14,1100,23211300,1600,13318600,684,9753900</t>
  </si>
  <si>
    <t>IMPLOG,leaf,ForkJoinPool-94-worker-4,6,12,4,14,2300,26225600,1600,14600800,685,11508200</t>
  </si>
  <si>
    <t>IMPLOG,leaf,ForkJoinPool-94-worker-6,6,12,4,14,800,13296400,1600,8193000,540,5013700</t>
  </si>
  <si>
    <t>IMPLOG,leaf,ForkJoinPool-94-worker-1,6,12,4,14,1200,14433600,1600,8192300,673,6166500</t>
  </si>
  <si>
    <t>IMPLOG,leaf,ForkJoinPool-94-worker-2,6,12,4,14,1100,18781800,1600,10211300,676,8438800</t>
  </si>
  <si>
    <t>IMPLOG,leaf,ForkJoinPool-94-worker-4,6,12,4,14,1200,16014800,1500,8836100,626,7089500</t>
  </si>
  <si>
    <t>IMPLOG,leaf,ForkJoinPool-94-worker-5,6,12,4,14,1000,19444200,1600,10785100,677,8556200</t>
  </si>
  <si>
    <t>IMPLOG,leaf,ForkJoinPool-94-worker-3,6,12,4,14,1400,12550400,1600,6879000,689,5585600</t>
  </si>
  <si>
    <t>IMPLOG,scan,main,6,12,4,14,46131000</t>
  </si>
  <si>
    <t>IMPLOG,leaf,ForkJoinPool-94-worker-1,6,12,4,15,1300,19208300,1600,11323600,637,7781500</t>
  </si>
  <si>
    <t>IMPLOG,leaf,ForkJoinPool-94-worker-2,6,12,4,15,700,20147900,1600,11370700,697,8663700</t>
  </si>
  <si>
    <t>IMPLOG,leaf,ForkJoinPool-94-worker-3,6,12,4,15,1000,21259200,1600,12317800,618,8828200</t>
  </si>
  <si>
    <t>IMPLOG,leaf,ForkJoinPool-94-worker-4,6,12,4,15,3100,21839900,1600,12376900,677,9376500</t>
  </si>
  <si>
    <t>IMPLOG,leaf,ForkJoinPool-94-worker-6,6,12,4,15,2200,22733600,1500,12704500,626,9936700</t>
  </si>
  <si>
    <t>IMPLOG,leaf,ForkJoinPool-94-worker-5,6,12,4,15,18800,23883100,1600,13253400,678,10484900</t>
  </si>
  <si>
    <t>IMPLOG,leaf,ForkJoinPool-94-worker-1,6,12,4,15,800,18833600,1600,10880800,673,7858900</t>
  </si>
  <si>
    <t>IMPLOG,leaf,ForkJoinPool-94-worker-2,6,12,4,15,800,18918900,1600,10790200,684,8022200</t>
  </si>
  <si>
    <t>IMPLOG,leaf,ForkJoinPool-94-worker-6,6,12,4,15,800,17360600,1500,9948900,633,7318100</t>
  </si>
  <si>
    <t>IMPLOG,leaf,ForkJoinPool-94-worker-3,6,12,4,15,1000,18894000,1600,11704500,541,7070200</t>
  </si>
  <si>
    <t>IMPLOG,leaf,ForkJoinPool-94-worker-4,6,12,4,15,900,19826700,1600,11241100,689,8490800</t>
  </si>
  <si>
    <t>IMPLOG,leaf,ForkJoinPool-94-worker-1,6,12,4,15,1300,10859000,1600,5279500,685,5506400</t>
  </si>
  <si>
    <t>IMPLOG,scan,main,6,12,4,15,48975300</t>
  </si>
  <si>
    <t>IMPLOG,leaf,ForkJoinPool-94-worker-2,6,12,4,16,700,18759100,1600,10676900,678,7976900</t>
  </si>
  <si>
    <t>IMPLOG,leaf,ForkJoinPool-94-worker-4,6,12,4,16,2400,19741100,1600,11675900,618,7984700</t>
  </si>
  <si>
    <t>IMPLOG,leaf,ForkJoinPool-94-worker-1,6,12,4,16,600,19930700,1600,11016500,702,8783200</t>
  </si>
  <si>
    <t>IMPLOG,leaf,ForkJoinPool-94-worker-6,6,12,4,16,2100,23855000,1600,13129500,676,10612300</t>
  </si>
  <si>
    <t>IMPLOG,leaf,ForkJoinPool-94-worker-5,6,12,4,16,1600,24315400,1600,13676000,637,10473100</t>
  </si>
  <si>
    <t>IMPLOG,leaf,ForkJoinPool-94-worker-3,6,12,4,16,3400,24301800,1500,14283000,631,9899500</t>
  </si>
  <si>
    <t>IMPLOG,leaf,ForkJoinPool-94-worker-4,6,12,4,16,1200,17264700,1600,10486700,542,6699600</t>
  </si>
  <si>
    <t>IMPLOG,leaf,ForkJoinPool-94-worker-2,6,12,4,16,2000,20317000,1600,11232800,688,8949100</t>
  </si>
  <si>
    <t>IMPLOG,leaf,ForkJoinPool-94-worker-1,6,12,4,16,1000,21396900,1600,11682000,685,9561000</t>
  </si>
  <si>
    <t>IMPLOG,leaf,ForkJoinPool-94-worker-5,6,12,4,16,1000,17382500,1600,9502700,686,7760600</t>
  </si>
  <si>
    <t>IMPLOG,leaf,ForkJoinPool-94-worker-3,6,12,4,16,1300,17808100,1500,9920800,626,7789400</t>
  </si>
  <si>
    <t>IMPLOG,leaf,ForkJoinPool-94-worker-6,6,12,4,16,1300,18668300,1600,10245100,675,8314500</t>
  </si>
  <si>
    <t>IMPLOG,scan,main,6,12,4,16,42625300</t>
  </si>
  <si>
    <t>IMPLOG,leaf,ForkJoinPool-94-worker-2,6,12,4,17,1100,16967900,1600,9665900,617,7175200</t>
  </si>
  <si>
    <t>IMPLOG,leaf,ForkJoinPool-94-worker-6,6,12,4,17,1100,17079300,1600,9072800,704,7901400</t>
  </si>
  <si>
    <t>IMPLOG,leaf,ForkJoinPool-94-worker-1,6,12,4,17,900,17845900,1500,9637400,628,8069400</t>
  </si>
  <si>
    <t>IMPLOG,leaf,ForkJoinPool-94-worker-5,6,12,4,17,1700,18455000,1600,10218600,637,8113100</t>
  </si>
  <si>
    <t>IMPLOG,leaf,ForkJoinPool-94-worker-4,6,12,4,17,1300,18484400,1600,9794700,683,8549600</t>
  </si>
  <si>
    <t>IMPLOG,leaf,ForkJoinPool-94-worker-3,6,12,4,17,1000,18807200,1600,10141200,684,8547200</t>
  </si>
  <si>
    <t>IMPLOG,leaf,ForkJoinPool-94-worker-2,6,12,4,17,5600,12440700,1600,7861400,542,4496900</t>
  </si>
  <si>
    <t>IMPLOG,leaf,ForkJoinPool-94-worker-1,6,12,4,17,1900,16630200,1600,9469800,680,7042800</t>
  </si>
  <si>
    <t>IMPLOG,leaf,ForkJoinPool-94-worker-3,6,12,4,17,2700,16572800,1600,9375400,689,7088300</t>
  </si>
  <si>
    <t>IMPLOG,leaf,ForkJoinPool-94-worker-4,6,12,4,17,1000,17629600,1500,8912100,627,8577000</t>
  </si>
  <si>
    <t>IMPLOG,leaf,ForkJoinPool-94-worker-5,6,12,4,17,1000,18393300,1600,9184400,675,9088500</t>
  </si>
  <si>
    <t>IMPLOG,leaf,ForkJoinPool-94-worker-2,6,12,4,17,1200,10874800,1600,5934000,676,4846000</t>
  </si>
  <si>
    <t>IMPLOG,scan,main,6,12,4,17,40437300</t>
  </si>
  <si>
    <t>IMPLOG,leaf,ForkJoinPool-94-worker-2,6,12,4,18,800,18767700,1600,10441300,705,8169100</t>
  </si>
  <si>
    <t>IMPLOG,leaf,ForkJoinPool-94-worker-1,6,12,4,18,1500,18782500,1600,10698400,680,7969400</t>
  </si>
  <si>
    <t>IMPLOG,leaf,ForkJoinPool-94-worker-5,6,12,4,18,1700,21132400,1600,12121800,637,8930800</t>
  </si>
  <si>
    <t>IMPLOG,leaf,ForkJoinPool-94-worker-3,6,12,4,18,2100,21307200,1500,12030700,627,9181700</t>
  </si>
  <si>
    <t>IMPLOG,leaf,ForkJoinPool-94-worker-4,6,12,4,18,2000,22176900,1600,13143100,617,8907200</t>
  </si>
  <si>
    <t>IMPLOG,leaf,ForkJoinPool-94-worker-6,6,12,4,18,4700,24095200,1600,13509000,676,10445300</t>
  </si>
  <si>
    <t>IMPLOG,leaf,ForkJoinPool-94-worker-2,6,12,4,18,3200,17666200,1600,10114100,684,7444700</t>
  </si>
  <si>
    <t>IMPLOG,leaf,ForkJoinPool-94-worker-1,6,12,4,18,1100,17871300,1600,10114200,692,7656000</t>
  </si>
  <si>
    <t>IMPLOG,leaf,ForkJoinPool-94-worker-6,6,12,4,18,800,14269700,1500,8110500,629,6068300</t>
  </si>
  <si>
    <t>IMPLOG,leaf,ForkJoinPool-94-worker-5,6,12,4,18,700,18265400,1600,10114300,675,8036900</t>
  </si>
  <si>
    <t>IMPLOG,leaf,ForkJoinPool-94-worker-4,6,12,4,18,900,18249200,1600,10848100,541,7292600</t>
  </si>
  <si>
    <t>IMPLOG,leaf,ForkJoinPool-94-worker-3,6,12,4,18,600,19752000,1600,10631100,684,8979200</t>
  </si>
  <si>
    <t>IMPLOG,scan,main,6,12,4,18,41228700</t>
  </si>
  <si>
    <t>IMPLOG,leaf,ForkJoinPool-94-worker-1,6,12,4,19,1500,20004400,1500,11600500,609,8273800</t>
  </si>
  <si>
    <t>IMPLOG,leaf,ForkJoinPool-94-worker-6,6,12,4,19,900,20106100,1600,12087900,601,7928400</t>
  </si>
  <si>
    <t>IMPLOG,leaf,ForkJoinPool-94-worker-4,6,12,4,19,700,20191800,1600,12103700,600,8001600</t>
  </si>
  <si>
    <t>IMPLOG,leaf,ForkJoinPool-94-worker-3,6,12,4,19,1000,20900900,1600,12064900,655,8746300</t>
  </si>
  <si>
    <t>IMPLOG,leaf,ForkJoinPool-94-worker-5,6,12,4,19,800,21121200,1600,12055600,637,8987300</t>
  </si>
  <si>
    <t>IMPLOG,leaf,ForkJoinPool-94-worker-2,6,12,4,19,600,22929700,1600,13118800,696,9638400</t>
  </si>
  <si>
    <t>IMPLOG,leaf,ForkJoinPool-94-worker-1,6,12,4,19,1200,15490700,1500,9250600,614,6142900</t>
  </si>
  <si>
    <t>IMPLOG,leaf,ForkJoinPool-94-worker-2,6,12,4,19,700,14571800,1600,8623300,599,5853700</t>
  </si>
  <si>
    <t>IMPLOG,leaf,ForkJoinPool-94-worker-4,6,12,4,19,1000,19409200,1600,11842700,539,7422100</t>
  </si>
  <si>
    <t>IMPLOG,leaf,ForkJoinPool-94-worker-3,6,12,4,19,1000,20294800,1600,10935400,610,9246600</t>
  </si>
  <si>
    <t>IMPLOG,leaf,ForkJoinPool-94-worker-5,6,12,4,19,700,20200800,1600,10412000,675,9678500</t>
  </si>
  <si>
    <t>IMPLOG,leaf,ForkJoinPool-94-worker-6,6,12,4,19,1500,20519300,1600,10643100,676,9727800</t>
  </si>
  <si>
    <t>IMPLOG,scan,main,6,12,4,19,41613100</t>
  </si>
  <si>
    <t>IMPLOG,leaf,ForkJoinPool-94-worker-3,6,12,4,20,1300,18042000,1600,10808000,600,7152500</t>
  </si>
  <si>
    <t>IMPLOG,leaf,ForkJoinPool-94-worker-1,6,12,4,20,1000,18916000,1500,11008500,608,7808100</t>
  </si>
  <si>
    <t>IMPLOG,leaf,ForkJoinPool-94-worker-4,6,12,4,20,1200,19191200,1600,10974700,682,8132000</t>
  </si>
  <si>
    <t>IMPLOG,leaf,ForkJoinPool-94-worker-6,6,12,4,20,700,20127100,1600,11352700,697,8649900</t>
  </si>
  <si>
    <t>IMPLOG,leaf,ForkJoinPool-94-worker-5,6,12,4,20,1100,25846900,1600,14442200,637,11230800</t>
  </si>
  <si>
    <t>IMPLOG,leaf,ForkJoinPool-94-worker-2,6,12,4,20,700,26054800,1600,14987200,605,10937800</t>
  </si>
  <si>
    <t>IMPLOG,leaf,ForkJoinPool-94-worker-3,6,12,4,20,1700,15962300,1600,9884200,537,5970500</t>
  </si>
  <si>
    <t>IMPLOG,leaf,ForkJoinPool-94-worker-1,6,12,4,20,3000,16957600,1600,9628800,654,7239300</t>
  </si>
  <si>
    <t>IMPLOG,leaf,ForkJoinPool-94-worker-6,6,12,4,20,700,17083800,1600,9910800,600,7034000</t>
  </si>
  <si>
    <t>IMPLOG,leaf,ForkJoinPool-94-worker-4,6,12,4,20,700,18991600,1600,10230100,672,8618200</t>
  </si>
  <si>
    <t>IMPLOG,leaf,ForkJoinPool-94-worker-5,6,12,4,20,2000,15649700,1600,8759300,610,6795500</t>
  </si>
  <si>
    <t>IMPLOG,leaf,ForkJoinPool-94-worker-3,6,12,4,20,3100,12848900,1500,7129200,612,5610500</t>
  </si>
  <si>
    <t>IMPLOG,scan,main,6,12,4,20,47025900</t>
  </si>
  <si>
    <t>IMPLOG,leaf,ForkJoinPool-94-worker-3,6,12,4,21,1500,19191400,1600,12084900,605,7012900</t>
  </si>
  <si>
    <t>IMPLOG,leaf,ForkJoinPool-94-worker-4,6,12,4,21,1300,19508500,1500,11763300,609,7660100</t>
  </si>
  <si>
    <t>IMPLOG,leaf,ForkJoinPool-94-worker-1,6,12,4,21,1800,20560000,1600,11483300,609,8973900</t>
  </si>
  <si>
    <t>IMPLOG,leaf,ForkJoinPool-94-worker-2,6,12,4,21,1000,22925300,1600,12086700,685,10712500</t>
  </si>
  <si>
    <t>IMPLOG,leaf,ForkJoinPool-94-worker-5,6,12,4,21,1100,24440700,1600,12987500,646,11285500</t>
  </si>
  <si>
    <t>IMPLOG,leaf,ForkJoinPool-94-worker-6,6,12,4,21,900,26478800,1600,13726500,698,12612600</t>
  </si>
  <si>
    <t>IMPLOG,leaf,ForkJoinPool-94-worker-1,6,12,4,21,1700,17996400,1600,11115100,553,6769700</t>
  </si>
  <si>
    <t>IMPLOG,leaf,ForkJoinPool-94-worker-2,6,12,4,21,1500,16402800,1500,9460000,616,6849100</t>
  </si>
  <si>
    <t>IMPLOG,leaf,ForkJoinPool-94-worker-3,6,12,4,21,4500,20292700,1600,11391100,656,8776700</t>
  </si>
  <si>
    <t>IMPLOG,leaf,ForkJoinPool-94-worker-4,6,12,4,21,900,21074800,1600,11709400,678,9229600</t>
  </si>
  <si>
    <t>IMPLOG,leaf,ForkJoinPool-94-worker-6,6,12,4,21,1500,15271900,1600,9056000,620,6138300</t>
  </si>
  <si>
    <t>IMPLOG,leaf,ForkJoinPool-94-worker-5,6,12,4,21,1800,18535900,1600,10395600,623,8041800</t>
  </si>
  <si>
    <t>IMPLOG,scan,main,6,12,4,21,43102800</t>
  </si>
  <si>
    <t>IMPLOG,leaf,ForkJoinPool-94-worker-3,6,12,4,22,1600,19330100,1500,11419300,609,7801000</t>
  </si>
  <si>
    <t>IMPLOG,leaf,ForkJoinPool-94-worker-6,6,12,4,22,600,20369200,1600,12320700,605,7972500</t>
  </si>
  <si>
    <t>IMPLOG,leaf,ForkJoinPool-94-worker-4,6,12,4,22,1500,21044500,1600,12109600,698,8853900</t>
  </si>
  <si>
    <t>IMPLOG,leaf,ForkJoinPool-94-worker-2,6,12,4,22,600,21559700,1600,12921100,610,8515800</t>
  </si>
  <si>
    <t>IMPLOG,leaf,ForkJoinPool-94-worker-1,6,12,4,22,900,21844600,1600,12983900,623,8737800</t>
  </si>
  <si>
    <t>IMPLOG,leaf,ForkJoinPool-94-worker-5,6,12,4,22,1000,24013800,1600,13714000,646,10224100</t>
  </si>
  <si>
    <t>IMPLOG,leaf,ForkJoinPool-94-worker-3,6,12,4,22,800,17981000,1600,10501400,656,7343000</t>
  </si>
  <si>
    <t>IMPLOG,leaf,ForkJoinPool-94-worker-4,6,12,4,22,1000,16742900,1600,9919000,620,6747500</t>
  </si>
  <si>
    <t>IMPLOG,leaf,ForkJoinPool-94-worker-2,6,12,4,22,700,17595600,1600,10779300,553,6709800</t>
  </si>
  <si>
    <t>IMPLOG,leaf,ForkJoinPool-94-worker-1,6,12,4,22,700,18994600,1600,10664300,685,8241800</t>
  </si>
  <si>
    <t>IMPLOG,leaf,ForkJoinPool-94-worker-5,6,12,4,22,700,18286000,1600,10171900,678,8035600</t>
  </si>
  <si>
    <t>IMPLOG,leaf,ForkJoinPool-94-worker-3,6,12,4,22,700,9172100,1500,5067500,614,4027500</t>
  </si>
  <si>
    <t>IMPLOG,scan,main,6,12,4,22,46764100</t>
  </si>
  <si>
    <t>IMPLOG,leaf,ForkJoinPool-94-worker-3,6,12,4,23,900,20649500,1600,12629700,647,7941200</t>
  </si>
  <si>
    <t>IMPLOG,leaf,ForkJoinPool-94-worker-5,6,12,4,23,1500,21275000,1600,12324600,585,8846800</t>
  </si>
  <si>
    <t>IMPLOG,leaf,ForkJoinPool-94-worker-1,6,12,4,23,6500,21277900,1600,12811600,660,8369500</t>
  </si>
  <si>
    <t>IMPLOG,leaf,ForkJoinPool-94-worker-4,6,12,4,23,700,21615300,1600,12903500,687,8624200</t>
  </si>
  <si>
    <t>IMPLOG,leaf,ForkJoinPool-94-worker-6,6,12,4,23,6800,25216600,1500,13688000,602,11369300</t>
  </si>
  <si>
    <t>IMPLOG,leaf,ForkJoinPool-94-worker-2,6,12,4,23,700,26339700,1600,14658400,593,11568800</t>
  </si>
  <si>
    <t>IMPLOG,leaf,ForkJoinPool-94-worker-1,6,12,4,23,800,16700700,1500,9572200,623,7002100</t>
  </si>
  <si>
    <t>IMPLOG,leaf,ForkJoinPool-94-worker-4,6,12,4,23,700,16757000,1600,10106800,614,6575100</t>
  </si>
  <si>
    <t>IMPLOG,leaf,ForkJoinPool-94-worker-3,6,12,4,23,1400,17755000,1600,10203200,640,7470900</t>
  </si>
  <si>
    <t>IMPLOG,leaf,ForkJoinPool-94-worker-5,6,12,4,23,1000,20453600,1600,11180900,657,9126700</t>
  </si>
  <si>
    <t>IMPLOG,leaf,ForkJoinPool-94-worker-6,6,12,4,23,1800,16714800,1600,10067000,546,6550600</t>
  </si>
  <si>
    <t>IMPLOG,leaf,ForkJoinPool-94-worker-2,6,12,4,23,1000,16697800,1600,9447000,585,7153100</t>
  </si>
  <si>
    <t>IMPLOG,scan,main,6,12,4,23,43164100</t>
  </si>
  <si>
    <t>IMPLOG,leaf,ForkJoinPool-94-worker-6,6,12,4,24,1000,16319000,1500,9321800,623,6896700</t>
  </si>
  <si>
    <t>IMPLOG,leaf,ForkJoinPool-94-worker-2,6,12,4,24,600,18689300,1600,10898900,595,7662500</t>
  </si>
  <si>
    <t>IMPLOG,leaf,ForkJoinPool-94-worker-3,6,12,4,24,2700,19334600,1600,11703400,547,7525200</t>
  </si>
  <si>
    <t>IMPLOG,leaf,ForkJoinPool-94-worker-5,6,12,4,24,1000,19538100,1600,11555000,585,7904900</t>
  </si>
  <si>
    <t>IMPLOG,leaf,ForkJoinPool-94-worker-4,6,12,4,24,700,20159600,1600,11158500,686,8896800</t>
  </si>
  <si>
    <t>IMPLOG,leaf,ForkJoinPool-94-worker-1,6,12,4,24,2700,22242200,1600,13050100,585,9051200</t>
  </si>
  <si>
    <t>IMPLOG,leaf,ForkJoinPool-94-worker-6,6,12,4,24,1000,17421400,1600,10027000,660,7277200</t>
  </si>
  <si>
    <t>IMPLOG,leaf,ForkJoinPool-94-worker-3,6,12,4,24,900,16866000,1600,9797100,648,6957200</t>
  </si>
  <si>
    <t>IMPLOG,leaf,ForkJoinPool-94-worker-1,6,12,4,24,800,14589500,1500,8458100,602,6062000</t>
  </si>
  <si>
    <t>IMPLOG,leaf,ForkJoinPool-94-worker-2,6,12,4,24,2800,18960900,1600,10819100,615,8038500</t>
  </si>
  <si>
    <t>IMPLOG,leaf,ForkJoinPool-94-worker-5,6,12,4,24,800,20895300,1600,11991700,640,8784200</t>
  </si>
  <si>
    <t>IMPLOG,leaf,ForkJoinPool-94-worker-6,6,12,4,24,1000,11056500,1600,5604200,655,5370400</t>
  </si>
  <si>
    <t>IMPLOG,scan,main,6,12,4,24,45016200</t>
  </si>
  <si>
    <t>IMPLOG,leaf,ForkJoinPool-94-worker-4,6,12,4,25,3300,17131500,1600,9910700,648,7122200</t>
  </si>
  <si>
    <t>IMPLOG,leaf,ForkJoinPool-94-worker-2,6,12,4,25,600,17161700,1600,9824000,660,7223900</t>
  </si>
  <si>
    <t>IMPLOG,leaf,ForkJoinPool-94-worker-6,6,12,4,25,800,17513900,1600,9933600,686,7499500</t>
  </si>
  <si>
    <t>IMPLOG,leaf,ForkJoinPool-94-worker-5,6,12,4,25,1600,19551200,1600,11648900,585,7824000</t>
  </si>
  <si>
    <t>IMPLOG,leaf,ForkJoinPool-94-worker-1,6,12,4,25,4500,23171800,1500,12691500,602,10309600</t>
  </si>
  <si>
    <t>IMPLOG,leaf,ForkJoinPool-94-worker-3,6,12,4,25,2000,23733800,1600,13850300,597,9773900</t>
  </si>
  <si>
    <t>IMPLOG,leaf,ForkJoinPool-94-worker-4,6,12,4,25,800,18081700,1600,10580400,640,7399600</t>
  </si>
  <si>
    <t>IMPLOG,leaf,ForkJoinPool-94-worker-6,6,12,4,25,600,17788400,1600,10590800,615,7119100</t>
  </si>
  <si>
    <t>IMPLOG,leaf,ForkJoinPool-94-worker-2,6,12,4,25,800,18314600,1600,10614500,659,7606400</t>
  </si>
  <si>
    <t>IMPLOG,leaf,ForkJoinPool-94-worker-5,6,12,4,25,600,19133500,1600,11391200,585,7656300</t>
  </si>
  <si>
    <t>IMPLOG,leaf,ForkJoinPool-94-worker-1,6,12,4,25,1000,17205100,1500,9774600,623,7322600</t>
  </si>
  <si>
    <t>IMPLOG,leaf,ForkJoinPool-94-worker-3,6,12,4,25,1000,16959100,1600,10170700,549,6701300</t>
  </si>
  <si>
    <t>IMPLOG,scan,main,6,12,4,25,40951700</t>
  </si>
  <si>
    <t>IMPLOG,leaf,ForkJoinPool-94-worker-2,6,12,4,26,600,18230200,1500,10355400,624,7757100</t>
  </si>
  <si>
    <t>IMPLOG,leaf,ForkJoinPool-94-worker-4,6,12,4,26,900,18561400,1600,10556400,660,7910100</t>
  </si>
  <si>
    <t>IMPLOG,leaf,ForkJoinPool-94-worker-3,6,12,4,26,1000,19041900,1600,10870500,648,8066700</t>
  </si>
  <si>
    <t>IMPLOG,leaf,ForkJoinPool-94-worker-5,6,12,4,26,1300,19487200,1600,11531600,585,7852700</t>
  </si>
  <si>
    <t>IMPLOG,leaf,ForkJoinPool-94-worker-6,6,12,4,26,1200,19854500,1600,11065600,687,8656200</t>
  </si>
  <si>
    <t>IMPLOG,leaf,ForkJoinPool-94-worker-1,6,12,4,26,1300,20132500,1600,11666500,597,8338800</t>
  </si>
  <si>
    <t>IMPLOG,leaf,ForkJoinPool-94-worker-2,6,12,4,26,1200,15588600,1600,9959000,549,5541000</t>
  </si>
  <si>
    <t>IMPLOG,leaf,ForkJoinPool-94-worker-6,6,12,4,26,2400,16190900,1600,8836500,615,7264500</t>
  </si>
  <si>
    <t>IMPLOG,leaf,ForkJoinPool-94-worker-5,6,12,4,26,800,17009600,1600,9548200,586,7381800</t>
  </si>
  <si>
    <t>IMPLOG,leaf,ForkJoinPool-94-worker-4,6,12,4,26,700,19599000,1600,11549400,659,7957000</t>
  </si>
  <si>
    <t>IMPLOG,leaf,ForkJoinPool-94-worker-3,6,12,4,26,700,19412800,1600,10458800,640,8845100</t>
  </si>
  <si>
    <t>IMPLOG,leaf,ForkJoinPool-94-worker-2,6,12,4,26,1000,9524500,1500,5298500,603,4149800</t>
  </si>
  <si>
    <t>IMPLOG,scan,main,6,12,4,26,43543900</t>
  </si>
  <si>
    <t>IMPLOG,leaf,ForkJoinPool-94-worker-1,6,12,4,27,6800,17851700,1600,10907200,600,6846200</t>
  </si>
  <si>
    <t>IMPLOG,leaf,ForkJoinPool-94-worker-6,6,12,4,27,7300,17909500,1600,10826400,587,7000700</t>
  </si>
  <si>
    <t>IMPLOG,leaf,ForkJoinPool-94-worker-4,6,12,4,27,1300,18229500,1600,10513500,679,7636500</t>
  </si>
  <si>
    <t>IMPLOG,leaf,ForkJoinPool-94-worker-5,6,12,4,27,1400,20692700,1600,12286800,585,8327200</t>
  </si>
  <si>
    <t>IMPLOG,leaf,ForkJoinPool-94-worker-3,6,12,4,27,1000,22887100,1600,12987200,645,9800700</t>
  </si>
  <si>
    <t>IMPLOG,leaf,ForkJoinPool-94-worker-2,6,12,4,27,600,23275600,1600,13012500,662,10114800</t>
  </si>
  <si>
    <t>IMPLOG,leaf,ForkJoinPool-94-worker-4,6,12,4,27,800,15439600,1500,8942000,615,6428700</t>
  </si>
  <si>
    <t>IMPLOG,leaf,ForkJoinPool-94-worker-6,6,12,4,27,700,15784000,1600,9592600,586,6115500</t>
  </si>
  <si>
    <t>IMPLOG,leaf,ForkJoinPool-94-worker-1,6,12,4,27,1100,18335300,1600,11007400,548,7178400</t>
  </si>
  <si>
    <t>IMPLOG,leaf,ForkJoinPool-94-worker-5,6,12,4,27,700,16904500,1600,9671700,635,7159300</t>
  </si>
  <si>
    <t>IMPLOG,leaf,ForkJoinPool-94-worker-2,6,12,4,27,800,14657900,1600,8288100,659,6273000</t>
  </si>
  <si>
    <t>IMPLOG,leaf,ForkJoinPool-94-worker-3,6,12,4,27,1100,16179400,1500,8881300,605,7208600</t>
  </si>
  <si>
    <t>IMPLOG,scan,main,6,12,4,27,39358400</t>
  </si>
  <si>
    <t>IMPLOG,leaf,ForkJoinPool-94-worker-4,6,12,4,28,1400,20442400,1600,12391500,607,7971300</t>
  </si>
  <si>
    <t>IMPLOG,leaf,ForkJoinPool-94-worker-3,6,12,4,28,1000,21143500,1600,12673000,621,8386000</t>
  </si>
  <si>
    <t>IMPLOG,leaf,ForkJoinPool-94-worker-6,6,12,4,28,6600,22197300,1600,12947600,669,9165000</t>
  </si>
  <si>
    <t>IMPLOG,leaf,ForkJoinPool-94-worker-2,6,12,4,28,600,22377800,1600,12961600,686,9306700</t>
  </si>
  <si>
    <t>IMPLOG,leaf,ForkJoinPool-94-worker-1,6,12,4,28,1400,22340400,1600,12911200,680,9313500</t>
  </si>
  <si>
    <t>IMPLOG,leaf,ForkJoinPool-94-worker-5,6,12,4,28,1400,26785500,1600,16058000,630,10646400</t>
  </si>
  <si>
    <t>IMPLOG,leaf,ForkJoinPool-94-worker-3,6,12,4,28,800,20502000,1600,12626100,618,7782900</t>
  </si>
  <si>
    <t>IMPLOG,leaf,ForkJoinPool-94-worker-2,6,12,4,28,800,19609400,1500,10691700,619,8809900</t>
  </si>
  <si>
    <t>IMPLOG,leaf,ForkJoinPool-94-worker-4,6,12,4,28,900,22089600,1600,13929200,553,8044800</t>
  </si>
  <si>
    <t>IMPLOG,leaf,ForkJoinPool-94-worker-1,6,12,4,28,700,21629000,1600,12722600,677,8755200</t>
  </si>
  <si>
    <t>IMPLOG,leaf,ForkJoinPool-94-worker-5,6,12,4,28,700,17647300,1500,9887100,625,7669700</t>
  </si>
  <si>
    <t>IMPLOG,leaf,ForkJoinPool-94-worker-6,6,12,4,28,800,22242400,1600,13025200,659,9107700</t>
  </si>
  <si>
    <t>IMPLOG,scan,main,6,12,4,28,44650900</t>
  </si>
  <si>
    <t>IMPLOG,leaf,ForkJoinPool-94-worker-3,6,12,4,29,1000,17885800,1500,10303400,619,7487400</t>
  </si>
  <si>
    <t>IMPLOG,leaf,ForkJoinPool-94-worker-4,6,12,4,29,900,18232400,1600,10853200,618,7302800</t>
  </si>
  <si>
    <t>IMPLOG,leaf,ForkJoinPool-94-worker-6,6,12,4,29,900,19223100,1600,10921800,687,8224300</t>
  </si>
  <si>
    <t>IMPLOG,leaf,ForkJoinPool-94-worker-5,6,12,4,29,1100,21464100,1600,12387600,630,8993900</t>
  </si>
  <si>
    <t>IMPLOG,leaf,ForkJoinPool-94-worker-1,6,12,4,29,1400,23174600,1600,13294900,607,9769500</t>
  </si>
  <si>
    <t>IMPLOG,leaf,ForkJoinPool-94-worker-2,6,12,4,29,600,23194200,1600,13109100,621,9922200</t>
  </si>
  <si>
    <t>IMPLOG,leaf,ForkJoinPool-94-worker-3,6,12,4,29,800,13152100,1600,8008900,552,5062000</t>
  </si>
  <si>
    <t>IMPLOG,leaf,ForkJoinPool-94-worker-4,6,12,4,29,800,19421600,1600,10663800,680,8631900</t>
  </si>
  <si>
    <t>IMPLOG,leaf,ForkJoinPool-94-worker-2,6,12,4,29,800,14539600,1500,8234900,625,6212300</t>
  </si>
  <si>
    <t>IMPLOG,leaf,ForkJoinPool-94-worker-5,6,12,4,29,1000,16772700,1600,9427300,659,7239400</t>
  </si>
  <si>
    <t>IMPLOG,leaf,ForkJoinPool-94-worker-1,6,12,4,29,1800,13198600,1600,7335400,677,5765700</t>
  </si>
  <si>
    <t>IMPLOG,leaf,ForkJoinPool-94-worker-3,6,12,4,29,700,14749200,1600,8282300,670,6374000</t>
  </si>
  <si>
    <t>IMPLOG,scan,main,6,12,4,29,46031900</t>
  </si>
  <si>
    <t>IMPLOG,leaf,ForkJoinPool-94-worker-1,6,12,4,30,800,19564800,1600,10682000,684,8775500</t>
  </si>
  <si>
    <t>IMPLOG,leaf,ForkJoinPool-94-worker-3,6,12,4,30,1400,19671500,1600,11338700,703,8251800</t>
  </si>
  <si>
    <t>IMPLOG,leaf,ForkJoinPool-94-worker-4,6,12,4,30,6400,20005800,1600,11607500,691,8295800</t>
  </si>
  <si>
    <t>IMPLOG,leaf,ForkJoinPool-94-worker-2,6,12,4,30,2300,23729500,1600,12892900,652,10677600</t>
  </si>
  <si>
    <t>IMPLOG,leaf,ForkJoinPool-94-worker-6,6,12,4,30,2600,23860300,1600,13566500,684,10195800</t>
  </si>
  <si>
    <t>IMPLOG,leaf,ForkJoinPool-94-worker-5,6,12,4,30,1400,26924400,1600,15015900,679,11765500</t>
  </si>
  <si>
    <t>IMPLOG,leaf,ForkJoinPool-94-worker-3,6,12,4,30,1200,17770500,1600,10413400,647,7273200</t>
  </si>
  <si>
    <t>IMPLOG,leaf,ForkJoinPool-94-worker-1,6,12,4,30,1000,18415100,1600,10464000,687,7842400</t>
  </si>
  <si>
    <t>IMPLOG,leaf,ForkJoinPool-94-worker-4,6,12,4,30,700,19391000,1500,10831900,633,8453800</t>
  </si>
  <si>
    <t>IMPLOG,leaf,ForkJoinPool-94-worker-2,6,12,4,30,800,16232900,1600,9483900,641,6652500</t>
  </si>
  <si>
    <t>IMPLOG,leaf,ForkJoinPool-94-worker-6,6,12,4,30,1000,19913600,1600,10944800,627,8852000</t>
  </si>
  <si>
    <t>IMPLOG,leaf,ForkJoinPool-94-worker-5,6,12,4,30,900,17697100,1500,9318500,659,8226100</t>
  </si>
  <si>
    <t>IMPLOG,scan,main,6,12,4,30,44765700</t>
  </si>
  <si>
    <t>IMPLOG,leaf,ForkJoinPool-94-worker-3,6,12,4,31,1300,16083600,1600,9223400,652,6779300</t>
  </si>
  <si>
    <t>IMPLOG,leaf,ForkJoinPool-94-worker-6,6,12,4,31,600,16692100,1600,9408600,683,7199900</t>
  </si>
  <si>
    <t>IMPLOG,leaf,ForkJoinPool-94-worker-1,6,12,4,31,700,20753300,1600,11294800,702,9318100</t>
  </si>
  <si>
    <t>IMPLOG,leaf,ForkJoinPool-94-worker-4,6,12,4,31,1300,21058500,1500,11478700,633,9470100</t>
  </si>
  <si>
    <t>IMPLOG,leaf,ForkJoinPool-94-worker-5,6,12,4,31,1400,22181000,1600,12093200,679,9983400</t>
  </si>
  <si>
    <t>IMPLOG,leaf,ForkJoinPool-94-worker-2,6,12,4,31,1300,22578900,1600,12191200,691,10212900</t>
  </si>
  <si>
    <t>IMPLOG,leaf,ForkJoinPool-94-worker-3,6,12,4,31,1600,17319300,1600,9926100,641,7308400</t>
  </si>
  <si>
    <t>IMPLOG,leaf,ForkJoinPool-94-worker-6,6,12,4,31,1000,19234700,1600,10474600,687,8666200</t>
  </si>
  <si>
    <t>IMPLOG,leaf,ForkJoinPool-94-worker-4,6,12,4,31,1000,16814900,1600,9783600,627,6945500</t>
  </si>
  <si>
    <t>IMPLOG,leaf,ForkJoinPool-94-worker-2,6,12,4,31,900,16030700,1500,8938500,658,7006000</t>
  </si>
  <si>
    <t>IMPLOG,leaf,ForkJoinPool-94-worker-1,6,12,4,31,1300,19490500,1600,10822500,647,8526500</t>
  </si>
  <si>
    <t>IMPLOG,leaf,ForkJoinPool-94-worker-5,6,12,4,31,1000,18146500,1600,9963700,685,8091300</t>
  </si>
  <si>
    <t>IMPLOG,scan,main,6,12,4,31,40467900</t>
  </si>
  <si>
    <t>IMPLOG,leaf,ForkJoinPool-94-worker-2,6,12,4,32,9500,15870800,1500,8355300,633,7411300</t>
  </si>
  <si>
    <t>IMPLOG,leaf,ForkJoinPool-94-worker-3,6,12,4,32,2200,17128500,1600,10015800,683,7025600</t>
  </si>
  <si>
    <t>IMPLOG,leaf,ForkJoinPool-94-worker-4,6,12,4,32,900,20920600,1500,11690100,658,9103100</t>
  </si>
  <si>
    <t>IMPLOG,leaf,ForkJoinPool-94-worker-6,6,12,4,32,800,21331400,1600,11144800,653,10083400</t>
  </si>
  <si>
    <t>IMPLOG,leaf,ForkJoinPool-94-worker-5,6,12,4,32,1000,21740200,1600,11330400,679,10307600</t>
  </si>
  <si>
    <t>IMPLOG,leaf,ForkJoinPool-94-worker-1,6,12,4,32,700,23255500,1600,11824500,703,11278200</t>
  </si>
  <si>
    <t>IMPLOG,leaf,ForkJoinPool-94-worker-3,6,12,4,32,800,18241300,1600,10418000,688,7690700</t>
  </si>
  <si>
    <t>IMPLOG,leaf,ForkJoinPool-94-worker-2,6,12,4,32,800,19664800,1600,11311400,641,8254000</t>
  </si>
  <si>
    <t>IMPLOG,leaf,ForkJoinPool-94-worker-4,6,12,4,32,800,17171300,1600,10137200,627,6945300</t>
  </si>
  <si>
    <t>IMPLOG,leaf,ForkJoinPool-94-worker-5,6,12,4,32,700,18658100,1600,10419400,686,8153500</t>
  </si>
  <si>
    <t>IMPLOG,leaf,ForkJoinPool-94-worker-1,6,12,4,32,700,17670900,1600,10233200,646,7332200</t>
  </si>
  <si>
    <t>IMPLOG,leaf,ForkJoinPool-94-worker-3,6,12,4,32,1000,10236800,1600,5485300,691,4675800</t>
  </si>
  <si>
    <t>IMPLOG,scan,main,6,12,4,32,45822000</t>
  </si>
  <si>
    <t>IMPLOG,leaf,ForkJoinPool-94-worker-4,6,12,4,33,7200,18258100,1600,10337500,692,7842000</t>
  </si>
  <si>
    <t>IMPLOG,leaf,ForkJoinPool-94-worker-3,6,12,4,33,1600,18373200,1600,10360100,703,7931200</t>
  </si>
  <si>
    <t>IMPLOG,leaf,ForkJoinPool-94-worker-6,6,12,4,33,6600,18419200,1600,10463000,688,7876200</t>
  </si>
  <si>
    <t>IMPLOG,leaf,ForkJoinPool-94-worker-5,6,12,4,33,700,22258800,1600,12401200,679,9774600</t>
  </si>
  <si>
    <t>IMPLOG,leaf,ForkJoinPool-94-worker-1,6,12,4,33,1000,25338900,1600,13948600,683,11277200</t>
  </si>
  <si>
    <t>IMPLOG,leaf,ForkJoinPool-94-worker-2,6,12,4,33,1100,25802100,1500,13761600,658,11882000</t>
  </si>
  <si>
    <t>IMPLOG,leaf,ForkJoinPool-94-worker-4,6,12,4,33,900,21019100,1600,11587500,686,9344400</t>
  </si>
  <si>
    <t>IMPLOG,leaf,ForkJoinPool-94-worker-3,6,12,4,33,800,21317100,1600,13017900,646,8213900</t>
  </si>
  <si>
    <t>IMPLOG,leaf,ForkJoinPool-94-worker-6,6,12,4,33,800,22245200,1600,12360300,653,9794100</t>
  </si>
  <si>
    <t>IMPLOG,leaf,ForkJoinPool-94-worker-5,6,12,4,33,800,20643200,1500,11999100,633,8567500</t>
  </si>
  <si>
    <t>IMPLOG,leaf,ForkJoinPool-94-worker-1,6,12,4,33,800,18788000,1600,10380500,625,8289600</t>
  </si>
  <si>
    <t>IMPLOG,leaf,ForkJoinPool-94-worker-2,6,12,4,33,1000,19128400,1600,10309100,641,8721400</t>
  </si>
  <si>
    <t>IMPLOG,scan,main,6,12,4,33,45132200</t>
  </si>
  <si>
    <t>IMPLOG,leaf,ForkJoinPool-94-worker-2,6,12,4,34,800,17697800,1500,10080000,628,7530700</t>
  </si>
  <si>
    <t>IMPLOG,leaf,ForkJoinPool-94-worker-6,6,12,4,34,800,17948100,1600,10469700,624,7399000</t>
  </si>
  <si>
    <t>IMPLOG,leaf,ForkJoinPool-94-worker-3,6,12,4,34,800,19002000,1600,10571600,702,8347300</t>
  </si>
  <si>
    <t>IMPLOG,leaf,ForkJoinPool-94-worker-5,6,12,4,34,800,20093500,1600,11314200,655,8696900</t>
  </si>
  <si>
    <t>IMPLOG,leaf,ForkJoinPool-94-worker-4,6,12,4,34,2800,22459200,1600,13083000,587,9261900</t>
  </si>
  <si>
    <t>IMPLOG,leaf,ForkJoinPool-94-worker-1,6,12,4,34,2700,22653800,1600,12783300,614,9694900</t>
  </si>
  <si>
    <t>IMPLOG,leaf,ForkJoinPool-94-worker-2,6,12,4,34,900,18478600,1600,10554400,608,7832300</t>
  </si>
  <si>
    <t>IMPLOG,leaf,ForkJoinPool-94-worker-6,6,12,4,34,1400,16088200,1500,9092100,655,6892300</t>
  </si>
  <si>
    <t>IMPLOG,leaf,ForkJoinPool-94-worker-1,6,12,4,34,800,16760200,1600,9482000,677,7157700</t>
  </si>
  <si>
    <t>IMPLOG,leaf,ForkJoinPool-94-worker-5,6,12,4,34,900,19540600,1600,10806400,673,8621300</t>
  </si>
  <si>
    <t>IMPLOG,leaf,ForkJoinPool-94-worker-4,6,12,4,34,700,17473400,1600,9810000,682,7523100</t>
  </si>
  <si>
    <t>IMPLOG,leaf,ForkJoinPool-94-worker-2,6,12,4,34,900,10396000,1600,5504300,684,4803200</t>
  </si>
  <si>
    <t>IMPLOG,scan,main,6,12,4,34,46721000</t>
  </si>
  <si>
    <t>IMPLOG,leaf,ForkJoinPool-94-worker-4,6,12,4,35,1500,16536200,1600,9233400,702,7220900</t>
  </si>
  <si>
    <t>IMPLOG,leaf,ForkJoinPool-94-worker-5,6,12,4,35,1400,18354500,1600,10363700,655,7910000</t>
  </si>
  <si>
    <t>IMPLOG,leaf,ForkJoinPool-94-worker-2,6,12,4,35,600,19849400,1600,11237300,624,8479300</t>
  </si>
  <si>
    <t>IMPLOG,leaf,ForkJoinPool-94-worker-1,6,12,4,35,6200,20790700,1600,11431300,683,9244100</t>
  </si>
  <si>
    <t>IMPLOG,leaf,ForkJoinPool-94-worker-3,6,12,4,35,2300,21306800,1600,12312600,587,8879300</t>
  </si>
  <si>
    <t>IMPLOG,leaf,ForkJoinPool-94-worker-6,6,12,4,35,1800,21354400,1500,11687300,628,9510000</t>
  </si>
  <si>
    <t>IMPLOG,leaf,ForkJoinPool-94-worker-4,6,12,4,35,1100,18350700,1600,11274300,607,6998900</t>
  </si>
  <si>
    <t>IMPLOG,leaf,ForkJoinPool-94-worker-5,6,12,4,35,900,21771900,1600,11620700,673,10074200</t>
  </si>
  <si>
    <t>IMPLOG,leaf,ForkJoinPool-94-worker-2,6,12,4,35,1100,20614500,1600,11482700,612,9006500</t>
  </si>
  <si>
    <t>IMPLOG,leaf,ForkJoinPool-94-worker-3,6,12,4,35,1000,19341700,1500,10275100,656,8980200</t>
  </si>
  <si>
    <t>IMPLOG,leaf,ForkJoinPool-94-worker-1,6,12,4,35,1000,20159800,1600,10775800,683,9299700</t>
  </si>
  <si>
    <t>IMPLOG,leaf,ForkJoinPool-94-worker-6,6,12,4,35,900,21652400,1600,12440600,677,9110600</t>
  </si>
  <si>
    <t>IMPLOG,scan,main,6,12,4,35,43129800</t>
  </si>
  <si>
    <t>IMPLOG,leaf,ForkJoinPool-94-worker-4,6,12,4,36,6400,16927900,1500,9803200,628,7047400</t>
  </si>
  <si>
    <t>IMPLOG,leaf,ForkJoinPool-94-worker-3,6,12,4,36,1000,17407500,1600,10392900,612,6937100</t>
  </si>
  <si>
    <t>IMPLOG,leaf,ForkJoinPool-94-worker-6,6,12,4,36,800,18889200,1600,10641100,703,8141900</t>
  </si>
  <si>
    <t>IMPLOG,leaf,ForkJoinPool-94-worker-5,6,12,4,36,1500,21328800,1600,12087200,655,9160800</t>
  </si>
  <si>
    <t>IMPLOG,leaf,ForkJoinPool-94-worker-2,6,12,4,36,1100,25112500,1600,14532500,585,10468700</t>
  </si>
  <si>
    <t>IMPLOG,leaf,ForkJoinPool-94-worker-1,6,12,4,36,1100,25747800,1600,14455500,617,11093500</t>
  </si>
  <si>
    <t>IMPLOG,leaf,ForkJoinPool-94-worker-3,6,12,4,36,800,17356500,1500,9873600,653,7400900</t>
  </si>
  <si>
    <t>IMPLOG,leaf,ForkJoinPool-94-worker-4,6,12,4,36,800,18566900,1600,10592600,684,7879100</t>
  </si>
  <si>
    <t>IMPLOG,leaf,ForkJoinPool-94-worker-6,6,12,4,36,800,19924400,1600,11623700,609,8195800</t>
  </si>
  <si>
    <t>IMPLOG,leaf,ForkJoinPool-94-worker-5,6,12,4,36,800,19797700,1600,11095500,675,8625500</t>
  </si>
  <si>
    <t>IMPLOG,leaf,ForkJoinPool-94-worker-2,6,12,4,36,1000,17569200,1600,9857300,675,7623700</t>
  </si>
  <si>
    <t>IMPLOG,leaf,ForkJoinPool-94-worker-1,6,12,4,36,900,17214900,1600,9530800,684,7563800</t>
  </si>
  <si>
    <t>IMPLOG,scan,main,6,12,4,36,43152000</t>
  </si>
  <si>
    <t>IMPLOG,leaf,ForkJoinPool-94-worker-2,6,12,4,37,700,16093100,1600,8806200,617,7196100</t>
  </si>
  <si>
    <t>IMPLOG,leaf,ForkJoinPool-94-worker-6,6,12,4,37,2100,18200300,1500,9568100,628,8534100</t>
  </si>
  <si>
    <t>IMPLOG,leaf,ForkJoinPool-94-worker-4,6,12,4,37,700,20748100,1600,10741800,703,9899000</t>
  </si>
  <si>
    <t>IMPLOG,leaf,ForkJoinPool-94-worker-5,6,12,4,37,900,21364900,1600,11216700,655,10017400</t>
  </si>
  <si>
    <t>IMPLOG,leaf,ForkJoinPool-94-worker-3,6,12,4,37,1100,22337900,1600,11698900,675,10501300</t>
  </si>
  <si>
    <t>IMPLOG,leaf,ForkJoinPool-94-worker-1,6,12,4,37,1000,22897900,1600,12689800,683,10074000</t>
  </si>
  <si>
    <t>IMPLOG,leaf,ForkJoinPool-94-worker-2,6,12,4,37,800,18453100,1600,10894700,612,7445100</t>
  </si>
  <si>
    <t>IMPLOG,leaf,ForkJoinPool-94-worker-6,6,12,4,37,800,18069700,1600,10889400,584,7073000</t>
  </si>
  <si>
    <t>IMPLOG,leaf,ForkJoinPool-94-worker-4,6,12,4,37,1000,17398300,1600,10338600,610,6967100</t>
  </si>
  <si>
    <t>IMPLOG,leaf,ForkJoinPool-94-worker-5,6,12,4,37,800,19596800,1600,10871100,675,8641600</t>
  </si>
  <si>
    <t>IMPLOG,leaf,ForkJoinPool-94-worker-3,6,12,4,37,1200,18759000,1500,10334200,653,8321600</t>
  </si>
  <si>
    <t>IMPLOG,leaf,ForkJoinPool-94-worker-1,6,12,4,37,900,18598900,1600,10332400,684,8147500</t>
  </si>
  <si>
    <t>IMPLOG,scan,main,6,12,4,37,41616600</t>
  </si>
  <si>
    <t>IMPLOG,leaf,ForkJoinPool-94-worker-3,6,12,4,38,800,17814200,1600,10569700,627,7167900</t>
  </si>
  <si>
    <t>IMPLOG,leaf,ForkJoinPool-94-worker-4,6,12,4,38,3300,17791300,1600,10652900,622,7058700</t>
  </si>
  <si>
    <t>IMPLOG,leaf,ForkJoinPool-94-worker-1,6,12,4,38,1300,19522500,1600,11014500,703,8403100</t>
  </si>
  <si>
    <t>IMPLOG,leaf,ForkJoinPool-94-worker-5,6,12,4,38,1400,21976400,1600,12321100,664,9573200</t>
  </si>
  <si>
    <t>IMPLOG,leaf,ForkJoinPool-94-worker-2,6,12,4,38,1000,22873900,1600,13266200,595,9508700</t>
  </si>
  <si>
    <t>IMPLOG,leaf,ForkJoinPool-94-worker-6,6,12,4,38,1100,23233800,1500,12746700,632,10336100</t>
  </si>
  <si>
    <t>IMPLOG,leaf,ForkJoinPool-94-worker-4,6,12,4,38,800,17737900,1600,10108400,684,7549600</t>
  </si>
  <si>
    <t>IMPLOG,leaf,ForkJoinPool-94-worker-2,6,12,4,38,700,16167800,1500,9147800,653,6943700</t>
  </si>
  <si>
    <t>IMPLOG,leaf,ForkJoinPool-94-worker-3,6,12,4,38,800,21371900,1600,12105100,626,9170500</t>
  </si>
  <si>
    <t>IMPLOG,leaf,ForkJoinPool-94-worker-6,6,12,4,38,900,16760500,1600,9415800,694,7262800</t>
  </si>
  <si>
    <t>IMPLOG,leaf,ForkJoinPool-94-worker-5,6,12,4,38,800,18897100,1600,10453100,680,8361500</t>
  </si>
  <si>
    <t>IMPLOG,leaf,ForkJoinPool-94-worker-2,6,12,4,38,700,8239200,1600,4285000,679,3880200</t>
  </si>
  <si>
    <t>IMPLOG,scan,main,6,12,4,38,47434000</t>
  </si>
  <si>
    <t>IMPLOG,leaf,ForkJoinPool-94-worker-6,6,12,4,39,800,19215800,1600,10686400,627,8448300</t>
  </si>
  <si>
    <t>IMPLOG,leaf,ForkJoinPool-94-worker-2,6,12,4,39,600,20162800,1600,10637300,703,9408100</t>
  </si>
  <si>
    <t>IMPLOG,leaf,ForkJoinPool-94-worker-3,6,12,4,39,1600,20224000,1600,10920800,680,9188800</t>
  </si>
  <si>
    <t>IMPLOG,leaf,ForkJoinPool-94-worker-1,6,12,4,39,6500,22213800,1600,13780500,679,8304900</t>
  </si>
  <si>
    <t>IMPLOG,leaf,ForkJoinPool-94-worker-4,6,12,4,39,12400,25522700,1600,14255500,683,11115500</t>
  </si>
  <si>
    <t>IMPLOG,leaf,ForkJoinPool-94-worker-5,6,12,4,39,1400,26115000,1600,13854600,664,12155200</t>
  </si>
  <si>
    <t>IMPLOG,leaf,ForkJoinPool-94-worker-2,6,12,4,39,900,15749500,1600,9196700,622,6425900</t>
  </si>
  <si>
    <t>IMPLOG,leaf,ForkJoinPool-94-worker-3,6,12,4,39,5000,16244300,1500,9214400,632,6946500</t>
  </si>
  <si>
    <t>IMPLOG,leaf,ForkJoinPool-94-worker-6,6,12,4,39,1300,17636800,1600,10167700,626,7373200</t>
  </si>
  <si>
    <t>IMPLOG,leaf,ForkJoinPool-94-worker-1,6,12,4,39,1100,18229700,1600,10633300,595,7461300</t>
  </si>
  <si>
    <t>IMPLOG,leaf,ForkJoinPool-94-worker-4,6,12,4,39,1000,18540000,1600,9820700,694,8569800</t>
  </si>
  <si>
    <t>IMPLOG,leaf,ForkJoinPool-94-worker-5,6,12,4,39,900,18404300,1500,10109800,653,8181700</t>
  </si>
  <si>
    <t>IMPLOG,scan,main,6,12,4,39,44595700</t>
  </si>
  <si>
    <t>IMPLOG,leaf,ForkJoinPool-94-worker-3,6,12,4,40,1000,15837700,1500,8826100,632,6917400</t>
  </si>
  <si>
    <t>IMPLOG,leaf,ForkJoinPool-94-worker-4,6,12,4,40,800,19164000,1600,10476200,704,8558900</t>
  </si>
  <si>
    <t>IMPLOG,leaf,ForkJoinPool-94-worker-6,6,12,4,40,1200,20972100,1600,11430700,682,9425700</t>
  </si>
  <si>
    <t>IMPLOG,leaf,ForkJoinPool-94-worker-2,6,12,4,40,900,21074700,1600,11946300,607,9010200</t>
  </si>
  <si>
    <t>IMPLOG,leaf,ForkJoinPool-94-worker-1,6,12,4,40,1000,21215100,1600,11826100,643,9239400</t>
  </si>
  <si>
    <t>IMPLOG,leaf,ForkJoinPool-94-worker-5,6,12,4,40,1100,22046500,1600,11915300,666,9968000</t>
  </si>
  <si>
    <t>IMPLOG,leaf,ForkJoinPool-94-worker-3,6,12,4,40,1900,14344100,1600,8286900,627,5974400</t>
  </si>
  <si>
    <t>IMPLOG,leaf,ForkJoinPool-94-worker-4,6,12,4,40,1700,14848600,1600,8656100,619,6100700</t>
  </si>
  <si>
    <t>IMPLOG,leaf,ForkJoinPool-94-worker-6,6,12,4,40,2200,16148500,1600,8843100,695,7223500</t>
  </si>
  <si>
    <t>IMPLOG,leaf,ForkJoinPool-94-worker-2,6,12,4,40,1000,20639400,1600,10514000,678,10010800</t>
  </si>
  <si>
    <t>IMPLOG,leaf,ForkJoinPool-94-worker-5,6,12,4,40,1100,20434000,1600,11465300,680,8827600</t>
  </si>
  <si>
    <t>IMPLOG,leaf,ForkJoinPool-94-worker-3,6,12,4,40,3200,13032300,1500,7621300,650,5313000</t>
  </si>
  <si>
    <t>IMPLOG,scan,main,6,12,4,40,43416200</t>
  </si>
  <si>
    <t>IMPLOG,leaf,ForkJoinPool-94-worker-3,6,12,4,41,1600,17004100,1600,10132300,618,6791200</t>
  </si>
  <si>
    <t>IMPLOG,leaf,ForkJoinPool-94-worker-2,6,12,4,41,700,17116000,1600,10023000,642,6990300</t>
  </si>
  <si>
    <t>IMPLOG,leaf,ForkJoinPool-94-worker-4,6,12,4,41,2100,18447600,1600,10903000,606,7441400</t>
  </si>
  <si>
    <t>IMPLOG,leaf,ForkJoinPool-94-worker-5,6,12,4,41,1700,21477600,1600,12002600,661,9385600</t>
  </si>
  <si>
    <t>IMPLOG,leaf,ForkJoinPool-94-worker-1,6,12,4,41,2900,23750400,1500,12868000,632,10774300</t>
  </si>
  <si>
    <t>IMPLOG,leaf,ForkJoinPool-94-worker-6,6,12,4,41,800,26019600,1600,13775800,704,12054400</t>
  </si>
  <si>
    <t>IMPLOG,leaf,ForkJoinPool-94-worker-2,6,12,4,41,900,16765500,1600,9822600,627,6842100</t>
  </si>
  <si>
    <t>IMPLOG,leaf,ForkJoinPool-94-worker-3,6,12,4,41,1100,17061400,1600,9699900,682,7267200</t>
  </si>
  <si>
    <t>IMPLOG,leaf,ForkJoinPool-94-worker-4,6,12,4,41,1000,19075300,1500,10516500,650,8453100</t>
  </si>
  <si>
    <t>IMPLOG,leaf,ForkJoinPool-94-worker-5,6,12,4,41,900,16633700,1600,9423400,677,7109600</t>
  </si>
  <si>
    <t>IMPLOG,leaf,ForkJoinPool-94-worker-1,6,12,4,41,900,16149300,1600,9095500,678,6971200</t>
  </si>
  <si>
    <t>IMPLOG,leaf,ForkJoinPool-94-worker-2,6,12,4,41,800,10198900,1600,5435700,693,4682300</t>
  </si>
  <si>
    <t>IMPLOG,scan,main,6,12,4,41,44204600</t>
  </si>
  <si>
    <t>IMPLOG,leaf,ForkJoinPool-94-worker-6,6,12,4,42,7900,16385600,1500,9244200,650,7066500</t>
  </si>
  <si>
    <t>IMPLOG,leaf,ForkJoinPool-94-worker-2,6,12,4,42,600,17361300,1600,9878600,682,7402500</t>
  </si>
  <si>
    <t>IMPLOG,leaf,ForkJoinPool-94-worker-4,6,12,4,42,7100,17893300,1600,10389100,643,7399300</t>
  </si>
  <si>
    <t>IMPLOG,leaf,ForkJoinPool-94-worker-3,6,12,4,42,1400,18288800,1600,10218300,705,7959300</t>
  </si>
  <si>
    <t>IMPLOG,leaf,ForkJoinPool-94-worker-1,6,12,4,42,1000,23161000,1600,13219700,606,9773800</t>
  </si>
  <si>
    <t>IMPLOG,leaf,ForkJoinPool-94-worker-5,6,12,4,42,1300,24440000,1600,13429300,661,10904400</t>
  </si>
  <si>
    <t>IMPLOG,leaf,ForkJoinPool-94-worker-6,6,12,4,42,1300,18189400,1600,10747300,693,7335300</t>
  </si>
  <si>
    <t>IMPLOG,leaf,ForkJoinPool-94-worker-3,6,12,4,42,700,17130900,1600,9555600,618,7486400</t>
  </si>
  <si>
    <t>IMPLOG,leaf,ForkJoinPool-94-worker-4,6,12,4,42,700,17554200,1600,10752000,627,6698900</t>
  </si>
  <si>
    <t>IMPLOG,leaf,ForkJoinPool-94-worker-1,6,12,4,42,1000,16247000,1600,8524700,678,7620700</t>
  </si>
  <si>
    <t>IMPLOG,leaf,ForkJoinPool-94-worker-5,6,12,4,42,600,16938000,1600,8738100,677,8125100</t>
  </si>
  <si>
    <t>IMPLOG,leaf,ForkJoinPool-94-worker-6,6,12,4,42,1100,9023500,1500,4928300,632,4018700</t>
  </si>
  <si>
    <t>IMPLOG,scan,main,6,12,4,42,43899200</t>
  </si>
  <si>
    <t>IMPLOG,leaf,ForkJoinPool-94-worker-1,6,12,4,43,1100,20718500,1500,11935800,633,8670800</t>
  </si>
  <si>
    <t>IMPLOG,leaf,ForkJoinPool-94-worker-4,6,12,4,43,800,21506000,1600,12392100,682,9025400</t>
  </si>
  <si>
    <t>IMPLOG,leaf,ForkJoinPool-94-worker-2,6,12,4,43,1500,21601200,1600,12447300,679,9034200</t>
  </si>
  <si>
    <t>IMPLOG,leaf,ForkJoinPool-94-worker-6,6,12,4,43,800,21787500,1600,12782400,647,8922000</t>
  </si>
  <si>
    <t>IMPLOG,leaf,ForkJoinPool-94-worker-3,6,12,4,43,700,22178200,1600,12447300,706,9645100</t>
  </si>
  <si>
    <t>IMPLOG,leaf,ForkJoinPool-94-worker-5,6,12,4,43,1300,23841400,1600,13554500,661,10202600</t>
  </si>
  <si>
    <t>IMPLOG,leaf,ForkJoinPool-94-worker-1,6,12,4,43,900,18111700,1600,10646700,629,7383200</t>
  </si>
  <si>
    <t>IMPLOG,leaf,ForkJoinPool-94-worker-3,6,12,4,43,900,18107000,1600,10704600,617,7283200</t>
  </si>
  <si>
    <t>IMPLOG,leaf,ForkJoinPool-94-worker-4,6,12,4,43,1200,19051800,1600,10793700,693,8152400</t>
  </si>
  <si>
    <t>IMPLOG,leaf,ForkJoinPool-94-worker-5,6,12,4,43,700,17044800,1600,10174100,605,6769000</t>
  </si>
  <si>
    <t>IMPLOG,leaf,ForkJoinPool-94-worker-2,6,12,4,43,700,19141300,1600,10744800,677,8282500</t>
  </si>
  <si>
    <t>IMPLOG,leaf,ForkJoinPool-94-worker-1,6,12,4,43,1500,8316200,1500,4262700,651,3983600</t>
  </si>
  <si>
    <t>IMPLOG,scan,main,6,12,4,43,47611100</t>
  </si>
  <si>
    <t>IMPLOG,leaf,ForkJoinPool-94-worker-2,6,12,4,44,600,18718800,1500,10438900,651,8132800</t>
  </si>
  <si>
    <t>IMPLOG,leaf,ForkJoinPool-94-worker-1,6,12,4,44,1400,21399200,1600,11431300,682,9878100</t>
  </si>
  <si>
    <t>IMPLOG,leaf,ForkJoinPool-94-worker-6,6,12,4,44,1300,21443700,1600,12802300,647,8535500</t>
  </si>
  <si>
    <t>IMPLOG,leaf,ForkJoinPool-94-worker-3,6,12,4,44,1400,21901700,1600,11512900,693,10261800</t>
  </si>
  <si>
    <t>IMPLOG,leaf,ForkJoinPool-94-worker-5,6,12,4,44,1300,23141300,1600,12383700,660,10676600</t>
  </si>
  <si>
    <t>IMPLOG,leaf,ForkJoinPool-94-worker-4,6,12,4,44,800,25876600,1600,14491500,706,11221400</t>
  </si>
  <si>
    <t>IMPLOG,leaf,ForkJoinPool-94-worker-2,6,12,4,44,1200,21023800,1600,13047100,606,7895900</t>
  </si>
  <si>
    <t>IMPLOG,leaf,ForkJoinPool-94-worker-6,6,12,4,44,900,18945200,1600,11257800,629,7611900</t>
  </si>
  <si>
    <t>IMPLOG,leaf,ForkJoinPool-94-worker-1,6,12,4,44,1300,19200500,1600,10915400,679,8178400</t>
  </si>
  <si>
    <t>IMPLOG,leaf,ForkJoinPool-94-worker-3,6,12,4,44,800,19639200,1600,11578600,617,7946200</t>
  </si>
  <si>
    <t>IMPLOG,leaf,ForkJoinPool-94-worker-4,6,12,4,44,1200,16981200,1500,9875700,633,7029200</t>
  </si>
  <si>
    <t>IMPLOG,leaf,ForkJoinPool-94-worker-5,6,12,4,44,1000,20680600,1600,11461600,677,9135200</t>
  </si>
  <si>
    <t>IMPLOG,scan,main,6,12,4,44,43894100</t>
  </si>
  <si>
    <t>IMPLOG,leaf,ForkJoinPool-94-worker-6,6,12,4,45,4500,20838700,1500,12136100,634,8628000</t>
  </si>
  <si>
    <t>IMPLOG,leaf,ForkJoinPool-94-worker-1,6,12,4,45,3200,21220700,1600,12832000,605,8274900</t>
  </si>
  <si>
    <t>IMPLOG,leaf,ForkJoinPool-94-worker-3,6,12,4,45,900,21307600,1600,12671100,648,8538600</t>
  </si>
  <si>
    <t>IMPLOG,leaf,ForkJoinPool-94-worker-2,6,12,4,45,4500,21442900,1600,12781600,630,8547200</t>
  </si>
  <si>
    <t>IMPLOG,leaf,ForkJoinPool-94-worker-4,6,12,4,45,800,22091400,1600,12647400,706,9311900</t>
  </si>
  <si>
    <t>IMPLOG,leaf,ForkJoinPool-94-worker-5,6,12,4,45,1600,24831800,1600,14130100,660,10618400</t>
  </si>
  <si>
    <t>IMPLOG,leaf,ForkJoinPool-94-worker-1,6,12,4,45,800,16614700,1600,9837000,616,6679600</t>
  </si>
  <si>
    <t>IMPLOG,leaf,ForkJoinPool-94-worker-6,6,12,4,45,1000,17406700,1600,9879900,682,7447700</t>
  </si>
  <si>
    <t>IMPLOG,leaf,ForkJoinPool-94-worker-3,6,12,4,45,900,16986900,1600,9633800,677,7244900</t>
  </si>
  <si>
    <t>IMPLOG,leaf,ForkJoinPool-94-worker-2,6,12,4,45,700,17103600,1600,9719800,679,7270500</t>
  </si>
  <si>
    <t>IMPLOG,leaf,ForkJoinPool-94-worker-5,6,12,4,45,600,16557600,1500,9136700,651,7345500</t>
  </si>
  <si>
    <t>IMPLOG,leaf,ForkJoinPool-94-worker-1,6,12,4,45,800,9125900,1600,4793000,691,4254900</t>
  </si>
  <si>
    <t>IMPLOG,scan,main,6,12,4,45,47331400</t>
  </si>
  <si>
    <t>IMPLOG,leaf,ForkJoinPool-95-worker-1,6,12,5,1,800,19277900,1600,11177800,699,8010100</t>
  </si>
  <si>
    <t>IMPLOG,leaf,ForkJoinPool-95-worker-3,6,12,5,1,700,18934200,1600,10059000,692,8765800</t>
  </si>
  <si>
    <t>IMPLOG,leaf,ForkJoinPool-95-worker-2,6,12,5,1,800,19622400,1600,11382500,707,8153400</t>
  </si>
  <si>
    <t>IMPLOG,leaf,ForkJoinPool-95-worker-6,6,12,5,1,700,19716500,1600,11476900,695,8123800</t>
  </si>
  <si>
    <t>IMPLOG,leaf,ForkJoinPool-95-worker-4,6,12,5,1,700,23833500,1600,13501900,695,10179700</t>
  </si>
  <si>
    <t>IMPLOG,leaf,ForkJoinPool-95-worker-5,6,12,5,1,700,26075900,1600,14195800,716,11747600</t>
  </si>
  <si>
    <t>IMPLOG,leaf,ForkJoinPool-95-worker-2,6,12,5,1,700,12875100,1500,7165100,640,5632800</t>
  </si>
  <si>
    <t>IMPLOG,leaf,ForkJoinPool-95-worker-1,6,12,5,1,1100,14046600,1600,7688900,708,6277100</t>
  </si>
  <si>
    <t>IMPLOG,leaf,ForkJoinPool-95-worker-3,6,12,5,1,900,17143600,1600,9356600,685,7683300</t>
  </si>
  <si>
    <t>IMPLOG,leaf,ForkJoinPool-95-worker-6,6,12,5,1,600,16163800,1500,8587000,659,7453600</t>
  </si>
  <si>
    <t>IMPLOG,leaf,ForkJoinPool-95-worker-4,6,12,5,1,1100,16129300,1600,8465500,710,7539100</t>
  </si>
  <si>
    <t>IMPLOG,leaf,ForkJoinPool-95-worker-5,6,12,5,1,1100,15024100,1600,7936300,695,6980800</t>
  </si>
  <si>
    <t>IMPLOG,scan,main,6,12,5,1,42243300</t>
  </si>
  <si>
    <t>IMPLOG,leaf,ForkJoinPool-95-worker-4,6,12,5,2,1000,16298900,1500,9301500,639,6865600</t>
  </si>
  <si>
    <t>IMPLOG,leaf,ForkJoinPool-95-worker-2,6,12,5,2,600,17939100,1600,10109200,697,7749200</t>
  </si>
  <si>
    <t>IMPLOG,leaf,ForkJoinPool-95-worker-1,6,12,5,2,800,18033000,1600,10168100,699,7782600</t>
  </si>
  <si>
    <t>IMPLOG,leaf,ForkJoinPool-95-worker-5,6,12,5,2,600,21175300,1600,11607600,706,9444100</t>
  </si>
  <si>
    <t>IMPLOG,leaf,ForkJoinPool-95-worker-3,6,12,5,2,2200,25953500,1600,13811000,691,11950400</t>
  </si>
  <si>
    <t>IMPLOG,leaf,ForkJoinPool-95-worker-6,6,12,5,2,3100,25966700,1600,13796600,696,12053500</t>
  </si>
  <si>
    <t>IMPLOG,leaf,ForkJoinPool-95-worker-4,6,12,5,2,1300,17474700,1600,9904200,687,7424600</t>
  </si>
  <si>
    <t>IMPLOG,leaf,ForkJoinPool-95-worker-1,6,12,5,2,800,18180700,1600,10173100,709,7927600</t>
  </si>
  <si>
    <t>IMPLOG,leaf,ForkJoinPool-95-worker-2,6,12,5,2,900,18249600,1600,10215300,709,7951700</t>
  </si>
  <si>
    <t>IMPLOG,leaf,ForkJoinPool-95-worker-5,6,12,5,2,800,19978000,1600,10407400,694,9493000</t>
  </si>
  <si>
    <t>IMPLOG,leaf,ForkJoinPool-95-worker-6,6,12,5,2,1100,16192400,1600,8412100,716,7697800</t>
  </si>
  <si>
    <t>IMPLOG,leaf,ForkJoinPool-95-worker-4,6,12,5,2,1000,11121500,1500,5406300,658,5633600</t>
  </si>
  <si>
    <t>IMPLOG,scan,main,6,12,5,2,45266400</t>
  </si>
  <si>
    <t>IMPLOG,leaf,ForkJoinPool-95-worker-1,6,12,5,3,1000,13105000,1600,7331100,662,5677700</t>
  </si>
  <si>
    <t>IMPLOG,leaf,ForkJoinPool-95-worker-5,6,12,5,3,1700,15420400,1600,8440700,684,6902900</t>
  </si>
  <si>
    <t>IMPLOG,leaf,ForkJoinPool-95-worker-6,6,12,5,3,1400,19091700,1500,10107900,647,8873300</t>
  </si>
  <si>
    <t>IMPLOG,leaf,ForkJoinPool-95-worker-3,6,12,5,3,800,20013600,1600,10882000,648,8970200</t>
  </si>
  <si>
    <t>IMPLOG,leaf,ForkJoinPool-95-worker-4,6,12,5,3,1900,20140400,1600,10887600,692,9046800</t>
  </si>
  <si>
    <t>IMPLOG,leaf,ForkJoinPool-95-worker-2,6,12,5,3,2200,20291800,1600,10888200,699,9259100</t>
  </si>
  <si>
    <t>IMPLOG,leaf,ForkJoinPool-95-worker-1,6,12,5,3,900,16184700,1600,9142000,681,6945200</t>
  </si>
  <si>
    <t>IMPLOG,leaf,ForkJoinPool-95-worker-5,6,12,5,3,800,20672700,1600,11136600,707,9437400</t>
  </si>
  <si>
    <t>IMPLOG,leaf,ForkJoinPool-95-worker-6,6,12,5,3,1200,17869300,1600,9921500,703,7834700</t>
  </si>
  <si>
    <t>IMPLOG,leaf,ForkJoinPool-95-worker-2,6,12,5,3,700,17179800,1600,9736700,686,7336200</t>
  </si>
  <si>
    <t>IMPLOG,leaf,ForkJoinPool-95-worker-3,6,12,5,3,1000,18128300,1600,10473000,607,7515100</t>
  </si>
  <si>
    <t>IMPLOG,leaf,ForkJoinPool-95-worker-1,6,12,5,3,800,13448200,1500,7283800,636,6053800</t>
  </si>
  <si>
    <t>IMPLOG,scan,main,6,12,5,3,43015500</t>
  </si>
  <si>
    <t>IMPLOG,leaf,ForkJoinPool-95-worker-2,6,12,5,4,700,17246900,1600,10002100,656,7164500</t>
  </si>
  <si>
    <t>IMPLOG,leaf,ForkJoinPool-95-worker-1,6,12,5,4,1500,17521300,1600,10133900,662,7305500</t>
  </si>
  <si>
    <t>IMPLOG,leaf,ForkJoinPool-95-worker-3,6,12,5,4,900,18241100,1600,10173700,701,7975600</t>
  </si>
  <si>
    <t>IMPLOG,leaf,ForkJoinPool-95-worker-5,6,12,5,4,6700,20568300,1600,11309000,682,9122200</t>
  </si>
  <si>
    <t>IMPLOG,leaf,ForkJoinPool-95-worker-6,6,12,5,4,7200,22098400,1500,11960200,648,9986900</t>
  </si>
  <si>
    <t>IMPLOG,leaf,ForkJoinPool-95-worker-4,6,12,5,4,1500,23553700,1600,12706400,699,10725400</t>
  </si>
  <si>
    <t>IMPLOG,leaf,ForkJoinPool-95-worker-2,6,12,5,4,1000,16522500,1600,9145100,609,7291500</t>
  </si>
  <si>
    <t>IMPLOG,leaf,ForkJoinPool-95-worker-1,6,12,5,4,700,17130200,1600,10171800,681,6882400</t>
  </si>
  <si>
    <t>IMPLOG,leaf,ForkJoinPool-95-worker-3,6,12,5,4,600,18127500,1500,9427900,637,8603200</t>
  </si>
  <si>
    <t>IMPLOG,leaf,ForkJoinPool-95-worker-6,6,12,5,4,1000,17013200,1600,8620000,705,8281200</t>
  </si>
  <si>
    <t>IMPLOG,leaf,ForkJoinPool-95-worker-5,6,12,5,4,1400,17408100,1600,8935300,684,8363300</t>
  </si>
  <si>
    <t>IMPLOG,leaf,ForkJoinPool-95-worker-4,6,12,5,4,1100,17446900,1600,9869500,689,7460700</t>
  </si>
  <si>
    <t>IMPLOG,scan,main,6,12,5,4,41142700</t>
  </si>
  <si>
    <t>IMPLOG,leaf,ForkJoinPool-95-worker-4,6,12,5,5,800,21494700,1600,12287800,699,9083700</t>
  </si>
  <si>
    <t>IMPLOG,leaf,ForkJoinPool-95-worker-1,6,12,5,5,900,21683100,1600,12653000,662,8946800</t>
  </si>
  <si>
    <t>IMPLOG,leaf,ForkJoinPool-95-worker-6,6,12,5,5,6600,22279400,1600,12886400,681,9272400</t>
  </si>
  <si>
    <t>IMPLOG,leaf,ForkJoinPool-95-worker-3,6,12,5,5,900,22303600,1600,12903200,704,9301400</t>
  </si>
  <si>
    <t>IMPLOG,leaf,ForkJoinPool-95-worker-2,6,12,5,5,1300,22489500,1600,12942400,683,9463800</t>
  </si>
  <si>
    <t>IMPLOG,leaf,ForkJoinPool-95-worker-5,6,12,5,5,1400,25930500,1600,14683600,657,11056600</t>
  </si>
  <si>
    <t>IMPLOG,leaf,ForkJoinPool-95-worker-4,6,12,5,5,1000,21559300,1600,12464000,689,8970800</t>
  </si>
  <si>
    <t>IMPLOG,leaf,ForkJoinPool-95-worker-2,6,12,5,5,700,20758300,1500,11929500,646,8750600</t>
  </si>
  <si>
    <t>IMPLOG,leaf,ForkJoinPool-95-worker-3,6,12,5,5,700,21028500,1500,11952900,650,9003000</t>
  </si>
  <si>
    <t>IMPLOG,leaf,ForkJoinPool-95-worker-1,6,12,5,5,800,21914300,1600,12730800,681,9107600</t>
  </si>
  <si>
    <t>IMPLOG,leaf,ForkJoinPool-95-worker-6,6,12,5,5,700,21629200,1600,12244300,702,9267200</t>
  </si>
  <si>
    <t>IMPLOG,leaf,ForkJoinPool-95-worker-5,6,12,5,5,700,19800200,1600,11546300,601,8114700</t>
  </si>
  <si>
    <t>IMPLOG,scan,main,6,12,5,5,46041100</t>
  </si>
  <si>
    <t>IMPLOG,leaf,ForkJoinPool-95-worker-1,6,12,5,6,900,20689700,1600,11277200,661,9305200</t>
  </si>
  <si>
    <t>IMPLOG,leaf,ForkJoinPool-95-worker-3,6,12,5,6,1400,20948600,1500,11174900,646,9660600</t>
  </si>
  <si>
    <t>IMPLOG,leaf,ForkJoinPool-95-worker-4,6,12,5,6,800,21546100,1600,12616600,699,8810400</t>
  </si>
  <si>
    <t>IMPLOG,leaf,ForkJoinPool-95-worker-2,6,12,5,6,700,23166400,1600,13340000,704,9698100</t>
  </si>
  <si>
    <t>IMPLOG,leaf,ForkJoinPool-95-worker-6,6,12,5,6,1300,23376400,1600,13842500,661,9409100</t>
  </si>
  <si>
    <t>IMPLOG,leaf,ForkJoinPool-95-worker-5,6,12,5,6,900,23549400,1600,14059500,606,9352300</t>
  </si>
  <si>
    <t>IMPLOG,leaf,ForkJoinPool-95-worker-2,6,12,5,6,800,15501600,1600,8669900,681,6719200</t>
  </si>
  <si>
    <t>IMPLOG,leaf,ForkJoinPool-95-worker-6,6,12,5,6,1600,15673400,1600,8613700,702,6960000</t>
  </si>
  <si>
    <t>IMPLOG,leaf,ForkJoinPool-95-worker-5,6,12,5,6,700,16675700,1500,9150400,651,7435800</t>
  </si>
  <si>
    <t>IMPLOG,leaf,ForkJoinPool-95-worker-3,6,12,5,6,700,19440700,1600,10650200,689,8682600</t>
  </si>
  <si>
    <t>IMPLOG,leaf,ForkJoinPool-95-worker-1,6,12,5,6,1600,20261000,1600,11129000,681,8997000</t>
  </si>
  <si>
    <t>IMPLOG,leaf,ForkJoinPool-95-worker-6,6,12,5,6,700,8231300,1600,4269900,684,3878100</t>
  </si>
  <si>
    <t>IMPLOG,scan,main,6,12,5,6,47797800</t>
  </si>
  <si>
    <t>IMPLOG,leaf,ForkJoinPool-95-worker-2,6,12,5,7,1600,16922700,1600,9661000,662,7129300</t>
  </si>
  <si>
    <t>IMPLOG,leaf,ForkJoinPool-95-worker-3,6,12,5,7,900,17401300,1500,9617200,653,7679500</t>
  </si>
  <si>
    <t>IMPLOG,leaf,ForkJoinPool-95-worker-1,6,12,5,7,1200,17567300,1600,9969100,660,7462000</t>
  </si>
  <si>
    <t>IMPLOG,leaf,ForkJoinPool-95-worker-6,6,12,5,7,700,18392700,1600,10175100,701,8087200</t>
  </si>
  <si>
    <t>IMPLOG,leaf,ForkJoinPool-95-worker-5,6,12,5,7,2400,25134800,1600,13485700,683,11531900</t>
  </si>
  <si>
    <t>IMPLOG,leaf,ForkJoinPool-95-worker-4,6,12,5,7,1600,25347700,1600,13485200,682,11662800</t>
  </si>
  <si>
    <t>IMPLOG,leaf,ForkJoinPool-95-worker-6,6,12,5,7,900,15552500,1600,8671900,692,6785900</t>
  </si>
  <si>
    <t>IMPLOG,leaf,ForkJoinPool-95-worker-3,6,12,5,7,1000,16449800,1600,9044700,701,7317700</t>
  </si>
  <si>
    <t>IMPLOG,leaf,ForkJoinPool-95-worker-1,6,12,5,7,600,17614400,1600,9754800,681,7739100</t>
  </si>
  <si>
    <t>IMPLOG,leaf,ForkJoinPool-95-worker-2,6,12,5,7,1400,18691500,1600,10708300,604,7883000</t>
  </si>
  <si>
    <t>IMPLOG,leaf,ForkJoinPool-95-worker-5,6,12,5,7,900,13570400,1500,7443800,647,6050200</t>
  </si>
  <si>
    <t>IMPLOG,leaf,ForkJoinPool-95-worker-6,6,12,5,7,700,9282100,1600,4866800,704,4335700</t>
  </si>
  <si>
    <t>IMPLOG,scan,main,6,12,5,7,43425600</t>
  </si>
  <si>
    <t>IMPLOG,leaf,ForkJoinPool-95-worker-2,6,12,5,8,900,19320100,1600,11527600,663,7708300</t>
  </si>
  <si>
    <t>IMPLOG,leaf,ForkJoinPool-95-worker-4,6,12,5,8,1100,21226200,1600,11183400,684,9908100</t>
  </si>
  <si>
    <t>IMPLOG,leaf,ForkJoinPool-95-worker-1,6,12,5,8,700,21552100,1600,11512000,654,9943600</t>
  </si>
  <si>
    <t>IMPLOG,leaf,ForkJoinPool-95-worker-3,6,12,5,8,900,22047600,1600,12991000,679,8937200</t>
  </si>
  <si>
    <t>IMPLOG,leaf,ForkJoinPool-95-worker-6,6,12,5,8,1300,22129400,1600,12561300,702,9441000</t>
  </si>
  <si>
    <t>IMPLOG,leaf,ForkJoinPool-95-worker-5,6,12,5,8,1400,22483200,1600,12976400,682,9385300</t>
  </si>
  <si>
    <t>IMPLOG,leaf,ForkJoinPool-95-worker-2,6,12,5,8,1400,20063000,1600,11585800,612,8398100</t>
  </si>
  <si>
    <t>IMPLOG,leaf,ForkJoinPool-95-worker-4,6,12,5,8,800,19392900,1500,10694800,655,8574800</t>
  </si>
  <si>
    <t>IMPLOG,leaf,ForkJoinPool-95-worker-1,6,12,5,8,800,19225600,1500,10685200,645,8444400</t>
  </si>
  <si>
    <t>IMPLOG,leaf,ForkJoinPool-95-worker-6,6,12,5,8,800,19776900,1600,10927100,693,8755800</t>
  </si>
  <si>
    <t>IMPLOG,leaf,ForkJoinPool-95-worker-5,6,12,5,8,800,19413900,1600,10708900,701,8578100</t>
  </si>
  <si>
    <t>IMPLOG,leaf,ForkJoinPool-95-worker-3,6,12,5,8,900,19996400,1600,11128400,704,8768600</t>
  </si>
  <si>
    <t>IMPLOG,scan,main,6,12,5,8,42314200</t>
  </si>
  <si>
    <t>IMPLOG,leaf,ForkJoinPool-95-worker-6,6,12,5,9,700,15543600,1600,8582900,699,6834900</t>
  </si>
  <si>
    <t>IMPLOG,leaf,ForkJoinPool-95-worker-5,6,12,5,9,1000,16894700,1600,9414200,677,7347700</t>
  </si>
  <si>
    <t>IMPLOG,leaf,ForkJoinPool-95-worker-3,6,12,5,9,1300,19580100,1600,10693600,680,8775900</t>
  </si>
  <si>
    <t>IMPLOG,leaf,ForkJoinPool-95-worker-2,6,12,5,9,900,20757900,1500,11022900,647,9623600</t>
  </si>
  <si>
    <t>IMPLOG,leaf,ForkJoinPool-95-worker-4,6,12,5,9,900,20844100,1600,11228400,696,9451800</t>
  </si>
  <si>
    <t>IMPLOG,leaf,ForkJoinPool-95-worker-1,6,12,5,9,800,21767900,1600,11980300,644,9621200</t>
  </si>
  <si>
    <t>IMPLOG,leaf,ForkJoinPool-95-worker-6,6,12,5,9,1500,16128400,1600,8996700,688,7025900</t>
  </si>
  <si>
    <t>IMPLOG,leaf,ForkJoinPool-95-worker-5,6,12,5,9,1300,16128900,1600,9144800,671,6863800</t>
  </si>
  <si>
    <t>IMPLOG,leaf,ForkJoinPool-95-worker-2,6,12,5,9,1000,15328700,1600,8911300,638,6339500</t>
  </si>
  <si>
    <t>IMPLOG,leaf,ForkJoinPool-95-worker-4,6,12,5,9,800,17627800,1500,10275000,639,7252700</t>
  </si>
  <si>
    <t>IMPLOG,leaf,ForkJoinPool-95-worker-3,6,12,5,9,2000,18966000,1600,10632600,548,8227600</t>
  </si>
  <si>
    <t>IMPLOG,leaf,ForkJoinPool-95-worker-1,6,12,5,9,1000,19234200,1600,10936100,689,8153900</t>
  </si>
  <si>
    <t>IMPLOG,scan,main,6,12,5,9,41221800</t>
  </si>
  <si>
    <t>IMPLOG,leaf,ForkJoinPool-95-worker-4,6,12,5,10,1000,16162400,1500,9114500,646,6947500</t>
  </si>
  <si>
    <t>IMPLOG,leaf,ForkJoinPool-95-worker-6,6,12,5,10,1400,17153000,1600,9572200,701,7470700</t>
  </si>
  <si>
    <t>IMPLOG,leaf,ForkJoinPool-95-worker-1,6,12,5,10,1000,17941700,1600,10355200,643,7472100</t>
  </si>
  <si>
    <t>IMPLOG,leaf,ForkJoinPool-95-worker-2,6,12,5,10,1400,18948800,1600,10602800,679,8229700</t>
  </si>
  <si>
    <t>IMPLOG,leaf,ForkJoinPool-95-worker-3,6,12,5,10,9000,24046000,1600,13403300,638,10458200</t>
  </si>
  <si>
    <t>IMPLOG,leaf,ForkJoinPool-95-worker-5,6,12,5,10,18300,24761300,1600,13252600,689,11386200</t>
  </si>
  <si>
    <t>IMPLOG,leaf,ForkJoinPool-95-worker-4,6,12,5,10,600,14253300,1600,7851300,692,6305200</t>
  </si>
  <si>
    <t>IMPLOG,leaf,ForkJoinPool-95-worker-6,6,12,5,10,800,13785500,1600,7610000,688,6077900</t>
  </si>
  <si>
    <t>IMPLOG,leaf,ForkJoinPool-95-worker-1,6,12,5,10,1000,14785500,1600,8165300,671,6520800</t>
  </si>
  <si>
    <t>IMPLOG,leaf,ForkJoinPool-95-worker-3,6,12,5,10,900,13703600,1600,8009400,549,5575600</t>
  </si>
  <si>
    <t>IMPLOG,leaf,ForkJoinPool-95-worker-5,6,12,5,10,1600,14924900,1600,8130700,678,6694400</t>
  </si>
  <si>
    <t>IMPLOG,leaf,ForkJoinPool-95-worker-4,6,12,5,10,1000,10541600,1500,5784500,640,4677900</t>
  </si>
  <si>
    <t>IMPLOG,scan,main,6,12,5,10,41300100</t>
  </si>
  <si>
    <t>IMPLOG,leaf,ForkJoinPool-95-worker-3,6,12,5,11,1600,16332100,1500,9249400,648,7003800</t>
  </si>
  <si>
    <t>IMPLOG,leaf,ForkJoinPool-95-worker-1,6,12,5,11,900,17363700,1600,10125100,643,7161800</t>
  </si>
  <si>
    <t>IMPLOG,leaf,ForkJoinPool-95-worker-6,6,12,5,11,1300,17775000,1600,9980700,702,7691600</t>
  </si>
  <si>
    <t>IMPLOG,leaf,ForkJoinPool-95-worker-4,6,12,5,11,3100,20984600,1600,11668800,678,9205400</t>
  </si>
  <si>
    <t>IMPLOG,leaf,ForkJoinPool-95-worker-5,6,12,5,11,800,23820100,1600,13187400,637,10449500</t>
  </si>
  <si>
    <t>IMPLOG,leaf,ForkJoinPool-95-worker-2,6,12,5,11,1200,24311200,1600,13054700,688,11140900</t>
  </si>
  <si>
    <t>IMPLOG,leaf,ForkJoinPool-95-worker-6,6,12,5,11,700,15414400,1600,9032700,688,6281400</t>
  </si>
  <si>
    <t>IMPLOG,leaf,ForkJoinPool-95-worker-3,6,12,5,11,800,19058900,1600,11060200,694,7887700</t>
  </si>
  <si>
    <t>IMPLOG,leaf,ForkJoinPool-95-worker-1,6,12,5,11,700,18806900,1600,10948300,676,7755400</t>
  </si>
  <si>
    <t>IMPLOG,leaf,ForkJoinPool-95-worker-5,6,12,5,11,1000,17510900,1600,10855800,549,6530300</t>
  </si>
  <si>
    <t>IMPLOG,leaf,ForkJoinPool-95-worker-2,6,12,5,11,900,17394500,1600,8979900,679,8309900</t>
  </si>
  <si>
    <t>IMPLOG,leaf,ForkJoinPool-95-worker-6,6,12,5,11,800,11569200,1500,6285300,642,5195300</t>
  </si>
  <si>
    <t>IMPLOG,scan,main,6,12,5,11,45033900</t>
  </si>
  <si>
    <t>IMPLOG,leaf,ForkJoinPool-95-worker-4,6,12,5,12,3300,16836000,1500,9495900,642,7252200</t>
  </si>
  <si>
    <t>IMPLOG,leaf,ForkJoinPool-95-worker-1,6,12,5,12,600,17476500,1600,10236200,643,7147300</t>
  </si>
  <si>
    <t>IMPLOG,leaf,ForkJoinPool-95-worker-6,6,12,5,12,600,17625100,1600,10026900,678,7493200</t>
  </si>
  <si>
    <t>IMPLOG,leaf,ForkJoinPool-95-worker-3,6,12,5,12,2200,19836600,1600,11777100,639,7963700</t>
  </si>
  <si>
    <t>IMPLOG,leaf,ForkJoinPool-95-worker-5,6,12,5,12,3800,22564100,1500,12168200,643,10238600</t>
  </si>
  <si>
    <t>IMPLOG,leaf,ForkJoinPool-95-worker-2,6,12,5,12,1400,25325100,1600,13488000,700,11698000</t>
  </si>
  <si>
    <t>IMPLOG,leaf,ForkJoinPool-95-worker-4,6,12,5,12,900,12743700,1600,7733500,550,4933800</t>
  </si>
  <si>
    <t>IMPLOG,leaf,ForkJoinPool-95-worker-1,6,12,5,12,600,13813600,1600,7733800,676,5979400</t>
  </si>
  <si>
    <t>IMPLOG,leaf,ForkJoinPool-95-worker-6,6,12,5,12,700,17100400,1600,9104600,691,7873300</t>
  </si>
  <si>
    <t>IMPLOG,leaf,ForkJoinPool-95-worker-5,6,12,5,12,1000,13969800,1600,7619300,690,6254900</t>
  </si>
  <si>
    <t>IMPLOG,leaf,ForkJoinPool-95-worker-2,6,12,5,12,1100,14434300,1600,7804900,685,6530600</t>
  </si>
  <si>
    <t>IMPLOG,leaf,ForkJoinPool-95-worker-4,6,12,5,12,700,10645200,1600,5833500,679,4735000</t>
  </si>
  <si>
    <t>IMPLOG,scan,main,6,12,5,12,40601200</t>
  </si>
  <si>
    <t>IMPLOG,leaf,ForkJoinPool-95-worker-1,6,12,5,13,800,17496700,1600,10275100,636,7142900</t>
  </si>
  <si>
    <t>IMPLOG,leaf,ForkJoinPool-95-worker-2,6,12,5,13,600,17454000,1600,10268000,631,7103500</t>
  </si>
  <si>
    <t>IMPLOG,leaf,ForkJoinPool-95-worker-5,6,12,5,13,1400,18157400,1600,10237200,689,7782300</t>
  </si>
  <si>
    <t>IMPLOG,leaf,ForkJoinPool-95-worker-4,6,12,5,13,1200,22872800,1600,12012900,701,10734500</t>
  </si>
  <si>
    <t>IMPLOG,leaf,ForkJoinPool-95-worker-3,6,12,5,13,1400,23303900,1500,13478400,640,9705700</t>
  </si>
  <si>
    <t>IMPLOG,leaf,ForkJoinPool-95-worker-6,6,12,5,13,1500,23337200,1600,13320200,684,9869500</t>
  </si>
  <si>
    <t>IMPLOG,leaf,ForkJoinPool-95-worker-2,6,12,5,13,800,19779900,1600,12336100,540,7322000</t>
  </si>
  <si>
    <t>IMPLOG,leaf,ForkJoinPool-95-worker-5,6,12,5,13,700,20169900,1600,11662400,676,8397700</t>
  </si>
  <si>
    <t>IMPLOG,leaf,ForkJoinPool-95-worker-6,6,12,5,13,800,15183600,1500,8576600,640,6510500</t>
  </si>
  <si>
    <t>IMPLOG,leaf,ForkJoinPool-95-worker-1,6,12,5,13,700,21276900,1600,11250100,673,9930100</t>
  </si>
  <si>
    <t>IMPLOG,leaf,ForkJoinPool-95-worker-3,6,12,5,13,1100,16038300,1600,8922400,677,7019700</t>
  </si>
  <si>
    <t>IMPLOG,leaf,ForkJoinPool-95-worker-2,6,12,5,13,800,8915400,1600,4667600,690,4170900</t>
  </si>
  <si>
    <t>IMPLOG,scan,main,6,12,5,13,46368500</t>
  </si>
  <si>
    <t>IMPLOG,leaf,ForkJoinPool-95-worker-3,6,12,5,14,1500,19470300,1600,11539100,618,7818500</t>
  </si>
  <si>
    <t>IMPLOG,leaf,ForkJoinPool-95-worker-4,6,12,5,14,1700,20676800,1500,11727700,633,8796300</t>
  </si>
  <si>
    <t>IMPLOG,leaf,ForkJoinPool-95-worker-1,6,12,5,14,700,20940000,1600,12162800,636,8665200</t>
  </si>
  <si>
    <t>IMPLOG,leaf,ForkJoinPool-95-worker-2,6,12,5,14,1000,21565500,1600,12307600,685,9127800</t>
  </si>
  <si>
    <t>IMPLOG,leaf,ForkJoinPool-95-worker-6,6,12,5,14,10900,21782800,1600,12348500,684,9322400</t>
  </si>
  <si>
    <t>IMPLOG,leaf,ForkJoinPool-95-worker-5,6,12,5,14,1300,24620300,1600,13334000,699,11106600</t>
  </si>
  <si>
    <t>IMPLOG,leaf,ForkJoinPool-95-worker-3,6,12,5,14,1300,13393500,1600,8229900,540,5068700</t>
  </si>
  <si>
    <t>IMPLOG,leaf,ForkJoinPool-95-worker-4,6,12,5,14,700,14471900,1600,8084100,676,6305300</t>
  </si>
  <si>
    <t>IMPLOG,leaf,ForkJoinPool-95-worker-6,6,12,5,14,900,15910300,1500,8884900,626,6940500</t>
  </si>
  <si>
    <t>IMPLOG,leaf,ForkJoinPool-95-worker-1,6,12,5,14,1100,18840900,1600,10263200,673,8472300</t>
  </si>
  <si>
    <t>IMPLOG,leaf,ForkJoinPool-95-worker-2,6,12,5,14,1000,18540200,1600,10059900,677,8345400</t>
  </si>
  <si>
    <t>IMPLOG,leaf,ForkJoinPool-95-worker-3,6,12,5,14,800,11350600,1600,6131400,689,5121600</t>
  </si>
  <si>
    <t>IMPLOG,scan,main,6,12,5,14,44422000</t>
  </si>
  <si>
    <t>IMPLOG,leaf,ForkJoinPool-95-worker-3,6,12,5,15,5000,18577600,1600,9998000,673,8482700</t>
  </si>
  <si>
    <t>IMPLOG,leaf,ForkJoinPool-95-worker-1,6,12,5,15,1400,18657700,1600,11410800,637,7163700</t>
  </si>
  <si>
    <t>IMPLOG,leaf,ForkJoinPool-95-worker-2,6,12,5,15,700,20418600,1600,12015400,678,8301300</t>
  </si>
  <si>
    <t>IMPLOG,leaf,ForkJoinPool-95-worker-6,6,12,5,15,900,20693400,1500,11049600,626,9540500</t>
  </si>
  <si>
    <t>IMPLOG,leaf,ForkJoinPool-95-worker-4,6,12,5,15,1300,23744300,1600,12389900,697,11200400</t>
  </si>
  <si>
    <t>IMPLOG,leaf,ForkJoinPool-95-worker-5,6,12,5,15,2200,26771800,1600,14976600,677,11641100</t>
  </si>
  <si>
    <t>IMPLOG,leaf,ForkJoinPool-95-worker-1,6,12,5,15,900,16735000,1600,9894100,618,6738600</t>
  </si>
  <si>
    <t>IMPLOG,leaf,ForkJoinPool-95-worker-3,6,12,5,15,1000,17729400,1600,10055600,689,7566700</t>
  </si>
  <si>
    <t>IMPLOG,leaf,ForkJoinPool-95-worker-6,6,12,5,15,1000,17365500,1500,9863400,633,7419500</t>
  </si>
  <si>
    <t>IMPLOG,leaf,ForkJoinPool-95-worker-4,6,12,5,15,800,16319100,1600,9262500,684,6978300</t>
  </si>
  <si>
    <t>IMPLOG,leaf,ForkJoinPool-95-worker-5,6,12,5,15,700,15471800,1600,9258500,541,6100700</t>
  </si>
  <si>
    <t>IMPLOG,leaf,ForkJoinPool-95-worker-1,6,12,5,15,900,10345300,1600,5604000,685,4656300</t>
  </si>
  <si>
    <t>IMPLOG,scan,main,6,12,5,15,45931100</t>
  </si>
  <si>
    <t>IMPLOG,leaf,ForkJoinPool-95-worker-4,6,12,5,16,1300,16556700,1600,9007300,702,7455200</t>
  </si>
  <si>
    <t>IMPLOG,leaf,ForkJoinPool-95-worker-6,6,12,5,16,1100,17605600,1500,9519800,631,7978500</t>
  </si>
  <si>
    <t>IMPLOG,leaf,ForkJoinPool-95-worker-5,6,12,5,16,1200,18085900,1600,10205000,618,7745200</t>
  </si>
  <si>
    <t>IMPLOG,leaf,ForkJoinPool-95-worker-3,6,12,5,16,1300,18032000,1600,9724800,686,8207000</t>
  </si>
  <si>
    <t>IMPLOG,leaf,ForkJoinPool-95-worker-1,6,12,5,16,1400,18463900,1600,10227000,637,8106600</t>
  </si>
  <si>
    <t>IMPLOG,leaf,ForkJoinPool-95-worker-2,6,12,5,16,1100,20534100,1600,11162900,678,9253000</t>
  </si>
  <si>
    <t>IMPLOG,leaf,ForkJoinPool-95-worker-4,6,12,5,16,1400,16313200,1600,9051100,685,7157400</t>
  </si>
  <si>
    <t>IMPLOG,leaf,ForkJoinPool-95-worker-1,6,12,5,16,900,14969200,1600,8469000,675,6405300</t>
  </si>
  <si>
    <t>IMPLOG,leaf,ForkJoinPool-95-worker-6,6,12,5,16,1100,18213100,1600,10949200,542,7158700</t>
  </si>
  <si>
    <t>IMPLOG,leaf,ForkJoinPool-95-worker-3,6,12,5,16,700,18394100,1500,10042400,626,8214500</t>
  </si>
  <si>
    <t>IMPLOG,leaf,ForkJoinPool-95-worker-2,6,12,5,16,800,17406000,1600,10423800,688,6881100</t>
  </si>
  <si>
    <t>IMPLOG,leaf,ForkJoinPool-95-worker-1,6,12,5,16,1100,9483800,1600,5078400,676,4312600</t>
  </si>
  <si>
    <t>IMPLOG,scan,main,6,12,5,16,42982200</t>
  </si>
  <si>
    <t>IMPLOG,leaf,ForkJoinPool-95-worker-1,6,12,5,17,1500,19439200,1600,10828400,637,8531600</t>
  </si>
  <si>
    <t>IMPLOG,leaf,ForkJoinPool-95-worker-2,6,12,5,17,900,20357900,1600,11947400,704,8328000</t>
  </si>
  <si>
    <t>IMPLOG,leaf,ForkJoinPool-95-worker-5,6,12,5,17,3600,21490100,1500,11614200,628,9726300</t>
  </si>
  <si>
    <t>IMPLOG,leaf,ForkJoinPool-95-worker-3,6,12,5,17,900,23176300,1600,13515400,684,9544200</t>
  </si>
  <si>
    <t>IMPLOG,leaf,ForkJoinPool-95-worker-4,6,12,5,17,1600,24636400,1600,14484000,617,10009400</t>
  </si>
  <si>
    <t>IMPLOG,leaf,ForkJoinPool-95-worker-6,6,12,5,17,2200,25040500,1600,14509000,542,10391400</t>
  </si>
  <si>
    <t>IMPLOG,leaf,ForkJoinPool-95-worker-2,6,12,5,17,900,17086200,1600,9664000,683,7321600</t>
  </si>
  <si>
    <t>IMPLOG,leaf,ForkJoinPool-95-worker-1,6,12,5,17,1300,20678900,1600,11405300,675,9176600</t>
  </si>
  <si>
    <t>IMPLOG,leaf,ForkJoinPool-95-worker-3,6,12,5,17,800,18470400,1500,10208900,627,8141000</t>
  </si>
  <si>
    <t>IMPLOG,leaf,ForkJoinPool-95-worker-6,6,12,5,17,1000,17423100,1600,9574200,689,7722900</t>
  </si>
  <si>
    <t>IMPLOG,leaf,ForkJoinPool-95-worker-5,6,12,5,17,1200,21057100,1600,11478100,680,9442900</t>
  </si>
  <si>
    <t>IMPLOG,leaf,ForkJoinPool-95-worker-4,6,12,5,17,900,18493800,1600,10077200,676,8270100</t>
  </si>
  <si>
    <t>IMPLOG,scan,main,6,12,5,17,43866500</t>
  </si>
  <si>
    <t>IMPLOG,leaf,ForkJoinPool-95-worker-1,6,12,5,18,1600,16740100,1600,9704400,637,6955400</t>
  </si>
  <si>
    <t>IMPLOG,leaf,ForkJoinPool-95-worker-3,6,12,5,18,2000,17459000,1600,9836000,680,7509200</t>
  </si>
  <si>
    <t>IMPLOG,leaf,ForkJoinPool-95-worker-5,6,12,5,18,800,19464800,1600,11174600,617,8169900</t>
  </si>
  <si>
    <t>IMPLOG,leaf,ForkJoinPool-95-worker-4,6,12,5,18,900,21200600,1600,11482900,705,9560300</t>
  </si>
  <si>
    <t>IMPLOG,leaf,ForkJoinPool-95-worker-2,6,12,5,18,1200,23197700,1600,12469300,684,10608900</t>
  </si>
  <si>
    <t>IMPLOG,leaf,ForkJoinPool-95-worker-6,6,12,5,18,1100,23372600,1600,12518600,684,10679100</t>
  </si>
  <si>
    <t>IMPLOG,leaf,ForkJoinPool-95-worker-1,6,12,5,18,1900,16895900,1600,9978800,675,6836900</t>
  </si>
  <si>
    <t>IMPLOG,leaf,ForkJoinPool-95-worker-3,6,12,5,18,1700,17197000,1600,9047800,692,8063000</t>
  </si>
  <si>
    <t>IMPLOG,leaf,ForkJoinPool-95-worker-5,6,12,5,18,1300,18787800,1600,10779000,541,7890800</t>
  </si>
  <si>
    <t>IMPLOG,leaf,ForkJoinPool-95-worker-6,6,12,5,18,900,16183100,1500,9219700,627,6850200</t>
  </si>
  <si>
    <t>IMPLOG,leaf,ForkJoinPool-95-worker-4,6,12,5,18,1400,18932100,1500,10784300,629,8025100</t>
  </si>
  <si>
    <t>IMPLOG,leaf,ForkJoinPool-95-worker-2,6,12,5,18,1300,17051900,1600,8956600,676,7992900</t>
  </si>
  <si>
    <t>IMPLOG,scan,main,6,12,5,18,40496000</t>
  </si>
  <si>
    <t>IMPLOG,leaf,ForkJoinPool-95-worker-2,6,12,5,19,700,17126900,1600,9613100,696,7429900</t>
  </si>
  <si>
    <t>IMPLOG,leaf,ForkJoinPool-95-worker-1,6,12,5,19,1800,18129000,1600,10488800,637,7549700</t>
  </si>
  <si>
    <t>IMPLOG,leaf,ForkJoinPool-95-worker-6,6,12,5,19,6400,19697200,1500,11002600,609,8548400</t>
  </si>
  <si>
    <t>IMPLOG,leaf,ForkJoinPool-95-worker-4,6,12,5,19,1500,21637100,1600,12532000,600,8949900</t>
  </si>
  <si>
    <t>IMPLOG,leaf,ForkJoinPool-95-worker-3,6,12,5,19,1000,21680100,1600,12684600,601,8884900</t>
  </si>
  <si>
    <t>IMPLOG,leaf,ForkJoinPool-95-worker-5,6,12,5,19,900,21738000,1500,12021300,614,9591700</t>
  </si>
  <si>
    <t>IMPLOG,leaf,ForkJoinPool-95-worker-2,6,12,5,19,1700,18123100,1600,11018600,599,7023700</t>
  </si>
  <si>
    <t>IMPLOG,leaf,ForkJoinPool-95-worker-1,6,12,5,19,1900,18586100,1600,10697600,675,7806100</t>
  </si>
  <si>
    <t>IMPLOG,leaf,ForkJoinPool-95-worker-6,6,12,5,19,900,17875600,1600,10425100,655,7366400</t>
  </si>
  <si>
    <t>IMPLOG,leaf,ForkJoinPool-95-worker-4,6,12,5,19,1300,16139600,1600,10045900,539,5996300</t>
  </si>
  <si>
    <t>IMPLOG,leaf,ForkJoinPool-95-worker-5,6,12,5,19,1100,18040700,1600,10450300,610,7508900</t>
  </si>
  <si>
    <t>IMPLOG,leaf,ForkJoinPool-95-worker-1,6,12,5,19,1700,8553800,1600,4543400,676,3933900</t>
  </si>
  <si>
    <t>IMPLOG,scan,main,6,12,5,19,45333900</t>
  </si>
  <si>
    <t>IMPLOG,leaf,ForkJoinPool-95-worker-3,6,12,5,20,3800,17033300,1600,10275900,605,6661500</t>
  </si>
  <si>
    <t>IMPLOG,leaf,ForkJoinPool-95-worker-6,6,12,5,20,900,17104400,1600,10106600,610,6895800</t>
  </si>
  <si>
    <t>IMPLOG,leaf,ForkJoinPool-95-worker-1,6,12,5,20,1400,17324400,1600,10004800,637,7183300</t>
  </si>
  <si>
    <t>IMPLOG,leaf,ForkJoinPool-95-worker-5,6,12,5,20,1400,19762400,1600,11575600,600,8053200</t>
  </si>
  <si>
    <t>IMPLOG,leaf,ForkJoinPool-95-worker-4,6,12,5,20,1000,20669100,1500,11587400,612,8931200</t>
  </si>
  <si>
    <t>IMPLOG,leaf,ForkJoinPool-95-worker-2,6,12,5,20,700,24104100,1600,13743000,697,10245100</t>
  </si>
  <si>
    <t>IMPLOG,leaf,ForkJoinPool-95-worker-6,6,12,5,20,700,18282700,1600,11356200,600,6824600</t>
  </si>
  <si>
    <t>IMPLOG,leaf,ForkJoinPool-95-worker-3,6,12,5,20,900,18751600,1600,10144500,654,8502100</t>
  </si>
  <si>
    <t>IMPLOG,leaf,ForkJoinPool-95-worker-1,6,12,5,20,700,19000200,1600,11383100,672,7525100</t>
  </si>
  <si>
    <t>IMPLOG,leaf,ForkJoinPool-95-worker-4,6,12,5,20,1000,17068700,1500,10358900,608,6611200</t>
  </si>
  <si>
    <t>IMPLOG,leaf,ForkJoinPool-95-worker-5,6,12,5,20,800,18915000,1600,10759900,537,8034700</t>
  </si>
  <si>
    <t>IMPLOG,leaf,ForkJoinPool-95-worker-6,6,12,5,20,1100,9036400,1600,4791200,682,4161400</t>
  </si>
  <si>
    <t>IMPLOG,scan,main,6,12,5,20,44697500</t>
  </si>
  <si>
    <t>IMPLOG,leaf,ForkJoinPool-95-worker-2,6,12,5,21,1100,18365700,1600,10642100,656,7611000</t>
  </si>
  <si>
    <t>IMPLOG,leaf,ForkJoinPool-95-worker-1,6,12,5,21,1400,18559500,1600,10873300,646,7586300</t>
  </si>
  <si>
    <t>IMPLOG,leaf,ForkJoinPool-95-worker-4,6,12,5,21,900,18937600,1600,10726600,685,8097800</t>
  </si>
  <si>
    <t>IMPLOG,leaf,ForkJoinPool-95-worker-3,6,12,5,21,20300,18991700,1500,11010500,609,7891900</t>
  </si>
  <si>
    <t>IMPLOG,leaf,ForkJoinPool-95-worker-6,6,12,5,21,700,23595500,1600,12821900,698,10621400</t>
  </si>
  <si>
    <t>IMPLOG,leaf,ForkJoinPool-95-worker-5,6,12,5,21,1300,23787900,1600,13630700,605,10001900</t>
  </si>
  <si>
    <t>IMPLOG,leaf,ForkJoinPool-95-worker-2,6,12,5,21,1000,16296600,1600,9733400,609,6473500</t>
  </si>
  <si>
    <t>IMPLOG,leaf,ForkJoinPool-95-worker-4,6,12,5,21,700,16469000,1600,9693300,623,6687400</t>
  </si>
  <si>
    <t>IMPLOG,leaf,ForkJoinPool-95-worker-1,6,12,5,21,700,16940100,1600,9678300,678,7160300</t>
  </si>
  <si>
    <t>IMPLOG,leaf,ForkJoinPool-95-worker-3,6,12,5,21,800,17836000,1600,10249900,620,7511400</t>
  </si>
  <si>
    <t>IMPLOG,leaf,ForkJoinPool-95-worker-6,6,12,5,21,900,16655000,1500,9169600,616,7358900</t>
  </si>
  <si>
    <t>IMPLOG,leaf,ForkJoinPool-95-worker-5,6,12,5,21,1000,16502400,1600,9412200,553,6993400</t>
  </si>
  <si>
    <t>IMPLOG,scan,main,6,12,5,21,40515200</t>
  </si>
  <si>
    <t>IMPLOG,leaf,ForkJoinPool-95-worker-2,6,12,5,22,800,16532800,1600,9012800,605,7426500</t>
  </si>
  <si>
    <t>IMPLOG,leaf,ForkJoinPool-95-worker-1,6,12,5,22,1000,16804000,1600,9217200,623,7485600</t>
  </si>
  <si>
    <t>IMPLOG,leaf,ForkJoinPool-95-worker-3,6,12,5,22,1600,18826500,1600,11071600,646,7639000</t>
  </si>
  <si>
    <t>IMPLOG,leaf,ForkJoinPool-95-worker-5,6,12,5,22,2400,21024300,1600,11388100,610,9544600</t>
  </si>
  <si>
    <t>IMPLOG,leaf,ForkJoinPool-95-worker-4,6,12,5,22,1700,23035500,1600,11963500,685,10947500</t>
  </si>
  <si>
    <t>IMPLOG,leaf,ForkJoinPool-95-worker-6,6,12,5,22,700,24298600,1600,12254900,698,11877500</t>
  </si>
  <si>
    <t>IMPLOG,leaf,ForkJoinPool-95-worker-2,6,12,5,22,1200,17746800,1600,10242300,656,7418600</t>
  </si>
  <si>
    <t>IMPLOG,leaf,ForkJoinPool-95-worker-1,6,12,5,22,1000,18499300,1600,10815000,620,7597100</t>
  </si>
  <si>
    <t>IMPLOG,leaf,ForkJoinPool-95-worker-3,6,12,5,22,900,18267800,1600,10403000,678,7730800</t>
  </si>
  <si>
    <t>IMPLOG,leaf,ForkJoinPool-95-worker-4,6,12,5,22,800,14476700,1500,8244000,614,6133200</t>
  </si>
  <si>
    <t>IMPLOG,leaf,ForkJoinPool-95-worker-5,6,12,5,22,700,16752000,1600,10028000,553,6648900</t>
  </si>
  <si>
    <t>IMPLOG,leaf,ForkJoinPool-95-worker-2,6,12,5,22,1000,8819200,1500,4725200,609,4018200</t>
  </si>
  <si>
    <t>IMPLOG,scan,main,6,12,5,22,43301900</t>
  </si>
  <si>
    <t>IMPLOG,leaf,ForkJoinPool-95-worker-3,6,12,5,23,1300,20030200,1600,12282400,585,7625400</t>
  </si>
  <si>
    <t>IMPLOG,leaf,ForkJoinPool-95-worker-1,6,12,5,23,1000,20264300,1500,11713900,623,8443400</t>
  </si>
  <si>
    <t>IMPLOG,leaf,ForkJoinPool-95-worker-4,6,12,5,23,3600,21492700,1600,13159200,593,8216900</t>
  </si>
  <si>
    <t>IMPLOG,leaf,ForkJoinPool-95-worker-2,6,12,5,23,800,22150500,1600,12732100,687,9310900</t>
  </si>
  <si>
    <t>IMPLOG,leaf,ForkJoinPool-95-worker-6,6,12,5,23,1300,22213600,1600,12966000,660,9129100</t>
  </si>
  <si>
    <t>IMPLOG,leaf,ForkJoinPool-95-worker-5,6,12,5,23,6500,25040500,1600,14260900,647,10611600</t>
  </si>
  <si>
    <t>IMPLOG,leaf,ForkJoinPool-95-worker-1,6,12,5,23,700,17101500,1600,10707800,546,6313500</t>
  </si>
  <si>
    <t>IMPLOG,leaf,ForkJoinPool-95-worker-3,6,12,5,23,1200,18490100,1600,10808300,640,7574400</t>
  </si>
  <si>
    <t>IMPLOG,leaf,ForkJoinPool-95-worker-2,6,12,5,23,700,17245500,1600,10285900,614,6855100</t>
  </si>
  <si>
    <t>IMPLOG,leaf,ForkJoinPool-95-worker-6,6,12,5,23,700,17508600,1600,10089200,657,7318300</t>
  </si>
  <si>
    <t>IMPLOG,leaf,ForkJoinPool-95-worker-5,6,12,5,23,700,17206900,1600,10016600,585,7076300</t>
  </si>
  <si>
    <t>IMPLOG,leaf,ForkJoinPool-95-worker-1,6,12,5,23,800,8786800,1500,4828000,602,3888100</t>
  </si>
  <si>
    <t>IMPLOG,scan,main,6,12,5,23,46555900</t>
  </si>
  <si>
    <t>IMPLOG,leaf,ForkJoinPool-95-worker-2,6,12,5,24,700,19479700,1600,10733800,660,8668100</t>
  </si>
  <si>
    <t>IMPLOG,leaf,ForkJoinPool-95-worker-1,6,12,5,24,3200,19781500,1600,11833900,640,7871300</t>
  </si>
  <si>
    <t>IMPLOG,leaf,ForkJoinPool-95-worker-5,6,12,5,24,6300,21377500,1500,11625000,602,9619600</t>
  </si>
  <si>
    <t>IMPLOG,leaf,ForkJoinPool-95-worker-3,6,12,5,24,1400,23074200,1600,13978700,585,8948400</t>
  </si>
  <si>
    <t>IMPLOG,leaf,ForkJoinPool-95-worker-6,6,12,5,24,1400,23077100,1600,13300600,686,9640700</t>
  </si>
  <si>
    <t>IMPLOG,leaf,ForkJoinPool-95-worker-4,6,12,5,24,3600,23246900,1600,13667200,648,9468500</t>
  </si>
  <si>
    <t>IMPLOG,leaf,ForkJoinPool-95-worker-2,6,12,5,24,1900,19926000,1600,11627700,655,8217000</t>
  </si>
  <si>
    <t>IMPLOG,leaf,ForkJoinPool-95-worker-1,6,12,5,24,900,20065300,1600,11984000,595,7986600</t>
  </si>
  <si>
    <t>IMPLOG,leaf,ForkJoinPool-95-worker-6,6,12,5,24,800,19836100,1600,11697900,615,8007200</t>
  </si>
  <si>
    <t>IMPLOG,leaf,ForkJoinPool-95-worker-4,6,12,5,24,700,19647900,1600,12046600,547,7494800</t>
  </si>
  <si>
    <t>IMPLOG,leaf,ForkJoinPool-95-worker-5,6,12,5,24,900,21657000,1500,12133200,623,9380100</t>
  </si>
  <si>
    <t>IMPLOG,leaf,ForkJoinPool-95-worker-3,6,12,5,24,1300,20374000,1600,12117300,585,8127000</t>
  </si>
  <si>
    <t>IMPLOG,scan,main,6,12,5,24,43650800</t>
  </si>
  <si>
    <t>IMPLOG,leaf,ForkJoinPool-95-worker-5,6,12,5,25,1200,17775600,1600,9810000,660,7833800</t>
  </si>
  <si>
    <t>IMPLOG,leaf,ForkJoinPool-95-worker-1,6,12,5,25,1500,18292400,1600,9995300,686,8183600</t>
  </si>
  <si>
    <t>IMPLOG,leaf,ForkJoinPool-95-worker-6,6,12,5,25,1000,18928200,1600,11089500,597,7705100</t>
  </si>
  <si>
    <t>IMPLOG,leaf,ForkJoinPool-95-worker-4,6,12,5,25,1000,19363500,1600,11366300,585,7875000</t>
  </si>
  <si>
    <t>IMPLOG,leaf,ForkJoinPool-95-worker-3,6,12,5,25,1300,19979700,1600,11704800,585,8143300</t>
  </si>
  <si>
    <t>IMPLOG,leaf,ForkJoinPool-95-worker-2,6,12,5,25,900,23662500,1600,13065500,648,10479600</t>
  </si>
  <si>
    <t>IMPLOG,leaf,ForkJoinPool-95-worker-5,6,12,5,25,2400,17620400,1600,10094800,659,7387500</t>
  </si>
  <si>
    <t>IMPLOG,leaf,ForkJoinPool-95-worker-3,6,12,5,25,1300,16657900,1500,9665000,602,6869800</t>
  </si>
  <si>
    <t>IMPLOG,leaf,ForkJoinPool-95-worker-6,6,12,5,25,700,19040300,1600,11593600,549,7322600</t>
  </si>
  <si>
    <t>IMPLOG,leaf,ForkJoinPool-95-worker-4,6,12,5,25,800,19297700,1600,11039600,640,8120100</t>
  </si>
  <si>
    <t>IMPLOG,leaf,ForkJoinPool-95-worker-1,6,12,5,25,1200,21682900,1600,12258800,615,9246000</t>
  </si>
  <si>
    <t>IMPLOG,leaf,ForkJoinPool-95-worker-2,6,12,5,25,900,17559900,1500,9514300,623,7939500</t>
  </si>
  <si>
    <t>IMPLOG,scan,main,6,12,5,25,41445700</t>
  </si>
  <si>
    <t>IMPLOG,leaf,ForkJoinPool-95-worker-3,6,12,5,26,1100,18182100,1600,10117000,585,7949400</t>
  </si>
  <si>
    <t>IMPLOG,leaf,ForkJoinPool-95-worker-4,6,12,5,26,2300,19273400,1600,11495200,660,7646900</t>
  </si>
  <si>
    <t>IMPLOG,leaf,ForkJoinPool-95-worker-2,6,12,5,26,700,20393200,1600,12364300,586,7879200</t>
  </si>
  <si>
    <t>IMPLOG,leaf,ForkJoinPool-95-worker-5,6,12,5,26,2200,21543600,1500,12452400,624,8957600</t>
  </si>
  <si>
    <t>IMPLOG,leaf,ForkJoinPool-95-worker-6,6,12,5,26,1400,22746400,1600,12283900,597,10346300</t>
  </si>
  <si>
    <t>IMPLOG,leaf,ForkJoinPool-95-worker-1,6,12,5,26,800,23608600,1600,13144400,687,10300200</t>
  </si>
  <si>
    <t>IMPLOG,leaf,ForkJoinPool-95-worker-4,6,12,5,26,1400,13644500,1600,7554500,659,5995500</t>
  </si>
  <si>
    <t>IMPLOG,leaf,ForkJoinPool-95-worker-5,6,12,5,26,1200,14087200,1600,8359300,549,5615600</t>
  </si>
  <si>
    <t>IMPLOG,leaf,ForkJoinPool-95-worker-3,6,12,5,26,1500,17618700,1600,9645400,640,7832800</t>
  </si>
  <si>
    <t>IMPLOG,leaf,ForkJoinPool-95-worker-2,6,12,5,26,1200,15371600,1600,8721400,615,6541100</t>
  </si>
  <si>
    <t>IMPLOG,leaf,ForkJoinPool-95-worker-4,6,12,5,26,2400,10959800,1500,6226500,603,4654200</t>
  </si>
  <si>
    <t>IMPLOG,leaf,ForkJoinPool-95-worker-5,6,12,5,26,1600,11739800,1600,6549400,648,5089700</t>
  </si>
  <si>
    <t>IMPLOG,scan,main,6,12,5,26,47582300</t>
  </si>
  <si>
    <t>IMPLOG,leaf,ForkJoinPool-95-worker-3,6,12,5,27,1800,13457700,1600,8007500,585,5367400</t>
  </si>
  <si>
    <t>IMPLOG,leaf,ForkJoinPool-95-worker-6,6,12,5,27,1800,16915800,1500,9474900,615,7327300</t>
  </si>
  <si>
    <t>IMPLOG,leaf,ForkJoinPool-95-worker-1,6,12,5,27,1400,18856800,1500,10423700,605,8284400</t>
  </si>
  <si>
    <t>IMPLOG,leaf,ForkJoinPool-95-worker-2,6,12,5,27,1300,21138000,1600,11988900,600,9027500</t>
  </si>
  <si>
    <t>IMPLOG,leaf,ForkJoinPool-95-worker-5,6,12,5,27,1600,21937600,1600,11806500,679,9962700</t>
  </si>
  <si>
    <t>IMPLOG,leaf,ForkJoinPool-95-worker-4,6,12,5,27,1500,22209200,1600,12097600,662,9995400</t>
  </si>
  <si>
    <t>IMPLOG,leaf,ForkJoinPool-95-worker-3,6,12,5,27,2200,16641300,1600,9702200,635,6795600</t>
  </si>
  <si>
    <t>IMPLOG,leaf,ForkJoinPool-95-worker-6,6,12,5,27,1900,16983700,1600,10499400,548,6398300</t>
  </si>
  <si>
    <t>IMPLOG,leaf,ForkJoinPool-95-worker-1,6,12,5,27,1500,18018700,1600,9956700,659,7983300</t>
  </si>
  <si>
    <t>IMPLOG,leaf,ForkJoinPool-95-worker-5,6,12,5,27,1000,16333000,1600,10153000,586,6060400</t>
  </si>
  <si>
    <t>IMPLOG,leaf,ForkJoinPool-95-worker-3,6,12,5,27,1700,13966300,1600,8449400,645,5427800</t>
  </si>
  <si>
    <t>IMPLOG,leaf,ForkJoinPool-95-worker-6,6,12,5,27,2800,11640900,1600,7197100,587,4359300</t>
  </si>
  <si>
    <t>IMPLOG,scan,main,6,12,5,27,45740300</t>
  </si>
  <si>
    <t>IMPLOG,leaf,ForkJoinPool-95-worker-6,6,12,5,28,800,16239700,1600,9763500,607,6379400</t>
  </si>
  <si>
    <t>IMPLOG,leaf,ForkJoinPool-95-worker-2,6,12,5,28,4100,17421800,1500,9944400,619,7386100</t>
  </si>
  <si>
    <t>IMPLOG,leaf,ForkJoinPool-95-worker-3,6,12,5,28,1100,18839800,1600,10887400,630,7784000</t>
  </si>
  <si>
    <t>IMPLOG,leaf,ForkJoinPool-95-worker-1,6,12,5,28,1100,22649100,1600,12392400,669,10144300</t>
  </si>
  <si>
    <t>IMPLOG,leaf,ForkJoinPool-95-worker-4,6,12,5,28,800,23674100,1600,12764600,680,10744000</t>
  </si>
  <si>
    <t>IMPLOG,leaf,ForkJoinPool-95-worker-5,6,12,5,28,800,24389900,1600,13221800,686,11017500</t>
  </si>
  <si>
    <t>IMPLOG,leaf,ForkJoinPool-95-worker-6,6,12,5,28,1900,17573100,1600,10698200,553,6761000</t>
  </si>
  <si>
    <t>IMPLOG,leaf,ForkJoinPool-95-worker-2,6,12,5,28,1800,20022400,1500,10974600,625,8937000</t>
  </si>
  <si>
    <t>IMPLOG,leaf,ForkJoinPool-95-worker-1,6,12,5,28,1700,17102200,1600,9599900,677,7399100</t>
  </si>
  <si>
    <t>IMPLOG,leaf,ForkJoinPool-95-worker-3,6,12,5,28,3400,21315100,1600,11746900,659,9421600</t>
  </si>
  <si>
    <t>IMPLOG,leaf,ForkJoinPool-95-worker-5,6,12,5,28,1600,16149300,1600,9406000,618,6632800</t>
  </si>
  <si>
    <t>IMPLOG,leaf,ForkJoinPool-95-worker-6,6,12,5,28,3000,11390300,1600,6352700,621,4947900</t>
  </si>
  <si>
    <t>IMPLOG,scan,main,6,12,5,28,45325700</t>
  </si>
  <si>
    <t>IMPLOG,leaf,ForkJoinPool-95-worker-2,6,12,5,29,1400,16492800,1500,9354500,619,7015300</t>
  </si>
  <si>
    <t>IMPLOG,leaf,ForkJoinPool-95-worker-4,6,12,5,29,700,17307000,1600,10145700,607,7037200</t>
  </si>
  <si>
    <t>IMPLOG,leaf,ForkJoinPool-95-worker-6,6,12,5,29,1600,18771300,1600,10574400,621,8055700</t>
  </si>
  <si>
    <t>IMPLOG,leaf,ForkJoinPool-95-worker-1,6,12,5,29,8600,19213000,1600,10939800,618,8142500</t>
  </si>
  <si>
    <t>IMPLOG,leaf,ForkJoinPool-95-worker-3,6,12,5,29,1200,19763400,1600,11334600,630,8295700</t>
  </si>
  <si>
    <t>IMPLOG,leaf,ForkJoinPool-95-worker-5,6,12,5,29,900,20651600,1600,10996200,687,9518400</t>
  </si>
  <si>
    <t>IMPLOG,leaf,ForkJoinPool-95-worker-1,6,12,5,29,1600,14613000,1500,7665200,625,6842000</t>
  </si>
  <si>
    <t>IMPLOG,leaf,ForkJoinPool-95-worker-2,6,12,5,29,3200,18754600,1600,11484300,552,7124700</t>
  </si>
  <si>
    <t>IMPLOG,leaf,ForkJoinPool-95-worker-3,6,12,5,29,1100,15881500,1600,9270300,659,6504600</t>
  </si>
  <si>
    <t>IMPLOG,leaf,ForkJoinPool-95-worker-6,6,12,5,29,1900,18633600,1600,9565300,680,8937600</t>
  </si>
  <si>
    <t>IMPLOG,leaf,ForkJoinPool-95-worker-1,6,12,5,29,2200,12038600,1600,6695900,677,5246300</t>
  </si>
  <si>
    <t>IMPLOG,leaf,ForkJoinPool-95-worker-2,6,12,5,29,2500,11449800,1600,6327200,670,5025700</t>
  </si>
  <si>
    <t>IMPLOG,scan,main,6,12,5,29,46864500</t>
  </si>
  <si>
    <t>IMPLOG,leaf,ForkJoinPool-95-worker-3,6,12,5,30,1800,17982700,1600,10317700,679,7558900</t>
  </si>
  <si>
    <t>IMPLOG,leaf,ForkJoinPool-95-worker-6,6,12,5,30,700,18061300,1600,10430000,652,7521000</t>
  </si>
  <si>
    <t>IMPLOG,leaf,ForkJoinPool-95-worker-2,6,12,5,30,900,18379900,1600,10299900,703,8003300</t>
  </si>
  <si>
    <t>IMPLOG,leaf,ForkJoinPool-95-worker-5,6,12,5,30,12300,20080300,1500,11219200,633,8731500</t>
  </si>
  <si>
    <t>IMPLOG,leaf,ForkJoinPool-95-worker-4,6,12,5,30,4400,23417900,1500,12617300,659,10686800</t>
  </si>
  <si>
    <t>IMPLOG,leaf,ForkJoinPool-95-worker-1,6,12,5,30,1600,23610200,1600,12750800,684,10690300</t>
  </si>
  <si>
    <t>IMPLOG,leaf,ForkJoinPool-95-worker-3,6,12,5,30,1100,17280500,1600,9725600,684,7454500</t>
  </si>
  <si>
    <t>IMPLOG,leaf,ForkJoinPool-95-worker-6,6,12,5,30,900,18391600,1600,10447700,641,7796600</t>
  </si>
  <si>
    <t>IMPLOG,leaf,ForkJoinPool-95-worker-2,6,12,5,30,800,19134900,1600,10762800,647,8239300</t>
  </si>
  <si>
    <t>IMPLOG,leaf,ForkJoinPool-95-worker-4,6,12,5,30,2100,15322900,1600,8895500,627,6341400</t>
  </si>
  <si>
    <t>IMPLOG,leaf,ForkJoinPool-95-worker-5,6,12,5,30,1400,19264900,1600,10420700,687,8739000</t>
  </si>
  <si>
    <t>IMPLOG,leaf,ForkJoinPool-95-worker-3,6,12,5,30,1400,10095200,1600,5341100,691,4663500</t>
  </si>
  <si>
    <t>IMPLOG,scan,main,6,12,5,30,45440700</t>
  </si>
  <si>
    <t>IMPLOG,leaf,ForkJoinPool-95-worker-2,6,12,5,31,600,20328600,1600,11135700,683,9083200</t>
  </si>
  <si>
    <t>IMPLOG,leaf,ForkJoinPool-95-worker-5,6,12,5,31,7100,21728300,1600,12851200,652,8738600</t>
  </si>
  <si>
    <t>IMPLOG,leaf,ForkJoinPool-95-worker-4,6,12,5,31,8500,22106900,1500,11953400,633,10013900</t>
  </si>
  <si>
    <t>IMPLOG,leaf,ForkJoinPool-95-worker-3,6,12,5,31,1500,22556300,1600,12347900,679,10093600</t>
  </si>
  <si>
    <t>IMPLOG,leaf,ForkJoinPool-95-worker-6,6,12,5,31,5900,23697500,1600,13127800,627,10475600</t>
  </si>
  <si>
    <t>IMPLOG,leaf,ForkJoinPool-95-worker-1,6,12,5,31,700,23783600,1600,12569500,702,11091100</t>
  </si>
  <si>
    <t>IMPLOG,leaf,ForkJoinPool-95-worker-2,6,12,5,31,900,14817200,1600,8338400,687,6379800</t>
  </si>
  <si>
    <t>IMPLOG,leaf,ForkJoinPool-95-worker-4,6,12,5,31,900,13817100,1500,7611000,658,6109000</t>
  </si>
  <si>
    <t>IMPLOG,leaf,ForkJoinPool-95-worker-3,6,12,5,31,900,17814500,1600,9692000,685,8023600</t>
  </si>
  <si>
    <t>IMPLOG,leaf,ForkJoinPool-95-worker-5,6,12,5,31,1100,19869800,1600,10877200,641,8839000</t>
  </si>
  <si>
    <t>IMPLOG,leaf,ForkJoinPool-95-worker-6,6,12,5,31,1000,18710300,1600,10291000,647,8306000</t>
  </si>
  <si>
    <t>IMPLOG,leaf,ForkJoinPool-95-worker-4,6,12,5,31,800,9903000,1600,5251300,691,4570100</t>
  </si>
  <si>
    <t>IMPLOG,scan,main,6,12,5,31,46013200</t>
  </si>
  <si>
    <t>IMPLOG,leaf,ForkJoinPool-95-worker-6,6,12,5,32,1500,17924300,1600,10239600,653,7573900</t>
  </si>
  <si>
    <t>IMPLOG,leaf,ForkJoinPool-95-worker-4,6,12,5,32,1400,18873300,1600,10384900,703,8376700</t>
  </si>
  <si>
    <t>IMPLOG,leaf,ForkJoinPool-95-worker-3,6,12,5,32,1600,19920300,1600,11020800,679,8751300</t>
  </si>
  <si>
    <t>IMPLOG,leaf,ForkJoinPool-95-worker-2,6,12,5,32,1500,20205100,1500,11096500,633,9009400</t>
  </si>
  <si>
    <t>IMPLOG,leaf,ForkJoinPool-95-worker-5,6,12,5,32,700,20348400,1600,11226800,683,8996000</t>
  </si>
  <si>
    <t>IMPLOG,leaf,ForkJoinPool-95-worker-1,6,12,5,32,1500,20801200,1600,11708800,627,8933200</t>
  </si>
  <si>
    <t>IMPLOG,leaf,ForkJoinPool-95-worker-6,6,12,5,32,1500,17674300,1600,10321800,641,7248700</t>
  </si>
  <si>
    <t>IMPLOG,leaf,ForkJoinPool-95-worker-2,6,12,5,32,800,17210800,1500,9677100,658,7439900</t>
  </si>
  <si>
    <t>IMPLOG,leaf,ForkJoinPool-95-worker-5,6,12,5,32,1000,18169000,1600,10217500,688,7828100</t>
  </si>
  <si>
    <t>IMPLOG,leaf,ForkJoinPool-95-worker-4,6,12,5,32,1100,19854600,1600,11280900,646,8455500</t>
  </si>
  <si>
    <t>IMPLOG,leaf,ForkJoinPool-95-worker-3,6,12,5,32,900,21662400,1600,11741300,686,9750400</t>
  </si>
  <si>
    <t>IMPLOG,leaf,ForkJoinPool-95-worker-1,6,12,5,32,800,21182900,1600,11563300,691,9508600</t>
  </si>
  <si>
    <t>IMPLOG,scan,main,6,12,5,32,42279900</t>
  </si>
  <si>
    <t>IMPLOG,leaf,ForkJoinPool-95-worker-3,6,12,5,33,800,20235300,1600,11113500,679,9016200</t>
  </si>
  <si>
    <t>IMPLOG,leaf,ForkJoinPool-95-worker-4,6,12,5,33,3200,20197600,1600,11938100,683,8138300</t>
  </si>
  <si>
    <t>IMPLOG,leaf,ForkJoinPool-95-worker-1,6,12,5,33,800,20367000,1600,11891000,703,8376900</t>
  </si>
  <si>
    <t>IMPLOG,leaf,ForkJoinPool-95-worker-5,6,12,5,33,6200,23570600,1600,13433800,692,9999100</t>
  </si>
  <si>
    <t>IMPLOG,leaf,ForkJoinPool-95-worker-2,6,12,5,33,700,25414600,1600,14660600,653,10650200</t>
  </si>
  <si>
    <t>IMPLOG,leaf,ForkJoinPool-95-worker-6,6,12,5,33,1700,26766000,1600,14547100,625,12025800</t>
  </si>
  <si>
    <t>IMPLOG,leaf,ForkJoinPool-95-worker-1,6,12,5,33,700,17628000,1600,10215000,646,7319400</t>
  </si>
  <si>
    <t>IMPLOG,leaf,ForkJoinPool-95-worker-4,6,12,5,33,700,20560800,1600,11499600,688,8919600</t>
  </si>
  <si>
    <t>IMPLOG,leaf,ForkJoinPool-95-worker-3,6,12,5,33,1200,20613200,1600,11615700,686,8904700</t>
  </si>
  <si>
    <t>IMPLOG,leaf,ForkJoinPool-95-worker-6,6,12,5,33,1000,16234000,1500,9105600,633,7023000</t>
  </si>
  <si>
    <t>IMPLOG,leaf,ForkJoinPool-95-worker-5,6,12,5,33,800,20208200,1500,11005100,658,9047800</t>
  </si>
  <si>
    <t>IMPLOG,leaf,ForkJoinPool-95-worker-2,6,12,5,33,1000,18525700,1600,10445200,641,7978500</t>
  </si>
  <si>
    <t>IMPLOG,scan,main,6,12,5,33,44117400</t>
  </si>
  <si>
    <t>IMPLOG,leaf,ForkJoinPool-95-worker-2,6,12,5,34,800,17236500,1500,9907200,628,7249800</t>
  </si>
  <si>
    <t>IMPLOG,leaf,ForkJoinPool-95-worker-1,6,12,5,34,700,18640700,1600,10516500,702,8046500</t>
  </si>
  <si>
    <t>IMPLOG,leaf,ForkJoinPool-95-worker-3,6,12,5,34,800,18659700,1600,11000000,655,7553400</t>
  </si>
  <si>
    <t>IMPLOG,leaf,ForkJoinPool-95-worker-6,6,12,5,34,1200,21235800,1600,12360600,614,8789700</t>
  </si>
  <si>
    <t>IMPLOG,leaf,ForkJoinPool-95-worker-4,6,12,5,34,1400,24163000,1600,13885500,624,10107600</t>
  </si>
  <si>
    <t>IMPLOG,leaf,ForkJoinPool-95-worker-5,6,12,5,34,700,27374700,1600,15010800,682,12203900</t>
  </si>
  <si>
    <t>IMPLOG,leaf,ForkJoinPool-95-worker-1,6,12,5,34,900,20290800,1600,12296700,608,7901200</t>
  </si>
  <si>
    <t>IMPLOG,leaf,ForkJoinPool-95-worker-3,6,12,5,34,1100,21911200,1600,11824300,673,9979600</t>
  </si>
  <si>
    <t>IMPLOG,leaf,ForkJoinPool-95-worker-2,6,12,5,34,2200,25090400,1600,13343400,677,11625700</t>
  </si>
  <si>
    <t>IMPLOG,leaf,ForkJoinPool-95-worker-4,6,12,5,34,3000,18870900,1500,10958900,655,7769200</t>
  </si>
  <si>
    <t>IMPLOG,leaf,ForkJoinPool-95-worker-6,6,12,5,34,900,22327400,1600,13551400,587,8685200</t>
  </si>
  <si>
    <t>IMPLOG,leaf,ForkJoinPool-95-worker-5,6,12,5,34,800,17463200,1600,10237200,684,7098000</t>
  </si>
  <si>
    <t>IMPLOG,scan,main,6,12,5,34,44963000</t>
  </si>
  <si>
    <t>IMPLOG,leaf,ForkJoinPool-95-worker-6,6,12,5,35,1300,16424700,1600,9623300,624,6700500</t>
  </si>
  <si>
    <t>IMPLOG,leaf,ForkJoinPool-95-worker-5,6,12,5,35,700,18772700,1600,10375800,702,8255200</t>
  </si>
  <si>
    <t>IMPLOG,leaf,ForkJoinPool-95-worker-4,6,12,5,35,600,18893800,1500,10568800,628,8238500</t>
  </si>
  <si>
    <t>IMPLOG,leaf,ForkJoinPool-95-worker-1,6,12,5,35,3400,21622100,1600,12687300,587,8827000</t>
  </si>
  <si>
    <t>IMPLOG,leaf,ForkJoinPool-95-worker-3,6,12,5,35,1400,22544300,1600,12501300,655,9895700</t>
  </si>
  <si>
    <t>IMPLOG,leaf,ForkJoinPool-95-worker-2,6,12,5,35,1500,22996300,1600,12739400,683,10155700</t>
  </si>
  <si>
    <t>IMPLOG,leaf,ForkJoinPool-95-worker-6,6,12,5,35,1100,20337700,1600,12130700,612,8095100</t>
  </si>
  <si>
    <t>IMPLOG,leaf,ForkJoinPool-95-worker-5,6,12,5,35,1400,19581400,1600,11876400,607,7565200</t>
  </si>
  <si>
    <t>IMPLOG,leaf,ForkJoinPool-95-worker-3,6,12,5,35,900,17850300,1500,10030100,656,7743600</t>
  </si>
  <si>
    <t>IMPLOG,leaf,ForkJoinPool-95-worker-2,6,12,5,35,900,19259900,1600,10708300,683,8461500</t>
  </si>
  <si>
    <t>IMPLOG,leaf,ForkJoinPool-95-worker-4,6,12,5,35,900,23410700,1600,13002600,677,10313600</t>
  </si>
  <si>
    <t>IMPLOG,leaf,ForkJoinPool-95-worker-1,6,12,5,35,800,20950700,1600,11681500,673,9137900</t>
  </si>
  <si>
    <t>IMPLOG,scan,main,6,12,5,35,42826800</t>
  </si>
  <si>
    <t>IMPLOG,leaf,ForkJoinPool-95-worker-4,6,12,5,36,700,19585900,1600,11242100,684,8231800</t>
  </si>
  <si>
    <t>IMPLOG,leaf,ForkJoinPool-95-worker-1,6,12,5,36,700,19770700,1600,11231300,703,8439200</t>
  </si>
  <si>
    <t>IMPLOG,leaf,ForkJoinPool-95-worker-6,6,12,5,36,4300,21809800,1500,12002900,653,9696900</t>
  </si>
  <si>
    <t>IMPLOG,leaf,ForkJoinPool-95-worker-2,6,12,5,36,900,21922200,1600,13058000,585,8753800</t>
  </si>
  <si>
    <t>IMPLOG,leaf,ForkJoinPool-95-worker-5,6,12,5,36,8400,22239200,1600,12964800,617,9109300</t>
  </si>
  <si>
    <t>IMPLOG,leaf,ForkJoinPool-95-worker-3,6,12,5,36,1500,22844100,1600,12808800,655,9938900</t>
  </si>
  <si>
    <t>IMPLOG,leaf,ForkJoinPool-95-worker-4,6,12,5,36,1500,17986900,1600,10504600,684,7384700</t>
  </si>
  <si>
    <t>IMPLOG,leaf,ForkJoinPool-95-worker-1,6,12,5,36,700,18271600,1600,10931500,609,7233700</t>
  </si>
  <si>
    <t>IMPLOG,leaf,ForkJoinPool-95-worker-6,6,12,5,36,800,16481900,1500,8562000,628,7814200</t>
  </si>
  <si>
    <t>IMPLOG,leaf,ForkJoinPool-95-worker-3,6,12,5,36,900,16567300,1600,9612400,675,6845100</t>
  </si>
  <si>
    <t>IMPLOG,leaf,ForkJoinPool-95-worker-2,6,12,5,36,600,18782700,1600,9968900,612,8668900</t>
  </si>
  <si>
    <t>IMPLOG,leaf,ForkJoinPool-95-worker-4,6,12,5,36,1300,9148600,1600,4862400,675,4205100</t>
  </si>
  <si>
    <t>IMPLOG,scan,main,6,12,5,36,46901100</t>
  </si>
  <si>
    <t>IMPLOG,leaf,ForkJoinPool-95-worker-3,6,12,5,37,900,17721100,1600,10329200,655,7289200</t>
  </si>
  <si>
    <t>IMPLOG,leaf,ForkJoinPool-95-worker-4,6,12,5,37,700,18198100,1600,10247200,703,7838400</t>
  </si>
  <si>
    <t>IMPLOG,leaf,ForkJoinPool-95-worker-1,6,12,5,37,1200,18427400,1600,11268300,617,7068900</t>
  </si>
  <si>
    <t>IMPLOG,leaf,ForkJoinPool-95-worker-5,6,12,5,37,700,21189600,1600,11732600,683,9323300</t>
  </si>
  <si>
    <t>IMPLOG,leaf,ForkJoinPool-95-worker-2,6,12,5,37,20800,23863300,1500,12844600,628,10836900</t>
  </si>
  <si>
    <t>IMPLOG,leaf,ForkJoinPool-95-worker-6,6,12,5,37,2100,24212500,1600,13614300,612,10481900</t>
  </si>
  <si>
    <t>IMPLOG,leaf,ForkJoinPool-95-worker-3,6,12,5,37,1200,17635800,1600,9973000,675,7566100</t>
  </si>
  <si>
    <t>IMPLOG,leaf,ForkJoinPool-95-worker-4,6,12,5,37,700,17184700,1600,9822200,610,7246300</t>
  </si>
  <si>
    <t>IMPLOG,leaf,ForkJoinPool-95-worker-5,6,12,5,37,900,17020300,1600,9425700,684,7481100</t>
  </si>
  <si>
    <t>IMPLOG,leaf,ForkJoinPool-95-worker-1,6,12,5,37,800,14964500,1600,8879600,584,6002900</t>
  </si>
  <si>
    <t>IMPLOG,leaf,ForkJoinPool-95-worker-6,6,12,5,37,900,17729600,1500,9368400,653,8252700</t>
  </si>
  <si>
    <t>IMPLOG,leaf,ForkJoinPool-95-worker-2,6,12,5,37,1100,18347100,1600,9979500,675,8226900</t>
  </si>
  <si>
    <t>IMPLOG,scan,main,6,12,5,37,42388700</t>
  </si>
  <si>
    <t>IMPLOG,leaf,ForkJoinPool-95-worker-6,6,12,5,38,700,17640600,1600,10230000,627,7300800</t>
  </si>
  <si>
    <t>IMPLOG,leaf,ForkJoinPool-95-worker-3,6,12,5,38,800,18180300,1600,10381200,664,7686800</t>
  </si>
  <si>
    <t>IMPLOG,leaf,ForkJoinPool-95-worker-2,6,12,5,38,600,18459800,1600,10250300,703,8099400</t>
  </si>
  <si>
    <t>IMPLOG,leaf,ForkJoinPool-95-worker-5,6,12,5,38,1400,19879100,1500,11375000,632,8383400</t>
  </si>
  <si>
    <t>IMPLOG,leaf,ForkJoinPool-95-worker-4,6,12,5,38,5600,22803600,1600,13150700,626,9487000</t>
  </si>
  <si>
    <t>IMPLOG,leaf,ForkJoinPool-95-worker-1,6,12,5,38,3600,23514700,1600,12268800,684,11134400</t>
  </si>
  <si>
    <t>IMPLOG,leaf,ForkJoinPool-95-worker-2,6,12,5,38,1000,16873800,1600,10281900,622,6495300</t>
  </si>
  <si>
    <t>IMPLOG,leaf,ForkJoinPool-95-worker-5,6,12,5,38,700,17313400,1500,9487100,653,7718100</t>
  </si>
  <si>
    <t>IMPLOG,leaf,ForkJoinPool-95-worker-3,6,12,5,38,1300,19663600,1600,10563500,680,8987500</t>
  </si>
  <si>
    <t>IMPLOG,leaf,ForkJoinPool-95-worker-1,6,12,5,38,800,16953100,1600,9216600,694,7616300</t>
  </si>
  <si>
    <t>IMPLOG,leaf,ForkJoinPool-95-worker-6,6,12,5,38,3100,18926500,1600,10677200,595,8125400</t>
  </si>
  <si>
    <t>IMPLOG,leaf,ForkJoinPool-95-worker-4,6,12,5,38,1000,19421600,1600,10415400,679,8854300</t>
  </si>
  <si>
    <t>IMPLOG,scan,main,6,12,5,38,42401800</t>
  </si>
  <si>
    <t>IMPLOG,leaf,ForkJoinPool-95-worker-2,6,12,5,39,800,16985900,1600,10010200,627,6898700</t>
  </si>
  <si>
    <t>IMPLOG,leaf,ForkJoinPool-95-worker-4,6,12,5,39,1900,18278400,1600,10242300,703,7943000</t>
  </si>
  <si>
    <t>IMPLOG,leaf,ForkJoinPool-95-worker-3,6,12,5,39,1500,19097100,1600,10856800,664,8115000</t>
  </si>
  <si>
    <t>IMPLOG,leaf,ForkJoinPool-95-worker-5,6,12,5,39,2100,19422900,1500,10846800,632,8495500</t>
  </si>
  <si>
    <t>IMPLOG,leaf,ForkJoinPool-95-worker-6,6,12,5,39,700,21919200,1600,12546600,595,9204300</t>
  </si>
  <si>
    <t>IMPLOG,leaf,ForkJoinPool-95-worker-1,6,12,5,39,7400,22512500,1600,12664100,622,9746100</t>
  </si>
  <si>
    <t>IMPLOG,leaf,ForkJoinPool-95-worker-2,6,12,5,39,1200,15267900,1600,8921300,626,6266700</t>
  </si>
  <si>
    <t>IMPLOG,leaf,ForkJoinPool-95-worker-3,6,12,5,39,900,17446300,1600,9712400,680,7626400</t>
  </si>
  <si>
    <t>IMPLOG,leaf,ForkJoinPool-95-worker-5,6,12,5,39,600,18603700,1600,10216100,683,8299100</t>
  </si>
  <si>
    <t>IMPLOG,leaf,ForkJoinPool-95-worker-6,6,12,5,39,1100,17461200,1600,9681000,679,7663600</t>
  </si>
  <si>
    <t>IMPLOG,leaf,ForkJoinPool-95-worker-1,6,12,5,39,900,16909800,1500,9307300,653,7514200</t>
  </si>
  <si>
    <t>IMPLOG,leaf,ForkJoinPool-95-worker-2,6,12,5,39,900,11094300,1600,6010900,694,4995900</t>
  </si>
  <si>
    <t>IMPLOG,scan,main,6,12,5,39,43532000</t>
  </si>
  <si>
    <t>IMPLOG,leaf,ForkJoinPool-95-worker-2,6,12,5,40,1300,19787500,1600,11451100,678,8237400</t>
  </si>
  <si>
    <t>IMPLOG,leaf,ForkJoinPool-95-worker-3,6,12,5,40,1500,20480800,1600,10728500,666,9607400</t>
  </si>
  <si>
    <t>IMPLOG,leaf,ForkJoinPool-95-worker-6,6,12,5,40,1100,21026500,1500,10833500,650,10074800</t>
  </si>
  <si>
    <t>IMPLOG,leaf,ForkJoinPool-95-worker-4,6,12,5,40,2800,21248100,1600,11000900,695,10114200</t>
  </si>
  <si>
    <t>IMPLOG,leaf,ForkJoinPool-95-worker-5,6,12,5,40,700,21407700,1600,11018400,704,10250900</t>
  </si>
  <si>
    <t>IMPLOG,leaf,ForkJoinPool-95-worker-1,6,12,5,40,2200,23368600,1600,13008700,682,10216200</t>
  </si>
  <si>
    <t>IMPLOG,leaf,ForkJoinPool-95-worker-2,6,12,5,40,1900,15604800,1600,8486100,680,7014500</t>
  </si>
  <si>
    <t>IMPLOG,leaf,ForkJoinPool-95-worker-1,6,12,5,40,2300,13955700,1600,7953100,627,5899700</t>
  </si>
  <si>
    <t>IMPLOG,leaf,ForkJoinPool-95-worker-3,6,12,5,40,1200,17732600,1600,9742000,643,7853600</t>
  </si>
  <si>
    <t>IMPLOG,leaf,ForkJoinPool-95-worker-6,6,12,5,40,1000,17474200,1600,9850800,607,7509000</t>
  </si>
  <si>
    <t>IMPLOG,leaf,ForkJoinPool-95-worker-4,6,12,5,40,1200,17783500,1500,9533200,632,8139800</t>
  </si>
  <si>
    <t>IMPLOG,leaf,ForkJoinPool-95-worker-5,6,12,5,40,1000,17966600,1600,10031000,619,7795000</t>
  </si>
  <si>
    <t>IMPLOG,scan,main,6,12,5,40,39511900</t>
  </si>
  <si>
    <t>IMPLOG,leaf,ForkJoinPool-95-worker-3,6,12,5,41,1000,14420400,1600,8121300,661,6202200</t>
  </si>
  <si>
    <t>IMPLOG,leaf,ForkJoinPool-95-worker-5,6,12,5,41,11000,18059100,1600,9682800,704,8242800</t>
  </si>
  <si>
    <t>IMPLOG,leaf,ForkJoinPool-95-worker-1,6,12,5,41,1000,18149700,1500,9708300,632,8332600</t>
  </si>
  <si>
    <t>IMPLOG,leaf,ForkJoinPool-95-worker-2,6,12,5,41,1400,18531300,1600,10368600,606,8050200</t>
  </si>
  <si>
    <t>IMPLOG,leaf,ForkJoinPool-95-worker-4,6,12,5,41,1000,19091900,1600,10385600,642,8563200</t>
  </si>
  <si>
    <t>IMPLOG,leaf,ForkJoinPool-95-worker-6,6,12,5,41,800,19591100,1600,10409900,682,9034900</t>
  </si>
  <si>
    <t>IMPLOG,leaf,ForkJoinPool-95-worker-3,6,12,5,41,1300,15815700,1600,8815800,677,6917200</t>
  </si>
  <si>
    <t>IMPLOG,leaf,ForkJoinPool-95-worker-5,6,12,5,41,1500,13193500,1600,7638800,618,5452200</t>
  </si>
  <si>
    <t>IMPLOG,leaf,ForkJoinPool-95-worker-1,6,12,5,41,1000,13837400,1600,7981300,627,5775400</t>
  </si>
  <si>
    <t>IMPLOG,leaf,ForkJoinPool-95-worker-2,6,12,5,41,1000,17347600,1600,9240900,678,7999800</t>
  </si>
  <si>
    <t>IMPLOG,leaf,ForkJoinPool-95-worker-6,6,12,5,41,900,18241200,1600,9529800,693,8569100</t>
  </si>
  <si>
    <t>IMPLOG,leaf,ForkJoinPool-95-worker-3,6,12,5,41,800,11034900,1500,5797600,650,5146300</t>
  </si>
  <si>
    <t>IMPLOG,scan,main,6,12,5,41,41376700</t>
  </si>
  <si>
    <t>IMPLOG,leaf,ForkJoinPool-95-worker-6,6,12,5,42,1400,18772400,1600,10042700,705,7804500</t>
  </si>
  <si>
    <t>IMPLOG,leaf,ForkJoinPool-95-worker-4,6,12,5,42,7500,18736400,1600,10909900,693,7720400</t>
  </si>
  <si>
    <t>IMPLOG,leaf,ForkJoinPool-95-worker-2,6,12,5,42,600,18822100,1600,10464800,682,8254000</t>
  </si>
  <si>
    <t>IMPLOG,leaf,ForkJoinPool-95-worker-5,6,12,5,42,800,20888900,1600,11957600,678,8807000</t>
  </si>
  <si>
    <t>IMPLOG,leaf,ForkJoinPool-95-worker-1,6,12,5,42,1600,22095700,1500,12397100,650,9601000</t>
  </si>
  <si>
    <t>IMPLOG,leaf,ForkJoinPool-95-worker-3,6,12,5,42,1700,23330600,1600,13333300,661,9845900</t>
  </si>
  <si>
    <t>IMPLOG,leaf,ForkJoinPool-95-worker-6,6,12,5,42,1300,14649400,1600,8511700,618,6046700</t>
  </si>
  <si>
    <t>IMPLOG,leaf,ForkJoinPool-95-worker-1,6,12,5,42,500,14504100,1500,8219400,632,6209200</t>
  </si>
  <si>
    <t>IMPLOG,leaf,ForkJoinPool-95-worker-2,6,12,5,42,1000,14642800,1600,8691000,606,5829900</t>
  </si>
  <si>
    <t>IMPLOG,leaf,ForkJoinPool-95-worker-5,6,12,5,42,700,16970000,1600,9582000,643,7269800</t>
  </si>
  <si>
    <t>IMPLOG,leaf,ForkJoinPool-95-worker-4,6,12,5,42,800,19621500,1600,10568400,677,8947800</t>
  </si>
  <si>
    <t>IMPLOG,leaf,ForkJoinPool-95-worker-3,6,12,5,42,1000,17814200,1600,9385500,627,8287000</t>
  </si>
  <si>
    <t>IMPLOG,scan,main,6,12,5,42,41363400</t>
  </si>
  <si>
    <t>IMPLOG,leaf,ForkJoinPool-95-worker-1,6,12,5,43,1400,19319000,1600,11285800,647,7958900</t>
  </si>
  <si>
    <t>IMPLOG,leaf,ForkJoinPool-95-worker-4,6,12,5,43,1400,19462100,1600,10952100,706,8390600</t>
  </si>
  <si>
    <t>IMPLOG,leaf,ForkJoinPool-95-worker-2,6,12,5,43,800,19620800,1600,11262100,679,8268800</t>
  </si>
  <si>
    <t>IMPLOG,leaf,ForkJoinPool-95-worker-5,6,12,5,43,6600,21619500,1500,11894300,651,9586300</t>
  </si>
  <si>
    <t>IMPLOG,leaf,ForkJoinPool-95-worker-3,6,12,5,43,900,22938100,1600,12902900,661,9917100</t>
  </si>
  <si>
    <t>IMPLOG,leaf,ForkJoinPool-95-worker-6,6,12,5,43,1300,23547800,1600,12977000,682,10426000</t>
  </si>
  <si>
    <t>IMPLOG,leaf,ForkJoinPool-95-worker-1,6,12,5,43,1000,16446100,1600,9000800,629,7368500</t>
  </si>
  <si>
    <t>IMPLOG,leaf,ForkJoinPool-95-worker-4,6,12,5,43,800,17773500,1600,9723400,617,7932100</t>
  </si>
  <si>
    <t>IMPLOG,leaf,ForkJoinPool-95-worker-2,6,12,5,43,700,18495300,1600,9786100,677,8609000</t>
  </si>
  <si>
    <t>IMPLOG,leaf,ForkJoinPool-95-worker-3,6,12,5,43,1000,15819500,1600,8724600,605,7003800</t>
  </si>
  <si>
    <t>IMPLOG,leaf,ForkJoinPool-95-worker-5,6,12,5,43,700,18362000,1600,10449600,693,7792400</t>
  </si>
  <si>
    <t>IMPLOG,leaf,ForkJoinPool-95-worker-1,6,12,5,43,1000,8905900,1500,4763300,633,4070100</t>
  </si>
  <si>
    <t>IMPLOG,scan,main,6,12,5,43,45080800</t>
  </si>
  <si>
    <t>IMPLOG,leaf,ForkJoinPool-95-worker-6,6,12,5,44,1300,19414000,1600,11380500,647,7928300</t>
  </si>
  <si>
    <t>IMPLOG,leaf,ForkJoinPool-95-worker-2,6,12,5,44,700,19542300,1500,11300800,633,8157700</t>
  </si>
  <si>
    <t>IMPLOG,leaf,ForkJoinPool-95-worker-1,6,12,5,44,1200,20896800,1600,11896800,682,8901500</t>
  </si>
  <si>
    <t>IMPLOG,leaf,ForkJoinPool-95-worker-3,6,12,5,44,1400,22150800,1600,12644500,660,9361400</t>
  </si>
  <si>
    <t>IMPLOG,leaf,ForkJoinPool-95-worker-4,6,12,5,44,800,22802600,1600,12682400,706,9970400</t>
  </si>
  <si>
    <t>IMPLOG,leaf,ForkJoinPool-95-worker-5,6,12,5,44,6500,24677600,1600,14337200,606,10169700</t>
  </si>
  <si>
    <t>IMPLOG,leaf,ForkJoinPool-95-worker-2,6,12,5,44,800,16721100,1600,10156400,617,6455300</t>
  </si>
  <si>
    <t>IMPLOG,leaf,ForkJoinPool-95-worker-1,6,12,5,44,600,17040400,1600,9573500,693,7365000</t>
  </si>
  <si>
    <t>IMPLOG,leaf,ForkJoinPool-95-worker-3,6,12,5,44,1000,16761400,1600,9557400,677,7105300</t>
  </si>
  <si>
    <t>IMPLOG,leaf,ForkJoinPool-95-worker-6,6,12,5,44,1200,19603400,1600,11166800,629,8306800</t>
  </si>
  <si>
    <t>IMPLOG,leaf,ForkJoinPool-95-worker-5,6,12,5,44,1100,18646200,1600,10209400,679,8326100</t>
  </si>
  <si>
    <t>IMPLOG,leaf,ForkJoinPool-95-worker-2,6,12,5,44,900,10015800,1500,5399500,651,4530500</t>
  </si>
  <si>
    <t>IMPLOG,scan,main,6,12,5,44,46540800</t>
  </si>
  <si>
    <t>IMPLOG,leaf,ForkJoinPool-95-worker-2,6,12,5,45,1400,18510000,1600,10792900,648,7640800</t>
  </si>
  <si>
    <t>IMPLOG,leaf,ForkJoinPool-95-worker-1,6,12,5,45,700,19558100,1600,10987600,706,8470000</t>
  </si>
  <si>
    <t>IMPLOG,leaf,ForkJoinPool-95-worker-4,6,12,5,45,800,19889300,1600,11427000,682,8327800</t>
  </si>
  <si>
    <t>IMPLOG,leaf,ForkJoinPool-95-worker-3,6,12,5,45,1400,23429800,1600,13606900,660,9697600</t>
  </si>
  <si>
    <t>IMPLOG,leaf,ForkJoinPool-95-worker-6,6,12,5,45,1100,23493900,1600,14107400,616,9267800</t>
  </si>
  <si>
    <t>IMPLOG,leaf,ForkJoinPool-95-worker-5,6,12,5,45,1000,23563400,1600,13207000,605,10189400</t>
  </si>
  <si>
    <t>IMPLOG,leaf,ForkJoinPool-95-worker-2,6,12,5,45,1300,22345500,1600,13671800,630,8592800</t>
  </si>
  <si>
    <t>IMPLOG,leaf,ForkJoinPool-95-worker-1,6,12,5,45,1000,21548500,1500,12864200,634,8582400</t>
  </si>
  <si>
    <t>IMPLOG,leaf,ForkJoinPool-95-worker-4,6,12,5,45,800,22186800,1600,12234500,691,9827400</t>
  </si>
  <si>
    <t>IMPLOG,leaf,ForkJoinPool-95-worker-3,6,12,5,45,700,20212500,1600,11479400,677,8648200</t>
  </si>
  <si>
    <t>IMPLOG,leaf,ForkJoinPool-95-worker-6,6,12,5,45,600,20330800,1600,11716300,679,8505000</t>
  </si>
  <si>
    <t>IMPLOG,leaf,ForkJoinPool-95-worker-5,6,12,5,45,700,20941300,1500,11526400,651,9271300</t>
  </si>
  <si>
    <t>IMPLOG,scan,main,6,12,5,45,44644600</t>
  </si>
  <si>
    <t xml:space="preserve">   [N=200 스레드 6 분할 12 워커별 CPU 장부] 활동 워커 6개, CPU 합 9859375000ns</t>
  </si>
  <si>
    <t xml:space="preserve">      ForkJoinPool-96-worker-3        1703125000 ns  (17.3%)</t>
  </si>
  <si>
    <t xml:space="preserve">      ForkJoinPool-96-worker-1        1671875000 ns  (17.0%)</t>
  </si>
  <si>
    <t xml:space="preserve">      ForkJoinPool-96-worker-2        1671875000 ns  (17.0%)</t>
  </si>
  <si>
    <t xml:space="preserve">      ForkJoinPool-96-worker-5        1656250000 ns  (16.8%)</t>
  </si>
  <si>
    <t xml:space="preserve">      ForkJoinPool-96-worker-4        1578125000 ns  (16.0%)</t>
  </si>
  <si>
    <t xml:space="preserve">      ForkJoinPool-96-worker-6        1578125000 ns  (16.0%)</t>
  </si>
  <si>
    <t xml:space="preserve">      최대/최소 = 1.08배 (1.0에 가까울수록 고르게 분배, 클수록 쏠림)</t>
  </si>
  <si>
    <t>　 200 | 　　　　　  10 | 병렬 | 　　　　  6 | 　　　　　　　   18 |  1957059320 | 　     2.11 |  10446875000 | 　      5.34 |     3125000 |   10362500000 | 　　　　　　　           0 | 　　　　　　　    81250000 |     22</t>
  </si>
  <si>
    <t xml:space="preserve">   [계측] 평가 855000회 · 통과 352485회 · 복사 합 970940ns · 평가 반복문 합 10515715460ns · 평가(단말 작업) 1회당 평균 워커 CPU 12120ns</t>
  </si>
  <si>
    <t>IMPLOG,leaf,ForkJoinPool-99-worker-2,6,18,1,1,800,11644800,1100,6501900,486,5071600</t>
  </si>
  <si>
    <t>IMPLOG,leaf,ForkJoinPool-99-worker-1,6,18,1,1,1200,12674700,1100,6978000,480,5616800</t>
  </si>
  <si>
    <t>IMPLOG,leaf,ForkJoinPool-99-worker-5,6,18,1,1,2400,13128400,1100,7222300,481,5838600</t>
  </si>
  <si>
    <t>IMPLOG,leaf,ForkJoinPool-99-worker-3,6,18,1,1,700,13521200,1100,7429200,473,6014500</t>
  </si>
  <si>
    <t>IMPLOG,leaf,ForkJoinPool-99-worker-6,6,18,1,1,800,14733400,1000,7724300,440,6933900</t>
  </si>
  <si>
    <t>IMPLOG,leaf,ForkJoinPool-99-worker-4,6,18,1,1,700,16220700,1100,8446100,495,7647700</t>
  </si>
  <si>
    <t>IMPLOG,leaf,ForkJoinPool-99-worker-2,6,18,1,1,1100,9621800,1100,5313800,481,4239700</t>
  </si>
  <si>
    <t>IMPLOG,leaf,ForkJoinPool-99-worker-5,6,18,1,1,700,9864900,1000,5338900,439,4476000</t>
  </si>
  <si>
    <t>IMPLOG,leaf,ForkJoinPool-99-worker-3,6,18,1,1,1000,12705800,1000,6794100,430,5834000</t>
  </si>
  <si>
    <t>IMPLOG,leaf,ForkJoinPool-99-worker-1,6,18,1,1,1000,14260400,1100,7416700,488,6738500</t>
  </si>
  <si>
    <t>IMPLOG,leaf,ForkJoinPool-99-worker-6,6,18,1,1,1000,13904700,1100,7335200,478,6487300</t>
  </si>
  <si>
    <t>IMPLOG,leaf,ForkJoinPool-99-worker-4,6,18,1,1,1000,12681000,1000,6671600,435,5911400</t>
  </si>
  <si>
    <t>IMPLOG,leaf,ForkJoinPool-99-worker-2,6,18,1,1,900,9560800,1100,5283100,475,4218800</t>
  </si>
  <si>
    <t>IMPLOG,leaf,ForkJoinPool-99-worker-5,6,18,1,1,700,13221600,1100,6619900,488,6522800</t>
  </si>
  <si>
    <t>IMPLOG,leaf,ForkJoinPool-99-worker-3,6,18,1,1,900,12335400,1000,7320700,420,4933700</t>
  </si>
  <si>
    <t>IMPLOG,leaf,ForkJoinPool-99-worker-1,6,18,1,1,800,12376000,1000,7095600,439,5199300</t>
  </si>
  <si>
    <t>IMPLOG,leaf,ForkJoinPool-99-worker-4,6,18,1,1,900,11155100,1000,5585900,442,5492800</t>
  </si>
  <si>
    <t>IMPLOG,leaf,ForkJoinPool-99-worker-6,6,18,1,1,900,11291800,1000,5679900,431,5543500</t>
  </si>
  <si>
    <t>IMPLOG,scan,main,6,18,1,1,41264900</t>
  </si>
  <si>
    <t>IMPLOG,leaf,ForkJoinPool-99-worker-4,6,18,1,2,800,11190300,1100,6223600,488,4892300</t>
  </si>
  <si>
    <t>IMPLOG,leaf,ForkJoinPool-99-worker-6,6,18,1,2,900,11268900,1100,6304900,485,4892500</t>
  </si>
  <si>
    <t>IMPLOG,leaf,ForkJoinPool-99-worker-3,6,18,1,2,1000,16166900,1100,8632500,474,7452800</t>
  </si>
  <si>
    <t>IMPLOG,leaf,ForkJoinPool-99-worker-5,6,18,1,2,900,16268400,1100,8699400,473,7448300</t>
  </si>
  <si>
    <t>IMPLOG,leaf,ForkJoinPool-99-worker-2,6,18,1,2,1000,16375800,1100,8667700,481,7623900</t>
  </si>
  <si>
    <t>IMPLOG,leaf,ForkJoinPool-99-worker-1,6,18,1,2,4200,16718000,1100,8877500,480,7725700</t>
  </si>
  <si>
    <t>IMPLOG,leaf,ForkJoinPool-99-worker-6,6,18,1,2,700,10918200,1100,6071100,480,4777400</t>
  </si>
  <si>
    <t>IMPLOG,leaf,ForkJoinPool-99-worker-4,6,18,1,2,700,12339300,1000,6659600,441,5583900</t>
  </si>
  <si>
    <t>IMPLOG,leaf,ForkJoinPool-99-worker-3,6,18,1,2,700,9154700,1000,5201900,423,3905400</t>
  </si>
  <si>
    <t>IMPLOG,leaf,ForkJoinPool-99-worker-5,6,18,1,2,900,14280000,1000,7628200,429,6535100</t>
  </si>
  <si>
    <t>IMPLOG,leaf,ForkJoinPool-99-worker-2,6,18,1,2,700,14457900,1000,7679500,438,6705700</t>
  </si>
  <si>
    <t>IMPLOG,leaf,ForkJoinPool-99-worker-1,6,18,1,2,1100,14541000,1100,7774200,488,6693800</t>
  </si>
  <si>
    <t>IMPLOG,leaf,ForkJoinPool-99-worker-6,6,18,1,2,800,10860800,1000,6025200,435,4770700</t>
  </si>
  <si>
    <t>IMPLOG,leaf,ForkJoinPool-99-worker-3,6,18,1,2,800,12209700,1100,6887100,479,5259300</t>
  </si>
  <si>
    <t>IMPLOG,leaf,ForkJoinPool-99-worker-4,6,18,1,2,900,15297300,1100,8259400,495,6945500</t>
  </si>
  <si>
    <t>IMPLOG,leaf,ForkJoinPool-99-worker-5,6,18,1,2,1100,10756300,1000,5961500,439,4737600</t>
  </si>
  <si>
    <t>IMPLOG,leaf,ForkJoinPool-99-worker-1,6,18,1,2,700,10176000,1000,5713200,433,4401800</t>
  </si>
  <si>
    <t>IMPLOG,leaf,ForkJoinPool-99-worker-2,6,18,1,2,800,10660400,1000,5860000,440,4750600</t>
  </si>
  <si>
    <t>IMPLOG,scan,main,6,18,1,2,41666700</t>
  </si>
  <si>
    <t>IMPLOG,leaf,ForkJoinPool-99-worker-1,6,18,1,3,800,14866100,1100,8763700,447,6045800</t>
  </si>
  <si>
    <t>IMPLOG,leaf,ForkJoinPool-99-worker-6,6,18,1,3,1300,14861100,1100,8885500,430,5895100</t>
  </si>
  <si>
    <t>IMPLOG,leaf,ForkJoinPool-99-worker-4,6,18,1,3,1300,14908400,1100,8513200,476,6314800</t>
  </si>
  <si>
    <t>IMPLOG,leaf,ForkJoinPool-99-worker-2,6,18,1,3,600,15403100,1100,8803800,485,6540600</t>
  </si>
  <si>
    <t>IMPLOG,leaf,ForkJoinPool-99-worker-3,6,18,1,3,800,15759800,1100,8949700,495,6728300</t>
  </si>
  <si>
    <t>IMPLOG,leaf,ForkJoinPool-99-worker-5,6,18,1,3,900,16334800,1000,9100400,427,7141500</t>
  </si>
  <si>
    <t>IMPLOG,leaf,ForkJoinPool-99-worker-6,6,18,1,3,700,13311300,1000,7448000,365,5765300</t>
  </si>
  <si>
    <t>IMPLOG,leaf,ForkJoinPool-99-worker-4,6,18,1,3,600,14268900,1000,8327000,432,5855100</t>
  </si>
  <si>
    <t>IMPLOG,leaf,ForkJoinPool-99-worker-2,6,18,1,3,800,13947600,1100,7480800,473,6400400</t>
  </si>
  <si>
    <t>IMPLOG,leaf,ForkJoinPool-99-worker-3,6,18,1,3,800,13880000,1000,7300100,430,5519500</t>
  </si>
  <si>
    <t>IMPLOG,leaf,ForkJoinPool-99-worker-1,6,18,1,3,700,15292300,1100,8973300,471,6240700</t>
  </si>
  <si>
    <t>IMPLOG,leaf,ForkJoinPool-99-worker-5,6,18,1,3,700,17398400,1100,10007600,458,7311600</t>
  </si>
  <si>
    <t>IMPLOG,leaf,ForkJoinPool-99-worker-6,6,18,1,3,1200,9321300,1000,5254900,420,4010000</t>
  </si>
  <si>
    <t>IMPLOG,leaf,ForkJoinPool-99-worker-4,6,18,1,3,1000,10627000,1100,5955600,483,4605800</t>
  </si>
  <si>
    <t>IMPLOG,leaf,ForkJoinPool-99-worker-1,6,18,1,3,700,9712300,1000,5474600,425,4182300</t>
  </si>
  <si>
    <t>IMPLOG,leaf,ForkJoinPool-99-worker-3,6,18,1,3,1000,12519200,1100,6819100,472,5616900</t>
  </si>
  <si>
    <t>IMPLOG,leaf,ForkJoinPool-99-worker-5,6,18,1,3,1400,7520800,1000,4200100,428,3266700</t>
  </si>
  <si>
    <t>IMPLOG,leaf,ForkJoinPool-99-worker-6,6,18,1,3,700,7517700,1000,4155900,435,3304000</t>
  </si>
  <si>
    <t>IMPLOG,scan,main,6,18,1,3,45200600</t>
  </si>
  <si>
    <t>IMPLOG,leaf,ForkJoinPool-99-worker-1,6,18,1,4,800,13285300,1100,7772900,447,5440500</t>
  </si>
  <si>
    <t>IMPLOG,leaf,ForkJoinPool-99-worker-6,6,18,1,4,700,13270200,1100,7847700,436,5348300</t>
  </si>
  <si>
    <t>IMPLOG,leaf,ForkJoinPool-99-worker-2,6,18,1,4,900,13527000,1100,7858100,457,5589900</t>
  </si>
  <si>
    <t>IMPLOG,leaf,ForkJoinPool-99-worker-3,6,18,1,4,1400,15368000,1100,8593500,466,6694100</t>
  </si>
  <si>
    <t>IMPLOG,leaf,ForkJoinPool-99-worker-4,6,18,1,4,1300,15511600,1100,8557500,485,6854300</t>
  </si>
  <si>
    <t>IMPLOG,leaf,ForkJoinPool-99-worker-5,6,18,1,4,900,15635800,1100,8669100,472,6880800</t>
  </si>
  <si>
    <t>IMPLOG,leaf,ForkJoinPool-99-worker-6,6,18,1,4,1300,12039300,1000,7313500,368,4661600</t>
  </si>
  <si>
    <t>IMPLOG,leaf,ForkJoinPool-99-worker-2,6,18,1,4,1300,12623400,1000,7207600,421,5353700</t>
  </si>
  <si>
    <t>IMPLOG,leaf,ForkJoinPool-99-worker-1,6,18,1,4,1200,14664800,1100,8260300,471,6315200</t>
  </si>
  <si>
    <t>IMPLOG,leaf,ForkJoinPool-99-worker-3,6,18,1,4,1000,14333900,1000,7999500,431,6269400</t>
  </si>
  <si>
    <t>IMPLOG,leaf,ForkJoinPool-99-worker-4,6,18,1,4,800,14230800,1100,8046400,476,6108300</t>
  </si>
  <si>
    <t>IMPLOG,leaf,ForkJoinPool-99-worker-5,6,18,1,4,700,14663600,1000,8149600,428,6442300</t>
  </si>
  <si>
    <t>IMPLOG,leaf,ForkJoinPool-99-worker-2,6,18,1,4,900,10934300,1000,6204700,425,4664700</t>
  </si>
  <si>
    <t>IMPLOG,leaf,ForkJoinPool-99-worker-6,6,18,1,4,700,12098100,1100,6665900,494,5362700</t>
  </si>
  <si>
    <t>IMPLOG,leaf,ForkJoinPool-99-worker-4,6,18,1,4,700,9966500,1000,5585000,431,4329700</t>
  </si>
  <si>
    <t>IMPLOG,leaf,ForkJoinPool-99-worker-5,6,18,1,4,700,10871800,1000,5966100,436,4856500</t>
  </si>
  <si>
    <t>IMPLOG,leaf,ForkJoinPool-99-worker-3,6,18,1,4,1000,12562200,1000,6752600,427,5734300</t>
  </si>
  <si>
    <t>IMPLOG,leaf,ForkJoinPool-99-worker-1,6,18,1,4,900,14406900,1100,7649100,482,6651900</t>
  </si>
  <si>
    <t>IMPLOG,scan,main,6,18,1,4,42575600</t>
  </si>
  <si>
    <t>IMPLOG,leaf,ForkJoinPool-99-worker-3,6,18,1,5,800,11484600,1100,6760900,436,4653800</t>
  </si>
  <si>
    <t>IMPLOG,leaf,ForkJoinPool-99-worker-6,6,18,1,5,700,12266700,1100,6870300,485,5322200</t>
  </si>
  <si>
    <t>IMPLOG,leaf,ForkJoinPool-99-worker-5,6,18,1,5,800,12490300,1100,6940700,493,5476100</t>
  </si>
  <si>
    <t>IMPLOG,leaf,ForkJoinPool-99-worker-4,6,18,1,5,800,15328300,1100,7933300,465,7318200</t>
  </si>
  <si>
    <t>IMPLOG,leaf,ForkJoinPool-99-worker-1,6,18,1,5,800,17868300,1100,9381200,447,8373900</t>
  </si>
  <si>
    <t>IMPLOG,leaf,ForkJoinPool-99-worker-2,6,18,1,5,1100,17863600,1100,9234200,455,8541600</t>
  </si>
  <si>
    <t>IMPLOG,leaf,ForkJoinPool-99-worker-3,6,18,1,5,1300,15914800,1000,9955600,366,5845300</t>
  </si>
  <si>
    <t>IMPLOG,leaf,ForkJoinPool-99-worker-6,6,18,1,5,600,15456900,1100,9297600,476,6074000</t>
  </si>
  <si>
    <t>IMPLOG,leaf,ForkJoinPool-99-worker-4,6,18,1,5,700,13223600,1000,7537900,431,5608300</t>
  </si>
  <si>
    <t>IMPLOG,leaf,ForkJoinPool-99-worker-5,6,18,1,5,700,16180700,1000,9492300,432,6596900</t>
  </si>
  <si>
    <t>IMPLOG,leaf,ForkJoinPool-99-worker-2,6,18,1,5,900,12349900,1000,7127900,426,5149400</t>
  </si>
  <si>
    <t>IMPLOG,leaf,ForkJoinPool-99-worker-1,6,18,1,5,700,14003900,1100,7982700,471,5964800</t>
  </si>
  <si>
    <t>IMPLOG,leaf,ForkJoinPool-99-worker-6,6,18,1,5,900,10954300,1000,6178600,427,4708400</t>
  </si>
  <si>
    <t>IMPLOG,leaf,ForkJoinPool-99-worker-4,6,18,1,5,1000,11940800,1100,6648300,483,5222800</t>
  </si>
  <si>
    <t>IMPLOG,leaf,ForkJoinPool-99-worker-5,6,18,1,5,800,12348300,1000,6763500,438,5518200</t>
  </si>
  <si>
    <t>IMPLOG,leaf,ForkJoinPool-99-worker-1,6,18,1,5,700,9923200,1000,5604000,425,4258500</t>
  </si>
  <si>
    <t>IMPLOG,leaf,ForkJoinPool-99-worker-3,6,18,1,5,1000,12965100,1000,7102700,424,5791600</t>
  </si>
  <si>
    <t>IMPLOG,leaf,ForkJoinPool-99-worker-2,6,18,1,5,1100,13427000,1100,7242700,475,6076500</t>
  </si>
  <si>
    <t>IMPLOG,scan,main,6,18,1,5,43847900</t>
  </si>
  <si>
    <t>IMPLOG,leaf,ForkJoinPool-99-worker-3,6,18,1,6,700,11848800,1100,6738600,465,5036800</t>
  </si>
  <si>
    <t>IMPLOG,leaf,ForkJoinPool-99-worker-1,6,18,1,6,1200,11955500,1100,6945300,448,4951300</t>
  </si>
  <si>
    <t>IMPLOG,leaf,ForkJoinPool-99-worker-2,6,18,1,6,600,12361000,1100,6976700,485,5324100</t>
  </si>
  <si>
    <t>IMPLOG,leaf,ForkJoinPool-99-worker-4,6,18,1,6,900,14528600,1100,7989900,476,6459100</t>
  </si>
  <si>
    <t>IMPLOG,leaf,ForkJoinPool-99-worker-6,6,18,1,6,7900,16053700,1000,8651200,425,7331500</t>
  </si>
  <si>
    <t>IMPLOG,leaf,ForkJoinPool-99-worker-5,6,18,1,6,8100,17398900,1100,9649300,440,7619500</t>
  </si>
  <si>
    <t>IMPLOG,leaf,ForkJoinPool-99-worker-3,6,18,1,6,800,11381400,1000,6384300,431,4933200</t>
  </si>
  <si>
    <t>IMPLOG,leaf,ForkJoinPool-99-worker-1,6,18,1,6,800,11630600,1100,6590300,469,4982000</t>
  </si>
  <si>
    <t>IMPLOG,leaf,ForkJoinPool-99-worker-2,6,18,1,6,700,11685800,1100,6638600,476,4991200</t>
  </si>
  <si>
    <t>IMPLOG,leaf,ForkJoinPool-99-worker-5,6,18,1,6,1000,10035100,1000,5952800,371,3998100</t>
  </si>
  <si>
    <t>IMPLOG,leaf,ForkJoinPool-99-worker-4,6,18,1,6,700,15297200,1000,8305400,424,6886500</t>
  </si>
  <si>
    <t>IMPLOG,leaf,ForkJoinPool-99-worker-6,6,18,1,6,900,18384800,1100,9738000,493,8562800</t>
  </si>
  <si>
    <t>IMPLOG,leaf,ForkJoinPool-99-worker-1,6,18,1,6,800,11783400,1000,6658800,427,5066600</t>
  </si>
  <si>
    <t>IMPLOG,leaf,ForkJoinPool-99-worker-3,6,18,1,6,1200,12311200,1100,6919900,484,5330800</t>
  </si>
  <si>
    <t>IMPLOG,leaf,ForkJoinPool-99-worker-2,6,18,1,6,600,11819400,1000,6548100,438,5216000</t>
  </si>
  <si>
    <t>IMPLOG,leaf,ForkJoinPool-99-worker-5,6,18,1,6,800,10625700,1100,6073000,455,4483700</t>
  </si>
  <si>
    <t>IMPLOG,leaf,ForkJoinPool-99-worker-4,6,18,1,6,900,10480000,1000,5587900,426,4817300</t>
  </si>
  <si>
    <t>IMPLOG,leaf,ForkJoinPool-99-worker-6,6,18,1,6,1000,6930900,1000,3721600,432,3159700</t>
  </si>
  <si>
    <t>IMPLOG,scan,main,6,18,1,6,41662000</t>
  </si>
  <si>
    <t>IMPLOG,leaf,ForkJoinPool-99-worker-6,6,18,1,7,700,13136700,1100,7135900,441,5930200</t>
  </si>
  <si>
    <t>IMPLOG,leaf,ForkJoinPool-99-worker-1,6,18,1,7,900,13334900,1100,8247200,447,5031600</t>
  </si>
  <si>
    <t>IMPLOG,leaf,ForkJoinPool-99-worker-4,6,18,1,7,7900,13557900,1100,7030100,493,6434500</t>
  </si>
  <si>
    <t>IMPLOG,leaf,ForkJoinPool-99-worker-2,6,18,1,7,700,13620400,1100,8037800,488,5525800</t>
  </si>
  <si>
    <t>IMPLOG,leaf,ForkJoinPool-99-worker-3,6,18,1,7,7300,15354600,1000,8398500,369,6841700</t>
  </si>
  <si>
    <t>IMPLOG,leaf,ForkJoinPool-99-worker-5,6,18,1,7,6100,18453400,1100,10618500,456,7741200</t>
  </si>
  <si>
    <t>IMPLOG,leaf,ForkJoinPool-99-worker-6,6,18,1,7,1200,10053900,1000,5670000,426,4317900</t>
  </si>
  <si>
    <t>IMPLOG,leaf,ForkJoinPool-99-worker-4,6,18,1,7,800,10386100,1000,5834800,432,4491800</t>
  </si>
  <si>
    <t>IMPLOG,leaf,ForkJoinPool-99-worker-1,6,18,1,7,800,11734900,1100,6565400,469,5110800</t>
  </si>
  <si>
    <t>IMPLOG,leaf,ForkJoinPool-99-worker-2,6,18,1,7,800,12364900,1100,6890300,478,5417500</t>
  </si>
  <si>
    <t>IMPLOG,leaf,ForkJoinPool-99-worker-3,6,18,1,7,1000,14012800,1000,7638400,427,6270900</t>
  </si>
  <si>
    <t>IMPLOG,leaf,ForkJoinPool-99-worker-4,6,18,1,7,700,12092500,1000,6985200,425,5038800</t>
  </si>
  <si>
    <t>IMPLOG,leaf,ForkJoinPool-99-worker-6,6,18,1,7,700,14080200,1100,7991500,475,6009900</t>
  </si>
  <si>
    <t>IMPLOG,leaf,ForkJoinPool-99-worker-5,6,18,1,7,700,14318300,1100,8240600,466,5999000</t>
  </si>
  <si>
    <t>IMPLOG,leaf,ForkJoinPool-99-worker-1,6,18,1,7,900,13983800,1100,7769600,484,6124800</t>
  </si>
  <si>
    <t>IMPLOG,leaf,ForkJoinPool-99-worker-2,6,18,1,7,1700,11580900,1000,6587200,431,4942100</t>
  </si>
  <si>
    <t>IMPLOG,leaf,ForkJoinPool-99-worker-3,6,18,1,7,700,12625300,1000,6957600,439,5601300</t>
  </si>
  <si>
    <t>IMPLOG,leaf,ForkJoinPool-99-worker-4,6,18,1,7,600,7366800,1000,4037200,424,3276300</t>
  </si>
  <si>
    <t>IMPLOG,scan,main,6,18,1,7,43713600</t>
  </si>
  <si>
    <t>IMPLOG,leaf,ForkJoinPool-99-worker-3,6,18,1,8,3100,13745600,1000,7878100,431,5788400</t>
  </si>
  <si>
    <t>IMPLOG,leaf,ForkJoinPool-99-worker-2,6,18,1,8,1000,14006000,1000,8031700,439,5921800</t>
  </si>
  <si>
    <t>IMPLOG,leaf,ForkJoinPool-99-worker-4,6,18,1,8,700,14969000,1100,8546500,468,6291300</t>
  </si>
  <si>
    <t>IMPLOG,leaf,ForkJoinPool-99-worker-1,6,18,1,8,800,14988800,1100,8839200,449,6093700</t>
  </si>
  <si>
    <t>IMPLOG,leaf,ForkJoinPool-99-worker-6,6,18,1,8,700,15384100,1100,8718200,488,6584600</t>
  </si>
  <si>
    <t>IMPLOG,leaf,ForkJoinPool-99-worker-5,6,18,1,8,6900,17583800,1100,9652500,486,7796300</t>
  </si>
  <si>
    <t>IMPLOG,leaf,ForkJoinPool-99-worker-3,6,18,1,8,800,13403900,1100,7927700,442,5400300</t>
  </si>
  <si>
    <t>IMPLOG,leaf,ForkJoinPool-99-worker-2,6,18,1,8,700,14305600,1100,8211500,476,6040700</t>
  </si>
  <si>
    <t>IMPLOG,leaf,ForkJoinPool-99-worker-1,6,18,1,8,800,14308300,1100,8275200,461,5978800</t>
  </si>
  <si>
    <t>IMPLOG,leaf,ForkJoinPool-99-worker-6,6,18,1,8,700,14555800,1100,8320300,479,6153500</t>
  </si>
  <si>
    <t>IMPLOG,leaf,ForkJoinPool-99-worker-4,6,18,1,8,1300,13999000,1000,7915400,423,6016400</t>
  </si>
  <si>
    <t>IMPLOG,leaf,ForkJoinPool-99-worker-5,6,18,1,8,600,18443000,1100,10020000,493,8336900</t>
  </si>
  <si>
    <t>IMPLOG,leaf,ForkJoinPool-99-worker-3,6,18,1,8,600,13246200,1000,8471800,369,4708000</t>
  </si>
  <si>
    <t>IMPLOG,leaf,ForkJoinPool-99-worker-6,6,18,1,8,700,12818900,1000,6773900,428,5975300</t>
  </si>
  <si>
    <t>IMPLOG,leaf,ForkJoinPool-99-worker-2,6,18,1,8,700,14641400,1000,7766300,422,6805400</t>
  </si>
  <si>
    <t>IMPLOG,leaf,ForkJoinPool-99-worker-1,6,18,1,8,700,13904000,1100,7419800,461,5392800</t>
  </si>
  <si>
    <t>IMPLOG,leaf,ForkJoinPool-99-worker-4,6,18,1,8,800,13057400,1000,7758200,427,5204900</t>
  </si>
  <si>
    <t>IMPLOG,leaf,ForkJoinPool-99-worker-5,6,18,1,8,700,10066800,1000,5847500,432,4149900</t>
  </si>
  <si>
    <t>IMPLOG,scan,main,6,18,1,8,46362400</t>
  </si>
  <si>
    <t>IMPLOG,leaf,ForkJoinPool-99-worker-4,6,18,1,9,4200,10324900,1000,6596700,318,3665600</t>
  </si>
  <si>
    <t>IMPLOG,leaf,ForkJoinPool-99-worker-3,6,18,1,9,1100,11329400,1000,6476700,421,4774100</t>
  </si>
  <si>
    <t>IMPLOG,leaf,ForkJoinPool-99-worker-1,6,18,1,9,1200,12573800,1100,7321900,441,5172200</t>
  </si>
  <si>
    <t>IMPLOG,leaf,ForkJoinPool-99-worker-5,6,18,1,9,700,14492400,1100,8425500,418,5983200</t>
  </si>
  <si>
    <t>IMPLOG,leaf,ForkJoinPool-99-worker-2,6,18,1,9,1000,15789600,1100,8677200,448,7040000</t>
  </si>
  <si>
    <t>IMPLOG,leaf,ForkJoinPool-99-worker-6,6,18,1,9,700,17249100,1100,9286100,488,7847200</t>
  </si>
  <si>
    <t>IMPLOG,leaf,ForkJoinPool-99-worker-1,6,18,1,9,900,12354700,1100,6999100,459,5260700</t>
  </si>
  <si>
    <t>IMPLOG,leaf,ForkJoinPool-99-worker-4,6,18,1,9,1400,16313400,1100,8878800,466,7321400</t>
  </si>
  <si>
    <t>IMPLOG,leaf,ForkJoinPool-99-worker-3,6,18,1,9,1000,16923200,1100,9210800,472,7588600</t>
  </si>
  <si>
    <t>IMPLOG,leaf,ForkJoinPool-99-worker-5,6,18,1,9,900,12556800,1100,7128900,481,5354900</t>
  </si>
  <si>
    <t>IMPLOG,leaf,ForkJoinPool-99-worker-2,6,18,1,9,900,12689500,1100,7150700,482,5483700</t>
  </si>
  <si>
    <t>IMPLOG,leaf,ForkJoinPool-99-worker-6,6,18,1,9,700,15028200,1100,8328900,476,6643400</t>
  </si>
  <si>
    <t>IMPLOG,leaf,ForkJoinPool-99-worker-1,6,18,1,9,800,11423000,1000,6559200,415,4814000</t>
  </si>
  <si>
    <t>IMPLOG,leaf,ForkJoinPool-99-worker-2,6,18,1,9,500,10970700,1000,6228000,435,4692200</t>
  </si>
  <si>
    <t>IMPLOG,leaf,ForkJoinPool-99-worker-5,6,18,1,9,700,11277300,1000,6537500,428,4676400</t>
  </si>
  <si>
    <t>IMPLOG,leaf,ForkJoinPool-99-worker-4,6,18,1,9,1100,14112400,1000,7760400,426,6262000</t>
  </si>
  <si>
    <t>IMPLOG,leaf,ForkJoinPool-99-worker-3,6,18,1,9,1100,13047000,1000,7125300,419,5825400</t>
  </si>
  <si>
    <t>IMPLOG,leaf,ForkJoinPool-99-worker-6,6,18,1,9,700,10066800,1000,5620600,423,4395600</t>
  </si>
  <si>
    <t>IMPLOG,scan,main,6,18,1,9,42563800</t>
  </si>
  <si>
    <t>IMPLOG,leaf,ForkJoinPool-99-worker-4,6,18,1,10,1400,11954000,1100,7193000,418,4697300</t>
  </si>
  <si>
    <t>IMPLOG,leaf,ForkJoinPool-99-worker-3,6,18,1,10,6000,12517900,1100,7108400,465,5349500</t>
  </si>
  <si>
    <t>IMPLOG,leaf,ForkJoinPool-99-worker-6,6,18,1,10,600,13165800,1100,7321900,490,5766000</t>
  </si>
  <si>
    <t>IMPLOG,leaf,ForkJoinPool-99-worker-5,6,18,1,10,900,15191100,1100,8413800,472,6698800</t>
  </si>
  <si>
    <t>IMPLOG,leaf,ForkJoinPool-99-worker-1,6,18,1,10,1400,18056400,1100,10072700,441,7851700</t>
  </si>
  <si>
    <t>IMPLOG,leaf,ForkJoinPool-99-worker-2,6,18,1,10,900,18056400,1100,9940200,448,8035600</t>
  </si>
  <si>
    <t>IMPLOG,leaf,ForkJoinPool-99-worker-4,6,18,1,10,700,10125000,1000,6495800,319,3578900</t>
  </si>
  <si>
    <t>IMPLOG,leaf,ForkJoinPool-99-worker-3,6,18,1,10,800,11286600,1000,6437500,427,4785300</t>
  </si>
  <si>
    <t>IMPLOG,leaf,ForkJoinPool-99-worker-5,6,18,1,10,700,13445400,1000,7850300,420,5514100</t>
  </si>
  <si>
    <t>IMPLOG,leaf,ForkJoinPool-99-worker-6,6,18,1,10,700,15800500,1100,8285700,476,7408700</t>
  </si>
  <si>
    <t>IMPLOG,leaf,ForkJoinPool-99-worker-2,6,18,1,10,700,12135200,1000,7165800,422,4909500</t>
  </si>
  <si>
    <t>IMPLOG,leaf,ForkJoinPool-99-worker-1,6,18,1,10,1000,16206000,1100,9321500,458,6799600</t>
  </si>
  <si>
    <t>IMPLOG,leaf,ForkJoinPool-99-worker-3,6,18,1,10,700,11997700,1100,6266200,477,5663900</t>
  </si>
  <si>
    <t>IMPLOG,leaf,ForkJoinPool-99-worker-6,6,18,1,10,1000,12774300,1000,7162900,423,5523900</t>
  </si>
  <si>
    <t>IMPLOG,leaf,ForkJoinPool-99-worker-2,6,18,1,10,700,11713800,1000,6601600,434,5057600</t>
  </si>
  <si>
    <t>IMPLOG,leaf,ForkJoinPool-99-worker-5,6,18,1,10,1000,13366200,1000,7453400,415,5827100</t>
  </si>
  <si>
    <t>IMPLOG,leaf,ForkJoinPool-99-worker-4,6,18,1,10,1300,11956700,1100,6749900,481,5143600</t>
  </si>
  <si>
    <t>IMPLOG,leaf,ForkJoinPool-99-worker-1,6,18,1,10,1000,9854000,1000,5392700,428,4408600</t>
  </si>
  <si>
    <t>IMPLOG,scan,main,6,18,1,10,44378600</t>
  </si>
  <si>
    <t>IMPLOG,leaf,ForkJoinPool-99-worker-4,6,18,1,11,1500,11770800,1100,7083500,414,4619000</t>
  </si>
  <si>
    <t>IMPLOG,leaf,ForkJoinPool-99-worker-1,6,18,1,11,800,12367200,1100,7229900,441,5082100</t>
  </si>
  <si>
    <t>IMPLOG,leaf,ForkJoinPool-99-worker-3,6,18,1,11,800,12667600,1100,7088800,453,5508200</t>
  </si>
  <si>
    <t>IMPLOG,leaf,ForkJoinPool-99-worker-5,6,18,1,11,1300,15011600,1100,8365100,466,6565100</t>
  </si>
  <si>
    <t>IMPLOG,leaf,ForkJoinPool-99-worker-2,6,18,1,11,900,18553500,1100,9938000,477,8542600</t>
  </si>
  <si>
    <t>IMPLOG,leaf,ForkJoinPool-99-worker-6,6,18,1,11,1200,18818900,1100,9907100,491,8767600</t>
  </si>
  <si>
    <t>IMPLOG,leaf,ForkJoinPool-99-worker-4,6,18,1,11,700,10473200,1000,6702300,316,3686300</t>
  </si>
  <si>
    <t>IMPLOG,leaf,ForkJoinPool-99-worker-3,6,18,1,11,800,11688700,1000,6586400,422,5027300</t>
  </si>
  <si>
    <t>IMPLOG,leaf,ForkJoinPool-99-worker-1,6,18,1,11,700,12770800,1100,7353800,457,5365200</t>
  </si>
  <si>
    <t>IMPLOG,leaf,ForkJoinPool-99-worker-5,6,18,1,11,700,13938700,1000,7701400,429,6147500</t>
  </si>
  <si>
    <t>IMPLOG,leaf,ForkJoinPool-99-worker-6,6,18,1,11,900,13326200,1100,7469100,476,5774500</t>
  </si>
  <si>
    <t>IMPLOG,leaf,ForkJoinPool-99-worker-2,6,18,1,11,900,13938700,1000,7724300,436,6149000</t>
  </si>
  <si>
    <t>IMPLOG,leaf,ForkJoinPool-99-worker-1,6,18,1,11,600,11527100,1000,6637600,421,4839000</t>
  </si>
  <si>
    <t>IMPLOG,leaf,ForkJoinPool-99-worker-3,6,18,1,11,800,12403800,1100,7106800,470,5224100</t>
  </si>
  <si>
    <t>IMPLOG,leaf,ForkJoinPool-99-worker-4,6,18,1,11,1100,16659900,1100,8957900,483,7584900</t>
  </si>
  <si>
    <t>IMPLOG,leaf,ForkJoinPool-99-worker-6,6,18,1,11,700,9232800,1000,5245000,423,3927200</t>
  </si>
  <si>
    <t>IMPLOG,leaf,ForkJoinPool-99-worker-2,6,18,1,11,600,8938400,1000,5044100,421,3843800</t>
  </si>
  <si>
    <t>IMPLOG,leaf,ForkJoinPool-99-worker-5,6,18,1,11,1100,10803600,1000,5756300,428,4983300</t>
  </si>
  <si>
    <t>IMPLOG,scan,main,6,18,1,11,43699900</t>
  </si>
  <si>
    <t>IMPLOG,leaf,ForkJoinPool-99-worker-4,6,18,1,12,1300,11713200,1100,6990600,416,4652100</t>
  </si>
  <si>
    <t>IMPLOG,leaf,ForkJoinPool-99-worker-3,6,18,1,12,700,12674400,1100,7097400,466,5504600</t>
  </si>
  <si>
    <t>IMPLOG,leaf,ForkJoinPool-99-worker-1,6,18,1,12,800,13183400,1100,7665200,441,5458600</t>
  </si>
  <si>
    <t>IMPLOG,leaf,ForkJoinPool-99-worker-6,6,18,1,12,1400,16695500,1100,9440500,489,7146300</t>
  </si>
  <si>
    <t>IMPLOG,leaf,ForkJoinPool-99-worker-2,6,18,1,12,1100,18536000,1100,9634600,453,8814800</t>
  </si>
  <si>
    <t>IMPLOG,leaf,ForkJoinPool-99-worker-5,6,18,1,12,3200,18867400,1100,9664700,485,9095400</t>
  </si>
  <si>
    <t>IMPLOG,leaf,ForkJoinPool-99-worker-3,6,18,1,12,700,12212500,1000,7338300,427,4800700</t>
  </si>
  <si>
    <t>IMPLOG,leaf,ForkJoinPool-99-worker-4,6,18,1,12,800,14257700,1000,9188300,317,4969400</t>
  </si>
  <si>
    <t>IMPLOG,leaf,ForkJoinPool-99-worker-1,6,18,1,12,600,13437900,1100,7251800,457,6127900</t>
  </si>
  <si>
    <t>IMPLOG,leaf,ForkJoinPool-99-worker-6,6,18,1,12,700,13732300,1100,7620300,476,6020400</t>
  </si>
  <si>
    <t>IMPLOG,leaf,ForkJoinPool-99-worker-2,6,18,1,12,800,12728300,1000,7171800,422,5488400</t>
  </si>
  <si>
    <t>IMPLOG,leaf,ForkJoinPool-99-worker-5,6,18,1,12,900,13775400,1000,7492300,428,6221500</t>
  </si>
  <si>
    <t>IMPLOG,leaf,ForkJoinPool-99-worker-3,6,18,1,12,600,11527600,1100,6590000,476,4882000</t>
  </si>
  <si>
    <t>IMPLOG,leaf,ForkJoinPool-99-worker-1,6,18,1,12,600,10189300,1000,5795100,421,4331000</t>
  </si>
  <si>
    <t>IMPLOG,leaf,ForkJoinPool-99-worker-4,6,18,1,12,6600,10142500,1100,5705600,470,4370900</t>
  </si>
  <si>
    <t>IMPLOG,leaf,ForkJoinPool-99-worker-5,6,18,1,12,700,10336800,1000,5694800,421,4587400</t>
  </si>
  <si>
    <t>IMPLOG,leaf,ForkJoinPool-99-worker-6,6,18,1,12,1000,12845200,1000,6954000,420,5792300</t>
  </si>
  <si>
    <t>IMPLOG,leaf,ForkJoinPool-99-worker-2,6,18,1,12,900,12342500,1000,6624800,431,5648500</t>
  </si>
  <si>
    <t>IMPLOG,scan,main,6,18,1,12,43847000</t>
  </si>
  <si>
    <t>IMPLOG,leaf,ForkJoinPool-99-worker-2,6,18,1,13,700,12288000,1100,7477400,408,4756300</t>
  </si>
  <si>
    <t>IMPLOG,leaf,ForkJoinPool-99-worker-1,6,18,1,13,1400,12670500,1100,7512500,436,5103600</t>
  </si>
  <si>
    <t>IMPLOG,leaf,ForkJoinPool-99-worker-3,6,18,1,13,800,13022600,1100,7344100,491,5608600</t>
  </si>
  <si>
    <t>IMPLOG,leaf,ForkJoinPool-99-worker-6,6,18,1,13,6500,13008400,1100,7370300,484,5559400</t>
  </si>
  <si>
    <t>IMPLOG,leaf,ForkJoinPool-99-worker-5,6,18,1,13,2400,17139200,1000,9242800,428,7809500</t>
  </si>
  <si>
    <t>IMPLOG,leaf,ForkJoinPool-99-worker-4,6,18,1,13,2500,17837300,1100,9844300,451,7869400</t>
  </si>
  <si>
    <t>IMPLOG,leaf,ForkJoinPool-99-worker-2,6,18,1,13,600,10400900,1000,6768900,309,3586300</t>
  </si>
  <si>
    <t>IMPLOG,leaf,ForkJoinPool-99-worker-1,6,18,1,13,800,12466300,1100,7218700,455,5194400</t>
  </si>
  <si>
    <t>IMPLOG,leaf,ForkJoinPool-99-worker-3,6,18,1,13,800,12327000,1100,7018800,475,5233400</t>
  </si>
  <si>
    <t>IMPLOG,leaf,ForkJoinPool-99-worker-6,6,18,1,13,6300,10481900,1000,6047800,420,4370200</t>
  </si>
  <si>
    <t>IMPLOG,leaf,ForkJoinPool-99-worker-5,6,18,1,13,900,12385700,1000,6893300,419,5409400</t>
  </si>
  <si>
    <t>IMPLOG,leaf,ForkJoinPool-99-worker-1,6,18,1,13,600,11406000,1000,6582000,418,4773500</t>
  </si>
  <si>
    <t>IMPLOG,leaf,ForkJoinPool-99-worker-6,6,18,1,13,500,13922200,1100,8079800,464,5766100</t>
  </si>
  <si>
    <t>IMPLOG,leaf,ForkJoinPool-99-worker-2,6,18,1,13,6800,14305200,1100,8264700,475,5961900</t>
  </si>
  <si>
    <t>IMPLOG,leaf,ForkJoinPool-99-worker-3,6,18,1,13,700,12971700,1000,7516600,419,5383700</t>
  </si>
  <si>
    <t>IMPLOG,leaf,ForkJoinPool-99-worker-4,6,18,1,13,1400,15784500,1100,8750700,470,6950900</t>
  </si>
  <si>
    <t>IMPLOG,leaf,ForkJoinPool-99-worker-5,6,18,1,13,900,15181100,1000,8380700,429,6733500</t>
  </si>
  <si>
    <t>IMPLOG,leaf,ForkJoinPool-99-worker-1,6,18,1,13,700,9212200,1000,5162100,426,4003100</t>
  </si>
  <si>
    <t>IMPLOG,scan,main,6,18,1,13,45940500</t>
  </si>
  <si>
    <t>IMPLOG,leaf,ForkJoinPool-99-worker-1,6,18,1,14,1300,13375100,1100,8338000,436,4982900</t>
  </si>
  <si>
    <t>IMPLOG,leaf,ForkJoinPool-99-worker-6,6,18,1,14,800,14031700,1100,7242800,489,6724200</t>
  </si>
  <si>
    <t>IMPLOG,leaf,ForkJoinPool-99-worker-3,6,18,1,14,900,14056600,1000,8478100,418,5510500</t>
  </si>
  <si>
    <t>IMPLOG,leaf,ForkJoinPool-99-worker-2,6,18,1,14,1000,15089200,1100,7940200,464,7061700</t>
  </si>
  <si>
    <t>IMPLOG,leaf,ForkJoinPool-99-worker-4,6,18,1,14,1400,16321600,1100,8352900,471,7852200</t>
  </si>
  <si>
    <t>IMPLOG,leaf,ForkJoinPool-99-worker-5,6,18,1,14,4200,16328300,1000,8302000,426,7951300</t>
  </si>
  <si>
    <t>IMPLOG,leaf,ForkJoinPool-99-worker-4,6,18,1,14,800,12721900,1000,7373900,418,5294200</t>
  </si>
  <si>
    <t>IMPLOG,leaf,ForkJoinPool-99-worker-1,6,18,1,14,1000,15837700,1100,8969100,455,6799900</t>
  </si>
  <si>
    <t>IMPLOG,leaf,ForkJoinPool-99-worker-3,6,18,1,14,700,16063600,1100,8930900,470,7038100</t>
  </si>
  <si>
    <t>IMPLOG,leaf,ForkJoinPool-99-worker-6,6,18,1,14,800,16115600,1100,8968200,475,7077100</t>
  </si>
  <si>
    <t>IMPLOG,leaf,ForkJoinPool-99-worker-5,6,18,1,14,700,14551100,1000,8173100,419,6324100</t>
  </si>
  <si>
    <t>IMPLOG,leaf,ForkJoinPool-99-worker-2,6,18,1,14,1700,15483000,1100,9132600,403,6291200</t>
  </si>
  <si>
    <t>IMPLOG,leaf,ForkJoinPool-99-worker-1,6,18,1,14,700,13219600,1000,8494500,303,4665900</t>
  </si>
  <si>
    <t>IMPLOG,leaf,ForkJoinPool-99-worker-4,6,18,1,14,700,13752600,1100,8017300,457,5674900</t>
  </si>
  <si>
    <t>IMPLOG,leaf,ForkJoinPool-99-worker-6,6,18,1,14,600,12903400,1000,7444000,420,5406800</t>
  </si>
  <si>
    <t>IMPLOG,leaf,ForkJoinPool-99-worker-5,6,18,1,14,600,13736800,1000,7765800,413,5922000</t>
  </si>
  <si>
    <t>IMPLOG,leaf,ForkJoinPool-99-worker-3,6,18,1,14,1400,14228600,1100,7851100,479,6298600</t>
  </si>
  <si>
    <t>IMPLOG,leaf,ForkJoinPool-99-worker-2,6,18,1,14,900,13913000,1000,7679500,420,6172000</t>
  </si>
  <si>
    <t>IMPLOG,scan,main,6,18,1,14,45974200</t>
  </si>
  <si>
    <t>IMPLOG,leaf,ForkJoinPool-99-worker-3,6,18,1,15,900,11835000,1100,7243100,403,4528200</t>
  </si>
  <si>
    <t>IMPLOG,leaf,ForkJoinPool-99-worker-1,6,18,1,15,900,12500000,1100,7399600,436,5048500</t>
  </si>
  <si>
    <t>IMPLOG,leaf,ForkJoinPool-99-worker-2,6,18,1,15,800,12518900,1100,7199900,466,5247200</t>
  </si>
  <si>
    <t>IMPLOG,leaf,ForkJoinPool-99-worker-6,6,18,1,15,900,13008600,1100,7336400,487,5595700</t>
  </si>
  <si>
    <t>IMPLOG,leaf,ForkJoinPool-99-worker-5,6,18,1,15,900,17430700,1000,9521800,419,7834200</t>
  </si>
  <si>
    <t>IMPLOG,leaf,ForkJoinPool-99-worker-4,6,18,1,15,1000,18960300,1100,10198600,470,8625500</t>
  </si>
  <si>
    <t>IMPLOG,leaf,ForkJoinPool-99-worker-3,6,18,1,15,700,9229400,1000,5969100,304,3200500</t>
  </si>
  <si>
    <t>IMPLOG,leaf,ForkJoinPool-99-worker-1,6,18,1,15,700,11898300,1100,6851000,456,4991700</t>
  </si>
  <si>
    <t>IMPLOG,leaf,ForkJoinPool-99-worker-2,6,18,1,15,700,14634900,1000,8019600,425,6538500</t>
  </si>
  <si>
    <t>IMPLOG,leaf,ForkJoinPool-99-worker-6,6,18,1,15,600,16697800,1100,8966200,475,7616700</t>
  </si>
  <si>
    <t>IMPLOG,leaf,ForkJoinPool-99-worker-5,6,18,1,15,900,12775500,1100,7203000,472,5501900</t>
  </si>
  <si>
    <t>IMPLOG,leaf,ForkJoinPool-99-worker-4,6,18,1,15,1000,13049000,1000,7338500,418,5639600</t>
  </si>
  <si>
    <t>IMPLOG,leaf,ForkJoinPool-99-worker-3,6,18,1,15,800,11671900,1100,6658000,457,4944700</t>
  </si>
  <si>
    <t>IMPLOG,leaf,ForkJoinPool-99-worker-1,6,18,1,15,800,11153200,1000,6311700,413,4790600</t>
  </si>
  <si>
    <t>IMPLOG,leaf,ForkJoinPool-99-worker-2,6,18,1,15,1100,13119300,1000,7526700,418,5520900</t>
  </si>
  <si>
    <t>IMPLOG,leaf,ForkJoinPool-99-worker-6,6,18,1,15,1100,11842800,1000,6023400,419,5736500</t>
  </si>
  <si>
    <t>IMPLOG,leaf,ForkJoinPool-99-worker-3,6,18,1,15,700,9498800,1000,4839700,420,4601300</t>
  </si>
  <si>
    <t>IMPLOG,leaf,ForkJoinPool-99-worker-4,6,18,1,15,900,10410000,1100,6094400,480,4252900</t>
  </si>
  <si>
    <t>IMPLOG,scan,main,6,18,1,15,42633500</t>
  </si>
  <si>
    <t>IMPLOG,leaf,ForkJoinPool-99-worker-4,6,18,1,16,700,11411500,1100,6872900,403,4477400</t>
  </si>
  <si>
    <t>IMPLOG,leaf,ForkJoinPool-99-worker-1,6,18,1,16,1600,12127700,1100,7099900,436,4971700</t>
  </si>
  <si>
    <t>IMPLOG,leaf,ForkJoinPool-99-worker-6,6,18,1,16,700,12544100,1100,6944100,492,5517900</t>
  </si>
  <si>
    <t>IMPLOG,leaf,ForkJoinPool-99-worker-3,6,18,1,16,600,14480100,1100,8185500,466,6225300</t>
  </si>
  <si>
    <t>IMPLOG,leaf,ForkJoinPool-99-worker-5,6,18,1,16,900,18428500,1100,10133900,456,8215500</t>
  </si>
  <si>
    <t>IMPLOG,leaf,ForkJoinPool-99-worker-2,6,18,1,16,5500,18801300,1100,10136500,472,8526500</t>
  </si>
  <si>
    <t>IMPLOG,leaf,ForkJoinPool-99-worker-4,6,18,1,16,1200,9271900,1000,5982800,305,3245600</t>
  </si>
  <si>
    <t>IMPLOG,leaf,ForkJoinPool-99-worker-1,6,18,1,16,800,11673400,1100,6646000,455,4969800</t>
  </si>
  <si>
    <t>IMPLOG,leaf,ForkJoinPool-99-worker-6,6,18,1,16,800,11450000,1100,6350800,476,5031100</t>
  </si>
  <si>
    <t>IMPLOG,leaf,ForkJoinPool-99-worker-3,6,18,1,16,1100,11698800,1000,6494000,424,5140100</t>
  </si>
  <si>
    <t>IMPLOG,leaf,ForkJoinPool-99-worker-5,6,18,1,16,1000,12987500,1000,7109600,412,5787900</t>
  </si>
  <si>
    <t>IMPLOG,leaf,ForkJoinPool-99-worker-2,6,18,1,16,800,12899800,1000,6930000,418,5891200</t>
  </si>
  <si>
    <t>IMPLOG,leaf,ForkJoinPool-99-worker-1,6,18,1,16,1100,8071100,1000,4531200,421,3480600</t>
  </si>
  <si>
    <t>IMPLOG,leaf,ForkJoinPool-99-worker-6,6,18,1,16,900,8076700,1000,4533100,419,3480500</t>
  </si>
  <si>
    <t>IMPLOG,leaf,ForkJoinPool-99-worker-3,6,18,1,16,6500,9182500,1000,5220800,417,3887800</t>
  </si>
  <si>
    <t>IMPLOG,leaf,ForkJoinPool-99-worker-4,6,18,1,16,1500,9857000,1100,5490800,471,4293600</t>
  </si>
  <si>
    <t>IMPLOG,leaf,ForkJoinPool-99-worker-5,6,18,1,16,1000,11143900,1100,6046100,481,5025500</t>
  </si>
  <si>
    <t>IMPLOG,leaf,ForkJoinPool-99-worker-2,6,18,1,16,800,10895000,1000,6049400,420,4776200</t>
  </si>
  <si>
    <t>IMPLOG,scan,main,6,18,1,16,42812500</t>
  </si>
  <si>
    <t>IMPLOG,leaf,ForkJoinPool-99-worker-4,6,18,1,17,1400,10901000,1000,6286900,417,4551800</t>
  </si>
  <si>
    <t>IMPLOG,leaf,ForkJoinPool-99-worker-6,6,18,1,17,800,12633900,1100,7025700,494,5532500</t>
  </si>
  <si>
    <t>IMPLOG,leaf,ForkJoinPool-99-worker-1,6,18,1,17,1300,12845100,1100,7511400,437,5274600</t>
  </si>
  <si>
    <t>IMPLOG,leaf,ForkJoinPool-99-worker-5,6,18,1,17,800,14436900,1100,8027500,468,6332700</t>
  </si>
  <si>
    <t>IMPLOG,leaf,ForkJoinPool-99-worker-3,6,18,1,17,1000,16542500,1000,8882200,421,7544100</t>
  </si>
  <si>
    <t>IMPLOG,leaf,ForkJoinPool-99-worker-2,6,18,1,17,700,18552000,1100,10026400,471,8392800</t>
  </si>
  <si>
    <t>IMPLOG,leaf,ForkJoinPool-99-worker-4,6,18,1,17,800,11667900,1100,6711500,454,4888300</t>
  </si>
  <si>
    <t>IMPLOG,leaf,ForkJoinPool-99-worker-6,6,18,1,17,800,12141100,1100,6850400,475,5217200</t>
  </si>
  <si>
    <t>IMPLOG,leaf,ForkJoinPool-99-worker-5,6,18,1,17,600,14613100,1000,7605700,425,6922600</t>
  </si>
  <si>
    <t>IMPLOG,leaf,ForkJoinPool-99-worker-1,6,18,1,17,1000,16975400,1100,8916400,473,7977700</t>
  </si>
  <si>
    <t>IMPLOG,leaf,ForkJoinPool-99-worker-3,6,18,1,17,1100,14998000,1000,8828300,418,6103900</t>
  </si>
  <si>
    <t>IMPLOG,leaf,ForkJoinPool-99-worker-2,6,18,1,17,1100,18317500,1100,11069100,402,7157500</t>
  </si>
  <si>
    <t>IMPLOG,leaf,ForkJoinPool-99-worker-4,6,18,1,17,700,14365100,1100,8616600,453,5676300</t>
  </si>
  <si>
    <t>IMPLOG,leaf,ForkJoinPool-99-worker-6,6,18,1,17,700,13490800,1000,7323300,418,6100500</t>
  </si>
  <si>
    <t>IMPLOG,leaf,ForkJoinPool-99-worker-1,6,18,1,17,900,10552100,1000,6830600,305,3674500</t>
  </si>
  <si>
    <t>IMPLOG,leaf,ForkJoinPool-99-worker-3,6,18,1,17,900,10732500,1000,6271300,412,4410800</t>
  </si>
  <si>
    <t>IMPLOG,leaf,ForkJoinPool-99-worker-5,6,18,1,17,900,13685100,1100,7491900,481,6113200</t>
  </si>
  <si>
    <t>IMPLOG,leaf,ForkJoinPool-99-worker-2,6,18,1,17,1100,8893500,1000,4842500,418,3987800</t>
  </si>
  <si>
    <t>IMPLOG,scan,main,6,18,1,17,45950100</t>
  </si>
  <si>
    <t>IMPLOG,leaf,ForkJoinPool-99-worker-1,6,18,1,18,1300,12272600,1100,7162200,437,5053200</t>
  </si>
  <si>
    <t>IMPLOG,leaf,ForkJoinPool-99-worker-4,6,18,1,18,6500,12393700,1100,7024600,468,5293900</t>
  </si>
  <si>
    <t>IMPLOG,leaf,ForkJoinPool-99-worker-6,6,18,1,18,1300,12888700,1100,7110100,495,5696600</t>
  </si>
  <si>
    <t>IMPLOG,leaf,ForkJoinPool-99-worker-5,6,18,1,18,1400,13688500,1100,8020200,402,5587700</t>
  </si>
  <si>
    <t>IMPLOG,leaf,ForkJoinPool-99-worker-3,6,18,1,18,1100,14493100,1000,8086700,413,6323300</t>
  </si>
  <si>
    <t>IMPLOG,leaf,ForkJoinPool-99-worker-2,6,18,1,18,800,15836400,1100,8650100,453,7070200</t>
  </si>
  <si>
    <t>IMPLOG,leaf,ForkJoinPool-99-worker-4,6,18,1,18,1100,11854200,1000,6616600,428,5172200</t>
  </si>
  <si>
    <t>IMPLOG,leaf,ForkJoinPool-99-worker-1,6,18,1,18,900,12040000,1100,6860100,454,5109500</t>
  </si>
  <si>
    <t>IMPLOG,leaf,ForkJoinPool-99-worker-5,6,18,1,18,1000,13469100,1000,8362800,304,5038500</t>
  </si>
  <si>
    <t>IMPLOG,leaf,ForkJoinPool-99-worker-2,6,18,1,18,600,12483100,1100,7033800,471,5376800</t>
  </si>
  <si>
    <t>IMPLOG,leaf,ForkJoinPool-99-worker-6,6,18,1,18,900,16076100,1100,8471400,475,7481200</t>
  </si>
  <si>
    <t>IMPLOG,leaf,ForkJoinPool-99-worker-3,6,18,1,18,1000,14669300,1100,7980600,473,6602600</t>
  </si>
  <si>
    <t>IMPLOG,leaf,ForkJoinPool-99-worker-4,6,18,1,18,600,9302800,1000,5223000,418,4018100</t>
  </si>
  <si>
    <t>IMPLOG,leaf,ForkJoinPool-99-worker-1,6,18,1,18,800,11297300,1000,6062600,421,5159500</t>
  </si>
  <si>
    <t>IMPLOG,leaf,ForkJoinPool-99-worker-2,6,18,1,18,1100,10459300,1000,5748300,417,4630700</t>
  </si>
  <si>
    <t>IMPLOG,leaf,ForkJoinPool-99-worker-6,6,18,1,18,900,9991500,1000,5455600,419,4461400</t>
  </si>
  <si>
    <t>IMPLOG,leaf,ForkJoinPool-99-worker-5,6,18,1,18,2200,11932900,1100,6350100,481,5501700</t>
  </si>
  <si>
    <t>IMPLOG,leaf,ForkJoinPool-99-worker-3,6,18,1,18,1400,7338400,1000,4034700,418,3245900</t>
  </si>
  <si>
    <t>IMPLOG,scan,main,6,18,1,18,41102900</t>
  </si>
  <si>
    <t>IMPLOG,leaf,ForkJoinPool-99-worker-6,6,18,1,19,1400,12222800,1100,6781100,486,5370200</t>
  </si>
  <si>
    <t>IMPLOG,leaf,ForkJoinPool-99-worker-1,6,18,1,19,1400,12542800,1100,7249700,437,5234300</t>
  </si>
  <si>
    <t>IMPLOG,leaf,ForkJoinPool-99-worker-5,6,18,1,19,1300,12862300,1100,7699300,389,5087200</t>
  </si>
  <si>
    <t>IMPLOG,leaf,ForkJoinPool-99-worker-2,6,18,1,19,7600,13300200,1100,7441200,471,5774700</t>
  </si>
  <si>
    <t>IMPLOG,leaf,ForkJoinPool-99-worker-3,6,18,1,19,700,14700500,1100,8631800,389,5962000</t>
  </si>
  <si>
    <t>IMPLOG,leaf,ForkJoinPool-99-worker-4,6,18,1,19,4400,15129600,1000,8313800,421,6735900</t>
  </si>
  <si>
    <t>IMPLOG,leaf,ForkJoinPool-99-worker-1,6,18,1,19,700,14298300,1100,8727800,454,5512700</t>
  </si>
  <si>
    <t>IMPLOG,leaf,ForkJoinPool-99-worker-2,6,18,1,19,900,13504200,1000,7267600,417,6151800</t>
  </si>
  <si>
    <t>IMPLOG,leaf,ForkJoinPool-99-worker-5,6,18,1,19,600,14468700,1000,9373800,399,5007800</t>
  </si>
  <si>
    <t>IMPLOG,leaf,ForkJoinPool-99-worker-4,6,18,1,19,1000,14008100,1100,7722100,407,6206600</t>
  </si>
  <si>
    <t>IMPLOG,leaf,ForkJoinPool-99-worker-6,6,18,1,19,700,17152600,1100,8776400,461,8290900</t>
  </si>
  <si>
    <t>IMPLOG,leaf,ForkJoinPool-99-worker-3,6,18,1,19,1100,15593100,1000,10259200,289,5220600</t>
  </si>
  <si>
    <t>IMPLOG,leaf,ForkJoinPool-99-worker-5,6,18,1,19,900,12247300,1100,7012300,465,5168200</t>
  </si>
  <si>
    <t>IMPLOG,leaf,ForkJoinPool-99-worker-2,6,18,1,19,900,13235500,1000,7744800,398,5410900</t>
  </si>
  <si>
    <t>IMPLOG,leaf,ForkJoinPool-99-worker-1,6,18,1,19,1400,13551900,1100,7638800,466,5843000</t>
  </si>
  <si>
    <t>IMPLOG,leaf,ForkJoinPool-99-worker-4,6,18,1,19,800,11433000,1000,6375600,414,4995200</t>
  </si>
  <si>
    <t>IMPLOG,leaf,ForkJoinPool-99-worker-6,6,18,1,19,1000,12554900,1000,7439800,348,5047600</t>
  </si>
  <si>
    <t>IMPLOG,leaf,ForkJoinPool-99-worker-3,6,18,1,19,1200,12206600,1000,6718600,400,5389700</t>
  </si>
  <si>
    <t>IMPLOG,scan,main,6,18,1,19,42631900</t>
  </si>
  <si>
    <t>IMPLOG,leaf,ForkJoinPool-99-worker-6,6,18,1,20,700,11594600,1100,6871000,391,4645100</t>
  </si>
  <si>
    <t>IMPLOG,leaf,ForkJoinPool-99-worker-1,6,18,1,20,1000,12162200,1100,7003700,437,5090700</t>
  </si>
  <si>
    <t>IMPLOG,leaf,ForkJoinPool-99-worker-5,6,18,1,20,800,13235700,1100,7226000,487,5935300</t>
  </si>
  <si>
    <t>IMPLOG,leaf,ForkJoinPool-99-worker-2,6,18,1,20,1400,13563600,1000,7530000,416,5952100</t>
  </si>
  <si>
    <t>IMPLOG,leaf,ForkJoinPool-99-worker-3,6,18,1,20,2000,14328300,1100,7799600,471,6434300</t>
  </si>
  <si>
    <t>IMPLOG,leaf,ForkJoinPool-99-worker-4,6,18,1,20,2200,15560100,1100,8404100,464,7072600</t>
  </si>
  <si>
    <t>IMPLOG,leaf,ForkJoinPool-99-worker-6,6,18,1,20,1300,10343300,1000,5744800,399,4517700</t>
  </si>
  <si>
    <t>IMPLOG,leaf,ForkJoinPool-99-worker-5,6,18,1,20,1100,11070200,1100,6376900,462,4626200</t>
  </si>
  <si>
    <t>IMPLOG,leaf,ForkJoinPool-99-worker-2,6,18,1,20,1100,11211300,1000,6327300,399,4805300</t>
  </si>
  <si>
    <t>IMPLOG,leaf,ForkJoinPool-99-worker-1,6,18,1,20,1100,13132600,1100,7169900,456,5868600</t>
  </si>
  <si>
    <t>IMPLOG,leaf,ForkJoinPool-99-worker-3,6,18,1,20,800,11885400,1000,6344100,425,5462500</t>
  </si>
  <si>
    <t>IMPLOG,leaf,ForkJoinPool-99-worker-5,6,18,1,20,1600,12091400,1000,7293500,348,4726600</t>
  </si>
  <si>
    <t>IMPLOG,leaf,ForkJoinPool-99-worker-6,6,18,1,20,1700,12061600,1100,6963800,465,5026000</t>
  </si>
  <si>
    <t>IMPLOG,leaf,ForkJoinPool-99-worker-4,6,18,1,20,1300,12178600,1100,7307100,407,4784000</t>
  </si>
  <si>
    <t>IMPLOG,leaf,ForkJoinPool-99-worker-2,6,18,1,20,1700,13216000,1100,8030600,389,5110700</t>
  </si>
  <si>
    <t>IMPLOG,leaf,ForkJoinPool-99-worker-1,6,18,1,20,1000,13024900,1000,8261600,287,4656900</t>
  </si>
  <si>
    <t>IMPLOG,leaf,ForkJoinPool-99-worker-3,6,18,1,20,1000,13278500,1000,7401400,397,5808300</t>
  </si>
  <si>
    <t>IMPLOG,leaf,ForkJoinPool-99-worker-5,6,18,1,20,1500,6116100,1000,3292100,414,2774100</t>
  </si>
  <si>
    <t>IMPLOG,scan,main,6,18,1,20,42714200</t>
  </si>
  <si>
    <t>IMPLOG,leaf,ForkJoinPool-99-worker-2,6,18,1,21,600,12676600,1100,8105200,399,4509100</t>
  </si>
  <si>
    <t>IMPLOG,leaf,ForkJoinPool-99-worker-4,6,18,1,21,700,12722400,1100,7136700,391,5513900</t>
  </si>
  <si>
    <t>IMPLOG,leaf,ForkJoinPool-99-worker-1,6,18,1,21,1800,13122100,1100,7063600,443,6002000</t>
  </si>
  <si>
    <t>IMPLOG,leaf,ForkJoinPool-99-worker-5,6,18,1,21,800,15701200,1100,8053000,487,7552200</t>
  </si>
  <si>
    <t>IMPLOG,leaf,ForkJoinPool-99-worker-3,6,18,1,21,900,16171500,1000,8311600,428,7780100</t>
  </si>
  <si>
    <t>IMPLOG,leaf,ForkJoinPool-99-worker-6,6,18,1,21,1000,16277700,1100,9414900,471,6756700</t>
  </si>
  <si>
    <t>IMPLOG,leaf,ForkJoinPool-99-worker-2,6,18,1,21,900,9427100,1000,6144800,300,3238200</t>
  </si>
  <si>
    <t>IMPLOG,leaf,ForkJoinPool-99-worker-1,6,18,1,21,900,11983500,1100,6840600,462,5085500</t>
  </si>
  <si>
    <t>IMPLOG,leaf,ForkJoinPool-99-worker-6,6,18,1,21,800,11939100,1100,6815500,465,5050400</t>
  </si>
  <si>
    <t>IMPLOG,leaf,ForkJoinPool-99-worker-4,6,18,1,21,1200,15775000,1000,9052800,401,6603800</t>
  </si>
  <si>
    <t>IMPLOG,leaf,ForkJoinPool-99-worker-5,6,18,1,21,800,14133500,1100,7926100,462,6134400</t>
  </si>
  <si>
    <t>IMPLOG,leaf,ForkJoinPool-99-worker-3,6,18,1,21,1100,14818200,1000,8328000,419,6387400</t>
  </si>
  <si>
    <t>IMPLOG,leaf,ForkJoinPool-99-worker-2,6,18,1,21,700,12229500,1100,6994200,469,5181800</t>
  </si>
  <si>
    <t>IMPLOG,leaf,ForkJoinPool-99-worker-1,6,18,1,21,700,11023200,1000,6429700,400,4537200</t>
  </si>
  <si>
    <t>IMPLOG,leaf,ForkJoinPool-99-worker-6,6,18,1,21,1700,10433900,1000,6069000,399,4297900</t>
  </si>
  <si>
    <t>IMPLOG,leaf,ForkJoinPool-99-worker-5,6,18,1,21,700,10878100,1000,6462000,369,4359000</t>
  </si>
  <si>
    <t>IMPLOG,leaf,ForkJoinPool-99-worker-3,6,18,1,21,800,10101200,1100,6057900,416,3977900</t>
  </si>
  <si>
    <t>IMPLOG,leaf,ForkJoinPool-99-worker-2,6,18,1,21,700,7996800,1000,4451100,417,3499100</t>
  </si>
  <si>
    <t>IMPLOG,scan,main,6,18,1,21,42491700</t>
  </si>
  <si>
    <t>IMPLOG,leaf,ForkJoinPool-99-worker-4,6,18,1,22,6700,13199300,1000,7803600,401,5318500</t>
  </si>
  <si>
    <t>IMPLOG,leaf,ForkJoinPool-99-worker-3,6,18,1,22,1400,14624900,1100,9049600,391,5502200</t>
  </si>
  <si>
    <t>IMPLOG,leaf,ForkJoinPool-99-worker-1,6,18,1,22,1500,14902100,1100,8857900,443,5994000</t>
  </si>
  <si>
    <t>IMPLOG,leaf,ForkJoinPool-99-worker-2,6,18,1,22,800,14984000,1100,8691100,465,6238300</t>
  </si>
  <si>
    <t>IMPLOG,leaf,ForkJoinPool-99-worker-6,6,18,1,22,6800,15138600,1100,8735800,471,6321700</t>
  </si>
  <si>
    <t>IMPLOG,leaf,ForkJoinPool-99-worker-5,6,18,1,22,600,17717000,1100,9771300,487,7860100</t>
  </si>
  <si>
    <t>IMPLOG,leaf,ForkJoinPool-99-worker-4,6,18,1,22,1100,11674400,1000,6732000,419,4873200</t>
  </si>
  <si>
    <t>IMPLOG,leaf,ForkJoinPool-99-worker-3,6,18,1,22,800,11257200,1000,6625700,399,4563400</t>
  </si>
  <si>
    <t>IMPLOG,leaf,ForkJoinPool-99-worker-6,6,18,1,22,800,11879100,1000,6754500,428,5060000</t>
  </si>
  <si>
    <t>IMPLOG,leaf,ForkJoinPool-99-worker-1,6,18,1,22,700,13177400,1100,7570300,462,5555100</t>
  </si>
  <si>
    <t>IMPLOG,leaf,ForkJoinPool-99-worker-5,6,18,1,22,3000,16496900,1100,9188300,462,7225200</t>
  </si>
  <si>
    <t>IMPLOG,leaf,ForkJoinPool-99-worker-4,6,18,1,22,1200,12457000,1100,7668600,400,4694900</t>
  </si>
  <si>
    <t>IMPLOG,leaf,ForkJoinPool-99-worker-3,6,18,1,22,800,13254800,1100,7757100,468,5423000</t>
  </si>
  <si>
    <t>IMPLOG,leaf,ForkJoinPool-99-worker-6,6,18,1,22,600,12948100,1000,7603000,369,5262200</t>
  </si>
  <si>
    <t>IMPLOG,leaf,ForkJoinPool-99-worker-2,6,18,1,22,1400,14456300,1100,8469700,416,5922300</t>
  </si>
  <si>
    <t>IMPLOG,leaf,ForkJoinPool-99-worker-1,6,18,1,22,600,13134700,1000,7323000,417,5736300</t>
  </si>
  <si>
    <t>IMPLOG,leaf,ForkJoinPool-99-worker-5,6,18,1,22,1100,9497500,1000,5318000,399,4122300</t>
  </si>
  <si>
    <t>IMPLOG,leaf,ForkJoinPool-99-worker-4,6,18,1,22,800,6500100,1000,4139900,300,2311900</t>
  </si>
  <si>
    <t>IMPLOG,scan,main,6,18,1,22,43975400</t>
  </si>
  <si>
    <t>IMPLOG,leaf,ForkJoinPool-99-worker-1,6,18,1,23,1400,13061300,1100,8349400,399,4653000</t>
  </si>
  <si>
    <t>IMPLOG,leaf,ForkJoinPool-99-worker-3,6,18,1,23,1400,13351400,1100,8151400,446,5122500</t>
  </si>
  <si>
    <t>IMPLOG,leaf,ForkJoinPool-99-worker-2,6,18,1,23,700,13675600,1100,7361300,453,6212900</t>
  </si>
  <si>
    <t>IMPLOG,leaf,ForkJoinPool-99-worker-4,6,18,1,23,7200,14568500,1100,8351200,384,6137200</t>
  </si>
  <si>
    <t>IMPLOG,leaf,ForkJoinPool-99-worker-6,6,18,1,23,800,16242700,1100,10154900,378,5970600</t>
  </si>
  <si>
    <t>IMPLOG,leaf,ForkJoinPool-99-worker-5,6,18,1,23,800,18040400,1100,10211400,479,7753100</t>
  </si>
  <si>
    <t>IMPLOG,leaf,ForkJoinPool-99-worker-1,6,18,1,23,1000,12116400,1100,7172000,428,4889800</t>
  </si>
  <si>
    <t>IMPLOG,leaf,ForkJoinPool-99-worker-3,6,18,1,23,1000,13122200,1000,7497700,411,5537500</t>
  </si>
  <si>
    <t>IMPLOG,leaf,ForkJoinPool-99-worker-2,6,18,1,23,700,13487900,1000,7669500,408,5727600</t>
  </si>
  <si>
    <t>IMPLOG,leaf,ForkJoinPool-99-worker-6,6,18,1,23,800,12204100,1000,7650500,314,4482000</t>
  </si>
  <si>
    <t>IMPLOG,leaf,ForkJoinPool-99-worker-5,6,18,1,23,900,11282100,1100,6410100,471,4819700</t>
  </si>
  <si>
    <t>IMPLOG,leaf,ForkJoinPool-99-worker-4,6,18,1,23,800,14782300,1000,8135700,416,6557000</t>
  </si>
  <si>
    <t>IMPLOG,leaf,ForkJoinPool-99-worker-1,6,18,1,23,700,9344800,1000,5427600,398,3868600</t>
  </si>
  <si>
    <t>IMPLOG,leaf,ForkJoinPool-99-worker-5,6,18,1,23,700,9463900,1000,5692900,351,3719700</t>
  </si>
  <si>
    <t>IMPLOG,leaf,ForkJoinPool-99-worker-6,6,18,1,23,1100,10393400,1000,5842900,408,4486600</t>
  </si>
  <si>
    <t>IMPLOG,leaf,ForkJoinPool-99-worker-3,6,18,1,23,1100,13183600,1100,7224200,453,5855700</t>
  </si>
  <si>
    <t>IMPLOG,leaf,ForkJoinPool-99-worker-2,6,18,1,23,800,13285400,1100,7217000,447,5966400</t>
  </si>
  <si>
    <t>IMPLOG,leaf,ForkJoinPool-99-worker-4,6,18,1,23,1000,11328300,1000,6248300,395,5000600</t>
  </si>
  <si>
    <t>IMPLOG,scan,main,6,18,1,23,40969000</t>
  </si>
  <si>
    <t>IMPLOG,leaf,ForkJoinPool-99-worker-5,6,18,1,24,6600,11033500,1000,6335800,411,4608800</t>
  </si>
  <si>
    <t>IMPLOG,leaf,ForkJoinPool-99-worker-3,6,18,1,24,1400,12104100,1100,6869200,478,5164300</t>
  </si>
  <si>
    <t>IMPLOG,leaf,ForkJoinPool-99-worker-6,6,18,1,24,700,12898700,1100,7356000,451,5468300</t>
  </si>
  <si>
    <t>IMPLOG,leaf,ForkJoinPool-99-worker-4,6,18,1,24,700,13580800,1100,7683800,446,5826700</t>
  </si>
  <si>
    <t>IMPLOG,leaf,ForkJoinPool-99-worker-2,6,18,1,24,2200,14866400,1100,8291200,453,6505700</t>
  </si>
  <si>
    <t>IMPLOG,leaf,ForkJoinPool-99-worker-1,6,18,1,24,1300,16122400,1100,9292100,399,6709200</t>
  </si>
  <si>
    <t>IMPLOG,leaf,ForkJoinPool-99-worker-5,6,18,1,24,700,12585600,1100,7663600,378,4854400</t>
  </si>
  <si>
    <t>IMPLOG,leaf,ForkJoinPool-99-worker-6,6,18,1,24,1000,11198200,1000,6472100,395,4672700</t>
  </si>
  <si>
    <t>IMPLOG,leaf,ForkJoinPool-99-worker-3,6,18,1,24,800,12662700,1100,7122800,472,5472700</t>
  </si>
  <si>
    <t>IMPLOG,leaf,ForkJoinPool-99-worker-2,6,18,1,24,600,10699000,1000,6249400,409,4402100</t>
  </si>
  <si>
    <t>IMPLOG,leaf,ForkJoinPool-99-worker-1,6,18,1,24,700,11747300,1100,6902700,428,4772200</t>
  </si>
  <si>
    <t>IMPLOG,leaf,ForkJoinPool-99-worker-5,6,18,1,24,700,12106100,1000,8002800,315,4042500</t>
  </si>
  <si>
    <t>IMPLOG,leaf,ForkJoinPool-99-worker-6,6,18,1,24,600,11794100,1000,7214700,398,4523700</t>
  </si>
  <si>
    <t>IMPLOG,leaf,ForkJoinPool-99-worker-3,6,18,1,24,1000,13476800,1000,8536800,351,4857700</t>
  </si>
  <si>
    <t>IMPLOG,leaf,ForkJoinPool-99-worker-4,6,18,1,24,1100,14557500,1100,7395100,447,7074300</t>
  </si>
  <si>
    <t>IMPLOG,leaf,ForkJoinPool-99-worker-2,6,18,1,24,600,13576200,1000,8009400,408,5493800</t>
  </si>
  <si>
    <t>IMPLOG,leaf,ForkJoinPool-99-worker-1,6,18,1,24,1200,12770000,1100,7955200,384,4726700</t>
  </si>
  <si>
    <t>IMPLOG,leaf,ForkJoinPool-99-worker-6,6,18,1,24,1300,7980100,1000,4305700,418,3601800</t>
  </si>
  <si>
    <t>IMPLOG,scan,main,6,18,1,24,44039400</t>
  </si>
  <si>
    <t>IMPLOG,leaf,ForkJoinPool-99-worker-1,6,18,1,25,900,11041100,1100,6691800,399,4299000</t>
  </si>
  <si>
    <t>IMPLOG,leaf,ForkJoinPool-99-worker-3,6,18,1,25,1000,11817100,1100,6678700,478,5057600</t>
  </si>
  <si>
    <t>IMPLOG,leaf,ForkJoinPool-99-worker-6,6,18,1,25,1900,14315000,1100,8057200,446,6167600</t>
  </si>
  <si>
    <t>IMPLOG,leaf,ForkJoinPool-99-worker-2,6,18,1,25,2300,14650500,1100,8697700,380,5876500</t>
  </si>
  <si>
    <t>IMPLOG,leaf,ForkJoinPool-99-worker-5,6,18,1,25,3500,15400800,1100,9195300,384,6090000</t>
  </si>
  <si>
    <t>IMPLOG,leaf,ForkJoinPool-99-worker-4,6,18,1,25,2300,15639800,1100,8769000,453,6789200</t>
  </si>
  <si>
    <t>IMPLOG,leaf,ForkJoinPool-99-worker-1,6,18,1,25,1900,12571300,1100,7374900,428,5130800</t>
  </si>
  <si>
    <t>IMPLOG,leaf,ForkJoinPool-99-worker-3,6,18,1,25,1300,13235000,1100,7675000,472,5494700</t>
  </si>
  <si>
    <t>IMPLOG,leaf,ForkJoinPool-99-worker-4,6,18,1,25,800,10807800,1000,6386600,395,4358700</t>
  </si>
  <si>
    <t>IMPLOG,leaf,ForkJoinPool-99-worker-2,6,18,1,25,900,11964300,1000,7506700,316,4395900</t>
  </si>
  <si>
    <t>IMPLOG,leaf,ForkJoinPool-99-worker-6,6,18,1,25,1300,16237300,1000,8853100,413,7312700</t>
  </si>
  <si>
    <t>IMPLOG,leaf,ForkJoinPool-99-worker-5,6,18,1,25,1100,15723900,1000,8495600,418,7113100</t>
  </si>
  <si>
    <t>IMPLOG,leaf,ForkJoinPool-99-worker-3,6,18,1,25,800,10326100,1000,6460800,351,3809600</t>
  </si>
  <si>
    <t>IMPLOG,leaf,ForkJoinPool-99-worker-1,6,18,1,25,700,12987200,1000,7421200,398,5499800</t>
  </si>
  <si>
    <t>IMPLOG,leaf,ForkJoinPool-99-worker-4,6,18,1,25,600,11301600,1100,6499200,448,4734800</t>
  </si>
  <si>
    <t>IMPLOG,leaf,ForkJoinPool-99-worker-2,6,18,1,25,600,11741800,1000,6607200,408,5066100</t>
  </si>
  <si>
    <t>IMPLOG,leaf,ForkJoinPool-99-worker-5,6,18,1,25,800,8537700,1000,4875500,409,3603700</t>
  </si>
  <si>
    <t>IMPLOG,leaf,ForkJoinPool-99-worker-6,6,18,1,25,5100,10338200,1100,5619200,453,4635100</t>
  </si>
  <si>
    <t>IMPLOG,scan,main,6,18,1,25,41064900</t>
  </si>
  <si>
    <t>IMPLOG,leaf,ForkJoinPool-99-worker-4,6,18,1,26,600,11541800,1100,7149400,380,4324800</t>
  </si>
  <si>
    <t>IMPLOG,leaf,ForkJoinPool-99-worker-1,6,18,1,26,800,11642400,1100,7064800,399,4511000</t>
  </si>
  <si>
    <t>IMPLOG,leaf,ForkJoinPool-99-worker-6,6,18,1,26,1400,12500000,1100,7032600,479,5395800</t>
  </si>
  <si>
    <t>IMPLOG,leaf,ForkJoinPool-99-worker-3,6,18,1,26,1000,13699300,1000,7752600,396,5816700</t>
  </si>
  <si>
    <t>IMPLOG,leaf,ForkJoinPool-99-worker-5,6,18,1,26,1400,14260100,1100,7983900,446,6203600</t>
  </si>
  <si>
    <t>IMPLOG,leaf,ForkJoinPool-99-worker-2,6,18,1,26,12000,15206300,1100,8489400,453,6606700</t>
  </si>
  <si>
    <t>IMPLOG,leaf,ForkJoinPool-99-worker-4,6,18,1,26,700,8875500,1000,5612900,316,3206200</t>
  </si>
  <si>
    <t>IMPLOG,leaf,ForkJoinPool-99-worker-1,6,18,1,26,700,11041700,1100,6398100,428,4551100</t>
  </si>
  <si>
    <t>IMPLOG,leaf,ForkJoinPool-99-worker-6,6,18,1,26,700,10671800,1100,5926700,472,4678000</t>
  </si>
  <si>
    <t>IMPLOG,leaf,ForkJoinPool-99-worker-5,6,18,1,26,700,12497500,1000,7515500,413,4920800</t>
  </si>
  <si>
    <t>IMPLOG,leaf,ForkJoinPool-99-worker-3,6,18,1,26,1000,15209200,1100,8994300,451,6135900</t>
  </si>
  <si>
    <t>IMPLOG,leaf,ForkJoinPool-99-worker-2,6,18,1,26,900,14577100,1100,8628700,453,5862300</t>
  </si>
  <si>
    <t>IMPLOG,leaf,ForkJoinPool-99-worker-6,6,18,1,26,700,9412100,1000,6191500,351,3165000</t>
  </si>
  <si>
    <t>IMPLOG,leaf,ForkJoinPool-99-worker-4,6,18,1,26,600,12179100,1000,7357300,406,4753600</t>
  </si>
  <si>
    <t>IMPLOG,leaf,ForkJoinPool-99-worker-1,6,18,1,26,900,13617600,1000,6764300,398,6779600</t>
  </si>
  <si>
    <t>IMPLOG,leaf,ForkJoinPool-99-worker-2,6,18,1,26,1000,7438700,1000,4179400,409,3208600</t>
  </si>
  <si>
    <t>IMPLOG,leaf,ForkJoinPool-99-worker-5,6,18,1,26,1200,11308500,1100,6549200,385,4671500</t>
  </si>
  <si>
    <t>IMPLOG,leaf,ForkJoinPool-99-worker-6,6,18,1,26,900,6568600,1000,3597200,418,2918500</t>
  </si>
  <si>
    <t>IMPLOG,scan,main,6,18,1,26,39398900</t>
  </si>
  <si>
    <t>IMPLOG,leaf,ForkJoinPool-99-worker-4,6,18,1,27,1900,13815900,1100,8687900,383,5063900</t>
  </si>
  <si>
    <t>IMPLOG,leaf,ForkJoinPool-99-worker-3,6,18,1,27,1400,13884000,1000,8117700,413,5690500</t>
  </si>
  <si>
    <t>IMPLOG,leaf,ForkJoinPool-99-worker-1,6,18,1,27,900,14113000,1100,8644100,399,5393600</t>
  </si>
  <si>
    <t>IMPLOG,leaf,ForkJoinPool-99-worker-6,6,18,1,27,1000,14890800,1100,8697900,448,6110000</t>
  </si>
  <si>
    <t>IMPLOG,leaf,ForkJoinPool-99-worker-2,6,18,1,27,1400,14979200,1100,8656500,473,6247200</t>
  </si>
  <si>
    <t>IMPLOG,leaf,ForkJoinPool-99-worker-5,6,18,1,27,1100,17311600,1100,9759500,453,7490900</t>
  </si>
  <si>
    <t>IMPLOG,leaf,ForkJoinPool-99-worker-4,6,18,1,27,2000,9299900,1000,5824100,315,3426900</t>
  </si>
  <si>
    <t>IMPLOG,leaf,ForkJoinPool-99-worker-1,6,18,1,27,700,10676300,1100,6273700,428,4349500</t>
  </si>
  <si>
    <t>IMPLOG,leaf,ForkJoinPool-99-worker-6,6,18,1,27,1000,10170900,1000,5933400,398,4156200</t>
  </si>
  <si>
    <t>IMPLOG,leaf,ForkJoinPool-99-worker-2,6,18,1,27,700,11090500,1100,6415800,449,4608900</t>
  </si>
  <si>
    <t>IMPLOG,leaf,ForkJoinPool-99-worker-3,6,18,1,27,1400,14812700,1100,8286300,452,6443700</t>
  </si>
  <si>
    <t>IMPLOG,leaf,ForkJoinPool-99-worker-4,6,18,1,27,700,12006200,1100,6942000,449,5010300</t>
  </si>
  <si>
    <t>IMPLOG,leaf,ForkJoinPool-99-worker-6,6,18,1,27,900,10906600,1000,6311200,407,4531100</t>
  </si>
  <si>
    <t>IMPLOG,leaf,ForkJoinPool-99-worker-5,6,18,1,27,800,11163500,1000,6597300,399,4506700</t>
  </si>
  <si>
    <t>IMPLOG,leaf,ForkJoinPool-99-worker-1,6,18,1,27,600,12667300,1000,7265800,393,5341000</t>
  </si>
  <si>
    <t>IMPLOG,leaf,ForkJoinPool-99-worker-2,6,18,1,27,700,11386400,1000,7015600,343,4295000</t>
  </si>
  <si>
    <t>IMPLOG,leaf,ForkJoinPool-99-worker-3,6,18,1,27,1500,6371000,1000,3511300,418,2807700</t>
  </si>
  <si>
    <t>IMPLOG,leaf,ForkJoinPool-99-worker-6,6,18,1,27,700,6455300,1100,3846800,386,2550600</t>
  </si>
  <si>
    <t>IMPLOG,scan,main,6,18,1,27,42887700</t>
  </si>
  <si>
    <t>IMPLOG,leaf,ForkJoinPool-99-worker-1,6,18,1,28,700,11359600,1100,6628400,435,4647700</t>
  </si>
  <si>
    <t>IMPLOG,leaf,ForkJoinPool-99-worker-4,6,18,1,28,5000,12368900,1100,7324600,388,4975700</t>
  </si>
  <si>
    <t>IMPLOG,leaf,ForkJoinPool-99-worker-5,6,18,1,28,800,12460100,1100,7087900,454,5298100</t>
  </si>
  <si>
    <t>IMPLOG,leaf,ForkJoinPool-99-worker-3,6,18,1,28,6700,14074300,1100,7768700,466,6233600</t>
  </si>
  <si>
    <t>IMPLOG,leaf,ForkJoinPool-99-worker-6,6,18,1,28,2800,16781500,1100,9126400,461,7528700</t>
  </si>
  <si>
    <t>IMPLOG,leaf,ForkJoinPool-99-worker-2,6,18,1,28,800,17068800,1100,9040800,482,7950300</t>
  </si>
  <si>
    <t>IMPLOG,leaf,ForkJoinPool-99-worker-5,6,18,1,28,800,11507000,1000,7065600,403,4378200</t>
  </si>
  <si>
    <t>IMPLOG,leaf,ForkJoinPool-99-worker-4,6,18,1,28,1200,11711200,1000,6715100,315,4928000</t>
  </si>
  <si>
    <t>IMPLOG,leaf,ForkJoinPool-99-worker-1,6,18,1,28,1300,14062800,1100,8423500,443,5554800</t>
  </si>
  <si>
    <t>IMPLOG,leaf,ForkJoinPool-99-worker-3,6,18,1,28,700,14704100,1000,8680200,427,5966800</t>
  </si>
  <si>
    <t>IMPLOG,leaf,ForkJoinPool-99-worker-6,6,18,1,28,900,12194300,1000,7366500,422,4760300</t>
  </si>
  <si>
    <t>IMPLOG,leaf,ForkJoinPool-99-worker-2,6,18,1,28,900,15513400,1100,8143900,447,7297200</t>
  </si>
  <si>
    <t>IMPLOG,leaf,ForkJoinPool-99-worker-5,6,18,1,28,1200,13051700,1000,7583700,411,5400900</t>
  </si>
  <si>
    <t>IMPLOG,leaf,ForkJoinPool-99-worker-1,6,18,1,28,700,12730000,1000,7703500,375,4962000</t>
  </si>
  <si>
    <t>IMPLOG,leaf,ForkJoinPool-99-worker-4,6,18,1,28,1300,14883800,1100,8865200,412,5955900</t>
  </si>
  <si>
    <t>IMPLOG,leaf,ForkJoinPool-99-worker-6,6,18,1,28,700,11347300,1000,6528400,414,4751900</t>
  </si>
  <si>
    <t>IMPLOG,leaf,ForkJoinPool-99-worker-3,6,18,1,28,600,13230500,1100,7465800,461,5705800</t>
  </si>
  <si>
    <t>IMPLOG,leaf,ForkJoinPool-99-worker-2,6,18,1,28,800,10983400,1000,5957800,428,4943700</t>
  </si>
  <si>
    <t>IMPLOG,scan,main,6,18,1,28,43826900</t>
  </si>
  <si>
    <t>IMPLOG,leaf,ForkJoinPool-99-worker-3,6,18,1,29,6500,11022700,1000,6376600,411,4578500</t>
  </si>
  <si>
    <t>IMPLOG,leaf,ForkJoinPool-99-worker-1,6,18,1,29,600,11898400,1100,7002100,435,4824300</t>
  </si>
  <si>
    <t>IMPLOG,leaf,ForkJoinPool-99-worker-6,6,18,1,29,1400,12333500,1100,7065100,462,5194900</t>
  </si>
  <si>
    <t>IMPLOG,leaf,ForkJoinPool-99-worker-2,6,18,1,29,1300,12360300,1100,6953100,483,5342100</t>
  </si>
  <si>
    <t>IMPLOG,leaf,ForkJoinPool-99-worker-5,6,18,1,29,2200,16418100,1000,8897500,422,7449700</t>
  </si>
  <si>
    <t>IMPLOG,leaf,ForkJoinPool-99-worker-4,6,18,1,29,2000,18298100,1100,9920500,466,8237000</t>
  </si>
  <si>
    <t>IMPLOG,leaf,ForkJoinPool-99-worker-3,6,18,1,29,600,11244400,1100,6512400,443,4639200</t>
  </si>
  <si>
    <t>IMPLOG,leaf,ForkJoinPool-99-worker-1,6,18,1,29,600,10790700,1100,6524000,388,4196300</t>
  </si>
  <si>
    <t>IMPLOG,leaf,ForkJoinPool-99-worker-2,6,18,1,29,700,11822800,1100,6778600,447,4979900</t>
  </si>
  <si>
    <t>IMPLOG,leaf,ForkJoinPool-99-worker-6,6,18,1,29,800,13289500,1100,7345800,454,5864200</t>
  </si>
  <si>
    <t>IMPLOG,leaf,ForkJoinPool-99-worker-3,6,18,1,29,800,7742500,1000,4836500,314,2851400</t>
  </si>
  <si>
    <t>IMPLOG,leaf,ForkJoinPool-99-worker-4,6,18,1,29,800,11813500,1000,6250000,427,5470000</t>
  </si>
  <si>
    <t>IMPLOG,leaf,ForkJoinPool-99-worker-5,6,18,1,29,900,14957900,1100,8466600,412,6415300</t>
  </si>
  <si>
    <t>IMPLOG,leaf,ForkJoinPool-99-worker-1,6,18,1,29,1000,12415500,1000,7084300,375,5235700</t>
  </si>
  <si>
    <t>IMPLOG,leaf,ForkJoinPool-99-worker-2,6,18,1,29,1100,13647300,1100,7425500,461,6131300</t>
  </si>
  <si>
    <t>IMPLOG,leaf,ForkJoinPool-99-worker-4,6,18,1,29,800,8716300,1000,4833700,428,3823800</t>
  </si>
  <si>
    <t>IMPLOG,leaf,ForkJoinPool-99-worker-3,6,18,1,29,600,9190500,1000,5177000,414,3942400</t>
  </si>
  <si>
    <t>IMPLOG,leaf,ForkJoinPool-99-worker-6,6,18,1,29,1000,9779100,1000,5545100,403,4174100</t>
  </si>
  <si>
    <t>IMPLOG,scan,main,6,18,1,29,39648200</t>
  </si>
  <si>
    <t>IMPLOG,leaf,ForkJoinPool-99-worker-4,6,18,1,30,900,14472300,1000,8750700,431,5636800</t>
  </si>
  <si>
    <t>IMPLOG,leaf,ForkJoinPool-99-worker-6,6,18,1,30,600,15303300,1100,9243100,473,5977700</t>
  </si>
  <si>
    <t>IMPLOG,leaf,ForkJoinPool-99-worker-2,6,18,1,30,600,15481900,1100,9478400,470,5949800</t>
  </si>
  <si>
    <t>IMPLOG,leaf,ForkJoinPool-99-worker-3,6,18,1,30,1100,15397700,1100,8102500,476,7205700</t>
  </si>
  <si>
    <t>IMPLOG,leaf,ForkJoinPool-99-worker-1,6,18,1,30,700,16708200,1100,9839200,489,6804500</t>
  </si>
  <si>
    <t>IMPLOG,leaf,ForkJoinPool-99-worker-5,6,18,1,30,6800,17374600,1100,10441200,433,6846300</t>
  </si>
  <si>
    <t>IMPLOG,leaf,ForkJoinPool-99-worker-2,6,18,1,30,700,8020000,1000,4365000,439,3609400</t>
  </si>
  <si>
    <t>IMPLOG,leaf,ForkJoinPool-99-worker-6,6,18,1,30,700,8781400,1100,4810400,472,3912700</t>
  </si>
  <si>
    <t>IMPLOG,leaf,ForkJoinPool-99-worker-4,6,18,1,30,800,10838900,1100,5871300,474,4901700</t>
  </si>
  <si>
    <t>IMPLOG,leaf,ForkJoinPool-99-worker-5,6,18,1,30,900,11887400,1000,6626500,380,5170100</t>
  </si>
  <si>
    <t>IMPLOG,leaf,ForkJoinPool-99-worker-1,6,18,1,30,900,13752900,1100,7240100,476,6436100</t>
  </si>
  <si>
    <t>IMPLOG,leaf,ForkJoinPool-99-worker-3,6,18,1,30,600,8559200,1000,4800600,418,3711100</t>
  </si>
  <si>
    <t>IMPLOG,leaf,ForkJoinPool-99-worker-4,6,18,1,30,600,10122000,1000,5421900,431,4648800</t>
  </si>
  <si>
    <t>IMPLOG,leaf,ForkJoinPool-99-worker-6,6,18,1,30,600,11553500,1000,6445800,385,5025700</t>
  </si>
  <si>
    <t>IMPLOG,leaf,ForkJoinPool-99-worker-2,6,18,1,30,900,12418100,1100,7095000,409,5252200</t>
  </si>
  <si>
    <t>IMPLOG,leaf,ForkJoinPool-99-worker-1,6,18,1,30,1000,9328300,1000,5106900,437,4168900</t>
  </si>
  <si>
    <t>IMPLOG,leaf,ForkJoinPool-99-worker-5,6,18,1,30,900,10515400,1100,5722900,477,4719300</t>
  </si>
  <si>
    <t>IMPLOG,leaf,ForkJoinPool-99-worker-3,6,18,1,30,700,8233500,1000,4699700,417,3486800</t>
  </si>
  <si>
    <t>IMPLOG,scan,main,6,18,1,30,40454600</t>
  </si>
  <si>
    <t>IMPLOG,leaf,ForkJoinPool-99-worker-4,6,18,1,31,900,10765700,1100,6291300,433,4399700</t>
  </si>
  <si>
    <t>IMPLOG,leaf,ForkJoinPool-99-worker-1,6,18,1,31,600,11583900,1100,6520000,488,5010400</t>
  </si>
  <si>
    <t>IMPLOG,leaf,ForkJoinPool-99-worker-2,6,18,1,31,700,11973100,1100,6693600,476,5220900</t>
  </si>
  <si>
    <t>IMPLOG,leaf,ForkJoinPool-99-worker-5,6,18,1,31,1400,13065200,1100,7123000,470,5855100</t>
  </si>
  <si>
    <t>IMPLOG,leaf,ForkJoinPool-99-worker-3,6,18,1,31,900,14438700,1000,7679700,438,6687000</t>
  </si>
  <si>
    <t>IMPLOG,leaf,ForkJoinPool-99-worker-6,6,18,1,31,1300,15777800,1100,8421900,473,7240800</t>
  </si>
  <si>
    <t>IMPLOG,leaf,ForkJoinPool-99-worker-4,6,18,1,31,900,9955800,1000,5929400,380,3959400</t>
  </si>
  <si>
    <t>IMPLOG,leaf,ForkJoinPool-99-worker-1,6,18,1,31,600,12851400,1100,7334400,476,5450600</t>
  </si>
  <si>
    <t>IMPLOG,leaf,ForkJoinPool-99-worker-2,6,18,1,31,1300,13111500,1000,7551300,430,5509600</t>
  </si>
  <si>
    <t>IMPLOG,leaf,ForkJoinPool-99-worker-5,6,18,1,31,600,14735600,1000,8115400,431,6556900</t>
  </si>
  <si>
    <t>IMPLOG,leaf,ForkJoinPool-99-worker-3,6,18,1,31,900,15358500,1100,8804000,474,6492200</t>
  </si>
  <si>
    <t>IMPLOG,leaf,ForkJoinPool-99-worker-6,6,18,1,31,800,15432800,1100,8815700,472,6525400</t>
  </si>
  <si>
    <t>IMPLOG,leaf,ForkJoinPool-99-worker-4,6,18,1,31,700,14966000,1100,8618000,477,6265100</t>
  </si>
  <si>
    <t>IMPLOG,leaf,ForkJoinPool-99-worker-1,6,18,1,31,700,13058100,1000,7882600,385,5111400</t>
  </si>
  <si>
    <t>IMPLOG,leaf,ForkJoinPool-99-worker-2,6,18,1,31,700,12647800,1100,7652900,409,4942400</t>
  </si>
  <si>
    <t>IMPLOG,leaf,ForkJoinPool-99-worker-3,6,18,1,31,700,11326700,1000,6445800,437,4830300</t>
  </si>
  <si>
    <t>IMPLOG,leaf,ForkJoinPool-99-worker-5,6,18,1,31,600,13494800,1000,7529600,419,5918900</t>
  </si>
  <si>
    <t>IMPLOG,leaf,ForkJoinPool-99-worker-6,6,18,1,31,700,10480700,1000,6006800,417,4410900</t>
  </si>
  <si>
    <t>IMPLOG,scan,main,6,18,1,31,41795100</t>
  </si>
  <si>
    <t>IMPLOG,leaf,ForkJoinPool-99-worker-4,6,18,1,32,1300,12941400,1100,8085100,409,4791500</t>
  </si>
  <si>
    <t>IMPLOG,leaf,ForkJoinPool-99-worker-3,6,18,1,32,900,14050800,1000,8642900,385,5320000</t>
  </si>
  <si>
    <t>IMPLOG,leaf,ForkJoinPool-99-worker-5,6,18,1,32,3200,14801100,1100,8731500,470,5991200</t>
  </si>
  <si>
    <t>IMPLOG,leaf,ForkJoinPool-99-worker-1,6,18,1,32,700,15627000,1100,8334800,434,6113700</t>
  </si>
  <si>
    <t>IMPLOG,leaf,ForkJoinPool-99-worker-6,6,18,1,32,600,16189000,1100,9299200,489,6791100</t>
  </si>
  <si>
    <t>IMPLOG,leaf,ForkJoinPool-99-worker-2,6,18,1,32,800,16347000,1100,8291900,473,7977700</t>
  </si>
  <si>
    <t>IMPLOG,leaf,ForkJoinPool-99-worker-4,6,18,1,32,2000,10339600,1000,5801300,437,4489600</t>
  </si>
  <si>
    <t>IMPLOG,leaf,ForkJoinPool-99-worker-1,6,18,1,32,1100,10579100,1000,6236700,380,4294200</t>
  </si>
  <si>
    <t>IMPLOG,leaf,ForkJoinPool-99-worker-5,6,18,1,32,1100,12561600,1000,6821900,431,5664900</t>
  </si>
  <si>
    <t>IMPLOG,leaf,ForkJoinPool-99-worker-6,6,18,1,32,1100,11791000,1100,6625500,477,5097900</t>
  </si>
  <si>
    <t>IMPLOG,leaf,ForkJoinPool-99-worker-3,6,18,1,32,1900,15951400,1100,8484900,475,7345900</t>
  </si>
  <si>
    <t>IMPLOG,leaf,ForkJoinPool-99-worker-2,6,18,1,32,900,15629800,1100,8431800,472,7112400</t>
  </si>
  <si>
    <t>IMPLOG,leaf,ForkJoinPool-99-worker-4,6,18,1,32,800,10921100,1000,6009900,417,4844800</t>
  </si>
  <si>
    <t>IMPLOG,leaf,ForkJoinPool-99-worker-5,6,18,1,32,800,11020900,1100,6010400,477,4954700</t>
  </si>
  <si>
    <t>IMPLOG,leaf,ForkJoinPool-99-worker-3,6,18,1,32,1200,11643100,1100,6407100,474,5161900</t>
  </si>
  <si>
    <t>IMPLOG,leaf,ForkJoinPool-99-worker-2,6,18,1,32,1100,10351400,1000,5801500,420,4488500</t>
  </si>
  <si>
    <t>IMPLOG,leaf,ForkJoinPool-99-worker-1,6,18,1,32,1400,9534700,1000,5314900,438,4168000</t>
  </si>
  <si>
    <t>IMPLOG,leaf,ForkJoinPool-99-worker-4,6,18,1,32,1200,10641800,1000,5882800,430,4696200</t>
  </si>
  <si>
    <t>IMPLOG,scan,main,6,18,1,32,45099200</t>
  </si>
  <si>
    <t>IMPLOG,leaf,ForkJoinPool-99-worker-5,6,18,1,33,6300,11564300,1100,6952400,407,4542400</t>
  </si>
  <si>
    <t>IMPLOG,leaf,ForkJoinPool-99-worker-2,6,18,1,33,1300,11831500,1100,6704700,473,5032800</t>
  </si>
  <si>
    <t>IMPLOG,leaf,ForkJoinPool-99-worker-1,6,18,1,33,800,12253000,1100,6923800,470,5255000</t>
  </si>
  <si>
    <t>IMPLOG,leaf,ForkJoinPool-99-worker-3,6,18,1,33,700,14575000,1100,7943100,489,6527000</t>
  </si>
  <si>
    <t>IMPLOG,leaf,ForkJoinPool-99-worker-4,6,18,1,33,1700,17197900,1100,9556900,434,7513800</t>
  </si>
  <si>
    <t>IMPLOG,leaf,ForkJoinPool-99-worker-6,6,18,1,33,2000,17874600,1100,9510600,477,8279500</t>
  </si>
  <si>
    <t>IMPLOG,leaf,ForkJoinPool-99-worker-5,6,18,1,33,1000,11129400,1000,6274900,437,4787700</t>
  </si>
  <si>
    <t>IMPLOG,leaf,ForkJoinPool-99-worker-1,6,18,1,33,800,11055900,1000,6230500,431,4750700</t>
  </si>
  <si>
    <t>IMPLOG,leaf,ForkJoinPool-99-worker-2,6,18,1,33,700,11871100,1100,6729100,472,5090500</t>
  </si>
  <si>
    <t>IMPLOG,leaf,ForkJoinPool-99-worker-3,6,18,1,33,700,13185300,1100,7254600,475,5859900</t>
  </si>
  <si>
    <t>IMPLOG,leaf,ForkJoinPool-99-worker-4,6,18,1,33,1000,13359100,1000,7528000,380,5727400</t>
  </si>
  <si>
    <t>IMPLOG,leaf,ForkJoinPool-99-worker-5,6,18,1,33,700,9324800,1000,4802100,385,4470900</t>
  </si>
  <si>
    <t>IMPLOG,leaf,ForkJoinPool-99-worker-6,6,18,1,33,900,15119600,1000,7375300,438,7671400</t>
  </si>
  <si>
    <t>IMPLOG,leaf,ForkJoinPool-99-worker-2,6,18,1,33,600,10845000,1000,6420200,420,4366100</t>
  </si>
  <si>
    <t>IMPLOG,leaf,ForkJoinPool-99-worker-3,6,18,1,33,800,10082300,1100,4928600,477,5089700</t>
  </si>
  <si>
    <t>IMPLOG,leaf,ForkJoinPool-99-worker-5,6,18,1,33,700,8663300,1100,4693100,475,3901800</t>
  </si>
  <si>
    <t>IMPLOG,leaf,ForkJoinPool-99-worker-4,6,18,1,33,1000,10795700,1000,5396300,417,5319300</t>
  </si>
  <si>
    <t>IMPLOG,leaf,ForkJoinPool-99-worker-6,6,18,1,33,900,9018200,1000,4845100,430,4108200</t>
  </si>
  <si>
    <t>IMPLOG,scan,main,6,18,1,33,42368600</t>
  </si>
  <si>
    <t>IMPLOG,leaf,ForkJoinPool-99-worker-6,6,18,1,34,700,11413400,1100,6841900,411,4502400</t>
  </si>
  <si>
    <t>IMPLOG,leaf,ForkJoinPool-99-worker-2,6,18,1,34,800,11668600,1100,6732700,456,4866900</t>
  </si>
  <si>
    <t>IMPLOG,leaf,ForkJoinPool-99-worker-4,6,18,1,34,1200,12165100,1100,6875900,471,5211700</t>
  </si>
  <si>
    <t>IMPLOG,leaf,ForkJoinPool-99-worker-5,6,18,1,34,700,14108900,1100,7706700,488,6330500</t>
  </si>
  <si>
    <t>IMPLOG,leaf,ForkJoinPool-99-worker-1,6,18,1,34,7500,15267500,1000,8344500,412,6855600</t>
  </si>
  <si>
    <t>IMPLOG,leaf,ForkJoinPool-99-worker-3,6,18,1,34,1000,15388500,1100,9116800,373,6150400</t>
  </si>
  <si>
    <t>IMPLOG,leaf,ForkJoinPool-99-worker-6,6,18,1,34,700,11257100,1000,6597800,359,4578000</t>
  </si>
  <si>
    <t>IMPLOG,leaf,ForkJoinPool-99-worker-2,6,18,1,34,600,13109200,1100,7329100,461,5692200</t>
  </si>
  <si>
    <t>IMPLOG,leaf,ForkJoinPool-99-worker-3,6,18,1,34,800,10348400,1000,5860200,427,4425900</t>
  </si>
  <si>
    <t>IMPLOG,leaf,ForkJoinPool-99-worker-4,6,18,1,34,1400,11039200,1000,6723400,350,4252900</t>
  </si>
  <si>
    <t>IMPLOG,leaf,ForkJoinPool-99-worker-1,6,18,1,34,900,11435400,1100,6457200,469,4910200</t>
  </si>
  <si>
    <t>IMPLOG,leaf,ForkJoinPool-99-worker-5,6,18,1,34,500,15621500,1100,8386200,472,7159300</t>
  </si>
  <si>
    <t>IMPLOG,leaf,ForkJoinPool-99-worker-3,6,18,1,34,600,8425700,1000,4653900,427,3712800</t>
  </si>
  <si>
    <t>IMPLOG,leaf,ForkJoinPool-99-worker-2,6,18,1,34,700,10919100,1000,6054100,411,4800700</t>
  </si>
  <si>
    <t>IMPLOG,leaf,ForkJoinPool-99-worker-4,6,18,1,34,600,9813900,1000,5256300,435,4492600</t>
  </si>
  <si>
    <t>IMPLOG,leaf,ForkJoinPool-99-worker-6,6,18,1,34,800,13856500,1100,7291900,477,6459100</t>
  </si>
  <si>
    <t>IMPLOG,leaf,ForkJoinPool-99-worker-5,6,18,1,34,1000,9684000,1100,5169600,470,4447400</t>
  </si>
  <si>
    <t>IMPLOG,leaf,ForkJoinPool-99-worker-3,6,18,1,34,900,6035400,1000,3272000,420,2712000</t>
  </si>
  <si>
    <t>IMPLOG,scan,main,6,18,1,34,40406300</t>
  </si>
  <si>
    <t>IMPLOG,leaf,ForkJoinPool-99-worker-6,6,18,1,35,800,11495400,1100,6847100,411,4571500</t>
  </si>
  <si>
    <t>IMPLOG,leaf,ForkJoinPool-99-worker-3,6,18,1,35,1300,12095200,1100,6855200,469,5167800</t>
  </si>
  <si>
    <t>IMPLOG,leaf,ForkJoinPool-99-worker-4,6,18,1,35,1000,13901700,1100,7751200,470,6084700</t>
  </si>
  <si>
    <t>IMPLOG,leaf,ForkJoinPool-99-worker-5,6,18,1,35,1400,14589100,1100,7957300,488,6552200</t>
  </si>
  <si>
    <t>IMPLOG,leaf,ForkJoinPool-99-worker-1,6,18,1,35,6400,14653800,1100,8095800,470,6491500</t>
  </si>
  <si>
    <t>IMPLOG,leaf,ForkJoinPool-99-worker-2,6,18,1,35,800,17306600,1100,9399400,456,7774600</t>
  </si>
  <si>
    <t>IMPLOG,leaf,ForkJoinPool-99-worker-6,6,18,1,35,900,11761400,1000,7540700,358,4152700</t>
  </si>
  <si>
    <t>IMPLOG,leaf,ForkJoinPool-99-worker-3,6,18,1,35,700,12540700,1000,7585900,427,4880800</t>
  </si>
  <si>
    <t>IMPLOG,leaf,ForkJoinPool-99-worker-4,6,18,1,35,800,11647000,1000,6081300,421,5513800</t>
  </si>
  <si>
    <t>IMPLOG,leaf,ForkJoinPool-99-worker-5,6,18,1,35,700,14184900,1100,7292000,472,6819300</t>
  </si>
  <si>
    <t>IMPLOG,leaf,ForkJoinPool-99-worker-1,6,18,1,35,900,16106700,1000,9259600,412,6773600</t>
  </si>
  <si>
    <t>IMPLOG,leaf,ForkJoinPool-99-worker-2,6,18,1,35,1000,13723400,1100,7014800,461,6623400</t>
  </si>
  <si>
    <t>IMPLOG,leaf,ForkJoinPool-99-worker-4,6,18,1,35,1000,10045800,1000,5812600,411,4183000</t>
  </si>
  <si>
    <t>IMPLOG,leaf,ForkJoinPool-99-worker-5,6,18,1,35,700,9177800,1000,5667700,349,3462200</t>
  </si>
  <si>
    <t>IMPLOG,leaf,ForkJoinPool-99-worker-3,6,18,1,35,1900,15417400,1100,8258400,476,7047900</t>
  </si>
  <si>
    <t>IMPLOG,leaf,ForkJoinPool-99-worker-2,6,18,1,35,700,9495000,1000,5346700,427,4086400</t>
  </si>
  <si>
    <t>IMPLOG,leaf,ForkJoinPool-99-worker-6,6,18,1,35,1300,10484000,1000,5738200,436,4684800</t>
  </si>
  <si>
    <t>IMPLOG,leaf,ForkJoinPool-99-worker-1,6,18,1,35,900,11094700,1100,6540000,373,4487600</t>
  </si>
  <si>
    <t>IMPLOG,scan,main,6,18,1,35,42056800</t>
  </si>
  <si>
    <t>IMPLOG,leaf,ForkJoinPool-99-worker-3,6,18,1,36,2100,10838400,1000,6111500,423,4666900</t>
  </si>
  <si>
    <t>IMPLOG,leaf,ForkJoinPool-99-worker-6,6,18,1,36,800,11302600,1100,6791200,405,4445000</t>
  </si>
  <si>
    <t>IMPLOG,leaf,ForkJoinPool-99-worker-1,6,18,1,36,700,12135000,1100,6863600,470,5218800</t>
  </si>
  <si>
    <t>IMPLOG,leaf,ForkJoinPool-99-worker-5,6,18,1,36,700,14940600,1100,8160300,489,6682700</t>
  </si>
  <si>
    <t>IMPLOG,leaf,ForkJoinPool-99-worker-4,6,18,1,36,1000,15053300,1100,9030600,374,5947600</t>
  </si>
  <si>
    <t>IMPLOG,leaf,ForkJoinPool-99-worker-2,6,18,1,36,900,17058400,1100,9429300,456,7518700</t>
  </si>
  <si>
    <t>IMPLOG,leaf,ForkJoinPool-99-worker-6,6,18,1,36,600,12473300,1000,7610700,357,4791600</t>
  </si>
  <si>
    <t>IMPLOG,leaf,ForkJoinPool-99-worker-3,6,18,1,36,600,14446400,1100,8247000,467,6119300</t>
  </si>
  <si>
    <t>IMPLOG,leaf,ForkJoinPool-99-worker-1,6,18,1,36,700,13249000,1000,7612700,427,5585800</t>
  </si>
  <si>
    <t>IMPLOG,leaf,ForkJoinPool-99-worker-4,6,18,1,36,800,11895400,1000,7407000,349,4422700</t>
  </si>
  <si>
    <t>IMPLOG,leaf,ForkJoinPool-99-worker-5,6,18,1,36,700,17529700,1100,9657000,474,7749400</t>
  </si>
  <si>
    <t>IMPLOG,leaf,ForkJoinPool-99-worker-2,6,18,1,36,900,16822100,1100,9462400,461,7296800</t>
  </si>
  <si>
    <t>IMPLOG,leaf,ForkJoinPool-99-worker-6,6,18,1,36,800,14385700,1100,8091900,470,6195200</t>
  </si>
  <si>
    <t>IMPLOG,leaf,ForkJoinPool-99-worker-1,6,18,1,36,800,14145000,1100,8035000,477,6024800</t>
  </si>
  <si>
    <t>IMPLOG,leaf,ForkJoinPool-99-worker-4,6,18,1,36,700,12643900,1000,7253900,413,5323500</t>
  </si>
  <si>
    <t>IMPLOG,leaf,ForkJoinPool-99-worker-3,6,18,1,36,700,14888500,1000,8276500,422,6544000</t>
  </si>
  <si>
    <t>IMPLOG,leaf,ForkJoinPool-99-worker-5,6,18,1,36,1100,10123500,1000,5766600,413,4300900</t>
  </si>
  <si>
    <t>IMPLOG,leaf,ForkJoinPool-99-worker-2,6,18,1,36,800,9443000,1000,5199200,433,4195400</t>
  </si>
  <si>
    <t>IMPLOG,scan,main,6,18,1,36,43478800</t>
  </si>
  <si>
    <t>IMPLOG,leaf,ForkJoinPool-99-worker-1,6,18,1,37,1400,11372700,1100,6863100,405,4456000</t>
  </si>
  <si>
    <t>IMPLOG,leaf,ForkJoinPool-99-worker-6,6,18,1,37,9200,12108900,1100,6798200,477,5232500</t>
  </si>
  <si>
    <t>IMPLOG,leaf,ForkJoinPool-99-worker-2,6,18,1,37,1400,12346900,1100,6926400,489,5364100</t>
  </si>
  <si>
    <t>IMPLOG,leaf,ForkJoinPool-99-worker-5,6,18,1,37,700,15756300,1100,9314600,470,6367700</t>
  </si>
  <si>
    <t>IMPLOG,leaf,ForkJoinPool-99-worker-4,6,18,1,37,1000,16151600,1100,10219300,373,5849000</t>
  </si>
  <si>
    <t>IMPLOG,leaf,ForkJoinPool-99-worker-3,6,18,1,37,900,18222600,1100,9453800,456,8638000</t>
  </si>
  <si>
    <t>IMPLOG,leaf,ForkJoinPool-99-worker-1,6,18,1,37,900,11888500,1000,6640500,357,5197600</t>
  </si>
  <si>
    <t>IMPLOG,leaf,ForkJoinPool-99-worker-6,6,18,1,37,600,12626300,1000,6476100,433,6078400</t>
  </si>
  <si>
    <t>IMPLOG,leaf,ForkJoinPool-99-worker-4,6,18,1,37,900,10725000,1000,6152300,423,4521200</t>
  </si>
  <si>
    <t>IMPLOG,leaf,ForkJoinPool-99-worker-5,6,18,1,37,800,13187400,1000,7267400,427,5841700</t>
  </si>
  <si>
    <t>IMPLOG,leaf,ForkJoinPool-99-worker-2,6,18,1,37,700,18606500,1100,10593300,475,7934700</t>
  </si>
  <si>
    <t>IMPLOG,leaf,ForkJoinPool-99-worker-3,6,18,1,37,1300,15772300,1100,8566700,461,7097900</t>
  </si>
  <si>
    <t>IMPLOG,leaf,ForkJoinPool-99-worker-6,6,18,1,37,700,10094300,1000,5740600,413,4290000</t>
  </si>
  <si>
    <t>IMPLOG,leaf,ForkJoinPool-99-worker-1,6,18,1,37,700,12660400,1100,7065700,470,5537800</t>
  </si>
  <si>
    <t>IMPLOG,leaf,ForkJoinPool-99-worker-4,6,18,1,37,700,11088500,1000,6588800,349,4435100</t>
  </si>
  <si>
    <t>IMPLOG,leaf,ForkJoinPool-99-worker-5,6,18,1,37,700,11526300,1100,6313400,467,5134600</t>
  </si>
  <si>
    <t>IMPLOG,leaf,ForkJoinPool-99-worker-3,6,18,1,37,3300,8167200,1000,4532700,413,3574200</t>
  </si>
  <si>
    <t>IMPLOG,leaf,ForkJoinPool-99-worker-6,6,18,1,37,500,7859100,1000,4313200,421,3490000</t>
  </si>
  <si>
    <t>IMPLOG,scan,main,6,18,1,37,43008400</t>
  </si>
  <si>
    <t>IMPLOG,leaf,ForkJoinPool-99-worker-4,6,18,1,38,8500,11747900,1000,6609900,417,5067200</t>
  </si>
  <si>
    <t>IMPLOG,leaf,ForkJoinPool-99-worker-1,6,18,1,38,5200,12069700,1100,7248500,382,4762100</t>
  </si>
  <si>
    <t>IMPLOG,leaf,ForkJoinPool-99-worker-3,6,18,1,38,1400,12593100,1100,7117600,464,5404100</t>
  </si>
  <si>
    <t>IMPLOG,leaf,ForkJoinPool-99-worker-5,6,18,1,38,1400,13552600,1100,7329300,489,6147100</t>
  </si>
  <si>
    <t>IMPLOG,leaf,ForkJoinPool-99-worker-2,6,18,1,38,700,13619900,1100,7926200,413,5629700</t>
  </si>
  <si>
    <t>IMPLOG,leaf,ForkJoinPool-99-worker-6,6,18,1,38,2600,14345200,1100,7770100,471,6476400</t>
  </si>
  <si>
    <t>IMPLOG,leaf,ForkJoinPool-99-worker-1,6,18,1,38,600,9920000,1000,5565700,427,4305300</t>
  </si>
  <si>
    <t>IMPLOG,leaf,ForkJoinPool-99-worker-4,6,18,1,38,800,11209200,1100,6264500,471,4882400</t>
  </si>
  <si>
    <t>IMPLOG,leaf,ForkJoinPool-99-worker-3,6,18,1,38,800,12435000,1100,6933400,463,5429300</t>
  </si>
  <si>
    <t>IMPLOG,leaf,ForkJoinPool-99-worker-5,6,18,1,38,700,12165100,1100,6658100,475,5439800</t>
  </si>
  <si>
    <t>IMPLOG,leaf,ForkJoinPool-99-worker-2,6,18,1,38,900,12465400,1000,7112500,370,5285100</t>
  </si>
  <si>
    <t>IMPLOG,leaf,ForkJoinPool-99-worker-6,6,18,1,38,800,13642900,1100,7323800,470,6221200</t>
  </si>
  <si>
    <t>IMPLOG,leaf,ForkJoinPool-99-worker-1,6,18,1,38,1000,11765300,1000,6803800,361,4893000</t>
  </si>
  <si>
    <t>IMPLOG,leaf,ForkJoinPool-99-worker-3,6,18,1,38,1200,9167000,1000,5103500,417,4002800</t>
  </si>
  <si>
    <t>IMPLOG,leaf,ForkJoinPool-99-worker-2,6,18,1,38,800,8299600,1000,4637600,422,3614300</t>
  </si>
  <si>
    <t>IMPLOG,leaf,ForkJoinPool-99-worker-4,6,18,1,38,1100,12352700,1000,6556800,429,5704700</t>
  </si>
  <si>
    <t>IMPLOG,leaf,ForkJoinPool-99-worker-5,6,18,1,38,1500,6854400,1000,3679600,433,3121200</t>
  </si>
  <si>
    <t>IMPLOG,leaf,ForkJoinPool-99-worker-1,6,18,1,38,1100,7595700,1100,4050200,485,3487900</t>
  </si>
  <si>
    <t>IMPLOG,scan,main,6,18,1,38,41677900</t>
  </si>
  <si>
    <t>IMPLOG,leaf,ForkJoinPool-99-worker-2,6,18,1,39,1400,13614800,1100,7590900,382,5957000</t>
  </si>
  <si>
    <t>IMPLOG,leaf,ForkJoinPool-99-worker-6,6,18,1,39,2200,14833500,1100,7619900,470,7124300</t>
  </si>
  <si>
    <t>IMPLOG,leaf,ForkJoinPool-99-worker-4,6,18,1,39,1300,15318000,1100,7616000,489,7622600</t>
  </si>
  <si>
    <t>IMPLOG,leaf,ForkJoinPool-99-worker-1,6,18,1,39,1400,15385600,1100,9150100,470,6168600</t>
  </si>
  <si>
    <t>IMPLOG,leaf,ForkJoinPool-99-worker-3,6,18,1,39,1200,16261600,1100,8093000,464,8076700</t>
  </si>
  <si>
    <t>IMPLOG,leaf,ForkJoinPool-99-worker-5,6,18,1,39,1000,18669800,1100,11250300,413,7304000</t>
  </si>
  <si>
    <t>IMPLOG,leaf,ForkJoinPool-99-worker-2,6,18,1,39,2100,11321500,1000,6484200,427,4789800</t>
  </si>
  <si>
    <t>IMPLOG,leaf,ForkJoinPool-99-worker-1,6,18,1,39,800,11356600,1000,6522800,422,4781800</t>
  </si>
  <si>
    <t>IMPLOG,leaf,ForkJoinPool-99-worker-4,6,18,1,39,1000,12418500,1100,7067900,475,5291800</t>
  </si>
  <si>
    <t>IMPLOG,leaf,ForkJoinPool-99-worker-6,6,18,1,39,2700,13386900,1000,7514100,429,5812900</t>
  </si>
  <si>
    <t>IMPLOG,leaf,ForkJoinPool-99-worker-5,6,18,1,39,1100,14756400,1000,8679300,370,6001900</t>
  </si>
  <si>
    <t>IMPLOG,leaf,ForkJoinPool-99-worker-3,6,18,1,39,1400,18051800,1100,9861700,463,8068700</t>
  </si>
  <si>
    <t>IMPLOG,leaf,ForkJoinPool-99-worker-2,6,18,1,39,1300,11948300,1000,7265200,361,4635400</t>
  </si>
  <si>
    <t>IMPLOG,leaf,ForkJoinPool-99-worker-1,6,18,1,39,1200,12496500,1000,7166700,417,5263300</t>
  </si>
  <si>
    <t>IMPLOG,leaf,ForkJoinPool-99-worker-4,6,18,1,39,1400,13149500,1100,7473200,471,5601000</t>
  </si>
  <si>
    <t>IMPLOG,leaf,ForkJoinPool-99-worker-6,6,18,1,39,1100,14461900,1100,8051500,485,6343600</t>
  </si>
  <si>
    <t>IMPLOG,leaf,ForkJoinPool-99-worker-5,6,18,1,39,1200,9505000,1000,5435000,417,4012800</t>
  </si>
  <si>
    <t>IMPLOG,leaf,ForkJoinPool-99-worker-3,6,18,1,39,700,9804500,1000,5390400,433,4358800</t>
  </si>
  <si>
    <t>IMPLOG,scan,main,6,18,1,39,44391600</t>
  </si>
  <si>
    <t>IMPLOG,leaf,ForkJoinPool-99-worker-4,6,18,1,40,900,12193800,1100,6989500,469,5131300</t>
  </si>
  <si>
    <t>IMPLOG,leaf,ForkJoinPool-99-worker-6,6,18,1,40,700,12405600,1100,6992100,468,5301900</t>
  </si>
  <si>
    <t>IMPLOG,leaf,ForkJoinPool-99-worker-1,6,18,1,40,1300,12517500,1100,7173000,472,5292600</t>
  </si>
  <si>
    <t>IMPLOG,leaf,ForkJoinPool-99-worker-2,6,18,1,40,1000,12645700,1100,7135000,489,5454200</t>
  </si>
  <si>
    <t>IMPLOG,leaf,ForkJoinPool-99-worker-5,6,18,1,40,1000,17734800,1100,10065300,424,7586100</t>
  </si>
  <si>
    <t>IMPLOG,leaf,ForkJoinPool-99-worker-3,6,18,1,40,600,18137600,1100,9807700,464,8187900</t>
  </si>
  <si>
    <t>IMPLOG,leaf,ForkJoinPool-99-worker-6,6,18,1,40,600,10672800,1000,6012200,430,4589600</t>
  </si>
  <si>
    <t>IMPLOG,leaf,ForkJoinPool-99-worker-4,6,18,1,40,800,10820400,1000,6359400,423,4407100</t>
  </si>
  <si>
    <t>IMPLOG,leaf,ForkJoinPool-99-worker-1,6,18,1,40,600,14594600,1000,7960200,417,6531300</t>
  </si>
  <si>
    <t>IMPLOG,leaf,ForkJoinPool-99-worker-2,6,18,1,40,600,16628900,1100,9008800,476,7545000</t>
  </si>
  <si>
    <t>IMPLOG,leaf,ForkJoinPool-99-worker-5,6,18,1,40,700,12324500,1000,7277500,370,5000900</t>
  </si>
  <si>
    <t>IMPLOG,leaf,ForkJoinPool-99-worker-3,6,18,1,40,900,12062700,1100,6868900,464,5113800</t>
  </si>
  <si>
    <t>IMPLOG,leaf,ForkJoinPool-99-worker-4,6,18,1,40,800,10655700,1000,6068000,418,4531300</t>
  </si>
  <si>
    <t>IMPLOG,leaf,ForkJoinPool-99-worker-6,6,18,1,40,700,12301300,1100,7321400,483,4901900</t>
  </si>
  <si>
    <t>IMPLOG,leaf,ForkJoinPool-99-worker-1,6,18,1,40,1000,13005100,1000,7528200,432,5401300</t>
  </si>
  <si>
    <t>IMPLOG,leaf,ForkJoinPool-99-worker-2,6,18,1,40,1000,11287200,1000,5926100,358,5296400</t>
  </si>
  <si>
    <t>IMPLOG,leaf,ForkJoinPool-99-worker-3,6,18,1,40,700,11092400,1000,5363600,437,5658700</t>
  </si>
  <si>
    <t>IMPLOG,leaf,ForkJoinPool-99-worker-5,6,18,1,40,500,11709000,1100,6233000,389,4298400</t>
  </si>
  <si>
    <t>IMPLOG,scan,main,6,18,1,40,42061300</t>
  </si>
  <si>
    <t>IMPLOG,leaf,ForkJoinPool-99-worker-6,6,18,1,41,1300,12991800,1100,7696000,423,5221700</t>
  </si>
  <si>
    <t>IMPLOG,leaf,ForkJoinPool-99-worker-2,6,18,1,41,700,14503400,1100,8070700,489,6373700</t>
  </si>
  <si>
    <t>IMPLOG,leaf,ForkJoinPool-99-worker-5,6,18,1,41,700,14741000,1100,8848600,389,5814700</t>
  </si>
  <si>
    <t>IMPLOG,leaf,ForkJoinPool-99-worker-3,6,18,1,41,900,15015200,1100,8591700,461,6349500</t>
  </si>
  <si>
    <t>IMPLOG,leaf,ForkJoinPool-99-worker-1,6,18,1,41,3100,15267600,1100,8562900,468,6641600</t>
  </si>
  <si>
    <t>IMPLOG,leaf,ForkJoinPool-99-worker-4,6,18,1,41,1900,15789200,1100,8923700,473,6767600</t>
  </si>
  <si>
    <t>IMPLOG,leaf,ForkJoinPool-99-worker-6,6,18,1,41,1300,12094600,1000,7181700,370,4835500</t>
  </si>
  <si>
    <t>IMPLOG,leaf,ForkJoinPool-99-worker-2,6,18,1,41,1000,11627000,1100,6539900,476,5030500</t>
  </si>
  <si>
    <t>IMPLOG,leaf,ForkJoinPool-99-worker-5,6,18,1,41,700,11927800,1000,6494100,436,5370300</t>
  </si>
  <si>
    <t>IMPLOG,leaf,ForkJoinPool-99-worker-1,6,18,1,41,800,12637200,1000,6964800,429,5608500</t>
  </si>
  <si>
    <t>IMPLOG,leaf,ForkJoinPool-99-worker-3,6,18,1,41,1000,12988100,1100,7176400,461,5738500</t>
  </si>
  <si>
    <t>IMPLOG,leaf,ForkJoinPool-99-worker-4,6,18,1,41,700,12803100,1000,7242300,416,5476300</t>
  </si>
  <si>
    <t>IMPLOG,leaf,ForkJoinPool-99-worker-2,6,18,1,41,800,9287900,1000,5619400,357,3610100</t>
  </si>
  <si>
    <t>IMPLOG,leaf,ForkJoinPool-99-worker-3,6,18,1,41,700,10283100,1000,5889800,416,4342600</t>
  </si>
  <si>
    <t>IMPLOG,leaf,ForkJoinPool-99-worker-5,6,18,1,41,600,12890000,1100,7041900,470,5777300</t>
  </si>
  <si>
    <t>IMPLOG,leaf,ForkJoinPool-99-worker-6,6,18,1,41,1500,11055100,1000,6299400,422,4673900</t>
  </si>
  <si>
    <t>IMPLOG,leaf,ForkJoinPool-99-worker-4,6,18,1,41,1000,12325800,1000,6721400,432,5512200</t>
  </si>
  <si>
    <t>IMPLOG,leaf,ForkJoinPool-99-worker-1,6,18,1,41,800,13266400,1100,7175800,482,6022900</t>
  </si>
  <si>
    <t>IMPLOG,scan,main,6,18,1,41,41471100</t>
  </si>
  <si>
    <t>IMPLOG,leaf,ForkJoinPool-99-worker-4,6,18,1,42,6300,10437500,1000,6265400,370,4114200</t>
  </si>
  <si>
    <t>IMPLOG,leaf,ForkJoinPool-99-worker-6,6,18,1,42,900,12241300,1100,6960000,468,5206500</t>
  </si>
  <si>
    <t>IMPLOG,leaf,ForkJoinPool-99-worker-1,6,18,1,42,700,12525500,1100,6957000,490,5508100</t>
  </si>
  <si>
    <t>IMPLOG,leaf,ForkJoinPool-99-worker-3,6,18,1,42,1300,14945500,1100,8258900,461,6609800</t>
  </si>
  <si>
    <t>IMPLOG,leaf,ForkJoinPool-99-worker-5,6,18,1,42,900,15853000,1100,9059800,424,6682500</t>
  </si>
  <si>
    <t>IMPLOG,leaf,ForkJoinPool-99-worker-2,6,18,1,42,1100,16466100,1100,8970100,473,7425700</t>
  </si>
  <si>
    <t>IMPLOG,leaf,ForkJoinPool-99-worker-6,6,18,1,42,900,10771200,1000,6125900,429,4576800</t>
  </si>
  <si>
    <t>IMPLOG,leaf,ForkJoinPool-99-worker-1,6,18,1,42,900,11944200,1100,6753200,476,5120300</t>
  </si>
  <si>
    <t>IMPLOG,leaf,ForkJoinPool-99-worker-5,6,18,1,42,800,10407800,1000,5922500,416,4418200</t>
  </si>
  <si>
    <t>IMPLOG,leaf,ForkJoinPool-99-worker-4,6,18,1,42,700,17734900,1100,9907400,482,7703300</t>
  </si>
  <si>
    <t>IMPLOG,leaf,ForkJoinPool-99-worker-3,6,18,1,42,1000,16878900,1100,8507200,461,8284700</t>
  </si>
  <si>
    <t>IMPLOG,leaf,ForkJoinPool-99-worker-1,6,18,1,42,800,9154900,1000,4872800,357,4229000</t>
  </si>
  <si>
    <t>IMPLOG,leaf,ForkJoinPool-99-worker-6,6,18,1,42,800,12857800,1000,7457900,432,5323100</t>
  </si>
  <si>
    <t>IMPLOG,leaf,ForkJoinPool-99-worker-2,6,18,1,42,1300,13351400,1100,8536600,389,4728900</t>
  </si>
  <si>
    <t>IMPLOG,leaf,ForkJoinPool-99-worker-5,6,18,1,42,700,14068800,1100,7150500,470,6832900</t>
  </si>
  <si>
    <t>IMPLOG,leaf,ForkJoinPool-99-worker-1,6,18,1,42,1000,9264600,1000,5118000,436,4098500</t>
  </si>
  <si>
    <t>IMPLOG,leaf,ForkJoinPool-99-worker-3,6,18,1,42,1500,12186000,1000,7353100,416,4751800</t>
  </si>
  <si>
    <t>IMPLOG,leaf,ForkJoinPool-99-worker-4,6,18,1,42,2100,8452200,1000,4717500,422,3676300</t>
  </si>
  <si>
    <t>IMPLOG,scan,main,6,18,1,42,44621400</t>
  </si>
  <si>
    <t>IMPLOG,leaf,ForkJoinPool-99-worker-6,6,18,1,43,1500,8536200,1000,4782100,422,3706000</t>
  </si>
  <si>
    <t>IMPLOG,leaf,ForkJoinPool-99-worker-5,6,18,1,43,1500,10942500,1100,5908200,491,4971000</t>
  </si>
  <si>
    <t>IMPLOG,leaf,ForkJoinPool-99-worker-2,6,18,1,43,2100,12688300,1000,6784500,416,5829900</t>
  </si>
  <si>
    <t>IMPLOG,leaf,ForkJoinPool-99-worker-3,6,18,1,43,1000,13894300,1100,7438900,461,6355000</t>
  </si>
  <si>
    <t>IMPLOG,leaf,ForkJoinPool-99-worker-1,6,18,1,43,900,14059400,1100,7479000,471,6497400</t>
  </si>
  <si>
    <t>IMPLOG,leaf,ForkJoinPool-99-worker-4,6,18,1,43,9100,14086700,1100,7457400,468,6522600</t>
  </si>
  <si>
    <t>IMPLOG,leaf,ForkJoinPool-99-worker-6,6,18,1,43,900,10971200,1100,5935800,482,4969400</t>
  </si>
  <si>
    <t>IMPLOG,leaf,ForkJoinPool-99-worker-5,6,18,1,43,700,10454100,1100,5718800,476,4672000</t>
  </si>
  <si>
    <t>IMPLOG,leaf,ForkJoinPool-99-worker-2,6,18,1,43,1100,12630800,1100,6963700,461,5580700</t>
  </si>
  <si>
    <t>IMPLOG,leaf,ForkJoinPool-99-worker-3,6,18,1,43,1300,11517800,1000,6220100,429,5217200</t>
  </si>
  <si>
    <t>IMPLOG,leaf,ForkJoinPool-99-worker-4,6,18,1,43,1000,13828400,1100,8063800,388,5656700</t>
  </si>
  <si>
    <t>IMPLOG,leaf,ForkJoinPool-99-worker-1,6,18,1,43,800,14269000,1100,7963300,428,6224800</t>
  </si>
  <si>
    <t>IMPLOG,leaf,ForkJoinPool-99-worker-5,6,18,1,43,800,11647600,1000,6969900,356,4611400</t>
  </si>
  <si>
    <t>IMPLOG,leaf,ForkJoinPool-99-worker-6,6,18,1,43,1400,15042400,1000,8169400,433,6777400</t>
  </si>
  <si>
    <t>IMPLOG,leaf,ForkJoinPool-99-worker-2,6,18,1,43,1000,10407300,1000,5844800,436,4501100</t>
  </si>
  <si>
    <t>IMPLOG,leaf,ForkJoinPool-99-worker-1,6,18,1,43,700,9038800,1000,5381500,372,3602100</t>
  </si>
  <si>
    <t>IMPLOG,leaf,ForkJoinPool-99-worker-3,6,18,1,43,1100,12409900,1100,6944800,473,5389100</t>
  </si>
  <si>
    <t>IMPLOG,leaf,ForkJoinPool-99-worker-5,6,18,1,43,800,7246700,1000,3956700,417,3233100</t>
  </si>
  <si>
    <t>IMPLOG,scan,main,6,18,1,43,40541100</t>
  </si>
  <si>
    <t>IMPLOG,leaf,ForkJoinPool-99-worker-4,6,18,1,44,1600,11438100,1100,6629200,428,4735800</t>
  </si>
  <si>
    <t>IMPLOG,leaf,ForkJoinPool-99-worker-1,6,18,1,44,2000,12581900,1100,7472300,389,5017200</t>
  </si>
  <si>
    <t>IMPLOG,leaf,ForkJoinPool-99-worker-2,6,18,1,44,1300,13201700,1100,7227000,468,5903900</t>
  </si>
  <si>
    <t>IMPLOG,leaf,ForkJoinPool-99-worker-6,6,18,1,44,1200,13404900,1000,7125500,436,6206200</t>
  </si>
  <si>
    <t>IMPLOG,leaf,ForkJoinPool-99-worker-5,6,18,1,44,700,14108100,1100,7427300,491,6587100</t>
  </si>
  <si>
    <t>IMPLOG,leaf,ForkJoinPool-99-worker-3,6,18,1,44,1000,14486500,1100,7775600,459,6603300</t>
  </si>
  <si>
    <t>IMPLOG,leaf,ForkJoinPool-99-worker-6,6,18,1,44,1000,10059900,1000,6401400,356,3592400</t>
  </si>
  <si>
    <t>IMPLOG,leaf,ForkJoinPool-99-worker-4,6,18,1,44,1700,12190600,1000,7374800,372,4736800</t>
  </si>
  <si>
    <t>IMPLOG,leaf,ForkJoinPool-99-worker-3,6,18,1,44,900,11388600,1100,5795600,462,5524000</t>
  </si>
  <si>
    <t>IMPLOG,leaf,ForkJoinPool-99-worker-2,6,18,1,44,1400,14417800,1000,8157700,429,6165100</t>
  </si>
  <si>
    <t>IMPLOG,leaf,ForkJoinPool-99-worker-1,6,18,1,44,1500,14886100,1100,8386200,476,6425900</t>
  </si>
  <si>
    <t>IMPLOG,leaf,ForkJoinPool-99-worker-5,6,18,1,44,1000,14734400,1100,7382700,473,7279700</t>
  </si>
  <si>
    <t>IMPLOG,leaf,ForkJoinPool-99-worker-6,6,18,1,44,1200,8569100,1000,4814600,417,3694200</t>
  </si>
  <si>
    <t>IMPLOG,leaf,ForkJoinPool-99-worker-3,6,18,1,44,1200,8842500,1000,5052800,416,3739400</t>
  </si>
  <si>
    <t>IMPLOG,leaf,ForkJoinPool-99-worker-1,6,18,1,44,1200,11761500,1000,6292600,433,5400600</t>
  </si>
  <si>
    <t>IMPLOG,leaf,ForkJoinPool-99-worker-2,6,18,1,44,1200,13264500,1100,7054600,482,6115300</t>
  </si>
  <si>
    <t>IMPLOG,leaf,ForkJoinPool-99-worker-4,6,18,1,44,2000,8949700,1000,4978500,422,3911500</t>
  </si>
  <si>
    <t>IMPLOG,leaf,ForkJoinPool-99-worker-6,6,18,1,44,1000,9001800,1100,4984700,471,3951900</t>
  </si>
  <si>
    <t>IMPLOG,scan,main,6,18,1,44,41171000</t>
  </si>
  <si>
    <t>IMPLOG,leaf,ForkJoinPool-99-worker-4,6,18,1,45,1500,10494800,1000,6344900,373,4084800</t>
  </si>
  <si>
    <t>IMPLOG,leaf,ForkJoinPool-99-worker-1,6,18,1,45,700,11404400,1100,6744300,428,4565500</t>
  </si>
  <si>
    <t>IMPLOG,leaf,ForkJoinPool-99-worker-2,6,18,1,45,700,12088500,1100,6874600,468,5164100</t>
  </si>
  <si>
    <t>IMPLOG,leaf,ForkJoinPool-99-worker-6,6,18,1,45,800,12190800,1100,6755000,491,5364400</t>
  </si>
  <si>
    <t>IMPLOG,leaf,ForkJoinPool-99-worker-3,6,18,1,45,1200,16912400,1100,9242000,459,7556500</t>
  </si>
  <si>
    <t>IMPLOG,leaf,ForkJoinPool-99-worker-5,6,18,1,45,900,18122000,1100,9697100,473,8340400</t>
  </si>
  <si>
    <t>IMPLOG,leaf,ForkJoinPool-99-worker-1,6,18,1,45,700,10573800,1000,6106800,418,4403800</t>
  </si>
  <si>
    <t>IMPLOG,leaf,ForkJoinPool-99-worker-4,6,18,1,45,700,11480600,1100,6400400,480,5019300</t>
  </si>
  <si>
    <t>IMPLOG,leaf,ForkJoinPool-99-worker-2,6,18,1,45,600,10489800,1000,5964800,429,4465600</t>
  </si>
  <si>
    <t>IMPLOG,leaf,ForkJoinPool-99-worker-6,6,18,1,45,600,13484100,1100,7401900,476,5999000</t>
  </si>
  <si>
    <t>IMPLOG,leaf,ForkJoinPool-99-worker-3,6,18,1,45,600,13876100,1100,7718300,462,6077300</t>
  </si>
  <si>
    <t>IMPLOG,leaf,ForkJoinPool-99-worker-4,6,18,1,45,800,10541900,1000,5919800,433,4571200</t>
  </si>
  <si>
    <t>IMPLOG,leaf,ForkJoinPool-99-worker-1,6,18,1,45,700,10594700,1100,6463600,389,4059800</t>
  </si>
  <si>
    <t>IMPLOG,leaf,ForkJoinPool-99-worker-5,6,18,1,45,700,13332900,1100,7362300,471,5895400</t>
  </si>
  <si>
    <t>IMPLOG,leaf,ForkJoinPool-99-worker-6,6,18,1,45,600,10823100,1000,6368400,355,4370300</t>
  </si>
  <si>
    <t>IMPLOG,leaf,ForkJoinPool-99-worker-3,6,18,1,45,600,9064200,1000,5029200,416,3977500</t>
  </si>
  <si>
    <t>IMPLOG,leaf,ForkJoinPool-99-worker-4,6,18,1,45,700,7688100,1000,4308200,422,3334700</t>
  </si>
  <si>
    <t>IMPLOG,leaf,ForkJoinPool-99-worker-2,6,18,1,45,1400,7686300,1000,4233000,436,3398000</t>
  </si>
  <si>
    <t>IMPLOG,scan,main,6,18,1,45,40442900</t>
  </si>
  <si>
    <t>IMPLOG,leaf,ForkJoinPool-100-worker-1,6,18,2,1,800,13901500,1100,8273100,480,5553100</t>
  </si>
  <si>
    <t>IMPLOG,leaf,ForkJoinPool-100-worker-6,6,18,2,1,800,13662300,1000,8142100,442,5456400</t>
  </si>
  <si>
    <t>IMPLOG,leaf,ForkJoinPool-100-worker-2,6,18,2,1,900,14262000,1100,8532500,486,5650200</t>
  </si>
  <si>
    <t>IMPLOG,leaf,ForkJoinPool-100-worker-3,6,18,2,1,800,14758200,1100,8787800,481,5879400</t>
  </si>
  <si>
    <t>IMPLOG,leaf,ForkJoinPool-100-worker-5,6,18,2,1,1400,18090200,1100,10347900,488,7655200</t>
  </si>
  <si>
    <t>IMPLOG,leaf,ForkJoinPool-100-worker-4,6,18,2,1,600,18741600,1100,9503000,478,9121400</t>
  </si>
  <si>
    <t>IMPLOG,leaf,ForkJoinPool-100-worker-6,6,18,2,1,900,9182800,1000,5033300,439,4100300</t>
  </si>
  <si>
    <t>IMPLOG,leaf,ForkJoinPool-100-worker-2,6,18,2,1,800,9966300,1100,5524600,481,4362000</t>
  </si>
  <si>
    <t>IMPLOG,leaf,ForkJoinPool-100-worker-1,6,18,2,1,1300,13677100,1100,7233800,488,6345100</t>
  </si>
  <si>
    <t>IMPLOG,leaf,ForkJoinPool-100-worker-3,6,18,2,1,800,12516700,1000,6644300,439,5807400</t>
  </si>
  <si>
    <t>IMPLOG,leaf,ForkJoinPool-100-worker-5,6,18,2,1,1100,9799500,1000,5286000,431,4464800</t>
  </si>
  <si>
    <t>IMPLOG,leaf,ForkJoinPool-100-worker-6,6,18,2,1,700,10472400,1100,5883700,473,4532400</t>
  </si>
  <si>
    <t>IMPLOG,leaf,ForkJoinPool-100-worker-2,6,18,2,1,600,9761300,1000,5441300,435,4243000</t>
  </si>
  <si>
    <t>IMPLOG,leaf,ForkJoinPool-100-worker-4,6,18,2,1,1100,10859500,1000,6191400,430,4615000</t>
  </si>
  <si>
    <t>IMPLOG,leaf,ForkJoinPool-100-worker-3,6,18,2,1,1000,12897500,1000,7050700,440,5784200</t>
  </si>
  <si>
    <t>IMPLOG,leaf,ForkJoinPool-100-worker-1,6,18,2,1,1000,13808900,1100,7432100,495,6284300</t>
  </si>
  <si>
    <t>IMPLOG,leaf,ForkJoinPool-100-worker-5,6,18,2,1,1200,13266000,1100,7290500,475,5920000</t>
  </si>
  <si>
    <t>IMPLOG,leaf,ForkJoinPool-100-worker-6,6,18,2,1,700,8605300,1000,4854900,420,3696300</t>
  </si>
  <si>
    <t>IMPLOG,scan,main,6,18,2,1,43392300</t>
  </si>
  <si>
    <t>IMPLOG,leaf,ForkJoinPool-100-worker-4,6,18,2,2,900,13543400,1000,7778600,433,5701800</t>
  </si>
  <si>
    <t>IMPLOG,leaf,ForkJoinPool-100-worker-3,6,18,2,2,1000,14156700,1000,8053500,440,6053600</t>
  </si>
  <si>
    <t>IMPLOG,leaf,ForkJoinPool-100-worker-2,6,18,2,2,600,15291700,1100,8759000,485,6443500</t>
  </si>
  <si>
    <t>IMPLOG,leaf,ForkJoinPool-100-worker-6,6,18,2,2,600,15393000,1100,8821800,481,6516500</t>
  </si>
  <si>
    <t>IMPLOG,leaf,ForkJoinPool-100-worker-1,6,18,2,2,1200,15469800,1100,8862600,480,6518000</t>
  </si>
  <si>
    <t>IMPLOG,leaf,ForkJoinPool-100-worker-5,6,18,2,2,1400,18060000,1100,9993600,479,8010700</t>
  </si>
  <si>
    <t>IMPLOG,leaf,ForkJoinPool-100-worker-4,6,18,2,2,900,15260100,1100,8827500,488,6352000</t>
  </si>
  <si>
    <t>IMPLOG,leaf,ForkJoinPool-100-worker-6,6,18,2,2,700,14111200,1000,7992000,438,6062900</t>
  </si>
  <si>
    <t>IMPLOG,leaf,ForkJoinPool-100-worker-3,6,18,2,2,700,15282900,1100,8664000,488,6557800</t>
  </si>
  <si>
    <t>IMPLOG,leaf,ForkJoinPool-100-worker-2,6,18,2,2,600,15044700,1100,8581100,480,6380100</t>
  </si>
  <si>
    <t>IMPLOG,leaf,ForkJoinPool-100-worker-1,6,18,2,2,800,15060200,1100,8614200,473,6358000</t>
  </si>
  <si>
    <t>IMPLOG,leaf,ForkJoinPool-100-worker-5,6,18,2,2,700,16570100,1100,9187200,474,7326800</t>
  </si>
  <si>
    <t>IMPLOG,leaf,ForkJoinPool-100-worker-4,6,18,2,2,700,12112300,1000,6159500,441,5872700</t>
  </si>
  <si>
    <t>IMPLOG,leaf,ForkJoinPool-100-worker-3,6,18,2,2,600,11969100,1000,6176600,429,5730500</t>
  </si>
  <si>
    <t>IMPLOG,leaf,ForkJoinPool-100-worker-2,6,18,2,2,600,11791300,1000,5913500,435,5816700</t>
  </si>
  <si>
    <t>IMPLOG,leaf,ForkJoinPool-100-worker-1,6,18,2,2,600,13371100,1100,6690100,495,6608300</t>
  </si>
  <si>
    <t>IMPLOG,leaf,ForkJoinPool-100-worker-5,6,18,2,2,700,11216700,1000,5609400,423,5553400</t>
  </si>
  <si>
    <t>IMPLOG,leaf,ForkJoinPool-100-worker-4,6,18,2,2,1800,7190600,1000,3888000,439,3247800</t>
  </si>
  <si>
    <t>IMPLOG,scan,main,6,18,2,2,48286500</t>
  </si>
  <si>
    <t>IMPLOG,leaf,ForkJoinPool-100-worker-1,6,18,2,3,900,12560700,1100,7059100,485,5425100</t>
  </si>
  <si>
    <t>IMPLOG,leaf,ForkJoinPool-100-worker-4,6,18,2,3,1800,13125700,1100,7637600,447,5423700</t>
  </si>
  <si>
    <t>IMPLOG,leaf,ForkJoinPool-100-worker-2,6,18,2,3,1200,14912700,1100,8269400,476,6545400</t>
  </si>
  <si>
    <t>IMPLOG,leaf,ForkJoinPool-100-worker-6,6,18,2,3,900,15299800,1100,8464300,472,6763800</t>
  </si>
  <si>
    <t>IMPLOG,leaf,ForkJoinPool-100-worker-3,6,18,2,3,900,17106100,1100,9308300,483,7687100</t>
  </si>
  <si>
    <t>IMPLOG,leaf,ForkJoinPool-100-worker-5,6,18,2,3,1100,18049900,1100,10165200,430,7760100</t>
  </si>
  <si>
    <t>IMPLOG,leaf,ForkJoinPool-100-worker-1,6,18,2,3,1700,14113100,1100,7938500,473,6094700</t>
  </si>
  <si>
    <t>IMPLOG,leaf,ForkJoinPool-100-worker-2,6,18,2,3,1300,12237200,1000,6915500,432,5244500</t>
  </si>
  <si>
    <t>IMPLOG,leaf,ForkJoinPool-100-worker-4,6,18,2,3,1100,14443800,1100,8380200,471,5995100</t>
  </si>
  <si>
    <t>IMPLOG,leaf,ForkJoinPool-100-worker-6,6,18,2,3,1000,13049900,1000,7300400,428,5677400</t>
  </si>
  <si>
    <t>IMPLOG,leaf,ForkJoinPool-100-worker-5,6,18,2,3,1000,14504000,1000,8412400,365,6013300</t>
  </si>
  <si>
    <t>IMPLOG,leaf,ForkJoinPool-100-worker-3,6,18,2,3,1200,15655700,1000,8393300,435,7151800</t>
  </si>
  <si>
    <t>IMPLOG,leaf,ForkJoinPool-100-worker-4,6,18,2,3,1400,10173900,1000,5922800,425,4199100</t>
  </si>
  <si>
    <t>IMPLOG,leaf,ForkJoinPool-100-worker-1,6,18,2,3,1500,11073000,1000,6218400,427,4793300</t>
  </si>
  <si>
    <t>IMPLOG,leaf,ForkJoinPool-100-worker-6,6,18,2,3,1400,11001600,1100,6229700,458,4709400</t>
  </si>
  <si>
    <t>IMPLOG,leaf,ForkJoinPool-100-worker-2,6,18,2,3,1300,8904300,1000,4908600,430,3938900</t>
  </si>
  <si>
    <t>IMPLOG,leaf,ForkJoinPool-100-worker-5,6,18,2,3,2000,11656400,1000,6307100,420,5258900</t>
  </si>
  <si>
    <t>IMPLOG,leaf,ForkJoinPool-100-worker-3,6,18,2,3,800,12174800,1100,6277900,495,5792700</t>
  </si>
  <si>
    <t>IMPLOG,scan,main,6,18,2,3,45166400</t>
  </si>
  <si>
    <t>IMPLOG,leaf,ForkJoinPool-100-worker-6,6,18,2,4,1500,14434100,1100,8121700,482,6249500</t>
  </si>
  <si>
    <t>IMPLOG,leaf,ForkJoinPool-100-worker-1,6,18,2,4,1500,15355200,1100,8557400,485,6697200</t>
  </si>
  <si>
    <t>IMPLOG,leaf,ForkJoinPool-100-worker-5,6,18,2,4,1000,15411200,1100,8787600,466,6524700</t>
  </si>
  <si>
    <t>IMPLOG,leaf,ForkJoinPool-100-worker-3,6,18,2,4,900,15605700,1100,8820500,494,6710900</t>
  </si>
  <si>
    <t>IMPLOG,leaf,ForkJoinPool-100-worker-2,6,18,2,4,800,15826600,1100,9091900,436,6628300</t>
  </si>
  <si>
    <t>IMPLOG,leaf,ForkJoinPool-100-worker-4,6,18,2,4,1100,18669400,1100,10494000,447,8056800</t>
  </si>
  <si>
    <t>IMPLOG,leaf,ForkJoinPool-100-worker-5,6,18,2,4,1100,12124900,1000,6844400,431,5218600</t>
  </si>
  <si>
    <t>IMPLOG,leaf,ForkJoinPool-100-worker-2,6,18,2,4,1900,12219300,1000,7288500,368,4845000</t>
  </si>
  <si>
    <t>IMPLOG,leaf,ForkJoinPool-100-worker-6,6,18,2,4,2200,13662100,1000,7581300,436,6021300</t>
  </si>
  <si>
    <t>IMPLOG,leaf,ForkJoinPool-100-worker-3,6,18,2,4,900,14927000,1000,7769500,431,7071500</t>
  </si>
  <si>
    <t>IMPLOG,leaf,ForkJoinPool-100-worker-1,6,18,2,4,1400,18525100,1100,9641000,476,8764700</t>
  </si>
  <si>
    <t>IMPLOG,leaf,ForkJoinPool-100-worker-4,6,18,2,4,1300,16332300,1100,9617800,471,6635100</t>
  </si>
  <si>
    <t>IMPLOG,leaf,ForkJoinPool-100-worker-6,6,18,2,4,1100,13783000,1000,8369300,421,5360000</t>
  </si>
  <si>
    <t>IMPLOG,leaf,ForkJoinPool-100-worker-2,6,18,2,4,1600,14105000,1100,8664500,457,5364100</t>
  </si>
  <si>
    <t>IMPLOG,leaf,ForkJoinPool-100-worker-3,6,18,2,4,1000,11740000,1000,6719500,427,4966200</t>
  </si>
  <si>
    <t>IMPLOG,leaf,ForkJoinPool-100-worker-4,6,18,2,4,900,9523300,1000,5403700,425,4065100</t>
  </si>
  <si>
    <t>IMPLOG,leaf,ForkJoinPool-100-worker-5,6,18,2,4,900,16329600,1100,8313100,472,7941300</t>
  </si>
  <si>
    <t>IMPLOG,leaf,ForkJoinPool-100-worker-6,6,18,2,4,1100,6298300,1000,3318900,428,2925000</t>
  </si>
  <si>
    <t>IMPLOG,scan,main,6,18,2,4,48460400</t>
  </si>
  <si>
    <t>IMPLOG,leaf,ForkJoinPool-100-worker-3,6,18,2,5,900,13498000,1000,7718100,438,5717400</t>
  </si>
  <si>
    <t>IMPLOG,leaf,ForkJoinPool-100-worker-6,6,18,2,5,700,14746900,1100,8711000,436,5962000</t>
  </si>
  <si>
    <t>IMPLOG,leaf,ForkJoinPool-100-worker-2,6,18,2,5,700,14938000,1100,8609900,465,6243700</t>
  </si>
  <si>
    <t>IMPLOG,leaf,ForkJoinPool-100-worker-4,6,18,2,5,800,14983700,1100,8775700,447,6131600</t>
  </si>
  <si>
    <t>IMPLOG,leaf,ForkJoinPool-100-worker-1,6,18,2,5,6600,15218900,1100,8661300,483,6479100</t>
  </si>
  <si>
    <t>IMPLOG,leaf,ForkJoinPool-100-worker-5,6,18,2,5,1400,18358000,1100,10138500,485,8161000</t>
  </si>
  <si>
    <t>IMPLOG,leaf,ForkJoinPool-100-worker-6,6,18,2,5,700,11540300,1000,7028100,366,4437900</t>
  </si>
  <si>
    <t>IMPLOG,leaf,ForkJoinPool-100-worker-3,6,18,2,5,1100,13449400,1100,7702900,475,5681200</t>
  </si>
  <si>
    <t>IMPLOG,leaf,ForkJoinPool-100-worker-4,6,18,2,5,800,12918400,1100,7391300,471,5442700</t>
  </si>
  <si>
    <t>IMPLOG,leaf,ForkJoinPool-100-worker-2,6,18,2,5,700,14068100,1000,7776700,431,6200000</t>
  </si>
  <si>
    <t>IMPLOG,leaf,ForkJoinPool-100-worker-1,6,18,2,5,700,14017200,1000,7839900,424,6109100</t>
  </si>
  <si>
    <t>IMPLOG,leaf,ForkJoinPool-100-worker-5,6,18,2,5,800,13929000,1100,7688500,476,6185800</t>
  </si>
  <si>
    <t>IMPLOG,leaf,ForkJoinPool-100-worker-6,6,18,2,5,800,11443800,1100,6606700,455,4762800</t>
  </si>
  <si>
    <t>IMPLOG,leaf,ForkJoinPool-100-worker-4,6,18,2,5,600,10965100,1000,5984000,425,4624700</t>
  </si>
  <si>
    <t>IMPLOG,leaf,ForkJoinPool-100-worker-3,6,18,2,5,1000,11102200,1000,6179000,427,4865200</t>
  </si>
  <si>
    <t>IMPLOG,leaf,ForkJoinPool-100-worker-2,6,18,2,5,900,12273900,1000,6679300,426,5509600</t>
  </si>
  <si>
    <t>IMPLOG,leaf,ForkJoinPool-100-worker-5,6,18,2,5,800,9853300,1000,5368600,432,4432600</t>
  </si>
  <si>
    <t>IMPLOG,leaf,ForkJoinPool-100-worker-1,6,18,2,5,900,12965000,1100,6881400,493,6018000</t>
  </si>
  <si>
    <t>IMPLOG,scan,main,6,18,2,5,42400600</t>
  </si>
  <si>
    <t>IMPLOG,leaf,ForkJoinPool-100-worker-4,6,18,2,6,1400,14502900,1100,8548400,448,5900800</t>
  </si>
  <si>
    <t>IMPLOG,leaf,ForkJoinPool-100-worker-3,6,18,2,6,900,14469600,1100,8615100,440,5790500</t>
  </si>
  <si>
    <t>IMPLOG,leaf,ForkJoinPool-100-worker-2,6,18,2,6,700,14740400,1000,8422600,425,6236600</t>
  </si>
  <si>
    <t>IMPLOG,leaf,ForkJoinPool-100-worker-1,6,18,2,6,700,15128300,1100,8781400,465,6274400</t>
  </si>
  <si>
    <t>IMPLOG,leaf,ForkJoinPool-100-worker-6,6,18,2,6,700,15313800,1100,8772800,476,6486300</t>
  </si>
  <si>
    <t>IMPLOG,leaf,ForkJoinPool-100-worker-5,6,18,2,6,700,19434000,1100,11158000,485,8215300</t>
  </si>
  <si>
    <t>IMPLOG,leaf,ForkJoinPool-100-worker-1,6,18,2,6,700,11688600,1000,5934000,431,5684500</t>
  </si>
  <si>
    <t>IMPLOG,leaf,ForkJoinPool-100-worker-2,6,18,2,6,800,12938100,1100,7689200,484,5170600</t>
  </si>
  <si>
    <t>IMPLOG,leaf,ForkJoinPool-100-worker-3,6,18,2,6,700,13502900,1000,7149500,371,6273600</t>
  </si>
  <si>
    <t>IMPLOG,leaf,ForkJoinPool-100-worker-6,6,18,2,6,700,13716700,1000,8030700,424,5622300</t>
  </si>
  <si>
    <t>IMPLOG,leaf,ForkJoinPool-100-worker-4,6,18,2,6,800,15822900,1100,9090300,469,6629400</t>
  </si>
  <si>
    <t>IMPLOG,leaf,ForkJoinPool-100-worker-5,6,18,2,6,1000,12182700,1100,6517900,476,5596000</t>
  </si>
  <si>
    <t>IMPLOG,leaf,ForkJoinPool-100-worker-1,6,18,2,6,1200,11406700,1000,6084800,438,5240700</t>
  </si>
  <si>
    <t>IMPLOG,leaf,ForkJoinPool-100-worker-6,6,18,2,6,1000,10205100,1000,5674200,426,4473300</t>
  </si>
  <si>
    <t>IMPLOG,leaf,ForkJoinPool-100-worker-3,6,18,2,6,1200,11795400,1100,6570600,455,5158300</t>
  </si>
  <si>
    <t>IMPLOG,leaf,ForkJoinPool-100-worker-4,6,18,2,6,1000,10707500,1100,5842700,493,4804200</t>
  </si>
  <si>
    <t>IMPLOG,leaf,ForkJoinPool-100-worker-5,6,18,2,6,700,10368800,1000,5743700,427,4577100</t>
  </si>
  <si>
    <t>IMPLOG,leaf,ForkJoinPool-100-worker-2,6,18,2,6,2600,8372900,1000,4401100,432,3896700</t>
  </si>
  <si>
    <t>IMPLOG,scan,main,6,18,2,6,46787300</t>
  </si>
  <si>
    <t>IMPLOG,leaf,ForkJoinPool-100-worker-2,6,18,2,7,800,12219700,1100,7076500,447,5073400</t>
  </si>
  <si>
    <t>IMPLOG,leaf,ForkJoinPool-100-worker-3,6,18,2,7,2500,12621800,1100,7344000,441,5203400</t>
  </si>
  <si>
    <t>IMPLOG,leaf,ForkJoinPool-100-worker-4,6,18,2,7,700,12820000,1100,7202800,488,5556900</t>
  </si>
  <si>
    <t>IMPLOG,leaf,ForkJoinPool-100-worker-5,6,18,2,7,800,14887400,1100,8296200,466,6532000</t>
  </si>
  <si>
    <t>IMPLOG,leaf,ForkJoinPool-100-worker-6,6,18,2,7,9800,17882000,1100,9502100,493,8251700</t>
  </si>
  <si>
    <t>IMPLOG,leaf,ForkJoinPool-100-worker-1,6,18,2,7,9800,18114900,1100,9583300,484,8448600</t>
  </si>
  <si>
    <t>IMPLOG,leaf,ForkJoinPool-100-worker-2,6,18,2,7,800,11716100,1100,6682900,469,4978400</t>
  </si>
  <si>
    <t>IMPLOG,leaf,ForkJoinPool-100-worker-4,6,18,2,7,1100,12937600,1100,7252000,478,5619800</t>
  </si>
  <si>
    <t>IMPLOG,leaf,ForkJoinPool-100-worker-3,6,18,2,7,1000,14972400,1000,8589100,369,6268700</t>
  </si>
  <si>
    <t>IMPLOG,leaf,ForkJoinPool-100-worker-5,6,18,2,7,800,13018400,1000,7288800,431,5676200</t>
  </si>
  <si>
    <t>IMPLOG,leaf,ForkJoinPool-100-worker-6,6,18,2,7,1000,13584100,1000,7487300,432,6009000</t>
  </si>
  <si>
    <t>IMPLOG,leaf,ForkJoinPool-100-worker-1,6,18,2,7,1000,15864100,1000,8435200,439,7356500</t>
  </si>
  <si>
    <t>IMPLOG,leaf,ForkJoinPool-100-worker-2,6,18,2,7,800,10492400,1000,5988900,425,4450000</t>
  </si>
  <si>
    <t>IMPLOG,leaf,ForkJoinPool-100-worker-4,6,18,2,7,800,10113700,1000,5765500,427,4290700</t>
  </si>
  <si>
    <t>IMPLOG,leaf,ForkJoinPool-100-worker-6,6,18,2,7,900,8131500,1000,4511100,426,3564200</t>
  </si>
  <si>
    <t>IMPLOG,leaf,ForkJoinPool-100-worker-3,6,18,2,7,1000,13380700,1100,7166800,456,6104400</t>
  </si>
  <si>
    <t>IMPLOG,leaf,ForkJoinPool-100-worker-5,6,18,2,7,6500,7592700,1000,4144300,424,3397800</t>
  </si>
  <si>
    <t>IMPLOG,leaf,ForkJoinPool-100-worker-1,6,18,2,7,1000,9424400,1100,4973700,475,4383200</t>
  </si>
  <si>
    <t>IMPLOG,scan,main,6,18,2,7,43715900</t>
  </si>
  <si>
    <t>IMPLOG,leaf,ForkJoinPool-100-worker-4,6,18,2,8,700,13302400,1100,8119700,468,5126000</t>
  </si>
  <si>
    <t>IMPLOG,leaf,ForkJoinPool-100-worker-1,6,18,2,8,1400,13611900,1100,8104500,488,5430600</t>
  </si>
  <si>
    <t>IMPLOG,leaf,ForkJoinPool-100-worker-5,6,18,2,8,6300,14232100,1000,8470200,422,5707900</t>
  </si>
  <si>
    <t>IMPLOG,leaf,ForkJoinPool-100-worker-6,6,18,2,8,1200,15208700,1100,8919200,476,6224600</t>
  </si>
  <si>
    <t>IMPLOG,leaf,ForkJoinPool-100-worker-2,6,18,2,8,900,16187500,1100,8587300,449,7494400</t>
  </si>
  <si>
    <t>IMPLOG,leaf,ForkJoinPool-100-worker-3,6,18,2,8,1200,18994800,1100,10678000,486,8221900</t>
  </si>
  <si>
    <t>IMPLOG,leaf,ForkJoinPool-100-worker-4,6,18,2,8,1100,10525100,1000,5938000,431,4535300</t>
  </si>
  <si>
    <t>IMPLOG,leaf,ForkJoinPool-100-worker-6,6,18,2,8,800,10023600,1000,5667300,423,4309300</t>
  </si>
  <si>
    <t>IMPLOG,leaf,ForkJoinPool-100-worker-1,6,18,2,8,800,12537200,1100,6857200,479,5584000</t>
  </si>
  <si>
    <t>IMPLOG,leaf,ForkJoinPool-100-worker-5,6,18,2,8,700,12073900,1000,6584100,439,5436800</t>
  </si>
  <si>
    <t>IMPLOG,leaf,ForkJoinPool-100-worker-2,6,18,2,8,700,11764800,1100,6425000,461,5272500</t>
  </si>
  <si>
    <t>IMPLOG,leaf,ForkJoinPool-100-worker-3,6,18,2,8,1400,12906800,1000,7850900,369,5001700</t>
  </si>
  <si>
    <t>IMPLOG,leaf,ForkJoinPool-100-worker-6,6,18,2,8,700,14274200,1100,8400100,442,5809300</t>
  </si>
  <si>
    <t>IMPLOG,leaf,ForkJoinPool-100-worker-1,6,18,2,8,700,13854000,1000,8032700,428,5729600</t>
  </si>
  <si>
    <t>IMPLOG,leaf,ForkJoinPool-100-worker-4,6,18,2,8,1000,13743600,1000,7992400,427,5690700</t>
  </si>
  <si>
    <t>IMPLOG,leaf,ForkJoinPool-100-worker-2,6,18,2,8,600,14032200,1100,7861100,493,6083800</t>
  </si>
  <si>
    <t>IMPLOG,leaf,ForkJoinPool-100-worker-5,6,18,2,8,600,15896000,1100,8910400,461,6924300</t>
  </si>
  <si>
    <t>IMPLOG,leaf,ForkJoinPool-100-worker-3,6,18,2,8,900,6274800,1000,3347400,432,2876000</t>
  </si>
  <si>
    <t>IMPLOG,scan,main,6,18,2,8,45832500</t>
  </si>
  <si>
    <t>IMPLOG,leaf,ForkJoinPool-100-worker-3,6,18,2,9,800,14362900,1100,8490800,441,5794600</t>
  </si>
  <si>
    <t>IMPLOG,leaf,ForkJoinPool-100-worker-6,6,18,2,9,7200,14787300,1100,8971800,418,5756600</t>
  </si>
  <si>
    <t>IMPLOG,leaf,ForkJoinPool-100-worker-4,6,18,2,9,1600,15249100,1100,8855000,482,6335900</t>
  </si>
  <si>
    <t>IMPLOG,leaf,ForkJoinPool-100-worker-1,6,18,2,9,700,15326100,1100,8756500,466,6443000</t>
  </si>
  <si>
    <t>IMPLOG,leaf,ForkJoinPool-100-worker-2,6,18,2,9,700,15429600,1100,8744000,488,6589400</t>
  </si>
  <si>
    <t>IMPLOG,leaf,ForkJoinPool-100-worker-5,6,18,2,9,6500,16368900,1000,9102200,435,7215200</t>
  </si>
  <si>
    <t>IMPLOG,leaf,ForkJoinPool-100-worker-6,6,18,2,9,800,12094000,1000,7744100,318,4303100</t>
  </si>
  <si>
    <t>IMPLOG,leaf,ForkJoinPool-100-worker-1,6,18,2,9,700,13551000,1000,7859000,426,5638800</t>
  </si>
  <si>
    <t>IMPLOG,leaf,ForkJoinPool-100-worker-3,6,18,2,9,1000,14754900,1100,8383400,459,6250400</t>
  </si>
  <si>
    <t>IMPLOG,leaf,ForkJoinPool-100-worker-2,6,18,2,9,800,15656800,1100,8902600,476,6667500</t>
  </si>
  <si>
    <t>IMPLOG,leaf,ForkJoinPool-100-worker-4,6,18,2,9,1400,14968600,1100,8737200,472,6174800</t>
  </si>
  <si>
    <t>IMPLOG,leaf,ForkJoinPool-100-worker-5,6,18,2,9,800,17669500,1100,9716200,481,7891600</t>
  </si>
  <si>
    <t>IMPLOG,leaf,ForkJoinPool-100-worker-6,6,18,2,9,1000,13884700,1100,7401900,448,6430800</t>
  </si>
  <si>
    <t>IMPLOG,leaf,ForkJoinPool-100-worker-1,6,18,2,9,700,12386000,1000,7620400,415,4714400</t>
  </si>
  <si>
    <t>IMPLOG,leaf,ForkJoinPool-100-worker-3,6,18,2,9,900,13623000,1000,8259200,419,5286000</t>
  </si>
  <si>
    <t>IMPLOG,leaf,ForkJoinPool-100-worker-2,6,18,2,9,800,11795700,1000,6081600,423,5643000</t>
  </si>
  <si>
    <t>IMPLOG,leaf,ForkJoinPool-100-worker-4,6,18,2,9,700,12681200,1000,7473400,428,5134300</t>
  </si>
  <si>
    <t>IMPLOG,leaf,ForkJoinPool-100-worker-6,6,18,2,9,600,6125600,1000,3356000,421,2720400</t>
  </si>
  <si>
    <t>IMPLOG,scan,main,6,18,2,9,47198400</t>
  </si>
  <si>
    <t>IMPLOG,leaf,ForkJoinPool-100-worker-4,6,18,2,10,6500,12744200,1100,7412600,448,5254800</t>
  </si>
  <si>
    <t>IMPLOG,leaf,ForkJoinPool-100-worker-6,6,18,2,10,700,13005000,1100,7415900,465,5514500</t>
  </si>
  <si>
    <t>IMPLOG,leaf,ForkJoinPool-100-worker-2,6,18,2,10,900,13410500,1100,7542400,490,5803400</t>
  </si>
  <si>
    <t>IMPLOG,leaf,ForkJoinPool-100-worker-5,6,18,2,10,6900,14229400,1100,8233000,418,5944200</t>
  </si>
  <si>
    <t>IMPLOG,leaf,ForkJoinPool-100-worker-3,6,18,2,10,600,17483900,1100,9732700,441,7626400</t>
  </si>
  <si>
    <t>IMPLOG,leaf,ForkJoinPool-100-worker-1,6,18,2,10,6400,18392200,1100,9822300,481,8486100</t>
  </si>
  <si>
    <t>IMPLOG,leaf,ForkJoinPool-100-worker-6,6,18,2,10,1100,11564800,1000,6522200,427,4974200</t>
  </si>
  <si>
    <t>IMPLOG,leaf,ForkJoinPool-100-worker-4,6,18,2,10,1800,11790700,1000,6891300,422,4845600</t>
  </si>
  <si>
    <t>IMPLOG,leaf,ForkJoinPool-100-worker-2,6,18,2,10,800,12774800,1100,7223800,476,5459500</t>
  </si>
  <si>
    <t>IMPLOG,leaf,ForkJoinPool-100-worker-5,6,18,2,10,600,12088500,1000,7581000,319,4460600</t>
  </si>
  <si>
    <t>IMPLOG,leaf,ForkJoinPool-100-worker-1,6,18,2,10,1100,14822800,1000,7965200,428,6789600</t>
  </si>
  <si>
    <t>IMPLOG,leaf,ForkJoinPool-100-worker-4,6,18,2,10,800,8998100,1000,5065600,423,3880000</t>
  </si>
  <si>
    <t>IMPLOG,leaf,ForkJoinPool-100-worker-3,6,18,2,10,1200,16231800,1100,8763000,458,7352100</t>
  </si>
  <si>
    <t>IMPLOG,leaf,ForkJoinPool-100-worker-6,6,18,2,10,800,10257100,1100,5610000,477,4577200</t>
  </si>
  <si>
    <t>IMPLOG,leaf,ForkJoinPool-100-worker-5,6,18,2,10,700,10529700,1000,5697700,434,4782200</t>
  </si>
  <si>
    <t>IMPLOG,leaf,ForkJoinPool-100-worker-4,6,18,2,10,800,7900000,1000,4412500,415,3439000</t>
  </si>
  <si>
    <t>IMPLOG,leaf,ForkJoinPool-100-worker-3,6,18,2,10,900,8544000,1000,4689900,420,3788600</t>
  </si>
  <si>
    <t>IMPLOG,leaf,ForkJoinPool-100-worker-1,6,18,2,10,1000,9442200,1100,5239200,472,4131400</t>
  </si>
  <si>
    <t>IMPLOG,scan,main,6,18,2,10,42948600</t>
  </si>
  <si>
    <t>IMPLOG,leaf,ForkJoinPool-100-worker-1,6,18,2,11,700,10863600,1100,5966800,491,4827300</t>
  </si>
  <si>
    <t>IMPLOG,leaf,ForkJoinPool-100-worker-5,6,18,2,11,6500,11054500,1000,6132400,421,4867700</t>
  </si>
  <si>
    <t>IMPLOG,leaf,ForkJoinPool-100-worker-3,6,18,2,11,800,12635100,1100,7098200,441,5456800</t>
  </si>
  <si>
    <t>IMPLOG,leaf,ForkJoinPool-100-worker-4,6,18,2,11,6600,13048400,1100,7198600,470,5783100</t>
  </si>
  <si>
    <t>IMPLOG,leaf,ForkJoinPool-100-worker-6,6,18,2,11,800,14902300,1100,7944800,466,6844100</t>
  </si>
  <si>
    <t>IMPLOG,leaf,ForkJoinPool-100-worker-2,6,18,2,11,900,15004300,1100,7949600,477,6974300</t>
  </si>
  <si>
    <t>IMPLOG,leaf,ForkJoinPool-100-worker-1,6,18,2,11,800,10451800,1100,5825200,476,4558900</t>
  </si>
  <si>
    <t>IMPLOG,leaf,ForkJoinPool-100-worker-5,6,18,2,11,700,11951500,1100,6839400,414,5058800</t>
  </si>
  <si>
    <t>IMPLOG,leaf,ForkJoinPool-100-worker-4,6,18,2,11,1000,13441700,1000,8036700,421,5344000</t>
  </si>
  <si>
    <t>IMPLOG,leaf,ForkJoinPool-100-worker-3,6,18,2,11,900,14873400,1100,8843900,457,5950800</t>
  </si>
  <si>
    <t>IMPLOG,leaf,ForkJoinPool-100-worker-2,6,18,2,11,800,14404400,1000,7326100,436,7011200</t>
  </si>
  <si>
    <t>IMPLOG,leaf,ForkJoinPool-100-worker-6,6,18,2,11,900,15740700,1000,9112200,429,6537100</t>
  </si>
  <si>
    <t>IMPLOG,leaf,ForkJoinPool-100-worker-1,6,18,2,11,1100,13900100,1000,8381700,423,5430300</t>
  </si>
  <si>
    <t>IMPLOG,leaf,ForkJoinPool-100-worker-5,6,18,2,11,600,13811000,1000,8000700,316,4648900</t>
  </si>
  <si>
    <t>IMPLOG,leaf,ForkJoinPool-100-worker-3,6,18,2,11,900,12488600,1000,7126100,422,5282900</t>
  </si>
  <si>
    <t>IMPLOG,leaf,ForkJoinPool-100-worker-4,6,18,2,11,1900,13762300,1100,7900300,453,5789800</t>
  </si>
  <si>
    <t>IMPLOG,leaf,ForkJoinPool-100-worker-2,6,18,2,11,800,11847200,1100,6682300,483,5095400</t>
  </si>
  <si>
    <t>IMPLOG,leaf,ForkJoinPool-100-worker-6,6,18,2,11,800,12129400,1000,6606800,428,5464500</t>
  </si>
  <si>
    <t>IMPLOG,scan,main,6,18,2,11,43092200</t>
  </si>
  <si>
    <t>IMPLOG,leaf,ForkJoinPool-100-worker-2,6,18,2,12,600,12381300,1100,7040600,466,5268000</t>
  </si>
  <si>
    <t>IMPLOG,leaf,ForkJoinPool-100-worker-3,6,18,2,12,900,12505800,1100,7432800,441,5020400</t>
  </si>
  <si>
    <t>IMPLOG,leaf,ForkJoinPool-100-worker-1,6,18,2,12,800,12710400,1100,7068100,489,5557400</t>
  </si>
  <si>
    <t>IMPLOG,leaf,ForkJoinPool-100-worker-5,6,18,2,12,6500,13434800,1000,7451700,431,5931600</t>
  </si>
  <si>
    <t>IMPLOG,leaf,ForkJoinPool-100-worker-4,6,18,2,12,2100,17631800,1100,9584200,476,7964200</t>
  </si>
  <si>
    <t>IMPLOG,leaf,ForkJoinPool-100-worker-6,6,18,2,12,1700,17655700,1100,9569300,470,7953200</t>
  </si>
  <si>
    <t>IMPLOG,leaf,ForkJoinPool-100-worker-2,6,18,2,12,700,11764500,1000,6715400,427,4983800</t>
  </si>
  <si>
    <t>IMPLOG,leaf,ForkJoinPool-100-worker-3,6,18,2,12,800,12689300,1100,7475400,457,5160800</t>
  </si>
  <si>
    <t>IMPLOG,leaf,ForkJoinPool-100-worker-1,6,18,2,12,700,12802000,1100,7254300,476,5472900</t>
  </si>
  <si>
    <t>IMPLOG,leaf,ForkJoinPool-100-worker-5,6,18,2,12,700,13238500,1000,7415600,421,5768400</t>
  </si>
  <si>
    <t>IMPLOG,leaf,ForkJoinPool-100-worker-4,6,18,2,12,1000,10793600,1000,6212600,421,4530200</t>
  </si>
  <si>
    <t>IMPLOG,leaf,ForkJoinPool-100-worker-3,6,18,2,12,800,12032500,1100,6708200,485,5255700</t>
  </si>
  <si>
    <t>IMPLOG,leaf,ForkJoinPool-100-worker-6,6,18,2,12,6600,10329100,1000,6632600,317,3632000</t>
  </si>
  <si>
    <t>IMPLOG,leaf,ForkJoinPool-100-worker-5,6,18,2,12,700,13050500,1000,7235800,428,5737000</t>
  </si>
  <si>
    <t>IMPLOG,leaf,ForkJoinPool-100-worker-2,6,18,2,12,700,16164400,1100,9156800,416,6871300</t>
  </si>
  <si>
    <t>IMPLOG,leaf,ForkJoinPool-100-worker-4,6,18,2,12,700,11928100,1100,6934100,453,4937600</t>
  </si>
  <si>
    <t>IMPLOG,leaf,ForkJoinPool-100-worker-1,6,18,2,12,1100,15213300,1000,8297300,420,6847900</t>
  </si>
  <si>
    <t>IMPLOG,leaf,ForkJoinPool-100-worker-3,6,18,2,12,800,7191300,1000,3996600,422,3132500</t>
  </si>
  <si>
    <t>IMPLOG,scan,main,6,18,2,12,44714800</t>
  </si>
  <si>
    <t>IMPLOG,leaf,ForkJoinPool-100-worker-4,6,18,2,13,1400,13517700,1100,8263800,408,5198800</t>
  </si>
  <si>
    <t>IMPLOG,leaf,ForkJoinPool-100-worker-3,6,18,2,13,800,13999100,1100,8317300,436,5625900</t>
  </si>
  <si>
    <t>IMPLOG,leaf,ForkJoinPool-100-worker-2,6,18,2,13,600,14620500,1100,8406200,464,6136100</t>
  </si>
  <si>
    <t>IMPLOG,leaf,ForkJoinPool-100-worker-1,6,18,2,13,700,16061600,1100,8928300,491,7008900</t>
  </si>
  <si>
    <t>IMPLOG,leaf,ForkJoinPool-100-worker-6,6,18,2,13,1600,17097800,1000,9419200,428,7612300</t>
  </si>
  <si>
    <t>IMPLOG,leaf,ForkJoinPool-100-worker-5,6,18,2,13,1300,19625400,1100,11255600,484,8308600</t>
  </si>
  <si>
    <t>IMPLOG,leaf,ForkJoinPool-100-worker-2,6,18,2,13,700,13098600,1000,6843000,426,6185100</t>
  </si>
  <si>
    <t>IMPLOG,leaf,ForkJoinPool-100-worker-3,6,18,2,13,700,14348900,1100,8890300,455,5398200</t>
  </si>
  <si>
    <t>IMPLOG,leaf,ForkJoinPool-100-worker-4,6,18,2,13,800,15415100,1000,10052400,309,5261800</t>
  </si>
  <si>
    <t>IMPLOG,leaf,ForkJoinPool-100-worker-1,6,18,2,13,600,14270800,1100,7501300,475,6685000</t>
  </si>
  <si>
    <t>IMPLOG,leaf,ForkJoinPool-100-worker-6,6,18,2,13,700,14052100,1100,7300100,475,6671300</t>
  </si>
  <si>
    <t>IMPLOG,leaf,ForkJoinPool-100-worker-5,6,18,2,13,1000,16255300,1000,8862800,419,7315900</t>
  </si>
  <si>
    <t>IMPLOG,leaf,ForkJoinPool-100-worker-3,6,18,2,13,1200,9765600,1000,5707600,418,4007300</t>
  </si>
  <si>
    <t>IMPLOG,leaf,ForkJoinPool-100-worker-2,6,18,2,13,700,11575200,1000,6370400,429,5135700</t>
  </si>
  <si>
    <t>IMPLOG,leaf,ForkJoinPool-100-worker-1,6,18,2,13,600,9271500,1000,5250700,420,3958100</t>
  </si>
  <si>
    <t>IMPLOG,leaf,ForkJoinPool-100-worker-4,6,18,2,13,1100,13766200,1100,7532600,451,6131400</t>
  </si>
  <si>
    <t>IMPLOG,leaf,ForkJoinPool-100-worker-3,6,18,2,13,700,7452500,1000,4157200,419,3247300</t>
  </si>
  <si>
    <t>IMPLOG,leaf,ForkJoinPool-100-worker-5,6,18,2,13,1000,10106100,1100,5558300,470,4444600</t>
  </si>
  <si>
    <t>IMPLOG,scan,main,6,18,2,13,46247300</t>
  </si>
  <si>
    <t>IMPLOG,leaf,ForkJoinPool-100-worker-4,6,18,2,14,1400,13756300,1100,8425700,403,5275300</t>
  </si>
  <si>
    <t>IMPLOG,leaf,ForkJoinPool-100-worker-3,6,18,2,14,900,14015900,1100,8375700,436,5586400</t>
  </si>
  <si>
    <t>IMPLOG,leaf,ForkJoinPool-100-worker-2,6,18,2,14,700,14728200,1100,8598000,457,6046700</t>
  </si>
  <si>
    <t>IMPLOG,leaf,ForkJoinPool-100-worker-1,6,18,2,14,700,14927800,1100,8687800,464,6168000</t>
  </si>
  <si>
    <t>IMPLOG,leaf,ForkJoinPool-100-worker-5,6,18,2,14,1300,17990900,1100,9928600,489,8005600</t>
  </si>
  <si>
    <t>IMPLOG,leaf,ForkJoinPool-100-worker-6,6,18,2,14,1700,19260800,1100,10674800,471,8514500</t>
  </si>
  <si>
    <t>IMPLOG,leaf,ForkJoinPool-100-worker-4,6,18,2,14,900,11697300,1000,7667200,303,3984800</t>
  </si>
  <si>
    <t>IMPLOG,leaf,ForkJoinPool-100-worker-2,6,18,2,14,700,12872900,1000,7494200,413,5309300</t>
  </si>
  <si>
    <t>IMPLOG,leaf,ForkJoinPool-100-worker-1,6,18,2,14,700,12712000,1000,7330300,426,5330000</t>
  </si>
  <si>
    <t>IMPLOG,leaf,ForkJoinPool-100-worker-3,6,18,2,14,700,14025500,1100,8308400,455,5663300</t>
  </si>
  <si>
    <t>IMPLOG,leaf,ForkJoinPool-100-worker-6,6,18,2,14,900,14394900,1000,8060600,418,6270900</t>
  </si>
  <si>
    <t>IMPLOG,leaf,ForkJoinPool-100-worker-5,6,18,2,14,700,15951700,1100,8836600,475,7061700</t>
  </si>
  <si>
    <t>IMPLOG,leaf,ForkJoinPool-100-worker-4,6,18,2,14,1500,11243200,1000,6461800,420,4712200</t>
  </si>
  <si>
    <t>IMPLOG,leaf,ForkJoinPool-100-worker-3,6,18,2,14,800,10930000,1000,6300800,418,4578800</t>
  </si>
  <si>
    <t>IMPLOG,leaf,ForkJoinPool-100-worker-2,6,18,2,14,600,15456400,1100,8392400,479,6981700</t>
  </si>
  <si>
    <t>IMPLOG,leaf,ForkJoinPool-100-worker-6,6,18,2,14,1000,10088900,1100,5699500,470,4326300</t>
  </si>
  <si>
    <t>IMPLOG,leaf,ForkJoinPool-100-worker-5,6,18,2,14,700,10227700,1000,5693600,420,4482400</t>
  </si>
  <si>
    <t>IMPLOG,leaf,ForkJoinPool-100-worker-1,6,18,2,14,1200,11362200,1000,6152400,419,5124500</t>
  </si>
  <si>
    <t>IMPLOG,scan,main,6,18,2,14,45227900</t>
  </si>
  <si>
    <t>IMPLOG,leaf,ForkJoinPool-100-worker-6,6,18,2,15,800,12589000,1100,7442700,487,5074300</t>
  </si>
  <si>
    <t>IMPLOG,leaf,ForkJoinPool-100-worker-1,6,18,2,15,1100,13908300,1100,8149200,466,5675400</t>
  </si>
  <si>
    <t>IMPLOG,leaf,ForkJoinPool-100-worker-5,6,18,2,15,1000,14491600,1100,8466300,470,5963900</t>
  </si>
  <si>
    <t>IMPLOG,leaf,ForkJoinPool-100-worker-4,6,18,2,15,1000,14493900,1100,7539300,472,6886500</t>
  </si>
  <si>
    <t>IMPLOG,leaf,ForkJoinPool-100-worker-2,6,18,2,15,900,15261300,1000,7734500,418,7435900</t>
  </si>
  <si>
    <t>IMPLOG,leaf,ForkJoinPool-100-worker-3,6,18,2,15,800,16969500,1100,9861800,436,7014400</t>
  </si>
  <si>
    <t>IMPLOG,leaf,ForkJoinPool-100-worker-4,6,18,2,15,1400,11419100,1100,6836000,403,4517100</t>
  </si>
  <si>
    <t>IMPLOG,leaf,ForkJoinPool-100-worker-5,6,18,2,15,900,12384100,1000,6907500,419,5407600</t>
  </si>
  <si>
    <t>IMPLOG,leaf,ForkJoinPool-100-worker-1,6,18,2,15,800,13379700,1000,7459700,425,5844300</t>
  </si>
  <si>
    <t>IMPLOG,leaf,ForkJoinPool-100-worker-2,6,18,2,15,1000,12954400,1000,7334900,418,5538200</t>
  </si>
  <si>
    <t>IMPLOG,leaf,ForkJoinPool-100-worker-6,6,18,2,15,1100,16269800,1100,8755400,475,7392100</t>
  </si>
  <si>
    <t>IMPLOG,leaf,ForkJoinPool-100-worker-3,6,18,2,15,900,16411800,1100,9040000,456,7295500</t>
  </si>
  <si>
    <t>IMPLOG,leaf,ForkJoinPool-100-worker-4,6,18,2,15,700,8702300,1000,5625100,304,3028600</t>
  </si>
  <si>
    <t>IMPLOG,leaf,ForkJoinPool-100-worker-2,6,18,2,15,600,9500700,1000,5413800,420,4026300</t>
  </si>
  <si>
    <t>IMPLOG,leaf,ForkJoinPool-100-worker-1,6,18,2,15,900,11987600,1000,6597600,419,5297700</t>
  </si>
  <si>
    <t>IMPLOG,leaf,ForkJoinPool-100-worker-5,6,18,2,15,700,13938500,1100,7456900,480,6387100</t>
  </si>
  <si>
    <t>IMPLOG,leaf,ForkJoinPool-100-worker-6,6,18,2,15,1000,13127100,1100,7069200,457,5979600</t>
  </si>
  <si>
    <t>IMPLOG,leaf,ForkJoinPool-100-worker-4,6,18,2,15,800,6841400,1000,3798600,413,2997700</t>
  </si>
  <si>
    <t>IMPLOG,scan,main,6,18,2,15,42476900</t>
  </si>
  <si>
    <t>IMPLOG,leaf,ForkJoinPool-100-worker-1,6,18,2,16,800,11119600,1000,6413600,418,4651300</t>
  </si>
  <si>
    <t>IMPLOG,leaf,ForkJoinPool-100-worker-4,6,18,2,16,1400,12479700,1100,7094700,466,5310400</t>
  </si>
  <si>
    <t>IMPLOG,leaf,ForkJoinPool-100-worker-6,6,18,2,16,1000,14521700,1100,8148300,472,6303200</t>
  </si>
  <si>
    <t>IMPLOG,leaf,ForkJoinPool-100-worker-3,6,18,2,16,700,15716700,1100,8899000,436,6715000</t>
  </si>
  <si>
    <t>IMPLOG,leaf,ForkJoinPool-100-worker-2,6,18,2,16,1600,16611200,1100,9123200,471,7371000</t>
  </si>
  <si>
    <t>IMPLOG,leaf,ForkJoinPool-100-worker-5,6,18,2,16,600,17103000,1100,9229100,492,7805800</t>
  </si>
  <si>
    <t>IMPLOG,leaf,ForkJoinPool-100-worker-1,6,18,2,16,800,11480900,1000,6657000,417,4775800</t>
  </si>
  <si>
    <t>IMPLOG,leaf,ForkJoinPool-100-worker-4,6,18,2,16,800,13954800,1000,7910600,424,5957800</t>
  </si>
  <si>
    <t>IMPLOG,leaf,ForkJoinPool-100-worker-3,6,18,2,16,700,13255700,1100,7701900,455,5479600</t>
  </si>
  <si>
    <t>IMPLOG,leaf,ForkJoinPool-100-worker-6,6,18,2,16,800,14753500,1000,8219000,421,6458000</t>
  </si>
  <si>
    <t>IMPLOG,leaf,ForkJoinPool-100-worker-5,6,18,2,16,700,14067400,1100,7958900,476,6027200</t>
  </si>
  <si>
    <t>IMPLOG,leaf,ForkJoinPool-100-worker-1,6,18,2,16,1600,13575600,1100,8335500,403,5184000</t>
  </si>
  <si>
    <t>IMPLOG,leaf,ForkJoinPool-100-worker-2,6,18,2,16,1900,19491000,1100,11437900,456,7917900</t>
  </si>
  <si>
    <t>IMPLOG,leaf,ForkJoinPool-100-worker-4,6,18,2,16,900,15989200,1100,8499900,481,7417900</t>
  </si>
  <si>
    <t>IMPLOG,leaf,ForkJoinPool-100-worker-3,6,18,2,16,800,13860900,1000,7295900,420,6494000</t>
  </si>
  <si>
    <t>IMPLOG,leaf,ForkJoinPool-100-worker-6,6,18,2,16,700,14372500,1000,8412300,305,5887300</t>
  </si>
  <si>
    <t>IMPLOG,leaf,ForkJoinPool-100-worker-5,6,18,2,16,800,12939500,1000,6720000,419,6161000</t>
  </si>
  <si>
    <t>IMPLOG,leaf,ForkJoinPool-100-worker-1,6,18,2,16,800,9831100,1000,6090000,412,3685500</t>
  </si>
  <si>
    <t>IMPLOG,scan,main,6,18,2,16,46322400</t>
  </si>
  <si>
    <t>IMPLOG,leaf,ForkJoinPool-100-worker-6,6,18,2,17,900,11220200,1000,6492700,417,4674000</t>
  </si>
  <si>
    <t>IMPLOG,leaf,ForkJoinPool-100-worker-1,6,18,2,17,3500,12485300,1100,7109700,468,5306500</t>
  </si>
  <si>
    <t>IMPLOG,leaf,ForkJoinPool-100-worker-4,6,18,2,17,1000,13195400,1100,8001400,402,5091800</t>
  </si>
  <si>
    <t>IMPLOG,leaf,ForkJoinPool-100-worker-5,6,18,2,17,800,15126700,1100,8217900,494,6847100</t>
  </si>
  <si>
    <t>IMPLOG,leaf,ForkJoinPool-100-worker-2,6,18,2,17,700,16087900,1100,8916700,471,7091800</t>
  </si>
  <si>
    <t>IMPLOG,leaf,ForkJoinPool-100-worker-3,6,18,2,17,1300,16854600,1100,9469100,437,7258100</t>
  </si>
  <si>
    <t>IMPLOG,leaf,ForkJoinPool-100-worker-6,6,18,2,17,1200,10651600,1000,6073900,421,4527000</t>
  </si>
  <si>
    <t>IMPLOG,leaf,ForkJoinPool-100-worker-4,6,18,2,17,900,10540200,1000,6791600,305,3686000</t>
  </si>
  <si>
    <t>IMPLOG,leaf,ForkJoinPool-100-worker-1,6,18,2,17,900,11924700,1000,6639200,425,5224900</t>
  </si>
  <si>
    <t>IMPLOG,leaf,ForkJoinPool-100-worker-5,6,18,2,17,600,12464300,1100,6830000,475,5576200</t>
  </si>
  <si>
    <t>IMPLOG,leaf,ForkJoinPool-100-worker-6,6,18,2,17,800,8726300,1000,4929400,412,3749500</t>
  </si>
  <si>
    <t>IMPLOG,leaf,ForkJoinPool-100-worker-2,6,18,2,17,1100,14646000,1100,7981100,454,6585000</t>
  </si>
  <si>
    <t>IMPLOG,leaf,ForkJoinPool-100-worker-3,6,18,2,17,1000,14648400,1100,8048000,453,6493600</t>
  </si>
  <si>
    <t>IMPLOG,leaf,ForkJoinPool-100-worker-5,6,18,2,17,600,10239800,1000,5722100,418,4467500</t>
  </si>
  <si>
    <t>IMPLOG,leaf,ForkJoinPool-100-worker-4,6,18,2,17,1100,14436300,1100,7659600,481,6669600</t>
  </si>
  <si>
    <t>IMPLOG,leaf,ForkJoinPool-100-worker-1,6,18,2,17,1000,14438500,1100,7674600,473,6679600</t>
  </si>
  <si>
    <t>IMPLOG,leaf,ForkJoinPool-100-worker-6,6,18,2,17,800,8459100,1000,4724200,418,3687100</t>
  </si>
  <si>
    <t>IMPLOG,leaf,ForkJoinPool-100-worker-2,6,18,2,17,1100,9159700,1000,5083900,418,4017100</t>
  </si>
  <si>
    <t>IMPLOG,scan,main,6,18,2,17,40098500</t>
  </si>
  <si>
    <t>IMPLOG,leaf,ForkJoinPool-100-worker-2,6,18,2,18,700,11606900,1100,7078400,402,4460700</t>
  </si>
  <si>
    <t>IMPLOG,leaf,ForkJoinPool-100-worker-3,6,18,2,18,900,12204400,1100,7148200,437,4984500</t>
  </si>
  <si>
    <t>IMPLOG,leaf,ForkJoinPool-100-worker-1,6,18,2,18,800,13318600,1100,7336700,495,5899400</t>
  </si>
  <si>
    <t>IMPLOG,leaf,ForkJoinPool-100-worker-5,6,18,2,18,6500,14660500,1100,8297900,453,6309200</t>
  </si>
  <si>
    <t>IMPLOG,leaf,ForkJoinPool-100-worker-4,6,18,2,18,1500,14937000,1000,8276100,413,6553100</t>
  </si>
  <si>
    <t>IMPLOG,leaf,ForkJoinPool-100-worker-6,6,18,2,18,1200,16155700,1100,8871600,468,7210200</t>
  </si>
  <si>
    <t>IMPLOG,leaf,ForkJoinPool-100-worker-2,6,18,2,18,900,13303500,1000,8349400,304,4884900</t>
  </si>
  <si>
    <t>IMPLOG,leaf,ForkJoinPool-100-worker-6,6,18,2,18,700,11053100,1000,6197800,428,4807500</t>
  </si>
  <si>
    <t>IMPLOG,leaf,ForkJoinPool-100-worker-4,6,18,2,18,900,12653800,1100,7097400,473,5501300</t>
  </si>
  <si>
    <t>IMPLOG,leaf,ForkJoinPool-100-worker-5,6,18,2,18,700,12667800,1000,7166200,418,5452600</t>
  </si>
  <si>
    <t>IMPLOG,leaf,ForkJoinPool-100-worker-3,6,18,2,18,1300,16525200,1100,9187700,454,7215700</t>
  </si>
  <si>
    <t>IMPLOG,leaf,ForkJoinPool-100-worker-1,6,18,2,18,1200,16959000,1100,8697100,475,8157500</t>
  </si>
  <si>
    <t>IMPLOG,leaf,ForkJoinPool-100-worker-2,6,18,2,18,1100,14582000,1100,8557600,481,5925200</t>
  </si>
  <si>
    <t>IMPLOG,leaf,ForkJoinPool-100-worker-6,6,18,2,18,1000,12799500,1000,7638900,421,5089700</t>
  </si>
  <si>
    <t>IMPLOG,leaf,ForkJoinPool-100-worker-1,6,18,2,18,900,10879000,1000,6235100,418,4577200</t>
  </si>
  <si>
    <t>IMPLOG,leaf,ForkJoinPool-100-worker-4,6,18,2,18,1300,13396800,1100,8101800,471,5226300</t>
  </si>
  <si>
    <t>IMPLOG,leaf,ForkJoinPool-100-worker-5,6,18,2,18,600,15593600,1000,8987500,419,6532700</t>
  </si>
  <si>
    <t>IMPLOG,leaf,ForkJoinPool-100-worker-3,6,18,2,18,700,14885400,1000,8522900,417,6251400</t>
  </si>
  <si>
    <t>IMPLOG,scan,main,6,18,2,18,43732700</t>
  </si>
  <si>
    <t>IMPLOG,leaf,ForkJoinPool-100-worker-6,6,18,2,19,1200,13390800,1000,7819500,414,5519900</t>
  </si>
  <si>
    <t>IMPLOG,leaf,ForkJoinPool-100-worker-1,6,18,2,19,1200,13812300,1100,8526400,389,5212800</t>
  </si>
  <si>
    <t>IMPLOG,leaf,ForkJoinPool-100-worker-3,6,18,2,19,1400,14084300,1100,8399500,437,5632200</t>
  </si>
  <si>
    <t>IMPLOG,leaf,ForkJoinPool-100-worker-4,6,18,2,19,600,14698500,1100,8380100,486,6260700</t>
  </si>
  <si>
    <t>IMPLOG,leaf,ForkJoinPool-100-worker-5,6,18,2,19,800,16561100,1100,9845100,407,6661400</t>
  </si>
  <si>
    <t>IMPLOG,leaf,ForkJoinPool-100-worker-2,6,18,2,19,1700,17402200,1100,10460200,389,6817700</t>
  </si>
  <si>
    <t>IMPLOG,leaf,ForkJoinPool-100-worker-1,6,18,2,19,700,9642100,1000,6350300,289,3232900</t>
  </si>
  <si>
    <t>IMPLOG,leaf,ForkJoinPool-100-worker-6,6,18,2,19,900,12204700,1100,6942500,471,5209200</t>
  </si>
  <si>
    <t>IMPLOG,leaf,ForkJoinPool-100-worker-5,6,18,2,19,900,11368700,1000,6886200,348,4434800</t>
  </si>
  <si>
    <t>IMPLOG,leaf,ForkJoinPool-100-worker-3,6,18,2,19,700,15841800,1100,8809700,454,6954800</t>
  </si>
  <si>
    <t>IMPLOG,leaf,ForkJoinPool-100-worker-4,6,18,2,19,700,16529500,1100,9050800,461,7368200</t>
  </si>
  <si>
    <t>IMPLOG,leaf,ForkJoinPool-100-worker-2,6,18,2,19,900,13926100,1000,7933900,399,5892500</t>
  </si>
  <si>
    <t>IMPLOG,leaf,ForkJoinPool-100-worker-1,6,18,2,19,700,12267700,1100,7006100,466,5190300</t>
  </si>
  <si>
    <t>IMPLOG,leaf,ForkJoinPool-100-worker-6,6,18,2,19,700,10998700,1000,6339000,417,4609500</t>
  </si>
  <si>
    <t>IMPLOG,leaf,ForkJoinPool-100-worker-5,6,18,2,19,500,11945400,1000,6880000,398,5014600</t>
  </si>
  <si>
    <t>IMPLOG,leaf,ForkJoinPool-100-worker-3,6,18,2,19,700,10377700,1000,5869000,421,4442100</t>
  </si>
  <si>
    <t>IMPLOG,leaf,ForkJoinPool-100-worker-2,6,18,2,19,800,10498500,1100,5857800,465,4550000</t>
  </si>
  <si>
    <t>IMPLOG,leaf,ForkJoinPool-100-worker-6,6,18,2,19,1000,6820500,1000,3842900,400,2931200</t>
  </si>
  <si>
    <t>IMPLOG,scan,main,6,18,2,19,43703400</t>
  </si>
  <si>
    <t>IMPLOG,leaf,ForkJoinPool-100-worker-6,6,18,2,20,700,9975400,1000,6495000,287,3422500</t>
  </si>
  <si>
    <t>IMPLOG,leaf,ForkJoinPool-100-worker-1,6,18,2,20,6500,10445100,1100,6230100,407,4150300</t>
  </si>
  <si>
    <t>IMPLOG,leaf,ForkJoinPool-100-worker-3,6,18,2,20,1400,13488500,1100,7628400,437,5766800</t>
  </si>
  <si>
    <t>IMPLOG,leaf,ForkJoinPool-100-worker-5,6,18,2,20,1000,13834300,1100,7545900,465,6227000</t>
  </si>
  <si>
    <t>IMPLOG,leaf,ForkJoinPool-100-worker-4,6,18,2,20,700,14103900,1100,8379700,389,5653600</t>
  </si>
  <si>
    <t>IMPLOG,leaf,ForkJoinPool-100-worker-2,6,18,2,20,900,15087200,1100,8063700,487,6908500</t>
  </si>
  <si>
    <t>IMPLOG,leaf,ForkJoinPool-100-worker-6,6,18,2,20,900,12327100,1100,6710800,391,5548300</t>
  </si>
  <si>
    <t>IMPLOG,leaf,ForkJoinPool-100-worker-1,6,18,2,20,700,11892100,1000,7368900,414,4450900</t>
  </si>
  <si>
    <t>IMPLOG,leaf,ForkJoinPool-100-worker-5,6,18,2,20,800,13122300,1000,6733600,397,6337700</t>
  </si>
  <si>
    <t>IMPLOG,leaf,ForkJoinPool-100-worker-3,6,18,2,20,800,14919600,1100,7361900,456,7474900</t>
  </si>
  <si>
    <t>IMPLOG,leaf,ForkJoinPool-100-worker-2,6,18,2,20,600,14887200,1100,9272700,462,5534900</t>
  </si>
  <si>
    <t>IMPLOG,leaf,ForkJoinPool-100-worker-1,6,18,2,20,1000,10412100,1000,6375900,348,3971600</t>
  </si>
  <si>
    <t>IMPLOG,leaf,ForkJoinPool-100-worker-6,6,18,2,20,1800,13364300,1000,7667300,399,5628400</t>
  </si>
  <si>
    <t>IMPLOG,leaf,ForkJoinPool-100-worker-5,6,18,2,20,1500,12123800,1100,6847000,471,5212500</t>
  </si>
  <si>
    <t>IMPLOG,leaf,ForkJoinPool-100-worker-4,6,18,2,20,6600,12283700,1000,6943800,416,5281800</t>
  </si>
  <si>
    <t>IMPLOG,leaf,ForkJoinPool-100-worker-3,6,18,2,20,1100,12896700,1000,7051000,425,5772300</t>
  </si>
  <si>
    <t>IMPLOG,leaf,ForkJoinPool-100-worker-2,6,18,2,20,1600,10422600,1000,5904100,399,4437000</t>
  </si>
  <si>
    <t>IMPLOG,leaf,ForkJoinPool-100-worker-1,6,18,2,20,1200,11036800,1100,5909000,464,5058500</t>
  </si>
  <si>
    <t>IMPLOG,scan,main,6,18,2,20,44092300</t>
  </si>
  <si>
    <t>IMPLOG,leaf,ForkJoinPool-100-worker-6,6,18,2,21,1400,12451000,1100,6942000,487,5441400</t>
  </si>
  <si>
    <t>IMPLOG,leaf,ForkJoinPool-100-worker-2,6,18,2,21,700,13561400,1100,8207800,391,5283300</t>
  </si>
  <si>
    <t>IMPLOG,leaf,ForkJoinPool-100-worker-3,6,18,2,21,900,14040000,1100,7919200,443,6033600</t>
  </si>
  <si>
    <t>IMPLOG,leaf,ForkJoinPool-100-worker-1,6,18,2,21,900,14204200,1100,7898200,465,6212600</t>
  </si>
  <si>
    <t>IMPLOG,leaf,ForkJoinPool-100-worker-5,6,18,2,21,2000,14307000,1000,8138400,399,6097600</t>
  </si>
  <si>
    <t>IMPLOG,leaf,ForkJoinPool-100-worker-4,6,18,2,21,1000,14787000,1000,8349100,401,6357400</t>
  </si>
  <si>
    <t>IMPLOG,leaf,ForkJoinPool-100-worker-2,6,18,2,21,1200,9111200,1000,5005200,428,4045200</t>
  </si>
  <si>
    <t>IMPLOG,leaf,ForkJoinPool-100-worker-1,6,18,2,21,1000,9903600,1100,5900100,399,3935600</t>
  </si>
  <si>
    <t>IMPLOG,leaf,ForkJoinPool-100-worker-6,6,18,2,21,1100,13864100,1100,7499500,462,6265500</t>
  </si>
  <si>
    <t>IMPLOG,leaf,ForkJoinPool-100-worker-4,6,18,2,21,1100,12575200,1000,6730800,419,5744200</t>
  </si>
  <si>
    <t>IMPLOG,leaf,ForkJoinPool-100-worker-3,6,18,2,21,1300,14265700,1100,7400700,462,6787300</t>
  </si>
  <si>
    <t>IMPLOG,leaf,ForkJoinPool-100-worker-5,6,18,2,21,800,14547200,1100,7770900,471,6698700</t>
  </si>
  <si>
    <t>IMPLOG,leaf,ForkJoinPool-100-worker-1,6,18,2,21,900,7568700,1000,4861900,300,2654800</t>
  </si>
  <si>
    <t>IMPLOG,leaf,ForkJoinPool-100-worker-2,6,18,2,21,1800,8909700,1100,5198400,416,3653900</t>
  </si>
  <si>
    <t>IMPLOG,leaf,ForkJoinPool-100-worker-6,6,18,2,21,1300,10775000,1000,6165100,369,4520900</t>
  </si>
  <si>
    <t>IMPLOG,leaf,ForkJoinPool-100-worker-4,6,18,2,21,1200,10727800,1000,5753200,417,4884000</t>
  </si>
  <si>
    <t>IMPLOG,leaf,ForkJoinPool-100-worker-5,6,18,2,21,1100,10271300,1000,5707000,400,4491400</t>
  </si>
  <si>
    <t>IMPLOG,leaf,ForkJoinPool-100-worker-3,6,18,2,21,1000,10934600,1100,5854200,469,5003800</t>
  </si>
  <si>
    <t>IMPLOG,scan,main,6,18,2,21,39331200</t>
  </si>
  <si>
    <t>IMPLOG,leaf,ForkJoinPool-100-worker-4,6,18,2,22,1200,11821100,1000,6727700,428,5041000</t>
  </si>
  <si>
    <t>IMPLOG,leaf,ForkJoinPool-100-worker-1,6,18,2,22,1100,14029000,1100,9003600,391,4948900</t>
  </si>
  <si>
    <t>IMPLOG,leaf,ForkJoinPool-100-worker-6,6,18,2,22,900,14177700,1100,8318800,487,5780500</t>
  </si>
  <si>
    <t>IMPLOG,leaf,ForkJoinPool-100-worker-3,6,18,2,22,1500,16133500,1100,9498700,443,6537800</t>
  </si>
  <si>
    <t>IMPLOG,leaf,ForkJoinPool-100-worker-2,6,18,2,22,1200,17693400,1100,10188000,471,7406700</t>
  </si>
  <si>
    <t>IMPLOG,leaf,ForkJoinPool-100-worker-5,6,18,2,22,2200,17883200,1100,10282900,465,7516100</t>
  </si>
  <si>
    <t>IMPLOG,leaf,ForkJoinPool-100-worker-4,6,18,2,22,1800,15211100,1000,8969500,419,6155600</t>
  </si>
  <si>
    <t>IMPLOG,leaf,ForkJoinPool-100-worker-1,6,18,2,22,1900,14239600,1000,8003800,401,6163100</t>
  </si>
  <si>
    <t>IMPLOG,leaf,ForkJoinPool-100-worker-3,6,18,2,22,1600,12321000,1100,7014100,462,5251800</t>
  </si>
  <si>
    <t>IMPLOG,leaf,ForkJoinPool-100-worker-6,6,18,2,22,800,15476300,1100,8514500,462,6855400</t>
  </si>
  <si>
    <t>IMPLOG,leaf,ForkJoinPool-100-worker-2,6,18,2,22,1100,13185500,1100,7765900,400,5327700</t>
  </si>
  <si>
    <t>IMPLOG,leaf,ForkJoinPool-100-worker-5,6,18,2,22,1200,13771200,1000,7825600,399,5857400</t>
  </si>
  <si>
    <t>IMPLOG,leaf,ForkJoinPool-100-worker-4,6,18,2,22,1400,13320600,1100,7584900,468,5672900</t>
  </si>
  <si>
    <t>IMPLOG,leaf,ForkJoinPool-100-worker-6,6,18,2,22,1200,11007200,1000,6611700,369,4311100</t>
  </si>
  <si>
    <t>IMPLOG,leaf,ForkJoinPool-100-worker-2,6,18,2,22,800,9963700,1000,6480900,300,3435500</t>
  </si>
  <si>
    <t>IMPLOG,leaf,ForkJoinPool-100-worker-3,6,18,2,22,700,13248900,1000,7544900,399,5634600</t>
  </si>
  <si>
    <t>IMPLOG,leaf,ForkJoinPool-100-worker-1,6,18,2,22,1600,12029400,1000,6625800,417,5305800</t>
  </si>
  <si>
    <t>IMPLOG,leaf,ForkJoinPool-100-worker-5,6,18,2,22,1000,12652200,1100,7186600,416,5372300</t>
  </si>
  <si>
    <t>IMPLOG,scan,main,6,18,2,22,44477700</t>
  </si>
  <si>
    <t>IMPLOG,leaf,ForkJoinPool-100-worker-4,6,18,2,23,1500,12551300,1100,7834900,384,4663100</t>
  </si>
  <si>
    <t>IMPLOG,leaf,ForkJoinPool-100-worker-3,6,18,2,23,1500,12846800,1100,7912300,399,4880100</t>
  </si>
  <si>
    <t>IMPLOG,leaf,ForkJoinPool-100-worker-1,6,18,2,23,7300,13506600,1000,8513300,314,4933400</t>
  </si>
  <si>
    <t>IMPLOG,leaf,ForkJoinPool-100-worker-6,6,18,2,23,600,14085200,1100,8009500,479,6022000</t>
  </si>
  <si>
    <t>IMPLOG,leaf,ForkJoinPool-100-worker-5,6,18,2,23,700,15437300,1100,9304600,378,6081900</t>
  </si>
  <si>
    <t>IMPLOG,leaf,ForkJoinPool-100-worker-2,6,18,2,23,700,16198800,1100,9210200,447,6886100</t>
  </si>
  <si>
    <t>IMPLOG,leaf,ForkJoinPool-100-worker-3,6,18,2,23,700,10664900,1100,6266200,428,4335800</t>
  </si>
  <si>
    <t>IMPLOG,leaf,ForkJoinPool-100-worker-6,6,18,2,23,800,10693000,1100,5998500,471,4640500</t>
  </si>
  <si>
    <t>IMPLOG,leaf,ForkJoinPool-100-worker-4,6,18,2,23,800,12851200,1000,7108900,416,5660500</t>
  </si>
  <si>
    <t>IMPLOG,leaf,ForkJoinPool-100-worker-1,6,18,2,23,600,11927200,1000,7061500,351,4802500</t>
  </si>
  <si>
    <t>IMPLOG,leaf,ForkJoinPool-100-worker-5,6,18,2,23,800,10119200,1000,5703500,408,4365200</t>
  </si>
  <si>
    <t>IMPLOG,leaf,ForkJoinPool-100-worker-3,6,18,2,23,700,10888600,1000,6352600,398,4465700</t>
  </si>
  <si>
    <t>IMPLOG,leaf,ForkJoinPool-100-worker-6,6,18,2,23,600,11792400,1000,6875500,411,4867200</t>
  </si>
  <si>
    <t>IMPLOG,leaf,ForkJoinPool-100-worker-1,6,18,2,23,1000,13424200,1100,7668700,453,5696000</t>
  </si>
  <si>
    <t>IMPLOG,leaf,ForkJoinPool-100-worker-2,6,18,2,23,1300,13428800,1000,7835900,408,5507100</t>
  </si>
  <si>
    <t>IMPLOG,leaf,ForkJoinPool-100-worker-5,6,18,2,23,700,14216000,1100,8060200,453,6100800</t>
  </si>
  <si>
    <t>IMPLOG,leaf,ForkJoinPool-100-worker-4,6,18,2,23,1100,14801400,1100,8341000,446,6384700</t>
  </si>
  <si>
    <t>IMPLOG,leaf,ForkJoinPool-100-worker-3,6,18,2,23,700,7603100,1000,4369000,395,3175300</t>
  </si>
  <si>
    <t>IMPLOG,scan,main,6,18,2,23,42150400</t>
  </si>
  <si>
    <t>IMPLOG,leaf,ForkJoinPool-100-worker-3,6,18,2,24,1300,14980300,1100,9615600,399,5288400</t>
  </si>
  <si>
    <t>IMPLOG,leaf,ForkJoinPool-100-worker-1,6,18,2,24,900,15867500,1100,8785800,446,7018100</t>
  </si>
  <si>
    <t>IMPLOG,leaf,ForkJoinPool-100-worker-4,6,18,2,24,1400,15886900,1100,8634000,478,7197700</t>
  </si>
  <si>
    <t>IMPLOG,leaf,ForkJoinPool-100-worker-2,6,18,2,24,800,16000900,1100,9726800,453,6172800</t>
  </si>
  <si>
    <t>IMPLOG,leaf,ForkJoinPool-100-worker-6,6,18,2,24,7000,15992400,1100,9778900,447,6159500</t>
  </si>
  <si>
    <t>IMPLOG,leaf,ForkJoinPool-100-worker-5,6,18,2,24,1400,17645500,1100,11093200,378,6496100</t>
  </si>
  <si>
    <t>IMPLOG,leaf,ForkJoinPool-100-worker-6,6,18,2,24,700,11866200,1000,6913000,408,4904500</t>
  </si>
  <si>
    <t>IMPLOG,leaf,ForkJoinPool-100-worker-4,6,18,2,24,800,13048300,1100,7481900,472,5511400</t>
  </si>
  <si>
    <t>IMPLOG,leaf,ForkJoinPool-100-worker-3,6,18,2,24,1000,13976000,1100,8290600,428,5605400</t>
  </si>
  <si>
    <t>IMPLOG,leaf,ForkJoinPool-100-worker-5,6,18,2,24,700,12846100,1000,8045800,315,4747000</t>
  </si>
  <si>
    <t>IMPLOG,leaf,ForkJoinPool-100-worker-1,6,18,2,24,900,14699200,1000,8311300,411,6317700</t>
  </si>
  <si>
    <t>IMPLOG,leaf,ForkJoinPool-100-worker-2,6,18,2,24,800,14576700,1000,8238300,409,6241000</t>
  </si>
  <si>
    <t>IMPLOG,leaf,ForkJoinPool-100-worker-6,6,18,2,24,700,11241300,1000,6552200,398,4640400</t>
  </si>
  <si>
    <t>IMPLOG,leaf,ForkJoinPool-100-worker-4,6,18,2,24,700,10438700,1000,6452600,351,3940800</t>
  </si>
  <si>
    <t>IMPLOG,leaf,ForkJoinPool-100-worker-3,6,18,2,24,800,11203500,1100,6884900,384,4259300</t>
  </si>
  <si>
    <t>IMPLOG,leaf,ForkJoinPool-100-worker-5,6,18,2,24,700,11908400,1100,6741800,451,5110200</t>
  </si>
  <si>
    <t>IMPLOG,leaf,ForkJoinPool-100-worker-1,6,18,2,24,1000,12871800,1000,7203000,395,5596000</t>
  </si>
  <si>
    <t>IMPLOG,leaf,ForkJoinPool-100-worker-2,6,18,2,24,800,12985300,1000,6994500,418,5888200</t>
  </si>
  <si>
    <t>IMPLOG,scan,main,6,18,2,24,43706800</t>
  </si>
  <si>
    <t>IMPLOG,leaf,ForkJoinPool-100-worker-1,6,18,2,25,700,13974900,1100,8688400,384,5219000</t>
  </si>
  <si>
    <t>IMPLOG,leaf,ForkJoinPool-100-worker-3,6,18,2,25,700,14247900,1100,8824400,399,5366800</t>
  </si>
  <si>
    <t>IMPLOG,leaf,ForkJoinPool-100-worker-2,6,18,2,25,600,14540700,1100,9163000,380,5308900</t>
  </si>
  <si>
    <t>IMPLOG,leaf,ForkJoinPool-100-worker-6,6,18,2,25,1400,14692400,1100,8661200,446,5974900</t>
  </si>
  <si>
    <t>IMPLOG,leaf,ForkJoinPool-100-worker-4,6,18,2,25,1400,14725700,1100,8461800,478,6203800</t>
  </si>
  <si>
    <t>IMPLOG,leaf,ForkJoinPool-100-worker-5,6,18,2,25,1300,15698200,1000,8795700,418,6851300</t>
  </si>
  <si>
    <t>IMPLOG,leaf,ForkJoinPool-100-worker-2,6,18,2,25,800,12052100,1000,7798700,316,4207400</t>
  </si>
  <si>
    <t>IMPLOG,leaf,ForkJoinPool-100-worker-3,6,18,2,25,1000,13915900,1100,8405000,428,5456700</t>
  </si>
  <si>
    <t>IMPLOG,leaf,ForkJoinPool-100-worker-1,6,18,2,25,900,12684400,1000,7925400,351,4692500</t>
  </si>
  <si>
    <t>IMPLOG,leaf,ForkJoinPool-100-worker-6,6,18,2,25,600,14055700,1000,8054100,413,5942000</t>
  </si>
  <si>
    <t>IMPLOG,leaf,ForkJoinPool-100-worker-4,6,18,2,25,700,14436300,1100,8368600,472,6013400</t>
  </si>
  <si>
    <t>IMPLOG,leaf,ForkJoinPool-100-worker-5,6,18,2,25,700,16479900,1100,9422700,453,6987900</t>
  </si>
  <si>
    <t>IMPLOG,leaf,ForkJoinPool-100-worker-2,6,18,2,25,2000,11256100,1100,6486400,448,4711300</t>
  </si>
  <si>
    <t>IMPLOG,leaf,ForkJoinPool-100-worker-3,6,18,2,25,700,9847500,1000,5738300,398,4028400</t>
  </si>
  <si>
    <t>IMPLOG,leaf,ForkJoinPool-100-worker-1,6,18,2,25,700,9797600,1000,5634900,408,4100700</t>
  </si>
  <si>
    <t>IMPLOG,leaf,ForkJoinPool-100-worker-6,6,18,2,25,700,11834600,1000,7223800,395,4547500</t>
  </si>
  <si>
    <t>IMPLOG,leaf,ForkJoinPool-100-worker-1,6,18,2,25,600,7898200,1000,5003000,409,2840400</t>
  </si>
  <si>
    <t>IMPLOG,leaf,ForkJoinPool-100-worker-3,6,18,2,25,700,8658600,1100,4195500,453,4402600</t>
  </si>
  <si>
    <t>IMPLOG,scan,main,6,18,2,25,46749200</t>
  </si>
  <si>
    <t>IMPLOG,leaf,ForkJoinPool-100-worker-2,6,18,2,26,1800,12710800,1000,7912100,351,4729100</t>
  </si>
  <si>
    <t>IMPLOG,leaf,ForkJoinPool-100-worker-3,6,18,2,26,1000,13540800,1100,8231800,399,5245200</t>
  </si>
  <si>
    <t>IMPLOG,leaf,ForkJoinPool-100-worker-6,6,18,2,26,1300,13631700,1100,8488800,380,5083100</t>
  </si>
  <si>
    <t>IMPLOG,leaf,ForkJoinPool-100-worker-4,6,18,2,26,1300,14042100,1100,8221200,446,5761500</t>
  </si>
  <si>
    <t>IMPLOG,leaf,ForkJoinPool-100-worker-1,6,18,2,26,800,14877600,1100,8367800,479,6427000</t>
  </si>
  <si>
    <t>IMPLOG,leaf,ForkJoinPool-100-worker-5,6,18,2,26,1300,14901800,1100,9042900,385,5800600</t>
  </si>
  <si>
    <t>IMPLOG,leaf,ForkJoinPool-100-worker-6,6,18,2,26,1100,11627900,1000,7188900,316,4358400</t>
  </si>
  <si>
    <t>IMPLOG,leaf,ForkJoinPool-100-worker-3,6,18,2,26,1100,12788900,1100,7402100,428,5299900</t>
  </si>
  <si>
    <t>IMPLOG,leaf,ForkJoinPool-100-worker-4,6,18,2,26,900,12232900,1000,6875300,413,5285300</t>
  </si>
  <si>
    <t>IMPLOG,leaf,ForkJoinPool-100-worker-2,6,18,2,26,1200,14434800,1100,7927300,472,6407900</t>
  </si>
  <si>
    <t>IMPLOG,leaf,ForkJoinPool-100-worker-1,6,18,2,26,1000,13271500,1000,7493500,418,5703300</t>
  </si>
  <si>
    <t>IMPLOG,leaf,ForkJoinPool-100-worker-5,6,18,2,26,700,13649000,1100,7795800,451,5798400</t>
  </si>
  <si>
    <t>IMPLOG,leaf,ForkJoinPool-100-worker-3,6,18,2,26,2700,9901800,1000,5772700,398,4075100</t>
  </si>
  <si>
    <t>IMPLOG,leaf,ForkJoinPool-100-worker-2,6,18,2,26,600,9232100,1000,5343400,396,3827300</t>
  </si>
  <si>
    <t>IMPLOG,leaf,ForkJoinPool-100-worker-4,6,18,2,26,1000,10716500,1100,6089300,453,4556800</t>
  </si>
  <si>
    <t>IMPLOG,leaf,ForkJoinPool-100-worker-6,6,18,2,26,2500,11874300,1000,6650300,406,5143700</t>
  </si>
  <si>
    <t>IMPLOG,leaf,ForkJoinPool-100-worker-2,6,18,2,26,800,7132200,1000,4110400,409,2963000</t>
  </si>
  <si>
    <t>IMPLOG,leaf,ForkJoinPool-100-worker-3,6,18,2,26,1600,7685000,1100,4321000,453,3308600</t>
  </si>
  <si>
    <t>IMPLOG,scan,main,6,18,2,26,43999600</t>
  </si>
  <si>
    <t>IMPLOG,leaf,ForkJoinPool-100-worker-4,6,18,2,27,6700,13281700,1000,7867100,407,5361300</t>
  </si>
  <si>
    <t>IMPLOG,leaf,ForkJoinPool-100-worker-3,6,18,2,27,800,13965100,1100,8611200,399,5302800</t>
  </si>
  <si>
    <t>IMPLOG,leaf,ForkJoinPool-100-worker-1,6,18,2,27,1400,15053500,1100,8743100,448,6228700</t>
  </si>
  <si>
    <t>IMPLOG,leaf,ForkJoinPool-100-worker-2,6,18,2,27,600,15170200,1100,8708900,473,6372500</t>
  </si>
  <si>
    <t>IMPLOG,leaf,ForkJoinPool-100-worker-6,6,18,2,27,1500,15143700,1100,8864500,452,6209300</t>
  </si>
  <si>
    <t>IMPLOG,leaf,ForkJoinPool-100-worker-5,6,18,2,27,6800,16243200,1100,9826300,383,6364200</t>
  </si>
  <si>
    <t>IMPLOG,leaf,ForkJoinPool-100-worker-6,6,18,2,27,800,10397500,1000,6093200,393,4258000</t>
  </si>
  <si>
    <t>IMPLOG,leaf,ForkJoinPool-100-worker-1,6,18,2,27,1300,11606500,1000,6617300,413,4932100</t>
  </si>
  <si>
    <t>IMPLOG,leaf,ForkJoinPool-100-worker-2,6,18,2,27,800,11720500,1100,6763000,449,4887300</t>
  </si>
  <si>
    <t>IMPLOG,leaf,ForkJoinPool-100-worker-5,6,18,2,27,700,11555500,1000,7249400,315,4255200</t>
  </si>
  <si>
    <t>IMPLOG,leaf,ForkJoinPool-100-worker-4,6,18,2,27,800,15886100,1100,8952100,453,6855900</t>
  </si>
  <si>
    <t>IMPLOG,leaf,ForkJoinPool-100-worker-3,6,18,2,27,600,16472700,1100,8810700,428,7555400</t>
  </si>
  <si>
    <t>IMPLOG,leaf,ForkJoinPool-100-worker-2,6,18,2,27,700,11882400,1000,7786300,343,4022400</t>
  </si>
  <si>
    <t>IMPLOG,leaf,ForkJoinPool-100-worker-6,6,18,2,27,900,13643900,1100,7786100,386,5792900</t>
  </si>
  <si>
    <t>IMPLOG,leaf,ForkJoinPool-100-worker-1,6,18,2,27,900,12641900,1000,7862200,398,4714100</t>
  </si>
  <si>
    <t>IMPLOG,leaf,ForkJoinPool-100-worker-3,6,18,2,27,700,10574600,1000,6225000,399,4293400</t>
  </si>
  <si>
    <t>IMPLOG,leaf,ForkJoinPool-100-worker-5,6,18,2,27,900,14244800,1100,8444800,449,5717800</t>
  </si>
  <si>
    <t>IMPLOG,leaf,ForkJoinPool-100-worker-2,6,18,2,27,1000,6084500,1000,3270100,418,2762800</t>
  </si>
  <si>
    <t>IMPLOG,scan,main,6,18,2,27,45006100</t>
  </si>
  <si>
    <t>IMPLOG,leaf,ForkJoinPool-100-worker-6,6,18,2,28,1300,12814000,1100,7734300,412,5016700</t>
  </si>
  <si>
    <t>IMPLOG,leaf,ForkJoinPool-100-worker-2,6,18,2,28,700,13532000,1100,7694100,482,5760700</t>
  </si>
  <si>
    <t>IMPLOG,leaf,ForkJoinPool-100-worker-1,6,18,2,28,8200,13816000,1100,7834400,466,5901900</t>
  </si>
  <si>
    <t>IMPLOG,leaf,ForkJoinPool-100-worker-4,6,18,2,28,22700,14372500,1000,8041200,428,6250600</t>
  </si>
  <si>
    <t>IMPLOG,leaf,ForkJoinPool-100-worker-3,6,18,2,28,600,14641000,1100,8463600,435,6091400</t>
  </si>
  <si>
    <t>IMPLOG,leaf,ForkJoinPool-100-worker-5,6,18,2,28,1200,16253300,1100,9647800,388,6547200</t>
  </si>
  <si>
    <t>IMPLOG,leaf,ForkJoinPool-100-worker-1,6,18,2,28,700,13386700,1000,7762100,427,5550200</t>
  </si>
  <si>
    <t>IMPLOG,leaf,ForkJoinPool-100-worker-6,6,18,2,28,1300,13155100,1000,7969300,375,5135700</t>
  </si>
  <si>
    <t>IMPLOG,leaf,ForkJoinPool-100-worker-2,6,18,2,28,800,14930900,1100,8820200,447,6051200</t>
  </si>
  <si>
    <t>IMPLOG,leaf,ForkJoinPool-100-worker-3,6,18,2,28,800,14755600,1100,8621300,443,6053800</t>
  </si>
  <si>
    <t>IMPLOG,leaf,ForkJoinPool-100-worker-4,6,18,2,28,700,15118700,1100,8857200,461,6200600</t>
  </si>
  <si>
    <t>IMPLOG,leaf,ForkJoinPool-100-worker-5,6,18,2,28,700,14418700,1000,9136000,315,5234000</t>
  </si>
  <si>
    <t>IMPLOG,leaf,ForkJoinPool-100-worker-1,6,18,2,28,1000,13238400,1100,7710700,461,5464500</t>
  </si>
  <si>
    <t>IMPLOG,leaf,ForkJoinPool-100-worker-6,6,18,2,28,700,13186900,1100,7616200,454,5516400</t>
  </si>
  <si>
    <t>IMPLOG,leaf,ForkJoinPool-100-worker-2,6,18,2,28,700,12739800,1000,7495000,403,5184300</t>
  </si>
  <si>
    <t>IMPLOG,leaf,ForkJoinPool-100-worker-4,6,18,2,28,700,11750900,1000,6793900,422,4905500</t>
  </si>
  <si>
    <t>IMPLOG,leaf,ForkJoinPool-100-worker-3,6,18,2,28,5000,12288400,1000,7081500,411,5134300</t>
  </si>
  <si>
    <t>IMPLOG,leaf,ForkJoinPool-100-worker-1,6,18,2,28,700,5427700,1000,2911200,414,2468900</t>
  </si>
  <si>
    <t>IMPLOG,scan,main,6,18,2,28,46100800</t>
  </si>
  <si>
    <t>IMPLOG,leaf,ForkJoinPool-100-worker-4,6,18,2,29,1400,13854700,1100,8599800,388,5200500</t>
  </si>
  <si>
    <t>IMPLOG,leaf,ForkJoinPool-100-worker-3,6,18,2,29,800,14644900,1100,8582100,435,5987900</t>
  </si>
  <si>
    <t>IMPLOG,leaf,ForkJoinPool-100-worker-2,6,18,2,29,700,15208700,1100,8720800,466,6399800</t>
  </si>
  <si>
    <t>IMPLOG,leaf,ForkJoinPool-100-worker-6,6,18,2,29,6600,15272300,1100,8919500,461,6295100</t>
  </si>
  <si>
    <t>IMPLOG,leaf,ForkJoinPool-100-worker-1,6,18,2,29,800,15458800,1100,8852000,483,6527700</t>
  </si>
  <si>
    <t>IMPLOG,leaf,ForkJoinPool-100-worker-5,6,18,2,29,6800,17143900,1100,10201200,412,6886900</t>
  </si>
  <si>
    <t>IMPLOG,leaf,ForkJoinPool-100-worker-4,6,18,2,29,700,13725800,1000,9262600,314,4402400</t>
  </si>
  <si>
    <t>IMPLOG,leaf,ForkJoinPool-100-worker-6,6,18,2,29,700,13952200,1000,8572900,414,5330400</t>
  </si>
  <si>
    <t>IMPLOG,leaf,ForkJoinPool-100-worker-3,6,18,2,29,700,14970600,1100,9300600,443,5595100</t>
  </si>
  <si>
    <t>IMPLOG,leaf,ForkJoinPool-100-worker-1,6,18,2,29,700,15213500,1100,9399700,447,5739300</t>
  </si>
  <si>
    <t>IMPLOG,leaf,ForkJoinPool-100-worker-2,6,18,2,29,600,15748200,1000,9358800,427,6306700</t>
  </si>
  <si>
    <t>IMPLOG,leaf,ForkJoinPool-100-worker-5,6,18,2,29,600,16589300,1000,8670200,428,7866100</t>
  </si>
  <si>
    <t>IMPLOG,leaf,ForkJoinPool-100-worker-4,6,18,2,29,1300,14247200,1100,8349700,454,5830000</t>
  </si>
  <si>
    <t>IMPLOG,leaf,ForkJoinPool-100-worker-6,6,18,2,29,800,12947300,1000,7638600,403,5255500</t>
  </si>
  <si>
    <t>IMPLOG,leaf,ForkJoinPool-100-worker-3,6,18,2,29,800,12662000,1000,7443100,411,5152100</t>
  </si>
  <si>
    <t>IMPLOG,leaf,ForkJoinPool-100-worker-1,6,18,2,29,800,13244800,1000,7870600,375,5280600</t>
  </si>
  <si>
    <t>IMPLOG,leaf,ForkJoinPool-100-worker-2,6,18,2,29,1300,13307600,1100,7625600,462,5625400</t>
  </si>
  <si>
    <t>IMPLOG,leaf,ForkJoinPool-100-worker-5,6,18,2,29,700,11768400,1000,6433500,422,5281300</t>
  </si>
  <si>
    <t>IMPLOG,scan,main,6,18,2,29,45709700</t>
  </si>
  <si>
    <t>IMPLOG,leaf,ForkJoinPool-100-worker-1,6,18,2,30,6400,14736700,1100,8760700,433,5897200</t>
  </si>
  <si>
    <t>IMPLOG,leaf,ForkJoinPool-100-worker-4,6,18,2,30,6600,14854400,1100,8652400,474,6131400</t>
  </si>
  <si>
    <t>IMPLOG,leaf,ForkJoinPool-100-worker-3,6,18,2,30,1400,15022100,1100,8850300,473,6115000</t>
  </si>
  <si>
    <t>IMPLOG,leaf,ForkJoinPool-100-worker-2,6,18,2,30,700,15215100,1100,8558400,489,6563900</t>
  </si>
  <si>
    <t>IMPLOG,leaf,ForkJoinPool-100-worker-5,6,18,2,30,700,17697000,1100,9839200,470,7801700</t>
  </si>
  <si>
    <t>IMPLOG,leaf,ForkJoinPool-100-worker-6,6,18,2,30,6200,18142400,1100,10165800,476,7906000</t>
  </si>
  <si>
    <t>IMPLOG,leaf,ForkJoinPool-100-worker-1,6,18,2,30,1500,11742200,1000,7015800,380,4656800</t>
  </si>
  <si>
    <t>IMPLOG,leaf,ForkJoinPool-100-worker-2,6,18,2,30,900,13042500,1100,7372300,476,5570400</t>
  </si>
  <si>
    <t>IMPLOG,leaf,ForkJoinPool-100-worker-3,6,18,2,30,700,13592400,1100,7687500,472,5836500</t>
  </si>
  <si>
    <t>IMPLOG,leaf,ForkJoinPool-100-worker-4,6,18,2,30,800,14676600,1000,8084600,431,6494200</t>
  </si>
  <si>
    <t>IMPLOG,leaf,ForkJoinPool-100-worker-5,6,18,2,30,700,15614900,1000,8440300,431,7107300</t>
  </si>
  <si>
    <t>IMPLOG,leaf,ForkJoinPool-100-worker-6,6,18,2,30,1000,15624100,1000,8452400,439,7091300</t>
  </si>
  <si>
    <t>IMPLOG,leaf,ForkJoinPool-100-worker-1,6,18,2,30,900,12668100,1100,6937700,477,5645400</t>
  </si>
  <si>
    <t>IMPLOG,leaf,ForkJoinPool-100-worker-2,6,18,2,30,700,12099800,1000,6786900,385,5226100</t>
  </si>
  <si>
    <t>IMPLOG,leaf,ForkJoinPool-100-worker-3,6,18,2,30,800,12200300,1000,6666800,418,5464200</t>
  </si>
  <si>
    <t>IMPLOG,leaf,ForkJoinPool-100-worker-4,6,18,2,30,1000,12318700,1100,7112700,409,5124300</t>
  </si>
  <si>
    <t>IMPLOG,leaf,ForkJoinPool-100-worker-5,6,18,2,30,1600,9921000,1000,5379300,437,4473200</t>
  </si>
  <si>
    <t>IMPLOG,leaf,ForkJoinPool-100-worker-6,6,18,2,30,1600,10434800,1000,5862100,417,4501400</t>
  </si>
  <si>
    <t>IMPLOG,scan,main,6,18,2,30,44353700</t>
  </si>
  <si>
    <t>IMPLOG,leaf,ForkJoinPool-100-worker-1,6,18,2,31,800,13730100,1100,7138900,470,6517200</t>
  </si>
  <si>
    <t>IMPLOG,leaf,ForkJoinPool-100-worker-2,6,18,2,31,800,14870600,1100,8543700,488,6240400</t>
  </si>
  <si>
    <t>IMPLOG,leaf,ForkJoinPool-100-worker-3,6,18,2,31,1100,14921100,1100,8797600,473,6030900</t>
  </si>
  <si>
    <t>IMPLOG,leaf,ForkJoinPool-100-worker-6,6,18,2,31,1100,15296900,1100,8171100,433,7035500</t>
  </si>
  <si>
    <t>IMPLOG,leaf,ForkJoinPool-100-worker-4,6,18,2,31,1100,16022000,1100,9578600,409,6339700</t>
  </si>
  <si>
    <t>IMPLOG,leaf,ForkJoinPool-100-worker-5,6,18,2,31,900,16853300,1100,8583200,477,8181900</t>
  </si>
  <si>
    <t>IMPLOG,leaf,ForkJoinPool-100-worker-4,6,18,2,31,1400,11665200,1000,6529300,437,5074800</t>
  </si>
  <si>
    <t>IMPLOG,leaf,ForkJoinPool-100-worker-6,6,18,2,31,1100,12731300,1000,7272800,380,5370500</t>
  </si>
  <si>
    <t>IMPLOG,leaf,ForkJoinPool-100-worker-1,6,18,2,31,3100,14803300,1000,7958700,431,6732300</t>
  </si>
  <si>
    <t>IMPLOG,leaf,ForkJoinPool-100-worker-5,6,18,2,31,900,11984000,1000,6729000,417,5172800</t>
  </si>
  <si>
    <t>IMPLOG,leaf,ForkJoinPool-100-worker-3,6,18,2,31,1200,14105800,1100,7901100,472,6126500</t>
  </si>
  <si>
    <t>IMPLOG,leaf,ForkJoinPool-100-worker-2,6,18,2,31,1700,14917900,1100,8112300,476,6712900</t>
  </si>
  <si>
    <t>IMPLOG,leaf,ForkJoinPool-100-worker-5,6,18,2,31,900,8708400,1000,4766100,438,3883700</t>
  </si>
  <si>
    <t>IMPLOG,leaf,ForkJoinPool-100-worker-6,6,18,2,31,800,9610500,1100,5309600,474,4222800</t>
  </si>
  <si>
    <t>IMPLOG,leaf,ForkJoinPool-100-worker-3,6,18,2,31,1000,9916800,1000,5513400,419,4348700</t>
  </si>
  <si>
    <t>IMPLOG,leaf,ForkJoinPool-100-worker-4,6,18,2,31,2700,11978900,1000,6707400,385,5180900</t>
  </si>
  <si>
    <t>IMPLOG,leaf,ForkJoinPool-100-worker-1,6,18,2,31,1900,13211700,1100,7070900,476,6058300</t>
  </si>
  <si>
    <t>IMPLOG,leaf,ForkJoinPool-100-worker-5,6,18,2,31,900,6456600,1000,3440300,430,2961600</t>
  </si>
  <si>
    <t>IMPLOG,scan,main,6,18,2,31,44145500</t>
  </si>
  <si>
    <t>IMPLOG,leaf,ForkJoinPool-100-worker-1,6,18,2,32,700,12253700,1100,6907900,474,5274000</t>
  </si>
  <si>
    <t>IMPLOG,leaf,ForkJoinPool-100-worker-2,6,18,2,32,900,12641200,1100,6962200,477,5606900</t>
  </si>
  <si>
    <t>IMPLOG,leaf,ForkJoinPool-100-worker-6,6,18,2,32,800,14192000,1100,7693000,489,6418600</t>
  </si>
  <si>
    <t>IMPLOG,leaf,ForkJoinPool-100-worker-4,6,18,2,32,1600,15004400,1000,8137900,438,6789000</t>
  </si>
  <si>
    <t>IMPLOG,leaf,ForkJoinPool-100-worker-5,6,18,2,32,1500,15395200,1100,8491500,470,6826200</t>
  </si>
  <si>
    <t>IMPLOG,leaf,ForkJoinPool-100-worker-3,6,18,2,32,1100,16363000,1100,8793600,473,7445900</t>
  </si>
  <si>
    <t>IMPLOG,leaf,ForkJoinPool-100-worker-1,6,18,2,32,1500,9800600,1000,5486100,430,4257100</t>
  </si>
  <si>
    <t>IMPLOG,leaf,ForkJoinPool-100-worker-6,6,18,2,32,1100,11221500,1100,6301500,475,4862600</t>
  </si>
  <si>
    <t>IMPLOG,leaf,ForkJoinPool-100-worker-2,6,18,2,32,1600,12977400,1100,7444700,434,5452100</t>
  </si>
  <si>
    <t>IMPLOG,leaf,ForkJoinPool-100-worker-4,6,18,2,32,1100,13982200,1000,7617500,431,6280600</t>
  </si>
  <si>
    <t>IMPLOG,leaf,ForkJoinPool-100-worker-3,6,18,2,32,1100,14571700,1100,8028400,472,6438800</t>
  </si>
  <si>
    <t>IMPLOG,leaf,ForkJoinPool-100-worker-1,6,18,2,32,900,10964500,1000,6088200,420,4805400</t>
  </si>
  <si>
    <t>IMPLOG,leaf,ForkJoinPool-100-worker-6,6,18,2,32,900,11181800,1000,6375600,385,4745400</t>
  </si>
  <si>
    <t>IMPLOG,leaf,ForkJoinPool-100-worker-2,6,18,2,32,1100,9532700,1000,5595900,380,3882500</t>
  </si>
  <si>
    <t>IMPLOG,leaf,ForkJoinPool-100-worker-5,6,18,2,32,1100,9944400,1000,5729800,417,4159200</t>
  </si>
  <si>
    <t>IMPLOG,leaf,ForkJoinPool-100-worker-4,6,18,2,32,1200,11648400,1100,6263800,477,5298900</t>
  </si>
  <si>
    <t>IMPLOG,leaf,ForkJoinPool-100-worker-3,6,18,2,32,1900,11564000,1100,6552900,409,4932600</t>
  </si>
  <si>
    <t>IMPLOG,leaf,ForkJoinPool-100-worker-1,6,18,2,32,1700,10254100,1000,5345800,437,4824200</t>
  </si>
  <si>
    <t>IMPLOG,scan,main,6,18,2,32,43419400</t>
  </si>
  <si>
    <t>IMPLOG,leaf,ForkJoinPool-100-worker-1,6,18,2,33,600,13353300,1100,7955900,470,5312900</t>
  </si>
  <si>
    <t>IMPLOG,leaf,ForkJoinPool-100-worker-2,6,18,2,33,800,14342700,1100,7589900,434,6664700</t>
  </si>
  <si>
    <t>IMPLOG,leaf,ForkJoinPool-100-worker-3,6,18,2,33,1100,14896400,1100,7723200,473,7093000</t>
  </si>
  <si>
    <t>IMPLOG,leaf,ForkJoinPool-100-worker-5,6,18,2,33,1200,16986400,1100,9312600,407,7583700</t>
  </si>
  <si>
    <t>IMPLOG,leaf,ForkJoinPool-100-worker-6,6,18,2,33,800,17474500,1100,9813700,489,7541200</t>
  </si>
  <si>
    <t>IMPLOG,leaf,ForkJoinPool-100-worker-4,6,18,2,33,1300,17850200,1100,10161000,477,7600900</t>
  </si>
  <si>
    <t>IMPLOG,leaf,ForkJoinPool-100-worker-1,6,18,2,33,2300,12061600,1000,6838300,431,5169400</t>
  </si>
  <si>
    <t>IMPLOG,leaf,ForkJoinPool-100-worker-2,6,18,2,33,1300,14371700,1000,8292700,380,5981300</t>
  </si>
  <si>
    <t>IMPLOG,leaf,ForkJoinPool-100-worker-3,6,18,2,33,1900,14218700,1100,7930800,472,6197200</t>
  </si>
  <si>
    <t>IMPLOG,leaf,ForkJoinPool-100-worker-5,6,18,2,33,1100,13223700,1000,7312700,437,5830300</t>
  </si>
  <si>
    <t>IMPLOG,leaf,ForkJoinPool-100-worker-6,6,18,2,33,1000,14641400,1100,8086500,475,6468400</t>
  </si>
  <si>
    <t>IMPLOG,leaf,ForkJoinPool-100-worker-4,6,18,2,33,1000,15287700,1000,8422000,438,6767800</t>
  </si>
  <si>
    <t>IMPLOG,leaf,ForkJoinPool-100-worker-3,6,18,2,33,2700,12493400,1000,6925900,420,5482400</t>
  </si>
  <si>
    <t>IMPLOG,leaf,ForkJoinPool-100-worker-5,6,18,2,33,1000,12144100,1000,6877700,385,5175400</t>
  </si>
  <si>
    <t>IMPLOG,leaf,ForkJoinPool-100-worker-2,6,18,2,33,3100,14224900,1100,7609900,477,6529500</t>
  </si>
  <si>
    <t>IMPLOG,leaf,ForkJoinPool-100-worker-6,6,18,2,33,800,11520100,1000,6426500,417,5010400</t>
  </si>
  <si>
    <t>IMPLOG,leaf,ForkJoinPool-100-worker-1,6,18,2,33,1600,11340100,1000,6084100,430,5168700</t>
  </si>
  <si>
    <t>IMPLOG,leaf,ForkJoinPool-100-worker-4,6,18,2,33,1400,11764100,1100,6360800,475,5325800</t>
  </si>
  <si>
    <t>IMPLOG,scan,main,6,18,2,33,45023600</t>
  </si>
  <si>
    <t>IMPLOG,leaf,ForkJoinPool-100-worker-2,6,18,2,34,1400,12063700,1100,7191200,373,4788800</t>
  </si>
  <si>
    <t>IMPLOG,leaf,ForkJoinPool-100-worker-1,6,18,2,34,1100,12466800,1100,6801400,469,5578300</t>
  </si>
  <si>
    <t>IMPLOG,leaf,ForkJoinPool-100-worker-5,6,18,2,34,1300,12592400,1100,6847900,471,5661300</t>
  </si>
  <si>
    <t>IMPLOG,leaf,ForkJoinPool-100-worker-6,6,18,2,34,1000,12701100,1100,7159700,411,5463400</t>
  </si>
  <si>
    <t>IMPLOG,leaf,ForkJoinPool-100-worker-3,6,18,2,34,1200,13298500,1100,7107300,456,6091100</t>
  </si>
  <si>
    <t>IMPLOG,leaf,ForkJoinPool-100-worker-4,6,18,2,34,1000,13508900,1100,7055800,488,6353000</t>
  </si>
  <si>
    <t>IMPLOG,leaf,ForkJoinPool-100-worker-6,6,18,2,34,900,11063700,1000,6701700,359,4298700</t>
  </si>
  <si>
    <t>IMPLOG,leaf,ForkJoinPool-100-worker-5,6,18,2,34,1300,12507700,1000,7058600,412,5374200</t>
  </si>
  <si>
    <t>IMPLOG,leaf,ForkJoinPool-100-worker-2,6,18,2,34,3100,13511900,1000,7309200,427,6128500</t>
  </si>
  <si>
    <t>IMPLOG,leaf,ForkJoinPool-100-worker-1,6,18,2,34,1200,13831900,1000,7533700,427,6194200</t>
  </si>
  <si>
    <t>IMPLOG,leaf,ForkJoinPool-100-worker-3,6,18,2,34,1000,16206300,1100,8982000,461,7111600</t>
  </si>
  <si>
    <t>IMPLOG,leaf,ForkJoinPool-100-worker-4,6,18,2,34,1000,16744200,1100,8968500,472,7676400</t>
  </si>
  <si>
    <t>IMPLOG,leaf,ForkJoinPool-100-worker-6,6,18,2,34,1700,11644000,1000,6609500,350,4968500</t>
  </si>
  <si>
    <t>IMPLOG,leaf,ForkJoinPool-100-worker-5,6,18,2,34,1600,13606200,1100,7201600,470,6290300</t>
  </si>
  <si>
    <t>IMPLOG,leaf,ForkJoinPool-100-worker-2,6,18,2,34,800,13846500,1100,8161300,477,5618600</t>
  </si>
  <si>
    <t>IMPLOG,leaf,ForkJoinPool-100-worker-1,6,18,2,34,1100,13488200,1000,7829800,435,5577500</t>
  </si>
  <si>
    <t>IMPLOG,leaf,ForkJoinPool-100-worker-3,6,18,2,34,900,12118000,1000,6270200,411,5780100</t>
  </si>
  <si>
    <t>IMPLOG,leaf,ForkJoinPool-100-worker-6,6,18,2,34,1100,7350800,1000,3920400,420,3365300</t>
  </si>
  <si>
    <t>IMPLOG,scan,main,6,18,2,34,44305200</t>
  </si>
  <si>
    <t>IMPLOG,leaf,ForkJoinPool-100-worker-3,6,18,2,35,1000,11605600,1100,6693700,456,4842000</t>
  </si>
  <si>
    <t>IMPLOG,leaf,ForkJoinPool-100-worker-1,6,18,2,35,3200,12224500,1100,6940700,469,5211200</t>
  </si>
  <si>
    <t>IMPLOG,leaf,ForkJoinPool-100-worker-6,6,18,2,35,1400,12343600,1100,7067800,470,5218200</t>
  </si>
  <si>
    <t>IMPLOG,leaf,ForkJoinPool-100-worker-5,6,18,2,35,1400,14690700,1100,8003900,488,6633700</t>
  </si>
  <si>
    <t>IMPLOG,leaf,ForkJoinPool-100-worker-2,6,18,2,35,1000,15903900,1000,8768500,411,7064800</t>
  </si>
  <si>
    <t>IMPLOG,leaf,ForkJoinPool-100-worker-4,6,18,2,35,900,17916000,1100,9599600,476,8188900</t>
  </si>
  <si>
    <t>IMPLOG,leaf,ForkJoinPool-100-worker-1,6,18,2,35,700,11133000,1000,6320000,427,4744500</t>
  </si>
  <si>
    <t>IMPLOG,leaf,ForkJoinPool-100-worker-6,6,18,2,35,700,11056800,1000,6297600,421,4709300</t>
  </si>
  <si>
    <t>IMPLOG,leaf,ForkJoinPool-100-worker-3,6,18,2,35,900,11879700,1100,6848700,461,4963100</t>
  </si>
  <si>
    <t>IMPLOG,leaf,ForkJoinPool-100-worker-2,6,18,2,35,1000,11299100,1000,6302800,436,4944500</t>
  </si>
  <si>
    <t>IMPLOG,leaf,ForkJoinPool-100-worker-5,6,18,2,35,800,14341100,1100,7925300,472,6358900</t>
  </si>
  <si>
    <t>IMPLOG,leaf,ForkJoinPool-100-worker-3,6,18,2,35,500,11921900,1100,7498600,373,4353800</t>
  </si>
  <si>
    <t>IMPLOG,leaf,ForkJoinPool-100-worker-6,6,18,2,35,800,12768700,1100,7647200,411,5066600</t>
  </si>
  <si>
    <t>IMPLOG,leaf,ForkJoinPool-100-worker-4,6,18,2,35,1400,12680000,1000,7468000,412,5162600</t>
  </si>
  <si>
    <t>IMPLOG,leaf,ForkJoinPool-100-worker-1,6,18,2,35,1900,12991200,1000,7401900,427,5517100</t>
  </si>
  <si>
    <t>IMPLOG,leaf,ForkJoinPool-100-worker-2,6,18,2,35,700,13864400,1100,7937200,470,5873500</t>
  </si>
  <si>
    <t>IMPLOG,leaf,ForkJoinPool-100-worker-5,6,18,2,35,600,13169800,1000,7996900,349,5118900</t>
  </si>
  <si>
    <t>IMPLOG,leaf,ForkJoinPool-100-worker-3,6,18,2,35,900,8296300,1000,5111700,358,3127700</t>
  </si>
  <si>
    <t>IMPLOG,scan,main,6,18,2,35,43869100</t>
  </si>
  <si>
    <t>IMPLOG,leaf,ForkJoinPool-100-worker-2,6,18,2,36,900,13192000,1100,7641800,456,5464400</t>
  </si>
  <si>
    <t>IMPLOG,leaf,ForkJoinPool-100-worker-6,6,18,2,36,1400,13517500,1100,7748400,467,5695700</t>
  </si>
  <si>
    <t>IMPLOG,leaf,ForkJoinPool-100-worker-1,6,18,2,36,800,13664900,1100,7730500,477,5860800</t>
  </si>
  <si>
    <t>IMPLOG,leaf,ForkJoinPool-100-worker-4,6,18,2,36,2000,15805600,1100,9454100,405,6273500</t>
  </si>
  <si>
    <t>IMPLOG,leaf,ForkJoinPool-100-worker-5,6,18,2,36,600,15898300,1100,8801400,470,7039400</t>
  </si>
  <si>
    <t>IMPLOG,leaf,ForkJoinPool-100-worker-3,6,18,2,36,1300,16053000,1100,8771800,489,7175600</t>
  </si>
  <si>
    <t>IMPLOG,leaf,ForkJoinPool-100-worker-6,6,18,2,36,600,14350700,1000,7715000,422,6588300</t>
  </si>
  <si>
    <t>IMPLOG,leaf,ForkJoinPool-100-worker-1,6,18,2,36,600,14591000,1000,8814600,433,5720900</t>
  </si>
  <si>
    <t>IMPLOG,leaf,ForkJoinPool-100-worker-2,6,18,2,36,1100,16031900,1100,9747100,461,6205400</t>
  </si>
  <si>
    <t>IMPLOG,leaf,ForkJoinPool-100-worker-4,6,18,2,36,600,14015100,1000,9014500,357,4927800</t>
  </si>
  <si>
    <t>IMPLOG,leaf,ForkJoinPool-100-worker-5,6,18,2,36,600,16531300,1000,9695500,427,6778300</t>
  </si>
  <si>
    <t>IMPLOG,leaf,ForkJoinPool-100-worker-3,6,18,2,36,800,17195700,1100,10107200,474,7008200</t>
  </si>
  <si>
    <t>IMPLOG,leaf,ForkJoinPool-100-worker-6,6,18,2,36,1800,12003200,1000,7011100,413,4945400</t>
  </si>
  <si>
    <t>IMPLOG,leaf,ForkJoinPool-100-worker-2,6,18,2,36,800,12229900,1100,7651700,374,4510300</t>
  </si>
  <si>
    <t>IMPLOG,leaf,ForkJoinPool-100-worker-1,6,18,2,36,700,13311700,1100,7602200,470,5635200</t>
  </si>
  <si>
    <t>IMPLOG,leaf,ForkJoinPool-100-worker-4,6,18,2,36,1000,12998100,1000,7378700,413,5532900</t>
  </si>
  <si>
    <t>IMPLOG,leaf,ForkJoinPool-100-worker-3,6,18,2,36,1000,10550200,1000,6542600,349,3954600</t>
  </si>
  <si>
    <t>IMPLOG,leaf,ForkJoinPool-100-worker-5,6,18,2,36,800,11999800,1000,6699100,423,5249600</t>
  </si>
  <si>
    <t>IMPLOG,scan,main,6,18,2,36,44726800</t>
  </si>
  <si>
    <t>IMPLOG,leaf,ForkJoinPool-100-worker-4,6,18,2,37,800,13713600,1100,8815900,373,4846400</t>
  </si>
  <si>
    <t>IMPLOG,leaf,ForkJoinPool-100-worker-6,6,18,2,37,1300,13847200,1000,7985800,423,5808400</t>
  </si>
  <si>
    <t>IMPLOG,leaf,ForkJoinPool-100-worker-2,6,18,2,37,800,15019200,1100,8731500,456,6205400</t>
  </si>
  <si>
    <t>IMPLOG,leaf,ForkJoinPool-100-worker-3,6,18,2,37,700,15081800,1100,8542500,489,6485900</t>
  </si>
  <si>
    <t>IMPLOG,leaf,ForkJoinPool-100-worker-1,6,18,2,37,1300,15631900,1100,8964500,470,6576500</t>
  </si>
  <si>
    <t>IMPLOG,leaf,ForkJoinPool-100-worker-5,6,18,2,37,1300,16686100,1100,9817000,405,6820500</t>
  </si>
  <si>
    <t>IMPLOG,leaf,ForkJoinPool-100-worker-4,6,18,2,37,1600,10520100,1000,6442500,349,4014300</t>
  </si>
  <si>
    <t>IMPLOG,leaf,ForkJoinPool-100-worker-6,6,18,2,37,1100,12807400,1100,7331400,467,5409300</t>
  </si>
  <si>
    <t>IMPLOG,leaf,ForkJoinPool-100-worker-3,6,18,2,37,800,12473600,1100,7100800,475,5312200</t>
  </si>
  <si>
    <t>IMPLOG,leaf,ForkJoinPool-100-worker-5,6,18,2,37,700,12682400,1000,7584200,357,5051300</t>
  </si>
  <si>
    <t>IMPLOG,leaf,ForkJoinPool-100-worker-1,6,18,2,37,800,16759600,1000,9049200,427,7638300</t>
  </si>
  <si>
    <t>IMPLOG,leaf,ForkJoinPool-100-worker-2,6,18,2,37,1000,18362800,1100,9940100,461,8288100</t>
  </si>
  <si>
    <t>IMPLOG,leaf,ForkJoinPool-100-worker-4,6,18,2,37,700,11102000,1000,6374300,413,4660300</t>
  </si>
  <si>
    <t>IMPLOG,leaf,ForkJoinPool-100-worker-6,6,18,2,37,700,11297500,1000,6424000,421,4791200</t>
  </si>
  <si>
    <t>IMPLOG,leaf,ForkJoinPool-100-worker-3,6,18,2,37,600,11733200,1100,6645900,470,5018100</t>
  </si>
  <si>
    <t>IMPLOG,leaf,ForkJoinPool-100-worker-5,6,18,2,37,600,10991900,1000,6192000,413,4752500</t>
  </si>
  <si>
    <t>IMPLOG,leaf,ForkJoinPool-100-worker-2,6,18,2,37,1000,10404600,1000,5691800,433,4625400</t>
  </si>
  <si>
    <t>IMPLOG,leaf,ForkJoinPool-100-worker-1,6,18,2,37,1100,11546700,1100,6272800,477,5206300</t>
  </si>
  <si>
    <t>IMPLOG,scan,main,6,18,2,37,44132200</t>
  </si>
  <si>
    <t>IMPLOG,leaf,ForkJoinPool-100-worker-3,6,18,2,38,600,12565100,1100,7178300,471,5311000</t>
  </si>
  <si>
    <t>IMPLOG,leaf,ForkJoinPool-100-worker-6,6,18,2,38,6400,13134200,1100,7400200,485,5677100</t>
  </si>
  <si>
    <t>IMPLOG,leaf,ForkJoinPool-100-worker-4,6,18,2,38,1000,13359000,1100,7576500,470,5726500</t>
  </si>
  <si>
    <t>IMPLOG,leaf,ForkJoinPool-100-worker-5,6,18,2,38,6400,13796100,1000,7724100,417,6022000</t>
  </si>
  <si>
    <t>IMPLOG,leaf,ForkJoinPool-100-worker-2,6,18,2,38,700,18078700,1100,10471000,464,7489200</t>
  </si>
  <si>
    <t>IMPLOG,leaf,ForkJoinPool-100-worker-1,6,18,2,38,1400,18717700,1100,10505300,489,8125600</t>
  </si>
  <si>
    <t>IMPLOG,leaf,ForkJoinPool-100-worker-3,6,18,2,38,900,13030100,1000,7884600,429,5086400</t>
  </si>
  <si>
    <t>IMPLOG,leaf,ForkJoinPool-100-worker-6,6,18,2,38,800,12662300,1000,7691000,433,4920100</t>
  </si>
  <si>
    <t>IMPLOG,leaf,ForkJoinPool-100-worker-4,6,18,2,38,800,13066200,1000,6737300,422,6276500</t>
  </si>
  <si>
    <t>IMPLOG,leaf,ForkJoinPool-100-worker-5,6,18,2,38,700,16025700,1100,9560900,463,6412000</t>
  </si>
  <si>
    <t>IMPLOG,leaf,ForkJoinPool-100-worker-2,6,18,2,38,1000,17271900,1100,9818700,413,7378700</t>
  </si>
  <si>
    <t>IMPLOG,leaf,ForkJoinPool-100-worker-1,6,18,2,38,900,18364300,1100,10052600,475,8179500</t>
  </si>
  <si>
    <t>IMPLOG,leaf,ForkJoinPool-100-worker-4,6,18,2,38,700,11080200,1000,6769300,370,4266100</t>
  </si>
  <si>
    <t>IMPLOG,leaf,ForkJoinPool-100-worker-6,6,18,2,38,600,11974600,1100,7433200,382,4489700</t>
  </si>
  <si>
    <t>IMPLOG,leaf,ForkJoinPool-100-worker-3,6,18,2,38,1200,12675800,1100,7330600,471,5282300</t>
  </si>
  <si>
    <t>IMPLOG,leaf,ForkJoinPool-100-worker-5,6,18,2,38,700,11669200,1000,6550500,417,5070100</t>
  </si>
  <si>
    <t>IMPLOG,leaf,ForkJoinPool-100-worker-2,6,18,2,38,900,8333600,1000,4711000,427,3575700</t>
  </si>
  <si>
    <t>IMPLOG,leaf,ForkJoinPool-100-worker-1,6,18,2,38,800,6848100,1000,4078700,361,2715800</t>
  </si>
  <si>
    <t>IMPLOG,scan,main,6,18,2,38,44096500</t>
  </si>
  <si>
    <t>IMPLOG,leaf,ForkJoinPool-100-worker-4,6,18,2,39,600,13069200,1100,7511900,470,5477000</t>
  </si>
  <si>
    <t>IMPLOG,leaf,ForkJoinPool-100-worker-6,6,18,2,39,900,13069000,1100,7477000,471,5538000</t>
  </si>
  <si>
    <t>IMPLOG,leaf,ForkJoinPool-100-worker-3,6,18,2,39,1300,13220600,1100,7608600,470,5546300</t>
  </si>
  <si>
    <t>IMPLOG,leaf,ForkJoinPool-100-worker-5,6,18,2,39,1300,14536500,1100,8507000,413,5976300</t>
  </si>
  <si>
    <t>IMPLOG,leaf,ForkJoinPool-100-worker-2,6,18,2,39,800,16852800,1100,9308300,464,7464600</t>
  </si>
  <si>
    <t>IMPLOG,leaf,ForkJoinPool-100-worker-1,6,18,2,39,700,17321600,1100,9295400,489,7909700</t>
  </si>
  <si>
    <t>IMPLOG,leaf,ForkJoinPool-100-worker-3,6,18,2,39,700,11027300,1000,6282800,429,4692900</t>
  </si>
  <si>
    <t>IMPLOG,leaf,ForkJoinPool-100-worker-4,6,18,2,39,700,12453000,1000,6956300,422,5416800</t>
  </si>
  <si>
    <t>IMPLOG,leaf,ForkJoinPool-100-worker-6,6,18,2,39,700,12476500,1000,6937900,417,5479600</t>
  </si>
  <si>
    <t>IMPLOG,leaf,ForkJoinPool-100-worker-5,6,18,2,39,600,13381900,1000,7717200,370,5580400</t>
  </si>
  <si>
    <t>IMPLOG,leaf,ForkJoinPool-100-worker-1,6,18,2,39,800,12001600,1100,6671200,475,5249500</t>
  </si>
  <si>
    <t>IMPLOG,leaf,ForkJoinPool-100-worker-2,6,18,2,39,1100,16011200,1100,8722300,463,7207400</t>
  </si>
  <si>
    <t>IMPLOG,leaf,ForkJoinPool-100-worker-3,6,18,2,39,1600,11691600,1100,6674700,485,4960000</t>
  </si>
  <si>
    <t>IMPLOG,leaf,ForkJoinPool-100-worker-1,6,18,2,39,1700,9460200,1000,5308300,427,4092400</t>
  </si>
  <si>
    <t>IMPLOG,leaf,ForkJoinPool-100-worker-4,6,18,2,39,1700,13358600,1000,7345600,417,5907500</t>
  </si>
  <si>
    <t>IMPLOG,leaf,ForkJoinPool-100-worker-6,6,18,2,39,1100,13633500,1100,7992700,382,5567400</t>
  </si>
  <si>
    <t>IMPLOG,leaf,ForkJoinPool-100-worker-5,6,18,2,39,1000,11888100,1000,6917200,361,4878600</t>
  </si>
  <si>
    <t>IMPLOG,leaf,ForkJoinPool-100-worker-2,6,18,2,39,1100,8999300,1000,4834700,433,4105600</t>
  </si>
  <si>
    <t>IMPLOG,scan,main,6,18,2,39,42039400</t>
  </si>
  <si>
    <t>IMPLOG,leaf,ForkJoinPool-100-worker-4,6,18,2,40,600,13568900,1000,7187200,437,6320400</t>
  </si>
  <si>
    <t>IMPLOG,leaf,ForkJoinPool-100-worker-3,6,18,2,40,900,14045900,1100,8805600,424,5171000</t>
  </si>
  <si>
    <t>IMPLOG,leaf,ForkJoinPool-100-worker-2,6,18,2,40,700,15219700,1100,8036000,464,7105000</t>
  </si>
  <si>
    <t>IMPLOG,leaf,ForkJoinPool-100-worker-1,6,18,2,40,1300,15403500,1100,8093200,489,7245100</t>
  </si>
  <si>
    <t>IMPLOG,leaf,ForkJoinPool-100-worker-5,6,18,2,40,1500,18029400,1100,11109800,389,6853500</t>
  </si>
  <si>
    <t>IMPLOG,leaf,ForkJoinPool-100-worker-6,6,18,2,40,1400,18223100,1100,10507900,472,7609300</t>
  </si>
  <si>
    <t>IMPLOG,leaf,ForkJoinPool-100-worker-4,6,18,2,40,900,10769000,1000,6574400,370,4149100</t>
  </si>
  <si>
    <t>IMPLOG,leaf,ForkJoinPool-100-worker-3,6,18,2,40,700,11484000,1000,6573200,417,4845300</t>
  </si>
  <si>
    <t>IMPLOG,leaf,ForkJoinPool-100-worker-2,6,18,2,40,900,12440400,1100,6914500,464,5453400</t>
  </si>
  <si>
    <t>IMPLOG,leaf,ForkJoinPool-100-worker-1,6,18,2,40,700,13901500,1100,7765600,476,6075300</t>
  </si>
  <si>
    <t>IMPLOG,leaf,ForkJoinPool-100-worker-5,6,18,2,40,1000,12391000,1000,7388300,358,4953700</t>
  </si>
  <si>
    <t>IMPLOG,leaf,ForkJoinPool-100-worker-3,6,18,2,40,900,12300900,1000,7179800,418,5072600</t>
  </si>
  <si>
    <t>IMPLOG,leaf,ForkJoinPool-100-worker-4,6,18,2,40,600,15199100,1100,8559500,468,6519200</t>
  </si>
  <si>
    <t>IMPLOG,leaf,ForkJoinPool-100-worker-6,6,18,2,40,1500,14092100,1100,8084200,469,5951800</t>
  </si>
  <si>
    <t>IMPLOG,leaf,ForkJoinPool-100-worker-2,6,18,2,40,900,14023900,1100,7973100,483,5990900</t>
  </si>
  <si>
    <t>IMPLOG,leaf,ForkJoinPool-100-worker-1,6,18,2,40,2600,12376300,1000,6977300,432,5327500</t>
  </si>
  <si>
    <t>IMPLOG,leaf,ForkJoinPool-100-worker-5,6,18,2,40,700,12993700,1000,7177500,430,5759800</t>
  </si>
  <si>
    <t>IMPLOG,leaf,ForkJoinPool-100-worker-3,6,18,2,40,700,7837800,1000,4331500,423,3450800</t>
  </si>
  <si>
    <t>IMPLOG,scan,main,6,18,2,40,45855900</t>
  </si>
  <si>
    <t>IMPLOG,leaf,ForkJoinPool-100-worker-4,6,18,2,41,700,12991600,1100,8168500,389,4770500</t>
  </si>
  <si>
    <t>IMPLOG,leaf,ForkJoinPool-100-worker-2,6,18,2,41,1300,13760000,1100,7955700,461,5728100</t>
  </si>
  <si>
    <t>IMPLOG,leaf,ForkJoinPool-100-worker-3,6,18,2,41,600,14366200,1100,8466100,423,5840800</t>
  </si>
  <si>
    <t>IMPLOG,leaf,ForkJoinPool-100-worker-1,6,18,2,41,6500,15289100,1100,8667700,468,6531400</t>
  </si>
  <si>
    <t>IMPLOG,leaf,ForkJoinPool-100-worker-6,6,18,2,41,1400,15646800,1100,8655400,489,6915400</t>
  </si>
  <si>
    <t>IMPLOG,leaf,ForkJoinPool-100-worker-5,6,18,2,41,6500,17033500,1100,9426900,470,7542800</t>
  </si>
  <si>
    <t>IMPLOG,leaf,ForkJoinPool-100-worker-4,6,18,2,41,1000,9132700,1000,5101400,436,3980600</t>
  </si>
  <si>
    <t>IMPLOG,leaf,ForkJoinPool-100-worker-2,6,18,2,41,600,10081300,1100,5703600,461,4311100</t>
  </si>
  <si>
    <t>IMPLOG,leaf,ForkJoinPool-100-worker-3,6,18,2,41,1000,13009200,1000,7423700,370,5514600</t>
  </si>
  <si>
    <t>IMPLOG,leaf,ForkJoinPool-100-worker-1,6,18,2,41,1000,13519600,1000,7293200,429,6132000</t>
  </si>
  <si>
    <t>IMPLOG,leaf,ForkJoinPool-100-worker-6,6,18,2,41,1100,15200800,1100,8201500,476,6898100</t>
  </si>
  <si>
    <t>IMPLOG,leaf,ForkJoinPool-100-worker-5,6,18,2,41,1000,14250700,1000,7669900,422,6497900</t>
  </si>
  <si>
    <t>IMPLOG,leaf,ForkJoinPool-100-worker-4,6,18,2,41,600,9853500,1000,6019800,357,3784000</t>
  </si>
  <si>
    <t>IMPLOG,leaf,ForkJoinPool-100-worker-2,6,18,2,41,600,14121000,1000,7130600,416,6918600</t>
  </si>
  <si>
    <t>IMPLOG,leaf,ForkJoinPool-100-worker-3,6,18,2,41,800,12041200,1100,6153800,473,5831900</t>
  </si>
  <si>
    <t>IMPLOG,leaf,ForkJoinPool-100-worker-1,6,18,2,41,700,11636900,1100,5884700,482,5692600</t>
  </si>
  <si>
    <t>IMPLOG,leaf,ForkJoinPool-100-worker-6,6,18,2,41,800,10646900,1000,6458600,416,4129200</t>
  </si>
  <si>
    <t>IMPLOG,leaf,ForkJoinPool-100-worker-5,6,18,2,41,1000,10815300,1000,6352300,432,4397400</t>
  </si>
  <si>
    <t>IMPLOG,scan,main,6,18,2,41,42258200</t>
  </si>
  <si>
    <t>IMPLOG,leaf,ForkJoinPool-100-worker-6,6,18,2,42,600,10578000,1100,6199900,424,4312900</t>
  </si>
  <si>
    <t>IMPLOG,leaf,ForkJoinPool-100-worker-1,6,18,2,42,1500,11857200,1100,6449600,490,5333000</t>
  </si>
  <si>
    <t>IMPLOG,leaf,ForkJoinPool-100-worker-4,6,18,2,42,6300,13542400,1100,7506400,482,5948400</t>
  </si>
  <si>
    <t>IMPLOG,leaf,ForkJoinPool-100-worker-5,6,18,2,42,600,14669000,1100,7974300,468,6630500</t>
  </si>
  <si>
    <t>IMPLOG,leaf,ForkJoinPool-100-worker-2,6,18,2,42,1500,16044400,1100,8826500,461,7103000</t>
  </si>
  <si>
    <t>IMPLOG,leaf,ForkJoinPool-100-worker-3,6,18,2,42,2100,16163200,1100,8703000,473,7375600</t>
  </si>
  <si>
    <t>IMPLOG,leaf,ForkJoinPool-100-worker-6,6,18,2,42,1200,10260900,1000,6130100,370,4063000</t>
  </si>
  <si>
    <t>IMPLOG,leaf,ForkJoinPool-100-worker-4,6,18,2,42,800,10188400,1000,5743500,432,4392100</t>
  </si>
  <si>
    <t>IMPLOG,leaf,ForkJoinPool-100-worker-1,6,18,2,42,800,13575500,1100,7452800,476,6031000</t>
  </si>
  <si>
    <t>IMPLOG,leaf,ForkJoinPool-100-worker-5,6,18,2,42,700,11300000,1000,6164000,429,5084200</t>
  </si>
  <si>
    <t>IMPLOG,leaf,ForkJoinPool-100-worker-3,6,18,2,42,900,13009000,1000,7285100,416,5651800</t>
  </si>
  <si>
    <t>IMPLOG,leaf,ForkJoinPool-100-worker-2,6,18,2,42,1100,14043300,1100,7693100,461,6251100</t>
  </si>
  <si>
    <t>IMPLOG,leaf,ForkJoinPool-100-worker-4,6,18,2,42,800,11024400,1100,6259000,470,4709300</t>
  </si>
  <si>
    <t>IMPLOG,leaf,ForkJoinPool-100-worker-1,6,18,2,42,1000,12035200,1000,7065100,357,4892400</t>
  </si>
  <si>
    <t>IMPLOG,leaf,ForkJoinPool-100-worker-5,6,18,2,42,700,12158500,1000,6614300,416,5476100</t>
  </si>
  <si>
    <t>IMPLOG,leaf,ForkJoinPool-100-worker-6,6,18,2,42,1300,9329600,1000,5052900,422,4222300</t>
  </si>
  <si>
    <t>IMPLOG,leaf,ForkJoinPool-100-worker-3,6,18,2,42,600,11057800,1100,6447800,389,4532100</t>
  </si>
  <si>
    <t>IMPLOG,leaf,ForkJoinPool-100-worker-2,6,18,2,42,700,10494800,1000,5535400,436,4874100</t>
  </si>
  <si>
    <t>IMPLOG,scan,main,6,18,2,42,40689000</t>
  </si>
  <si>
    <t>IMPLOG,leaf,ForkJoinPool-100-worker-2,6,18,2,43,1400,11883200,1100,6696200,461,5119800</t>
  </si>
  <si>
    <t>IMPLOG,leaf,ForkJoinPool-100-worker-6,6,18,2,43,800,11990700,1100,7215400,388,4703100</t>
  </si>
  <si>
    <t>IMPLOG,leaf,ForkJoinPool-100-worker-1,6,18,2,43,600,12389400,1100,7152700,428,5165700</t>
  </si>
  <si>
    <t>IMPLOG,leaf,ForkJoinPool-100-worker-3,6,18,2,43,6500,13048200,1100,7217800,473,5744400</t>
  </si>
  <si>
    <t>IMPLOG,leaf,ForkJoinPool-100-worker-5,6,18,2,43,2200,13363800,1000,7248900,436,6055000</t>
  </si>
  <si>
    <t>IMPLOG,leaf,ForkJoinPool-100-worker-4,6,18,2,43,1300,17223900,1100,9059400,491,8059400</t>
  </si>
  <si>
    <t>IMPLOG,leaf,ForkJoinPool-100-worker-1,6,18,2,43,700,9819200,1000,5880900,372,3892600</t>
  </si>
  <si>
    <t>IMPLOG,leaf,ForkJoinPool-100-worker-6,6,18,2,43,1500,9790900,1000,5986200,356,3746600</t>
  </si>
  <si>
    <t>IMPLOG,leaf,ForkJoinPool-100-worker-2,6,18,2,43,1000,12703500,1100,7221600,461,5412800</t>
  </si>
  <si>
    <t>IMPLOG,leaf,ForkJoinPool-100-worker-5,6,18,2,43,900,13517800,1100,6969700,468,6487400</t>
  </si>
  <si>
    <t>IMPLOG,leaf,ForkJoinPool-100-worker-3,6,18,2,43,800,14634500,1000,7500900,417,7034600</t>
  </si>
  <si>
    <t>IMPLOG,leaf,ForkJoinPool-100-worker-4,6,18,2,43,900,16224200,1100,9351300,476,6799800</t>
  </si>
  <si>
    <t>IMPLOG,leaf,ForkJoinPool-100-worker-6,6,18,2,43,700,15167200,1100,9026500,471,6082500</t>
  </si>
  <si>
    <t>IMPLOG,leaf,ForkJoinPool-100-worker-5,6,18,2,43,600,13353800,1000,7681800,429,5597600</t>
  </si>
  <si>
    <t>IMPLOG,leaf,ForkJoinPool-100-worker-2,6,18,2,43,1000,15842200,1000,9249800,416,6513100</t>
  </si>
  <si>
    <t>IMPLOG,leaf,ForkJoinPool-100-worker-1,6,18,2,43,3200,13153100,1000,7598900,422,5503600</t>
  </si>
  <si>
    <t>IMPLOG,leaf,ForkJoinPool-100-worker-3,6,18,2,43,600,13897000,1100,7942200,482,5899200</t>
  </si>
  <si>
    <t>IMPLOG,leaf,ForkJoinPool-100-worker-4,6,18,2,43,800,9672600,1000,5530600,433,4090300</t>
  </si>
  <si>
    <t>IMPLOG,scan,main,6,18,2,43,43390200</t>
  </si>
  <si>
    <t>IMPLOG,leaf,ForkJoinPool-100-worker-3,6,18,2,44,800,14017900,1100,8319200,428,5639100</t>
  </si>
  <si>
    <t>IMPLOG,leaf,ForkJoinPool-100-worker-2,6,18,2,44,700,14391000,1100,8376800,459,5938900</t>
  </si>
  <si>
    <t>IMPLOG,leaf,ForkJoinPool-100-worker-1,6,18,2,44,6500,14536400,1100,8255800,482,6202900</t>
  </si>
  <si>
    <t>IMPLOG,leaf,ForkJoinPool-100-worker-4,6,18,2,44,700,15437400,1100,8861300,473,6507000</t>
  </si>
  <si>
    <t>IMPLOG,leaf,ForkJoinPool-100-worker-6,6,18,2,44,6600,15523200,1100,8828700,468,6634900</t>
  </si>
  <si>
    <t>IMPLOG,leaf,ForkJoinPool-100-worker-5,6,18,2,44,1500,16836500,1100,9215000,491,7564300</t>
  </si>
  <si>
    <t>IMPLOG,leaf,ForkJoinPool-100-worker-3,6,18,2,44,700,9291900,1000,5560400,372,3657900</t>
  </si>
  <si>
    <t>IMPLOG,leaf,ForkJoinPool-100-worker-1,6,18,2,44,700,9938300,1000,5575000,433,4307000</t>
  </si>
  <si>
    <t>IMPLOG,leaf,ForkJoinPool-100-worker-2,6,18,2,44,700,10792600,1100,6203800,462,4521300</t>
  </si>
  <si>
    <t>IMPLOG,leaf,ForkJoinPool-100-worker-4,6,18,2,44,900,13115800,1000,7186000,417,5840300</t>
  </si>
  <si>
    <t>IMPLOG,leaf,ForkJoinPool-100-worker-6,6,18,2,44,900,13374400,1000,7163500,429,6143100</t>
  </si>
  <si>
    <t>IMPLOG,leaf,ForkJoinPool-100-worker-5,6,18,2,44,600,13259800,1100,7266600,476,5939400</t>
  </si>
  <si>
    <t>IMPLOG,leaf,ForkJoinPool-100-worker-2,6,18,2,44,600,12544900,1000,7198400,416,5255600</t>
  </si>
  <si>
    <t>IMPLOG,leaf,ForkJoinPool-100-worker-1,6,18,2,44,800,13644100,1100,7804400,471,5765800</t>
  </si>
  <si>
    <t>IMPLOG,leaf,ForkJoinPool-100-worker-3,6,18,2,44,900,11553800,1000,7269700,356,4241500</t>
  </si>
  <si>
    <t>IMPLOG,leaf,ForkJoinPool-100-worker-4,6,18,2,44,600,12254600,1100,7639200,389,4565400</t>
  </si>
  <si>
    <t>IMPLOG,leaf,ForkJoinPool-100-worker-6,6,18,2,44,600,11956900,1000,6910800,422,4996100</t>
  </si>
  <si>
    <t>IMPLOG,leaf,ForkJoinPool-100-worker-5,6,18,2,44,600,11974000,1000,6536000,436,5389900</t>
  </si>
  <si>
    <t>IMPLOG,scan,main,6,18,2,44,42243500</t>
  </si>
  <si>
    <t>IMPLOG,leaf,ForkJoinPool-100-worker-6,6,18,2,45,900,11817200,1000,6713300,433,5034100</t>
  </si>
  <si>
    <t>IMPLOG,leaf,ForkJoinPool-100-worker-4,6,18,2,45,1300,12796000,1100,7384800,468,5339800</t>
  </si>
  <si>
    <t>IMPLOG,leaf,ForkJoinPool-100-worker-3,6,18,2,45,1300,13430800,1000,7548700,429,5800600</t>
  </si>
  <si>
    <t>IMPLOG,leaf,ForkJoinPool-100-worker-2,6,18,2,45,800,15326200,1100,8640900,459,6608200</t>
  </si>
  <si>
    <t>IMPLOG,leaf,ForkJoinPool-100-worker-5,6,18,2,45,700,15458200,1100,8440800,491,6962900</t>
  </si>
  <si>
    <t>IMPLOG,leaf,ForkJoinPool-100-worker-1,6,18,2,45,1200,15635200,1100,8622900,480,6911200</t>
  </si>
  <si>
    <t>IMPLOG,leaf,ForkJoinPool-100-worker-6,6,18,2,45,800,16080300,1100,9855700,428,6137800</t>
  </si>
  <si>
    <t>IMPLOG,leaf,ForkJoinPool-100-worker-3,6,18,2,45,700,15843600,1100,9438000,471,6344200</t>
  </si>
  <si>
    <t>IMPLOG,leaf,ForkJoinPool-100-worker-4,6,18,2,45,1000,14219200,1000,7627500,416,6543100</t>
  </si>
  <si>
    <t>IMPLOG,leaf,ForkJoinPool-100-worker-1,6,18,2,45,600,14392100,1000,7749200,422,6553600</t>
  </si>
  <si>
    <t>IMPLOG,leaf,ForkJoinPool-100-worker-2,6,18,2,45,700,15665700,1100,9537500,462,6069800</t>
  </si>
  <si>
    <t>IMPLOG,leaf,ForkJoinPool-100-worker-5,6,18,2,45,700,16448600,1100,9777300,476,6586700</t>
  </si>
  <si>
    <t>IMPLOG,leaf,ForkJoinPool-100-worker-3,6,18,2,45,900,10710900,1000,6620200,355,4035000</t>
  </si>
  <si>
    <t>IMPLOG,leaf,ForkJoinPool-100-worker-6,6,18,2,45,900,13146600,1000,7773400,373,5307600</t>
  </si>
  <si>
    <t>IMPLOG,leaf,ForkJoinPool-100-worker-4,6,18,2,45,700,11738000,1100,7220800,389,4467500</t>
  </si>
  <si>
    <t>IMPLOG,leaf,ForkJoinPool-100-worker-5,6,18,2,45,700,10515200,1000,6010800,418,4435500</t>
  </si>
  <si>
    <t>IMPLOG,leaf,ForkJoinPool-100-worker-2,6,18,2,45,700,13381000,1000,7134000,436,6179300</t>
  </si>
  <si>
    <t>IMPLOG,leaf,ForkJoinPool-100-worker-1,6,18,2,45,800,14520900,1100,7849500,473,6565200</t>
  </si>
  <si>
    <t>IMPLOG,scan,main,6,18,2,45,44727700</t>
  </si>
  <si>
    <t>IMPLOG,leaf,ForkJoinPool-101-worker-6,6,18,3,1,900,9375400,1000,5178000,430,4144900</t>
  </si>
  <si>
    <t>IMPLOG,leaf,ForkJoinPool-101-worker-2,6,18,3,1,900,10069000,1100,5492100,486,4512600</t>
  </si>
  <si>
    <t>IMPLOG,leaf,ForkJoinPool-101-worker-1,6,18,3,1,800,13701600,1100,7325800,480,6304000</t>
  </si>
  <si>
    <t>IMPLOG,leaf,ForkJoinPool-101-worker-5,6,18,3,1,1800,14271200,1100,7678700,475,6487700</t>
  </si>
  <si>
    <t>IMPLOG,leaf,ForkJoinPool-101-worker-3,6,18,3,1,600,15149800,1100,8138200,473,6922800</t>
  </si>
  <si>
    <t>IMPLOG,leaf,ForkJoinPool-101-worker-4,6,18,3,1,700,15134600,1100,7917300,495,7105400</t>
  </si>
  <si>
    <t>IMPLOG,leaf,ForkJoinPool-101-worker-6,6,18,3,1,1100,9678100,1100,5310800,481,4309400</t>
  </si>
  <si>
    <t>IMPLOG,leaf,ForkJoinPool-101-worker-2,6,18,3,1,700,10984400,1100,5962100,481,4963300</t>
  </si>
  <si>
    <t>IMPLOG,leaf,ForkJoinPool-101-worker-1,6,18,3,1,900,10936300,1100,5893500,488,4981900</t>
  </si>
  <si>
    <t>IMPLOG,leaf,ForkJoinPool-101-worker-4,6,18,3,1,600,10021100,1000,5438200,440,4523300</t>
  </si>
  <si>
    <t>IMPLOG,leaf,ForkJoinPool-101-worker-5,6,18,3,1,900,13143700,1000,7023800,420,6017600</t>
  </si>
  <si>
    <t>IMPLOG,leaf,ForkJoinPool-101-worker-6,6,18,3,1,800,8790700,1000,4846300,439,3893400</t>
  </si>
  <si>
    <t>IMPLOG,leaf,ForkJoinPool-101-worker-1,6,18,3,1,700,10202900,1000,5735500,439,4416100</t>
  </si>
  <si>
    <t>IMPLOG,leaf,ForkJoinPool-101-worker-2,6,18,3,1,1000,14798400,1000,7804700,435,6916100</t>
  </si>
  <si>
    <t>IMPLOG,leaf,ForkJoinPool-101-worker-3,6,18,3,1,1500,10340900,1000,5819600,431,4463500</t>
  </si>
  <si>
    <t>IMPLOG,leaf,ForkJoinPool-101-worker-4,6,18,3,1,700,12902800,1100,7044300,488,5782800</t>
  </si>
  <si>
    <t>IMPLOG,leaf,ForkJoinPool-101-worker-6,6,18,3,1,600,10238500,1000,5713700,442,4471000</t>
  </si>
  <si>
    <t>IMPLOG,leaf,ForkJoinPool-101-worker-5,6,18,3,1,1000,12341200,1100,6607400,478,5643500</t>
  </si>
  <si>
    <t>IMPLOG,scan,main,6,18,3,1,40982300</t>
  </si>
  <si>
    <t>IMPLOG,leaf,ForkJoinPool-101-worker-4,6,18,3,2,800,15813300,1100,9599600,474,6134600</t>
  </si>
  <si>
    <t>IMPLOG,leaf,ForkJoinPool-101-worker-1,6,18,3,2,800,16301000,1100,9804500,480,6430200</t>
  </si>
  <si>
    <t>IMPLOG,leaf,ForkJoinPool-101-worker-6,6,18,3,2,1300,16462000,1100,8804200,473,7575800</t>
  </si>
  <si>
    <t>IMPLOG,leaf,ForkJoinPool-101-worker-2,6,18,3,2,700,16626400,1100,9977800,481,6589400</t>
  </si>
  <si>
    <t>IMPLOG,leaf,ForkJoinPool-101-worker-3,6,18,3,2,1500,16721000,1100,8621800,495,8020100</t>
  </si>
  <si>
    <t>IMPLOG,leaf,ForkJoinPool-101-worker-5,6,18,3,2,1300,19540100,1100,11235100,485,8206000</t>
  </si>
  <si>
    <t>IMPLOG,leaf,ForkJoinPool-101-worker-6,6,18,3,2,700,12267700,1000,7002400,429,5195500</t>
  </si>
  <si>
    <t>IMPLOG,leaf,ForkJoinPool-101-worker-3,6,18,3,2,800,12253600,1000,6981100,439,5176800</t>
  </si>
  <si>
    <t>IMPLOG,leaf,ForkJoinPool-101-worker-4,6,18,3,2,1200,13846700,1000,7797100,423,5979000</t>
  </si>
  <si>
    <t>IMPLOG,leaf,ForkJoinPool-101-worker-1,6,18,3,2,900,13637400,1100,7636700,488,5928600</t>
  </si>
  <si>
    <t>IMPLOG,leaf,ForkJoinPool-101-worker-2,6,18,3,2,700,14335500,1000,7863900,438,6396400</t>
  </si>
  <si>
    <t>IMPLOG,leaf,ForkJoinPool-101-worker-5,6,18,3,2,700,15207000,1100,8301100,480,6821000</t>
  </si>
  <si>
    <t>IMPLOG,leaf,ForkJoinPool-101-worker-3,6,18,3,2,900,10449500,1000,5895300,435,4489500</t>
  </si>
  <si>
    <t>IMPLOG,leaf,ForkJoinPool-101-worker-6,6,18,3,2,1000,10603400,1000,5871400,441,4672200</t>
  </si>
  <si>
    <t>IMPLOG,leaf,ForkJoinPool-101-worker-1,6,18,3,2,700,10621800,1000,5972000,440,4594600</t>
  </si>
  <si>
    <t>IMPLOG,leaf,ForkJoinPool-101-worker-4,6,18,3,2,600,11407900,1100,6301300,488,5040000</t>
  </si>
  <si>
    <t>IMPLOG,leaf,ForkJoinPool-101-worker-3,6,18,3,2,600,7208000,1100,3867800,479,3286400</t>
  </si>
  <si>
    <t>IMPLOG,leaf,ForkJoinPool-101-worker-5,6,18,3,2,1400,7213100,1000,3845000,433,3310800</t>
  </si>
  <si>
    <t>IMPLOG,scan,main,6,18,3,2,46967600</t>
  </si>
  <si>
    <t>IMPLOG,leaf,ForkJoinPool-101-worker-4,6,18,3,3,900,14506400,1100,8472800,458,5954400</t>
  </si>
  <si>
    <t>IMPLOG,leaf,ForkJoinPool-101-worker-2,6,18,3,3,2000,14689500,1100,8804700,430,5827100</t>
  </si>
  <si>
    <t>IMPLOG,leaf,ForkJoinPool-101-worker-1,6,18,3,3,700,15067700,1100,8846900,447,6162400</t>
  </si>
  <si>
    <t>IMPLOG,leaf,ForkJoinPool-101-worker-3,6,18,3,3,800,15380900,1100,8878700,485,6434300</t>
  </si>
  <si>
    <t>IMPLOG,leaf,ForkJoinPool-101-worker-6,6,18,3,3,7100,15361500,1100,8831600,476,6443400</t>
  </si>
  <si>
    <t>IMPLOG,leaf,ForkJoinPool-101-worker-5,6,18,3,3,900,18311700,1100,10094800,483,8120200</t>
  </si>
  <si>
    <t>IMPLOG,leaf,ForkJoinPool-101-worker-4,6,18,3,3,700,12303200,1000,7170400,420,5055600</t>
  </si>
  <si>
    <t>IMPLOG,leaf,ForkJoinPool-101-worker-2,6,18,3,3,600,13182100,1000,7979300,365,5146400</t>
  </si>
  <si>
    <t>IMPLOG,leaf,ForkJoinPool-101-worker-3,6,18,3,3,800,13169600,1100,7519500,473,5594600</t>
  </si>
  <si>
    <t>IMPLOG,leaf,ForkJoinPool-101-worker-6,6,18,3,3,800,14361900,1000,8002600,432,6286900</t>
  </si>
  <si>
    <t>IMPLOG,leaf,ForkJoinPool-101-worker-1,6,18,3,3,800,15759800,1100,8792100,471,6885200</t>
  </si>
  <si>
    <t>IMPLOG,leaf,ForkJoinPool-101-worker-5,6,18,3,3,600,14471800,1000,7937200,435,6449600</t>
  </si>
  <si>
    <t>IMPLOG,leaf,ForkJoinPool-101-worker-4,6,18,3,3,700,13015300,1100,6728700,472,6225700</t>
  </si>
  <si>
    <t>IMPLOG,leaf,ForkJoinPool-101-worker-3,6,18,3,3,800,12156000,1000,7448900,427,4654400</t>
  </si>
  <si>
    <t>IMPLOG,leaf,ForkJoinPool-101-worker-1,6,18,3,3,1000,12429500,1000,7446100,425,4908900</t>
  </si>
  <si>
    <t>IMPLOG,leaf,ForkJoinPool-101-worker-6,6,18,3,3,1600,10795000,1000,6568100,428,4156900</t>
  </si>
  <si>
    <t>IMPLOG,leaf,ForkJoinPool-101-worker-2,6,18,3,3,900,16157500,1100,9161000,495,6910700</t>
  </si>
  <si>
    <t>IMPLOG,leaf,ForkJoinPool-101-worker-5,6,18,3,3,800,12278700,1000,5914000,430,6290900</t>
  </si>
  <si>
    <t>IMPLOG,scan,main,6,18,3,3,45497300</t>
  </si>
  <si>
    <t>IMPLOG,leaf,ForkJoinPool-101-worker-4,6,18,3,4,6600,12897800,1000,7404700,428,5415200</t>
  </si>
  <si>
    <t>IMPLOG,leaf,ForkJoinPool-101-worker-2,6,18,3,4,1500,13620600,1100,7792600,466,5730700</t>
  </si>
  <si>
    <t>IMPLOG,leaf,ForkJoinPool-101-worker-6,6,18,3,4,700,14487400,1100,8275800,472,6131400</t>
  </si>
  <si>
    <t>IMPLOG,leaf,ForkJoinPool-101-worker-1,6,18,3,4,1100,15407300,1100,8803300,447,6482700</t>
  </si>
  <si>
    <t>IMPLOG,leaf,ForkJoinPool-101-worker-5,6,18,3,4,3600,15651400,1100,8996400,436,6571200</t>
  </si>
  <si>
    <t>IMPLOG,leaf,ForkJoinPool-101-worker-3,6,18,3,4,900,15927900,1100,8816600,485,7023700</t>
  </si>
  <si>
    <t>IMPLOG,leaf,ForkJoinPool-101-worker-4,6,18,3,4,1200,11847000,1000,6787500,425,4985800</t>
  </si>
  <si>
    <t>IMPLOG,leaf,ForkJoinPool-101-worker-2,6,18,3,4,900,11804400,1000,6734000,431,5001800</t>
  </si>
  <si>
    <t>IMPLOG,leaf,ForkJoinPool-101-worker-5,6,18,3,4,700,12369900,1000,7271000,368,5020200</t>
  </si>
  <si>
    <t>IMPLOG,leaf,ForkJoinPool-101-worker-6,6,18,3,4,700,13561100,1100,7564600,471,5924100</t>
  </si>
  <si>
    <t>IMPLOG,leaf,ForkJoinPool-101-worker-1,6,18,3,4,1000,15323800,1100,8319800,482,6901800</t>
  </si>
  <si>
    <t>IMPLOG,leaf,ForkJoinPool-101-worker-3,6,18,3,4,1000,15138800,1100,8271100,476,6785800</t>
  </si>
  <si>
    <t>IMPLOG,leaf,ForkJoinPool-101-worker-4,6,18,3,4,2700,8596700,1000,4726100,436,3811700</t>
  </si>
  <si>
    <t>IMPLOG,leaf,ForkJoinPool-101-worker-5,6,18,3,4,700,9875500,1100,5451400,457,4368500</t>
  </si>
  <si>
    <t>IMPLOG,leaf,ForkJoinPool-101-worker-2,6,18,3,4,900,13244000,1100,6902800,494,6240300</t>
  </si>
  <si>
    <t>IMPLOG,leaf,ForkJoinPool-101-worker-6,6,18,3,4,1100,11533800,1000,6127000,427,5335300</t>
  </si>
  <si>
    <t>IMPLOG,leaf,ForkJoinPool-101-worker-3,6,18,3,4,1100,9751000,1000,5308400,421,4377800</t>
  </si>
  <si>
    <t>IMPLOG,leaf,ForkJoinPool-101-worker-1,6,18,3,4,900,10384400,1000,5590000,431,4716600</t>
  </si>
  <si>
    <t>IMPLOG,scan,main,6,18,3,4,41394500</t>
  </si>
  <si>
    <t>IMPLOG,leaf,ForkJoinPool-101-worker-2,6,18,3,5,600,14863700,1100,8905800,436,5903400</t>
  </si>
  <si>
    <t>IMPLOG,leaf,ForkJoinPool-101-worker-4,6,18,3,5,700,14949400,1100,8562100,483,6307900</t>
  </si>
  <si>
    <t>IMPLOG,leaf,ForkJoinPool-101-worker-1,6,18,3,5,11700,15027800,1100,8955400,447,6016000</t>
  </si>
  <si>
    <t>IMPLOG,leaf,ForkJoinPool-101-worker-6,6,18,3,5,900,15107200,1100,8828600,455,6198300</t>
  </si>
  <si>
    <t>IMPLOG,leaf,ForkJoinPool-101-worker-3,6,18,3,5,800,15198500,1100,8657400,485,6466600</t>
  </si>
  <si>
    <t>IMPLOG,leaf,ForkJoinPool-101-worker-5,6,18,3,5,700,17812500,1100,9987600,465,7727800</t>
  </si>
  <si>
    <t>IMPLOG,leaf,ForkJoinPool-101-worker-4,6,18,3,5,600,10358700,1000,5866500,438,4438500</t>
  </si>
  <si>
    <t>IMPLOG,leaf,ForkJoinPool-101-worker-3,6,18,3,5,500,11392000,1100,6485700,476,4848700</t>
  </si>
  <si>
    <t>IMPLOG,leaf,ForkJoinPool-101-worker-2,6,18,3,5,600,13696800,1000,7396900,366,6234600</t>
  </si>
  <si>
    <t>IMPLOG,leaf,ForkJoinPool-101-worker-1,6,18,3,5,700,14060000,1100,7161300,471,6819900</t>
  </si>
  <si>
    <t>IMPLOG,leaf,ForkJoinPool-101-worker-6,6,18,3,5,600,15299400,1000,7801700,426,7425300</t>
  </si>
  <si>
    <t>IMPLOG,leaf,ForkJoinPool-101-worker-5,6,18,3,5,1000,16524800,1000,9373800,431,7046700</t>
  </si>
  <si>
    <t>IMPLOG,leaf,ForkJoinPool-101-worker-3,6,18,3,5,800,13572300,1000,7018800,427,6485500</t>
  </si>
  <si>
    <t>IMPLOG,leaf,ForkJoinPool-101-worker-1,6,18,3,5,900,12005500,1000,6922700,425,5030100</t>
  </si>
  <si>
    <t>IMPLOG,leaf,ForkJoinPool-101-worker-4,6,18,3,5,1000,16442400,1100,9578700,475,6797200</t>
  </si>
  <si>
    <t>IMPLOG,leaf,ForkJoinPool-101-worker-2,6,18,3,5,1400,11710800,1000,6660000,432,4999100</t>
  </si>
  <si>
    <t>IMPLOG,leaf,ForkJoinPool-101-worker-6,6,18,3,5,700,12442000,1100,6942900,493,5429800</t>
  </si>
  <si>
    <t>IMPLOG,leaf,ForkJoinPool-101-worker-5,6,18,3,5,1300,9884400,1000,5451000,424,4364000</t>
  </si>
  <si>
    <t>IMPLOG,scan,main,6,18,3,5,44547800</t>
  </si>
  <si>
    <t>IMPLOG,leaf,ForkJoinPool-101-worker-2,6,18,3,6,700,11277200,1100,6337800,476,4881600</t>
  </si>
  <si>
    <t>IMPLOG,leaf,ForkJoinPool-101-worker-3,6,18,3,6,1000,11355400,1100,6790800,440,4494600</t>
  </si>
  <si>
    <t>IMPLOG,leaf,ForkJoinPool-101-worker-6,6,18,3,6,6900,13961400,1000,7610900,425,6277800</t>
  </si>
  <si>
    <t>IMPLOG,leaf,ForkJoinPool-101-worker-1,6,18,3,6,800,14924300,1100,8363700,448,6482500</t>
  </si>
  <si>
    <t>IMPLOG,leaf,ForkJoinPool-101-worker-4,6,18,3,6,700,15478800,1100,8224700,485,7150900</t>
  </si>
  <si>
    <t>IMPLOG,leaf,ForkJoinPool-101-worker-5,6,18,3,6,700,15881200,1100,8599700,465,7165000</t>
  </si>
  <si>
    <t>IMPLOG,leaf,ForkJoinPool-101-worker-3,6,18,3,6,700,8924900,1000,5395500,371,3473600</t>
  </si>
  <si>
    <t>IMPLOG,leaf,ForkJoinPool-101-worker-2,6,18,3,6,1000,9783400,1000,5455300,424,4276400</t>
  </si>
  <si>
    <t>IMPLOG,leaf,ForkJoinPool-101-worker-1,6,18,3,6,900,10845500,1100,6041500,455,4742700</t>
  </si>
  <si>
    <t>IMPLOG,leaf,ForkJoinPool-101-worker-6,6,18,3,6,1000,14655000,1100,7786700,469,6785700</t>
  </si>
  <si>
    <t>IMPLOG,leaf,ForkJoinPool-101-worker-5,6,18,3,6,900,13320100,1000,7051100,431,6170500</t>
  </si>
  <si>
    <t>IMPLOG,leaf,ForkJoinPool-101-worker-3,6,18,3,6,900,9642500,1100,5289900,493,4296300</t>
  </si>
  <si>
    <t>IMPLOG,leaf,ForkJoinPool-101-worker-4,6,18,3,6,900,14724100,1100,7746600,476,6863800</t>
  </si>
  <si>
    <t>IMPLOG,leaf,ForkJoinPool-101-worker-2,6,18,3,6,900,12293400,1000,6658200,426,5569300</t>
  </si>
  <si>
    <t>IMPLOG,leaf,ForkJoinPool-101-worker-1,6,18,3,6,800,9602300,1000,5317500,432,4237200</t>
  </si>
  <si>
    <t>IMPLOG,leaf,ForkJoinPool-101-worker-6,6,18,3,6,900,9567000,1100,5226200,484,4272000</t>
  </si>
  <si>
    <t>IMPLOG,leaf,ForkJoinPool-101-worker-3,6,18,3,6,600,8508600,1000,4666500,427,3790200</t>
  </si>
  <si>
    <t>IMPLOG,leaf,ForkJoinPool-101-worker-5,6,18,3,6,600,9580800,1000,5179600,438,4339800</t>
  </si>
  <si>
    <t>IMPLOG,scan,main,6,18,3,6,38994300</t>
  </si>
  <si>
    <t>IMPLOG,leaf,ForkJoinPool-101-worker-1,6,18,3,7,600,14835200,1100,8732000,447,6025700</t>
  </si>
  <si>
    <t>IMPLOG,leaf,ForkJoinPool-101-worker-6,6,18,3,7,600,14897000,1100,8825000,441,5990500</t>
  </si>
  <si>
    <t>IMPLOG,leaf,ForkJoinPool-101-worker-4,6,18,3,7,3200,14941300,1100,8555000,475,6307300</t>
  </si>
  <si>
    <t>IMPLOG,leaf,ForkJoinPool-101-worker-2,6,18,3,7,800,15269100,1100,8819100,466,6372600</t>
  </si>
  <si>
    <t>IMPLOG,leaf,ForkJoinPool-101-worker-3,6,18,3,7,900,15365200,1100,8664900,493,6614600</t>
  </si>
  <si>
    <t>IMPLOG,leaf,ForkJoinPool-101-worker-5,6,18,3,7,700,19639400,1100,11348700,488,8201600</t>
  </si>
  <si>
    <t>IMPLOG,leaf,ForkJoinPool-101-worker-6,6,18,3,7,700,14207200,1000,8022200,369,6081200</t>
  </si>
  <si>
    <t>IMPLOG,leaf,ForkJoinPool-101-worker-4,6,18,3,7,800,14226200,1000,7653800,424,6492100</t>
  </si>
  <si>
    <t>IMPLOG,leaf,ForkJoinPool-101-worker-3,6,18,3,7,800,14434100,1000,8746500,432,5597900</t>
  </si>
  <si>
    <t>IMPLOG,leaf,ForkJoinPool-101-worker-1,6,18,3,7,800,15603800,1100,9348400,469,6184600</t>
  </si>
  <si>
    <t>IMPLOG,leaf,ForkJoinPool-101-worker-2,6,18,3,7,700,15411900,1000,9356500,431,5973700</t>
  </si>
  <si>
    <t>IMPLOG,leaf,ForkJoinPool-101-worker-5,6,18,3,7,1100,15665900,1100,8589800,478,7005500</t>
  </si>
  <si>
    <t>IMPLOG,leaf,ForkJoinPool-101-worker-4,6,18,3,7,800,9892100,1000,5635900,425,4197700</t>
  </si>
  <si>
    <t>IMPLOG,leaf,ForkJoinPool-101-worker-3,6,18,3,7,700,9852000,1000,5543300,427,4246300</t>
  </si>
  <si>
    <t>IMPLOG,leaf,ForkJoinPool-101-worker-1,6,18,3,7,700,10458700,1100,5789800,484,4602400</t>
  </si>
  <si>
    <t>IMPLOG,leaf,ForkJoinPool-101-worker-6,6,18,3,7,1200,14018800,1100,7529000,456,6384700</t>
  </si>
  <si>
    <t>IMPLOG,leaf,ForkJoinPool-101-worker-2,6,18,3,7,900,12542500,1000,6652400,426,5814700</t>
  </si>
  <si>
    <t>IMPLOG,leaf,ForkJoinPool-101-worker-5,6,18,3,7,700,8347300,1000,4487500,439,3813500</t>
  </si>
  <si>
    <t>IMPLOG,scan,main,6,18,3,7,43780400</t>
  </si>
  <si>
    <t>IMPLOG,leaf,ForkJoinPool-101-worker-3,6,18,3,8,900,12485200,1100,7118000,468,5292000</t>
  </si>
  <si>
    <t>IMPLOG,leaf,ForkJoinPool-101-worker-2,6,18,3,8,800,12900200,1100,7223500,488,5605300</t>
  </si>
  <si>
    <t>IMPLOG,leaf,ForkJoinPool-101-worker-5,6,18,3,8,700,13804100,1100,7879400,442,5869300</t>
  </si>
  <si>
    <t>IMPLOG,leaf,ForkJoinPool-101-worker-6,6,18,3,8,3300,14174600,1000,7861900,428,6212800</t>
  </si>
  <si>
    <t>IMPLOG,leaf,ForkJoinPool-101-worker-1,6,18,3,8,1400,17087900,1100,9443900,449,7516100</t>
  </si>
  <si>
    <t>IMPLOG,leaf,ForkJoinPool-101-worker-4,6,18,3,8,500,17700900,1100,9377200,493,8222400</t>
  </si>
  <si>
    <t>IMPLOG,leaf,ForkJoinPool-101-worker-3,6,18,3,8,1200,13765400,1000,7610100,431,6057300</t>
  </si>
  <si>
    <t>IMPLOG,leaf,ForkJoinPool-101-worker-5,6,18,3,8,800,14206000,1000,8358900,369,5778500</t>
  </si>
  <si>
    <t>IMPLOG,leaf,ForkJoinPool-101-worker-2,6,18,3,8,1100,15466500,1100,8523200,479,6863900</t>
  </si>
  <si>
    <t>IMPLOG,leaf,ForkJoinPool-101-worker-6,6,18,3,8,700,14269500,1100,8067900,461,6101400</t>
  </si>
  <si>
    <t>IMPLOG,leaf,ForkJoinPool-101-worker-4,6,18,3,8,600,11775400,1000,6683500,432,5039900</t>
  </si>
  <si>
    <t>IMPLOG,leaf,ForkJoinPool-101-worker-1,6,18,3,8,1100,12535700,1100,7141800,461,5321200</t>
  </si>
  <si>
    <t>IMPLOG,leaf,ForkJoinPool-101-worker-1,6,18,3,8,900,8426600,1000,4683800,423,3688500</t>
  </si>
  <si>
    <t>IMPLOG,leaf,ForkJoinPool-101-worker-4,6,18,3,8,900,9575700,1100,5212300,476,4304900</t>
  </si>
  <si>
    <t>IMPLOG,leaf,ForkJoinPool-101-worker-3,6,18,3,8,2100,12736100,1100,6804000,486,5844200</t>
  </si>
  <si>
    <t>IMPLOG,leaf,ForkJoinPool-101-worker-5,6,18,3,8,1300,12038100,1000,6552800,427,5415700</t>
  </si>
  <si>
    <t>IMPLOG,leaf,ForkJoinPool-101-worker-1,6,18,3,8,1700,7307100,1000,4017700,439,3238500</t>
  </si>
  <si>
    <t>IMPLOG,leaf,ForkJoinPool-101-worker-4,6,18,3,8,1200,6849400,1000,3885900,422,2914200</t>
  </si>
  <si>
    <t>IMPLOG,scan,main,6,18,3,8,46087500</t>
  </si>
  <si>
    <t>IMPLOG,leaf,ForkJoinPool-101-worker-3,6,18,3,9,1000,14375900,1100,8567500,482,5715200</t>
  </si>
  <si>
    <t>IMPLOG,leaf,ForkJoinPool-101-worker-1,6,18,3,9,1200,14685800,1100,7930100,441,6693200</t>
  </si>
  <si>
    <t>IMPLOG,leaf,ForkJoinPool-101-worker-2,6,18,3,9,600,15413900,1100,8343600,418,6997500</t>
  </si>
  <si>
    <t>IMPLOG,leaf,ForkJoinPool-101-worker-6,6,18,3,9,2200,16575600,1100,9696200,472,6793200</t>
  </si>
  <si>
    <t>IMPLOG,leaf,ForkJoinPool-101-worker-4,6,18,3,9,1400,17819500,1100,10215600,488,7490600</t>
  </si>
  <si>
    <t>IMPLOG,leaf,ForkJoinPool-101-worker-5,6,18,3,9,1800,18263300,1100,10513800,466,7657000</t>
  </si>
  <si>
    <t>IMPLOG,leaf,ForkJoinPool-101-worker-3,6,18,3,9,1500,12949000,1000,7455100,435,5430800</t>
  </si>
  <si>
    <t>IMPLOG,leaf,ForkJoinPool-101-worker-6,6,18,3,9,800,12646700,1000,7263200,419,5313000</t>
  </si>
  <si>
    <t>IMPLOG,leaf,ForkJoinPool-101-worker-2,6,18,3,9,1100,14309400,1000,8993800,318,5254500</t>
  </si>
  <si>
    <t>IMPLOG,leaf,ForkJoinPool-101-worker-4,6,18,3,9,1400,15061000,1100,8378900,476,6601200</t>
  </si>
  <si>
    <t>IMPLOG,leaf,ForkJoinPool-101-worker-1,6,18,3,9,1000,18284500,1100,10318200,459,7875800</t>
  </si>
  <si>
    <t>IMPLOG,leaf,ForkJoinPool-101-worker-5,6,18,3,9,800,15758600,1000,8808900,426,6863600</t>
  </si>
  <si>
    <t>IMPLOG,leaf,ForkJoinPool-101-worker-3,6,18,3,9,1500,13065200,1100,7684400,448,5322300</t>
  </si>
  <si>
    <t>IMPLOG,leaf,ForkJoinPool-101-worker-6,6,18,3,9,1600,12719500,1000,7284900,415,5370100</t>
  </si>
  <si>
    <t>IMPLOG,leaf,ForkJoinPool-101-worker-2,6,18,3,9,800,13424200,1000,7549400,421,5818600</t>
  </si>
  <si>
    <t>IMPLOG,leaf,ForkJoinPool-101-worker-4,6,18,3,9,800,10671900,1000,6080600,423,4531100</t>
  </si>
  <si>
    <t>IMPLOG,leaf,ForkJoinPool-101-worker-5,6,18,3,9,700,11098800,1000,6106600,428,4929100</t>
  </si>
  <si>
    <t>IMPLOG,leaf,ForkJoinPool-101-worker-1,6,18,3,9,1100,12344800,1100,6746700,481,5507200</t>
  </si>
  <si>
    <t>IMPLOG,scan,main,6,18,3,9,45487200</t>
  </si>
  <si>
    <t>IMPLOG,leaf,ForkJoinPool-101-worker-6,6,18,3,10,900,14014100,1000,8099600,428,5839100</t>
  </si>
  <si>
    <t>IMPLOG,leaf,ForkJoinPool-101-worker-2,6,18,3,10,1600,14652000,1100,8603900,448,5983700</t>
  </si>
  <si>
    <t>IMPLOG,leaf,ForkJoinPool-101-worker-1,6,18,3,10,1200,14811200,1100,8774700,441,5958300</t>
  </si>
  <si>
    <t>IMPLOG,leaf,ForkJoinPool-101-worker-4,6,18,3,10,600,15017800,1100,8541600,490,6357900</t>
  </si>
  <si>
    <t>IMPLOG,leaf,ForkJoinPool-101-worker-3,6,18,3,10,6400,15376800,1100,8738200,481,6554200</t>
  </si>
  <si>
    <t>IMPLOG,leaf,ForkJoinPool-101-worker-5,6,18,3,10,700,16647400,1100,9743400,418,6824700</t>
  </si>
  <si>
    <t>IMPLOG,leaf,ForkJoinPool-101-worker-3,6,18,3,10,600,8851700,1000,4977400,423,3820300</t>
  </si>
  <si>
    <t>IMPLOG,leaf,ForkJoinPool-101-worker-4,6,18,3,10,600,9808700,1100,5405800,476,4341200</t>
  </si>
  <si>
    <t>IMPLOG,leaf,ForkJoinPool-101-worker-5,6,18,3,10,600,8754500,1000,5362900,319,3337800</t>
  </si>
  <si>
    <t>IMPLOG,leaf,ForkJoinPool-101-worker-6,6,18,3,10,800,11437400,1000,6279100,422,5089200</t>
  </si>
  <si>
    <t>IMPLOG,leaf,ForkJoinPool-101-worker-1,6,18,3,10,1100,12787200,1100,6927400,458,5751200</t>
  </si>
  <si>
    <t>IMPLOG,leaf,ForkJoinPool-101-worker-3,6,18,3,10,900,11380700,1100,6487400,465,4838500</t>
  </si>
  <si>
    <t>IMPLOG,leaf,ForkJoinPool-101-worker-2,6,18,3,10,17100,10911300,1000,6184300,415,4662600</t>
  </si>
  <si>
    <t>IMPLOG,leaf,ForkJoinPool-101-worker-4,6,18,3,10,4100,12765100,1100,7626200,477,5071600</t>
  </si>
  <si>
    <t>IMPLOG,leaf,ForkJoinPool-101-worker-5,6,18,3,10,700,13581500,1000,6884000,420,6615800</t>
  </si>
  <si>
    <t>IMPLOG,leaf,ForkJoinPool-101-worker-6,6,18,3,10,900,15316700,1100,7612100,472,7630100</t>
  </si>
  <si>
    <t>IMPLOG,leaf,ForkJoinPool-101-worker-1,6,18,3,10,800,13524000,1000,7868800,427,5565300</t>
  </si>
  <si>
    <t>IMPLOG,leaf,ForkJoinPool-101-worker-3,6,18,3,10,900,8399800,1000,4981500,434,3355300</t>
  </si>
  <si>
    <t>IMPLOG,scan,main,6,18,3,10,44353600</t>
  </si>
  <si>
    <t>IMPLOG,leaf,ForkJoinPool-101-worker-4,6,18,3,11,1300,13046500,1100,7392800,470,5580800</t>
  </si>
  <si>
    <t>IMPLOG,leaf,ForkJoinPool-101-worker-3,6,18,3,11,900,13786300,1100,7898200,491,5809400</t>
  </si>
  <si>
    <t>IMPLOG,leaf,ForkJoinPool-101-worker-2,6,18,3,11,1000,13895700,1100,7755500,477,6062800</t>
  </si>
  <si>
    <t>IMPLOG,leaf,ForkJoinPool-101-worker-5,6,18,3,11,3900,14246700,1000,7860300,429,6315900</t>
  </si>
  <si>
    <t>IMPLOG,leaf,ForkJoinPool-101-worker-1,6,18,3,11,1500,16223200,1100,9173100,441,6978700</t>
  </si>
  <si>
    <t>IMPLOG,leaf,ForkJoinPool-101-worker-6,6,18,3,11,1200,17518300,1100,9539600,466,7843900</t>
  </si>
  <si>
    <t>IMPLOG,leaf,ForkJoinPool-101-worker-4,6,18,3,11,1200,11682600,1000,6585300,421,5023400</t>
  </si>
  <si>
    <t>IMPLOG,leaf,ForkJoinPool-101-worker-2,6,18,3,11,900,10860500,1000,6091400,436,4706400</t>
  </si>
  <si>
    <t>IMPLOG,leaf,ForkJoinPool-101-worker-5,6,18,3,11,800,13256800,1100,7824600,414,5365000</t>
  </si>
  <si>
    <t>IMPLOG,leaf,ForkJoinPool-101-worker-3,6,18,3,11,1000,14248700,1100,8011800,476,6159800</t>
  </si>
  <si>
    <t>IMPLOG,leaf,ForkJoinPool-101-worker-1,6,18,3,11,1100,12218800,1100,6942400,457,5219700</t>
  </si>
  <si>
    <t>IMPLOG,leaf,ForkJoinPool-101-worker-6,6,18,3,11,6400,11026400,1000,6332700,422,4627800</t>
  </si>
  <si>
    <t>IMPLOG,leaf,ForkJoinPool-101-worker-2,6,18,3,11,800,12279400,1100,7058700,453,5148500</t>
  </si>
  <si>
    <t>IMPLOG,leaf,ForkJoinPool-101-worker-5,6,18,3,11,900,11536500,1000,7218300,316,4259700</t>
  </si>
  <si>
    <t>IMPLOG,leaf,ForkJoinPool-101-worker-4,6,18,3,11,1200,15477700,1000,8432700,421,6931000</t>
  </si>
  <si>
    <t>IMPLOG,leaf,ForkJoinPool-101-worker-1,6,18,3,11,800,12105000,1100,6747500,483,5304300</t>
  </si>
  <si>
    <t>IMPLOG,leaf,ForkJoinPool-101-worker-3,6,18,3,11,1000,13728300,1000,7530800,423,6129500</t>
  </si>
  <si>
    <t>IMPLOG,leaf,ForkJoinPool-101-worker-6,6,18,3,11,700,7670400,1000,4227800,428,3382700</t>
  </si>
  <si>
    <t>IMPLOG,scan,main,6,18,3,11,43765800</t>
  </si>
  <si>
    <t>IMPLOG,leaf,ForkJoinPool-101-worker-4,6,18,3,12,900,12450500,1100,6999500,485,5377700</t>
  </si>
  <si>
    <t>IMPLOG,leaf,ForkJoinPool-101-worker-6,6,18,3,12,1400,12695200,1100,7450600,416,5167300</t>
  </si>
  <si>
    <t>IMPLOG,leaf,ForkJoinPool-101-worker-3,6,18,3,12,700,13187200,1100,7362800,489,5743000</t>
  </si>
  <si>
    <t>IMPLOG,leaf,ForkJoinPool-101-worker-2,6,18,3,12,1000,14680500,1000,8091400,420,6515400</t>
  </si>
  <si>
    <t>IMPLOG,leaf,ForkJoinPool-101-worker-5,6,18,3,12,6700,15557000,1100,8700100,466,6775000</t>
  </si>
  <si>
    <t>IMPLOG,leaf,ForkJoinPool-101-worker-1,6,18,3,12,700,17640700,1100,9763500,441,7764900</t>
  </si>
  <si>
    <t>IMPLOG,leaf,ForkJoinPool-101-worker-4,6,18,3,12,1400,11045600,1000,6280600,428,4702800</t>
  </si>
  <si>
    <t>IMPLOG,leaf,ForkJoinPool-101-worker-3,6,18,3,12,1200,13488100,1100,7601800,476,5822900</t>
  </si>
  <si>
    <t>IMPLOG,leaf,ForkJoinPool-101-worker-2,6,18,3,12,800,12245100,1100,6914700,470,5256800</t>
  </si>
  <si>
    <t>IMPLOG,leaf,ForkJoinPool-101-worker-6,6,18,3,12,1300,14261000,1000,8620200,317,5525900</t>
  </si>
  <si>
    <t>IMPLOG,leaf,ForkJoinPool-101-worker-5,6,18,3,12,900,13663700,1000,8015100,427,5594200</t>
  </si>
  <si>
    <t>IMPLOG,leaf,ForkJoinPool-101-worker-1,6,18,3,12,1100,18087500,1100,9407500,457,8602900</t>
  </si>
  <si>
    <t>IMPLOG,leaf,ForkJoinPool-101-worker-4,6,18,3,12,900,12686400,1000,7670400,421,4943700</t>
  </si>
  <si>
    <t>IMPLOG,leaf,ForkJoinPool-101-worker-6,6,18,3,12,1000,13054800,1000,7846500,422,5137100</t>
  </si>
  <si>
    <t>IMPLOG,leaf,ForkJoinPool-101-worker-3,6,18,3,12,1100,13801500,1100,8409100,453,5282200</t>
  </si>
  <si>
    <t>IMPLOG,leaf,ForkJoinPool-101-worker-5,6,18,3,12,600,12707200,1100,7221900,476,5418700</t>
  </si>
  <si>
    <t>IMPLOG,leaf,ForkJoinPool-101-worker-4,6,18,3,12,800,8887500,1000,4994300,431,3833600</t>
  </si>
  <si>
    <t>IMPLOG,leaf,ForkJoinPool-101-worker-1,6,18,3,12,900,10036700,1000,5621100,421,4357600</t>
  </si>
  <si>
    <t>IMPLOG,scan,main,6,18,3,12,45837400</t>
  </si>
  <si>
    <t>IMPLOG,leaf,ForkJoinPool-101-worker-4,6,18,3,13,6700,11904400,1100,7210500,408,4624800</t>
  </si>
  <si>
    <t>IMPLOG,leaf,ForkJoinPool-101-worker-1,6,18,3,13,700,12247800,1100,7141800,436,5037800</t>
  </si>
  <si>
    <t>IMPLOG,leaf,ForkJoinPool-101-worker-3,6,18,3,13,600,12331700,1100,7131000,464,5126300</t>
  </si>
  <si>
    <t>IMPLOG,leaf,ForkJoinPool-101-worker-5,6,18,3,13,1400,16429800,1100,8824100,491,7506300</t>
  </si>
  <si>
    <t>IMPLOG,leaf,ForkJoinPool-101-worker-6,6,18,3,13,7600,16501500,1100,9036800,470,7392500</t>
  </si>
  <si>
    <t>IMPLOG,leaf,ForkJoinPool-101-worker-2,6,18,3,13,5900,18692400,1100,10183200,451,8392500</t>
  </si>
  <si>
    <t>IMPLOG,leaf,ForkJoinPool-101-worker-4,6,18,3,13,1000,10013000,1000,6518900,309,3434000</t>
  </si>
  <si>
    <t>IMPLOG,leaf,ForkJoinPool-101-worker-3,6,18,3,13,700,11394600,1000,6605300,426,4741500</t>
  </si>
  <si>
    <t>IMPLOG,leaf,ForkJoinPool-101-worker-1,6,18,3,13,900,12092500,1100,6906500,455,5109000</t>
  </si>
  <si>
    <t>IMPLOG,leaf,ForkJoinPool-101-worker-6,6,18,3,13,700,10239600,1000,5864400,419,4324700</t>
  </si>
  <si>
    <t>IMPLOG,leaf,ForkJoinPool-101-worker-5,6,18,3,13,800,15088800,1100,8072700,475,6908800</t>
  </si>
  <si>
    <t>IMPLOG,leaf,ForkJoinPool-101-worker-2,6,18,3,13,800,14386700,1000,7790500,420,6521000</t>
  </si>
  <si>
    <t>IMPLOG,leaf,ForkJoinPool-101-worker-1,6,18,3,13,600,10435500,1000,5859300,418,4512800</t>
  </si>
  <si>
    <t>IMPLOG,leaf,ForkJoinPool-101-worker-3,6,18,3,13,600,12680200,1100,7021400,475,5578500</t>
  </si>
  <si>
    <t>IMPLOG,leaf,ForkJoinPool-101-worker-6,6,18,3,13,600,11014800,1000,6080200,429,4866700</t>
  </si>
  <si>
    <t>IMPLOG,leaf,ForkJoinPool-101-worker-5,6,18,3,13,600,8592800,1000,4854100,419,3691600</t>
  </si>
  <si>
    <t>IMPLOG,leaf,ForkJoinPool-101-worker-4,6,18,3,13,1400,9332400,1000,5098400,428,4180600</t>
  </si>
  <si>
    <t>IMPLOG,leaf,ForkJoinPool-101-worker-2,6,18,3,13,1000,9481900,1100,5085400,484,4329700</t>
  </si>
  <si>
    <t>IMPLOG,scan,main,6,18,3,13,42880000</t>
  </si>
  <si>
    <t>IMPLOG,leaf,ForkJoinPool-101-worker-2,6,18,3,14,700,11632900,1100,7057400,403,4522000</t>
  </si>
  <si>
    <t>IMPLOG,leaf,ForkJoinPool-101-worker-4,6,18,3,14,6900,12471500,1100,7075200,479,5325900</t>
  </si>
  <si>
    <t>IMPLOG,leaf,ForkJoinPool-101-worker-1,6,18,3,14,1300,12777100,1100,7484900,436,5234600</t>
  </si>
  <si>
    <t>IMPLOG,leaf,ForkJoinPool-101-worker-5,6,18,3,14,700,15181500,1100,8303100,489,6793800</t>
  </si>
  <si>
    <t>IMPLOG,leaf,ForkJoinPool-101-worker-6,6,18,3,14,8400,19384400,1100,9819200,464,9481800</t>
  </si>
  <si>
    <t>IMPLOG,leaf,ForkJoinPool-101-worker-3,6,18,3,14,8500,19386600,1100,11092300,457,8161100</t>
  </si>
  <si>
    <t>IMPLOG,leaf,ForkJoinPool-101-worker-2,6,18,3,14,800,13031500,1000,8734200,303,4225400</t>
  </si>
  <si>
    <t>IMPLOG,leaf,ForkJoinPool-101-worker-4,6,18,3,14,600,12911900,1000,6735600,420,6098600</t>
  </si>
  <si>
    <t>IMPLOG,leaf,ForkJoinPool-101-worker-1,6,18,3,14,800,14162000,1100,7365000,455,5340100</t>
  </si>
  <si>
    <t>IMPLOG,leaf,ForkJoinPool-101-worker-3,6,18,3,14,800,11597200,1000,6693800,413,4837700</t>
  </si>
  <si>
    <t>IMPLOG,leaf,ForkJoinPool-101-worker-6,6,18,3,14,700,11613700,1000,6647500,426,4902200</t>
  </si>
  <si>
    <t>IMPLOG,leaf,ForkJoinPool-101-worker-5,6,18,3,14,600,18222000,1100,9191100,475,8961000</t>
  </si>
  <si>
    <t>IMPLOG,leaf,ForkJoinPool-101-worker-4,6,18,3,14,900,12345000,1000,6980700,420,5284100</t>
  </si>
  <si>
    <t>IMPLOG,leaf,ForkJoinPool-101-worker-1,6,18,3,14,800,12654500,1000,7159800,418,5425300</t>
  </si>
  <si>
    <t>IMPLOG,leaf,ForkJoinPool-101-worker-6,6,18,3,14,600,9909300,1000,5659500,418,4185000</t>
  </si>
  <si>
    <t>IMPLOG,leaf,ForkJoinPool-101-worker-3,6,18,3,14,700,10924100,1100,6148400,471,4708700</t>
  </si>
  <si>
    <t>IMPLOG,leaf,ForkJoinPool-101-worker-2,6,18,3,14,1500,13275300,1100,7271300,470,5935300</t>
  </si>
  <si>
    <t>IMPLOG,leaf,ForkJoinPool-101-worker-4,6,18,3,14,1100,7706800,1000,4248600,419,3396200</t>
  </si>
  <si>
    <t>IMPLOG,scan,main,6,18,3,14,45730200</t>
  </si>
  <si>
    <t>IMPLOG,leaf,ForkJoinPool-101-worker-1,6,18,3,15,800,11526200,1100,6674900,436,4795300</t>
  </si>
  <si>
    <t>IMPLOG,leaf,ForkJoinPool-101-worker-4,6,18,3,15,3100,12671700,1100,7540700,403,5057100</t>
  </si>
  <si>
    <t>IMPLOG,leaf,ForkJoinPool-101-worker-3,6,18,3,15,7800,13504000,1100,7501200,480,5929200</t>
  </si>
  <si>
    <t>IMPLOG,leaf,ForkJoinPool-101-worker-2,6,18,3,15,700,15151200,1100,8168500,487,6910100</t>
  </si>
  <si>
    <t>IMPLOG,leaf,ForkJoinPool-101-worker-6,6,18,3,15,7000,15711900,1100,8529500,466,7071600</t>
  </si>
  <si>
    <t>IMPLOG,leaf,ForkJoinPool-101-worker-5,6,18,3,15,2000,17175900,1100,9243800,472,7851400</t>
  </si>
  <si>
    <t>IMPLOG,leaf,ForkJoinPool-101-worker-1,6,18,3,15,1400,11957100,1100,6889100,456,5006900</t>
  </si>
  <si>
    <t>IMPLOG,leaf,ForkJoinPool-101-worker-4,6,18,3,15,900,11254200,1000,7131400,304,4055700</t>
  </si>
  <si>
    <t>IMPLOG,leaf,ForkJoinPool-101-worker-3,6,18,3,15,700,10652900,1000,6148000,420,4447500</t>
  </si>
  <si>
    <t>IMPLOG,leaf,ForkJoinPool-101-worker-2,6,18,3,15,900,13670300,1100,7686100,475,5914400</t>
  </si>
  <si>
    <t>IMPLOG,leaf,ForkJoinPool-101-worker-6,6,18,3,15,900,16426900,1000,8804000,425,7503500</t>
  </si>
  <si>
    <t>IMPLOG,leaf,ForkJoinPool-101-worker-5,6,18,3,15,900,15957300,1000,8699900,418,7187300</t>
  </si>
  <si>
    <t>IMPLOG,leaf,ForkJoinPool-101-worker-1,6,18,3,15,800,11449400,1000,6560000,418,4821900</t>
  </si>
  <si>
    <t>IMPLOG,leaf,ForkJoinPool-101-worker-3,6,18,3,15,700,11201300,1000,6397800,419,4731300</t>
  </si>
  <si>
    <t>IMPLOG,leaf,ForkJoinPool-101-worker-4,6,18,3,15,700,13511700,1100,7534500,457,5924500</t>
  </si>
  <si>
    <t>IMPLOG,leaf,ForkJoinPool-101-worker-2,6,18,3,15,800,9623100,1000,5526900,413,4038400</t>
  </si>
  <si>
    <t>IMPLOG,leaf,ForkJoinPool-101-worker-6,6,18,3,15,1100,9405400,1000,5062100,419,4262900</t>
  </si>
  <si>
    <t>IMPLOG,leaf,ForkJoinPool-101-worker-5,6,18,3,15,900,10836400,1100,5747900,470,5007300</t>
  </si>
  <si>
    <t>IMPLOG,scan,main,6,18,3,15,44294900</t>
  </si>
  <si>
    <t>IMPLOG,leaf,ForkJoinPool-101-worker-6,6,18,3,16,600,14254000,1100,7925200,403,6251100</t>
  </si>
  <si>
    <t>IMPLOG,leaf,ForkJoinPool-101-worker-1,6,18,3,16,900,15948200,1100,8723800,436,7150900</t>
  </si>
  <si>
    <t>IMPLOG,leaf,ForkJoinPool-101-worker-3,6,18,3,16,7600,16900900,1100,9975600,466,6842300</t>
  </si>
  <si>
    <t>IMPLOG,leaf,ForkJoinPool-101-worker-5,6,18,3,16,1300,16993800,1100,8698500,492,8210300</t>
  </si>
  <si>
    <t>IMPLOG,leaf,ForkJoinPool-101-worker-4,6,18,3,16,2100,17338700,1100,10067400,471,7191100</t>
  </si>
  <si>
    <t>IMPLOG,leaf,ForkJoinPool-101-worker-2,6,18,3,16,1600,17503000,1100,10328300,456,7107300</t>
  </si>
  <si>
    <t>IMPLOG,leaf,ForkJoinPool-101-worker-6,6,18,3,16,1100,11380600,1000,7414800,305,3903200</t>
  </si>
  <si>
    <t>IMPLOG,leaf,ForkJoinPool-101-worker-3,6,18,3,16,1100,11865000,1000,6932000,424,4876300</t>
  </si>
  <si>
    <t>IMPLOG,leaf,ForkJoinPool-101-worker-4,6,18,3,16,800,11501200,1000,6579500,417,4837600</t>
  </si>
  <si>
    <t>IMPLOG,leaf,ForkJoinPool-101-worker-1,6,18,3,16,1000,13019900,1100,7543600,455,5418200</t>
  </si>
  <si>
    <t>IMPLOG,leaf,ForkJoinPool-101-worker-2,6,18,3,16,900,15984500,1000,8863200,412,7050700</t>
  </si>
  <si>
    <t>IMPLOG,leaf,ForkJoinPool-101-worker-5,6,18,3,16,800,17597500,1100,9473500,476,8004100</t>
  </si>
  <si>
    <t>IMPLOG,leaf,ForkJoinPool-101-worker-4,6,18,3,16,800,10471100,1000,5982300,421,4404700</t>
  </si>
  <si>
    <t>IMPLOG,leaf,ForkJoinPool-101-worker-1,6,18,3,16,700,10977000,1000,6217100,418,4709400</t>
  </si>
  <si>
    <t>IMPLOG,leaf,ForkJoinPool-101-worker-3,6,18,3,16,800,11394700,1100,6407200,472,4920000</t>
  </si>
  <si>
    <t>IMPLOG,leaf,ForkJoinPool-101-worker-6,6,18,3,16,7200,10681500,1000,5936300,419,4671400</t>
  </si>
  <si>
    <t>IMPLOG,leaf,ForkJoinPool-101-worker-2,6,18,3,16,1000,11184500,1100,5932400,481,5189100</t>
  </si>
  <si>
    <t>IMPLOG,leaf,ForkJoinPool-101-worker-5,6,18,3,16,900,10833900,1000,5769900,420,4985900</t>
  </si>
  <si>
    <t>IMPLOG,scan,main,6,18,3,16,45981600</t>
  </si>
  <si>
    <t>IMPLOG,leaf,ForkJoinPool-101-worker-6,6,18,3,17,700,12086000,1100,7079400,437,4931000</t>
  </si>
  <si>
    <t>IMPLOG,leaf,ForkJoinPool-101-worker-3,6,18,3,17,1000,12478500,1000,7845100,305,4541600</t>
  </si>
  <si>
    <t>IMPLOG,leaf,ForkJoinPool-101-worker-1,6,18,3,17,800,12881000,1100,7182700,494,5641900</t>
  </si>
  <si>
    <t>IMPLOG,leaf,ForkJoinPool-101-worker-2,6,18,3,17,1300,13657500,1100,7771300,453,5797100</t>
  </si>
  <si>
    <t>IMPLOG,leaf,ForkJoinPool-101-worker-5,6,18,3,17,700,14029000,1100,8351300,402,5603100</t>
  </si>
  <si>
    <t>IMPLOG,leaf,ForkJoinPool-101-worker-4,6,18,3,17,900,17396000,1100,9463200,468,7856200</t>
  </si>
  <si>
    <t>IMPLOG,leaf,ForkJoinPool-101-worker-6,6,18,3,17,700,11125700,1100,6399300,454,4661500</t>
  </si>
  <si>
    <t>IMPLOG,leaf,ForkJoinPool-101-worker-3,6,18,3,17,800,11347400,1100,6448100,473,4830700</t>
  </si>
  <si>
    <t>IMPLOG,leaf,ForkJoinPool-101-worker-1,6,18,3,17,800,11424200,1100,6472800,475,4901700</t>
  </si>
  <si>
    <t>IMPLOG,leaf,ForkJoinPool-101-worker-2,6,18,3,17,900,13993600,1000,7810900,412,6082000</t>
  </si>
  <si>
    <t>IMPLOG,leaf,ForkJoinPool-101-worker-4,6,18,3,17,900,15686300,1000,8524200,425,7067300</t>
  </si>
  <si>
    <t>IMPLOG,leaf,ForkJoinPool-101-worker-6,6,18,3,17,600,11491100,1000,6553700,421,4864000</t>
  </si>
  <si>
    <t>IMPLOG,leaf,ForkJoinPool-101-worker-3,6,18,3,17,600,11207000,1000,6487500,418,4648600</t>
  </si>
  <si>
    <t>IMPLOG,leaf,ForkJoinPool-101-worker-1,6,18,3,17,600,11512200,1000,6606500,418,4857500</t>
  </si>
  <si>
    <t>IMPLOG,leaf,ForkJoinPool-101-worker-2,6,18,3,17,1100,11596000,1100,6568600,471,4957500</t>
  </si>
  <si>
    <t>IMPLOG,leaf,ForkJoinPool-101-worker-5,6,18,3,17,1200,14058500,1100,7637700,481,6360100</t>
  </si>
  <si>
    <t>IMPLOG,leaf,ForkJoinPool-101-worker-6,6,18,3,17,1200,9466400,1000,5783100,417,3627600</t>
  </si>
  <si>
    <t>IMPLOG,leaf,ForkJoinPool-101-worker-3,6,18,3,17,700,9781000,1000,4564200,418,5159200</t>
  </si>
  <si>
    <t>IMPLOG,scan,main,6,18,3,17,45049400</t>
  </si>
  <si>
    <t>IMPLOG,leaf,ForkJoinPool-101-worker-6,6,18,3,18,1600,11992400,1100,7002300,437,4892200</t>
  </si>
  <si>
    <t>IMPLOG,leaf,ForkJoinPool-101-worker-3,6,18,3,18,700,12300400,1100,7239000,453,4991500</t>
  </si>
  <si>
    <t>IMPLOG,leaf,ForkJoinPool-101-worker-1,6,18,3,18,1400,13010100,1100,7206200,495,5743100</t>
  </si>
  <si>
    <t>IMPLOG,leaf,ForkJoinPool-101-worker-5,6,18,3,18,1400,13300600,1100,7887600,402,5325100</t>
  </si>
  <si>
    <t>IMPLOG,leaf,ForkJoinPool-101-worker-2,6,18,3,18,11400,13423200,1000,8402400,304,4919800</t>
  </si>
  <si>
    <t>IMPLOG,leaf,ForkJoinPool-101-worker-4,6,18,3,18,5900,14592200,1000,8064100,413,6455900</t>
  </si>
  <si>
    <t>IMPLOG,leaf,ForkJoinPool-101-worker-6,6,18,3,18,800,10362700,1100,5871900,454,4423600</t>
  </si>
  <si>
    <t>IMPLOG,leaf,ForkJoinPool-101-worker-3,6,18,3,18,1400,11873800,1100,6590100,468,5218300</t>
  </si>
  <si>
    <t>IMPLOG,leaf,ForkJoinPool-101-worker-5,6,18,3,18,6300,12472200,1000,6939800,419,5464700</t>
  </si>
  <si>
    <t>IMPLOG,leaf,ForkJoinPool-101-worker-1,6,18,3,18,900,14920600,1100,8090400,475,6756300</t>
  </si>
  <si>
    <t>IMPLOG,leaf,ForkJoinPool-101-worker-2,6,18,3,18,1000,15241700,1100,8243300,481,6896400</t>
  </si>
  <si>
    <t>IMPLOG,leaf,ForkJoinPool-101-worker-4,6,18,3,18,900,14306900,1000,7793900,418,6431200</t>
  </si>
  <si>
    <t>IMPLOG,leaf,ForkJoinPool-101-worker-6,6,18,3,18,600,10764200,1000,6097800,421,4601000</t>
  </si>
  <si>
    <t>IMPLOG,leaf,ForkJoinPool-101-worker-1,6,18,3,18,800,10010300,1000,5718000,418,4242500</t>
  </si>
  <si>
    <t>IMPLOG,leaf,ForkJoinPool-101-worker-2,6,18,3,18,1500,10227600,1000,5985900,417,4180200</t>
  </si>
  <si>
    <t>IMPLOG,leaf,ForkJoinPool-101-worker-5,6,18,3,18,700,12429100,1100,6908300,471,5443000</t>
  </si>
  <si>
    <t>IMPLOG,leaf,ForkJoinPool-101-worker-3,6,18,3,18,800,13612700,1000,7349800,428,6189100</t>
  </si>
  <si>
    <t>IMPLOG,leaf,ForkJoinPool-101-worker-4,6,18,3,18,900,12620400,1100,6793600,473,5729000</t>
  </si>
  <si>
    <t>IMPLOG,scan,main,6,18,3,18,41684500</t>
  </si>
  <si>
    <t>IMPLOG,leaf,ForkJoinPool-101-worker-4,6,18,3,19,600,10953000,1100,6752500,389,4148500</t>
  </si>
  <si>
    <t>IMPLOG,leaf,ForkJoinPool-101-worker-2,6,18,3,19,1300,11417300,1100,6935600,389,4411600</t>
  </si>
  <si>
    <t>IMPLOG,leaf,ForkJoinPool-101-worker-1,6,18,3,19,1400,12467600,1000,7925000,289,4476100</t>
  </si>
  <si>
    <t>IMPLOG,leaf,ForkJoinPool-101-worker-3,6,18,3,19,600,14222800,1100,7802400,486,6362400</t>
  </si>
  <si>
    <t>IMPLOG,leaf,ForkJoinPool-101-worker-6,6,18,3,19,1300,16021800,1100,9019700,437,6878500</t>
  </si>
  <si>
    <t>IMPLOG,leaf,ForkJoinPool-101-worker-5,6,18,3,19,6600,16861500,1100,9154500,466,7626600</t>
  </si>
  <si>
    <t>IMPLOG,leaf,ForkJoinPool-101-worker-4,6,18,3,19,1200,11422600,1000,6746700,398,4617500</t>
  </si>
  <si>
    <t>IMPLOG,leaf,ForkJoinPool-101-worker-2,6,18,3,19,700,14168300,1000,8232700,399,5868700</t>
  </si>
  <si>
    <t>IMPLOG,leaf,ForkJoinPool-101-worker-1,6,18,3,19,1000,14890900,1100,8556500,465,6259800</t>
  </si>
  <si>
    <t>IMPLOG,leaf,ForkJoinPool-101-worker-6,6,18,3,19,700,13047500,1100,7541200,454,5433600</t>
  </si>
  <si>
    <t>IMPLOG,leaf,ForkJoinPool-101-worker-3,6,18,3,19,700,15935700,1100,8938100,461,6941800</t>
  </si>
  <si>
    <t>IMPLOG,leaf,ForkJoinPool-101-worker-4,6,18,3,19,800,12158000,1000,7956500,348,4131000</t>
  </si>
  <si>
    <t>IMPLOG,leaf,ForkJoinPool-101-worker-5,6,18,3,19,1500,14083700,1100,8898500,407,5111200</t>
  </si>
  <si>
    <t>IMPLOG,leaf,ForkJoinPool-101-worker-2,6,18,3,19,800,12732500,1000,6571800,400,6102200</t>
  </si>
  <si>
    <t>IMPLOG,leaf,ForkJoinPool-101-worker-6,6,18,3,19,600,10753400,1000,5481600,421,5209400</t>
  </si>
  <si>
    <t>IMPLOG,leaf,ForkJoinPool-101-worker-3,6,18,3,19,700,10750800,1000,6601600,414,4086100</t>
  </si>
  <si>
    <t>IMPLOG,leaf,ForkJoinPool-101-worker-4,6,18,3,19,1600,9990200,1100,5462600,471,4460100</t>
  </si>
  <si>
    <t>IMPLOG,leaf,ForkJoinPool-101-worker-1,6,18,3,19,5800,6733800,1000,3708400,417,2976100</t>
  </si>
  <si>
    <t>IMPLOG,scan,main,6,18,3,19,45356300</t>
  </si>
  <si>
    <t>IMPLOG,leaf,ForkJoinPool-101-worker-3,6,18,3,20,600,13903400,1100,8643700,391,5195800</t>
  </si>
  <si>
    <t>IMPLOG,leaf,ForkJoinPool-101-worker-6,6,18,3,20,700,14368600,1100,8505300,437,5786500</t>
  </si>
  <si>
    <t>IMPLOG,leaf,ForkJoinPool-101-worker-4,6,18,3,20,1300,14622600,1100,8316000,487,6228200</t>
  </si>
  <si>
    <t>IMPLOG,leaf,ForkJoinPool-101-worker-1,6,18,3,20,1000,14637900,1100,8508600,456,6075400</t>
  </si>
  <si>
    <t>IMPLOG,leaf,ForkJoinPool-101-worker-5,6,18,3,20,6800,15800700,1000,8918000,416,6806300</t>
  </si>
  <si>
    <t>IMPLOG,leaf,ForkJoinPool-101-worker-2,6,18,3,20,1600,18850000,1100,10495600,471,8284400</t>
  </si>
  <si>
    <t>IMPLOG,leaf,ForkJoinPool-101-worker-3,6,18,3,20,1000,11750100,1000,6953600,399,4744000</t>
  </si>
  <si>
    <t>IMPLOG,leaf,ForkJoinPool-101-worker-6,6,18,3,20,800,12781200,1000,7217800,425,5476400</t>
  </si>
  <si>
    <t>IMPLOG,leaf,ForkJoinPool-101-worker-1,6,18,3,20,800,13110000,1100,7519800,464,5532800</t>
  </si>
  <si>
    <t>IMPLOG,leaf,ForkJoinPool-101-worker-5,6,18,3,20,600,13586600,1100,8133400,389,5361100</t>
  </si>
  <si>
    <t>IMPLOG,leaf,ForkJoinPool-101-worker-4,6,18,3,20,800,15970600,1100,8787000,462,7045000</t>
  </si>
  <si>
    <t>IMPLOG,leaf,ForkJoinPool-101-worker-2,6,18,3,20,700,15141800,1100,8675800,407,6390000</t>
  </si>
  <si>
    <t>IMPLOG,leaf,ForkJoinPool-101-worker-3,6,18,3,20,900,8808100,1000,5110000,399,3648200</t>
  </si>
  <si>
    <t>IMPLOG,leaf,ForkJoinPool-101-worker-6,6,18,3,20,600,8622800,1000,4837800,414,3717300</t>
  </si>
  <si>
    <t>IMPLOG,leaf,ForkJoinPool-101-worker-5,6,18,3,20,700,8089200,1000,5148800,287,2889900</t>
  </si>
  <si>
    <t>IMPLOG,leaf,ForkJoinPool-101-worker-4,6,18,3,20,900,9815500,1000,5799400,348,3941000</t>
  </si>
  <si>
    <t>IMPLOG,leaf,ForkJoinPool-101-worker-1,6,18,3,20,800,7477100,1000,4219400,397,3201600</t>
  </si>
  <si>
    <t>IMPLOG,leaf,ForkJoinPool-101-worker-2,6,18,3,20,1000,8274300,1100,4525000,465,3694400</t>
  </si>
  <si>
    <t>IMPLOG,scan,main,6,18,3,20,42472800</t>
  </si>
  <si>
    <t>IMPLOG,leaf,ForkJoinPool-101-worker-2,6,18,3,21,600,11290200,1100,6829500,399,4408000</t>
  </si>
  <si>
    <t>IMPLOG,leaf,ForkJoinPool-101-worker-6,6,18,3,21,700,11741700,1100,6810100,443,4838300</t>
  </si>
  <si>
    <t>IMPLOG,leaf,ForkJoinPool-101-worker-3,6,18,3,21,1500,12687900,1000,7949200,300,4678000</t>
  </si>
  <si>
    <t>IMPLOG,leaf,ForkJoinPool-101-worker-5,6,18,3,21,1000,13528300,1100,7484400,469,5953300</t>
  </si>
  <si>
    <t>IMPLOG,leaf,ForkJoinPool-101-worker-4,6,18,3,21,1200,14150000,1100,7742800,487,6328900</t>
  </si>
  <si>
    <t>IMPLOG,leaf,ForkJoinPool-101-worker-1,6,18,3,21,1000,15532800,1100,9573500,391,5864200</t>
  </si>
  <si>
    <t>IMPLOG,leaf,ForkJoinPool-101-worker-2,6,18,3,21,1000,9808000,1000,5683600,400,4075800</t>
  </si>
  <si>
    <t>IMPLOG,leaf,ForkJoinPool-101-worker-6,6,18,3,21,800,12817700,1100,6506200,462,6239900</t>
  </si>
  <si>
    <t>IMPLOG,leaf,ForkJoinPool-101-worker-4,6,18,3,21,700,13287700,1100,6670900,462,6542800</t>
  </si>
  <si>
    <t>IMPLOG,leaf,ForkJoinPool-101-worker-1,6,18,3,21,600,12258200,1000,7515000,401,4680500</t>
  </si>
  <si>
    <t>IMPLOG,leaf,ForkJoinPool-101-worker-3,6,18,3,21,800,15368000,1100,9064500,471,6224700</t>
  </si>
  <si>
    <t>IMPLOG,leaf,ForkJoinPool-101-worker-2,6,18,3,21,800,13352200,1100,7097800,416,6187600</t>
  </si>
  <si>
    <t>IMPLOG,leaf,ForkJoinPool-101-worker-5,6,18,3,21,900,13388400,1000,7954100,428,5363600</t>
  </si>
  <si>
    <t>IMPLOG,leaf,ForkJoinPool-101-worker-6,6,18,3,21,2100,10665200,1000,5933600,419,4671700</t>
  </si>
  <si>
    <t>IMPLOG,leaf,ForkJoinPool-101-worker-1,6,18,3,21,1100,11230400,1100,6231200,465,4928000</t>
  </si>
  <si>
    <t>IMPLOG,leaf,ForkJoinPool-101-worker-4,6,18,3,21,1400,12337200,1000,7191500,369,5056900</t>
  </si>
  <si>
    <t>IMPLOG,leaf,ForkJoinPool-101-worker-2,6,18,3,21,700,7697800,1000,4271000,417,3374600</t>
  </si>
  <si>
    <t>IMPLOG,leaf,ForkJoinPool-101-worker-5,6,18,3,21,800,8027400,1000,4514100,399,3459600</t>
  </si>
  <si>
    <t>IMPLOG,scan,main,6,18,3,21,42771000</t>
  </si>
  <si>
    <t>IMPLOG,leaf,ForkJoinPool-101-worker-6,6,18,3,22,1600,12394000,1100,7148900,443,5166800</t>
  </si>
  <si>
    <t>IMPLOG,leaf,ForkJoinPool-101-worker-4,6,18,3,22,700,12815300,1100,7567700,416,5163200</t>
  </si>
  <si>
    <t>IMPLOG,leaf,ForkJoinPool-101-worker-3,6,18,3,22,2100,13101800,1100,7377300,468,5651900</t>
  </si>
  <si>
    <t>IMPLOG,leaf,ForkJoinPool-101-worker-2,6,18,3,22,1000,15054600,1000,8573100,369,6410300</t>
  </si>
  <si>
    <t>IMPLOG,leaf,ForkJoinPool-101-worker-5,6,18,3,22,600,16267400,1100,9501700,400,6651500</t>
  </si>
  <si>
    <t>IMPLOG,leaf,ForkJoinPool-101-worker-1,6,18,3,22,800,18246100,1100,9561900,487,8548400</t>
  </si>
  <si>
    <t>IMPLOG,leaf,ForkJoinPool-101-worker-4,6,18,3,22,1000,11851100,1000,6870400,417,4932000</t>
  </si>
  <si>
    <t>IMPLOG,leaf,ForkJoinPool-101-worker-3,6,18,3,22,1000,11566700,1000,6847500,399,4671300</t>
  </si>
  <si>
    <t>IMPLOG,leaf,ForkJoinPool-101-worker-6,6,18,3,22,2000,13347900,1100,7618600,462,5646700</t>
  </si>
  <si>
    <t>IMPLOG,leaf,ForkJoinPool-101-worker-2,6,18,3,22,1200,14414900,1100,8243200,462,6110300</t>
  </si>
  <si>
    <t>IMPLOG,leaf,ForkJoinPool-101-worker-5,6,18,3,22,1100,14778800,1000,9323000,300,5334100</t>
  </si>
  <si>
    <t>IMPLOG,leaf,ForkJoinPool-101-worker-4,6,18,3,22,1200,11563500,1100,7158000,391,4353100</t>
  </si>
  <si>
    <t>IMPLOG,leaf,ForkJoinPool-101-worker-3,6,18,3,22,800,12891100,1100,7563600,465,5259900</t>
  </si>
  <si>
    <t>IMPLOG,leaf,ForkJoinPool-101-worker-6,6,18,3,22,700,15160200,1000,8212900,419,6873100</t>
  </si>
  <si>
    <t>IMPLOG,leaf,ForkJoinPool-101-worker-1,6,18,3,22,1300,10780400,1000,6276200,401,4441700</t>
  </si>
  <si>
    <t>IMPLOG,leaf,ForkJoinPool-101-worker-5,6,18,3,22,1200,12325700,1000,6823600,428,5424700</t>
  </si>
  <si>
    <t>IMPLOG,leaf,ForkJoinPool-101-worker-2,6,18,3,22,1200,14729400,1100,7982700,471,6640500</t>
  </si>
  <si>
    <t>IMPLOG,leaf,ForkJoinPool-101-worker-4,6,18,3,22,800,8581100,1000,4995600,399,3535300</t>
  </si>
  <si>
    <t>IMPLOG,scan,main,6,18,3,22,44936100</t>
  </si>
  <si>
    <t>IMPLOG,leaf,ForkJoinPool-101-worker-2,6,18,3,23,700,10908400,1100,6760100,378,4095400</t>
  </si>
  <si>
    <t>IMPLOG,leaf,ForkJoinPool-101-worker-4,6,18,3,23,700,11730500,1100,6613300,479,5043100</t>
  </si>
  <si>
    <t>IMPLOG,leaf,ForkJoinPool-101-worker-3,6,18,3,23,1100,12214100,1100,7006400,446,5131500</t>
  </si>
  <si>
    <t>IMPLOG,leaf,ForkJoinPool-101-worker-1,6,18,3,23,1200,16100400,1000,8243600,408,7779700</t>
  </si>
  <si>
    <t>IMPLOG,leaf,ForkJoinPool-101-worker-6,6,18,3,23,1100,16530800,1100,8919000,399,7495600</t>
  </si>
  <si>
    <t>IMPLOG,leaf,ForkJoinPool-101-worker-5,6,18,3,23,1200,16721300,1100,8698000,453,7939900</t>
  </si>
  <si>
    <t>IMPLOG,leaf,ForkJoinPool-101-worker-2,6,18,3,23,1100,12920200,1000,7687600,314,5170300</t>
  </si>
  <si>
    <t>IMPLOG,leaf,ForkJoinPool-101-worker-3,6,18,3,23,700,13722600,1000,7290900,411,6374200</t>
  </si>
  <si>
    <t>IMPLOG,leaf,ForkJoinPool-101-worker-4,6,18,3,23,600,15357400,1100,8063200,471,7233000</t>
  </si>
  <si>
    <t>IMPLOG,leaf,ForkJoinPool-101-worker-1,6,18,3,23,900,13202900,1000,7869600,398,5282500</t>
  </si>
  <si>
    <t>IMPLOG,leaf,ForkJoinPool-101-worker-6,6,18,3,23,800,14515200,1100,8662000,428,5775000</t>
  </si>
  <si>
    <t>IMPLOG,leaf,ForkJoinPool-101-worker-5,6,18,3,23,700,17147100,1100,9804000,447,7263400</t>
  </si>
  <si>
    <t>IMPLOG,leaf,ForkJoinPool-101-worker-2,6,18,3,23,900,12430000,1000,7410200,408,4951200</t>
  </si>
  <si>
    <t>IMPLOG,leaf,ForkJoinPool-101-worker-4,6,18,3,23,700,10497500,1000,6530100,351,3920000</t>
  </si>
  <si>
    <t>IMPLOG,leaf,ForkJoinPool-101-worker-1,6,18,3,23,700,10669800,1100,6455300,384,4147200</t>
  </si>
  <si>
    <t>IMPLOG,leaf,ForkJoinPool-101-worker-6,6,18,3,23,800,9040300,1000,5078300,416,3902500</t>
  </si>
  <si>
    <t>IMPLOG,leaf,ForkJoinPool-101-worker-3,6,18,3,23,800,14438200,1100,8077500,453,6278900</t>
  </si>
  <si>
    <t>IMPLOG,leaf,ForkJoinPool-101-worker-5,6,18,3,23,2300,6954000,1000,3830400,395,3068700</t>
  </si>
  <si>
    <t>IMPLOG,scan,main,6,18,3,23,43465200</t>
  </si>
  <si>
    <t>IMPLOG,leaf,ForkJoinPool-101-worker-6,6,18,3,24,1400,12947800,1100,7940100,399,4939300</t>
  </si>
  <si>
    <t>IMPLOG,leaf,ForkJoinPool-101-worker-2,6,18,3,24,600,12884800,1100,8015200,378,4811300</t>
  </si>
  <si>
    <t>IMPLOG,leaf,ForkJoinPool-101-worker-4,6,18,3,24,1500,13565100,1100,7946000,446,5548600</t>
  </si>
  <si>
    <t>IMPLOG,leaf,ForkJoinPool-101-worker-1,6,18,3,24,1600,13939400,1100,8134100,451,5751800</t>
  </si>
  <si>
    <t>IMPLOG,leaf,ForkJoinPool-101-worker-5,6,18,3,24,800,16137800,1100,9295700,453,6754400</t>
  </si>
  <si>
    <t>IMPLOG,leaf,ForkJoinPool-101-worker-3,6,18,3,24,800,17869200,1100,9742100,478,8057400</t>
  </si>
  <si>
    <t>IMPLOG,leaf,ForkJoinPool-101-worker-2,6,18,3,24,700,11399000,1000,7388200,315,3960200</t>
  </si>
  <si>
    <t>IMPLOG,leaf,ForkJoinPool-101-worker-4,6,18,3,24,800,12004000,1000,6957000,411,4989500</t>
  </si>
  <si>
    <t>IMPLOG,leaf,ForkJoinPool-101-worker-6,6,18,3,24,1100,13125100,1100,7818900,428,5234800</t>
  </si>
  <si>
    <t>IMPLOG,leaf,ForkJoinPool-101-worker-1,6,18,3,24,800,14250500,1000,8100300,395,6065000</t>
  </si>
  <si>
    <t>IMPLOG,leaf,ForkJoinPool-101-worker-5,6,18,3,24,700,14582000,1000,8124000,409,6383400</t>
  </si>
  <si>
    <t>IMPLOG,leaf,ForkJoinPool-101-worker-3,6,18,3,24,800,14064500,1100,7869100,472,6137100</t>
  </si>
  <si>
    <t>IMPLOG,leaf,ForkJoinPool-101-worker-2,6,18,3,24,800,11186700,1100,6489300,447,4642800</t>
  </si>
  <si>
    <t>IMPLOG,leaf,ForkJoinPool-101-worker-6,6,18,3,24,700,9930300,1000,5806300,398,4066900</t>
  </si>
  <si>
    <t>IMPLOG,leaf,ForkJoinPool-101-worker-4,6,18,3,24,2000,10041000,1100,6185500,384,3791300</t>
  </si>
  <si>
    <t>IMPLOG,leaf,ForkJoinPool-101-worker-3,6,18,3,24,700,8944200,1000,4985700,418,3907300</t>
  </si>
  <si>
    <t>IMPLOG,leaf,ForkJoinPool-101-worker-1,6,18,3,24,1100,12913500,1000,7054900,408,5756000</t>
  </si>
  <si>
    <t>IMPLOG,leaf,ForkJoinPool-101-worker-5,6,18,3,24,1100,10960300,1000,6440100,351,4454100</t>
  </si>
  <si>
    <t>IMPLOG,scan,main,6,18,3,24,41889800</t>
  </si>
  <si>
    <t>IMPLOG,leaf,ForkJoinPool-101-worker-4,6,18,3,25,800,14482300,1100,8358100,380,6015700</t>
  </si>
  <si>
    <t>IMPLOG,leaf,ForkJoinPool-101-worker-6,6,18,3,25,900,14871400,1100,9563400,399,5227500</t>
  </si>
  <si>
    <t>IMPLOG,leaf,ForkJoinPool-101-worker-1,6,18,3,25,6900,16058400,1100,9760600,453,6208600</t>
  </si>
  <si>
    <t>IMPLOG,leaf,ForkJoinPool-101-worker-3,6,18,3,25,700,16101700,1100,8490300,478,7544100</t>
  </si>
  <si>
    <t>IMPLOG,leaf,ForkJoinPool-101-worker-2,6,18,3,25,1400,16643800,1100,9089900,446,7493400</t>
  </si>
  <si>
    <t>IMPLOG,leaf,ForkJoinPool-101-worker-5,6,18,3,25,4900,17369500,1100,10974500,384,6297100</t>
  </si>
  <si>
    <t>IMPLOG,leaf,ForkJoinPool-101-worker-4,6,18,3,25,1000,11836600,1000,7671700,316,4099000</t>
  </si>
  <si>
    <t>IMPLOG,leaf,ForkJoinPool-101-worker-2,6,18,3,25,800,12013200,1000,6907500,413,5052600</t>
  </si>
  <si>
    <t>IMPLOG,leaf,ForkJoinPool-101-worker-1,6,18,3,25,700,12968200,1000,7563400,395,5326400</t>
  </si>
  <si>
    <t>IMPLOG,leaf,ForkJoinPool-101-worker-6,6,18,3,25,700,14381900,1100,8392000,428,5910700</t>
  </si>
  <si>
    <t>IMPLOG,leaf,ForkJoinPool-101-worker-3,6,18,3,25,800,15260600,1100,8749200,472,6439000</t>
  </si>
  <si>
    <t>IMPLOG,leaf,ForkJoinPool-101-worker-5,6,18,3,25,800,14566600,1000,8033600,418,6425800</t>
  </si>
  <si>
    <t>IMPLOG,leaf,ForkJoinPool-101-worker-4,6,18,3,25,1100,12476500,1100,7171300,448,5238100</t>
  </si>
  <si>
    <t>IMPLOG,leaf,ForkJoinPool-101-worker-2,6,18,3,25,1500,11312300,1100,6482700,453,4763300</t>
  </si>
  <si>
    <t>IMPLOG,leaf,ForkJoinPool-101-worker-6,6,18,3,25,1000,12253400,1000,6947400,398,5253000</t>
  </si>
  <si>
    <t>IMPLOG,leaf,ForkJoinPool-101-worker-5,6,18,3,25,600,9999300,1000,5720000,409,4219200</t>
  </si>
  <si>
    <t>IMPLOG,leaf,ForkJoinPool-101-worker-1,6,18,3,25,900,13673900,1000,7426800,408,6143600</t>
  </si>
  <si>
    <t>IMPLOG,leaf,ForkJoinPool-101-worker-3,6,18,3,25,1200,11915000,1000,7147100,351,4699300</t>
  </si>
  <si>
    <t>IMPLOG,scan,main,6,18,3,25,43380700</t>
  </si>
  <si>
    <t>IMPLOG,leaf,ForkJoinPool-101-worker-6,6,18,3,26,800,11463000,1100,6958800,399,4439100</t>
  </si>
  <si>
    <t>IMPLOG,leaf,ForkJoinPool-101-worker-2,6,18,3,26,700,12054500,1100,6966300,453,5020000</t>
  </si>
  <si>
    <t>IMPLOG,leaf,ForkJoinPool-101-worker-3,6,18,3,26,800,12576800,1100,7013200,479,5465900</t>
  </si>
  <si>
    <t>IMPLOG,leaf,ForkJoinPool-101-worker-4,6,18,3,26,1400,13428900,1100,7744500,446,5596500</t>
  </si>
  <si>
    <t>IMPLOG,leaf,ForkJoinPool-101-worker-5,6,18,3,26,1300,15266600,1100,9140400,380,6055000</t>
  </si>
  <si>
    <t>IMPLOG,leaf,ForkJoinPool-101-worker-1,6,18,3,26,1400,17191600,1100,9337000,453,7739300</t>
  </si>
  <si>
    <t>IMPLOG,leaf,ForkJoinPool-101-worker-4,6,18,3,26,600,8699200,1000,4752200,413,3890700</t>
  </si>
  <si>
    <t>IMPLOG,leaf,ForkJoinPool-101-worker-5,6,18,3,26,600,8388000,1000,5212200,316,3127200</t>
  </si>
  <si>
    <t>IMPLOG,leaf,ForkJoinPool-101-worker-2,6,18,3,26,800,11860200,1000,6540800,396,5226700</t>
  </si>
  <si>
    <t>IMPLOG,leaf,ForkJoinPool-101-worker-6,6,18,3,26,1000,12866600,1100,7098600,428,5673400</t>
  </si>
  <si>
    <t>IMPLOG,leaf,ForkJoinPool-101-worker-3,6,18,3,26,700,13733100,1100,7217200,472,6438300</t>
  </si>
  <si>
    <t>IMPLOG,leaf,ForkJoinPool-101-worker-1,6,18,3,26,900,12209800,1000,6588800,409,5543700</t>
  </si>
  <si>
    <t>IMPLOG,leaf,ForkJoinPool-101-worker-4,6,18,3,26,1500,8904600,1000,5147900,406,3692100</t>
  </si>
  <si>
    <t>IMPLOG,leaf,ForkJoinPool-101-worker-6,6,18,3,26,800,11404800,1100,6837200,385,4489400</t>
  </si>
  <si>
    <t>IMPLOG,leaf,ForkJoinPool-101-worker-5,6,18,3,26,700,12005500,1100,6727000,451,5227500</t>
  </si>
  <si>
    <t>IMPLOG,leaf,ForkJoinPool-101-worker-3,6,18,3,26,1000,9961700,1000,6050900,351,3859200</t>
  </si>
  <si>
    <t>IMPLOG,leaf,ForkJoinPool-101-worker-2,6,18,3,26,800,12340700,1000,6722600,398,5528700</t>
  </si>
  <si>
    <t>IMPLOG,leaf,ForkJoinPool-101-worker-1,6,18,3,26,900,8891800,1000,4817300,418,4022600</t>
  </si>
  <si>
    <t>IMPLOG,scan,main,6,18,3,26,38740300</t>
  </si>
  <si>
    <t>IMPLOG,leaf,ForkJoinPool-101-worker-1,6,18,3,27,3400,11658100,1000,6944300,393,4664700</t>
  </si>
  <si>
    <t>IMPLOG,leaf,ForkJoinPool-101-worker-6,6,18,3,27,800,12355100,1100,7534900,399,4750100</t>
  </si>
  <si>
    <t>IMPLOG,leaf,ForkJoinPool-101-worker-4,6,18,3,27,1900,12876800,1100,7480600,452,5322100</t>
  </si>
  <si>
    <t>IMPLOG,leaf,ForkJoinPool-101-worker-5,6,18,3,27,700,15141500,1100,8573700,448,6480500</t>
  </si>
  <si>
    <t>IMPLOG,leaf,ForkJoinPool-101-worker-2,6,18,3,27,19500,16887900,1100,9452900,453,7359900</t>
  </si>
  <si>
    <t>IMPLOG,leaf,ForkJoinPool-101-worker-3,6,18,3,27,800,17373500,1100,9325800,473,7920200</t>
  </si>
  <si>
    <t>IMPLOG,leaf,ForkJoinPool-101-worker-1,6,18,3,27,1100,11731500,1100,6931100,428,4747200</t>
  </si>
  <si>
    <t>IMPLOG,leaf,ForkJoinPool-101-worker-4,6,18,3,27,800,10665700,1000,6178400,407,4425600</t>
  </si>
  <si>
    <t>IMPLOG,leaf,ForkJoinPool-101-worker-6,6,18,3,27,700,11305400,1000,6577400,398,4657700</t>
  </si>
  <si>
    <t>IMPLOG,leaf,ForkJoinPool-101-worker-5,6,18,3,27,700,12604300,1000,7072700,413,5473200</t>
  </si>
  <si>
    <t>IMPLOG,leaf,ForkJoinPool-101-worker-2,6,18,3,27,900,15553900,1100,9193300,383,6286800</t>
  </si>
  <si>
    <t>IMPLOG,leaf,ForkJoinPool-101-worker-6,6,18,3,27,1200,9260100,1000,5924300,315,3280600</t>
  </si>
  <si>
    <t>IMPLOG,leaf,ForkJoinPool-101-worker-4,6,18,3,27,800,9967400,1000,5833700,399,4061400</t>
  </si>
  <si>
    <t>IMPLOG,leaf,ForkJoinPool-101-worker-3,6,18,3,27,800,16667300,1100,9017700,449,7527100</t>
  </si>
  <si>
    <t>IMPLOG,leaf,ForkJoinPool-101-worker-1,6,18,3,27,1400,12594800,1100,7125500,449,5396200</t>
  </si>
  <si>
    <t>IMPLOG,leaf,ForkJoinPool-101-worker-4,6,18,3,27,700,7801600,1000,4692700,343,3053700</t>
  </si>
  <si>
    <t>IMPLOG,leaf,ForkJoinPool-101-worker-2,6,18,3,27,2400,9624600,1100,5743700,386,3823100</t>
  </si>
  <si>
    <t>IMPLOG,leaf,ForkJoinPool-101-worker-6,6,18,3,27,800,9496700,1000,5253900,418,4176700</t>
  </si>
  <si>
    <t>IMPLOG,scan,main,6,18,3,27,42679100</t>
  </si>
  <si>
    <t>IMPLOG,leaf,ForkJoinPool-101-worker-4,6,18,3,28,900,11600200,1100,7192200,388,4341400</t>
  </si>
  <si>
    <t>IMPLOG,leaf,ForkJoinPool-101-worker-3,6,18,3,28,1000,13149700,1100,7228300,482,5842600</t>
  </si>
  <si>
    <t>IMPLOG,leaf,ForkJoinPool-101-worker-6,6,18,3,28,1100,13607500,1100,7833400,435,5688200</t>
  </si>
  <si>
    <t>IMPLOG,leaf,ForkJoinPool-101-worker-5,6,18,3,28,1200,13988600,1100,7872300,466,6033000</t>
  </si>
  <si>
    <t>IMPLOG,leaf,ForkJoinPool-101-worker-1,6,18,3,28,1500,14781000,1100,8574500,412,6142000</t>
  </si>
  <si>
    <t>IMPLOG,leaf,ForkJoinPool-101-worker-2,6,18,3,28,1500,18411500,1100,9974400,461,8332000</t>
  </si>
  <si>
    <t>IMPLOG,leaf,ForkJoinPool-101-worker-4,6,18,3,28,1300,10519500,1000,6677900,315,3794600</t>
  </si>
  <si>
    <t>IMPLOG,leaf,ForkJoinPool-101-worker-3,6,18,3,28,1300,12752000,1100,7464900,447,5215500</t>
  </si>
  <si>
    <t>IMPLOG,leaf,ForkJoinPool-101-worker-5,6,18,3,28,900,11917800,1000,6785300,427,5082300</t>
  </si>
  <si>
    <t>IMPLOG,leaf,ForkJoinPool-101-worker-1,6,18,3,28,600,12452400,1000,7049200,428,5351500</t>
  </si>
  <si>
    <t>IMPLOG,leaf,ForkJoinPool-101-worker-6,6,18,3,28,1100,15695300,1100,8779200,443,6816300</t>
  </si>
  <si>
    <t>IMPLOG,leaf,ForkJoinPool-101-worker-2,6,18,3,28,1100,16903400,1000,8668700,422,8130800</t>
  </si>
  <si>
    <t>IMPLOG,leaf,ForkJoinPool-101-worker-3,6,18,3,28,700,11746800,1000,7485600,375,4202100</t>
  </si>
  <si>
    <t>IMPLOG,leaf,ForkJoinPool-101-worker-5,6,18,3,28,700,13721300,1100,8279600,461,5374300</t>
  </si>
  <si>
    <t>IMPLOG,leaf,ForkJoinPool-101-worker-4,6,18,3,28,800,17705200,1100,9224800,454,8398400</t>
  </si>
  <si>
    <t>IMPLOG,leaf,ForkJoinPool-101-worker-1,6,18,3,28,800,12676000,1000,7869100,403,4757900</t>
  </si>
  <si>
    <t>IMPLOG,leaf,ForkJoinPool-101-worker-6,6,18,3,28,800,12163700,1000,6331100,411,5761800</t>
  </si>
  <si>
    <t>IMPLOG,leaf,ForkJoinPool-101-worker-2,6,18,3,28,1000,8038400,1000,4523000,414,3449200</t>
  </si>
  <si>
    <t>IMPLOG,scan,main,6,18,3,28,43660400</t>
  </si>
  <si>
    <t>IMPLOG,leaf,ForkJoinPool-101-worker-3,6,18,3,29,3600,10460000,1000,6113400,403,4282300</t>
  </si>
  <si>
    <t>IMPLOG,leaf,ForkJoinPool-101-worker-2,6,18,3,29,1400,11344000,1100,6992500,388,4300300</t>
  </si>
  <si>
    <t>IMPLOG,leaf,ForkJoinPool-101-worker-4,6,18,3,29,700,11963300,1100,6901900,454,4961700</t>
  </si>
  <si>
    <t>IMPLOG,leaf,ForkJoinPool-101-worker-5,6,18,3,29,1400,14171700,1100,7781200,483,6316600</t>
  </si>
  <si>
    <t>IMPLOG,leaf,ForkJoinPool-101-worker-6,6,18,3,29,900,16204200,1100,8990500,435,7091300</t>
  </si>
  <si>
    <t>IMPLOG,leaf,ForkJoinPool-101-worker-1,6,18,3,29,1000,16682900,1100,9003200,466,7599400</t>
  </si>
  <si>
    <t>IMPLOG,leaf,ForkJoinPool-101-worker-4,6,18,3,29,700,9704200,1100,5438300,461,4199900</t>
  </si>
  <si>
    <t>IMPLOG,leaf,ForkJoinPool-101-worker-2,6,18,3,29,600,11383600,1000,6991400,314,4321800</t>
  </si>
  <si>
    <t>IMPLOG,leaf,ForkJoinPool-101-worker-3,6,18,3,29,700,14001600,1100,7568200,462,6332400</t>
  </si>
  <si>
    <t>IMPLOG,leaf,ForkJoinPool-101-worker-5,6,18,3,29,700,10903400,1100,6194300,447,4642800</t>
  </si>
  <si>
    <t>IMPLOG,leaf,ForkJoinPool-101-worker-1,6,18,3,29,1000,13550200,1000,7239400,427,6232100</t>
  </si>
  <si>
    <t>IMPLOG,leaf,ForkJoinPool-101-worker-6,6,18,3,29,900,14381400,1100,7903200,443,6376500</t>
  </si>
  <si>
    <t>IMPLOG,leaf,ForkJoinPool-101-worker-4,6,18,3,29,700,9165200,1000,5166700,414,3919900</t>
  </si>
  <si>
    <t>IMPLOG,leaf,ForkJoinPool-101-worker-3,6,18,3,29,900,10950800,1000,6085800,422,4789900</t>
  </si>
  <si>
    <t>IMPLOG,leaf,ForkJoinPool-101-worker-5,6,18,3,29,800,10825900,1000,6330400,375,4440800</t>
  </si>
  <si>
    <t>IMPLOG,leaf,ForkJoinPool-101-worker-2,6,18,3,29,1000,13821600,1100,7966900,412,5765800</t>
  </si>
  <si>
    <t>IMPLOG,leaf,ForkJoinPool-101-worker-6,6,18,3,29,600,8181400,1000,4672700,411,3461300</t>
  </si>
  <si>
    <t>IMPLOG,leaf,ForkJoinPool-101-worker-4,6,18,3,29,600,8065000,1000,4474200,428,3530800</t>
  </si>
  <si>
    <t>IMPLOG,scan,main,6,18,3,29,39232900</t>
  </si>
  <si>
    <t>IMPLOG,leaf,ForkJoinPool-101-worker-4,6,18,3,30,1300,12001500,1100,6755500,476,5183000</t>
  </si>
  <si>
    <t>IMPLOG,leaf,ForkJoinPool-101-worker-6,6,18,3,30,600,12087000,1100,6822700,473,5188700</t>
  </si>
  <si>
    <t>IMPLOG,leaf,ForkJoinPool-101-worker-1,6,18,3,30,1100,12711000,1000,7069400,431,5582400</t>
  </si>
  <si>
    <t>IMPLOG,leaf,ForkJoinPool-101-worker-5,6,18,3,30,700,14600900,1100,7980800,489,6539900</t>
  </si>
  <si>
    <t>IMPLOG,leaf,ForkJoinPool-101-worker-2,6,18,3,30,600,15923900,1100,8690500,470,7164500</t>
  </si>
  <si>
    <t>IMPLOG,leaf,ForkJoinPool-101-worker-3,6,18,3,30,900,16971000,1100,9499500,433,7344300</t>
  </si>
  <si>
    <t>IMPLOG,leaf,ForkJoinPool-101-worker-4,6,18,3,30,1100,11101800,1000,6214900,439,4835500</t>
  </si>
  <si>
    <t>IMPLOG,leaf,ForkJoinPool-101-worker-6,6,18,3,30,700,13526900,1100,8077900,472,5370500</t>
  </si>
  <si>
    <t>IMPLOG,leaf,ForkJoinPool-101-worker-1,6,18,3,30,800,13654000,1100,7027400,474,6563700</t>
  </si>
  <si>
    <t>IMPLOG,leaf,ForkJoinPool-101-worker-5,6,18,3,30,800,15453700,1100,7793100,476,7545500</t>
  </si>
  <si>
    <t>IMPLOG,leaf,ForkJoinPool-101-worker-3,6,18,3,30,700,13321600,1000,7062200,380,6163500</t>
  </si>
  <si>
    <t>IMPLOG,leaf,ForkJoinPool-101-worker-2,6,18,3,30,4500,11826400,1000,7302100,418,4475400</t>
  </si>
  <si>
    <t>IMPLOG,leaf,ForkJoinPool-101-worker-6,6,18,3,30,800,11016200,1000,6151600,431,4800000</t>
  </si>
  <si>
    <t>IMPLOG,leaf,ForkJoinPool-101-worker-1,6,18,3,30,800,11217700,1100,6745200,409,4418200</t>
  </si>
  <si>
    <t>IMPLOG,leaf,ForkJoinPool-101-worker-4,6,18,3,30,1100,16807900,1100,8353500,477,8378500</t>
  </si>
  <si>
    <t>IMPLOG,leaf,ForkJoinPool-101-worker-5,6,18,3,30,700,11147100,1000,6377700,385,4701000</t>
  </si>
  <si>
    <t>IMPLOG,leaf,ForkJoinPool-101-worker-3,6,18,3,30,900,10844400,1000,6025900,417,4740600</t>
  </si>
  <si>
    <t>IMPLOG,leaf,ForkJoinPool-101-worker-2,6,18,3,30,700,7560600,1000,4104400,437,3408000</t>
  </si>
  <si>
    <t>IMPLOG,scan,main,6,18,3,30,42727900</t>
  </si>
  <si>
    <t>IMPLOG,leaf,ForkJoinPool-101-worker-4,6,18,3,31,7100,13268600,1000,7636800,431,5552400</t>
  </si>
  <si>
    <t>IMPLOG,leaf,ForkJoinPool-101-worker-1,6,18,3,31,1400,14841800,1100,8533800,470,6253500</t>
  </si>
  <si>
    <t>IMPLOG,leaf,ForkJoinPool-101-worker-2,6,18,3,31,700,14849500,1100,8502500,476,6280000</t>
  </si>
  <si>
    <t>IMPLOG,leaf,ForkJoinPool-101-worker-3,6,18,3,31,6900,14840700,1100,8353700,474,6408400</t>
  </si>
  <si>
    <t>IMPLOG,leaf,ForkJoinPool-101-worker-6,6,18,3,31,600,16131800,1100,9074800,473,6959500</t>
  </si>
  <si>
    <t>IMPLOG,leaf,ForkJoinPool-101-worker-5,6,18,3,31,700,17835200,1100,9627600,488,8125100</t>
  </si>
  <si>
    <t>IMPLOG,leaf,ForkJoinPool-101-worker-4,6,18,3,31,800,8615900,1000,4829000,430,3739800</t>
  </si>
  <si>
    <t>IMPLOG,leaf,ForkJoinPool-101-worker-1,6,18,3,31,700,8573300,1000,4748000,438,3775400</t>
  </si>
  <si>
    <t>IMPLOG,leaf,ForkJoinPool-101-worker-6,6,18,3,31,900,16861700,1100,9047500,472,7685900</t>
  </si>
  <si>
    <t>IMPLOG,leaf,ForkJoinPool-101-worker-3,6,18,3,31,1500,12179000,1000,7192500,419,4921100</t>
  </si>
  <si>
    <t>IMPLOG,leaf,ForkJoinPool-101-worker-4,6,18,3,31,500,12656200,1100,7524900,433,5077000</t>
  </si>
  <si>
    <t>IMPLOG,leaf,ForkJoinPool-101-worker-5,6,18,3,31,1000,17694000,1100,9491500,476,8119000</t>
  </si>
  <si>
    <t>IMPLOG,leaf,ForkJoinPool-101-worker-1,6,18,3,31,600,12601600,1000,7138600,437,5411600</t>
  </si>
  <si>
    <t>IMPLOG,leaf,ForkJoinPool-101-worker-2,6,18,3,31,1400,12915300,1100,7844700,409,5019300</t>
  </si>
  <si>
    <t>IMPLOG,leaf,ForkJoinPool-101-worker-4,6,18,3,31,900,9601900,1000,5738500,380,3812300</t>
  </si>
  <si>
    <t>IMPLOG,leaf,ForkJoinPool-101-worker-3,6,18,3,31,700,10084100,1000,5818400,417,4203700</t>
  </si>
  <si>
    <t>IMPLOG,leaf,ForkJoinPool-101-worker-6,6,18,3,31,900,11833600,1100,6503800,477,5250800</t>
  </si>
  <si>
    <t>IMPLOG,leaf,ForkJoinPool-101-worker-5,6,18,3,31,900,9911700,1000,5736900,385,4114100</t>
  </si>
  <si>
    <t>IMPLOG,scan,main,6,18,3,31,45521600</t>
  </si>
  <si>
    <t>IMPLOG,leaf,ForkJoinPool-101-worker-1,6,18,3,32,700,13240000,1000,8024900,380,5145400</t>
  </si>
  <si>
    <t>IMPLOG,leaf,ForkJoinPool-101-worker-4,6,18,3,32,900,14656800,1100,8389700,470,6159500</t>
  </si>
  <si>
    <t>IMPLOG,leaf,ForkJoinPool-101-worker-3,6,18,3,32,1300,14749600,1100,8465600,477,6196200</t>
  </si>
  <si>
    <t>IMPLOG,leaf,ForkJoinPool-101-worker-6,6,18,3,32,1300,14930600,1100,8606500,473,6249700</t>
  </si>
  <si>
    <t>IMPLOG,leaf,ForkJoinPool-101-worker-2,6,18,3,32,1200,16516500,1100,9052000,434,7405200</t>
  </si>
  <si>
    <t>IMPLOG,leaf,ForkJoinPool-101-worker-5,6,18,3,32,700,18657900,1100,10612000,489,7953600</t>
  </si>
  <si>
    <t>IMPLOG,leaf,ForkJoinPool-101-worker-1,6,18,3,32,900,12704700,1100,6536800,474,6108400</t>
  </si>
  <si>
    <t>IMPLOG,leaf,ForkJoinPool-101-worker-3,6,18,3,32,1400,11481700,1000,6980100,417,4435600</t>
  </si>
  <si>
    <t>IMPLOG,leaf,ForkJoinPool-101-worker-4,6,18,3,32,1300,11489800,1000,5873300,431,5553400</t>
  </si>
  <si>
    <t>IMPLOG,leaf,ForkJoinPool-101-worker-6,6,18,3,32,700,12960000,1100,6661100,472,6218000</t>
  </si>
  <si>
    <t>IMPLOG,leaf,ForkJoinPool-101-worker-5,6,18,3,32,1000,14397000,1100,7969100,475,6352000</t>
  </si>
  <si>
    <t>IMPLOG,leaf,ForkJoinPool-101-worker-1,6,18,3,32,1300,10878400,1000,6133400,430,4696000</t>
  </si>
  <si>
    <t>IMPLOG,leaf,ForkJoinPool-101-worker-3,6,18,3,32,700,10837300,1000,6175800,420,4599100</t>
  </si>
  <si>
    <t>IMPLOG,leaf,ForkJoinPool-101-worker-6,6,18,3,32,800,10410600,1000,5736000,437,4606500</t>
  </si>
  <si>
    <t>IMPLOG,leaf,ForkJoinPool-101-worker-2,6,18,3,32,1000,14028400,1100,8067100,409,5883600</t>
  </si>
  <si>
    <t>IMPLOG,leaf,ForkJoinPool-101-worker-4,6,18,3,32,700,14592400,1100,7863200,477,6627900</t>
  </si>
  <si>
    <t>IMPLOG,leaf,ForkJoinPool-101-worker-5,6,18,3,32,900,8847300,1000,5079900,385,3698100</t>
  </si>
  <si>
    <t>IMPLOG,leaf,ForkJoinPool-101-worker-1,6,18,3,32,700,6536000,1000,3496200,438,2993000</t>
  </si>
  <si>
    <t>IMPLOG,scan,main,6,18,3,32,43617100</t>
  </si>
  <si>
    <t>IMPLOG,leaf,ForkJoinPool-101-worker-2,6,18,3,33,6800,12239200,1100,7462200,407,4723500</t>
  </si>
  <si>
    <t>IMPLOG,leaf,ForkJoinPool-101-worker-6,6,18,3,33,700,12749600,1100,7247600,473,5427100</t>
  </si>
  <si>
    <t>IMPLOG,leaf,ForkJoinPool-101-worker-4,6,18,3,33,800,12795300,1100,7139000,489,5586000</t>
  </si>
  <si>
    <t>IMPLOG,leaf,ForkJoinPool-101-worker-5,6,18,3,33,1300,15630100,1100,8692500,470,6860400</t>
  </si>
  <si>
    <t>IMPLOG,leaf,ForkJoinPool-101-worker-3,6,18,3,33,700,16919800,1100,9683000,434,7119100</t>
  </si>
  <si>
    <t>IMPLOG,leaf,ForkJoinPool-101-worker-1,6,18,3,33,1600,17393000,1100,9521300,475,7798600</t>
  </si>
  <si>
    <t>IMPLOG,leaf,ForkJoinPool-101-worker-2,6,18,3,33,1000,11139700,1000,6198900,437,4890200</t>
  </si>
  <si>
    <t>IMPLOG,leaf,ForkJoinPool-101-worker-4,6,18,3,33,800,11462900,1100,6478700,475,4909600</t>
  </si>
  <si>
    <t>IMPLOG,leaf,ForkJoinPool-101-worker-6,6,18,3,33,800,14632600,1100,8160200,472,6381600</t>
  </si>
  <si>
    <t>IMPLOG,leaf,ForkJoinPool-101-worker-3,6,18,3,33,1100,12186600,1000,7112200,380,5010600</t>
  </si>
  <si>
    <t>IMPLOG,leaf,ForkJoinPool-101-worker-5,6,18,3,33,700,15814900,1000,8483400,431,7217300</t>
  </si>
  <si>
    <t>IMPLOG,leaf,ForkJoinPool-101-worker-1,6,18,3,33,1000,15822700,1000,8460100,430,7289200</t>
  </si>
  <si>
    <t>IMPLOG,leaf,ForkJoinPool-101-worker-2,6,18,3,33,700,11300300,1000,6865100,385,4385700</t>
  </si>
  <si>
    <t>IMPLOG,leaf,ForkJoinPool-101-worker-6,6,18,3,33,800,10217800,1000,5851300,420,4307500</t>
  </si>
  <si>
    <t>IMPLOG,leaf,ForkJoinPool-101-worker-4,6,18,3,33,900,14136000,1100,7793400,477,6252000</t>
  </si>
  <si>
    <t>IMPLOG,leaf,ForkJoinPool-101-worker-3,6,18,3,33,700,11052300,1000,6204700,417,4785900</t>
  </si>
  <si>
    <t>IMPLOG,leaf,ForkJoinPool-101-worker-5,6,18,3,33,1000,11964200,1100,6340800,477,5528300</t>
  </si>
  <si>
    <t>IMPLOG,leaf,ForkJoinPool-101-worker-1,6,18,3,33,900,10245900,1000,5366800,438,4806400</t>
  </si>
  <si>
    <t>IMPLOG,scan,main,6,18,3,33,43703000</t>
  </si>
  <si>
    <t>IMPLOG,leaf,ForkJoinPool-101-worker-1,6,18,3,34,1200,12505900,1000,8186200,359,4264400</t>
  </si>
  <si>
    <t>IMPLOG,leaf,ForkJoinPool-101-worker-2,6,18,3,34,700,13796900,1100,8810400,411,4923200</t>
  </si>
  <si>
    <t>IMPLOG,leaf,ForkJoinPool-101-worker-3,6,18,3,34,21500,14641000,1100,7467600,471,7098700</t>
  </si>
  <si>
    <t>IMPLOG,leaf,ForkJoinPool-101-worker-5,6,18,3,34,1400,16658900,1100,9643700,488,6934600</t>
  </si>
  <si>
    <t>IMPLOG,leaf,ForkJoinPool-101-worker-4,6,18,3,34,1500,17407400,1100,10106400,469,7176600</t>
  </si>
  <si>
    <t>IMPLOG,leaf,ForkJoinPool-101-worker-6,6,18,3,34,2000,17495600,1100,8944500,456,8472600</t>
  </si>
  <si>
    <t>IMPLOG,leaf,ForkJoinPool-101-worker-1,6,18,3,34,1200,10576900,1100,5831500,470,4683700</t>
  </si>
  <si>
    <t>IMPLOG,leaf,ForkJoinPool-101-worker-2,6,18,3,34,900,9578300,1000,5297200,412,4222100</t>
  </si>
  <si>
    <t>IMPLOG,leaf,ForkJoinPool-101-worker-5,6,18,3,34,800,11038300,1100,6068600,472,4904000</t>
  </si>
  <si>
    <t>IMPLOG,leaf,ForkJoinPool-101-worker-4,6,18,3,34,1100,13882800,1000,7404000,427,6372800</t>
  </si>
  <si>
    <t>IMPLOG,leaf,ForkJoinPool-101-worker-6,6,18,3,34,900,15246800,1100,8240800,461,6929400</t>
  </si>
  <si>
    <t>IMPLOG,leaf,ForkJoinPool-101-worker-2,6,18,3,34,1000,10264000,1000,6339100,350,3881000</t>
  </si>
  <si>
    <t>IMPLOG,leaf,ForkJoinPool-101-worker-1,6,18,3,34,1000,11100700,1000,6381600,420,4669100</t>
  </si>
  <si>
    <t>IMPLOG,leaf,ForkJoinPool-101-worker-3,6,18,3,34,1400,10883900,1100,6772100,373,4039700</t>
  </si>
  <si>
    <t>IMPLOG,leaf,ForkJoinPool-101-worker-5,6,18,3,34,700,10680300,1000,5881400,427,4721200</t>
  </si>
  <si>
    <t>IMPLOG,leaf,ForkJoinPool-101-worker-2,6,18,3,34,700,7316300,1000,3979200,435,3290400</t>
  </si>
  <si>
    <t>IMPLOG,leaf,ForkJoinPool-101-worker-6,6,18,3,34,900,10178900,1000,5487600,411,4618300</t>
  </si>
  <si>
    <t>IMPLOG,leaf,ForkJoinPool-101-worker-4,6,18,3,34,1000,11842200,1100,6239600,477,5502600</t>
  </si>
  <si>
    <t>IMPLOG,scan,main,6,18,3,34,43257200</t>
  </si>
  <si>
    <t>IMPLOG,leaf,ForkJoinPool-101-worker-2,6,18,3,35,900,11029300,1100,6848700,373,4132400</t>
  </si>
  <si>
    <t>IMPLOG,leaf,ForkJoinPool-101-worker-6,6,18,3,35,700,11825600,1100,6752300,456,5003000</t>
  </si>
  <si>
    <t>IMPLOG,leaf,ForkJoinPool-101-worker-3,6,18,3,35,4300,12916200,1100,7243800,476,5572300</t>
  </si>
  <si>
    <t>IMPLOG,leaf,ForkJoinPool-101-worker-4,6,18,3,35,1400,14446200,1100,7908900,488,6469400</t>
  </si>
  <si>
    <t>IMPLOG,leaf,ForkJoinPool-101-worker-5,6,18,3,35,900,16663000,1100,9451100,411,7086700</t>
  </si>
  <si>
    <t>IMPLOG,leaf,ForkJoinPool-101-worker-1,6,18,3,35,1000,17601400,1100,9467400,469,8057500</t>
  </si>
  <si>
    <t>IMPLOG,leaf,ForkJoinPool-101-worker-2,6,18,3,35,900,10917600,1000,6211500,427,4657000</t>
  </si>
  <si>
    <t>IMPLOG,leaf,ForkJoinPool-101-worker-6,6,18,3,35,800,12026700,1100,6879800,461,5078700</t>
  </si>
  <si>
    <t>IMPLOG,leaf,ForkJoinPool-101-worker-3,6,18,3,35,1500,11310400,1000,6219500,436,5026500</t>
  </si>
  <si>
    <t>IMPLOG,leaf,ForkJoinPool-101-worker-4,6,18,3,35,800,14297800,1100,7895200,472,6341700</t>
  </si>
  <si>
    <t>IMPLOG,leaf,ForkJoinPool-101-worker-5,6,18,3,35,900,12292600,1000,7240800,358,4966600</t>
  </si>
  <si>
    <t>IMPLOG,leaf,ForkJoinPool-101-worker-1,6,18,3,35,1100,15321700,1000,8172400,427,7052800</t>
  </si>
  <si>
    <t>IMPLOG,leaf,ForkJoinPool-101-worker-2,6,18,3,35,600,12687200,1000,7517100,349,5102800</t>
  </si>
  <si>
    <t>IMPLOG,leaf,ForkJoinPool-101-worker-3,6,18,3,35,900,10756600,1100,6036300,470,4668100</t>
  </si>
  <si>
    <t>IMPLOG,leaf,ForkJoinPool-101-worker-6,6,18,3,35,800,11289400,1000,6415200,411,4807900</t>
  </si>
  <si>
    <t>IMPLOG,leaf,ForkJoinPool-101-worker-4,6,18,3,35,900,10598200,1000,5457400,412,5084400</t>
  </si>
  <si>
    <t>IMPLOG,leaf,ForkJoinPool-101-worker-1,6,18,3,35,1100,9355000,1100,5561700,470,3734800</t>
  </si>
  <si>
    <t>IMPLOG,leaf,ForkJoinPool-101-worker-2,6,18,3,35,800,7972500,1000,4813700,421,3110200</t>
  </si>
  <si>
    <t>IMPLOG,scan,main,6,18,3,35,42827600</t>
  </si>
  <si>
    <t>IMPLOG,leaf,ForkJoinPool-101-worker-5,6,18,3,36,700,11205300,1100,6772700,405,4364900</t>
  </si>
  <si>
    <t>IMPLOG,leaf,ForkJoinPool-101-worker-6,6,18,3,36,800,11771800,1100,6761600,456,4945100</t>
  </si>
  <si>
    <t>IMPLOG,leaf,ForkJoinPool-101-worker-1,6,18,3,36,1400,12264500,1100,6825800,489,5365800</t>
  </si>
  <si>
    <t>IMPLOG,leaf,ForkJoinPool-101-worker-4,6,18,3,36,700,13948800,1100,7782600,470,6089600</t>
  </si>
  <si>
    <t>IMPLOG,leaf,ForkJoinPool-101-worker-3,6,18,3,36,8600,15189300,1000,8466500,413,6644400</t>
  </si>
  <si>
    <t>IMPLOG,leaf,ForkJoinPool-101-worker-2,6,18,3,36,1500,16730700,1100,9189900,470,7425700</t>
  </si>
  <si>
    <t>IMPLOG,leaf,ForkJoinPool-101-worker-1,6,18,3,36,700,9986300,1100,5551300,474,4371700</t>
  </si>
  <si>
    <t>IMPLOG,leaf,ForkJoinPool-101-worker-5,6,18,3,36,600,11904700,1000,6921200,357,4897700</t>
  </si>
  <si>
    <t>IMPLOG,leaf,ForkJoinPool-101-worker-4,6,18,3,36,700,10337600,1000,5654900,427,4619100</t>
  </si>
  <si>
    <t>IMPLOG,leaf,ForkJoinPool-101-worker-6,6,18,3,36,600,14173100,1100,7654100,461,6439100</t>
  </si>
  <si>
    <t>IMPLOG,leaf,ForkJoinPool-101-worker-2,6,18,3,36,900,12690700,1000,6841100,422,5776800</t>
  </si>
  <si>
    <t>IMPLOG,leaf,ForkJoinPool-101-worker-3,6,18,3,36,1000,14350200,1100,7762200,467,6487000</t>
  </si>
  <si>
    <t>IMPLOG,leaf,ForkJoinPool-101-worker-1,6,18,3,36,600,9139300,1000,5401200,349,3658500</t>
  </si>
  <si>
    <t>IMPLOG,leaf,ForkJoinPool-101-worker-5,6,18,3,36,900,13372900,1100,7893900,374,5371600</t>
  </si>
  <si>
    <t>IMPLOG,leaf,ForkJoinPool-101-worker-4,6,18,3,36,700,12596800,1100,6863500,477,5660600</t>
  </si>
  <si>
    <t>IMPLOG,leaf,ForkJoinPool-101-worker-6,6,18,3,36,1200,11755600,1000,6467200,413,5223800</t>
  </si>
  <si>
    <t>IMPLOG,leaf,ForkJoinPool-101-worker-2,6,18,3,36,700,9190900,1000,5154300,433,3987100</t>
  </si>
  <si>
    <t>IMPLOG,leaf,ForkJoinPool-101-worker-3,6,18,3,36,6500,9447200,1000,5243000,423,4149700</t>
  </si>
  <si>
    <t>IMPLOG,scan,main,6,18,3,36,39194800</t>
  </si>
  <si>
    <t>IMPLOG,leaf,ForkJoinPool-101-worker-4,6,18,3,37,700,12049300,1100,7554000,373,4430800</t>
  </si>
  <si>
    <t>IMPLOG,leaf,ForkJoinPool-101-worker-6,6,18,3,37,1400,12194200,1100,6872300,456,5260100</t>
  </si>
  <si>
    <t>IMPLOG,leaf,ForkJoinPool-101-worker-3,6,18,3,37,3700,12847100,1100,6964700,475,5809100</t>
  </si>
  <si>
    <t>IMPLOG,leaf,ForkJoinPool-101-worker-5,6,18,3,37,1500,13762000,1100,8182300,405,5516000</t>
  </si>
  <si>
    <t>IMPLOG,leaf,ForkJoinPool-101-worker-2,6,18,3,37,1100,14948800,1000,8802400,349,6079300</t>
  </si>
  <si>
    <t>IMPLOG,leaf,ForkJoinPool-101-worker-1,6,18,3,37,600,18246300,1100,9548600,489,8567900</t>
  </si>
  <si>
    <t>IMPLOG,leaf,ForkJoinPool-101-worker-4,6,18,3,37,1100,11297000,1000,6462800,423,4785000</t>
  </si>
  <si>
    <t>IMPLOG,leaf,ForkJoinPool-101-worker-6,6,18,3,37,800,12342800,1100,7086900,461,5198200</t>
  </si>
  <si>
    <t>IMPLOG,leaf,ForkJoinPool-101-worker-3,6,18,3,37,800,12668100,1100,7220400,470,5374500</t>
  </si>
  <si>
    <t>IMPLOG,leaf,ForkJoinPool-101-worker-5,6,18,3,37,700,12591100,1000,7533500,357,5011400</t>
  </si>
  <si>
    <t>IMPLOG,leaf,ForkJoinPool-101-worker-2,6,18,3,37,800,16674300,1100,8522200,470,8059500</t>
  </si>
  <si>
    <t>IMPLOG,leaf,ForkJoinPool-101-worker-1,6,18,3,37,1000,14828600,1000,8645800,413,6100900</t>
  </si>
  <si>
    <t>IMPLOG,leaf,ForkJoinPool-101-worker-4,6,18,3,37,800,12294800,1100,6506100,467,5725500</t>
  </si>
  <si>
    <t>IMPLOG,leaf,ForkJoinPool-101-worker-6,6,18,3,37,700,11180700,1000,6847700,413,4276000</t>
  </si>
  <si>
    <t>IMPLOG,leaf,ForkJoinPool-101-worker-2,6,18,3,37,800,10384400,1000,5970500,427,4351500</t>
  </si>
  <si>
    <t>IMPLOG,leaf,ForkJoinPool-101-worker-3,6,18,3,37,1300,10357300,1100,5763900,477,4524600</t>
  </si>
  <si>
    <t>IMPLOG,leaf,ForkJoinPool-101-worker-5,6,18,3,37,4300,10561200,1000,5797500,433,4701400</t>
  </si>
  <si>
    <t>IMPLOG,leaf,ForkJoinPool-101-worker-1,6,18,3,37,1800,11321300,1000,6195700,421,5063600</t>
  </si>
  <si>
    <t>IMPLOG,scan,main,6,18,3,37,44570200</t>
  </si>
  <si>
    <t>IMPLOG,leaf,ForkJoinPool-101-worker-6,6,18,3,38,1300,11795400,1100,6714800,464,4999200</t>
  </si>
  <si>
    <t>IMPLOG,leaf,ForkJoinPool-101-worker-1,6,18,3,38,900,11692300,1000,6596200,417,5027700</t>
  </si>
  <si>
    <t>IMPLOG,leaf,ForkJoinPool-101-worker-3,6,18,3,38,600,12460700,1100,7342300,413,5009600</t>
  </si>
  <si>
    <t>IMPLOG,leaf,ForkJoinPool-101-worker-4,6,18,3,38,1300,13046300,1100,7174300,489,5786900</t>
  </si>
  <si>
    <t>IMPLOG,leaf,ForkJoinPool-101-worker-5,6,18,3,38,1600,14732800,1100,7998100,470,6671400</t>
  </si>
  <si>
    <t>IMPLOG,leaf,ForkJoinPool-101-worker-2,6,18,3,38,2000,16406800,1100,8662700,471,7630900</t>
  </si>
  <si>
    <t>IMPLOG,leaf,ForkJoinPool-101-worker-6,6,18,3,38,600,8419200,1100,4666800,463,3690200</t>
  </si>
  <si>
    <t>IMPLOG,leaf,ForkJoinPool-101-worker-1,6,18,3,38,1000,10757500,1000,5836400,422,4854700</t>
  </si>
  <si>
    <t>IMPLOG,leaf,ForkJoinPool-101-worker-3,6,18,3,38,900,11311100,1000,6386200,370,4836500</t>
  </si>
  <si>
    <t>IMPLOG,leaf,ForkJoinPool-101-worker-4,6,18,3,38,900,13031200,1100,7100600,475,5843400</t>
  </si>
  <si>
    <t>IMPLOG,leaf,ForkJoinPool-101-worker-2,6,18,3,38,1000,12780100,1000,6831300,429,5875400</t>
  </si>
  <si>
    <t>IMPLOG,leaf,ForkJoinPool-101-worker-5,6,18,3,38,1000,9177300,1100,5584400,382,3529800</t>
  </si>
  <si>
    <t>IMPLOG,leaf,ForkJoinPool-101-worker-6,6,18,3,38,600,12708400,1100,6802600,485,5820600</t>
  </si>
  <si>
    <t>IMPLOG,leaf,ForkJoinPool-101-worker-3,6,18,3,38,1000,10397000,1100,5787800,471,4539000</t>
  </si>
  <si>
    <t>IMPLOG,leaf,ForkJoinPool-101-worker-1,6,18,3,38,700,12964200,1000,6919900,433,5960700</t>
  </si>
  <si>
    <t>IMPLOG,leaf,ForkJoinPool-101-worker-4,6,18,3,38,1100,11169800,1000,6620400,361,4490600</t>
  </si>
  <si>
    <t>IMPLOG,leaf,ForkJoinPool-101-worker-2,6,18,3,38,900,9402100,1000,5332200,417,4013100</t>
  </si>
  <si>
    <t>IMPLOG,leaf,ForkJoinPool-101-worker-5,6,18,3,38,700,7754700,1000,4222900,427,3477100</t>
  </si>
  <si>
    <t>IMPLOG,scan,main,6,18,3,38,39708800</t>
  </si>
  <si>
    <t>IMPLOG,leaf,ForkJoinPool-101-worker-6,6,18,3,39,800,10967400,1100,6197200,464,4706300</t>
  </si>
  <si>
    <t>IMPLOG,leaf,ForkJoinPool-101-worker-4,6,18,3,39,600,11066500,1100,6152100,489,4842500</t>
  </si>
  <si>
    <t>IMPLOG,leaf,ForkJoinPool-101-worker-5,6,18,3,39,1300,13001900,1100,7143200,470,5769100</t>
  </si>
  <si>
    <t>IMPLOG,leaf,ForkJoinPool-101-worker-1,6,18,3,39,1900,13564100,1000,7406400,429,6090300</t>
  </si>
  <si>
    <t>IMPLOG,leaf,ForkJoinPool-101-worker-2,6,18,3,39,900,15055900,1100,8457400,413,6517200</t>
  </si>
  <si>
    <t>IMPLOG,leaf,ForkJoinPool-101-worker-3,6,18,3,39,700,16025800,1100,8377800,485,7530400</t>
  </si>
  <si>
    <t>IMPLOG,leaf,ForkJoinPool-101-worker-4,6,18,3,39,600,12311100,1100,6267600,475,5946500</t>
  </si>
  <si>
    <t>IMPLOG,leaf,ForkJoinPool-101-worker-5,6,18,3,39,700,12377900,1000,6195900,433,6093300</t>
  </si>
  <si>
    <t>IMPLOG,leaf,ForkJoinPool-101-worker-6,6,18,3,39,900,14611400,1100,8481800,463,6059900</t>
  </si>
  <si>
    <t>IMPLOG,leaf,ForkJoinPool-101-worker-2,6,18,3,39,1000,12204900,1000,7617400,370,4528700</t>
  </si>
  <si>
    <t>IMPLOG,leaf,ForkJoinPool-101-worker-1,6,18,3,39,800,16205600,1100,8903700,382,7196800</t>
  </si>
  <si>
    <t>IMPLOG,leaf,ForkJoinPool-101-worker-4,6,18,3,39,2200,9438900,1000,5753800,361,3627400</t>
  </si>
  <si>
    <t>IMPLOG,leaf,ForkJoinPool-101-worker-3,6,18,3,39,4400,11568200,1000,6756800,427,4742600</t>
  </si>
  <si>
    <t>IMPLOG,leaf,ForkJoinPool-101-worker-6,6,18,3,39,1000,12499200,1000,7020200,417,5422700</t>
  </si>
  <si>
    <t>IMPLOG,leaf,ForkJoinPool-101-worker-5,6,18,3,39,1000,14532500,1100,8076800,470,6377600</t>
  </si>
  <si>
    <t>IMPLOG,leaf,ForkJoinPool-101-worker-2,6,18,3,39,900,13432400,1100,7562100,471,5799600</t>
  </si>
  <si>
    <t>IMPLOG,leaf,ForkJoinPool-101-worker-4,6,18,3,39,600,9732500,1000,5598300,417,4076800</t>
  </si>
  <si>
    <t>IMPLOG,leaf,ForkJoinPool-101-worker-3,6,18,3,39,800,7368200,1000,4081300,422,3230100</t>
  </si>
  <si>
    <t>IMPLOG,scan,main,6,18,3,39,44592000</t>
  </si>
  <si>
    <t>IMPLOG,leaf,ForkJoinPool-101-worker-2,6,18,3,40,600,10565500,1100,6417300,389,4086300</t>
  </si>
  <si>
    <t>IMPLOG,leaf,ForkJoinPool-101-worker-3,6,18,3,40,1000,12135500,1000,7127700,370,4939500</t>
  </si>
  <si>
    <t>IMPLOG,leaf,ForkJoinPool-101-worker-6,6,18,3,40,1500,12557300,1100,6966700,464,5507200</t>
  </si>
  <si>
    <t>IMPLOG,leaf,ForkJoinPool-101-worker-5,6,18,3,40,12600,13647000,1100,7458300,489,6130400</t>
  </si>
  <si>
    <t>IMPLOG,leaf,ForkJoinPool-101-worker-4,6,18,3,40,1400,13643200,1100,7773700,424,5756200</t>
  </si>
  <si>
    <t>IMPLOG,leaf,ForkJoinPool-101-worker-1,6,18,3,40,900,15199900,1100,8277600,472,6854300</t>
  </si>
  <si>
    <t>IMPLOG,leaf,ForkJoinPool-101-worker-2,6,18,3,40,1100,9272600,1000,5125500,437,4079100</t>
  </si>
  <si>
    <t>IMPLOG,leaf,ForkJoinPool-101-worker-3,6,18,3,40,1200,9588500,1000,5398600,417,4136700</t>
  </si>
  <si>
    <t>IMPLOG,leaf,ForkJoinPool-101-worker-6,6,18,3,40,700,10196400,1100,5732600,464,4400200</t>
  </si>
  <si>
    <t>IMPLOG,leaf,ForkJoinPool-101-worker-5,6,18,3,40,700,12744200,1100,6969800,476,5718200</t>
  </si>
  <si>
    <t>IMPLOG,leaf,ForkJoinPool-101-worker-2,6,18,3,40,600,9672500,1000,5895700,358,3695400</t>
  </si>
  <si>
    <t>IMPLOG,leaf,ForkJoinPool-101-worker-6,6,18,3,40,700,10957200,1000,6284600,423,4613800</t>
  </si>
  <si>
    <t>IMPLOG,leaf,ForkJoinPool-101-worker-1,6,18,3,40,800,11940100,1100,6809900,469,5060300</t>
  </si>
  <si>
    <t>IMPLOG,leaf,ForkJoinPool-101-worker-4,6,18,3,40,1100,14722200,1000,8065600,418,6544700</t>
  </si>
  <si>
    <t>IMPLOG,leaf,ForkJoinPool-101-worker-3,6,18,3,40,800,15766200,1100,8638500,468,7048000</t>
  </si>
  <si>
    <t>IMPLOG,leaf,ForkJoinPool-101-worker-2,6,18,3,40,700,10254900,1100,5643200,483,4551000</t>
  </si>
  <si>
    <t>IMPLOG,leaf,ForkJoinPool-101-worker-5,6,18,3,40,1300,10456500,1000,5720200,430,4673700</t>
  </si>
  <si>
    <t>IMPLOG,leaf,ForkJoinPool-101-worker-6,6,18,3,40,600,7552800,1000,4099900,432,3400100</t>
  </si>
  <si>
    <t>IMPLOG,scan,main,6,18,3,40,41468600</t>
  </si>
  <si>
    <t>IMPLOG,leaf,ForkJoinPool-101-worker-1,6,18,3,41,2100,12912100,1000,8053100,357,4797300</t>
  </si>
  <si>
    <t>IMPLOG,leaf,ForkJoinPool-101-worker-2,6,18,3,41,700,13143700,1100,8012800,423,5071800</t>
  </si>
  <si>
    <t>IMPLOG,leaf,ForkJoinPool-101-worker-6,6,18,3,41,1500,13595800,1100,8072700,461,5452000</t>
  </si>
  <si>
    <t>IMPLOG,leaf,ForkJoinPool-101-worker-3,6,18,3,41,1400,13818000,1100,8012700,489,5729200</t>
  </si>
  <si>
    <t>IMPLOG,leaf,ForkJoinPool-101-worker-5,6,18,3,41,1400,14341800,1100,7433200,468,6833900</t>
  </si>
  <si>
    <t>IMPLOG,leaf,ForkJoinPool-101-worker-4,6,18,3,41,1600,15226400,1100,9278800,389,5840000</t>
  </si>
  <si>
    <t>IMPLOG,leaf,ForkJoinPool-101-worker-1,6,18,3,41,1300,12057500,1100,6817100,476,5188400</t>
  </si>
  <si>
    <t>IMPLOG,leaf,ForkJoinPool-101-worker-6,6,18,3,41,700,12894800,1100,7292700,461,5536800</t>
  </si>
  <si>
    <t>IMPLOG,leaf,ForkJoinPool-101-worker-4,6,18,3,41,800,11759100,1100,6684400,473,5007000</t>
  </si>
  <si>
    <t>IMPLOG,leaf,ForkJoinPool-101-worker-5,6,18,3,41,700,13241500,1000,7227200,429,5939600</t>
  </si>
  <si>
    <t>IMPLOG,leaf,ForkJoinPool-101-worker-2,6,18,3,41,1100,14925100,1000,8526800,370,6326400</t>
  </si>
  <si>
    <t>IMPLOG,leaf,ForkJoinPool-101-worker-3,6,18,3,41,1000,15349200,1000,8169400,436,7065200</t>
  </si>
  <si>
    <t>IMPLOG,leaf,ForkJoinPool-101-worker-1,6,18,3,41,600,9829700,1100,5509600,470,4266100</t>
  </si>
  <si>
    <t>IMPLOG,leaf,ForkJoinPool-101-worker-4,6,18,3,41,900,8482400,1000,4825400,416,3608000</t>
  </si>
  <si>
    <t>IMPLOG,leaf,ForkJoinPool-101-worker-6,6,18,3,41,1600,12404400,1000,6727000,416,5602400</t>
  </si>
  <si>
    <t>IMPLOG,leaf,ForkJoinPool-101-worker-5,6,18,3,41,1000,13022100,1100,6962600,482,5964200</t>
  </si>
  <si>
    <t>IMPLOG,leaf,ForkJoinPool-101-worker-1,6,18,3,41,700,7913900,1000,4467300,422,3399600</t>
  </si>
  <si>
    <t>IMPLOG,leaf,ForkJoinPool-101-worker-4,6,18,3,41,600,7836300,1000,4316800,432,3465000</t>
  </si>
  <si>
    <t>IMPLOG,scan,main,6,18,3,41,43467500</t>
  </si>
  <si>
    <t>IMPLOG,leaf,ForkJoinPool-101-worker-4,6,18,3,42,1300,11350900,1100,6765500,424,4517500</t>
  </si>
  <si>
    <t>IMPLOG,leaf,ForkJoinPool-101-worker-6,6,18,3,42,1300,11910400,1100,6852200,461,4984600</t>
  </si>
  <si>
    <t>IMPLOG,leaf,ForkJoinPool-101-worker-1,6,18,3,42,2800,12115100,1100,6917000,468,5144300</t>
  </si>
  <si>
    <t>IMPLOG,leaf,ForkJoinPool-101-worker-5,6,18,3,42,1500,14656400,1100,7954900,490,6625000</t>
  </si>
  <si>
    <t>IMPLOG,leaf,ForkJoinPool-101-worker-3,6,18,3,42,1000,18049500,1100,9655000,470,8261000</t>
  </si>
  <si>
    <t>IMPLOG,leaf,ForkJoinPool-101-worker-2,6,18,3,42,900,18338800,1100,9772800,482,8484200</t>
  </si>
  <si>
    <t>IMPLOG,leaf,ForkJoinPool-101-worker-4,6,18,3,42,500,10227000,1000,6163000,370,4012600</t>
  </si>
  <si>
    <t>IMPLOG,leaf,ForkJoinPool-101-worker-1,6,18,3,42,700,11070200,1000,6268300,429,4749800</t>
  </si>
  <si>
    <t>IMPLOG,leaf,ForkJoinPool-101-worker-6,6,18,3,42,600,12008200,1100,6890700,461,5045700</t>
  </si>
  <si>
    <t>IMPLOG,leaf,ForkJoinPool-101-worker-5,6,18,3,42,600,14674100,1100,8156000,476,6443500</t>
  </si>
  <si>
    <t>IMPLOG,leaf,ForkJoinPool-101-worker-3,6,18,3,42,900,13212400,1000,7359000,422,5766600</t>
  </si>
  <si>
    <t>IMPLOG,leaf,ForkJoinPool-101-worker-2,6,18,3,42,900,13383000,1000,7308300,432,6001200</t>
  </si>
  <si>
    <t>IMPLOG,leaf,ForkJoinPool-101-worker-4,6,18,3,42,800,12969800,1100,7169000,473,5733200</t>
  </si>
  <si>
    <t>IMPLOG,leaf,ForkJoinPool-101-worker-6,6,18,3,42,800,10826600,1000,6102000,416,4661600</t>
  </si>
  <si>
    <t>IMPLOG,leaf,ForkJoinPool-101-worker-5,6,18,3,42,600,9234600,1000,5546700,357,3631600</t>
  </si>
  <si>
    <t>IMPLOG,leaf,ForkJoinPool-101-worker-1,6,18,3,42,900,8029600,1000,4507600,416,3471900</t>
  </si>
  <si>
    <t>IMPLOG,leaf,ForkJoinPool-101-worker-3,6,18,3,42,1100,11814100,1100,6167200,389,5561300</t>
  </si>
  <si>
    <t>IMPLOG,leaf,ForkJoinPool-101-worker-2,6,18,3,42,1000,11376100,1000,5462100,436,5844500</t>
  </si>
  <si>
    <t>IMPLOG,scan,main,6,18,3,42,43268400</t>
  </si>
  <si>
    <t>IMPLOG,leaf,ForkJoinPool-101-worker-6,6,18,3,43,1300,11601200,1100,6615100,461,4916800</t>
  </si>
  <si>
    <t>IMPLOG,leaf,ForkJoinPool-101-worker-2,6,18,3,43,700,11899900,1100,6637100,482,5210500</t>
  </si>
  <si>
    <t>IMPLOG,leaf,ForkJoinPool-101-worker-5,6,18,3,43,1100,14056700,1100,7647600,491,6333800</t>
  </si>
  <si>
    <t>IMPLOG,leaf,ForkJoinPool-101-worker-3,6,18,3,43,1200,14065400,1100,8013600,468,5944400</t>
  </si>
  <si>
    <t>IMPLOG,leaf,ForkJoinPool-101-worker-1,6,18,3,43,2600,15310900,1000,8330600,416,6907600</t>
  </si>
  <si>
    <t>IMPLOG,leaf,ForkJoinPool-101-worker-4,6,18,3,43,900,17133300,1100,9190600,471,7816600</t>
  </si>
  <si>
    <t>IMPLOG,leaf,ForkJoinPool-101-worker-2,6,18,3,43,600,10980200,1000,6228100,433,4704900</t>
  </si>
  <si>
    <t>IMPLOG,leaf,ForkJoinPool-101-worker-6,6,18,3,43,700,11772900,1100,6747000,461,4962500</t>
  </si>
  <si>
    <t>IMPLOG,leaf,ForkJoinPool-101-worker-3,6,18,3,43,1200,11895900,1000,7034000,429,4789800</t>
  </si>
  <si>
    <t>IMPLOG,leaf,ForkJoinPool-101-worker-1,6,18,3,43,1000,11584000,1000,6561800,422,4965200</t>
  </si>
  <si>
    <t>IMPLOG,leaf,ForkJoinPool-101-worker-5,6,18,3,43,700,14362300,1100,7935800,476,6336300</t>
  </si>
  <si>
    <t>IMPLOG,leaf,ForkJoinPool-101-worker-2,6,18,3,43,700,11809100,1100,6966500,428,4790800</t>
  </si>
  <si>
    <t>IMPLOG,leaf,ForkJoinPool-101-worker-6,6,18,3,43,700,12251300,1100,6931600,473,5259800</t>
  </si>
  <si>
    <t>IMPLOG,leaf,ForkJoinPool-101-worker-1,6,18,3,43,600,10392900,1000,6245100,372,4096500</t>
  </si>
  <si>
    <t>IMPLOG,leaf,ForkJoinPool-101-worker-3,6,18,3,43,700,13095400,1000,7338100,417,5669800</t>
  </si>
  <si>
    <t>IMPLOG,leaf,ForkJoinPool-101-worker-5,6,18,3,43,600,11341300,1000,6813600,356,4470000</t>
  </si>
  <si>
    <t>IMPLOG,leaf,ForkJoinPool-101-worker-4,6,18,3,43,1200,12829600,1100,7641200,388,5109200</t>
  </si>
  <si>
    <t>IMPLOG,leaf,ForkJoinPool-101-worker-2,6,18,3,43,600,7664100,1000,4205200,436,3409300</t>
  </si>
  <si>
    <t>IMPLOG,scan,main,6,18,3,43,42531500</t>
  </si>
  <si>
    <t>IMPLOG,leaf,ForkJoinPool-101-worker-6,6,18,3,44,1300,11145000,1100,6327800,459,4728700</t>
  </si>
  <si>
    <t>IMPLOG,leaf,ForkJoinPool-101-worker-4,6,18,3,44,1300,11836500,1100,6816400,428,4939800</t>
  </si>
  <si>
    <t>IMPLOG,leaf,ForkJoinPool-101-worker-2,6,18,3,44,600,12443000,1100,6937600,468,5443700</t>
  </si>
  <si>
    <t>IMPLOG,leaf,ForkJoinPool-101-worker-5,6,18,3,44,1300,12895100,1100,6940200,491,5884500</t>
  </si>
  <si>
    <t>IMPLOG,leaf,ForkJoinPool-101-worker-1,6,18,3,44,800,15295100,1100,8126100,471,7057500</t>
  </si>
  <si>
    <t>IMPLOG,leaf,ForkJoinPool-101-worker-3,6,18,3,44,1200,15335700,1100,8205500,473,7050700</t>
  </si>
  <si>
    <t>IMPLOG,leaf,ForkJoinPool-101-worker-6,6,18,3,44,900,8802300,1100,4892300,462,3849400</t>
  </si>
  <si>
    <t>IMPLOG,leaf,ForkJoinPool-101-worker-5,6,18,3,44,700,10558300,1100,5775400,476,4719000</t>
  </si>
  <si>
    <t>IMPLOG,leaf,ForkJoinPool-101-worker-4,6,18,3,44,900,11957000,1000,6623700,372,5247100</t>
  </si>
  <si>
    <t>IMPLOG,leaf,ForkJoinPool-101-worker-2,6,18,3,44,1200,12657000,1000,6690600,429,5894100</t>
  </si>
  <si>
    <t>IMPLOG,leaf,ForkJoinPool-101-worker-3,6,18,3,44,900,13015700,1000,6656600,417,6291200</t>
  </si>
  <si>
    <t>IMPLOG,leaf,ForkJoinPool-101-worker-1,6,18,3,44,900,13130900,1000,6669100,422,6376700</t>
  </si>
  <si>
    <t>IMPLOG,leaf,ForkJoinPool-101-worker-6,6,18,3,44,700,10952800,1000,6617600,416,4270900</t>
  </si>
  <si>
    <t>IMPLOG,leaf,ForkJoinPool-101-worker-5,6,18,3,44,500,13217200,1000,7380500,356,5766900</t>
  </si>
  <si>
    <t>IMPLOG,leaf,ForkJoinPool-101-worker-2,6,18,3,44,700,13694600,1100,7207200,482,6413000</t>
  </si>
  <si>
    <t>IMPLOG,leaf,ForkJoinPool-101-worker-1,6,18,3,44,600,11270200,1000,6351300,436,4866000</t>
  </si>
  <si>
    <t>IMPLOG,leaf,ForkJoinPool-101-worker-4,6,18,3,44,700,11382000,1100,6977700,389,4341000</t>
  </si>
  <si>
    <t>IMPLOG,leaf,ForkJoinPool-101-worker-3,6,18,3,44,1200,12074000,1000,6818000,433,5176200</t>
  </si>
  <si>
    <t>IMPLOG,scan,main,6,18,3,44,40645500</t>
  </si>
  <si>
    <t>IMPLOG,leaf,ForkJoinPool-101-worker-6,6,18,3,45,800,10912500,1100,6209200,459,4634600</t>
  </si>
  <si>
    <t>IMPLOG,leaf,ForkJoinPool-101-worker-2,6,18,3,45,800,12059400,1100,6635400,491,5354900</t>
  </si>
  <si>
    <t>IMPLOG,leaf,ForkJoinPool-101-worker-4,6,18,3,45,2200,13972400,1100,8272000,389,5621900</t>
  </si>
  <si>
    <t>IMPLOG,leaf,ForkJoinPool-101-worker-5,6,18,3,45,1000,15300900,1100,8521800,428,6665300</t>
  </si>
  <si>
    <t>IMPLOG,leaf,ForkJoinPool-101-worker-3,6,18,3,45,2300,15589100,1100,8459500,473,7018200</t>
  </si>
  <si>
    <t>IMPLOG,leaf,ForkJoinPool-101-worker-1,6,18,3,45,800,15834900,1100,8542400,468,7213500</t>
  </si>
  <si>
    <t>IMPLOG,leaf,ForkJoinPool-101-worker-6,6,18,3,45,900,12380600,1100,6980400,462,5325600</t>
  </si>
  <si>
    <t>IMPLOG,leaf,ForkJoinPool-101-worker-1,6,18,3,45,800,12139300,1000,6703700,429,5380300</t>
  </si>
  <si>
    <t>IMPLOG,leaf,ForkJoinPool-101-worker-5,6,18,3,45,1200,12734800,1000,7387700,373,5253500</t>
  </si>
  <si>
    <t>IMPLOG,leaf,ForkJoinPool-101-worker-2,6,18,3,45,1100,16075600,1100,8904700,476,7089400</t>
  </si>
  <si>
    <t>IMPLOG,leaf,ForkJoinPool-101-worker-4,6,18,3,45,1400,14586900,1000,7753400,436,6730600</t>
  </si>
  <si>
    <t>IMPLOG,leaf,ForkJoinPool-101-worker-3,6,18,3,45,1000,13028800,1000,7257800,418,5690600</t>
  </si>
  <si>
    <t>IMPLOG,leaf,ForkJoinPool-101-worker-6,6,18,3,45,1500,10258800,1000,5809900,416,4401700</t>
  </si>
  <si>
    <t>IMPLOG,leaf,ForkJoinPool-101-worker-1,6,18,3,45,1000,9766100,1100,5363300,480,4345100</t>
  </si>
  <si>
    <t>IMPLOG,leaf,ForkJoinPool-101-worker-2,6,18,3,45,1200,11142800,1000,6609400,355,4461900</t>
  </si>
  <si>
    <t>IMPLOG,leaf,ForkJoinPool-101-worker-4,6,18,3,45,1000,11367700,1000,6097200,433,5179500</t>
  </si>
  <si>
    <t>IMPLOG,leaf,ForkJoinPool-101-worker-5,6,18,3,45,800,11676300,1000,6317600,422,5272500</t>
  </si>
  <si>
    <t>IMPLOG,leaf,ForkJoinPool-101-worker-3,6,18,3,45,1000,12345900,1100,6654300,471,5615700</t>
  </si>
  <si>
    <t>IMPLOG,scan,main,6,18,3,45,41177100</t>
  </si>
  <si>
    <t>IMPLOG,leaf,ForkJoinPool-102-worker-5,6,18,4,1,600,12146300,1100,6838100,475,5238300</t>
  </si>
  <si>
    <t>IMPLOG,leaf,ForkJoinPool-102-worker-3,6,18,4,1,800,12522300,1100,7002100,473,5438100</t>
  </si>
  <si>
    <t>IMPLOG,leaf,ForkJoinPool-102-worker-6,6,18,4,1,1000,13210600,1100,7387800,478,5746900</t>
  </si>
  <si>
    <t>IMPLOG,leaf,ForkJoinPool-102-worker-4,6,18,4,1,700,14999800,1100,8193800,481,6720000</t>
  </si>
  <si>
    <t>IMPLOG,leaf,ForkJoinPool-102-worker-1,6,18,4,1,900,16110300,1100,8715700,480,7271900</t>
  </si>
  <si>
    <t>IMPLOG,leaf,ForkJoinPool-102-worker-2,6,18,4,1,800,16679700,1100,8951200,486,7647700</t>
  </si>
  <si>
    <t>IMPLOG,leaf,ForkJoinPool-102-worker-5,6,18,4,1,1100,13394700,1000,7073300,420,6247200</t>
  </si>
  <si>
    <t>IMPLOG,leaf,ForkJoinPool-102-worker-6,6,18,4,1,700,12476100,1000,7469400,431,4939900</t>
  </si>
  <si>
    <t>IMPLOG,leaf,ForkJoinPool-102-worker-3,6,18,4,1,800,14545000,1000,7461900,430,6977000</t>
  </si>
  <si>
    <t>IMPLOG,leaf,ForkJoinPool-102-worker-1,6,18,4,1,900,14487800,1100,7519900,488,6883800</t>
  </si>
  <si>
    <t>IMPLOG,leaf,ForkJoinPool-102-worker-2,6,18,4,1,1000,13687600,1100,8067600,481,5540900</t>
  </si>
  <si>
    <t>IMPLOG,leaf,ForkJoinPool-102-worker-4,6,18,4,1,600,15778600,1000,7981500,439,7724400</t>
  </si>
  <si>
    <t>IMPLOG,leaf,ForkJoinPool-102-worker-5,6,18,4,1,800,13767600,1000,7555800,439,6158400</t>
  </si>
  <si>
    <t>IMPLOG,leaf,ForkJoinPool-102-worker-6,6,18,4,1,800,14456100,1100,7938300,495,6453000</t>
  </si>
  <si>
    <t>IMPLOG,leaf,ForkJoinPool-102-worker-3,6,18,4,1,1100,15165000,1000,8494200,435,6577200</t>
  </si>
  <si>
    <t>IMPLOG,leaf,ForkJoinPool-102-worker-2,6,18,4,1,800,12055100,1000,6735500,440,5247600</t>
  </si>
  <si>
    <t>IMPLOG,leaf,ForkJoinPool-102-worker-4,6,18,4,1,1100,12003300,1000,6709300,442,5225100</t>
  </si>
  <si>
    <t>IMPLOG,leaf,ForkJoinPool-102-worker-1,6,18,4,1,1000,12938200,1100,7113400,488,5746300</t>
  </si>
  <si>
    <t>IMPLOG,scan,main,6,18,4,1,44147200</t>
  </si>
  <si>
    <t>IMPLOG,leaf,ForkJoinPool-102-worker-3,6,18,4,2,7300,13770500,1000,7893200,440,5824400</t>
  </si>
  <si>
    <t>IMPLOG,leaf,ForkJoinPool-102-worker-4,6,18,4,2,700,15069200,1100,8662600,485,6344900</t>
  </si>
  <si>
    <t>IMPLOG,leaf,ForkJoinPool-102-worker-2,6,18,4,2,700,15418100,1100,8820300,481,6516000</t>
  </si>
  <si>
    <t>IMPLOG,leaf,ForkJoinPool-102-worker-6,6,18,4,2,1300,15416100,1100,8832900,479,6527300</t>
  </si>
  <si>
    <t>IMPLOG,leaf,ForkJoinPool-102-worker-1,6,18,4,2,800,15501100,1100,8788100,480,6630600</t>
  </si>
  <si>
    <t>IMPLOG,leaf,ForkJoinPool-102-worker-5,6,18,4,2,6100,18379300,1100,10078900,488,8247200</t>
  </si>
  <si>
    <t>IMPLOG,leaf,ForkJoinPool-102-worker-3,6,18,4,2,1100,15508000,1100,8898800,488,6535500</t>
  </si>
  <si>
    <t>IMPLOG,leaf,ForkJoinPool-102-worker-6,6,18,4,2,800,13981800,1000,8027800,433,5904200</t>
  </si>
  <si>
    <t>IMPLOG,leaf,ForkJoinPool-102-worker-2,6,18,4,2,800,14012800,1000,7978800,438,5954700</t>
  </si>
  <si>
    <t>IMPLOG,leaf,ForkJoinPool-102-worker-4,6,18,4,2,1000,14731100,1100,8464600,480,6211900</t>
  </si>
  <si>
    <t>IMPLOG,leaf,ForkJoinPool-102-worker-1,6,18,4,2,700,15153200,1100,8660800,473,6424600</t>
  </si>
  <si>
    <t>IMPLOG,leaf,ForkJoinPool-102-worker-5,6,18,4,2,900,15787800,1000,8667000,441,7069500</t>
  </si>
  <si>
    <t>IMPLOG,leaf,ForkJoinPool-102-worker-6,6,18,4,2,700,13039800,1000,7512500,429,5470800</t>
  </si>
  <si>
    <t>IMPLOG,leaf,ForkJoinPool-102-worker-4,6,18,4,2,700,12664600,1000,7225400,435,5390700</t>
  </si>
  <si>
    <t>IMPLOG,leaf,ForkJoinPool-102-worker-1,6,18,4,2,700,12698800,1000,7295300,423,5341400</t>
  </si>
  <si>
    <t>IMPLOG,leaf,ForkJoinPool-102-worker-3,6,18,4,2,800,14059000,1100,7862200,474,6128500</t>
  </si>
  <si>
    <t>IMPLOG,leaf,ForkJoinPool-102-worker-2,6,18,4,2,1500,10978800,1000,6151700,439,4762800</t>
  </si>
  <si>
    <t>IMPLOG,leaf,ForkJoinPool-102-worker-5,6,18,4,2,600,12122400,1100,6523900,495,5542300</t>
  </si>
  <si>
    <t>IMPLOG,scan,main,6,18,4,2,46506900</t>
  </si>
  <si>
    <t>IMPLOG,leaf,ForkJoinPool-102-worker-2,6,18,4,3,700,15412500,1100,9689200,430,5646700</t>
  </si>
  <si>
    <t>IMPLOG,leaf,ForkJoinPool-102-worker-1,6,18,4,3,1200,15536600,1100,9487000,447,5967500</t>
  </si>
  <si>
    <t>IMPLOG,leaf,ForkJoinPool-102-worker-6,6,18,4,3,900,15389500,1000,9295900,427,6029600</t>
  </si>
  <si>
    <t>IMPLOG,leaf,ForkJoinPool-102-worker-3,6,18,4,3,6800,15842600,1100,9659800,476,6117400</t>
  </si>
  <si>
    <t>IMPLOG,leaf,ForkJoinPool-102-worker-4,6,18,4,3,800,17381500,1100,10358800,485,6951500</t>
  </si>
  <si>
    <t>IMPLOG,leaf,ForkJoinPool-102-worker-5,6,18,4,3,1000,18254700,1100,10560600,495,7607200</t>
  </si>
  <si>
    <t>IMPLOG,leaf,ForkJoinPool-102-worker-2,6,18,4,3,900,12733500,1000,7846100,365,4801400</t>
  </si>
  <si>
    <t>IMPLOG,leaf,ForkJoinPool-102-worker-3,6,18,4,3,800,13624000,1000,7808100,432,5752800</t>
  </si>
  <si>
    <t>IMPLOG,leaf,ForkJoinPool-102-worker-1,6,18,4,3,700,15374900,1100,8811700,471,6483300</t>
  </si>
  <si>
    <t>IMPLOG,leaf,ForkJoinPool-102-worker-6,6,18,4,3,800,15491800,1100,8950900,473,6457400</t>
  </si>
  <si>
    <t>IMPLOG,leaf,ForkJoinPool-102-worker-5,6,18,4,3,800,15231000,1100,8860200,458,6285200</t>
  </si>
  <si>
    <t>IMPLOG,leaf,ForkJoinPool-102-worker-4,6,18,4,3,800,16455200,1000,9226800,430,7167700</t>
  </si>
  <si>
    <t>IMPLOG,leaf,ForkJoinPool-102-worker-2,6,18,4,3,900,11267800,1000,6553300,420,4665800</t>
  </si>
  <si>
    <t>IMPLOG,leaf,ForkJoinPool-102-worker-3,6,18,4,3,900,11867800,1100,6699900,483,5110000</t>
  </si>
  <si>
    <t>IMPLOG,leaf,ForkJoinPool-102-worker-1,6,18,4,3,700,11329600,1000,6453300,425,4801800</t>
  </si>
  <si>
    <t>IMPLOG,leaf,ForkJoinPool-102-worker-6,6,18,4,3,800,11953100,1100,6642400,472,5238600</t>
  </si>
  <si>
    <t>IMPLOG,leaf,ForkJoinPool-102-worker-2,6,18,4,3,800,6870600,1000,3693200,428,3125600</t>
  </si>
  <si>
    <t>IMPLOG,leaf,ForkJoinPool-102-worker-5,6,18,4,3,1300,7332600,1000,3907300,435,3375600</t>
  </si>
  <si>
    <t>IMPLOG,scan,main,6,18,4,3,47082600</t>
  </si>
  <si>
    <t>IMPLOG,leaf,ForkJoinPool-102-worker-3,6,18,4,4,800,14661800,1100,8356000,485,6225900</t>
  </si>
  <si>
    <t>IMPLOG,leaf,ForkJoinPool-102-worker-2,6,18,4,4,700,14601200,1100,8405100,466,6107400</t>
  </si>
  <si>
    <t>IMPLOG,leaf,ForkJoinPool-102-worker-6,6,18,4,4,900,14752500,1100,8449400,472,6248000</t>
  </si>
  <si>
    <t>IMPLOG,leaf,ForkJoinPool-102-worker-4,6,18,4,4,2200,15027400,1100,8706100,457,6236400</t>
  </si>
  <si>
    <t>IMPLOG,leaf,ForkJoinPool-102-worker-5,6,18,4,4,800,16865200,1100,9745300,436,7063700</t>
  </si>
  <si>
    <t>IMPLOG,leaf,ForkJoinPool-102-worker-1,6,18,4,4,1400,18503800,1100,10548800,447,7833800</t>
  </si>
  <si>
    <t>IMPLOG,leaf,ForkJoinPool-102-worker-3,6,18,4,4,1400,12805300,1100,7015200,476,5719000</t>
  </si>
  <si>
    <t>IMPLOG,leaf,ForkJoinPool-102-worker-2,6,18,4,4,600,13050500,1000,7291400,431,5677300</t>
  </si>
  <si>
    <t>IMPLOG,leaf,ForkJoinPool-102-worker-6,6,18,4,4,900,13229100,1000,7418200,428,5741200</t>
  </si>
  <si>
    <t>IMPLOG,leaf,ForkJoinPool-102-worker-4,6,18,4,4,800,14131600,1000,7917100,421,6131000</t>
  </si>
  <si>
    <t>IMPLOG,leaf,ForkJoinPool-102-worker-5,6,18,4,4,700,13354700,1000,7796900,368,5497400</t>
  </si>
  <si>
    <t>IMPLOG,leaf,ForkJoinPool-102-worker-1,6,18,4,4,700,14135900,1100,7756000,471,6301400</t>
  </si>
  <si>
    <t>IMPLOG,leaf,ForkJoinPool-102-worker-3,6,18,4,4,700,8625000,1000,4821600,427,3746600</t>
  </si>
  <si>
    <t>IMPLOG,leaf,ForkJoinPool-102-worker-2,6,18,4,4,900,13879600,1100,6948900,482,6842100</t>
  </si>
  <si>
    <t>IMPLOG,leaf,ForkJoinPool-102-worker-4,6,18,4,4,900,12539200,1100,6224800,494,6247500</t>
  </si>
  <si>
    <t>IMPLOG,leaf,ForkJoinPool-102-worker-6,6,18,4,4,1100,14249700,1000,7031900,425,7124000</t>
  </si>
  <si>
    <t>IMPLOG,leaf,ForkJoinPool-102-worker-5,6,18,4,4,900,13078100,1000,6470400,431,6540500</t>
  </si>
  <si>
    <t>IMPLOG,leaf,ForkJoinPool-102-worker-1,6,18,4,4,1000,10763400,1000,5377000,436,5326100</t>
  </si>
  <si>
    <t>IMPLOG,scan,main,6,18,4,4,43540200</t>
  </si>
  <si>
    <t>IMPLOG,leaf,ForkJoinPool-102-worker-1,6,18,4,5,900,14043900,1100,8168100,447,5802800</t>
  </si>
  <si>
    <t>IMPLOG,leaf,ForkJoinPool-102-worker-2,6,18,4,5,600,14556200,1100,8348600,465,6132800</t>
  </si>
  <si>
    <t>IMPLOG,leaf,ForkJoinPool-102-worker-4,6,18,4,5,900,14714700,1100,8352500,475,6301800</t>
  </si>
  <si>
    <t>IMPLOG,leaf,ForkJoinPool-102-worker-6,6,18,4,5,900,14766700,1100,8672600,436,6030600</t>
  </si>
  <si>
    <t>IMPLOG,leaf,ForkJoinPool-102-worker-3,6,18,4,5,600,15353500,1100,8488600,485,6793500</t>
  </si>
  <si>
    <t>IMPLOG,leaf,ForkJoinPool-102-worker-5,6,18,4,5,600,17062300,1100,9294500,483,7689500</t>
  </si>
  <si>
    <t>IMPLOG,leaf,ForkJoinPool-102-worker-1,6,18,4,5,1100,9449600,1100,5243400,471,4136600</t>
  </si>
  <si>
    <t>IMPLOG,leaf,ForkJoinPool-102-worker-2,6,18,4,5,700,9824800,1000,5386300,431,4389900</t>
  </si>
  <si>
    <t>IMPLOG,leaf,ForkJoinPool-102-worker-6,6,18,4,5,900,11496300,1000,6553500,366,4874300</t>
  </si>
  <si>
    <t>IMPLOG,leaf,ForkJoinPool-102-worker-4,6,18,4,5,900,12232900,1000,6604000,424,5555100</t>
  </si>
  <si>
    <t>IMPLOG,leaf,ForkJoinPool-102-worker-3,6,18,4,5,900,13495800,1100,7154900,476,6241000</t>
  </si>
  <si>
    <t>IMPLOG,leaf,ForkJoinPool-102-worker-5,6,18,4,5,1100,12313100,1000,6401600,438,5822500</t>
  </si>
  <si>
    <t>IMPLOG,leaf,ForkJoinPool-102-worker-1,6,18,4,5,800,8760800,1000,4911300,425,3789900</t>
  </si>
  <si>
    <t>IMPLOG,leaf,ForkJoinPool-102-worker-6,6,18,4,5,1000,12656400,1100,7091300,455,5488800</t>
  </si>
  <si>
    <t>IMPLOG,leaf,ForkJoinPool-102-worker-2,6,18,4,5,900,10671300,1000,6003100,426,4602900</t>
  </si>
  <si>
    <t>IMPLOG,leaf,ForkJoinPool-102-worker-5,6,18,4,5,800,11214300,1000,6227200,432,4916400</t>
  </si>
  <si>
    <t>IMPLOG,leaf,ForkJoinPool-102-worker-4,6,18,4,5,900,13747600,1100,7444900,493,6232400</t>
  </si>
  <si>
    <t>IMPLOG,leaf,ForkJoinPool-102-worker-3,6,18,4,5,1000,12480000,1000,6801800,427,5596200</t>
  </si>
  <si>
    <t>IMPLOG,scan,main,6,18,4,5,41433200</t>
  </si>
  <si>
    <t>IMPLOG,leaf,ForkJoinPool-102-worker-1,6,18,4,6,1900,13869900,1100,8099700,448,5696900</t>
  </si>
  <si>
    <t>IMPLOG,leaf,ForkJoinPool-102-worker-4,6,18,4,6,6700,13873500,1100,7876500,484,5942300</t>
  </si>
  <si>
    <t>IMPLOG,leaf,ForkJoinPool-102-worker-3,6,18,4,6,800,13980600,1100,7994000,485,5929900</t>
  </si>
  <si>
    <t>IMPLOG,leaf,ForkJoinPool-102-worker-2,6,18,4,6,700,13998100,1100,7976800,476,5944500</t>
  </si>
  <si>
    <t>IMPLOG,leaf,ForkJoinPool-102-worker-6,6,18,4,6,900,17377800,1000,9407300,431,7898800</t>
  </si>
  <si>
    <t>IMPLOG,leaf,ForkJoinPool-102-worker-5,6,18,4,6,700,19453500,1100,10531400,465,8784500</t>
  </si>
  <si>
    <t>IMPLOG,leaf,ForkJoinPool-102-worker-4,6,18,4,6,900,12445600,1000,7134200,438,5262300</t>
  </si>
  <si>
    <t>IMPLOG,leaf,ForkJoinPool-102-worker-2,6,18,4,6,700,13105600,1000,7512500,424,5517100</t>
  </si>
  <si>
    <t>IMPLOG,leaf,ForkJoinPool-102-worker-1,6,18,4,6,1000,13893400,1100,7924200,469,5895100</t>
  </si>
  <si>
    <t>IMPLOG,leaf,ForkJoinPool-102-worker-3,6,18,4,6,700,13828400,1100,7947600,476,5821900</t>
  </si>
  <si>
    <t>IMPLOG,leaf,ForkJoinPool-102-worker-6,6,18,4,6,1300,15683000,1100,8510000,440,7115700</t>
  </si>
  <si>
    <t>IMPLOG,leaf,ForkJoinPool-102-worker-4,6,18,4,6,900,14302800,1100,8560900,493,5689700</t>
  </si>
  <si>
    <t>IMPLOG,leaf,ForkJoinPool-102-worker-3,6,18,4,6,700,12939000,1000,7909300,427,4969200</t>
  </si>
  <si>
    <t>IMPLOG,leaf,ForkJoinPool-102-worker-2,6,18,4,6,600,13843200,1100,7351400,455,6416100</t>
  </si>
  <si>
    <t>IMPLOG,leaf,ForkJoinPool-102-worker-6,6,18,4,6,800,9293500,1000,5517200,371,3717200</t>
  </si>
  <si>
    <t>IMPLOG,leaf,ForkJoinPool-102-worker-5,6,18,4,6,2200,16628100,1000,9630900,425,6936200</t>
  </si>
  <si>
    <t>IMPLOG,leaf,ForkJoinPool-102-worker-1,6,18,4,6,700,15487200,1000,9033300,426,6359300</t>
  </si>
  <si>
    <t>IMPLOG,leaf,ForkJoinPool-102-worker-4,6,18,4,6,800,5653700,1000,2954500,432,2655800</t>
  </si>
  <si>
    <t>IMPLOG,scan,main,6,18,4,6,46521400</t>
  </si>
  <si>
    <t>IMPLOG,leaf,ForkJoinPool-102-worker-4,6,18,4,7,3000,14387200,1100,8403300,466,5925700</t>
  </si>
  <si>
    <t>IMPLOG,leaf,ForkJoinPool-102-worker-1,6,18,4,7,1400,14510600,1100,8455200,447,5982900</t>
  </si>
  <si>
    <t>IMPLOG,leaf,ForkJoinPool-102-worker-6,6,18,4,7,900,14474300,1100,8584400,441,5832300</t>
  </si>
  <si>
    <t>IMPLOG,leaf,ForkJoinPool-102-worker-3,6,18,4,7,800,14815200,1100,8468800,488,6288500</t>
  </si>
  <si>
    <t>IMPLOG,leaf,ForkJoinPool-102-worker-5,6,18,4,7,12000,16339600,1000,9044900,439,7240000</t>
  </si>
  <si>
    <t>IMPLOG,leaf,ForkJoinPool-102-worker-2,6,18,4,7,700,19165500,1100,10737200,484,8318000</t>
  </si>
  <si>
    <t>IMPLOG,leaf,ForkJoinPool-102-worker-6,6,18,4,7,700,12680700,1000,7717300,369,4873600</t>
  </si>
  <si>
    <t>IMPLOG,leaf,ForkJoinPool-102-worker-4,6,18,4,7,1300,13009300,1000,7467700,431,5475400</t>
  </si>
  <si>
    <t>IMPLOG,leaf,ForkJoinPool-102-worker-1,6,18,4,7,800,14664800,1100,8388100,469,6197000</t>
  </si>
  <si>
    <t>IMPLOG,leaf,ForkJoinPool-102-worker-3,6,18,4,7,600,14902800,1100,8408300,478,6437400</t>
  </si>
  <si>
    <t>IMPLOG,leaf,ForkJoinPool-102-worker-5,6,18,4,7,800,17667200,1100,9692500,493,7916700</t>
  </si>
  <si>
    <t>IMPLOG,leaf,ForkJoinPool-102-worker-2,6,18,4,7,1100,20281500,1100,11034700,475,9102200</t>
  </si>
  <si>
    <t>IMPLOG,leaf,ForkJoinPool-102-worker-4,6,18,4,7,700,13152700,1000,7632300,425,5457000</t>
  </si>
  <si>
    <t>IMPLOG,leaf,ForkJoinPool-102-worker-6,6,18,4,7,1100,14292900,1100,8298000,456,5914600</t>
  </si>
  <si>
    <t>IMPLOG,leaf,ForkJoinPool-102-worker-1,6,18,4,7,600,12925400,1000,7421500,424,5429200</t>
  </si>
  <si>
    <t>IMPLOG,leaf,ForkJoinPool-102-worker-3,6,18,4,7,700,12486800,1000,7187100,427,5237700</t>
  </si>
  <si>
    <t>IMPLOG,leaf,ForkJoinPool-102-worker-5,6,18,4,7,1000,11102400,1000,6113900,432,4938700</t>
  </si>
  <si>
    <t>IMPLOG,leaf,ForkJoinPool-102-worker-2,6,18,4,7,1100,9024300,1000,4889200,426,4053400</t>
  </si>
  <si>
    <t>IMPLOG,scan,main,6,18,4,7,48703400</t>
  </si>
  <si>
    <t>IMPLOG,leaf,ForkJoinPool-102-worker-3,6,18,4,8,1400,12229000,1100,6973900,468,5185800</t>
  </si>
  <si>
    <t>IMPLOG,leaf,ForkJoinPool-102-worker-1,6,18,4,8,600,13034000,1100,7223900,488,5733400</t>
  </si>
  <si>
    <t>IMPLOG,leaf,ForkJoinPool-102-worker-6,6,18,4,8,1300,13691900,1100,7729300,476,5882900</t>
  </si>
  <si>
    <t>IMPLOG,leaf,ForkJoinPool-102-worker-5,6,18,4,8,8200,13701900,1000,7598700,423,6047800</t>
  </si>
  <si>
    <t>IMPLOG,leaf,ForkJoinPool-102-worker-2,6,18,4,8,1500,16832900,1100,9388300,449,7316300</t>
  </si>
  <si>
    <t>IMPLOG,leaf,ForkJoinPool-102-worker-4,6,18,4,8,2200,17574200,1100,9677300,442,7808200</t>
  </si>
  <si>
    <t>IMPLOG,leaf,ForkJoinPool-102-worker-3,6,18,4,8,800,12323500,1000,7343900,431,4921800</t>
  </si>
  <si>
    <t>IMPLOG,leaf,ForkJoinPool-102-worker-6,6,18,4,8,700,15728900,1000,9065200,422,6564700</t>
  </si>
  <si>
    <t>IMPLOG,leaf,ForkJoinPool-102-worker-4,6,18,4,8,1700,12017400,1000,7617300,369,4329800</t>
  </si>
  <si>
    <t>IMPLOG,leaf,ForkJoinPool-102-worker-5,6,18,4,8,700,15985100,1100,8363000,461,7526000</t>
  </si>
  <si>
    <t>IMPLOG,leaf,ForkJoinPool-102-worker-1,6,18,4,8,800,16932200,1100,8759000,479,8094800</t>
  </si>
  <si>
    <t>IMPLOG,leaf,ForkJoinPool-102-worker-2,6,18,4,8,900,14523600,1100,7698800,486,6735400</t>
  </si>
  <si>
    <t>IMPLOG,leaf,ForkJoinPool-102-worker-3,6,18,4,8,700,12554400,1100,7149000,461,5353400</t>
  </si>
  <si>
    <t>IMPLOG,leaf,ForkJoinPool-102-worker-4,6,18,4,8,900,11461700,1100,6345100,493,5048000</t>
  </si>
  <si>
    <t>IMPLOG,leaf,ForkJoinPool-102-worker-1,6,18,4,8,1100,11163800,1000,6215000,428,4892400</t>
  </si>
  <si>
    <t>IMPLOG,leaf,ForkJoinPool-102-worker-5,6,18,4,8,700,11804700,1000,6410200,432,5318400</t>
  </si>
  <si>
    <t>IMPLOG,leaf,ForkJoinPool-102-worker-6,6,18,4,8,900,13640300,1000,7190100,439,6365100</t>
  </si>
  <si>
    <t>IMPLOG,leaf,ForkJoinPool-102-worker-2,6,18,4,8,900,11949600,1000,6447200,427,5413500</t>
  </si>
  <si>
    <t>IMPLOG,scan,main,6,18,4,8,43483700</t>
  </si>
  <si>
    <t>IMPLOG,leaf,ForkJoinPool-102-worker-2,6,18,4,9,1300,12301000,1100,7224600,441,5007000</t>
  </si>
  <si>
    <t>IMPLOG,leaf,ForkJoinPool-102-worker-4,6,18,4,9,800,12498200,1100,7165100,472,5270300</t>
  </si>
  <si>
    <t>IMPLOG,leaf,ForkJoinPool-102-worker-6,6,18,4,9,800,12591600,1100,7239100,466,5298700</t>
  </si>
  <si>
    <t>IMPLOG,leaf,ForkJoinPool-102-worker-1,6,18,4,9,600,12838700,1100,7173300,488,5585300</t>
  </si>
  <si>
    <t>IMPLOG,leaf,ForkJoinPool-102-worker-3,6,18,4,9,3600,17411500,1000,9518800,415,7763300</t>
  </si>
  <si>
    <t>IMPLOG,leaf,ForkJoinPool-102-worker-5,6,18,4,9,5000,19522900,1100,10471600,482,8953200</t>
  </si>
  <si>
    <t>IMPLOG,leaf,ForkJoinPool-102-worker-4,6,18,4,9,700,11025100,1000,6374100,419,4584300</t>
  </si>
  <si>
    <t>IMPLOG,leaf,ForkJoinPool-102-worker-6,6,18,4,9,700,11222400,1000,6394200,426,4776400</t>
  </si>
  <si>
    <t>IMPLOG,leaf,ForkJoinPool-102-worker-2,6,18,4,9,1000,12051700,1100,6915000,459,5056200</t>
  </si>
  <si>
    <t>IMPLOG,leaf,ForkJoinPool-102-worker-1,6,18,4,9,700,12220100,1100,6929900,476,5221100</t>
  </si>
  <si>
    <t>IMPLOG,leaf,ForkJoinPool-102-worker-3,6,18,4,9,1200,12214300,1000,6644900,435,5503800</t>
  </si>
  <si>
    <t>IMPLOG,leaf,ForkJoinPool-102-worker-4,6,18,4,9,800,10593700,1100,6295800,418,4238500</t>
  </si>
  <si>
    <t>IMPLOG,leaf,ForkJoinPool-102-worker-1,6,18,4,9,800,10875000,1000,6174800,423,4637800</t>
  </si>
  <si>
    <t>IMPLOG,leaf,ForkJoinPool-102-worker-2,6,18,4,9,700,11643500,1100,6776300,448,4793300</t>
  </si>
  <si>
    <t>IMPLOG,leaf,ForkJoinPool-102-worker-6,6,18,4,9,1600,11610400,1000,6563900,421,4980900</t>
  </si>
  <si>
    <t>IMPLOG,leaf,ForkJoinPool-102-worker-3,6,18,4,9,700,11760900,1000,7355900,318,4357800</t>
  </si>
  <si>
    <t>IMPLOG,leaf,ForkJoinPool-102-worker-5,6,18,4,9,800,12195900,1100,6850700,481,5270800</t>
  </si>
  <si>
    <t>IMPLOG,leaf,ForkJoinPool-102-worker-4,6,18,4,9,600,8810200,1000,4930600,428,3822300</t>
  </si>
  <si>
    <t>IMPLOG,scan,main,6,18,4,9,43134600</t>
  </si>
  <si>
    <t>IMPLOG,leaf,ForkJoinPool-102-worker-6,6,18,4,10,700,13090300,1000,8867300,319,4157900</t>
  </si>
  <si>
    <t>IMPLOG,leaf,ForkJoinPool-102-worker-4,6,18,4,10,700,14617000,1100,9030000,448,5532300</t>
  </si>
  <si>
    <t>IMPLOG,leaf,ForkJoinPool-102-worker-2,6,18,4,10,1300,14831600,1100,8068700,441,6693900</t>
  </si>
  <si>
    <t>IMPLOG,leaf,ForkJoinPool-102-worker-5,6,18,4,10,1200,16202300,1100,9985300,418,6162900</t>
  </si>
  <si>
    <t>IMPLOG,leaf,ForkJoinPool-102-worker-3,6,18,4,10,900,16682100,1100,8752300,465,6741000</t>
  </si>
  <si>
    <t>IMPLOG,leaf,ForkJoinPool-102-worker-1,6,18,4,10,1400,16999700,1100,9838000,490,7078900</t>
  </si>
  <si>
    <t>IMPLOG,leaf,ForkJoinPool-102-worker-6,6,18,4,10,900,8162300,1000,4551100,422,3562700</t>
  </si>
  <si>
    <t>IMPLOG,leaf,ForkJoinPool-102-worker-2,6,18,4,10,800,8968700,1100,5110300,458,3803800</t>
  </si>
  <si>
    <t>IMPLOG,leaf,ForkJoinPool-102-worker-1,6,18,4,10,800,13120600,1100,6984700,476,6066700</t>
  </si>
  <si>
    <t>IMPLOG,leaf,ForkJoinPool-102-worker-3,6,18,4,10,1000,13459000,1000,7128700,427,6231800</t>
  </si>
  <si>
    <t>IMPLOG,leaf,ForkJoinPool-102-worker-4,6,18,4,10,1300,9657100,1000,5478500,423,4119600</t>
  </si>
  <si>
    <t>IMPLOG,leaf,ForkJoinPool-102-worker-6,6,18,4,10,700,14212000,1100,7720700,481,6423000</t>
  </si>
  <si>
    <t>IMPLOG,leaf,ForkJoinPool-102-worker-5,6,18,4,10,7200,14470100,1100,7911000,472,6498300</t>
  </si>
  <si>
    <t>IMPLOG,leaf,ForkJoinPool-102-worker-2,6,18,4,10,500,13046800,1000,7258700,415,5693900</t>
  </si>
  <si>
    <t>IMPLOG,leaf,ForkJoinPool-102-worker-1,6,18,4,10,800,10882000,1000,6183800,428,4651400</t>
  </si>
  <si>
    <t>IMPLOG,leaf,ForkJoinPool-102-worker-4,6,18,4,10,700,10670300,1000,6144400,420,4472600</t>
  </si>
  <si>
    <t>IMPLOG,leaf,ForkJoinPool-102-worker-3,6,18,4,10,1000,11814600,1100,6725600,477,5030800</t>
  </si>
  <si>
    <t>IMPLOG,leaf,ForkJoinPool-102-worker-2,6,18,4,10,800,7719800,1000,4197100,434,3463200</t>
  </si>
  <si>
    <t>IMPLOG,scan,main,6,18,4,10,44745800</t>
  </si>
  <si>
    <t>IMPLOG,leaf,ForkJoinPool-102-worker-4,6,18,4,11,1000,14063700,1000,8025300,436,5963000</t>
  </si>
  <si>
    <t>IMPLOG,leaf,ForkJoinPool-102-worker-2,6,18,4,11,800,14674100,1100,8614900,441,5977000</t>
  </si>
  <si>
    <t>IMPLOG,leaf,ForkJoinPool-102-worker-6,6,18,4,11,1000,14928100,1100,8639300,470,6205600</t>
  </si>
  <si>
    <t>IMPLOG,leaf,ForkJoinPool-102-worker-3,6,18,4,11,1400,15139400,1100,8581400,491,6442600</t>
  </si>
  <si>
    <t>IMPLOG,leaf,ForkJoinPool-102-worker-1,6,18,4,11,6500,15135900,1100,8633600,477,6424400</t>
  </si>
  <si>
    <t>IMPLOG,leaf,ForkJoinPool-102-worker-5,6,18,4,11,1200,17045600,1100,9507100,466,7483500</t>
  </si>
  <si>
    <t>IMPLOG,leaf,ForkJoinPool-102-worker-4,6,18,4,11,900,9541200,1000,5373800,429,4109100</t>
  </si>
  <si>
    <t>IMPLOG,leaf,ForkJoinPool-102-worker-6,6,18,4,11,700,9434500,1000,5302600,421,4073000</t>
  </si>
  <si>
    <t>IMPLOG,leaf,ForkJoinPool-102-worker-1,6,18,4,11,600,9958800,1100,5848100,414,4046900</t>
  </si>
  <si>
    <t>IMPLOG,leaf,ForkJoinPool-102-worker-2,6,18,4,11,1100,15636000,1100,8543700,457,6977300</t>
  </si>
  <si>
    <t>IMPLOG,leaf,ForkJoinPool-102-worker-3,6,18,4,11,1000,16151000,1100,8762600,476,7299400</t>
  </si>
  <si>
    <t>IMPLOG,leaf,ForkJoinPool-102-worker-1,6,18,4,11,600,9707300,1000,6164100,316,3483300</t>
  </si>
  <si>
    <t>IMPLOG,leaf,ForkJoinPool-102-worker-4,6,18,4,11,600,12035400,1100,6661700,483,5310400</t>
  </si>
  <si>
    <t>IMPLOG,leaf,ForkJoinPool-102-worker-6,6,18,4,11,600,11736700,1100,6718400,453,4947900</t>
  </si>
  <si>
    <t>IMPLOG,leaf,ForkJoinPool-102-worker-5,6,18,4,11,1400,13815600,1000,7607700,421,6143300</t>
  </si>
  <si>
    <t>IMPLOG,leaf,ForkJoinPool-102-worker-3,6,18,4,11,1100,11842700,1000,5806200,428,5955300</t>
  </si>
  <si>
    <t>IMPLOG,leaf,ForkJoinPool-102-worker-2,6,18,4,11,1100,12910800,1000,6553700,423,6280200</t>
  </si>
  <si>
    <t>IMPLOG,leaf,ForkJoinPool-102-worker-1,6,18,4,11,1400,8721300,1000,5282600,422,3375900</t>
  </si>
  <si>
    <t>IMPLOG,scan,main,6,18,4,11,43756400</t>
  </si>
  <si>
    <t>IMPLOG,leaf,ForkJoinPool-102-worker-4,6,18,4,12,3000,12947600,1000,7450900,422,5444200</t>
  </si>
  <si>
    <t>IMPLOG,leaf,ForkJoinPool-102-worker-1,6,18,4,12,700,14210600,1100,8516100,416,5618100</t>
  </si>
  <si>
    <t>IMPLOG,leaf,ForkJoinPool-102-worker-2,6,18,4,12,1600,14491700,1100,8526400,441,5853600</t>
  </si>
  <si>
    <t>IMPLOG,leaf,ForkJoinPool-102-worker-6,6,18,4,12,1300,14642200,1100,8537700,453,6047900</t>
  </si>
  <si>
    <t>IMPLOG,leaf,ForkJoinPool-102-worker-5,6,18,4,12,1300,17441500,1100,9805000,466,7583400</t>
  </si>
  <si>
    <t>IMPLOG,leaf,ForkJoinPool-102-worker-3,6,18,4,12,800,18146200,1100,10064200,489,8007100</t>
  </si>
  <si>
    <t>IMPLOG,leaf,ForkJoinPool-102-worker-6,6,18,4,12,600,9568900,1000,5418400,421,4101500</t>
  </si>
  <si>
    <t>IMPLOG,leaf,ForkJoinPool-102-worker-1,6,18,4,12,1100,11464900,1000,7080800,317,4314000</t>
  </si>
  <si>
    <t>IMPLOG,leaf,ForkJoinPool-102-worker-4,6,18,4,12,1100,14076100,1100,7669100,470,6332600</t>
  </si>
  <si>
    <t>IMPLOG,leaf,ForkJoinPool-102-worker-5,6,18,4,12,700,9631700,1000,5316000,427,4264200</t>
  </si>
  <si>
    <t>IMPLOG,leaf,ForkJoinPool-102-worker-2,6,18,4,12,700,14124600,1100,7741200,457,6281600</t>
  </si>
  <si>
    <t>IMPLOG,leaf,ForkJoinPool-102-worker-3,6,18,4,12,1100,14304000,1100,7507100,476,6691400</t>
  </si>
  <si>
    <t>IMPLOG,leaf,ForkJoinPool-102-worker-6,6,18,4,12,700,10162100,1100,5585400,485,4519400</t>
  </si>
  <si>
    <t>IMPLOG,leaf,ForkJoinPool-102-worker-1,6,18,4,12,1000,11049800,1000,6088800,420,4898000</t>
  </si>
  <si>
    <t>IMPLOG,leaf,ForkJoinPool-102-worker-4,6,18,4,12,1000,11033100,1000,6017100,421,4944200</t>
  </si>
  <si>
    <t>IMPLOG,leaf,ForkJoinPool-102-worker-2,6,18,4,12,1100,9905300,1000,5450000,431,4385900</t>
  </si>
  <si>
    <t>IMPLOG,leaf,ForkJoinPool-102-worker-5,6,18,4,12,600,12179100,1100,6606400,476,5505800</t>
  </si>
  <si>
    <t>IMPLOG,leaf,ForkJoinPool-102-worker-3,6,18,4,12,1300,9027600,1000,4720900,428,4231600</t>
  </si>
  <si>
    <t>IMPLOG,scan,main,6,18,4,12,41686700</t>
  </si>
  <si>
    <t>IMPLOG,leaf,ForkJoinPool-102-worker-6,6,18,4,13,900,11101400,1000,6375200,419,4675600</t>
  </si>
  <si>
    <t>IMPLOG,leaf,ForkJoinPool-102-worker-2,6,18,4,13,1400,12721900,1100,7436200,436,5202000</t>
  </si>
  <si>
    <t>IMPLOG,leaf,ForkJoinPool-102-worker-4,6,18,4,13,700,13380500,1100,7597800,470,5708600</t>
  </si>
  <si>
    <t>IMPLOG,leaf,ForkJoinPool-102-worker-1,6,18,4,13,1900,14904900,1000,8241700,418,6600000</t>
  </si>
  <si>
    <t>IMPLOG,leaf,ForkJoinPool-102-worker-5,6,18,4,13,1600,15353000,1100,8542400,464,6710500</t>
  </si>
  <si>
    <t>IMPLOG,leaf,ForkJoinPool-102-worker-3,6,18,4,13,700,15594200,1100,8452100,491,7074900</t>
  </si>
  <si>
    <t>IMPLOG,leaf,ForkJoinPool-102-worker-6,6,18,4,13,1200,14664300,1100,8542500,455,6061700</t>
  </si>
  <si>
    <t>IMPLOG,leaf,ForkJoinPool-102-worker-1,6,18,4,13,600,11813500,1000,7577700,309,4185800</t>
  </si>
  <si>
    <t>IMPLOG,leaf,ForkJoinPool-102-worker-2,6,18,4,13,900,14267100,1100,8585100,408,5572200</t>
  </si>
  <si>
    <t>IMPLOG,leaf,ForkJoinPool-102-worker-4,6,18,4,13,600,14190700,1100,8151600,451,5973100</t>
  </si>
  <si>
    <t>IMPLOG,leaf,ForkJoinPool-102-worker-5,6,18,4,13,600,13425400,1000,7552800,426,5792600</t>
  </si>
  <si>
    <t>IMPLOG,leaf,ForkJoinPool-102-worker-3,6,18,4,13,800,14373500,1100,7900000,475,6408200</t>
  </si>
  <si>
    <t>IMPLOG,leaf,ForkJoinPool-102-worker-2,6,18,4,13,800,11207800,1000,5662100,419,5467300</t>
  </si>
  <si>
    <t>IMPLOG,leaf,ForkJoinPool-102-worker-1,6,18,4,13,1100,12648600,1100,6246200,484,6331500</t>
  </si>
  <si>
    <t>IMPLOG,leaf,ForkJoinPool-102-worker-6,6,18,4,13,1100,14296700,1000,7180700,420,7024500</t>
  </si>
  <si>
    <t>IMPLOG,leaf,ForkJoinPool-102-worker-3,6,18,4,13,700,10453800,1000,5192900,429,5194100</t>
  </si>
  <si>
    <t>IMPLOG,leaf,ForkJoinPool-102-worker-5,6,18,4,13,800,13716500,1100,6735800,475,6903900</t>
  </si>
  <si>
    <t>IMPLOG,leaf,ForkJoinPool-102-worker-2,6,18,4,13,1200,7569700,1000,4078100,428,3426900</t>
  </si>
  <si>
    <t>IMPLOG,scan,main,6,18,4,13,45926800</t>
  </si>
  <si>
    <t>IMPLOG,leaf,ForkJoinPool-102-worker-1,6,18,4,14,700,10969600,1100,6568000,403,4332200</t>
  </si>
  <si>
    <t>IMPLOG,leaf,ForkJoinPool-102-worker-6,6,18,4,14,1200,12862200,1100,7085600,471,5702000</t>
  </si>
  <si>
    <t>IMPLOG,leaf,ForkJoinPool-102-worker-4,6,18,4,14,4400,13231600,1000,7341400,418,5808100</t>
  </si>
  <si>
    <t>IMPLOG,leaf,ForkJoinPool-102-worker-3,6,18,4,14,800,13533900,1100,7326100,489,6122000</t>
  </si>
  <si>
    <t>IMPLOG,leaf,ForkJoinPool-102-worker-5,6,18,4,14,900,14837900,1100,8031800,464,6733400</t>
  </si>
  <si>
    <t>IMPLOG,leaf,ForkJoinPool-102-worker-2,6,18,4,14,1000,15294900,1100,8409100,436,6763200</t>
  </si>
  <si>
    <t>IMPLOG,leaf,ForkJoinPool-102-worker-1,6,18,4,14,1700,7377900,1000,4632400,303,2690300</t>
  </si>
  <si>
    <t>IMPLOG,leaf,ForkJoinPool-102-worker-6,6,18,4,14,1200,11640200,1000,6195200,426,5370000</t>
  </si>
  <si>
    <t>IMPLOG,leaf,ForkJoinPool-102-worker-3,6,18,4,14,900,12712300,1100,6784400,475,5847700</t>
  </si>
  <si>
    <t>IMPLOG,leaf,ForkJoinPool-102-worker-4,6,18,4,14,1700,13005100,1100,6954300,457,5953400</t>
  </si>
  <si>
    <t>IMPLOG,leaf,ForkJoinPool-102-worker-1,6,18,4,14,900,8383600,1000,4625300,413,3700900</t>
  </si>
  <si>
    <t>IMPLOG,leaf,ForkJoinPool-102-worker-2,6,18,4,14,1100,12957900,1100,6984500,455,5876900</t>
  </si>
  <si>
    <t>IMPLOG,leaf,ForkJoinPool-102-worker-5,6,18,4,14,1800,12109800,1000,6765000,418,5281700</t>
  </si>
  <si>
    <t>IMPLOG,leaf,ForkJoinPool-102-worker-3,6,18,4,14,800,11509400,1000,6443000,420,5006100</t>
  </si>
  <si>
    <t>IMPLOG,leaf,ForkJoinPool-102-worker-4,6,18,4,14,1300,11518700,1000,6453400,419,4994200</t>
  </si>
  <si>
    <t>IMPLOG,leaf,ForkJoinPool-102-worker-1,6,18,4,14,800,12457300,1100,6853500,479,5522300</t>
  </si>
  <si>
    <t>IMPLOG,leaf,ForkJoinPool-102-worker-6,6,18,4,14,1900,14812300,1100,7920800,470,6812900</t>
  </si>
  <si>
    <t>IMPLOG,leaf,ForkJoinPool-102-worker-2,6,18,4,14,900,12300700,1000,6527300,420,5677500</t>
  </si>
  <si>
    <t>IMPLOG,scan,main,6,18,4,14,40658000</t>
  </si>
  <si>
    <t>IMPLOG,leaf,ForkJoinPool-102-worker-6,6,18,4,15,1100,9213300,1100,5281000,436,3882000</t>
  </si>
  <si>
    <t>IMPLOG,leaf,ForkJoinPool-102-worker-3,6,18,4,15,900,13074200,1100,7434500,403,5532300</t>
  </si>
  <si>
    <t>IMPLOG,leaf,ForkJoinPool-102-worker-4,6,18,4,15,1100,13656100,1100,7395900,457,6179200</t>
  </si>
  <si>
    <t>IMPLOG,leaf,ForkJoinPool-102-worker-2,6,18,4,15,900,13964900,1100,7377500,487,6481300</t>
  </si>
  <si>
    <t>IMPLOG,leaf,ForkJoinPool-102-worker-1,6,18,4,15,900,14046100,1100,7498800,466,6467400</t>
  </si>
  <si>
    <t>IMPLOG,leaf,ForkJoinPool-102-worker-5,6,18,4,15,1300,14795400,1100,8029000,472,6672300</t>
  </si>
  <si>
    <t>IMPLOG,leaf,ForkJoinPool-102-worker-6,6,18,4,15,1300,11610000,1100,6034700,456,5514500</t>
  </si>
  <si>
    <t>IMPLOG,leaf,ForkJoinPool-102-worker-3,6,18,4,15,1500,10550700,1000,7124900,304,3360400</t>
  </si>
  <si>
    <t>IMPLOG,leaf,ForkJoinPool-102-worker-1,6,18,4,15,1200,12320800,1000,7051100,425,5190400</t>
  </si>
  <si>
    <t>IMPLOG,leaf,ForkJoinPool-102-worker-4,6,18,4,15,1200,13249500,1000,6829000,413,6351700</t>
  </si>
  <si>
    <t>IMPLOG,leaf,ForkJoinPool-102-worker-6,6,18,4,15,1500,9308900,1000,5290800,418,3968100</t>
  </si>
  <si>
    <t>IMPLOG,leaf,ForkJoinPool-102-worker-5,6,18,4,15,1100,15478800,1000,8826700,418,6548400</t>
  </si>
  <si>
    <t>IMPLOG,leaf,ForkJoinPool-102-worker-2,6,18,4,15,800,16930500,1100,9454300,475,7382800</t>
  </si>
  <si>
    <t>IMPLOG,leaf,ForkJoinPool-102-worker-3,6,18,4,15,1400,11542600,1100,6477000,480,4988600</t>
  </si>
  <si>
    <t>IMPLOG,leaf,ForkJoinPool-102-worker-4,6,18,4,15,1000,13282200,1100,7342900,470,5843400</t>
  </si>
  <si>
    <t>IMPLOG,leaf,ForkJoinPool-102-worker-6,6,18,4,15,700,10386900,1000,5923700,419,4411600</t>
  </si>
  <si>
    <t>IMPLOG,leaf,ForkJoinPool-102-worker-1,6,18,4,15,1400,10392600,1000,5934600,419,4393000</t>
  </si>
  <si>
    <t>IMPLOG,leaf,ForkJoinPool-102-worker-5,6,18,4,15,1200,10466500,1000,5896200,420,4504300</t>
  </si>
  <si>
    <t>IMPLOG,scan,main,6,18,4,15,40955100</t>
  </si>
  <si>
    <t>IMPLOG,leaf,ForkJoinPool-102-worker-3,6,18,4,16,700,11938500,1100,6784000,471,5080800</t>
  </si>
  <si>
    <t>IMPLOG,leaf,ForkJoinPool-102-worker-6,6,18,4,16,700,12380000,1100,6859700,492,5460500</t>
  </si>
  <si>
    <t>IMPLOG,leaf,ForkJoinPool-102-worker-1,6,18,4,16,1000,12665800,1100,7602100,403,4991200</t>
  </si>
  <si>
    <t>IMPLOG,leaf,ForkJoinPool-102-worker-5,6,18,4,16,700,13780900,1100,7910200,436,5812900</t>
  </si>
  <si>
    <t>IMPLOG,leaf,ForkJoinPool-102-worker-2,6,18,4,16,700,15827300,1100,8610600,466,7107600</t>
  </si>
  <si>
    <t>IMPLOG,leaf,ForkJoinPool-102-worker-4,6,18,4,16,1000,17921300,1100,9603400,472,8230300</t>
  </si>
  <si>
    <t>IMPLOG,leaf,ForkJoinPool-102-worker-1,6,18,4,16,800,9742600,1000,6307500,305,3375200</t>
  </si>
  <si>
    <t>IMPLOG,leaf,ForkJoinPool-102-worker-3,6,18,4,16,800,10640300,1000,6133000,417,4441800</t>
  </si>
  <si>
    <t>IMPLOG,leaf,ForkJoinPool-102-worker-6,6,18,4,16,800,12299000,1100,6903100,476,5338200</t>
  </si>
  <si>
    <t>IMPLOG,leaf,ForkJoinPool-102-worker-5,6,18,4,16,700,14164800,1100,8004500,455,6107000</t>
  </si>
  <si>
    <t>IMPLOG,leaf,ForkJoinPool-102-worker-2,6,18,4,16,1000,16447200,1000,8850600,424,7472800</t>
  </si>
  <si>
    <t>IMPLOG,leaf,ForkJoinPool-102-worker-3,6,18,4,16,800,10712800,1000,6150500,421,4498500</t>
  </si>
  <si>
    <t>IMPLOG,leaf,ForkJoinPool-102-worker-4,6,18,4,16,1000,15616500,1000,8523200,418,7021800</t>
  </si>
  <si>
    <t>IMPLOG,leaf,ForkJoinPool-102-worker-1,6,18,4,16,800,11988700,1100,6912700,456,5002800</t>
  </si>
  <si>
    <t>IMPLOG,leaf,ForkJoinPool-102-worker-6,6,18,4,16,700,10745500,1000,6151200,419,4538900</t>
  </si>
  <si>
    <t>IMPLOG,leaf,ForkJoinPool-102-worker-5,6,18,4,16,900,12620800,1100,6870500,481,5684100</t>
  </si>
  <si>
    <t>IMPLOG,leaf,ForkJoinPool-102-worker-4,6,18,4,16,900,7067400,1000,3957600,412,3059000</t>
  </si>
  <si>
    <t>IMPLOG,leaf,ForkJoinPool-102-worker-3,6,18,4,16,700,8602100,1000,4696400,420,3838100</t>
  </si>
  <si>
    <t>IMPLOG,scan,main,6,18,4,16,42043500</t>
  </si>
  <si>
    <t>IMPLOG,leaf,ForkJoinPool-102-worker-6,6,18,4,17,800,12300700,1100,7837700,402,4409500</t>
  </si>
  <si>
    <t>IMPLOG,leaf,ForkJoinPool-102-worker-1,6,18,4,17,700,13362500,1100,8047800,468,5241000</t>
  </si>
  <si>
    <t>IMPLOG,leaf,ForkJoinPool-102-worker-3,6,18,4,17,1500,13630400,1100,7992400,494,5548900</t>
  </si>
  <si>
    <t>IMPLOG,leaf,ForkJoinPool-102-worker-5,6,18,4,17,700,15699800,1100,8542300,437,7099900</t>
  </si>
  <si>
    <t>IMPLOG,leaf,ForkJoinPool-102-worker-2,6,18,4,17,1100,16996900,1100,8917000,453,7985100</t>
  </si>
  <si>
    <t>IMPLOG,leaf,ForkJoinPool-102-worker-4,6,18,4,17,1000,17648000,1100,10011600,473,7520900</t>
  </si>
  <si>
    <t>IMPLOG,leaf,ForkJoinPool-102-worker-6,6,18,4,17,700,12374800,1000,8078700,305,4250600</t>
  </si>
  <si>
    <t>IMPLOG,leaf,ForkJoinPool-102-worker-1,6,18,4,17,700,13301800,1000,7551100,425,5672000</t>
  </si>
  <si>
    <t>IMPLOG,leaf,ForkJoinPool-102-worker-3,6,18,4,17,1000,15297400,1100,8623000,475,6577000</t>
  </si>
  <si>
    <t>IMPLOG,leaf,ForkJoinPool-102-worker-2,6,18,4,17,800,13065200,1000,7297100,412,5690200</t>
  </si>
  <si>
    <t>IMPLOG,leaf,ForkJoinPool-102-worker-4,6,18,4,17,700,12879200,1000,7202600,418,5595900</t>
  </si>
  <si>
    <t>IMPLOG,leaf,ForkJoinPool-102-worker-5,6,18,4,17,700,14894700,1100,8300400,454,6529600</t>
  </si>
  <si>
    <t>IMPLOG,leaf,ForkJoinPool-102-worker-3,6,18,4,17,900,10472100,1000,5985000,418,4423500</t>
  </si>
  <si>
    <t>IMPLOG,leaf,ForkJoinPool-102-worker-1,6,18,4,17,900,11432700,1000,6566800,418,4803600</t>
  </si>
  <si>
    <t>IMPLOG,leaf,ForkJoinPool-102-worker-6,6,18,4,17,5500,12843900,1100,7336500,471,5433200</t>
  </si>
  <si>
    <t>IMPLOG,leaf,ForkJoinPool-102-worker-5,6,18,4,17,800,13448800,1000,7502400,417,5878000</t>
  </si>
  <si>
    <t>IMPLOG,leaf,ForkJoinPool-102-worker-2,6,18,4,17,1000,14368500,1100,7827900,481,6443800</t>
  </si>
  <si>
    <t>IMPLOG,leaf,ForkJoinPool-102-worker-4,6,18,4,17,800,14580200,1000,7945100,421,6537800</t>
  </si>
  <si>
    <t>IMPLOG,scan,main,6,18,4,17,45203400</t>
  </si>
  <si>
    <t>IMPLOG,leaf,ForkJoinPool-102-worker-6,6,18,4,18,900,13649600,1000,7864400,417,5733200</t>
  </si>
  <si>
    <t>IMPLOG,leaf,ForkJoinPool-102-worker-4,6,18,4,18,1300,14396600,1100,8120600,495,6218200</t>
  </si>
  <si>
    <t>IMPLOG,leaf,ForkJoinPool-102-worker-5,6,18,4,18,1700,14757300,1100,8461500,437,6204400</t>
  </si>
  <si>
    <t>IMPLOG,leaf,ForkJoinPool-102-worker-1,6,18,4,18,1800,15246300,1100,8658600,473,6507600</t>
  </si>
  <si>
    <t>IMPLOG,leaf,ForkJoinPool-102-worker-3,6,18,4,18,1000,16684400,1100,9373100,468,7218900</t>
  </si>
  <si>
    <t>IMPLOG,leaf,ForkJoinPool-102-worker-2,6,18,4,18,1500,18630900,1100,10376900,471,8123400</t>
  </si>
  <si>
    <t>IMPLOG,leaf,ForkJoinPool-102-worker-6,6,18,4,18,700,13529300,1000,7872600,421,5605800</t>
  </si>
  <si>
    <t>IMPLOG,leaf,ForkJoinPool-102-worker-4,6,18,4,18,700,14418900,1100,8313400,475,6051600</t>
  </si>
  <si>
    <t>IMPLOG,leaf,ForkJoinPool-102-worker-1,6,18,4,18,700,13694600,1000,7950100,418,5672300</t>
  </si>
  <si>
    <t>IMPLOG,leaf,ForkJoinPool-102-worker-3,6,18,4,18,700,13254500,1000,7612000,428,5571700</t>
  </si>
  <si>
    <t>IMPLOG,leaf,ForkJoinPool-102-worker-5,6,18,4,18,800,17417500,1100,9909900,454,7455300</t>
  </si>
  <si>
    <t>IMPLOG,leaf,ForkJoinPool-102-worker-2,6,18,4,18,900,16069400,1100,9746600,402,6218400</t>
  </si>
  <si>
    <t>IMPLOG,leaf,ForkJoinPool-102-worker-4,6,18,4,18,700,12994300,1000,7580200,419,5363700</t>
  </si>
  <si>
    <t>IMPLOG,leaf,ForkJoinPool-102-worker-6,6,18,4,18,500,14890100,1100,8528200,481,6304400</t>
  </si>
  <si>
    <t>IMPLOG,leaf,ForkJoinPool-102-worker-3,6,18,4,18,700,12909500,1000,7263100,418,5576000</t>
  </si>
  <si>
    <t>IMPLOG,leaf,ForkJoinPool-102-worker-2,6,18,4,18,800,9925200,1000,6383400,304,3482500</t>
  </si>
  <si>
    <t>IMPLOG,leaf,ForkJoinPool-102-worker-5,6,18,4,18,700,12883300,1000,7292900,413,5539400</t>
  </si>
  <si>
    <t>IMPLOG,leaf,ForkJoinPool-102-worker-1,6,18,4,18,800,16198400,1100,9008300,453,7074500</t>
  </si>
  <si>
    <t>IMPLOG,scan,main,6,18,4,18,45387500</t>
  </si>
  <si>
    <t>IMPLOG,leaf,ForkJoinPool-102-worker-3,6,18,4,19,1400,12305900,1000,7530300,421,4718600</t>
  </si>
  <si>
    <t>IMPLOG,leaf,ForkJoinPool-102-worker-6,6,18,4,19,700,13221500,1100,7978900,471,5183600</t>
  </si>
  <si>
    <t>IMPLOG,leaf,ForkJoinPool-102-worker-4,6,18,4,19,1400,15090100,1100,7591300,486,7412500</t>
  </si>
  <si>
    <t>IMPLOG,leaf,ForkJoinPool-102-worker-2,6,18,4,19,1200,15597600,1100,9669000,389,5824300</t>
  </si>
  <si>
    <t>IMPLOG,leaf,ForkJoinPool-102-worker-1,6,18,4,19,700,16330500,1100,10065900,389,6188400</t>
  </si>
  <si>
    <t>IMPLOG,leaf,ForkJoinPool-102-worker-5,6,18,4,19,1400,17001600,1100,8801700,437,8084200</t>
  </si>
  <si>
    <t>IMPLOG,leaf,ForkJoinPool-102-worker-3,6,18,4,19,900,11157500,1100,6432400,454,4666100</t>
  </si>
  <si>
    <t>IMPLOG,leaf,ForkJoinPool-102-worker-6,6,18,4,19,800,10441400,1000,5948300,417,4438800</t>
  </si>
  <si>
    <t>IMPLOG,leaf,ForkJoinPool-102-worker-2,6,18,4,19,800,11378700,1000,7274000,289,4022800</t>
  </si>
  <si>
    <t>IMPLOG,leaf,ForkJoinPool-102-worker-4,6,18,4,19,900,13004000,1100,7228500,461,5702200</t>
  </si>
  <si>
    <t>IMPLOG,leaf,ForkJoinPool-102-worker-1,6,18,4,19,1100,14352900,1000,7911700,399,6372900</t>
  </si>
  <si>
    <t>IMPLOG,leaf,ForkJoinPool-102-worker-3,6,18,4,19,1100,9683700,1000,5649100,400,3981600</t>
  </si>
  <si>
    <t>IMPLOG,leaf,ForkJoinPool-102-worker-5,6,18,4,19,1000,16323400,1100,8691100,465,7509000</t>
  </si>
  <si>
    <t>IMPLOG,leaf,ForkJoinPool-102-worker-6,6,18,4,19,700,10314500,1100,6195700,407,4066600</t>
  </si>
  <si>
    <t>IMPLOG,leaf,ForkJoinPool-102-worker-4,6,18,4,19,600,9967100,1000,6035400,348,3877600</t>
  </si>
  <si>
    <t>IMPLOG,leaf,ForkJoinPool-102-worker-1,6,18,4,19,900,9129800,1000,5197500,398,3883000</t>
  </si>
  <si>
    <t>IMPLOG,leaf,ForkJoinPool-102-worker-2,6,18,4,19,1000,13295900,1100,7336900,466,5869300</t>
  </si>
  <si>
    <t>IMPLOG,leaf,ForkJoinPool-102-worker-3,6,18,4,19,800,7578500,1000,4260100,414,3271100</t>
  </si>
  <si>
    <t>IMPLOG,scan,main,6,18,4,19,41073200</t>
  </si>
  <si>
    <t>IMPLOG,leaf,ForkJoinPool-102-worker-5,6,18,4,20,1300,10851100,1100,6289200,437,4494000</t>
  </si>
  <si>
    <t>IMPLOG,leaf,ForkJoinPool-102-worker-4,6,18,4,20,800,11312900,1100,6335400,487,4922000</t>
  </si>
  <si>
    <t>IMPLOG,leaf,ForkJoinPool-102-worker-3,6,18,4,20,700,12318000,1100,7311500,391,4939200</t>
  </si>
  <si>
    <t>IMPLOG,leaf,ForkJoinPool-102-worker-2,6,18,4,20,1900,13803800,1100,7662000,471,6044800</t>
  </si>
  <si>
    <t>IMPLOG,leaf,ForkJoinPool-102-worker-6,6,18,4,20,9800,15707000,1100,9027700,389,6556900</t>
  </si>
  <si>
    <t>IMPLOG,leaf,ForkJoinPool-102-worker-1,6,18,4,20,2000,17116400,1100,9209600,464,7828500</t>
  </si>
  <si>
    <t>IMPLOG,leaf,ForkJoinPool-102-worker-5,6,18,4,20,700,13013100,1100,7588400,456,5350700</t>
  </si>
  <si>
    <t>IMPLOG,leaf,ForkJoinPool-102-worker-4,6,18,4,20,800,12851300,1100,7495400,462,5298200</t>
  </si>
  <si>
    <t>IMPLOG,leaf,ForkJoinPool-102-worker-2,6,18,4,20,900,12193700,1000,7006700,425,5120600</t>
  </si>
  <si>
    <t>IMPLOG,leaf,ForkJoinPool-102-worker-3,6,18,4,20,700,14105100,1000,8086100,399,5918000</t>
  </si>
  <si>
    <t>IMPLOG,leaf,ForkJoinPool-102-worker-6,6,18,4,20,1000,14561400,1000,9300100,287,5142700</t>
  </si>
  <si>
    <t>IMPLOG,leaf,ForkJoinPool-102-worker-1,6,18,4,20,900,13734300,1000,7978200,399,5705400</t>
  </si>
  <si>
    <t>IMPLOG,leaf,ForkJoinPool-102-worker-4,6,18,4,20,800,12716300,1000,8382800,348,4286500</t>
  </si>
  <si>
    <t>IMPLOG,leaf,ForkJoinPool-102-worker-5,6,18,4,20,700,14162100,1000,8692900,416,5402700</t>
  </si>
  <si>
    <t>IMPLOG,leaf,ForkJoinPool-102-worker-2,6,18,4,20,800,14964300,1100,8967400,465,5927200</t>
  </si>
  <si>
    <t>IMPLOG,leaf,ForkJoinPool-102-worker-6,6,18,4,20,1100,12032700,1000,7493500,397,4466700</t>
  </si>
  <si>
    <t>IMPLOG,leaf,ForkJoinPool-102-worker-1,6,18,4,20,700,11686700,1100,7443200,407,4187000</t>
  </si>
  <si>
    <t>IMPLOG,leaf,ForkJoinPool-102-worker-3,6,18,4,20,5900,11689000,1000,6053900,414,5571500</t>
  </si>
  <si>
    <t>IMPLOG,scan,main,6,18,4,20,42835600</t>
  </si>
  <si>
    <t>IMPLOG,leaf,ForkJoinPool-102-worker-1,6,18,4,21,700,13195500,1100,8113500,399,4986500</t>
  </si>
  <si>
    <t>IMPLOG,leaf,ForkJoinPool-102-worker-3,6,18,4,21,900,13482200,1100,8078400,416,5345900</t>
  </si>
  <si>
    <t>IMPLOG,leaf,ForkJoinPool-102-worker-4,6,18,4,21,800,13818100,1100,7828000,487,5931900</t>
  </si>
  <si>
    <t>IMPLOG,leaf,ForkJoinPool-102-worker-6,6,18,4,21,1000,13751000,1000,8795300,300,4887100</t>
  </si>
  <si>
    <t>IMPLOG,leaf,ForkJoinPool-102-worker-5,6,18,4,21,2200,14817200,1100,8543400,443,6185500</t>
  </si>
  <si>
    <t>IMPLOG,leaf,ForkJoinPool-102-worker-2,6,18,4,21,1400,17240100,1100,9537000,469,7589300</t>
  </si>
  <si>
    <t>IMPLOG,leaf,ForkJoinPool-102-worker-1,6,18,4,21,1000,8813400,1000,5113800,400,3644800</t>
  </si>
  <si>
    <t>IMPLOG,leaf,ForkJoinPool-102-worker-4,6,18,4,21,600,10015700,1100,5692400,462,4269600</t>
  </si>
  <si>
    <t>IMPLOG,leaf,ForkJoinPool-102-worker-3,6,18,4,21,800,10683400,1000,5945700,417,4676500</t>
  </si>
  <si>
    <t>IMPLOG,leaf,ForkJoinPool-102-worker-6,6,18,4,21,900,12699800,1000,7215000,369,5412800</t>
  </si>
  <si>
    <t>IMPLOG,leaf,ForkJoinPool-102-worker-5,6,18,4,21,1000,15499200,1100,8293600,462,7088100</t>
  </si>
  <si>
    <t>IMPLOG,leaf,ForkJoinPool-102-worker-2,6,18,4,21,800,10668600,1100,6507700,391,4102900</t>
  </si>
  <si>
    <t>IMPLOG,leaf,ForkJoinPool-102-worker-1,6,18,4,21,800,11785200,1100,6621200,471,5085600</t>
  </si>
  <si>
    <t>IMPLOG,leaf,ForkJoinPool-102-worker-3,6,18,4,21,500,12219400,1000,6831300,428,5335300</t>
  </si>
  <si>
    <t>IMPLOG,leaf,ForkJoinPool-102-worker-4,6,18,4,21,900,10477500,1000,5987500,419,4439400</t>
  </si>
  <si>
    <t>IMPLOG,leaf,ForkJoinPool-102-worker-6,6,18,4,21,900,13666100,1100,7466900,465,6126300</t>
  </si>
  <si>
    <t>IMPLOG,leaf,ForkJoinPool-102-worker-5,6,18,4,21,1100,10596300,1000,5906000,399,4612500</t>
  </si>
  <si>
    <t>IMPLOG,leaf,ForkJoinPool-102-worker-2,6,18,4,21,700,8538100,1000,4834400,401,3657600</t>
  </si>
  <si>
    <t>IMPLOG,scan,main,6,18,4,21,41481700</t>
  </si>
  <si>
    <t>IMPLOG,leaf,ForkJoinPool-102-worker-5,6,18,4,22,700,10964600,1100,6456500,443,4441100</t>
  </si>
  <si>
    <t>IMPLOG,leaf,ForkJoinPool-102-worker-1,6,18,4,22,600,12866800,1100,7407700,416,5384000</t>
  </si>
  <si>
    <t>IMPLOG,leaf,ForkJoinPool-102-worker-3,6,18,4,22,1100,13149500,1100,7906200,391,5152400</t>
  </si>
  <si>
    <t>IMPLOG,leaf,ForkJoinPool-102-worker-4,6,18,4,22,900,13446200,1100,7476000,465,5901100</t>
  </si>
  <si>
    <t>IMPLOG,leaf,ForkJoinPool-102-worker-6,6,18,4,22,1500,14830200,1100,8515800,400,6203500</t>
  </si>
  <si>
    <t>IMPLOG,leaf,ForkJoinPool-102-worker-2,6,18,4,22,700,16809600,1100,8849200,487,7876100</t>
  </si>
  <si>
    <t>IMPLOG,leaf,ForkJoinPool-102-worker-3,6,18,4,22,800,10559300,1000,6156100,401,4344600</t>
  </si>
  <si>
    <t>IMPLOG,leaf,ForkJoinPool-102-worker-5,6,18,4,22,1300,14069900,1100,8020200,462,5961000</t>
  </si>
  <si>
    <t>IMPLOG,leaf,ForkJoinPool-102-worker-1,6,18,4,22,1000,12358200,1000,6872700,417,5422700</t>
  </si>
  <si>
    <t>IMPLOG,leaf,ForkJoinPool-102-worker-6,6,18,4,22,900,11874200,1000,7849300,300,3943400</t>
  </si>
  <si>
    <t>IMPLOG,leaf,ForkJoinPool-102-worker-4,6,18,4,22,600,13422200,1000,7046700,399,6313300</t>
  </si>
  <si>
    <t>IMPLOG,leaf,ForkJoinPool-102-worker-2,6,18,4,22,900,12896900,1100,7693000,462,5139000</t>
  </si>
  <si>
    <t>IMPLOG,leaf,ForkJoinPool-102-worker-3,6,18,4,22,2600,9299000,1000,5350500,399,3875900</t>
  </si>
  <si>
    <t>IMPLOG,leaf,ForkJoinPool-102-worker-1,6,18,4,22,600,12089300,1000,7512100,369,4499500</t>
  </si>
  <si>
    <t>IMPLOG,leaf,ForkJoinPool-102-worker-5,6,18,4,22,1200,12649900,1000,6459700,419,6133500</t>
  </si>
  <si>
    <t>IMPLOG,leaf,ForkJoinPool-102-worker-6,6,18,4,22,700,11348300,1100,6238500,468,5033200</t>
  </si>
  <si>
    <t>IMPLOG,leaf,ForkJoinPool-102-worker-4,6,18,4,22,1000,13580300,1100,7306200,471,6191500</t>
  </si>
  <si>
    <t>IMPLOG,leaf,ForkJoinPool-102-worker-3,6,18,4,22,1500,6143400,1000,3262900,428,2830600</t>
  </si>
  <si>
    <t>IMPLOG,scan,main,6,18,4,22,42598200</t>
  </si>
  <si>
    <t>IMPLOG,leaf,ForkJoinPool-102-worker-3,6,18,4,23,900,10740900,1000,6185900,416,4504800</t>
  </si>
  <si>
    <t>IMPLOG,leaf,ForkJoinPool-102-worker-2,6,18,4,23,800,12725200,1100,7677800,378,4983000</t>
  </si>
  <si>
    <t>IMPLOG,leaf,ForkJoinPool-102-worker-5,6,18,4,23,1300,12907400,1100,7769600,399,5070200</t>
  </si>
  <si>
    <t>IMPLOG,leaf,ForkJoinPool-102-worker-4,6,18,4,23,700,15015700,1100,8207200,479,6726700</t>
  </si>
  <si>
    <t>IMPLOG,leaf,ForkJoinPool-102-worker-6,6,18,4,23,1300,15926400,1100,9438800,384,6380500</t>
  </si>
  <si>
    <t>IMPLOG,leaf,ForkJoinPool-102-worker-1,6,18,4,23,1000,17538400,1100,9669000,446,7761700</t>
  </si>
  <si>
    <t>IMPLOG,leaf,ForkJoinPool-102-worker-5,6,18,4,23,800,11905400,1100,6951400,428,4876800</t>
  </si>
  <si>
    <t>IMPLOG,leaf,ForkJoinPool-102-worker-2,6,18,4,23,1100,12619800,1000,7770700,314,4772500</t>
  </si>
  <si>
    <t>IMPLOG,leaf,ForkJoinPool-102-worker-3,6,18,4,23,1000,14712800,1100,8222800,453,6398000</t>
  </si>
  <si>
    <t>IMPLOG,leaf,ForkJoinPool-102-worker-6,6,18,4,23,1200,11249500,1000,6804300,351,4373600</t>
  </si>
  <si>
    <t>IMPLOG,leaf,ForkJoinPool-102-worker-4,6,18,4,23,700,14808000,1100,7802200,471,6922300</t>
  </si>
  <si>
    <t>IMPLOG,leaf,ForkJoinPool-102-worker-1,6,18,4,23,1700,13266000,1000,7265800,411,5932200</t>
  </si>
  <si>
    <t>IMPLOG,leaf,ForkJoinPool-102-worker-5,6,18,4,23,2500,8751100,1000,4991900,398,3686500</t>
  </si>
  <si>
    <t>IMPLOG,leaf,ForkJoinPool-102-worker-3,6,18,4,23,900,12645800,1000,7104000,408,5461700</t>
  </si>
  <si>
    <t>IMPLOG,leaf,ForkJoinPool-102-worker-6,6,18,4,23,1100,11205200,1000,6408600,408,4730200</t>
  </si>
  <si>
    <t>IMPLOG,leaf,ForkJoinPool-102-worker-2,6,18,4,23,1200,13528200,1100,7536500,447,5923100</t>
  </si>
  <si>
    <t>IMPLOG,leaf,ForkJoinPool-102-worker-5,6,18,4,23,1000,8404600,1000,4908700,395,3439500</t>
  </si>
  <si>
    <t>IMPLOG,leaf,ForkJoinPool-102-worker-1,6,18,4,23,1200,12701000,1100,7030200,453,5572800</t>
  </si>
  <si>
    <t>IMPLOG,scan,main,6,18,4,23,43643500</t>
  </si>
  <si>
    <t>IMPLOG,leaf,ForkJoinPool-102-worker-5,6,18,4,24,1400,12340100,1100,7481400,399,4786400</t>
  </si>
  <si>
    <t>IMPLOG,leaf,ForkJoinPool-102-worker-4,6,18,4,24,1500,13199200,1100,7681300,446,5460700</t>
  </si>
  <si>
    <t>IMPLOG,leaf,ForkJoinPool-102-worker-1,6,18,4,24,800,13692500,1100,7621700,478,5981500</t>
  </si>
  <si>
    <t>IMPLOG,leaf,ForkJoinPool-102-worker-3,6,18,4,24,1400,16101400,1100,9831600,378,6184100</t>
  </si>
  <si>
    <t>IMPLOG,leaf,ForkJoinPool-102-worker-2,6,18,4,24,1500,16179700,1000,8903900,411,7131100</t>
  </si>
  <si>
    <t>IMPLOG,leaf,ForkJoinPool-102-worker-6,6,18,4,24,1300,16888900,1100,9524600,451,7257500</t>
  </si>
  <si>
    <t>IMPLOG,leaf,ForkJoinPool-102-worker-5,6,18,4,24,1100,13214700,1100,8108500,428,5049600</t>
  </si>
  <si>
    <t>IMPLOG,leaf,ForkJoinPool-102-worker-1,6,18,4,24,700,12878200,1100,6777900,472,6017500</t>
  </si>
  <si>
    <t>IMPLOG,leaf,ForkJoinPool-102-worker-4,6,18,4,24,1300,13480500,1000,8165100,395,5247400</t>
  </si>
  <si>
    <t>IMPLOG,leaf,ForkJoinPool-102-worker-3,6,18,4,24,1800,12915700,1000,8557400,315,4292900</t>
  </si>
  <si>
    <t>IMPLOG,leaf,ForkJoinPool-102-worker-2,6,18,4,24,1100,14586600,1100,8796100,447,5698200</t>
  </si>
  <si>
    <t>IMPLOG,leaf,ForkJoinPool-102-worker-1,6,18,4,24,800,10799700,1000,6635900,351,4096100</t>
  </si>
  <si>
    <t>IMPLOG,leaf,ForkJoinPool-102-worker-6,6,18,4,24,2900,11507500,1100,7134200,384,4323600</t>
  </si>
  <si>
    <t>IMPLOG,leaf,ForkJoinPool-102-worker-5,6,18,4,24,900,13079700,1000,7478200,398,5541900</t>
  </si>
  <si>
    <t>IMPLOG,leaf,ForkJoinPool-102-worker-4,6,18,4,24,700,12170800,1100,6989200,453,5107500</t>
  </si>
  <si>
    <t>IMPLOG,leaf,ForkJoinPool-102-worker-3,6,18,4,24,800,10103500,1000,5910000,408,4147200</t>
  </si>
  <si>
    <t>IMPLOG,leaf,ForkJoinPool-102-worker-1,6,18,4,24,800,6907700,1000,3820500,418,3034900</t>
  </si>
  <si>
    <t>IMPLOG,leaf,ForkJoinPool-102-worker-5,6,18,4,24,900,6445000,1000,3583600,409,2803300</t>
  </si>
  <si>
    <t>IMPLOG,scan,main,6,18,4,24,45180100</t>
  </si>
  <si>
    <t>IMPLOG,leaf,ForkJoinPool-102-worker-1,6,18,4,25,800,14444100,1100,8976900,380,5384500</t>
  </si>
  <si>
    <t>IMPLOG,leaf,ForkJoinPool-102-worker-3,6,18,4,25,1500,14836700,1100,8722100,446,6058100</t>
  </si>
  <si>
    <t>IMPLOG,leaf,ForkJoinPool-102-worker-2,6,18,4,25,1000,14866700,1100,8738200,453,6070400</t>
  </si>
  <si>
    <t>IMPLOG,leaf,ForkJoinPool-102-worker-4,6,18,4,25,1300,15108100,1100,8772900,478,6278700</t>
  </si>
  <si>
    <t>IMPLOG,leaf,ForkJoinPool-102-worker-6,6,18,4,25,1200,15470000,1100,9045600,448,6359600</t>
  </si>
  <si>
    <t>IMPLOG,leaf,ForkJoinPool-102-worker-5,6,18,4,25,800,16627200,1100,9965800,399,6608700</t>
  </si>
  <si>
    <t>IMPLOG,leaf,ForkJoinPool-102-worker-1,6,18,4,25,700,12443300,1000,8040800,316,4336400</t>
  </si>
  <si>
    <t>IMPLOG,leaf,ForkJoinPool-102-worker-2,6,18,4,25,700,13266600,1000,7917400,395,5299200</t>
  </si>
  <si>
    <t>IMPLOG,leaf,ForkJoinPool-102-worker-3,6,18,4,25,700,13488600,1000,8032600,413,5405400</t>
  </si>
  <si>
    <t>IMPLOG,leaf,ForkJoinPool-102-worker-6,6,18,4,25,700,13313100,1000,7846600,408,5416300</t>
  </si>
  <si>
    <t>IMPLOG,leaf,ForkJoinPool-102-worker-4,6,18,4,25,700,14633900,1100,8393000,472,6145500</t>
  </si>
  <si>
    <t>IMPLOG,leaf,ForkJoinPool-102-worker-5,6,18,4,25,600,16361700,1100,9515400,428,6791800</t>
  </si>
  <si>
    <t>IMPLOG,leaf,ForkJoinPool-102-worker-1,6,18,4,25,1000,10401000,1000,6401500,351,3938200</t>
  </si>
  <si>
    <t>IMPLOG,leaf,ForkJoinPool-102-worker-2,6,18,4,25,700,11537600,1100,7132100,384,4356700</t>
  </si>
  <si>
    <t>IMPLOG,leaf,ForkJoinPool-102-worker-6,6,18,4,25,1900,10971100,1000,6482000,398,4440900</t>
  </si>
  <si>
    <t>IMPLOG,leaf,ForkJoinPool-102-worker-3,6,18,4,25,800,14612600,1100,8084300,453,6418300</t>
  </si>
  <si>
    <t>IMPLOG,leaf,ForkJoinPool-102-worker-4,6,18,4,25,1000,13218800,1000,7203800,418,5946000</t>
  </si>
  <si>
    <t>IMPLOG,leaf,ForkJoinPool-102-worker-5,6,18,4,25,800,9999200,1000,5570800,409,4383500</t>
  </si>
  <si>
    <t>IMPLOG,scan,main,6,18,4,25,43246600</t>
  </si>
  <si>
    <t>IMPLOG,leaf,ForkJoinPool-102-worker-6,6,18,4,26,6700,14102200,1000,8181900,351,5872800</t>
  </si>
  <si>
    <t>IMPLOG,leaf,ForkJoinPool-102-worker-4,6,18,4,26,700,14672000,1100,9697000,380,4922400</t>
  </si>
  <si>
    <t>IMPLOG,leaf,ForkJoinPool-102-worker-2,6,18,4,26,700,15008400,1000,9205900,418,5718600</t>
  </si>
  <si>
    <t>IMPLOG,leaf,ForkJoinPool-102-worker-1,6,18,4,26,1300,15285700,1100,8837900,385,6371000</t>
  </si>
  <si>
    <t>IMPLOG,leaf,ForkJoinPool-102-worker-3,6,18,4,26,800,16928800,1100,8869200,479,7981700</t>
  </si>
  <si>
    <t>IMPLOG,leaf,ForkJoinPool-102-worker-5,6,18,4,26,800,17662600,1100,11011500,399,6596700</t>
  </si>
  <si>
    <t>IMPLOG,leaf,ForkJoinPool-102-worker-4,6,18,4,26,700,9690000,1000,6195200,316,3447800</t>
  </si>
  <si>
    <t>IMPLOG,leaf,ForkJoinPool-102-worker-1,6,18,4,26,700,10489700,1000,6046400,406,4380100</t>
  </si>
  <si>
    <t>IMPLOG,leaf,ForkJoinPool-102-worker-6,6,18,4,26,1300,11890500,1100,6631700,472,5202700</t>
  </si>
  <si>
    <t>IMPLOG,leaf,ForkJoinPool-102-worker-2,6,18,4,26,800,11452200,1100,6640700,451,4738000</t>
  </si>
  <si>
    <t>IMPLOG,leaf,ForkJoinPool-102-worker-5,6,18,4,26,800,14093300,1100,8170100,428,5874100</t>
  </si>
  <si>
    <t>IMPLOG,leaf,ForkJoinPool-102-worker-4,6,18,4,26,1400,12133500,1000,7088600,409,4998400</t>
  </si>
  <si>
    <t>IMPLOG,leaf,ForkJoinPool-102-worker-3,6,18,4,26,1000,12114800,1000,7117500,398,4938700</t>
  </si>
  <si>
    <t>IMPLOG,leaf,ForkJoinPool-102-worker-6,6,18,4,26,600,13263300,1100,7714000,453,5494300</t>
  </si>
  <si>
    <t>IMPLOG,leaf,ForkJoinPool-102-worker-1,6,18,4,26,700,15204600,1100,8676100,446,6451300</t>
  </si>
  <si>
    <t>IMPLOG,leaf,ForkJoinPool-102-worker-2,6,18,4,26,600,15149700,1100,8593300,453,6451000</t>
  </si>
  <si>
    <t>IMPLOG,leaf,ForkJoinPool-102-worker-5,6,18,4,26,700,11056000,1000,6130600,413,4879100</t>
  </si>
  <si>
    <t>IMPLOG,leaf,ForkJoinPool-102-worker-4,6,18,4,26,600,6045500,1000,3384400,396,2612200</t>
  </si>
  <si>
    <t>IMPLOG,scan,main,6,18,4,26,45161800</t>
  </si>
  <si>
    <t>IMPLOG,leaf,ForkJoinPool-102-worker-4,6,18,4,27,3400,12471100,1100,7262000,453,5156100</t>
  </si>
  <si>
    <t>IMPLOG,leaf,ForkJoinPool-102-worker-2,6,18,4,27,600,12695300,1100,7388800,448,5229900</t>
  </si>
  <si>
    <t>IMPLOG,leaf,ForkJoinPool-102-worker-6,6,18,4,27,7100,12738500,1100,7427800,452,5254600</t>
  </si>
  <si>
    <t>IMPLOG,leaf,ForkJoinPool-102-worker-1,6,18,4,27,1200,12948500,1100,7342000,473,5534700</t>
  </si>
  <si>
    <t>IMPLOG,leaf,ForkJoinPool-102-worker-3,6,18,4,27,900,15334400,1000,8640700,398,6589300</t>
  </si>
  <si>
    <t>IMPLOG,leaf,ForkJoinPool-102-worker-5,6,18,4,27,700,16815100,1100,9834500,399,6902300</t>
  </si>
  <si>
    <t>IMPLOG,leaf,ForkJoinPool-102-worker-6,6,18,4,27,700,10200800,1000,5869400,407,4283800</t>
  </si>
  <si>
    <t>IMPLOG,leaf,ForkJoinPool-102-worker-2,6,18,4,27,1200,12206400,1000,6817300,413,5305800</t>
  </si>
  <si>
    <t>IMPLOG,leaf,ForkJoinPool-102-worker-1,6,18,4,27,800,14012200,1100,7834900,449,6097200</t>
  </si>
  <si>
    <t>IMPLOG,leaf,ForkJoinPool-102-worker-3,6,18,4,27,1000,11733800,1000,6783200,393,4885300</t>
  </si>
  <si>
    <t>IMPLOG,leaf,ForkJoinPool-102-worker-4,6,18,4,27,1300,13766600,1100,8416800,383,5267900</t>
  </si>
  <si>
    <t>IMPLOG,leaf,ForkJoinPool-102-worker-5,6,18,4,27,900,14166800,1100,8190400,428,5921300</t>
  </si>
  <si>
    <t>IMPLOG,leaf,ForkJoinPool-102-worker-6,6,18,4,27,800,11055500,1100,6829000,386,4176100</t>
  </si>
  <si>
    <t>IMPLOG,leaf,ForkJoinPool-102-worker-3,6,18,4,27,700,10184100,1000,5780300,418,4354100</t>
  </si>
  <si>
    <t>IMPLOG,leaf,ForkJoinPool-102-worker-4,6,18,4,27,700,8863500,1000,5601300,315,3206400</t>
  </si>
  <si>
    <t>IMPLOG,leaf,ForkJoinPool-102-worker-1,6,18,4,27,1000,12596400,1000,7497400,343,5029400</t>
  </si>
  <si>
    <t>IMPLOG,leaf,ForkJoinPool-102-worker-2,6,18,4,27,900,14881200,1100,8068300,449,6697900</t>
  </si>
  <si>
    <t>IMPLOG,leaf,ForkJoinPool-102-worker-5,6,18,4,27,700,9187800,1000,5269600,399,3871900</t>
  </si>
  <si>
    <t>IMPLOG,scan,main,6,18,4,27,40390600</t>
  </si>
  <si>
    <t>IMPLOG,leaf,ForkJoinPool-102-worker-4,6,18,4,28,1400,15147100,1100,9247000,466,5842600</t>
  </si>
  <si>
    <t>IMPLOG,leaf,ForkJoinPool-102-worker-3,6,18,4,28,1600,15302800,1100,9475700,454,5768900</t>
  </si>
  <si>
    <t>IMPLOG,leaf,ForkJoinPool-102-worker-1,6,18,4,28,700,15840100,1100,9486400,482,6278500</t>
  </si>
  <si>
    <t>IMPLOG,leaf,ForkJoinPool-102-worker-2,6,18,4,28,600,15842200,1100,9083100,388,6690300</t>
  </si>
  <si>
    <t>IMPLOG,leaf,ForkJoinPool-102-worker-6,6,18,4,28,1300,16315000,1100,9081700,412,7161800</t>
  </si>
  <si>
    <t>IMPLOG,leaf,ForkJoinPool-102-worker-5,6,18,4,28,700,17722100,1100,10690400,435,6975400</t>
  </si>
  <si>
    <t>IMPLOG,leaf,ForkJoinPool-102-worker-2,6,18,4,28,700,11667300,1000,7548400,315,4070100</t>
  </si>
  <si>
    <t>IMPLOG,leaf,ForkJoinPool-102-worker-4,6,18,4,28,1000,13139600,1000,7471700,427,5605700</t>
  </si>
  <si>
    <t>IMPLOG,leaf,ForkJoinPool-102-worker-3,6,18,4,28,1000,13240700,1000,7570200,403,5610500</t>
  </si>
  <si>
    <t>IMPLOG,leaf,ForkJoinPool-102-worker-1,6,18,4,28,700,13143400,1100,7684200,447,5360000</t>
  </si>
  <si>
    <t>IMPLOG,leaf,ForkJoinPool-102-worker-6,6,18,4,28,700,13339000,1000,7516500,428,5760400</t>
  </si>
  <si>
    <t>IMPLOG,leaf,ForkJoinPool-102-worker-5,6,18,4,28,800,14920900,1100,8267400,443,6590400</t>
  </si>
  <si>
    <t>IMPLOG,leaf,ForkJoinPool-102-worker-2,6,18,4,28,1300,7906400,1100,4337800,461,3507700</t>
  </si>
  <si>
    <t>IMPLOG,leaf,ForkJoinPool-102-worker-3,6,18,4,28,900,10075400,1000,5684400,375,4300500</t>
  </si>
  <si>
    <t>IMPLOG,leaf,ForkJoinPool-102-worker-4,6,18,4,28,1000,11220600,1100,6064300,461,5082900</t>
  </si>
  <si>
    <t>IMPLOG,leaf,ForkJoinPool-102-worker-6,6,18,4,28,1000,10776300,1000,5836800,414,4852900</t>
  </si>
  <si>
    <t>IMPLOG,leaf,ForkJoinPool-102-worker-5,6,18,4,28,900,9610200,1000,5170700,411,4374000</t>
  </si>
  <si>
    <t>IMPLOG,leaf,ForkJoinPool-102-worker-2,6,18,4,28,500,6511400,1000,3571400,422,2892500</t>
  </si>
  <si>
    <t>IMPLOG,scan,main,6,18,4,28,43185500</t>
  </si>
  <si>
    <t>IMPLOG,leaf,ForkJoinPool-102-worker-4,6,18,4,29,1300,13659300,1100,8556300,388,5049700</t>
  </si>
  <si>
    <t>IMPLOG,leaf,ForkJoinPool-102-worker-3,6,18,4,29,900,13641300,1000,7898800,428,5692700</t>
  </si>
  <si>
    <t>IMPLOG,leaf,ForkJoinPool-102-worker-6,6,18,4,29,6600,14602000,1100,8898200,412,5650700</t>
  </si>
  <si>
    <t>IMPLOG,leaf,ForkJoinPool-102-worker-1,6,18,4,29,1300,15440700,1100,9003600,454,6345500</t>
  </si>
  <si>
    <t>IMPLOG,leaf,ForkJoinPool-102-worker-2,6,18,4,29,600,15509100,1100,8817900,483,6606600</t>
  </si>
  <si>
    <t>IMPLOG,leaf,ForkJoinPool-102-worker-5,6,18,4,29,600,17280300,1100,9978600,435,7235200</t>
  </si>
  <si>
    <t>IMPLOG,leaf,ForkJoinPool-102-worker-4,6,18,4,29,700,9468400,1000,6059900,314,3350900</t>
  </si>
  <si>
    <t>IMPLOG,leaf,ForkJoinPool-102-worker-3,6,18,4,29,800,10166500,1000,5901800,403,4212800</t>
  </si>
  <si>
    <t>IMPLOG,leaf,ForkJoinPool-102-worker-2,6,18,4,29,600,11262800,1100,6533700,447,4661800</t>
  </si>
  <si>
    <t>IMPLOG,leaf,ForkJoinPool-102-worker-6,6,18,4,29,600,14152600,1000,8067400,375,6015200</t>
  </si>
  <si>
    <t>IMPLOG,leaf,ForkJoinPool-102-worker-5,6,18,4,29,1100,16677800,1100,9173000,443,7379600</t>
  </si>
  <si>
    <t>IMPLOG,leaf,ForkJoinPool-102-worker-3,6,18,4,29,1300,11953500,1100,6843700,466,5056100</t>
  </si>
  <si>
    <t>IMPLOG,leaf,ForkJoinPool-102-worker-1,6,18,4,29,900,12204400,1100,6968100,461,5166500</t>
  </si>
  <si>
    <t>IMPLOG,leaf,ForkJoinPool-102-worker-4,6,18,4,29,1600,13980200,1100,7781900,462,6129000</t>
  </si>
  <si>
    <t>IMPLOG,leaf,ForkJoinPool-102-worker-2,6,18,4,29,6600,11468200,1000,7022700,411,4382700</t>
  </si>
  <si>
    <t>IMPLOG,leaf,ForkJoinPool-102-worker-6,6,18,4,29,800,13507800,1000,7732200,427,5706600</t>
  </si>
  <si>
    <t>IMPLOG,leaf,ForkJoinPool-102-worker-3,6,18,4,29,1900,8315300,1000,5060600,422,3202300</t>
  </si>
  <si>
    <t>IMPLOG,leaf,ForkJoinPool-102-worker-5,6,18,4,29,1600,10611300,1000,5206700,414,5340400</t>
  </si>
  <si>
    <t>IMPLOG,scan,main,6,18,4,29,44764800</t>
  </si>
  <si>
    <t>IMPLOG,leaf,ForkJoinPool-102-worker-2,6,18,4,30,700,11016800,1000,6129300,437,4823000</t>
  </si>
  <si>
    <t>IMPLOG,leaf,ForkJoinPool-102-worker-1,6,18,4,30,1400,11358600,1100,6825300,409,4477600</t>
  </si>
  <si>
    <t>IMPLOG,leaf,ForkJoinPool-102-worker-6,6,18,4,30,6500,12432000,1100,6992600,470,5382200</t>
  </si>
  <si>
    <t>IMPLOG,leaf,ForkJoinPool-102-worker-5,6,18,4,30,800,13970400,1100,7664900,473,6249100</t>
  </si>
  <si>
    <t>IMPLOG,leaf,ForkJoinPool-102-worker-4,6,18,4,30,700,15578100,1100,8779400,433,6723000</t>
  </si>
  <si>
    <t>IMPLOG,leaf,ForkJoinPool-102-worker-3,6,18,4,30,800,16521600,1100,8791100,489,7605900</t>
  </si>
  <si>
    <t>IMPLOG,leaf,ForkJoinPool-102-worker-2,6,18,4,30,1000,11281400,1000,6542000,385,4682500</t>
  </si>
  <si>
    <t>IMPLOG,leaf,ForkJoinPool-102-worker-6,6,18,4,30,700,10790000,1000,6077800,431,4662400</t>
  </si>
  <si>
    <t>IMPLOG,leaf,ForkJoinPool-102-worker-1,6,18,4,30,800,13429900,1100,7428500,476,5924800</t>
  </si>
  <si>
    <t>IMPLOG,leaf,ForkJoinPool-102-worker-5,6,18,4,30,900,15203900,1100,8432100,472,6716400</t>
  </si>
  <si>
    <t>IMPLOG,leaf,ForkJoinPool-102-worker-3,6,18,4,30,1000,13615000,1100,7651600,477,5885500</t>
  </si>
  <si>
    <t>IMPLOG,leaf,ForkJoinPool-102-worker-4,6,18,4,30,900,15578700,1000,8673500,380,6841000</t>
  </si>
  <si>
    <t>IMPLOG,leaf,ForkJoinPool-102-worker-2,6,18,4,30,1500,11919700,1000,6751300,417,5103800</t>
  </si>
  <si>
    <t>IMPLOG,leaf,ForkJoinPool-102-worker-6,6,18,4,30,1200,12432300,1100,7039400,476,5334000</t>
  </si>
  <si>
    <t>IMPLOG,leaf,ForkJoinPool-102-worker-1,6,18,4,30,700,11743600,1100,6608500,474,5065700</t>
  </si>
  <si>
    <t>IMPLOG,leaf,ForkJoinPool-102-worker-5,6,18,4,30,800,9701800,1000,5387000,418,4264300</t>
  </si>
  <si>
    <t>IMPLOG,leaf,ForkJoinPool-102-worker-4,6,18,4,30,900,9079900,1000,4769200,431,4232500</t>
  </si>
  <si>
    <t>IMPLOG,leaf,ForkJoinPool-102-worker-2,6,18,4,30,800,9139500,1000,4805600,439,4261600</t>
  </si>
  <si>
    <t>IMPLOG,scan,main,6,18,4,30,43553500</t>
  </si>
  <si>
    <t>IMPLOG,leaf,ForkJoinPool-102-worker-4,6,18,4,31,600,11886600,1100,7014700,433,4810800</t>
  </si>
  <si>
    <t>IMPLOG,leaf,ForkJoinPool-102-worker-2,6,18,4,31,700,12504900,1100,7122400,470,5306100</t>
  </si>
  <si>
    <t>IMPLOG,leaf,ForkJoinPool-102-worker-6,6,18,4,31,1300,12821000,1100,7175200,488,5588600</t>
  </si>
  <si>
    <t>IMPLOG,leaf,ForkJoinPool-102-worker-5,6,18,4,31,700,14840600,1100,8226300,473,6558700</t>
  </si>
  <si>
    <t>IMPLOG,leaf,ForkJoinPool-102-worker-3,6,18,4,31,1200,18078100,1100,9930100,476,8063800</t>
  </si>
  <si>
    <t>IMPLOG,leaf,ForkJoinPool-102-worker-1,6,18,4,31,1300,18150500,1100,9681600,474,8339700</t>
  </si>
  <si>
    <t>IMPLOG,leaf,ForkJoinPool-102-worker-4,6,18,4,31,1100,10635900,1000,6349700,380,4225000</t>
  </si>
  <si>
    <t>IMPLOG,leaf,ForkJoinPool-102-worker-2,6,18,4,31,900,11590600,1000,6542200,431,4981800</t>
  </si>
  <si>
    <t>IMPLOG,leaf,ForkJoinPool-102-worker-6,6,18,4,31,700,13088100,1100,7274300,476,5755400</t>
  </si>
  <si>
    <t>IMPLOG,leaf,ForkJoinPool-102-worker-5,6,18,4,31,600,15233900,1100,7736300,472,7423200</t>
  </si>
  <si>
    <t>IMPLOG,leaf,ForkJoinPool-102-worker-1,6,18,4,31,800,13602500,1000,8038000,430,5482700</t>
  </si>
  <si>
    <t>IMPLOG,leaf,ForkJoinPool-102-worker-3,6,18,4,31,1100,15872200,1000,9114600,438,6686400</t>
  </si>
  <si>
    <t>IMPLOG,leaf,ForkJoinPool-102-worker-4,6,18,4,31,900,13722900,1100,8159800,477,5488000</t>
  </si>
  <si>
    <t>IMPLOG,leaf,ForkJoinPool-102-worker-6,6,18,4,31,900,12722700,1000,6673800,385,5970600</t>
  </si>
  <si>
    <t>IMPLOG,leaf,ForkJoinPool-102-worker-5,6,18,4,31,700,10122400,1000,5731400,419,4335400</t>
  </si>
  <si>
    <t>IMPLOG,leaf,ForkJoinPool-102-worker-1,6,18,4,31,1000,9664600,1000,5463800,417,4143000</t>
  </si>
  <si>
    <t>IMPLOG,leaf,ForkJoinPool-102-worker-2,6,18,4,31,3500,9605000,1000,5188400,437,4363500</t>
  </si>
  <si>
    <t>IMPLOG,leaf,ForkJoinPool-102-worker-3,6,18,4,31,700,9641700,1100,5615800,409,3965300</t>
  </si>
  <si>
    <t>IMPLOG,scan,main,6,18,4,31,43814300</t>
  </si>
  <si>
    <t>IMPLOG,leaf,ForkJoinPool-102-worker-3,6,18,4,32,3000,12881100,1000,7447000,420,5381700</t>
  </si>
  <si>
    <t>IMPLOG,leaf,ForkJoinPool-102-worker-4,6,18,4,32,5100,13436700,1100,8057500,434,5322500</t>
  </si>
  <si>
    <t>IMPLOG,leaf,ForkJoinPool-102-worker-6,6,18,4,32,1300,14561000,1100,8191900,489,6308000</t>
  </si>
  <si>
    <t>IMPLOG,leaf,ForkJoinPool-102-worker-2,6,18,4,32,600,15893500,1100,8955800,470,6822000</t>
  </si>
  <si>
    <t>IMPLOG,leaf,ForkJoinPool-102-worker-5,6,18,4,32,700,16606600,1100,9277400,473,7270500</t>
  </si>
  <si>
    <t>IMPLOG,leaf,ForkJoinPool-102-worker-1,6,18,4,32,1500,18995600,1100,10392000,474,8513300</t>
  </si>
  <si>
    <t>IMPLOG,leaf,ForkJoinPool-102-worker-4,6,18,4,32,600,10749600,1000,6484100,380,4218200</t>
  </si>
  <si>
    <t>IMPLOG,leaf,ForkJoinPool-102-worker-3,6,18,4,32,1000,12515300,1100,7119200,472,5325200</t>
  </si>
  <si>
    <t>IMPLOG,leaf,ForkJoinPool-102-worker-6,6,18,4,32,700,12665300,1100,7231300,475,5377300</t>
  </si>
  <si>
    <t>IMPLOG,leaf,ForkJoinPool-102-worker-5,6,18,4,32,800,14196300,1100,8291800,409,5845200</t>
  </si>
  <si>
    <t>IMPLOG,leaf,ForkJoinPool-102-worker-2,6,18,4,32,900,15682000,1000,8385900,431,7179300</t>
  </si>
  <si>
    <t>IMPLOG,leaf,ForkJoinPool-102-worker-1,6,18,4,32,900,15237300,1000,8151600,430,7010400</t>
  </si>
  <si>
    <t>IMPLOG,leaf,ForkJoinPool-102-worker-3,6,18,4,32,800,10365200,1000,5754100,437,4543400</t>
  </si>
  <si>
    <t>IMPLOG,leaf,ForkJoinPool-102-worker-6,6,18,4,32,600,9861200,1000,5816400,385,3998900</t>
  </si>
  <si>
    <t>IMPLOG,leaf,ForkJoinPool-102-worker-4,6,18,4,32,700,13981800,1100,7706900,477,6192300</t>
  </si>
  <si>
    <t>IMPLOG,leaf,ForkJoinPool-102-worker-2,6,18,4,32,900,10120300,1000,5815800,417,4242200</t>
  </si>
  <si>
    <t>IMPLOG,leaf,ForkJoinPool-102-worker-5,6,18,4,32,900,12212100,1100,6647300,477,5507800</t>
  </si>
  <si>
    <t>IMPLOG,leaf,ForkJoinPool-102-worker-1,6,18,4,32,900,8813900,1000,4903300,438,3853100</t>
  </si>
  <si>
    <t>IMPLOG,scan,main,6,18,4,32,43188400</t>
  </si>
  <si>
    <t>IMPLOG,leaf,ForkJoinPool-102-worker-1,6,18,4,33,700,13186800,1100,7739100,434,5373300</t>
  </si>
  <si>
    <t>IMPLOG,leaf,ForkJoinPool-102-worker-2,6,18,4,33,700,13246300,1100,7635500,470,5536400</t>
  </si>
  <si>
    <t>IMPLOG,leaf,ForkJoinPool-102-worker-5,6,18,4,33,600,13484500,1100,7725500,473,5684200</t>
  </si>
  <si>
    <t>IMPLOG,leaf,ForkJoinPool-102-worker-6,6,18,4,33,800,13725300,1100,7744300,489,5924700</t>
  </si>
  <si>
    <t>IMPLOG,leaf,ForkJoinPool-102-worker-4,6,18,4,33,900,19075300,1100,9902500,475,9091300</t>
  </si>
  <si>
    <t>IMPLOG,leaf,ForkJoinPool-102-worker-3,6,18,4,33,1100,19080800,1100,9872800,477,9074000</t>
  </si>
  <si>
    <t>IMPLOG,leaf,ForkJoinPool-102-worker-1,6,18,4,33,600,12982600,1000,8119000,380,4782300</t>
  </si>
  <si>
    <t>IMPLOG,leaf,ForkJoinPool-102-worker-2,6,18,4,33,700,14430800,1000,7734000,431,6615800</t>
  </si>
  <si>
    <t>IMPLOG,leaf,ForkJoinPool-102-worker-6,6,18,4,33,600,15103900,1100,9054200,475,5994500</t>
  </si>
  <si>
    <t>IMPLOG,leaf,ForkJoinPool-102-worker-5,6,18,4,33,700,17420200,1100,9136100,472,8222100</t>
  </si>
  <si>
    <t>IMPLOG,leaf,ForkJoinPool-102-worker-4,6,18,4,33,600,12672800,1000,7289900,430,5333400</t>
  </si>
  <si>
    <t>IMPLOG,leaf,ForkJoinPool-102-worker-3,6,18,4,33,700,13383700,1000,7661100,438,5667800</t>
  </si>
  <si>
    <t>IMPLOG,leaf,ForkJoinPool-102-worker-1,6,18,4,33,700,12502500,1100,7009900,477,5427300</t>
  </si>
  <si>
    <t>IMPLOG,leaf,ForkJoinPool-102-worker-6,6,18,4,33,700,10329600,1000,6113400,385,4167800</t>
  </si>
  <si>
    <t>IMPLOG,leaf,ForkJoinPool-102-worker-5,6,18,4,33,600,10978400,1000,6149700,420,4778200</t>
  </si>
  <si>
    <t>IMPLOG,leaf,ForkJoinPool-102-worker-2,6,18,4,33,1300,9548200,1000,5311900,437,4176100</t>
  </si>
  <si>
    <t>IMPLOG,leaf,ForkJoinPool-102-worker-4,6,18,4,33,1000,12435600,1000,6857200,417,5503400</t>
  </si>
  <si>
    <t>IMPLOG,leaf,ForkJoinPool-102-worker-3,6,18,4,33,1000,12263300,1100,6585500,407,5577500</t>
  </si>
  <si>
    <t>IMPLOG,scan,main,6,18,4,33,44898800</t>
  </si>
  <si>
    <t>IMPLOG,leaf,ForkJoinPool-102-worker-1,6,18,4,34,6600,12643500,1000,7341300,411,5232900</t>
  </si>
  <si>
    <t>IMPLOG,leaf,ForkJoinPool-102-worker-4,6,18,4,34,6600,13975500,1100,7931300,477,5985900</t>
  </si>
  <si>
    <t>IMPLOG,leaf,ForkJoinPool-102-worker-2,6,18,4,34,600,14253400,1100,8135400,470,6030700</t>
  </si>
  <si>
    <t>IMPLOG,leaf,ForkJoinPool-102-worker-6,6,18,4,34,700,14459700,1100,8187600,488,6217600</t>
  </si>
  <si>
    <t>IMPLOG,leaf,ForkJoinPool-102-worker-3,6,18,4,34,800,15950700,1100,9048100,469,6827200</t>
  </si>
  <si>
    <t>IMPLOG,leaf,ForkJoinPool-102-worker-5,6,18,4,34,800,18055200,1100,10179600,456,7813200</t>
  </si>
  <si>
    <t>IMPLOG,leaf,ForkJoinPool-102-worker-4,6,18,4,34,600,12209900,1000,6909200,435,5225100</t>
  </si>
  <si>
    <t>IMPLOG,leaf,ForkJoinPool-102-worker-3,6,18,4,34,700,11830100,1000,6719000,427,5060000</t>
  </si>
  <si>
    <t>IMPLOG,leaf,ForkJoinPool-102-worker-6,6,18,4,34,600,13392800,1100,7650600,472,5684800</t>
  </si>
  <si>
    <t>IMPLOG,leaf,ForkJoinPool-102-worker-1,6,18,4,34,700,16863000,1100,9387700,461,7398000</t>
  </si>
  <si>
    <t>IMPLOG,leaf,ForkJoinPool-102-worker-2,6,18,4,34,600,15662100,1000,8664400,420,6893100</t>
  </si>
  <si>
    <t>IMPLOG,leaf,ForkJoinPool-102-worker-5,6,18,4,34,800,15115200,1100,8932900,411,6128300</t>
  </si>
  <si>
    <t>IMPLOG,leaf,ForkJoinPool-102-worker-4,6,18,4,34,800,12698900,1100,7917900,373,4704500</t>
  </si>
  <si>
    <t>IMPLOG,leaf,ForkJoinPool-102-worker-1,6,18,4,34,800,10337200,1000,6283100,359,4004800</t>
  </si>
  <si>
    <t>IMPLOG,leaf,ForkJoinPool-102-worker-6,6,18,4,34,700,12307200,1000,7496800,350,4754800</t>
  </si>
  <si>
    <t>IMPLOG,leaf,ForkJoinPool-102-worker-3,6,18,4,34,600,14013500,1100,7789200,471,6158000</t>
  </si>
  <si>
    <t>IMPLOG,leaf,ForkJoinPool-102-worker-2,6,18,4,34,700,12282900,1000,6910500,412,5287900</t>
  </si>
  <si>
    <t>IMPLOG,leaf,ForkJoinPool-102-worker-5,6,18,4,34,800,10558200,1000,5704100,427,4774000</t>
  </si>
  <si>
    <t>IMPLOG,scan,main,6,18,4,34,43879500</t>
  </si>
  <si>
    <t>IMPLOG,leaf,ForkJoinPool-102-worker-1,6,18,4,35,6700,12304700,1000,7945300,349,4294600</t>
  </si>
  <si>
    <t>IMPLOG,leaf,ForkJoinPool-102-worker-3,6,18,4,35,700,14033800,1100,7942700,411,6024700</t>
  </si>
  <si>
    <t>IMPLOG,leaf,ForkJoinPool-102-worker-6,6,18,4,35,700,14470100,1100,8556200,488,5857300</t>
  </si>
  <si>
    <t>IMPLOG,leaf,ForkJoinPool-102-worker-2,6,18,4,35,700,15147300,1000,8921400,427,6135600</t>
  </si>
  <si>
    <t>IMPLOG,leaf,ForkJoinPool-102-worker-4,6,18,4,35,1400,15533900,1100,9888100,373,5582000</t>
  </si>
  <si>
    <t>IMPLOG,leaf,ForkJoinPool-102-worker-5,6,18,4,35,1500,16327200,1100,8710400,456,7561100</t>
  </si>
  <si>
    <t>IMPLOG,leaf,ForkJoinPool-102-worker-3,6,18,4,35,900,10171600,1000,6186700,358,3925000</t>
  </si>
  <si>
    <t>IMPLOG,leaf,ForkJoinPool-102-worker-1,6,18,4,35,1100,12073900,1100,6772400,472,5205700</t>
  </si>
  <si>
    <t>IMPLOG,leaf,ForkJoinPool-102-worker-6,6,18,4,35,800,11601900,1100,6570900,470,4977000</t>
  </si>
  <si>
    <t>IMPLOG,leaf,ForkJoinPool-102-worker-5,6,18,4,35,700,12341800,1100,6817600,461,5472000</t>
  </si>
  <si>
    <t>IMPLOG,leaf,ForkJoinPool-102-worker-2,6,18,4,35,1100,13790500,1000,7576500,412,6113800</t>
  </si>
  <si>
    <t>IMPLOG,leaf,ForkJoinPool-102-worker-4,6,18,4,35,800,15448000,1100,8359200,469,7012700</t>
  </si>
  <si>
    <t>IMPLOG,leaf,ForkJoinPool-102-worker-1,6,18,4,35,800,10436000,1100,5798200,476,4573800</t>
  </si>
  <si>
    <t>IMPLOG,leaf,ForkJoinPool-102-worker-6,6,18,4,35,1400,10309600,1000,5872300,421,4383600</t>
  </si>
  <si>
    <t>IMPLOG,leaf,ForkJoinPool-102-worker-5,6,18,4,35,500,11765100,1000,6607200,411,5108100</t>
  </si>
  <si>
    <t>IMPLOG,leaf,ForkJoinPool-102-worker-3,6,18,4,35,1500,11438900,1100,6425100,470,4946300</t>
  </si>
  <si>
    <t>IMPLOG,leaf,ForkJoinPool-102-worker-2,6,18,4,35,1000,12476200,1000,6757500,436,5635600</t>
  </si>
  <si>
    <t>IMPLOG,leaf,ForkJoinPool-102-worker-4,6,18,4,35,900,11491000,1000,6195000,427,5233900</t>
  </si>
  <si>
    <t>IMPLOG,scan,main,6,18,4,35,42572300</t>
  </si>
  <si>
    <t>IMPLOG,leaf,ForkJoinPool-102-worker-1,6,18,4,36,6600,11360500,1000,6383500,427,4885000</t>
  </si>
  <si>
    <t>IMPLOG,leaf,ForkJoinPool-102-worker-2,6,18,4,36,600,12190300,1100,6906000,470,5212100</t>
  </si>
  <si>
    <t>IMPLOG,leaf,ForkJoinPool-102-worker-4,6,18,4,36,1400,12514900,1100,6973400,489,5464600</t>
  </si>
  <si>
    <t>IMPLOG,leaf,ForkJoinPool-102-worker-5,6,18,4,36,600,13517900,1100,7599400,456,5861000</t>
  </si>
  <si>
    <t>IMPLOG,leaf,ForkJoinPool-102-worker-3,6,18,4,36,1500,17524700,1100,9414500,467,7980400</t>
  </si>
  <si>
    <t>IMPLOG,leaf,ForkJoinPool-102-worker-6,6,18,4,36,2200,17653300,1100,9434500,477,8137900</t>
  </si>
  <si>
    <t>IMPLOG,leaf,ForkJoinPool-102-worker-2,6,18,4,36,800,11069000,1000,6208900,433,4794700</t>
  </si>
  <si>
    <t>IMPLOG,leaf,ForkJoinPool-102-worker-1,6,18,4,36,800,13674900,1000,7895500,413,5720300</t>
  </si>
  <si>
    <t>IMPLOG,leaf,ForkJoinPool-102-worker-5,6,18,4,36,800,12648900,1100,7290900,461,5304500</t>
  </si>
  <si>
    <t>IMPLOG,leaf,ForkJoinPool-102-worker-4,6,18,4,36,600,14925500,1100,8251600,474,6619800</t>
  </si>
  <si>
    <t>IMPLOG,leaf,ForkJoinPool-102-worker-3,6,18,4,36,900,11731800,1000,6678000,422,4985300</t>
  </si>
  <si>
    <t>IMPLOG,leaf,ForkJoinPool-102-worker-6,6,18,4,36,1400,11904700,1100,7165800,405,4639600</t>
  </si>
  <si>
    <t>IMPLOG,leaf,ForkJoinPool-102-worker-5,6,18,4,36,1100,10256500,1000,6266100,357,3944700</t>
  </si>
  <si>
    <t>IMPLOG,leaf,ForkJoinPool-102-worker-2,6,18,4,36,600,14678200,1100,8926100,374,5674900</t>
  </si>
  <si>
    <t>IMPLOG,leaf,ForkJoinPool-102-worker-4,6,18,4,36,800,11335300,1000,6917800,349,4371700</t>
  </si>
  <si>
    <t>IMPLOG,leaf,ForkJoinPool-102-worker-3,6,18,4,36,800,10861700,1000,6577300,413,4225100</t>
  </si>
  <si>
    <t>IMPLOG,leaf,ForkJoinPool-102-worker-1,6,18,4,36,800,15724900,1100,8053800,470,7566800</t>
  </si>
  <si>
    <t>IMPLOG,leaf,ForkJoinPool-102-worker-6,6,18,4,36,800,7935800,1000,4765300,423,3119500</t>
  </si>
  <si>
    <t>IMPLOG,scan,main,6,18,4,36,43356900</t>
  </si>
  <si>
    <t>IMPLOG,leaf,ForkJoinPool-102-worker-2,6,18,4,37,3400,13489400,1000,7765400,427,5651000</t>
  </si>
  <si>
    <t>IMPLOG,leaf,ForkJoinPool-102-worker-1,6,18,4,37,6600,13624300,1000,7828800,433,5722500</t>
  </si>
  <si>
    <t>IMPLOG,leaf,ForkJoinPool-102-worker-4,6,18,4,37,1200,14689900,1100,8395400,489,6243100</t>
  </si>
  <si>
    <t>IMPLOG,leaf,ForkJoinPool-102-worker-6,6,18,4,37,11800,14726300,1100,8521400,470,6148600</t>
  </si>
  <si>
    <t>IMPLOG,leaf,ForkJoinPool-102-worker-5,6,18,4,37,1300,16414800,1100,9356000,456,7002000</t>
  </si>
  <si>
    <t>IMPLOG,leaf,ForkJoinPool-102-worker-3,6,18,4,37,1400,16629100,1100,9404400,477,7159100</t>
  </si>
  <si>
    <t>IMPLOG,leaf,ForkJoinPool-102-worker-4,6,18,4,37,2900,11261800,1100,6358800,475,4848800</t>
  </si>
  <si>
    <t>IMPLOG,leaf,ForkJoinPool-102-worker-6,6,18,4,37,1300,10393900,1000,5985900,413,4357000</t>
  </si>
  <si>
    <t>IMPLOG,leaf,ForkJoinPool-102-worker-3,6,18,4,37,800,11905800,1000,6667500,421,5172900</t>
  </si>
  <si>
    <t>IMPLOG,leaf,ForkJoinPool-102-worker-2,6,18,4,37,600,15833500,1100,9103300,405,6659000</t>
  </si>
  <si>
    <t>IMPLOG,leaf,ForkJoinPool-102-worker-5,6,18,4,37,600,13814600,1100,7827000,461,5933600</t>
  </si>
  <si>
    <t>IMPLOG,leaf,ForkJoinPool-102-worker-1,6,18,4,37,500,16782800,1100,8966800,467,7701500</t>
  </si>
  <si>
    <t>IMPLOG,leaf,ForkJoinPool-102-worker-4,6,18,4,37,700,10049900,1000,6280600,349,3724500</t>
  </si>
  <si>
    <t>IMPLOG,leaf,ForkJoinPool-102-worker-2,6,18,4,37,900,9754300,1000,5893200,357,3811300</t>
  </si>
  <si>
    <t>IMPLOG,leaf,ForkJoinPool-102-worker-6,6,18,4,37,500,12293600,1100,6893400,470,5331700</t>
  </si>
  <si>
    <t>IMPLOG,leaf,ForkJoinPool-102-worker-5,6,18,4,37,600,10413700,1000,5912200,413,4452200</t>
  </si>
  <si>
    <t>IMPLOG,leaf,ForkJoinPool-102-worker-3,6,18,4,37,700,12756800,1100,7641400,373,5036700</t>
  </si>
  <si>
    <t>IMPLOG,leaf,ForkJoinPool-102-worker-1,6,18,4,37,1000,11739700,1000,6212900,423,5434200</t>
  </si>
  <si>
    <t>IMPLOG,scan,main,6,18,4,37,42377100</t>
  </si>
  <si>
    <t>IMPLOG,leaf,ForkJoinPool-102-worker-4,6,18,4,38,1300,12155500,1100,6792000,489,5308800</t>
  </si>
  <si>
    <t>IMPLOG,leaf,ForkJoinPool-102-worker-2,6,18,4,38,900,12195400,1100,6961300,471,5156800</t>
  </si>
  <si>
    <t>IMPLOG,leaf,ForkJoinPool-102-worker-1,6,18,4,38,900,12218600,1100,6945000,471,5209600</t>
  </si>
  <si>
    <t>IMPLOG,leaf,ForkJoinPool-102-worker-5,6,18,4,38,1300,14209900,1100,7940600,464,6216500</t>
  </si>
  <si>
    <t>IMPLOG,leaf,ForkJoinPool-102-worker-3,6,18,4,38,900,16798400,1100,9545000,413,7124000</t>
  </si>
  <si>
    <t>IMPLOG,leaf,ForkJoinPool-102-worker-6,6,18,4,38,800,17738900,1100,9546700,470,8114200</t>
  </si>
  <si>
    <t>IMPLOG,leaf,ForkJoinPool-102-worker-2,6,18,4,38,700,10966900,1000,6266900,417,4633400</t>
  </si>
  <si>
    <t>IMPLOG,leaf,ForkJoinPool-102-worker-1,6,18,4,38,600,11162300,1000,6320700,429,4776800</t>
  </si>
  <si>
    <t>IMPLOG,leaf,ForkJoinPool-102-worker-4,6,18,4,38,1000,11988700,1100,6869700,475,5065800</t>
  </si>
  <si>
    <t>IMPLOG,leaf,ForkJoinPool-102-worker-5,6,18,4,38,700,14325600,1100,8022800,463,6250100</t>
  </si>
  <si>
    <t>IMPLOG,leaf,ForkJoinPool-102-worker-3,6,18,4,38,900,15051700,1000,8228500,370,6717400</t>
  </si>
  <si>
    <t>IMPLOG,leaf,ForkJoinPool-102-worker-6,6,18,4,38,900,15440800,1000,8869100,422,6507700</t>
  </si>
  <si>
    <t>IMPLOG,leaf,ForkJoinPool-102-worker-1,6,18,4,38,700,12317900,1000,7275900,433,4972900</t>
  </si>
  <si>
    <t>IMPLOG,leaf,ForkJoinPool-102-worker-2,6,18,4,38,600,13649100,1100,7192900,485,6367300</t>
  </si>
  <si>
    <t>IMPLOG,leaf,ForkJoinPool-102-worker-4,6,18,4,38,600,13350600,1000,8255100,361,5018100</t>
  </si>
  <si>
    <t>IMPLOG,leaf,ForkJoinPool-102-worker-3,6,18,4,38,800,9861100,1100,6035100,382,3761300</t>
  </si>
  <si>
    <t>IMPLOG,leaf,ForkJoinPool-102-worker-5,6,18,4,38,700,13665200,1000,7963800,417,5638600</t>
  </si>
  <si>
    <t>IMPLOG,leaf,ForkJoinPool-102-worker-6,6,18,4,38,800,9293700,1000,5211500,427,4029400</t>
  </si>
  <si>
    <t>IMPLOG,scan,main,6,18,4,38,42662600</t>
  </si>
  <si>
    <t>IMPLOG,leaf,ForkJoinPool-102-worker-6,6,18,4,39,6400,11151000,1000,6399900,417,4685900</t>
  </si>
  <si>
    <t>IMPLOG,leaf,ForkJoinPool-102-worker-3,6,18,4,39,700,12121000,1100,6879700,470,5167000</t>
  </si>
  <si>
    <t>IMPLOG,leaf,ForkJoinPool-102-worker-4,6,18,4,39,1300,12141300,1100,6863700,489,5222800</t>
  </si>
  <si>
    <t>IMPLOG,leaf,ForkJoinPool-102-worker-5,6,18,4,39,1200,14202600,1100,7939000,464,6208200</t>
  </si>
  <si>
    <t>IMPLOG,leaf,ForkJoinPool-102-worker-2,6,18,4,39,900,16762600,1100,9559300,413,7123200</t>
  </si>
  <si>
    <t>IMPLOG,leaf,ForkJoinPool-102-worker-1,6,18,4,39,1000,17919500,1100,9503300,470,8286700</t>
  </si>
  <si>
    <t>IMPLOG,leaf,ForkJoinPool-102-worker-3,6,18,4,39,600,10939700,1000,6201400,429,4676200</t>
  </si>
  <si>
    <t>IMPLOG,leaf,ForkJoinPool-102-worker-6,6,18,4,39,700,12044700,1100,6844300,463,5125700</t>
  </si>
  <si>
    <t>IMPLOG,leaf,ForkJoinPool-102-worker-4,6,18,4,39,700,12514700,1100,7033300,475,5422200</t>
  </si>
  <si>
    <t>IMPLOG,leaf,ForkJoinPool-102-worker-5,6,18,4,39,800,14213000,1000,7862700,422,6292700</t>
  </si>
  <si>
    <t>IMPLOG,leaf,ForkJoinPool-102-worker-2,6,18,4,39,800,12459800,1000,7353500,370,5042100</t>
  </si>
  <si>
    <t>IMPLOG,leaf,ForkJoinPool-102-worker-1,6,18,4,39,1100,14085500,1100,7772200,471,6222000</t>
  </si>
  <si>
    <t>IMPLOG,leaf,ForkJoinPool-102-worker-6,6,18,4,39,700,11153400,1000,6316500,433,4762800</t>
  </si>
  <si>
    <t>IMPLOG,leaf,ForkJoinPool-102-worker-3,6,18,4,39,600,11973500,1100,6684500,485,5214300</t>
  </si>
  <si>
    <t>IMPLOG,leaf,ForkJoinPool-102-worker-2,6,18,4,39,700,9456800,1100,5797300,382,3592000</t>
  </si>
  <si>
    <t>IMPLOG,leaf,ForkJoinPool-102-worker-4,6,18,4,39,1000,14275600,1000,8392800,361,5770700</t>
  </si>
  <si>
    <t>IMPLOG,leaf,ForkJoinPool-102-worker-1,6,18,4,39,1100,8332000,1000,4643600,427,3618600</t>
  </si>
  <si>
    <t>IMPLOG,leaf,ForkJoinPool-102-worker-5,6,18,4,39,800,12238400,1000,6743000,417,5428400</t>
  </si>
  <si>
    <t>IMPLOG,scan,main,6,18,4,39,40733500</t>
  </si>
  <si>
    <t>IMPLOG,leaf,ForkJoinPool-102-worker-2,6,18,4,40,600,11178900,1100,6867900,389,4235800</t>
  </si>
  <si>
    <t>IMPLOG,leaf,ForkJoinPool-102-worker-1,6,18,4,40,700,11625200,1100,6884000,424,4677100</t>
  </si>
  <si>
    <t>IMPLOG,leaf,ForkJoinPool-102-worker-4,6,18,4,40,700,12084100,1100,6785700,489,5244800</t>
  </si>
  <si>
    <t>IMPLOG,leaf,ForkJoinPool-102-worker-5,6,18,4,40,600,14127300,1100,7856400,464,6210400</t>
  </si>
  <si>
    <t>IMPLOG,leaf,ForkJoinPool-102-worker-3,6,18,4,40,1600,16103700,1100,8634300,468,7345100</t>
  </si>
  <si>
    <t>IMPLOG,leaf,ForkJoinPool-102-worker-6,6,18,4,40,1900,16137600,1100,8660500,472,7397100</t>
  </si>
  <si>
    <t>IMPLOG,leaf,ForkJoinPool-102-worker-1,6,18,4,40,600,12432800,1000,7923800,370,4439900</t>
  </si>
  <si>
    <t>IMPLOG,leaf,ForkJoinPool-102-worker-2,6,18,4,40,700,13525300,1000,8016400,437,5424800</t>
  </si>
  <si>
    <t>IMPLOG,leaf,ForkJoinPool-102-worker-5,6,18,4,40,1100,13621200,1100,6624900,464,6902000</t>
  </si>
  <si>
    <t>IMPLOG,leaf,ForkJoinPool-102-worker-3,6,18,4,40,900,12000800,1000,7293200,430,4632200</t>
  </si>
  <si>
    <t>IMPLOG,leaf,ForkJoinPool-102-worker-4,6,18,4,40,600,16141800,1100,9305300,476,6732200</t>
  </si>
  <si>
    <t>IMPLOG,leaf,ForkJoinPool-102-worker-6,6,18,4,40,800,14321300,1000,8579900,417,5666900</t>
  </si>
  <si>
    <t>IMPLOG,leaf,ForkJoinPool-102-worker-2,6,18,4,40,800,10879100,1000,6394900,358,4424200</t>
  </si>
  <si>
    <t>IMPLOG,leaf,ForkJoinPool-102-worker-5,6,18,4,40,900,10770000,1000,6181200,418,4482100</t>
  </si>
  <si>
    <t>IMPLOG,leaf,ForkJoinPool-102-worker-3,6,18,4,40,700,11761500,1100,6683400,483,5018700</t>
  </si>
  <si>
    <t>IMPLOG,leaf,ForkJoinPool-102-worker-1,6,18,4,40,1400,10396700,1000,5907300,423,4426100</t>
  </si>
  <si>
    <t>IMPLOG,leaf,ForkJoinPool-102-worker-6,6,18,4,40,700,10949200,1100,6212000,469,4682600</t>
  </si>
  <si>
    <t>IMPLOG,leaf,ForkJoinPool-102-worker-2,6,18,4,40,800,8140900,1000,4372200,432,3709100</t>
  </si>
  <si>
    <t>IMPLOG,scan,main,6,18,4,40,43870200</t>
  </si>
  <si>
    <t>IMPLOG,leaf,ForkJoinPool-102-worker-1,6,18,4,41,1600,12830200,1000,7324900,436,5455600</t>
  </si>
  <si>
    <t>IMPLOG,leaf,ForkJoinPool-102-worker-6,6,18,4,41,2000,13503200,1100,8385300,389,5066000</t>
  </si>
  <si>
    <t>IMPLOG,leaf,ForkJoinPool-102-worker-2,6,18,4,41,1000,14358100,1100,8535900,423,5743100</t>
  </si>
  <si>
    <t>IMPLOG,leaf,ForkJoinPool-102-worker-5,6,18,4,41,1000,16417800,1100,9256300,461,7086400</t>
  </si>
  <si>
    <t>IMPLOG,leaf,ForkJoinPool-102-worker-4,6,18,4,41,1200,17264300,1100,9581500,473,7597600</t>
  </si>
  <si>
    <t>IMPLOG,leaf,ForkJoinPool-102-worker-3,6,18,4,41,1600,17376500,1100,9648200,489,7655600</t>
  </si>
  <si>
    <t>IMPLOG,leaf,ForkJoinPool-102-worker-6,6,18,4,41,700,10901100,1000,6740500,357,4113800</t>
  </si>
  <si>
    <t>IMPLOG,leaf,ForkJoinPool-102-worker-2,6,18,4,41,700,10983700,1000,6669000,370,4248600</t>
  </si>
  <si>
    <t>IMPLOG,leaf,ForkJoinPool-102-worker-1,6,18,4,41,800,12856900,1100,7343400,468,5456500</t>
  </si>
  <si>
    <t>IMPLOG,leaf,ForkJoinPool-102-worker-5,6,18,4,41,900,11416500,1100,6528200,461,4835700</t>
  </si>
  <si>
    <t>IMPLOG,leaf,ForkJoinPool-102-worker-4,6,18,4,41,900,15315200,1000,8401300,416,6844000</t>
  </si>
  <si>
    <t>IMPLOG,leaf,ForkJoinPool-102-worker-3,6,18,4,41,800,17421400,1100,9312100,476,7980800</t>
  </si>
  <si>
    <t>IMPLOG,leaf,ForkJoinPool-102-worker-6,6,18,4,41,700,11023800,1100,6150900,482,4818700</t>
  </si>
  <si>
    <t>IMPLOG,leaf,ForkJoinPool-102-worker-1,6,18,4,41,700,9853700,1000,5546800,429,4256500</t>
  </si>
  <si>
    <t>IMPLOG,leaf,ForkJoinPool-102-worker-5,6,18,4,41,500,11213600,1000,6270600,416,4883300</t>
  </si>
  <si>
    <t>IMPLOG,leaf,ForkJoinPool-102-worker-2,6,18,4,41,900,8717700,1000,4848700,432,3812200</t>
  </si>
  <si>
    <t>IMPLOG,leaf,ForkJoinPool-102-worker-4,6,18,4,41,800,10213600,1100,5651600,470,4508700</t>
  </si>
  <si>
    <t>IMPLOG,leaf,ForkJoinPool-102-worker-3,6,18,4,41,900,8431600,1000,4622900,422,3744700</t>
  </si>
  <si>
    <t>IMPLOG,scan,main,6,18,4,41,43360000</t>
  </si>
  <si>
    <t>IMPLOG,leaf,ForkJoinPool-102-worker-3,6,18,4,42,5400,12822200,1100,7671000,470,5076400</t>
  </si>
  <si>
    <t>IMPLOG,leaf,ForkJoinPool-102-worker-4,6,18,4,42,1300,13387000,1100,7915900,490,5412700</t>
  </si>
  <si>
    <t>IMPLOG,leaf,ForkJoinPool-102-worker-1,6,18,4,42,6300,13702600,1100,8073400,468,5538500</t>
  </si>
  <si>
    <t>IMPLOG,leaf,ForkJoinPool-102-worker-5,6,18,4,42,700,14590900,1100,8597000,461,5932000</t>
  </si>
  <si>
    <t>IMPLOG,leaf,ForkJoinPool-102-worker-6,6,18,4,42,1100,15242500,1100,8167000,424,6976100</t>
  </si>
  <si>
    <t>IMPLOG,leaf,ForkJoinPool-102-worker-2,6,18,4,42,900,16173200,1000,9190500,422,6910500</t>
  </si>
  <si>
    <t>IMPLOG,leaf,ForkJoinPool-102-worker-4,6,18,4,42,1100,11848000,1100,6664300,476,5117700</t>
  </si>
  <si>
    <t>IMPLOG,leaf,ForkJoinPool-102-worker-6,6,18,4,42,700,10694500,1000,6435600,370,4209300</t>
  </si>
  <si>
    <t>IMPLOG,leaf,ForkJoinPool-102-worker-3,6,18,4,42,5500,11171900,1000,6445500,416,4661500</t>
  </si>
  <si>
    <t>IMPLOG,leaf,ForkJoinPool-102-worker-5,6,18,4,42,700,14369100,1100,8074300,461,6238100</t>
  </si>
  <si>
    <t>IMPLOG,leaf,ForkJoinPool-102-worker-1,6,18,4,42,1000,16320100,1000,8782300,429,7416300</t>
  </si>
  <si>
    <t>IMPLOG,leaf,ForkJoinPool-102-worker-2,6,18,4,42,1000,17171300,1100,9276400,482,7823700</t>
  </si>
  <si>
    <t>IMPLOG,leaf,ForkJoinPool-102-worker-4,6,18,4,42,1000,10239100,1000,6293400,357,3896500</t>
  </si>
  <si>
    <t>IMPLOG,leaf,ForkJoinPool-102-worker-6,6,18,4,42,600,11947700,1100,6723300,473,5168900</t>
  </si>
  <si>
    <t>IMPLOG,leaf,ForkJoinPool-102-worker-3,6,18,4,42,800,11147000,1000,6285200,432,4788600</t>
  </si>
  <si>
    <t>IMPLOG,leaf,ForkJoinPool-102-worker-5,6,18,4,42,700,11380600,1000,6418000,416,4913400</t>
  </si>
  <si>
    <t>IMPLOG,leaf,ForkJoinPool-102-worker-4,6,18,4,42,600,7996700,1100,4806500,389,3137500</t>
  </si>
  <si>
    <t>IMPLOG,leaf,ForkJoinPool-102-worker-6,6,18,4,42,600,6985400,1000,3792300,436,3143500</t>
  </si>
  <si>
    <t>IMPLOG,scan,main,6,18,4,42,45049700</t>
  </si>
  <si>
    <t>IMPLOG,leaf,ForkJoinPool-102-worker-6,6,18,4,43,600,12344300,1100,7662300,388,4629200</t>
  </si>
  <si>
    <t>IMPLOG,leaf,ForkJoinPool-102-worker-1,6,18,4,43,700,13054300,1100,7629300,428,5320400</t>
  </si>
  <si>
    <t>IMPLOG,leaf,ForkJoinPool-102-worker-4,6,18,4,43,800,13531700,1100,7589600,491,5887400</t>
  </si>
  <si>
    <t>IMPLOG,leaf,ForkJoinPool-102-worker-2,6,18,4,43,2400,15761800,1000,9339000,356,6324700</t>
  </si>
  <si>
    <t>IMPLOG,leaf,ForkJoinPool-102-worker-3,6,18,4,43,2400,15906000,1100,8902800,473,6936200</t>
  </si>
  <si>
    <t>IMPLOG,leaf,ForkJoinPool-102-worker-5,6,18,4,43,1500,16093800,1100,9060900,461,6976600</t>
  </si>
  <si>
    <t>IMPLOG,leaf,ForkJoinPool-102-worker-6,6,18,4,43,1100,11732500,1000,6536700,436,5144200</t>
  </si>
  <si>
    <t>IMPLOG,leaf,ForkJoinPool-102-worker-1,6,18,4,43,800,11227300,1000,6789300,372,4369400</t>
  </si>
  <si>
    <t>IMPLOG,leaf,ForkJoinPool-102-worker-4,6,18,4,43,700,11983000,1100,6795900,476,5132400</t>
  </si>
  <si>
    <t>IMPLOG,leaf,ForkJoinPool-102-worker-2,6,18,4,43,1100,11553500,1000,6426700,417,5068200</t>
  </si>
  <si>
    <t>IMPLOG,leaf,ForkJoinPool-102-worker-5,6,18,4,43,700,12317200,1100,6902300,461,5354000</t>
  </si>
  <si>
    <t>IMPLOG,leaf,ForkJoinPool-102-worker-6,6,18,4,43,600,10648800,1100,5971700,468,4625400</t>
  </si>
  <si>
    <t>IMPLOG,leaf,ForkJoinPool-102-worker-3,6,18,4,43,800,11216100,1000,6490100,416,4675700</t>
  </si>
  <si>
    <t>IMPLOG,leaf,ForkJoinPool-102-worker-2,6,18,4,43,700,12483400,1100,7119000,471,5311300</t>
  </si>
  <si>
    <t>IMPLOG,leaf,ForkJoinPool-102-worker-5,6,18,4,43,700,12950400,1000,7131500,429,5721600</t>
  </si>
  <si>
    <t>IMPLOG,leaf,ForkJoinPool-102-worker-1,6,18,4,43,1600,14576600,1000,7963800,422,6491800</t>
  </si>
  <si>
    <t>IMPLOG,leaf,ForkJoinPool-102-worker-4,6,18,4,43,1900,15368100,1100,8274300,482,7013000</t>
  </si>
  <si>
    <t>IMPLOG,leaf,ForkJoinPool-102-worker-6,6,18,4,43,500,8946300,1000,4974700,433,3921200</t>
  </si>
  <si>
    <t>IMPLOG,scan,main,6,18,4,43,43809400</t>
  </si>
  <si>
    <t>IMPLOG,leaf,ForkJoinPool-102-worker-1,6,18,4,44,1400,13060500,1000,6873900,422,6112100</t>
  </si>
  <si>
    <t>IMPLOG,leaf,ForkJoinPool-102-worker-2,6,18,4,44,600,13416200,1100,6961100,471,6374100</t>
  </si>
  <si>
    <t>IMPLOG,leaf,ForkJoinPool-102-worker-6,6,18,4,44,600,14395000,1100,8449900,491,5883300</t>
  </si>
  <si>
    <t>IMPLOG,leaf,ForkJoinPool-102-worker-5,6,18,4,44,1300,16217300,1100,9549100,459,6601100</t>
  </si>
  <si>
    <t>IMPLOG,leaf,ForkJoinPool-102-worker-3,6,18,4,44,1200,16113000,1100,9282200,482,6736900</t>
  </si>
  <si>
    <t>IMPLOG,leaf,ForkJoinPool-102-worker-4,6,18,4,44,1300,16972700,1100,9817300,468,7083000</t>
  </si>
  <si>
    <t>IMPLOG,leaf,ForkJoinPool-102-worker-1,6,18,4,44,800,11152100,1000,6322700,433,4766200</t>
  </si>
  <si>
    <t>IMPLOG,leaf,ForkJoinPool-102-worker-2,6,18,4,44,700,10993800,1000,6345300,416,4580900</t>
  </si>
  <si>
    <t>IMPLOG,leaf,ForkJoinPool-102-worker-4,6,18,4,44,1000,11855800,1000,6739400,429,5065200</t>
  </si>
  <si>
    <t>IMPLOG,leaf,ForkJoinPool-102-worker-6,6,18,4,44,900,14937200,1100,8173100,476,6684600</t>
  </si>
  <si>
    <t>IMPLOG,leaf,ForkJoinPool-102-worker-5,6,18,4,44,1000,14159400,1100,7897000,462,6171700</t>
  </si>
  <si>
    <t>IMPLOG,leaf,ForkJoinPool-102-worker-2,6,18,4,44,500,11300100,1000,6945200,356,4290600</t>
  </si>
  <si>
    <t>IMPLOG,leaf,ForkJoinPool-102-worker-1,6,18,4,44,600,11777900,1100,6924600,428,4781500</t>
  </si>
  <si>
    <t>IMPLOG,leaf,ForkJoinPool-102-worker-3,6,18,4,44,1100,14017800,1100,8431500,389,5509000</t>
  </si>
  <si>
    <t>IMPLOG,leaf,ForkJoinPool-102-worker-6,6,18,4,44,600,10259000,1000,6191200,372,4010400</t>
  </si>
  <si>
    <t>IMPLOG,leaf,ForkJoinPool-102-worker-4,6,18,4,44,1100,12162200,1100,6833200,473,5271500</t>
  </si>
  <si>
    <t>IMPLOG,leaf,ForkJoinPool-102-worker-2,6,18,4,44,700,8394700,1000,4785800,417,3548400</t>
  </si>
  <si>
    <t>IMPLOG,leaf,ForkJoinPool-102-worker-1,6,18,4,44,600,8294000,1000,4613100,436,3625600</t>
  </si>
  <si>
    <t>IMPLOG,scan,main,6,18,4,44,44650100</t>
  </si>
  <si>
    <t>IMPLOG,leaf,ForkJoinPool-102-worker-4,6,18,4,45,800,12162400,1100,7217200,428,4890000</t>
  </si>
  <si>
    <t>IMPLOG,leaf,ForkJoinPool-102-worker-3,6,18,4,45,900,12410000,1100,7088600,471,5268300</t>
  </si>
  <si>
    <t>IMPLOG,leaf,ForkJoinPool-102-worker-6,6,18,4,45,700,12782100,1100,7148000,491,5577300</t>
  </si>
  <si>
    <t>IMPLOG,leaf,ForkJoinPool-102-worker-5,6,18,4,45,700,14257700,1100,8043200,459,6159800</t>
  </si>
  <si>
    <t>IMPLOG,leaf,ForkJoinPool-102-worker-1,6,18,4,45,1000,17966900,1100,9555900,468,8281500</t>
  </si>
  <si>
    <t>IMPLOG,leaf,ForkJoinPool-102-worker-2,6,18,4,45,900,17974400,1100,9648300,480,8245800</t>
  </si>
  <si>
    <t>IMPLOG,leaf,ForkJoinPool-102-worker-4,6,18,4,45,1100,11033100,1000,6655900,373,4297400</t>
  </si>
  <si>
    <t>IMPLOG,leaf,ForkJoinPool-102-worker-3,6,18,4,45,800,13619200,1000,8265800,422,5304700</t>
  </si>
  <si>
    <t>IMPLOG,leaf,ForkJoinPool-102-worker-6,6,18,4,45,600,14440200,1100,8066300,476,6312000</t>
  </si>
  <si>
    <t>IMPLOG,leaf,ForkJoinPool-102-worker-5,6,18,4,45,900,15924700,1100,8969300,462,6900200</t>
  </si>
  <si>
    <t>IMPLOG,leaf,ForkJoinPool-102-worker-1,6,18,4,45,1300,14301900,1000,7981600,429,6247000</t>
  </si>
  <si>
    <t>IMPLOG,leaf,ForkJoinPool-102-worker-2,6,18,4,45,700,14611200,1000,8171600,433,6378600</t>
  </si>
  <si>
    <t>IMPLOG,leaf,ForkJoinPool-102-worker-4,6,18,4,45,800,15100600,1100,8985800,473,6021100</t>
  </si>
  <si>
    <t>IMPLOG,leaf,ForkJoinPool-102-worker-3,6,18,4,45,800,13232800,1000,7921300,416,5235700</t>
  </si>
  <si>
    <t>IMPLOG,leaf,ForkJoinPool-102-worker-6,6,18,4,45,1100,13460700,1000,8414900,355,4956200</t>
  </si>
  <si>
    <t>IMPLOG,leaf,ForkJoinPool-102-worker-1,6,18,4,45,2300,9746400,1000,4756600,436,4927500</t>
  </si>
  <si>
    <t>IMPLOG,leaf,ForkJoinPool-102-worker-5,6,18,4,45,900,13275400,1100,7100600,389,6092500</t>
  </si>
  <si>
    <t>IMPLOG,leaf,ForkJoinPool-102-worker-2,6,18,4,45,1400,11671100,1000,6831700,418,4751500</t>
  </si>
  <si>
    <t>IMPLOG,scan,main,6,18,4,45,44453100</t>
  </si>
  <si>
    <t>IMPLOG,leaf,ForkJoinPool-103-worker-5,6,18,5,1,700,12188000,1000,6511100,435,5601500</t>
  </si>
  <si>
    <t>IMPLOG,leaf,ForkJoinPool-103-worker-3,6,18,5,1,900,12390000,1100,6608200,473,5686200</t>
  </si>
  <si>
    <t>IMPLOG,leaf,ForkJoinPool-103-worker-4,6,18,5,1,1000,12498800,1100,6695200,495,5721400</t>
  </si>
  <si>
    <t>IMPLOG,leaf,ForkJoinPool-103-worker-6,6,18,5,1,2700,12551000,1100,6700800,481,5766600</t>
  </si>
  <si>
    <t>IMPLOG,leaf,ForkJoinPool-103-worker-1,6,18,5,1,900,13829300,1100,7327800,480,6398500</t>
  </si>
  <si>
    <t>IMPLOG,leaf,ForkJoinPool-103-worker-2,6,18,5,1,1000,13940400,1100,7291700,486,6558900</t>
  </si>
  <si>
    <t>IMPLOG,leaf,ForkJoinPool-103-worker-5,6,18,5,1,1800,8457300,1000,4523200,440,3877300</t>
  </si>
  <si>
    <t>IMPLOG,leaf,ForkJoinPool-103-worker-3,6,18,5,1,800,11361200,1000,5989400,430,5292300</t>
  </si>
  <si>
    <t>IMPLOG,leaf,ForkJoinPool-103-worker-6,6,18,5,1,1100,12119500,1100,6396900,481,5625200</t>
  </si>
  <si>
    <t>IMPLOG,leaf,ForkJoinPool-103-worker-1,6,18,5,1,1100,13314600,1100,6980700,488,6237500</t>
  </si>
  <si>
    <t>IMPLOG,leaf,ForkJoinPool-103-worker-2,6,18,5,1,1000,12898300,1100,6869200,475,5951800</t>
  </si>
  <si>
    <t>IMPLOG,leaf,ForkJoinPool-103-worker-5,6,18,5,1,1100,9252200,1100,5099000,478,4099200</t>
  </si>
  <si>
    <t>IMPLOG,leaf,ForkJoinPool-103-worker-4,6,18,5,1,1700,9464000,1000,5211500,420,4193100</t>
  </si>
  <si>
    <t>IMPLOG,leaf,ForkJoinPool-103-worker-1,6,18,5,1,1000,9174300,1000,5061800,439,4052800</t>
  </si>
  <si>
    <t>IMPLOG,leaf,ForkJoinPool-103-worker-6,6,18,5,1,700,12350600,1000,6612600,439,5649400</t>
  </si>
  <si>
    <t>IMPLOG,leaf,ForkJoinPool-103-worker-3,6,18,5,1,1900,8818000,1000,4712900,442,4045300</t>
  </si>
  <si>
    <t>IMPLOG,leaf,ForkJoinPool-103-worker-5,6,18,5,1,500,10879000,1000,5832600,431,4956400</t>
  </si>
  <si>
    <t>IMPLOG,leaf,ForkJoinPool-103-worker-4,6,18,5,1,700,11423400,1100,5946600,488,5386000</t>
  </si>
  <si>
    <t>IMPLOG,scan,main,6,18,5,1,43043300</t>
  </si>
  <si>
    <t>IMPLOG,leaf,ForkJoinPool-103-worker-1,6,18,5,2,1500,12037200,1100,6724400,480,5255400</t>
  </si>
  <si>
    <t>IMPLOG,leaf,ForkJoinPool-103-worker-3,6,18,5,2,1900,13356900,1100,7476300,479,5802700</t>
  </si>
  <si>
    <t>IMPLOG,leaf,ForkJoinPool-103-worker-4,6,18,5,2,800,14940200,1100,8203600,481,6634500</t>
  </si>
  <si>
    <t>IMPLOG,leaf,ForkJoinPool-103-worker-2,6,18,5,2,1300,15868100,1000,8427800,440,7366300</t>
  </si>
  <si>
    <t>IMPLOG,leaf,ForkJoinPool-103-worker-5,6,18,5,2,800,16759500,1100,9162900,473,7484000</t>
  </si>
  <si>
    <t>IMPLOG,leaf,ForkJoinPool-103-worker-6,6,18,5,2,800,17574300,1100,9263600,485,8186200</t>
  </si>
  <si>
    <t>IMPLOG,leaf,ForkJoinPool-103-worker-3,6,18,5,2,900,11861700,1000,7105400,433,4688100</t>
  </si>
  <si>
    <t>IMPLOG,leaf,ForkJoinPool-103-worker-1,6,18,5,2,2300,13475600,1100,6815700,488,6597700</t>
  </si>
  <si>
    <t>IMPLOG,leaf,ForkJoinPool-103-worker-4,6,18,5,2,1200,13907200,1000,7909500,438,5904900</t>
  </si>
  <si>
    <t>IMPLOG,leaf,ForkJoinPool-103-worker-5,6,18,5,2,1100,14096700,1000,6929500,429,7063300</t>
  </si>
  <si>
    <t>IMPLOG,leaf,ForkJoinPool-103-worker-2,6,18,5,2,900,15942000,1100,7923000,474,7907100</t>
  </si>
  <si>
    <t>IMPLOG,leaf,ForkJoinPool-103-worker-6,6,18,5,2,1000,15008800,1100,8537100,480,6378600</t>
  </si>
  <si>
    <t>IMPLOG,leaf,ForkJoinPool-103-worker-3,6,18,5,2,1100,12347500,1100,6632000,488,5622800</t>
  </si>
  <si>
    <t>IMPLOG,leaf,ForkJoinPool-103-worker-1,6,18,5,2,1200,12689600,1000,6964100,423,5651500</t>
  </si>
  <si>
    <t>IMPLOG,leaf,ForkJoinPool-103-worker-4,6,18,5,2,1000,11642000,1000,6321100,441,5242400</t>
  </si>
  <si>
    <t>IMPLOG,leaf,ForkJoinPool-103-worker-5,6,18,5,2,1100,11640100,1100,6423100,495,5134500</t>
  </si>
  <si>
    <t>IMPLOG,leaf,ForkJoinPool-103-worker-6,6,18,5,2,800,10439500,1000,5876100,435,4503000</t>
  </si>
  <si>
    <t>IMPLOG,leaf,ForkJoinPool-103-worker-2,6,18,5,2,1300,12187300,1000,6628500,439,5468200</t>
  </si>
  <si>
    <t>IMPLOG,scan,main,6,18,5,2,44274500</t>
  </si>
  <si>
    <t>IMPLOG,leaf,ForkJoinPool-103-worker-4,6,18,5,3,1400,12243400,1100,6862100,483,5311100</t>
  </si>
  <si>
    <t>IMPLOG,leaf,ForkJoinPool-103-worker-1,6,18,5,3,900,13328000,1100,7661400,447,5592500</t>
  </si>
  <si>
    <t>IMPLOG,leaf,ForkJoinPool-103-worker-6,6,18,5,3,1400,14222600,1100,7733100,485,6397600</t>
  </si>
  <si>
    <t>IMPLOG,leaf,ForkJoinPool-103-worker-5,6,18,5,3,800,14347600,1100,7895500,476,6370500</t>
  </si>
  <si>
    <t>IMPLOG,leaf,ForkJoinPool-103-worker-3,6,18,5,3,1500,16098500,1100,8872800,472,7146500</t>
  </si>
  <si>
    <t>IMPLOG,leaf,ForkJoinPool-103-worker-2,6,18,5,3,1500,16983200,1100,9493200,430,7381600</t>
  </si>
  <si>
    <t>IMPLOG,leaf,ForkJoinPool-103-worker-4,6,18,5,3,1500,11154800,1000,6316700,435,4773300</t>
  </si>
  <si>
    <t>IMPLOG,leaf,ForkJoinPool-103-worker-1,6,18,5,3,1300,12834400,1100,7311300,471,5441700</t>
  </si>
  <si>
    <t>IMPLOG,leaf,ForkJoinPool-103-worker-3,6,18,5,3,800,11690200,1000,6568700,428,5066800</t>
  </si>
  <si>
    <t>IMPLOG,leaf,ForkJoinPool-103-worker-5,6,18,5,3,800,14915800,1000,8132000,432,6702500</t>
  </si>
  <si>
    <t>IMPLOG,leaf,ForkJoinPool-103-worker-2,6,18,5,3,900,12887600,1000,7652800,365,5177000</t>
  </si>
  <si>
    <t>IMPLOG,leaf,ForkJoinPool-103-worker-6,6,18,5,3,1200,19068700,1100,10169500,473,8766300</t>
  </si>
  <si>
    <t>IMPLOG,leaf,ForkJoinPool-103-worker-4,6,18,5,3,800,12366200,1100,7137100,458,5156900</t>
  </si>
  <si>
    <t>IMPLOG,leaf,ForkJoinPool-103-worker-1,6,18,5,3,1100,11209500,1000,6356800,425,4753100</t>
  </si>
  <si>
    <t>IMPLOG,leaf,ForkJoinPool-103-worker-3,6,18,5,3,900,11813800,1100,6592800,495,5165600</t>
  </si>
  <si>
    <t>IMPLOG,leaf,ForkJoinPool-103-worker-2,6,18,5,3,800,9994400,1000,5698800,420,4248900</t>
  </si>
  <si>
    <t>IMPLOG,leaf,ForkJoinPool-103-worker-5,6,18,5,3,1300,12988100,1000,6983200,427,5931800</t>
  </si>
  <si>
    <t>IMPLOG,leaf,ForkJoinPool-103-worker-6,6,18,5,3,1300,10019900,1000,5242900,430,4691200</t>
  </si>
  <si>
    <t>IMPLOG,scan,main,6,18,5,3,43620300</t>
  </si>
  <si>
    <t>IMPLOG,leaf,ForkJoinPool-103-worker-1,6,18,5,4,1000,13614800,1100,8511300,447,5030600</t>
  </si>
  <si>
    <t>IMPLOG,leaf,ForkJoinPool-103-worker-2,6,18,5,4,1000,13523700,1000,8189800,436,5262200</t>
  </si>
  <si>
    <t>IMPLOG,leaf,ForkJoinPool-103-worker-6,6,18,5,4,1400,14212500,1100,7300600,485,6835600</t>
  </si>
  <si>
    <t>IMPLOG,leaf,ForkJoinPool-103-worker-5,6,18,5,4,800,16491900,1100,9707400,466,6701300</t>
  </si>
  <si>
    <t>IMPLOG,leaf,ForkJoinPool-103-worker-4,6,18,5,4,900,17796200,1100,9138600,482,8575800</t>
  </si>
  <si>
    <t>IMPLOG,leaf,ForkJoinPool-103-worker-3,6,18,5,4,1000,18109300,1100,9229700,472,8765800</t>
  </si>
  <si>
    <t>IMPLOG,leaf,ForkJoinPool-103-worker-1,6,18,5,4,1700,14100500,1100,8103900,471,5918900</t>
  </si>
  <si>
    <t>IMPLOG,leaf,ForkJoinPool-103-worker-6,6,18,5,4,700,14767800,1100,8481300,476,6209900</t>
  </si>
  <si>
    <t>IMPLOG,leaf,ForkJoinPool-103-worker-3,6,18,5,4,800,13116500,1000,7605000,428,5442700</t>
  </si>
  <si>
    <t>IMPLOG,leaf,ForkJoinPool-103-worker-4,6,18,5,4,700,14389200,1100,8466400,436,5850300</t>
  </si>
  <si>
    <t>IMPLOG,leaf,ForkJoinPool-103-worker-5,6,18,5,4,900,15918800,1000,8835400,431,7007000</t>
  </si>
  <si>
    <t>IMPLOG,leaf,ForkJoinPool-103-worker-2,6,18,5,4,1500,19194100,1000,10549900,425,8508100</t>
  </si>
  <si>
    <t>IMPLOG,leaf,ForkJoinPool-103-worker-1,6,18,5,4,700,14429200,1100,8298800,457,6054400</t>
  </si>
  <si>
    <t>IMPLOG,leaf,ForkJoinPool-103-worker-6,6,18,5,4,600,13274900,1000,7632900,427,5571400</t>
  </si>
  <si>
    <t>IMPLOG,leaf,ForkJoinPool-103-worker-3,6,18,5,4,800,12102600,1000,7050300,421,5003000</t>
  </si>
  <si>
    <t>IMPLOG,leaf,ForkJoinPool-103-worker-4,6,18,5,4,700,11574700,1000,7031300,368,4476600</t>
  </si>
  <si>
    <t>IMPLOG,leaf,ForkJoinPool-103-worker-5,6,18,5,4,700,13814200,1100,7476900,494,6260300</t>
  </si>
  <si>
    <t>IMPLOG,leaf,ForkJoinPool-103-worker-2,6,18,5,4,1300,13833900,1000,7420700,431,6304000</t>
  </si>
  <si>
    <t>IMPLOG,scan,main,6,18,5,4,46913100</t>
  </si>
  <si>
    <t>IMPLOG,leaf,ForkJoinPool-103-worker-4,6,18,5,5,6400,11915700,1100,7000200,436,4843900</t>
  </si>
  <si>
    <t>IMPLOG,leaf,ForkJoinPool-103-worker-2,6,18,5,5,700,12549900,1100,7161900,465,5334500</t>
  </si>
  <si>
    <t>IMPLOG,leaf,ForkJoinPool-103-worker-6,6,18,5,5,800,12776300,1100,7168000,485,5531700</t>
  </si>
  <si>
    <t>IMPLOG,leaf,ForkJoinPool-103-worker-5,6,18,5,5,800,13338800,1000,7395300,431,5847300</t>
  </si>
  <si>
    <t>IMPLOG,leaf,ForkJoinPool-103-worker-1,6,18,5,5,900,16628600,1100,9259000,447,7244500</t>
  </si>
  <si>
    <t>IMPLOG,leaf,ForkJoinPool-103-worker-3,6,18,5,5,1200,17020800,1100,9129200,483,7807400</t>
  </si>
  <si>
    <t>IMPLOG,leaf,ForkJoinPool-103-worker-4,6,18,5,5,1000,8502600,1000,5069800,366,3373200</t>
  </si>
  <si>
    <t>IMPLOG,leaf,ForkJoinPool-103-worker-6,6,18,5,5,1000,11465500,1100,6253300,476,5133200</t>
  </si>
  <si>
    <t>IMPLOG,leaf,ForkJoinPool-103-worker-5,6,18,5,5,800,11326900,1100,6319100,455,4942600</t>
  </si>
  <si>
    <t>IMPLOG,leaf,ForkJoinPool-103-worker-2,6,18,5,5,1300,13559800,1000,7156800,438,6328500</t>
  </si>
  <si>
    <t>IMPLOG,leaf,ForkJoinPool-103-worker-1,6,18,5,5,1300,13541300,1100,7350700,471,6094100</t>
  </si>
  <si>
    <t>IMPLOG,leaf,ForkJoinPool-103-worker-4,6,18,5,5,900,9814700,1000,5498600,426,4239800</t>
  </si>
  <si>
    <t>IMPLOG,leaf,ForkJoinPool-103-worker-6,6,18,5,5,700,10522400,1000,5915300,427,4518400</t>
  </si>
  <si>
    <t>IMPLOG,leaf,ForkJoinPool-103-worker-2,6,18,5,5,7300,13174500,1100,7354800,475,5710200</t>
  </si>
  <si>
    <t>IMPLOG,leaf,ForkJoinPool-103-worker-3,6,18,5,5,1500,14526500,1100,7823400,493,6626600</t>
  </si>
  <si>
    <t>IMPLOG,leaf,ForkJoinPool-103-worker-1,6,18,5,5,1300,11172100,1000,6375300,425,4734600</t>
  </si>
  <si>
    <t>IMPLOG,leaf,ForkJoinPool-103-worker-5,6,18,5,5,800,11160000,1000,6477400,424,4616400</t>
  </si>
  <si>
    <t>IMPLOG,leaf,ForkJoinPool-103-worker-4,6,18,5,5,2000,13194700,1000,7197000,432,5890000</t>
  </si>
  <si>
    <t>IMPLOG,scan,main,6,18,5,5,43911600</t>
  </si>
  <si>
    <t>IMPLOG,leaf,ForkJoinPool-103-worker-3,6,18,5,6,800,13232300,1100,6736800,484,6440300</t>
  </si>
  <si>
    <t>IMPLOG,leaf,ForkJoinPool-103-worker-1,6,18,5,6,800,13802300,1100,8399800,448,5321800</t>
  </si>
  <si>
    <t>IMPLOG,leaf,ForkJoinPool-103-worker-6,6,18,5,6,700,14331200,1100,8389400,485,5853000</t>
  </si>
  <si>
    <t>IMPLOG,leaf,ForkJoinPool-103-worker-5,6,18,5,6,800,15098800,1100,8705800,493,6311600</t>
  </si>
  <si>
    <t>IMPLOG,leaf,ForkJoinPool-103-worker-2,6,18,5,6,900,17167200,1100,10041600,440,7043700</t>
  </si>
  <si>
    <t>IMPLOG,leaf,ForkJoinPool-103-worker-4,6,18,5,6,1000,17975600,1100,10159800,465,7684800</t>
  </si>
  <si>
    <t>IMPLOG,leaf,ForkJoinPool-103-worker-3,6,18,5,6,1200,11160000,1000,6313200,438,4794700</t>
  </si>
  <si>
    <t>IMPLOG,leaf,ForkJoinPool-103-worker-1,6,18,5,6,900,12059100,1100,6933300,469,5055700</t>
  </si>
  <si>
    <t>IMPLOG,leaf,ForkJoinPool-103-worker-6,6,18,5,6,800,12276000,1100,6901000,476,5301100</t>
  </si>
  <si>
    <t>IMPLOG,leaf,ForkJoinPool-103-worker-5,6,18,5,6,900,12972900,1000,7234700,432,5660000</t>
  </si>
  <si>
    <t>IMPLOG,leaf,ForkJoinPool-103-worker-2,6,18,5,6,1000,15685400,1000,9005800,371,6610400</t>
  </si>
  <si>
    <t>IMPLOG,leaf,ForkJoinPool-103-worker-4,6,18,5,6,1000,17085600,1000,9120800,431,7835300</t>
  </si>
  <si>
    <t>IMPLOG,leaf,ForkJoinPool-103-worker-3,6,18,5,6,600,13684100,1100,7811500,476,5816500</t>
  </si>
  <si>
    <t>IMPLOG,leaf,ForkJoinPool-103-worker-1,6,18,5,6,700,12741800,1000,7381500,425,5299500</t>
  </si>
  <si>
    <t>IMPLOG,leaf,ForkJoinPool-103-worker-6,6,18,5,6,700,12434100,1000,7152700,427,5214800</t>
  </si>
  <si>
    <t>IMPLOG,leaf,ForkJoinPool-103-worker-5,6,18,5,6,800,11710100,1000,6812100,424,4839300</t>
  </si>
  <si>
    <t>IMPLOG,leaf,ForkJoinPool-103-worker-4,6,18,5,6,900,8518300,1000,4729200,426,3727200</t>
  </si>
  <si>
    <t>IMPLOG,leaf,ForkJoinPool-103-worker-2,6,18,5,6,900,10959900,1100,6014000,455,4882100</t>
  </si>
  <si>
    <t>IMPLOG,scan,main,6,18,5,6,43965700</t>
  </si>
  <si>
    <t>IMPLOG,leaf,ForkJoinPool-103-worker-2,6,18,5,7,800,12987800,1100,7652200,441,5258600</t>
  </si>
  <si>
    <t>IMPLOG,leaf,ForkJoinPool-103-worker-4,6,18,5,7,1500,13033500,1100,7478100,466,5470500</t>
  </si>
  <si>
    <t>IMPLOG,leaf,ForkJoinPool-103-worker-1,6,18,5,7,1300,13163700,1100,7766100,447,5342500</t>
  </si>
  <si>
    <t>IMPLOG,leaf,ForkJoinPool-103-worker-6,6,18,5,7,700,13643900,1100,7666800,488,5861200</t>
  </si>
  <si>
    <t>IMPLOG,leaf,ForkJoinPool-103-worker-3,6,18,5,7,1200,17688800,1100,9672300,484,7877800</t>
  </si>
  <si>
    <t>IMPLOG,leaf,ForkJoinPool-103-worker-5,6,18,5,7,900,18709500,1100,10391400,456,8251100</t>
  </si>
  <si>
    <t>IMPLOG,leaf,ForkJoinPool-103-worker-2,6,18,5,7,800,13351300,1000,8005500,369,5271100</t>
  </si>
  <si>
    <t>IMPLOG,leaf,ForkJoinPool-103-worker-4,6,18,5,7,700,13904700,1000,7777700,431,6042200</t>
  </si>
  <si>
    <t>IMPLOG,leaf,ForkJoinPool-103-worker-1,6,18,5,7,800,13894400,1100,8020700,469,5818400</t>
  </si>
  <si>
    <t>IMPLOG,leaf,ForkJoinPool-103-worker-6,6,18,5,7,700,13797600,1100,7787500,478,5930100</t>
  </si>
  <si>
    <t>IMPLOG,leaf,ForkJoinPool-103-worker-3,6,18,5,7,800,11614500,1000,6554500,439,4990400</t>
  </si>
  <si>
    <t>IMPLOG,leaf,ForkJoinPool-103-worker-5,6,18,5,7,700,13011300,1000,7246500,426,5712000</t>
  </si>
  <si>
    <t>IMPLOG,leaf,ForkJoinPool-103-worker-6,6,18,5,7,600,11802500,1000,7063700,427,4673000</t>
  </si>
  <si>
    <t>IMPLOG,leaf,ForkJoinPool-103-worker-1,6,18,5,7,800,12921600,1000,6699800,425,6156600</t>
  </si>
  <si>
    <t>IMPLOG,leaf,ForkJoinPool-103-worker-3,6,18,5,7,700,13053900,1100,7652700,493,5324700</t>
  </si>
  <si>
    <t>IMPLOG,leaf,ForkJoinPool-103-worker-4,6,18,5,7,1500,13771100,1100,8096400,475,5584600</t>
  </si>
  <si>
    <t>IMPLOG,leaf,ForkJoinPool-103-worker-2,6,18,5,7,5100,12094700,1000,7168400,424,4869200</t>
  </si>
  <si>
    <t>IMPLOG,leaf,ForkJoinPool-103-worker-5,6,18,5,7,700,12633000,1000,7345200,432,5206100</t>
  </si>
  <si>
    <t>IMPLOG,scan,main,6,18,5,7,44517800</t>
  </si>
  <si>
    <t>IMPLOG,leaf,ForkJoinPool-103-worker-4,6,18,5,8,6400,13477100,1000,7721600,432,5671100</t>
  </si>
  <si>
    <t>IMPLOG,leaf,ForkJoinPool-103-worker-2,6,18,5,8,800,13888700,1000,7991800,428,5831700</t>
  </si>
  <si>
    <t>IMPLOG,leaf,ForkJoinPool-103-worker-3,6,18,5,8,1500,14570600,1100,8617000,442,5860100</t>
  </si>
  <si>
    <t>IMPLOG,leaf,ForkJoinPool-103-worker-1,6,18,5,8,700,15413600,1100,9035500,449,6293800</t>
  </si>
  <si>
    <t>IMPLOG,leaf,ForkJoinPool-103-worker-6,6,18,5,8,1500,15553100,1100,8804100,488,6666400</t>
  </si>
  <si>
    <t>IMPLOG,leaf,ForkJoinPool-103-worker-5,6,18,5,8,800,18552700,1100,10101900,493,8358300</t>
  </si>
  <si>
    <t>IMPLOG,leaf,ForkJoinPool-103-worker-2,6,18,5,8,700,13200400,1100,7496100,479,5644700</t>
  </si>
  <si>
    <t>IMPLOG,leaf,ForkJoinPool-103-worker-6,6,18,5,8,700,11592500,1000,6569900,427,4958000</t>
  </si>
  <si>
    <t>IMPLOG,leaf,ForkJoinPool-103-worker-3,6,18,5,8,900,12654900,1000,7563300,369,5022600</t>
  </si>
  <si>
    <t>IMPLOG,leaf,ForkJoinPool-103-worker-4,6,18,5,8,900,14659900,1100,8384200,461,6174200</t>
  </si>
  <si>
    <t>IMPLOG,leaf,ForkJoinPool-103-worker-1,6,18,5,8,700,13836700,1100,7765500,461,5987800</t>
  </si>
  <si>
    <t>IMPLOG,leaf,ForkJoinPool-103-worker-5,6,18,5,8,700,17001800,1100,9208600,468,7671200</t>
  </si>
  <si>
    <t>IMPLOG,leaf,ForkJoinPool-103-worker-2,6,18,5,8,800,12003100,1100,6713300,486,5235400</t>
  </si>
  <si>
    <t>IMPLOG,leaf,ForkJoinPool-103-worker-6,6,18,5,8,6300,11310000,1000,6398200,423,4847400</t>
  </si>
  <si>
    <t>IMPLOG,leaf,ForkJoinPool-103-worker-3,6,18,5,8,1500,12247800,1100,6894200,476,5274400</t>
  </si>
  <si>
    <t>IMPLOG,leaf,ForkJoinPool-103-worker-1,6,18,5,8,700,11261000,1000,6363700,422,4830100</t>
  </si>
  <si>
    <t>IMPLOG,leaf,ForkJoinPool-103-worker-4,6,18,5,8,1000,13627000,1000,7301700,439,6258600</t>
  </si>
  <si>
    <t>IMPLOG,leaf,ForkJoinPool-103-worker-5,6,18,5,8,900,8443200,1000,4566900,431,3808900</t>
  </si>
  <si>
    <t>IMPLOG,scan,main,6,18,5,8,44165600</t>
  </si>
  <si>
    <t>IMPLOG,leaf,ForkJoinPool-103-worker-4,6,18,5,9,700,11622400,1100,6928300,418,4625600</t>
  </si>
  <si>
    <t>IMPLOG,leaf,ForkJoinPool-103-worker-1,6,18,5,9,900,11758600,1100,6879900,441,4819000</t>
  </si>
  <si>
    <t>IMPLOG,leaf,ForkJoinPool-103-worker-2,6,18,5,9,700,12735500,1100,7226900,466,5450300</t>
  </si>
  <si>
    <t>IMPLOG,leaf,ForkJoinPool-103-worker-5,6,18,5,9,1500,14630500,1100,8017600,488,6539700</t>
  </si>
  <si>
    <t>IMPLOG,leaf,ForkJoinPool-103-worker-3,6,18,5,9,2400,15226700,1100,8425500,472,6727700</t>
  </si>
  <si>
    <t>IMPLOG,leaf,ForkJoinPool-103-worker-6,6,18,5,9,2100,15678500,1000,8578200,415,6980800</t>
  </si>
  <si>
    <t>IMPLOG,leaf,ForkJoinPool-103-worker-4,6,18,5,9,700,11163900,1000,6346400,318,4752700</t>
  </si>
  <si>
    <t>IMPLOG,leaf,ForkJoinPool-103-worker-1,6,18,5,9,800,12166000,1100,6290000,459,5818900</t>
  </si>
  <si>
    <t>IMPLOG,leaf,ForkJoinPool-103-worker-2,6,18,5,9,1100,15234500,1000,8700000,426,6449400</t>
  </si>
  <si>
    <t>IMPLOG,leaf,ForkJoinPool-103-worker-3,6,18,5,9,800,13218000,1000,7957000,419,5201500</t>
  </si>
  <si>
    <t>IMPLOG,leaf,ForkJoinPool-103-worker-6,6,18,5,9,1000,13882000,1100,8004100,481,5775600</t>
  </si>
  <si>
    <t>IMPLOG,leaf,ForkJoinPool-103-worker-5,6,18,5,9,600,15482400,1100,7766000,476,7642000</t>
  </si>
  <si>
    <t>IMPLOG,leaf,ForkJoinPool-103-worker-1,6,18,5,9,900,10855500,1100,5991600,482,4795600</t>
  </si>
  <si>
    <t>IMPLOG,leaf,ForkJoinPool-103-worker-4,6,18,5,9,1100,15020400,1100,8237700,448,6697300</t>
  </si>
  <si>
    <t>IMPLOG,leaf,ForkJoinPool-103-worker-3,6,18,5,9,1000,9394000,1000,5282300,435,4062600</t>
  </si>
  <si>
    <t>IMPLOG,leaf,ForkJoinPool-103-worker-2,6,18,5,9,1100,11688800,1000,6420800,421,5204200</t>
  </si>
  <si>
    <t>IMPLOG,leaf,ForkJoinPool-103-worker-5,6,18,5,9,700,9866200,1000,5492100,423,4328900</t>
  </si>
  <si>
    <t>IMPLOG,leaf,ForkJoinPool-103-worker-6,6,18,5,9,1100,10841800,1000,5748000,428,5012800</t>
  </si>
  <si>
    <t>IMPLOG,scan,main,6,18,5,9,40669900</t>
  </si>
  <si>
    <t>IMPLOG,leaf,ForkJoinPool-103-worker-6,6,18,5,10,700,14113500,1100,8496500,418,5540400</t>
  </si>
  <si>
    <t>IMPLOG,leaf,ForkJoinPool-103-worker-1,6,18,5,10,600,14242600,1100,8414600,441,5740500</t>
  </si>
  <si>
    <t>IMPLOG,leaf,ForkJoinPool-103-worker-3,6,18,5,10,1800,15049900,1100,8817000,465,6155100</t>
  </si>
  <si>
    <t>IMPLOG,leaf,ForkJoinPool-103-worker-2,6,18,5,10,900,14979400,1100,8521100,477,6378100</t>
  </si>
  <si>
    <t>IMPLOG,leaf,ForkJoinPool-103-worker-4,6,18,5,10,15800,16946900,1100,9574200,481,7296700</t>
  </si>
  <si>
    <t>IMPLOG,leaf,ForkJoinPool-103-worker-5,6,18,5,10,900,17803700,1100,9798400,490,7916800</t>
  </si>
  <si>
    <t>IMPLOG,leaf,ForkJoinPool-103-worker-3,6,18,5,10,700,10600200,1000,5939700,427,4588700</t>
  </si>
  <si>
    <t>IMPLOG,leaf,ForkJoinPool-103-worker-6,6,18,5,10,800,12010100,1000,7413600,319,4527800</t>
  </si>
  <si>
    <t>IMPLOG,leaf,ForkJoinPool-103-worker-2,6,18,5,10,700,12626000,1000,6901200,434,5661400</t>
  </si>
  <si>
    <t>IMPLOG,leaf,ForkJoinPool-103-worker-1,6,18,5,10,700,14276200,1100,7805200,458,6375700</t>
  </si>
  <si>
    <t>IMPLOG,leaf,ForkJoinPool-103-worker-4,6,18,5,10,900,12336100,1000,6718700,428,5543200</t>
  </si>
  <si>
    <t>IMPLOG,leaf,ForkJoinPool-103-worker-5,6,18,5,10,600,13460700,1100,7259000,476,6104300</t>
  </si>
  <si>
    <t>IMPLOG,leaf,ForkJoinPool-103-worker-3,6,18,5,10,1400,11362200,1100,6278800,472,5012100</t>
  </si>
  <si>
    <t>IMPLOG,leaf,ForkJoinPool-103-worker-6,6,18,5,10,1700,13139300,1100,7235500,448,5820600</t>
  </si>
  <si>
    <t>IMPLOG,leaf,ForkJoinPool-103-worker-2,6,18,5,10,1300,11701500,1000,6411700,423,5229800</t>
  </si>
  <si>
    <t>IMPLOG,leaf,ForkJoinPool-103-worker-1,6,18,5,10,1000,11697600,1000,6479900,415,5142100</t>
  </si>
  <si>
    <t>IMPLOG,leaf,ForkJoinPool-103-worker-4,6,18,5,10,1200,11331200,1000,6300500,422,4950900</t>
  </si>
  <si>
    <t>IMPLOG,leaf,ForkJoinPool-103-worker-3,6,18,5,10,2000,5683600,1000,3076700,420,2559100</t>
  </si>
  <si>
    <t>IMPLOG,scan,main,6,18,5,10,44878400</t>
  </si>
  <si>
    <t>IMPLOG,leaf,ForkJoinPool-103-worker-1,6,18,5,11,1300,14862700,1100,7897500,441,6889700</t>
  </si>
  <si>
    <t>IMPLOG,leaf,ForkJoinPool-103-worker-6,6,18,5,11,1200,15356700,1100,9526300,414,5744100</t>
  </si>
  <si>
    <t>IMPLOG,leaf,ForkJoinPool-103-worker-4,6,18,5,11,1100,15794700,1100,9314300,470,6379500</t>
  </si>
  <si>
    <t>IMPLOG,leaf,ForkJoinPool-103-worker-5,6,18,5,11,800,15925700,1100,9469100,466,6362900</t>
  </si>
  <si>
    <t>IMPLOG,leaf,ForkJoinPool-103-worker-3,6,18,5,11,800,16181700,1100,9335500,491,6718300</t>
  </si>
  <si>
    <t>IMPLOG,leaf,ForkJoinPool-103-worker-2,6,18,5,11,1400,16248000,1100,9517800,477,6654900</t>
  </si>
  <si>
    <t>IMPLOG,leaf,ForkJoinPool-103-worker-6,6,18,5,11,1700,12640900,1000,8014500,316,4545000</t>
  </si>
  <si>
    <t>IMPLOG,leaf,ForkJoinPool-103-worker-2,6,18,5,11,800,12601000,1000,7076700,436,5462000</t>
  </si>
  <si>
    <t>IMPLOG,leaf,ForkJoinPool-103-worker-5,6,18,5,11,1300,13438300,1000,7510600,429,5839200</t>
  </si>
  <si>
    <t>IMPLOG,leaf,ForkJoinPool-103-worker-4,6,18,5,11,1000,14047300,1000,7844700,421,6132800</t>
  </si>
  <si>
    <t>IMPLOG,leaf,ForkJoinPool-103-worker-1,6,18,5,11,2400,16259200,1100,9158200,457,6988500</t>
  </si>
  <si>
    <t>IMPLOG,leaf,ForkJoinPool-103-worker-3,6,18,5,11,800,18597200,1100,9999000,476,8472900</t>
  </si>
  <si>
    <t>IMPLOG,leaf,ForkJoinPool-103-worker-2,6,18,5,11,1400,11477400,1000,6578800,422,4849100</t>
  </si>
  <si>
    <t>IMPLOG,leaf,ForkJoinPool-103-worker-5,6,18,5,11,900,11844400,1000,6769200,421,5023600</t>
  </si>
  <si>
    <t>IMPLOG,leaf,ForkJoinPool-103-worker-6,6,18,5,11,2000,13435900,1100,7685900,453,5678000</t>
  </si>
  <si>
    <t>IMPLOG,leaf,ForkJoinPool-103-worker-4,6,18,5,11,1000,13529200,1100,7413500,483,6034500</t>
  </si>
  <si>
    <t>IMPLOG,leaf,ForkJoinPool-103-worker-1,6,18,5,11,1100,13148300,1000,7165100,423,5887600</t>
  </si>
  <si>
    <t>IMPLOG,leaf,ForkJoinPool-103-worker-3,6,18,5,11,1100,10371500,1000,5548100,428,4745000</t>
  </si>
  <si>
    <t>IMPLOG,scan,main,6,18,5,11,45411700</t>
  </si>
  <si>
    <t>IMPLOG,leaf,ForkJoinPool-103-worker-1,6,18,5,12,1200,11710400,1100,6818400,441,4836400</t>
  </si>
  <si>
    <t>IMPLOG,leaf,ForkJoinPool-103-worker-3,6,18,5,12,700,12462400,1100,6870800,466,5514600</t>
  </si>
  <si>
    <t>IMPLOG,leaf,ForkJoinPool-103-worker-6,6,18,5,12,800,12479500,1100,6944000,489,5463000</t>
  </si>
  <si>
    <t>IMPLOG,leaf,ForkJoinPool-103-worker-4,6,18,5,12,900,14108000,1000,7819700,421,6205600</t>
  </si>
  <si>
    <t>IMPLOG,leaf,ForkJoinPool-103-worker-5,6,18,5,12,2000,16495200,1100,9344600,416,7026400</t>
  </si>
  <si>
    <t>IMPLOG,leaf,ForkJoinPool-103-worker-2,6,18,5,12,1900,17308400,1100,9305400,470,7924800</t>
  </si>
  <si>
    <t>IMPLOG,leaf,ForkJoinPool-103-worker-1,6,18,5,12,1700,11294700,1100,6485800,457,4755200</t>
  </si>
  <si>
    <t>IMPLOG,leaf,ForkJoinPool-103-worker-6,6,18,5,12,900,11560600,1100,6462200,476,5027100</t>
  </si>
  <si>
    <t>IMPLOG,leaf,ForkJoinPool-103-worker-5,6,18,5,12,1100,9876100,1000,6203000,317,3610300</t>
  </si>
  <si>
    <t>IMPLOG,leaf,ForkJoinPool-103-worker-3,6,18,5,12,1700,14291000,1000,7764300,427,6381500</t>
  </si>
  <si>
    <t>IMPLOG,leaf,ForkJoinPool-103-worker-4,6,18,5,12,1300,12848400,1000,7015000,421,5752700</t>
  </si>
  <si>
    <t>IMPLOG,leaf,ForkJoinPool-103-worker-1,6,18,5,12,1900,11909800,1100,6552300,476,5280100</t>
  </si>
  <si>
    <t>IMPLOG,leaf,ForkJoinPool-103-worker-6,6,18,5,12,2200,12617600,1000,6851500,420,5672700</t>
  </si>
  <si>
    <t>IMPLOG,leaf,ForkJoinPool-103-worker-3,6,18,5,12,1900,12122300,1000,6656800,422,5398700</t>
  </si>
  <si>
    <t>IMPLOG,leaf,ForkJoinPool-103-worker-2,6,18,5,12,1700,12950000,1000,6947200,431,5899200</t>
  </si>
  <si>
    <t>IMPLOG,leaf,ForkJoinPool-103-worker-5,6,18,5,12,3200,14020900,1100,7593700,453,6344000</t>
  </si>
  <si>
    <t>IMPLOG,leaf,ForkJoinPool-103-worker-4,6,18,5,12,1100,14051600,1100,7420100,485,6526700</t>
  </si>
  <si>
    <t>IMPLOG,leaf,ForkJoinPool-103-worker-1,6,18,5,12,2800,7769200,1000,4345700,428,3367400</t>
  </si>
  <si>
    <t>IMPLOG,scan,main,6,18,5,12,42863000</t>
  </si>
  <si>
    <t>IMPLOG,leaf,ForkJoinPool-103-worker-6,6,18,5,13,1300,12026600,1100,5949800,491,5998100</t>
  </si>
  <si>
    <t>IMPLOG,leaf,ForkJoinPool-103-worker-5,6,18,5,13,900,12641700,1100,7453700,451,5107100</t>
  </si>
  <si>
    <t>IMPLOG,leaf,ForkJoinPool-103-worker-2,6,18,5,13,1200,13310500,1000,7626300,419,5601800</t>
  </si>
  <si>
    <t>IMPLOG,leaf,ForkJoinPool-103-worker-1,6,18,5,13,1100,13466700,1100,6987500,436,6402300</t>
  </si>
  <si>
    <t>IMPLOG,leaf,ForkJoinPool-103-worker-3,6,18,5,13,800,13600800,1100,8100900,408,5403100</t>
  </si>
  <si>
    <t>IMPLOG,leaf,ForkJoinPool-103-worker-4,6,18,5,13,900,15022700,1100,7378300,484,7536900</t>
  </si>
  <si>
    <t>IMPLOG,leaf,ForkJoinPool-103-worker-1,6,18,5,13,900,9145700,1100,5160400,455,3929700</t>
  </si>
  <si>
    <t>IMPLOG,leaf,ForkJoinPool-103-worker-6,6,18,5,13,1500,11830000,1100,6492800,475,5249600</t>
  </si>
  <si>
    <t>IMPLOG,leaf,ForkJoinPool-103-worker-3,6,18,5,13,1000,11161200,1000,6801700,309,4290800</t>
  </si>
  <si>
    <t>IMPLOG,leaf,ForkJoinPool-103-worker-5,6,18,5,13,1400,12444400,1000,6672900,420,5677600</t>
  </si>
  <si>
    <t>IMPLOG,leaf,ForkJoinPool-103-worker-2,6,18,5,13,1100,13639800,1100,7339900,464,6219800</t>
  </si>
  <si>
    <t>IMPLOG,leaf,ForkJoinPool-103-worker-4,6,18,5,13,1200,12542300,1000,6630300,428,5812100</t>
  </si>
  <si>
    <t>IMPLOG,leaf,ForkJoinPool-103-worker-1,6,18,5,13,1100,9729300,1000,5373000,418,4291000</t>
  </si>
  <si>
    <t>IMPLOG,leaf,ForkJoinPool-103-worker-3,6,18,5,13,1900,11010800,1000,6084900,429,4859600</t>
  </si>
  <si>
    <t>IMPLOG,leaf,ForkJoinPool-103-worker-5,6,18,5,13,800,12237500,1100,6598800,475,5563400</t>
  </si>
  <si>
    <t>IMPLOG,leaf,ForkJoinPool-103-worker-6,6,18,5,13,1300,10069600,1000,5575200,419,4426200</t>
  </si>
  <si>
    <t>IMPLOG,leaf,ForkJoinPool-103-worker-2,6,18,5,13,1700,11809700,1000,6330900,426,5407700</t>
  </si>
  <si>
    <t>IMPLOG,leaf,ForkJoinPool-103-worker-4,6,18,5,13,1800,12067700,1100,6426500,470,5543100</t>
  </si>
  <si>
    <t>IMPLOG,scan,main,6,18,5,13,39739700</t>
  </si>
  <si>
    <t>IMPLOG,leaf,ForkJoinPool-103-worker-1,6,18,5,14,1200,13964700,1100,8038200,436,5862700</t>
  </si>
  <si>
    <t>IMPLOG,leaf,ForkJoinPool-103-worker-3,6,18,5,14,1100,13999000,1000,7887800,419,6034700</t>
  </si>
  <si>
    <t>IMPLOG,leaf,ForkJoinPool-103-worker-4,6,18,5,14,900,14790600,1100,8174400,489,6539400</t>
  </si>
  <si>
    <t>IMPLOG,leaf,ForkJoinPool-103-worker-6,6,18,5,14,1400,15019100,1100,8312200,470,6620200</t>
  </si>
  <si>
    <t>IMPLOG,leaf,ForkJoinPool-103-worker-2,6,18,5,14,1600,16353500,1100,9074700,464,7171200</t>
  </si>
  <si>
    <t>IMPLOG,leaf,ForkJoinPool-103-worker-5,6,18,5,14,1000,17159300,1100,10203900,403,6852900</t>
  </si>
  <si>
    <t>IMPLOG,leaf,ForkJoinPool-103-worker-3,6,18,5,14,1300,12888400,1000,7207800,418,5603600</t>
  </si>
  <si>
    <t>IMPLOG,leaf,ForkJoinPool-103-worker-4,6,18,5,14,1300,13272800,1100,7235400,475,5952100</t>
  </si>
  <si>
    <t>IMPLOG,leaf,ForkJoinPool-103-worker-2,6,18,5,14,1400,12361400,1000,6672500,426,5608400</t>
  </si>
  <si>
    <t>IMPLOG,leaf,ForkJoinPool-103-worker-5,6,18,5,14,900,11860400,1000,7308400,303,4461400</t>
  </si>
  <si>
    <t>IMPLOG,leaf,ForkJoinPool-103-worker-1,6,18,5,14,2400,15403900,1100,8488400,455,6826600</t>
  </si>
  <si>
    <t>IMPLOG,leaf,ForkJoinPool-103-worker-6,6,18,5,14,600,14865500,1100,7994100,479,6774000</t>
  </si>
  <si>
    <t>IMPLOG,leaf,ForkJoinPool-103-worker-3,6,18,5,14,1700,13221100,1100,6697600,471,6441900</t>
  </si>
  <si>
    <t>IMPLOG,leaf,ForkJoinPool-103-worker-4,6,18,5,14,1800,13349500,1000,7812000,420,5455600</t>
  </si>
  <si>
    <t>IMPLOG,leaf,ForkJoinPool-103-worker-2,6,18,5,14,1800,12826200,1000,6591300,418,6176700</t>
  </si>
  <si>
    <t>IMPLOG,leaf,ForkJoinPool-103-worker-1,6,18,5,14,1100,12431600,1000,6423700,413,5934500</t>
  </si>
  <si>
    <t>IMPLOG,leaf,ForkJoinPool-103-worker-6,6,18,5,14,900,12246900,1000,6207600,420,5962400</t>
  </si>
  <si>
    <t>IMPLOG,leaf,ForkJoinPool-103-worker-5,6,18,5,14,1000,13708700,1100,7937300,457,5685600</t>
  </si>
  <si>
    <t>IMPLOG,scan,main,6,18,5,14,42886500</t>
  </si>
  <si>
    <t>IMPLOG,leaf,ForkJoinPool-103-worker-2,6,18,5,15,800,13341700,1000,7743200,419,5546300</t>
  </si>
  <si>
    <t>IMPLOG,leaf,ForkJoinPool-103-worker-6,6,18,5,15,1300,13935100,1100,8547500,403,5308400</t>
  </si>
  <si>
    <t>IMPLOG,leaf,ForkJoinPool-103-worker-4,6,18,5,15,700,14626700,1100,8242000,487,6277700</t>
  </si>
  <si>
    <t>IMPLOG,leaf,ForkJoinPool-103-worker-1,6,18,5,15,1700,15038600,1100,8932900,436,6045000</t>
  </si>
  <si>
    <t>IMPLOG,leaf,ForkJoinPool-103-worker-3,6,18,5,15,1600,17373500,1100,9884300,475,7419500</t>
  </si>
  <si>
    <t>IMPLOG,leaf,ForkJoinPool-103-worker-5,6,18,5,15,600,17610200,1100,9725700,480,7801000</t>
  </si>
  <si>
    <t>IMPLOG,leaf,ForkJoinPool-103-worker-6,6,18,5,15,700,11067900,1000,7226400,304,3777300</t>
  </si>
  <si>
    <t>IMPLOG,leaf,ForkJoinPool-103-worker-4,6,18,5,15,800,12095800,1000,6997000,420,5032500</t>
  </si>
  <si>
    <t>IMPLOG,leaf,ForkJoinPool-103-worker-2,6,18,5,15,800,13403600,1100,7774000,457,5572400</t>
  </si>
  <si>
    <t>IMPLOG,leaf,ForkJoinPool-103-worker-1,6,18,5,15,600,12680700,1100,7361200,456,5265600</t>
  </si>
  <si>
    <t>IMPLOG,leaf,ForkJoinPool-103-worker-3,6,18,5,15,800,11675100,1000,6749300,413,4868200</t>
  </si>
  <si>
    <t>IMPLOG,leaf,ForkJoinPool-103-worker-1,6,18,5,15,600,9980700,1000,5702400,418,4229500</t>
  </si>
  <si>
    <t>IMPLOG,leaf,ForkJoinPool-103-worker-6,6,18,5,15,1300,10423800,1000,5916400,419,4444800</t>
  </si>
  <si>
    <t>IMPLOG,leaf,ForkJoinPool-103-worker-5,6,18,5,15,800,13334500,1100,7403800,466,5839800</t>
  </si>
  <si>
    <t>IMPLOG,leaf,ForkJoinPool-103-worker-4,6,18,5,15,1000,13623500,1000,7518100,418,6034100</t>
  </si>
  <si>
    <t>IMPLOG,leaf,ForkJoinPool-103-worker-2,6,18,5,15,1400,13697000,1100,7555200,472,6068600</t>
  </si>
  <si>
    <t>IMPLOG,leaf,ForkJoinPool-103-worker-3,6,18,5,15,700,14597200,1100,7980100,470,6506500</t>
  </si>
  <si>
    <t>IMPLOG,leaf,ForkJoinPool-103-worker-1,6,18,5,15,500,7427100,1000,4095600,425,3281100</t>
  </si>
  <si>
    <t>IMPLOG,scan,main,6,18,5,15,45270900</t>
  </si>
  <si>
    <t>IMPLOG,leaf,ForkJoinPool-103-worker-1,6,18,5,16,700,11738500,1100,6917900,436,4767200</t>
  </si>
  <si>
    <t>IMPLOG,leaf,ForkJoinPool-103-worker-3,6,18,5,16,1300,12091600,1100,6799200,492,5216200</t>
  </si>
  <si>
    <t>IMPLOG,leaf,ForkJoinPool-103-worker-2,6,18,5,16,700,12132700,1100,6915200,466,5162700</t>
  </si>
  <si>
    <t>IMPLOG,leaf,ForkJoinPool-103-worker-5,6,18,5,16,800,13321000,1100,7839500,403,5411600</t>
  </si>
  <si>
    <t>IMPLOG,leaf,ForkJoinPool-103-worker-4,6,18,5,16,8400,16524100,1100,8855600,456,7546200</t>
  </si>
  <si>
    <t>IMPLOG,leaf,ForkJoinPool-103-worker-6,6,18,5,16,4400,16548900,1100,8861000,471,7611000</t>
  </si>
  <si>
    <t>IMPLOG,leaf,ForkJoinPool-103-worker-2,6,18,5,16,600,9696000,1000,5443700,424,4202800</t>
  </si>
  <si>
    <t>IMPLOG,leaf,ForkJoinPool-103-worker-5,6,18,5,16,700,11144400,1000,6398500,305,4686200</t>
  </si>
  <si>
    <t>IMPLOG,leaf,ForkJoinPool-103-worker-1,6,18,5,16,500,15183700,1100,7908600,455,7206900</t>
  </si>
  <si>
    <t>IMPLOG,leaf,ForkJoinPool-103-worker-4,6,18,5,16,1000,11858400,1000,6237400,412,5538500</t>
  </si>
  <si>
    <t>IMPLOG,leaf,ForkJoinPool-103-worker-6,6,18,5,16,800,12042500,1000,6293100,417,5687500</t>
  </si>
  <si>
    <t>IMPLOG,leaf,ForkJoinPool-103-worker-3,6,18,5,16,600,16764600,1100,9495900,476,7157000</t>
  </si>
  <si>
    <t>IMPLOG,leaf,ForkJoinPool-103-worker-2,6,18,5,16,700,13099200,1100,6919100,472,6099200</t>
  </si>
  <si>
    <t>IMPLOG,leaf,ForkJoinPool-103-worker-1,6,18,5,16,1000,11203100,1000,6454700,421,4700300</t>
  </si>
  <si>
    <t>IMPLOG,leaf,ForkJoinPool-103-worker-6,6,18,5,16,700,10777300,1000,6167300,420,4541100</t>
  </si>
  <si>
    <t>IMPLOG,leaf,ForkJoinPool-103-worker-4,6,18,5,16,700,11870200,1100,6643400,481,5156400</t>
  </si>
  <si>
    <t>IMPLOG,leaf,ForkJoinPool-103-worker-5,6,18,5,16,1100,12246500,1000,6903400,419,5294100</t>
  </si>
  <si>
    <t>IMPLOG,leaf,ForkJoinPool-103-worker-2,6,18,5,16,900,7632600,1000,4252300,418,3326300</t>
  </si>
  <si>
    <t>IMPLOG,scan,main,6,18,5,16,42663900</t>
  </si>
  <si>
    <t>IMPLOG,leaf,ForkJoinPool-103-worker-1,6,18,5,17,1500,11448700,1100,6680700,437,4702600</t>
  </si>
  <si>
    <t>IMPLOG,leaf,ForkJoinPool-103-worker-4,6,18,5,17,800,11941900,1100,6758400,473,5114000</t>
  </si>
  <si>
    <t>IMPLOG,leaf,ForkJoinPool-103-worker-3,6,18,5,17,1400,12447200,1000,6963700,418,5416300</t>
  </si>
  <si>
    <t>IMPLOG,leaf,ForkJoinPool-103-worker-2,6,18,5,17,700,13467100,1100,7439200,494,5960600</t>
  </si>
  <si>
    <t>IMPLOG,leaf,ForkJoinPool-103-worker-6,6,18,5,17,2100,16155300,1100,9291600,402,6790600</t>
  </si>
  <si>
    <t>IMPLOG,leaf,ForkJoinPool-103-worker-5,6,18,5,17,1900,17507000,1100,9291700,468,8086700</t>
  </si>
  <si>
    <t>IMPLOG,leaf,ForkJoinPool-103-worker-2,6,18,5,17,800,10852300,1100,6056300,475,4721800</t>
  </si>
  <si>
    <t>IMPLOG,leaf,ForkJoinPool-103-worker-1,6,18,5,17,900,13277800,1100,7456500,454,5716300</t>
  </si>
  <si>
    <t>IMPLOG,leaf,ForkJoinPool-103-worker-6,6,18,5,17,800,8696200,1000,5533700,305,3113600</t>
  </si>
  <si>
    <t>IMPLOG,leaf,ForkJoinPool-103-worker-4,6,18,5,17,800,12473200,1000,6861500,425,5545900</t>
  </si>
  <si>
    <t>IMPLOG,leaf,ForkJoinPool-103-worker-3,6,18,5,17,800,12587300,1100,7101600,453,5423700</t>
  </si>
  <si>
    <t>IMPLOG,leaf,ForkJoinPool-103-worker-2,6,18,5,17,800,10448500,1000,5996700,418,4388800</t>
  </si>
  <si>
    <t>IMPLOG,leaf,ForkJoinPool-103-worker-6,6,18,5,17,600,10451800,1000,5999100,412,4405000</t>
  </si>
  <si>
    <t>IMPLOG,leaf,ForkJoinPool-103-worker-4,6,18,5,17,900,12183700,1100,6837900,471,5285100</t>
  </si>
  <si>
    <t>IMPLOG,leaf,ForkJoinPool-103-worker-5,6,18,5,17,1500,13140900,1100,7233900,481,5831000</t>
  </si>
  <si>
    <t>IMPLOG,leaf,ForkJoinPool-103-worker-1,6,18,5,17,900,13549300,1000,7401700,421,6064500</t>
  </si>
  <si>
    <t>IMPLOG,leaf,ForkJoinPool-103-worker-2,6,18,5,17,800,7459900,1000,4206300,418,3203700</t>
  </si>
  <si>
    <t>IMPLOG,leaf,ForkJoinPool-103-worker-3,6,18,5,17,1500,7550700,1000,4401000,417,3098100</t>
  </si>
  <si>
    <t>IMPLOG,scan,main,6,18,5,17,43038400</t>
  </si>
  <si>
    <t>IMPLOG,leaf,ForkJoinPool-103-worker-3,6,18,5,18,700,11973000,1100,7215700,402,4680100</t>
  </si>
  <si>
    <t>IMPLOG,leaf,ForkJoinPool-103-worker-4,6,18,5,18,1300,14142600,1100,7678400,495,6381100</t>
  </si>
  <si>
    <t>IMPLOG,leaf,ForkJoinPool-103-worker-1,6,18,5,18,1300,14391100,1100,8251700,437,6064800</t>
  </si>
  <si>
    <t>IMPLOG,leaf,ForkJoinPool-103-worker-2,6,18,5,18,700,16203500,1100,8339400,468,7773700</t>
  </si>
  <si>
    <t>IMPLOG,leaf,ForkJoinPool-103-worker-6,6,18,5,18,2000,16763400,1000,8731000,413,7959000</t>
  </si>
  <si>
    <t>IMPLOG,leaf,ForkJoinPool-103-worker-5,6,18,5,18,2000,19269100,1100,11008000,453,8137800</t>
  </si>
  <si>
    <t>IMPLOG,leaf,ForkJoinPool-103-worker-3,6,18,5,18,1500,10535700,1000,6237800,304,4228300</t>
  </si>
  <si>
    <t>IMPLOG,leaf,ForkJoinPool-103-worker-1,6,18,5,18,1000,13650500,1100,8154400,454,5436000</t>
  </si>
  <si>
    <t>IMPLOG,leaf,ForkJoinPool-103-worker-4,6,18,5,18,1100,13927100,1100,7151200,475,6699600</t>
  </si>
  <si>
    <t>IMPLOG,leaf,ForkJoinPool-103-worker-6,6,18,5,18,700,13383800,1100,7362500,481,5930000</t>
  </si>
  <si>
    <t>IMPLOG,leaf,ForkJoinPool-103-worker-2,6,18,5,18,1500,14261500,1000,7675200,428,6493900</t>
  </si>
  <si>
    <t>IMPLOG,leaf,ForkJoinPool-103-worker-5,6,18,5,18,900,11775000,1000,6547500,418,5171600</t>
  </si>
  <si>
    <t>IMPLOG,leaf,ForkJoinPool-103-worker-3,6,18,5,18,800,10844700,1000,6008800,419,4759100</t>
  </si>
  <si>
    <t>IMPLOG,leaf,ForkJoinPool-103-worker-1,6,18,5,18,1100,12995300,1000,7121100,421,5814200</t>
  </si>
  <si>
    <t>IMPLOG,leaf,ForkJoinPool-103-worker-2,6,18,5,18,800,12218700,1100,6759000,473,5397000</t>
  </si>
  <si>
    <t>IMPLOG,leaf,ForkJoinPool-103-worker-3,6,18,5,18,800,9487000,1000,5418000,417,4004700</t>
  </si>
  <si>
    <t>IMPLOG,leaf,ForkJoinPool-103-worker-6,6,18,5,18,1400,12033800,1100,6772800,471,5191600</t>
  </si>
  <si>
    <t>IMPLOG,leaf,ForkJoinPool-103-worker-5,6,18,5,18,600,12136900,1000,6787100,418,5287000</t>
  </si>
  <si>
    <t>IMPLOG,scan,main,6,18,5,18,43271200</t>
  </si>
  <si>
    <t>IMPLOG,leaf,ForkJoinPool-103-worker-6,6,18,5,19,800,11639500,1100,7152000,389,4417600</t>
  </si>
  <si>
    <t>IMPLOG,leaf,ForkJoinPool-103-worker-1,6,18,5,19,700,12089900,1100,7095500,437,4941000</t>
  </si>
  <si>
    <t>IMPLOG,leaf,ForkJoinPool-103-worker-2,6,18,5,19,700,12582500,1100,6972800,486,5536400</t>
  </si>
  <si>
    <t>IMPLOG,leaf,ForkJoinPool-103-worker-5,6,18,5,19,6900,13473200,1100,8116400,389,5288000</t>
  </si>
  <si>
    <t>IMPLOG,leaf,ForkJoinPool-103-worker-3,6,18,5,19,4700,15672800,1100,8582800,465,6975100</t>
  </si>
  <si>
    <t>IMPLOG,leaf,ForkJoinPool-103-worker-4,6,18,5,19,4500,16363900,1100,8918400,466,7298700</t>
  </si>
  <si>
    <t>IMPLOG,leaf,ForkJoinPool-103-worker-1,6,18,5,19,1200,11558100,1100,6562000,454,4918600</t>
  </si>
  <si>
    <t>IMPLOG,leaf,ForkJoinPool-103-worker-6,6,18,5,19,4500,13448600,1000,7416400,399,5931000</t>
  </si>
  <si>
    <t>IMPLOG,leaf,ForkJoinPool-103-worker-5,6,18,5,19,900,11982200,1000,7582000,289,4334400</t>
  </si>
  <si>
    <t>IMPLOG,leaf,ForkJoinPool-103-worker-3,6,18,5,19,800,10705800,1000,6163000,400,4475400</t>
  </si>
  <si>
    <t>IMPLOG,leaf,ForkJoinPool-103-worker-2,6,18,5,19,1300,14914800,1100,8157500,461,6670300</t>
  </si>
  <si>
    <t>IMPLOG,leaf,ForkJoinPool-103-worker-4,6,18,5,19,1000,12731100,1000,7153400,398,5484600</t>
  </si>
  <si>
    <t>IMPLOG,leaf,ForkJoinPool-103-worker-1,6,18,5,19,900,10140600,1000,5777200,421,4300600</t>
  </si>
  <si>
    <t>IMPLOG,leaf,ForkJoinPool-103-worker-3,6,18,5,19,900,11486700,1100,6422200,471,4989300</t>
  </si>
  <si>
    <t>IMPLOG,leaf,ForkJoinPool-103-worker-4,6,18,5,19,800,10591700,1000,5963300,417,4567900</t>
  </si>
  <si>
    <t>IMPLOG,leaf,ForkJoinPool-103-worker-2,6,18,5,19,1000,12505700,1000,7401700,348,5034200</t>
  </si>
  <si>
    <t>IMPLOG,leaf,ForkJoinPool-103-worker-5,6,18,5,19,2700,10894400,1000,6095700,414,4741200</t>
  </si>
  <si>
    <t>IMPLOG,leaf,ForkJoinPool-103-worker-6,6,18,5,19,2400,13775900,1100,7785200,407,5882600</t>
  </si>
  <si>
    <t>IMPLOG,scan,main,6,18,5,19,40436100</t>
  </si>
  <si>
    <t>IMPLOG,leaf,ForkJoinPool-103-worker-6,6,18,5,20,700,12597800,1100,7986300,391,4534000</t>
  </si>
  <si>
    <t>IMPLOG,leaf,ForkJoinPool-103-worker-3,6,18,5,20,1000,13817900,1100,7891400,389,5851100</t>
  </si>
  <si>
    <t>IMPLOG,leaf,ForkJoinPool-103-worker-1,6,18,5,20,1200,15049600,1100,8022200,437,6938000</t>
  </si>
  <si>
    <t>IMPLOG,leaf,ForkJoinPool-103-worker-5,6,18,5,20,800,15680300,1100,9080000,471,6509800</t>
  </si>
  <si>
    <t>IMPLOG,leaf,ForkJoinPool-103-worker-4,6,18,5,20,1300,16054100,1100,8813000,407,7158300</t>
  </si>
  <si>
    <t>IMPLOG,leaf,ForkJoinPool-103-worker-2,6,18,5,20,800,17590600,1100,10131800,487,7376600</t>
  </si>
  <si>
    <t>IMPLOG,leaf,ForkJoinPool-103-worker-6,6,18,5,20,2500,10709400,1000,6219000,399,4430900</t>
  </si>
  <si>
    <t>IMPLOG,leaf,ForkJoinPool-103-worker-3,6,18,5,20,1100,11143000,1000,7219400,287,3832100</t>
  </si>
  <si>
    <t>IMPLOG,leaf,ForkJoinPool-103-worker-1,6,18,5,20,1100,12965700,1100,7248500,456,5644500</t>
  </si>
  <si>
    <t>IMPLOG,leaf,ForkJoinPool-103-worker-5,6,18,5,20,800,13363100,1000,7369100,425,5914200</t>
  </si>
  <si>
    <t>IMPLOG,leaf,ForkJoinPool-103-worker-4,6,18,5,20,1200,14296100,1000,7906600,414,6319100</t>
  </si>
  <si>
    <t>IMPLOG,leaf,ForkJoinPool-103-worker-2,6,18,5,20,1400,14842500,1100,8245400,462,6523000</t>
  </si>
  <si>
    <t>IMPLOG,leaf,ForkJoinPool-103-worker-6,6,18,5,20,2500,13796700,1100,7657900,464,6068100</t>
  </si>
  <si>
    <t>IMPLOG,leaf,ForkJoinPool-103-worker-3,6,18,5,20,1200,14508800,1100,8113900,465,6301600</t>
  </si>
  <si>
    <t>IMPLOG,leaf,ForkJoinPool-103-worker-1,6,18,5,20,1500,11507700,1000,6585800,416,4863300</t>
  </si>
  <si>
    <t>IMPLOG,leaf,ForkJoinPool-103-worker-4,6,18,5,20,1600,10693200,1000,6610800,348,4019900</t>
  </si>
  <si>
    <t>IMPLOG,leaf,ForkJoinPool-103-worker-5,6,18,5,20,1300,12622400,1000,7131100,399,5403400</t>
  </si>
  <si>
    <t>IMPLOG,leaf,ForkJoinPool-103-worker-2,6,18,5,20,1800,11241100,1000,6402600,397,4775100</t>
  </si>
  <si>
    <t>IMPLOG,scan,main,6,18,5,20,43850200</t>
  </si>
  <si>
    <t>IMPLOG,leaf,ForkJoinPool-103-worker-1,6,18,5,21,2400,10986400,1100,6355600,443,4572800</t>
  </si>
  <si>
    <t>IMPLOG,leaf,ForkJoinPool-103-worker-2,6,18,5,21,800,11734800,1100,6664800,487,4993800</t>
  </si>
  <si>
    <t>IMPLOG,leaf,ForkJoinPool-103-worker-5,6,18,5,21,2200,14146400,1000,7783600,401,6291900</t>
  </si>
  <si>
    <t>IMPLOG,leaf,ForkJoinPool-103-worker-6,6,18,5,21,2000,15003500,1100,8712400,391,6176900</t>
  </si>
  <si>
    <t>IMPLOG,leaf,ForkJoinPool-103-worker-3,6,18,5,21,1400,15684200,1100,8532600,465,7036300</t>
  </si>
  <si>
    <t>IMPLOG,leaf,ForkJoinPool-103-worker-4,6,18,5,21,2000,15749500,1100,8562600,471,7106800</t>
  </si>
  <si>
    <t>IMPLOG,leaf,ForkJoinPool-103-worker-1,6,18,5,21,1800,10289700,1100,5755600,462,4476700</t>
  </si>
  <si>
    <t>IMPLOG,leaf,ForkJoinPool-103-worker-2,6,18,5,21,1100,10096500,1100,5647200,462,4383600</t>
  </si>
  <si>
    <t>IMPLOG,leaf,ForkJoinPool-103-worker-5,6,18,5,21,1000,11173000,1000,6137400,428,4970800</t>
  </si>
  <si>
    <t>IMPLOG,leaf,ForkJoinPool-103-worker-6,6,18,5,21,1000,11878700,1000,6674500,399,5140500</t>
  </si>
  <si>
    <t>IMPLOG,leaf,ForkJoinPool-103-worker-1,6,18,5,21,1000,10544700,1000,6069600,419,4408500</t>
  </si>
  <si>
    <t>IMPLOG,leaf,ForkJoinPool-103-worker-2,6,18,5,21,800,12152700,1000,7086800,369,4982100</t>
  </si>
  <si>
    <t>IMPLOG,leaf,ForkJoinPool-103-worker-5,6,18,5,21,700,11736600,1100,7155400,399,4527200</t>
  </si>
  <si>
    <t>IMPLOG,leaf,ForkJoinPool-103-worker-4,6,18,5,21,1700,12043500,1100,7185100,416,4790900</t>
  </si>
  <si>
    <t>IMPLOG,leaf,ForkJoinPool-103-worker-6,6,18,5,21,1100,14359200,1100,8359100,469,5900800</t>
  </si>
  <si>
    <t>IMPLOG,leaf,ForkJoinPool-103-worker-3,6,18,5,21,1100,14521800,1000,8444000,417,6007700</t>
  </si>
  <si>
    <t>IMPLOG,leaf,ForkJoinPool-103-worker-1,6,18,5,21,700,10271400,1000,7017200,300,3195200</t>
  </si>
  <si>
    <t>IMPLOG,leaf,ForkJoinPool-103-worker-2,6,18,5,21,1100,9749500,1000,5908700,400,3769900</t>
  </si>
  <si>
    <t>IMPLOG,scan,main,6,18,5,21,43910300</t>
  </si>
  <si>
    <t>IMPLOG,leaf,ForkJoinPool-103-worker-6,6,18,5,22,1400,11756000,1100,7231500,391,4449900</t>
  </si>
  <si>
    <t>IMPLOG,leaf,ForkJoinPool-103-worker-1,6,18,5,22,1400,12332300,1100,7201800,443,5075200</t>
  </si>
  <si>
    <t>IMPLOG,leaf,ForkJoinPool-103-worker-5,6,18,5,22,1400,13949100,1100,8264600,400,5581300</t>
  </si>
  <si>
    <t>IMPLOG,leaf,ForkJoinPool-103-worker-4,6,18,5,22,800,14086900,1100,7884000,468,6111800</t>
  </si>
  <si>
    <t>IMPLOG,leaf,ForkJoinPool-103-worker-3,6,18,5,22,1000,14909900,1100,8356800,465,6481200</t>
  </si>
  <si>
    <t>IMPLOG,leaf,ForkJoinPool-103-worker-2,6,18,5,22,600,17956700,1100,9558300,487,8290700</t>
  </si>
  <si>
    <t>IMPLOG,leaf,ForkJoinPool-103-worker-6,6,18,5,22,800,10993600,1000,6418900,401,4510200</t>
  </si>
  <si>
    <t>IMPLOG,leaf,ForkJoinPool-103-worker-1,6,18,5,22,700,12398700,1100,7077100,462,5265600</t>
  </si>
  <si>
    <t>IMPLOG,leaf,ForkJoinPool-103-worker-5,6,18,5,22,700,11625200,1000,7448500,300,4109800</t>
  </si>
  <si>
    <t>IMPLOG,leaf,ForkJoinPool-103-worker-3,6,18,5,22,700,10964700,1000,6469400,399,4442600</t>
  </si>
  <si>
    <t>IMPLOG,leaf,ForkJoinPool-103-worker-4,6,18,5,22,1100,14113900,1000,8156300,399,5850100</t>
  </si>
  <si>
    <t>IMPLOG,leaf,ForkJoinPool-103-worker-2,6,18,5,22,1100,14302800,1100,8158000,462,6067900</t>
  </si>
  <si>
    <t>IMPLOG,leaf,ForkJoinPool-103-worker-1,6,18,5,22,700,11312500,1000,6524900,419,4741100</t>
  </si>
  <si>
    <t>IMPLOG,leaf,ForkJoinPool-103-worker-3,6,18,5,22,700,11658300,1100,7008300,416,4580400</t>
  </si>
  <si>
    <t>IMPLOG,leaf,ForkJoinPool-103-worker-4,6,18,5,22,700,10804600,1000,6203100,417,4532700</t>
  </si>
  <si>
    <t>IMPLOG,leaf,ForkJoinPool-103-worker-6,6,18,5,22,800,14075000,1100,7798700,471,6184000</t>
  </si>
  <si>
    <t>IMPLOG,leaf,ForkJoinPool-103-worker-5,6,18,5,22,1100,12374000,1000,7284100,369,5030300</t>
  </si>
  <si>
    <t>IMPLOG,leaf,ForkJoinPool-103-worker-1,6,18,5,22,600,7002700,1000,3791400,428,3159500</t>
  </si>
  <si>
    <t>IMPLOG,scan,main,6,18,5,22,43146900</t>
  </si>
  <si>
    <t>IMPLOG,leaf,ForkJoinPool-103-worker-6,6,18,5,23,1600,11605300,1100,6847000,378,4683100</t>
  </si>
  <si>
    <t>IMPLOG,leaf,ForkJoinPool-103-worker-2,6,18,5,23,700,12419400,1100,7014800,479,5350100</t>
  </si>
  <si>
    <t>IMPLOG,leaf,ForkJoinPool-103-worker-5,6,18,5,23,1300,13246300,1100,8005900,384,5171600</t>
  </si>
  <si>
    <t>IMPLOG,leaf,ForkJoinPool-103-worker-1,6,18,5,23,700,13506400,1100,8757400,399,4692500</t>
  </si>
  <si>
    <t>IMPLOG,leaf,ForkJoinPool-103-worker-4,6,18,5,23,4300,14825600,1000,8176500,416,6575800</t>
  </si>
  <si>
    <t>IMPLOG,leaf,ForkJoinPool-103-worker-3,6,18,5,23,8300,16119200,1100,9001300,446,6993100</t>
  </si>
  <si>
    <t>IMPLOG,leaf,ForkJoinPool-103-worker-6,6,18,5,23,1000,11531100,1000,7404900,314,4071400</t>
  </si>
  <si>
    <t>IMPLOG,leaf,ForkJoinPool-103-worker-1,6,18,5,23,700,13454700,1100,8048300,428,5350400</t>
  </si>
  <si>
    <t>IMPLOG,leaf,ForkJoinPool-103-worker-5,6,18,5,23,5400,12239400,1000,7585500,351,4588200</t>
  </si>
  <si>
    <t>IMPLOG,leaf,ForkJoinPool-103-worker-2,6,18,5,23,1000,16207600,1100,9065600,471,7086500</t>
  </si>
  <si>
    <t>IMPLOG,leaf,ForkJoinPool-103-worker-3,6,18,5,23,900,13588400,1000,7926800,411,5586000</t>
  </si>
  <si>
    <t>IMPLOG,leaf,ForkJoinPool-103-worker-4,6,18,5,23,900,17541800,1100,9291600,453,8176300</t>
  </si>
  <si>
    <t>IMPLOG,leaf,ForkJoinPool-103-worker-1,6,18,5,23,500,12267600,1000,7639300,398,4559800</t>
  </si>
  <si>
    <t>IMPLOG,leaf,ForkJoinPool-103-worker-6,6,18,5,23,800,16080600,1100,8571100,447,7428900</t>
  </si>
  <si>
    <t>IMPLOG,leaf,ForkJoinPool-103-worker-5,6,18,5,23,700,13779800,1000,8258800,408,5460400</t>
  </si>
  <si>
    <t>IMPLOG,leaf,ForkJoinPool-103-worker-2,6,18,5,23,800,12470000,1000,7617400,408,4777500</t>
  </si>
  <si>
    <t>IMPLOG,leaf,ForkJoinPool-103-worker-3,6,18,5,23,900,12272500,1100,6370200,453,5840300</t>
  </si>
  <si>
    <t>IMPLOG,leaf,ForkJoinPool-103-worker-1,6,18,5,23,1200,6056100,1000,3390900,395,2612900</t>
  </si>
  <si>
    <t>IMPLOG,scan,main,6,18,5,23,45407000</t>
  </si>
  <si>
    <t>IMPLOG,leaf,ForkJoinPool-103-worker-4,6,18,5,24,1400,10673600,1100,6234100,399,4366900</t>
  </si>
  <si>
    <t>IMPLOG,leaf,ForkJoinPool-103-worker-5,6,18,5,24,900,11752900,1100,7066500,378,4617700</t>
  </si>
  <si>
    <t>IMPLOG,leaf,ForkJoinPool-103-worker-3,6,18,5,24,1300,13157900,1100,7292800,446,5769000</t>
  </si>
  <si>
    <t>IMPLOG,leaf,ForkJoinPool-103-worker-1,6,18,5,24,700,13549700,1100,7194100,478,6282400</t>
  </si>
  <si>
    <t>IMPLOG,leaf,ForkJoinPool-103-worker-2,6,18,5,24,1000,14258400,1100,7771600,451,6409800</t>
  </si>
  <si>
    <t>IMPLOG,leaf,ForkJoinPool-103-worker-6,6,18,5,24,1100,14320800,1100,7751700,453,6459100</t>
  </si>
  <si>
    <t>IMPLOG,leaf,ForkJoinPool-103-worker-4,6,18,5,24,2200,9721600,1100,5693500,428,3965500</t>
  </si>
  <si>
    <t>IMPLOG,leaf,ForkJoinPool-103-worker-5,6,18,5,24,2300,9471600,1000,5961700,315,3458200</t>
  </si>
  <si>
    <t>IMPLOG,leaf,ForkJoinPool-103-worker-3,6,18,5,24,1500,13176700,1000,7145200,411,5924000</t>
  </si>
  <si>
    <t>IMPLOG,leaf,ForkJoinPool-103-worker-2,6,18,5,24,1100,12879100,1000,7183600,395,5619400</t>
  </si>
  <si>
    <t>IMPLOG,leaf,ForkJoinPool-103-worker-6,6,18,5,24,800,13170000,1000,7174100,409,5896900</t>
  </si>
  <si>
    <t>IMPLOG,leaf,ForkJoinPool-103-worker-1,6,18,5,24,1100,14123800,1100,7562100,472,6482600</t>
  </si>
  <si>
    <t>IMPLOG,leaf,ForkJoinPool-103-worker-4,6,18,5,24,2100,10432800,1000,6071600,398,4291500</t>
  </si>
  <si>
    <t>IMPLOG,leaf,ForkJoinPool-103-worker-5,6,18,5,24,900,11368300,1100,6335000,447,4974100</t>
  </si>
  <si>
    <t>IMPLOG,leaf,ForkJoinPool-103-worker-1,6,18,5,24,700,8184200,1000,4969100,351,3166100</t>
  </si>
  <si>
    <t>IMPLOG,leaf,ForkJoinPool-103-worker-3,6,18,5,24,1400,9499900,1000,5372000,408,4070600</t>
  </si>
  <si>
    <t>IMPLOG,leaf,ForkJoinPool-103-worker-2,6,18,5,24,1600,11531800,1100,6796300,384,4657500</t>
  </si>
  <si>
    <t>IMPLOG,leaf,ForkJoinPool-103-worker-6,6,18,5,24,1000,11210200,1000,6003400,418,5115700</t>
  </si>
  <si>
    <t>IMPLOG,scan,main,6,18,5,24,38902900</t>
  </si>
  <si>
    <t>IMPLOG,leaf,ForkJoinPool-103-worker-5,6,18,5,25,7100,11846700,1100,6828200,453,4946400</t>
  </si>
  <si>
    <t>IMPLOG,leaf,ForkJoinPool-103-worker-4,6,18,5,25,1500,12762700,1100,7573300,399,5120700</t>
  </si>
  <si>
    <t>IMPLOG,leaf,ForkJoinPool-103-worker-2,6,18,5,25,700,13321200,1100,7616000,446,5643400</t>
  </si>
  <si>
    <t>IMPLOG,leaf,ForkJoinPool-103-worker-3,6,18,5,25,1100,13511800,1100,7665300,453,5781100</t>
  </si>
  <si>
    <t>IMPLOG,leaf,ForkJoinPool-103-worker-1,6,18,5,25,1400,13697500,1100,7471000,478,6149700</t>
  </si>
  <si>
    <t>IMPLOG,leaf,ForkJoinPool-103-worker-6,6,18,5,25,1200,13948100,1000,7867800,395,5975100</t>
  </si>
  <si>
    <t>IMPLOG,leaf,ForkJoinPool-103-worker-3,6,18,5,25,800,12599100,1000,7787700,409,4755500</t>
  </si>
  <si>
    <t>IMPLOG,leaf,ForkJoinPool-103-worker-6,6,18,5,25,700,12626100,1000,6824000,398,5734900</t>
  </si>
  <si>
    <t>IMPLOG,leaf,ForkJoinPool-103-worker-4,6,18,5,25,900,14830500,1100,7975000,428,6790200</t>
  </si>
  <si>
    <t>IMPLOG,leaf,ForkJoinPool-103-worker-5,6,18,5,25,1400,13733700,1100,8777600,380,4881200</t>
  </si>
  <si>
    <t>IMPLOG,leaf,ForkJoinPool-103-worker-2,6,18,5,25,1000,15825500,1000,9357200,413,6402700</t>
  </si>
  <si>
    <t>IMPLOG,leaf,ForkJoinPool-103-worker-1,6,18,5,25,900,17449200,1100,9120100,472,8240700</t>
  </si>
  <si>
    <t>IMPLOG,leaf,ForkJoinPool-103-worker-4,6,18,5,25,600,12270400,1000,7950500,316,4273400</t>
  </si>
  <si>
    <t>IMPLOG,leaf,ForkJoinPool-103-worker-3,6,18,5,25,1300,13791800,1100,8682400,384,5056100</t>
  </si>
  <si>
    <t>IMPLOG,leaf,ForkJoinPool-103-worker-6,6,18,5,25,800,14572800,1100,8569400,448,5883700</t>
  </si>
  <si>
    <t>IMPLOG,leaf,ForkJoinPool-103-worker-2,6,18,5,25,700,12569200,1000,7225700,418,5284900</t>
  </si>
  <si>
    <t>IMPLOG,leaf,ForkJoinPool-103-worker-5,6,18,5,25,700,14400000,1000,8223800,408,6099800</t>
  </si>
  <si>
    <t>IMPLOG,leaf,ForkJoinPool-103-worker-1,6,18,5,25,600,11066900,1000,6938600,351,4079600</t>
  </si>
  <si>
    <t>IMPLOG,scan,main,6,18,5,25,42392100</t>
  </si>
  <si>
    <t>IMPLOG,leaf,ForkJoinPool-103-worker-3,6,18,5,26,1300,13774400,1100,8634600,380,5068000</t>
  </si>
  <si>
    <t>IMPLOG,leaf,ForkJoinPool-103-worker-4,6,18,5,26,1300,14264500,1100,8748900,399,5390600</t>
  </si>
  <si>
    <t>IMPLOG,leaf,ForkJoinPool-103-worker-6,6,18,5,26,1300,14701300,1100,8694000,446,5931800</t>
  </si>
  <si>
    <t>IMPLOG,leaf,ForkJoinPool-103-worker-1,6,18,5,26,800,15018500,1100,8609500,479,6354600</t>
  </si>
  <si>
    <t>IMPLOG,leaf,ForkJoinPool-103-worker-2,6,18,5,26,700,15463900,1100,8960800,453,6440700</t>
  </si>
  <si>
    <t>IMPLOG,leaf,ForkJoinPool-103-worker-5,6,18,5,26,900,16895900,1100,9563800,451,7252700</t>
  </si>
  <si>
    <t>IMPLOG,leaf,ForkJoinPool-103-worker-3,6,18,5,26,900,10812400,1000,6972600,316,3794000</t>
  </si>
  <si>
    <t>IMPLOG,leaf,ForkJoinPool-103-worker-6,6,18,5,26,700,11937700,1000,6966100,413,4910700</t>
  </si>
  <si>
    <t>IMPLOG,leaf,ForkJoinPool-103-worker-1,6,18,5,26,600,13057100,1100,7425600,472,5575100</t>
  </si>
  <si>
    <t>IMPLOG,leaf,ForkJoinPool-103-worker-2,6,18,5,26,1000,12650200,1000,7411000,396,5186800</t>
  </si>
  <si>
    <t>IMPLOG,leaf,ForkJoinPool-103-worker-4,6,18,5,26,1100,14511700,1100,8437400,428,5978800</t>
  </si>
  <si>
    <t>IMPLOG,leaf,ForkJoinPool-103-worker-5,6,18,5,26,700,13512800,1000,7755800,406,5689300</t>
  </si>
  <si>
    <t>IMPLOG,leaf,ForkJoinPool-103-worker-2,6,18,5,26,600,11004100,1100,6776400,385,4171500</t>
  </si>
  <si>
    <t>IMPLOG,leaf,ForkJoinPool-103-worker-6,6,18,5,26,1400,11667200,1100,6687000,453,4907600</t>
  </si>
  <si>
    <t>IMPLOG,leaf,ForkJoinPool-103-worker-3,6,18,5,26,1300,10675300,1000,6058000,418,4552500</t>
  </si>
  <si>
    <t>IMPLOG,leaf,ForkJoinPool-103-worker-1,6,18,5,26,500,13338000,1000,7860000,351,5411100</t>
  </si>
  <si>
    <t>IMPLOG,leaf,ForkJoinPool-103-worker-5,6,18,5,26,800,11228400,1000,6348300,409,4833600</t>
  </si>
  <si>
    <t>IMPLOG,leaf,ForkJoinPool-103-worker-4,6,18,5,26,800,13311800,1000,7308600,398,5902400</t>
  </si>
  <si>
    <t>IMPLOG,scan,main,6,18,5,26,42132700</t>
  </si>
  <si>
    <t>IMPLOG,leaf,ForkJoinPool-103-worker-2,6,18,5,27,600,11284400,1100,6860100,386,4364400</t>
  </si>
  <si>
    <t>IMPLOG,leaf,ForkJoinPool-103-worker-1,6,18,5,27,600,11416200,1100,6962800,383,4393300</t>
  </si>
  <si>
    <t>IMPLOG,leaf,ForkJoinPool-103-worker-6,6,18,5,27,1300,12027700,1100,6790100,473,5163800</t>
  </si>
  <si>
    <t>IMPLOG,leaf,ForkJoinPool-103-worker-5,6,18,5,27,3600,12567700,1000,7018000,418,5461200</t>
  </si>
  <si>
    <t>IMPLOG,leaf,ForkJoinPool-103-worker-3,6,18,5,27,1000,13214000,1000,7987100,343,5157100</t>
  </si>
  <si>
    <t>IMPLOG,leaf,ForkJoinPool-103-worker-4,6,18,5,27,1300,16296400,1100,10024900,399,6161900</t>
  </si>
  <si>
    <t>IMPLOG,leaf,ForkJoinPool-103-worker-1,6,18,5,27,1200,10659300,1000,7175400,315,3438000</t>
  </si>
  <si>
    <t>IMPLOG,leaf,ForkJoinPool-103-worker-6,6,18,5,27,800,12719700,1100,7786000,449,4857400</t>
  </si>
  <si>
    <t>IMPLOG,leaf,ForkJoinPool-103-worker-2,6,18,5,27,1000,12703400,1100,7770400,448,4866000</t>
  </si>
  <si>
    <t>IMPLOG,leaf,ForkJoinPool-103-worker-3,6,18,5,27,1100,12689200,1100,7843800,452,4776400</t>
  </si>
  <si>
    <t>IMPLOG,leaf,ForkJoinPool-103-worker-5,6,18,5,27,700,17662900,1100,9100200,449,8484800</t>
  </si>
  <si>
    <t>IMPLOG,leaf,ForkJoinPool-103-worker-1,6,18,5,27,900,8761600,1000,5055100,399,3658300</t>
  </si>
  <si>
    <t>IMPLOG,leaf,ForkJoinPool-103-worker-4,6,18,5,27,1200,15784100,1100,8812200,428,6864400</t>
  </si>
  <si>
    <t>IMPLOG,leaf,ForkJoinPool-103-worker-2,6,18,5,27,1000,9891800,1000,5691000,413,4151500</t>
  </si>
  <si>
    <t>IMPLOG,leaf,ForkJoinPool-103-worker-3,6,18,5,27,800,9938200,1000,5819600,407,4069800</t>
  </si>
  <si>
    <t>IMPLOG,leaf,ForkJoinPool-103-worker-1,6,18,5,27,700,9724900,1000,5717600,398,3945700</t>
  </si>
  <si>
    <t>IMPLOG,leaf,ForkJoinPool-103-worker-6,6,18,5,27,1000,9685700,1000,5746200,393,3879000</t>
  </si>
  <si>
    <t>IMPLOG,leaf,ForkJoinPool-103-worker-5,6,18,5,27,1400,10317000,1100,5901700,453,4351400</t>
  </si>
  <si>
    <t>IMPLOG,scan,main,6,18,5,27,41372700</t>
  </si>
  <si>
    <t>IMPLOG,leaf,ForkJoinPool-103-worker-4,6,18,5,28,800,12024900,1100,7023300,435,4929600</t>
  </si>
  <si>
    <t>IMPLOG,leaf,ForkJoinPool-103-worker-6,6,18,5,28,1300,12540700,1100,7139500,466,5326100</t>
  </si>
  <si>
    <t>IMPLOG,leaf,ForkJoinPool-103-worker-2,6,18,5,28,1400,12770200,1100,7151800,482,5562000</t>
  </si>
  <si>
    <t>IMPLOG,leaf,ForkJoinPool-103-worker-5,6,18,5,28,700,13786800,1100,8268900,388,5443600</t>
  </si>
  <si>
    <t>IMPLOG,leaf,ForkJoinPool-103-worker-3,6,18,5,28,1500,16327400,1100,9102500,461,7154300</t>
  </si>
  <si>
    <t>IMPLOG,leaf,ForkJoinPool-103-worker-1,6,18,5,28,1500,19075500,1100,11107400,454,7833500</t>
  </si>
  <si>
    <t>IMPLOG,leaf,ForkJoinPool-103-worker-6,6,18,5,28,1000,13169600,1000,7552300,427,5549400</t>
  </si>
  <si>
    <t>IMPLOG,leaf,ForkJoinPool-103-worker-4,6,18,5,28,1100,14284700,1100,8400100,443,5805200</t>
  </si>
  <si>
    <t>IMPLOG,leaf,ForkJoinPool-103-worker-2,6,18,5,28,700,13981200,1100,8238600,447,5689400</t>
  </si>
  <si>
    <t>IMPLOG,leaf,ForkJoinPool-103-worker-5,6,18,5,28,700,13567100,1000,8543200,315,4954900</t>
  </si>
  <si>
    <t>IMPLOG,leaf,ForkJoinPool-103-worker-3,6,18,5,28,800,12464000,1000,7116400,422,5296800</t>
  </si>
  <si>
    <t>IMPLOG,leaf,ForkJoinPool-103-worker-1,6,18,5,28,1000,15599300,1000,8775000,403,6726200</t>
  </si>
  <si>
    <t>IMPLOG,leaf,ForkJoinPool-103-worker-2,6,18,5,28,700,9682000,1000,5772800,375,3860900</t>
  </si>
  <si>
    <t>IMPLOG,leaf,ForkJoinPool-103-worker-6,6,18,5,28,700,11232900,1100,6433500,461,4734700</t>
  </si>
  <si>
    <t>IMPLOG,leaf,ForkJoinPool-103-worker-3,6,18,5,28,700,9464500,1000,5409300,414,4006500</t>
  </si>
  <si>
    <t>IMPLOG,leaf,ForkJoinPool-103-worker-4,6,18,5,28,1100,13461300,1000,7344400,411,6018800</t>
  </si>
  <si>
    <t>IMPLOG,leaf,ForkJoinPool-103-worker-5,6,18,5,28,7100,7820100,1000,4213100,428,3551800</t>
  </si>
  <si>
    <t>IMPLOG,leaf,ForkJoinPool-103-worker-1,6,18,5,28,1100,8591800,1100,4813900,412,3712000</t>
  </si>
  <si>
    <t>IMPLOG,scan,main,6,18,5,28,43500600</t>
  </si>
  <si>
    <t>IMPLOG,leaf,ForkJoinPool-103-worker-1,6,18,5,29,1400,14444500,1100,9380000,388,5005800</t>
  </si>
  <si>
    <t>IMPLOG,leaf,ForkJoinPool-103-worker-3,6,18,5,29,900,14661400,1100,8182300,412,6398400</t>
  </si>
  <si>
    <t>IMPLOG,leaf,ForkJoinPool-103-worker-6,6,18,5,29,800,15439300,1100,9412800,461,5947900</t>
  </si>
  <si>
    <t>IMPLOG,leaf,ForkJoinPool-103-worker-4,6,18,5,29,1600,16298200,1100,10055100,435,6169000</t>
  </si>
  <si>
    <t>IMPLOG,leaf,ForkJoinPool-103-worker-2,6,18,5,29,700,17197500,1100,9129700,483,7996800</t>
  </si>
  <si>
    <t>IMPLOG,leaf,ForkJoinPool-103-worker-5,6,18,5,29,1300,18390300,1100,10758500,466,7543100</t>
  </si>
  <si>
    <t>IMPLOG,leaf,ForkJoinPool-103-worker-1,6,18,5,29,1400,12401300,1000,8068100,314,4284700</t>
  </si>
  <si>
    <t>IMPLOG,leaf,ForkJoinPool-103-worker-3,6,18,5,29,900,13544700,1000,7874000,428,5596200</t>
  </si>
  <si>
    <t>IMPLOG,leaf,ForkJoinPool-103-worker-6,6,18,5,29,800,13891800,1000,8146300,414,5674500</t>
  </si>
  <si>
    <t>IMPLOG,leaf,ForkJoinPool-103-worker-4,6,18,5,29,900,14705300,1100,8735700,443,5872300</t>
  </si>
  <si>
    <t>IMPLOG,leaf,ForkJoinPool-103-worker-2,6,18,5,29,800,15063700,1100,8907500,447,6101600</t>
  </si>
  <si>
    <t>IMPLOG,leaf,ForkJoinPool-103-worker-5,6,18,5,29,800,16190200,1000,8970100,427,7138300</t>
  </si>
  <si>
    <t>IMPLOG,leaf,ForkJoinPool-103-worker-3,6,18,5,29,700,11591800,1000,6946400,375,4581800</t>
  </si>
  <si>
    <t>IMPLOG,leaf,ForkJoinPool-103-worker-1,6,18,5,29,700,13545200,1100,7887600,454,5604500</t>
  </si>
  <si>
    <t>IMPLOG,leaf,ForkJoinPool-103-worker-6,6,18,5,29,800,11654900,1000,6839700,403,4754400</t>
  </si>
  <si>
    <t>IMPLOG,leaf,ForkJoinPool-103-worker-4,6,18,5,29,900,10912100,1000,6336200,411,4529100</t>
  </si>
  <si>
    <t>IMPLOG,leaf,ForkJoinPool-103-worker-5,6,18,5,29,700,10911200,1100,6046700,462,4793500</t>
  </si>
  <si>
    <t>IMPLOG,leaf,ForkJoinPool-103-worker-3,6,18,5,29,800,6648300,1000,3644300,422,2950900</t>
  </si>
  <si>
    <t>IMPLOG,scan,main,6,18,5,29,46703600</t>
  </si>
  <si>
    <t>IMPLOG,leaf,ForkJoinPool-103-worker-1,6,18,5,30,6700,13964500,1000,8017700,431,5897700</t>
  </si>
  <si>
    <t>IMPLOG,leaf,ForkJoinPool-103-worker-3,6,18,5,30,1000,14789500,1100,8843600,433,5849500</t>
  </si>
  <si>
    <t>IMPLOG,leaf,ForkJoinPool-103-worker-4,6,18,5,30,1400,14964800,1100,8607700,473,6279700</t>
  </si>
  <si>
    <t>IMPLOG,leaf,ForkJoinPool-103-worker-2,6,18,5,30,600,15387400,1100,8872300,470,6454500</t>
  </si>
  <si>
    <t>IMPLOG,leaf,ForkJoinPool-103-worker-6,6,18,5,30,700,15587200,1100,8876500,476,6626200</t>
  </si>
  <si>
    <t>IMPLOG,leaf,ForkJoinPool-103-worker-5,6,18,5,30,1300,17294400,1100,9476600,489,7734300</t>
  </si>
  <si>
    <t>IMPLOG,leaf,ForkJoinPool-103-worker-1,6,18,5,30,700,10853600,1000,6100300,439,4701700</t>
  </si>
  <si>
    <t>IMPLOG,leaf,ForkJoinPool-103-worker-3,6,18,5,30,900,10497100,1000,6388000,380,4037100</t>
  </si>
  <si>
    <t>IMPLOG,leaf,ForkJoinPool-103-worker-4,6,18,5,30,700,12111700,1100,6895800,472,5146000</t>
  </si>
  <si>
    <t>IMPLOG,leaf,ForkJoinPool-103-worker-5,6,18,5,30,800,12632400,1100,7136000,476,5420300</t>
  </si>
  <si>
    <t>IMPLOG,leaf,ForkJoinPool-103-worker-6,6,18,5,30,1400,12644100,1100,7146400,474,5423800</t>
  </si>
  <si>
    <t>IMPLOG,leaf,ForkJoinPool-103-worker-1,6,18,5,30,800,12718300,1100,7193700,477,5471200</t>
  </si>
  <si>
    <t>IMPLOG,leaf,ForkJoinPool-103-worker-2,6,18,5,30,2900,13160700,1000,7349300,418,5739700</t>
  </si>
  <si>
    <t>IMPLOG,leaf,ForkJoinPool-103-worker-3,6,18,5,30,700,13964500,1000,7787000,417,6108600</t>
  </si>
  <si>
    <t>IMPLOG,leaf,ForkJoinPool-103-worker-5,6,18,5,30,700,9586800,1000,5664600,385,3859800</t>
  </si>
  <si>
    <t>IMPLOG,leaf,ForkJoinPool-103-worker-4,6,18,5,30,600,13415700,1100,7767500,409,5556300</t>
  </si>
  <si>
    <t>IMPLOG,leaf,ForkJoinPool-103-worker-6,6,18,5,30,600,8565400,1000,4155500,431,4342800</t>
  </si>
  <si>
    <t>IMPLOG,leaf,ForkJoinPool-103-worker-2,6,18,5,30,600,8636900,1000,5201500,437,3373700</t>
  </si>
  <si>
    <t>IMPLOG,scan,main,6,18,5,30,46827800</t>
  </si>
  <si>
    <t>IMPLOG,leaf,ForkJoinPool-103-worker-2,6,18,5,31,800,10965300,1100,6143600,473,4764200</t>
  </si>
  <si>
    <t>IMPLOG,leaf,ForkJoinPool-103-worker-4,6,18,5,31,700,11404300,1100,6249600,488,5082500</t>
  </si>
  <si>
    <t>IMPLOG,leaf,ForkJoinPool-103-worker-3,6,18,5,31,4100,13847300,1000,7434200,437,6341400</t>
  </si>
  <si>
    <t>IMPLOG,leaf,ForkJoinPool-103-worker-1,6,18,5,31,1000,14752400,1100,8402800,409,6270800</t>
  </si>
  <si>
    <t>IMPLOG,leaf,ForkJoinPool-103-worker-5,6,18,5,31,1000,15112700,1100,8328900,433,6669600</t>
  </si>
  <si>
    <t>IMPLOG,leaf,ForkJoinPool-103-worker-6,6,18,5,31,1100,15224900,1100,8151800,477,6962600</t>
  </si>
  <si>
    <t>IMPLOG,leaf,ForkJoinPool-103-worker-4,6,18,5,31,1200,11679700,1100,6515400,476,5089000</t>
  </si>
  <si>
    <t>IMPLOG,leaf,ForkJoinPool-103-worker-3,6,18,5,31,1700,11031300,1000,6238900,385,4735900</t>
  </si>
  <si>
    <t>IMPLOG,leaf,ForkJoinPool-103-worker-2,6,18,5,31,1900,14293400,1100,7783000,472,6442700</t>
  </si>
  <si>
    <t>IMPLOG,leaf,ForkJoinPool-103-worker-1,6,18,5,31,1300,11582000,1100,6527200,470,4993800</t>
  </si>
  <si>
    <t>IMPLOG,leaf,ForkJoinPool-103-worker-5,6,18,5,31,800,13827500,1000,7779000,380,5940500</t>
  </si>
  <si>
    <t>IMPLOG,leaf,ForkJoinPool-103-worker-6,6,18,5,31,1100,14137800,1000,7683800,417,6379000</t>
  </si>
  <si>
    <t>IMPLOG,leaf,ForkJoinPool-103-worker-3,6,18,5,31,2100,11274100,1100,6222900,474,4989800</t>
  </si>
  <si>
    <t>IMPLOG,leaf,ForkJoinPool-103-worker-1,6,18,5,31,800,12231200,1000,6660500,431,5508400</t>
  </si>
  <si>
    <t>IMPLOG,leaf,ForkJoinPool-103-worker-2,6,18,5,31,1600,13857200,1000,7543100,419,6246100</t>
  </si>
  <si>
    <t>IMPLOG,leaf,ForkJoinPool-103-worker-4,6,18,5,31,5500,9837200,1000,5489600,438,4282100</t>
  </si>
  <si>
    <t>IMPLOG,leaf,ForkJoinPool-103-worker-5,6,18,5,31,1500,10913900,1100,6058700,476,4797000</t>
  </si>
  <si>
    <t>IMPLOG,leaf,ForkJoinPool-103-worker-6,6,18,5,31,800,11330800,1000,6164600,430,5087400</t>
  </si>
  <si>
    <t>IMPLOG,scan,main,6,18,5,31,40923400</t>
  </si>
  <si>
    <t>IMPLOG,leaf,ForkJoinPool-103-worker-5,6,18,5,32,800,12077100,1100,7108000,434,4903800</t>
  </si>
  <si>
    <t>IMPLOG,leaf,ForkJoinPool-103-worker-2,6,18,5,32,900,12292200,1100,6849600,473,5379200</t>
  </si>
  <si>
    <t>IMPLOG,leaf,ForkJoinPool-103-worker-1,6,18,5,32,800,12302500,1100,6989500,470,5257000</t>
  </si>
  <si>
    <t>IMPLOG,leaf,ForkJoinPool-103-worker-6,6,18,5,32,900,14420200,1100,7973100,477,6366000</t>
  </si>
  <si>
    <t>IMPLOG,leaf,ForkJoinPool-103-worker-4,6,18,5,32,2200,16728600,1100,9019500,477,7632500</t>
  </si>
  <si>
    <t>IMPLOG,leaf,ForkJoinPool-103-worker-3,6,18,5,32,1400,16965900,1100,8999000,489,7839200</t>
  </si>
  <si>
    <t>IMPLOG,leaf,ForkJoinPool-103-worker-5,6,18,5,32,1200,9971400,1000,5900400,380,4009400</t>
  </si>
  <si>
    <t>IMPLOG,leaf,ForkJoinPool-103-worker-1,6,18,5,32,700,10794800,1000,6075400,431,4669600</t>
  </si>
  <si>
    <t>IMPLOG,leaf,ForkJoinPool-103-worker-2,6,18,5,32,900,11453200,1100,6456100,472,4939300</t>
  </si>
  <si>
    <t>IMPLOG,leaf,ForkJoinPool-103-worker-6,6,18,5,32,900,14578900,1000,7517800,417,7002100</t>
  </si>
  <si>
    <t>IMPLOG,leaf,ForkJoinPool-103-worker-4,6,18,5,32,1100,12559500,1000,7370900,438,5122400</t>
  </si>
  <si>
    <t>IMPLOG,leaf,ForkJoinPool-103-worker-3,6,18,5,32,800,13589800,1100,8094100,475,5416600</t>
  </si>
  <si>
    <t>IMPLOG,leaf,ForkJoinPool-103-worker-2,6,18,5,32,700,10861500,1000,6678900,420,4132900</t>
  </si>
  <si>
    <t>IMPLOG,leaf,ForkJoinPool-103-worker-4,6,18,5,32,600,9998200,1000,5605300,437,4327600</t>
  </si>
  <si>
    <t>IMPLOG,leaf,ForkJoinPool-103-worker-6,6,18,5,32,800,10296200,1100,6093300,409,4117200</t>
  </si>
  <si>
    <t>IMPLOG,leaf,ForkJoinPool-103-worker-5,6,18,5,32,3300,12316800,1000,7014500,385,5194300</t>
  </si>
  <si>
    <t>IMPLOG,leaf,ForkJoinPool-103-worker-1,6,18,5,32,1000,13026100,1100,7049300,474,5909900</t>
  </si>
  <si>
    <t>IMPLOG,leaf,ForkJoinPool-103-worker-2,6,18,5,32,900,8363000,1000,4625400,430,3686700</t>
  </si>
  <si>
    <t>IMPLOG,scan,main,6,18,5,32,43144000</t>
  </si>
  <si>
    <t>IMPLOG,leaf,ForkJoinPool-103-worker-5,6,18,5,33,7500,13181400,1000,7408700,438,5701700</t>
  </si>
  <si>
    <t>IMPLOG,leaf,ForkJoinPool-103-worker-1,6,18,5,33,1400,13283700,1100,7617600,470,5611800</t>
  </si>
  <si>
    <t>IMPLOG,leaf,ForkJoinPool-103-worker-3,6,18,5,33,900,13400400,1100,7388100,473,5945200</t>
  </si>
  <si>
    <t>IMPLOG,leaf,ForkJoinPool-103-worker-2,6,18,5,33,800,13512200,1100,7637000,489,5821200</t>
  </si>
  <si>
    <t>IMPLOG,leaf,ForkJoinPool-103-worker-6,6,18,5,33,1200,17792200,1100,10016800,434,7639900</t>
  </si>
  <si>
    <t>IMPLOG,leaf,ForkJoinPool-103-worker-4,6,18,5,33,900,18432300,1100,10013800,477,8342400</t>
  </si>
  <si>
    <t>IMPLOG,leaf,ForkJoinPool-103-worker-1,6,18,5,33,800,11460200,1000,6514600,431,4894500</t>
  </si>
  <si>
    <t>IMPLOG,leaf,ForkJoinPool-103-worker-3,6,18,5,33,800,12417700,1100,7108200,472,5254100</t>
  </si>
  <si>
    <t>IMPLOG,leaf,ForkJoinPool-103-worker-2,6,18,5,33,700,12761500,1100,7221200,475,5483300</t>
  </si>
  <si>
    <t>IMPLOG,leaf,ForkJoinPool-103-worker-5,6,18,5,33,900,15034500,1100,8363000,475,6616300</t>
  </si>
  <si>
    <t>IMPLOG,leaf,ForkJoinPool-103-worker-6,6,18,5,33,1300,13408600,1000,7761800,380,5549800</t>
  </si>
  <si>
    <t>IMPLOG,leaf,ForkJoinPool-103-worker-4,6,18,5,33,1000,15663500,1000,8504600,430,7085500</t>
  </si>
  <si>
    <t>IMPLOG,leaf,ForkJoinPool-103-worker-1,6,18,5,33,700,10729000,1000,6174200,420,4506900</t>
  </si>
  <si>
    <t>IMPLOG,leaf,ForkJoinPool-103-worker-2,6,18,5,33,700,10117900,1000,6018000,385,4054100</t>
  </si>
  <si>
    <t>IMPLOG,leaf,ForkJoinPool-103-worker-6,6,18,5,33,800,9240100,1100,5486800,407,3677500</t>
  </si>
  <si>
    <t>IMPLOG,leaf,ForkJoinPool-103-worker-3,6,18,5,33,800,14874200,1100,8013200,477,6752000</t>
  </si>
  <si>
    <t>IMPLOG,leaf,ForkJoinPool-103-worker-5,6,18,5,33,1500,8647700,1000,4785600,417,3805500</t>
  </si>
  <si>
    <t>IMPLOG,leaf,ForkJoinPool-103-worker-4,6,18,5,33,1100,9558700,1000,5081900,437,4415600</t>
  </si>
  <si>
    <t>IMPLOG,scan,main,6,18,5,33,43873000</t>
  </si>
  <si>
    <t>IMPLOG,leaf,ForkJoinPool-103-worker-3,6,18,5,34,10900,10877100,1100,6204900,456,4607800</t>
  </si>
  <si>
    <t>IMPLOG,leaf,ForkJoinPool-103-worker-1,6,18,5,34,1100,11325300,1100,6351100,471,4907300</t>
  </si>
  <si>
    <t>IMPLOG,leaf,ForkJoinPool-103-worker-2,6,18,5,34,1200,11458700,1100,6376400,488,5031700</t>
  </si>
  <si>
    <t>IMPLOG,leaf,ForkJoinPool-103-worker-4,6,18,5,34,1000,12106600,1100,7337900,373,4719400</t>
  </si>
  <si>
    <t>IMPLOG,leaf,ForkJoinPool-103-worker-5,6,18,5,34,1000,13881100,1000,8075100,350,5734700</t>
  </si>
  <si>
    <t>IMPLOG,leaf,ForkJoinPool-103-worker-6,6,18,5,34,1100,15569300,1100,8775200,411,6679400</t>
  </si>
  <si>
    <t>IMPLOG,leaf,ForkJoinPool-103-worker-1,6,18,5,34,700,12486100,1000,7627400,412,4796400</t>
  </si>
  <si>
    <t>IMPLOG,leaf,ForkJoinPool-103-worker-3,6,18,5,34,1200,13444300,1100,7183600,461,6187000</t>
  </si>
  <si>
    <t>IMPLOG,leaf,ForkJoinPool-103-worker-4,6,18,5,34,700,13283000,1000,6913300,427,6302100</t>
  </si>
  <si>
    <t>IMPLOG,leaf,ForkJoinPool-103-worker-2,6,18,5,34,700,15769000,1100,8287000,472,7403600</t>
  </si>
  <si>
    <t>IMPLOG,leaf,ForkJoinPool-103-worker-6,6,18,5,34,1000,13020900,1000,8383600,359,4557900</t>
  </si>
  <si>
    <t>IMPLOG,leaf,ForkJoinPool-103-worker-5,6,18,5,34,1100,18447000,1100,9532400,469,8850000</t>
  </si>
  <si>
    <t>IMPLOG,leaf,ForkJoinPool-103-worker-4,6,18,5,34,800,11499400,1100,6505000,470,4929400</t>
  </si>
  <si>
    <t>IMPLOG,leaf,ForkJoinPool-103-worker-3,6,18,5,34,900,12774100,1000,7270500,411,5434100</t>
  </si>
  <si>
    <t>IMPLOG,leaf,ForkJoinPool-103-worker-1,6,18,5,34,1200,13940800,1100,7744600,477,6121300</t>
  </si>
  <si>
    <t>IMPLOG,leaf,ForkJoinPool-103-worker-2,6,18,5,34,1400,10780700,1000,5985400,420,4738200</t>
  </si>
  <si>
    <t>IMPLOG,leaf,ForkJoinPool-103-worker-6,6,18,5,34,700,10998500,1000,5960000,435,4962800</t>
  </si>
  <si>
    <t>IMPLOG,leaf,ForkJoinPool-103-worker-5,6,18,5,34,900,8290700,1000,4440700,427,3792600</t>
  </si>
  <si>
    <t>IMPLOG,scan,main,6,18,5,34,40860300</t>
  </si>
  <si>
    <t>IMPLOG,leaf,ForkJoinPool-103-worker-1,6,18,5,35,1300,12408700,1100,7476800,411,4879100</t>
  </si>
  <si>
    <t>IMPLOG,leaf,ForkJoinPool-103-worker-4,6,18,5,35,6500,12741300,1100,7232000,470,5437500</t>
  </si>
  <si>
    <t>IMPLOG,leaf,ForkJoinPool-103-worker-6,6,18,5,35,6500,12994600,1100,7432400,469,5489500</t>
  </si>
  <si>
    <t>IMPLOG,leaf,ForkJoinPool-103-worker-2,6,18,5,35,700,14816500,1100,8992000,373,5759500</t>
  </si>
  <si>
    <t>IMPLOG,leaf,ForkJoinPool-103-worker-5,6,18,5,35,800,15334200,1100,8345000,488,6904100</t>
  </si>
  <si>
    <t>IMPLOG,leaf,ForkJoinPool-103-worker-3,6,18,5,35,800,15836900,1100,8757800,456,6959700</t>
  </si>
  <si>
    <t>IMPLOG,leaf,ForkJoinPool-103-worker-1,6,18,5,35,700,10549600,1000,6415400,358,4084200</t>
  </si>
  <si>
    <t>IMPLOG,leaf,ForkJoinPool-103-worker-4,6,18,5,35,600,10849600,1000,6250000,412,4537000</t>
  </si>
  <si>
    <t>IMPLOG,leaf,ForkJoinPool-103-worker-6,6,18,5,35,700,10764500,1000,6122800,427,4574600</t>
  </si>
  <si>
    <t>IMPLOG,leaf,ForkJoinPool-103-worker-5,6,18,5,35,800,14321000,1100,7870000,472,6375400</t>
  </si>
  <si>
    <t>IMPLOG,leaf,ForkJoinPool-103-worker-2,6,18,5,35,1100,15180800,1000,8246400,427,6866800</t>
  </si>
  <si>
    <t>IMPLOG,leaf,ForkJoinPool-103-worker-3,6,18,5,35,1100,16474400,1100,8970700,461,7389900</t>
  </si>
  <si>
    <t>IMPLOG,leaf,ForkJoinPool-103-worker-4,6,18,5,35,700,9530700,1000,5866500,349,3605700</t>
  </si>
  <si>
    <t>IMPLOG,leaf,ForkJoinPool-103-worker-1,6,18,5,35,1000,11072500,1100,6295100,470,4707500</t>
  </si>
  <si>
    <t>IMPLOG,leaf,ForkJoinPool-103-worker-6,6,18,5,35,800,11112600,1100,6229300,476,4831000</t>
  </si>
  <si>
    <t>IMPLOG,leaf,ForkJoinPool-103-worker-4,6,18,5,35,600,6930900,1000,3764800,421,3113000</t>
  </si>
  <si>
    <t>IMPLOG,leaf,ForkJoinPool-103-worker-2,6,18,5,35,1000,10717100,1000,5799100,411,4848400</t>
  </si>
  <si>
    <t>IMPLOG,leaf,ForkJoinPool-103-worker-3,6,18,5,35,1100,9490200,1000,4981800,436,4432700</t>
  </si>
  <si>
    <t>IMPLOG,scan,main,6,18,5,35,42059100</t>
  </si>
  <si>
    <t>IMPLOG,leaf,ForkJoinPool-103-worker-6,6,18,5,36,1200,13379600,1100,8465800,405,4838800</t>
  </si>
  <si>
    <t>IMPLOG,leaf,ForkJoinPool-103-worker-3,6,18,5,36,1200,14400600,1100,8661900,456,5647800</t>
  </si>
  <si>
    <t>IMPLOG,leaf,ForkJoinPool-103-worker-4,6,18,5,36,1300,14707700,1100,8950400,470,5684300</t>
  </si>
  <si>
    <t>IMPLOG,leaf,ForkJoinPool-103-worker-2,6,18,5,36,700,15454000,1100,8033400,489,7354100</t>
  </si>
  <si>
    <t>IMPLOG,leaf,ForkJoinPool-103-worker-1,6,18,5,36,1400,15402200,1000,9614800,357,5694500</t>
  </si>
  <si>
    <t>IMPLOG,leaf,ForkJoinPool-103-worker-5,6,18,5,36,1400,17710000,1100,11120300,374,6524400</t>
  </si>
  <si>
    <t>IMPLOG,leaf,ForkJoinPool-103-worker-6,6,18,5,36,1900,10582900,1000,6036500,413,4484700</t>
  </si>
  <si>
    <t>IMPLOG,leaf,ForkJoinPool-103-worker-3,6,18,5,36,1200,11433700,1100,6573800,461,4789900</t>
  </si>
  <si>
    <t>IMPLOG,leaf,ForkJoinPool-103-worker-1,6,18,5,36,800,10538400,1000,5985600,423,4503900</t>
  </si>
  <si>
    <t>IMPLOG,leaf,ForkJoinPool-103-worker-2,6,18,5,36,800,11571000,1100,6552300,474,4964300</t>
  </si>
  <si>
    <t>IMPLOG,leaf,ForkJoinPool-103-worker-6,6,18,5,36,700,11365500,1100,6431500,470,4866200</t>
  </si>
  <si>
    <t>IMPLOG,leaf,ForkJoinPool-103-worker-3,6,18,5,36,600,9944000,1000,5733900,413,4146700</t>
  </si>
  <si>
    <t>IMPLOG,leaf,ForkJoinPool-103-worker-4,6,18,5,36,1500,11954300,1000,7201100,349,4668000</t>
  </si>
  <si>
    <t>IMPLOG,leaf,ForkJoinPool-103-worker-1,6,18,5,36,700,11370600,1100,6454400,467,4852200</t>
  </si>
  <si>
    <t>IMPLOG,leaf,ForkJoinPool-103-worker-5,6,18,5,36,1100,14478300,1100,7873000,477,6543400</t>
  </si>
  <si>
    <t>IMPLOG,leaf,ForkJoinPool-103-worker-6,6,18,5,36,900,9032600,1000,5073400,427,3901100</t>
  </si>
  <si>
    <t>IMPLOG,leaf,ForkJoinPool-103-worker-3,6,18,5,36,600,8960800,1000,5066200,433,3835800</t>
  </si>
  <si>
    <t>IMPLOG,leaf,ForkJoinPool-103-worker-4,6,18,5,36,1100,8785800,1000,4935200,422,3788400</t>
  </si>
  <si>
    <t>IMPLOG,scan,main,6,18,5,36,44988800</t>
  </si>
  <si>
    <t>IMPLOG,leaf,ForkJoinPool-103-worker-6,6,18,5,37,700,11253700,1100,6771600,405,4417900</t>
  </si>
  <si>
    <t>IMPLOG,leaf,ForkJoinPool-103-worker-4,6,18,5,37,700,11845200,1100,6764200,470,5012900</t>
  </si>
  <si>
    <t>IMPLOG,leaf,ForkJoinPool-103-worker-1,6,18,5,37,800,12407700,1100,6957300,489,5394700</t>
  </si>
  <si>
    <t>IMPLOG,leaf,ForkJoinPool-103-worker-3,6,18,5,37,1300,14192000,1100,7974800,456,6146700</t>
  </si>
  <si>
    <t>IMPLOG,leaf,ForkJoinPool-103-worker-2,6,18,5,37,1000,16065300,1000,8658200,423,7335500</t>
  </si>
  <si>
    <t>IMPLOG,leaf,ForkJoinPool-103-worker-5,6,18,5,37,1100,16123000,1100,9572000,373,6424900</t>
  </si>
  <si>
    <t>IMPLOG,leaf,ForkJoinPool-103-worker-6,6,18,5,37,600,10259700,1000,6251600,357,3943500</t>
  </si>
  <si>
    <t>IMPLOG,leaf,ForkJoinPool-103-worker-4,6,18,5,37,600,10831800,1000,6106300,427,4659900</t>
  </si>
  <si>
    <t>IMPLOG,leaf,ForkJoinPool-103-worker-1,6,18,5,37,600,12256000,1100,6932100,475,5270800</t>
  </si>
  <si>
    <t>IMPLOG,leaf,ForkJoinPool-103-worker-3,6,18,5,37,600,14131300,1100,7911400,461,6144700</t>
  </si>
  <si>
    <t>IMPLOG,leaf,ForkJoinPool-103-worker-5,6,18,5,37,3400,14700100,1000,8641800,349,5942500</t>
  </si>
  <si>
    <t>IMPLOG,leaf,ForkJoinPool-103-worker-6,6,18,5,37,900,11921800,1100,6755200,470,5096800</t>
  </si>
  <si>
    <t>IMPLOG,leaf,ForkJoinPool-103-worker-2,6,18,5,37,1000,17590600,1100,9423200,477,8089700</t>
  </si>
  <si>
    <t>IMPLOG,leaf,ForkJoinPool-103-worker-4,6,18,5,37,800,11518000,1000,6479100,433,4976700</t>
  </si>
  <si>
    <t>IMPLOG,leaf,ForkJoinPool-103-worker-1,6,18,5,37,800,10426700,1000,5975200,413,4400400</t>
  </si>
  <si>
    <t>IMPLOG,leaf,ForkJoinPool-103-worker-3,6,18,5,37,600,10278700,1000,5753300,413,4465300</t>
  </si>
  <si>
    <t>IMPLOG,leaf,ForkJoinPool-103-worker-5,6,18,5,37,1000,9600700,1100,5331800,467,4199900</t>
  </si>
  <si>
    <t>IMPLOG,leaf,ForkJoinPool-103-worker-2,6,18,5,37,1300,8003700,1000,4928400,421,3020700</t>
  </si>
  <si>
    <t>IMPLOG,scan,main,6,18,5,37,42451700</t>
  </si>
  <si>
    <t>IMPLOG,leaf,ForkJoinPool-103-worker-1,6,18,5,38,3300,10338400,1000,6241400,370,4047100</t>
  </si>
  <si>
    <t>IMPLOG,leaf,ForkJoinPool-103-worker-6,6,18,5,38,5200,10822000,1000,6195100,417,4563800</t>
  </si>
  <si>
    <t>IMPLOG,leaf,ForkJoinPool-103-worker-2,6,18,5,38,600,11467200,1100,6897600,413,4519100</t>
  </si>
  <si>
    <t>IMPLOG,leaf,ForkJoinPool-103-worker-5,6,18,5,38,1300,13922300,1100,7558000,489,6289000</t>
  </si>
  <si>
    <t>IMPLOG,leaf,ForkJoinPool-103-worker-3,6,18,5,38,700,15985100,1100,8689200,464,7175100</t>
  </si>
  <si>
    <t>IMPLOG,leaf,ForkJoinPool-103-worker-4,6,18,5,38,20100,16118400,1100,8752700,471,7287900</t>
  </si>
  <si>
    <t>IMPLOG,leaf,ForkJoinPool-103-worker-6,6,18,5,38,700,9377900,1000,5596000,361,3719600</t>
  </si>
  <si>
    <t>IMPLOG,leaf,ForkJoinPool-103-worker-1,6,18,5,38,1000,10375700,1100,6395200,382,3932100</t>
  </si>
  <si>
    <t>IMPLOG,leaf,ForkJoinPool-103-worker-5,6,18,5,38,700,14248700,1100,7847100,475,6322500</t>
  </si>
  <si>
    <t>IMPLOG,leaf,ForkJoinPool-103-worker-2,6,18,5,38,6200,12570800,1100,7210000,470,5305700</t>
  </si>
  <si>
    <t>IMPLOG,leaf,ForkJoinPool-103-worker-3,6,18,5,38,1200,13190900,1100,7452300,463,5658600</t>
  </si>
  <si>
    <t>IMPLOG,leaf,ForkJoinPool-103-worker-6,6,18,5,38,600,10959700,1000,6177800,427,4714600</t>
  </si>
  <si>
    <t>IMPLOG,leaf,ForkJoinPool-103-worker-4,6,18,5,38,900,15139500,1100,8359400,471,6710300</t>
  </si>
  <si>
    <t>IMPLOG,leaf,ForkJoinPool-103-worker-2,6,18,5,38,700,10598100,1000,6054400,422,4493700</t>
  </si>
  <si>
    <t>IMPLOG,leaf,ForkJoinPool-103-worker-3,6,18,5,38,700,11347700,1000,6520800,417,4762400</t>
  </si>
  <si>
    <t>IMPLOG,leaf,ForkJoinPool-103-worker-1,6,18,5,38,1300,10219300,1000,5762200,433,4405700</t>
  </si>
  <si>
    <t>IMPLOG,leaf,ForkJoinPool-103-worker-5,6,18,5,38,6400,11089000,1000,6095700,429,4928900</t>
  </si>
  <si>
    <t>IMPLOG,leaf,ForkJoinPool-103-worker-6,6,18,5,38,600,11246400,1100,6186200,485,4988000</t>
  </si>
  <si>
    <t>IMPLOG,scan,main,6,18,5,38,42543600</t>
  </si>
  <si>
    <t>IMPLOG,leaf,ForkJoinPool-103-worker-4,6,18,5,39,800,11359900,1100,6249200,489,5044300</t>
  </si>
  <si>
    <t>IMPLOG,leaf,ForkJoinPool-103-worker-1,6,18,5,39,1700,11342400,1000,6421000,417,4864800</t>
  </si>
  <si>
    <t>IMPLOG,leaf,ForkJoinPool-103-worker-6,6,18,5,39,1000,12700100,1100,7103900,470,5515900</t>
  </si>
  <si>
    <t>IMPLOG,leaf,ForkJoinPool-103-worker-2,6,18,5,39,1000,12798700,1100,7052700,485,5674200</t>
  </si>
  <si>
    <t>IMPLOG,leaf,ForkJoinPool-103-worker-3,6,18,5,39,800,17344900,1100,9526100,464,7693500</t>
  </si>
  <si>
    <t>IMPLOG,leaf,ForkJoinPool-103-worker-5,6,18,5,39,900,17640600,1100,9524000,470,8038400</t>
  </si>
  <si>
    <t>IMPLOG,leaf,ForkJoinPool-103-worker-1,6,18,5,39,800,12288500,1100,7034000,463,5201800</t>
  </si>
  <si>
    <t>IMPLOG,leaf,ForkJoinPool-103-worker-4,6,18,5,39,800,12312300,1100,6978000,475,5260500</t>
  </si>
  <si>
    <t>IMPLOG,leaf,ForkJoinPool-103-worker-2,6,18,5,39,3500,11067800,1000,6256300,433,4761500</t>
  </si>
  <si>
    <t>IMPLOG,leaf,ForkJoinPool-103-worker-6,6,18,5,39,800,11273800,1000,6392400,429,4792300</t>
  </si>
  <si>
    <t>IMPLOG,leaf,ForkJoinPool-103-worker-5,6,18,5,39,800,14079000,1000,7280400,422,6731900</t>
  </si>
  <si>
    <t>IMPLOG,leaf,ForkJoinPool-103-worker-3,6,18,5,39,1000,17083800,1100,10204200,413,6778900</t>
  </si>
  <si>
    <t>IMPLOG,leaf,ForkJoinPool-103-worker-1,6,18,5,39,600,13031500,1100,6899800,471,6069200</t>
  </si>
  <si>
    <t>IMPLOG,leaf,ForkJoinPool-103-worker-6,6,18,5,39,600,13128800,1000,8136000,370,4923800</t>
  </si>
  <si>
    <t>IMPLOG,leaf,ForkJoinPool-103-worker-2,6,18,5,39,700,13686800,1100,8687800,382,4921500</t>
  </si>
  <si>
    <t>IMPLOG,leaf,ForkJoinPool-103-worker-4,6,18,5,39,600,13922000,1000,8577100,361,5263000</t>
  </si>
  <si>
    <t>IMPLOG,leaf,ForkJoinPool-103-worker-5,6,18,5,39,800,9466500,1000,5430000,417,3974400</t>
  </si>
  <si>
    <t>IMPLOG,leaf,ForkJoinPool-103-worker-3,6,18,5,39,1100,8817600,1000,4798900,427,3964300</t>
  </si>
  <si>
    <t>IMPLOG,scan,main,6,18,5,39,43373000</t>
  </si>
  <si>
    <t>IMPLOG,leaf,ForkJoinPool-103-worker-2,6,18,5,40,600,12995300,1100,7792800,424,5149700</t>
  </si>
  <si>
    <t>IMPLOG,leaf,ForkJoinPool-103-worker-3,6,18,5,40,1400,13434800,1100,7639900,464,5719600</t>
  </si>
  <si>
    <t>IMPLOG,leaf,ForkJoinPool-103-worker-1,6,18,5,40,800,13561800,1100,7811500,468,5694900</t>
  </si>
  <si>
    <t>IMPLOG,leaf,ForkJoinPool-103-worker-4,6,18,5,40,1400,13759000,1100,7736600,489,5943400</t>
  </si>
  <si>
    <t>IMPLOG,leaf,ForkJoinPool-103-worker-6,6,18,5,40,5100,17530700,1000,9325100,437,8129700</t>
  </si>
  <si>
    <t>IMPLOG,leaf,ForkJoinPool-103-worker-5,6,18,5,40,7800,17648200,1100,10315200,389,7198100</t>
  </si>
  <si>
    <t>IMPLOG,leaf,ForkJoinPool-103-worker-2,6,18,5,40,900,11204800,1000,6761300,370,4395400</t>
  </si>
  <si>
    <t>IMPLOG,leaf,ForkJoinPool-103-worker-1,6,18,5,40,700,11968300,1000,6845300,430,5072400</t>
  </si>
  <si>
    <t>IMPLOG,leaf,ForkJoinPool-103-worker-3,6,18,5,40,1100,13513800,1100,7783000,464,5672300</t>
  </si>
  <si>
    <t>IMPLOG,leaf,ForkJoinPool-103-worker-4,6,18,5,40,800,13759500,1100,7851300,476,5828100</t>
  </si>
  <si>
    <t>IMPLOG,leaf,ForkJoinPool-103-worker-5,6,18,5,40,700,15434500,1000,9108400,358,6211600</t>
  </si>
  <si>
    <t>IMPLOG,leaf,ForkJoinPool-103-worker-6,6,18,5,40,1000,16114700,1100,8693900,469,7351000</t>
  </si>
  <si>
    <t>IMPLOG,leaf,ForkJoinPool-103-worker-1,6,18,5,40,500,11616900,1100,6499700,483,5057400</t>
  </si>
  <si>
    <t>IMPLOG,leaf,ForkJoinPool-103-worker-2,6,18,5,40,700,14717400,1100,8023300,472,6622300</t>
  </si>
  <si>
    <t>IMPLOG,leaf,ForkJoinPool-103-worker-3,6,18,5,40,700,12798500,1000,7059600,418,5645700</t>
  </si>
  <si>
    <t>IMPLOG,leaf,ForkJoinPool-103-worker-4,6,18,5,40,700,12912700,1000,7140400,417,5681000</t>
  </si>
  <si>
    <t>IMPLOG,leaf,ForkJoinPool-103-worker-6,6,18,5,40,1100,8493500,1000,4768000,423,3674900</t>
  </si>
  <si>
    <t>IMPLOG,leaf,ForkJoinPool-103-worker-5,6,18,5,40,1400,9725100,1000,5329400,432,4336100</t>
  </si>
  <si>
    <t>IMPLOG,scan,main,6,18,5,40,43093100</t>
  </si>
  <si>
    <t>IMPLOG,leaf,ForkJoinPool-103-worker-4,6,18,5,41,900,10532400,1000,5939900,436,4523400</t>
  </si>
  <si>
    <t>IMPLOG,leaf,ForkJoinPool-103-worker-5,6,18,5,41,6600,10967000,1100,6717000,389,4179300</t>
  </si>
  <si>
    <t>IMPLOG,leaf,ForkJoinPool-103-worker-6,6,18,5,41,1000,14176000,1100,8188100,423,5904600</t>
  </si>
  <si>
    <t>IMPLOG,leaf,ForkJoinPool-103-worker-1,6,18,5,41,1400,14794400,1100,8058600,489,6643100</t>
  </si>
  <si>
    <t>IMPLOG,leaf,ForkJoinPool-103-worker-2,6,18,5,41,1000,14791800,1000,8523500,357,6196800</t>
  </si>
  <si>
    <t>IMPLOG,leaf,ForkJoinPool-103-worker-3,6,18,5,41,1400,17199500,1100,9487000,461,7588400</t>
  </si>
  <si>
    <t>IMPLOG,leaf,ForkJoinPool-103-worker-5,6,18,5,41,700,15425300,1100,9358400,473,5978800</t>
  </si>
  <si>
    <t>IMPLOG,leaf,ForkJoinPool-103-worker-4,6,18,5,41,800,16379100,1100,9889500,476,6402900</t>
  </si>
  <si>
    <t>IMPLOG,leaf,ForkJoinPool-103-worker-6,6,18,5,41,900,13642600,1000,7087000,370,6494600</t>
  </si>
  <si>
    <t>IMPLOG,leaf,ForkJoinPool-103-worker-1,6,18,5,41,800,14524000,1000,9003800,416,5445900</t>
  </si>
  <si>
    <t>IMPLOG,leaf,ForkJoinPool-103-worker-2,6,18,5,41,1000,16315600,1100,9846800,468,6385600</t>
  </si>
  <si>
    <t>IMPLOG,leaf,ForkJoinPool-103-worker-3,6,18,5,41,1100,15303300,1100,9314000,461,5896100</t>
  </si>
  <si>
    <t>IMPLOG,leaf,ForkJoinPool-103-worker-4,6,18,5,41,900,11712000,1100,6552400,482,5091600</t>
  </si>
  <si>
    <t>IMPLOG,leaf,ForkJoinPool-103-worker-5,6,18,5,41,1600,10158000,1000,5699100,432,4390700</t>
  </si>
  <si>
    <t>IMPLOG,leaf,ForkJoinPool-103-worker-3,6,18,5,41,800,9289400,1000,5339400,416,3885100</t>
  </si>
  <si>
    <t>IMPLOG,leaf,ForkJoinPool-103-worker-6,6,18,5,41,1100,13900500,1000,7361400,429,6435900</t>
  </si>
  <si>
    <t>IMPLOG,leaf,ForkJoinPool-103-worker-1,6,18,5,41,1000,14483300,1100,7825000,470,6581400</t>
  </si>
  <si>
    <t>IMPLOG,leaf,ForkJoinPool-103-worker-5,6,18,5,41,600,6319600,1000,3416300,422,2836900</t>
  </si>
  <si>
    <t>IMPLOG,scan,main,6,18,5,41,45992200</t>
  </si>
  <si>
    <t>IMPLOG,leaf,ForkJoinPool-103-worker-3,6,18,5,42,1500,13290800,1100,7666300,461,5550900</t>
  </si>
  <si>
    <t>IMPLOG,leaf,ForkJoinPool-103-worker-2,6,18,5,42,700,13492000,1100,7779900,468,5654800</t>
  </si>
  <si>
    <t>IMPLOG,leaf,ForkJoinPool-103-worker-1,6,18,5,42,1400,13996100,1100,7874200,490,6066400</t>
  </si>
  <si>
    <t>IMPLOG,leaf,ForkJoinPool-103-worker-6,6,18,5,42,8800,14632700,1100,8222200,473,6342500</t>
  </si>
  <si>
    <t>IMPLOG,leaf,ForkJoinPool-103-worker-5,6,18,5,42,600,16956300,1100,9657900,424,7171200</t>
  </si>
  <si>
    <t>IMPLOG,leaf,ForkJoinPool-103-worker-4,6,18,5,42,7500,17145700,1000,9452000,416,7620000</t>
  </si>
  <si>
    <t>IMPLOG,leaf,ForkJoinPool-103-worker-3,6,18,5,42,1100,11209600,1100,6419600,461,4701100</t>
  </si>
  <si>
    <t>IMPLOG,leaf,ForkJoinPool-103-worker-2,6,18,5,42,800,12701000,1000,6991000,429,5647900</t>
  </si>
  <si>
    <t>IMPLOG,leaf,ForkJoinPool-103-worker-1,6,18,5,42,700,14284300,1100,7777400,476,6414700</t>
  </si>
  <si>
    <t>IMPLOG,leaf,ForkJoinPool-103-worker-6,6,18,5,42,1400,11427500,1100,6523400,470,4847200</t>
  </si>
  <si>
    <t>IMPLOG,leaf,ForkJoinPool-103-worker-5,6,18,5,42,1000,14553300,1000,8286500,370,6157000</t>
  </si>
  <si>
    <t>IMPLOG,leaf,ForkJoinPool-103-worker-4,6,18,5,42,900,15939900,1100,9337000,389,6526600</t>
  </si>
  <si>
    <t>IMPLOG,leaf,ForkJoinPool-103-worker-3,6,18,5,42,800,11353300,1000,6540200,416,4748000</t>
  </si>
  <si>
    <t>IMPLOG,leaf,ForkJoinPool-103-worker-2,6,18,5,42,1000,12911700,1100,7261000,482,5566600</t>
  </si>
  <si>
    <t>IMPLOG,leaf,ForkJoinPool-103-worker-1,6,18,5,42,700,10958600,1000,6713900,357,4179100</t>
  </si>
  <si>
    <t>IMPLOG,leaf,ForkJoinPool-103-worker-6,6,18,5,42,700,12380000,1000,6991900,422,5328600</t>
  </si>
  <si>
    <t>IMPLOG,leaf,ForkJoinPool-103-worker-5,6,18,5,42,1000,11590900,1000,6246000,432,5254900</t>
  </si>
  <si>
    <t>IMPLOG,leaf,ForkJoinPool-103-worker-4,6,18,5,42,900,11126900,1000,6004000,436,5054300</t>
  </si>
  <si>
    <t>IMPLOG,scan,main,6,18,5,42,44401400</t>
  </si>
  <si>
    <t>IMPLOG,leaf,ForkJoinPool-103-worker-2,6,18,5,43,600,14070500,1100,8775200,428,5242300</t>
  </si>
  <si>
    <t>IMPLOG,leaf,ForkJoinPool-103-worker-3,6,18,5,43,1500,14309100,1100,7733000,461,6491500</t>
  </si>
  <si>
    <t>IMPLOG,leaf,ForkJoinPool-103-worker-4,6,18,5,43,7000,14532200,1100,7687000,482,6732200</t>
  </si>
  <si>
    <t>IMPLOG,leaf,ForkJoinPool-103-worker-1,6,18,5,43,700,15646400,1100,9169400,491,6416600</t>
  </si>
  <si>
    <t>IMPLOG,leaf,ForkJoinPool-103-worker-6,6,18,5,43,900,18338000,1100,10489800,468,7769800</t>
  </si>
  <si>
    <t>IMPLOG,leaf,ForkJoinPool-103-worker-5,6,18,5,43,1000,19187900,1100,11569400,388,7475200</t>
  </si>
  <si>
    <t>IMPLOG,leaf,ForkJoinPool-103-worker-2,6,18,5,43,900,11797200,1000,7202600,372,4553000</t>
  </si>
  <si>
    <t>IMPLOG,leaf,ForkJoinPool-103-worker-4,6,18,5,43,700,12319000,1000,7065600,433,5185000</t>
  </si>
  <si>
    <t>IMPLOG,leaf,ForkJoinPool-103-worker-3,6,18,5,43,800,13422500,1100,7775000,461,5569400</t>
  </si>
  <si>
    <t>IMPLOG,leaf,ForkJoinPool-103-worker-6,6,18,5,43,800,12439200,1000,7082300,429,5291300</t>
  </si>
  <si>
    <t>IMPLOG,leaf,ForkJoinPool-103-worker-1,6,18,5,43,900,20056600,1100,10752100,476,9226400</t>
  </si>
  <si>
    <t>IMPLOG,leaf,ForkJoinPool-103-worker-5,6,18,5,43,1100,18376100,1000,9765900,436,8472900</t>
  </si>
  <si>
    <t>IMPLOG,leaf,ForkJoinPool-103-worker-4,6,18,5,43,600,11521200,1000,7084500,356,4364600</t>
  </si>
  <si>
    <t>IMPLOG,leaf,ForkJoinPool-103-worker-2,6,18,5,43,700,13238400,1100,7567100,473,5614800</t>
  </si>
  <si>
    <t>IMPLOG,leaf,ForkJoinPool-103-worker-3,6,18,5,43,700,12148800,1000,7024700,416,5047200</t>
  </si>
  <si>
    <t>IMPLOG,leaf,ForkJoinPool-103-worker-6,6,18,5,43,800,11609200,1100,6505600,471,5031500</t>
  </si>
  <si>
    <t>IMPLOG,leaf,ForkJoinPool-103-worker-1,6,18,5,43,1000,10231600,1000,5562300,417,4596200</t>
  </si>
  <si>
    <t>IMPLOG,leaf,ForkJoinPool-103-worker-5,6,18,5,43,1100,8913900,1000,4740300,422,4095500</t>
  </si>
  <si>
    <t>IMPLOG,scan,main,6,18,5,43,46587800</t>
  </si>
  <si>
    <t>IMPLOG,leaf,ForkJoinPool-103-worker-3,6,18,5,44,1400,13363500,1100,7743200,459,5553800</t>
  </si>
  <si>
    <t>IMPLOG,leaf,ForkJoinPool-103-worker-4,6,18,5,44,700,13635400,1100,7782200,482,5780300</t>
  </si>
  <si>
    <t>IMPLOG,leaf,ForkJoinPool-103-worker-5,6,18,5,44,700,13716700,1100,7872700,468,5762800</t>
  </si>
  <si>
    <t>IMPLOG,leaf,ForkJoinPool-103-worker-6,6,18,5,44,1300,13890400,1100,7802300,491,6008000</t>
  </si>
  <si>
    <t>IMPLOG,leaf,ForkJoinPool-103-worker-2,6,18,5,44,2100,18085000,1000,9846000,422,8166700</t>
  </si>
  <si>
    <t>IMPLOG,leaf,ForkJoinPool-103-worker-1,6,18,5,44,1700,20231100,1100,10840700,471,9242800</t>
  </si>
  <si>
    <t>IMPLOG,leaf,ForkJoinPool-103-worker-4,6,18,5,44,900,12544800,1000,7168900,433,5303100</t>
  </si>
  <si>
    <t>IMPLOG,leaf,ForkJoinPool-103-worker-5,6,18,5,44,800,12543400,1000,7205300,429,5269500</t>
  </si>
  <si>
    <t>IMPLOG,leaf,ForkJoinPool-103-worker-3,6,18,5,44,800,13750000,1100,8053600,462,5632100</t>
  </si>
  <si>
    <t>IMPLOG,leaf,ForkJoinPool-103-worker-6,6,18,5,44,700,15524100,1100,8780300,476,6655000</t>
  </si>
  <si>
    <t>IMPLOG,leaf,ForkJoinPool-103-worker-2,6,18,5,44,1000,19055000,1100,10732600,428,8244500</t>
  </si>
  <si>
    <t>IMPLOG,leaf,ForkJoinPool-103-worker-5,6,18,5,44,1000,11590600,1000,7137600,356,4407600</t>
  </si>
  <si>
    <t>IMPLOG,leaf,ForkJoinPool-103-worker-1,6,18,5,44,1000,17738900,1000,9669300,416,7933700</t>
  </si>
  <si>
    <t>IMPLOG,leaf,ForkJoinPool-103-worker-4,6,18,5,44,1200,12548100,1100,7719200,389,4751200</t>
  </si>
  <si>
    <t>IMPLOG,leaf,ForkJoinPool-103-worker-3,6,18,5,44,900,12356900,1000,7022000,436,5269300</t>
  </si>
  <si>
    <t>IMPLOG,leaf,ForkJoinPool-103-worker-6,6,18,5,44,1100,12424500,1100,7016900,473,5329000</t>
  </si>
  <si>
    <t>IMPLOG,leaf,ForkJoinPool-103-worker-2,6,18,5,44,1100,7721300,1000,4599300,372,3074200</t>
  </si>
  <si>
    <t>IMPLOG,leaf,ForkJoinPool-103-worker-5,6,18,5,44,500,7449800,1000,4226200,417,3174000</t>
  </si>
  <si>
    <t>IMPLOG,scan,main,6,18,5,44,45501800</t>
  </si>
  <si>
    <t>IMPLOG,leaf,ForkJoinPool-103-worker-1,6,18,5,45,700,14283800,1100,8009300,428,6213000</t>
  </si>
  <si>
    <t>IMPLOG,leaf,ForkJoinPool-103-worker-2,6,18,5,45,800,14562400,1100,8728800,468,5762200</t>
  </si>
  <si>
    <t>IMPLOG,leaf,ForkJoinPool-103-worker-6,6,18,5,45,700,15251300,1100,8907500,491,6253600</t>
  </si>
  <si>
    <t>IMPLOG,leaf,ForkJoinPool-103-worker-3,6,18,5,45,1400,16642100,1100,9028400,459,7531500</t>
  </si>
  <si>
    <t>IMPLOG,leaf,ForkJoinPool-103-worker-4,6,18,5,45,900,16922900,1100,9885400,473,6938500</t>
  </si>
  <si>
    <t>IMPLOG,leaf,ForkJoinPool-103-worker-5,6,18,5,45,700,19976200,1100,10423300,480,9480000</t>
  </si>
  <si>
    <t>IMPLOG,leaf,ForkJoinPool-103-worker-1,6,18,5,45,1800,12428300,1000,7566500,373,4814200</t>
  </si>
  <si>
    <t>IMPLOG,leaf,ForkJoinPool-103-worker-2,6,18,5,45,800,13369800,1000,7317600,429,5996300</t>
  </si>
  <si>
    <t>IMPLOG,leaf,ForkJoinPool-103-worker-6,6,18,5,45,800,13374000,1100,7532500,476,5765200</t>
  </si>
  <si>
    <t>IMPLOG,leaf,ForkJoinPool-103-worker-4,6,18,5,45,700,13133400,1000,7465000,418,5588700</t>
  </si>
  <si>
    <t>IMPLOG,leaf,ForkJoinPool-103-worker-3,6,18,5,45,800,14467600,1100,8124900,462,6276100</t>
  </si>
  <si>
    <t>IMPLOG,leaf,ForkJoinPool-103-worker-5,6,18,5,45,1300,12578100,1000,6846300,433,5673600</t>
  </si>
  <si>
    <t>IMPLOG,leaf,ForkJoinPool-103-worker-6,6,18,5,45,700,8720400,1000,5255100,355,3412500</t>
  </si>
  <si>
    <t>IMPLOG,leaf,ForkJoinPool-103-worker-1,6,18,5,45,2600,10417600,1000,5845100,436,4523200</t>
  </si>
  <si>
    <t>IMPLOG,leaf,ForkJoinPool-103-worker-3,6,18,5,45,1000,11935900,1000,6611600,416,5256700</t>
  </si>
  <si>
    <t>IMPLOG,leaf,ForkJoinPool-103-worker-4,6,18,5,45,1100,13056700,1100,7709100,389,5246100</t>
  </si>
  <si>
    <t>IMPLOG,leaf,ForkJoinPool-103-worker-2,6,18,5,45,6200,10597000,1000,6014100,422,4520900</t>
  </si>
  <si>
    <t>IMPLOG,leaf,ForkJoinPool-103-worker-5,6,18,5,45,700,11573500,1100,6337000,471,5179700</t>
  </si>
  <si>
    <t>IMPLOG,scan,main,6,18,5,45,44255000</t>
  </si>
  <si>
    <t xml:space="preserve">   [N=200 스레드 6 분할 18 워커별 CPU 장부] 활동 워커 6개, CPU 합 10453125000ns</t>
  </si>
  <si>
    <t xml:space="preserve">      ForkJoinPool-104-worker-1       1828125000 ns  (17.5%)</t>
  </si>
  <si>
    <t xml:space="preserve">      ForkJoinPool-104-worker-5       1781250000 ns  (17.0%)</t>
  </si>
  <si>
    <t xml:space="preserve">      ForkJoinPool-104-worker-3       1750000000 ns  (16.7%)</t>
  </si>
  <si>
    <t xml:space="preserve">      ForkJoinPool-104-worker-2       1718750000 ns  (16.4%)</t>
  </si>
  <si>
    <t xml:space="preserve">      ForkJoinPool-104-worker-6       1718750000 ns  (16.4%)</t>
  </si>
  <si>
    <t xml:space="preserve">      ForkJoinPool-104-worker-4       1656250000 ns  (15.8%)</t>
  </si>
  <si>
    <t xml:space="preserve">      최대/최소 = 1.10배 (1.0에 가까울수록 고르게 분배, 클수록 쏠림)</t>
  </si>
  <si>
    <t>　 200 | 　　　　　  10 | 병렬 | 　　　　  6 | 　　　　　　　   24 |  1944089860 | 　     2.13 |  10359375000 | 　      5.33 |     3125000 |   10212500000 | 　　　　　　　           0 | 　　　　　　　   140625000 |     21</t>
  </si>
  <si>
    <t xml:space="preserve">   [계측] 평가 855000회 · 통과 352485회 · 복사 합 1191100ns · 평가 반복문 합 10567408840ns · 평가(단말 작업) 1회당 평균 워커 CPU 11944ns</t>
  </si>
  <si>
    <t>IMPLOG,leaf,ForkJoinPool-107-worker-1,6,24,1,1,1100,7988900,800,4456800,347,3485000</t>
  </si>
  <si>
    <t>IMPLOG,leaf,ForkJoinPool-107-worker-6,6,24,1,1,1000,8938900,800,4840200,356,4052200</t>
  </si>
  <si>
    <t>IMPLOG,leaf,ForkJoinPool-107-worker-2,6,24,1,1,800,10638600,800,5696000,352,4889700</t>
  </si>
  <si>
    <t>IMPLOG,leaf,ForkJoinPool-107-worker-3,6,24,1,1,1100,10543000,800,5639900,349,4843400</t>
  </si>
  <si>
    <t>IMPLOG,leaf,ForkJoinPool-107-worker-5,6,24,1,1,1600,10970800,800,5909600,356,4986500</t>
  </si>
  <si>
    <t>IMPLOG,leaf,ForkJoinPool-107-worker-4,6,24,1,1,1100,11641900,800,6177200,352,5380100</t>
  </si>
  <si>
    <t>IMPLOG,leaf,ForkJoinPool-107-worker-1,6,24,1,1,1000,8612000,800,5201000,352,3364400</t>
  </si>
  <si>
    <t>IMPLOG,leaf,ForkJoinPool-107-worker-6,6,24,1,1,800,10670400,800,6236400,351,4388300</t>
  </si>
  <si>
    <t>IMPLOG,leaf,ForkJoinPool-107-worker-2,6,24,1,1,1100,11857200,800,6870600,355,4939300</t>
  </si>
  <si>
    <t>IMPLOG,leaf,ForkJoinPool-107-worker-3,6,24,1,1,1100,11955800,800,5901000,346,5998600</t>
  </si>
  <si>
    <t>IMPLOG,leaf,ForkJoinPool-107-worker-4,6,24,1,1,1000,11455300,800,5845600,352,5542700</t>
  </si>
  <si>
    <t>IMPLOG,leaf,ForkJoinPool-107-worker-5,6,24,1,1,1000,14284400,800,8051800,354,6149500</t>
  </si>
  <si>
    <t>IMPLOG,leaf,ForkJoinPool-107-worker-1,6,24,1,1,700,9905100,800,5635100,346,4226100</t>
  </si>
  <si>
    <t>IMPLOG,leaf,ForkJoinPool-107-worker-6,6,24,1,1,800,8044000,700,4481900,308,3530300</t>
  </si>
  <si>
    <t>IMPLOG,leaf,ForkJoinPool-107-worker-2,6,24,1,1,800,9498000,800,5282300,350,4174100</t>
  </si>
  <si>
    <t>IMPLOG,leaf,ForkJoinPool-107-worker-4,6,24,1,1,800,9407800,800,5402100,343,3952600</t>
  </si>
  <si>
    <t>IMPLOG,leaf,ForkJoinPool-107-worker-1,6,24,1,1,800,10902500,800,6237400,346,4617700</t>
  </si>
  <si>
    <t>IMPLOG,leaf,ForkJoinPool-107-worker-3,6,24,1,1,1000,10820500,800,6158900,346,4603200</t>
  </si>
  <si>
    <t>IMPLOG,leaf,ForkJoinPool-107-worker-6,6,24,1,1,600,11383400,800,6433500,345,4902600</t>
  </si>
  <si>
    <t>IMPLOG,leaf,ForkJoinPool-107-worker-5,6,24,1,1,900,14028200,800,7752900,339,6214700</t>
  </si>
  <si>
    <t>IMPLOG,leaf,ForkJoinPool-107-worker-2,6,24,1,1,700,8742900,700,5116100,287,3588600</t>
  </si>
  <si>
    <t>IMPLOG,leaf,ForkJoinPool-107-worker-4,6,24,1,1,700,9669800,800,5473300,353,4137400</t>
  </si>
  <si>
    <t>IMPLOG,leaf,ForkJoinPool-107-worker-1,6,24,1,1,900,7534000,800,4193000,357,3298600</t>
  </si>
  <si>
    <t>IMPLOG,leaf,ForkJoinPool-107-worker-3,6,24,1,1,800,6388100,800,3460200,359,2884900</t>
  </si>
  <si>
    <t>IMPLOG,scan,main,6,24,1,1,46314200</t>
  </si>
  <si>
    <t>IMPLOG,leaf,ForkJoinPool-107-worker-3,6,24,1,2,1000,8677700,700,4872700,308,3755500</t>
  </si>
  <si>
    <t>IMPLOG,leaf,ForkJoinPool-107-worker-1,6,24,1,2,800,9999600,800,5681100,347,4275800</t>
  </si>
  <si>
    <t>IMPLOG,leaf,ForkJoinPool-107-worker-2,6,24,1,2,600,10031400,800,5687000,351,4303000</t>
  </si>
  <si>
    <t>IMPLOG,leaf,ForkJoinPool-107-worker-6,6,24,1,2,1200,10110300,800,5667000,351,4385700</t>
  </si>
  <si>
    <t>IMPLOG,leaf,ForkJoinPool-107-worker-5,6,24,1,2,4700,13860300,800,7557500,345,6200300</t>
  </si>
  <si>
    <t>IMPLOG,leaf,ForkJoinPool-107-worker-4,6,24,1,2,4500,13918300,800,7569100,355,6269500</t>
  </si>
  <si>
    <t>IMPLOG,leaf,ForkJoinPool-107-worker-3,6,24,1,2,1000,9940900,800,5675100,350,4208600</t>
  </si>
  <si>
    <t>IMPLOG,leaf,ForkJoinPool-107-worker-1,6,24,1,2,900,10086600,800,5719000,352,4323200</t>
  </si>
  <si>
    <t>IMPLOG,leaf,ForkJoinPool-107-worker-6,6,24,1,2,1400,10070400,800,5723000,346,4281500</t>
  </si>
  <si>
    <t>IMPLOG,leaf,ForkJoinPool-107-worker-2,6,24,1,2,900,10164200,800,5763600,355,4353900</t>
  </si>
  <si>
    <t>IMPLOG,leaf,ForkJoinPool-107-worker-5,6,24,1,2,1000,10539200,800,5833400,346,4635500</t>
  </si>
  <si>
    <t>IMPLOG,leaf,ForkJoinPool-107-worker-3,6,24,1,2,700,8140200,800,4495200,353,3591300</t>
  </si>
  <si>
    <t>IMPLOG,leaf,ForkJoinPool-107-worker-2,6,24,1,2,700,7660100,800,4250700,349,3367700</t>
  </si>
  <si>
    <t>IMPLOG,leaf,ForkJoinPool-107-worker-4,6,24,1,2,1400,11293000,800,6036200,354,5188600</t>
  </si>
  <si>
    <t>IMPLOG,leaf,ForkJoinPool-107-worker-1,6,24,1,2,700,10548900,800,5627800,356,4846800</t>
  </si>
  <si>
    <t>IMPLOG,leaf,ForkJoinPool-107-worker-5,6,24,1,2,1100,9850300,800,5319600,345,4476700</t>
  </si>
  <si>
    <t>IMPLOG,leaf,ForkJoinPool-107-worker-3,6,24,1,2,2100,8303900,800,4641500,353,3611400</t>
  </si>
  <si>
    <t>IMPLOG,leaf,ForkJoinPool-107-worker-2,6,24,1,2,700,8173800,800,4586600,345,3546600</t>
  </si>
  <si>
    <t>IMPLOG,leaf,ForkJoinPool-107-worker-6,6,24,1,2,1400,8177900,800,4505700,357,3624700</t>
  </si>
  <si>
    <t>IMPLOG,leaf,ForkJoinPool-107-worker-4,6,24,1,2,1000,11198900,800,6096900,343,5040100</t>
  </si>
  <si>
    <t>IMPLOG,leaf,ForkJoinPool-107-worker-1,6,24,1,2,900,10635700,800,5654700,359,4908600</t>
  </si>
  <si>
    <t>IMPLOG,leaf,ForkJoinPool-107-worker-2,6,24,1,2,500,5699200,700,3201900,290,2463900</t>
  </si>
  <si>
    <t>IMPLOG,leaf,ForkJoinPool-107-worker-5,6,24,1,2,1200,8358800,800,4518300,342,3781700</t>
  </si>
  <si>
    <t>IMPLOG,leaf,ForkJoinPool-107-worker-6,6,24,1,2,700,5437000,800,2899100,349,2494300</t>
  </si>
  <si>
    <t>IMPLOG,scan,main,6,24,1,2,44048300</t>
  </si>
  <si>
    <t>IMPLOG,leaf,ForkJoinPool-107-worker-6,6,24,1,3,800,10501200,800,5271800,351,5169300</t>
  </si>
  <si>
    <t>IMPLOG,leaf,ForkJoinPool-107-worker-3,6,24,1,3,1400,10990700,800,5683900,335,5256400</t>
  </si>
  <si>
    <t>IMPLOG,leaf,ForkJoinPool-107-worker-1,6,24,1,3,900,11501000,800,6946500,324,4489700</t>
  </si>
  <si>
    <t>IMPLOG,leaf,ForkJoinPool-107-worker-5,6,24,1,3,900,11342300,800,5517700,346,5764800</t>
  </si>
  <si>
    <t>IMPLOG,leaf,ForkJoinPool-107-worker-2,6,24,1,3,800,11958700,800,7073600,351,4829000</t>
  </si>
  <si>
    <t>IMPLOG,leaf,ForkJoinPool-107-worker-4,6,24,1,3,3700,12017300,800,5870400,355,6084600</t>
  </si>
  <si>
    <t>IMPLOG,leaf,ForkJoinPool-107-worker-6,6,24,1,3,1100,7449200,800,4088500,341,3304000</t>
  </si>
  <si>
    <t>IMPLOG,leaf,ForkJoinPool-107-worker-1,6,24,1,3,1200,7781600,800,4226500,345,3508700</t>
  </si>
  <si>
    <t>IMPLOG,leaf,ForkJoinPool-107-worker-5,6,24,1,3,1100,9560900,800,5196300,346,4312900</t>
  </si>
  <si>
    <t>IMPLOG,leaf,ForkJoinPool-107-worker-2,6,24,1,3,1000,9512700,800,5157400,348,4290000</t>
  </si>
  <si>
    <t>IMPLOG,leaf,ForkJoinPool-107-worker-3,6,24,1,3,1000,11270900,800,6096500,338,5110800</t>
  </si>
  <si>
    <t>IMPLOG,leaf,ForkJoinPool-107-worker-4,6,24,1,3,900,11843900,800,6322300,345,5439000</t>
  </si>
  <si>
    <t>IMPLOG,leaf,ForkJoinPool-107-worker-1,6,24,1,3,800,8504500,800,5087500,303,3374500</t>
  </si>
  <si>
    <t>IMPLOG,leaf,ForkJoinPool-107-worker-6,6,24,1,3,800,9888500,800,5443000,348,4379900</t>
  </si>
  <si>
    <t>IMPLOG,leaf,ForkJoinPool-107-worker-5,6,24,1,3,700,9843300,800,5432000,338,4356300</t>
  </si>
  <si>
    <t>IMPLOG,leaf,ForkJoinPool-107-worker-3,6,24,1,3,900,9001900,800,5083400,318,3875000</t>
  </si>
  <si>
    <t>IMPLOG,leaf,ForkJoinPool-107-worker-2,6,24,1,3,900,10431600,800,5770000,349,4589600</t>
  </si>
  <si>
    <t>IMPLOG,leaf,ForkJoinPool-107-worker-4,6,24,1,3,1000,9269200,700,4981700,302,4221700</t>
  </si>
  <si>
    <t>IMPLOG,leaf,ForkJoinPool-107-worker-1,6,24,1,3,900,6432200,800,3843300,289,2550900</t>
  </si>
  <si>
    <t>IMPLOG,leaf,ForkJoinPool-107-worker-3,6,24,1,3,1200,7766200,800,4250300,349,3475200</t>
  </si>
  <si>
    <t>IMPLOG,leaf,ForkJoinPool-107-worker-2,6,24,1,3,1000,8087700,700,4498700,287,3533600</t>
  </si>
  <si>
    <t>IMPLOG,leaf,ForkJoinPool-107-worker-6,6,24,1,3,1200,6776700,800,3631800,359,3098300</t>
  </si>
  <si>
    <t>IMPLOG,leaf,ForkJoinPool-107-worker-5,6,24,1,3,1300,9648800,800,5194200,337,4395800</t>
  </si>
  <si>
    <t>IMPLOG,leaf,ForkJoinPool-107-worker-4,6,24,1,3,1100,8299800,800,4349200,348,3882000</t>
  </si>
  <si>
    <t>IMPLOG,scan,main,6,24,1,3,41913200</t>
  </si>
  <si>
    <t>IMPLOG,leaf,ForkJoinPool-107-worker-4,6,24,1,4,1000,8607000,800,4965600,317,3584300</t>
  </si>
  <si>
    <t>IMPLOG,leaf,ForkJoinPool-107-worker-1,6,24,1,4,900,8879300,800,5315100,324,3511300</t>
  </si>
  <si>
    <t>IMPLOG,leaf,ForkJoinPool-107-worker-5,6,24,1,4,900,9681100,800,5286300,351,4339500</t>
  </si>
  <si>
    <t>IMPLOG,leaf,ForkJoinPool-107-worker-6,6,24,1,4,1000,11396300,800,6143400,346,5183800</t>
  </si>
  <si>
    <t>IMPLOG,leaf,ForkJoinPool-107-worker-3,6,24,1,4,900,11523800,800,6191100,350,5258700</t>
  </si>
  <si>
    <t>IMPLOG,leaf,ForkJoinPool-107-worker-2,6,24,1,4,900,11610200,800,6200300,351,5331300</t>
  </si>
  <si>
    <t>IMPLOG,leaf,ForkJoinPool-107-worker-5,6,24,1,4,900,7976700,800,4461100,331,3466600</t>
  </si>
  <si>
    <t>IMPLOG,leaf,ForkJoinPool-107-worker-1,6,24,1,4,1000,9303600,800,5100200,338,4140800</t>
  </si>
  <si>
    <t>IMPLOG,leaf,ForkJoinPool-107-worker-4,6,24,1,4,2100,10819000,800,5783100,347,4948000</t>
  </si>
  <si>
    <t>IMPLOG,leaf,ForkJoinPool-107-worker-3,6,24,1,4,900,10035100,800,5518800,306,4442600</t>
  </si>
  <si>
    <t>IMPLOG,leaf,ForkJoinPool-107-worker-6,6,24,1,4,1100,10403900,800,5514800,346,4825100</t>
  </si>
  <si>
    <t>IMPLOG,leaf,ForkJoinPool-107-worker-2,6,24,1,4,1100,10791400,800,5718700,348,5015200</t>
  </si>
  <si>
    <t>IMPLOG,leaf,ForkJoinPool-107-worker-5,6,24,1,4,2700,7482900,800,4181700,347,3262100</t>
  </si>
  <si>
    <t>IMPLOG,leaf,ForkJoinPool-107-worker-4,6,24,1,4,1300,9405300,700,5221000,290,4124000</t>
  </si>
  <si>
    <t>IMPLOG,leaf,ForkJoinPool-107-worker-3,6,24,1,4,1100,7796800,800,4707200,292,3044300</t>
  </si>
  <si>
    <t>IMPLOG,leaf,ForkJoinPool-107-worker-1,6,24,1,4,1100,11471100,800,6197900,335,5189700</t>
  </si>
  <si>
    <t>IMPLOG,leaf,ForkJoinPool-107-worker-6,6,24,1,4,700,11639900,800,6460600,338,5099400</t>
  </si>
  <si>
    <t>IMPLOG,leaf,ForkJoinPool-107-worker-5,6,24,1,4,800,10331400,800,5282000,354,4996800</t>
  </si>
  <si>
    <t>IMPLOG,leaf,ForkJoinPool-107-worker-2,6,24,1,4,6300,13140500,800,7442500,352,5640300</t>
  </si>
  <si>
    <t>IMPLOG,leaf,ForkJoinPool-107-worker-4,6,24,1,4,1100,10352800,800,6136300,337,4155300</t>
  </si>
  <si>
    <t>IMPLOG,leaf,ForkJoinPool-107-worker-3,6,24,1,4,800,9985200,800,5919400,346,4008500</t>
  </si>
  <si>
    <t>IMPLOG,leaf,ForkJoinPool-107-worker-1,6,24,1,4,1000,11084500,800,5248000,359,5757100</t>
  </si>
  <si>
    <t>IMPLOG,leaf,ForkJoinPool-107-worker-6,6,24,1,4,1900,8086100,700,3696900,303,4335900</t>
  </si>
  <si>
    <t>IMPLOG,leaf,ForkJoinPool-107-worker-5,6,24,1,4,1200,6635500,800,3543700,345,3044900</t>
  </si>
  <si>
    <t>IMPLOG,scan,main,6,24,1,4,42266200</t>
  </si>
  <si>
    <t>IMPLOG,leaf,ForkJoinPool-107-worker-1,6,24,1,5,900,8514700,800,4882500,324,3578800</t>
  </si>
  <si>
    <t>IMPLOG,leaf,ForkJoinPool-107-worker-4,6,24,1,5,1900,9728000,800,5417400,347,4249000</t>
  </si>
  <si>
    <t>IMPLOG,leaf,ForkJoinPool-107-worker-6,6,24,1,5,1000,10457600,800,5889100,331,4499300</t>
  </si>
  <si>
    <t>IMPLOG,leaf,ForkJoinPool-107-worker-5,6,24,1,5,800,10500500,800,5781300,351,4672200</t>
  </si>
  <si>
    <t>IMPLOG,leaf,ForkJoinPool-107-worker-2,6,24,1,5,1100,11757600,800,6342800,350,5347800</t>
  </si>
  <si>
    <t>IMPLOG,leaf,ForkJoinPool-107-worker-3,6,24,1,5,1100,12736800,800,6970500,355,5690200</t>
  </si>
  <si>
    <t>IMPLOG,leaf,ForkJoinPool-107-worker-1,6,24,1,5,1500,10546800,800,6032800,338,4461700</t>
  </si>
  <si>
    <t>IMPLOG,leaf,ForkJoinPool-107-worker-4,6,24,1,5,1700,10357800,800,5962000,346,4339800</t>
  </si>
  <si>
    <t>IMPLOG,leaf,ForkJoinPool-107-worker-6,6,24,1,5,900,10602700,800,6100100,337,4444800</t>
  </si>
  <si>
    <t>IMPLOG,leaf,ForkJoinPool-107-worker-2,6,24,1,5,700,9690200,700,5443400,303,4196800</t>
  </si>
  <si>
    <t>IMPLOG,leaf,ForkJoinPool-107-worker-5,6,24,1,5,700,12007900,800,6659300,348,5302400</t>
  </si>
  <si>
    <t>IMPLOG,leaf,ForkJoinPool-107-worker-3,6,24,1,5,1300,11880600,800,6605800,347,5200200</t>
  </si>
  <si>
    <t>IMPLOG,leaf,ForkJoinPool-107-worker-1,6,24,1,5,700,10415900,800,5989300,335,4348600</t>
  </si>
  <si>
    <t>IMPLOG,leaf,ForkJoinPool-107-worker-4,6,24,1,5,800,9950600,800,5740000,346,4168100</t>
  </si>
  <si>
    <t>IMPLOG,leaf,ForkJoinPool-107-worker-6,6,24,1,5,600,10148500,800,5735100,351,4358500</t>
  </si>
  <si>
    <t>IMPLOG,leaf,ForkJoinPool-107-worker-5,6,24,1,5,600,12774900,800,7035700,352,5694200</t>
  </si>
  <si>
    <t>IMPLOG,leaf,ForkJoinPool-107-worker-2,6,24,1,5,1500,11102900,800,6342800,346,4699400</t>
  </si>
  <si>
    <t>IMPLOG,leaf,ForkJoinPool-107-worker-3,6,24,1,5,700,11228300,800,6713900,337,4468500</t>
  </si>
  <si>
    <t>IMPLOG,leaf,ForkJoinPool-107-worker-4,6,24,1,5,700,8760100,800,5198400,311,3515600</t>
  </si>
  <si>
    <t>IMPLOG,leaf,ForkJoinPool-107-worker-1,6,24,1,5,800,11294700,800,6183300,358,5049300</t>
  </si>
  <si>
    <t>IMPLOG,leaf,ForkJoinPool-107-worker-6,6,24,1,5,700,10218800,800,5894800,306,4255200</t>
  </si>
  <si>
    <t>IMPLOG,leaf,ForkJoinPool-107-worker-2,6,24,1,5,600,6272900,700,3531200,293,2702000</t>
  </si>
  <si>
    <t>IMPLOG,leaf,ForkJoinPool-107-worker-5,6,24,1,5,700,7463200,800,4432900,290,2991300</t>
  </si>
  <si>
    <t>IMPLOG,leaf,ForkJoinPool-107-worker-4,6,24,1,5,900,5674700,800,2987200,353,2645800</t>
  </si>
  <si>
    <t>IMPLOG,scan,main,6,24,1,5,44744100</t>
  </si>
  <si>
    <t>IMPLOG,leaf,ForkJoinPool-107-worker-3,6,24,1,6,900,10011700,800,5720500,335,4235600</t>
  </si>
  <si>
    <t>IMPLOG,leaf,ForkJoinPool-107-worker-4,6,24,1,6,7000,10015600,800,5762300,346,4203700</t>
  </si>
  <si>
    <t>IMPLOG,leaf,ForkJoinPool-107-worker-6,6,24,1,6,1400,10290300,800,5840300,351,4392100</t>
  </si>
  <si>
    <t>IMPLOG,leaf,ForkJoinPool-107-worker-1,6,24,1,6,800,11711900,800,6637300,325,5008700</t>
  </si>
  <si>
    <t>IMPLOG,leaf,ForkJoinPool-107-worker-5,6,24,1,6,600,11858800,800,6527900,351,5272000</t>
  </si>
  <si>
    <t>IMPLOG,leaf,ForkJoinPool-107-worker-2,6,24,1,6,700,12146900,800,6664800,350,5433200</t>
  </si>
  <si>
    <t>IMPLOG,leaf,ForkJoinPool-107-worker-6,6,24,1,6,700,8326000,800,4913200,310,3359600</t>
  </si>
  <si>
    <t>IMPLOG,leaf,ForkJoinPool-107-worker-3,6,24,1,6,800,8705300,800,4973900,336,3679800</t>
  </si>
  <si>
    <t>IMPLOG,leaf,ForkJoinPool-107-worker-4,6,24,1,6,700,9214000,800,5255000,347,3919900</t>
  </si>
  <si>
    <t>IMPLOG,leaf,ForkJoinPool-107-worker-5,6,24,1,6,700,10386200,800,5717000,348,4612700</t>
  </si>
  <si>
    <t>IMPLOG,leaf,ForkJoinPool-107-worker-1,6,24,1,6,1000,13146400,800,6886300,355,6161500</t>
  </si>
  <si>
    <t>IMPLOG,leaf,ForkJoinPool-107-worker-2,6,24,1,6,1000,13905300,800,7020000,331,6826000</t>
  </si>
  <si>
    <t>IMPLOG,leaf,ForkJoinPool-107-worker-3,6,24,1,6,600,9158400,700,5604300,303,3512700</t>
  </si>
  <si>
    <t>IMPLOG,leaf,ForkJoinPool-107-worker-6,6,24,1,6,1400,9818300,800,6326000,293,3439700</t>
  </si>
  <si>
    <t>IMPLOG,leaf,ForkJoinPool-107-worker-4,6,24,1,6,700,10470700,800,5502800,337,4916400</t>
  </si>
  <si>
    <t>IMPLOG,leaf,ForkJoinPool-107-worker-5,6,24,1,6,700,13702400,800,7008000,352,6621800</t>
  </si>
  <si>
    <t>IMPLOG,leaf,ForkJoinPool-107-worker-1,6,24,1,6,1000,12342000,800,7527600,348,4770800</t>
  </si>
  <si>
    <t>IMPLOG,leaf,ForkJoinPool-107-worker-2,6,24,1,6,700,11245800,800,6440400,347,4741800</t>
  </si>
  <si>
    <t>IMPLOG,leaf,ForkJoinPool-107-worker-6,6,24,1,6,800,9557500,700,5510000,293,3968300</t>
  </si>
  <si>
    <t>IMPLOG,leaf,ForkJoinPool-107-worker-3,6,24,1,6,700,10305700,800,6146100,313,4102800</t>
  </si>
  <si>
    <t>IMPLOG,leaf,ForkJoinPool-107-worker-4,6,24,1,6,700,9588300,800,5511800,337,4026800</t>
  </si>
  <si>
    <t>IMPLOG,leaf,ForkJoinPool-107-worker-5,6,24,1,6,700,7687600,800,4190400,346,3447900</t>
  </si>
  <si>
    <t>IMPLOG,leaf,ForkJoinPool-107-worker-2,6,24,1,6,600,6362900,800,3474600,353,2843700</t>
  </si>
  <si>
    <t>IMPLOG,leaf,ForkJoinPool-107-worker-4,6,24,1,6,700,5300400,800,2812500,358,2445800</t>
  </si>
  <si>
    <t>IMPLOG,scan,main,6,24,1,6,44877700</t>
  </si>
  <si>
    <t>IMPLOG,leaf,ForkJoinPool-107-worker-4,6,24,1,7,700,10490900,800,5974500,350,4456900</t>
  </si>
  <si>
    <t>IMPLOG,leaf,ForkJoinPool-107-worker-1,6,24,1,7,1200,10550000,800,6224500,324,4269100</t>
  </si>
  <si>
    <t>IMPLOG,leaf,ForkJoinPool-107-worker-2,6,24,1,7,1000,10899700,800,6150300,351,4665100</t>
  </si>
  <si>
    <t>IMPLOG,leaf,ForkJoinPool-107-worker-3,6,24,1,7,6800,11232600,800,6398700,337,4776000</t>
  </si>
  <si>
    <t>IMPLOG,leaf,ForkJoinPool-107-worker-6,6,24,1,7,1400,11682100,800,6490300,354,5099500</t>
  </si>
  <si>
    <t>IMPLOG,leaf,ForkJoinPool-107-worker-5,6,24,1,7,12900,12434800,800,6852900,354,5521800</t>
  </si>
  <si>
    <t>IMPLOG,leaf,ForkJoinPool-107-worker-4,6,24,1,7,800,8500300,800,4939400,332,3519500</t>
  </si>
  <si>
    <t>IMPLOG,leaf,ForkJoinPool-107-worker-1,6,24,1,7,800,8797500,800,5000300,336,3745100</t>
  </si>
  <si>
    <t>IMPLOG,leaf,ForkJoinPool-107-worker-2,6,24,1,7,700,8563000,800,5056200,311,3453700</t>
  </si>
  <si>
    <t>IMPLOG,leaf,ForkJoinPool-107-worker-5,6,24,1,7,600,10489700,800,5780600,347,4644700</t>
  </si>
  <si>
    <t>IMPLOG,leaf,ForkJoinPool-107-worker-3,6,24,1,7,900,13346500,800,7036400,358,6246700</t>
  </si>
  <si>
    <t>IMPLOG,leaf,ForkJoinPool-107-worker-6,6,24,1,7,800,13236300,800,7038700,349,6099600</t>
  </si>
  <si>
    <t>IMPLOG,leaf,ForkJoinPool-107-worker-4,6,24,1,7,700,8693400,800,4933800,347,3720000</t>
  </si>
  <si>
    <t>IMPLOG,leaf,ForkJoinPool-107-worker-2,6,24,1,7,700,8330700,800,5087300,291,3199200</t>
  </si>
  <si>
    <t>IMPLOG,leaf,ForkJoinPool-107-worker-1,6,24,1,7,700,8709400,800,4978900,335,3671400</t>
  </si>
  <si>
    <t>IMPLOG,leaf,ForkJoinPool-107-worker-5,6,24,1,7,800,9214100,800,5013400,355,4153300</t>
  </si>
  <si>
    <t>IMPLOG,leaf,ForkJoinPool-107-worker-2,6,24,1,7,800,6502200,800,3782600,313,2681600</t>
  </si>
  <si>
    <t>IMPLOG,leaf,ForkJoinPool-107-worker-6,6,24,1,7,2000,9492900,700,5049000,304,4377200</t>
  </si>
  <si>
    <t>IMPLOG,leaf,ForkJoinPool-107-worker-1,6,24,1,7,700,6809300,800,3822800,346,2941800</t>
  </si>
  <si>
    <t>IMPLOG,leaf,ForkJoinPool-107-worker-3,6,24,1,7,800,10874400,800,5838600,346,4977800</t>
  </si>
  <si>
    <t>IMPLOG,leaf,ForkJoinPool-107-worker-5,6,24,1,7,700,7324300,700,4061100,293,3218600</t>
  </si>
  <si>
    <t>IMPLOG,leaf,ForkJoinPool-107-worker-2,6,24,1,7,500,7440200,800,4111400,354,3286000</t>
  </si>
  <si>
    <t>IMPLOG,leaf,ForkJoinPool-107-worker-4,6,24,1,7,1000,7287400,800,4070900,346,3163000</t>
  </si>
  <si>
    <t>IMPLOG,leaf,ForkJoinPool-107-worker-6,6,24,1,7,800,7518700,800,4240400,337,3225400</t>
  </si>
  <si>
    <t>IMPLOG,scan,main,6,24,1,7,42077800</t>
  </si>
  <si>
    <t>IMPLOG,leaf,ForkJoinPool-107-worker-4,6,24,1,8,900,9080800,800,5571500,291,3459400</t>
  </si>
  <si>
    <t>IMPLOG,leaf,ForkJoinPool-107-worker-1,6,24,1,8,800,9672800,800,5698400,324,3932900</t>
  </si>
  <si>
    <t>IMPLOG,leaf,ForkJoinPool-107-worker-5,6,24,1,8,600,9959000,800,5643500,351,4259400</t>
  </si>
  <si>
    <t>IMPLOG,leaf,ForkJoinPool-107-worker-6,6,24,1,8,1300,9993300,800,5630600,354,4306400</t>
  </si>
  <si>
    <t>IMPLOG,leaf,ForkJoinPool-107-worker-2,6,24,1,8,1000,13721000,800,7691900,321,5924300</t>
  </si>
  <si>
    <t>IMPLOG,leaf,ForkJoinPool-107-worker-3,6,24,1,8,900,14084100,800,7638100,348,6384100</t>
  </si>
  <si>
    <t>IMPLOG,leaf,ForkJoinPool-107-worker-4,6,24,1,8,900,10750000,800,6866300,312,3832200</t>
  </si>
  <si>
    <t>IMPLOG,leaf,ForkJoinPool-107-worker-1,6,24,1,8,700,11412900,800,7066100,330,4303300</t>
  </si>
  <si>
    <t>IMPLOG,leaf,ForkJoinPool-107-worker-6,6,24,1,8,600,11243200,800,5803700,348,5375300</t>
  </si>
  <si>
    <t>IMPLOG,leaf,ForkJoinPool-107-worker-5,6,24,1,8,600,11510700,700,5880500,295,5571400</t>
  </si>
  <si>
    <t>IMPLOG,leaf,ForkJoinPool-107-worker-2,6,24,1,8,1000,11891500,800,7132400,350,4712000</t>
  </si>
  <si>
    <t>IMPLOG,leaf,ForkJoinPool-107-worker-3,6,24,1,8,900,11883000,800,7465400,334,4359800</t>
  </si>
  <si>
    <t>IMPLOG,leaf,ForkJoinPool-107-worker-4,6,24,1,8,1000,10186700,800,5869300,344,4276600</t>
  </si>
  <si>
    <t>IMPLOG,leaf,ForkJoinPool-107-worker-1,6,24,1,8,900,10463600,800,6011000,335,4410500</t>
  </si>
  <si>
    <t>IMPLOG,leaf,ForkJoinPool-107-worker-6,6,24,1,8,800,10594400,800,5992300,355,4522200</t>
  </si>
  <si>
    <t>IMPLOG,leaf,ForkJoinPool-107-worker-2,6,24,1,8,600,11828300,800,6484900,354,5293400</t>
  </si>
  <si>
    <t>IMPLOG,leaf,ForkJoinPool-107-worker-5,6,24,1,8,1900,12091000,800,6700600,338,5327300</t>
  </si>
  <si>
    <t>IMPLOG,leaf,ForkJoinPool-107-worker-3,6,24,1,8,800,12150000,800,6546300,347,5518400</t>
  </si>
  <si>
    <t>IMPLOG,leaf,ForkJoinPool-107-worker-1,6,24,1,8,800,7749800,700,4385400,304,3332100</t>
  </si>
  <si>
    <t>IMPLOG,leaf,ForkJoinPool-107-worker-4,6,24,1,8,600,9800400,800,5523300,346,4219100</t>
  </si>
  <si>
    <t>IMPLOG,leaf,ForkJoinPool-107-worker-6,6,24,1,8,700,8621900,800,4842700,346,3726300</t>
  </si>
  <si>
    <t>IMPLOG,leaf,ForkJoinPool-107-worker-2,6,24,1,8,1100,7143400,800,3889900,351,3212000</t>
  </si>
  <si>
    <t>IMPLOG,leaf,ForkJoinPool-107-worker-3,6,24,1,8,1000,6546100,800,3690500,338,2808200</t>
  </si>
  <si>
    <t>IMPLOG,leaf,ForkJoinPool-107-worker-5,6,24,1,8,700,7446400,800,3995800,358,3409500</t>
  </si>
  <si>
    <t>IMPLOG,scan,main,6,24,1,8,45430400</t>
  </si>
  <si>
    <t>IMPLOG,leaf,ForkJoinPool-107-worker-1,6,24,1,9,1200,9802000,800,5797600,318,3963000</t>
  </si>
  <si>
    <t>IMPLOG,leaf,ForkJoinPool-107-worker-3,6,24,1,9,18200,10055200,700,5653800,300,4309000</t>
  </si>
  <si>
    <t>IMPLOG,leaf,ForkJoinPool-107-worker-2,6,24,1,9,800,10229500,800,5813400,354,4374700</t>
  </si>
  <si>
    <t>IMPLOG,leaf,ForkJoinPool-107-worker-6,6,24,1,9,1400,11034800,800,6164500,354,4804600</t>
  </si>
  <si>
    <t>IMPLOG,leaf,ForkJoinPool-107-worker-4,6,24,1,9,900,11105400,800,6259400,350,4784100</t>
  </si>
  <si>
    <t>IMPLOG,leaf,ForkJoinPool-107-worker-5,6,24,1,9,700,11968500,800,6540200,348,5365500</t>
  </si>
  <si>
    <t>IMPLOG,leaf,ForkJoinPool-107-worker-1,6,24,1,9,1000,8887300,800,5139100,326,3708400</t>
  </si>
  <si>
    <t>IMPLOG,leaf,ForkJoinPool-107-worker-6,6,24,1,9,700,8580300,800,4863200,345,3668600</t>
  </si>
  <si>
    <t>IMPLOG,leaf,ForkJoinPool-107-worker-3,6,24,1,9,800,9557600,800,5380900,347,4115100</t>
  </si>
  <si>
    <t>IMPLOG,leaf,ForkJoinPool-107-worker-4,6,24,1,9,800,8962400,800,5301800,288,3607800</t>
  </si>
  <si>
    <t>IMPLOG,leaf,ForkJoinPool-107-worker-5,6,24,1,9,700,9832600,800,5524300,332,4255300</t>
  </si>
  <si>
    <t>IMPLOG,leaf,ForkJoinPool-107-worker-1,6,24,1,9,800,7444900,800,4212500,331,3187500</t>
  </si>
  <si>
    <t>IMPLOG,leaf,ForkJoinPool-107-worker-6,6,24,1,9,700,7746400,800,4256900,355,3445400</t>
  </si>
  <si>
    <t>IMPLOG,leaf,ForkJoinPool-107-worker-2,6,24,1,9,1200,7715000,800,4331500,342,3321300</t>
  </si>
  <si>
    <t>IMPLOG,leaf,ForkJoinPool-107-worker-4,6,24,1,9,900,9893800,800,6077000,252,3763200</t>
  </si>
  <si>
    <t>IMPLOG,leaf,ForkJoinPool-107-worker-3,6,24,1,9,900,10691700,800,6152500,296,4457600</t>
  </si>
  <si>
    <t>IMPLOG,leaf,ForkJoinPool-107-worker-1,6,24,1,9,600,8353700,800,4714000,340,3589300</t>
  </si>
  <si>
    <t>IMPLOG,leaf,ForkJoinPool-107-worker-6,6,24,1,9,500,8272800,800,4740100,333,3484500</t>
  </si>
  <si>
    <t>IMPLOG,leaf,ForkJoinPool-107-worker-2,6,24,1,9,600,8278500,800,4778900,335,3449400</t>
  </si>
  <si>
    <t>IMPLOG,leaf,ForkJoinPool-107-worker-5,6,24,1,9,1600,9589600,800,5287500,342,4249200</t>
  </si>
  <si>
    <t>IMPLOG,leaf,ForkJoinPool-107-worker-4,6,24,1,9,1000,9303800,700,5127200,289,4125100</t>
  </si>
  <si>
    <t>IMPLOG,leaf,ForkJoinPool-107-worker-3,6,24,1,9,800,10085600,800,5361100,350,4649100</t>
  </si>
  <si>
    <t>IMPLOG,leaf,ForkJoinPool-107-worker-1,6,24,1,9,600,6374400,800,3569300,339,2757400</t>
  </si>
  <si>
    <t>IMPLOG,leaf,ForkJoinPool-107-worker-6,6,24,1,9,700,5830200,800,3194300,350,2591000</t>
  </si>
  <si>
    <t>IMPLOG,scan,main,6,24,1,9,41649000</t>
  </si>
  <si>
    <t>IMPLOG,leaf,ForkJoinPool-107-worker-4,6,24,1,10,900,11295100,800,5892900,351,5340100</t>
  </si>
  <si>
    <t>IMPLOG,leaf,ForkJoinPool-107-worker-6,6,24,1,10,600,11652800,800,7000500,354,4591300</t>
  </si>
  <si>
    <t>IMPLOG,leaf,ForkJoinPool-107-worker-1,6,24,1,10,800,12093800,800,7508400,318,4540900</t>
  </si>
  <si>
    <t>IMPLOG,leaf,ForkJoinPool-107-worker-3,6,24,1,10,1500,12026200,800,6379200,347,5582000</t>
  </si>
  <si>
    <t>IMPLOG,leaf,ForkJoinPool-107-worker-2,6,24,1,10,900,12499600,800,6536500,340,5906900</t>
  </si>
  <si>
    <t>IMPLOG,leaf,ForkJoinPool-107-worker-5,6,24,1,10,6400,13539000,800,8005700,336,5468000</t>
  </si>
  <si>
    <t>IMPLOG,leaf,ForkJoinPool-107-worker-4,6,24,1,10,1100,10077600,800,6252900,287,3772600</t>
  </si>
  <si>
    <t>IMPLOG,leaf,ForkJoinPool-107-worker-3,6,24,1,10,900,10737900,800,6272400,332,4407100</t>
  </si>
  <si>
    <t>IMPLOG,leaf,ForkJoinPool-107-worker-1,6,24,1,10,800,10927500,800,6469200,325,4422700</t>
  </si>
  <si>
    <t>IMPLOG,leaf,ForkJoinPool-107-worker-6,6,24,1,10,900,11408800,800,6505500,347,4840000</t>
  </si>
  <si>
    <t>IMPLOG,leaf,ForkJoinPool-107-worker-2,6,24,1,10,800,11229400,800,6529700,342,4639600</t>
  </si>
  <si>
    <t>IMPLOG,leaf,ForkJoinPool-107-worker-5,6,24,1,10,800,12303600,800,6945000,333,5297300</t>
  </si>
  <si>
    <t>IMPLOG,leaf,ForkJoinPool-107-worker-1,6,24,1,10,3900,8631200,800,4960900,331,3632100</t>
  </si>
  <si>
    <t>IMPLOG,leaf,ForkJoinPool-107-worker-6,6,24,1,10,4500,8915200,800,4958000,355,3904300</t>
  </si>
  <si>
    <t>IMPLOG,leaf,ForkJoinPool-107-worker-4,6,24,1,10,600,11029800,800,6683400,253,4266000</t>
  </si>
  <si>
    <t>IMPLOG,leaf,ForkJoinPool-107-worker-2,6,24,1,10,800,9071200,800,5108800,350,3906800</t>
  </si>
  <si>
    <t>IMPLOG,leaf,ForkJoinPool-107-worker-3,6,24,1,10,600,12143100,800,6629300,342,5457400</t>
  </si>
  <si>
    <t>IMPLOG,leaf,ForkJoinPool-107-worker-5,6,24,1,10,800,11112200,800,6090500,350,4965000</t>
  </si>
  <si>
    <t>IMPLOG,leaf,ForkJoinPool-107-worker-1,6,24,1,10,700,8331800,700,4786200,299,3511300</t>
  </si>
  <si>
    <t>IMPLOG,leaf,ForkJoinPool-107-worker-4,6,24,1,10,900,8708700,800,4977400,339,3677700</t>
  </si>
  <si>
    <t>IMPLOG,leaf,ForkJoinPool-107-worker-6,6,24,1,10,700,9397200,800,5595200,296,3728600</t>
  </si>
  <si>
    <t>IMPLOG,leaf,ForkJoinPool-107-worker-2,6,24,1,10,700,8771200,800,4912700,347,3806600</t>
  </si>
  <si>
    <t>IMPLOG,leaf,ForkJoinPool-107-worker-5,6,24,1,10,600,6821200,700,3870400,290,2908900</t>
  </si>
  <si>
    <t>IMPLOG,leaf,ForkJoinPool-107-worker-4,6,24,1,10,700,4817600,800,2535800,350,2237500</t>
  </si>
  <si>
    <t>IMPLOG,scan,main,6,24,1,10,46267200</t>
  </si>
  <si>
    <t>IMPLOG,leaf,ForkJoinPool-107-worker-1,6,24,1,11,900,10737400,800,6440800,318,4256300</t>
  </si>
  <si>
    <t>IMPLOG,leaf,ForkJoinPool-107-worker-4,6,24,1,11,800,11034500,800,6403800,333,4577100</t>
  </si>
  <si>
    <t>IMPLOG,leaf,ForkJoinPool-107-worker-2,6,24,1,11,800,11076900,800,6423800,337,4612600</t>
  </si>
  <si>
    <t>IMPLOG,leaf,ForkJoinPool-107-worker-6,6,24,1,11,800,11088000,800,6323400,351,4707000</t>
  </si>
  <si>
    <t>IMPLOG,leaf,ForkJoinPool-107-worker-3,6,24,1,11,1300,11318000,800,6484800,355,4773500</t>
  </si>
  <si>
    <t>IMPLOG,leaf,ForkJoinPool-107-worker-5,6,24,1,11,1300,12224700,800,7227400,299,4910200</t>
  </si>
  <si>
    <t>IMPLOG,leaf,ForkJoinPool-107-worker-2,6,24,1,11,700,9217800,700,5384300,290,3796100</t>
  </si>
  <si>
    <t>IMPLOG,leaf,ForkJoinPool-107-worker-6,6,24,1,11,700,9887800,800,6109200,286,3723600</t>
  </si>
  <si>
    <t>IMPLOG,leaf,ForkJoinPool-107-worker-1,6,24,1,11,700,10470000,800,6194900,325,4233300</t>
  </si>
  <si>
    <t>IMPLOG,leaf,ForkJoinPool-107-worker-3,6,24,1,11,800,10403800,800,5966700,347,4381800</t>
  </si>
  <si>
    <t>IMPLOG,leaf,ForkJoinPool-107-worker-4,6,24,1,11,1000,13083900,800,7513900,351,5509500</t>
  </si>
  <si>
    <t>IMPLOG,leaf,ForkJoinPool-107-worker-5,6,24,1,11,700,12200300,800,6703700,352,5427000</t>
  </si>
  <si>
    <t>IMPLOG,leaf,ForkJoinPool-107-worker-6,6,24,1,11,700,7997100,800,5092900,250,2853000</t>
  </si>
  <si>
    <t>IMPLOG,leaf,ForkJoinPool-107-worker-2,6,24,1,11,600,9337000,800,5223300,355,4061300</t>
  </si>
  <si>
    <t>IMPLOG,leaf,ForkJoinPool-107-worker-1,6,24,1,11,600,9170300,800,5352200,332,3775900</t>
  </si>
  <si>
    <t>IMPLOG,leaf,ForkJoinPool-107-worker-4,6,24,1,11,700,9494400,800,5429200,345,4023500</t>
  </si>
  <si>
    <t>IMPLOG,leaf,ForkJoinPool-107-worker-5,6,24,1,11,700,11715100,800,6465900,344,5185900</t>
  </si>
  <si>
    <t>IMPLOG,leaf,ForkJoinPool-107-worker-6,6,24,1,11,700,11575700,800,5938500,352,5557800</t>
  </si>
  <si>
    <t>IMPLOG,leaf,ForkJoinPool-107-worker-2,6,24,1,11,700,11795300,800,7172400,342,4563400</t>
  </si>
  <si>
    <t>IMPLOG,leaf,ForkJoinPool-107-worker-1,6,24,1,11,700,11471400,800,5950200,339,5478300</t>
  </si>
  <si>
    <t>IMPLOG,leaf,ForkJoinPool-107-worker-3,6,24,1,11,1900,13094600,800,7846300,333,5159000</t>
  </si>
  <si>
    <t>IMPLOG,leaf,ForkJoinPool-107-worker-4,6,24,1,11,700,9643000,700,6009600,299,3592400</t>
  </si>
  <si>
    <t>IMPLOG,leaf,ForkJoinPool-107-worker-5,6,24,1,11,700,9260300,800,4592100,340,4614000</t>
  </si>
  <si>
    <t>IMPLOG,leaf,ForkJoinPool-107-worker-6,6,24,1,11,800,5749700,800,3136300,349,2568100</t>
  </si>
  <si>
    <t>IMPLOG,scan,main,6,24,1,11,46584000</t>
  </si>
  <si>
    <t>IMPLOG,leaf,ForkJoinPool-107-worker-3,6,24,1,12,900,8376400,800,5006900,299,3317400</t>
  </si>
  <si>
    <t>IMPLOG,leaf,ForkJoinPool-107-worker-4,6,24,1,12,1400,8791300,800,4893600,355,3838200</t>
  </si>
  <si>
    <t>IMPLOG,leaf,ForkJoinPool-107-worker-6,6,24,1,12,700,8804100,800,4966700,345,3785200</t>
  </si>
  <si>
    <t>IMPLOG,leaf,ForkJoinPool-107-worker-5,6,24,1,12,15200,10378000,800,5744800,333,4558400</t>
  </si>
  <si>
    <t>IMPLOG,leaf,ForkJoinPool-107-worker-1,6,24,1,12,1300,11877200,800,6521700,318,5266900</t>
  </si>
  <si>
    <t>IMPLOG,leaf,ForkJoinPool-107-worker-2,6,24,1,12,2100,12389500,800,6510300,353,5819300</t>
  </si>
  <si>
    <t>IMPLOG,leaf,ForkJoinPool-107-worker-6,6,24,1,12,900,6978200,800,3878700,333,3052900</t>
  </si>
  <si>
    <t>IMPLOG,leaf,ForkJoinPool-107-worker-4,6,24,1,12,1100,7001100,800,3874100,345,3065500</t>
  </si>
  <si>
    <t>IMPLOG,leaf,ForkJoinPool-107-worker-3,6,24,1,12,800,11164200,800,5883000,352,5219200</t>
  </si>
  <si>
    <t>IMPLOG,leaf,ForkJoinPool-107-worker-5,6,24,1,12,900,11175500,800,5914200,353,5178600</t>
  </si>
  <si>
    <t>IMPLOG,leaf,ForkJoinPool-107-worker-2,6,24,1,12,800,9670400,800,5589900,286,4025100</t>
  </si>
  <si>
    <t>IMPLOG,leaf,ForkJoinPool-107-worker-1,6,24,1,12,1100,10340400,800,5632100,325,4633900</t>
  </si>
  <si>
    <t>IMPLOG,leaf,ForkJoinPool-107-worker-6,6,24,1,12,600,7421300,800,4112500,341,3256700</t>
  </si>
  <si>
    <t>IMPLOG,leaf,ForkJoinPool-107-worker-4,6,24,1,12,700,7430200,800,4118500,352,3260000</t>
  </si>
  <si>
    <t>IMPLOG,leaf,ForkJoinPool-107-worker-3,6,24,1,12,1000,8959900,700,5041000,290,3871000</t>
  </si>
  <si>
    <t>IMPLOG,leaf,ForkJoinPool-107-worker-2,6,24,1,12,600,7654600,800,4878600,251,2722300</t>
  </si>
  <si>
    <t>IMPLOG,leaf,ForkJoinPool-107-worker-1,6,24,1,12,700,8732400,800,5014400,332,3665800</t>
  </si>
  <si>
    <t>IMPLOG,leaf,ForkJoinPool-107-worker-6,6,24,1,12,600,8455700,800,4696100,350,3707100</t>
  </si>
  <si>
    <t>IMPLOG,leaf,ForkJoinPool-107-worker-5,6,24,1,12,1000,10962900,800,6065100,337,4843200</t>
  </si>
  <si>
    <t>IMPLOG,leaf,ForkJoinPool-107-worker-3,6,24,1,12,900,9006200,800,5099000,344,3867500</t>
  </si>
  <si>
    <t>IMPLOG,leaf,ForkJoinPool-107-worker-2,6,24,1,12,800,8539900,800,4881100,339,3606000</t>
  </si>
  <si>
    <t>IMPLOG,leaf,ForkJoinPool-107-worker-1,6,24,1,12,800,8241800,800,4693100,340,3498600</t>
  </si>
  <si>
    <t>IMPLOG,leaf,ForkJoinPool-107-worker-6,6,24,1,12,700,7929500,800,4425500,343,3440800</t>
  </si>
  <si>
    <t>IMPLOG,leaf,ForkJoinPool-107-worker-5,6,24,1,12,600,7478300,700,4173200,300,3267100</t>
  </si>
  <si>
    <t>IMPLOG,scan,main,6,24,1,12,40234300</t>
  </si>
  <si>
    <t>IMPLOG,leaf,ForkJoinPool-107-worker-1,6,24,1,13,800,8518300,800,5015500,314,3462600</t>
  </si>
  <si>
    <t>IMPLOG,leaf,ForkJoinPool-107-worker-6,6,24,1,13,1400,9010100,800,5010300,356,3944900</t>
  </si>
  <si>
    <t>IMPLOG,leaf,ForkJoinPool-107-worker-2,6,24,1,13,700,9036900,800,5038600,352,3955800</t>
  </si>
  <si>
    <t>IMPLOG,leaf,ForkJoinPool-107-worker-5,6,24,1,13,600,10800600,800,5944000,345,4792200</t>
  </si>
  <si>
    <t>IMPLOG,leaf,ForkJoinPool-107-worker-3,6,24,1,13,2200,12094800,800,6638800,332,5365400</t>
  </si>
  <si>
    <t>IMPLOG,leaf,ForkJoinPool-107-worker-4,6,24,1,13,2000,12345600,800,6649800,344,5632300</t>
  </si>
  <si>
    <t>IMPLOG,leaf,ForkJoinPool-107-worker-2,6,24,1,13,700,8155500,800,4983800,279,3131400</t>
  </si>
  <si>
    <t>IMPLOG,leaf,ForkJoinPool-107-worker-1,6,24,1,13,700,8743700,800,5024400,322,3675100</t>
  </si>
  <si>
    <t>IMPLOG,leaf,ForkJoinPool-107-worker-6,6,24,1,13,600,8547300,800,4830200,345,3663000</t>
  </si>
  <si>
    <t>IMPLOG,leaf,ForkJoinPool-107-worker-3,6,24,1,13,1000,8980700,800,4877400,352,4022000</t>
  </si>
  <si>
    <t>IMPLOG,leaf,ForkJoinPool-107-worker-5,6,24,1,13,700,10440500,800,5781100,331,4603700</t>
  </si>
  <si>
    <t>IMPLOG,leaf,ForkJoinPool-107-worker-4,6,24,1,13,800,11235400,800,6047900,340,5112500</t>
  </si>
  <si>
    <t>IMPLOG,leaf,ForkJoinPool-107-worker-6,6,24,1,13,700,8046400,800,3837000,352,4163700</t>
  </si>
  <si>
    <t>IMPLOG,leaf,ForkJoinPool-107-worker-2,6,24,1,13,1000,9787600,800,5493200,242,4238100</t>
  </si>
  <si>
    <t>IMPLOG,leaf,ForkJoinPool-107-worker-1,6,24,1,13,900,10858700,800,5373700,329,5413400</t>
  </si>
  <si>
    <t>IMPLOG,leaf,ForkJoinPool-107-worker-3,6,24,1,13,700,8842800,800,5456900,337,3327300</t>
  </si>
  <si>
    <t>IMPLOG,leaf,ForkJoinPool-107-worker-6,6,24,1,13,800,8377900,800,4973600,298,3350400</t>
  </si>
  <si>
    <t>IMPLOG,leaf,ForkJoinPool-107-worker-2,6,24,1,13,1000,7805700,700,4625600,288,3136500</t>
  </si>
  <si>
    <t>IMPLOG,leaf,ForkJoinPool-107-worker-5,6,24,1,13,1000,13686300,800,6796100,340,6828200</t>
  </si>
  <si>
    <t>IMPLOG,leaf,ForkJoinPool-107-worker-1,6,24,1,13,800,8307400,800,4580200,350,3676100</t>
  </si>
  <si>
    <t>IMPLOG,leaf,ForkJoinPool-107-worker-4,6,24,1,13,900,13109700,800,7607900,337,5411600</t>
  </si>
  <si>
    <t>IMPLOG,leaf,ForkJoinPool-107-worker-3,6,24,1,13,700,7890100,800,4395100,352,3446400</t>
  </si>
  <si>
    <t>IMPLOG,leaf,ForkJoinPool-107-worker-5,6,24,1,13,1000,5352600,700,2990800,298,2319500</t>
  </si>
  <si>
    <t>IMPLOG,leaf,ForkJoinPool-107-worker-1,6,24,1,13,700,5150900,800,2807300,342,2299700</t>
  </si>
  <si>
    <t>IMPLOG,scan,main,6,24,1,13,41733000</t>
  </si>
  <si>
    <t>IMPLOG,leaf,ForkJoinPool-107-worker-6,6,24,1,14,7000,8612200,800,5101700,304,3458200</t>
  </si>
  <si>
    <t>IMPLOG,leaf,ForkJoinPool-107-worker-2,6,24,1,14,1400,9014500,800,5051400,342,3913000</t>
  </si>
  <si>
    <t>IMPLOG,leaf,ForkJoinPool-107-worker-1,6,24,1,14,6600,9845300,800,5795000,314,3982600</t>
  </si>
  <si>
    <t>IMPLOG,leaf,ForkJoinPool-107-worker-3,6,24,1,14,1600,10744500,800,6135700,332,4531900</t>
  </si>
  <si>
    <t>IMPLOG,leaf,ForkJoinPool-107-worker-5,6,24,1,14,700,11792500,800,6360100,356,5357600</t>
  </si>
  <si>
    <t>IMPLOG,leaf,ForkJoinPool-107-worker-4,6,24,1,14,2300,12724300,800,7016500,335,5644200</t>
  </si>
  <si>
    <t>IMPLOG,leaf,ForkJoinPool-107-worker-2,6,24,1,14,700,8659400,800,5379800,276,3240800</t>
  </si>
  <si>
    <t>IMPLOG,leaf,ForkJoinPool-107-worker-6,6,24,1,14,1100,9788000,800,5540300,352,4194200</t>
  </si>
  <si>
    <t>IMPLOG,leaf,ForkJoinPool-107-worker-3,6,24,1,14,700,10115500,800,5798800,349,4256600</t>
  </si>
  <si>
    <t>IMPLOG,leaf,ForkJoinPool-107-worker-1,6,24,1,14,1300,13519300,800,7554200,322,5879000</t>
  </si>
  <si>
    <t>IMPLOG,leaf,ForkJoinPool-107-worker-5,6,24,1,14,900,11574700,800,6469200,343,5044100</t>
  </si>
  <si>
    <t>IMPLOG,leaf,ForkJoinPool-107-worker-4,6,24,1,14,1000,10736300,800,5997400,353,4678000</t>
  </si>
  <si>
    <t>IMPLOG,leaf,ForkJoinPool-107-worker-6,6,24,1,14,600,7369600,700,4302900,281,3022100</t>
  </si>
  <si>
    <t>IMPLOG,leaf,ForkJoinPool-107-worker-2,6,24,1,14,700,8452000,800,5469600,236,2934900</t>
  </si>
  <si>
    <t>IMPLOG,leaf,ForkJoinPool-107-worker-3,6,24,1,14,600,9879700,800,5294600,345,4513000</t>
  </si>
  <si>
    <t>IMPLOG,leaf,ForkJoinPool-107-worker-6,6,24,1,14,900,6617300,800,3709800,337,2868700</t>
  </si>
  <si>
    <t>IMPLOG,leaf,ForkJoinPool-107-worker-5,6,24,1,14,1300,6794000,700,3767300,293,2986900</t>
  </si>
  <si>
    <t>IMPLOG,leaf,ForkJoinPool-107-worker-1,6,24,1,14,1400,9651600,800,5209800,329,4387500</t>
  </si>
  <si>
    <t>IMPLOG,leaf,ForkJoinPool-107-worker-4,6,24,1,14,800,9859700,800,5143400,344,4644200</t>
  </si>
  <si>
    <t>IMPLOG,leaf,ForkJoinPool-107-worker-2,6,24,1,14,900,10181800,800,5423600,349,4695600</t>
  </si>
  <si>
    <t>IMPLOG,leaf,ForkJoinPool-107-worker-6,6,24,1,14,600,6914500,800,3844300,340,3031700</t>
  </si>
  <si>
    <t>IMPLOG,leaf,ForkJoinPool-107-worker-3,6,24,1,14,1100,8682400,800,4726500,331,3890100</t>
  </si>
  <si>
    <t>IMPLOG,leaf,ForkJoinPool-107-worker-1,6,24,1,14,800,6923700,800,3846400,340,3034300</t>
  </si>
  <si>
    <t>IMPLOG,leaf,ForkJoinPool-107-worker-5,6,24,1,14,500,7379500,800,4051600,333,3283200</t>
  </si>
  <si>
    <t>IMPLOG,scan,main,6,24,1,14,40544400</t>
  </si>
  <si>
    <t>IMPLOG,leaf,ForkJoinPool-107-worker-4,6,24,1,15,5100,10208600,800,6186200,304,3969100</t>
  </si>
  <si>
    <t>IMPLOG,leaf,ForkJoinPool-107-worker-1,6,24,1,15,800,10795600,800,6473100,315,4282400</t>
  </si>
  <si>
    <t>IMPLOG,leaf,ForkJoinPool-107-worker-3,6,24,1,15,800,11019400,800,6264800,356,4696400</t>
  </si>
  <si>
    <t>IMPLOG,leaf,ForkJoinPool-107-worker-6,6,24,1,15,1400,11076800,800,6451800,332,4565600</t>
  </si>
  <si>
    <t>IMPLOG,leaf,ForkJoinPool-107-worker-2,6,24,1,15,600,11259200,800,6490900,342,4728300</t>
  </si>
  <si>
    <t>IMPLOG,leaf,ForkJoinPool-107-worker-5,6,24,1,15,700,13380300,800,7454400,347,5851000</t>
  </si>
  <si>
    <t>IMPLOG,leaf,ForkJoinPool-107-worker-2,6,24,1,15,500,11148800,800,7415900,276,3691500</t>
  </si>
  <si>
    <t>IMPLOG,leaf,ForkJoinPool-107-worker-1,6,24,1,15,600,12018000,800,6454500,322,5522100</t>
  </si>
  <si>
    <t>IMPLOG,leaf,ForkJoinPool-107-worker-4,6,24,1,15,900,12662300,800,6554500,352,6049500</t>
  </si>
  <si>
    <t>IMPLOG,leaf,ForkJoinPool-107-worker-3,6,24,1,15,700,12208300,800,7602000,341,4544200</t>
  </si>
  <si>
    <t>IMPLOG,leaf,ForkJoinPool-107-worker-6,6,24,1,15,600,12353900,800,7418900,350,4882800</t>
  </si>
  <si>
    <t>IMPLOG,leaf,ForkJoinPool-107-worker-5,6,24,1,15,700,12911100,800,7884900,331,4962300</t>
  </si>
  <si>
    <t>IMPLOG,leaf,ForkJoinPool-107-worker-2,6,24,1,15,800,9367900,800,6111700,237,3192600</t>
  </si>
  <si>
    <t>IMPLOG,leaf,ForkJoinPool-107-worker-1,6,24,1,15,900,9715700,800,5594900,329,4079100</t>
  </si>
  <si>
    <t>IMPLOG,leaf,ForkJoinPool-107-worker-4,6,24,1,15,800,10537800,700,5928400,281,4555000</t>
  </si>
  <si>
    <t>IMPLOG,leaf,ForkJoinPool-107-worker-3,6,24,1,15,700,10382400,800,5746500,352,4570900</t>
  </si>
  <si>
    <t>IMPLOG,leaf,ForkJoinPool-107-worker-6,6,24,1,15,800,10951400,800,6138200,335,4745500</t>
  </si>
  <si>
    <t>IMPLOG,leaf,ForkJoinPool-107-worker-5,6,24,1,15,800,9206600,800,5122500,339,4013300</t>
  </si>
  <si>
    <t>IMPLOG,leaf,ForkJoinPool-107-worker-1,6,24,1,15,1600,8508300,800,4798100,344,3671000</t>
  </si>
  <si>
    <t>IMPLOG,leaf,ForkJoinPool-107-worker-3,6,24,1,15,1000,7476300,700,4277000,293,3155400</t>
  </si>
  <si>
    <t>IMPLOG,leaf,ForkJoinPool-107-worker-4,6,24,1,15,900,9463800,800,5301700,337,4113900</t>
  </si>
  <si>
    <t>IMPLOG,leaf,ForkJoinPool-107-worker-6,6,24,1,15,800,8974800,800,5020800,340,3897000</t>
  </si>
  <si>
    <t>IMPLOG,leaf,ForkJoinPool-107-worker-2,6,24,1,15,1400,11072300,800,5829200,350,5188400</t>
  </si>
  <si>
    <t>IMPLOG,leaf,ForkJoinPool-107-worker-5,6,24,1,15,1000,9710000,800,5162400,333,4468800</t>
  </si>
  <si>
    <t>IMPLOG,scan,main,6,24,1,15,45496000</t>
  </si>
  <si>
    <t>IMPLOG,leaf,ForkJoinPool-107-worker-3,6,24,1,16,1600,10109700,800,6097600,305,3950000</t>
  </si>
  <si>
    <t>IMPLOG,leaf,ForkJoinPool-107-worker-4,6,24,1,16,6800,10473000,800,6020300,344,4397500</t>
  </si>
  <si>
    <t>IMPLOG,leaf,ForkJoinPool-107-worker-1,6,24,1,16,900,10595700,800,6396500,315,4157800</t>
  </si>
  <si>
    <t>IMPLOG,leaf,ForkJoinPool-107-worker-2,6,24,1,16,600,10988700,800,6221700,347,4724900</t>
  </si>
  <si>
    <t>IMPLOG,leaf,ForkJoinPool-107-worker-5,6,24,1,16,900,12964400,800,7095200,356,5768900</t>
  </si>
  <si>
    <t>IMPLOG,leaf,ForkJoinPool-107-worker-6,6,24,1,16,1300,14071400,800,7745100,342,6235800</t>
  </si>
  <si>
    <t>IMPLOG,leaf,ForkJoinPool-107-worker-3,6,24,1,16,900,9928600,800,5480600,351,4394900</t>
  </si>
  <si>
    <t>IMPLOG,leaf,ForkJoinPool-107-worker-1,6,24,1,16,700,9604800,800,5658800,322,3904400</t>
  </si>
  <si>
    <t>IMPLOG,leaf,ForkJoinPool-107-worker-4,6,24,1,16,700,11511000,800,6346200,341,5095500</t>
  </si>
  <si>
    <t>IMPLOG,leaf,ForkJoinPool-107-worker-2,6,24,1,16,700,11543900,800,6487000,331,5006000</t>
  </si>
  <si>
    <t>IMPLOG,leaf,ForkJoinPool-107-worker-5,6,24,1,16,700,10816600,800,5959900,346,4807600</t>
  </si>
  <si>
    <t>IMPLOG,leaf,ForkJoinPool-107-worker-6,6,24,1,16,900,10494500,800,6319800,276,4090900</t>
  </si>
  <si>
    <t>IMPLOG,leaf,ForkJoinPool-107-worker-3,6,24,1,16,700,7132600,700,4173900,280,2916500</t>
  </si>
  <si>
    <t>IMPLOG,leaf,ForkJoinPool-107-worker-1,6,24,1,16,700,8495800,800,4918100,331,3535800</t>
  </si>
  <si>
    <t>IMPLOG,leaf,ForkJoinPool-107-worker-5,6,24,1,16,800,10305200,800,5661400,353,4601000</t>
  </si>
  <si>
    <t>IMPLOG,leaf,ForkJoinPool-107-worker-6,6,24,1,16,800,9621700,800,6124500,237,3426700</t>
  </si>
  <si>
    <t>IMPLOG,leaf,ForkJoinPool-107-worker-4,6,24,1,16,1100,12313800,800,6653200,335,5572700</t>
  </si>
  <si>
    <t>IMPLOG,leaf,ForkJoinPool-107-worker-2,6,24,1,16,700,12293800,800,6685600,339,5551400</t>
  </si>
  <si>
    <t>IMPLOG,leaf,ForkJoinPool-107-worker-3,6,24,1,16,600,8705800,800,4976000,332,3686200</t>
  </si>
  <si>
    <t>IMPLOG,leaf,ForkJoinPool-107-worker-1,6,24,1,16,600,9245000,800,5297900,349,3905300</t>
  </si>
  <si>
    <t>IMPLOG,leaf,ForkJoinPool-107-worker-4,6,24,1,16,800,7692700,800,4346700,333,3295900</t>
  </si>
  <si>
    <t>IMPLOG,leaf,ForkJoinPool-107-worker-5,6,24,1,16,600,8880200,800,4968900,335,3868700</t>
  </si>
  <si>
    <t>IMPLOG,leaf,ForkJoinPool-107-worker-6,6,24,1,16,800,8778100,700,4849200,293,3865800</t>
  </si>
  <si>
    <t>IMPLOG,leaf,ForkJoinPool-107-worker-3,6,24,1,16,700,7215500,800,3977700,351,3200000</t>
  </si>
  <si>
    <t>IMPLOG,scan,main,6,24,1,16,43266100</t>
  </si>
  <si>
    <t>IMPLOG,leaf,ForkJoinPool-107-worker-3,6,24,1,17,1300,10230100,800,6475900,305,3700200</t>
  </si>
  <si>
    <t>IMPLOG,leaf,ForkJoinPool-107-worker-4,6,24,1,17,1200,10719900,800,6471400,347,4190200</t>
  </si>
  <si>
    <t>IMPLOG,leaf,ForkJoinPool-107-worker-6,6,24,1,17,800,12004500,800,7977400,237,3941900</t>
  </si>
  <si>
    <t>IMPLOG,leaf,ForkJoinPool-107-worker-1,6,24,1,17,800,12168800,800,6551400,316,5568400</t>
  </si>
  <si>
    <t>IMPLOG,leaf,ForkJoinPool-107-worker-2,6,24,1,17,700,12725200,800,6563600,358,6102500</t>
  </si>
  <si>
    <t>IMPLOG,leaf,ForkJoinPool-107-worker-5,6,24,1,17,700,12730200,800,7469700,342,5200000</t>
  </si>
  <si>
    <t>IMPLOG,leaf,ForkJoinPool-107-worker-3,6,24,1,17,800,10746800,800,6127300,348,4556100</t>
  </si>
  <si>
    <t>IMPLOG,leaf,ForkJoinPool-107-worker-4,6,24,1,17,700,10509700,800,6082700,333,4365400</t>
  </si>
  <si>
    <t>IMPLOG,leaf,ForkJoinPool-107-worker-1,6,24,1,17,700,10055300,800,5944800,321,4069100</t>
  </si>
  <si>
    <t>IMPLOG,leaf,ForkJoinPool-107-worker-5,6,24,1,17,700,10128100,700,5821800,280,4253600</t>
  </si>
  <si>
    <t>IMPLOG,leaf,ForkJoinPool-107-worker-2,6,24,1,17,800,10195400,800,5841800,346,4315400</t>
  </si>
  <si>
    <t>IMPLOG,leaf,ForkJoinPool-107-worker-6,6,24,1,17,800,11754600,800,7097600,275,4569800</t>
  </si>
  <si>
    <t>IMPLOG,leaf,ForkJoinPool-107-worker-4,6,24,1,17,800,9923900,800,5764200,338,4105200</t>
  </si>
  <si>
    <t>IMPLOG,leaf,ForkJoinPool-107-worker-1,6,24,1,17,600,10354700,800,6033800,331,4282500</t>
  </si>
  <si>
    <t>IMPLOG,leaf,ForkJoinPool-107-worker-2,6,24,1,17,600,10784000,800,6151500,352,4589300</t>
  </si>
  <si>
    <t>IMPLOG,leaf,ForkJoinPool-107-worker-3,6,24,1,17,1400,10907900,800,6358700,351,4489100</t>
  </si>
  <si>
    <t>IMPLOG,leaf,ForkJoinPool-107-worker-6,6,24,1,17,800,11600600,700,6441400,293,5073400</t>
  </si>
  <si>
    <t>IMPLOG,leaf,ForkJoinPool-107-worker-5,6,24,1,17,1300,12082400,800,6812100,331,5215100</t>
  </si>
  <si>
    <t>IMPLOG,leaf,ForkJoinPool-107-worker-4,6,24,1,17,600,7813700,800,4477900,334,3282500</t>
  </si>
  <si>
    <t>IMPLOG,leaf,ForkJoinPool-107-worker-1,6,24,1,17,600,10382900,800,5716100,344,4600600</t>
  </si>
  <si>
    <t>IMPLOG,leaf,ForkJoinPool-107-worker-2,6,24,1,17,600,9959200,800,5479600,333,4426900</t>
  </si>
  <si>
    <t>IMPLOG,leaf,ForkJoinPool-107-worker-6,6,24,1,17,800,9366700,800,5061000,351,4232700</t>
  </si>
  <si>
    <t>IMPLOG,leaf,ForkJoinPool-107-worker-4,6,24,1,17,700,7190100,800,4061300,342,3081200</t>
  </si>
  <si>
    <t>IMPLOG,leaf,ForkJoinPool-107-worker-3,6,24,1,17,1500,7380200,800,4344800,334,2988000</t>
  </si>
  <si>
    <t>IMPLOG,scan,main,6,24,1,17,46530700</t>
  </si>
  <si>
    <t>IMPLOG,leaf,ForkJoinPool-107-worker-5,6,24,1,18,800,10380300,800,6260700,305,4065500</t>
  </si>
  <si>
    <t>IMPLOG,leaf,ForkJoinPool-107-worker-1,6,24,1,18,1400,10539500,800,6207700,316,4244900</t>
  </si>
  <si>
    <t>IMPLOG,leaf,ForkJoinPool-107-worker-4,6,24,1,18,700,10587300,800,6082700,342,4453000</t>
  </si>
  <si>
    <t>IMPLOG,leaf,ForkJoinPool-107-worker-3,6,24,1,18,700,10817200,800,6146800,359,4612800</t>
  </si>
  <si>
    <t>IMPLOG,leaf,ForkJoinPool-107-worker-2,6,24,1,18,6700,13114400,800,7198700,351,5850500</t>
  </si>
  <si>
    <t>IMPLOG,leaf,ForkJoinPool-107-worker-6,6,24,1,18,1500,13997200,800,7678600,347,6218700</t>
  </si>
  <si>
    <t>IMPLOG,leaf,ForkJoinPool-107-worker-4,6,24,1,18,700,9764200,800,6104200,275,3620700</t>
  </si>
  <si>
    <t>IMPLOG,leaf,ForkJoinPool-107-worker-1,6,24,1,18,600,10585500,800,6225300,321,4299300</t>
  </si>
  <si>
    <t>IMPLOG,leaf,ForkJoinPool-107-worker-5,6,24,1,18,800,10906200,800,6206300,348,4639500</t>
  </si>
  <si>
    <t>IMPLOG,leaf,ForkJoinPool-107-worker-3,6,24,1,18,700,10518000,800,6046500,346,4413400</t>
  </si>
  <si>
    <t>IMPLOG,leaf,ForkJoinPool-107-worker-2,6,24,1,18,600,12124400,800,6791100,334,5269600</t>
  </si>
  <si>
    <t>IMPLOG,leaf,ForkJoinPool-107-worker-6,6,24,1,18,800,11592100,800,6522700,333,4992300</t>
  </si>
  <si>
    <t>IMPLOG,leaf,ForkJoinPool-107-worker-4,6,24,1,18,600,8029400,800,5278400,236,2703800</t>
  </si>
  <si>
    <t>IMPLOG,leaf,ForkJoinPool-107-worker-5,6,24,1,18,900,8171000,700,4711600,281,3410400</t>
  </si>
  <si>
    <t>IMPLOG,leaf,ForkJoinPool-107-worker-1,6,24,1,18,600,13051200,800,7104900,331,5813300</t>
  </si>
  <si>
    <t>IMPLOG,leaf,ForkJoinPool-107-worker-6,6,24,1,18,700,8685900,800,4934100,341,3699700</t>
  </si>
  <si>
    <t>IMPLOG,leaf,ForkJoinPool-107-worker-3,6,24,1,18,1700,13386200,800,7091400,353,6233600</t>
  </si>
  <si>
    <t>IMPLOG,leaf,ForkJoinPool-107-worker-2,6,24,1,18,800,9857500,700,5490700,293,4305200</t>
  </si>
  <si>
    <t>IMPLOG,leaf,ForkJoinPool-107-worker-4,6,24,1,18,1400,8823000,800,5029700,333,3736600</t>
  </si>
  <si>
    <t>IMPLOG,leaf,ForkJoinPool-107-worker-5,6,24,1,18,800,8941100,800,5093700,331,3785400</t>
  </si>
  <si>
    <t>IMPLOG,leaf,ForkJoinPool-107-worker-6,6,24,1,18,1500,8973300,800,4613400,342,4313300</t>
  </si>
  <si>
    <t>IMPLOG,leaf,ForkJoinPool-107-worker-1,6,24,1,18,1200,10232400,800,5112300,344,5058000</t>
  </si>
  <si>
    <t>IMPLOG,leaf,ForkJoinPool-107-worker-3,6,24,1,18,1000,9742100,800,4851800,351,4840200</t>
  </si>
  <si>
    <t>IMPLOG,leaf,ForkJoinPool-107-worker-2,6,24,1,18,700,9414100,800,5676100,334,3685600</t>
  </si>
  <si>
    <t>IMPLOG,scan,main,6,24,1,18,44640000</t>
  </si>
  <si>
    <t>IMPLOG,leaf,ForkJoinPool-107-worker-1,6,24,1,19,900,8944300,800,5240500,316,3666500</t>
  </si>
  <si>
    <t>IMPLOG,leaf,ForkJoinPool-107-worker-3,6,24,1,19,700,9132100,800,5219100,334,3858600</t>
  </si>
  <si>
    <t>IMPLOG,leaf,ForkJoinPool-107-worker-2,6,24,1,19,700,9354700,800,5262300,350,4050200</t>
  </si>
  <si>
    <t>IMPLOG,leaf,ForkJoinPool-107-worker-5,6,24,1,19,700,11303100,800,6183900,344,5061000</t>
  </si>
  <si>
    <t>IMPLOG,leaf,ForkJoinPool-107-worker-6,6,24,1,19,1000,12019000,800,6747700,331,5190500</t>
  </si>
  <si>
    <t>IMPLOG,leaf,ForkJoinPool-107-worker-4,6,24,1,19,3100,12974300,800,7249900,321,5655900</t>
  </si>
  <si>
    <t>IMPLOG,leaf,ForkJoinPool-107-worker-3,6,24,1,19,700,9572300,800,6122700,267,3398400</t>
  </si>
  <si>
    <t>IMPLOG,leaf,ForkJoinPool-107-worker-1,6,24,1,19,900,10930300,800,6389000,338,4501900</t>
  </si>
  <si>
    <t>IMPLOG,leaf,ForkJoinPool-107-worker-2,6,24,1,19,600,10911200,800,6296300,346,4566600</t>
  </si>
  <si>
    <t>IMPLOG,leaf,ForkJoinPool-107-worker-6,6,24,1,19,600,10264700,800,6098100,318,4127900</t>
  </si>
  <si>
    <t>IMPLOG,leaf,ForkJoinPool-107-worker-5,6,24,1,19,700,12900200,800,7200600,342,5639500</t>
  </si>
  <si>
    <t>IMPLOG,leaf,ForkJoinPool-107-worker-4,6,24,1,19,900,11718000,800,7652000,221,3978900</t>
  </si>
  <si>
    <t>IMPLOG,leaf,ForkJoinPool-107-worker-3,6,24,1,19,600,10211000,800,6139100,312,4016900</t>
  </si>
  <si>
    <t>IMPLOG,leaf,ForkJoinPool-107-worker-1,6,24,1,19,800,9868000,800,6293600,262,3535300</t>
  </si>
  <si>
    <t>IMPLOG,leaf,ForkJoinPool-107-worker-2,6,24,1,19,600,10834200,800,6308700,339,4485700</t>
  </si>
  <si>
    <t>IMPLOG,leaf,ForkJoinPool-107-worker-6,6,24,1,19,600,10571700,800,6093600,339,4436800</t>
  </si>
  <si>
    <t>IMPLOG,leaf,ForkJoinPool-107-worker-5,6,24,1,19,500,12837200,800,7236600,334,5534700</t>
  </si>
  <si>
    <t>IMPLOG,leaf,ForkJoinPool-107-worker-4,6,24,1,19,700,12417300,800,7648100,260,4686300</t>
  </si>
  <si>
    <t>IMPLOG,leaf,ForkJoinPool-107-worker-1,6,24,1,19,600,9188100,700,5500000,275,3654400</t>
  </si>
  <si>
    <t>IMPLOG,leaf,ForkJoinPool-107-worker-3,6,24,1,19,600,10432000,800,6047100,343,4325200</t>
  </si>
  <si>
    <t>IMPLOG,leaf,ForkJoinPool-107-worker-2,6,24,1,19,700,9935200,800,5869600,324,4023100</t>
  </si>
  <si>
    <t>IMPLOG,leaf,ForkJoinPool-107-worker-6,6,24,1,19,800,8254000,700,4960500,275,3256000</t>
  </si>
  <si>
    <t>IMPLOG,leaf,ForkJoinPool-107-worker-5,6,24,1,19,600,7021300,800,3914600,334,3061700</t>
  </si>
  <si>
    <t>IMPLOG,leaf,ForkJoinPool-107-worker-4,6,24,1,19,700,7503100,800,4421500,286,3014900</t>
  </si>
  <si>
    <t>IMPLOG,scan,main,6,24,1,19,44723700</t>
  </si>
  <si>
    <t>IMPLOG,leaf,ForkJoinPool-107-worker-4,6,24,1,20,1300,10383500,800,6006000,338,4320000</t>
  </si>
  <si>
    <t>IMPLOG,leaf,ForkJoinPool-107-worker-1,6,24,1,20,700,10475500,800,6298500,316,4140900</t>
  </si>
  <si>
    <t>IMPLOG,leaf,ForkJoinPool-107-worker-3,6,24,1,20,1300,10575900,800,6117500,342,4399200</t>
  </si>
  <si>
    <t>IMPLOG,leaf,ForkJoinPool-107-worker-2,6,24,1,20,600,10921800,800,6255900,351,4627400</t>
  </si>
  <si>
    <t>IMPLOG,leaf,ForkJoinPool-107-worker-5,6,24,1,20,1400,12865700,800,7246600,336,5556800</t>
  </si>
  <si>
    <t>IMPLOG,leaf,ForkJoinPool-107-worker-6,6,24,1,20,1000,13352700,800,7599300,318,5657100</t>
  </si>
  <si>
    <t>IMPLOG,leaf,ForkJoinPool-107-worker-4,6,24,1,20,600,9343000,800,5959500,262,3332300</t>
  </si>
  <si>
    <t>IMPLOG,leaf,ForkJoinPool-107-worker-1,6,24,1,20,500,10507000,800,6145500,321,4304800</t>
  </si>
  <si>
    <t>IMPLOG,leaf,ForkJoinPool-107-worker-3,6,24,1,20,500,11054800,800,6102700,342,4894400</t>
  </si>
  <si>
    <t>IMPLOG,leaf,ForkJoinPool-107-worker-2,6,24,1,20,600,10951300,800,6290400,346,4618600</t>
  </si>
  <si>
    <t>IMPLOG,leaf,ForkJoinPool-107-worker-5,6,24,1,20,700,11489800,800,7097900,269,4334300</t>
  </si>
  <si>
    <t>IMPLOG,leaf,ForkJoinPool-107-worker-6,6,24,1,20,900,13882800,800,7663900,337,6128300</t>
  </si>
  <si>
    <t>IMPLOG,leaf,ForkJoinPool-107-worker-4,6,24,1,20,700,8749400,800,5836000,219,2857300</t>
  </si>
  <si>
    <t>IMPLOG,leaf,ForkJoinPool-107-worker-1,6,24,1,20,700,9343200,800,5338000,330,3942700</t>
  </si>
  <si>
    <t>IMPLOG,leaf,ForkJoinPool-107-worker-2,6,24,1,20,1300,8866100,800,4989400,340,3830300</t>
  </si>
  <si>
    <t>IMPLOG,leaf,ForkJoinPool-107-worker-3,6,24,1,20,600,10503600,800,5944200,340,4495400</t>
  </si>
  <si>
    <t>IMPLOG,leaf,ForkJoinPool-107-worker-5,6,24,1,20,700,10954200,800,5581400,312,5306300</t>
  </si>
  <si>
    <t>IMPLOG,leaf,ForkJoinPool-107-worker-6,6,24,1,20,1100,8125300,700,5008500,275,3075100</t>
  </si>
  <si>
    <t>IMPLOG,leaf,ForkJoinPool-107-worker-2,6,24,1,20,700,9137300,800,4557300,342,4521700</t>
  </si>
  <si>
    <t>IMPLOG,leaf,ForkJoinPool-107-worker-1,6,24,1,20,700,10447600,800,5697600,260,4698400</t>
  </si>
  <si>
    <t>IMPLOG,leaf,ForkJoinPool-107-worker-3,6,24,1,20,1000,9272400,800,5821200,324,3390200</t>
  </si>
  <si>
    <t>IMPLOG,leaf,ForkJoinPool-107-worker-4,6,24,1,20,5100,7784800,800,4400100,337,3328700</t>
  </si>
  <si>
    <t>IMPLOG,leaf,ForkJoinPool-107-worker-6,6,24,1,20,1100,8043400,700,4505000,271,3469000</t>
  </si>
  <si>
    <t>IMPLOG,leaf,ForkJoinPool-107-worker-5,6,24,1,20,700,8263300,800,4877400,286,3339300</t>
  </si>
  <si>
    <t>IMPLOG,scan,main,6,24,1,20,43712500</t>
  </si>
  <si>
    <t>IMPLOG,leaf,ForkJoinPool-107-worker-1,6,24,1,21,600,9968400,800,5867700,320,4048500</t>
  </si>
  <si>
    <t>IMPLOG,leaf,ForkJoinPool-107-worker-6,6,24,1,21,700,9988100,800,5716600,337,4213900</t>
  </si>
  <si>
    <t>IMPLOG,leaf,ForkJoinPool-107-worker-3,6,24,1,21,1400,10322300,800,6053400,335,4211500</t>
  </si>
  <si>
    <t>IMPLOG,leaf,ForkJoinPool-107-worker-5,6,24,1,21,600,11250700,800,6132700,351,5056700</t>
  </si>
  <si>
    <t>IMPLOG,leaf,ForkJoinPool-107-worker-2,6,24,1,21,1100,13694500,800,7504000,336,6087800</t>
  </si>
  <si>
    <t>IMPLOG,leaf,ForkJoinPool-107-worker-4,6,24,1,21,1000,13722100,800,7519300,343,6146100</t>
  </si>
  <si>
    <t>IMPLOG,leaf,ForkJoinPool-107-worker-6,6,24,1,21,700,7732800,800,4788500,272,2895100</t>
  </si>
  <si>
    <t>IMPLOG,leaf,ForkJoinPool-107-worker-1,6,24,1,21,700,9007600,800,5111600,326,3840900</t>
  </si>
  <si>
    <t>IMPLOG,leaf,ForkJoinPool-107-worker-3,6,24,1,21,800,9908400,800,5512500,343,4329800</t>
  </si>
  <si>
    <t>IMPLOG,leaf,ForkJoinPool-107-worker-5,6,24,1,21,600,10843700,800,5853700,347,4925800</t>
  </si>
  <si>
    <t>IMPLOG,leaf,ForkJoinPool-107-worker-2,6,24,1,21,1000,9473600,800,5634500,269,3761200</t>
  </si>
  <si>
    <t>IMPLOG,leaf,ForkJoinPool-107-worker-6,6,24,1,21,700,6177700,800,4003700,231,2138500</t>
  </si>
  <si>
    <t>IMPLOG,leaf,ForkJoinPool-107-worker-4,6,24,1,21,700,10287900,800,5601500,342,4628000</t>
  </si>
  <si>
    <t>IMPLOG,leaf,ForkJoinPool-107-worker-1,6,24,1,21,1000,10530400,800,5819900,342,4635200</t>
  </si>
  <si>
    <t>IMPLOG,leaf,ForkJoinPool-107-worker-2,6,24,1,21,700,7856300,800,4857800,281,2951000</t>
  </si>
  <si>
    <t>IMPLOG,leaf,ForkJoinPool-107-worker-4,6,24,1,21,800,7372500,700,4346700,272,2980400</t>
  </si>
  <si>
    <t>IMPLOG,leaf,ForkJoinPool-107-worker-3,6,24,1,21,900,12157100,800,6799200,314,5265700</t>
  </si>
  <si>
    <t>IMPLOG,leaf,ForkJoinPool-107-worker-6,6,24,1,21,600,8651800,800,5037200,322,3571300</t>
  </si>
  <si>
    <t>IMPLOG,leaf,ForkJoinPool-107-worker-5,6,24,1,21,1100,13056000,800,7050900,339,5939000</t>
  </si>
  <si>
    <t>IMPLOG,leaf,ForkJoinPool-107-worker-2,6,24,1,21,600,8228800,800,4988700,294,3169500</t>
  </si>
  <si>
    <t>IMPLOG,leaf,ForkJoinPool-107-worker-4,6,24,1,21,900,8501000,800,4889100,329,3560900</t>
  </si>
  <si>
    <t>IMPLOG,leaf,ForkJoinPool-107-worker-1,6,24,1,21,800,10860200,800,5984900,337,4796900</t>
  </si>
  <si>
    <t>IMPLOG,leaf,ForkJoinPool-107-worker-6,6,24,1,21,700,8078300,800,4588800,338,3445600</t>
  </si>
  <si>
    <t>IMPLOG,leaf,ForkJoinPool-107-worker-3,6,24,1,21,900,8397800,700,4740000,278,3599500</t>
  </si>
  <si>
    <t>IMPLOG,scan,main,6,24,1,21,40938700</t>
  </si>
  <si>
    <t>IMPLOG,leaf,ForkJoinPool-107-worker-4,6,24,1,22,4500,8425200,800,5186100,281,3168400</t>
  </si>
  <si>
    <t>IMPLOG,leaf,ForkJoinPool-107-worker-1,6,24,1,22,700,9131500,800,5338300,320,3753200</t>
  </si>
  <si>
    <t>IMPLOG,leaf,ForkJoinPool-107-worker-3,6,24,1,22,700,9223200,800,5275500,342,3896800</t>
  </si>
  <si>
    <t>IMPLOG,leaf,ForkJoinPool-107-worker-5,6,24,1,22,700,11441200,800,6270500,351,5107800</t>
  </si>
  <si>
    <t>IMPLOG,leaf,ForkJoinPool-107-worker-6,6,24,1,22,900,13555700,800,7290700,337,6162300</t>
  </si>
  <si>
    <t>IMPLOG,leaf,ForkJoinPool-107-worker-2,6,24,1,22,1000,13609800,800,7372300,336,6177800</t>
  </si>
  <si>
    <t>IMPLOG,leaf,ForkJoinPool-107-worker-4,6,24,1,22,1000,8553000,800,5212100,294,3289300</t>
  </si>
  <si>
    <t>IMPLOG,leaf,ForkJoinPool-107-worker-1,6,24,1,22,800,9108100,800,5296400,326,3772300</t>
  </si>
  <si>
    <t>IMPLOG,leaf,ForkJoinPool-107-worker-3,6,24,1,22,700,8989800,800,5179900,337,3769300</t>
  </si>
  <si>
    <t>IMPLOG,leaf,ForkJoinPool-107-worker-5,6,24,1,22,700,11046200,800,6069000,347,4911900</t>
  </si>
  <si>
    <t>IMPLOG,leaf,ForkJoinPool-107-worker-2,6,24,1,22,800,12192600,800,7713700,269,4425100</t>
  </si>
  <si>
    <t>IMPLOG,leaf,ForkJoinPool-107-worker-6,6,24,1,22,1000,13003300,800,7188400,273,5719600</t>
  </si>
  <si>
    <t>IMPLOG,leaf,ForkJoinPool-107-worker-3,6,24,1,22,600,8451500,700,5372000,272,3038100</t>
  </si>
  <si>
    <t>IMPLOG,leaf,ForkJoinPool-107-worker-4,6,24,1,22,700,11139400,800,6685400,329,4397000</t>
  </si>
  <si>
    <t>IMPLOG,leaf,ForkJoinPool-107-worker-1,6,24,1,22,500,10142800,800,6232700,335,3871800</t>
  </si>
  <si>
    <t>IMPLOG,leaf,ForkJoinPool-107-worker-5,6,24,1,22,800,11682000,800,6938900,339,4685600</t>
  </si>
  <si>
    <t>IMPLOG,leaf,ForkJoinPool-107-worker-2,6,24,1,22,1000,8781500,800,5186800,314,3555500</t>
  </si>
  <si>
    <t>IMPLOG,leaf,ForkJoinPool-107-worker-3,6,24,1,22,800,9114100,800,5164100,322,3897400</t>
  </si>
  <si>
    <t>IMPLOG,leaf,ForkJoinPool-107-worker-1,6,24,1,22,700,7820000,700,4620300,278,3166700</t>
  </si>
  <si>
    <t>IMPLOG,leaf,ForkJoinPool-107-worker-6,6,24,1,22,1300,10817800,800,6843600,231,3886200</t>
  </si>
  <si>
    <t>IMPLOG,leaf,ForkJoinPool-107-worker-4,6,24,1,22,1100,11350100,800,6213400,343,5078200</t>
  </si>
  <si>
    <t>IMPLOG,leaf,ForkJoinPool-107-worker-2,6,24,1,22,600,7412500,800,4155400,343,3217200</t>
  </si>
  <si>
    <t>IMPLOG,leaf,ForkJoinPool-107-worker-5,6,24,1,22,900,8326200,800,4585100,336,3692200</t>
  </si>
  <si>
    <t>IMPLOG,leaf,ForkJoinPool-107-worker-3,6,24,1,22,600,6822700,800,3823900,342,2953000</t>
  </si>
  <si>
    <t>IMPLOG,scan,main,6,24,1,22,42739100</t>
  </si>
  <si>
    <t>IMPLOG,leaf,ForkJoinPool-107-worker-4,6,24,1,23,1500,8164000,800,5165400,263,2947700</t>
  </si>
  <si>
    <t>IMPLOG,leaf,ForkJoinPool-107-worker-1,6,24,1,23,1300,8600800,800,5287300,287,3275100</t>
  </si>
  <si>
    <t>IMPLOG,leaf,ForkJoinPool-107-worker-3,6,24,1,23,800,9434700,800,5192100,351,4190900</t>
  </si>
  <si>
    <t>IMPLOG,leaf,ForkJoinPool-107-worker-5,6,24,1,23,700,11120800,800,6052500,358,5011500</t>
  </si>
  <si>
    <t>IMPLOG,leaf,ForkJoinPool-107-worker-2,6,24,1,23,900,12813600,800,7300400,301,5457300</t>
  </si>
  <si>
    <t>IMPLOG,leaf,ForkJoinPool-107-worker-6,6,24,1,23,1100,13489200,800,7238300,341,6157200</t>
  </si>
  <si>
    <t>IMPLOG,leaf,ForkJoinPool-107-worker-4,6,24,1,23,900,8449200,800,5264100,276,3134400</t>
  </si>
  <si>
    <t>IMPLOG,leaf,ForkJoinPool-107-worker-1,6,24,1,23,600,8750200,800,5260800,298,3449300</t>
  </si>
  <si>
    <t>IMPLOG,leaf,ForkJoinPool-107-worker-3,6,24,1,23,700,9310000,800,5192600,329,4059000</t>
  </si>
  <si>
    <t>IMPLOG,leaf,ForkJoinPool-107-worker-5,6,24,1,23,600,9573500,800,6061700,245,3443300</t>
  </si>
  <si>
    <t>IMPLOG,leaf,ForkJoinPool-107-worker-4,6,24,1,23,1000,8725300,800,5173600,309,3496800</t>
  </si>
  <si>
    <t>IMPLOG,leaf,ForkJoinPool-107-worker-6,6,24,1,23,1000,12314800,800,7465900,252,4755300</t>
  </si>
  <si>
    <t>IMPLOG,leaf,ForkJoinPool-107-worker-1,6,24,1,23,800,9082900,800,5396600,316,3645600</t>
  </si>
  <si>
    <t>IMPLOG,leaf,ForkJoinPool-107-worker-2,6,24,1,23,900,13672100,800,7254900,347,6358000</t>
  </si>
  <si>
    <t>IMPLOG,leaf,ForkJoinPool-107-worker-3,6,24,1,23,700,8898200,800,5091400,335,3750300</t>
  </si>
  <si>
    <t>IMPLOG,leaf,ForkJoinPool-107-worker-5,6,24,1,23,800,8457900,700,4816800,276,3571900</t>
  </si>
  <si>
    <t>IMPLOG,leaf,ForkJoinPool-107-worker-4,6,24,1,23,800,11076600,800,6006700,333,4987400</t>
  </si>
  <si>
    <t>IMPLOG,leaf,ForkJoinPool-107-worker-3,6,24,1,23,1200,9040200,800,5358700,325,3632600</t>
  </si>
  <si>
    <t>IMPLOG,leaf,ForkJoinPool-107-worker-1,6,24,1,23,700,11474000,800,6328800,324,5092100</t>
  </si>
  <si>
    <t>IMPLOG,leaf,ForkJoinPool-107-worker-6,6,24,1,23,700,8761100,800,5145600,324,3566000</t>
  </si>
  <si>
    <t>IMPLOG,leaf,ForkJoinPool-107-worker-2,6,24,1,23,1400,8890600,800,5193200,323,3656800</t>
  </si>
  <si>
    <t>IMPLOG,leaf,ForkJoinPool-107-worker-5,6,24,1,23,1500,9951200,800,5664200,324,4232200</t>
  </si>
  <si>
    <t>IMPLOG,leaf,ForkJoinPool-107-worker-3,6,24,1,23,800,5255100,700,3066700,268,2149000</t>
  </si>
  <si>
    <t>IMPLOG,leaf,ForkJoinPool-107-worker-4,6,24,1,23,1100,6272200,800,3473600,334,2750800</t>
  </si>
  <si>
    <t>IMPLOG,scan,main,6,24,1,23,42805000</t>
  </si>
  <si>
    <t>IMPLOG,leaf,ForkJoinPool-107-worker-4,6,24,1,24,4300,9384800,800,5951300,263,3376600</t>
  </si>
  <si>
    <t>IMPLOG,leaf,ForkJoinPool-107-worker-1,6,24,1,24,800,10106300,800,6287700,287,3782300</t>
  </si>
  <si>
    <t>IMPLOG,leaf,ForkJoinPool-107-worker-2,6,24,1,24,800,10796800,800,6228800,335,4525500</t>
  </si>
  <si>
    <t>IMPLOG,leaf,ForkJoinPool-107-worker-3,6,24,1,24,1400,11185000,800,6365200,357,4772500</t>
  </si>
  <si>
    <t>IMPLOG,leaf,ForkJoinPool-107-worker-5,6,24,1,24,6200,13018700,800,7218900,343,5739800</t>
  </si>
  <si>
    <t>IMPLOG,leaf,ForkJoinPool-107-worker-6,6,24,1,24,1800,13833100,800,7992900,309,5746900</t>
  </si>
  <si>
    <t>IMPLOG,leaf,ForkJoinPool-107-worker-4,6,24,1,24,800,10978900,800,7283100,276,3640700</t>
  </si>
  <si>
    <t>IMPLOG,leaf,ForkJoinPool-107-worker-1,6,24,1,24,800,11547900,800,7486900,298,4020100</t>
  </si>
  <si>
    <t>IMPLOG,leaf,ForkJoinPool-107-worker-2,6,24,1,24,800,11646800,800,7255500,325,4340600</t>
  </si>
  <si>
    <t>IMPLOG,leaf,ForkJoinPool-107-worker-3,6,24,1,24,800,11566100,800,6135300,329,5375800</t>
  </si>
  <si>
    <t>IMPLOG,leaf,ForkJoinPool-107-worker-5,6,24,1,24,700,12450000,800,8222700,252,4150300</t>
  </si>
  <si>
    <t>IMPLOG,leaf,ForkJoinPool-107-worker-6,6,24,1,24,800,14969800,800,8941600,324,5921000</t>
  </si>
  <si>
    <t>IMPLOG,leaf,ForkJoinPool-107-worker-4,6,24,1,24,800,11158600,800,6254400,352,4812900</t>
  </si>
  <si>
    <t>IMPLOG,leaf,ForkJoinPool-107-worker-1,6,24,1,24,800,10569800,800,6298400,316,4234400</t>
  </si>
  <si>
    <t>IMPLOG,leaf,ForkJoinPool-107-worker-2,6,24,1,24,900,10182600,800,5976000,324,4150400</t>
  </si>
  <si>
    <t>IMPLOG,leaf,ForkJoinPool-107-worker-3,6,24,1,24,700,10463300,800,6397100,301,4014500</t>
  </si>
  <si>
    <t>IMPLOG,leaf,ForkJoinPool-107-worker-5,6,24,1,24,800,10246900,800,6513700,246,3679800</t>
  </si>
  <si>
    <t>IMPLOG,leaf,ForkJoinPool-107-worker-4,6,24,1,24,600,7085200,700,4140500,276,2898900</t>
  </si>
  <si>
    <t>IMPLOG,leaf,ForkJoinPool-107-worker-6,6,24,1,24,1000,11057600,800,6226300,324,4754900</t>
  </si>
  <si>
    <t>IMPLOG,leaf,ForkJoinPool-107-worker-1,6,24,1,24,600,7985200,800,4580500,331,3367200</t>
  </si>
  <si>
    <t>IMPLOG,leaf,ForkJoinPool-107-worker-2,6,24,1,24,1800,10434700,800,5752800,324,4600900</t>
  </si>
  <si>
    <t>IMPLOG,leaf,ForkJoinPool-107-worker-3,6,24,1,24,1200,10326700,800,5537800,347,4730700</t>
  </si>
  <si>
    <t>IMPLOG,leaf,ForkJoinPool-107-worker-4,6,24,1,24,700,5468500,700,3181500,268,2245900</t>
  </si>
  <si>
    <t>IMPLOG,leaf,ForkJoinPool-107-worker-6,6,24,1,24,900,6673200,800,3634500,334,2980500</t>
  </si>
  <si>
    <t>IMPLOG,scan,main,6,24,1,24,46730900</t>
  </si>
  <si>
    <t>IMPLOG,leaf,ForkJoinPool-107-worker-1,6,24,1,25,800,8785700,800,5344400,287,3403900</t>
  </si>
  <si>
    <t>IMPLOG,leaf,ForkJoinPool-107-worker-4,6,24,1,25,1400,8795600,800,5318000,302,3422900</t>
  </si>
  <si>
    <t>IMPLOG,leaf,ForkJoinPool-107-worker-6,6,24,1,25,1300,9301900,800,5320400,343,3929100</t>
  </si>
  <si>
    <t>IMPLOG,leaf,ForkJoinPool-107-worker-2,6,24,1,25,700,10049300,800,5595600,357,4403700</t>
  </si>
  <si>
    <t>IMPLOG,leaf,ForkJoinPool-107-worker-3,6,24,1,25,8100,12525500,800,7747300,247,4678000</t>
  </si>
  <si>
    <t>IMPLOG,leaf,ForkJoinPool-107-worker-5,6,24,1,25,8400,12662000,800,7712100,254,4868400</t>
  </si>
  <si>
    <t>IMPLOG,leaf,ForkJoinPool-107-worker-6,6,24,1,25,900,8004900,700,4684100,276,3270700</t>
  </si>
  <si>
    <t>IMPLOG,leaf,ForkJoinPool-107-worker-1,6,24,1,25,800,8983300,800,5370200,298,3571800</t>
  </si>
  <si>
    <t>IMPLOG,leaf,ForkJoinPool-107-worker-4,6,24,1,25,900,9301300,800,5247000,347,3997100</t>
  </si>
  <si>
    <t>IMPLOG,leaf,ForkJoinPool-107-worker-2,6,24,1,25,700,9432000,800,5475000,329,3915600</t>
  </si>
  <si>
    <t>IMPLOG,leaf,ForkJoinPool-107-worker-5,6,24,1,25,800,11823100,800,7290200,263,4487900</t>
  </si>
  <si>
    <t>IMPLOG,leaf,ForkJoinPool-107-worker-3,6,24,1,25,1000,13941000,800,7637400,335,6214000</t>
  </si>
  <si>
    <t>IMPLOG,leaf,ForkJoinPool-107-worker-1,6,24,1,25,900,10372500,800,6165600,316,4170100</t>
  </si>
  <si>
    <t>IMPLOG,leaf,ForkJoinPool-107-worker-4,6,24,1,25,700,10274300,800,6081200,324,4131000</t>
  </si>
  <si>
    <t>IMPLOG,leaf,ForkJoinPool-107-worker-6,6,24,1,25,800,10679700,800,6067600,352,4554100</t>
  </si>
  <si>
    <t>IMPLOG,leaf,ForkJoinPool-107-worker-2,6,24,1,25,900,10386800,800,6276300,309,4072400</t>
  </si>
  <si>
    <t>IMPLOG,leaf,ForkJoinPool-107-worker-5,6,24,1,25,900,10454200,800,6378500,276,4036000</t>
  </si>
  <si>
    <t>IMPLOG,leaf,ForkJoinPool-107-worker-1,6,24,1,25,600,9645400,800,5620200,333,3980300</t>
  </si>
  <si>
    <t>IMPLOG,leaf,ForkJoinPool-107-worker-4,6,24,1,25,700,9370600,800,5491300,324,3822600</t>
  </si>
  <si>
    <t>IMPLOG,leaf,ForkJoinPool-107-worker-6,6,24,1,25,700,9751200,800,5611100,324,4087200</t>
  </si>
  <si>
    <t>IMPLOG,leaf,ForkJoinPool-107-worker-3,6,24,1,25,1100,12229300,800,6851000,325,5330700</t>
  </si>
  <si>
    <t>IMPLOG,leaf,ForkJoinPool-107-worker-5,6,24,1,25,1400,7310300,700,4271900,268,3003400</t>
  </si>
  <si>
    <t>IMPLOG,leaf,ForkJoinPool-107-worker-2,6,24,1,25,1400,7375600,800,4198300,334,3129800</t>
  </si>
  <si>
    <t>IMPLOG,leaf,ForkJoinPool-107-worker-1,6,24,1,25,700,5713700,800,3207400,326,2468100</t>
  </si>
  <si>
    <t>IMPLOG,scan,main,6,24,1,25,45009700</t>
  </si>
  <si>
    <t>IMPLOG,leaf,ForkJoinPool-107-worker-2,6,24,1,26,600,10767700,800,6577200,335,4138300</t>
  </si>
  <si>
    <t>IMPLOG,leaf,ForkJoinPool-107-worker-1,6,24,1,26,700,10883400,800,7062600,287,3772700</t>
  </si>
  <si>
    <t>IMPLOG,leaf,ForkJoinPool-107-worker-4,6,24,1,26,1800,10951100,800,6624000,343,4268100</t>
  </si>
  <si>
    <t>IMPLOG,leaf,ForkJoinPool-107-worker-3,6,24,1,26,1300,11691300,800,5840500,358,5793500</t>
  </si>
  <si>
    <t>IMPLOG,leaf,ForkJoinPool-107-worker-6,6,24,1,26,2200,12562600,800,6923000,263,5575300</t>
  </si>
  <si>
    <t>IMPLOG,leaf,ForkJoinPool-107-worker-5,6,24,1,26,2000,12735600,800,6752300,324,5917300</t>
  </si>
  <si>
    <t>IMPLOG,leaf,ForkJoinPool-107-worker-4,6,24,1,26,700,8702300,800,5538400,254,3107600</t>
  </si>
  <si>
    <t>IMPLOG,leaf,ForkJoinPool-107-worker-2,6,24,1,26,1000,9089800,800,5235400,325,3803500</t>
  </si>
  <si>
    <t>IMPLOG,leaf,ForkJoinPool-107-worker-3,6,24,1,26,1000,9565700,800,5571100,329,3937400</t>
  </si>
  <si>
    <t>IMPLOG,leaf,ForkJoinPool-107-worker-1,6,24,1,26,1200,10573700,800,6048600,298,4471600</t>
  </si>
  <si>
    <t>IMPLOG,leaf,ForkJoinPool-107-worker-5,6,24,1,26,900,9454200,800,5400600,324,4005100</t>
  </si>
  <si>
    <t>IMPLOG,leaf,ForkJoinPool-107-worker-6,6,24,1,26,1000,10953500,800,6418300,277,4459800</t>
  </si>
  <si>
    <t>IMPLOG,leaf,ForkJoinPool-107-worker-1,6,24,1,26,700,6951800,800,4016300,316,2895700</t>
  </si>
  <si>
    <t>IMPLOG,leaf,ForkJoinPool-107-worker-4,6,24,1,26,1000,9367500,800,5905300,247,3406100</t>
  </si>
  <si>
    <t>IMPLOG,leaf,ForkJoinPool-107-worker-5,6,24,1,26,700,8022900,800,4525900,324,3446100</t>
  </si>
  <si>
    <t>IMPLOG,leaf,ForkJoinPool-107-worker-2,6,24,1,26,1100,10464100,800,5669000,326,4716200</t>
  </si>
  <si>
    <t>IMPLOG,leaf,ForkJoinPool-107-worker-3,6,24,1,26,1000,10930200,800,6016000,352,4838100</t>
  </si>
  <si>
    <t>IMPLOG,leaf,ForkJoinPool-107-worker-6,6,24,1,26,1100,9966800,800,5558700,309,4352400</t>
  </si>
  <si>
    <t>IMPLOG,leaf,ForkJoinPool-107-worker-1,6,24,1,26,600,8389200,800,4624600,333,3715900</t>
  </si>
  <si>
    <t>IMPLOG,leaf,ForkJoinPool-107-worker-5,6,24,1,26,500,7487600,700,4251000,269,3189300</t>
  </si>
  <si>
    <t>IMPLOG,leaf,ForkJoinPool-107-worker-4,6,24,1,26,900,8717000,800,5003200,302,3651500</t>
  </si>
  <si>
    <t>IMPLOG,leaf,ForkJoinPool-107-worker-2,6,24,1,26,900,8156600,700,4497000,275,3598100</t>
  </si>
  <si>
    <t>IMPLOG,leaf,ForkJoinPool-107-worker-3,6,24,1,26,700,8376400,800,4239100,349,4074300</t>
  </si>
  <si>
    <t>IMPLOG,leaf,ForkJoinPool-107-worker-6,6,24,1,26,1100,7488500,800,4081800,334,3356500</t>
  </si>
  <si>
    <t>IMPLOG,scan,main,6,24,1,26,41217500</t>
  </si>
  <si>
    <t>IMPLOG,leaf,ForkJoinPool-107-worker-5,6,24,1,27,900,7787400,800,4902700,262,2834500</t>
  </si>
  <si>
    <t>IMPLOG,leaf,ForkJoinPool-107-worker-1,6,24,1,27,1100,8024000,800,4886000,287,3088400</t>
  </si>
  <si>
    <t>IMPLOG,leaf,ForkJoinPool-107-worker-6,6,24,1,27,1300,8494700,700,4938900,268,3505000</t>
  </si>
  <si>
    <t>IMPLOG,leaf,ForkJoinPool-107-worker-4,6,24,1,27,2100,11352000,800,6791700,292,4476800</t>
  </si>
  <si>
    <t>IMPLOG,leaf,ForkJoinPool-107-worker-3,6,24,1,27,900,12153700,800,6543800,343,5547800</t>
  </si>
  <si>
    <t>IMPLOG,leaf,ForkJoinPool-107-worker-2,6,24,1,27,1300,12529700,800,6657900,357,5782800</t>
  </si>
  <si>
    <t>IMPLOG,leaf,ForkJoinPool-107-worker-5,6,24,1,27,1200,7290200,800,4489600,271,2752400</t>
  </si>
  <si>
    <t>IMPLOG,leaf,ForkJoinPool-107-worker-1,6,24,1,27,700,7633900,800,4499800,298,3083500</t>
  </si>
  <si>
    <t>IMPLOG,leaf,ForkJoinPool-107-worker-6,6,24,1,27,700,9102700,800,4997900,347,4045100</t>
  </si>
  <si>
    <t>IMPLOG,leaf,ForkJoinPool-107-worker-3,6,24,1,27,2500,10012600,800,6138800,257,3817900</t>
  </si>
  <si>
    <t>IMPLOG,leaf,ForkJoinPool-107-worker-5,6,24,1,27,900,8017100,800,4701000,316,3266900</t>
  </si>
  <si>
    <t>IMPLOG,leaf,ForkJoinPool-107-worker-2,6,24,1,27,1200,10813500,800,5981800,322,4753100</t>
  </si>
  <si>
    <t>IMPLOG,leaf,ForkJoinPool-107-worker-1,6,24,1,27,700,8062300,800,4638200,316,3363000</t>
  </si>
  <si>
    <t>IMPLOG,leaf,ForkJoinPool-107-worker-6,6,24,1,27,800,9029700,800,5096100,324,3881900</t>
  </si>
  <si>
    <t>IMPLOG,leaf,ForkJoinPool-107-worker-4,6,24,1,27,2400,9776900,800,6102000,256,3597000</t>
  </si>
  <si>
    <t>IMPLOG,leaf,ForkJoinPool-107-worker-5,6,24,1,27,800,8536500,800,4856600,336,3629200</t>
  </si>
  <si>
    <t>IMPLOG,leaf,ForkJoinPool-107-worker-1,6,24,1,27,500,8642100,800,5025900,319,3571300</t>
  </si>
  <si>
    <t>IMPLOG,leaf,ForkJoinPool-107-worker-3,6,24,1,27,1500,10314300,800,6061700,326,4198000</t>
  </si>
  <si>
    <t>IMPLOG,leaf,ForkJoinPool-107-worker-2,6,24,1,27,1600,10342300,800,6067300,323,4213900</t>
  </si>
  <si>
    <t>IMPLOG,leaf,ForkJoinPool-107-worker-6,6,24,1,27,900,11924400,800,6808000,322,5049500</t>
  </si>
  <si>
    <t>IMPLOG,leaf,ForkJoinPool-107-worker-4,6,24,1,27,1200,12505100,800,7132600,333,5287400</t>
  </si>
  <si>
    <t>IMPLOG,leaf,ForkJoinPool-107-worker-1,6,24,1,27,700,8128400,700,4898400,269,3195300</t>
  </si>
  <si>
    <t>IMPLOG,leaf,ForkJoinPool-107-worker-5,6,24,1,27,800,9247800,800,5383100,326,3810200</t>
  </si>
  <si>
    <t>IMPLOG,leaf,ForkJoinPool-107-worker-3,6,24,1,27,700,5650500,800,3101800,336,2502100</t>
  </si>
  <si>
    <t>IMPLOG,scan,main,6,24,1,27,43656900</t>
  </si>
  <si>
    <t>IMPLOG,leaf,ForkJoinPool-107-worker-1,6,24,1,28,900,9590600,800,5742300,310,3809900</t>
  </si>
  <si>
    <t>IMPLOG,leaf,ForkJoinPool-107-worker-4,6,24,1,28,700,9788300,800,5591700,345,4109600</t>
  </si>
  <si>
    <t>IMPLOG,leaf,ForkJoinPool-107-worker-3,6,24,1,28,600,9919400,800,5638200,346,4229900</t>
  </si>
  <si>
    <t>IMPLOG,leaf,ForkJoinPool-107-worker-5,6,24,1,28,800,10132400,800,5717000,357,4359800</t>
  </si>
  <si>
    <t>IMPLOG,leaf,ForkJoinPool-107-worker-2,6,24,1,28,900,13649700,800,7824500,297,5767300</t>
  </si>
  <si>
    <t>IMPLOG,leaf,ForkJoinPool-107-worker-6,6,24,1,28,2700,14539300,800,7882800,336,6553200</t>
  </si>
  <si>
    <t>IMPLOG,leaf,ForkJoinPool-107-worker-4,6,24,1,28,800,8493600,800,5371600,262,3074700</t>
  </si>
  <si>
    <t>IMPLOG,leaf,ForkJoinPool-107-worker-5,6,24,1,28,600,9463100,800,5488800,329,3913400</t>
  </si>
  <si>
    <t>IMPLOG,leaf,ForkJoinPool-107-worker-3,6,24,1,28,800,9839000,800,5388000,334,4399300</t>
  </si>
  <si>
    <t>IMPLOG,leaf,ForkJoinPool-107-worker-1,6,24,1,28,700,10261900,800,5969600,320,4242600</t>
  </si>
  <si>
    <t>IMPLOG,leaf,ForkJoinPool-107-worker-4,6,24,1,28,700,7714500,800,4901700,256,2772100</t>
  </si>
  <si>
    <t>IMPLOG,leaf,ForkJoinPool-107-worker-2,6,24,1,28,900,13327900,800,7067600,347,6152600</t>
  </si>
  <si>
    <t>IMPLOG,leaf,ForkJoinPool-107-worker-6,6,24,1,28,1000,12912200,800,7021000,332,5834200</t>
  </si>
  <si>
    <t>IMPLOG,leaf,ForkJoinPool-107-worker-5,6,24,1,28,700,8585700,800,4960000,324,3574300</t>
  </si>
  <si>
    <t>IMPLOG,leaf,ForkJoinPool-107-worker-3,6,24,1,28,700,8716300,800,4950100,340,3714400</t>
  </si>
  <si>
    <t>IMPLOG,leaf,ForkJoinPool-107-worker-1,6,24,1,28,800,10275300,800,5791600,323,4444700</t>
  </si>
  <si>
    <t>IMPLOG,leaf,ForkJoinPool-107-worker-4,6,24,1,28,700,8212200,700,4681100,272,3488300</t>
  </si>
  <si>
    <t>IMPLOG,leaf,ForkJoinPool-107-worker-6,6,24,1,28,600,7921300,800,4493800,337,3387700</t>
  </si>
  <si>
    <t>IMPLOG,leaf,ForkJoinPool-107-worker-3,6,24,1,28,600,8037500,800,4527300,337,3447100</t>
  </si>
  <si>
    <t>IMPLOG,leaf,ForkJoinPool-107-worker-5,6,24,1,28,700,9613000,800,5654000,294,3898700</t>
  </si>
  <si>
    <t>IMPLOG,leaf,ForkJoinPool-107-worker-1,6,24,1,28,700,8225100,700,4605200,285,3585800</t>
  </si>
  <si>
    <t>IMPLOG,leaf,ForkJoinPool-107-worker-4,6,24,1,28,1000,7570500,800,4528000,290,2995300</t>
  </si>
  <si>
    <t>IMPLOG,leaf,ForkJoinPool-107-worker-2,6,24,1,28,1400,7796300,800,4449500,331,3301800</t>
  </si>
  <si>
    <t>IMPLOG,leaf,ForkJoinPool-107-worker-6,6,24,1,28,800,7180100,800,4010600,340,3130000</t>
  </si>
  <si>
    <t>IMPLOG,scan,main,6,24,1,28,42755000</t>
  </si>
  <si>
    <t>IMPLOG,leaf,ForkJoinPool-107-worker-1,6,24,1,29,800,9182800,800,5431300,310,3709600</t>
  </si>
  <si>
    <t>IMPLOG,leaf,ForkJoinPool-107-worker-4,6,24,1,29,6500,9205600,800,5312300,337,3843200</t>
  </si>
  <si>
    <t>IMPLOG,leaf,ForkJoinPool-107-worker-6,6,24,1,29,1400,9527300,800,5378700,346,4090500</t>
  </si>
  <si>
    <t>IMPLOG,leaf,ForkJoinPool-107-worker-2,6,24,1,29,700,9533800,800,5409900,345,4085600</t>
  </si>
  <si>
    <t>IMPLOG,leaf,ForkJoinPool-107-worker-3,6,24,1,29,700,13600300,800,7251300,358,6288700</t>
  </si>
  <si>
    <t>IMPLOG,leaf,ForkJoinPool-107-worker-5,6,24,1,29,6600,13801700,800,7506000,336,6201700</t>
  </si>
  <si>
    <t>IMPLOG,leaf,ForkJoinPool-107-worker-2,6,24,1,29,700,8176300,800,5202000,262,2938100</t>
  </si>
  <si>
    <t>IMPLOG,leaf,ForkJoinPool-107-worker-1,6,24,1,29,800,8937100,800,5228000,320,3667200</t>
  </si>
  <si>
    <t>IMPLOG,leaf,ForkJoinPool-107-worker-4,6,24,1,29,900,8890200,800,5113200,340,3735600</t>
  </si>
  <si>
    <t>IMPLOG,leaf,ForkJoinPool-107-worker-6,6,24,1,29,700,9092200,800,5200900,334,3837600</t>
  </si>
  <si>
    <t>IMPLOG,leaf,ForkJoinPool-107-worker-3,6,24,1,29,900,11480100,800,6397700,329,5032700</t>
  </si>
  <si>
    <t>IMPLOG,leaf,ForkJoinPool-107-worker-4,6,24,1,29,600,7619500,700,4433300,285,3148600</t>
  </si>
  <si>
    <t>IMPLOG,leaf,ForkJoinPool-107-worker-2,6,24,1,29,600,8185200,800,5187700,255,2948600</t>
  </si>
  <si>
    <t>IMPLOG,leaf,ForkJoinPool-107-worker-5,6,24,1,29,900,12952300,800,7088800,332,5790100</t>
  </si>
  <si>
    <t>IMPLOG,leaf,ForkJoinPool-107-worker-1,6,24,1,29,700,8792000,800,5176300,323,3576000</t>
  </si>
  <si>
    <t>IMPLOG,leaf,ForkJoinPool-107-worker-6,6,24,1,29,1400,12880200,800,6869800,340,5916800</t>
  </si>
  <si>
    <t>IMPLOG,leaf,ForkJoinPool-107-worker-2,6,24,1,29,700,9598800,800,4970600,297,4566000</t>
  </si>
  <si>
    <t>IMPLOG,leaf,ForkJoinPool-107-worker-4,6,24,1,29,700,10245800,800,5522900,294,4672300</t>
  </si>
  <si>
    <t>IMPLOG,leaf,ForkJoinPool-107-worker-3,6,24,1,29,600,11221200,800,5874100,324,5300500</t>
  </si>
  <si>
    <t>IMPLOG,leaf,ForkJoinPool-107-worker-1,6,24,1,29,800,9564200,700,4728700,272,4792600</t>
  </si>
  <si>
    <t>IMPLOG,leaf,ForkJoinPool-107-worker-5,6,24,1,29,1100,11896400,800,7010200,338,4816700</t>
  </si>
  <si>
    <t>IMPLOG,leaf,ForkJoinPool-107-worker-6,6,24,1,29,1300,8541500,800,4109000,347,4383900</t>
  </si>
  <si>
    <t>IMPLOG,leaf,ForkJoinPool-107-worker-4,6,24,1,29,1200,5797500,800,3419000,290,2336000</t>
  </si>
  <si>
    <t>IMPLOG,leaf,ForkJoinPool-107-worker-2,6,24,1,29,1100,6681200,800,3703300,331,2931700</t>
  </si>
  <si>
    <t>IMPLOG,scan,main,6,24,1,29,42487400</t>
  </si>
  <si>
    <t>IMPLOG,leaf,ForkJoinPool-107-worker-4,6,24,1,30,900,10199500,800,6153200,306,3988000</t>
  </si>
  <si>
    <t>IMPLOG,leaf,ForkJoinPool-107-worker-1,6,24,1,30,700,11084700,800,6416500,339,4629200</t>
  </si>
  <si>
    <t>IMPLOG,leaf,ForkJoinPool-107-worker-6,6,24,1,30,6700,11099900,800,6464100,335,4577600</t>
  </si>
  <si>
    <t>IMPLOG,leaf,ForkJoinPool-107-worker-2,6,24,1,30,700,11199100,800,6441500,345,4716700</t>
  </si>
  <si>
    <t>IMPLOG,leaf,ForkJoinPool-107-worker-3,6,24,1,30,1400,11284000,800,6370000,358,4826900</t>
  </si>
  <si>
    <t>IMPLOG,leaf,ForkJoinPool-107-worker-5,6,24,1,30,700,13295700,800,7332100,349,5896800</t>
  </si>
  <si>
    <t>IMPLOG,leaf,ForkJoinPool-107-worker-4,6,24,1,30,800,10297100,800,6219600,307,4022200</t>
  </si>
  <si>
    <t>IMPLOG,leaf,ForkJoinPool-107-worker-2,6,24,1,30,600,9595600,700,5682700,283,3878800</t>
  </si>
  <si>
    <t>IMPLOG,leaf,ForkJoinPool-107-worker-1,6,24,1,30,700,10760400,800,6236700,340,4483400</t>
  </si>
  <si>
    <t>IMPLOG,leaf,ForkJoinPool-107-worker-6,6,24,1,30,700,10941300,800,6256800,350,4627900</t>
  </si>
  <si>
    <t>IMPLOG,leaf,ForkJoinPool-107-worker-3,6,24,1,30,800,11416700,800,6465400,345,4892800</t>
  </si>
  <si>
    <t>IMPLOG,leaf,ForkJoinPool-107-worker-5,6,24,1,30,700,11870900,800,6689100,335,5119100</t>
  </si>
  <si>
    <t>IMPLOG,leaf,ForkJoinPool-107-worker-6,6,24,1,30,700,7470500,800,4455900,296,2969000</t>
  </si>
  <si>
    <t>IMPLOG,leaf,ForkJoinPool-107-worker-4,6,24,1,30,600,9948100,800,5509500,337,4379300</t>
  </si>
  <si>
    <t>IMPLOG,leaf,ForkJoinPool-107-worker-1,6,24,1,30,700,10839200,800,5830300,347,4936300</t>
  </si>
  <si>
    <t>IMPLOG,leaf,ForkJoinPool-107-worker-2,6,24,1,30,900,10917200,800,5836800,351,5024500</t>
  </si>
  <si>
    <t>IMPLOG,leaf,ForkJoinPool-107-worker-3,6,24,1,30,600,10311500,800,5562900,337,4672100</t>
  </si>
  <si>
    <t>IMPLOG,leaf,ForkJoinPool-107-worker-5,6,24,1,30,600,8118400,800,4463400,344,3604200</t>
  </si>
  <si>
    <t>IMPLOG,leaf,ForkJoinPool-107-worker-6,6,24,1,30,700,6721100,800,4030400,290,2649000</t>
  </si>
  <si>
    <t>IMPLOG,leaf,ForkJoinPool-107-worker-4,6,24,1,30,1100,7941600,800,4395000,344,3501300</t>
  </si>
  <si>
    <t>IMPLOG,leaf,ForkJoinPool-107-worker-5,6,24,1,30,600,6841000,700,3739300,303,3051700</t>
  </si>
  <si>
    <t>IMPLOG,leaf,ForkJoinPool-107-worker-6,6,24,1,30,500,6040000,800,3230200,356,2766200</t>
  </si>
  <si>
    <t>IMPLOG,leaf,ForkJoinPool-107-worker-1,6,24,1,30,1000,9664900,800,5099700,347,4491800</t>
  </si>
  <si>
    <t>IMPLOG,leaf,ForkJoinPool-107-worker-2,6,24,1,30,1100,9449000,800,5075300,343,4313200</t>
  </si>
  <si>
    <t>IMPLOG,scan,main,6,24,1,30,42572100</t>
  </si>
  <si>
    <t>IMPLOG,leaf,ForkJoinPool-107-worker-6,6,24,1,31,700,9907800,800,5971900,296,3852800</t>
  </si>
  <si>
    <t>IMPLOG,leaf,ForkJoinPool-107-worker-1,6,24,1,31,600,10488700,800,6059100,339,4375200</t>
  </si>
  <si>
    <t>IMPLOG,leaf,ForkJoinPool-107-worker-4,6,24,1,31,800,10564400,800,6063600,345,4444700</t>
  </si>
  <si>
    <t>IMPLOG,leaf,ForkJoinPool-107-worker-2,6,24,1,31,1000,12126000,800,6910000,337,5139300</t>
  </si>
  <si>
    <t>IMPLOG,leaf,ForkJoinPool-107-worker-3,6,24,1,31,1900,12210700,800,6799000,351,5353700</t>
  </si>
  <si>
    <t>IMPLOG,leaf,ForkJoinPool-107-worker-5,6,24,1,31,1200,12809200,800,6964700,357,5775600</t>
  </si>
  <si>
    <t>IMPLOG,leaf,ForkJoinPool-107-worker-6,6,24,1,31,600,8832400,800,5365700,290,3417000</t>
  </si>
  <si>
    <t>IMPLOG,leaf,ForkJoinPool-107-worker-1,6,24,1,31,700,9556000,800,5416100,340,4082400</t>
  </si>
  <si>
    <t>IMPLOG,leaf,ForkJoinPool-107-worker-4,6,24,1,31,600,11244400,800,6535100,307,4638900</t>
  </si>
  <si>
    <t>IMPLOG,leaf,ForkJoinPool-107-worker-2,6,24,1,31,900,9957900,800,5626100,348,4267000</t>
  </si>
  <si>
    <t>IMPLOG,leaf,ForkJoinPool-107-worker-3,6,24,1,31,700,12913900,800,6624500,345,6217600</t>
  </si>
  <si>
    <t>IMPLOG,leaf,ForkJoinPool-107-worker-5,6,24,1,31,700,12456000,800,7453700,335,4959600</t>
  </si>
  <si>
    <t>IMPLOG,leaf,ForkJoinPool-107-worker-6,6,24,1,31,700,9252300,700,4877400,283,4325600</t>
  </si>
  <si>
    <t>IMPLOG,leaf,ForkJoinPool-107-worker-1,6,24,1,31,700,10203400,800,5246900,347,4910900</t>
  </si>
  <si>
    <t>IMPLOG,leaf,ForkJoinPool-107-worker-4,6,24,1,31,600,9187500,800,5880800,306,3250800</t>
  </si>
  <si>
    <t>IMPLOG,leaf,ForkJoinPool-107-worker-2,6,24,1,31,800,11696400,800,5964600,335,5662600</t>
  </si>
  <si>
    <t>IMPLOG,leaf,ForkJoinPool-107-worker-6,6,24,1,31,700,6982300,800,3892300,343,3033300</t>
  </si>
  <si>
    <t>IMPLOG,leaf,ForkJoinPool-107-worker-3,6,24,1,31,900,10275300,800,5505600,350,4706300</t>
  </si>
  <si>
    <t>IMPLOG,leaf,ForkJoinPool-107-worker-1,6,24,1,31,900,7416500,800,4171100,338,3206000</t>
  </si>
  <si>
    <t>IMPLOG,leaf,ForkJoinPool-107-worker-2,6,24,1,31,700,9086400,800,5152400,344,3893800</t>
  </si>
  <si>
    <t>IMPLOG,leaf,ForkJoinPool-107-worker-5,6,24,1,31,1300,8564600,700,4675500,302,3844400</t>
  </si>
  <si>
    <t>IMPLOG,leaf,ForkJoinPool-107-worker-6,6,24,1,31,800,9276100,800,5193700,356,4026400</t>
  </si>
  <si>
    <t>IMPLOG,leaf,ForkJoinPool-107-worker-4,6,24,1,31,1300,8955400,800,5116800,344,3782800</t>
  </si>
  <si>
    <t>IMPLOG,leaf,ForkJoinPool-107-worker-3,6,24,1,31,800,9719800,800,5322500,347,4327600</t>
  </si>
  <si>
    <t>IMPLOG,scan,main,6,24,1,31,45249000</t>
  </si>
  <si>
    <t>IMPLOG,leaf,ForkJoinPool-107-worker-2,6,24,1,32,1400,9733500,800,5496600,346,4183200</t>
  </si>
  <si>
    <t>IMPLOG,leaf,ForkJoinPool-107-worker-3,6,24,1,32,1500,10322000,800,5533900,358,4732400</t>
  </si>
  <si>
    <t>IMPLOG,leaf,ForkJoinPool-107-worker-6,6,24,1,32,700,10408200,800,5931800,339,4415100</t>
  </si>
  <si>
    <t>IMPLOG,leaf,ForkJoinPool-107-worker-1,6,24,1,32,1400,10461600,800,5972500,339,4448600</t>
  </si>
  <si>
    <t>IMPLOG,leaf,ForkJoinPool-107-worker-5,6,24,1,32,1100,11270300,800,6364100,347,4844200</t>
  </si>
  <si>
    <t>IMPLOG,leaf,ForkJoinPool-107-worker-4,6,24,1,32,900,13024800,800,7103900,348,5846500</t>
  </si>
  <si>
    <t>IMPLOG,leaf,ForkJoinPool-107-worker-2,6,24,1,32,900,9761300,800,5741800,307,3959700</t>
  </si>
  <si>
    <t>IMPLOG,leaf,ForkJoinPool-107-worker-6,6,24,1,32,700,9956700,800,5548100,344,4342500</t>
  </si>
  <si>
    <t>IMPLOG,leaf,ForkJoinPool-107-worker-1,6,24,1,32,800,9945800,800,5595600,340,4301700</t>
  </si>
  <si>
    <t>IMPLOG,leaf,ForkJoinPool-107-worker-3,6,24,1,32,700,10093300,800,5651000,345,4378200</t>
  </si>
  <si>
    <t>IMPLOG,leaf,ForkJoinPool-107-worker-5,6,24,1,32,900,9746400,800,5416100,344,4269400</t>
  </si>
  <si>
    <t>IMPLOG,leaf,ForkJoinPool-107-worker-4,6,24,1,32,600,9925800,800,5399100,335,4467900</t>
  </si>
  <si>
    <t>IMPLOG,leaf,ForkJoinPool-107-worker-1,6,24,1,32,900,7068900,800,3979400,335,3044600</t>
  </si>
  <si>
    <t>IMPLOG,leaf,ForkJoinPool-107-worker-6,6,24,1,32,900,7173400,800,3896100,347,3228100</t>
  </si>
  <si>
    <t>IMPLOG,leaf,ForkJoinPool-107-worker-2,6,24,1,32,1100,9454600,800,5269300,306,4113400</t>
  </si>
  <si>
    <t>IMPLOG,leaf,ForkJoinPool-107-worker-3,6,24,1,32,1100,10634500,800,5591600,350,4960600</t>
  </si>
  <si>
    <t>IMPLOG,leaf,ForkJoinPool-107-worker-5,6,24,1,32,1000,10829500,800,5674900,356,5094400</t>
  </si>
  <si>
    <t>IMPLOG,leaf,ForkJoinPool-107-worker-4,6,24,1,32,900,10315400,800,5483200,344,4777100</t>
  </si>
  <si>
    <t>IMPLOG,leaf,ForkJoinPool-107-worker-6,6,24,1,32,700,5935400,700,3351700,283,2537100</t>
  </si>
  <si>
    <t>IMPLOG,leaf,ForkJoinPool-107-worker-1,6,24,1,32,600,7037800,800,3898400,350,3101000</t>
  </si>
  <si>
    <t>IMPLOG,leaf,ForkJoinPool-107-worker-2,6,24,1,32,900,7590800,800,4351600,296,3180400</t>
  </si>
  <si>
    <t>IMPLOG,leaf,ForkJoinPool-107-worker-6,6,24,1,32,700,5196500,800,3033500,290,2122400</t>
  </si>
  <si>
    <t>IMPLOG,leaf,ForkJoinPool-107-worker-5,6,24,1,32,900,7661600,700,4061100,302,3543100</t>
  </si>
  <si>
    <t>IMPLOG,leaf,ForkJoinPool-107-worker-3,6,24,1,32,1100,8644100,800,4603900,337,3969700</t>
  </si>
  <si>
    <t>IMPLOG,scan,main,6,24,1,32,39850800</t>
  </si>
  <si>
    <t>IMPLOG,leaf,ForkJoinPool-107-worker-6,6,24,1,33,6300,10485300,800,6418300,296,4008800</t>
  </si>
  <si>
    <t>IMPLOG,leaf,ForkJoinPool-107-worker-4,6,24,1,33,1400,10786200,800,6193700,348,4531800</t>
  </si>
  <si>
    <t>IMPLOG,leaf,ForkJoinPool-107-worker-2,6,24,1,33,700,11239000,800,6465300,346,4732700</t>
  </si>
  <si>
    <t>IMPLOG,leaf,ForkJoinPool-107-worker-1,6,24,1,33,800,11290200,800,6515400,339,4725900</t>
  </si>
  <si>
    <t>IMPLOG,leaf,ForkJoinPool-107-worker-3,6,24,1,33,1300,11394000,800,6511200,358,4830500</t>
  </si>
  <si>
    <t>IMPLOG,leaf,ForkJoinPool-107-worker-5,6,24,1,33,700,13293700,800,7344800,344,5892800</t>
  </si>
  <si>
    <t>IMPLOG,leaf,ForkJoinPool-107-worker-6,6,24,1,33,600,11238400,800,7279200,290,3902400</t>
  </si>
  <si>
    <t>IMPLOG,leaf,ForkJoinPool-107-worker-4,6,24,1,33,700,11623200,800,6255700,335,5313200</t>
  </si>
  <si>
    <t>IMPLOG,leaf,ForkJoinPool-107-worker-2,6,24,1,33,700,11629900,800,6421800,307,5157100</t>
  </si>
  <si>
    <t>IMPLOG,leaf,ForkJoinPool-107-worker-1,6,24,1,33,800,12119700,800,6457400,340,5617800</t>
  </si>
  <si>
    <t>IMPLOG,leaf,ForkJoinPool-107-worker-3,6,24,1,33,800,12050400,800,7259900,345,4720600</t>
  </si>
  <si>
    <t>IMPLOG,leaf,ForkJoinPool-107-worker-5,6,24,1,33,700,14516600,800,8321100,356,6120100</t>
  </si>
  <si>
    <t>IMPLOG,leaf,ForkJoinPool-107-worker-6,6,24,1,33,1000,9595000,800,5548100,335,4003400</t>
  </si>
  <si>
    <t>IMPLOG,leaf,ForkJoinPool-107-worker-4,6,24,1,33,900,9424200,800,5376600,344,3994300</t>
  </si>
  <si>
    <t>IMPLOG,leaf,ForkJoinPool-107-worker-2,6,24,1,33,800,9257200,800,5499800,306,3713000</t>
  </si>
  <si>
    <t>IMPLOG,leaf,ForkJoinPool-107-worker-1,6,24,1,33,2500,9539800,800,5394300,347,4094000</t>
  </si>
  <si>
    <t>IMPLOG,leaf,ForkJoinPool-107-worker-3,6,24,1,33,1400,12647600,800,6859600,350,5736200</t>
  </si>
  <si>
    <t>IMPLOG,leaf,ForkJoinPool-107-worker-5,6,24,1,33,1100,8883600,700,4993900,302,3836700</t>
  </si>
  <si>
    <t>IMPLOG,leaf,ForkJoinPool-107-worker-6,6,24,1,33,700,9309700,800,5355500,339,3914100</t>
  </si>
  <si>
    <t>IMPLOG,leaf,ForkJoinPool-107-worker-1,6,24,1,33,700,8503600,700,4935800,283,3517100</t>
  </si>
  <si>
    <t>IMPLOG,leaf,ForkJoinPool-107-worker-2,6,24,1,33,900,9562100,800,5435500,335,4080400</t>
  </si>
  <si>
    <t>IMPLOG,leaf,ForkJoinPool-107-worker-4,6,24,1,33,1600,7402100,800,4018900,350,3333200</t>
  </si>
  <si>
    <t>IMPLOG,leaf,ForkJoinPool-107-worker-5,6,24,1,33,800,7936600,800,4332700,345,3549500</t>
  </si>
  <si>
    <t>IMPLOG,leaf,ForkJoinPool-107-worker-3,6,24,1,33,800,8656400,800,4715900,347,3895500</t>
  </si>
  <si>
    <t>IMPLOG,scan,main,6,24,1,33,44848000</t>
  </si>
  <si>
    <t>IMPLOG,leaf,ForkJoinPool-107-worker-1,6,24,1,34,900,8491700,800,4958500,322,3493000</t>
  </si>
  <si>
    <t>IMPLOG,leaf,ForkJoinPool-107-worker-2,6,24,1,34,800,8676000,800,4966100,336,3670400</t>
  </si>
  <si>
    <t>IMPLOG,leaf,ForkJoinPool-107-worker-6,6,24,1,34,700,8755700,800,4939600,347,3765400</t>
  </si>
  <si>
    <t>IMPLOG,leaf,ForkJoinPool-107-worker-5,6,24,1,34,700,10414900,800,5667400,357,4693200</t>
  </si>
  <si>
    <t>IMPLOG,leaf,ForkJoinPool-107-worker-3,6,24,1,34,1000,11958900,800,6559100,344,5317200</t>
  </si>
  <si>
    <t>IMPLOG,leaf,ForkJoinPool-107-worker-4,6,24,1,34,1000,12543100,800,6910400,336,5574000</t>
  </si>
  <si>
    <t>IMPLOG,leaf,ForkJoinPool-107-worker-1,6,24,1,34,700,9999400,800,5831300,333,4122400</t>
  </si>
  <si>
    <t>IMPLOG,leaf,ForkJoinPool-107-worker-2,6,24,1,34,600,10169900,800,5854200,340,4276500</t>
  </si>
  <si>
    <t>IMPLOG,leaf,ForkJoinPool-107-worker-6,6,24,1,34,700,10936100,800,6231500,335,4626800</t>
  </si>
  <si>
    <t>IMPLOG,leaf,ForkJoinPool-107-worker-3,6,24,1,34,900,10312000,800,5881900,356,4377600</t>
  </si>
  <si>
    <t>IMPLOG,leaf,ForkJoinPool-107-worker-5,6,24,1,34,1500,12447000,800,6911100,345,5471500</t>
  </si>
  <si>
    <t>IMPLOG,leaf,ForkJoinPool-107-worker-4,6,24,1,34,1300,13487100,800,7823500,288,5600700</t>
  </si>
  <si>
    <t>IMPLOG,leaf,ForkJoinPool-107-worker-1,6,24,1,34,900,10079500,800,5862000,337,4175000</t>
  </si>
  <si>
    <t>IMPLOG,leaf,ForkJoinPool-107-worker-2,6,24,1,34,800,10034700,800,5779600,337,4216200</t>
  </si>
  <si>
    <t>IMPLOG,leaf,ForkJoinPool-107-worker-6,6,24,1,34,800,9966400,800,5707900,340,4205200</t>
  </si>
  <si>
    <t>IMPLOG,leaf,ForkJoinPool-107-worker-3,6,24,1,34,700,9532600,700,5315100,299,4156200</t>
  </si>
  <si>
    <t>IMPLOG,leaf,ForkJoinPool-107-worker-5,6,24,1,34,700,10517200,800,5803500,347,4634200</t>
  </si>
  <si>
    <t>IMPLOG,leaf,ForkJoinPool-107-worker-2,6,24,1,34,600,7017000,700,4100400,275,2882000</t>
  </si>
  <si>
    <t>IMPLOG,leaf,ForkJoinPool-107-worker-1,6,24,1,34,700,8225200,800,4782900,325,3405300</t>
  </si>
  <si>
    <t>IMPLOG,leaf,ForkJoinPool-107-worker-4,6,24,1,34,1100,11100100,800,6445200,289,4569300</t>
  </si>
  <si>
    <t>IMPLOG,leaf,ForkJoinPool-107-worker-6,6,24,1,34,1400,7260300,800,4538800,261,2676400</t>
  </si>
  <si>
    <t>IMPLOG,leaf,ForkJoinPool-107-worker-3,6,24,1,34,1100,8977200,800,4826600,353,4098900</t>
  </si>
  <si>
    <t>IMPLOG,leaf,ForkJoinPool-107-worker-5,6,24,1,34,700,7976800,800,4466300,322,3462600</t>
  </si>
  <si>
    <t>IMPLOG,leaf,ForkJoinPool-107-worker-2,6,24,1,34,500,5679500,800,3479700,265,2166100</t>
  </si>
  <si>
    <t>IMPLOG,scan,main,6,24,1,34,41859700</t>
  </si>
  <si>
    <t>IMPLOG,leaf,ForkJoinPool-107-worker-3,6,24,1,35,900,9482300,800,6186300,288,3242000</t>
  </si>
  <si>
    <t>IMPLOG,leaf,ForkJoinPool-107-worker-1,6,24,1,35,700,9967400,800,5069400,322,4843800</t>
  </si>
  <si>
    <t>IMPLOG,leaf,ForkJoinPool-107-worker-6,6,24,1,35,1400,10312700,800,6356700,348,3898100</t>
  </si>
  <si>
    <t>IMPLOG,leaf,ForkJoinPool-107-worker-2,6,24,1,35,1900,10965000,800,6642000,336,4270900</t>
  </si>
  <si>
    <t>IMPLOG,leaf,ForkJoinPool-107-worker-5,6,24,1,35,700,14272500,800,8189000,357,6018600</t>
  </si>
  <si>
    <t>IMPLOG,leaf,ForkJoinPool-107-worker-4,6,24,1,35,2100,14269500,800,7286600,324,6894400</t>
  </si>
  <si>
    <t>IMPLOG,leaf,ForkJoinPool-107-worker-3,6,24,1,35,1200,8154600,800,4931300,288,3169200</t>
  </si>
  <si>
    <t>IMPLOG,leaf,ForkJoinPool-107-worker-1,6,24,1,35,800,8638300,800,4931600,333,3656600</t>
  </si>
  <si>
    <t>IMPLOG,leaf,ForkJoinPool-107-worker-2,6,24,1,35,800,7969200,700,4610100,275,3319000</t>
  </si>
  <si>
    <t>IMPLOG,leaf,ForkJoinPool-107-worker-6,6,24,1,35,800,9196800,800,5179000,335,3959700</t>
  </si>
  <si>
    <t>IMPLOG,leaf,ForkJoinPool-107-worker-3,6,24,1,35,900,7011400,800,3889600,343,3072100</t>
  </si>
  <si>
    <t>IMPLOG,leaf,ForkJoinPool-107-worker-5,6,24,1,35,1000,11418300,800,6140100,345,5217700</t>
  </si>
  <si>
    <t>IMPLOG,leaf,ForkJoinPool-107-worker-4,6,24,1,35,800,11583300,800,6139600,353,5359200</t>
  </si>
  <si>
    <t>IMPLOG,leaf,ForkJoinPool-107-worker-1,6,24,1,35,1100,7391100,800,4111100,337,3238600</t>
  </si>
  <si>
    <t>IMPLOG,leaf,ForkJoinPool-107-worker-6,6,24,1,35,700,7174600,800,4012100,340,3110900</t>
  </si>
  <si>
    <t>IMPLOG,leaf,ForkJoinPool-107-worker-3,6,24,1,35,600,8055500,800,4409600,356,3594200</t>
  </si>
  <si>
    <t>IMPLOG,leaf,ForkJoinPool-107-worker-2,6,24,1,35,3500,7204300,800,4535700,260,2623500</t>
  </si>
  <si>
    <t>IMPLOG,leaf,ForkJoinPool-107-worker-1,6,24,1,35,800,8029100,800,4554900,336,3436200</t>
  </si>
  <si>
    <t>IMPLOG,leaf,ForkJoinPool-107-worker-4,6,24,1,35,800,8923400,700,5001700,300,3852000</t>
  </si>
  <si>
    <t>IMPLOG,leaf,ForkJoinPool-107-worker-5,6,24,1,35,900,10375200,800,5757300,347,4566300</t>
  </si>
  <si>
    <t>IMPLOG,leaf,ForkJoinPool-107-worker-2,6,24,1,35,700,7010400,800,4375300,265,2589800</t>
  </si>
  <si>
    <t>IMPLOG,leaf,ForkJoinPool-107-worker-1,6,24,1,35,700,7418300,800,4178900,340,3200900</t>
  </si>
  <si>
    <t>IMPLOG,leaf,ForkJoinPool-107-worker-4,6,24,1,35,600,7050000,800,3975900,337,3027300</t>
  </si>
  <si>
    <t>IMPLOG,leaf,ForkJoinPool-107-worker-3,6,24,1,35,1500,7478200,800,4134300,322,3296800</t>
  </si>
  <si>
    <t>IMPLOG,scan,main,6,24,1,35,42461300</t>
  </si>
  <si>
    <t>IMPLOG,leaf,ForkJoinPool-107-worker-6,6,24,1,36,800,9214300,800,5888700,260,3275400</t>
  </si>
  <si>
    <t>IMPLOG,leaf,ForkJoinPool-107-worker-3,6,24,1,36,1300,9928500,800,5632400,349,4247900</t>
  </si>
  <si>
    <t>IMPLOG,leaf,ForkJoinPool-107-worker-4,6,24,1,36,6800,10936900,800,6199000,345,4680400</t>
  </si>
  <si>
    <t>IMPLOG,leaf,ForkJoinPool-107-worker-5,6,24,1,36,700,11367000,800,6342900,358,4934400</t>
  </si>
  <si>
    <t>IMPLOG,leaf,ForkJoinPool-107-worker-1,6,24,1,36,700,11543800,800,6593600,322,4878000</t>
  </si>
  <si>
    <t>IMPLOG,leaf,ForkJoinPool-107-worker-2,6,24,1,36,1400,11798100,800,6697400,329,5024900</t>
  </si>
  <si>
    <t>IMPLOG,leaf,ForkJoinPool-107-worker-6,6,24,1,36,600,9410900,800,5947200,266,3412100</t>
  </si>
  <si>
    <t>IMPLOG,leaf,ForkJoinPool-107-worker-3,6,24,1,36,800,9893500,800,5820900,325,4032900</t>
  </si>
  <si>
    <t>IMPLOG,leaf,ForkJoinPool-107-worker-5,6,24,1,36,800,9820300,800,6060300,287,3703700</t>
  </si>
  <si>
    <t>IMPLOG,leaf,ForkJoinPool-107-worker-2,6,24,1,36,800,9905300,800,6109900,288,3757100</t>
  </si>
  <si>
    <t>IMPLOG,leaf,ForkJoinPool-107-worker-1,6,24,1,36,900,10306300,800,6037400,333,4209400</t>
  </si>
  <si>
    <t>IMPLOG,leaf,ForkJoinPool-107-worker-4,6,24,1,36,700,11681400,800,6653100,319,4966200</t>
  </si>
  <si>
    <t>IMPLOG,leaf,ForkJoinPool-107-worker-5,6,24,1,36,600,6061600,700,3535200,276,2487300</t>
  </si>
  <si>
    <t>IMPLOG,leaf,ForkJoinPool-107-worker-3,6,24,1,36,600,7527800,800,4224900,352,3258600</t>
  </si>
  <si>
    <t>IMPLOG,leaf,ForkJoinPool-107-worker-6,6,24,1,36,700,7678100,800,4304600,344,3325400</t>
  </si>
  <si>
    <t>IMPLOG,leaf,ForkJoinPool-107-worker-1,6,24,1,36,700,11438000,800,6229800,337,5149200</t>
  </si>
  <si>
    <t>IMPLOG,leaf,ForkJoinPool-107-worker-3,6,24,1,36,700,6883100,700,3890200,300,2949200</t>
  </si>
  <si>
    <t>IMPLOG,leaf,ForkJoinPool-107-worker-4,6,24,1,36,900,11680600,800,6211300,348,5386500</t>
  </si>
  <si>
    <t>IMPLOG,leaf,ForkJoinPool-107-worker-5,6,24,1,36,800,7857700,800,4367700,353,3440500</t>
  </si>
  <si>
    <t>IMPLOG,leaf,ForkJoinPool-107-worker-2,6,24,1,36,1400,9499900,800,4464400,338,4987600</t>
  </si>
  <si>
    <t>IMPLOG,leaf,ForkJoinPool-107-worker-1,6,24,1,36,1000,9138500,800,4450000,338,4644400</t>
  </si>
  <si>
    <t>IMPLOG,leaf,ForkJoinPool-107-worker-3,6,24,1,36,600,8287100,800,3958100,337,4283800</t>
  </si>
  <si>
    <t>IMPLOG,leaf,ForkJoinPool-107-worker-4,6,24,1,36,900,9093600,800,4345000,336,4695200</t>
  </si>
  <si>
    <t>IMPLOG,leaf,ForkJoinPool-107-worker-5,6,24,1,36,600,8491300,800,5132100,340,3312100</t>
  </si>
  <si>
    <t>IMPLOG,scan,main,6,24,1,36,43967800</t>
  </si>
  <si>
    <t>IMPLOG,leaf,ForkJoinPool-107-worker-1,6,24,1,37,1100,8912400,800,5188200,322,3686100</t>
  </si>
  <si>
    <t>IMPLOG,leaf,ForkJoinPool-107-worker-2,6,24,1,37,800,9120900,800,5153800,347,3911900</t>
  </si>
  <si>
    <t>IMPLOG,leaf,ForkJoinPool-107-worker-4,6,24,1,37,1500,9160600,800,5141600,358,3963700</t>
  </si>
  <si>
    <t>IMPLOG,leaf,ForkJoinPool-107-worker-5,6,24,1,37,700,10658300,800,5950900,337,4650200</t>
  </si>
  <si>
    <t>IMPLOG,leaf,ForkJoinPool-107-worker-6,6,24,1,37,10600,12741700,800,6889000,338,5792800</t>
  </si>
  <si>
    <t>IMPLOG,leaf,ForkJoinPool-107-worker-3,6,24,1,37,5000,12875900,800,6884200,344,5899500</t>
  </si>
  <si>
    <t>IMPLOG,leaf,ForkJoinPool-107-worker-1,6,24,1,37,1300,8368200,800,4782900,333,3543400</t>
  </si>
  <si>
    <t>IMPLOG,leaf,ForkJoinPool-107-worker-2,6,24,1,37,1000,8966400,800,5047200,336,3872800</t>
  </si>
  <si>
    <t>IMPLOG,leaf,ForkJoinPool-107-worker-4,6,24,1,37,800,9298300,800,5238000,345,4003600</t>
  </si>
  <si>
    <t>IMPLOG,leaf,ForkJoinPool-107-worker-5,6,24,1,37,1000,10101500,800,5589800,337,4438200</t>
  </si>
  <si>
    <t>IMPLOG,leaf,ForkJoinPool-107-worker-6,6,24,1,37,1000,11352700,700,6099200,300,5200600</t>
  </si>
  <si>
    <t>IMPLOG,leaf,ForkJoinPool-107-worker-1,6,24,1,37,1100,8953300,800,5110100,340,3803700</t>
  </si>
  <si>
    <t>IMPLOG,leaf,ForkJoinPool-107-worker-3,6,24,1,37,800,13502500,800,7365200,353,6039500</t>
  </si>
  <si>
    <t>IMPLOG,leaf,ForkJoinPool-107-worker-2,6,24,1,37,900,8780800,800,4961500,329,3777000</t>
  </si>
  <si>
    <t>IMPLOG,leaf,ForkJoinPool-107-worker-4,6,24,1,37,900,9485300,800,5302200,350,4121400</t>
  </si>
  <si>
    <t>IMPLOG,leaf,ForkJoinPool-107-worker-5,6,24,1,37,1000,10266900,800,5629500,338,4582900</t>
  </si>
  <si>
    <t>IMPLOG,leaf,ForkJoinPool-107-worker-6,6,24,1,37,900,8228000,800,5195400,260,2993200</t>
  </si>
  <si>
    <t>IMPLOG,leaf,ForkJoinPool-107-worker-3,6,24,1,37,1200,7944200,800,4828400,287,3067400</t>
  </si>
  <si>
    <t>IMPLOG,leaf,ForkJoinPool-107-worker-2,6,24,1,37,1100,7800800,800,4741200,288,3019500</t>
  </si>
  <si>
    <t>IMPLOG,leaf,ForkJoinPool-107-worker-1,6,24,1,37,2500,11402000,800,6271600,325,5075100</t>
  </si>
  <si>
    <t>IMPLOG,leaf,ForkJoinPool-107-worker-4,6,24,1,37,1000,10506400,800,5831200,318,4601000</t>
  </si>
  <si>
    <t>IMPLOG,leaf,ForkJoinPool-107-worker-5,6,24,1,37,700,7858000,700,4516300,276,3281400</t>
  </si>
  <si>
    <t>IMPLOG,leaf,ForkJoinPool-107-worker-6,6,24,1,37,700,6807600,800,4228500,266,2543300</t>
  </si>
  <si>
    <t>IMPLOG,leaf,ForkJoinPool-107-worker-3,6,24,1,37,800,6117300,800,3321500,352,2750600</t>
  </si>
  <si>
    <t>IMPLOG,scan,main,6,24,1,37,40988100</t>
  </si>
  <si>
    <t>IMPLOG,leaf,ForkJoinPool-107-worker-5,6,24,1,38,1100,9487700,700,5630000,280,3810900</t>
  </si>
  <si>
    <t>IMPLOG,leaf,ForkJoinPool-107-worker-4,6,24,1,38,900,10820600,800,6206900,347,4554300</t>
  </si>
  <si>
    <t>IMPLOG,leaf,ForkJoinPool-107-worker-1,6,24,1,38,800,10922300,800,6396900,330,4464300</t>
  </si>
  <si>
    <t>IMPLOG,leaf,ForkJoinPool-107-worker-2,6,24,1,38,700,11091000,800,6337200,358,4694000</t>
  </si>
  <si>
    <t>IMPLOG,leaf,ForkJoinPool-107-worker-6,6,24,1,38,6400,11083100,800,6451400,329,4570700</t>
  </si>
  <si>
    <t>IMPLOG,leaf,ForkJoinPool-107-worker-3,6,24,1,38,1300,12714100,800,7161000,334,5491700</t>
  </si>
  <si>
    <t>IMPLOG,leaf,ForkJoinPool-107-worker-5,6,24,1,38,800,9825700,800,5553100,352,4220900</t>
  </si>
  <si>
    <t>IMPLOG,leaf,ForkJoinPool-107-worker-4,6,24,1,38,900,9347300,800,5403500,337,3893900</t>
  </si>
  <si>
    <t>IMPLOG,leaf,ForkJoinPool-107-worker-1,6,24,1,38,600,9456500,800,5425100,334,3975300</t>
  </si>
  <si>
    <t>IMPLOG,leaf,ForkJoinPool-107-worker-2,6,24,1,38,600,9478000,800,5400800,345,4020100</t>
  </si>
  <si>
    <t>IMPLOG,leaf,ForkJoinPool-107-worker-3,6,24,1,38,700,11426000,800,6829800,293,4536800</t>
  </si>
  <si>
    <t>IMPLOG,leaf,ForkJoinPool-107-worker-5,6,24,1,38,700,11087700,800,6026100,297,5006000</t>
  </si>
  <si>
    <t>IMPLOG,leaf,ForkJoinPool-107-worker-6,6,24,1,38,6600,11478000,800,7121500,338,4297400</t>
  </si>
  <si>
    <t>IMPLOG,leaf,ForkJoinPool-107-worker-4,6,24,1,38,900,11117700,800,6870400,342,4191600</t>
  </si>
  <si>
    <t>IMPLOG,leaf,ForkJoinPool-107-worker-1,6,24,1,38,800,11428200,800,5896600,342,5479600</t>
  </si>
  <si>
    <t>IMPLOG,leaf,ForkJoinPool-107-worker-2,6,24,1,38,800,11310300,800,6939900,350,4316900</t>
  </si>
  <si>
    <t>IMPLOG,leaf,ForkJoinPool-107-worker-3,6,24,1,38,900,9500600,800,5323100,352,4126500</t>
  </si>
  <si>
    <t>IMPLOG,leaf,ForkJoinPool-107-worker-2,6,24,1,38,800,8301800,800,5160400,272,3102700</t>
  </si>
  <si>
    <t>IMPLOG,leaf,ForkJoinPool-107-worker-5,6,24,1,38,900,9997500,800,6095700,272,3851200</t>
  </si>
  <si>
    <t>IMPLOG,leaf,ForkJoinPool-107-worker-4,6,24,1,38,800,9408700,700,5296100,300,4049500</t>
  </si>
  <si>
    <t>IMPLOG,leaf,ForkJoinPool-107-worker-6,6,24,1,38,800,11719900,800,6440400,340,5200700</t>
  </si>
  <si>
    <t>IMPLOG,leaf,ForkJoinPool-107-worker-1,6,24,1,38,700,11289600,800,6290000,323,4944700</t>
  </si>
  <si>
    <t>IMPLOG,leaf,ForkJoinPool-107-worker-2,6,24,1,38,1000,5869000,800,3267100,339,2562900</t>
  </si>
  <si>
    <t>IMPLOG,leaf,ForkJoinPool-107-worker-3,6,24,1,38,2100,6205900,800,3325100,353,2840900</t>
  </si>
  <si>
    <t>IMPLOG,scan,main,6,24,1,38,46627500</t>
  </si>
  <si>
    <t>IMPLOG,leaf,ForkJoinPool-107-worker-3,6,24,1,39,800,8991300,800,5242800,334,3704500</t>
  </si>
  <si>
    <t>IMPLOG,leaf,ForkJoinPool-107-worker-1,6,24,1,39,800,9140500,800,5227500,330,3874200</t>
  </si>
  <si>
    <t>IMPLOG,leaf,ForkJoinPool-107-worker-6,6,24,1,39,7100,9391600,800,5330500,346,4007200</t>
  </si>
  <si>
    <t>IMPLOG,leaf,ForkJoinPool-107-worker-5,6,24,1,39,6600,11009400,800,6099900,338,4852400</t>
  </si>
  <si>
    <t>IMPLOG,leaf,ForkJoinPool-107-worker-2,6,24,1,39,800,12637600,800,7010600,329,5572000</t>
  </si>
  <si>
    <t>IMPLOG,leaf,ForkJoinPool-107-worker-4,6,24,1,39,900,13205000,800,6898400,358,6210900</t>
  </si>
  <si>
    <t>IMPLOG,leaf,ForkJoinPool-107-worker-3,6,24,1,39,800,8177100,800,4999200,293,3138200</t>
  </si>
  <si>
    <t>IMPLOG,leaf,ForkJoinPool-107-worker-1,6,24,1,39,700,8719100,800,4993700,334,3685000</t>
  </si>
  <si>
    <t>IMPLOG,leaf,ForkJoinPool-107-worker-6,6,24,1,39,700,8718100,800,4968400,337,3700700</t>
  </si>
  <si>
    <t>IMPLOG,leaf,ForkJoinPool-107-worker-5,6,24,1,39,700,11167300,800,6108200,340,4993500</t>
  </si>
  <si>
    <t>IMPLOG,leaf,ForkJoinPool-107-worker-2,6,24,1,39,900,11115900,800,6139900,352,4913300</t>
  </si>
  <si>
    <t>IMPLOG,leaf,ForkJoinPool-107-worker-4,6,24,1,39,1000,10581400,800,5798400,345,4709300</t>
  </si>
  <si>
    <t>IMPLOG,leaf,ForkJoinPool-107-worker-1,6,24,1,39,800,8440900,800,4777100,342,3612900</t>
  </si>
  <si>
    <t>IMPLOG,leaf,ForkJoinPool-107-worker-6,6,24,1,39,600,8471500,800,4787600,342,3632100</t>
  </si>
  <si>
    <t>IMPLOG,leaf,ForkJoinPool-107-worker-3,6,24,1,39,900,12326200,800,7151100,297,5113800</t>
  </si>
  <si>
    <t>IMPLOG,leaf,ForkJoinPool-107-worker-2,6,24,1,39,900,7515100,700,4394200,280,3057600</t>
  </si>
  <si>
    <t>IMPLOG,leaf,ForkJoinPool-107-worker-4,6,24,1,39,700,9109300,800,5146100,350,3907900</t>
  </si>
  <si>
    <t>IMPLOG,leaf,ForkJoinPool-107-worker-5,6,24,1,39,1000,12602600,800,6868000,339,5650200</t>
  </si>
  <si>
    <t>IMPLOG,leaf,ForkJoinPool-107-worker-1,6,24,1,39,600,8799000,800,5433700,272,3316100</t>
  </si>
  <si>
    <t>IMPLOG,leaf,ForkJoinPool-107-worker-6,6,24,1,39,600,9032500,800,5062700,352,3915000</t>
  </si>
  <si>
    <t>IMPLOG,leaf,ForkJoinPool-107-worker-2,6,24,1,39,1200,8824400,700,4861800,300,3910400</t>
  </si>
  <si>
    <t>IMPLOG,leaf,ForkJoinPool-107-worker-3,6,24,1,39,900,8938300,800,5176900,323,3715700</t>
  </si>
  <si>
    <t>IMPLOG,leaf,ForkJoinPool-107-worker-4,6,24,1,39,600,7734000,800,4251300,353,3433600</t>
  </si>
  <si>
    <t>IMPLOG,leaf,ForkJoinPool-107-worker-5,6,24,1,39,1100,6608000,800,3947600,272,2615400</t>
  </si>
  <si>
    <t>IMPLOG,scan,main,6,24,1,39,41614100</t>
  </si>
  <si>
    <t>IMPLOG,leaf,ForkJoinPool-107-worker-1,6,24,1,40,700,8025400,800,4450700,358,3534400</t>
  </si>
  <si>
    <t>IMPLOG,leaf,ForkJoinPool-107-worker-3,6,24,1,40,800,8913400,800,5336700,269,3518800</t>
  </si>
  <si>
    <t>IMPLOG,leaf,ForkJoinPool-107-worker-5,6,24,1,40,700,9031600,800,5071400,330,3911500</t>
  </si>
  <si>
    <t>IMPLOG,leaf,ForkJoinPool-107-worker-2,6,24,1,40,1100,9349500,800,5227500,335,4075800</t>
  </si>
  <si>
    <t>IMPLOG,leaf,ForkJoinPool-107-worker-6,6,24,1,40,2000,10756100,800,5766700,350,4934000</t>
  </si>
  <si>
    <t>IMPLOG,leaf,ForkJoinPool-107-worker-4,6,24,1,40,1700,12001600,800,6326500,348,5589900</t>
  </si>
  <si>
    <t>IMPLOG,leaf,ForkJoinPool-107-worker-1,6,24,1,40,900,9937600,800,5068300,346,4823800</t>
  </si>
  <si>
    <t>IMPLOG,leaf,ForkJoinPool-107-worker-3,6,24,1,40,1000,10813300,800,6917400,272,3827700</t>
  </si>
  <si>
    <t>IMPLOG,leaf,ForkJoinPool-107-worker-2,6,24,1,40,800,10400100,800,6372300,330,3983600</t>
  </si>
  <si>
    <t>IMPLOG,leaf,ForkJoinPool-107-worker-5,6,24,1,40,800,12656400,800,6428900,336,6158600</t>
  </si>
  <si>
    <t>IMPLOG,leaf,ForkJoinPool-107-worker-4,6,24,1,40,900,10282500,800,6484800,295,3737400</t>
  </si>
  <si>
    <t>IMPLOG,leaf,ForkJoinPool-107-worker-6,6,24,1,40,800,12076000,800,7098000,347,4926700</t>
  </si>
  <si>
    <t>IMPLOG,leaf,ForkJoinPool-107-worker-1,6,24,1,40,900,7059700,700,4110800,280,2905500</t>
  </si>
  <si>
    <t>IMPLOG,leaf,ForkJoinPool-107-worker-3,6,24,1,40,900,7035200,800,4198400,297,2791700</t>
  </si>
  <si>
    <t>IMPLOG,leaf,ForkJoinPool-107-worker-2,6,24,1,40,800,8324700,800,4528000,352,3748300</t>
  </si>
  <si>
    <t>IMPLOG,leaf,ForkJoinPool-107-worker-5,6,24,1,40,1000,11119900,800,5992300,341,5041300</t>
  </si>
  <si>
    <t>IMPLOG,leaf,ForkJoinPool-107-worker-6,6,24,1,40,1000,11217500,800,6029200,335,5127800</t>
  </si>
  <si>
    <t>IMPLOG,leaf,ForkJoinPool-107-worker-3,6,24,1,40,700,8036900,800,4597100,339,3392000</t>
  </si>
  <si>
    <t>IMPLOG,leaf,ForkJoinPool-107-worker-4,6,24,1,40,1400,8439500,800,4828400,339,3561800</t>
  </si>
  <si>
    <t>IMPLOG,leaf,ForkJoinPool-107-worker-1,6,24,1,40,1500,8434800,800,4699800,352,3687300</t>
  </si>
  <si>
    <t>IMPLOG,leaf,ForkJoinPool-107-worker-2,6,24,1,40,600,9308500,800,5192800,339,4064000</t>
  </si>
  <si>
    <t>IMPLOG,leaf,ForkJoinPool-107-worker-6,6,24,1,40,1200,6839300,700,3677700,299,3117500</t>
  </si>
  <si>
    <t>IMPLOG,leaf,ForkJoinPool-107-worker-5,6,24,1,40,1000,8487200,800,4516700,343,3865500</t>
  </si>
  <si>
    <t>IMPLOG,leaf,ForkJoinPool-107-worker-4,6,24,1,40,600,5399100,800,2910800,351,2444400</t>
  </si>
  <si>
    <t>IMPLOG,scan,main,6,24,1,40,42125200</t>
  </si>
  <si>
    <t>IMPLOG,leaf,ForkJoinPool-107-worker-1,6,24,1,41,1000,8639000,800,5000000,330,3599600</t>
  </si>
  <si>
    <t>IMPLOG,leaf,ForkJoinPool-107-worker-4,6,24,1,41,700,8792900,800,4951200,347,3789600</t>
  </si>
  <si>
    <t>IMPLOG,leaf,ForkJoinPool-107-worker-6,6,24,1,41,1300,8926700,800,4982200,358,3893300</t>
  </si>
  <si>
    <t>IMPLOG,leaf,ForkJoinPool-107-worker-5,6,24,1,41,1300,10142500,800,5748300,327,4337200</t>
  </si>
  <si>
    <t>IMPLOG,leaf,ForkJoinPool-107-worker-2,6,24,1,41,8800,12473500,800,6817000,338,5563000</t>
  </si>
  <si>
    <t>IMPLOG,leaf,ForkJoinPool-107-worker-3,6,24,1,41,1900,12647100,800,6811400,348,5775800</t>
  </si>
  <si>
    <t>IMPLOG,leaf,ForkJoinPool-107-worker-1,6,24,1,41,600,8959400,800,5020700,353,3894500</t>
  </si>
  <si>
    <t>IMPLOG,leaf,ForkJoinPool-107-worker-6,6,24,1,41,600,9575000,800,5327600,346,4185300</t>
  </si>
  <si>
    <t>IMPLOG,leaf,ForkJoinPool-107-worker-4,6,24,1,41,500,10100400,800,5632700,335,4405200</t>
  </si>
  <si>
    <t>IMPLOG,leaf,ForkJoinPool-107-worker-5,6,24,1,41,600,9653300,800,5425100,334,4175400</t>
  </si>
  <si>
    <t>IMPLOG,leaf,ForkJoinPool-107-worker-2,6,24,1,41,1000,9974600,800,5574700,340,4348200</t>
  </si>
  <si>
    <t>IMPLOG,leaf,ForkJoinPool-107-worker-3,6,24,1,41,900,11408600,800,6503900,294,4843600</t>
  </si>
  <si>
    <t>IMPLOG,leaf,ForkJoinPool-107-worker-1,6,24,1,41,1100,6941500,700,4057800,279,2852400</t>
  </si>
  <si>
    <t>IMPLOG,leaf,ForkJoinPool-107-worker-6,6,24,1,41,1200,9872500,800,5393200,350,4413900</t>
  </si>
  <si>
    <t>IMPLOG,leaf,ForkJoinPool-107-worker-5,6,24,1,41,700,10920300,800,6019600,339,4836400</t>
  </si>
  <si>
    <t>IMPLOG,leaf,ForkJoinPool-107-worker-4,6,24,1,41,1000,12019600,800,6394700,342,5533400</t>
  </si>
  <si>
    <t>IMPLOG,leaf,ForkJoinPool-107-worker-2,6,24,1,41,1000,9503500,800,5351400,338,4104600</t>
  </si>
  <si>
    <t>IMPLOG,leaf,ForkJoinPool-107-worker-1,6,24,1,41,500,8949000,800,5002100,351,3903600</t>
  </si>
  <si>
    <t>IMPLOG,leaf,ForkJoinPool-107-worker-3,6,24,1,41,1100,11163500,800,6353000,297,4750900</t>
  </si>
  <si>
    <t>IMPLOG,leaf,ForkJoinPool-107-worker-6,6,24,1,41,800,8054500,800,4950800,268,3040600</t>
  </si>
  <si>
    <t>IMPLOG,leaf,ForkJoinPool-107-worker-4,6,24,1,41,900,8272000,700,4552200,299,3661400</t>
  </si>
  <si>
    <t>IMPLOG,leaf,ForkJoinPool-107-worker-2,6,24,1,41,800,7601800,800,4650600,272,2905900</t>
  </si>
  <si>
    <t>IMPLOG,leaf,ForkJoinPool-107-worker-5,6,24,1,41,1100,9539700,800,5243800,334,4233400</t>
  </si>
  <si>
    <t>IMPLOG,leaf,ForkJoinPool-107-worker-1,6,24,1,41,1100,7754600,800,4244800,351,3462600</t>
  </si>
  <si>
    <t>IMPLOG,scan,main,6,24,1,41,41510300</t>
  </si>
  <si>
    <t>IMPLOG,leaf,ForkJoinPool-107-worker-1,6,24,1,42,600,9693900,800,4888300,349,4754800</t>
  </si>
  <si>
    <t>IMPLOG,leaf,ForkJoinPool-107-worker-3,6,24,1,42,1100,10491500,800,6702100,268,3721000</t>
  </si>
  <si>
    <t>IMPLOG,leaf,ForkJoinPool-107-worker-4,6,24,1,42,900,10972400,800,6419800,359,4495700</t>
  </si>
  <si>
    <t>IMPLOG,leaf,ForkJoinPool-107-worker-2,6,24,1,42,1300,11518500,800,6854300,330,4592500</t>
  </si>
  <si>
    <t>IMPLOG,leaf,ForkJoinPool-107-worker-5,6,24,1,42,1100,11934200,800,6975900,327,4877600</t>
  </si>
  <si>
    <t>IMPLOG,leaf,ForkJoinPool-107-worker-6,6,24,1,42,1600,12278100,800,6192300,334,6021900</t>
  </si>
  <si>
    <t>IMPLOG,leaf,ForkJoinPool-107-worker-1,6,24,1,42,1600,8109400,800,4857600,294,3212200</t>
  </si>
  <si>
    <t>IMPLOG,leaf,ForkJoinPool-107-worker-3,6,24,1,42,1200,7852000,800,4857600,272,2945700</t>
  </si>
  <si>
    <t>IMPLOG,leaf,ForkJoinPool-107-worker-4,6,24,1,42,1200,10390700,800,5765600,346,4567400</t>
  </si>
  <si>
    <t>IMPLOG,leaf,ForkJoinPool-107-worker-2,6,24,1,42,900,10406600,800,5665400,353,4682200</t>
  </si>
  <si>
    <t>IMPLOG,leaf,ForkJoinPool-107-worker-6,6,24,1,42,900,10832100,800,6137800,297,4635400</t>
  </si>
  <si>
    <t>IMPLOG,leaf,ForkJoinPool-107-worker-5,6,24,1,42,1100,11499300,800,6236400,334,5176900</t>
  </si>
  <si>
    <t>IMPLOG,leaf,ForkJoinPool-107-worker-1,6,24,1,42,1100,6555200,700,3781300,279,2732200</t>
  </si>
  <si>
    <t>IMPLOG,leaf,ForkJoinPool-107-worker-3,6,24,1,42,1200,8367200,800,4595700,350,3726800</t>
  </si>
  <si>
    <t>IMPLOG,leaf,ForkJoinPool-107-worker-1,6,24,1,42,800,6418800,700,3522700,299,2857600</t>
  </si>
  <si>
    <t>IMPLOG,leaf,ForkJoinPool-107-worker-6,6,24,1,42,1000,8418000,800,4551800,347,3817100</t>
  </si>
  <si>
    <t>IMPLOG,leaf,ForkJoinPool-107-worker-5,6,24,1,42,1100,8318200,800,4573500,339,3690900</t>
  </si>
  <si>
    <t>IMPLOG,leaf,ForkJoinPool-107-worker-2,6,24,1,42,1100,10716000,800,5646300,351,4988900</t>
  </si>
  <si>
    <t>IMPLOG,leaf,ForkJoinPool-107-worker-4,6,24,1,42,1300,9549300,800,5179600,338,4292700</t>
  </si>
  <si>
    <t>IMPLOG,leaf,ForkJoinPool-107-worker-3,6,24,1,42,1500,9806900,800,5307600,342,4445100</t>
  </si>
  <si>
    <t>IMPLOG,leaf,ForkJoinPool-107-worker-1,6,24,1,42,2500,7314500,800,4013100,351,3258600</t>
  </si>
  <si>
    <t>IMPLOG,leaf,ForkJoinPool-107-worker-6,6,24,1,42,1800,8578800,800,4691600,335,3830000</t>
  </si>
  <si>
    <t>IMPLOG,leaf,ForkJoinPool-107-worker-5,6,24,1,42,1100,9506900,800,5202600,338,4230900</t>
  </si>
  <si>
    <t>IMPLOG,leaf,ForkJoinPool-107-worker-4,6,24,1,42,2100,6061800,800,3236400,340,2771900</t>
  </si>
  <si>
    <t>IMPLOG,scan,main,6,24,1,42,42556200</t>
  </si>
  <si>
    <t>IMPLOG,leaf,ForkJoinPool-107-worker-5,6,24,1,43,1200,7565600,800,4328000,327,3185400</t>
  </si>
  <si>
    <t>IMPLOG,leaf,ForkJoinPool-107-worker-3,6,24,1,43,2200,8164100,800,4601000,342,3511900</t>
  </si>
  <si>
    <t>IMPLOG,leaf,ForkJoinPool-107-worker-1,6,24,1,43,2400,11103800,800,5942300,351,5105200</t>
  </si>
  <si>
    <t>IMPLOG,leaf,ForkJoinPool-107-worker-4,6,24,1,43,1600,11589900,800,6103300,360,5408000</t>
  </si>
  <si>
    <t>IMPLOG,leaf,ForkJoinPool-107-worker-6,6,24,1,43,900,11831500,800,6244800,347,5501000</t>
  </si>
  <si>
    <t>IMPLOG,leaf,ForkJoinPool-107-worker-2,6,24,1,43,900,11936800,800,6319800,349,5558900</t>
  </si>
  <si>
    <t>IMPLOG,leaf,ForkJoinPool-107-worker-5,6,24,1,43,900,8534900,800,4880200,334,3605300</t>
  </si>
  <si>
    <t>IMPLOG,leaf,ForkJoinPool-107-worker-3,6,24,1,43,1200,8495600,800,4875900,335,3568200</t>
  </si>
  <si>
    <t>IMPLOG,leaf,ForkJoinPool-107-worker-1,6,24,1,43,700,9023800,800,5055200,351,3929600</t>
  </si>
  <si>
    <t>IMPLOG,leaf,ForkJoinPool-107-worker-4,6,24,1,43,900,10199500,800,5634000,346,4514300</t>
  </si>
  <si>
    <t>IMPLOG,leaf,ForkJoinPool-107-worker-6,6,24,1,43,800,11011700,700,5882100,300,5049600</t>
  </si>
  <si>
    <t>IMPLOG,leaf,ForkJoinPool-107-worker-2,6,24,1,43,800,11532800,800,6602900,298,4876500</t>
  </si>
  <si>
    <t>IMPLOG,leaf,ForkJoinPool-107-worker-3,6,24,1,43,900,7353800,800,4541000,267,2768300</t>
  </si>
  <si>
    <t>IMPLOG,leaf,ForkJoinPool-107-worker-5,6,24,1,43,700,8770400,800,4924000,339,3786500</t>
  </si>
  <si>
    <t>IMPLOG,leaf,ForkJoinPool-107-worker-1,6,24,1,43,1300,8673000,800,4959800,338,3673600</t>
  </si>
  <si>
    <t>IMPLOG,leaf,ForkJoinPool-107-worker-2,6,24,1,43,600,8306500,800,4968100,299,3300400</t>
  </si>
  <si>
    <t>IMPLOG,leaf,ForkJoinPool-107-worker-4,6,24,1,43,800,10138400,800,5612800,350,4470800</t>
  </si>
  <si>
    <t>IMPLOG,leaf,ForkJoinPool-107-worker-3,6,24,1,43,1100,8462400,800,5238600,271,3180900</t>
  </si>
  <si>
    <t>IMPLOG,leaf,ForkJoinPool-107-worker-6,6,24,1,43,1000,11967900,800,6473100,338,5434000</t>
  </si>
  <si>
    <t>IMPLOG,leaf,ForkJoinPool-107-worker-5,6,24,1,43,900,12719300,800,7230700,341,5405700</t>
  </si>
  <si>
    <t>IMPLOG,leaf,ForkJoinPool-107-worker-2,6,24,1,43,700,7279600,700,3610000,280,3634100</t>
  </si>
  <si>
    <t>IMPLOG,leaf,ForkJoinPool-107-worker-1,6,24,1,43,600,8279000,800,4160700,330,4078700</t>
  </si>
  <si>
    <t>IMPLOG,leaf,ForkJoinPool-107-worker-4,6,24,1,43,800,8561900,800,4217400,334,4298400</t>
  </si>
  <si>
    <t>IMPLOG,leaf,ForkJoinPool-107-worker-6,6,24,1,43,900,7318600,800,3361300,353,3906200</t>
  </si>
  <si>
    <t>IMPLOG,scan,main,6,24,1,43,42347600</t>
  </si>
  <si>
    <t>IMPLOG,leaf,ForkJoinPool-107-worker-4,6,24,1,44,1500,10472500,800,5877500,360,4527200</t>
  </si>
  <si>
    <t>IMPLOG,leaf,ForkJoinPool-107-worker-2,6,24,1,44,700,10611800,800,6179700,338,4391800</t>
  </si>
  <si>
    <t>IMPLOG,leaf,ForkJoinPool-107-worker-1,6,24,1,44,1400,10711200,800,6150000,348,4523000</t>
  </si>
  <si>
    <t>IMPLOG,leaf,ForkJoinPool-107-worker-6,6,24,1,44,800,10724000,800,6072100,351,4595700</t>
  </si>
  <si>
    <t>IMPLOG,leaf,ForkJoinPool-107-worker-3,6,24,1,44,4300,12247100,700,6777700,300,5419100</t>
  </si>
  <si>
    <t>IMPLOG,leaf,ForkJoinPool-107-worker-5,6,24,1,44,900,12295300,800,7010300,325,5224100</t>
  </si>
  <si>
    <t>IMPLOG,leaf,ForkJoinPool-107-worker-2,6,24,1,44,700,7865700,800,4426200,341,3396300</t>
  </si>
  <si>
    <t>IMPLOG,leaf,ForkJoinPool-107-worker-5,6,24,1,44,500,8846300,800,4870700,335,3923500</t>
  </si>
  <si>
    <t>IMPLOG,leaf,ForkJoinPool-107-worker-4,6,24,1,44,600,11433200,800,6219500,346,5154300</t>
  </si>
  <si>
    <t>IMPLOG,leaf,ForkJoinPool-107-worker-1,6,24,1,44,700,11199900,800,6066600,334,5059700</t>
  </si>
  <si>
    <t>IMPLOG,leaf,ForkJoinPool-107-worker-6,6,24,1,44,700,11425000,800,6158700,351,5191600</t>
  </si>
  <si>
    <t>IMPLOG,leaf,ForkJoinPool-107-worker-3,6,24,1,44,900,10916000,800,5795000,342,5034900</t>
  </si>
  <si>
    <t>IMPLOG,leaf,ForkJoinPool-107-worker-2,6,24,1,44,1000,8805800,800,4920200,338,3841200</t>
  </si>
  <si>
    <t>IMPLOG,leaf,ForkJoinPool-107-worker-5,6,24,1,44,800,9894200,800,5464300,339,4371100</t>
  </si>
  <si>
    <t>IMPLOG,leaf,ForkJoinPool-107-worker-1,6,24,1,44,1600,8307400,800,4682000,335,3572100</t>
  </si>
  <si>
    <t>IMPLOG,leaf,ForkJoinPool-107-worker-3,6,24,1,44,700,8592800,800,5293900,267,3249800</t>
  </si>
  <si>
    <t>IMPLOG,leaf,ForkJoinPool-107-worker-4,6,24,1,44,1000,10350100,800,5592900,350,4701700</t>
  </si>
  <si>
    <t>IMPLOG,leaf,ForkJoinPool-107-worker-6,6,24,1,44,800,12163000,800,6458100,349,5625800</t>
  </si>
  <si>
    <t>IMPLOG,leaf,ForkJoinPool-107-worker-2,6,24,1,44,800,7954700,800,4851300,271,3060200</t>
  </si>
  <si>
    <t>IMPLOG,leaf,ForkJoinPool-107-worker-1,6,24,1,44,700,6295000,700,3642300,280,2611800</t>
  </si>
  <si>
    <t>IMPLOG,leaf,ForkJoinPool-107-worker-4,6,24,1,44,700,7136100,800,3933300,353,3164100</t>
  </si>
  <si>
    <t>IMPLOG,leaf,ForkJoinPool-107-worker-2,6,24,1,44,600,5793000,800,3376700,299,2379500</t>
  </si>
  <si>
    <t>IMPLOG,leaf,ForkJoinPool-107-worker-5,6,24,1,44,800,10110800,800,5470900,330,4562600</t>
  </si>
  <si>
    <t>IMPLOG,leaf,ForkJoinPool-107-worker-6,6,24,1,44,1000,7813200,800,4405900,298,3355200</t>
  </si>
  <si>
    <t>IMPLOG,scan,main,6,24,1,44,42245700</t>
  </si>
  <si>
    <t>IMPLOG,leaf,ForkJoinPool-107-worker-5,6,24,1,45,1300,9900900,800,5761600,325,4083600</t>
  </si>
  <si>
    <t>IMPLOG,leaf,ForkJoinPool-107-worker-3,6,24,1,45,1600,9680100,800,5860300,300,3777100</t>
  </si>
  <si>
    <t>IMPLOG,leaf,ForkJoinPool-107-worker-2,6,24,1,45,1300,10045200,800,5840400,330,4162400</t>
  </si>
  <si>
    <t>IMPLOG,leaf,ForkJoinPool-107-worker-1,6,24,1,45,1000,10193200,800,6344000,267,3806200</t>
  </si>
  <si>
    <t>IMPLOG,leaf,ForkJoinPool-107-worker-4,6,24,1,45,700,12437500,800,6842700,360,5546500</t>
  </si>
  <si>
    <t>IMPLOG,leaf,ForkJoinPool-107-worker-6,6,24,1,45,1500,12740800,800,7114800,349,5568400</t>
  </si>
  <si>
    <t>IMPLOG,leaf,ForkJoinPool-107-worker-1,6,24,1,45,700,9826600,800,6234200,271,3552700</t>
  </si>
  <si>
    <t>IMPLOG,leaf,ForkJoinPool-107-worker-3,6,24,1,45,900,10258200,800,6335700,299,3878500</t>
  </si>
  <si>
    <t>IMPLOG,leaf,ForkJoinPool-107-worker-5,6,24,1,45,900,10791300,800,6285000,335,4449300</t>
  </si>
  <si>
    <t>IMPLOG,leaf,ForkJoinPool-107-worker-2,6,24,1,45,700,10898200,800,6225400,353,4635700</t>
  </si>
  <si>
    <t>IMPLOG,leaf,ForkJoinPool-107-worker-6,6,24,1,45,900,10341700,700,6072400,281,4227700</t>
  </si>
  <si>
    <t>IMPLOG,leaf,ForkJoinPool-107-worker-4,6,24,1,45,700,11985500,800,6654200,346,5290100</t>
  </si>
  <si>
    <t>IMPLOG,leaf,ForkJoinPool-107-worker-1,6,24,1,45,700,8374400,800,4793700,334,3530300</t>
  </si>
  <si>
    <t>IMPLOG,leaf,ForkJoinPool-107-worker-3,6,24,1,45,700,8942800,800,5132700,348,3770200</t>
  </si>
  <si>
    <t>IMPLOG,leaf,ForkJoinPool-107-worker-2,6,24,1,45,1300,8987500,800,4575400,338,4371000</t>
  </si>
  <si>
    <t>IMPLOG,leaf,ForkJoinPool-107-worker-5,6,24,1,45,700,11718600,800,6820600,339,4827700</t>
  </si>
  <si>
    <t>IMPLOG,leaf,ForkJoinPool-107-worker-6,6,24,1,45,1200,11694800,800,6798000,349,4839100</t>
  </si>
  <si>
    <t>IMPLOG,leaf,ForkJoinPool-107-worker-1,6,24,1,45,600,10417300,800,6289000,349,4083500</t>
  </si>
  <si>
    <t>IMPLOG,leaf,ForkJoinPool-107-worker-3,6,24,1,45,700,10666100,800,5551000,334,5063800</t>
  </si>
  <si>
    <t>IMPLOG,leaf,ForkJoinPool-107-worker-2,6,24,1,45,800,9620200,800,5472900,341,4105200</t>
  </si>
  <si>
    <t>IMPLOG,leaf,ForkJoinPool-107-worker-5,6,24,1,45,700,9760100,700,5461300,300,4243000</t>
  </si>
  <si>
    <t>IMPLOG,leaf,ForkJoinPool-107-worker-4,6,24,1,45,3700,9466800,800,5233900,351,4181400</t>
  </si>
  <si>
    <t>IMPLOG,leaf,ForkJoinPool-107-worker-6,6,24,1,45,900,10049100,800,5600600,338,4397400</t>
  </si>
  <si>
    <t>IMPLOG,leaf,ForkJoinPool-107-worker-1,6,24,1,45,1200,6694900,800,3707600,342,2949600</t>
  </si>
  <si>
    <t>IMPLOG,scan,main,6,24,1,45,45767300</t>
  </si>
  <si>
    <t>IMPLOG,leaf,ForkJoinPool-108-worker-1,6,24,2,1,900,8358300,800,4676100,347,3627000</t>
  </si>
  <si>
    <t>IMPLOG,leaf,ForkJoinPool-108-worker-5,6,24,2,1,1700,8931400,800,5041600,356,3843700</t>
  </si>
  <si>
    <t>IMPLOG,leaf,ForkJoinPool-108-worker-4,6,24,2,1,700,9033300,800,5046000,352,3898400</t>
  </si>
  <si>
    <t>IMPLOG,leaf,ForkJoinPool-108-worker-2,6,24,2,1,700,10447300,800,5691700,352,4701700</t>
  </si>
  <si>
    <t>IMPLOG,leaf,ForkJoinPool-108-worker-3,6,24,2,1,700,13060700,800,6881800,349,6077700</t>
  </si>
  <si>
    <t>IMPLOG,leaf,ForkJoinPool-108-worker-6,6,24,2,1,800,13030600,800,6963100,346,6007400</t>
  </si>
  <si>
    <t>IMPLOG,leaf,ForkJoinPool-108-worker-1,6,24,2,1,700,8940800,800,5022000,352,3861600</t>
  </si>
  <si>
    <t>IMPLOG,leaf,ForkJoinPool-108-worker-5,6,24,2,1,700,9001600,800,5071500,351,3884300</t>
  </si>
  <si>
    <t>IMPLOG,leaf,ForkJoinPool-108-worker-4,6,24,2,1,600,9166600,800,5072400,352,4043300</t>
  </si>
  <si>
    <t>IMPLOG,leaf,ForkJoinPool-108-worker-2,6,24,2,1,700,10779900,800,5823200,355,4899400</t>
  </si>
  <si>
    <t>IMPLOG,leaf,ForkJoinPool-108-worker-6,6,24,2,1,900,9869600,800,5336700,346,4481600</t>
  </si>
  <si>
    <t>IMPLOG,leaf,ForkJoinPool-108-worker-1,6,24,2,1,500,7312100,800,3992300,356,3270900</t>
  </si>
  <si>
    <t>IMPLOG,leaf,ForkJoinPool-108-worker-3,6,24,2,1,1000,11514900,800,6106200,346,5323900</t>
  </si>
  <si>
    <t>IMPLOG,leaf,ForkJoinPool-108-worker-5,6,24,2,1,1000,9256300,700,4856500,308,4330900</t>
  </si>
  <si>
    <t>IMPLOG,leaf,ForkJoinPool-108-worker-4,6,24,2,1,800,10472500,800,5600800,343,4815700</t>
  </si>
  <si>
    <t>IMPLOG,leaf,ForkJoinPool-108-worker-1,6,24,2,1,600,7122900,800,3942400,345,3131000</t>
  </si>
  <si>
    <t>IMPLOG,leaf,ForkJoinPool-108-worker-2,6,24,2,1,1000,10910600,800,5758200,350,5092900</t>
  </si>
  <si>
    <t>IMPLOG,leaf,ForkJoinPool-108-worker-6,6,24,2,1,900,8968400,800,4834400,346,4081900</t>
  </si>
  <si>
    <t>IMPLOG,leaf,ForkJoinPool-108-worker-3,6,24,2,1,1000,11114700,800,5843700,354,5188600</t>
  </si>
  <si>
    <t>IMPLOG,leaf,ForkJoinPool-108-worker-5,6,24,2,1,800,9613200,800,5234000,339,4313300</t>
  </si>
  <si>
    <t>IMPLOG,leaf,ForkJoinPool-108-worker-4,6,24,2,1,900,9239400,800,4970700,357,4210700</t>
  </si>
  <si>
    <t>IMPLOG,leaf,ForkJoinPool-108-worker-1,6,24,2,1,500,7314200,800,3951200,359,3313600</t>
  </si>
  <si>
    <t>IMPLOG,leaf,ForkJoinPool-108-worker-2,6,24,2,1,900,7443000,700,4096600,287,3304600</t>
  </si>
  <si>
    <t>IMPLOG,leaf,ForkJoinPool-108-worker-6,6,24,2,1,1100,8143700,800,4438000,353,3648500</t>
  </si>
  <si>
    <t>IMPLOG,scan,main,6,24,2,1,41317400</t>
  </si>
  <si>
    <t>IMPLOG,leaf,ForkJoinPool-108-worker-1,6,24,2,2,700,8733300,800,4891300,347,3784400</t>
  </si>
  <si>
    <t>IMPLOG,leaf,ForkJoinPool-108-worker-6,6,24,2,2,1500,8921200,800,5015300,345,3862800</t>
  </si>
  <si>
    <t>IMPLOG,leaf,ForkJoinPool-108-worker-4,6,24,2,2,700,9050600,800,5045800,351,3946900</t>
  </si>
  <si>
    <t>IMPLOG,leaf,ForkJoinPool-108-worker-5,6,24,2,2,6500,10393600,800,5725300,345,4625500</t>
  </si>
  <si>
    <t>IMPLOG,leaf,ForkJoinPool-108-worker-2,6,24,2,2,800,10906400,800,5656700,351,5168000</t>
  </si>
  <si>
    <t>IMPLOG,leaf,ForkJoinPool-108-worker-3,6,24,2,2,1100,11450800,800,6277400,353,5116300</t>
  </si>
  <si>
    <t>IMPLOG,leaf,ForkJoinPool-108-worker-6,6,24,2,2,900,10550100,800,6264000,346,4216200</t>
  </si>
  <si>
    <t>IMPLOG,leaf,ForkJoinPool-108-worker-1,6,24,2,2,900,11769500,800,5501300,352,6188600</t>
  </si>
  <si>
    <t>IMPLOG,leaf,ForkJoinPool-108-worker-5,6,24,2,2,1000,10158900,800,5972500,359,4134000</t>
  </si>
  <si>
    <t>IMPLOG,leaf,ForkJoinPool-108-worker-2,6,24,2,2,800,9816200,800,4546300,355,5218600</t>
  </si>
  <si>
    <t>IMPLOG,leaf,ForkJoinPool-108-worker-4,6,24,2,2,900,11822100,800,5566800,346,6186700</t>
  </si>
  <si>
    <t>IMPLOG,leaf,ForkJoinPool-108-worker-3,6,24,2,2,700,11629500,800,5507200,353,6063500</t>
  </si>
  <si>
    <t>IMPLOG,leaf,ForkJoinPool-108-worker-6,6,24,2,2,900,8079600,800,4574400,345,3451600</t>
  </si>
  <si>
    <t>IMPLOG,leaf,ForkJoinPool-108-worker-5,6,24,2,2,800,8060600,800,4402800,357,3598900</t>
  </si>
  <si>
    <t>IMPLOG,leaf,ForkJoinPool-108-worker-1,6,24,2,2,1100,11423100,800,6090600,356,5255400</t>
  </si>
  <si>
    <t>IMPLOG,leaf,ForkJoinPool-108-worker-3,6,24,2,2,1100,9851200,800,5460300,343,4339400</t>
  </si>
  <si>
    <t>IMPLOG,leaf,ForkJoinPool-108-worker-2,6,24,2,2,1100,12292000,800,6495900,349,5734600</t>
  </si>
  <si>
    <t>IMPLOG,leaf,ForkJoinPool-108-worker-4,6,24,2,2,800,12437800,800,6546700,354,5792200</t>
  </si>
  <si>
    <t>IMPLOG,leaf,ForkJoinPool-108-worker-6,6,24,2,2,800,8829800,800,4995700,342,3794200</t>
  </si>
  <si>
    <t>IMPLOG,leaf,ForkJoinPool-108-worker-5,6,24,2,2,600,9129900,800,5038600,355,4041800</t>
  </si>
  <si>
    <t>IMPLOG,leaf,ForkJoinPool-108-worker-2,6,24,2,2,900,7404300,700,4261100,290,3110500</t>
  </si>
  <si>
    <t>IMPLOG,leaf,ForkJoinPool-108-worker-1,6,24,2,2,700,8860700,700,4812000,308,3997100</t>
  </si>
  <si>
    <t>IMPLOG,leaf,ForkJoinPool-108-worker-3,6,24,2,2,600,8374100,800,4662500,350,3671800</t>
  </si>
  <si>
    <t>IMPLOG,leaf,ForkJoinPool-108-worker-6,6,24,2,2,800,6394000,800,3468900,349,2882000</t>
  </si>
  <si>
    <t>IMPLOG,scan,main,6,24,2,2,43156800</t>
  </si>
  <si>
    <t>IMPLOG,leaf,ForkJoinPool-108-worker-1,6,24,2,3,700,8453000,800,4901300,324,3498300</t>
  </si>
  <si>
    <t>IMPLOG,leaf,ForkJoinPool-108-worker-5,6,24,2,3,900,8755300,800,4991100,338,3713100</t>
  </si>
  <si>
    <t>IMPLOG,leaf,ForkJoinPool-108-worker-6,6,24,2,3,1200,8858200,800,4997400,346,3820200</t>
  </si>
  <si>
    <t>IMPLOG,leaf,ForkJoinPool-108-worker-4,6,24,2,3,5900,10614300,800,5840200,351,4721200</t>
  </si>
  <si>
    <t>IMPLOG,leaf,ForkJoinPool-108-worker-3,6,24,2,3,1000,12327700,800,6810400,335,5456500</t>
  </si>
  <si>
    <t>IMPLOG,leaf,ForkJoinPool-108-worker-2,6,24,2,3,800,12601900,800,6737700,351,5770600</t>
  </si>
  <si>
    <t>IMPLOG,leaf,ForkJoinPool-108-worker-1,6,24,2,3,800,8861200,800,4999300,345,3806800</t>
  </si>
  <si>
    <t>IMPLOG,leaf,ForkJoinPool-108-worker-5,6,24,2,3,600,8676100,800,5081500,318,3540300</t>
  </si>
  <si>
    <t>IMPLOG,leaf,ForkJoinPool-108-worker-6,6,24,2,3,600,8873800,800,4994500,346,3840000</t>
  </si>
  <si>
    <t>IMPLOG,leaf,ForkJoinPool-108-worker-4,6,24,2,3,600,10391500,800,5778000,341,4556800</t>
  </si>
  <si>
    <t>IMPLOG,leaf,ForkJoinPool-108-worker-3,6,24,2,3,1000,11502700,800,6724600,289,4719800</t>
  </si>
  <si>
    <t>IMPLOG,leaf,ForkJoinPool-108-worker-2,6,24,2,3,800,12543900,800,6683000,348,5766400</t>
  </si>
  <si>
    <t>IMPLOG,leaf,ForkJoinPool-108-worker-1,6,24,2,3,700,8367600,800,4988800,303,3327800</t>
  </si>
  <si>
    <t>IMPLOG,leaf,ForkJoinPool-108-worker-5,6,24,2,3,900,8938400,800,4963900,349,3904100</t>
  </si>
  <si>
    <t>IMPLOG,leaf,ForkJoinPool-108-worker-6,6,24,2,3,600,8808700,800,5026900,338,3742900</t>
  </si>
  <si>
    <t>IMPLOG,leaf,ForkJoinPool-108-worker-4,6,24,2,3,700,10401600,800,5705100,348,4639300</t>
  </si>
  <si>
    <t>IMPLOG,leaf,ForkJoinPool-108-worker-2,6,24,2,3,1100,9043400,800,4757500,349,4229300</t>
  </si>
  <si>
    <t>IMPLOG,leaf,ForkJoinPool-108-worker-5,6,24,2,3,700,8086900,700,4443400,287,3595400</t>
  </si>
  <si>
    <t>IMPLOG,leaf,ForkJoinPool-108-worker-1,6,24,2,3,700,9380100,800,5073300,348,4239700</t>
  </si>
  <si>
    <t>IMPLOG,leaf,ForkJoinPool-108-worker-3,6,24,2,3,900,11430800,800,6090300,337,5265200</t>
  </si>
  <si>
    <t>IMPLOG,leaf,ForkJoinPool-108-worker-6,6,24,2,3,700,9747300,800,5174600,359,4516200</t>
  </si>
  <si>
    <t>IMPLOG,leaf,ForkJoinPool-108-worker-4,6,24,2,3,1100,8119900,800,4296600,355,3774100</t>
  </si>
  <si>
    <t>IMPLOG,leaf,ForkJoinPool-108-worker-2,6,24,2,3,900,5449100,700,3017600,302,2397900</t>
  </si>
  <si>
    <t>IMPLOG,leaf,ForkJoinPool-108-worker-5,6,24,2,3,900,5848800,800,3150500,345,2658500</t>
  </si>
  <si>
    <t>IMPLOG,scan,main,6,24,2,3,40618300</t>
  </si>
  <si>
    <t>IMPLOG,leaf,ForkJoinPool-108-worker-1,6,24,2,4,1500,9525100,800,5914500,324,3550800</t>
  </si>
  <si>
    <t>IMPLOG,leaf,ForkJoinPool-108-worker-3,6,24,2,4,7300,9899200,800,6011600,335,3844000</t>
  </si>
  <si>
    <t>IMPLOG,leaf,ForkJoinPool-108-worker-4,6,24,2,4,700,10652600,800,6333600,351,4249000</t>
  </si>
  <si>
    <t>IMPLOG,leaf,ForkJoinPool-108-worker-2,6,24,2,4,700,11441100,800,6680400,350,4706300</t>
  </si>
  <si>
    <t>IMPLOG,leaf,ForkJoinPool-108-worker-6,6,24,2,4,2100,12410100,800,6253900,346,6087400</t>
  </si>
  <si>
    <t>IMPLOG,leaf,ForkJoinPool-108-worker-5,6,24,2,4,1700,13996900,800,7821600,351,6079000</t>
  </si>
  <si>
    <t>IMPLOG,leaf,ForkJoinPool-108-worker-1,6,24,2,4,1100,8893000,800,5072000,338,3765700</t>
  </si>
  <si>
    <t>IMPLOG,leaf,ForkJoinPool-108-worker-3,6,24,2,4,800,8818500,800,4964900,354,3814600</t>
  </si>
  <si>
    <t>IMPLOG,leaf,ForkJoinPool-108-worker-4,6,24,2,4,700,8676300,800,4912100,348,3714800</t>
  </si>
  <si>
    <t>IMPLOG,leaf,ForkJoinPool-108-worker-2,6,24,2,4,1000,11222500,800,6389900,306,4778200</t>
  </si>
  <si>
    <t>IMPLOG,leaf,ForkJoinPool-108-worker-6,6,24,2,4,800,10386100,800,5663600,346,4661000</t>
  </si>
  <si>
    <t>IMPLOG,leaf,ForkJoinPool-108-worker-5,6,24,2,4,1100,10309000,800,5774400,331,4467300</t>
  </si>
  <si>
    <t>IMPLOG,leaf,ForkJoinPool-108-worker-4,6,24,2,4,600,7411700,800,4061200,352,3295700</t>
  </si>
  <si>
    <t>IMPLOG,leaf,ForkJoinPool-108-worker-3,6,24,2,4,800,10134900,800,5378100,345,4688800</t>
  </si>
  <si>
    <t>IMPLOG,leaf,ForkJoinPool-108-worker-1,6,24,2,4,900,12017200,800,5870000,317,6087100</t>
  </si>
  <si>
    <t>IMPLOG,leaf,ForkJoinPool-108-worker-5,6,24,2,4,700,7002100,800,3864500,347,3088400</t>
  </si>
  <si>
    <t>IMPLOG,leaf,ForkJoinPool-108-worker-2,6,24,2,4,1000,9596700,800,5463500,292,4074100</t>
  </si>
  <si>
    <t>IMPLOG,leaf,ForkJoinPool-108-worker-6,6,24,2,4,1000,10342100,800,5523100,338,4739700</t>
  </si>
  <si>
    <t>IMPLOG,leaf,ForkJoinPool-108-worker-4,6,24,2,4,700,6475900,800,3607600,337,2819200</t>
  </si>
  <si>
    <t>IMPLOG,leaf,ForkJoinPool-108-worker-3,6,24,2,4,1000,8187300,700,4361000,303,3764100</t>
  </si>
  <si>
    <t>IMPLOG,leaf,ForkJoinPool-108-worker-1,6,24,2,4,1000,9130800,800,4894700,347,4184700</t>
  </si>
  <si>
    <t>IMPLOG,leaf,ForkJoinPool-108-worker-4,6,24,2,4,600,6745800,800,3621200,359,3080200</t>
  </si>
  <si>
    <t>IMPLOG,leaf,ForkJoinPool-108-worker-6,6,24,2,4,900,7042800,700,3887400,290,3107200</t>
  </si>
  <si>
    <t>IMPLOG,leaf,ForkJoinPool-108-worker-2,6,24,2,4,900,8174700,800,4431800,346,3689700</t>
  </si>
  <si>
    <t>IMPLOG,scan,main,6,24,2,4,40543500</t>
  </si>
  <si>
    <t>IMPLOG,leaf,ForkJoinPool-108-worker-1,6,24,2,5,800,8467400,800,4876000,324,3516100</t>
  </si>
  <si>
    <t>IMPLOG,leaf,ForkJoinPool-108-worker-2,6,24,2,5,700,8649400,800,4834500,350,3761000</t>
  </si>
  <si>
    <t>IMPLOG,leaf,ForkJoinPool-108-worker-5,6,24,2,5,600,10267500,800,5650900,351,4578000</t>
  </si>
  <si>
    <t>IMPLOG,leaf,ForkJoinPool-108-worker-4,6,24,2,5,1400,11697100,800,6409800,351,5215900</t>
  </si>
  <si>
    <t>IMPLOG,leaf,ForkJoinPool-108-worker-3,6,24,2,5,1500,12876500,800,6896500,355,5917900</t>
  </si>
  <si>
    <t>IMPLOG,leaf,ForkJoinPool-108-worker-6,6,24,2,5,1500,12984500,800,7153100,346,5738800</t>
  </si>
  <si>
    <t>IMPLOG,leaf,ForkJoinPool-108-worker-2,6,24,2,5,700,8110900,800,4578900,331,3478600</t>
  </si>
  <si>
    <t>IMPLOG,leaf,ForkJoinPool-108-worker-1,6,24,2,5,700,10216500,800,5539700,338,4606100</t>
  </si>
  <si>
    <t>IMPLOG,leaf,ForkJoinPool-108-worker-5,6,24,2,5,700,9074600,800,5233700,306,3797000</t>
  </si>
  <si>
    <t>IMPLOG,leaf,ForkJoinPool-108-worker-4,6,24,2,5,1000,10654200,800,5660300,348,4935800</t>
  </si>
  <si>
    <t>IMPLOG,leaf,ForkJoinPool-108-worker-3,6,24,2,5,1100,9846000,800,5157900,347,4631200</t>
  </si>
  <si>
    <t>IMPLOG,leaf,ForkJoinPool-108-worker-6,6,24,2,5,1100,10147400,800,5400100,346,4676900</t>
  </si>
  <si>
    <t>IMPLOG,leaf,ForkJoinPool-108-worker-2,6,24,2,5,800,8943000,800,4790200,347,4086900</t>
  </si>
  <si>
    <t>IMPLOG,leaf,ForkJoinPool-108-worker-1,6,24,2,5,1300,8815600,800,4707100,335,4040000</t>
  </si>
  <si>
    <t>IMPLOG,leaf,ForkJoinPool-108-worker-5,6,24,2,5,1000,8394900,800,4810700,290,3520300</t>
  </si>
  <si>
    <t>IMPLOG,leaf,ForkJoinPool-108-worker-6,6,24,2,5,1000,7108800,800,3905900,337,3157900</t>
  </si>
  <si>
    <t>IMPLOG,leaf,ForkJoinPool-108-worker-4,6,24,2,5,1800,8677100,800,4608700,352,4010600</t>
  </si>
  <si>
    <t>IMPLOG,leaf,ForkJoinPool-108-worker-3,6,24,2,5,1100,8484100,700,4478700,303,3954000</t>
  </si>
  <si>
    <t>IMPLOG,leaf,ForkJoinPool-108-worker-5,6,24,2,5,1000,9040900,800,4567900,311,4427200</t>
  </si>
  <si>
    <t>IMPLOG,leaf,ForkJoinPool-108-worker-1,6,24,2,5,1300,11250900,800,6672700,337,4498400</t>
  </si>
  <si>
    <t>IMPLOG,leaf,ForkJoinPool-108-worker-4,6,24,2,5,700,8865800,700,5473000,293,3346900</t>
  </si>
  <si>
    <t>IMPLOG,leaf,ForkJoinPool-108-worker-6,6,24,2,5,800,10548000,800,5151200,346,5333300</t>
  </si>
  <si>
    <t>IMPLOG,leaf,ForkJoinPool-108-worker-3,6,24,2,5,900,10069300,800,4807100,353,5211300</t>
  </si>
  <si>
    <t>IMPLOG,leaf,ForkJoinPool-108-worker-2,6,24,2,5,1500,10082900,800,6061900,358,3963500</t>
  </si>
  <si>
    <t>IMPLOG,scan,main,6,24,2,5,41542100</t>
  </si>
  <si>
    <t>IMPLOG,leaf,ForkJoinPool-108-worker-1,6,24,2,6,1100,9428100,800,5465500,325,3894200</t>
  </si>
  <si>
    <t>IMPLOG,leaf,ForkJoinPool-108-worker-4,6,24,2,6,700,9716800,800,5458700,351,4201000</t>
  </si>
  <si>
    <t>IMPLOG,leaf,ForkJoinPool-108-worker-3,6,24,2,6,1300,9845900,800,5911600,293,3890400</t>
  </si>
  <si>
    <t>IMPLOG,leaf,ForkJoinPool-108-worker-5,6,24,2,6,700,11491500,800,6313700,351,5137700</t>
  </si>
  <si>
    <t>IMPLOG,leaf,ForkJoinPool-108-worker-2,6,24,2,6,1000,13295000,800,7371400,337,5833100</t>
  </si>
  <si>
    <t>IMPLOG,leaf,ForkJoinPool-108-worker-6,6,24,2,6,1100,13410500,800,7613700,313,5699500</t>
  </si>
  <si>
    <t>IMPLOG,leaf,ForkJoinPool-108-worker-4,6,24,2,6,800,10055200,800,6004600,310,3995800</t>
  </si>
  <si>
    <t>IMPLOG,leaf,ForkJoinPool-108-worker-1,6,24,2,6,900,10416100,800,5990600,336,4368400</t>
  </si>
  <si>
    <t>IMPLOG,leaf,ForkJoinPool-108-worker-3,6,24,2,6,700,10921700,800,6150300,346,4719700</t>
  </si>
  <si>
    <t>IMPLOG,leaf,ForkJoinPool-108-worker-5,6,24,2,6,800,12631200,800,6986900,348,5603100</t>
  </si>
  <si>
    <t>IMPLOG,leaf,ForkJoinPool-108-worker-6,6,24,2,6,600,10908300,800,6121300,353,4743700</t>
  </si>
  <si>
    <t>IMPLOG,leaf,ForkJoinPool-108-worker-2,6,24,2,6,1200,11915000,800,6726800,358,5120200</t>
  </si>
  <si>
    <t>IMPLOG,leaf,ForkJoinPool-108-worker-4,6,24,2,6,2000,8421100,700,4850200,293,3525200</t>
  </si>
  <si>
    <t>IMPLOG,leaf,ForkJoinPool-108-worker-1,6,24,2,6,800,9767900,800,5681800,335,4044400</t>
  </si>
  <si>
    <t>IMPLOG,leaf,ForkJoinPool-108-worker-3,6,24,2,6,1000,13769100,800,7537000,350,6133500</t>
  </si>
  <si>
    <t>IMPLOG,leaf,ForkJoinPool-108-worker-2,6,24,2,6,700,9998900,800,5665200,355,4291500</t>
  </si>
  <si>
    <t>IMPLOG,leaf,ForkJoinPool-108-worker-5,6,24,2,6,800,11658500,800,6394200,352,5222100</t>
  </si>
  <si>
    <t>IMPLOG,leaf,ForkJoinPool-108-worker-1,6,24,2,6,600,8482000,700,4743000,303,3701900</t>
  </si>
  <si>
    <t>IMPLOG,leaf,ForkJoinPool-108-worker-6,6,24,2,6,1300,10670600,800,5921800,347,4700100</t>
  </si>
  <si>
    <t>IMPLOG,leaf,ForkJoinPool-108-worker-4,6,24,2,6,700,10764100,800,6038900,346,4659000</t>
  </si>
  <si>
    <t>IMPLOG,leaf,ForkJoinPool-108-worker-3,6,24,2,6,1100,8199100,800,4584700,331,3563400</t>
  </si>
  <si>
    <t>IMPLOG,leaf,ForkJoinPool-108-worker-2,6,24,2,6,1200,8888700,800,4892500,348,3948300</t>
  </si>
  <si>
    <t>IMPLOG,leaf,ForkJoinPool-108-worker-5,6,24,2,6,1100,8527200,800,4743800,337,3724600</t>
  </si>
  <si>
    <t>IMPLOG,leaf,ForkJoinPool-108-worker-1,6,24,2,6,800,7029500,800,3966400,347,3012200</t>
  </si>
  <si>
    <t>IMPLOG,scan,main,6,24,2,6,45265500</t>
  </si>
  <si>
    <t>IMPLOG,leaf,ForkJoinPool-108-worker-1,6,24,2,7,1200,9770500,800,5707100,324,3956200</t>
  </si>
  <si>
    <t>IMPLOG,leaf,ForkJoinPool-108-worker-6,6,24,2,7,1700,9980700,800,5708100,346,4231000</t>
  </si>
  <si>
    <t>IMPLOG,leaf,ForkJoinPool-108-worker-2,6,24,2,7,700,10133500,800,5732900,354,4349100</t>
  </si>
  <si>
    <t>IMPLOG,leaf,ForkJoinPool-108-worker-5,6,24,2,7,1300,11743400,800,6423800,354,5275300</t>
  </si>
  <si>
    <t>IMPLOG,leaf,ForkJoinPool-108-worker-4,6,24,2,7,1400,11862900,800,6615000,350,5196400</t>
  </si>
  <si>
    <t>IMPLOG,leaf,ForkJoinPool-108-worker-3,6,24,2,7,900,11938600,800,6599300,351,5268500</t>
  </si>
  <si>
    <t>IMPLOG,leaf,ForkJoinPool-108-worker-1,6,24,2,7,1000,8709000,800,4967800,336,3687000</t>
  </si>
  <si>
    <t>IMPLOG,leaf,ForkJoinPool-108-worker-6,6,24,2,7,700,8755000,800,4935400,346,3775500</t>
  </si>
  <si>
    <t>IMPLOG,leaf,ForkJoinPool-108-worker-2,6,24,2,7,700,8805200,800,4964400,349,3789300</t>
  </si>
  <si>
    <t>IMPLOG,leaf,ForkJoinPool-108-worker-5,6,24,2,7,800,10378000,800,5743600,347,4595200</t>
  </si>
  <si>
    <t>IMPLOG,leaf,ForkJoinPool-108-worker-3,6,24,2,7,1000,11129000,800,6373400,311,4674600</t>
  </si>
  <si>
    <t>IMPLOG,leaf,ForkJoinPool-108-worker-4,6,24,2,7,1000,12333100,800,6786200,332,5485200</t>
  </si>
  <si>
    <t>IMPLOG,leaf,ForkJoinPool-108-worker-1,6,24,2,7,900,10432700,800,6455600,335,3924200</t>
  </si>
  <si>
    <t>IMPLOG,leaf,ForkJoinPool-108-worker-2,6,24,2,7,500,10271600,700,5013200,304,5203900</t>
  </si>
  <si>
    <t>IMPLOG,leaf,ForkJoinPool-108-worker-6,6,24,2,7,600,10448400,800,5344200,337,5059300</t>
  </si>
  <si>
    <t>IMPLOG,leaf,ForkJoinPool-108-worker-3,6,24,2,7,600,12033000,800,7654500,291,4309200</t>
  </si>
  <si>
    <t>IMPLOG,leaf,ForkJoinPool-108-worker-5,6,24,2,7,700,13563100,800,6753800,355,6767900</t>
  </si>
  <si>
    <t>IMPLOG,leaf,ForkJoinPool-108-worker-4,6,24,2,7,700,12915000,800,7830400,347,5036900</t>
  </si>
  <si>
    <t>IMPLOG,leaf,ForkJoinPool-108-worker-2,6,24,2,7,800,9396500,700,5467500,293,3880400</t>
  </si>
  <si>
    <t>IMPLOG,leaf,ForkJoinPool-108-worker-1,6,24,2,7,700,10147500,800,6040900,313,4042500</t>
  </si>
  <si>
    <t>IMPLOG,leaf,ForkJoinPool-108-worker-6,6,24,2,7,600,10622500,800,6008100,354,4545400</t>
  </si>
  <si>
    <t>IMPLOG,leaf,ForkJoinPool-108-worker-3,6,24,2,7,800,7947300,800,4511200,337,3386500</t>
  </si>
  <si>
    <t>IMPLOG,leaf,ForkJoinPool-108-worker-4,6,24,2,7,900,6900800,800,3778900,358,3079300</t>
  </si>
  <si>
    <t>IMPLOG,leaf,ForkJoinPool-108-worker-5,6,24,2,7,800,8400900,800,4642300,346,3715500</t>
  </si>
  <si>
    <t>IMPLOG,scan,main,6,24,2,7,44306400</t>
  </si>
  <si>
    <t>IMPLOG,leaf,ForkJoinPool-108-worker-1,6,24,2,8,1400,10844000,800,6405900,324,4381100</t>
  </si>
  <si>
    <t>IMPLOG,leaf,ForkJoinPool-108-worker-4,6,24,2,8,700,10842600,800,6206500,351,4588700</t>
  </si>
  <si>
    <t>IMPLOG,leaf,ForkJoinPool-108-worker-2,6,24,2,8,600,10958600,800,6367000,338,4535200</t>
  </si>
  <si>
    <t>IMPLOG,leaf,ForkJoinPool-108-worker-6,6,24,2,8,1300,11233900,800,6398900,348,4793500</t>
  </si>
  <si>
    <t>IMPLOG,leaf,ForkJoinPool-108-worker-3,6,24,2,8,1000,11363000,800,6407300,355,4905100</t>
  </si>
  <si>
    <t>IMPLOG,leaf,ForkJoinPool-108-worker-5,6,24,2,8,700,13285100,800,7336300,354,5907700</t>
  </si>
  <si>
    <t>IMPLOG,leaf,ForkJoinPool-108-worker-4,6,24,2,8,700,10351600,800,6220300,312,4088600</t>
  </si>
  <si>
    <t>IMPLOG,leaf,ForkJoinPool-108-worker-1,6,24,2,8,700,11038400,800,6453100,330,4502400</t>
  </si>
  <si>
    <t>IMPLOG,leaf,ForkJoinPool-108-worker-6,6,24,2,8,700,11060700,800,6485800,334,4535900</t>
  </si>
  <si>
    <t>IMPLOG,leaf,ForkJoinPool-108-worker-2,6,24,2,8,600,11458200,800,6441700,358,4956400</t>
  </si>
  <si>
    <t>IMPLOG,leaf,ForkJoinPool-108-worker-3,6,24,2,8,700,11029200,800,6304100,348,4667400</t>
  </si>
  <si>
    <t>IMPLOG,leaf,ForkJoinPool-108-worker-5,6,24,2,8,800,12730300,800,7046500,346,5643000</t>
  </si>
  <si>
    <t>IMPLOG,leaf,ForkJoinPool-108-worker-1,6,24,2,8,600,8991200,800,5141100,335,3796900</t>
  </si>
  <si>
    <t>IMPLOG,leaf,ForkJoinPool-108-worker-2,6,24,2,8,700,8593500,800,4987100,321,3550800</t>
  </si>
  <si>
    <t>IMPLOG,leaf,ForkJoinPool-108-worker-6,6,24,2,8,600,8922500,800,5023700,347,3859200</t>
  </si>
  <si>
    <t>IMPLOG,leaf,ForkJoinPool-108-worker-4,6,24,2,8,500,10970600,800,6392400,291,4527300</t>
  </si>
  <si>
    <t>IMPLOG,leaf,ForkJoinPool-108-worker-3,6,24,2,8,800,11260100,800,6082100,344,5094200</t>
  </si>
  <si>
    <t>IMPLOG,leaf,ForkJoinPool-108-worker-5,6,24,2,8,700,8636600,700,4767700,295,3832300</t>
  </si>
  <si>
    <t>IMPLOG,leaf,ForkJoinPool-108-worker-1,6,24,2,8,800,7923900,800,4511500,338,3367800</t>
  </si>
  <si>
    <t>IMPLOG,leaf,ForkJoinPool-108-worker-2,6,24,2,8,900,7984300,800,4440500,350,3494700</t>
  </si>
  <si>
    <t>IMPLOG,leaf,ForkJoinPool-108-worker-6,6,24,2,8,700,7947900,800,4357000,354,3552100</t>
  </si>
  <si>
    <t>IMPLOG,leaf,ForkJoinPool-108-worker-3,6,24,2,8,700,7187900,800,3981000,346,3160300</t>
  </si>
  <si>
    <t>IMPLOG,leaf,ForkJoinPool-108-worker-1,6,24,2,8,600,6052500,700,3208300,304,2795000</t>
  </si>
  <si>
    <t>IMPLOG,leaf,ForkJoinPool-108-worker-2,6,24,2,8,1500,6478200,800,3351200,351,3065500</t>
  </si>
  <si>
    <t>IMPLOG,scan,main,6,24,2,8,45675100</t>
  </si>
  <si>
    <t>IMPLOG,leaf,ForkJoinPool-108-worker-4,6,24,2,9,6400,10356600,800,6042800,335,4269500</t>
  </si>
  <si>
    <t>IMPLOG,leaf,ForkJoinPool-108-worker-6,6,24,2,9,1300,10965000,800,6261500,354,4661400</t>
  </si>
  <si>
    <t>IMPLOG,leaf,ForkJoinPool-108-worker-3,6,24,2,9,900,11081200,800,6232000,354,4803800</t>
  </si>
  <si>
    <t>IMPLOG,leaf,ForkJoinPool-108-worker-1,6,24,2,9,1400,11270800,800,6580400,318,4630000</t>
  </si>
  <si>
    <t>IMPLOG,leaf,ForkJoinPool-108-worker-2,6,24,2,9,600,11440900,800,6490300,348,4886400</t>
  </si>
  <si>
    <t>IMPLOG,leaf,ForkJoinPool-108-worker-5,6,24,2,9,6300,12435600,800,6985700,340,5408800</t>
  </si>
  <si>
    <t>IMPLOG,leaf,ForkJoinPool-108-worker-4,6,24,2,9,700,9724500,800,5973200,342,3711600</t>
  </si>
  <si>
    <t>IMPLOG,leaf,ForkJoinPool-108-worker-6,6,24,2,9,600,9939200,800,6074000,345,3827100</t>
  </si>
  <si>
    <t>IMPLOG,leaf,ForkJoinPool-108-worker-3,6,24,2,9,700,11052400,800,6691900,347,4316200</t>
  </si>
  <si>
    <t>IMPLOG,leaf,ForkJoinPool-108-worker-1,6,24,2,9,1100,11987500,800,7298800,326,4628600</t>
  </si>
  <si>
    <t>IMPLOG,leaf,ForkJoinPool-108-worker-2,6,24,2,9,900,12036500,800,7212700,332,4752200</t>
  </si>
  <si>
    <t>IMPLOG,leaf,ForkJoinPool-108-worker-5,6,24,2,9,3000,8890500,800,5048600,342,3788600</t>
  </si>
  <si>
    <t>IMPLOG,leaf,ForkJoinPool-108-worker-4,6,24,2,9,900,10386200,800,5885700,331,4441200</t>
  </si>
  <si>
    <t>IMPLOG,leaf,ForkJoinPool-108-worker-3,6,24,2,9,700,8412500,700,4739800,300,3617700</t>
  </si>
  <si>
    <t>IMPLOG,leaf,ForkJoinPool-108-worker-1,6,24,2,9,700,7892700,800,4412700,350,3437400</t>
  </si>
  <si>
    <t>IMPLOG,leaf,ForkJoinPool-108-worker-6,6,24,2,9,700,10952600,800,5939100,355,4962700</t>
  </si>
  <si>
    <t>IMPLOG,leaf,ForkJoinPool-108-worker-5,6,24,2,9,800,8483500,800,4884800,333,3547200</t>
  </si>
  <si>
    <t>IMPLOG,leaf,ForkJoinPool-108-worker-1,6,24,2,9,800,7523200,700,4372200,289,3116200</t>
  </si>
  <si>
    <t>IMPLOG,leaf,ForkJoinPool-108-worker-2,6,24,2,9,1300,8282800,800,5037600,288,3194800</t>
  </si>
  <si>
    <t>IMPLOG,leaf,ForkJoinPool-108-worker-3,6,24,2,9,600,9088600,800,5720900,252,3320900</t>
  </si>
  <si>
    <t>IMPLOG,leaf,ForkJoinPool-108-worker-4,6,24,2,9,1100,11350800,800,6414500,296,4853500</t>
  </si>
  <si>
    <t>IMPLOG,leaf,ForkJoinPool-108-worker-6,6,24,2,9,1000,10888800,800,5888600,339,4943900</t>
  </si>
  <si>
    <t>IMPLOG,leaf,ForkJoinPool-108-worker-5,6,24,2,9,900,6755900,800,3695400,350,3013200</t>
  </si>
  <si>
    <t>IMPLOG,leaf,ForkJoinPool-108-worker-1,6,24,2,9,700,6201100,800,3449800,350,2705200</t>
  </si>
  <si>
    <t>IMPLOG,scan,main,6,24,2,9,44995900</t>
  </si>
  <si>
    <t>IMPLOG,leaf,ForkJoinPool-108-worker-1,6,24,2,10,600,8540100,800,5028800,318,3458100</t>
  </si>
  <si>
    <t>IMPLOG,leaf,ForkJoinPool-108-worker-3,6,24,2,10,1000,8656500,800,4954600,342,3659700</t>
  </si>
  <si>
    <t>IMPLOG,leaf,ForkJoinPool-108-worker-6,6,24,2,10,1300,8955100,800,5016500,354,3896500</t>
  </si>
  <si>
    <t>IMPLOG,leaf,ForkJoinPool-108-worker-5,6,24,2,10,1300,10662000,800,5856000,347,4766300</t>
  </si>
  <si>
    <t>IMPLOG,leaf,ForkJoinPool-108-worker-2,6,24,2,10,1000,11290600,700,6085400,299,5153000</t>
  </si>
  <si>
    <t>IMPLOG,leaf,ForkJoinPool-108-worker-4,6,24,2,10,700,12989400,800,6902100,350,5992700</t>
  </si>
  <si>
    <t>IMPLOG,leaf,ForkJoinPool-108-worker-1,6,24,2,10,700,8339700,800,4764700,325,3523100</t>
  </si>
  <si>
    <t>IMPLOG,leaf,ForkJoinPool-108-worker-6,6,24,2,10,500,8618600,800,4823400,347,3754300</t>
  </si>
  <si>
    <t>IMPLOG,leaf,ForkJoinPool-108-worker-3,6,24,2,10,700,9099400,800,5208300,332,3837600</t>
  </si>
  <si>
    <t>IMPLOG,leaf,ForkJoinPool-108-worker-2,6,24,2,10,900,9105300,800,5087400,351,3974700</t>
  </si>
  <si>
    <t>IMPLOG,leaf,ForkJoinPool-108-worker-5,6,24,2,10,700,10050500,800,5503100,347,4507300</t>
  </si>
  <si>
    <t>IMPLOG,leaf,ForkJoinPool-108-worker-1,6,24,2,10,17800,9825400,800,5657100,331,4113300</t>
  </si>
  <si>
    <t>IMPLOG,leaf,ForkJoinPool-108-worker-3,6,24,2,10,800,9326100,800,5689500,296,3584600</t>
  </si>
  <si>
    <t>IMPLOG,leaf,ForkJoinPool-108-worker-6,6,24,2,10,700,10361200,800,5888900,355,4434300</t>
  </si>
  <si>
    <t>IMPLOG,leaf,ForkJoinPool-108-worker-4,6,24,2,10,900,9450100,700,5476600,290,3920900</t>
  </si>
  <si>
    <t>IMPLOG,leaf,ForkJoinPool-108-worker-2,6,24,2,10,700,10193700,800,6203200,287,3936800</t>
  </si>
  <si>
    <t>IMPLOG,leaf,ForkJoinPool-108-worker-5,6,24,2,10,800,10974400,800,6129400,340,4804400</t>
  </si>
  <si>
    <t>IMPLOG,leaf,ForkJoinPool-108-worker-6,6,24,2,10,600,7109700,800,3942100,333,3123500</t>
  </si>
  <si>
    <t>IMPLOG,leaf,ForkJoinPool-108-worker-1,6,24,2,10,800,9600100,800,5853800,253,3670500</t>
  </si>
  <si>
    <t>IMPLOG,leaf,ForkJoinPool-108-worker-3,6,24,2,10,700,10169400,800,5592000,350,4508900</t>
  </si>
  <si>
    <t>IMPLOG,leaf,ForkJoinPool-108-worker-4,6,24,2,10,1100,8991500,800,5031300,336,3909300</t>
  </si>
  <si>
    <t>IMPLOG,leaf,ForkJoinPool-108-worker-2,6,24,2,10,1000,9097300,800,4895900,342,4151200</t>
  </si>
  <si>
    <t>IMPLOG,leaf,ForkJoinPool-108-worker-5,6,24,2,10,600,8212500,800,4546000,339,3626100</t>
  </si>
  <si>
    <t>IMPLOG,leaf,ForkJoinPool-108-worker-6,6,24,2,10,900,6308300,800,3458400,350,2808000</t>
  </si>
  <si>
    <t>IMPLOG,scan,main,6,24,2,10,41473100</t>
  </si>
  <si>
    <t>IMPLOG,leaf,ForkJoinPool-108-worker-4,6,24,2,11,6900,9899700,700,5009900,299,4842300</t>
  </si>
  <si>
    <t>IMPLOG,leaf,ForkJoinPool-108-worker-6,6,24,2,11,600,10365500,800,6210200,355,4113100</t>
  </si>
  <si>
    <t>IMPLOG,leaf,ForkJoinPool-108-worker-1,6,24,2,11,1200,10890900,800,5716000,318,5110800</t>
  </si>
  <si>
    <t>IMPLOG,leaf,ForkJoinPool-108-worker-2,6,24,2,11,600,11429900,800,5829200,345,5488000</t>
  </si>
  <si>
    <t>IMPLOG,leaf,ForkJoinPool-108-worker-5,6,24,2,11,6600,12921200,800,6536100,352,6329800</t>
  </si>
  <si>
    <t>IMPLOG,leaf,ForkJoinPool-108-worker-3,6,24,2,11,900,13403900,800,6867600,344,6458900</t>
  </si>
  <si>
    <t>IMPLOG,leaf,ForkJoinPool-108-worker-4,6,24,2,11,1000,9860100,800,5577200,349,4227600</t>
  </si>
  <si>
    <t>IMPLOG,leaf,ForkJoinPool-108-worker-6,6,24,2,11,800,9839400,800,5604000,347,4195600</t>
  </si>
  <si>
    <t>IMPLOG,leaf,ForkJoinPool-108-worker-1,6,24,2,11,800,9364000,800,5513500,325,3797300</t>
  </si>
  <si>
    <t>IMPLOG,leaf,ForkJoinPool-108-worker-2,6,24,2,11,900,9611200,800,5511300,333,4025900</t>
  </si>
  <si>
    <t>IMPLOG,leaf,ForkJoinPool-108-worker-3,6,24,2,11,700,11001100,800,6089000,340,4854700</t>
  </si>
  <si>
    <t>IMPLOG,leaf,ForkJoinPool-108-worker-5,6,24,2,11,1600,8322100,800,4729600,342,3541900</t>
  </si>
  <si>
    <t>IMPLOG,leaf,ForkJoinPool-108-worker-4,6,24,2,11,900,8358000,800,4793300,339,3513700</t>
  </si>
  <si>
    <t>IMPLOG,leaf,ForkJoinPool-108-worker-1,6,24,2,11,700,8105500,800,4711700,332,3340700</t>
  </si>
  <si>
    <t>IMPLOG,leaf,ForkJoinPool-108-worker-6,6,24,2,11,700,8393600,800,4656000,355,3698800</t>
  </si>
  <si>
    <t>IMPLOG,leaf,ForkJoinPool-108-worker-2,6,24,2,11,900,9452800,800,5954200,250,3448700</t>
  </si>
  <si>
    <t>IMPLOG,leaf,ForkJoinPool-108-worker-4,6,24,2,11,600,9916200,800,5985300,299,3870900</t>
  </si>
  <si>
    <t>IMPLOG,leaf,ForkJoinPool-108-worker-1,6,24,2,11,600,10195300,800,5781500,352,4360800</t>
  </si>
  <si>
    <t>IMPLOG,leaf,ForkJoinPool-108-worker-5,6,24,2,11,800,10386100,800,5868400,351,4458300</t>
  </si>
  <si>
    <t>IMPLOG,leaf,ForkJoinPool-108-worker-3,6,24,2,11,6300,11580300,700,6460800,290,5043800</t>
  </si>
  <si>
    <t>IMPLOG,leaf,ForkJoinPool-108-worker-6,6,24,2,11,600,11958300,800,6761300,333,5148100</t>
  </si>
  <si>
    <t>IMPLOG,leaf,ForkJoinPool-108-worker-2,6,24,2,11,1100,6890500,800,4194400,286,2652900</t>
  </si>
  <si>
    <t>IMPLOG,leaf,ForkJoinPool-108-worker-4,6,24,2,11,700,7042800,800,3984900,337,3018800</t>
  </si>
  <si>
    <t>IMPLOG,leaf,ForkJoinPool-108-worker-1,6,24,2,11,800,6851500,800,3796900,351,3014500</t>
  </si>
  <si>
    <t>IMPLOG,scan,main,6,24,2,11,45553900</t>
  </si>
  <si>
    <t>IMPLOG,leaf,ForkJoinPool-108-worker-1,6,24,2,12,1400,9224100,800,5431200,318,3743000</t>
  </si>
  <si>
    <t>IMPLOG,leaf,ForkJoinPool-108-worker-4,6,24,2,12,700,9334300,800,5343400,345,3948100</t>
  </si>
  <si>
    <t>IMPLOG,leaf,ForkJoinPool-108-worker-6,6,24,2,12,700,9611100,800,5392300,355,4174600</t>
  </si>
  <si>
    <t>IMPLOG,leaf,ForkJoinPool-108-worker-3,6,24,2,12,1000,10424500,700,5685900,300,4692400</t>
  </si>
  <si>
    <t>IMPLOG,leaf,ForkJoinPool-108-worker-5,6,24,2,12,3300,10945000,800,6087200,341,4818300</t>
  </si>
  <si>
    <t>IMPLOG,leaf,ForkJoinPool-108-worker-2,6,24,2,12,700,12015000,800,6533500,350,5399600</t>
  </si>
  <si>
    <t>IMPLOG,leaf,ForkJoinPool-108-worker-1,6,24,2,12,1000,8229300,800,4768400,325,3411700</t>
  </si>
  <si>
    <t>IMPLOG,leaf,ForkJoinPool-108-worker-4,6,24,2,12,700,8169200,800,4664600,333,3467800</t>
  </si>
  <si>
    <t>IMPLOG,leaf,ForkJoinPool-108-worker-6,6,24,2,12,700,8318900,800,4664900,345,3615400</t>
  </si>
  <si>
    <t>IMPLOG,leaf,ForkJoinPool-108-worker-3,6,24,2,12,1100,8499000,800,4723400,343,3733500</t>
  </si>
  <si>
    <t>IMPLOG,leaf,ForkJoinPool-108-worker-5,6,24,2,12,600,9836800,800,5406100,344,4388200</t>
  </si>
  <si>
    <t>IMPLOG,leaf,ForkJoinPool-108-worker-1,6,24,2,12,600,8237000,800,4708300,332,3487700</t>
  </si>
  <si>
    <t>IMPLOG,leaf,ForkJoinPool-108-worker-6,6,24,2,12,600,8523500,800,4710200,352,3770600</t>
  </si>
  <si>
    <t>IMPLOG,leaf,ForkJoinPool-108-worker-4,6,24,2,12,6400,8621300,800,4876900,339,3684100</t>
  </si>
  <si>
    <t>IMPLOG,leaf,ForkJoinPool-108-worker-2,6,24,2,12,1500,11883900,800,6670800,333,5141400</t>
  </si>
  <si>
    <t>IMPLOG,leaf,ForkJoinPool-108-worker-3,6,24,2,12,600,12085600,800,6467000,353,5475400</t>
  </si>
  <si>
    <t>IMPLOG,leaf,ForkJoinPool-108-worker-5,6,24,2,12,600,10840800,800,5995000,340,4808100</t>
  </si>
  <si>
    <t>IMPLOG,leaf,ForkJoinPool-108-worker-1,6,24,2,12,700,10462200,800,6033400,337,4389300</t>
  </si>
  <si>
    <t>IMPLOG,leaf,ForkJoinPool-108-worker-6,6,24,2,12,700,12078800,800,7412100,353,4621500</t>
  </si>
  <si>
    <t>IMPLOG,leaf,ForkJoinPool-108-worker-4,6,24,2,12,800,11252400,800,7337000,299,3860300</t>
  </si>
  <si>
    <t>IMPLOG,leaf,ForkJoinPool-108-worker-2,6,24,2,12,800,10298900,800,5808200,251,4437200</t>
  </si>
  <si>
    <t>IMPLOG,leaf,ForkJoinPool-108-worker-3,6,24,2,12,700,10457900,800,5637400,286,4781300</t>
  </si>
  <si>
    <t>IMPLOG,leaf,ForkJoinPool-108-worker-5,6,24,2,12,600,10155400,700,5092700,290,5021900</t>
  </si>
  <si>
    <t>IMPLOG,leaf,ForkJoinPool-108-worker-6,6,24,2,12,800,5742700,800,3064400,352,2634800</t>
  </si>
  <si>
    <t>IMPLOG,scan,main,6,24,2,12,44503700</t>
  </si>
  <si>
    <t>IMPLOG,leaf,ForkJoinPool-108-worker-1,6,24,2,13,700,9684700,800,5725800,314,3890200</t>
  </si>
  <si>
    <t>IMPLOG,leaf,ForkJoinPool-108-worker-4,6,24,2,13,700,9831800,800,5553100,350,4236400</t>
  </si>
  <si>
    <t>IMPLOG,leaf,ForkJoinPool-108-worker-3,6,24,2,13,1000,9880200,800,5701600,337,4136900</t>
  </si>
  <si>
    <t>IMPLOG,leaf,ForkJoinPool-108-worker-6,6,24,2,13,1300,10236300,800,5780100,356,4413000</t>
  </si>
  <si>
    <t>IMPLOG,leaf,ForkJoinPool-108-worker-5,6,24,2,13,1000,14555200,800,7853500,345,6592800</t>
  </si>
  <si>
    <t>IMPLOG,leaf,ForkJoinPool-108-worker-2,6,24,2,13,900,14566300,800,7803300,344,6701100</t>
  </si>
  <si>
    <t>IMPLOG,leaf,ForkJoinPool-108-worker-1,6,24,2,13,700,9787200,800,5790900,322,3958200</t>
  </si>
  <si>
    <t>IMPLOG,leaf,ForkJoinPool-108-worker-4,6,24,2,13,700,9847600,800,5700800,342,4103000</t>
  </si>
  <si>
    <t>IMPLOG,leaf,ForkJoinPool-108-worker-3,6,24,2,13,700,9811100,800,5683500,340,4086500</t>
  </si>
  <si>
    <t>IMPLOG,leaf,ForkJoinPool-108-worker-6,6,24,2,13,700,10082200,800,5781500,345,4260600</t>
  </si>
  <si>
    <t>IMPLOG,leaf,ForkJoinPool-108-worker-5,6,24,2,13,900,11241600,800,6411000,331,4753500</t>
  </si>
  <si>
    <t>IMPLOG,leaf,ForkJoinPool-108-worker-4,6,24,2,13,600,8176200,700,4719600,298,3419800</t>
  </si>
  <si>
    <t>IMPLOG,leaf,ForkJoinPool-108-worker-3,6,24,2,13,600,9240100,800,5280100,340,3917700</t>
  </si>
  <si>
    <t>IMPLOG,leaf,ForkJoinPool-108-worker-6,6,24,2,13,700,9471100,800,5356900,352,4076500</t>
  </si>
  <si>
    <t>IMPLOG,leaf,ForkJoinPool-108-worker-1,6,24,2,13,900,11898700,800,6606100,329,5219800</t>
  </si>
  <si>
    <t>IMPLOG,leaf,ForkJoinPool-108-worker-2,6,24,2,13,1100,13354900,800,7193600,352,6104900</t>
  </si>
  <si>
    <t>IMPLOG,leaf,ForkJoinPool-108-worker-4,6,24,2,13,900,9549200,800,5589100,332,3920100</t>
  </si>
  <si>
    <t>IMPLOG,leaf,ForkJoinPool-108-worker-6,6,24,2,13,700,8861900,800,5855200,242,2968600</t>
  </si>
  <si>
    <t>IMPLOG,leaf,ForkJoinPool-108-worker-5,6,24,2,13,1300,9680400,800,5867500,298,3757500</t>
  </si>
  <si>
    <t>IMPLOG,leaf,ForkJoinPool-108-worker-3,6,24,2,13,700,9918000,800,5774300,337,4071200</t>
  </si>
  <si>
    <t>IMPLOG,leaf,ForkJoinPool-108-worker-2,6,24,2,13,700,9082400,800,5574300,279,3461800</t>
  </si>
  <si>
    <t>IMPLOG,leaf,ForkJoinPool-108-worker-6,6,24,2,13,600,5898400,700,3312600,288,2553600</t>
  </si>
  <si>
    <t>IMPLOG,leaf,ForkJoinPool-108-worker-4,6,24,2,13,600,7308000,800,4148900,352,3118800</t>
  </si>
  <si>
    <t>IMPLOG,leaf,ForkJoinPool-108-worker-5,6,24,2,13,600,7001100,800,3753300,352,3195900</t>
  </si>
  <si>
    <t>IMPLOG,scan,main,6,24,2,13,45894000</t>
  </si>
  <si>
    <t>IMPLOG,leaf,ForkJoinPool-108-worker-4,6,24,2,14,6400,7702600,700,4467600,293,3192300</t>
  </si>
  <si>
    <t>IMPLOG,leaf,ForkJoinPool-108-worker-2,6,24,2,14,700,9017100,800,5107700,345,3854900</t>
  </si>
  <si>
    <t>IMPLOG,leaf,ForkJoinPool-108-worker-6,6,24,2,14,1300,9143200,800,5106800,356,3996900</t>
  </si>
  <si>
    <t>IMPLOG,leaf,ForkJoinPool-108-worker-5,6,24,2,14,6800,10789500,800,6025200,340,4721300</t>
  </si>
  <si>
    <t>IMPLOG,leaf,ForkJoinPool-108-worker-3,6,24,2,14,1100,12287200,800,6615500,349,5617600</t>
  </si>
  <si>
    <t>IMPLOG,leaf,ForkJoinPool-108-worker-1,6,24,2,14,1600,12851800,800,6970900,314,5793900</t>
  </si>
  <si>
    <t>IMPLOG,leaf,ForkJoinPool-108-worker-4,6,24,2,14,600,7911900,800,4495700,333,3377600</t>
  </si>
  <si>
    <t>IMPLOG,leaf,ForkJoinPool-108-worker-6,6,24,2,14,600,8146900,800,4546700,343,3559700</t>
  </si>
  <si>
    <t>IMPLOG,leaf,ForkJoinPool-108-worker-5,6,24,2,14,600,9807800,800,5440000,344,4326700</t>
  </si>
  <si>
    <t>IMPLOG,leaf,ForkJoinPool-108-worker-2,6,24,2,14,500,11890200,800,6515000,331,5289200</t>
  </si>
  <si>
    <t>IMPLOG,leaf,ForkJoinPool-108-worker-1,6,24,2,14,1000,11276200,800,6208900,322,5013800</t>
  </si>
  <si>
    <t>IMPLOG,leaf,ForkJoinPool-108-worker-4,6,24,2,14,700,8637300,800,4936400,337,3661800</t>
  </si>
  <si>
    <t>IMPLOG,leaf,ForkJoinPool-108-worker-3,6,24,2,14,900,8661900,800,4965800,340,3656600</t>
  </si>
  <si>
    <t>IMPLOG,leaf,ForkJoinPool-108-worker-6,6,24,2,14,600,9392200,800,5209500,353,4136000</t>
  </si>
  <si>
    <t>IMPLOG,leaf,ForkJoinPool-108-worker-2,6,24,2,14,900,11490900,800,6904800,329,4519800</t>
  </si>
  <si>
    <t>IMPLOG,leaf,ForkJoinPool-108-worker-3,6,24,2,14,600,9703400,700,4968500,281,4699200</t>
  </si>
  <si>
    <t>IMPLOG,leaf,ForkJoinPool-108-worker-5,6,24,2,14,1200,10184900,800,7029500,236,3106900</t>
  </si>
  <si>
    <t>IMPLOG,leaf,ForkJoinPool-108-worker-1,6,24,2,14,700,12168800,800,7344400,342,4758100</t>
  </si>
  <si>
    <t>IMPLOG,leaf,ForkJoinPool-108-worker-4,6,24,2,14,600,12829400,800,7978100,304,4782200</t>
  </si>
  <si>
    <t>IMPLOG,leaf,ForkJoinPool-108-worker-6,6,24,2,14,1000,13898100,800,6998600,332,6806000</t>
  </si>
  <si>
    <t>IMPLOG,leaf,ForkJoinPool-108-worker-2,6,24,2,14,1000,9358000,800,5732400,276,3564600</t>
  </si>
  <si>
    <t>IMPLOG,leaf,ForkJoinPool-108-worker-3,6,24,2,14,1200,8681800,800,4834100,352,3794000</t>
  </si>
  <si>
    <t>IMPLOG,leaf,ForkJoinPool-108-worker-1,6,24,2,14,1100,7770700,800,4306600,349,3403800</t>
  </si>
  <si>
    <t>IMPLOG,leaf,ForkJoinPool-108-worker-5,6,24,2,14,900,9499700,800,5261300,335,4160300</t>
  </si>
  <si>
    <t>IMPLOG,scan,main,6,24,2,14,44232100</t>
  </si>
  <si>
    <t>IMPLOG,leaf,ForkJoinPool-108-worker-1,6,24,2,15,900,8794400,800,4854200,356,3883600</t>
  </si>
  <si>
    <t>IMPLOG,leaf,ForkJoinPool-108-worker-4,6,24,2,15,1500,9160500,800,5139400,344,3974600</t>
  </si>
  <si>
    <t>IMPLOG,leaf,ForkJoinPool-108-worker-3,6,24,2,15,1300,9713600,800,5633900,315,4029700</t>
  </si>
  <si>
    <t>IMPLOG,leaf,ForkJoinPool-108-worker-6,6,24,2,15,800,10898500,800,5984000,347,4855200</t>
  </si>
  <si>
    <t>IMPLOG,leaf,ForkJoinPool-108-worker-2,6,24,2,15,1100,12289700,800,6630200,337,5599700</t>
  </si>
  <si>
    <t>IMPLOG,leaf,ForkJoinPool-108-worker-5,6,24,2,15,1000,12363600,800,6612300,342,5658000</t>
  </si>
  <si>
    <t>IMPLOG,leaf,ForkJoinPool-108-worker-1,6,24,2,15,1700,10592300,800,5948300,341,4573600</t>
  </si>
  <si>
    <t>IMPLOG,leaf,ForkJoinPool-108-worker-4,6,24,2,15,1100,10388300,800,5778600,340,4537400</t>
  </si>
  <si>
    <t>IMPLOG,leaf,ForkJoinPool-108-worker-3,6,24,2,15,700,10553600,800,5957400,322,4533900</t>
  </si>
  <si>
    <t>IMPLOG,leaf,ForkJoinPool-108-worker-6,6,24,2,15,1200,9543700,800,5421600,331,4069400</t>
  </si>
  <si>
    <t>IMPLOG,leaf,ForkJoinPool-108-worker-5,6,24,2,15,900,9952600,800,6059700,276,3822100</t>
  </si>
  <si>
    <t>IMPLOG,leaf,ForkJoinPool-108-worker-2,6,24,2,15,1100,10045300,800,5516300,350,4480300</t>
  </si>
  <si>
    <t>IMPLOG,leaf,ForkJoinPool-108-worker-5,6,24,2,15,1200,6586000,800,4272400,237,2268200</t>
  </si>
  <si>
    <t>IMPLOG,leaf,ForkJoinPool-108-worker-1,6,24,2,15,2400,10628500,800,5615600,352,4938600</t>
  </si>
  <si>
    <t>IMPLOG,leaf,ForkJoinPool-108-worker-4,6,24,2,15,1200,10899400,800,5925300,329,4915600</t>
  </si>
  <si>
    <t>IMPLOG,leaf,ForkJoinPool-108-worker-3,6,24,2,15,1600,10351300,800,5807500,304,4462500</t>
  </si>
  <si>
    <t>IMPLOG,leaf,ForkJoinPool-108-worker-6,6,24,2,15,900,10885200,800,5809200,339,5017200</t>
  </si>
  <si>
    <t>IMPLOG,leaf,ForkJoinPool-108-worker-2,6,24,2,15,900,10790400,800,5961800,333,4755400</t>
  </si>
  <si>
    <t>IMPLOG,leaf,ForkJoinPool-108-worker-1,6,24,2,15,1500,6213200,700,3570600,281,2588700</t>
  </si>
  <si>
    <t>IMPLOG,leaf,ForkJoinPool-108-worker-5,6,24,2,15,1500,7655600,800,4307700,332,3308700</t>
  </si>
  <si>
    <t>IMPLOG,leaf,ForkJoinPool-108-worker-4,6,24,2,15,5100,8807400,800,4755400,352,4009300</t>
  </si>
  <si>
    <t>IMPLOG,leaf,ForkJoinPool-108-worker-6,6,24,2,15,900,8144700,700,4472200,293,3624100</t>
  </si>
  <si>
    <t>IMPLOG,leaf,ForkJoinPool-108-worker-3,6,24,2,15,1100,9204900,800,4987600,335,4150800</t>
  </si>
  <si>
    <t>IMPLOG,leaf,ForkJoinPool-108-worker-1,6,24,2,15,1300,5463900,800,2941400,350,2477100</t>
  </si>
  <si>
    <t>IMPLOG,scan,main,6,24,2,15,41803000</t>
  </si>
  <si>
    <t>IMPLOG,leaf,ForkJoinPool-108-worker-2,6,24,2,16,800,9039500,800,5097400,349,3890900</t>
  </si>
  <si>
    <t>IMPLOG,leaf,ForkJoinPool-108-worker-1,6,24,2,16,700,9183800,800,5108900,356,4017500</t>
  </si>
  <si>
    <t>IMPLOG,leaf,ForkJoinPool-108-worker-6,6,24,2,16,1300,10047800,800,5644400,342,4351100</t>
  </si>
  <si>
    <t>IMPLOG,leaf,ForkJoinPool-108-worker-5,6,24,2,16,1300,10834000,800,5981700,347,4805200</t>
  </si>
  <si>
    <t>IMPLOG,leaf,ForkJoinPool-108-worker-3,6,24,2,16,1500,12231000,800,6900800,315,5236300</t>
  </si>
  <si>
    <t>IMPLOG,leaf,ForkJoinPool-108-worker-4,6,24,2,16,2200,12595100,800,6879600,339,5655600</t>
  </si>
  <si>
    <t>IMPLOG,leaf,ForkJoinPool-108-worker-2,6,24,2,16,1600,9692100,800,6025000,333,3624200</t>
  </si>
  <si>
    <t>IMPLOG,leaf,ForkJoinPool-108-worker-1,6,24,2,16,900,10003500,800,5072500,346,4874200</t>
  </si>
  <si>
    <t>IMPLOG,leaf,ForkJoinPool-108-worker-6,6,24,2,16,800,10488700,800,6735100,276,3697900</t>
  </si>
  <si>
    <t>IMPLOG,leaf,ForkJoinPool-108-worker-3,6,24,2,16,900,10568900,800,6381300,322,4119400</t>
  </si>
  <si>
    <t>IMPLOG,leaf,ForkJoinPool-108-worker-4,6,24,2,16,1000,10353200,700,6216100,293,4083000</t>
  </si>
  <si>
    <t>IMPLOG,leaf,ForkJoinPool-108-worker-5,6,24,2,16,900,12543600,800,7402300,331,5070200</t>
  </si>
  <si>
    <t>IMPLOG,leaf,ForkJoinPool-108-worker-1,6,24,2,16,1300,7680300,800,4277800,353,3361800</t>
  </si>
  <si>
    <t>IMPLOG,leaf,ForkJoinPool-108-worker-6,6,24,2,16,1100,9622900,800,5943300,237,3625700</t>
  </si>
  <si>
    <t>IMPLOG,leaf,ForkJoinPool-108-worker-3,6,24,2,16,1100,8693600,800,4892400,331,3747100</t>
  </si>
  <si>
    <t>IMPLOG,leaf,ForkJoinPool-108-worker-2,6,24,2,16,1200,11149100,800,6042500,335,5049100</t>
  </si>
  <si>
    <t>IMPLOG,leaf,ForkJoinPool-108-worker-4,6,24,2,16,1400,11269300,800,5994600,344,5192100</t>
  </si>
  <si>
    <t>IMPLOG,leaf,ForkJoinPool-108-worker-5,6,24,2,16,1100,10927900,800,5873700,332,4974500</t>
  </si>
  <si>
    <t>IMPLOG,leaf,ForkJoinPool-108-worker-1,6,24,2,16,600,7704200,800,4391400,335,3272900</t>
  </si>
  <si>
    <t>IMPLOG,leaf,ForkJoinPool-108-worker-6,6,24,2,16,1500,9593900,800,5381800,305,4142000</t>
  </si>
  <si>
    <t>IMPLOG,leaf,ForkJoinPool-108-worker-3,6,24,2,16,1100,8687400,800,4719600,341,3898600</t>
  </si>
  <si>
    <t>IMPLOG,leaf,ForkJoinPool-108-worker-2,6,24,2,16,1300,7208600,700,4018100,280,3143800</t>
  </si>
  <si>
    <t>IMPLOG,leaf,ForkJoinPool-108-worker-1,6,24,2,16,600,7845900,800,4232300,351,3558200</t>
  </si>
  <si>
    <t>IMPLOG,leaf,ForkJoinPool-108-worker-5,6,24,2,16,1100,8797700,800,4771700,351,3960000</t>
  </si>
  <si>
    <t>IMPLOG,scan,main,6,24,2,16,43255400</t>
  </si>
  <si>
    <t>IMPLOG,leaf,ForkJoinPool-108-worker-3,6,24,2,17,1900,8282400,800,4875500,316,3363800</t>
  </si>
  <si>
    <t>IMPLOG,leaf,ForkJoinPool-108-worker-6,6,24,2,17,1300,10263400,800,5653700,342,4548300</t>
  </si>
  <si>
    <t>IMPLOG,leaf,ForkJoinPool-108-worker-5,6,24,2,17,900,10477100,800,5739900,347,4684100</t>
  </si>
  <si>
    <t>IMPLOG,leaf,ForkJoinPool-108-worker-4,6,24,2,17,1100,11617500,800,6260000,351,5297700</t>
  </si>
  <si>
    <t>IMPLOG,leaf,ForkJoinPool-108-worker-1,6,24,2,17,800,12341100,800,6508300,358,5742100</t>
  </si>
  <si>
    <t>IMPLOG,leaf,ForkJoinPool-108-worker-2,6,24,2,17,1300,12449900,800,6716800,344,5655800</t>
  </si>
  <si>
    <t>IMPLOG,leaf,ForkJoinPool-108-worker-6,6,24,2,17,1900,7905300,800,4905200,275,2962000</t>
  </si>
  <si>
    <t>IMPLOG,leaf,ForkJoinPool-108-worker-3,6,24,2,17,2000,10647900,800,6010500,321,4572100</t>
  </si>
  <si>
    <t>IMPLOG,leaf,ForkJoinPool-108-worker-4,6,24,2,17,800,8696800,800,4990600,334,3665400</t>
  </si>
  <si>
    <t>IMPLOG,leaf,ForkJoinPool-108-worker-5,6,24,2,17,800,11511400,800,6427800,333,5021300</t>
  </si>
  <si>
    <t>IMPLOG,leaf,ForkJoinPool-108-worker-1,6,24,2,17,1200,12664400,800,6806000,346,5766000</t>
  </si>
  <si>
    <t>IMPLOG,leaf,ForkJoinPool-108-worker-2,6,24,2,17,900,12714100,800,6891100,342,5767000</t>
  </si>
  <si>
    <t>IMPLOG,leaf,ForkJoinPool-108-worker-6,6,24,2,17,1400,7985900,800,5186300,237,2756800</t>
  </si>
  <si>
    <t>IMPLOG,leaf,ForkJoinPool-108-worker-4,6,24,2,17,900,8971300,700,5100700,293,3819700</t>
  </si>
  <si>
    <t>IMPLOG,leaf,ForkJoinPool-108-worker-3,6,24,2,17,1200,11926700,800,6518000,331,5323300</t>
  </si>
  <si>
    <t>IMPLOG,leaf,ForkJoinPool-108-worker-5,6,24,2,17,1200,10983500,800,6173900,338,4725300</t>
  </si>
  <si>
    <t>IMPLOG,leaf,ForkJoinPool-108-worker-1,6,24,2,17,1200,9108700,800,5080000,352,3988600</t>
  </si>
  <si>
    <t>IMPLOG,leaf,ForkJoinPool-108-worker-6,6,24,2,17,600,9446700,800,5582000,305,3816300</t>
  </si>
  <si>
    <t>IMPLOG,leaf,ForkJoinPool-108-worker-2,6,24,2,17,1000,12922300,800,7031900,334,5832200</t>
  </si>
  <si>
    <t>IMPLOG,leaf,ForkJoinPool-108-worker-4,6,24,2,17,1100,11513500,800,6390000,331,5050500</t>
  </si>
  <si>
    <t>IMPLOG,leaf,ForkJoinPool-108-worker-3,6,24,2,17,1300,11328700,800,6174100,333,5072700</t>
  </si>
  <si>
    <t>IMPLOG,leaf,ForkJoinPool-108-worker-1,6,24,2,17,800,8138000,700,4694300,280,3398200</t>
  </si>
  <si>
    <t>IMPLOG,leaf,ForkJoinPool-108-worker-5,6,24,2,17,1500,9942700,800,5422400,351,4448000</t>
  </si>
  <si>
    <t>IMPLOG,leaf,ForkJoinPool-108-worker-6,6,24,2,17,800,7952100,800,4302100,348,3601000</t>
  </si>
  <si>
    <t>IMPLOG,scan,main,6,24,2,17,43714600</t>
  </si>
  <si>
    <t>IMPLOG,leaf,ForkJoinPool-108-worker-1,6,24,2,18,800,10039700,800,6086300,359,3885900</t>
  </si>
  <si>
    <t>IMPLOG,leaf,ForkJoinPool-108-worker-2,6,24,2,18,1700,11126100,800,5337800,353,5710700</t>
  </si>
  <si>
    <t>IMPLOG,leaf,ForkJoinPool-108-worker-4,6,24,2,18,1300,11723900,800,7092000,331,4553400</t>
  </si>
  <si>
    <t>IMPLOG,leaf,ForkJoinPool-108-worker-5,6,24,2,18,1400,12065700,800,7452300,305,4550600</t>
  </si>
  <si>
    <t>IMPLOG,leaf,ForkJoinPool-108-worker-6,6,24,2,18,1000,12496400,800,7293000,342,5139200</t>
  </si>
  <si>
    <t>IMPLOG,leaf,ForkJoinPool-108-worker-3,6,24,2,18,1100,12554900,800,6190700,316,6279300</t>
  </si>
  <si>
    <t>IMPLOG,leaf,ForkJoinPool-108-worker-1,6,24,2,18,1400,8233300,800,4546200,346,3624500</t>
  </si>
  <si>
    <t>IMPLOG,leaf,ForkJoinPool-108-worker-2,6,24,2,18,1700,8665700,700,4845400,281,3766000</t>
  </si>
  <si>
    <t>IMPLOG,leaf,ForkJoinPool-108-worker-6,6,24,2,18,800,8408900,800,5162900,275,3179600</t>
  </si>
  <si>
    <t>IMPLOG,leaf,ForkJoinPool-108-worker-4,6,24,2,18,2500,10472200,800,5556500,351,4840300</t>
  </si>
  <si>
    <t>IMPLOG,leaf,ForkJoinPool-108-worker-5,6,24,2,18,1300,10294700,800,5535200,348,4707500</t>
  </si>
  <si>
    <t>IMPLOG,leaf,ForkJoinPool-108-worker-3,6,24,2,18,1000,9876100,800,5480800,321,4324700</t>
  </si>
  <si>
    <t>IMPLOG,leaf,ForkJoinPool-108-worker-1,6,24,2,18,1800,8130200,800,4523700,333,3547800</t>
  </si>
  <si>
    <t>IMPLOG,leaf,ForkJoinPool-108-worker-2,6,24,2,18,2200,7485300,800,4777100,236,2657300</t>
  </si>
  <si>
    <t>IMPLOG,leaf,ForkJoinPool-108-worker-3,6,24,2,18,1000,7737900,800,4371500,331,3321000</t>
  </si>
  <si>
    <t>IMPLOG,leaf,ForkJoinPool-108-worker-5,6,24,2,18,1300,9961600,800,5447000,347,4449500</t>
  </si>
  <si>
    <t>IMPLOG,leaf,ForkJoinPool-108-worker-4,6,24,2,18,3000,8488300,800,4762500,351,3671800</t>
  </si>
  <si>
    <t>IMPLOG,leaf,ForkJoinPool-108-worker-2,6,24,2,18,1400,10281600,800,5690100,344,4538600</t>
  </si>
  <si>
    <t>IMPLOG,leaf,ForkJoinPool-108-worker-3,6,24,2,18,1000,7674700,700,4401700,293,3236600</t>
  </si>
  <si>
    <t>IMPLOG,leaf,ForkJoinPool-108-worker-1,6,24,2,18,1100,12219800,800,6680600,333,5485200</t>
  </si>
  <si>
    <t>IMPLOG,leaf,ForkJoinPool-108-worker-6,6,24,2,18,1200,12339700,800,6645100,341,5606600</t>
  </si>
  <si>
    <t>IMPLOG,leaf,ForkJoinPool-108-worker-5,6,24,2,18,900,8101000,800,4610500,334,3441900</t>
  </si>
  <si>
    <t>IMPLOG,leaf,ForkJoinPool-108-worker-4,6,24,2,18,700,6978300,800,3961300,334,2972700</t>
  </si>
  <si>
    <t>IMPLOG,leaf,ForkJoinPool-108-worker-2,6,24,2,18,700,6119200,800,3361300,342,2708000</t>
  </si>
  <si>
    <t>IMPLOG,scan,main,6,24,2,18,43838000</t>
  </si>
  <si>
    <t>IMPLOG,leaf,ForkJoinPool-108-worker-3,6,24,2,19,1300,7489600,800,4254900,316,3182700</t>
  </si>
  <si>
    <t>IMPLOG,leaf,ForkJoinPool-108-worker-2,6,24,2,19,700,7637100,800,4166300,350,3418700</t>
  </si>
  <si>
    <t>IMPLOG,leaf,ForkJoinPool-108-worker-4,6,24,2,19,1900,9619700,800,5319300,312,4225600</t>
  </si>
  <si>
    <t>IMPLOG,leaf,ForkJoinPool-108-worker-5,6,24,2,19,1300,9931400,800,5283300,334,4570200</t>
  </si>
  <si>
    <t>IMPLOG,leaf,ForkJoinPool-108-worker-6,6,24,2,19,1000,9999100,800,5296700,343,4644000</t>
  </si>
  <si>
    <t>IMPLOG,leaf,ForkJoinPool-108-worker-1,6,24,2,19,2400,10009000,800,5326300,344,4628000</t>
  </si>
  <si>
    <t>IMPLOG,leaf,ForkJoinPool-108-worker-2,6,24,2,19,800,6967000,800,3831100,346,3076600</t>
  </si>
  <si>
    <t>IMPLOG,leaf,ForkJoinPool-108-worker-3,6,24,2,19,1400,7727100,800,4438000,321,3233900</t>
  </si>
  <si>
    <t>IMPLOG,leaf,ForkJoinPool-108-worker-5,6,24,2,19,1100,8198600,700,4583400,275,3551400</t>
  </si>
  <si>
    <t>IMPLOG,leaf,ForkJoinPool-108-worker-6,6,24,2,19,700,9217000,800,5034400,334,4131400</t>
  </si>
  <si>
    <t>IMPLOG,leaf,ForkJoinPool-108-worker-4,6,24,2,19,900,9788800,800,5808600,267,3903900</t>
  </si>
  <si>
    <t>IMPLOG,leaf,ForkJoinPool-108-worker-1,6,24,2,19,1000,11091600,800,5894200,342,5140500</t>
  </si>
  <si>
    <t>IMPLOG,leaf,ForkJoinPool-108-worker-2,6,24,2,19,1000,8305700,800,4737400,339,3516300</t>
  </si>
  <si>
    <t>IMPLOG,leaf,ForkJoinPool-108-worker-3,6,24,2,19,600,9904000,800,5555000,331,4295800</t>
  </si>
  <si>
    <t>IMPLOG,leaf,ForkJoinPool-108-worker-5,6,24,2,19,1500,8510700,800,5023400,318,3437600</t>
  </si>
  <si>
    <t>IMPLOG,leaf,ForkJoinPool-108-worker-6,6,24,2,19,900,8752000,800,5033800,334,3677900</t>
  </si>
  <si>
    <t>IMPLOG,leaf,ForkJoinPool-108-worker-4,6,24,2,19,1000,9859000,800,5534600,338,4259900</t>
  </si>
  <si>
    <t>IMPLOG,leaf,ForkJoinPool-108-worker-2,6,24,2,19,900,8196300,800,5218000,260,2929900</t>
  </si>
  <si>
    <t>IMPLOG,leaf,ForkJoinPool-108-worker-3,6,24,2,19,700,8821100,800,5784800,221,2983600</t>
  </si>
  <si>
    <t>IMPLOG,leaf,ForkJoinPool-108-worker-6,6,24,2,19,700,8740900,800,5095900,324,3605500</t>
  </si>
  <si>
    <t>IMPLOG,leaf,ForkJoinPool-108-worker-1,6,24,2,19,1200,9264700,700,5266200,275,3945000</t>
  </si>
  <si>
    <t>IMPLOG,leaf,ForkJoinPool-108-worker-5,6,24,2,19,600,9842000,800,5529000,339,4242900</t>
  </si>
  <si>
    <t>IMPLOG,leaf,ForkJoinPool-108-worker-4,6,24,2,19,1000,9865700,800,6409700,262,3395100</t>
  </si>
  <si>
    <t>IMPLOG,leaf,ForkJoinPool-108-worker-2,6,24,2,19,1600,8866400,800,4652800,286,4158500</t>
  </si>
  <si>
    <t>IMPLOG,scan,main,6,24,2,19,40090600</t>
  </si>
  <si>
    <t>IMPLOG,leaf,ForkJoinPool-108-worker-3,6,24,2,20,1400,7415400,800,4326900,316,3039300</t>
  </si>
  <si>
    <t>IMPLOG,leaf,ForkJoinPool-108-worker-2,6,24,2,20,700,9191000,800,5016900,351,4111800</t>
  </si>
  <si>
    <t>IMPLOG,leaf,ForkJoinPool-108-worker-5,6,24,2,20,2300,9581000,800,5399800,318,4115400</t>
  </si>
  <si>
    <t>IMPLOG,leaf,ForkJoinPool-108-worker-1,6,24,2,20,2100,9831300,800,5409800,342,4368200</t>
  </si>
  <si>
    <t>IMPLOG,leaf,ForkJoinPool-108-worker-6,6,24,2,20,2600,11774400,800,6317300,338,5400000</t>
  </si>
  <si>
    <t>IMPLOG,leaf,ForkJoinPool-108-worker-4,6,24,2,20,1100,11815800,800,6339000,336,5387500</t>
  </si>
  <si>
    <t>IMPLOG,leaf,ForkJoinPool-108-worker-3,6,24,2,20,1000,8383600,800,4939800,321,3392700</t>
  </si>
  <si>
    <t>IMPLOG,leaf,ForkJoinPool-108-worker-5,6,24,2,20,800,8799100,800,4986100,337,3760300</t>
  </si>
  <si>
    <t>IMPLOG,leaf,ForkJoinPool-108-worker-1,6,24,2,20,800,8840300,800,5051500,342,3746100</t>
  </si>
  <si>
    <t>IMPLOG,leaf,ForkJoinPool-108-worker-2,6,24,2,20,600,10497800,800,5836900,346,4606400</t>
  </si>
  <si>
    <t>IMPLOG,leaf,ForkJoinPool-108-worker-6,6,24,2,20,1000,11337600,800,6804800,262,4481300</t>
  </si>
  <si>
    <t>IMPLOG,leaf,ForkJoinPool-108-worker-4,6,24,2,20,1000,11467100,800,6752700,269,4622500</t>
  </si>
  <si>
    <t>IMPLOG,leaf,ForkJoinPool-108-worker-3,6,24,2,20,700,8902800,800,4919100,330,3916600</t>
  </si>
  <si>
    <t>IMPLOG,leaf,ForkJoinPool-108-worker-5,6,24,2,20,600,7609900,700,4480400,275,3090800</t>
  </si>
  <si>
    <t>IMPLOG,leaf,ForkJoinPool-108-worker-1,6,24,2,20,800,9094300,800,5193900,340,3856300</t>
  </si>
  <si>
    <t>IMPLOG,leaf,ForkJoinPool-108-worker-2,6,24,2,20,700,10644200,800,5948100,340,4651000</t>
  </si>
  <si>
    <t>IMPLOG,leaf,ForkJoinPool-108-worker-3,6,24,2,20,1000,8609600,800,4876700,342,3682600</t>
  </si>
  <si>
    <t>IMPLOG,leaf,ForkJoinPool-108-worker-5,6,24,2,20,700,7987200,800,5068900,260,2879500</t>
  </si>
  <si>
    <t>IMPLOG,leaf,ForkJoinPool-108-worker-6,6,24,2,20,1400,10948600,800,7010000,219,3884600</t>
  </si>
  <si>
    <t>IMPLOG,leaf,ForkJoinPool-108-worker-1,6,24,2,20,700,7508100,700,4459800,271,3015800</t>
  </si>
  <si>
    <t>IMPLOG,leaf,ForkJoinPool-108-worker-4,6,24,2,20,800,12028800,800,6636400,312,5306000</t>
  </si>
  <si>
    <t>IMPLOG,leaf,ForkJoinPool-108-worker-2,6,24,2,20,700,8570500,800,4799500,324,3731400</t>
  </si>
  <si>
    <t>IMPLOG,leaf,ForkJoinPool-108-worker-3,6,24,2,20,700,6615600,800,3723000,337,2845100</t>
  </si>
  <si>
    <t>IMPLOG,leaf,ForkJoinPool-108-worker-5,6,24,2,20,600,6048500,800,3647700,286,2363700</t>
  </si>
  <si>
    <t>IMPLOG,scan,main,6,24,2,20,40137900</t>
  </si>
  <si>
    <t>IMPLOG,leaf,ForkJoinPool-108-worker-1,6,24,2,21,1400,8199400,800,5048000,281,3100200</t>
  </si>
  <si>
    <t>IMPLOG,leaf,ForkJoinPool-108-worker-3,6,24,2,21,700,8430400,800,4924200,320,3455500</t>
  </si>
  <si>
    <t>IMPLOG,leaf,ForkJoinPool-108-worker-2,6,24,2,21,600,8945700,800,5053100,351,3841500</t>
  </si>
  <si>
    <t>IMPLOG,leaf,ForkJoinPool-108-worker-5,6,24,2,21,1500,10385000,800,5811400,337,4535100</t>
  </si>
  <si>
    <t>IMPLOG,leaf,ForkJoinPool-108-worker-6,6,24,2,21,2500,12832000,800,6985500,329,5790400</t>
  </si>
  <si>
    <t>IMPLOG,leaf,ForkJoinPool-108-worker-4,6,24,2,21,2200,12905900,800,6940000,336,5868600</t>
  </si>
  <si>
    <t>IMPLOG,leaf,ForkJoinPool-108-worker-1,6,24,2,21,600,8237700,800,4979900,294,3200600</t>
  </si>
  <si>
    <t>IMPLOG,leaf,ForkJoinPool-108-worker-3,6,24,2,21,600,9151500,800,5282400,326,3808700</t>
  </si>
  <si>
    <t>IMPLOG,leaf,ForkJoinPool-108-worker-2,6,24,2,21,600,8779500,800,4940600,347,3786300</t>
  </si>
  <si>
    <t>IMPLOG,leaf,ForkJoinPool-108-worker-5,6,24,2,21,700,9249100,800,5670900,272,3539800</t>
  </si>
  <si>
    <t>IMPLOG,leaf,ForkJoinPool-108-worker-4,6,24,2,21,800,11262800,800,6653000,269,4525600</t>
  </si>
  <si>
    <t>IMPLOG,leaf,ForkJoinPool-108-worker-6,6,24,2,21,900,12246000,800,6614000,339,5580700</t>
  </si>
  <si>
    <t>IMPLOG,leaf,ForkJoinPool-108-worker-1,6,24,2,21,600,8855400,800,5020500,343,3785300</t>
  </si>
  <si>
    <t>IMPLOG,leaf,ForkJoinPool-108-worker-2,6,24,2,21,600,8830500,800,5172800,322,3606800</t>
  </si>
  <si>
    <t>IMPLOG,leaf,ForkJoinPool-108-worker-3,6,24,2,21,1000,11512000,800,6387500,335,5037900</t>
  </si>
  <si>
    <t>IMPLOG,leaf,ForkJoinPool-108-worker-5,6,24,2,21,700,9822600,800,6355900,231,3432700</t>
  </si>
  <si>
    <t>IMPLOG,leaf,ForkJoinPool-108-worker-6,6,24,2,21,600,9690800,700,5093800,278,4558600</t>
  </si>
  <si>
    <t>IMPLOG,leaf,ForkJoinPool-108-worker-4,6,24,2,21,800,10722000,800,5681900,314,5002600</t>
  </si>
  <si>
    <t>IMPLOG,leaf,ForkJoinPool-108-worker-1,6,24,2,21,700,10968000,800,6735400,342,4176900</t>
  </si>
  <si>
    <t>IMPLOG,leaf,ForkJoinPool-108-worker-2,6,24,2,21,500,10631500,800,5387400,338,5181600</t>
  </si>
  <si>
    <t>IMPLOG,leaf,ForkJoinPool-108-worker-3,6,24,2,21,1000,11034300,800,5489000,342,5479200</t>
  </si>
  <si>
    <t>IMPLOG,leaf,ForkJoinPool-108-worker-4,6,24,2,21,800,6177200,700,3646900,272,2496500</t>
  </si>
  <si>
    <t>IMPLOG,leaf,ForkJoinPool-108-worker-6,6,24,2,21,800,7059400,800,3949200,343,3073800</t>
  </si>
  <si>
    <t>IMPLOG,leaf,ForkJoinPool-108-worker-5,6,24,2,21,2700,5784900,800,3189800,337,2551800</t>
  </si>
  <si>
    <t>IMPLOG,scan,main,6,24,2,21,43218500</t>
  </si>
  <si>
    <t>IMPLOG,leaf,ForkJoinPool-108-worker-3,6,24,2,22,700,8300500,800,4828700,320,3398200</t>
  </si>
  <si>
    <t>IMPLOG,leaf,ForkJoinPool-108-worker-5,6,24,2,22,1400,8767300,800,4991800,336,3720200</t>
  </si>
  <si>
    <t>IMPLOG,leaf,ForkJoinPool-108-worker-1,6,24,2,22,800,8950000,800,5041000,342,3844800</t>
  </si>
  <si>
    <t>IMPLOG,leaf,ForkJoinPool-108-worker-4,6,24,2,22,800,10601900,800,5814700,351,4730700</t>
  </si>
  <si>
    <t>IMPLOG,leaf,ForkJoinPool-108-worker-2,6,24,2,22,1000,12917100,800,6959400,337,5900800</t>
  </si>
  <si>
    <t>IMPLOG,leaf,ForkJoinPool-108-worker-6,6,24,2,22,1000,13025100,800,6956400,343,5971400</t>
  </si>
  <si>
    <t>IMPLOG,leaf,ForkJoinPool-108-worker-3,6,24,2,22,700,8420400,800,4870400,326,3498100</t>
  </si>
  <si>
    <t>IMPLOG,leaf,ForkJoinPool-108-worker-5,6,24,2,22,700,8010400,800,5026700,269,2934800</t>
  </si>
  <si>
    <t>IMPLOG,leaf,ForkJoinPool-108-worker-1,6,24,2,22,700,9074900,800,5125400,337,3893900</t>
  </si>
  <si>
    <t>IMPLOG,leaf,ForkJoinPool-108-worker-4,6,24,2,22,700,11223400,800,6127100,347,5028700</t>
  </si>
  <si>
    <t>IMPLOG,leaf,ForkJoinPool-108-worker-2,6,24,2,22,900,9564600,800,5830500,273,3687700</t>
  </si>
  <si>
    <t>IMPLOG,leaf,ForkJoinPool-108-worker-6,6,24,2,22,800,10245600,800,5651100,342,4526400</t>
  </si>
  <si>
    <t>IMPLOG,leaf,ForkJoinPool-108-worker-5,6,24,2,22,600,9268500,800,5451200,314,3760900</t>
  </si>
  <si>
    <t>IMPLOG,leaf,ForkJoinPool-108-worker-1,6,24,2,22,600,8912400,700,5157300,272,3720600</t>
  </si>
  <si>
    <t>IMPLOG,leaf,ForkJoinPool-108-worker-3,6,24,2,22,500,12539900,800,6780100,335,5700500</t>
  </si>
  <si>
    <t>IMPLOG,leaf,ForkJoinPool-108-worker-2,6,24,2,22,800,7650200,800,4973900,231,2642300</t>
  </si>
  <si>
    <t>IMPLOG,leaf,ForkJoinPool-108-worker-6,6,24,2,22,900,8538300,800,4709300,343,3779400</t>
  </si>
  <si>
    <t>IMPLOG,leaf,ForkJoinPool-108-worker-4,6,24,2,22,1100,12020800,800,6408000,339,5519100</t>
  </si>
  <si>
    <t>IMPLOG,leaf,ForkJoinPool-108-worker-1,6,24,2,22,900,8904000,800,5267100,281,3586400</t>
  </si>
  <si>
    <t>IMPLOG,leaf,ForkJoinPool-108-worker-2,6,24,2,22,700,6979100,800,3900000,336,3036900</t>
  </si>
  <si>
    <t>IMPLOG,leaf,ForkJoinPool-108-worker-5,6,24,2,22,900,10177900,800,5602000,322,4497300</t>
  </si>
  <si>
    <t>IMPLOG,leaf,ForkJoinPool-108-worker-3,6,24,2,22,1000,8422500,700,4678200,278,3686500</t>
  </si>
  <si>
    <t>IMPLOG,leaf,ForkJoinPool-108-worker-6,6,24,2,22,700,7547000,800,4138500,329,3356700</t>
  </si>
  <si>
    <t>IMPLOG,leaf,ForkJoinPool-108-worker-4,6,24,2,22,1000,6071200,800,3473100,294,2554800</t>
  </si>
  <si>
    <t>IMPLOG,scan,main,6,24,2,22,40254700</t>
  </si>
  <si>
    <t>IMPLOG,leaf,ForkJoinPool-108-worker-3,6,24,2,23,700,8135700,800,4979100,287,3107400</t>
  </si>
  <si>
    <t>IMPLOG,leaf,ForkJoinPool-108-worker-6,6,24,2,23,800,8921800,800,5149000,334,3731000</t>
  </si>
  <si>
    <t>IMPLOG,leaf,ForkJoinPool-108-worker-1,6,24,2,23,3500,8992800,800,5182800,335,3755600</t>
  </si>
  <si>
    <t>IMPLOG,leaf,ForkJoinPool-108-worker-2,6,24,2,23,700,9025700,800,5171800,333,3757000</t>
  </si>
  <si>
    <t>IMPLOG,leaf,ForkJoinPool-108-worker-5,6,24,2,23,1100,11128500,700,6324700,268,4754900</t>
  </si>
  <si>
    <t>IMPLOG,leaf,ForkJoinPool-108-worker-4,6,24,2,23,800,13858200,800,7297400,358,6463700</t>
  </si>
  <si>
    <t>IMPLOG,leaf,ForkJoinPool-108-worker-3,6,24,2,23,500,8110000,800,4918100,298,3145300</t>
  </si>
  <si>
    <t>IMPLOG,leaf,ForkJoinPool-108-worker-1,6,24,2,23,900,8612500,800,4955600,325,3605300</t>
  </si>
  <si>
    <t>IMPLOG,leaf,ForkJoinPool-108-worker-6,6,24,2,23,700,8738600,800,4955500,341,3743800</t>
  </si>
  <si>
    <t>IMPLOG,leaf,ForkJoinPool-108-worker-2,6,24,2,23,1600,8589600,800,4996000,324,3538900</t>
  </si>
  <si>
    <t>IMPLOG,leaf,ForkJoinPool-108-worker-5,6,24,2,23,900,14575000,800,8518900,324,5998700</t>
  </si>
  <si>
    <t>IMPLOG,leaf,ForkJoinPool-108-worker-3,6,24,2,23,700,9661700,800,6113700,316,3496300</t>
  </si>
  <si>
    <t>IMPLOG,leaf,ForkJoinPool-108-worker-6,6,24,2,23,700,8479900,800,5822900,252,2620800</t>
  </si>
  <si>
    <t>IMPLOG,leaf,ForkJoinPool-108-worker-4,6,24,2,23,900,14183000,800,8432600,329,5655500</t>
  </si>
  <si>
    <t>IMPLOG,leaf,ForkJoinPool-108-worker-2,6,24,2,23,700,9384300,800,6214500,263,3120500</t>
  </si>
  <si>
    <t>IMPLOG,leaf,ForkJoinPool-108-worker-1,6,24,2,23,3700,10764200,800,6753500,301,3950800</t>
  </si>
  <si>
    <t>IMPLOG,leaf,ForkJoinPool-108-worker-6,6,24,2,23,600,6067900,800,3840000,245,2194000</t>
  </si>
  <si>
    <t>IMPLOG,leaf,ForkJoinPool-108-worker-5,6,24,2,23,1100,10417000,800,5684500,324,4654200</t>
  </si>
  <si>
    <t>IMPLOG,leaf,ForkJoinPool-108-worker-3,6,24,2,23,1100,10638900,800,5554100,351,5025200</t>
  </si>
  <si>
    <t>IMPLOG,leaf,ForkJoinPool-108-worker-2,6,24,2,23,1100,8343400,800,4982800,276,3314200</t>
  </si>
  <si>
    <t>IMPLOG,leaf,ForkJoinPool-108-worker-4,6,24,2,23,1200,9743600,800,5220300,323,4447400</t>
  </si>
  <si>
    <t>IMPLOG,leaf,ForkJoinPool-108-worker-6,6,24,2,23,600,5746900,700,3304000,276,2410900</t>
  </si>
  <si>
    <t>IMPLOG,leaf,ForkJoinPool-108-worker-1,6,24,2,23,1100,9257900,800,4836700,347,4362700</t>
  </si>
  <si>
    <t>IMPLOG,leaf,ForkJoinPool-108-worker-5,6,24,2,23,1000,5627100,800,3063100,309,2513000</t>
  </si>
  <si>
    <t>IMPLOG,scan,main,6,24,2,23,42019100</t>
  </si>
  <si>
    <t>IMPLOG,leaf,ForkJoinPool-108-worker-3,6,24,2,24,1000,8823400,800,5176200,324,3606600</t>
  </si>
  <si>
    <t>IMPLOG,leaf,ForkJoinPool-108-worker-4,6,24,2,24,2000,9214000,800,5188000,357,3985600</t>
  </si>
  <si>
    <t>IMPLOG,leaf,ForkJoinPool-108-worker-2,6,24,2,24,4500,9175500,800,5215800,343,3909700</t>
  </si>
  <si>
    <t>IMPLOG,leaf,ForkJoinPool-108-worker-5,6,24,2,24,800,10181500,800,6154800,287,3989900</t>
  </si>
  <si>
    <t>IMPLOG,leaf,ForkJoinPool-108-worker-1,6,24,2,24,2100,13084600,800,7227400,324,5795600</t>
  </si>
  <si>
    <t>IMPLOG,leaf,ForkJoinPool-108-worker-6,6,24,2,24,1700,13334900,800,7247700,335,5993300</t>
  </si>
  <si>
    <t>IMPLOG,leaf,ForkJoinPool-108-worker-3,6,24,2,24,700,8974700,800,5180900,324,3751000</t>
  </si>
  <si>
    <t>IMPLOG,leaf,ForkJoinPool-108-worker-2,6,24,2,24,600,8806200,800,5594800,252,3155800</t>
  </si>
  <si>
    <t>IMPLOG,leaf,ForkJoinPool-108-worker-4,6,24,2,24,700,10918300,800,6197900,329,4656600</t>
  </si>
  <si>
    <t>IMPLOG,leaf,ForkJoinPool-108-worker-5,6,24,2,24,700,11915900,800,6899600,298,4966000</t>
  </si>
  <si>
    <t>IMPLOG,leaf,ForkJoinPool-108-worker-1,6,24,2,24,1000,9160300,800,5464500,301,3653800</t>
  </si>
  <si>
    <t>IMPLOG,leaf,ForkJoinPool-108-worker-6,6,24,2,24,800,9756300,800,5738700,325,3962300</t>
  </si>
  <si>
    <t>IMPLOG,leaf,ForkJoinPool-108-worker-2,6,24,2,24,800,8119900,800,5207300,246,2846200</t>
  </si>
  <si>
    <t>IMPLOG,leaf,ForkJoinPool-108-worker-3,6,24,2,24,700,8813300,800,5245100,316,3526800</t>
  </si>
  <si>
    <t>IMPLOG,leaf,ForkJoinPool-108-worker-1,6,24,2,24,600,9738100,800,5514000,347,4180600</t>
  </si>
  <si>
    <t>IMPLOG,leaf,ForkJoinPool-108-worker-6,6,24,2,24,700,9494800,800,5449200,324,3988700</t>
  </si>
  <si>
    <t>IMPLOG,leaf,ForkJoinPool-108-worker-4,6,24,2,24,1000,13250500,800,7037700,352,6125800</t>
  </si>
  <si>
    <t>IMPLOG,leaf,ForkJoinPool-108-worker-2,6,24,2,24,700,7905800,700,4626400,276,3231000</t>
  </si>
  <si>
    <t>IMPLOG,leaf,ForkJoinPool-108-worker-3,6,24,2,24,700,7642900,700,4569000,268,3038400</t>
  </si>
  <si>
    <t>IMPLOG,leaf,ForkJoinPool-108-worker-5,6,24,2,24,1100,12822000,800,7103600,331,5669000</t>
  </si>
  <si>
    <t>IMPLOG,leaf,ForkJoinPool-108-worker-4,6,24,2,24,700,7357400,800,4179700,334,3135400</t>
  </si>
  <si>
    <t>IMPLOG,leaf,ForkJoinPool-108-worker-2,6,24,2,24,1000,6690400,800,4107000,276,2530600</t>
  </si>
  <si>
    <t>IMPLOG,leaf,ForkJoinPool-108-worker-6,6,24,2,24,800,8370500,800,5189600,263,3117700</t>
  </si>
  <si>
    <t>IMPLOG,leaf,ForkJoinPool-108-worker-1,6,24,2,24,1100,7745700,800,4333900,309,3363700</t>
  </si>
  <si>
    <t>IMPLOG,scan,main,6,24,2,24,41998700</t>
  </si>
  <si>
    <t>IMPLOG,leaf,ForkJoinPool-108-worker-1,6,24,2,25,700,8185800,800,4691900,324,3445400</t>
  </si>
  <si>
    <t>IMPLOG,leaf,ForkJoinPool-108-worker-6,6,24,2,25,700,8359200,800,4608600,357,3708100</t>
  </si>
  <si>
    <t>IMPLOG,leaf,ForkJoinPool-108-worker-4,6,24,2,25,1400,9635200,800,5393400,335,4191800</t>
  </si>
  <si>
    <t>IMPLOG,leaf,ForkJoinPool-108-worker-5,6,24,2,25,700,10212600,800,5998200,287,4163600</t>
  </si>
  <si>
    <t>IMPLOG,leaf,ForkJoinPool-108-worker-2,6,24,2,25,900,11023800,800,6200800,316,4736900</t>
  </si>
  <si>
    <t>IMPLOG,leaf,ForkJoinPool-108-worker-3,6,24,2,25,1000,11788800,800,6354500,333,5350100</t>
  </si>
  <si>
    <t>IMPLOG,leaf,ForkJoinPool-108-worker-1,6,24,2,25,700,8871900,800,4462100,324,4360500</t>
  </si>
  <si>
    <t>IMPLOG,leaf,ForkJoinPool-108-worker-6,6,24,2,25,700,9320100,800,5831000,329,3448900</t>
  </si>
  <si>
    <t>IMPLOG,leaf,ForkJoinPool-108-worker-2,6,24,2,25,1000,9535900,700,4898000,268,4576000</t>
  </si>
  <si>
    <t>IMPLOG,leaf,ForkJoinPool-108-worker-5,6,24,2,25,900,11668800,800,7270700,298,4348400</t>
  </si>
  <si>
    <t>IMPLOG,leaf,ForkJoinPool-108-worker-4,6,24,2,25,1000,12677700,800,6448900,325,6173600</t>
  </si>
  <si>
    <t>IMPLOG,leaf,ForkJoinPool-108-worker-3,6,24,2,25,1000,11529200,800,6994300,334,4473200</t>
  </si>
  <si>
    <t>IMPLOG,leaf,ForkJoinPool-108-worker-6,6,24,2,25,900,8989200,800,4997200,352,3950400</t>
  </si>
  <si>
    <t>IMPLOG,leaf,ForkJoinPool-108-worker-1,6,24,2,25,800,10153900,800,5737500,324,4356400</t>
  </si>
  <si>
    <t>IMPLOG,leaf,ForkJoinPool-108-worker-2,6,24,2,25,900,8270300,800,4729200,326,3491700</t>
  </si>
  <si>
    <t>IMPLOG,leaf,ForkJoinPool-108-worker-3,6,24,2,25,900,7563000,800,4732000,263,2794300</t>
  </si>
  <si>
    <t>IMPLOG,leaf,ForkJoinPool-108-worker-5,6,24,2,25,1300,10504800,800,5815500,343,4651700</t>
  </si>
  <si>
    <t>IMPLOG,leaf,ForkJoinPool-108-worker-6,6,24,2,25,900,9725400,800,5816900,309,3870200</t>
  </si>
  <si>
    <t>IMPLOG,leaf,ForkJoinPool-108-worker-2,6,24,2,25,700,9235300,800,5675600,276,3479200</t>
  </si>
  <si>
    <t>IMPLOG,leaf,ForkJoinPool-108-worker-4,6,24,2,25,1100,9682600,800,6322200,247,3317600</t>
  </si>
  <si>
    <t>IMPLOG,leaf,ForkJoinPool-108-worker-1,6,24,2,25,1000,11634300,800,6788100,302,4795700</t>
  </si>
  <si>
    <t>IMPLOG,leaf,ForkJoinPool-108-worker-3,6,24,2,25,600,9038100,800,5830400,254,3166500</t>
  </si>
  <si>
    <t>IMPLOG,leaf,ForkJoinPool-108-worker-5,6,24,2,25,600,7889500,700,4568900,276,3284800</t>
  </si>
  <si>
    <t>IMPLOG,leaf,ForkJoinPool-108-worker-2,6,24,2,25,900,4686700,800,2467900,347,2175200</t>
  </si>
  <si>
    <t>IMPLOG,scan,main,6,24,2,25,42919700</t>
  </si>
  <si>
    <t>IMPLOG,leaf,ForkJoinPool-108-worker-2,6,24,2,26,1300,8249700,800,5205200,263,2993300</t>
  </si>
  <si>
    <t>IMPLOG,leaf,ForkJoinPool-108-worker-1,6,24,2,26,700,9257900,800,5263500,343,3941400</t>
  </si>
  <si>
    <t>IMPLOG,leaf,ForkJoinPool-108-worker-6,6,24,2,26,600,9396900,800,5304300,358,4052000</t>
  </si>
  <si>
    <t>IMPLOG,leaf,ForkJoinPool-108-worker-5,6,24,2,26,700,10161300,800,6075300,287,4048100</t>
  </si>
  <si>
    <t>IMPLOG,leaf,ForkJoinPool-108-worker-3,6,24,2,26,1400,12503400,800,7057800,309,5353000</t>
  </si>
  <si>
    <t>IMPLOG,leaf,ForkJoinPool-108-worker-4,6,24,2,26,1000,12870500,800,7087800,335,5727500</t>
  </si>
  <si>
    <t>IMPLOG,leaf,ForkJoinPool-108-worker-2,6,24,2,26,800,8605800,800,5441300,277,3114500</t>
  </si>
  <si>
    <t>IMPLOG,leaf,ForkJoinPool-108-worker-1,6,24,2,26,600,8024300,800,5136900,254,2839900</t>
  </si>
  <si>
    <t>IMPLOG,leaf,ForkJoinPool-108-worker-6,6,24,2,26,600,8999400,800,5235200,329,3727900</t>
  </si>
  <si>
    <t>IMPLOG,leaf,ForkJoinPool-108-worker-5,6,24,2,26,700,10143100,800,5996600,298,4107400</t>
  </si>
  <si>
    <t>IMPLOG,leaf,ForkJoinPool-108-worker-1,6,24,2,26,700,7866200,800,5085700,247,2733200</t>
  </si>
  <si>
    <t>IMPLOG,leaf,ForkJoinPool-108-worker-3,6,24,2,26,1100,12614400,800,6910500,333,5609800</t>
  </si>
  <si>
    <t>IMPLOG,leaf,ForkJoinPool-108-worker-4,6,24,2,26,900,12538100,800,7024800,325,5455200</t>
  </si>
  <si>
    <t>IMPLOG,leaf,ForkJoinPool-108-worker-2,6,24,2,26,900,9896600,800,5486700,352,4356500</t>
  </si>
  <si>
    <t>IMPLOG,leaf,ForkJoinPool-108-worker-6,6,24,2,26,700,8848300,800,5248100,302,3553500</t>
  </si>
  <si>
    <t>IMPLOG,leaf,ForkJoinPool-108-worker-5,6,24,2,26,700,10398700,800,5975800,316,4380600</t>
  </si>
  <si>
    <t>IMPLOG,leaf,ForkJoinPool-108-worker-1,6,24,2,26,900,7669500,700,4483200,275,3138200</t>
  </si>
  <si>
    <t>IMPLOG,leaf,ForkJoinPool-108-worker-3,6,24,2,26,1100,8758100,800,4998800,334,3709200</t>
  </si>
  <si>
    <t>IMPLOG,leaf,ForkJoinPool-108-worker-4,6,24,2,26,800,9132300,800,5223000,326,3858300</t>
  </si>
  <si>
    <t>IMPLOG,leaf,ForkJoinPool-108-worker-2,6,24,2,26,1300,8741100,800,4904200,349,3783400</t>
  </si>
  <si>
    <t>IMPLOG,leaf,ForkJoinPool-108-worker-5,6,24,2,26,800,8998700,800,5103300,324,3854400</t>
  </si>
  <si>
    <t>IMPLOG,leaf,ForkJoinPool-108-worker-3,6,24,2,26,700,6234600,700,3674500,269,2517300</t>
  </si>
  <si>
    <t>IMPLOG,leaf,ForkJoinPool-108-worker-2,6,24,2,26,700,6837200,800,3915700,324,2875700</t>
  </si>
  <si>
    <t>IMPLOG,leaf,ForkJoinPool-108-worker-1,6,24,2,26,1300,6879000,800,3941500,324,2889900</t>
  </si>
  <si>
    <t>IMPLOG,scan,main,6,24,2,26,42535200</t>
  </si>
  <si>
    <t>IMPLOG,leaf,ForkJoinPool-108-worker-4,6,24,2,27,700,8053400,800,5116300,262,2898700</t>
  </si>
  <si>
    <t>IMPLOG,leaf,ForkJoinPool-108-worker-5,6,24,2,27,1000,8488600,800,5203400,287,3236400</t>
  </si>
  <si>
    <t>IMPLOG,leaf,ForkJoinPool-108-worker-1,6,24,2,27,900,10362400,800,6220800,357,4086500</t>
  </si>
  <si>
    <t>IMPLOG,leaf,ForkJoinPool-108-worker-3,6,24,2,27,1100,11216400,700,6946000,268,4220800</t>
  </si>
  <si>
    <t>IMPLOG,leaf,ForkJoinPool-108-worker-6,6,24,2,27,700,11513600,800,6188400,292,5269500</t>
  </si>
  <si>
    <t>IMPLOG,leaf,ForkJoinPool-108-worker-2,6,24,2,27,1200,12714800,800,7433700,343,5195000</t>
  </si>
  <si>
    <t>IMPLOG,leaf,ForkJoinPool-108-worker-1,6,24,2,27,700,7535300,800,4287500,322,3179500</t>
  </si>
  <si>
    <t>IMPLOG,leaf,ForkJoinPool-108-worker-4,6,24,2,27,800,10233900,800,6577900,271,3596500</t>
  </si>
  <si>
    <t>IMPLOG,leaf,ForkJoinPool-108-worker-5,6,24,2,27,600,10408000,800,5431300,298,4908400</t>
  </si>
  <si>
    <t>IMPLOG,leaf,ForkJoinPool-108-worker-3,6,24,2,27,800,9444200,800,5110600,347,4283600</t>
  </si>
  <si>
    <t>IMPLOG,leaf,ForkJoinPool-108-worker-2,6,24,2,27,1300,8395200,800,5109700,257,3219100</t>
  </si>
  <si>
    <t>IMPLOG,leaf,ForkJoinPool-108-worker-1,6,24,2,27,1700,7278500,800,4174200,324,3058000</t>
  </si>
  <si>
    <t>IMPLOG,leaf,ForkJoinPool-108-worker-6,6,24,2,27,5600,6850600,800,4334400,256,2473300</t>
  </si>
  <si>
    <t>IMPLOG,leaf,ForkJoinPool-108-worker-3,6,24,2,27,900,7918300,800,4523800,336,3354100</t>
  </si>
  <si>
    <t>IMPLOG,leaf,ForkJoinPool-108-worker-4,6,24,2,27,1000,10544200,800,5869500,316,4619200</t>
  </si>
  <si>
    <t>IMPLOG,leaf,ForkJoinPool-108-worker-5,6,24,2,27,1000,10848200,800,5980700,316,4777500</t>
  </si>
  <si>
    <t>IMPLOG,leaf,ForkJoinPool-108-worker-2,6,24,2,27,1500,9076300,800,5238700,333,3784000</t>
  </si>
  <si>
    <t>IMPLOG,leaf,ForkJoinPool-108-worker-6,6,24,2,27,600,9844000,800,5574600,319,4213900</t>
  </si>
  <si>
    <t>IMPLOG,leaf,ForkJoinPool-108-worker-3,6,24,2,27,700,9275400,800,5450500,326,3772100</t>
  </si>
  <si>
    <t>IMPLOG,leaf,ForkJoinPool-108-worker-4,6,24,2,27,1000,9935700,700,5727100,269,4166100</t>
  </si>
  <si>
    <t>IMPLOG,leaf,ForkJoinPool-108-worker-1,6,24,2,27,1500,10700900,800,6073100,326,4568900</t>
  </si>
  <si>
    <t>IMPLOG,leaf,ForkJoinPool-108-worker-5,6,24,2,27,900,10532900,800,5967800,322,4492500</t>
  </si>
  <si>
    <t>IMPLOG,leaf,ForkJoinPool-108-worker-2,6,24,2,27,900,6860300,800,3932200,336,2881300</t>
  </si>
  <si>
    <t>IMPLOG,leaf,ForkJoinPool-108-worker-6,6,24,2,27,800,6276100,800,3606700,323,2626100</t>
  </si>
  <si>
    <t>IMPLOG,scan,main,6,24,2,27,43827500</t>
  </si>
  <si>
    <t>IMPLOG,leaf,ForkJoinPool-108-worker-2,6,24,2,28,600,8803800,800,5020500,337,3732100</t>
  </si>
  <si>
    <t>IMPLOG,leaf,ForkJoinPool-108-worker-1,6,24,2,28,7200,8831600,800,5033300,334,3744800</t>
  </si>
  <si>
    <t>IMPLOG,leaf,ForkJoinPool-108-worker-5,6,24,2,28,1400,9839600,800,5677900,310,4120500</t>
  </si>
  <si>
    <t>IMPLOG,leaf,ForkJoinPool-108-worker-3,6,24,2,28,700,11401500,800,6341200,346,4988100</t>
  </si>
  <si>
    <t>IMPLOG,leaf,ForkJoinPool-108-worker-6,6,24,2,28,1200,12086200,800,6421100,357,5610400</t>
  </si>
  <si>
    <t>IMPLOG,leaf,ForkJoinPool-108-worker-4,6,24,2,28,1900,12352900,800,6636100,340,5623500</t>
  </si>
  <si>
    <t>IMPLOG,leaf,ForkJoinPool-108-worker-2,6,24,2,28,800,8558500,800,4833500,340,3673100</t>
  </si>
  <si>
    <t>IMPLOG,leaf,ForkJoinPool-108-worker-1,6,24,2,28,700,8615700,800,4850900,345,3711800</t>
  </si>
  <si>
    <t>IMPLOG,leaf,ForkJoinPool-108-worker-3,6,24,2,28,1200,7688800,700,4354200,285,3255400</t>
  </si>
  <si>
    <t>IMPLOG,leaf,ForkJoinPool-108-worker-5,6,24,2,28,700,9504000,800,5393500,320,4068400</t>
  </si>
  <si>
    <t>IMPLOG,leaf,ForkJoinPool-108-worker-4,6,24,2,28,900,10479000,800,5784500,336,4622300</t>
  </si>
  <si>
    <t>IMPLOG,leaf,ForkJoinPool-108-worker-6,6,24,2,28,900,11641700,800,6382900,329,5192200</t>
  </si>
  <si>
    <t>IMPLOG,leaf,ForkJoinPool-108-worker-2,6,24,2,28,800,8019900,800,4836700,297,3135900</t>
  </si>
  <si>
    <t>IMPLOG,leaf,ForkJoinPool-108-worker-3,6,24,2,28,900,8214600,800,4802900,323,3370100</t>
  </si>
  <si>
    <t>IMPLOG,leaf,ForkJoinPool-108-worker-1,6,24,2,28,800,10696000,800,6414300,262,4198300</t>
  </si>
  <si>
    <t>IMPLOG,leaf,ForkJoinPool-108-worker-5,6,24,2,28,1000,12040000,800,6990700,294,4995800</t>
  </si>
  <si>
    <t>IMPLOG,leaf,ForkJoinPool-108-worker-4,6,24,2,28,700,9138700,800,4917500,332,4170500</t>
  </si>
  <si>
    <t>IMPLOG,leaf,ForkJoinPool-108-worker-6,6,24,2,28,1000,10579900,800,5915600,324,4600900</t>
  </si>
  <si>
    <t>IMPLOG,leaf,ForkJoinPool-108-worker-2,6,24,2,28,600,8961800,800,4842900,347,4056400</t>
  </si>
  <si>
    <t>IMPLOG,leaf,ForkJoinPool-108-worker-3,6,24,2,28,600,9354800,800,5128700,331,4168100</t>
  </si>
  <si>
    <t>IMPLOG,leaf,ForkJoinPool-108-worker-1,6,24,2,28,1100,8994900,800,5412300,256,3508600</t>
  </si>
  <si>
    <t>IMPLOG,leaf,ForkJoinPool-108-worker-5,6,24,2,28,1400,7053000,800,4073900,290,2932900</t>
  </si>
  <si>
    <t>IMPLOG,leaf,ForkJoinPool-108-worker-4,6,24,2,28,1000,7858500,800,4191700,337,3607700</t>
  </si>
  <si>
    <t>IMPLOG,leaf,ForkJoinPool-108-worker-6,6,24,2,28,1500,6161700,700,3438600,272,2668800</t>
  </si>
  <si>
    <t>IMPLOG,scan,main,6,24,2,28,40654200</t>
  </si>
  <si>
    <t>IMPLOG,leaf,ForkJoinPool-108-worker-2,6,24,2,29,2000,8154400,800,5045100,336,3057900</t>
  </si>
  <si>
    <t>IMPLOG,leaf,ForkJoinPool-108-worker-5,6,24,2,29,900,10744700,800,5351500,310,5320500</t>
  </si>
  <si>
    <t>IMPLOG,leaf,ForkJoinPool-108-worker-3,6,24,2,29,2300,11100400,800,5452100,323,5576600</t>
  </si>
  <si>
    <t>IMPLOG,leaf,ForkJoinPool-108-worker-1,6,24,2,29,700,11132800,800,6473600,346,4602700</t>
  </si>
  <si>
    <t>IMPLOG,leaf,ForkJoinPool-108-worker-6,6,24,2,29,800,11145900,800,6472500,358,4600600</t>
  </si>
  <si>
    <t>IMPLOG,leaf,ForkJoinPool-108-worker-4,6,24,2,29,2200,11252700,800,5553500,320,5624700</t>
  </si>
  <si>
    <t>IMPLOG,leaf,ForkJoinPool-108-worker-2,6,24,2,29,1600,9158300,800,5083700,332,4012800</t>
  </si>
  <si>
    <t>IMPLOG,leaf,ForkJoinPool-108-worker-5,6,24,2,29,1500,9002900,800,5012600,345,3951600</t>
  </si>
  <si>
    <t>IMPLOG,leaf,ForkJoinPool-108-worker-4,6,24,2,29,1500,9561300,800,5919400,255,3568100</t>
  </si>
  <si>
    <t>IMPLOG,leaf,ForkJoinPool-108-worker-3,6,24,2,29,1600,10766400,800,6140000,297,4545800</t>
  </si>
  <si>
    <t>IMPLOG,leaf,ForkJoinPool-108-worker-1,6,24,2,29,1000,11191700,800,6030400,334,5100200</t>
  </si>
  <si>
    <t>IMPLOG,leaf,ForkJoinPool-108-worker-6,6,24,2,29,1500,11312000,800,6315000,329,4918700</t>
  </si>
  <si>
    <t>IMPLOG,leaf,ForkJoinPool-108-worker-2,6,24,2,29,1600,8726600,800,4973500,338,3701600</t>
  </si>
  <si>
    <t>IMPLOG,leaf,ForkJoinPool-108-worker-5,6,24,2,29,1300,9451200,800,5841200,262,3572300</t>
  </si>
  <si>
    <t>IMPLOG,leaf,ForkJoinPool-108-worker-1,6,24,2,29,600,9157100,800,5224000,340,3884200</t>
  </si>
  <si>
    <t>IMPLOG,leaf,ForkJoinPool-108-worker-4,6,24,2,29,1100,12392400,800,6832400,337,5490700</t>
  </si>
  <si>
    <t>IMPLOG,leaf,ForkJoinPool-108-worker-6,6,24,2,29,900,11621400,800,6609900,324,4928200</t>
  </si>
  <si>
    <t>IMPLOG,leaf,ForkJoinPool-108-worker-2,6,24,2,29,900,8123300,800,4890400,294,3183700</t>
  </si>
  <si>
    <t>IMPLOG,leaf,ForkJoinPool-108-worker-3,6,24,2,29,1300,12605300,800,6929400,347,5586500</t>
  </si>
  <si>
    <t>IMPLOG,leaf,ForkJoinPool-108-worker-1,6,24,2,29,800,6717400,700,3871000,285,2812800</t>
  </si>
  <si>
    <t>IMPLOG,leaf,ForkJoinPool-108-worker-5,6,24,2,29,1000,9172700,800,5150500,331,3984900</t>
  </si>
  <si>
    <t>IMPLOG,leaf,ForkJoinPool-108-worker-2,6,24,2,29,700,5683000,700,3286600,272,2357600</t>
  </si>
  <si>
    <t>IMPLOG,leaf,ForkJoinPool-108-worker-6,6,24,2,29,1100,7921000,800,4549000,290,3305200</t>
  </si>
  <si>
    <t>IMPLOG,leaf,ForkJoinPool-108-worker-4,6,24,2,29,1600,8767800,800,4691600,340,4014800</t>
  </si>
  <si>
    <t>IMPLOG,scan,main,6,24,2,29,42132400</t>
  </si>
  <si>
    <t>IMPLOG,leaf,ForkJoinPool-108-worker-6,6,24,2,30,1400,10174000,800,5827000,345,4308400</t>
  </si>
  <si>
    <t>IMPLOG,leaf,ForkJoinPool-108-worker-2,6,24,2,30,700,10198300,800,5816900,349,4329500</t>
  </si>
  <si>
    <t>IMPLOG,leaf,ForkJoinPool-108-worker-1,6,24,2,30,1400,10338800,800,5814500,358,4467100</t>
  </si>
  <si>
    <t>IMPLOG,leaf,ForkJoinPool-108-worker-3,6,24,2,30,1100,10644700,800,6376600,296,4203500</t>
  </si>
  <si>
    <t>IMPLOG,leaf,ForkJoinPool-108-worker-4,6,24,2,30,900,11502200,800,6516400,337,4928400</t>
  </si>
  <si>
    <t>IMPLOG,leaf,ForkJoinPool-108-worker-5,6,24,2,30,1400,12101300,800,6806500,339,5252800</t>
  </si>
  <si>
    <t>IMPLOG,leaf,ForkJoinPool-108-worker-3,6,24,2,30,700,8863900,800,5434200,290,3381600</t>
  </si>
  <si>
    <t>IMPLOG,leaf,ForkJoinPool-108-worker-6,6,24,2,30,800,9648300,800,5767800,307,3842200</t>
  </si>
  <si>
    <t>IMPLOG,leaf,ForkJoinPool-108-worker-2,6,24,2,30,700,9729200,800,5625000,335,4050000</t>
  </si>
  <si>
    <t>IMPLOG,leaf,ForkJoinPool-108-worker-1,6,24,2,30,600,12417700,800,6808600,345,5517800</t>
  </si>
  <si>
    <t>IMPLOG,leaf,ForkJoinPool-108-worker-5,6,24,2,30,600,10925100,800,6078500,340,4806300</t>
  </si>
  <si>
    <t>IMPLOG,leaf,ForkJoinPool-108-worker-4,6,24,2,30,1000,12510600,800,6787400,344,5663300</t>
  </si>
  <si>
    <t>IMPLOG,leaf,ForkJoinPool-108-worker-3,6,24,2,30,900,8637600,800,4945400,337,3641400</t>
  </si>
  <si>
    <t>IMPLOG,leaf,ForkJoinPool-108-worker-6,6,24,2,30,900,8409000,800,4976000,306,3393300</t>
  </si>
  <si>
    <t>IMPLOG,leaf,ForkJoinPool-108-worker-2,6,24,2,30,700,8954000,800,5051500,344,3851600</t>
  </si>
  <si>
    <t>IMPLOG,leaf,ForkJoinPool-108-worker-5,6,24,2,30,600,11778000,800,6918000,347,4815800</t>
  </si>
  <si>
    <t>IMPLOG,leaf,ForkJoinPool-108-worker-1,6,24,2,30,1000,13148700,800,6469100,351,6597300</t>
  </si>
  <si>
    <t>IMPLOG,leaf,ForkJoinPool-108-worker-4,6,24,2,30,1000,13004200,800,6467300,347,6471700</t>
  </si>
  <si>
    <t>IMPLOG,leaf,ForkJoinPool-108-worker-6,6,24,2,30,800,9454700,700,5990700,283,3419600</t>
  </si>
  <si>
    <t>IMPLOG,leaf,ForkJoinPool-108-worker-3,6,24,2,30,600,10566300,800,5352500,335,5161600</t>
  </si>
  <si>
    <t>IMPLOG,leaf,ForkJoinPool-108-worker-2,6,24,2,30,700,9901400,800,4999800,343,4848100</t>
  </si>
  <si>
    <t>IMPLOG,leaf,ForkJoinPool-108-worker-5,6,24,2,30,1600,9231400,700,5054400,303,4109000</t>
  </si>
  <si>
    <t>IMPLOG,leaf,ForkJoinPool-108-worker-4,6,24,2,30,900,7105500,800,3939200,356,3118800</t>
  </si>
  <si>
    <t>IMPLOG,leaf,ForkJoinPool-108-worker-6,6,24,2,30,900,7059200,800,3713200,350,3301800</t>
  </si>
  <si>
    <t>IMPLOG,scan,main,6,24,2,30,44934100</t>
  </si>
  <si>
    <t>IMPLOG,leaf,ForkJoinPool-108-worker-4,6,24,2,31,1400,9163700,800,5174600,347,3949100</t>
  </si>
  <si>
    <t>IMPLOG,leaf,ForkJoinPool-108-worker-2,6,24,2,31,700,9221000,800,5243100,343,3903900</t>
  </si>
  <si>
    <t>IMPLOG,leaf,ForkJoinPool-108-worker-1,6,24,2,31,700,9380200,800,5247800,357,4086000</t>
  </si>
  <si>
    <t>IMPLOG,leaf,ForkJoinPool-108-worker-5,6,24,2,31,1500,10754100,800,6028600,339,4686600</t>
  </si>
  <si>
    <t>IMPLOG,leaf,ForkJoinPool-108-worker-3,6,24,2,31,800,12785400,800,6994000,338,5704500</t>
  </si>
  <si>
    <t>IMPLOG,leaf,ForkJoinPool-108-worker-6,6,24,2,31,1500,12844500,800,6899600,348,5892100</t>
  </si>
  <si>
    <t>IMPLOG,leaf,ForkJoinPool-108-worker-4,6,24,2,31,700,9292100,800,5348100,340,3903200</t>
  </si>
  <si>
    <t>IMPLOG,leaf,ForkJoinPool-108-worker-2,6,24,2,31,700,9708600,800,5428000,356,4200200</t>
  </si>
  <si>
    <t>IMPLOG,leaf,ForkJoinPool-108-worker-1,6,24,2,31,700,9587100,800,5425600,345,4122000</t>
  </si>
  <si>
    <t>IMPLOG,leaf,ForkJoinPool-108-worker-5,6,24,2,31,700,11848100,800,6536600,344,5250600</t>
  </si>
  <si>
    <t>IMPLOG,leaf,ForkJoinPool-108-worker-3,6,24,2,31,1000,10122900,800,5618500,344,4452100</t>
  </si>
  <si>
    <t>IMPLOG,leaf,ForkJoinPool-108-worker-6,6,24,2,31,800,12148900,800,6691400,335,5404300</t>
  </si>
  <si>
    <t>IMPLOG,leaf,ForkJoinPool-108-worker-4,6,24,2,31,700,7348300,700,4207100,302,3106400</t>
  </si>
  <si>
    <t>IMPLOG,leaf,ForkJoinPool-108-worker-1,6,24,2,31,1000,8834100,800,4976200,351,3818000</t>
  </si>
  <si>
    <t>IMPLOG,leaf,ForkJoinPool-108-worker-3,6,24,2,31,900,9991700,800,5733300,347,4219100</t>
  </si>
  <si>
    <t>IMPLOG,leaf,ForkJoinPool-108-worker-5,6,24,2,31,1000,11150900,800,6320300,345,4769200</t>
  </si>
  <si>
    <t>IMPLOG,leaf,ForkJoinPool-108-worker-2,6,24,2,31,1300,10435300,800,6015700,335,4361400</t>
  </si>
  <si>
    <t>IMPLOG,leaf,ForkJoinPool-108-worker-1,6,24,2,31,700,8885100,700,5251000,283,3598800</t>
  </si>
  <si>
    <t>IMPLOG,leaf,ForkJoinPool-108-worker-4,6,24,2,31,600,10880200,800,6561600,296,4279100</t>
  </si>
  <si>
    <t>IMPLOG,leaf,ForkJoinPool-108-worker-6,6,24,2,31,1300,12453200,800,7213500,306,5169800</t>
  </si>
  <si>
    <t>IMPLOG,leaf,ForkJoinPool-108-worker-3,6,24,2,31,700,8403600,800,5066200,307,3298700</t>
  </si>
  <si>
    <t>IMPLOG,leaf,ForkJoinPool-108-worker-5,6,24,2,31,2500,8434800,800,4712300,350,3667600</t>
  </si>
  <si>
    <t>IMPLOG,leaf,ForkJoinPool-108-worker-1,6,24,2,31,900,6794200,800,4078600,290,2679900</t>
  </si>
  <si>
    <t>IMPLOG,leaf,ForkJoinPool-108-worker-2,6,24,2,31,700,7247700,800,4063400,337,3137400</t>
  </si>
  <si>
    <t>IMPLOG,scan,main,6,24,2,31,43690800</t>
  </si>
  <si>
    <t>IMPLOG,leaf,ForkJoinPool-108-worker-4,6,24,2,32,700,10028700,800,5668400,358,4320900</t>
  </si>
  <si>
    <t>IMPLOG,leaf,ForkJoinPool-108-worker-3,6,24,2,32,1400,10108600,800,5778900,346,4286900</t>
  </si>
  <si>
    <t>IMPLOG,leaf,ForkJoinPool-108-worker-6,6,24,2,32,6200,10236600,800,5840600,347,4353500</t>
  </si>
  <si>
    <t>IMPLOG,leaf,ForkJoinPool-108-worker-5,6,24,2,32,700,11787100,800,6597300,339,5148400</t>
  </si>
  <si>
    <t>IMPLOG,leaf,ForkJoinPool-108-worker-2,6,24,2,32,700,12373100,800,6925000,339,5348300</t>
  </si>
  <si>
    <t>IMPLOG,leaf,ForkJoinPool-108-worker-1,6,24,2,32,800,12585500,800,7000500,348,5526200</t>
  </si>
  <si>
    <t>IMPLOG,leaf,ForkJoinPool-108-worker-3,6,24,2,32,800,8675800,800,5171600,307,3467500</t>
  </si>
  <si>
    <t>IMPLOG,leaf,ForkJoinPool-108-worker-4,6,24,2,32,700,9044900,800,5147800,345,3858000</t>
  </si>
  <si>
    <t>IMPLOG,leaf,ForkJoinPool-108-worker-6,6,24,2,32,600,9151200,800,5225500,340,3887800</t>
  </si>
  <si>
    <t>IMPLOG,leaf,ForkJoinPool-108-worker-5,6,24,2,32,700,11032300,800,6097200,344,4889300</t>
  </si>
  <si>
    <t>IMPLOG,leaf,ForkJoinPool-108-worker-1,6,24,2,32,900,12830900,800,6454400,335,6320700</t>
  </si>
  <si>
    <t>IMPLOG,leaf,ForkJoinPool-108-worker-2,6,24,2,32,1100,13813400,800,7957800,344,5772800</t>
  </si>
  <si>
    <t>IMPLOG,leaf,ForkJoinPool-108-worker-6,6,24,2,32,700,9309900,700,5680500,302,3582100</t>
  </si>
  <si>
    <t>IMPLOG,leaf,ForkJoinPool-108-worker-3,6,24,2,32,800,9976000,800,5211100,306,4722500</t>
  </si>
  <si>
    <t>IMPLOG,leaf,ForkJoinPool-108-worker-4,6,24,2,32,600,13038600,800,6461300,350,6497000</t>
  </si>
  <si>
    <t>IMPLOG,leaf,ForkJoinPool-108-worker-1,6,24,2,32,800,8878800,800,5022500,344,3796500</t>
  </si>
  <si>
    <t>IMPLOG,leaf,ForkJoinPool-108-worker-5,6,24,2,32,1100,11797600,800,6870900,356,4883600</t>
  </si>
  <si>
    <t>IMPLOG,leaf,ForkJoinPool-108-worker-6,6,24,2,32,700,8041400,800,4807000,296,3184600</t>
  </si>
  <si>
    <t>IMPLOG,leaf,ForkJoinPool-108-worker-3,6,24,2,32,800,8434000,800,4836200,335,3556800</t>
  </si>
  <si>
    <t>IMPLOG,leaf,ForkJoinPool-108-worker-2,6,24,2,32,1300,12390700,800,6611400,347,5721600</t>
  </si>
  <si>
    <t>IMPLOG,leaf,ForkJoinPool-108-worker-4,6,24,2,32,1000,9364400,800,5088400,337,4208300</t>
  </si>
  <si>
    <t>IMPLOG,leaf,ForkJoinPool-108-worker-1,6,24,2,32,700,8303100,800,4883900,290,3368600</t>
  </si>
  <si>
    <t>IMPLOG,leaf,ForkJoinPool-108-worker-3,6,24,2,32,600,6265200,800,3432400,350,2786900</t>
  </si>
  <si>
    <t>IMPLOG,leaf,ForkJoinPool-108-worker-6,6,24,2,32,600,7046200,700,3893500,283,3097000</t>
  </si>
  <si>
    <t>IMPLOG,scan,main,6,24,2,32,44027300</t>
  </si>
  <si>
    <t>IMPLOG,leaf,ForkJoinPool-108-worker-4,6,24,2,33,600,8905700,800,4983400,358,3868200</t>
  </si>
  <si>
    <t>IMPLOG,leaf,ForkJoinPool-108-worker-6,6,24,2,33,6300,8874800,800,5007600,346,3817500</t>
  </si>
  <si>
    <t>IMPLOG,leaf,ForkJoinPool-108-worker-3,6,24,2,33,1100,9011600,800,5251500,335,3718200</t>
  </si>
  <si>
    <t>IMPLOG,leaf,ForkJoinPool-108-worker-5,6,24,2,33,800,10322000,800,5765300,339,4517900</t>
  </si>
  <si>
    <t>IMPLOG,leaf,ForkJoinPool-108-worker-2,6,24,2,33,1000,12026500,800,6922000,296,5046900</t>
  </si>
  <si>
    <t>IMPLOG,leaf,ForkJoinPool-108-worker-1,6,24,2,33,1200,12951900,800,6871000,348,5987500</t>
  </si>
  <si>
    <t>IMPLOG,leaf,ForkJoinPool-108-worker-6,6,24,2,33,700,8711600,800,5200500,307,3470600</t>
  </si>
  <si>
    <t>IMPLOG,leaf,ForkJoinPool-108-worker-4,6,24,2,33,800,8842200,800,4993500,345,3793500</t>
  </si>
  <si>
    <t>IMPLOG,leaf,ForkJoinPool-108-worker-3,6,24,2,33,2200,8894300,800,5046500,350,3793200</t>
  </si>
  <si>
    <t>IMPLOG,leaf,ForkJoinPool-108-worker-5,6,24,2,33,700,10470800,800,5819400,340,4615000</t>
  </si>
  <si>
    <t>IMPLOG,leaf,ForkJoinPool-108-worker-2,6,24,2,33,900,11981700,800,6968800,290,4960700</t>
  </si>
  <si>
    <t>IMPLOG,leaf,ForkJoinPool-108-worker-1,6,24,2,33,900,12331700,800,6715500,335,5526100</t>
  </si>
  <si>
    <t>IMPLOG,leaf,ForkJoinPool-108-worker-3,6,24,2,33,800,7964600,700,4751400,283,3167100</t>
  </si>
  <si>
    <t>IMPLOG,leaf,ForkJoinPool-108-worker-6,6,24,2,33,700,8625200,800,5160200,306,3429400</t>
  </si>
  <si>
    <t>IMPLOG,leaf,ForkJoinPool-108-worker-4,6,24,2,33,700,10524100,800,5823500,350,4627800</t>
  </si>
  <si>
    <t>IMPLOG,leaf,ForkJoinPool-108-worker-5,6,24,2,33,700,11433000,800,6335300,347,5042200</t>
  </si>
  <si>
    <t>IMPLOG,leaf,ForkJoinPool-108-worker-2,6,24,2,33,1000,9831500,800,5709600,335,4081900</t>
  </si>
  <si>
    <t>IMPLOG,leaf,ForkJoinPool-108-worker-6,6,24,2,33,700,8923000,700,5117000,302,3771900</t>
  </si>
  <si>
    <t>IMPLOG,leaf,ForkJoinPool-108-worker-1,6,24,2,33,800,9977500,800,5789000,344,4147100</t>
  </si>
  <si>
    <t>IMPLOG,leaf,ForkJoinPool-108-worker-3,6,24,2,33,1000,10256600,800,6030700,344,4169500</t>
  </si>
  <si>
    <t>IMPLOG,leaf,ForkJoinPool-108-worker-5,6,24,2,33,700,8079000,800,4566300,339,3450300</t>
  </si>
  <si>
    <t>IMPLOG,leaf,ForkJoinPool-108-worker-2,6,24,2,33,600,7372700,800,4045100,356,3287200</t>
  </si>
  <si>
    <t>IMPLOG,leaf,ForkJoinPool-108-worker-6,6,24,2,33,600,6601400,800,3637200,345,2919200</t>
  </si>
  <si>
    <t>IMPLOG,leaf,ForkJoinPool-108-worker-4,6,24,2,33,6400,8015800,800,4332500,347,3633900</t>
  </si>
  <si>
    <t>IMPLOG,scan,main,6,24,2,33,42069300</t>
  </si>
  <si>
    <t>IMPLOG,leaf,ForkJoinPool-108-worker-3,6,24,2,34,1000,9824000,800,6336200,261,3446200</t>
  </si>
  <si>
    <t>IMPLOG,leaf,ForkJoinPool-108-worker-4,6,24,2,34,1300,11026500,800,6298300,357,4691400</t>
  </si>
  <si>
    <t>IMPLOG,leaf,ForkJoinPool-108-worker-1,6,24,2,34,800,11167700,800,6484500,336,4616100</t>
  </si>
  <si>
    <t>IMPLOG,leaf,ForkJoinPool-108-worker-2,6,24,2,34,700,11188900,800,6483000,344,4648800</t>
  </si>
  <si>
    <t>IMPLOG,leaf,ForkJoinPool-108-worker-6,6,24,2,34,800,11295600,800,6491000,347,4768600</t>
  </si>
  <si>
    <t>IMPLOG,leaf,ForkJoinPool-108-worker-5,6,24,2,34,700,12889200,800,7437000,322,5411300</t>
  </si>
  <si>
    <t>IMPLOG,leaf,ForkJoinPool-108-worker-3,6,24,2,34,700,11222800,800,7557500,265,3609700</t>
  </si>
  <si>
    <t>IMPLOG,leaf,ForkJoinPool-108-worker-1,6,24,2,34,700,11204100,800,7294100,288,3852400</t>
  </si>
  <si>
    <t>IMPLOG,leaf,ForkJoinPool-108-worker-4,6,24,2,34,600,11793100,800,7297000,345,4456300</t>
  </si>
  <si>
    <t>IMPLOG,leaf,ForkJoinPool-108-worker-6,6,24,2,34,600,12067100,800,6450100,335,5575600</t>
  </si>
  <si>
    <t>IMPLOG,leaf,ForkJoinPool-108-worker-2,6,24,2,34,600,12549600,800,6677800,356,5813800</t>
  </si>
  <si>
    <t>IMPLOG,leaf,ForkJoinPool-108-worker-5,6,24,2,34,1700,13868000,800,8289300,333,5544000</t>
  </si>
  <si>
    <t>IMPLOG,leaf,ForkJoinPool-108-worker-3,6,24,2,34,1200,11055900,800,6413000,322,4551100</t>
  </si>
  <si>
    <t>IMPLOG,leaf,ForkJoinPool-108-worker-2,6,24,2,34,800,8567600,700,4957700,299,3561600</t>
  </si>
  <si>
    <t>IMPLOG,leaf,ForkJoinPool-108-worker-4,6,24,2,34,800,9626400,800,5512100,347,4071300</t>
  </si>
  <si>
    <t>IMPLOG,leaf,ForkJoinPool-108-worker-1,6,24,2,34,900,10770400,800,6504300,289,4206800</t>
  </si>
  <si>
    <t>IMPLOG,leaf,ForkJoinPool-108-worker-6,6,24,2,34,800,11411600,800,6382500,340,4979900</t>
  </si>
  <si>
    <t>IMPLOG,leaf,ForkJoinPool-108-worker-5,6,24,2,34,700,11895600,800,6438700,337,5375400</t>
  </si>
  <si>
    <t>IMPLOG,leaf,ForkJoinPool-108-worker-4,6,24,2,34,600,7834200,800,4553100,325,3242700</t>
  </si>
  <si>
    <t>IMPLOG,leaf,ForkJoinPool-108-worker-2,6,24,2,34,800,8415900,800,4911700,337,3436600</t>
  </si>
  <si>
    <t>IMPLOG,leaf,ForkJoinPool-108-worker-1,6,24,2,34,1100,9568700,700,5337100,275,4184400</t>
  </si>
  <si>
    <t>IMPLOG,leaf,ForkJoinPool-108-worker-3,6,24,2,34,1100,10969600,800,5922300,336,4965700</t>
  </si>
  <si>
    <t>IMPLOG,leaf,ForkJoinPool-108-worker-6,6,24,2,34,900,8472600,800,4657900,340,3766600</t>
  </si>
  <si>
    <t>IMPLOG,leaf,ForkJoinPool-108-worker-4,6,24,2,34,600,5295300,800,2787200,353,2470700</t>
  </si>
  <si>
    <t>IMPLOG,scan,main,6,24,2,34,45774900</t>
  </si>
  <si>
    <t>IMPLOG,leaf,ForkJoinPool-108-worker-2,6,24,2,35,1000,9892300,800,6383600,260,3453900</t>
  </si>
  <si>
    <t>IMPLOG,leaf,ForkJoinPool-108-worker-4,6,24,2,35,800,10754500,800,6207900,348,4506000</t>
  </si>
  <si>
    <t>IMPLOG,leaf,ForkJoinPool-108-worker-3,6,24,2,35,6300,10887600,800,6419200,322,4384000</t>
  </si>
  <si>
    <t>IMPLOG,leaf,ForkJoinPool-108-worker-1,6,24,2,35,1300,11118800,800,6432200,336,4629900</t>
  </si>
  <si>
    <t>IMPLOG,leaf,ForkJoinPool-108-worker-6,6,24,2,35,800,11144900,800,6527400,336,4578400</t>
  </si>
  <si>
    <t>IMPLOG,leaf,ForkJoinPool-108-worker-5,6,24,2,35,700,13621000,800,7516000,357,6067900</t>
  </si>
  <si>
    <t>IMPLOG,leaf,ForkJoinPool-108-worker-2,6,24,2,35,900,10254400,800,6492700,265,3712800</t>
  </si>
  <si>
    <t>IMPLOG,leaf,ForkJoinPool-108-worker-4,6,24,2,35,600,10698500,800,6287600,335,4372100</t>
  </si>
  <si>
    <t>IMPLOG,leaf,ForkJoinPool-108-worker-6,6,24,2,35,700,10421300,800,6407800,288,3973800</t>
  </si>
  <si>
    <t>IMPLOG,leaf,ForkJoinPool-108-worker-3,6,24,2,35,700,11103500,800,6494500,333,4547300</t>
  </si>
  <si>
    <t>IMPLOG,leaf,ForkJoinPool-108-worker-1,6,24,2,35,800,11194100,800,6528400,340,4621000</t>
  </si>
  <si>
    <t>IMPLOG,leaf,ForkJoinPool-108-worker-5,6,24,2,35,600,13300600,800,7433200,345,5828300</t>
  </si>
  <si>
    <t>IMPLOG,leaf,ForkJoinPool-108-worker-2,6,24,2,35,900,10603700,800,6321900,322,4244100</t>
  </si>
  <si>
    <t>IMPLOG,leaf,ForkJoinPool-108-worker-6,6,24,2,35,700,10381800,800,6390000,288,3954700</t>
  </si>
  <si>
    <t>IMPLOG,leaf,ForkJoinPool-108-worker-4,6,24,2,35,800,10784100,800,6185700,340,4555600</t>
  </si>
  <si>
    <t>IMPLOG,leaf,ForkJoinPool-108-worker-1,6,24,2,35,700,10850300,800,6356600,337,4454700</t>
  </si>
  <si>
    <t>IMPLOG,leaf,ForkJoinPool-108-worker-3,6,24,2,35,800,11199400,800,6373800,337,4764900</t>
  </si>
  <si>
    <t>IMPLOG,leaf,ForkJoinPool-108-worker-5,6,24,2,35,700,11325000,800,6296800,347,4983200</t>
  </si>
  <si>
    <t>IMPLOG,leaf,ForkJoinPool-108-worker-6,6,24,2,35,1300,7616200,700,4641800,275,2931800</t>
  </si>
  <si>
    <t>IMPLOG,leaf,ForkJoinPool-108-worker-4,6,24,2,35,800,8293900,800,4646600,343,3600300</t>
  </si>
  <si>
    <t>IMPLOG,leaf,ForkJoinPool-108-worker-1,6,24,2,35,800,8084900,800,4506900,353,3540400</t>
  </si>
  <si>
    <t>IMPLOG,leaf,ForkJoinPool-108-worker-2,6,24,2,35,700,11265300,800,5978800,324,5206300</t>
  </si>
  <si>
    <t>IMPLOG,leaf,ForkJoinPool-108-worker-3,6,24,2,35,1100,9308000,700,5046600,300,4211600</t>
  </si>
  <si>
    <t>IMPLOG,leaf,ForkJoinPool-108-worker-4,6,24,2,35,600,4387000,800,2281200,356,2068100</t>
  </si>
  <si>
    <t>IMPLOG,scan,main,6,24,2,35,45074400</t>
  </si>
  <si>
    <t>IMPLOG,leaf,ForkJoinPool-108-worker-2,6,24,2,36,900,8100000,800,5430000,260,2625700</t>
  </si>
  <si>
    <t>IMPLOG,leaf,ForkJoinPool-108-worker-4,6,24,2,36,600,9357700,800,5564900,358,3742300</t>
  </si>
  <si>
    <t>IMPLOG,leaf,ForkJoinPool-108-worker-6,6,24,2,36,1400,10780500,800,6451900,329,4271700</t>
  </si>
  <si>
    <t>IMPLOG,leaf,ForkJoinPool-108-worker-3,6,24,2,36,5600,11116900,800,6617200,322,4433700</t>
  </si>
  <si>
    <t>IMPLOG,leaf,ForkJoinPool-108-worker-5,6,24,2,36,1500,11334400,800,6584000,349,4679400</t>
  </si>
  <si>
    <t>IMPLOG,leaf,ForkJoinPool-108-worker-1,6,24,2,36,1700,11940800,800,5906900,319,5979200</t>
  </si>
  <si>
    <t>IMPLOG,leaf,ForkJoinPool-108-worker-2,6,24,2,36,1100,7366300,800,4590500,266,2730900</t>
  </si>
  <si>
    <t>IMPLOG,leaf,ForkJoinPool-108-worker-6,6,24,2,36,700,8093800,800,4928000,288,3125600</t>
  </si>
  <si>
    <t>IMPLOG,leaf,ForkJoinPool-108-worker-4,6,24,2,36,700,9988400,800,5432400,345,4505400</t>
  </si>
  <si>
    <t>IMPLOG,leaf,ForkJoinPool-108-worker-5,6,24,2,36,700,9204400,800,5153600,348,4000000</t>
  </si>
  <si>
    <t>IMPLOG,leaf,ForkJoinPool-108-worker-3,6,24,2,36,1200,11463700,800,6169000,333,5207700</t>
  </si>
  <si>
    <t>IMPLOG,leaf,ForkJoinPool-108-worker-1,6,24,2,36,1100,11105600,800,6043300,325,5004900</t>
  </si>
  <si>
    <t>IMPLOG,leaf,ForkJoinPool-108-worker-2,6,24,2,36,800,8072600,700,4517400,276,3495100</t>
  </si>
  <si>
    <t>IMPLOG,leaf,ForkJoinPool-108-worker-6,6,24,2,36,700,6400500,800,3843400,287,2523100</t>
  </si>
  <si>
    <t>IMPLOG,leaf,ForkJoinPool-108-worker-4,6,24,2,36,700,8191000,800,4409300,352,3732900</t>
  </si>
  <si>
    <t>IMPLOG,leaf,ForkJoinPool-108-worker-5,6,24,2,36,900,9122200,800,5065800,336,4013300</t>
  </si>
  <si>
    <t>IMPLOG,leaf,ForkJoinPool-108-worker-3,6,24,2,36,1000,8747700,800,4945700,337,3739800</t>
  </si>
  <si>
    <t>IMPLOG,leaf,ForkJoinPool-108-worker-2,6,24,2,36,1000,9444500,800,5349000,344,4033100</t>
  </si>
  <si>
    <t>IMPLOG,leaf,ForkJoinPool-108-worker-1,6,24,2,36,700,8564700,700,4839500,300,3671200</t>
  </si>
  <si>
    <t>IMPLOG,leaf,ForkJoinPool-108-worker-6,6,24,2,36,700,9639000,800,5358100,340,4226700</t>
  </si>
  <si>
    <t>IMPLOG,leaf,ForkJoinPool-108-worker-4,6,24,2,36,1900,11006800,800,6078800,338,4854300</t>
  </si>
  <si>
    <t>IMPLOG,leaf,ForkJoinPool-108-worker-5,6,24,2,36,700,9064800,800,4953300,353,4060500</t>
  </si>
  <si>
    <t>IMPLOG,leaf,ForkJoinPool-108-worker-3,6,24,2,36,700,8297300,800,4673700,338,3567500</t>
  </si>
  <si>
    <t>IMPLOG,leaf,ForkJoinPool-108-worker-1,6,24,2,36,900,5521800,800,2920400,337,2554400</t>
  </si>
  <si>
    <t>IMPLOG,scan,main,6,24,2,36,41870800</t>
  </si>
  <si>
    <t>IMPLOG,leaf,ForkJoinPool-108-worker-5,6,24,2,37,900,8671200,800,4947500,329,3671400</t>
  </si>
  <si>
    <t>IMPLOG,leaf,ForkJoinPool-108-worker-1,6,24,2,37,6600,8919100,800,5014600,347,3851700</t>
  </si>
  <si>
    <t>IMPLOG,leaf,ForkJoinPool-108-worker-2,6,24,2,37,1300,9227300,800,5000400,344,4175300</t>
  </si>
  <si>
    <t>IMPLOG,leaf,ForkJoinPool-108-worker-3,6,24,2,37,1500,10170000,800,5773400,322,4343800</t>
  </si>
  <si>
    <t>IMPLOG,leaf,ForkJoinPool-108-worker-6,6,24,2,37,900,12635100,800,6926300,325,5653500</t>
  </si>
  <si>
    <t>IMPLOG,leaf,ForkJoinPool-108-worker-4,6,24,2,37,700,13157700,800,6880700,358,6185900</t>
  </si>
  <si>
    <t>IMPLOG,leaf,ForkJoinPool-108-worker-5,6,24,2,37,600,8243900,800,5028700,288,3167500</t>
  </si>
  <si>
    <t>IMPLOG,leaf,ForkJoinPool-108-worker-1,6,24,2,37,700,8795700,800,5050300,336,3691800</t>
  </si>
  <si>
    <t>IMPLOG,leaf,ForkJoinPool-108-worker-2,6,24,2,37,700,8841700,800,4972900,353,3819500</t>
  </si>
  <si>
    <t>IMPLOG,leaf,ForkJoinPool-108-worker-3,6,24,2,37,700,10442200,800,5799400,333,4586500</t>
  </si>
  <si>
    <t>IMPLOG,leaf,ForkJoinPool-108-worker-5,6,24,2,37,600,8282300,800,5065800,287,3165400</t>
  </si>
  <si>
    <t>IMPLOG,leaf,ForkJoinPool-108-worker-2,6,24,2,37,700,7708900,700,4372200,300,3296000</t>
  </si>
  <si>
    <t>IMPLOG,leaf,ForkJoinPool-108-worker-6,6,24,2,37,1000,13256000,800,7033200,352,6164300</t>
  </si>
  <si>
    <t>IMPLOG,leaf,ForkJoinPool-108-worker-4,6,24,2,37,800,13035300,800,6961500,345,5977200</t>
  </si>
  <si>
    <t>IMPLOG,leaf,ForkJoinPool-108-worker-1,6,24,2,37,700,8980100,800,5107400,340,3817300</t>
  </si>
  <si>
    <t>IMPLOG,leaf,ForkJoinPool-108-worker-3,6,24,2,37,500,10623200,800,5894900,338,4672900</t>
  </si>
  <si>
    <t>IMPLOG,leaf,ForkJoinPool-108-worker-5,6,24,2,37,800,7608900,700,4494500,276,3066800</t>
  </si>
  <si>
    <t>IMPLOG,leaf,ForkJoinPool-108-worker-2,6,24,2,37,900,7919800,800,5051400,260,2831900</t>
  </si>
  <si>
    <t>IMPLOG,leaf,ForkJoinPool-108-worker-1,6,24,2,37,600,10116700,800,6334400,337,3724000</t>
  </si>
  <si>
    <t>IMPLOG,leaf,ForkJoinPool-108-worker-4,6,24,2,37,600,10896800,800,6694700,350,4145500</t>
  </si>
  <si>
    <t>IMPLOG,leaf,ForkJoinPool-108-worker-5,6,24,2,37,700,8049900,800,3998100,266,4004700</t>
  </si>
  <si>
    <t>IMPLOG,leaf,ForkJoinPool-108-worker-3,6,24,2,37,700,10159200,800,6331200,338,3777100</t>
  </si>
  <si>
    <t>IMPLOG,leaf,ForkJoinPool-108-worker-6,6,24,2,37,1000,8773000,800,4181400,318,4549700</t>
  </si>
  <si>
    <t>IMPLOG,leaf,ForkJoinPool-108-worker-1,6,24,2,37,900,5792300,800,3199800,337,2550600</t>
  </si>
  <si>
    <t>IMPLOG,scan,main,6,24,2,37,42766400</t>
  </si>
  <si>
    <t>IMPLOG,leaf,ForkJoinPool-108-worker-3,6,24,2,38,1500,10631800,800,6252200,330,4339100</t>
  </si>
  <si>
    <t>IMPLOG,leaf,ForkJoinPool-108-worker-4,6,24,2,38,1000,10722100,800,6211400,342,4471300</t>
  </si>
  <si>
    <t>IMPLOG,leaf,ForkJoinPool-108-worker-2,6,24,2,38,700,11209500,800,6380700,347,4769500</t>
  </si>
  <si>
    <t>IMPLOG,leaf,ForkJoinPool-108-worker-1,6,24,2,38,600,11344900,800,6429200,358,4854100</t>
  </si>
  <si>
    <t>IMPLOG,leaf,ForkJoinPool-108-worker-6,6,24,2,38,7200,11305500,800,6457900,352,4807400</t>
  </si>
  <si>
    <t>IMPLOG,leaf,ForkJoinPool-108-worker-5,6,24,2,38,1000,13097700,800,7366600,337,5691300</t>
  </si>
  <si>
    <t>IMPLOG,leaf,ForkJoinPool-108-worker-2,6,24,2,38,600,8322600,700,4720500,300,3550400</t>
  </si>
  <si>
    <t>IMPLOG,leaf,ForkJoinPool-108-worker-3,6,24,2,38,500,9036500,800,5195800,334,3788600</t>
  </si>
  <si>
    <t>IMPLOG,leaf,ForkJoinPool-108-worker-6,6,24,2,38,600,9282600,800,5167700,353,4071800</t>
  </si>
  <si>
    <t>IMPLOG,leaf,ForkJoinPool-108-worker-4,6,24,2,38,600,12060200,800,6650800,338,5355300</t>
  </si>
  <si>
    <t>IMPLOG,leaf,ForkJoinPool-108-worker-1,6,24,2,38,600,12102200,800,6584800,345,5432200</t>
  </si>
  <si>
    <t>IMPLOG,leaf,ForkJoinPool-108-worker-5,6,24,2,38,1400,10966500,800,6103300,339,4802900</t>
  </si>
  <si>
    <t>IMPLOG,leaf,ForkJoinPool-108-worker-3,6,24,2,38,1300,9912800,800,5696300,342,4162300</t>
  </si>
  <si>
    <t>IMPLOG,leaf,ForkJoinPool-108-worker-6,6,24,2,38,700,11239800,800,6434700,334,4760800</t>
  </si>
  <si>
    <t>IMPLOG,leaf,ForkJoinPool-108-worker-2,6,24,2,38,1600,11291400,800,6568000,329,4661200</t>
  </si>
  <si>
    <t>IMPLOG,leaf,ForkJoinPool-108-worker-4,6,24,2,38,800,10355700,800,5986400,340,4329600</t>
  </si>
  <si>
    <t>IMPLOG,leaf,ForkJoinPool-108-worker-1,6,24,2,38,900,10135100,800,5808200,350,4277000</t>
  </si>
  <si>
    <t>IMPLOG,leaf,ForkJoinPool-108-worker-5,6,24,2,38,700,10814600,800,6658500,272,4100900</t>
  </si>
  <si>
    <t>IMPLOG,leaf,ForkJoinPool-108-worker-3,6,24,2,38,900,8836400,800,5190900,323,3606000</t>
  </si>
  <si>
    <t>IMPLOG,leaf,ForkJoinPool-108-worker-4,6,24,2,38,800,7290400,700,4276800,280,2977200</t>
  </si>
  <si>
    <t>IMPLOG,leaf,ForkJoinPool-108-worker-1,6,24,2,38,700,7416200,800,4624400,272,2750600</t>
  </si>
  <si>
    <t>IMPLOG,leaf,ForkJoinPool-108-worker-6,6,24,2,38,1000,10625400,800,6069200,293,4499800</t>
  </si>
  <si>
    <t>IMPLOG,leaf,ForkJoinPool-108-worker-5,6,24,2,38,700,7510200,800,4378200,297,3085300</t>
  </si>
  <si>
    <t>IMPLOG,leaf,ForkJoinPool-108-worker-2,6,24,2,38,800,10881900,800,5691900,352,5109600</t>
  </si>
  <si>
    <t>IMPLOG,scan,main,6,24,2,38,43027200</t>
  </si>
  <si>
    <t>IMPLOG,leaf,ForkJoinPool-108-worker-4,6,24,2,39,6700,10700300,800,6032800,352,4622500</t>
  </si>
  <si>
    <t>IMPLOG,leaf,ForkJoinPool-108-worker-2,6,24,2,39,700,10803000,800,6115100,346,4633200</t>
  </si>
  <si>
    <t>IMPLOG,leaf,ForkJoinPool-108-worker-1,6,24,2,39,800,10907900,800,6095400,358,4751700</t>
  </si>
  <si>
    <t>IMPLOG,leaf,ForkJoinPool-108-worker-5,6,24,2,39,1000,11397800,700,6290800,300,5064200</t>
  </si>
  <si>
    <t>IMPLOG,leaf,ForkJoinPool-108-worker-3,6,24,2,39,1400,11843500,800,6806400,330,4975300</t>
  </si>
  <si>
    <t>IMPLOG,leaf,ForkJoinPool-108-worker-6,6,24,2,39,700,12280000,800,6960700,338,5256700</t>
  </si>
  <si>
    <t>IMPLOG,leaf,ForkJoinPool-108-worker-4,6,24,2,39,1300,10624600,800,6031800,353,4552300</t>
  </si>
  <si>
    <t>IMPLOG,leaf,ForkJoinPool-108-worker-2,6,24,2,39,1000,10724900,800,6212300,337,4456100</t>
  </si>
  <si>
    <t>IMPLOG,leaf,ForkJoinPool-108-worker-1,6,24,2,39,800,10719100,800,6118900,345,4545900</t>
  </si>
  <si>
    <t>IMPLOG,leaf,ForkJoinPool-108-worker-3,6,24,2,39,1000,10281100,800,5944600,334,4279700</t>
  </si>
  <si>
    <t>IMPLOG,leaf,ForkJoinPool-108-worker-5,6,24,2,39,800,12344300,800,6890500,342,5413600</t>
  </si>
  <si>
    <t>IMPLOG,leaf,ForkJoinPool-108-worker-6,6,24,2,39,1300,13155000,800,7316200,340,5757200</t>
  </si>
  <si>
    <t>IMPLOG,leaf,ForkJoinPool-108-worker-4,6,24,2,39,1200,10283900,800,5212900,342,5026800</t>
  </si>
  <si>
    <t>IMPLOG,leaf,ForkJoinPool-108-worker-1,6,24,2,39,800,10496300,800,5311800,350,5133000</t>
  </si>
  <si>
    <t>IMPLOG,leaf,ForkJoinPool-108-worker-3,6,24,2,39,800,10373400,800,6456800,339,3875400</t>
  </si>
  <si>
    <t>IMPLOG,leaf,ForkJoinPool-108-worker-6,6,24,2,39,900,9602800,800,5329600,272,4232000</t>
  </si>
  <si>
    <t>IMPLOG,leaf,ForkJoinPool-108-worker-5,6,24,2,39,700,11867900,800,7094900,334,4728400</t>
  </si>
  <si>
    <t>IMPLOG,leaf,ForkJoinPool-108-worker-2,6,24,2,39,3300,7201600,700,4205900,280,2947500</t>
  </si>
  <si>
    <t>IMPLOG,leaf,ForkJoinPool-108-worker-4,6,24,2,39,1400,8433900,800,4825200,329,3563100</t>
  </si>
  <si>
    <t>IMPLOG,leaf,ForkJoinPool-108-worker-1,6,24,2,39,800,8418100,800,4715000,352,3654000</t>
  </si>
  <si>
    <t>IMPLOG,leaf,ForkJoinPool-108-worker-6,6,24,2,39,900,7095500,800,4397300,272,2662100</t>
  </si>
  <si>
    <t>IMPLOG,leaf,ForkJoinPool-108-worker-5,6,24,2,39,700,7989100,800,4674900,293,3273600</t>
  </si>
  <si>
    <t>IMPLOG,leaf,ForkJoinPool-108-worker-2,6,24,2,39,600,5968700,800,3523000,297,2393400</t>
  </si>
  <si>
    <t>IMPLOG,leaf,ForkJoinPool-108-worker-4,6,24,2,39,700,5574600,800,3147900,323,2391500</t>
  </si>
  <si>
    <t>IMPLOG,scan,main,6,24,2,39,45940600</t>
  </si>
  <si>
    <t>IMPLOG,leaf,ForkJoinPool-108-worker-2,6,24,2,40,600,10481700,800,6033000,339,4387600</t>
  </si>
  <si>
    <t>IMPLOG,leaf,ForkJoinPool-108-worker-1,6,24,2,40,1400,10854300,800,6077500,358,4718400</t>
  </si>
  <si>
    <t>IMPLOG,leaf,ForkJoinPool-108-worker-4,6,24,2,40,1000,11139300,800,6441900,330,4649900</t>
  </si>
  <si>
    <t>IMPLOG,leaf,ForkJoinPool-108-worker-3,6,24,2,40,700,11503600,800,6582300,330,4868300</t>
  </si>
  <si>
    <t>IMPLOG,leaf,ForkJoinPool-108-worker-5,6,24,2,40,1300,12612200,800,6961900,347,5605300</t>
  </si>
  <si>
    <t>IMPLOG,leaf,ForkJoinPool-108-worker-6,6,24,2,40,1300,12803500,800,7095300,348,5643000</t>
  </si>
  <si>
    <t>IMPLOG,leaf,ForkJoinPool-108-worker-2,6,24,2,40,1600,10580700,800,6097500,339,4425400</t>
  </si>
  <si>
    <t>IMPLOG,leaf,ForkJoinPool-108-worker-1,6,24,2,40,900,10539900,800,6048600,346,4431900</t>
  </si>
  <si>
    <t>IMPLOG,leaf,ForkJoinPool-108-worker-4,6,24,2,40,1000,10547900,800,6003500,352,4498200</t>
  </si>
  <si>
    <t>IMPLOG,leaf,ForkJoinPool-108-worker-6,6,24,2,40,700,9969700,800,5984600,295,3944500</t>
  </si>
  <si>
    <t>IMPLOG,leaf,ForkJoinPool-108-worker-3,6,24,2,40,700,11782800,800,6764600,336,4960500</t>
  </si>
  <si>
    <t>IMPLOG,leaf,ForkJoinPool-108-worker-5,6,24,2,40,800,13412700,800,7462200,335,5900200</t>
  </si>
  <si>
    <t>IMPLOG,leaf,ForkJoinPool-108-worker-4,6,24,2,40,700,7486300,700,4423400,280,3017000</t>
  </si>
  <si>
    <t>IMPLOG,leaf,ForkJoinPool-108-worker-2,6,24,2,40,700,8922100,800,5095000,339,3775700</t>
  </si>
  <si>
    <t>IMPLOG,leaf,ForkJoinPool-108-worker-1,6,24,2,40,700,9014900,800,5087700,350,3875300</t>
  </si>
  <si>
    <t>IMPLOG,leaf,ForkJoinPool-108-worker-6,6,24,2,40,700,8715800,800,5234600,297,3440900</t>
  </si>
  <si>
    <t>IMPLOG,leaf,ForkJoinPool-108-worker-3,6,24,2,40,1000,13157300,800,7096600,341,5963800</t>
  </si>
  <si>
    <t>IMPLOG,leaf,ForkJoinPool-108-worker-4,6,24,2,40,700,7333500,800,4598300,269,2693200</t>
  </si>
  <si>
    <t>IMPLOG,leaf,ForkJoinPool-108-worker-5,6,24,2,40,1100,12517400,800,6741100,343,5720200</t>
  </si>
  <si>
    <t>IMPLOG,leaf,ForkJoinPool-108-worker-2,6,24,2,40,700,9099100,800,4970100,352,4069500</t>
  </si>
  <si>
    <t>IMPLOG,leaf,ForkJoinPool-108-worker-1,6,24,2,40,600,8867100,800,4930000,335,3886300</t>
  </si>
  <si>
    <t>IMPLOG,leaf,ForkJoinPool-108-worker-6,6,24,2,40,800,8125600,700,4502700,299,3579900</t>
  </si>
  <si>
    <t>IMPLOG,leaf,ForkJoinPool-108-worker-4,6,24,2,40,700,5322800,800,3233200,272,2050200</t>
  </si>
  <si>
    <t>IMPLOG,leaf,ForkJoinPool-108-worker-3,6,24,2,40,900,6497800,800,3460300,351,2986400</t>
  </si>
  <si>
    <t>IMPLOG,scan,main,6,24,2,40,43246100</t>
  </si>
  <si>
    <t>IMPLOG,leaf,ForkJoinPool-108-worker-4,6,24,2,41,1500,9928400,800,5761200,338,4128200</t>
  </si>
  <si>
    <t>IMPLOG,leaf,ForkJoinPool-108-worker-1,6,24,2,41,6500,10078700,800,6349100,268,3669400</t>
  </si>
  <si>
    <t>IMPLOG,leaf,ForkJoinPool-108-worker-2,6,24,2,41,600,10435200,800,5927400,347,4452400</t>
  </si>
  <si>
    <t>IMPLOG,leaf,ForkJoinPool-108-worker-3,6,24,2,41,1400,10765300,800,6292500,327,4428900</t>
  </si>
  <si>
    <t>IMPLOG,leaf,ForkJoinPool-108-worker-5,6,24,2,41,800,11858900,800,6481800,358,5333900</t>
  </si>
  <si>
    <t>IMPLOG,leaf,ForkJoinPool-108-worker-6,6,24,2,41,1700,12595100,800,6911300,348,5638300</t>
  </si>
  <si>
    <t>IMPLOG,leaf,ForkJoinPool-108-worker-2,6,24,2,41,700,9057800,800,5654600,335,3363200</t>
  </si>
  <si>
    <t>IMPLOG,leaf,ForkJoinPool-108-worker-4,6,24,2,41,900,9866200,800,6136200,340,3688200</t>
  </si>
  <si>
    <t>IMPLOG,leaf,ForkJoinPool-108-worker-3,6,24,2,41,1000,10742100,800,5185400,334,5506500</t>
  </si>
  <si>
    <t>IMPLOG,leaf,ForkJoinPool-108-worker-1,6,24,2,41,900,11727300,800,7461100,272,4197300</t>
  </si>
  <si>
    <t>IMPLOG,leaf,ForkJoinPool-108-worker-5,6,24,2,41,700,11655500,800,5585700,346,6005100</t>
  </si>
  <si>
    <t>IMPLOG,leaf,ForkJoinPool-108-worker-6,6,24,2,41,800,11258900,800,5796700,294,5399100</t>
  </si>
  <si>
    <t>IMPLOG,leaf,ForkJoinPool-108-worker-2,6,24,2,41,1000,7508900,800,4190000,342,3271000</t>
  </si>
  <si>
    <t>IMPLOG,leaf,ForkJoinPool-108-worker-3,6,24,2,41,800,7598800,800,4266700,339,3286700</t>
  </si>
  <si>
    <t>IMPLOG,leaf,ForkJoinPool-108-worker-4,6,24,2,41,1200,10910300,800,5889400,338,4964400</t>
  </si>
  <si>
    <t>IMPLOG,leaf,ForkJoinPool-108-worker-1,6,24,2,41,1000,10998500,800,5980000,334,4961800</t>
  </si>
  <si>
    <t>IMPLOG,leaf,ForkJoinPool-108-worker-6,6,24,2,41,1100,10514100,800,5976500,297,4451400</t>
  </si>
  <si>
    <t>IMPLOG,leaf,ForkJoinPool-108-worker-5,6,24,2,41,1000,10981000,800,5861900,350,5042200</t>
  </si>
  <si>
    <t>IMPLOG,leaf,ForkJoinPool-108-worker-2,6,24,2,41,700,7740000,800,4296100,351,3396300</t>
  </si>
  <si>
    <t>IMPLOG,leaf,ForkJoinPool-108-worker-3,6,24,2,41,700,7591300,800,4345600,330,3196500</t>
  </si>
  <si>
    <t>IMPLOG,leaf,ForkJoinPool-108-worker-4,6,24,2,41,1000,8778900,700,4882900,279,3847400</t>
  </si>
  <si>
    <t>IMPLOG,leaf,ForkJoinPool-108-worker-1,6,24,2,41,1000,8085100,800,4406800,353,3626500</t>
  </si>
  <si>
    <t>IMPLOG,leaf,ForkJoinPool-108-worker-2,6,24,2,41,700,6433100,800,3481400,351,2905400</t>
  </si>
  <si>
    <t>IMPLOG,leaf,ForkJoinPool-108-worker-6,6,24,2,41,1000,7081800,700,3816700,299,3214600</t>
  </si>
  <si>
    <t>IMPLOG,scan,main,6,24,2,41,41801700</t>
  </si>
  <si>
    <t>IMPLOG,leaf,ForkJoinPool-108-worker-3,6,24,2,42,600,8875400,800,5140600,327,3681100</t>
  </si>
  <si>
    <t>IMPLOG,leaf,ForkJoinPool-108-worker-6,6,24,2,42,1400,9237600,800,5208100,349,3979200</t>
  </si>
  <si>
    <t>IMPLOG,leaf,ForkJoinPool-108-worker-2,6,24,2,42,800,9298900,800,5088200,347,4154800</t>
  </si>
  <si>
    <t>IMPLOG,leaf,ForkJoinPool-108-worker-5,6,24,2,42,900,10971800,800,5995900,359,4938900</t>
  </si>
  <si>
    <t>IMPLOG,leaf,ForkJoinPool-108-worker-1,6,24,2,42,2400,11527400,800,6955100,268,4486800</t>
  </si>
  <si>
    <t>IMPLOG,leaf,ForkJoinPool-108-worker-4,6,24,2,42,2400,12885600,800,6960500,351,5867800</t>
  </si>
  <si>
    <t>IMPLOG,leaf,ForkJoinPool-108-worker-6,6,24,2,42,600,8576400,800,5212000,294,3314200</t>
  </si>
  <si>
    <t>IMPLOG,leaf,ForkJoinPool-108-worker-3,6,24,2,42,700,9190000,800,5236600,334,3906000</t>
  </si>
  <si>
    <t>IMPLOG,leaf,ForkJoinPool-108-worker-1,6,24,2,42,900,8858800,800,5490600,272,3313500</t>
  </si>
  <si>
    <t>IMPLOG,leaf,ForkJoinPool-108-worker-2,6,24,2,42,800,11438200,800,6517000,335,4845100</t>
  </si>
  <si>
    <t>IMPLOG,leaf,ForkJoinPool-108-worker-5,6,24,2,42,700,10943200,800,6080400,346,4822900</t>
  </si>
  <si>
    <t>IMPLOG,leaf,ForkJoinPool-108-worker-4,6,24,2,42,1000,13107800,800,7075400,351,5975400</t>
  </si>
  <si>
    <t>IMPLOG,leaf,ForkJoinPool-108-worker-6,6,24,2,42,700,8619700,800,5178400,297,3393000</t>
  </si>
  <si>
    <t>IMPLOG,leaf,ForkJoinPool-108-worker-3,6,24,2,42,700,9200700,800,5245900,339,3913600</t>
  </si>
  <si>
    <t>IMPLOG,leaf,ForkJoinPool-108-worker-1,6,24,2,42,800,9063000,800,5227700,334,3783600</t>
  </si>
  <si>
    <t>IMPLOG,leaf,ForkJoinPool-108-worker-2,6,24,2,42,1200,11268600,800,6056600,342,5136100</t>
  </si>
  <si>
    <t>IMPLOG,leaf,ForkJoinPool-108-worker-5,6,24,2,42,800,10827100,800,5940000,350,4839400</t>
  </si>
  <si>
    <t>IMPLOG,leaf,ForkJoinPool-108-worker-4,6,24,2,42,1200,7585300,700,4109400,299,3433900</t>
  </si>
  <si>
    <t>IMPLOG,leaf,ForkJoinPool-108-worker-6,6,24,2,42,700,10174300,800,5583300,330,4522000</t>
  </si>
  <si>
    <t>IMPLOG,leaf,ForkJoinPool-108-worker-3,6,24,2,42,600,10240000,800,5614500,338,4574700</t>
  </si>
  <si>
    <t>IMPLOG,leaf,ForkJoinPool-108-worker-1,6,24,2,42,4400,8901100,700,4973200,279,3867600</t>
  </si>
  <si>
    <t>IMPLOG,leaf,ForkJoinPool-108-worker-5,6,24,2,42,1000,8549700,800,4655500,353,3843300</t>
  </si>
  <si>
    <t>IMPLOG,leaf,ForkJoinPool-108-worker-4,6,24,2,42,700,7731100,800,4399600,338,3286800</t>
  </si>
  <si>
    <t>IMPLOG,leaf,ForkJoinPool-108-worker-2,6,24,2,42,1000,7724500,800,4359000,340,3317600</t>
  </si>
  <si>
    <t>IMPLOG,scan,main,6,24,2,42,41553200</t>
  </si>
  <si>
    <t>IMPLOG,leaf,ForkJoinPool-108-worker-2,6,24,2,43,700,10372700,800,5117300,360,5199500</t>
  </si>
  <si>
    <t>IMPLOG,leaf,ForkJoinPool-108-worker-4,6,24,2,43,700,10616400,800,5273400,349,5291200</t>
  </si>
  <si>
    <t>IMPLOG,leaf,ForkJoinPool-108-worker-3,6,24,2,43,900,11021700,800,6881200,327,4080700</t>
  </si>
  <si>
    <t>IMPLOG,leaf,ForkJoinPool-108-worker-1,6,24,2,43,1000,13090700,800,6471600,338,6564600</t>
  </si>
  <si>
    <t>IMPLOG,leaf,ForkJoinPool-108-worker-6,6,24,2,43,1000,13320100,800,7939700,330,5317100</t>
  </si>
  <si>
    <t>IMPLOG,leaf,ForkJoinPool-108-worker-5,6,24,2,43,1300,13847400,800,8069600,347,5704700</t>
  </si>
  <si>
    <t>IMPLOG,leaf,ForkJoinPool-108-worker-4,6,24,2,43,800,9008800,800,5454200,298,3504600</t>
  </si>
  <si>
    <t>IMPLOG,leaf,ForkJoinPool-108-worker-2,6,24,2,43,1200,9546100,800,5405900,346,4083100</t>
  </si>
  <si>
    <t>IMPLOG,leaf,ForkJoinPool-108-worker-3,6,24,2,43,900,9367800,800,5374100,334,3939800</t>
  </si>
  <si>
    <t>IMPLOG,leaf,ForkJoinPool-108-worker-6,6,24,2,43,900,10455700,800,5641300,353,4760700</t>
  </si>
  <si>
    <t>IMPLOG,leaf,ForkJoinPool-108-worker-5,6,24,2,43,1000,10169600,800,5579200,335,4516200</t>
  </si>
  <si>
    <t>IMPLOG,leaf,ForkJoinPool-108-worker-1,6,24,2,43,1100,12198400,800,6544500,341,5592600</t>
  </si>
  <si>
    <t>IMPLOG,leaf,ForkJoinPool-108-worker-4,6,24,2,43,700,10118600,800,5971700,299,4075800</t>
  </si>
  <si>
    <t>IMPLOG,leaf,ForkJoinPool-108-worker-3,6,24,2,43,1200,10191000,800,5670300,339,4468600</t>
  </si>
  <si>
    <t>IMPLOG,leaf,ForkJoinPool-108-worker-2,6,24,2,43,3400,10824000,800,5715700,350,5025100</t>
  </si>
  <si>
    <t>IMPLOG,leaf,ForkJoinPool-108-worker-6,6,24,2,43,800,7009200,700,3994100,280,2975400</t>
  </si>
  <si>
    <t>IMPLOG,leaf,ForkJoinPool-108-worker-5,6,24,2,43,700,7408200,800,4151000,342,3203400</t>
  </si>
  <si>
    <t>IMPLOG,leaf,ForkJoinPool-108-worker-1,6,24,2,43,1100,12023800,800,6471500,338,5492400</t>
  </si>
  <si>
    <t>IMPLOG,leaf,ForkJoinPool-108-worker-4,6,24,2,43,1300,8176400,800,5126100,271,3013300</t>
  </si>
  <si>
    <t>IMPLOG,leaf,ForkJoinPool-108-worker-3,6,24,2,43,700,8969200,800,5101200,351,3824400</t>
  </si>
  <si>
    <t>IMPLOG,leaf,ForkJoinPool-108-worker-5,6,24,2,43,700,8676500,700,4837200,300,3792700</t>
  </si>
  <si>
    <t>IMPLOG,leaf,ForkJoinPool-108-worker-6,6,24,2,43,600,9724400,800,5423000,334,4248800</t>
  </si>
  <si>
    <t>IMPLOG,leaf,ForkJoinPool-108-worker-2,6,24,2,43,1000,10449600,800,6323000,267,4044700</t>
  </si>
  <si>
    <t>IMPLOG,leaf,ForkJoinPool-108-worker-1,6,24,2,43,1100,6314200,800,3285400,351,2985700</t>
  </si>
  <si>
    <t>IMPLOG,scan,main,6,24,2,43,43975800</t>
  </si>
  <si>
    <t>IMPLOG,leaf,ForkJoinPool-108-worker-3,6,24,2,44,800,9082800,800,5281400,325,3759200</t>
  </si>
  <si>
    <t>IMPLOG,leaf,ForkJoinPool-108-worker-2,6,24,2,44,800,9262500,800,5313600,330,3891900</t>
  </si>
  <si>
    <t>IMPLOG,leaf,ForkJoinPool-108-worker-1,6,24,2,44,1400,9611500,800,5336900,349,4218600</t>
  </si>
  <si>
    <t>IMPLOG,leaf,ForkJoinPool-108-worker-4,6,24,2,44,4500,9751500,700,5530600,280,4175600</t>
  </si>
  <si>
    <t>IMPLOG,leaf,ForkJoinPool-108-worker-6,6,24,2,44,2000,10575200,800,6178500,299,4317700</t>
  </si>
  <si>
    <t>IMPLOG,leaf,ForkJoinPool-108-worker-5,6,24,2,44,1400,11484400,800,6182700,360,5254600</t>
  </si>
  <si>
    <t>IMPLOG,leaf,ForkJoinPool-108-worker-1,6,24,2,44,900,9093000,800,5438000,298,3617500</t>
  </si>
  <si>
    <t>IMPLOG,leaf,ForkJoinPool-108-worker-4,6,24,2,44,800,9009100,800,5135100,348,3835400</t>
  </si>
  <si>
    <t>IMPLOG,leaf,ForkJoinPool-108-worker-2,6,24,2,44,1000,9854200,800,5450200,353,4343900</t>
  </si>
  <si>
    <t>IMPLOG,leaf,ForkJoinPool-108-worker-6,6,24,2,44,800,8534800,800,5457200,267,3043000</t>
  </si>
  <si>
    <t>IMPLOG,leaf,ForkJoinPool-108-worker-3,6,24,2,44,1000,12932000,800,7107600,335,5721400</t>
  </si>
  <si>
    <t>IMPLOG,leaf,ForkJoinPool-108-worker-5,6,24,2,44,1200,12107100,800,6616400,346,5434200</t>
  </si>
  <si>
    <t>IMPLOG,leaf,ForkJoinPool-108-worker-6,6,24,2,44,700,8366600,800,5216300,271,3115300</t>
  </si>
  <si>
    <t>IMPLOG,leaf,ForkJoinPool-108-worker-4,6,24,2,44,600,8970200,800,5178900,334,3748700</t>
  </si>
  <si>
    <t>IMPLOG,leaf,ForkJoinPool-108-worker-2,6,24,2,44,1100,10391500,800,5692600,351,4628800</t>
  </si>
  <si>
    <t>IMPLOG,leaf,ForkJoinPool-108-worker-3,6,24,2,44,700,9593200,800,5334400,339,4206600</t>
  </si>
  <si>
    <t>IMPLOG,leaf,ForkJoinPool-108-worker-1,6,24,2,44,900,12554100,800,6724000,350,5771800</t>
  </si>
  <si>
    <t>IMPLOG,leaf,ForkJoinPool-108-worker-4,6,24,2,44,800,6864500,800,3819700,342,3006700</t>
  </si>
  <si>
    <t>IMPLOG,leaf,ForkJoinPool-108-worker-5,6,24,2,44,800,11207300,800,6006700,335,5117800</t>
  </si>
  <si>
    <t>IMPLOG,leaf,ForkJoinPool-108-worker-2,6,24,2,44,600,7571100,800,4213100,351,3309700</t>
  </si>
  <si>
    <t>IMPLOG,leaf,ForkJoinPool-108-worker-1,6,24,2,44,1000,9451400,700,4417500,300,4993700</t>
  </si>
  <si>
    <t>IMPLOG,leaf,ForkJoinPool-108-worker-3,6,24,2,44,600,10743200,800,5361800,338,5335100</t>
  </si>
  <si>
    <t>IMPLOG,leaf,ForkJoinPool-108-worker-5,6,24,2,44,900,9268400,800,5798700,341,3413800</t>
  </si>
  <si>
    <t>IMPLOG,leaf,ForkJoinPool-108-worker-6,6,24,2,44,800,9400400,800,5936700,338,3420400</t>
  </si>
  <si>
    <t>IMPLOG,scan,main,6,24,2,44,44489500</t>
  </si>
  <si>
    <t>IMPLOG,leaf,ForkJoinPool-108-worker-2,6,24,2,45,6800,10214400,800,5629600,349,4532100</t>
  </si>
  <si>
    <t>IMPLOG,leaf,ForkJoinPool-108-worker-3,6,24,2,45,1200,10362300,800,5976300,325,4346400</t>
  </si>
  <si>
    <t>IMPLOG,leaf,ForkJoinPool-108-worker-4,6,24,2,45,4600,10557700,800,5769200,349,4749000</t>
  </si>
  <si>
    <t>IMPLOG,leaf,ForkJoinPool-108-worker-5,6,24,2,45,1200,11056300,800,6677100,267,4331000</t>
  </si>
  <si>
    <t>IMPLOG,leaf,ForkJoinPool-108-worker-1,6,24,2,45,1000,12924700,800,6886400,346,5939100</t>
  </si>
  <si>
    <t>IMPLOG,leaf,ForkJoinPool-108-worker-6,6,24,2,45,1700,13949400,800,7322800,360,6547000</t>
  </si>
  <si>
    <t>IMPLOG,leaf,ForkJoinPool-108-worker-4,6,24,2,45,2400,10686700,800,6371100,299,4267900</t>
  </si>
  <si>
    <t>IMPLOG,leaf,ForkJoinPool-108-worker-1,6,24,2,45,700,9704500,800,5396200,338,4265300</t>
  </si>
  <si>
    <t>IMPLOG,leaf,ForkJoinPool-108-worker-5,6,24,2,45,16400,11729000,800,6977000,271,4681900</t>
  </si>
  <si>
    <t>IMPLOG,leaf,ForkJoinPool-108-worker-3,6,24,2,45,800,12703500,800,6948100,335,5694700</t>
  </si>
  <si>
    <t>IMPLOG,leaf,ForkJoinPool-108-worker-2,6,24,2,45,1200,13098800,800,6915900,348,6105300</t>
  </si>
  <si>
    <t>IMPLOG,leaf,ForkJoinPool-108-worker-6,6,24,2,45,1600,12865700,800,7110000,330,5692600</t>
  </si>
  <si>
    <t>IMPLOG,leaf,ForkJoinPool-108-worker-4,6,24,2,45,1400,8305400,800,4861900,300,3401000</t>
  </si>
  <si>
    <t>IMPLOG,leaf,ForkJoinPool-108-worker-1,6,24,2,45,900,8026900,800,4500800,341,3486000</t>
  </si>
  <si>
    <t>IMPLOG,leaf,ForkJoinPool-108-worker-3,6,24,2,45,1000,12362600,800,6522600,339,5781300</t>
  </si>
  <si>
    <t>IMPLOG,leaf,ForkJoinPool-108-worker-5,6,24,2,45,15200,12607900,800,6934600,334,5589300</t>
  </si>
  <si>
    <t>IMPLOG,leaf,ForkJoinPool-108-worker-2,6,24,2,45,1400,12460100,800,6688100,334,5685400</t>
  </si>
  <si>
    <t>IMPLOG,leaf,ForkJoinPool-108-worker-4,6,24,2,45,900,7197900,700,4165200,281,2997800</t>
  </si>
  <si>
    <t>IMPLOG,leaf,ForkJoinPool-108-worker-6,6,24,2,45,1100,11467500,800,6051500,353,5355100</t>
  </si>
  <si>
    <t>IMPLOG,leaf,ForkJoinPool-108-worker-1,6,24,2,45,700,8050200,800,4470800,338,3538900</t>
  </si>
  <si>
    <t>IMPLOG,leaf,ForkJoinPool-108-worker-2,6,24,2,45,1100,6440500,700,3520800,300,2873900</t>
  </si>
  <si>
    <t>IMPLOG,leaf,ForkJoinPool-108-worker-5,6,24,2,45,900,8872600,800,4703300,342,4102000</t>
  </si>
  <si>
    <t>IMPLOG,leaf,ForkJoinPool-108-worker-3,6,24,2,45,1000,9013900,800,4765800,349,4189200</t>
  </si>
  <si>
    <t>IMPLOG,leaf,ForkJoinPool-108-worker-4,6,24,2,45,1400,6054300,800,3280200,351,2728900</t>
  </si>
  <si>
    <t>IMPLOG,scan,main,6,24,2,45,44608600</t>
  </si>
  <si>
    <t>IMPLOG,leaf,ForkJoinPool-109-worker-3,6,24,3,1,600,6899900,800,3778400,346,3074900</t>
  </si>
  <si>
    <t>IMPLOG,leaf,ForkJoinPool-109-worker-4,6,24,3,1,600,7974800,800,4298300,349,3628600</t>
  </si>
  <si>
    <t>IMPLOG,leaf,ForkJoinPool-109-worker-1,6,24,3,1,800,9739900,800,5193400,347,4478100</t>
  </si>
  <si>
    <t>IMPLOG,leaf,ForkJoinPool-109-worker-2,6,24,3,1,800,10287600,800,5382300,352,4846800</t>
  </si>
  <si>
    <t>IMPLOG,leaf,ForkJoinPool-109-worker-5,6,24,3,1,900,10286200,800,5465600,339,4739900</t>
  </si>
  <si>
    <t>IMPLOG,leaf,ForkJoinPool-109-worker-6,6,24,3,1,900,10415600,800,5481500,346,4857200</t>
  </si>
  <si>
    <t>IMPLOG,leaf,ForkJoinPool-109-worker-3,6,24,3,1,800,7552500,800,4115200,346,3390100</t>
  </si>
  <si>
    <t>IMPLOG,leaf,ForkJoinPool-109-worker-4,6,24,3,1,800,7733100,800,4241400,346,3447600</t>
  </si>
  <si>
    <t>IMPLOG,leaf,ForkJoinPool-109-worker-1,6,24,3,1,1000,9741700,800,5082300,352,4591100</t>
  </si>
  <si>
    <t>IMPLOG,leaf,ForkJoinPool-109-worker-2,6,24,3,1,1000,9783800,800,5075400,355,4649200</t>
  </si>
  <si>
    <t>IMPLOG,leaf,ForkJoinPool-109-worker-5,6,24,3,1,2300,9638800,800,5036000,353,4543900</t>
  </si>
  <si>
    <t>IMPLOG,leaf,ForkJoinPool-109-worker-6,6,24,3,1,900,9674700,800,5051500,352,4549100</t>
  </si>
  <si>
    <t>IMPLOG,leaf,ForkJoinPool-109-worker-3,6,24,3,1,800,6837100,700,3790100,287,3001800</t>
  </si>
  <si>
    <t>IMPLOG,leaf,ForkJoinPool-109-worker-4,6,24,3,1,600,8314900,800,4448500,354,3815600</t>
  </si>
  <si>
    <t>IMPLOG,leaf,ForkJoinPool-109-worker-1,6,24,3,1,800,8641700,800,4722700,356,3860200</t>
  </si>
  <si>
    <t>IMPLOG,leaf,ForkJoinPool-109-worker-5,6,24,3,1,800,8853100,800,4905400,356,3880900</t>
  </si>
  <si>
    <t>IMPLOG,leaf,ForkJoinPool-109-worker-3,6,24,3,1,1600,9421700,800,5265200,345,4096000</t>
  </si>
  <si>
    <t>IMPLOG,leaf,ForkJoinPool-109-worker-2,6,24,3,1,900,12440100,800,6597000,350,5779600</t>
  </si>
  <si>
    <t>IMPLOG,leaf,ForkJoinPool-109-worker-4,6,24,3,1,600,8956800,700,4917900,308,3993900</t>
  </si>
  <si>
    <t>IMPLOG,leaf,ForkJoinPool-109-worker-6,6,24,3,1,900,12735600,800,6668600,352,5969300</t>
  </si>
  <si>
    <t>IMPLOG,leaf,ForkJoinPool-109-worker-1,6,24,3,1,600,8419400,800,4672600,357,3695300</t>
  </si>
  <si>
    <t>IMPLOG,leaf,ForkJoinPool-109-worker-5,6,24,3,1,700,7758600,800,4343300,351,3365800</t>
  </si>
  <si>
    <t>IMPLOG,leaf,ForkJoinPool-109-worker-3,6,24,3,1,900,8005200,800,4413600,359,3544000</t>
  </si>
  <si>
    <t>IMPLOG,leaf,ForkJoinPool-109-worker-2,6,24,3,1,900,7037900,800,3924300,343,3073000</t>
  </si>
  <si>
    <t>IMPLOG,scan,main,6,24,3,1,40446600</t>
  </si>
  <si>
    <t>IMPLOG,leaf,ForkJoinPool-109-worker-1,6,24,3,2,600,10898100,800,5540600,347,5317600</t>
  </si>
  <si>
    <t>IMPLOG,leaf,ForkJoinPool-109-worker-3,6,24,3,2,2900,10842200,800,5427800,351,5339000</t>
  </si>
  <si>
    <t>IMPLOG,leaf,ForkJoinPool-109-worker-2,6,24,3,2,600,10907700,800,5391200,345,5462800</t>
  </si>
  <si>
    <t>IMPLOG,leaf,ForkJoinPool-109-worker-4,6,24,3,2,8300,12723200,800,6524100,342,6140600</t>
  </si>
  <si>
    <t>IMPLOG,leaf,ForkJoinPool-109-worker-6,6,24,3,2,800,14995700,800,8629200,351,6308400</t>
  </si>
  <si>
    <t>IMPLOG,leaf,ForkJoinPool-109-worker-5,6,24,3,2,8900,15467000,800,7532600,345,7828400</t>
  </si>
  <si>
    <t>IMPLOG,leaf,ForkJoinPool-109-worker-3,6,24,3,2,800,9855700,800,5623100,346,4177500</t>
  </si>
  <si>
    <t>IMPLOG,leaf,ForkJoinPool-109-worker-2,6,24,3,2,800,9899200,800,5616200,346,4225400</t>
  </si>
  <si>
    <t>IMPLOG,leaf,ForkJoinPool-109-worker-1,6,24,3,2,900,10028200,800,5659400,352,4324400</t>
  </si>
  <si>
    <t>IMPLOG,leaf,ForkJoinPool-109-worker-4,6,24,3,2,900,11494200,800,6476800,349,4966300</t>
  </si>
  <si>
    <t>IMPLOG,leaf,ForkJoinPool-109-worker-6,6,24,3,2,1000,13323600,800,7197500,355,6070400</t>
  </si>
  <si>
    <t>IMPLOG,leaf,ForkJoinPool-109-worker-5,6,24,3,2,1000,13337800,800,7187200,359,6056600</t>
  </si>
  <si>
    <t>IMPLOG,leaf,ForkJoinPool-109-worker-3,6,24,3,2,800,10095500,800,5695200,354,4344300</t>
  </si>
  <si>
    <t>IMPLOG,leaf,ForkJoinPool-109-worker-1,6,24,3,2,700,10392400,800,5865600,356,4484500</t>
  </si>
  <si>
    <t>IMPLOG,leaf,ForkJoinPool-109-worker-2,6,24,3,2,1100,12203500,800,6823800,345,5289700</t>
  </si>
  <si>
    <t>IMPLOG,leaf,ForkJoinPool-109-worker-4,6,24,3,2,900,9838200,700,5594000,290,4200900</t>
  </si>
  <si>
    <t>IMPLOG,leaf,ForkJoinPool-109-worker-5,6,24,3,2,700,9991900,800,5386500,357,4537100</t>
  </si>
  <si>
    <t>IMPLOG,leaf,ForkJoinPool-109-worker-6,6,24,3,2,800,10707300,800,5763700,349,4891200</t>
  </si>
  <si>
    <t>IMPLOG,leaf,ForkJoinPool-109-worker-3,6,24,3,2,700,9749900,800,5207500,355,4471100</t>
  </si>
  <si>
    <t>IMPLOG,leaf,ForkJoinPool-109-worker-1,6,24,3,2,1000,10496800,800,5620100,353,4810500</t>
  </si>
  <si>
    <t>IMPLOG,leaf,ForkJoinPool-109-worker-4,6,24,3,2,1000,7690600,800,4306200,343,3333400</t>
  </si>
  <si>
    <t>IMPLOG,leaf,ForkJoinPool-109-worker-2,6,24,3,2,1300,8605300,800,4594200,353,3956500</t>
  </si>
  <si>
    <t>IMPLOG,leaf,ForkJoinPool-109-worker-5,6,24,3,2,1500,6848900,700,3557500,308,3221300</t>
  </si>
  <si>
    <t>IMPLOG,leaf,ForkJoinPool-109-worker-6,6,24,3,2,1000,7274600,800,3762700,350,3453800</t>
  </si>
  <si>
    <t>IMPLOG,scan,main,6,24,3,2,46561900</t>
  </si>
  <si>
    <t>IMPLOG,leaf,ForkJoinPool-109-worker-1,6,24,3,3,1400,10174000,800,5884200,324,4227600</t>
  </si>
  <si>
    <t>IMPLOG,leaf,ForkJoinPool-109-worker-4,6,24,3,3,2000,10110300,800,5686100,346,4365800</t>
  </si>
  <si>
    <t>IMPLOG,leaf,ForkJoinPool-109-worker-5,6,24,3,3,2300,10495000,800,5829100,351,4612700</t>
  </si>
  <si>
    <t>IMPLOG,leaf,ForkJoinPool-109-worker-3,6,24,3,3,1300,10936800,800,6040500,351,4822200</t>
  </si>
  <si>
    <t>IMPLOG,leaf,ForkJoinPool-109-worker-2,6,24,3,3,900,13152400,800,7133000,337,5955200</t>
  </si>
  <si>
    <t>IMPLOG,leaf,ForkJoinPool-109-worker-6,6,24,3,3,900,13322800,800,7103300,345,6119400</t>
  </si>
  <si>
    <t>IMPLOG,leaf,ForkJoinPool-109-worker-4,6,24,3,3,1000,9523500,800,5416500,346,4049900</t>
  </si>
  <si>
    <t>IMPLOG,leaf,ForkJoinPool-109-worker-5,6,24,3,3,1100,9605200,800,5473500,341,4089200</t>
  </si>
  <si>
    <t>IMPLOG,leaf,ForkJoinPool-109-worker-3,6,24,3,3,800,10172200,800,5698900,348,4410800</t>
  </si>
  <si>
    <t>IMPLOG,leaf,ForkJoinPool-109-worker-1,6,24,3,3,2600,11055600,800,6295300,338,4705500</t>
  </si>
  <si>
    <t>IMPLOG,leaf,ForkJoinPool-109-worker-6,6,24,3,3,800,12059400,800,6827400,303,5143300</t>
  </si>
  <si>
    <t>IMPLOG,leaf,ForkJoinPool-109-worker-2,6,24,3,3,1100,12817100,800,6741500,359,6017100</t>
  </si>
  <si>
    <t>IMPLOG,leaf,ForkJoinPool-109-worker-4,6,24,3,3,1300,9546000,800,5330100,338,4160600</t>
  </si>
  <si>
    <t>IMPLOG,leaf,ForkJoinPool-109-worker-1,6,24,3,3,700,8338600,800,4714300,335,3573400</t>
  </si>
  <si>
    <t>IMPLOG,leaf,ForkJoinPool-109-worker-5,6,24,3,3,1100,11287100,800,6006800,348,5221800</t>
  </si>
  <si>
    <t>IMPLOG,leaf,ForkJoinPool-109-worker-3,6,24,3,3,1000,11434100,800,6010700,349,5335400</t>
  </si>
  <si>
    <t>IMPLOG,leaf,ForkJoinPool-109-worker-6,6,24,3,3,1600,10625600,800,6075700,289,4472200</t>
  </si>
  <si>
    <t>IMPLOG,leaf,ForkJoinPool-109-worker-2,6,24,3,3,1100,10813200,800,5762200,348,4987700</t>
  </si>
  <si>
    <t>IMPLOG,leaf,ForkJoinPool-109-worker-1,6,24,3,3,1200,8097900,700,4560900,287,3484000</t>
  </si>
  <si>
    <t>IMPLOG,leaf,ForkJoinPool-109-worker-4,6,24,3,3,1100,9267800,800,5328900,318,3885700</t>
  </si>
  <si>
    <t>IMPLOG,leaf,ForkJoinPool-109-worker-5,6,24,3,3,1300,10909600,800,5737400,355,5111900</t>
  </si>
  <si>
    <t>IMPLOG,leaf,ForkJoinPool-109-worker-6,6,24,3,3,1700,6447200,700,3525800,302,2881100</t>
  </si>
  <si>
    <t>IMPLOG,leaf,ForkJoinPool-109-worker-3,6,24,3,3,1400,10306300,800,5476600,349,4755600</t>
  </si>
  <si>
    <t>IMPLOG,leaf,ForkJoinPool-109-worker-2,6,24,3,3,900,6433000,800,3457000,345,2930400</t>
  </si>
  <si>
    <t>IMPLOG,scan,main,6,24,3,3,43428300</t>
  </si>
  <si>
    <t>IMPLOG,leaf,ForkJoinPool-109-worker-3,6,24,3,4,5700,10467000,800,6829600,292,3586100</t>
  </si>
  <si>
    <t>IMPLOG,leaf,ForkJoinPool-109-worker-1,6,24,3,4,1600,11102100,800,6960800,324,4098000</t>
  </si>
  <si>
    <t>IMPLOG,leaf,ForkJoinPool-109-worker-2,6,24,3,4,700,11659100,800,5946900,351,5666800</t>
  </si>
  <si>
    <t>IMPLOG,leaf,ForkJoinPool-109-worker-4,6,24,3,4,1700,12627300,800,7829300,317,4746400</t>
  </si>
  <si>
    <t>IMPLOG,leaf,ForkJoinPool-109-worker-6,6,24,3,4,900,13445300,800,6814600,350,6577900</t>
  </si>
  <si>
    <t>IMPLOG,leaf,ForkJoinPool-109-worker-5,6,24,3,4,800,15726700,800,9036900,351,6587800</t>
  </si>
  <si>
    <t>IMPLOG,leaf,ForkJoinPool-109-worker-3,6,24,3,4,1300,10034800,800,6069700,306,3922900</t>
  </si>
  <si>
    <t>IMPLOG,leaf,ForkJoinPool-109-worker-1,6,24,3,4,900,10661200,800,6165900,338,4456600</t>
  </si>
  <si>
    <t>IMPLOG,leaf,ForkJoinPool-109-worker-2,6,24,3,4,800,10642400,800,6229000,331,4372000</t>
  </si>
  <si>
    <t>IMPLOG,leaf,ForkJoinPool-109-worker-6,6,24,3,4,700,9303600,700,5453000,290,3816200</t>
  </si>
  <si>
    <t>IMPLOG,leaf,ForkJoinPool-109-worker-4,6,24,3,4,900,12236500,800,6900100,347,5282400</t>
  </si>
  <si>
    <t>IMPLOG,leaf,ForkJoinPool-109-worker-5,6,24,3,4,1000,12405900,800,6804000,348,5539600</t>
  </si>
  <si>
    <t>IMPLOG,leaf,ForkJoinPool-109-worker-3,6,24,3,4,800,10994400,800,6413600,354,4539400</t>
  </si>
  <si>
    <t>IMPLOG,leaf,ForkJoinPool-109-worker-1,6,24,3,4,600,10079800,800,5844100,335,4196100</t>
  </si>
  <si>
    <t>IMPLOG,leaf,ForkJoinPool-109-worker-2,6,24,3,4,700,10358100,800,5886600,347,4429500</t>
  </si>
  <si>
    <t>IMPLOG,leaf,ForkJoinPool-109-worker-6,6,24,3,4,1400,10101700,800,5778700,337,4242000</t>
  </si>
  <si>
    <t>IMPLOG,leaf,ForkJoinPool-109-worker-4,6,24,3,4,900,10587900,700,5976100,303,4566000</t>
  </si>
  <si>
    <t>IMPLOG,leaf,ForkJoinPool-109-worker-5,6,24,3,4,900,11568400,800,6297100,352,5192800</t>
  </si>
  <si>
    <t>IMPLOG,leaf,ForkJoinPool-109-worker-3,6,24,3,4,700,8986500,800,5101500,345,3844200</t>
  </si>
  <si>
    <t>IMPLOG,leaf,ForkJoinPool-109-worker-1,6,24,3,4,700,9126000,800,5225000,346,3858200</t>
  </si>
  <si>
    <t>IMPLOG,leaf,ForkJoinPool-109-worker-4,6,24,3,4,800,8696300,800,4915200,338,3733000</t>
  </si>
  <si>
    <t>IMPLOG,leaf,ForkJoinPool-109-worker-6,6,24,3,4,800,9201200,800,5024000,359,4116400</t>
  </si>
  <si>
    <t>IMPLOG,leaf,ForkJoinPool-109-worker-3,6,24,3,4,700,6577300,800,3787200,346,2748200</t>
  </si>
  <si>
    <t>IMPLOG,leaf,ForkJoinPool-109-worker-5,6,24,3,4,1300,7596900,800,4112000,346,3436300</t>
  </si>
  <si>
    <t>IMPLOG,scan,main,6,24,3,4,47450100</t>
  </si>
  <si>
    <t>IMPLOG,leaf,ForkJoinPool-109-worker-3,6,24,3,5,900,8746700,800,5088500,324,3602100</t>
  </si>
  <si>
    <t>IMPLOG,leaf,ForkJoinPool-109-worker-4,6,24,3,5,700,9067100,800,5290200,311,3724400</t>
  </si>
  <si>
    <t>IMPLOG,leaf,ForkJoinPool-109-worker-6,6,24,3,5,1400,9184500,800,5149600,350,3975800</t>
  </si>
  <si>
    <t>IMPLOG,leaf,ForkJoinPool-109-worker-5,6,24,3,5,700,10771200,800,5906700,351,4803300</t>
  </si>
  <si>
    <t>IMPLOG,leaf,ForkJoinPool-109-worker-1,6,24,3,5,800,12825500,800,6900900,351,5822500</t>
  </si>
  <si>
    <t>IMPLOG,leaf,ForkJoinPool-109-worker-2,6,24,3,5,1000,12831600,800,6822700,355,5949600</t>
  </si>
  <si>
    <t>IMPLOG,leaf,ForkJoinPool-109-worker-3,6,24,3,5,1000,10053200,800,5829300,338,4168700</t>
  </si>
  <si>
    <t>IMPLOG,leaf,ForkJoinPool-109-worker-6,6,24,3,5,700,10210400,800,5928100,331,4226900</t>
  </si>
  <si>
    <t>IMPLOG,leaf,ForkJoinPool-109-worker-5,6,24,3,5,700,11909600,800,6986600,306,4865000</t>
  </si>
  <si>
    <t>IMPLOG,leaf,ForkJoinPool-109-worker-2,6,24,3,5,700,10287400,800,5885400,347,4346100</t>
  </si>
  <si>
    <t>IMPLOG,leaf,ForkJoinPool-109-worker-1,6,24,3,5,700,10549400,800,6010200,348,4474000</t>
  </si>
  <si>
    <t>IMPLOG,leaf,ForkJoinPool-109-worker-4,6,24,3,5,1000,14964400,800,8718900,353,6192900</t>
  </si>
  <si>
    <t>IMPLOG,leaf,ForkJoinPool-109-worker-3,6,24,3,5,800,8625200,800,4761100,335,3817000</t>
  </si>
  <si>
    <t>IMPLOG,leaf,ForkJoinPool-109-worker-6,6,24,3,5,600,10350900,800,5747600,347,4535600</t>
  </si>
  <si>
    <t>IMPLOG,leaf,ForkJoinPool-109-worker-5,6,24,3,5,800,8844200,800,5207900,290,3572300</t>
  </si>
  <si>
    <t>IMPLOG,leaf,ForkJoinPool-109-worker-2,6,24,3,5,700,9094000,700,4856100,303,4185800</t>
  </si>
  <si>
    <t>IMPLOG,leaf,ForkJoinPool-109-worker-4,6,24,3,5,1100,8500400,700,4557200,293,3893200</t>
  </si>
  <si>
    <t>IMPLOG,leaf,ForkJoinPool-109-worker-1,6,24,3,5,700,10110900,800,5364900,352,4671500</t>
  </si>
  <si>
    <t>IMPLOG,leaf,ForkJoinPool-109-worker-3,6,24,3,5,800,9297600,800,5012800,346,4222400</t>
  </si>
  <si>
    <t>IMPLOG,leaf,ForkJoinPool-109-worker-5,6,24,3,5,1600,7158500,800,4002100,346,3106400</t>
  </si>
  <si>
    <t>IMPLOG,leaf,ForkJoinPool-109-worker-6,6,24,3,5,900,7523300,800,4186500,337,3287100</t>
  </si>
  <si>
    <t>IMPLOG,leaf,ForkJoinPool-109-worker-2,6,24,3,5,1300,8857400,800,4833900,337,3975800</t>
  </si>
  <si>
    <t>IMPLOG,leaf,ForkJoinPool-109-worker-4,6,24,3,5,800,9242200,800,4599400,346,4590900</t>
  </si>
  <si>
    <t>IMPLOG,leaf,ForkJoinPool-109-worker-1,6,24,3,5,1000,9068400,800,4793100,358,4206700</t>
  </si>
  <si>
    <t>IMPLOG,scan,main,6,24,3,5,42811000</t>
  </si>
  <si>
    <t>IMPLOG,leaf,ForkJoinPool-109-worker-6,6,24,3,6,1200,8308800,700,4619300,303,3627900</t>
  </si>
  <si>
    <t>IMPLOG,leaf,ForkJoinPool-109-worker-1,6,24,3,6,800,8633200,800,4854600,351,3737900</t>
  </si>
  <si>
    <t>IMPLOG,leaf,ForkJoinPool-109-worker-2,6,24,3,6,700,8629100,800,4851100,355,3740400</t>
  </si>
  <si>
    <t>IMPLOG,leaf,ForkJoinPool-109-worker-3,6,24,3,6,1500,11793600,800,5950500,325,5770300</t>
  </si>
  <si>
    <t>IMPLOG,leaf,ForkJoinPool-109-worker-5,6,24,3,6,2100,13164300,800,7639200,346,5466200</t>
  </si>
  <si>
    <t>IMPLOG,leaf,ForkJoinPool-109-worker-4,6,24,3,6,1900,13434800,800,7744000,350,5605400</t>
  </si>
  <si>
    <t>IMPLOG,leaf,ForkJoinPool-109-worker-1,6,24,3,6,700,9574600,800,5906700,348,3625200</t>
  </si>
  <si>
    <t>IMPLOG,leaf,ForkJoinPool-109-worker-6,6,24,3,6,900,11093300,800,5381200,348,5654200</t>
  </si>
  <si>
    <t>IMPLOG,leaf,ForkJoinPool-109-worker-4,6,24,3,6,1000,9381200,800,5275900,331,4044300</t>
  </si>
  <si>
    <t>IMPLOG,leaf,ForkJoinPool-109-worker-3,6,24,3,6,1100,11307500,800,6270000,336,4947800</t>
  </si>
  <si>
    <t>IMPLOG,leaf,ForkJoinPool-109-worker-5,6,24,3,6,700,10098600,800,5795100,347,4234900</t>
  </si>
  <si>
    <t>IMPLOG,leaf,ForkJoinPool-109-worker-1,6,24,3,6,1000,9434900,800,5122900,352,4263600</t>
  </si>
  <si>
    <t>IMPLOG,leaf,ForkJoinPool-109-worker-6,6,24,3,6,1300,8950200,800,5030000,335,3872500</t>
  </si>
  <si>
    <t>IMPLOG,leaf,ForkJoinPool-109-worker-2,6,24,3,6,3500,10152000,800,5553300,347,4544400</t>
  </si>
  <si>
    <t>IMPLOG,leaf,ForkJoinPool-109-worker-3,6,24,3,6,1200,10047600,800,5677100,337,4304400</t>
  </si>
  <si>
    <t>IMPLOG,leaf,ForkJoinPool-109-worker-5,6,24,3,6,800,9953100,800,5457900,351,4434300</t>
  </si>
  <si>
    <t>IMPLOG,leaf,ForkJoinPool-109-worker-1,6,24,3,6,1100,8960000,800,5142100,337,3765700</t>
  </si>
  <si>
    <t>IMPLOG,leaf,ForkJoinPool-109-worker-4,6,24,3,6,1000,9441600,800,5682400,293,3706300</t>
  </si>
  <si>
    <t>IMPLOG,leaf,ForkJoinPool-109-worker-6,6,24,3,6,1200,12389800,800,7000900,313,5291000</t>
  </si>
  <si>
    <t>IMPLOG,leaf,ForkJoinPool-109-worker-3,6,24,3,6,600,9031900,800,5333700,310,3644500</t>
  </si>
  <si>
    <t>IMPLOG,leaf,ForkJoinPool-109-worker-2,6,24,3,6,1000,12621000,800,6922900,346,5641800</t>
  </si>
  <si>
    <t>IMPLOG,leaf,ForkJoinPool-109-worker-5,6,24,3,6,1200,10985100,700,6141500,293,4767400</t>
  </si>
  <si>
    <t>IMPLOG,leaf,ForkJoinPool-109-worker-1,6,24,3,6,1500,8604600,800,4792300,358,3757400</t>
  </si>
  <si>
    <t>IMPLOG,leaf,ForkJoinPool-109-worker-4,6,24,3,6,900,7183700,800,3958600,353,3176300</t>
  </si>
  <si>
    <t>IMPLOG,scan,main,6,24,3,6,46504200</t>
  </si>
  <si>
    <t>IMPLOG,leaf,ForkJoinPool-109-worker-1,6,24,3,7,1500,9489900,800,5345700,354,4102000</t>
  </si>
  <si>
    <t>IMPLOG,leaf,ForkJoinPool-109-worker-3,6,24,3,7,1100,9787600,800,5322100,324,4386700</t>
  </si>
  <si>
    <t>IMPLOG,leaf,ForkJoinPool-109-worker-2,6,24,3,7,1100,10119000,800,5770500,337,4303800</t>
  </si>
  <si>
    <t>IMPLOG,leaf,ForkJoinPool-109-worker-5,6,24,3,7,800,11584400,800,6369400,350,5139100</t>
  </si>
  <si>
    <t>IMPLOG,leaf,ForkJoinPool-109-worker-6,6,24,3,7,1200,13234600,800,7128400,346,6008600</t>
  </si>
  <si>
    <t>IMPLOG,leaf,ForkJoinPool-109-worker-4,6,24,3,7,1000,13262800,800,7182000,354,6021200</t>
  </si>
  <si>
    <t>IMPLOG,leaf,ForkJoinPool-109-worker-1,6,24,3,7,1300,10060800,800,5699400,347,4314100</t>
  </si>
  <si>
    <t>IMPLOG,leaf,ForkJoinPool-109-worker-3,6,24,3,7,800,9788600,800,5603400,336,4105000</t>
  </si>
  <si>
    <t>IMPLOG,leaf,ForkJoinPool-109-worker-2,6,24,3,7,700,10619500,800,6028800,346,4540800</t>
  </si>
  <si>
    <t>IMPLOG,leaf,ForkJoinPool-109-worker-4,6,24,3,7,1400,9654500,800,5496900,349,4115400</t>
  </si>
  <si>
    <t>IMPLOG,leaf,ForkJoinPool-109-worker-5,6,24,3,7,700,12160800,800,6778500,332,5322700</t>
  </si>
  <si>
    <t>IMPLOG,leaf,ForkJoinPool-109-worker-1,6,24,3,7,1500,10892500,800,6075700,355,4771700</t>
  </si>
  <si>
    <t>IMPLOG,leaf,ForkJoinPool-109-worker-2,6,24,3,7,700,9853400,800,5620400,351,4190400</t>
  </si>
  <si>
    <t>IMPLOG,leaf,ForkJoinPool-109-worker-3,6,24,3,7,1000,11133600,800,6357400,335,4716800</t>
  </si>
  <si>
    <t>IMPLOG,leaf,ForkJoinPool-109-worker-4,6,24,3,7,800,8407500,700,4808600,304,3560900</t>
  </si>
  <si>
    <t>IMPLOG,leaf,ForkJoinPool-109-worker-6,6,24,3,7,1500,12310500,800,6787900,337,5449700</t>
  </si>
  <si>
    <t>IMPLOG,leaf,ForkJoinPool-109-worker-5,6,24,3,7,900,10426900,800,5831800,347,4551000</t>
  </si>
  <si>
    <t>IMPLOG,leaf,ForkJoinPool-109-worker-1,6,24,3,7,1200,8811300,800,5196900,313,3574900</t>
  </si>
  <si>
    <t>IMPLOG,leaf,ForkJoinPool-109-worker-2,6,24,3,7,800,8709700,800,5140000,311,3531700</t>
  </si>
  <si>
    <t>IMPLOG,leaf,ForkJoinPool-109-worker-4,6,24,3,7,700,8796600,800,5036700,346,3719200</t>
  </si>
  <si>
    <t>IMPLOG,leaf,ForkJoinPool-109-worker-5,6,24,3,7,700,7352100,700,4215800,293,3099800</t>
  </si>
  <si>
    <t>IMPLOG,leaf,ForkJoinPool-109-worker-6,6,24,3,7,800,9679700,800,5252100,358,4386100</t>
  </si>
  <si>
    <t>IMPLOG,leaf,ForkJoinPool-109-worker-2,6,24,3,7,2300,5795900,800,3451900,291,2306000</t>
  </si>
  <si>
    <t>IMPLOG,leaf,ForkJoinPool-109-worker-1,6,24,3,7,600,6161500,800,3376200,354,2743100</t>
  </si>
  <si>
    <t>IMPLOG,scan,main,6,24,3,7,45571600</t>
  </si>
  <si>
    <t>IMPLOG,leaf,ForkJoinPool-109-worker-3,6,24,3,8,1300,10753900,800,6350700,324,4334100</t>
  </si>
  <si>
    <t>IMPLOG,leaf,ForkJoinPool-109-worker-4,6,24,3,8,1400,10961000,800,6230900,348,4664800</t>
  </si>
  <si>
    <t>IMPLOG,leaf,ForkJoinPool-109-worker-6,6,24,3,8,1400,11109900,800,6435600,338,4609700</t>
  </si>
  <si>
    <t>IMPLOG,leaf,ForkJoinPool-109-worker-2,6,24,3,8,600,11200400,800,6471700,351,4690100</t>
  </si>
  <si>
    <t>IMPLOG,leaf,ForkJoinPool-109-worker-1,6,24,3,8,700,11246100,800,6429900,354,4777000</t>
  </si>
  <si>
    <t>IMPLOG,leaf,ForkJoinPool-109-worker-5,6,24,3,8,1400,13396000,800,7371500,355,5959600</t>
  </si>
  <si>
    <t>IMPLOG,leaf,ForkJoinPool-109-worker-4,6,24,3,8,800,10862800,800,6713400,334,4087300</t>
  </si>
  <si>
    <t>IMPLOG,leaf,ForkJoinPool-109-worker-1,6,24,3,8,700,11325400,800,5897200,348,5378000</t>
  </si>
  <si>
    <t>IMPLOG,leaf,ForkJoinPool-109-worker-6,6,24,3,8,600,11467600,800,6865600,358,4543200</t>
  </si>
  <si>
    <t>IMPLOG,leaf,ForkJoinPool-109-worker-3,6,24,3,8,800,12295800,800,6489200,330,5741200</t>
  </si>
  <si>
    <t>IMPLOG,leaf,ForkJoinPool-109-worker-2,6,24,3,8,600,11936600,800,6424200,312,5443100</t>
  </si>
  <si>
    <t>IMPLOG,leaf,ForkJoinPool-109-worker-5,6,24,3,8,600,12909300,800,7629600,346,5218500</t>
  </si>
  <si>
    <t>IMPLOG,leaf,ForkJoinPool-109-worker-1,6,24,3,8,800,9886600,800,5817100,321,4026700</t>
  </si>
  <si>
    <t>IMPLOG,leaf,ForkJoinPool-109-worker-2,6,24,3,8,800,9406400,800,5826400,291,3529800</t>
  </si>
  <si>
    <t>IMPLOG,leaf,ForkJoinPool-109-worker-4,6,24,3,8,900,10752800,800,6136800,347,4555000</t>
  </si>
  <si>
    <t>IMPLOG,leaf,ForkJoinPool-109-worker-3,6,24,3,8,700,9791900,800,5641800,335,4098200</t>
  </si>
  <si>
    <t>IMPLOG,leaf,ForkJoinPool-109-worker-6,6,24,3,8,1400,10010100,700,5531700,295,4409700</t>
  </si>
  <si>
    <t>IMPLOG,leaf,ForkJoinPool-109-worker-5,6,24,3,8,800,10322000,800,5720900,344,4545600</t>
  </si>
  <si>
    <t>IMPLOG,leaf,ForkJoinPool-109-worker-3,6,24,3,8,700,6386400,700,3534900,304,2819000</t>
  </si>
  <si>
    <t>IMPLOG,leaf,ForkJoinPool-109-worker-1,6,24,3,8,800,7530200,800,4218400,350,3270400</t>
  </si>
  <si>
    <t>IMPLOG,leaf,ForkJoinPool-109-worker-4,6,24,3,8,1200,10553500,800,5565300,354,4930700</t>
  </si>
  <si>
    <t>IMPLOG,leaf,ForkJoinPool-109-worker-5,6,24,3,8,700,7486100,800,4113100,346,3326000</t>
  </si>
  <si>
    <t>IMPLOG,leaf,ForkJoinPool-109-worker-6,6,24,3,8,1100,8708500,800,4739700,338,3900700</t>
  </si>
  <si>
    <t>IMPLOG,leaf,ForkJoinPool-109-worker-3,6,24,3,8,600,6051100,800,3294800,351,2709700</t>
  </si>
  <si>
    <t>IMPLOG,scan,main,6,24,3,8,45369800</t>
  </si>
  <si>
    <t>IMPLOG,leaf,ForkJoinPool-109-worker-3,6,24,3,9,1300,8904700,800,5225100,318,3629100</t>
  </si>
  <si>
    <t>IMPLOG,leaf,ForkJoinPool-109-worker-5,6,24,3,9,700,9524000,800,5374600,350,4093600</t>
  </si>
  <si>
    <t>IMPLOG,leaf,ForkJoinPool-109-worker-2,6,24,3,9,800,9586900,800,5410900,354,4117100</t>
  </si>
  <si>
    <t>IMPLOG,leaf,ForkJoinPool-109-worker-4,6,24,3,9,1400,11705800,800,6423700,354,5222000</t>
  </si>
  <si>
    <t>IMPLOG,leaf,ForkJoinPool-109-worker-6,6,24,3,9,2900,12563300,800,6915100,342,5587600</t>
  </si>
  <si>
    <t>IMPLOG,leaf,ForkJoinPool-109-worker-1,6,24,3,9,1500,12584100,800,6875200,348,5632100</t>
  </si>
  <si>
    <t>IMPLOG,leaf,ForkJoinPool-109-worker-3,6,24,3,9,700,10686600,800,6278000,326,4347600</t>
  </si>
  <si>
    <t>IMPLOG,leaf,ForkJoinPool-109-worker-5,6,24,3,9,700,10414800,800,6428100,288,3928900</t>
  </si>
  <si>
    <t>IMPLOG,leaf,ForkJoinPool-109-worker-2,6,24,3,9,800,11010400,800,6308600,347,4647400</t>
  </si>
  <si>
    <t>IMPLOG,leaf,ForkJoinPool-109-worker-1,6,24,3,9,600,9463400,700,5434200,300,3974000</t>
  </si>
  <si>
    <t>IMPLOG,leaf,ForkJoinPool-109-worker-6,6,24,3,9,800,10565000,800,6151400,332,4354600</t>
  </si>
  <si>
    <t>IMPLOG,leaf,ForkJoinPool-109-worker-4,6,24,3,9,700,12905700,800,7175400,345,5684200</t>
  </si>
  <si>
    <t>IMPLOG,leaf,ForkJoinPool-109-worker-5,6,24,3,9,700,9341500,800,6038300,252,3249900</t>
  </si>
  <si>
    <t>IMPLOG,leaf,ForkJoinPool-109-worker-3,6,24,3,9,800,10026700,800,5830100,331,4124500</t>
  </si>
  <si>
    <t>IMPLOG,leaf,ForkJoinPool-109-worker-2,6,24,3,9,1300,9722700,800,5535000,340,4132900</t>
  </si>
  <si>
    <t>IMPLOG,leaf,ForkJoinPool-109-worker-1,6,24,3,9,1400,9569600,700,5427100,289,4100300</t>
  </si>
  <si>
    <t>IMPLOG,leaf,ForkJoinPool-109-worker-6,6,24,3,9,700,10661700,800,6285000,296,4291400</t>
  </si>
  <si>
    <t>IMPLOG,leaf,ForkJoinPool-109-worker-4,6,24,3,9,800,11376500,800,6109700,355,5221000</t>
  </si>
  <si>
    <t>IMPLOG,leaf,ForkJoinPool-109-worker-3,6,24,3,9,800,7221200,800,4080800,333,3089600</t>
  </si>
  <si>
    <t>IMPLOG,leaf,ForkJoinPool-109-worker-2,6,24,3,9,800,7401900,800,4166400,342,3186500</t>
  </si>
  <si>
    <t>IMPLOG,leaf,ForkJoinPool-109-worker-5,6,24,3,9,1100,10806400,800,5652900,350,5073600</t>
  </si>
  <si>
    <t>IMPLOG,leaf,ForkJoinPool-109-worker-1,6,24,3,9,1000,9074000,800,4917700,335,4103100</t>
  </si>
  <si>
    <t>IMPLOG,leaf,ForkJoinPool-109-worker-3,6,24,3,9,700,6163800,800,3363900,350,2754600</t>
  </si>
  <si>
    <t>IMPLOG,leaf,ForkJoinPool-109-worker-4,6,24,3,9,800,7013200,800,3806300,339,3165900</t>
  </si>
  <si>
    <t>IMPLOG,scan,main,6,24,3,9,43105000</t>
  </si>
  <si>
    <t>IMPLOG,leaf,ForkJoinPool-109-worker-6,6,24,3,10,1600,8820400,700,5159700,290,3613300</t>
  </si>
  <si>
    <t>IMPLOG,leaf,ForkJoinPool-109-worker-3,6,24,3,10,1300,10063600,800,5696600,318,4319200</t>
  </si>
  <si>
    <t>IMPLOG,leaf,ForkJoinPool-109-worker-1,6,24,3,10,1400,10128200,800,5718500,354,4367700</t>
  </si>
  <si>
    <t>IMPLOG,leaf,ForkJoinPool-109-worker-4,6,24,3,10,1400,10982600,800,6575000,296,4329600</t>
  </si>
  <si>
    <t>IMPLOG,leaf,ForkJoinPool-109-worker-2,6,24,3,10,600,11456700,800,6459900,333,4947700</t>
  </si>
  <si>
    <t>IMPLOG,leaf,ForkJoinPool-109-worker-5,6,24,3,10,800,11720700,800,6435400,351,5217800</t>
  </si>
  <si>
    <t>IMPLOG,leaf,ForkJoinPool-109-worker-6,6,24,3,10,900,9014500,800,5047600,350,3898900</t>
  </si>
  <si>
    <t>IMPLOG,leaf,ForkJoinPool-109-worker-3,6,24,3,10,800,8817000,800,5146300,325,3628800</t>
  </si>
  <si>
    <t>IMPLOG,leaf,ForkJoinPool-109-worker-1,6,24,3,10,900,9405100,800,5357500,347,4005900</t>
  </si>
  <si>
    <t>IMPLOG,leaf,ForkJoinPool-109-worker-2,6,24,3,10,600,9580000,800,5445500,350,4092800</t>
  </si>
  <si>
    <t>IMPLOG,leaf,ForkJoinPool-109-worker-5,6,24,3,10,700,11617200,800,7371100,287,4184600</t>
  </si>
  <si>
    <t>IMPLOG,leaf,ForkJoinPool-109-worker-6,6,24,3,10,800,9727600,800,5425300,253,4244200</t>
  </si>
  <si>
    <t>IMPLOG,leaf,ForkJoinPool-109-worker-3,6,24,3,10,600,9412600,800,5878200,331,3489900</t>
  </si>
  <si>
    <t>IMPLOG,leaf,ForkJoinPool-109-worker-4,6,24,3,10,1800,12667400,800,7446300,347,5142000</t>
  </si>
  <si>
    <t>IMPLOG,leaf,ForkJoinPool-109-worker-1,6,24,3,10,700,12584500,800,6104500,355,6428700</t>
  </si>
  <si>
    <t>IMPLOG,leaf,ForkJoinPool-109-worker-2,6,24,3,10,600,12061100,800,7019200,339,4961400</t>
  </si>
  <si>
    <t>IMPLOG,leaf,ForkJoinPool-109-worker-6,6,24,3,10,1600,9046700,800,5176700,340,3815200</t>
  </si>
  <si>
    <t>IMPLOG,leaf,ForkJoinPool-109-worker-3,6,24,3,10,800,9290500,800,5307100,342,3946500</t>
  </si>
  <si>
    <t>IMPLOG,leaf,ForkJoinPool-109-worker-5,6,24,3,10,1200,10895600,800,5969300,350,4869000</t>
  </si>
  <si>
    <t>IMPLOG,leaf,ForkJoinPool-109-worker-4,6,24,3,10,900,10845600,800,6138700,332,4637800</t>
  </si>
  <si>
    <t>IMPLOG,leaf,ForkJoinPool-109-worker-2,6,24,3,10,1300,8952300,800,5121800,336,3782000</t>
  </si>
  <si>
    <t>IMPLOG,leaf,ForkJoinPool-109-worker-1,6,24,3,10,1400,9310700,700,5163200,299,4097400</t>
  </si>
  <si>
    <t>IMPLOG,leaf,ForkJoinPool-109-worker-3,6,24,3,10,700,6963300,800,3896400,347,3026700</t>
  </si>
  <si>
    <t>IMPLOG,leaf,ForkJoinPool-109-worker-6,6,24,3,10,700,8266600,800,4523200,342,3678900</t>
  </si>
  <si>
    <t>IMPLOG,scan,main,6,24,3,10,45012300</t>
  </si>
  <si>
    <t>IMPLOG,leaf,ForkJoinPool-109-worker-1,6,24,3,11,3500,10386200,800,6479100,286,3868500</t>
  </si>
  <si>
    <t>IMPLOG,leaf,ForkJoinPool-109-worker-3,6,24,3,11,800,10627300,800,6270500,318,4289600</t>
  </si>
  <si>
    <t>IMPLOG,leaf,ForkJoinPool-109-worker-2,6,24,3,11,700,10626700,800,6487600,299,4094800</t>
  </si>
  <si>
    <t>IMPLOG,leaf,ForkJoinPool-109-worker-4,6,24,3,11,800,10951500,800,6298000,351,4596300</t>
  </si>
  <si>
    <t>IMPLOG,leaf,ForkJoinPool-109-worker-6,6,24,3,11,1300,11319800,800,6418400,355,4840100</t>
  </si>
  <si>
    <t>IMPLOG,leaf,ForkJoinPool-109-worker-5,6,24,3,11,1400,11553700,800,7281000,250,4217800</t>
  </si>
  <si>
    <t>IMPLOG,leaf,ForkJoinPool-109-worker-1,6,24,3,11,700,7882400,700,4557200,290,3287800</t>
  </si>
  <si>
    <t>IMPLOG,leaf,ForkJoinPool-109-worker-3,6,24,3,11,800,8753300,800,5120000,325,3582200</t>
  </si>
  <si>
    <t>IMPLOG,leaf,ForkJoinPool-109-worker-2,6,24,3,11,700,9244300,800,5156100,352,4032500</t>
  </si>
  <si>
    <t>IMPLOG,leaf,ForkJoinPool-109-worker-6,6,24,3,11,600,9079800,800,5108700,347,3921200</t>
  </si>
  <si>
    <t>IMPLOG,leaf,ForkJoinPool-109-worker-5,6,24,3,11,700,11097900,800,6220200,333,4822000</t>
  </si>
  <si>
    <t>IMPLOG,leaf,ForkJoinPool-109-worker-1,6,24,3,11,700,10321800,800,5827900,355,4454900</t>
  </si>
  <si>
    <t>IMPLOG,leaf,ForkJoinPool-109-worker-3,6,24,3,11,700,10140800,800,5893900,332,4186900</t>
  </si>
  <si>
    <t>IMPLOG,leaf,ForkJoinPool-109-worker-4,6,24,3,11,6400,10149600,800,5851600,337,4236200</t>
  </si>
  <si>
    <t>IMPLOG,leaf,ForkJoinPool-109-worker-2,6,24,3,11,600,10412100,800,5931100,345,4397700</t>
  </si>
  <si>
    <t>IMPLOG,leaf,ForkJoinPool-109-worker-6,6,24,3,11,600,10488300,800,5950400,351,4479800</t>
  </si>
  <si>
    <t>IMPLOG,leaf,ForkJoinPool-109-worker-1,6,24,3,11,800,10748900,800,6176500,344,4534600</t>
  </si>
  <si>
    <t>IMPLOG,leaf,ForkJoinPool-109-worker-6,6,24,3,11,800,9304600,700,5331300,299,3921000</t>
  </si>
  <si>
    <t>IMPLOG,leaf,ForkJoinPool-109-worker-2,6,24,3,11,600,10347800,800,5975000,333,4311100</t>
  </si>
  <si>
    <t>IMPLOG,leaf,ForkJoinPool-109-worker-3,6,24,3,11,800,11194600,800,6400700,339,4728200</t>
  </si>
  <si>
    <t>IMPLOG,leaf,ForkJoinPool-109-worker-4,6,24,3,11,700,10843100,800,6147300,340,4635300</t>
  </si>
  <si>
    <t>IMPLOG,leaf,ForkJoinPool-109-worker-5,6,24,3,11,1400,11312100,800,6215700,352,5040400</t>
  </si>
  <si>
    <t>IMPLOG,leaf,ForkJoinPool-109-worker-1,6,24,3,11,700,5904200,800,3275400,342,2586500</t>
  </si>
  <si>
    <t>IMPLOG,leaf,ForkJoinPool-109-worker-6,6,24,3,11,700,5472800,800,2981800,349,2450800</t>
  </si>
  <si>
    <t>IMPLOG,scan,main,6,24,3,11,45860900</t>
  </si>
  <si>
    <t>IMPLOG,leaf,ForkJoinPool-109-worker-4,6,24,3,12,1500,9197100,700,5397300,290,3746400</t>
  </si>
  <si>
    <t>IMPLOG,leaf,ForkJoinPool-109-worker-6,6,24,3,12,700,10466600,800,6374800,299,4034800</t>
  </si>
  <si>
    <t>IMPLOG,leaf,ForkJoinPool-109-worker-3,6,24,3,12,800,10962900,800,6313400,318,4582200</t>
  </si>
  <si>
    <t>IMPLOG,leaf,ForkJoinPool-109-worker-1,6,24,3,12,2900,10974800,800,6450200,333,4480800</t>
  </si>
  <si>
    <t>IMPLOG,leaf,ForkJoinPool-109-worker-2,6,24,3,12,700,11165600,800,6358900,355,4762300</t>
  </si>
  <si>
    <t>IMPLOG,leaf,ForkJoinPool-109-worker-5,6,24,3,12,1300,12935400,800,7124800,353,5732000</t>
  </si>
  <si>
    <t>IMPLOG,leaf,ForkJoinPool-109-worker-4,6,24,3,12,800,9518400,800,5386500,352,4051100</t>
  </si>
  <si>
    <t>IMPLOG,leaf,ForkJoinPool-109-worker-3,6,24,3,12,800,9166100,800,5395100,325,3731800</t>
  </si>
  <si>
    <t>IMPLOG,leaf,ForkJoinPool-109-worker-1,6,24,3,12,600,9938900,800,5609100,353,4245500</t>
  </si>
  <si>
    <t>IMPLOG,leaf,ForkJoinPool-109-worker-2,6,24,3,12,700,9853900,800,5647600,345,4140500</t>
  </si>
  <si>
    <t>IMPLOG,leaf,ForkJoinPool-109-worker-5,6,24,3,12,700,11308000,800,6758000,286,4489600</t>
  </si>
  <si>
    <t>IMPLOG,leaf,ForkJoinPool-109-worker-4,6,24,3,12,600,9299100,800,6068200,251,3170300</t>
  </si>
  <si>
    <t>IMPLOG,leaf,ForkJoinPool-109-worker-3,6,24,3,12,700,11005700,800,5818800,332,5143900</t>
  </si>
  <si>
    <t>IMPLOG,leaf,ForkJoinPool-109-worker-6,6,24,3,12,5200,12502300,800,6495900,345,5887700</t>
  </si>
  <si>
    <t>IMPLOG,leaf,ForkJoinPool-109-worker-1,6,24,3,12,500,11032400,800,6759800,337,4214600</t>
  </si>
  <si>
    <t>IMPLOG,leaf,ForkJoinPool-109-worker-2,6,24,3,12,500,12438600,800,7397600,352,4982500</t>
  </si>
  <si>
    <t>IMPLOG,leaf,ForkJoinPool-109-worker-5,6,24,3,12,900,12863400,800,6626500,350,6152400</t>
  </si>
  <si>
    <t>IMPLOG,leaf,ForkJoinPool-109-worker-4,6,24,3,12,1500,13054000,800,7665100,344,5323400</t>
  </si>
  <si>
    <t>IMPLOG,leaf,ForkJoinPool-109-worker-3,6,24,3,12,1100,10233400,800,5855600,339,4314500</t>
  </si>
  <si>
    <t>IMPLOG,leaf,ForkJoinPool-109-worker-6,6,24,3,12,800,10274200,800,5932800,333,4276900</t>
  </si>
  <si>
    <t>IMPLOG,leaf,ForkJoinPool-109-worker-2,6,24,3,12,700,8810300,700,5014300,300,3728300</t>
  </si>
  <si>
    <t>IMPLOG,leaf,ForkJoinPool-109-worker-1,6,24,3,12,700,10737900,800,5944900,341,4734300</t>
  </si>
  <si>
    <t>IMPLOG,leaf,ForkJoinPool-109-worker-4,6,24,3,12,700,5583700,800,3072900,340,2463700</t>
  </si>
  <si>
    <t>IMPLOG,leaf,ForkJoinPool-109-worker-5,6,24,3,12,1100,5821900,800,3153000,343,2622400</t>
  </si>
  <si>
    <t>IMPLOG,scan,main,6,24,3,12,46841800</t>
  </si>
  <si>
    <t>IMPLOG,leaf,ForkJoinPool-109-worker-1,6,24,3,13,6400,10535600,800,6445900,298,4046200</t>
  </si>
  <si>
    <t>IMPLOG,leaf,ForkJoinPool-109-worker-3,6,24,3,13,700,10584900,800,6316500,314,4210700</t>
  </si>
  <si>
    <t>IMPLOG,leaf,ForkJoinPool-109-worker-4,6,24,3,13,1300,10825600,800,6216200,345,4546100</t>
  </si>
  <si>
    <t>IMPLOG,leaf,ForkJoinPool-109-worker-6,6,24,3,13,1400,11070000,800,6250000,356,4764600</t>
  </si>
  <si>
    <t>IMPLOG,leaf,ForkJoinPool-109-worker-2,6,24,3,13,700,11366800,800,6437500,350,4886800</t>
  </si>
  <si>
    <t>IMPLOG,leaf,ForkJoinPool-109-worker-5,6,24,3,13,700,13280600,800,7209600,352,5999000</t>
  </si>
  <si>
    <t>IMPLOG,leaf,ForkJoinPool-109-worker-1,6,24,3,13,900,8663200,800,4846900,352,3774300</t>
  </si>
  <si>
    <t>IMPLOG,leaf,ForkJoinPool-109-worker-4,6,24,3,13,1200,8715800,800,4971800,331,3688000</t>
  </si>
  <si>
    <t>IMPLOG,leaf,ForkJoinPool-109-worker-6,6,24,3,13,600,8753700,800,4905600,345,3796900</t>
  </si>
  <si>
    <t>IMPLOG,leaf,ForkJoinPool-109-worker-3,6,24,3,13,1100,11503200,800,6505400,322,4941400</t>
  </si>
  <si>
    <t>IMPLOG,leaf,ForkJoinPool-109-worker-2,6,24,3,13,900,13319400,800,7117700,342,6144100</t>
  </si>
  <si>
    <t>IMPLOG,leaf,ForkJoinPool-109-worker-5,6,24,3,13,1700,12355100,800,7229200,279,5026600</t>
  </si>
  <si>
    <t>IMPLOG,leaf,ForkJoinPool-109-worker-1,6,24,3,13,1000,7703600,700,4407800,288,3256500</t>
  </si>
  <si>
    <t>IMPLOG,leaf,ForkJoinPool-109-worker-4,6,24,3,13,800,9029600,800,4961800,340,4007100</t>
  </si>
  <si>
    <t>IMPLOG,leaf,ForkJoinPool-109-worker-6,6,24,3,13,800,8968200,800,4943900,352,3968600</t>
  </si>
  <si>
    <t>IMPLOG,leaf,ForkJoinPool-109-worker-3,6,24,3,13,1300,8360600,800,4708000,329,3601700</t>
  </si>
  <si>
    <t>IMPLOG,leaf,ForkJoinPool-109-worker-2,6,24,3,13,1100,9223500,700,4920000,298,4249100</t>
  </si>
  <si>
    <t>IMPLOG,leaf,ForkJoinPool-109-worker-1,6,24,3,13,1200,7425700,800,4083400,344,3290500</t>
  </si>
  <si>
    <t>IMPLOG,leaf,ForkJoinPool-109-worker-5,6,24,3,13,1100,9194700,800,5662500,242,3458400</t>
  </si>
  <si>
    <t>IMPLOG,leaf,ForkJoinPool-109-worker-3,6,24,3,13,1000,7629700,800,4298600,337,3280300</t>
  </si>
  <si>
    <t>IMPLOG,leaf,ForkJoinPool-109-worker-6,6,24,3,13,1000,10521000,800,5837300,332,4595700</t>
  </si>
  <si>
    <t>IMPLOG,leaf,ForkJoinPool-109-worker-4,6,24,3,13,1500,7385200,800,4168800,337,3153100</t>
  </si>
  <si>
    <t>IMPLOG,leaf,ForkJoinPool-109-worker-1,6,24,3,13,700,7301200,800,4110700,340,3145100</t>
  </si>
  <si>
    <t>IMPLOG,leaf,ForkJoinPool-109-worker-2,6,24,3,13,1000,8267200,800,4484600,352,3739000</t>
  </si>
  <si>
    <t>IMPLOG,scan,main,6,24,3,13,42300600</t>
  </si>
  <si>
    <t>IMPLOG,leaf,ForkJoinPool-109-worker-2,6,24,3,14,600,7363500,800,4076200,342,3245000</t>
  </si>
  <si>
    <t>IMPLOG,leaf,ForkJoinPool-109-worker-6,6,24,3,14,700,7446200,800,4063000,356,3335000</t>
  </si>
  <si>
    <t>IMPLOG,leaf,ForkJoinPool-109-worker-3,6,24,3,14,1100,10170700,800,5691500,314,4400800</t>
  </si>
  <si>
    <t>IMPLOG,leaf,ForkJoinPool-109-worker-4,6,24,3,14,900,10503300,800,5686000,335,4759600</t>
  </si>
  <si>
    <t>IMPLOG,leaf,ForkJoinPool-109-worker-1,6,24,3,14,1100,11068900,800,5984800,332,5001600</t>
  </si>
  <si>
    <t>IMPLOG,leaf,ForkJoinPool-109-worker-5,6,24,3,14,1100,11289400,800,5909400,353,5322300</t>
  </si>
  <si>
    <t>IMPLOG,leaf,ForkJoinPool-109-worker-2,6,24,3,14,700,6687900,800,4053300,276,2596800</t>
  </si>
  <si>
    <t>IMPLOG,leaf,ForkJoinPool-109-worker-6,6,24,3,14,600,7392700,800,4088900,343,3258800</t>
  </si>
  <si>
    <t>IMPLOG,leaf,ForkJoinPool-109-worker-5,6,24,3,14,500,7248000,800,4224500,304,2982100</t>
  </si>
  <si>
    <t>IMPLOG,leaf,ForkJoinPool-109-worker-3,6,24,3,14,900,9460800,800,5257000,322,4134800</t>
  </si>
  <si>
    <t>IMPLOG,leaf,ForkJoinPool-109-worker-4,6,24,3,14,800,9741700,800,5169200,349,4515100</t>
  </si>
  <si>
    <t>IMPLOG,leaf,ForkJoinPool-109-worker-2,6,24,3,14,600,7755700,800,4837100,236,2868000</t>
  </si>
  <si>
    <t>IMPLOG,leaf,ForkJoinPool-109-worker-6,6,24,3,14,600,7697000,700,4219900,281,3421600</t>
  </si>
  <si>
    <t>IMPLOG,leaf,ForkJoinPool-109-worker-5,6,24,3,14,500,7302100,800,3950900,352,3313100</t>
  </si>
  <si>
    <t>IMPLOG,leaf,ForkJoinPool-109-worker-1,6,24,3,14,1500,7030500,800,3883200,349,3105000</t>
  </si>
  <si>
    <t>IMPLOG,leaf,ForkJoinPool-109-worker-4,6,24,3,14,1000,8709700,800,4745300,345,3917400</t>
  </si>
  <si>
    <t>IMPLOG,leaf,ForkJoinPool-109-worker-3,6,24,3,14,900,9969000,800,5467300,329,4422600</t>
  </si>
  <si>
    <t>IMPLOG,leaf,ForkJoinPool-109-worker-2,6,24,3,14,1300,9364600,800,4706400,344,4618500</t>
  </si>
  <si>
    <t>IMPLOG,leaf,ForkJoinPool-109-worker-5,6,24,3,14,600,9406800,700,5694900,293,3669200</t>
  </si>
  <si>
    <t>IMPLOG,leaf,ForkJoinPool-109-worker-6,6,24,3,14,1100,10563300,800,5301100,333,5197400</t>
  </si>
  <si>
    <t>IMPLOG,leaf,ForkJoinPool-109-worker-4,6,24,3,14,800,9085000,800,4603500,331,4426100</t>
  </si>
  <si>
    <t>IMPLOG,leaf,ForkJoinPool-109-worker-3,6,24,3,14,1000,10200900,800,5089600,340,5062400</t>
  </si>
  <si>
    <t>IMPLOG,leaf,ForkJoinPool-109-worker-2,6,24,3,14,900,6139800,800,3382500,340,2718800</t>
  </si>
  <si>
    <t>IMPLOG,leaf,ForkJoinPool-109-worker-5,6,24,3,14,800,6562100,800,3664300,337,2854600</t>
  </si>
  <si>
    <t>IMPLOG,scan,main,6,24,3,14,41951900</t>
  </si>
  <si>
    <t>IMPLOG,leaf,ForkJoinPool-109-worker-3,6,24,3,15,1500,8403000,800,4941500,315,3411400</t>
  </si>
  <si>
    <t>IMPLOG,leaf,ForkJoinPool-109-worker-1,6,24,3,15,4300,8731600,800,5586100,237,3043700</t>
  </si>
  <si>
    <t>IMPLOG,leaf,ForkJoinPool-109-worker-4,6,24,3,15,2200,10231500,800,5935000,304,4224000</t>
  </si>
  <si>
    <t>IMPLOG,leaf,ForkJoinPool-109-worker-5,6,24,3,15,700,10420900,800,5801600,342,4562100</t>
  </si>
  <si>
    <t>IMPLOG,leaf,ForkJoinPool-109-worker-2,6,24,3,15,700,10507800,800,5686700,356,4774400</t>
  </si>
  <si>
    <t>IMPLOG,leaf,ForkJoinPool-109-worker-6,6,24,3,15,2200,10645500,800,5861200,347,4735800</t>
  </si>
  <si>
    <t>IMPLOG,leaf,ForkJoinPool-109-worker-3,6,24,3,15,800,8416600,800,4912200,322,3451500</t>
  </si>
  <si>
    <t>IMPLOG,leaf,ForkJoinPool-109-worker-4,6,24,3,15,700,8975200,800,5046800,352,3870600</t>
  </si>
  <si>
    <t>IMPLOG,leaf,ForkJoinPool-109-worker-5,6,24,3,15,700,8870700,700,5055200,281,3758700</t>
  </si>
  <si>
    <t>IMPLOG,leaf,ForkJoinPool-109-worker-6,6,24,3,15,700,8699000,800,4987100,331,3671500</t>
  </si>
  <si>
    <t>IMPLOG,leaf,ForkJoinPool-109-worker-1,6,24,3,15,1200,11738100,800,6897700,276,4751700</t>
  </si>
  <si>
    <t>IMPLOG,leaf,ForkJoinPool-109-worker-2,6,24,3,15,1000,12752700,800,6822100,341,5867600</t>
  </si>
  <si>
    <t>IMPLOG,leaf,ForkJoinPool-109-worker-3,6,24,3,15,800,8480000,800,4916700,329,3515700</t>
  </si>
  <si>
    <t>IMPLOG,leaf,ForkJoinPool-109-worker-4,6,24,3,15,900,9397600,800,5353900,344,3989600</t>
  </si>
  <si>
    <t>IMPLOG,leaf,ForkJoinPool-109-worker-6,6,24,3,15,900,9428100,800,5352700,339,4034400</t>
  </si>
  <si>
    <t>IMPLOG,leaf,ForkJoinPool-109-worker-1,6,24,3,15,1000,11492900,800,6559900,332,4861200</t>
  </si>
  <si>
    <t>IMPLOG,leaf,ForkJoinPool-109-worker-5,6,24,3,15,3000,12149200,800,6702800,352,5384500</t>
  </si>
  <si>
    <t>IMPLOG,leaf,ForkJoinPool-109-worker-2,6,24,3,15,1000,11304000,800,6522000,335,4736600</t>
  </si>
  <si>
    <t>IMPLOG,leaf,ForkJoinPool-109-worker-3,6,24,3,15,800,10618200,800,6130900,337,4447200</t>
  </si>
  <si>
    <t>IMPLOG,leaf,ForkJoinPool-109-worker-6,6,24,3,15,800,9894500,800,5562200,350,4289900</t>
  </si>
  <si>
    <t>IMPLOG,leaf,ForkJoinPool-109-worker-4,6,24,3,15,600,10204900,800,5820600,340,4323100</t>
  </si>
  <si>
    <t>IMPLOG,leaf,ForkJoinPool-109-worker-5,6,24,3,15,600,8457200,700,4665800,293,3738600</t>
  </si>
  <si>
    <t>IMPLOG,leaf,ForkJoinPool-109-worker-1,6,24,3,15,900,9173800,800,4969800,350,4144800</t>
  </si>
  <si>
    <t>IMPLOG,leaf,ForkJoinPool-109-worker-3,6,24,3,15,600,6081100,800,3374700,333,2663000</t>
  </si>
  <si>
    <t>IMPLOG,scan,main,6,24,3,15,42150700</t>
  </si>
  <si>
    <t>IMPLOG,leaf,ForkJoinPool-109-worker-1,6,24,3,16,1400,9735700,800,6492900,237,3205400</t>
  </si>
  <si>
    <t>IMPLOG,leaf,ForkJoinPool-109-worker-4,6,24,3,16,700,10326600,800,6262000,305,4005800</t>
  </si>
  <si>
    <t>IMPLOG,leaf,ForkJoinPool-109-worker-3,6,24,3,16,1300,10495500,800,6270000,315,4173800</t>
  </si>
  <si>
    <t>IMPLOG,leaf,ForkJoinPool-109-worker-2,6,24,3,16,800,11134500,800,6446300,342,4647600</t>
  </si>
  <si>
    <t>IMPLOG,leaf,ForkJoinPool-109-worker-6,6,24,3,16,800,11414200,800,6503700,356,4843500</t>
  </si>
  <si>
    <t>IMPLOG,leaf,ForkJoinPool-109-worker-5,6,24,3,16,6500,12555600,800,7097100,332,5374000</t>
  </si>
  <si>
    <t>IMPLOG,leaf,ForkJoinPool-109-worker-2,6,24,3,16,900,7614700,700,4441500,280,3136100</t>
  </si>
  <si>
    <t>IMPLOG,leaf,ForkJoinPool-109-worker-3,6,24,3,16,700,8671500,800,5082300,322,3536900</t>
  </si>
  <si>
    <t>IMPLOG,leaf,ForkJoinPool-109-worker-6,6,24,3,16,1200,8659000,800,4876100,346,3741300</t>
  </si>
  <si>
    <t>IMPLOG,leaf,ForkJoinPool-109-worker-1,6,24,3,16,900,11183400,800,6670000,276,4455100</t>
  </si>
  <si>
    <t>IMPLOG,leaf,ForkJoinPool-109-worker-5,6,24,3,16,700,9737400,800,5346400,351,4337800</t>
  </si>
  <si>
    <t>IMPLOG,leaf,ForkJoinPool-109-worker-4,6,24,3,16,600,12258100,800,6478200,351,5692500</t>
  </si>
  <si>
    <t>IMPLOG,leaf,ForkJoinPool-109-worker-3,6,24,3,16,900,7449700,800,4237100,331,3163800</t>
  </si>
  <si>
    <t>IMPLOG,leaf,ForkJoinPool-109-worker-6,6,24,3,16,700,7842500,800,4334000,353,3465600</t>
  </si>
  <si>
    <t>IMPLOG,leaf,ForkJoinPool-109-worker-2,6,24,3,16,1300,7638500,800,4274900,349,3325800</t>
  </si>
  <si>
    <t>IMPLOG,leaf,ForkJoinPool-109-worker-1,6,24,3,16,900,10353800,800,5623500,335,4667900</t>
  </si>
  <si>
    <t>IMPLOG,leaf,ForkJoinPool-109-worker-4,6,24,3,16,1100,10564100,800,5745300,347,4752800</t>
  </si>
  <si>
    <t>IMPLOG,leaf,ForkJoinPool-109-worker-3,6,24,3,16,800,8691900,800,4863000,344,3777700</t>
  </si>
  <si>
    <t>IMPLOG,leaf,ForkJoinPool-109-worker-2,6,24,3,16,700,11930400,800,7547400,333,4342200</t>
  </si>
  <si>
    <t>IMPLOG,leaf,ForkJoinPool-109-worker-1,6,24,3,16,700,12162200,800,6250000,339,5855100</t>
  </si>
  <si>
    <t>IMPLOG,leaf,ForkJoinPool-109-worker-6,6,24,3,16,1100,12288800,800,7690600,341,4540200</t>
  </si>
  <si>
    <t>IMPLOG,leaf,ForkJoinPool-109-worker-4,6,24,3,16,900,11150400,800,5765700,331,5309300</t>
  </si>
  <si>
    <t>IMPLOG,leaf,ForkJoinPool-109-worker-5,6,24,3,16,1300,13184400,800,6700700,335,6424200</t>
  </si>
  <si>
    <t>IMPLOG,leaf,ForkJoinPool-109-worker-3,6,24,3,16,800,9470000,700,4767500,293,4647900</t>
  </si>
  <si>
    <t>IMPLOG,scan,main,6,24,3,16,44949700</t>
  </si>
  <si>
    <t>IMPLOG,leaf,ForkJoinPool-109-worker-3,6,24,3,17,800,10315100,800,6142700,316,4118300</t>
  </si>
  <si>
    <t>IMPLOG,leaf,ForkJoinPool-109-worker-1,6,24,3,17,700,10999900,800,6296600,352,4646300</t>
  </si>
  <si>
    <t>IMPLOG,leaf,ForkJoinPool-109-worker-5,6,24,3,17,800,11006600,800,6456400,331,4490600</t>
  </si>
  <si>
    <t>IMPLOG,leaf,ForkJoinPool-109-worker-2,6,24,3,17,1300,11157400,800,6485900,342,4629600</t>
  </si>
  <si>
    <t>IMPLOG,leaf,ForkJoinPool-109-worker-6,6,24,3,17,7400,11272200,800,6398800,347,4814000</t>
  </si>
  <si>
    <t>IMPLOG,leaf,ForkJoinPool-109-worker-4,6,24,3,17,800,13496900,800,7405000,358,6015000</t>
  </si>
  <si>
    <t>IMPLOG,leaf,ForkJoinPool-109-worker-2,6,24,3,17,600,8664400,800,5390300,275,3234500</t>
  </si>
  <si>
    <t>IMPLOG,leaf,ForkJoinPool-109-worker-6,6,24,3,17,600,9311300,800,5349400,333,3899800</t>
  </si>
  <si>
    <t>IMPLOG,leaf,ForkJoinPool-109-worker-5,6,24,3,17,600,9638900,800,5464000,351,4127900</t>
  </si>
  <si>
    <t>IMPLOG,leaf,ForkJoinPool-109-worker-3,6,24,3,17,700,11488400,800,6535300,321,4874500</t>
  </si>
  <si>
    <t>IMPLOG,leaf,ForkJoinPool-109-worker-1,6,24,3,17,700,12082900,800,6612700,346,5408900</t>
  </si>
  <si>
    <t>IMPLOG,leaf,ForkJoinPool-109-worker-4,6,24,3,17,500,10348900,800,5793200,333,4497800</t>
  </si>
  <si>
    <t>IMPLOG,leaf,ForkJoinPool-109-worker-2,6,24,3,17,800,7620800,800,4941400,237,2637700</t>
  </si>
  <si>
    <t>IMPLOG,leaf,ForkJoinPool-109-worker-5,6,24,3,17,700,8339300,800,4963600,305,3336900</t>
  </si>
  <si>
    <t>IMPLOG,leaf,ForkJoinPool-109-worker-6,6,24,3,17,700,8655700,800,4891200,338,3714700</t>
  </si>
  <si>
    <t>IMPLOG,leaf,ForkJoinPool-109-worker-4,6,24,3,17,700,7988900,700,4580000,280,3361000</t>
  </si>
  <si>
    <t>IMPLOG,leaf,ForkJoinPool-109-worker-3,6,24,3,17,1000,11079600,800,5953200,331,5049000</t>
  </si>
  <si>
    <t>IMPLOG,leaf,ForkJoinPool-109-worker-1,6,24,3,17,900,10370800,800,5637400,351,4680600</t>
  </si>
  <si>
    <t>IMPLOG,leaf,ForkJoinPool-109-worker-2,6,24,3,17,600,9646800,800,5238200,348,4355300</t>
  </si>
  <si>
    <t>IMPLOG,leaf,ForkJoinPool-109-worker-6,6,24,3,17,500,8438100,700,4646300,293,3711500</t>
  </si>
  <si>
    <t>IMPLOG,leaf,ForkJoinPool-109-worker-3,6,24,3,17,1400,7439300,800,4183500,344,3206700</t>
  </si>
  <si>
    <t>IMPLOG,leaf,ForkJoinPool-109-worker-1,6,24,3,17,800,7250900,800,4148300,334,3061000</t>
  </si>
  <si>
    <t>IMPLOG,leaf,ForkJoinPool-109-worker-5,6,24,3,17,1200,6361000,800,3535300,334,2774200</t>
  </si>
  <si>
    <t>IMPLOG,leaf,ForkJoinPool-109-worker-2,6,24,3,17,1100,6573200,800,3613800,342,2912800</t>
  </si>
  <si>
    <t>IMPLOG,scan,main,6,24,3,17,43807800</t>
  </si>
  <si>
    <t>IMPLOG,leaf,ForkJoinPool-109-worker-3,6,24,3,18,1500,8879200,800,5245600,316,3582100</t>
  </si>
  <si>
    <t>IMPLOG,leaf,ForkJoinPool-109-worker-6,6,24,3,18,900,9335400,800,5401100,305,3862000</t>
  </si>
  <si>
    <t>IMPLOG,leaf,ForkJoinPool-109-worker-2,6,24,3,18,1400,9487200,800,5348100,359,4095600</t>
  </si>
  <si>
    <t>IMPLOG,leaf,ForkJoinPool-109-worker-5,6,24,3,18,700,10919300,800,5965500,342,4897300</t>
  </si>
  <si>
    <t>IMPLOG,leaf,ForkJoinPool-109-worker-1,6,24,3,18,8100,12351700,800,6843100,331,5453700</t>
  </si>
  <si>
    <t>IMPLOG,leaf,ForkJoinPool-109-worker-4,6,24,3,18,700,12521400,800,6742300,347,5677700</t>
  </si>
  <si>
    <t>IMPLOG,leaf,ForkJoinPool-109-worker-3,6,24,3,18,1100,8508900,800,4954700,321,3498400</t>
  </si>
  <si>
    <t>IMPLOG,leaf,ForkJoinPool-109-worker-2,6,24,3,18,1000,9017900,800,5048000,346,3927600</t>
  </si>
  <si>
    <t>IMPLOG,leaf,ForkJoinPool-109-worker-6,6,24,3,18,800,9136600,800,5036900,348,4048700</t>
  </si>
  <si>
    <t>IMPLOG,leaf,ForkJoinPool-109-worker-5,6,24,3,18,700,8941300,800,5413400,275,3477800</t>
  </si>
  <si>
    <t>IMPLOG,leaf,ForkJoinPool-109-worker-1,6,24,3,18,1000,10098700,800,5476600,351,4572300</t>
  </si>
  <si>
    <t>IMPLOG,leaf,ForkJoinPool-109-worker-4,6,24,3,18,900,12413300,800,6742500,333,5578100</t>
  </si>
  <si>
    <t>IMPLOG,leaf,ForkJoinPool-109-worker-6,6,24,3,18,1000,7544700,700,4355200,281,3143200</t>
  </si>
  <si>
    <t>IMPLOG,leaf,ForkJoinPool-109-worker-3,6,24,3,18,800,8998300,800,5123000,331,3830900</t>
  </si>
  <si>
    <t>IMPLOG,leaf,ForkJoinPool-109-worker-5,6,24,3,18,600,8998600,800,5798000,236,3151800</t>
  </si>
  <si>
    <t>IMPLOG,leaf,ForkJoinPool-109-worker-1,6,24,3,18,700,8728000,800,5018500,333,3669300</t>
  </si>
  <si>
    <t>IMPLOG,leaf,ForkJoinPool-109-worker-2,6,24,3,18,1000,13006200,800,6896800,353,6049000</t>
  </si>
  <si>
    <t>IMPLOG,leaf,ForkJoinPool-109-worker-6,6,24,3,18,1000,9032200,800,5145800,351,3829300</t>
  </si>
  <si>
    <t>IMPLOG,leaf,ForkJoinPool-109-worker-3,6,24,3,18,700,8839700,800,5010200,344,3791300</t>
  </si>
  <si>
    <t>IMPLOG,leaf,ForkJoinPool-109-worker-5,6,24,3,18,500,8308000,700,4640400,293,3621500</t>
  </si>
  <si>
    <t>IMPLOG,leaf,ForkJoinPool-109-worker-4,6,24,3,18,1100,12354400,800,6603800,341,5656500</t>
  </si>
  <si>
    <t>IMPLOG,leaf,ForkJoinPool-109-worker-1,6,24,3,18,500,7494700,800,4254400,334,3200200</t>
  </si>
  <si>
    <t>IMPLOG,leaf,ForkJoinPool-109-worker-2,6,24,3,18,900,8659000,800,4728600,342,3881900</t>
  </si>
  <si>
    <t>IMPLOG,leaf,ForkJoinPool-109-worker-6,6,24,3,18,1000,7049300,800,4036000,334,2958300</t>
  </si>
  <si>
    <t>IMPLOG,scan,main,6,24,3,18,42390800</t>
  </si>
  <si>
    <t>IMPLOG,leaf,ForkJoinPool-109-worker-6,6,24,3,19,900,8856100,700,4378200,275,4418400</t>
  </si>
  <si>
    <t>IMPLOG,leaf,ForkJoinPool-109-worker-3,6,24,3,19,1400,9749500,800,6186900,316,3509600</t>
  </si>
  <si>
    <t>IMPLOG,leaf,ForkJoinPool-109-worker-1,6,24,3,19,7000,10409700,800,6616400,334,3751700</t>
  </si>
  <si>
    <t>IMPLOG,leaf,ForkJoinPool-109-worker-2,6,24,3,19,1400,10785200,800,6677000,338,4057100</t>
  </si>
  <si>
    <t>IMPLOG,leaf,ForkJoinPool-109-worker-5,6,24,3,19,900,14521100,800,7376900,318,7086800</t>
  </si>
  <si>
    <t>IMPLOG,leaf,ForkJoinPool-109-worker-4,6,24,3,19,600,14930900,800,8507600,350,6317400</t>
  </si>
  <si>
    <t>IMPLOG,leaf,ForkJoinPool-109-worker-6,6,24,3,19,1000,8927100,800,5066300,339,3808600</t>
  </si>
  <si>
    <t>IMPLOG,leaf,ForkJoinPool-109-worker-3,6,24,3,19,900,8538900,800,5029800,321,3469200</t>
  </si>
  <si>
    <t>IMPLOG,leaf,ForkJoinPool-109-worker-1,6,24,3,19,900,8221800,800,5204800,267,2981300</t>
  </si>
  <si>
    <t>IMPLOG,leaf,ForkJoinPool-109-worker-2,6,24,3,19,700,8131900,800,5139700,262,2935500</t>
  </si>
  <si>
    <t>IMPLOG,leaf,ForkJoinPool-109-worker-6,6,24,3,19,700,6804400,800,4207200,260,2551200</t>
  </si>
  <si>
    <t>IMPLOG,leaf,ForkJoinPool-109-worker-3,6,24,3,19,700,7355500,800,4196700,331,3114700</t>
  </si>
  <si>
    <t>IMPLOG,leaf,ForkJoinPool-109-worker-1,6,24,3,19,700,7214100,800,4217000,312,2958900</t>
  </si>
  <si>
    <t>IMPLOG,leaf,ForkJoinPool-109-worker-4,6,24,3,19,800,11348800,800,6057600,346,5213200</t>
  </si>
  <si>
    <t>IMPLOG,leaf,ForkJoinPool-109-worker-5,6,24,3,19,1300,9566300,800,6155300,221,3355600</t>
  </si>
  <si>
    <t>IMPLOG,leaf,ForkJoinPool-109-worker-6,6,24,3,19,700,7500900,800,4562900,286,2891500</t>
  </si>
  <si>
    <t>IMPLOG,leaf,ForkJoinPool-109-worker-3,6,24,3,19,900,8559000,800,4803800,344,3707100</t>
  </si>
  <si>
    <t>IMPLOG,leaf,ForkJoinPool-109-worker-1,6,24,3,19,800,8510300,800,4826300,343,3631900</t>
  </si>
  <si>
    <t>IMPLOG,leaf,ForkJoinPool-109-worker-2,6,24,3,19,1400,8797200,800,5085800,334,3659700</t>
  </si>
  <si>
    <t>IMPLOG,leaf,ForkJoinPool-109-worker-5,6,24,3,19,1000,11124700,700,6214800,275,4860900</t>
  </si>
  <si>
    <t>IMPLOG,leaf,ForkJoinPool-109-worker-4,6,24,3,19,1100,12729200,800,6916700,339,5721300</t>
  </si>
  <si>
    <t>IMPLOG,leaf,ForkJoinPool-109-worker-6,6,24,3,19,600,7699800,800,4440600,324,3206200</t>
  </si>
  <si>
    <t>IMPLOG,leaf,ForkJoinPool-109-worker-3,6,24,3,19,700,7000300,800,3902000,342,3050600</t>
  </si>
  <si>
    <t>IMPLOG,leaf,ForkJoinPool-109-worker-1,6,24,3,19,700,6827800,800,3831500,334,2952400</t>
  </si>
  <si>
    <t>IMPLOG,scan,main,6,24,3,19,41319900</t>
  </si>
  <si>
    <t>IMPLOG,leaf,ForkJoinPool-109-worker-4,6,24,3,20,600,8529000,800,4883600,338,3596100</t>
  </si>
  <si>
    <t>IMPLOG,leaf,ForkJoinPool-109-worker-6,6,24,3,20,1000,8745300,800,4977000,340,3714600</t>
  </si>
  <si>
    <t>IMPLOG,leaf,ForkJoinPool-109-worker-1,6,24,3,20,800,8962700,800,5042700,351,3880300</t>
  </si>
  <si>
    <t>IMPLOG,leaf,ForkJoinPool-109-worker-3,6,24,3,20,1300,10122800,800,5834600,316,4236100</t>
  </si>
  <si>
    <t>IMPLOG,leaf,ForkJoinPool-109-worker-2,6,24,3,20,1000,11580900,800,6991000,260,4536700</t>
  </si>
  <si>
    <t>IMPLOG,leaf,ForkJoinPool-109-worker-5,6,24,3,20,1100,12572200,800,6895700,318,5578600</t>
  </si>
  <si>
    <t>IMPLOG,leaf,ForkJoinPool-109-worker-4,6,24,3,20,900,8312700,800,5149700,262,3063800</t>
  </si>
  <si>
    <t>IMPLOG,leaf,ForkJoinPool-109-worker-1,6,24,3,20,600,8626200,800,5019900,324,3566300</t>
  </si>
  <si>
    <t>IMPLOG,leaf,ForkJoinPool-109-worker-3,6,24,3,20,500,8277300,800,4712800,321,3518300</t>
  </si>
  <si>
    <t>IMPLOG,leaf,ForkJoinPool-109-worker-6,6,24,3,20,600,9672200,800,5313400,346,4295900</t>
  </si>
  <si>
    <t>IMPLOG,leaf,ForkJoinPool-109-worker-2,6,24,3,20,1000,10192300,800,5866500,286,4269600</t>
  </si>
  <si>
    <t>IMPLOG,leaf,ForkJoinPool-109-worker-5,6,24,3,20,1000,10999000,800,6009900,337,4925400</t>
  </si>
  <si>
    <t>IMPLOG,leaf,ForkJoinPool-109-worker-1,6,24,3,20,700,7465000,700,4297500,275,3132200</t>
  </si>
  <si>
    <t>IMPLOG,leaf,ForkJoinPool-109-worker-4,6,24,3,20,1000,8533400,800,5548200,219,2916300</t>
  </si>
  <si>
    <t>IMPLOG,leaf,ForkJoinPool-109-worker-3,6,24,3,20,800,7429600,800,4268300,330,3125500</t>
  </si>
  <si>
    <t>IMPLOG,leaf,ForkJoinPool-109-worker-6,6,24,3,20,1100,9697500,800,5371300,336,4264000</t>
  </si>
  <si>
    <t>IMPLOG,leaf,ForkJoinPool-109-worker-3,6,24,3,20,600,6791500,700,3964100,271,2792100</t>
  </si>
  <si>
    <t>IMPLOG,leaf,ForkJoinPool-109-worker-2,6,24,3,20,1000,11229800,800,6039600,342,5113800</t>
  </si>
  <si>
    <t>IMPLOG,leaf,ForkJoinPool-109-worker-5,6,24,3,20,1100,9309900,800,5169300,342,4091500</t>
  </si>
  <si>
    <t>IMPLOG,leaf,ForkJoinPool-109-worker-4,6,24,3,20,700,9291100,800,5343500,312,3883400</t>
  </si>
  <si>
    <t>IMPLOG,leaf,ForkJoinPool-109-worker-1,6,24,3,20,1200,10338000,800,6162700,269,4119600</t>
  </si>
  <si>
    <t>IMPLOG,leaf,ForkJoinPool-109-worker-6,6,24,3,20,700,8859500,800,4799100,340,3998300</t>
  </si>
  <si>
    <t>IMPLOG,leaf,ForkJoinPool-109-worker-3,6,24,3,20,900,6240800,800,3495200,337,2707700</t>
  </si>
  <si>
    <t>IMPLOG,leaf,ForkJoinPool-109-worker-2,6,24,3,20,1000,6678300,800,3633400,342,2988800</t>
  </si>
  <si>
    <t>IMPLOG,scan,main,6,24,3,20,39880700</t>
  </si>
  <si>
    <t>IMPLOG,leaf,ForkJoinPool-109-worker-4,6,24,3,21,1100,10458800,700,5178900,272,5228400</t>
  </si>
  <si>
    <t>IMPLOG,leaf,ForkJoinPool-109-worker-2,6,24,3,21,1400,10536100,800,6332400,351,4159700</t>
  </si>
  <si>
    <t>IMPLOG,leaf,ForkJoinPool-109-worker-5,6,24,3,21,700,10702600,800,6488500,336,4147200</t>
  </si>
  <si>
    <t>IMPLOG,leaf,ForkJoinPool-109-worker-6,6,24,3,21,900,10753900,800,5356500,337,5339700</t>
  </si>
  <si>
    <t>IMPLOG,leaf,ForkJoinPool-109-worker-3,6,24,3,21,1300,11328200,800,5797600,320,5474400</t>
  </si>
  <si>
    <t>IMPLOG,leaf,ForkJoinPool-109-worker-1,6,24,3,21,1000,11317500,800,5595200,342,5657000</t>
  </si>
  <si>
    <t>IMPLOG,leaf,ForkJoinPool-109-worker-4,6,24,3,21,700,8359800,800,4946100,314,3376500</t>
  </si>
  <si>
    <t>IMPLOG,leaf,ForkJoinPool-109-worker-2,6,24,3,21,700,8949600,800,5056900,347,3854400</t>
  </si>
  <si>
    <t>IMPLOG,leaf,ForkJoinPool-109-worker-1,6,24,3,21,700,8172300,800,5040600,281,3096900</t>
  </si>
  <si>
    <t>IMPLOG,leaf,ForkJoinPool-109-worker-3,6,24,3,21,700,10262400,800,5798700,326,4407700</t>
  </si>
  <si>
    <t>IMPLOG,leaf,ForkJoinPool-109-worker-5,6,24,3,21,1200,11911300,800,7054600,269,4765800</t>
  </si>
  <si>
    <t>IMPLOG,leaf,ForkJoinPool-109-worker-6,6,24,3,21,900,12845000,800,6885700,337,5904700</t>
  </si>
  <si>
    <t>IMPLOG,leaf,ForkJoinPool-109-worker-1,6,24,3,21,700,8221700,800,4979000,294,3205200</t>
  </si>
  <si>
    <t>IMPLOG,leaf,ForkJoinPool-109-worker-2,6,24,3,21,700,8527800,800,4856700,339,3628700</t>
  </si>
  <si>
    <t>IMPLOG,leaf,ForkJoinPool-109-worker-4,6,24,3,21,500,9528400,800,5370900,329,4097500</t>
  </si>
  <si>
    <t>IMPLOG,leaf,ForkJoinPool-109-worker-3,6,24,3,21,700,9967300,800,5585700,335,4327800</t>
  </si>
  <si>
    <t>IMPLOG,leaf,ForkJoinPool-109-worker-6,6,24,3,21,1200,11564800,800,6834700,272,4673200</t>
  </si>
  <si>
    <t>IMPLOG,leaf,ForkJoinPool-109-worker-5,6,24,3,21,900,12768800,800,6782500,343,5891300</t>
  </si>
  <si>
    <t>IMPLOG,leaf,ForkJoinPool-109-worker-4,6,24,3,21,1000,7491700,800,4943200,231,2501200</t>
  </si>
  <si>
    <t>IMPLOG,leaf,ForkJoinPool-109-worker-1,6,24,3,21,1500,7612200,700,4401400,278,3166800</t>
  </si>
  <si>
    <t>IMPLOG,leaf,ForkJoinPool-109-worker-2,6,24,3,21,600,8320200,800,4846500,322,3434600</t>
  </si>
  <si>
    <t>IMPLOG,leaf,ForkJoinPool-109-worker-3,6,24,3,21,700,7551600,800,4171000,343,3336300</t>
  </si>
  <si>
    <t>IMPLOG,leaf,ForkJoinPool-109-worker-6,6,24,3,21,1100,6915900,800,3655000,338,3206000</t>
  </si>
  <si>
    <t>IMPLOG,leaf,ForkJoinPool-109-worker-5,6,24,3,21,700,6916800,800,3631700,342,3222300</t>
  </si>
  <si>
    <t>IMPLOG,scan,main,6,24,3,21,42404300</t>
  </si>
  <si>
    <t>IMPLOG,leaf,ForkJoinPool-109-worker-3,6,24,3,22,800,10256200,800,6070700,320,4129500</t>
  </si>
  <si>
    <t>IMPLOG,leaf,ForkJoinPool-109-worker-2,6,24,3,22,600,10717400,800,6266000,336,4413400</t>
  </si>
  <si>
    <t>IMPLOG,leaf,ForkJoinPool-109-worker-1,6,24,3,22,1300,10742300,800,6220300,337,4482800</t>
  </si>
  <si>
    <t>IMPLOG,leaf,ForkJoinPool-109-worker-6,6,24,3,22,900,10812900,800,6240800,343,4518300</t>
  </si>
  <si>
    <t>IMPLOG,leaf,ForkJoinPool-109-worker-4,6,24,3,22,1700,12567900,800,7141600,343,5374400</t>
  </si>
  <si>
    <t>IMPLOG,leaf,ForkJoinPool-109-worker-5,6,24,3,22,1400,12942200,800,7124300,351,5752600</t>
  </si>
  <si>
    <t>IMPLOG,leaf,ForkJoinPool-109-worker-3,6,24,3,22,600,9080400,800,5283100,326,3738800</t>
  </si>
  <si>
    <t>IMPLOG,leaf,ForkJoinPool-109-worker-1,6,24,3,22,600,8564300,800,5368100,273,3156900</t>
  </si>
  <si>
    <t>IMPLOG,leaf,ForkJoinPool-109-worker-2,6,24,3,22,700,8593200,800,5400100,269,3157300</t>
  </si>
  <si>
    <t>IMPLOG,leaf,ForkJoinPool-109-worker-6,6,24,3,22,600,9381400,800,5375400,342,3953000</t>
  </si>
  <si>
    <t>IMPLOG,leaf,ForkJoinPool-109-worker-5,6,24,3,22,600,11614600,800,6341900,347,5212800</t>
  </si>
  <si>
    <t>IMPLOG,leaf,ForkJoinPool-109-worker-1,6,24,3,22,600,9235000,800,6139200,231,3055200</t>
  </si>
  <si>
    <t>IMPLOG,leaf,ForkJoinPool-109-worker-3,6,24,3,22,900,9830200,800,5701900,335,4068100</t>
  </si>
  <si>
    <t>IMPLOG,leaf,ForkJoinPool-109-worker-2,6,24,3,22,1000,10385700,800,6159100,314,4183300</t>
  </si>
  <si>
    <t>IMPLOG,leaf,ForkJoinPool-109-worker-4,6,24,3,22,1600,10950000,800,6325400,322,4576700</t>
  </si>
  <si>
    <t>IMPLOG,leaf,ForkJoinPool-109-worker-6,6,24,3,22,900,11146300,800,6276500,342,4807700</t>
  </si>
  <si>
    <t>IMPLOG,leaf,ForkJoinPool-109-worker-5,6,24,3,22,500,11740800,800,6395400,339,5279800</t>
  </si>
  <si>
    <t>IMPLOG,leaf,ForkJoinPool-109-worker-3,6,24,3,22,700,7229000,800,4439900,281,2751800</t>
  </si>
  <si>
    <t>IMPLOG,leaf,ForkJoinPool-109-worker-1,6,24,3,22,1100,9774400,700,5414400,278,4287600</t>
  </si>
  <si>
    <t>IMPLOG,leaf,ForkJoinPool-109-worker-2,6,24,3,22,800,9340900,700,5244900,272,4043800</t>
  </si>
  <si>
    <t>IMPLOG,leaf,ForkJoinPool-109-worker-4,6,24,3,22,800,9587000,800,5354300,336,4178700</t>
  </si>
  <si>
    <t>IMPLOG,leaf,ForkJoinPool-109-worker-6,6,24,3,22,1100,10627500,800,5710100,337,4837700</t>
  </si>
  <si>
    <t>IMPLOG,leaf,ForkJoinPool-109-worker-3,6,24,3,22,600,6173900,800,3657700,294,2477400</t>
  </si>
  <si>
    <t>IMPLOG,leaf,ForkJoinPool-109-worker-5,6,24,3,22,1000,7731500,800,4180500,329,3498200</t>
  </si>
  <si>
    <t>IMPLOG,scan,main,6,24,3,22,44272300</t>
  </si>
  <si>
    <t>IMPLOG,leaf,ForkJoinPool-109-worker-1,6,24,3,23,1000,8325900,800,4956300,301,3329900</t>
  </si>
  <si>
    <t>IMPLOG,leaf,ForkJoinPool-109-worker-2,6,24,3,23,800,9196000,800,5094500,341,4044300</t>
  </si>
  <si>
    <t>IMPLOG,leaf,ForkJoinPool-109-worker-4,6,24,3,23,1000,9862800,800,5449900,351,4356800</t>
  </si>
  <si>
    <t>IMPLOG,leaf,ForkJoinPool-109-worker-5,6,24,3,23,1000,10581000,800,5742500,358,4797000</t>
  </si>
  <si>
    <t>IMPLOG,leaf,ForkJoinPool-109-worker-6,6,24,3,23,1200,11494200,800,6888300,263,4551500</t>
  </si>
  <si>
    <t>IMPLOG,leaf,ForkJoinPool-109-worker-3,6,24,3,23,700,11864100,800,6847400,287,4925800</t>
  </si>
  <si>
    <t>IMPLOG,leaf,ForkJoinPool-109-worker-2,6,24,3,23,900,9155600,800,6299600,252,2809100</t>
  </si>
  <si>
    <t>IMPLOG,leaf,ForkJoinPool-109-worker-1,6,24,3,23,800,11410100,800,5749700,347,5610700</t>
  </si>
  <si>
    <t>IMPLOG,leaf,ForkJoinPool-109-worker-4,6,24,3,23,700,10649900,800,6510000,329,4085000</t>
  </si>
  <si>
    <t>IMPLOG,leaf,ForkJoinPool-109-worker-3,6,24,3,23,900,11603300,800,7289600,298,4254700</t>
  </si>
  <si>
    <t>IMPLOG,leaf,ForkJoinPool-109-worker-5,6,24,3,23,700,13338100,800,8039600,309,5223900</t>
  </si>
  <si>
    <t>IMPLOG,leaf,ForkJoinPool-109-worker-6,6,24,3,23,900,13303300,800,7134000,276,6110800</t>
  </si>
  <si>
    <t>IMPLOG,leaf,ForkJoinPool-109-worker-2,6,24,3,23,4700,8664600,800,5632000,245,2986600</t>
  </si>
  <si>
    <t>IMPLOG,leaf,ForkJoinPool-109-worker-1,6,24,3,23,600,7504900,700,4431600,276,3039000</t>
  </si>
  <si>
    <t>IMPLOG,leaf,ForkJoinPool-109-worker-3,6,24,3,23,900,8203300,800,4843200,316,3320100</t>
  </si>
  <si>
    <t>IMPLOG,leaf,ForkJoinPool-109-worker-4,6,24,3,23,800,11222800,800,6198000,335,4951000</t>
  </si>
  <si>
    <t>IMPLOG,leaf,ForkJoinPool-109-worker-6,6,24,3,23,700,8098300,800,4593400,333,3465300</t>
  </si>
  <si>
    <t>IMPLOG,leaf,ForkJoinPool-109-worker-2,6,24,3,23,900,7923700,700,4538000,268,3341200</t>
  </si>
  <si>
    <t>IMPLOG,leaf,ForkJoinPool-109-worker-1,6,24,3,23,600,9300100,800,5151600,324,4087600</t>
  </si>
  <si>
    <t>IMPLOG,leaf,ForkJoinPool-109-worker-3,6,24,3,23,700,6274400,800,3539800,325,2693400</t>
  </si>
  <si>
    <t>IMPLOG,leaf,ForkJoinPool-109-worker-5,6,24,3,23,1100,10766400,800,5895300,324,4811500</t>
  </si>
  <si>
    <t>IMPLOG,leaf,ForkJoinPool-109-worker-6,6,24,3,23,600,6193600,800,3442100,334,2712500</t>
  </si>
  <si>
    <t>IMPLOG,leaf,ForkJoinPool-109-worker-4,6,24,3,23,900,8258000,800,4549500,323,3645700</t>
  </si>
  <si>
    <t>IMPLOG,leaf,ForkJoinPool-109-worker-2,6,24,3,23,900,5705200,800,3188900,324,2472200</t>
  </si>
  <si>
    <t>IMPLOG,scan,main,6,24,3,23,41091800</t>
  </si>
  <si>
    <t>IMPLOG,leaf,ForkJoinPool-109-worker-6,6,24,3,24,900,7976600,700,4720000,268,3206700</t>
  </si>
  <si>
    <t>IMPLOG,leaf,ForkJoinPool-109-worker-2,6,24,3,24,600,8367000,800,4824400,335,3500100</t>
  </si>
  <si>
    <t>IMPLOG,leaf,ForkJoinPool-109-worker-5,6,24,3,24,1300,8554700,800,4667900,357,3832900</t>
  </si>
  <si>
    <t>IMPLOG,leaf,ForkJoinPool-109-worker-3,6,24,3,24,700,9971600,800,5896900,287,4011100</t>
  </si>
  <si>
    <t>IMPLOG,leaf,ForkJoinPool-109-worker-1,6,24,3,24,2300,11554500,800,6301900,324,5195800</t>
  </si>
  <si>
    <t>IMPLOG,leaf,ForkJoinPool-109-worker-4,6,24,3,24,2100,11672700,800,6376000,331,5210600</t>
  </si>
  <si>
    <t>IMPLOG,leaf,ForkJoinPool-109-worker-2,6,24,3,24,800,7197800,800,4150500,325,3006200</t>
  </si>
  <si>
    <t>IMPLOG,leaf,ForkJoinPool-109-worker-5,6,24,3,24,800,7193500,800,4086800,329,3061400</t>
  </si>
  <si>
    <t>IMPLOG,leaf,ForkJoinPool-109-worker-1,6,24,3,24,1100,6840600,800,3836000,343,2963500</t>
  </si>
  <si>
    <t>IMPLOG,leaf,ForkJoinPool-109-worker-6,6,24,3,24,1300,10449200,800,5664300,334,4731700</t>
  </si>
  <si>
    <t>IMPLOG,leaf,ForkJoinPool-109-worker-3,6,24,3,24,1000,9517000,800,5417900,298,4031500</t>
  </si>
  <si>
    <t>IMPLOG,leaf,ForkJoinPool-109-worker-5,6,24,3,24,600,7640500,800,4182200,352,3411700</t>
  </si>
  <si>
    <t>IMPLOG,leaf,ForkJoinPool-109-worker-4,6,24,3,24,1300,8465700,800,4993200,309,3422200</t>
  </si>
  <si>
    <t>IMPLOG,leaf,ForkJoinPool-109-worker-6,6,24,3,24,600,9331100,800,5770200,263,3525500</t>
  </si>
  <si>
    <t>IMPLOG,leaf,ForkJoinPool-109-worker-3,6,24,3,24,800,8809500,800,5303100,316,3464800</t>
  </si>
  <si>
    <t>IMPLOG,leaf,ForkJoinPool-109-worker-1,6,24,3,24,600,11314200,800,6913300,252,4347700</t>
  </si>
  <si>
    <t>IMPLOG,leaf,ForkJoinPool-109-worker-2,6,24,3,24,1000,12757000,800,6971700,324,5690600</t>
  </si>
  <si>
    <t>IMPLOG,leaf,ForkJoinPool-109-worker-5,6,24,3,24,700,8210200,800,5062200,276,3100900</t>
  </si>
  <si>
    <t>IMPLOG,leaf,ForkJoinPool-109-worker-4,6,24,3,24,800,8053300,800,4802100,301,3202700</t>
  </si>
  <si>
    <t>IMPLOG,leaf,ForkJoinPool-109-worker-3,6,24,3,24,700,8361100,800,4834000,324,3489100</t>
  </si>
  <si>
    <t>IMPLOG,leaf,ForkJoinPool-109-worker-6,6,24,3,24,700,8941800,800,5606100,246,3297900</t>
  </si>
  <si>
    <t>IMPLOG,leaf,ForkJoinPool-109-worker-1,6,24,3,24,1000,8075400,700,4678000,276,3349900</t>
  </si>
  <si>
    <t>IMPLOG,leaf,ForkJoinPool-109-worker-2,6,24,3,24,1000,7739500,800,4385400,324,3299300</t>
  </si>
  <si>
    <t>IMPLOG,leaf,ForkJoinPool-109-worker-4,6,24,3,24,600,5635300,800,2960500,347,2520700</t>
  </si>
  <si>
    <t>IMPLOG,scan,main,6,24,3,24,41019300</t>
  </si>
  <si>
    <t>IMPLOG,leaf,ForkJoinPool-109-worker-1,6,24,3,25,3300,6334500,800,3549200,333,2746600</t>
  </si>
  <si>
    <t>IMPLOG,leaf,ForkJoinPool-109-worker-5,6,24,3,25,700,7419700,800,3972400,357,3399400</t>
  </si>
  <si>
    <t>IMPLOG,leaf,ForkJoinPool-109-worker-2,6,24,3,25,2100,7869800,700,4361200,268,3458800</t>
  </si>
  <si>
    <t>IMPLOG,leaf,ForkJoinPool-109-worker-3,6,24,3,25,1200,8788200,800,5002300,287,3719000</t>
  </si>
  <si>
    <t>IMPLOG,leaf,ForkJoinPool-109-worker-6,6,24,3,25,900,9227800,800,4997100,324,4176900</t>
  </si>
  <si>
    <t>IMPLOG,leaf,ForkJoinPool-109-worker-4,6,24,3,25,1600,9480500,800,5019300,335,4391900</t>
  </si>
  <si>
    <t>IMPLOG,leaf,ForkJoinPool-109-worker-1,6,24,3,25,600,6480100,800,3606300,334,2835100</t>
  </si>
  <si>
    <t>IMPLOG,leaf,ForkJoinPool-109-worker-5,6,24,3,25,700,7249900,800,3974000,329,3231200</t>
  </si>
  <si>
    <t>IMPLOG,leaf,ForkJoinPool-109-worker-2,6,24,3,25,900,9083400,800,4978900,316,4048900</t>
  </si>
  <si>
    <t>IMPLOG,leaf,ForkJoinPool-109-worker-3,6,24,3,25,3800,8945500,800,4980300,298,3896000</t>
  </si>
  <si>
    <t>IMPLOG,leaf,ForkJoinPool-109-worker-6,6,24,3,25,900,9186300,800,4981700,324,4151800</t>
  </si>
  <si>
    <t>IMPLOG,leaf,ForkJoinPool-109-worker-4,6,24,3,25,1000,9420400,800,5073100,325,4278400</t>
  </si>
  <si>
    <t>IMPLOG,leaf,ForkJoinPool-109-worker-1,6,24,3,25,600,6278200,800,3549500,326,2690000</t>
  </si>
  <si>
    <t>IMPLOG,leaf,ForkJoinPool-109-worker-5,6,24,3,25,700,11073700,800,6460900,352,4552300</t>
  </si>
  <si>
    <t>IMPLOG,leaf,ForkJoinPool-109-worker-2,6,24,3,25,900,10184000,800,6199400,343,3936300</t>
  </si>
  <si>
    <t>IMPLOG,leaf,ForkJoinPool-109-worker-6,6,24,3,25,1000,9971000,800,5052100,324,4868000</t>
  </si>
  <si>
    <t>IMPLOG,leaf,ForkJoinPool-109-worker-1,6,24,3,25,500,9579300,800,6139200,309,3398300</t>
  </si>
  <si>
    <t>IMPLOG,leaf,ForkJoinPool-109-worker-4,6,24,3,25,1000,10472900,800,6765300,276,3656800</t>
  </si>
  <si>
    <t>IMPLOG,leaf,ForkJoinPool-109-worker-3,6,24,3,25,900,12322400,800,6848100,263,5416700</t>
  </si>
  <si>
    <t>IMPLOG,leaf,ForkJoinPool-109-worker-2,6,24,3,25,600,7944700,800,5059700,254,2834900</t>
  </si>
  <si>
    <t>IMPLOG,leaf,ForkJoinPool-109-worker-5,6,24,3,25,1300,9628900,800,5616800,302,3945400</t>
  </si>
  <si>
    <t>IMPLOG,leaf,ForkJoinPool-109-worker-6,6,24,3,25,800,7303200,700,4274000,276,2985000</t>
  </si>
  <si>
    <t>IMPLOG,leaf,ForkJoinPool-109-worker-1,6,24,3,25,900,7391300,800,4756800,247,2571300</t>
  </si>
  <si>
    <t>IMPLOG,leaf,ForkJoinPool-109-worker-4,6,24,3,25,700,7871600,800,4201900,347,3618800</t>
  </si>
  <si>
    <t>IMPLOG,scan,main,6,24,3,25,37813900</t>
  </si>
  <si>
    <t>IMPLOG,leaf,ForkJoinPool-109-worker-2,6,24,3,26,900,7929500,800,5030800,263,2852500</t>
  </si>
  <si>
    <t>IMPLOG,leaf,ForkJoinPool-109-worker-3,6,24,3,26,600,8258000,800,4996500,287,3211900</t>
  </si>
  <si>
    <t>IMPLOG,leaf,ForkJoinPool-109-worker-1,6,24,3,26,5700,8560100,800,5099200,302,3421300</t>
  </si>
  <si>
    <t>IMPLOG,leaf,ForkJoinPool-109-worker-5,6,24,3,26,700,10936500,800,5920800,358,4946600</t>
  </si>
  <si>
    <t>IMPLOG,leaf,ForkJoinPool-109-worker-6,6,24,3,26,900,12827500,800,6972400,335,5794500</t>
  </si>
  <si>
    <t>IMPLOG,leaf,ForkJoinPool-109-worker-4,6,24,3,26,1000,13142000,800,7098500,343,5949400</t>
  </si>
  <si>
    <t>IMPLOG,leaf,ForkJoinPool-109-worker-2,6,24,3,26,700,7953200,800,4939600,277,2977500</t>
  </si>
  <si>
    <t>IMPLOG,leaf,ForkJoinPool-109-worker-3,6,24,3,26,700,8395700,800,5049200,298,3275200</t>
  </si>
  <si>
    <t>IMPLOG,leaf,ForkJoinPool-109-worker-1,6,24,3,26,700,9062700,800,5085000,349,3937300</t>
  </si>
  <si>
    <t>IMPLOG,leaf,ForkJoinPool-109-worker-5,6,24,3,26,800,10422500,800,5823700,329,4527800</t>
  </si>
  <si>
    <t>IMPLOG,leaf,ForkJoinPool-109-worker-4,6,24,3,26,700,11490500,800,6979600,254,4421400</t>
  </si>
  <si>
    <t>IMPLOG,leaf,ForkJoinPool-109-worker-2,6,24,3,26,700,8914400,800,5288100,309,3582500</t>
  </si>
  <si>
    <t>IMPLOG,leaf,ForkJoinPool-109-worker-1,6,24,3,26,600,7510700,700,4429700,275,3046000</t>
  </si>
  <si>
    <t>IMPLOG,leaf,ForkJoinPool-109-worker-3,6,24,3,26,600,8616500,800,5039600,316,3534100</t>
  </si>
  <si>
    <t>IMPLOG,leaf,ForkJoinPool-109-worker-6,6,24,3,26,900,12590800,800,6904000,325,5625700</t>
  </si>
  <si>
    <t>IMPLOG,leaf,ForkJoinPool-109-worker-5,6,24,3,26,700,10590500,800,5852700,352,4679100</t>
  </si>
  <si>
    <t>IMPLOG,leaf,ForkJoinPool-109-worker-2,6,24,3,26,800,8711000,800,4999900,333,3667900</t>
  </si>
  <si>
    <t>IMPLOG,leaf,ForkJoinPool-109-worker-1,6,24,3,26,700,8657200,800,5061500,326,3555300</t>
  </si>
  <si>
    <t>IMPLOG,leaf,ForkJoinPool-109-worker-3,6,24,3,26,600,8752000,800,5075700,324,3637400</t>
  </si>
  <si>
    <t>IMPLOG,leaf,ForkJoinPool-109-worker-4,6,24,3,26,1100,11133300,800,6915200,247,4133500</t>
  </si>
  <si>
    <t>IMPLOG,leaf,ForkJoinPool-109-worker-6,6,24,3,26,900,10475500,700,5988800,269,4436700</t>
  </si>
  <si>
    <t>IMPLOG,leaf,ForkJoinPool-109-worker-1,6,24,3,26,700,6909600,800,3969900,324,2902400</t>
  </si>
  <si>
    <t>IMPLOG,leaf,ForkJoinPool-109-worker-3,6,24,3,26,600,6845300,800,3935300,324,2872200</t>
  </si>
  <si>
    <t>IMPLOG,leaf,ForkJoinPool-109-worker-2,6,24,3,26,800,7321500,800,4276300,334,3003700</t>
  </si>
  <si>
    <t>IMPLOG,scan,main,6,24,3,26,41006400</t>
  </si>
  <si>
    <t>IMPLOG,leaf,ForkJoinPool-109-worker-3,6,24,3,27,800,9913800,800,6091200,287,3771000</t>
  </si>
  <si>
    <t>IMPLOG,leaf,ForkJoinPool-109-worker-1,6,24,3,27,700,10786700,800,6266400,336,4483100</t>
  </si>
  <si>
    <t>IMPLOG,leaf,ForkJoinPool-109-worker-2,6,24,3,27,700,10858400,800,6234200,343,4582800</t>
  </si>
  <si>
    <t>IMPLOG,leaf,ForkJoinPool-109-worker-6,6,24,3,27,1400,11116900,800,6310900,357,4743500</t>
  </si>
  <si>
    <t>IMPLOG,leaf,ForkJoinPool-109-worker-4,6,24,3,27,2000,12316500,800,7192200,319,5072300</t>
  </si>
  <si>
    <t>IMPLOG,leaf,ForkJoinPool-109-worker-5,6,24,3,27,6600,12354200,800,7088000,322,5203800</t>
  </si>
  <si>
    <t>IMPLOG,leaf,ForkJoinPool-109-worker-2,6,24,3,27,700,7132500,800,4528200,257,2569200</t>
  </si>
  <si>
    <t>IMPLOG,leaf,ForkJoinPool-109-worker-1,6,24,3,27,600,7876600,800,4535100,326,3300300</t>
  </si>
  <si>
    <t>IMPLOG,leaf,ForkJoinPool-109-worker-3,6,24,3,27,800,10838100,800,6142800,298,4640400</t>
  </si>
  <si>
    <t>IMPLOG,leaf,ForkJoinPool-109-worker-5,6,24,3,27,600,8769200,800,5183400,292,3539000</t>
  </si>
  <si>
    <t>IMPLOG,leaf,ForkJoinPool-109-worker-4,6,24,3,27,800,9178200,800,5207900,323,3921100</t>
  </si>
  <si>
    <t>IMPLOG,leaf,ForkJoinPool-109-worker-6,6,24,3,27,600,11636700,800,6376800,322,5171500</t>
  </si>
  <si>
    <t>IMPLOG,leaf,ForkJoinPool-109-worker-2,6,24,3,27,800,7598600,800,4871800,256,2692000</t>
  </si>
  <si>
    <t>IMPLOG,leaf,ForkJoinPool-109-worker-1,6,24,3,27,700,8630300,800,4988500,326,3601800</t>
  </si>
  <si>
    <t>IMPLOG,leaf,ForkJoinPool-109-worker-4,6,24,3,27,600,8276700,800,5384300,262,2844700</t>
  </si>
  <si>
    <t>IMPLOG,leaf,ForkJoinPool-109-worker-5,6,24,3,27,500,10509700,800,5773800,347,4678200</t>
  </si>
  <si>
    <t>IMPLOG,leaf,ForkJoinPool-109-worker-3,6,24,3,27,1000,13265100,800,7913400,316,5276500</t>
  </si>
  <si>
    <t>IMPLOG,leaf,ForkJoinPool-109-worker-2,6,24,3,27,600,8545700,700,5581800,268,2930900</t>
  </si>
  <si>
    <t>IMPLOG,leaf,ForkJoinPool-109-worker-6,6,24,3,27,900,12816300,800,6526400,324,6218400</t>
  </si>
  <si>
    <t>IMPLOG,leaf,ForkJoinPool-109-worker-1,6,24,3,27,700,10008700,800,5096200,333,4875000</t>
  </si>
  <si>
    <t>IMPLOG,leaf,ForkJoinPool-109-worker-4,6,24,3,27,800,10207900,800,5499200,271,4662400</t>
  </si>
  <si>
    <t>IMPLOG,leaf,ForkJoinPool-109-worker-5,6,24,3,27,3600,6699300,700,3944600,269,2708700</t>
  </si>
  <si>
    <t>IMPLOG,leaf,ForkJoinPool-109-worker-2,6,24,3,27,800,7583000,800,4307700,336,3235000</t>
  </si>
  <si>
    <t>IMPLOG,leaf,ForkJoinPool-109-worker-3,6,24,3,27,1300,8144700,800,4545900,316,3548800</t>
  </si>
  <si>
    <t>IMPLOG,scan,main,6,24,3,27,42413900</t>
  </si>
  <si>
    <t>IMPLOG,leaf,ForkJoinPool-109-worker-5,6,24,3,28,2200,8493000,800,4631200,346,3806700</t>
  </si>
  <si>
    <t>IMPLOG,leaf,ForkJoinPool-109-worker-6,6,24,3,28,1800,8600400,800,4648200,357,3894200</t>
  </si>
  <si>
    <t>IMPLOG,leaf,ForkJoinPool-109-worker-2,6,24,3,28,2200,8791400,700,4903600,272,3837900</t>
  </si>
  <si>
    <t>IMPLOG,leaf,ForkJoinPool-109-worker-3,6,24,3,28,1300,9754200,800,5495900,310,4184500</t>
  </si>
  <si>
    <t>IMPLOG,leaf,ForkJoinPool-109-worker-1,6,24,3,28,1700,9936200,800,5700400,297,4158900</t>
  </si>
  <si>
    <t>IMPLOG,leaf,ForkJoinPool-109-worker-4,6,24,3,28,1000,10305500,800,5589700,345,4660200</t>
  </si>
  <si>
    <t>IMPLOG,leaf,ForkJoinPool-109-worker-5,6,24,3,28,1200,8106900,800,4616600,334,3439600</t>
  </si>
  <si>
    <t>IMPLOG,leaf,ForkJoinPool-109-worker-6,6,24,3,28,800,8113600,800,4657800,329,3409500</t>
  </si>
  <si>
    <t>IMPLOG,leaf,ForkJoinPool-109-worker-2,6,24,3,28,1000,8824900,800,4832500,347,3942500</t>
  </si>
  <si>
    <t>IMPLOG,leaf,ForkJoinPool-109-worker-3,6,24,3,28,1100,9666900,800,5283000,320,4309400</t>
  </si>
  <si>
    <t>IMPLOG,leaf,ForkJoinPool-109-worker-4,6,24,3,28,900,10527300,800,6400900,262,4072800</t>
  </si>
  <si>
    <t>IMPLOG,leaf,ForkJoinPool-109-worker-1,6,24,3,28,1400,7375900,800,4702600,256,2635900</t>
  </si>
  <si>
    <t>IMPLOG,leaf,ForkJoinPool-109-worker-5,6,24,3,28,1200,9610300,800,5321400,340,4226800</t>
  </si>
  <si>
    <t>IMPLOG,leaf,ForkJoinPool-109-worker-2,6,24,3,28,1100,10597900,800,5900200,336,4644900</t>
  </si>
  <si>
    <t>IMPLOG,leaf,ForkJoinPool-109-worker-6,6,24,3,28,1200,11513900,800,6444700,324,4979500</t>
  </si>
  <si>
    <t>IMPLOG,leaf,ForkJoinPool-109-worker-3,6,24,3,28,800,10580900,800,6958000,323,3554500</t>
  </si>
  <si>
    <t>IMPLOG,leaf,ForkJoinPool-109-worker-1,6,24,3,28,700,8991800,800,5182300,337,3764400</t>
  </si>
  <si>
    <t>IMPLOG,leaf,ForkJoinPool-109-worker-5,6,24,3,28,600,8580900,700,4912600,285,3612500</t>
  </si>
  <si>
    <t>IMPLOG,leaf,ForkJoinPool-109-worker-4,6,24,3,28,1200,10677800,800,6371700,294,4251300</t>
  </si>
  <si>
    <t>IMPLOG,leaf,ForkJoinPool-109-worker-2,6,24,3,28,800,9114000,800,5185800,332,3884600</t>
  </si>
  <si>
    <t>IMPLOG,leaf,ForkJoinPool-109-worker-6,6,24,3,28,1200,9708900,800,5423100,331,4230500</t>
  </si>
  <si>
    <t>IMPLOG,leaf,ForkJoinPool-109-worker-3,6,24,3,28,1000,9966700,800,5537200,337,4379100</t>
  </si>
  <si>
    <t>IMPLOG,leaf,ForkJoinPool-109-worker-1,6,24,3,28,700,7148400,800,4004900,340,3094100</t>
  </si>
  <si>
    <t>IMPLOG,leaf,ForkJoinPool-109-worker-4,6,24,3,28,800,6057600,800,3621800,290,2392700</t>
  </si>
  <si>
    <t>IMPLOG,scan,main,6,24,3,28,41983800</t>
  </si>
  <si>
    <t>IMPLOG,leaf,ForkJoinPool-109-worker-5,6,24,3,29,6400,8500000,800,4775200,340,3675300</t>
  </si>
  <si>
    <t>IMPLOG,leaf,ForkJoinPool-109-worker-3,6,24,3,29,900,8747900,800,5179600,310,3514400</t>
  </si>
  <si>
    <t>IMPLOG,leaf,ForkJoinPool-109-worker-6,6,24,3,29,700,10953200,800,5851300,358,5016100</t>
  </si>
  <si>
    <t>IMPLOG,leaf,ForkJoinPool-109-worker-4,6,24,3,29,1600,10988800,800,5983300,346,4941100</t>
  </si>
  <si>
    <t>IMPLOG,leaf,ForkJoinPool-109-worker-1,6,24,3,29,1000,12205200,800,6588100,337,5526200</t>
  </si>
  <si>
    <t>IMPLOG,leaf,ForkJoinPool-109-worker-2,6,24,3,29,1000,12370200,800,6658100,345,5654000</t>
  </si>
  <si>
    <t>IMPLOG,leaf,ForkJoinPool-109-worker-5,6,24,3,29,1400,8210400,800,4702300,334,3469900</t>
  </si>
  <si>
    <t>IMPLOG,leaf,ForkJoinPool-109-worker-3,6,24,3,29,900,8011800,800,4711300,320,3261100</t>
  </si>
  <si>
    <t>IMPLOG,leaf,ForkJoinPool-109-worker-4,6,24,3,29,1200,9733400,700,5467800,285,4202300</t>
  </si>
  <si>
    <t>IMPLOG,leaf,ForkJoinPool-109-worker-6,6,24,3,29,1300,11245700,800,6230800,329,4940900</t>
  </si>
  <si>
    <t>IMPLOG,leaf,ForkJoinPool-109-worker-2,6,24,3,29,900,10483800,800,6303200,262,4123600</t>
  </si>
  <si>
    <t>IMPLOG,leaf,ForkJoinPool-109-worker-1,6,24,3,29,1000,11642400,800,6210700,340,5346100</t>
  </si>
  <si>
    <t>IMPLOG,leaf,ForkJoinPool-109-worker-3,6,24,3,29,800,7797300,800,4499700,323,3256200</t>
  </si>
  <si>
    <t>IMPLOG,leaf,ForkJoinPool-109-worker-5,6,24,3,29,800,9672000,800,5645300,294,3964500</t>
  </si>
  <si>
    <t>IMPLOG,leaf,ForkJoinPool-109-worker-3,6,24,3,29,1200,7038900,700,4082200,272,2908800</t>
  </si>
  <si>
    <t>IMPLOG,leaf,ForkJoinPool-109-worker-2,6,24,3,29,1000,9636400,800,5828000,255,3753200</t>
  </si>
  <si>
    <t>IMPLOG,leaf,ForkJoinPool-109-worker-6,6,24,3,29,1400,10564400,800,5838800,324,4665000</t>
  </si>
  <si>
    <t>IMPLOG,leaf,ForkJoinPool-109-worker-5,6,24,3,29,1200,7120600,800,4301500,290,2781700</t>
  </si>
  <si>
    <t>IMPLOG,leaf,ForkJoinPool-109-worker-4,6,24,3,29,900,10408800,800,5909300,297,4418300</t>
  </si>
  <si>
    <t>IMPLOG,leaf,ForkJoinPool-109-worker-1,6,24,3,29,1400,10637000,800,5741300,336,4813900</t>
  </si>
  <si>
    <t>IMPLOG,leaf,ForkJoinPool-109-worker-3,6,24,3,29,1400,6309800,800,3478900,347,2786700</t>
  </si>
  <si>
    <t>IMPLOG,leaf,ForkJoinPool-109-worker-2,6,24,3,29,1300,6700300,800,3697800,338,2960300</t>
  </si>
  <si>
    <t>IMPLOG,leaf,ForkJoinPool-109-worker-6,6,24,3,29,1100,9246500,800,5548100,331,3641100</t>
  </si>
  <si>
    <t>IMPLOG,leaf,ForkJoinPool-109-worker-4,6,24,3,29,1200,8300800,800,5072700,332,3166900</t>
  </si>
  <si>
    <t>IMPLOG,scan,main,6,24,3,29,42865300</t>
  </si>
  <si>
    <t>IMPLOG,leaf,ForkJoinPool-109-worker-3,6,24,3,30,4800,7728100,800,4366200,339,3285100</t>
  </si>
  <si>
    <t>IMPLOG,leaf,ForkJoinPool-109-worker-6,6,24,3,30,800,7794500,800,4264500,358,3475500</t>
  </si>
  <si>
    <t>IMPLOG,leaf,ForkJoinPool-109-worker-1,6,24,3,30,4600,9921500,700,5455100,283,4390700</t>
  </si>
  <si>
    <t>IMPLOG,leaf,ForkJoinPool-109-worker-5,6,24,3,30,7600,11011300,800,6215900,306,4739400</t>
  </si>
  <si>
    <t>IMPLOG,leaf,ForkJoinPool-109-worker-2,6,24,3,30,1000,11086600,800,5993600,345,5010900</t>
  </si>
  <si>
    <t>IMPLOG,leaf,ForkJoinPool-109-worker-4,6,24,3,30,1000,11102100,800,6112300,335,4930500</t>
  </si>
  <si>
    <t>IMPLOG,leaf,ForkJoinPool-109-worker-3,6,24,3,30,700,7794700,800,4341800,340,3405100</t>
  </si>
  <si>
    <t>IMPLOG,leaf,ForkJoinPool-109-worker-6,6,24,3,30,700,8006700,800,4437800,345,3517000</t>
  </si>
  <si>
    <t>IMPLOG,leaf,ForkJoinPool-109-worker-1,6,24,3,30,1100,7836600,800,4394500,350,3387400</t>
  </si>
  <si>
    <t>IMPLOG,leaf,ForkJoinPool-109-worker-5,6,24,3,30,600,8632800,800,5032900,307,3559200</t>
  </si>
  <si>
    <t>IMPLOG,leaf,ForkJoinPool-109-worker-3,6,24,3,30,1300,8758900,800,4973000,347,3732000</t>
  </si>
  <si>
    <t>IMPLOG,leaf,ForkJoinPool-109-worker-1,6,24,3,30,800,8615200,800,5209400,296,3357600</t>
  </si>
  <si>
    <t>IMPLOG,leaf,ForkJoinPool-109-worker-4,6,24,3,30,1400,9088600,800,5255000,337,3778300</t>
  </si>
  <si>
    <t>IMPLOG,leaf,ForkJoinPool-109-worker-6,6,24,3,30,900,11193200,800,6058300,351,5056100</t>
  </si>
  <si>
    <t>IMPLOG,leaf,ForkJoinPool-109-worker-5,6,24,3,30,600,11065000,800,6085700,349,4937400</t>
  </si>
  <si>
    <t>IMPLOG,leaf,ForkJoinPool-109-worker-2,6,24,3,30,1500,11598700,800,6349900,343,5197600</t>
  </si>
  <si>
    <t>IMPLOG,leaf,ForkJoinPool-109-worker-3,6,24,3,30,800,9157500,800,5278100,337,3832800</t>
  </si>
  <si>
    <t>IMPLOG,leaf,ForkJoinPool-109-worker-1,6,24,3,30,600,8907800,800,5396100,290,3468700</t>
  </si>
  <si>
    <t>IMPLOG,leaf,ForkJoinPool-109-worker-4,6,24,3,30,1000,9480300,800,5371200,347,4050100</t>
  </si>
  <si>
    <t>IMPLOG,leaf,ForkJoinPool-109-worker-2,6,24,3,30,700,9183100,800,5154800,356,3988600</t>
  </si>
  <si>
    <t>IMPLOG,leaf,ForkJoinPool-109-worker-5,6,24,3,30,700,10402300,800,5815200,335,4543600</t>
  </si>
  <si>
    <t>IMPLOG,leaf,ForkJoinPool-109-worker-3,6,24,3,30,700,8298000,800,4753700,344,3507600</t>
  </si>
  <si>
    <t>IMPLOG,leaf,ForkJoinPool-109-worker-6,6,24,3,30,1500,6884600,700,3892500,303,2951900</t>
  </si>
  <si>
    <t>IMPLOG,leaf,ForkJoinPool-109-worker-1,6,24,3,30,800,7377100,800,4119000,344,3221400</t>
  </si>
  <si>
    <t>IMPLOG,scan,main,6,24,3,30,42903500</t>
  </si>
  <si>
    <t>IMPLOG,leaf,ForkJoinPool-109-worker-4,6,24,3,31,1500,8256800,800,5000200,296,3215600</t>
  </si>
  <si>
    <t>IMPLOG,leaf,ForkJoinPool-109-worker-6,6,24,3,31,1300,9425900,800,5486000,337,3795800</t>
  </si>
  <si>
    <t>IMPLOG,leaf,ForkJoinPool-109-worker-3,6,24,3,31,1000,10427300,800,5793900,339,4594600</t>
  </si>
  <si>
    <t>IMPLOG,leaf,ForkJoinPool-109-worker-5,6,24,3,31,1100,10666800,800,5859900,357,4740700</t>
  </si>
  <si>
    <t>IMPLOG,leaf,ForkJoinPool-109-worker-1,6,24,3,31,2900,13244000,800,7069900,345,6078900</t>
  </si>
  <si>
    <t>IMPLOG,leaf,ForkJoinPool-109-worker-2,6,24,3,31,2900,13262700,800,7068100,348,6136200</t>
  </si>
  <si>
    <t>IMPLOG,leaf,ForkJoinPool-109-worker-4,6,24,3,31,1100,8450000,800,5119500,290,3285600</t>
  </si>
  <si>
    <t>IMPLOG,leaf,ForkJoinPool-109-worker-6,6,24,3,31,900,9242500,800,5030200,335,4157300</t>
  </si>
  <si>
    <t>IMPLOG,leaf,ForkJoinPool-109-worker-5,6,24,3,31,600,9013000,800,4894600,345,4060300</t>
  </si>
  <si>
    <t>IMPLOG,leaf,ForkJoinPool-109-worker-3,6,24,3,31,700,9640100,800,5300200,340,4291600</t>
  </si>
  <si>
    <t>IMPLOG,leaf,ForkJoinPool-109-worker-1,6,24,3,31,1100,9185600,800,5105300,307,4002800</t>
  </si>
  <si>
    <t>IMPLOG,leaf,ForkJoinPool-109-worker-2,6,24,3,31,900,9589000,800,5184700,335,4348100</t>
  </si>
  <si>
    <t>IMPLOG,leaf,ForkJoinPool-109-worker-4,6,24,3,31,1100,9083400,800,4777400,351,4238300</t>
  </si>
  <si>
    <t>IMPLOG,leaf,ForkJoinPool-109-worker-5,6,24,3,31,900,6578400,700,3629000,283,2907400</t>
  </si>
  <si>
    <t>IMPLOG,leaf,ForkJoinPool-109-worker-3,6,24,3,31,1000,6749600,800,3656300,347,3051100</t>
  </si>
  <si>
    <t>IMPLOG,leaf,ForkJoinPool-109-worker-6,6,24,3,31,1000,9097000,800,4782800,350,4259200</t>
  </si>
  <si>
    <t>IMPLOG,leaf,ForkJoinPool-109-worker-1,6,24,3,31,900,8555700,800,4750700,306,3737700</t>
  </si>
  <si>
    <t>IMPLOG,leaf,ForkJoinPool-109-worker-2,6,24,3,31,800,9146200,800,4805700,344,4267000</t>
  </si>
  <si>
    <t>IMPLOG,leaf,ForkJoinPool-109-worker-3,6,24,3,31,1200,6285000,800,3437400,347,2810000</t>
  </si>
  <si>
    <t>IMPLOG,leaf,ForkJoinPool-109-worker-4,6,24,3,31,900,9497800,800,5087600,338,4344500</t>
  </si>
  <si>
    <t>IMPLOG,leaf,ForkJoinPool-109-worker-6,6,24,3,31,1000,8031900,800,4352700,344,3625900</t>
  </si>
  <si>
    <t>IMPLOG,leaf,ForkJoinPool-109-worker-5,6,24,3,31,900,6971100,700,3813300,302,3116200</t>
  </si>
  <si>
    <t>IMPLOG,leaf,ForkJoinPool-109-worker-2,6,24,3,31,800,6490700,800,3533100,356,2914000</t>
  </si>
  <si>
    <t>IMPLOG,leaf,ForkJoinPool-109-worker-1,6,24,3,31,900,7666200,800,4184800,343,3425100</t>
  </si>
  <si>
    <t>IMPLOG,scan,main,6,24,3,31,38896000</t>
  </si>
  <si>
    <t>IMPLOG,leaf,ForkJoinPool-109-worker-4,6,24,3,32,900,11187900,800,5574200,350,5563700</t>
  </si>
  <si>
    <t>IMPLOG,leaf,ForkJoinPool-109-worker-6,6,24,3,32,1400,11406500,800,6995800,346,4347700</t>
  </si>
  <si>
    <t>IMPLOG,leaf,ForkJoinPool-109-worker-3,6,24,3,32,800,11749300,800,7229400,339,4467100</t>
  </si>
  <si>
    <t>IMPLOG,leaf,ForkJoinPool-109-worker-5,6,24,3,32,800,12274000,800,6454000,296,5763600</t>
  </si>
  <si>
    <t>IMPLOG,leaf,ForkJoinPool-109-worker-2,6,24,3,32,800,13562900,800,7887500,358,5603400</t>
  </si>
  <si>
    <t>IMPLOG,leaf,ForkJoinPool-109-worker-1,6,24,3,32,1400,13686000,800,8220500,348,5414300</t>
  </si>
  <si>
    <t>IMPLOG,leaf,ForkJoinPool-109-worker-6,6,24,3,32,1100,8705100,800,5181900,307,3470900</t>
  </si>
  <si>
    <t>IMPLOG,leaf,ForkJoinPool-109-worker-4,6,24,3,32,1300,9063900,800,5170500,345,3852700</t>
  </si>
  <si>
    <t>IMPLOG,leaf,ForkJoinPool-109-worker-3,6,24,3,32,800,9030800,800,5189000,340,3786700</t>
  </si>
  <si>
    <t>IMPLOG,leaf,ForkJoinPool-109-worker-5,6,24,3,32,800,10246900,800,6045600,290,4147400</t>
  </si>
  <si>
    <t>IMPLOG,leaf,ForkJoinPool-109-worker-1,6,24,3,32,1000,12388600,800,6786400,335,5544800</t>
  </si>
  <si>
    <t>IMPLOG,leaf,ForkJoinPool-109-worker-2,6,24,3,32,1200,13521800,800,7311600,337,6113900</t>
  </si>
  <si>
    <t>IMPLOG,leaf,ForkJoinPool-109-worker-6,6,24,3,32,600,8849100,800,5258800,306,3540300</t>
  </si>
  <si>
    <t>IMPLOG,leaf,ForkJoinPool-109-worker-4,6,24,3,32,600,9143900,800,5233500,344,3871100</t>
  </si>
  <si>
    <t>IMPLOG,leaf,ForkJoinPool-109-worker-3,6,24,3,32,700,9248600,800,5303700,347,3893600</t>
  </si>
  <si>
    <t>IMPLOG,leaf,ForkJoinPool-109-worker-1,6,24,3,32,800,9455900,800,5386600,344,4028800</t>
  </si>
  <si>
    <t>IMPLOG,leaf,ForkJoinPool-109-worker-5,6,24,3,32,700,13919600,800,7584000,335,6275900</t>
  </si>
  <si>
    <t>IMPLOG,leaf,ForkJoinPool-109-worker-6,6,24,3,32,700,9376900,800,5300900,350,4021100</t>
  </si>
  <si>
    <t>IMPLOG,leaf,ForkJoinPool-109-worker-2,6,24,3,32,900,11592000,700,6427600,283,5080800</t>
  </si>
  <si>
    <t>IMPLOG,leaf,ForkJoinPool-109-worker-4,6,24,3,32,800,9264700,800,5209600,356,4012800</t>
  </si>
  <si>
    <t>IMPLOG,leaf,ForkJoinPool-109-worker-3,6,24,3,32,900,9065700,800,5255900,339,3756600</t>
  </si>
  <si>
    <t>IMPLOG,leaf,ForkJoinPool-109-worker-1,6,24,3,32,600,6669400,700,3665000,302,2963100</t>
  </si>
  <si>
    <t>IMPLOG,leaf,ForkJoinPool-109-worker-6,6,24,3,32,900,5457300,800,2971400,344,2444100</t>
  </si>
  <si>
    <t>IMPLOG,leaf,ForkJoinPool-109-worker-5,6,24,3,32,600,5496100,800,3023700,347,2429300</t>
  </si>
  <si>
    <t>IMPLOG,scan,main,6,24,3,32,44395500</t>
  </si>
  <si>
    <t>IMPLOG,leaf,ForkJoinPool-109-worker-4,6,24,3,33,1000,10014600,800,6170800,290,3787000</t>
  </si>
  <si>
    <t>IMPLOG,leaf,ForkJoinPool-109-worker-2,6,24,3,33,800,10583000,800,6477400,296,4067500</t>
  </si>
  <si>
    <t>IMPLOG,leaf,ForkJoinPool-109-worker-3,6,24,3,33,900,10962800,800,6313800,339,4590200</t>
  </si>
  <si>
    <t>IMPLOG,leaf,ForkJoinPool-109-worker-6,6,24,3,33,700,11067000,800,6344900,346,4636500</t>
  </si>
  <si>
    <t>IMPLOG,leaf,ForkJoinPool-109-worker-1,6,24,3,33,6800,11239300,800,6456300,335,4741000</t>
  </si>
  <si>
    <t>IMPLOG,leaf,ForkJoinPool-109-worker-5,6,24,3,33,1300,12767800,800,6922300,358,5779800</t>
  </si>
  <si>
    <t>IMPLOG,leaf,ForkJoinPool-109-worker-6,6,24,3,33,700,8551800,800,5112400,307,3391700</t>
  </si>
  <si>
    <t>IMPLOG,leaf,ForkJoinPool-109-worker-4,6,24,3,33,600,9520100,800,5365400,350,4086200</t>
  </si>
  <si>
    <t>IMPLOG,leaf,ForkJoinPool-109-worker-2,6,24,3,33,900,9329700,800,5262700,345,4016200</t>
  </si>
  <si>
    <t>IMPLOG,leaf,ForkJoinPool-109-worker-3,6,24,3,33,1200,11732600,800,6517100,340,5155100</t>
  </si>
  <si>
    <t>IMPLOG,leaf,ForkJoinPool-109-worker-1,6,24,3,33,900,11808000,800,6590600,335,5139800</t>
  </si>
  <si>
    <t>IMPLOG,leaf,ForkJoinPool-109-worker-5,6,24,3,33,700,10869400,800,6309300,306,4477300</t>
  </si>
  <si>
    <t>IMPLOG,leaf,ForkJoinPool-109-worker-6,6,24,3,33,600,8610100,700,5066200,283,3498500</t>
  </si>
  <si>
    <t>IMPLOG,leaf,ForkJoinPool-109-worker-2,6,24,3,33,700,9456700,800,5412300,344,3991700</t>
  </si>
  <si>
    <t>IMPLOG,leaf,ForkJoinPool-109-worker-3,6,24,3,33,600,8911300,800,5053100,347,3817900</t>
  </si>
  <si>
    <t>IMPLOG,leaf,ForkJoinPool-109-worker-4,6,24,3,33,1300,12465600,800,6813200,348,5542800</t>
  </si>
  <si>
    <t>IMPLOG,leaf,ForkJoinPool-109-worker-1,6,24,3,33,1000,9326500,800,5255100,350,4026100</t>
  </si>
  <si>
    <t>IMPLOG,leaf,ForkJoinPool-109-worker-2,6,24,3,33,900,8770600,800,4918100,356,3812400</t>
  </si>
  <si>
    <t>IMPLOG,leaf,ForkJoinPool-109-worker-3,6,24,3,33,700,8824800,800,5076200,339,3710000</t>
  </si>
  <si>
    <t>IMPLOG,leaf,ForkJoinPool-109-worker-1,6,24,3,33,800,8758000,800,4961200,347,3757600</t>
  </si>
  <si>
    <t>IMPLOG,leaf,ForkJoinPool-109-worker-6,6,24,3,33,1200,8850700,800,5024500,344,3775500</t>
  </si>
  <si>
    <t>IMPLOG,leaf,ForkJoinPool-109-worker-4,6,24,3,33,1000,11548100,800,6257700,335,5205000</t>
  </si>
  <si>
    <t>IMPLOG,leaf,ForkJoinPool-109-worker-5,6,24,3,33,1000,11472000,800,6150200,345,5264200</t>
  </si>
  <si>
    <t>IMPLOG,leaf,ForkJoinPool-109-worker-2,6,24,3,33,600,5313300,700,2886700,302,2391600</t>
  </si>
  <si>
    <t>IMPLOG,scan,main,6,24,3,33,44403600</t>
  </si>
  <si>
    <t>IMPLOG,leaf,ForkJoinPool-109-worker-2,6,24,3,34,1300,8864300,800,5016800,347,3806800</t>
  </si>
  <si>
    <t>IMPLOG,leaf,ForkJoinPool-109-worker-4,6,24,3,34,800,8912800,800,4971200,357,3891900</t>
  </si>
  <si>
    <t>IMPLOG,leaf,ForkJoinPool-109-worker-6,6,24,3,34,1000,9097200,800,5307900,347,3737900</t>
  </si>
  <si>
    <t>IMPLOG,leaf,ForkJoinPool-109-worker-3,6,24,3,34,800,11460000,800,5812400,322,5594500</t>
  </si>
  <si>
    <t>IMPLOG,leaf,ForkJoinPool-109-worker-1,6,24,3,34,1000,12399400,800,8042500,261,4305500</t>
  </si>
  <si>
    <t>IMPLOG,leaf,ForkJoinPool-109-worker-5,6,24,3,34,1100,14060700,800,8165500,336,5804200</t>
  </si>
  <si>
    <t>IMPLOG,leaf,ForkJoinPool-109-worker-4,6,24,3,34,600,10519600,800,5265800,345,5201900</t>
  </si>
  <si>
    <t>IMPLOG,leaf,ForkJoinPool-109-worker-6,6,24,3,34,700,10335800,800,5336600,322,4941700</t>
  </si>
  <si>
    <t>IMPLOG,leaf,ForkJoinPool-109-worker-3,6,24,3,34,700,9134000,800,5189300,333,3875600</t>
  </si>
  <si>
    <t>IMPLOG,leaf,ForkJoinPool-109-worker-2,6,24,3,34,700,13040000,800,6393800,335,6572900</t>
  </si>
  <si>
    <t>IMPLOG,leaf,ForkJoinPool-109-worker-1,6,24,3,34,800,10983700,800,6584600,265,4350500</t>
  </si>
  <si>
    <t>IMPLOG,leaf,ForkJoinPool-109-worker-5,6,24,3,34,800,9386300,800,5624900,288,3724500</t>
  </si>
  <si>
    <t>IMPLOG,leaf,ForkJoinPool-109-worker-6,6,24,3,34,800,6994100,700,4096500,275,2851300</t>
  </si>
  <si>
    <t>IMPLOG,leaf,ForkJoinPool-109-worker-4,6,24,3,34,1200,8011500,800,4611000,325,3353200</t>
  </si>
  <si>
    <t>IMPLOG,leaf,ForkJoinPool-109-worker-3,6,24,3,34,800,8002500,800,4523500,337,3419100</t>
  </si>
  <si>
    <t>IMPLOG,leaf,ForkJoinPool-109-worker-5,6,24,3,34,700,8062400,800,4741600,289,3282200</t>
  </si>
  <si>
    <t>IMPLOG,leaf,ForkJoinPool-109-worker-2,6,24,3,34,1000,10101100,800,5417800,340,4612300</t>
  </si>
  <si>
    <t>IMPLOG,leaf,ForkJoinPool-109-worker-1,6,24,3,34,900,10776700,800,5615900,353,5102200</t>
  </si>
  <si>
    <t>IMPLOG,leaf,ForkJoinPool-109-worker-6,6,24,3,34,700,8186500,800,4486500,336,3632800</t>
  </si>
  <si>
    <t>IMPLOG,leaf,ForkJoinPool-109-worker-3,6,24,3,34,600,6555600,800,3662100,337,2850000</t>
  </si>
  <si>
    <t>IMPLOG,leaf,ForkJoinPool-109-worker-2,6,24,3,34,800,6907900,800,3817900,344,3044500</t>
  </si>
  <si>
    <t>IMPLOG,leaf,ForkJoinPool-109-worker-1,6,24,3,34,1000,6200300,700,3430700,299,2735600</t>
  </si>
  <si>
    <t>IMPLOG,leaf,ForkJoinPool-109-worker-4,6,24,3,34,900,6618600,800,3619400,340,2939800</t>
  </si>
  <si>
    <t>IMPLOG,leaf,ForkJoinPool-109-worker-5,6,24,3,34,1300,7375600,800,3847600,356,3476200</t>
  </si>
  <si>
    <t>IMPLOG,scan,main,6,24,3,34,41808300</t>
  </si>
  <si>
    <t>IMPLOG,leaf,ForkJoinPool-109-worker-1,6,24,3,35,1000,10163600,800,6309400,288,3800500</t>
  </si>
  <si>
    <t>IMPLOG,leaf,ForkJoinPool-109-worker-3,6,24,3,35,1300,10661600,800,6360500,322,4255000</t>
  </si>
  <si>
    <t>IMPLOG,leaf,ForkJoinPool-109-worker-4,6,24,3,35,6500,10966300,800,6470200,324,4442500</t>
  </si>
  <si>
    <t>IMPLOG,leaf,ForkJoinPool-109-worker-6,6,24,3,35,1400,11151700,800,6470200,336,4624200</t>
  </si>
  <si>
    <t>IMPLOG,leaf,ForkJoinPool-109-worker-2,6,24,3,35,1500,11365900,800,6482100,357,4843100</t>
  </si>
  <si>
    <t>IMPLOG,leaf,ForkJoinPool-109-worker-5,6,24,3,35,12600,13309700,800,7370900,348,5842000</t>
  </si>
  <si>
    <t>IMPLOG,leaf,ForkJoinPool-109-worker-6,6,24,3,35,700,9303600,700,5542500,275,3709600</t>
  </si>
  <si>
    <t>IMPLOG,leaf,ForkJoinPool-109-worker-1,6,24,3,35,800,10238300,800,6350400,288,3834000</t>
  </si>
  <si>
    <t>IMPLOG,leaf,ForkJoinPool-109-worker-3,6,24,3,35,800,10436400,800,6075600,333,4321700</t>
  </si>
  <si>
    <t>IMPLOG,leaf,ForkJoinPool-109-worker-4,6,24,3,35,700,11395800,800,6421100,353,4909900</t>
  </si>
  <si>
    <t>IMPLOG,leaf,ForkJoinPool-109-worker-2,6,24,3,35,800,11350200,800,6448300,345,4856000</t>
  </si>
  <si>
    <t>IMPLOG,leaf,ForkJoinPool-109-worker-5,6,24,3,35,800,11513200,800,6459200,335,4990500</t>
  </si>
  <si>
    <t>IMPLOG,leaf,ForkJoinPool-109-worker-1,6,24,3,35,800,8645300,800,5022900,336,3572200</t>
  </si>
  <si>
    <t>IMPLOG,leaf,ForkJoinPool-109-worker-3,6,24,3,35,700,8777300,800,5024000,337,3712900</t>
  </si>
  <si>
    <t>IMPLOG,leaf,ForkJoinPool-109-worker-6,6,24,3,35,1400,9190400,800,5219000,347,3916300</t>
  </si>
  <si>
    <t>IMPLOG,leaf,ForkJoinPool-109-worker-4,6,24,3,35,1000,12008800,800,7262800,260,4656400</t>
  </si>
  <si>
    <t>IMPLOG,leaf,ForkJoinPool-109-worker-5,6,24,3,35,800,10913800,800,6090800,340,4768300</t>
  </si>
  <si>
    <t>IMPLOG,leaf,ForkJoinPool-109-worker-2,6,24,3,35,800,13062400,800,7203400,322,5801700</t>
  </si>
  <si>
    <t>IMPLOG,leaf,ForkJoinPool-109-worker-1,6,24,3,35,700,8859800,800,5006200,340,3802000</t>
  </si>
  <si>
    <t>IMPLOG,leaf,ForkJoinPool-109-worker-3,6,24,3,35,700,8500200,800,4842700,343,3616200</t>
  </si>
  <si>
    <t>IMPLOG,leaf,ForkJoinPool-109-worker-4,6,24,3,35,1100,6670200,800,4090200,265,2534200</t>
  </si>
  <si>
    <t>IMPLOG,leaf,ForkJoinPool-109-worker-6,6,24,3,35,800,9515500,800,5251700,337,4199800</t>
  </si>
  <si>
    <t>IMPLOG,leaf,ForkJoinPool-109-worker-5,6,24,3,35,600,7209600,700,3895200,300,3270400</t>
  </si>
  <si>
    <t>IMPLOG,leaf,ForkJoinPool-109-worker-3,6,24,3,35,700,5393600,800,2892800,356,2459700</t>
  </si>
  <si>
    <t>IMPLOG,scan,main,6,24,3,35,43957900</t>
  </si>
  <si>
    <t>IMPLOG,leaf,ForkJoinPool-109-worker-1,6,24,3,36,6900,9817800,700,5819500,276,3957300</t>
  </si>
  <si>
    <t>IMPLOG,leaf,ForkJoinPool-109-worker-6,6,24,3,36,6300,10078200,800,6175700,287,3818000</t>
  </si>
  <si>
    <t>IMPLOG,leaf,ForkJoinPool-109-worker-4,6,24,3,36,700,10219900,800,6023300,325,4138000</t>
  </si>
  <si>
    <t>IMPLOG,leaf,ForkJoinPool-109-worker-3,6,24,3,36,800,10339700,800,6092400,322,4195100</t>
  </si>
  <si>
    <t>IMPLOG,leaf,ForkJoinPool-109-worker-2,6,24,3,36,700,11780800,800,6521500,358,5213100</t>
  </si>
  <si>
    <t>IMPLOG,leaf,ForkJoinPool-109-worker-5,6,24,3,36,1300,12818900,800,7174700,329,5570900</t>
  </si>
  <si>
    <t>IMPLOG,leaf,ForkJoinPool-109-worker-6,6,24,3,36,800,8516600,800,5597800,288,2872200</t>
  </si>
  <si>
    <t>IMPLOG,leaf,ForkJoinPool-109-worker-1,6,24,3,36,1600,9638700,800,5929900,352,3659400</t>
  </si>
  <si>
    <t>IMPLOG,leaf,ForkJoinPool-109-worker-3,6,24,3,36,700,9602400,800,6153900,333,3399800</t>
  </si>
  <si>
    <t>IMPLOG,leaf,ForkJoinPool-109-worker-2,6,24,3,36,1000,10250500,800,6298000,345,3904300</t>
  </si>
  <si>
    <t>IMPLOG,leaf,ForkJoinPool-109-worker-6,6,24,3,36,700,9756600,800,6081300,260,3610700</t>
  </si>
  <si>
    <t>IMPLOG,leaf,ForkJoinPool-109-worker-5,6,24,3,36,4800,9469600,800,5444700,338,3966900</t>
  </si>
  <si>
    <t>IMPLOG,leaf,ForkJoinPool-109-worker-1,6,24,3,36,900,10511300,800,5853100,349,4604900</t>
  </si>
  <si>
    <t>IMPLOG,leaf,ForkJoinPool-109-worker-3,6,24,3,36,800,10936700,800,6031400,337,4834400</t>
  </si>
  <si>
    <t>IMPLOG,leaf,ForkJoinPool-109-worker-4,6,24,3,36,1300,12070700,800,6449600,348,5542700</t>
  </si>
  <si>
    <t>IMPLOG,leaf,ForkJoinPool-109-worker-2,6,24,3,36,900,10864600,800,6083600,319,4723100</t>
  </si>
  <si>
    <t>IMPLOG,leaf,ForkJoinPool-109-worker-5,6,24,3,36,1000,7762800,800,4399600,337,3317500</t>
  </si>
  <si>
    <t>IMPLOG,leaf,ForkJoinPool-109-worker-1,6,24,3,36,800,7887400,800,4444400,344,3404300</t>
  </si>
  <si>
    <t>IMPLOG,leaf,ForkJoinPool-109-worker-6,6,24,3,36,1500,10261100,800,6078800,266,4103700</t>
  </si>
  <si>
    <t>IMPLOG,leaf,ForkJoinPool-109-worker-3,6,24,3,36,1100,8445100,800,4753200,340,3639000</t>
  </si>
  <si>
    <t>IMPLOG,leaf,ForkJoinPool-109-worker-4,6,24,3,36,1200,10381000,800,5586800,336,4740300</t>
  </si>
  <si>
    <t>IMPLOG,leaf,ForkJoinPool-109-worker-5,6,24,3,36,700,7763800,800,4291000,338,3415400</t>
  </si>
  <si>
    <t>IMPLOG,leaf,ForkJoinPool-109-worker-6,6,24,3,36,1000,5891800,700,3186100,300,2658100</t>
  </si>
  <si>
    <t>IMPLOG,leaf,ForkJoinPool-109-worker-1,6,24,3,36,700,7310800,800,3944700,353,3312500</t>
  </si>
  <si>
    <t>IMPLOG,scan,main,6,24,3,36,45402000</t>
  </si>
  <si>
    <t>IMPLOG,leaf,ForkJoinPool-109-worker-3,6,24,3,37,1400,9390900,800,5559200,322,3780800</t>
  </si>
  <si>
    <t>IMPLOG,leaf,ForkJoinPool-109-worker-1,6,24,3,37,7100,9838900,800,5648400,344,4150200</t>
  </si>
  <si>
    <t>IMPLOG,leaf,ForkJoinPool-109-worker-5,6,24,3,37,700,9957400,800,5968000,329,3936700</t>
  </si>
  <si>
    <t>IMPLOG,leaf,ForkJoinPool-109-worker-4,6,24,3,37,1400,10134100,800,5659700,358,4415600</t>
  </si>
  <si>
    <t>IMPLOG,leaf,ForkJoinPool-109-worker-2,6,24,3,37,1000,13540000,800,7333800,337,6148600</t>
  </si>
  <si>
    <t>IMPLOG,leaf,ForkJoinPool-109-worker-6,6,24,3,37,1000,13667300,800,7263100,347,6300900</t>
  </si>
  <si>
    <t>IMPLOG,leaf,ForkJoinPool-109-worker-5,6,24,3,37,700,7476200,800,4562200,288,2866300</t>
  </si>
  <si>
    <t>IMPLOG,leaf,ForkJoinPool-109-worker-4,6,24,3,37,700,8018000,800,4479500,345,3475100</t>
  </si>
  <si>
    <t>IMPLOG,leaf,ForkJoinPool-109-worker-3,6,24,3,37,900,10997200,800,6124500,333,4819800</t>
  </si>
  <si>
    <t>IMPLOG,leaf,ForkJoinPool-109-worker-1,6,24,3,37,600,11180300,800,6028100,353,5072400</t>
  </si>
  <si>
    <t>IMPLOG,leaf,ForkJoinPool-109-worker-5,6,24,3,37,800,8965400,800,5535600,287,3381100</t>
  </si>
  <si>
    <t>IMPLOG,leaf,ForkJoinPool-109-worker-2,6,24,3,37,1100,12897600,800,7003200,337,5839600</t>
  </si>
  <si>
    <t>IMPLOG,leaf,ForkJoinPool-109-worker-6,6,24,3,37,900,12941800,800,6963500,336,5870300</t>
  </si>
  <si>
    <t>IMPLOG,leaf,ForkJoinPool-109-worker-4,6,24,3,37,900,9340000,800,5231100,350,4052200</t>
  </si>
  <si>
    <t>IMPLOG,leaf,ForkJoinPool-109-worker-3,6,24,3,37,700,8983300,800,5046400,338,3897800</t>
  </si>
  <si>
    <t>IMPLOG,leaf,ForkJoinPool-109-worker-1,6,24,3,37,800,8968400,700,4976000,300,3939200</t>
  </si>
  <si>
    <t>IMPLOG,leaf,ForkJoinPool-109-worker-4,6,24,3,37,700,7369900,800,4602100,260,2724900</t>
  </si>
  <si>
    <t>IMPLOG,leaf,ForkJoinPool-109-worker-2,6,24,3,37,1000,10364700,800,5823900,338,4487800</t>
  </si>
  <si>
    <t>IMPLOG,leaf,ForkJoinPool-109-worker-6,6,24,3,37,800,10386400,800,5739300,340,4561800</t>
  </si>
  <si>
    <t>IMPLOG,leaf,ForkJoinPool-109-worker-3,6,24,3,37,600,8593900,800,5083300,318,3473600</t>
  </si>
  <si>
    <t>IMPLOG,leaf,ForkJoinPool-109-worker-5,6,24,3,37,1100,11778800,800,6532300,325,5154500</t>
  </si>
  <si>
    <t>IMPLOG,leaf,ForkJoinPool-109-worker-1,6,24,3,37,1000,9822100,800,5963700,266,3808700</t>
  </si>
  <si>
    <t>IMPLOG,leaf,ForkJoinPool-109-worker-4,6,24,3,37,700,6027300,700,3478600,276,2510400</t>
  </si>
  <si>
    <t>IMPLOG,leaf,ForkJoinPool-109-worker-2,6,24,3,37,700,5639700,800,3021800,352,2578300</t>
  </si>
  <si>
    <t>IMPLOG,scan,main,6,24,3,37,42669600</t>
  </si>
  <si>
    <t>IMPLOG,leaf,ForkJoinPool-109-worker-1,6,24,3,38,7000,9093900,800,5714800,272,3343300</t>
  </si>
  <si>
    <t>IMPLOG,leaf,ForkJoinPool-109-worker-3,6,24,3,38,900,9611000,800,5607000,330,3951400</t>
  </si>
  <si>
    <t>IMPLOG,leaf,ForkJoinPool-109-worker-2,6,24,3,38,600,9984900,800,5733000,347,4209900</t>
  </si>
  <si>
    <t>IMPLOG,leaf,ForkJoinPool-109-worker-4,6,24,3,38,1400,10005800,800,5633700,358,4294000</t>
  </si>
  <si>
    <t>IMPLOG,leaf,ForkJoinPool-109-worker-5,6,24,3,38,1100,14426200,800,7833300,334,6490300</t>
  </si>
  <si>
    <t>IMPLOG,leaf,ForkJoinPool-109-worker-6,6,24,3,38,900,14784600,800,7871200,352,6857900</t>
  </si>
  <si>
    <t>IMPLOG,leaf,ForkJoinPool-109-worker-1,6,24,3,38,800,9178500,800,5809900,272,3333100</t>
  </si>
  <si>
    <t>IMPLOG,leaf,ForkJoinPool-109-worker-3,6,24,3,38,600,9818100,800,5760200,334,4004100</t>
  </si>
  <si>
    <t>IMPLOG,leaf,ForkJoinPool-109-worker-4,6,24,3,38,700,9857200,800,5687500,345,4120500</t>
  </si>
  <si>
    <t>IMPLOG,leaf,ForkJoinPool-109-worker-2,6,24,3,38,600,9927100,800,5755000,337,4132200</t>
  </si>
  <si>
    <t>IMPLOG,leaf,ForkJoinPool-109-worker-5,6,24,3,38,1200,14110300,800,8645700,293,5375700</t>
  </si>
  <si>
    <t>IMPLOG,leaf,ForkJoinPool-109-worker-6,6,24,3,38,800,14149200,800,8154000,353,5934100</t>
  </si>
  <si>
    <t>IMPLOG,leaf,ForkJoinPool-109-worker-1,6,24,3,38,800,11261700,800,7109400,323,4114500</t>
  </si>
  <si>
    <t>IMPLOG,leaf,ForkJoinPool-109-worker-3,6,24,3,38,700,11236300,800,5897300,342,5283600</t>
  </si>
  <si>
    <t>IMPLOG,leaf,ForkJoinPool-109-worker-2,6,24,3,38,700,11683400,800,7179100,342,4460700</t>
  </si>
  <si>
    <t>IMPLOG,leaf,ForkJoinPool-109-worker-4,6,24,3,38,900,11996600,800,7220700,350,4709900</t>
  </si>
  <si>
    <t>IMPLOG,leaf,ForkJoinPool-109-worker-6,6,24,3,38,800,8751900,700,4982200,300,3731900</t>
  </si>
  <si>
    <t>IMPLOG,leaf,ForkJoinPool-109-worker-1,6,24,3,38,700,9859100,800,5695500,338,4121700</t>
  </si>
  <si>
    <t>IMPLOG,leaf,ForkJoinPool-109-worker-5,6,24,3,38,1300,11278800,800,6652800,297,4564300</t>
  </si>
  <si>
    <t>IMPLOG,leaf,ForkJoinPool-109-worker-3,6,24,3,38,800,9970300,800,6025900,329,3891100</t>
  </si>
  <si>
    <t>IMPLOG,leaf,ForkJoinPool-109-worker-4,6,24,3,38,800,9322800,800,5374800,339,3892300</t>
  </si>
  <si>
    <t>IMPLOG,leaf,ForkJoinPool-109-worker-6,6,24,3,38,800,6600900,700,3869800,280,2695200</t>
  </si>
  <si>
    <t>IMPLOG,leaf,ForkJoinPool-109-worker-2,6,24,3,38,1500,7485000,800,4156000,352,3287400</t>
  </si>
  <si>
    <t>IMPLOG,leaf,ForkJoinPool-109-worker-1,6,24,3,38,700,6339300,800,3536700,340,2763000</t>
  </si>
  <si>
    <t>IMPLOG,scan,main,6,24,3,38,45926500</t>
  </si>
  <si>
    <t>IMPLOG,leaf,ForkJoinPool-109-worker-4,6,24,3,39,1400,7583400,800,4260800,346,3270500</t>
  </si>
  <si>
    <t>IMPLOG,leaf,ForkJoinPool-109-worker-5,6,24,3,39,1300,8581100,800,4780300,338,3743100</t>
  </si>
  <si>
    <t>IMPLOG,leaf,ForkJoinPool-109-worker-3,6,24,3,39,800,10604700,800,5831700,330,4696400</t>
  </si>
  <si>
    <t>IMPLOG,leaf,ForkJoinPool-109-worker-6,6,24,3,39,6400,10664800,800,5730400,342,4857400</t>
  </si>
  <si>
    <t>IMPLOG,leaf,ForkJoinPool-109-worker-1,6,24,3,39,800,10863600,800,5733000,358,5069800</t>
  </si>
  <si>
    <t>IMPLOG,leaf,ForkJoinPool-109-worker-2,6,24,3,39,600,10858300,800,5777000,352,5025500</t>
  </si>
  <si>
    <t>IMPLOG,leaf,ForkJoinPool-109-worker-4,6,24,3,39,1200,7065100,800,3995400,337,3021400</t>
  </si>
  <si>
    <t>IMPLOG,leaf,ForkJoinPool-109-worker-5,6,24,3,39,900,8448700,800,4716500,340,3683500</t>
  </si>
  <si>
    <t>IMPLOG,leaf,ForkJoinPool-109-worker-1,6,24,3,39,900,10116700,800,5567500,345,4499900</t>
  </si>
  <si>
    <t>IMPLOG,leaf,ForkJoinPool-109-worker-6,6,24,3,39,1000,10304500,800,5663200,339,4570800</t>
  </si>
  <si>
    <t>IMPLOG,leaf,ForkJoinPool-109-worker-3,6,24,3,39,1200,10457600,800,5831700,334,4564100</t>
  </si>
  <si>
    <t>IMPLOG,leaf,ForkJoinPool-109-worker-2,6,24,3,39,800,10846900,800,5844100,353,4945400</t>
  </si>
  <si>
    <t>IMPLOG,leaf,ForkJoinPool-109-worker-4,6,24,3,39,800,7920800,700,4502700,300,3371300</t>
  </si>
  <si>
    <t>IMPLOG,leaf,ForkJoinPool-109-worker-3,6,24,3,39,700,10723600,800,6262300,334,4420300</t>
  </si>
  <si>
    <t>IMPLOG,leaf,ForkJoinPool-109-worker-1,6,24,3,39,800,10923300,800,6222900,350,4662000</t>
  </si>
  <si>
    <t>IMPLOG,leaf,ForkJoinPool-109-worker-6,6,24,3,39,700,10956500,800,6238000,342,4659300</t>
  </si>
  <si>
    <t>IMPLOG,leaf,ForkJoinPool-109-worker-2,6,24,3,39,1600,9412700,700,5604300,280,3754000</t>
  </si>
  <si>
    <t>IMPLOG,leaf,ForkJoinPool-109-worker-4,6,24,3,39,1000,10450900,800,6400800,297,3990600</t>
  </si>
  <si>
    <t>IMPLOG,leaf,ForkJoinPool-109-worker-5,6,24,3,39,1400,12435900,800,7066000,329,5308000</t>
  </si>
  <si>
    <t>IMPLOG,leaf,ForkJoinPool-109-worker-1,6,24,3,39,600,7403200,800,4571900,272,2793700</t>
  </si>
  <si>
    <t>IMPLOG,leaf,ForkJoinPool-109-worker-2,6,24,3,39,3000,7847800,800,4549300,323,3260600</t>
  </si>
  <si>
    <t>IMPLOG,leaf,ForkJoinPool-109-worker-6,6,24,3,39,3200,8100200,800,4475800,352,3573400</t>
  </si>
  <si>
    <t>IMPLOG,leaf,ForkJoinPool-109-worker-3,6,24,3,39,600,9690500,800,5518400,293,4117500</t>
  </si>
  <si>
    <t>IMPLOG,leaf,ForkJoinPool-109-worker-4,6,24,3,39,1300,8706500,800,5107000,272,3523900</t>
  </si>
  <si>
    <t>IMPLOG,scan,main,6,24,3,39,41893800</t>
  </si>
  <si>
    <t>IMPLOG,leaf,ForkJoinPool-109-worker-6,6,24,3,40,5300,10203200,800,6226400,297,3925200</t>
  </si>
  <si>
    <t>IMPLOG,leaf,ForkJoinPool-109-worker-4,6,24,3,40,1400,10581600,800,6083900,347,4438500</t>
  </si>
  <si>
    <t>IMPLOG,leaf,ForkJoinPool-109-worker-2,6,24,3,40,800,10667100,800,6231100,330,4396700</t>
  </si>
  <si>
    <t>IMPLOG,leaf,ForkJoinPool-109-worker-1,6,24,3,40,700,10928400,800,6185400,358,4703200</t>
  </si>
  <si>
    <t>IMPLOG,leaf,ForkJoinPool-109-worker-5,6,24,3,40,2700,12846400,800,7070200,348,5712600</t>
  </si>
  <si>
    <t>IMPLOG,leaf,ForkJoinPool-109-worker-3,6,24,3,40,1300,12986600,800,7519500,330,5398300</t>
  </si>
  <si>
    <t>IMPLOG,leaf,ForkJoinPool-109-worker-6,6,24,3,40,1700,10433900,800,6396600,295,4002200</t>
  </si>
  <si>
    <t>IMPLOG,leaf,ForkJoinPool-109-worker-4,6,24,3,40,900,10471900,800,6136800,335,4280100</t>
  </si>
  <si>
    <t>IMPLOG,leaf,ForkJoinPool-109-worker-1,6,24,3,40,700,10890800,800,6272500,346,4577500</t>
  </si>
  <si>
    <t>IMPLOG,leaf,ForkJoinPool-109-worker-2,6,24,3,40,700,11652500,800,6578600,352,5031200</t>
  </si>
  <si>
    <t>IMPLOG,leaf,ForkJoinPool-109-worker-3,6,24,3,40,900,10344200,800,5964300,336,4338400</t>
  </si>
  <si>
    <t>IMPLOG,leaf,ForkJoinPool-109-worker-5,6,24,3,40,700,11109400,700,6321400,280,4727100</t>
  </si>
  <si>
    <t>IMPLOG,leaf,ForkJoinPool-109-worker-6,6,24,3,40,1000,10576700,800,6006700,269,4534600</t>
  </si>
  <si>
    <t>IMPLOG,leaf,ForkJoinPool-109-worker-4,6,24,3,40,700,11224200,800,5847600,343,5320400</t>
  </si>
  <si>
    <t>IMPLOG,leaf,ForkJoinPool-109-worker-1,6,24,3,40,700,11872200,800,7234700,350,4600500</t>
  </si>
  <si>
    <t>IMPLOG,leaf,ForkJoinPool-109-worker-3,6,24,3,40,800,11671900,800,6104700,341,5517900</t>
  </si>
  <si>
    <t>IMPLOG,leaf,ForkJoinPool-109-worker-2,6,24,3,40,1300,11825300,800,7197000,352,4581500</t>
  </si>
  <si>
    <t>IMPLOG,leaf,ForkJoinPool-109-worker-5,6,24,3,40,700,13442800,800,6985500,335,6390800</t>
  </si>
  <si>
    <t>IMPLOG,leaf,ForkJoinPool-109-worker-6,6,24,3,40,800,8830500,800,5498300,272,3280100</t>
  </si>
  <si>
    <t>IMPLOG,leaf,ForkJoinPool-109-worker-4,6,24,3,40,700,8160300,700,4618700,299,3493400</t>
  </si>
  <si>
    <t>IMPLOG,leaf,ForkJoinPool-109-worker-2,6,24,3,40,800,8288800,800,4587900,351,3651600</t>
  </si>
  <si>
    <t>IMPLOG,leaf,ForkJoinPool-109-worker-3,6,24,3,40,700,9630900,800,5352300,339,4212000</t>
  </si>
  <si>
    <t>IMPLOG,leaf,ForkJoinPool-109-worker-5,6,24,3,40,900,8273400,800,4567500,339,3657400</t>
  </si>
  <si>
    <t>IMPLOG,leaf,ForkJoinPool-109-worker-6,6,24,3,40,1700,6298700,800,3488700,339,2763400</t>
  </si>
  <si>
    <t>IMPLOG,scan,main,6,24,3,40,46532000</t>
  </si>
  <si>
    <t>IMPLOG,leaf,ForkJoinPool-109-worker-4,6,24,3,41,5900,9039500,800,5095800,348,3884800</t>
  </si>
  <si>
    <t>IMPLOG,leaf,ForkJoinPool-109-worker-3,6,24,3,41,2300,9669100,800,5543100,327,4073400</t>
  </si>
  <si>
    <t>IMPLOG,leaf,ForkJoinPool-109-worker-5,6,24,3,41,4500,10818100,800,6531900,268,4215900</t>
  </si>
  <si>
    <t>IMPLOG,leaf,ForkJoinPool-109-worker-1,6,24,3,41,1400,10887000,800,5894200,350,4921900</t>
  </si>
  <si>
    <t>IMPLOG,leaf,ForkJoinPool-109-worker-6,6,24,3,41,1500,11055700,800,5945600,358,5038100</t>
  </si>
  <si>
    <t>IMPLOG,leaf,ForkJoinPool-109-worker-2,6,24,3,41,1200,12644400,800,6853600,346,5716700</t>
  </si>
  <si>
    <t>IMPLOG,leaf,ForkJoinPool-109-worker-4,6,24,3,41,1800,8528400,800,5148700,294,3329200</t>
  </si>
  <si>
    <t>IMPLOG,leaf,ForkJoinPool-109-worker-3,6,24,3,41,1300,9839900,800,5795000,334,3989700</t>
  </si>
  <si>
    <t>IMPLOG,leaf,ForkJoinPool-109-worker-1,6,24,3,41,800,9019400,800,5196200,334,3769500</t>
  </si>
  <si>
    <t>IMPLOG,leaf,ForkJoinPool-109-worker-2,6,24,3,41,1600,8514100,700,4959000,279,3498800</t>
  </si>
  <si>
    <t>IMPLOG,leaf,ForkJoinPool-109-worker-5,6,24,3,41,1600,12348200,800,7252200,272,4998300</t>
  </si>
  <si>
    <t>IMPLOG,leaf,ForkJoinPool-109-worker-6,6,24,3,41,1000,13188100,800,7183200,330,5945700</t>
  </si>
  <si>
    <t>IMPLOG,leaf,ForkJoinPool-109-worker-4,6,24,3,41,1100,7965500,800,4809900,297,3109800</t>
  </si>
  <si>
    <t>IMPLOG,leaf,ForkJoinPool-109-worker-3,6,24,3,41,1000,8827500,800,4960900,339,3819600</t>
  </si>
  <si>
    <t>IMPLOG,leaf,ForkJoinPool-109-worker-1,6,24,3,41,800,8811600,800,4850800,353,3911400</t>
  </si>
  <si>
    <t>IMPLOG,leaf,ForkJoinPool-109-worker-2,6,24,3,41,1000,7720600,800,4315700,347,3350800</t>
  </si>
  <si>
    <t>IMPLOG,leaf,ForkJoinPool-109-worker-5,6,24,3,41,1100,9655400,800,5352100,338,4248000</t>
  </si>
  <si>
    <t>IMPLOG,leaf,ForkJoinPool-109-worker-3,6,24,3,41,600,8634700,800,4911300,338,3685400</t>
  </si>
  <si>
    <t>IMPLOG,leaf,ForkJoinPool-109-worker-1,6,24,3,41,900,8877900,800,5050300,340,3789500</t>
  </si>
  <si>
    <t>IMPLOG,leaf,ForkJoinPool-109-worker-4,6,24,3,41,1300,8898600,800,4957600,351,3897600</t>
  </si>
  <si>
    <t>IMPLOG,leaf,ForkJoinPool-109-worker-5,6,24,3,41,800,7353800,700,4081700,299,3229700</t>
  </si>
  <si>
    <t>IMPLOG,leaf,ForkJoinPool-109-worker-6,6,24,3,41,1400,11483900,800,6161700,342,5267900</t>
  </si>
  <si>
    <t>IMPLOG,leaf,ForkJoinPool-109-worker-2,6,24,3,41,900,11414500,800,6140800,335,5185500</t>
  </si>
  <si>
    <t>IMPLOG,leaf,ForkJoinPool-109-worker-3,6,24,3,41,600,5187900,800,2740800,351,2407600</t>
  </si>
  <si>
    <t>IMPLOG,scan,main,6,24,3,41,42258200</t>
  </si>
  <si>
    <t>IMPLOG,leaf,ForkJoinPool-109-worker-3,6,24,3,42,1300,8412500,800,4891100,327,3471600</t>
  </si>
  <si>
    <t>IMPLOG,leaf,ForkJoinPool-109-worker-2,6,24,3,42,600,8862600,800,5021000,347,3801600</t>
  </si>
  <si>
    <t>IMPLOG,leaf,ForkJoinPool-109-worker-6,6,24,3,42,1400,8997500,800,5000000,359,3941100</t>
  </si>
  <si>
    <t>IMPLOG,leaf,ForkJoinPool-109-worker-4,6,24,3,42,6900,10538500,800,5804500,351,4675700</t>
  </si>
  <si>
    <t>IMPLOG,leaf,ForkJoinPool-109-worker-1,6,24,3,42,11600,12343000,800,6660400,342,5627600</t>
  </si>
  <si>
    <t>IMPLOG,leaf,ForkJoinPool-109-worker-5,6,24,3,42,12300,13163300,800,6941900,349,6124900</t>
  </si>
  <si>
    <t>IMPLOG,leaf,ForkJoinPool-109-worker-3,6,24,3,42,700,8589400,800,4925200,334,3614600</t>
  </si>
  <si>
    <t>IMPLOG,leaf,ForkJoinPool-109-worker-6,6,24,3,42,800,8935500,800,5042200,346,3840700</t>
  </si>
  <si>
    <t>IMPLOG,leaf,ForkJoinPool-109-worker-2,6,24,3,42,600,11887100,800,6497300,335,5337700</t>
  </si>
  <si>
    <t>IMPLOG,leaf,ForkJoinPool-109-worker-4,6,24,3,42,600,10541000,800,5786000,351,4693400</t>
  </si>
  <si>
    <t>IMPLOG,leaf,ForkJoinPool-109-worker-1,6,24,3,42,800,8792600,800,4995000,338,3759000</t>
  </si>
  <si>
    <t>IMPLOG,leaf,ForkJoinPool-109-worker-5,6,24,3,42,1000,11588600,800,6680500,294,4826500</t>
  </si>
  <si>
    <t>IMPLOG,leaf,ForkJoinPool-109-worker-3,6,24,3,42,800,8616200,800,4922700,339,3650300</t>
  </si>
  <si>
    <t>IMPLOG,leaf,ForkJoinPool-109-worker-6,6,24,3,42,800,8822200,800,4933400,350,3836300</t>
  </si>
  <si>
    <t>IMPLOG,leaf,ForkJoinPool-109-worker-2,6,24,3,42,900,7987000,700,4481200,299,3467800</t>
  </si>
  <si>
    <t>IMPLOG,leaf,ForkJoinPool-109-worker-1,6,24,3,42,700,10070700,800,5545600,340,4477100</t>
  </si>
  <si>
    <t>IMPLOG,leaf,ForkJoinPool-109-worker-3,6,24,3,42,900,9357900,800,4821400,330,4495900</t>
  </si>
  <si>
    <t>IMPLOG,leaf,ForkJoinPool-109-worker-6,6,24,3,42,800,8677600,800,4749700,268,3881000</t>
  </si>
  <si>
    <t>IMPLOG,leaf,ForkJoinPool-109-worker-5,6,24,3,42,800,11708700,800,6203900,297,5429800</t>
  </si>
  <si>
    <t>IMPLOG,leaf,ForkJoinPool-109-worker-4,6,24,3,42,1300,9543500,700,5886800,279,3601900</t>
  </si>
  <si>
    <t>IMPLOG,leaf,ForkJoinPool-109-worker-2,6,24,3,42,1000,10770300,800,6329900,353,4377700</t>
  </si>
  <si>
    <t>IMPLOG,leaf,ForkJoinPool-109-worker-1,6,24,3,42,1100,9295300,800,5673500,338,3576800</t>
  </si>
  <si>
    <t>IMPLOG,leaf,ForkJoinPool-109-worker-6,6,24,3,42,700,6015000,800,3663100,272,2309400</t>
  </si>
  <si>
    <t>IMPLOG,leaf,ForkJoinPool-109-worker-3,6,24,3,42,700,7128600,800,3936200,334,3147600</t>
  </si>
  <si>
    <t>IMPLOG,scan,main,6,24,3,42,42213900</t>
  </si>
  <si>
    <t>IMPLOG,leaf,ForkJoinPool-109-worker-6,6,24,3,43,1300,8816700,800,4910000,347,3836200</t>
  </si>
  <si>
    <t>IMPLOG,leaf,ForkJoinPool-109-worker-1,6,24,3,43,1400,8843700,800,4991800,351,3815000</t>
  </si>
  <si>
    <t>IMPLOG,leaf,ForkJoinPool-109-worker-2,6,24,3,43,1400,9030600,800,5024500,360,3962800</t>
  </si>
  <si>
    <t>IMPLOG,leaf,ForkJoinPool-109-worker-5,6,24,3,43,600,10453800,800,5812000,338,4583200</t>
  </si>
  <si>
    <t>IMPLOG,leaf,ForkJoinPool-109-worker-3,6,24,3,43,1500,12105100,800,6721500,327,5292100</t>
  </si>
  <si>
    <t>IMPLOG,leaf,ForkJoinPool-109-worker-4,6,24,3,43,2200,12284800,800,6742800,338,5483800</t>
  </si>
  <si>
    <t>IMPLOG,leaf,ForkJoinPool-109-worker-6,6,24,3,43,800,8858000,800,5051500,335,3752900</t>
  </si>
  <si>
    <t>IMPLOG,leaf,ForkJoinPool-109-worker-1,6,24,3,43,700,9087600,800,5098300,351,3948000</t>
  </si>
  <si>
    <t>IMPLOG,leaf,ForkJoinPool-109-worker-2,6,24,3,43,700,9052300,800,5122700,346,3888900</t>
  </si>
  <si>
    <t>IMPLOG,leaf,ForkJoinPool-109-worker-5,6,24,3,43,600,10685900,800,5908800,341,4720600</t>
  </si>
  <si>
    <t>IMPLOG,leaf,ForkJoinPool-109-worker-4,6,24,3,43,800,9265200,700,5214100,300,4001400</t>
  </si>
  <si>
    <t>IMPLOG,leaf,ForkJoinPool-109-worker-3,6,24,3,43,1000,11785900,800,6586700,334,5109400</t>
  </si>
  <si>
    <t>IMPLOG,leaf,ForkJoinPool-109-worker-6,6,24,3,43,700,10113700,800,5789500,342,4267500</t>
  </si>
  <si>
    <t>IMPLOG,leaf,ForkJoinPool-109-worker-2,6,24,3,43,700,10169200,800,5784200,350,4344300</t>
  </si>
  <si>
    <t>IMPLOG,leaf,ForkJoinPool-109-worker-1,6,24,3,43,1400,9874500,800,6283500,267,3555700</t>
  </si>
  <si>
    <t>IMPLOG,leaf,ForkJoinPool-109-worker-4,6,24,3,43,800,10472000,800,5999700,349,4413000</t>
  </si>
  <si>
    <t>IMPLOG,leaf,ForkJoinPool-109-worker-5,6,24,3,43,900,12486800,800,6935000,339,5465400</t>
  </si>
  <si>
    <t>IMPLOG,leaf,ForkJoinPool-109-worker-3,6,24,3,43,1300,11836100,800,6809800,330,4934200</t>
  </si>
  <si>
    <t>IMPLOG,leaf,ForkJoinPool-109-worker-6,6,24,3,43,700,8469100,700,4973900,280,3449900</t>
  </si>
  <si>
    <t>IMPLOG,leaf,ForkJoinPool-109-worker-1,6,24,3,43,800,7675100,800,4777800,271,2859500</t>
  </si>
  <si>
    <t>IMPLOG,leaf,ForkJoinPool-109-worker-2,6,24,3,43,600,11233200,800,6158400,353,5024800</t>
  </si>
  <si>
    <t>IMPLOG,leaf,ForkJoinPool-109-worker-4,6,24,3,43,800,9133400,800,5215400,298,3850200</t>
  </si>
  <si>
    <t>IMPLOG,leaf,ForkJoinPool-109-worker-5,6,24,3,43,700,8048300,800,4467200,334,3543300</t>
  </si>
  <si>
    <t>IMPLOG,leaf,ForkJoinPool-109-worker-3,6,24,3,43,900,7079200,800,4101400,299,2919100</t>
  </si>
  <si>
    <t>IMPLOG,scan,main,6,24,3,43,42949800</t>
  </si>
  <si>
    <t>IMPLOG,leaf,ForkJoinPool-109-worker-1,6,24,3,44,1500,8052600,800,5046000,267,2967100</t>
  </si>
  <si>
    <t>IMPLOG,leaf,ForkJoinPool-109-worker-3,6,24,3,44,1300,8613600,800,4954800,325,3603900</t>
  </si>
  <si>
    <t>IMPLOG,leaf,ForkJoinPool-109-worker-2,6,24,3,44,1300,9200800,800,5103500,360,4055900</t>
  </si>
  <si>
    <t>IMPLOG,leaf,ForkJoinPool-109-worker-4,6,24,3,44,700,10500100,800,5789400,349,4653400</t>
  </si>
  <si>
    <t>IMPLOG,leaf,ForkJoinPool-109-worker-6,6,24,3,44,3700,12136600,800,6927300,299,5152600</t>
  </si>
  <si>
    <t>IMPLOG,leaf,ForkJoinPool-109-worker-5,6,24,3,44,8800,12721000,800,6895600,330,5728800</t>
  </si>
  <si>
    <t>IMPLOG,leaf,ForkJoinPool-109-worker-1,6,24,3,44,800,8157200,800,5081000,271,3036800</t>
  </si>
  <si>
    <t>IMPLOG,leaf,ForkJoinPool-109-worker-3,6,24,3,44,800,8485100,800,4880700,335,3552100</t>
  </si>
  <si>
    <t>IMPLOG,leaf,ForkJoinPool-109-worker-2,6,24,3,44,700,8888800,800,5013700,346,3834200</t>
  </si>
  <si>
    <t>IMPLOG,leaf,ForkJoinPool-109-worker-4,6,24,3,44,800,10999900,800,6420100,298,4512500</t>
  </si>
  <si>
    <t>IMPLOG,leaf,ForkJoinPool-109-worker-1,6,24,3,44,700,8081100,800,4589000,335,3451800</t>
  </si>
  <si>
    <t>IMPLOG,leaf,ForkJoinPool-109-worker-6,6,24,3,44,1000,12184400,800,6472100,348,5657700</t>
  </si>
  <si>
    <t>IMPLOG,leaf,ForkJoinPool-109-worker-5,6,24,3,44,1000,12186400,800,6432600,353,5667100</t>
  </si>
  <si>
    <t>IMPLOG,leaf,ForkJoinPool-109-worker-3,6,24,3,44,700,9423800,800,5209400,339,4152100</t>
  </si>
  <si>
    <t>IMPLOG,leaf,ForkJoinPool-109-worker-2,6,24,3,44,700,9857700,800,5336400,350,4468700</t>
  </si>
  <si>
    <t>IMPLOG,leaf,ForkJoinPool-109-worker-4,6,24,3,44,900,6721000,700,3803600,280,2875800</t>
  </si>
  <si>
    <t>IMPLOG,leaf,ForkJoinPool-109-worker-6,6,24,3,44,1000,7837900,800,4421300,334,3375400</t>
  </si>
  <si>
    <t>IMPLOG,leaf,ForkJoinPool-109-worker-1,6,24,3,44,900,9599700,800,5196400,351,4358100</t>
  </si>
  <si>
    <t>IMPLOG,leaf,ForkJoinPool-109-worker-3,6,24,3,44,1100,8884400,800,5009100,338,3820100</t>
  </si>
  <si>
    <t>IMPLOG,leaf,ForkJoinPool-109-worker-5,6,24,3,44,1600,8939400,800,4810000,342,4078300</t>
  </si>
  <si>
    <t>IMPLOG,leaf,ForkJoinPool-109-worker-4,6,24,3,44,800,9564600,800,5314600,338,4197600</t>
  </si>
  <si>
    <t>IMPLOG,leaf,ForkJoinPool-109-worker-6,6,24,3,44,800,7875500,700,4957100,300,2881400</t>
  </si>
  <si>
    <t>IMPLOG,leaf,ForkJoinPool-109-worker-2,6,24,3,44,1200,11988100,800,5882800,341,6024400</t>
  </si>
  <si>
    <t>IMPLOG,leaf,ForkJoinPool-109-worker-1,6,24,3,44,1100,8198800,800,3672600,351,4479900</t>
  </si>
  <si>
    <t>IMPLOG,scan,main,6,24,3,44,42209600</t>
  </si>
  <si>
    <t>IMPLOG,leaf,ForkJoinPool-109-worker-4,6,24,3,45,600,8873600,800,5011300,349,3804500</t>
  </si>
  <si>
    <t>IMPLOG,leaf,ForkJoinPool-109-worker-1,6,24,3,45,700,9077400,800,5160100,348,3878300</t>
  </si>
  <si>
    <t>IMPLOG,leaf,ForkJoinPool-109-worker-2,6,24,3,45,1400,9111600,800,5177500,349,3892700</t>
  </si>
  <si>
    <t>IMPLOG,leaf,ForkJoinPool-109-worker-6,6,24,3,45,1300,9181400,800,5097900,360,4030000</t>
  </si>
  <si>
    <t>IMPLOG,leaf,ForkJoinPool-109-worker-3,6,24,3,45,1300,13108900,800,7224500,325,5791600</t>
  </si>
  <si>
    <t>IMPLOG,leaf,ForkJoinPool-109-worker-5,6,24,3,45,5800,13330900,800,7182100,342,6093400</t>
  </si>
  <si>
    <t>IMPLOG,leaf,ForkJoinPool-109-worker-2,6,24,3,45,600,7146600,800,4207100,299,2897500</t>
  </si>
  <si>
    <t>IMPLOG,leaf,ForkJoinPool-109-worker-6,6,24,3,45,600,7555900,800,4183500,346,3324300</t>
  </si>
  <si>
    <t>IMPLOG,leaf,ForkJoinPool-109-worker-1,6,24,3,45,700,9953100,800,5501400,334,4398800</t>
  </si>
  <si>
    <t>IMPLOG,leaf,ForkJoinPool-109-worker-4,6,24,3,45,800,10173000,800,5487300,351,4606500</t>
  </si>
  <si>
    <t>IMPLOG,leaf,ForkJoinPool-109-worker-2,6,24,3,45,900,5927300,800,3451000,300,2423400</t>
  </si>
  <si>
    <t>IMPLOG,leaf,ForkJoinPool-109-worker-5,6,24,3,45,900,8902300,700,4775600,300,4077700</t>
  </si>
  <si>
    <t>IMPLOG,leaf,ForkJoinPool-109-worker-6,6,24,3,45,600,6619800,800,3625000,349,2946900</t>
  </si>
  <si>
    <t>IMPLOG,leaf,ForkJoinPool-109-worker-3,6,24,3,45,1100,10449100,800,5634800,335,4734300</t>
  </si>
  <si>
    <t>IMPLOG,leaf,ForkJoinPool-109-worker-4,6,24,3,45,1500,8312100,800,5242600,267,3018900</t>
  </si>
  <si>
    <t>IMPLOG,leaf,ForkJoinPool-109-worker-2,6,24,3,45,700,8950900,800,5172200,330,3727400</t>
  </si>
  <si>
    <t>IMPLOG,leaf,ForkJoinPool-109-worker-1,6,24,3,45,1700,8836000,800,5095700,338,3688000</t>
  </si>
  <si>
    <t>IMPLOG,leaf,ForkJoinPool-109-worker-6,6,24,3,45,700,9110200,800,5110400,353,3948700</t>
  </si>
  <si>
    <t>IMPLOG,leaf,ForkJoinPool-109-worker-5,6,24,3,45,1000,11594700,700,6442000,281,5104200</t>
  </si>
  <si>
    <t>IMPLOG,leaf,ForkJoinPool-109-worker-3,6,24,3,45,1000,12870800,800,6962000,339,5816000</t>
  </si>
  <si>
    <t>IMPLOG,leaf,ForkJoinPool-109-worker-4,6,24,3,45,800,7310300,800,4499800,271,2758500</t>
  </si>
  <si>
    <t>IMPLOG,leaf,ForkJoinPool-109-worker-1,6,24,3,45,800,7604800,800,4281600,341,3263200</t>
  </si>
  <si>
    <t>IMPLOG,leaf,ForkJoinPool-109-worker-2,6,24,3,45,700,7629600,800,4337100,334,3243400</t>
  </si>
  <si>
    <t>IMPLOG,leaf,ForkJoinPool-109-worker-5,6,24,3,45,1200,6791900,800,3705200,338,3044100</t>
  </si>
  <si>
    <t>IMPLOG,scan,main,6,24,3,45,40787800</t>
  </si>
  <si>
    <t>IMPLOG,leaf,ForkJoinPool-110-worker-4,6,24,4,1,600,8776000,800,4929600,346,3792900</t>
  </si>
  <si>
    <t>IMPLOG,leaf,ForkJoinPool-110-worker-5,6,24,4,1,600,8814100,800,5047500,339,3711800</t>
  </si>
  <si>
    <t>IMPLOG,leaf,ForkJoinPool-110-worker-6,6,24,4,1,600,8854300,800,4957100,356,3842200</t>
  </si>
  <si>
    <t>IMPLOG,leaf,ForkJoinPool-110-worker-3,6,24,4,1,700,10502300,800,5728100,349,4716000</t>
  </si>
  <si>
    <t>IMPLOG,leaf,ForkJoinPool-110-worker-1,6,24,4,1,1000,12214300,800,6517000,347,5642900</t>
  </si>
  <si>
    <t>IMPLOG,leaf,ForkJoinPool-110-worker-2,6,24,4,1,900,13037800,800,6859400,352,6082300</t>
  </si>
  <si>
    <t>IMPLOG,leaf,ForkJoinPool-110-worker-5,6,24,4,1,600,8598500,800,4776100,353,3770200</t>
  </si>
  <si>
    <t>IMPLOG,leaf,ForkJoinPool-110-worker-4,6,24,4,1,500,9252900,800,5143600,346,4052000</t>
  </si>
  <si>
    <t>IMPLOG,leaf,ForkJoinPool-110-worker-6,6,24,4,1,700,9299100,800,5194900,351,4048100</t>
  </si>
  <si>
    <t>IMPLOG,leaf,ForkJoinPool-110-worker-3,6,24,4,1,600,9325100,800,5123200,346,4150100</t>
  </si>
  <si>
    <t>IMPLOG,leaf,ForkJoinPool-110-worker-1,6,24,4,1,900,11236200,800,5952300,352,5223600</t>
  </si>
  <si>
    <t>IMPLOG,leaf,ForkJoinPool-110-worker-5,6,24,4,1,700,5916700,700,3362300,287,2520600</t>
  </si>
  <si>
    <t>IMPLOG,leaf,ForkJoinPool-110-worker-2,6,24,4,1,1000,11031100,800,5743100,355,5206900</t>
  </si>
  <si>
    <t>IMPLOG,leaf,ForkJoinPool-110-worker-3,6,24,4,1,700,6990300,800,3848700,354,3097400</t>
  </si>
  <si>
    <t>IMPLOG,leaf,ForkJoinPool-110-worker-6,6,24,4,1,900,9396200,700,4900800,308,4425000</t>
  </si>
  <si>
    <t>IMPLOG,leaf,ForkJoinPool-110-worker-4,6,24,4,1,1000,10730900,800,5711200,346,4958900</t>
  </si>
  <si>
    <t>IMPLOG,leaf,ForkJoinPool-110-worker-5,6,24,4,1,600,7023100,800,3890300,345,3092700</t>
  </si>
  <si>
    <t>IMPLOG,leaf,ForkJoinPool-110-worker-1,6,24,4,1,1000,11483900,800,6056800,356,5368300</t>
  </si>
  <si>
    <t>IMPLOG,leaf,ForkJoinPool-110-worker-2,6,24,4,1,1000,11571300,800,6235600,350,5256900</t>
  </si>
  <si>
    <t>IMPLOG,leaf,ForkJoinPool-110-worker-3,6,24,4,1,1500,8917900,800,4907000,352,3961900</t>
  </si>
  <si>
    <t>IMPLOG,leaf,ForkJoinPool-110-worker-6,6,24,4,1,800,11186700,800,5905500,357,5193700</t>
  </si>
  <si>
    <t>IMPLOG,leaf,ForkJoinPool-110-worker-5,6,24,4,1,600,8650700,800,4716700,359,3885800</t>
  </si>
  <si>
    <t>IMPLOG,leaf,ForkJoinPool-110-worker-4,6,24,4,1,1000,10308400,800,5604200,343,4646300</t>
  </si>
  <si>
    <t>IMPLOG,leaf,ForkJoinPool-110-worker-1,6,24,4,1,2600,7229200,800,3846300,352,3333400</t>
  </si>
  <si>
    <t>IMPLOG,scan,main,6,24,4,1,42761900</t>
  </si>
  <si>
    <t>IMPLOG,leaf,ForkJoinPool-110-worker-1,6,24,4,2,700,9075500,800,4487100,347,4537300</t>
  </si>
  <si>
    <t>IMPLOG,leaf,ForkJoinPool-110-worker-3,6,24,4,2,1400,10409700,800,6226600,345,4118900</t>
  </si>
  <si>
    <t>IMPLOG,leaf,ForkJoinPool-110-worker-5,6,24,4,2,6000,10855200,800,6379600,355,4425900</t>
  </si>
  <si>
    <t>IMPLOG,leaf,ForkJoinPool-110-worker-2,6,24,4,2,700,11908900,800,7136200,351,4708500</t>
  </si>
  <si>
    <t>IMPLOG,leaf,ForkJoinPool-110-worker-4,6,24,4,2,6600,12714900,800,7243600,351,5385300</t>
  </si>
  <si>
    <t>IMPLOG,leaf,ForkJoinPool-110-worker-6,6,24,4,2,2000,13089200,800,7424500,345,5603500</t>
  </si>
  <si>
    <t>IMPLOG,leaf,ForkJoinPool-110-worker-1,6,24,4,2,1000,8628700,800,4805300,352,3754700</t>
  </si>
  <si>
    <t>IMPLOG,leaf,ForkJoinPool-110-worker-3,6,24,4,2,800,8548300,800,4799200,346,3692700</t>
  </si>
  <si>
    <t>IMPLOG,leaf,ForkJoinPool-110-worker-5,6,24,4,2,700,10171800,800,5637300,350,4492100</t>
  </si>
  <si>
    <t>IMPLOG,leaf,ForkJoinPool-110-worker-2,6,24,4,2,1100,11368400,800,6198600,355,5119300</t>
  </si>
  <si>
    <t>IMPLOG,leaf,ForkJoinPool-110-worker-4,6,24,4,2,1100,12670400,800,6726600,346,5847300</t>
  </si>
  <si>
    <t>IMPLOG,leaf,ForkJoinPool-110-worker-6,6,24,4,2,900,12800600,800,6702800,359,6036700</t>
  </si>
  <si>
    <t>IMPLOG,leaf,ForkJoinPool-110-worker-1,6,24,4,2,800,8754900,800,4856100,356,3847100</t>
  </si>
  <si>
    <t>IMPLOG,leaf,ForkJoinPool-110-worker-3,6,24,4,2,800,8427800,800,4755200,345,3602500</t>
  </si>
  <si>
    <t>IMPLOG,leaf,ForkJoinPool-110-worker-5,6,24,4,2,700,8886700,700,4838800,308,4011600</t>
  </si>
  <si>
    <t>IMPLOG,leaf,ForkJoinPool-110-worker-2,6,24,4,2,1000,12195900,800,6695600,349,5454900</t>
  </si>
  <si>
    <t>IMPLOG,leaf,ForkJoinPool-110-worker-1,6,24,4,2,700,9904200,800,5614100,353,4226900</t>
  </si>
  <si>
    <t>IMPLOG,leaf,ForkJoinPool-110-worker-3,6,24,4,2,1300,9670200,800,5546000,342,4072100</t>
  </si>
  <si>
    <t>IMPLOG,leaf,ForkJoinPool-110-worker-4,6,24,4,2,1000,11719500,800,6410000,354,5222700</t>
  </si>
  <si>
    <t>IMPLOG,leaf,ForkJoinPool-110-worker-6,6,24,4,2,800,11418900,800,6268100,357,5091300</t>
  </si>
  <si>
    <t>IMPLOG,leaf,ForkJoinPool-110-worker-5,6,24,4,2,700,9891000,700,5592700,290,4261900</t>
  </si>
  <si>
    <t>IMPLOG,leaf,ForkJoinPool-110-worker-2,6,24,4,2,900,7595500,800,4154900,349,3397400</t>
  </si>
  <si>
    <t>IMPLOG,leaf,ForkJoinPool-110-worker-4,6,24,4,2,600,6326700,800,3482800,343,2793400</t>
  </si>
  <si>
    <t>IMPLOG,leaf,ForkJoinPool-110-worker-1,6,24,4,2,600,7948300,800,4283300,353,3612200</t>
  </si>
  <si>
    <t>IMPLOG,scan,main,6,24,4,2,44382800</t>
  </si>
  <si>
    <t>IMPLOG,leaf,ForkJoinPool-110-worker-1,6,24,4,3,900,8405000,800,4845800,324,3503800</t>
  </si>
  <si>
    <t>IMPLOG,leaf,ForkJoinPool-110-worker-4,6,24,4,3,700,8527800,800,4800900,351,3686900</t>
  </si>
  <si>
    <t>IMPLOG,leaf,ForkJoinPool-110-worker-5,6,24,4,3,1400,10120200,800,5557300,351,4520600</t>
  </si>
  <si>
    <t>IMPLOG,leaf,ForkJoinPool-110-worker-6,6,24,4,3,2400,12306500,800,6672800,335,5573200</t>
  </si>
  <si>
    <t>IMPLOG,leaf,ForkJoinPool-110-worker-2,6,24,4,3,8600,12582700,800,6677500,346,5813500</t>
  </si>
  <si>
    <t>IMPLOG,leaf,ForkJoinPool-110-worker-3,6,24,4,3,1300,13007000,800,6988500,355,5882400</t>
  </si>
  <si>
    <t>IMPLOG,leaf,ForkJoinPool-110-worker-4,6,24,4,3,600,8410300,800,4731200,348,3641200</t>
  </si>
  <si>
    <t>IMPLOG,leaf,ForkJoinPool-110-worker-1,6,24,4,3,800,9337400,800,5228600,338,4056000</t>
  </si>
  <si>
    <t>IMPLOG,leaf,ForkJoinPool-110-worker-5,6,24,4,3,700,9977900,800,5549500,341,4389700</t>
  </si>
  <si>
    <t>IMPLOG,leaf,ForkJoinPool-110-worker-6,6,24,4,3,900,12522100,800,6740600,338,5722100</t>
  </si>
  <si>
    <t>IMPLOG,leaf,ForkJoinPool-110-worker-1,6,24,4,3,700,7553400,700,4258800,302,3232000</t>
  </si>
  <si>
    <t>IMPLOG,leaf,ForkJoinPool-110-worker-2,6,24,4,3,800,12707700,800,6721400,346,5894200</t>
  </si>
  <si>
    <t>IMPLOG,leaf,ForkJoinPool-110-worker-4,6,24,4,3,700,8508300,800,4822500,349,3645100</t>
  </si>
  <si>
    <t>IMPLOG,leaf,ForkJoinPool-110-worker-3,6,24,4,3,1400,12815800,800,7070000,345,5655800</t>
  </si>
  <si>
    <t>IMPLOG,leaf,ForkJoinPool-110-worker-5,6,24,4,3,600,9422900,800,5161100,348,4216200</t>
  </si>
  <si>
    <t>IMPLOG,leaf,ForkJoinPool-110-worker-3,6,24,4,3,1200,6479100,700,3645600,287,2749000</t>
  </si>
  <si>
    <t>IMPLOG,leaf,ForkJoinPool-110-worker-6,6,24,4,3,1000,10316200,800,5440200,345,4815600</t>
  </si>
  <si>
    <t>IMPLOG,leaf,ForkJoinPool-110-worker-1,6,24,4,3,500,10010800,800,5412500,337,4521100</t>
  </si>
  <si>
    <t>IMPLOG,leaf,ForkJoinPool-110-worker-4,6,24,4,3,1300,9836600,800,5416900,318,4359500</t>
  </si>
  <si>
    <t>IMPLOG,leaf,ForkJoinPool-110-worker-2,6,24,4,3,900,10243900,800,5429900,348,4734000</t>
  </si>
  <si>
    <t>IMPLOG,leaf,ForkJoinPool-110-worker-5,6,24,4,3,800,8474200,800,4602100,359,3830000</t>
  </si>
  <si>
    <t>IMPLOG,leaf,ForkJoinPool-110-worker-3,6,24,4,3,800,7128200,800,3971100,349,3107400</t>
  </si>
  <si>
    <t>IMPLOG,leaf,ForkJoinPool-110-worker-4,6,24,4,3,600,5916800,800,3551500,289,2328200</t>
  </si>
  <si>
    <t>IMPLOG,leaf,ForkJoinPool-110-worker-6,6,24,4,3,900,6134500,800,3625000,303,2467100</t>
  </si>
  <si>
    <t>IMPLOG,scan,main,6,24,4,3,41512500</t>
  </si>
  <si>
    <t>IMPLOG,leaf,ForkJoinPool-110-worker-1,6,24,4,4,600,9720900,800,6138500,324,3524600</t>
  </si>
  <si>
    <t>IMPLOG,leaf,ForkJoinPool-110-worker-2,6,24,4,4,2100,10395800,700,6288500,303,4055200</t>
  </si>
  <si>
    <t>IMPLOG,leaf,ForkJoinPool-110-worker-3,6,24,4,4,900,10698500,800,5009500,354,5624800</t>
  </si>
  <si>
    <t>IMPLOG,leaf,ForkJoinPool-110-worker-6,6,24,4,4,700,10794600,800,5035200,351,5710100</t>
  </si>
  <si>
    <t>IMPLOG,leaf,ForkJoinPool-110-worker-4,6,24,4,4,700,11844200,800,5564600,351,6220300</t>
  </si>
  <si>
    <t>IMPLOG,leaf,ForkJoinPool-110-worker-5,6,24,4,4,1100,12680000,800,6045200,346,6567600</t>
  </si>
  <si>
    <t>IMPLOG,leaf,ForkJoinPool-110-worker-2,6,24,4,4,1200,7703600,800,4304800,345,3346000</t>
  </si>
  <si>
    <t>IMPLOG,leaf,ForkJoinPool-110-worker-6,6,24,4,4,700,7475000,800,4263200,331,3171100</t>
  </si>
  <si>
    <t>IMPLOG,leaf,ForkJoinPool-110-worker-4,6,24,4,4,700,7816500,800,4302000,348,3466900</t>
  </si>
  <si>
    <t>IMPLOG,leaf,ForkJoinPool-110-worker-1,6,24,4,4,1500,11485700,800,6194800,338,5208200</t>
  </si>
  <si>
    <t>IMPLOG,leaf,ForkJoinPool-110-worker-5,6,24,4,4,1100,11715500,800,6369100,346,5288700</t>
  </si>
  <si>
    <t>IMPLOG,leaf,ForkJoinPool-110-worker-2,6,24,4,4,800,7660000,800,4387400,335,3234200</t>
  </si>
  <si>
    <t>IMPLOG,leaf,ForkJoinPool-110-worker-3,6,24,4,4,1600,7854300,800,4423300,347,3388900</t>
  </si>
  <si>
    <t>IMPLOG,leaf,ForkJoinPool-110-worker-4,6,24,4,4,700,8218200,800,4612500,352,3564700</t>
  </si>
  <si>
    <t>IMPLOG,leaf,ForkJoinPool-110-worker-2,6,24,4,4,600,8550400,800,5012400,317,3488700</t>
  </si>
  <si>
    <t>IMPLOG,leaf,ForkJoinPool-110-worker-1,6,24,4,4,900,13186100,800,7021000,350,6069400</t>
  </si>
  <si>
    <t>IMPLOG,leaf,ForkJoinPool-110-worker-6,6,24,4,4,1600,8348600,800,5034800,292,3278000</t>
  </si>
  <si>
    <t>IMPLOG,leaf,ForkJoinPool-110-worker-3,6,24,4,4,800,8792600,800,5088900,337,3661800</t>
  </si>
  <si>
    <t>IMPLOG,leaf,ForkJoinPool-110-worker-5,6,24,4,4,1200,13024200,800,7057200,338,5909300</t>
  </si>
  <si>
    <t>IMPLOG,leaf,ForkJoinPool-110-worker-4,6,24,4,4,700,9874100,800,5719700,306,4104300</t>
  </si>
  <si>
    <t>IMPLOG,leaf,ForkJoinPool-110-worker-2,6,24,4,4,1100,7513300,800,4160000,347,3305500</t>
  </si>
  <si>
    <t>IMPLOG,leaf,ForkJoinPool-110-worker-6,6,24,4,4,700,7565000,800,4243800,346,3281200</t>
  </si>
  <si>
    <t>IMPLOG,leaf,ForkJoinPool-110-worker-3,6,24,4,4,700,7490500,800,4147500,359,3303400</t>
  </si>
  <si>
    <t>IMPLOG,leaf,ForkJoinPool-110-worker-1,6,24,4,4,900,8000300,700,4330200,290,3612200</t>
  </si>
  <si>
    <t>IMPLOG,scan,main,6,24,4,4,42593300</t>
  </si>
  <si>
    <t>IMPLOG,leaf,ForkJoinPool-110-worker-1,6,24,4,5,700,9029100,800,5309700,324,3663600</t>
  </si>
  <si>
    <t>IMPLOG,leaf,ForkJoinPool-110-worker-4,6,24,4,5,800,9234300,800,5242000,351,3949600</t>
  </si>
  <si>
    <t>IMPLOG,leaf,ForkJoinPool-110-worker-5,6,24,4,5,800,9242400,800,5300200,337,3890300</t>
  </si>
  <si>
    <t>IMPLOG,leaf,ForkJoinPool-110-worker-3,6,24,4,5,2400,11213400,800,6110800,351,5045900</t>
  </si>
  <si>
    <t>IMPLOG,leaf,ForkJoinPool-110-worker-6,6,24,4,5,2100,12919900,800,7259500,311,5602900</t>
  </si>
  <si>
    <t>IMPLOG,leaf,ForkJoinPool-110-worker-2,6,24,4,5,1700,13591200,800,7197600,350,6294300</t>
  </si>
  <si>
    <t>IMPLOG,leaf,ForkJoinPool-110-worker-1,6,24,4,5,900,8984000,800,5125900,338,3809000</t>
  </si>
  <si>
    <t>IMPLOG,leaf,ForkJoinPool-110-worker-4,6,24,4,5,700,9159700,800,5240700,348,3879200</t>
  </si>
  <si>
    <t>IMPLOG,leaf,ForkJoinPool-110-worker-5,6,24,4,5,700,9459800,800,5353000,358,4049300</t>
  </si>
  <si>
    <t>IMPLOG,leaf,ForkJoinPool-110-worker-3,6,24,4,5,700,10388300,800,6054100,306,4276500</t>
  </si>
  <si>
    <t>IMPLOG,leaf,ForkJoinPool-110-worker-6,6,24,4,5,900,13595700,800,7186200,353,6349900</t>
  </si>
  <si>
    <t>IMPLOG,leaf,ForkJoinPool-110-worker-2,6,24,4,5,800,13196600,800,7205600,331,5893800</t>
  </si>
  <si>
    <t>IMPLOG,leaf,ForkJoinPool-110-worker-1,6,24,4,5,700,9453200,800,5394300,335,4002100</t>
  </si>
  <si>
    <t>IMPLOG,leaf,ForkJoinPool-110-worker-4,6,24,4,5,600,9107600,800,5120000,352,3945000</t>
  </si>
  <si>
    <t>IMPLOG,leaf,ForkJoinPool-110-worker-5,6,24,4,5,500,9058400,800,5130500,346,3871900</t>
  </si>
  <si>
    <t>IMPLOG,leaf,ForkJoinPool-110-worker-3,6,24,4,5,700,9228300,800,5456300,290,3700400</t>
  </si>
  <si>
    <t>IMPLOG,leaf,ForkJoinPool-110-worker-1,6,24,4,5,700,6924500,800,3846200,346,3030600</t>
  </si>
  <si>
    <t>IMPLOG,leaf,ForkJoinPool-110-worker-5,6,24,4,5,600,7017200,800,3882900,355,3088900</t>
  </si>
  <si>
    <t>IMPLOG,leaf,ForkJoinPool-110-worker-6,6,24,4,5,1100,9062900,700,4912000,293,4096500</t>
  </si>
  <si>
    <t>IMPLOG,leaf,ForkJoinPool-110-worker-2,6,24,4,5,700,10463400,800,5552100,347,4836500</t>
  </si>
  <si>
    <t>IMPLOG,leaf,ForkJoinPool-110-worker-1,6,24,4,5,800,7127200,800,3907200,346,3172600</t>
  </si>
  <si>
    <t>IMPLOG,leaf,ForkJoinPool-110-worker-3,6,24,4,5,1000,6885500,700,3789500,303,3052600</t>
  </si>
  <si>
    <t>IMPLOG,leaf,ForkJoinPool-110-worker-6,6,24,4,5,1000,7181100,800,3983200,337,3153500</t>
  </si>
  <si>
    <t>IMPLOG,leaf,ForkJoinPool-110-worker-5,6,24,4,5,600,8194500,800,4477500,347,3670700</t>
  </si>
  <si>
    <t>IMPLOG,scan,main,6,24,4,5,43204700</t>
  </si>
  <si>
    <t>IMPLOG,leaf,ForkJoinPool-110-worker-6,6,24,4,6,3200,9209000,800,5209400,350,3958000</t>
  </si>
  <si>
    <t>IMPLOG,leaf,ForkJoinPool-110-worker-2,6,24,4,6,1400,9437000,800,5328400,351,4054700</t>
  </si>
  <si>
    <t>IMPLOG,leaf,ForkJoinPool-110-worker-4,6,24,4,6,700,9440600,800,5427000,337,3956100</t>
  </si>
  <si>
    <t>IMPLOG,leaf,ForkJoinPool-110-worker-5,6,24,4,6,1300,11161400,800,6206500,346,4912400</t>
  </si>
  <si>
    <t>IMPLOG,leaf,ForkJoinPool-110-worker-1,6,24,4,6,800,13290400,800,6753500,325,6452400</t>
  </si>
  <si>
    <t>IMPLOG,leaf,ForkJoinPool-110-worker-3,6,24,4,6,1100,13631100,800,8109800,355,5465600</t>
  </si>
  <si>
    <t>IMPLOG,leaf,ForkJoinPool-110-worker-6,6,24,4,6,700,10278500,800,6466800,331,3771600</t>
  </si>
  <si>
    <t>IMPLOG,leaf,ForkJoinPool-110-worker-2,6,24,4,6,700,10481500,800,5222400,348,5207600</t>
  </si>
  <si>
    <t>IMPLOG,leaf,ForkJoinPool-110-worker-4,6,24,4,6,900,11774000,800,5837500,347,5871000</t>
  </si>
  <si>
    <t>IMPLOG,leaf,ForkJoinPool-110-worker-1,6,24,4,6,800,8922600,800,5104800,336,3763100</t>
  </si>
  <si>
    <t>IMPLOG,leaf,ForkJoinPool-110-worker-3,6,24,4,6,800,8870100,800,5058800,348,3770800</t>
  </si>
  <si>
    <t>IMPLOG,leaf,ForkJoinPool-110-worker-6,6,24,4,6,900,7824100,800,4393100,347,3394100</t>
  </si>
  <si>
    <t>IMPLOG,leaf,ForkJoinPool-110-worker-2,6,24,4,6,800,7742400,800,4269800,352,3423900</t>
  </si>
  <si>
    <t>IMPLOG,leaf,ForkJoinPool-110-worker-1,6,24,4,6,700,6974900,800,3845100,351,3084300</t>
  </si>
  <si>
    <t>IMPLOG,leaf,ForkJoinPool-110-worker-4,6,24,4,6,1000,9435400,700,5066400,303,4298100</t>
  </si>
  <si>
    <t>IMPLOG,leaf,ForkJoinPool-110-worker-5,6,24,4,6,3000,10907300,800,5928000,335,4918100</t>
  </si>
  <si>
    <t>IMPLOG,leaf,ForkJoinPool-110-worker-2,6,24,4,6,800,7349800,800,4132600,337,3167700</t>
  </si>
  <si>
    <t>IMPLOG,leaf,ForkJoinPool-110-worker-1,6,24,4,6,800,7796400,800,4572000,310,3163300</t>
  </si>
  <si>
    <t>IMPLOG,leaf,ForkJoinPool-110-worker-6,6,24,4,6,6500,8653500,800,5092600,313,3518900</t>
  </si>
  <si>
    <t>IMPLOG,leaf,ForkJoinPool-110-worker-3,6,24,4,6,1400,9137200,800,5087700,358,4007000</t>
  </si>
  <si>
    <t>IMPLOG,leaf,ForkJoinPool-110-worker-2,6,24,4,6,600,6937600,700,3948900,293,2947800</t>
  </si>
  <si>
    <t>IMPLOG,leaf,ForkJoinPool-110-worker-4,6,24,4,6,900,11758600,800,6337800,346,5330400</t>
  </si>
  <si>
    <t>IMPLOG,leaf,ForkJoinPool-110-worker-5,6,24,4,6,1000,10522300,800,6081300,293,4388700</t>
  </si>
  <si>
    <t>IMPLOG,leaf,ForkJoinPool-110-worker-1,6,24,4,6,600,6796400,800,3649600,353,3097000</t>
  </si>
  <si>
    <t>IMPLOG,scan,main,6,24,4,6,44036400</t>
  </si>
  <si>
    <t>IMPLOG,leaf,ForkJoinPool-110-worker-1,6,24,4,7,800,10091500,800,5890400,324,4144100</t>
  </si>
  <si>
    <t>IMPLOG,leaf,ForkJoinPool-110-worker-4,6,24,4,7,700,10214500,800,6084200,313,4070500</t>
  </si>
  <si>
    <t>IMPLOG,leaf,ForkJoinPool-110-worker-6,6,24,4,7,1300,10667300,800,6043000,350,4582600</t>
  </si>
  <si>
    <t>IMPLOG,leaf,ForkJoinPool-110-worker-3,6,24,4,7,1800,11174200,800,6778800,291,4353100</t>
  </si>
  <si>
    <t>IMPLOG,leaf,ForkJoinPool-110-worker-2,6,24,4,7,900,12364500,800,6902200,354,5380000</t>
  </si>
  <si>
    <t>IMPLOG,leaf,ForkJoinPool-110-worker-5,6,24,4,7,1500,12630000,800,6956600,351,5627900</t>
  </si>
  <si>
    <t>IMPLOG,leaf,ForkJoinPool-110-worker-4,6,24,4,7,800,10129000,800,5690500,354,4371100</t>
  </si>
  <si>
    <t>IMPLOG,leaf,ForkJoinPool-110-worker-3,6,24,4,7,800,10002600,800,5964800,311,3996700</t>
  </si>
  <si>
    <t>IMPLOG,leaf,ForkJoinPool-110-worker-2,6,24,4,7,1100,9842300,800,5681600,347,4105800</t>
  </si>
  <si>
    <t>IMPLOG,leaf,ForkJoinPool-110-worker-1,6,24,4,7,1600,12490700,800,6980300,336,5423600</t>
  </si>
  <si>
    <t>IMPLOG,leaf,ForkJoinPool-110-worker-5,6,24,4,7,900,9931700,700,5568400,293,4324800</t>
  </si>
  <si>
    <t>IMPLOG,leaf,ForkJoinPool-110-worker-6,6,24,4,7,700,13035300,800,7270900,332,5678000</t>
  </si>
  <si>
    <t>IMPLOG,leaf,ForkJoinPool-110-worker-4,6,24,4,7,1300,7812300,700,4386600,304,3375400</t>
  </si>
  <si>
    <t>IMPLOG,leaf,ForkJoinPool-110-worker-3,6,24,4,7,700,10187400,800,5584100,354,4557000</t>
  </si>
  <si>
    <t>IMPLOG,leaf,ForkJoinPool-110-worker-2,6,24,4,7,800,10518000,800,5728600,355,4727600</t>
  </si>
  <si>
    <t>IMPLOG,leaf,ForkJoinPool-110-worker-5,6,24,4,7,700,10135000,800,5645900,337,4443600</t>
  </si>
  <si>
    <t>IMPLOG,leaf,ForkJoinPool-110-worker-1,6,24,4,7,1200,10734900,800,5947800,335,4708100</t>
  </si>
  <si>
    <t>IMPLOG,leaf,ForkJoinPool-110-worker-6,6,24,4,7,1100,11582200,800,6304900,347,5193900</t>
  </si>
  <si>
    <t>IMPLOG,leaf,ForkJoinPool-110-worker-4,6,24,4,7,700,7639200,800,4194100,349,3395900</t>
  </si>
  <si>
    <t>IMPLOG,leaf,ForkJoinPool-110-worker-1,6,24,4,7,700,7594000,800,4263600,346,3282200</t>
  </si>
  <si>
    <t>IMPLOG,leaf,ForkJoinPool-110-worker-2,6,24,4,7,1000,9184600,800,4763800,346,4374900</t>
  </si>
  <si>
    <t>IMPLOG,leaf,ForkJoinPool-110-worker-5,6,24,4,7,700,9493300,800,5142500,358,4298500</t>
  </si>
  <si>
    <t>IMPLOG,leaf,ForkJoinPool-110-worker-4,6,24,4,7,1300,6673800,800,3745800,337,2875500</t>
  </si>
  <si>
    <t>IMPLOG,leaf,ForkJoinPool-110-worker-3,6,24,4,7,1300,7552800,800,4124700,346,3370200</t>
  </si>
  <si>
    <t>IMPLOG,scan,main,6,24,4,7,45907200</t>
  </si>
  <si>
    <t>IMPLOG,leaf,ForkJoinPool-110-worker-1,6,24,4,8,1700,8411000,800,4842300,324,3516100</t>
  </si>
  <si>
    <t>IMPLOG,leaf,ForkJoinPool-110-worker-3,6,24,4,8,1400,8666700,800,4831200,354,3793800</t>
  </si>
  <si>
    <t>IMPLOG,leaf,ForkJoinPool-110-worker-2,6,24,4,8,700,8665900,800,4882900,348,3730500</t>
  </si>
  <si>
    <t>IMPLOG,leaf,ForkJoinPool-110-worker-6,6,24,4,8,1300,12870500,800,6991500,347,5789000</t>
  </si>
  <si>
    <t>IMPLOG,leaf,ForkJoinPool-110-worker-5,6,24,4,8,2200,13017000,800,7085700,334,5872300</t>
  </si>
  <si>
    <t>IMPLOG,leaf,ForkJoinPool-110-worker-4,6,24,4,8,2000,13358000,800,7048700,354,6213400</t>
  </si>
  <si>
    <t>IMPLOG,leaf,ForkJoinPool-110-worker-2,6,24,4,8,600,8416600,700,5136900,304,3230700</t>
  </si>
  <si>
    <t>IMPLOG,leaf,ForkJoinPool-110-worker-1,6,24,4,8,1300,9153300,800,5686700,330,3418000</t>
  </si>
  <si>
    <t>IMPLOG,leaf,ForkJoinPool-110-worker-3,6,24,4,8,700,10632200,800,6288400,348,4281000</t>
  </si>
  <si>
    <t>IMPLOG,leaf,ForkJoinPool-110-worker-5,6,24,4,8,900,9943400,800,5844200,351,4042600</t>
  </si>
  <si>
    <t>IMPLOG,leaf,ForkJoinPool-110-worker-6,6,24,4,8,1100,11108400,800,6460800,351,4571600</t>
  </si>
  <si>
    <t>IMPLOG,leaf,ForkJoinPool-110-worker-1,6,24,4,8,1000,6591800,800,3714200,335,2821600</t>
  </si>
  <si>
    <t>IMPLOG,leaf,ForkJoinPool-110-worker-3,6,24,4,8,1400,9617800,800,5172300,355,4390100</t>
  </si>
  <si>
    <t>IMPLOG,leaf,ForkJoinPool-110-worker-5,6,24,4,8,1000,8581500,800,4839400,338,3692000</t>
  </si>
  <si>
    <t>IMPLOG,leaf,ForkJoinPool-110-worker-6,6,24,4,8,1100,9032600,800,5232100,312,3747500</t>
  </si>
  <si>
    <t>IMPLOG,leaf,ForkJoinPool-110-worker-1,6,24,4,8,800,10362400,800,5803800,338,4480300</t>
  </si>
  <si>
    <t>IMPLOG,leaf,ForkJoinPool-110-worker-4,6,24,4,8,3000,12569600,800,6669600,346,5808900</t>
  </si>
  <si>
    <t>IMPLOG,leaf,ForkJoinPool-110-worker-2,6,24,4,8,2200,12603400,800,6769000,344,5773900</t>
  </si>
  <si>
    <t>IMPLOG,leaf,ForkJoinPool-110-worker-3,6,24,4,8,1800,10166300,800,5489200,358,4620700</t>
  </si>
  <si>
    <t>IMPLOG,leaf,ForkJoinPool-110-worker-5,6,24,4,8,1400,8353600,800,4900800,321,3414200</t>
  </si>
  <si>
    <t>IMPLOG,leaf,ForkJoinPool-110-worker-6,6,24,4,8,800,8292800,800,4957100,291,3271600</t>
  </si>
  <si>
    <t>IMPLOG,leaf,ForkJoinPool-110-worker-4,6,24,4,8,1000,6854500,700,3885800,295,2924600</t>
  </si>
  <si>
    <t>IMPLOG,leaf,ForkJoinPool-110-worker-1,6,24,4,8,1500,8943100,800,4902600,346,3972400</t>
  </si>
  <si>
    <t>IMPLOG,leaf,ForkJoinPool-110-worker-3,6,24,4,8,800,6194300,800,3289500,350,2858400</t>
  </si>
  <si>
    <t>IMPLOG,scan,main,6,24,4,8,45449700</t>
  </si>
  <si>
    <t>IMPLOG,leaf,ForkJoinPool-110-worker-1,6,24,4,9,1200,9190100,800,5597600,318,3540500</t>
  </si>
  <si>
    <t>IMPLOG,leaf,ForkJoinPool-110-worker-6,6,24,4,9,1000,9274600,800,5186700,350,4030400</t>
  </si>
  <si>
    <t>IMPLOG,leaf,ForkJoinPool-110-worker-2,6,24,4,9,700,9570200,800,5476200,333,4036100</t>
  </si>
  <si>
    <t>IMPLOG,leaf,ForkJoinPool-110-worker-4,6,24,4,9,1500,10238600,800,5752700,348,4414400</t>
  </si>
  <si>
    <t>IMPLOG,leaf,ForkJoinPool-110-worker-5,6,24,4,9,1000,13564700,800,7323700,339,6173500</t>
  </si>
  <si>
    <t>IMPLOG,leaf,ForkJoinPool-110-worker-3,6,24,4,9,800,13843000,800,7300100,354,6438900</t>
  </si>
  <si>
    <t>IMPLOG,leaf,ForkJoinPool-110-worker-6,6,24,4,9,900,8599000,800,5140100,288,3397400</t>
  </si>
  <si>
    <t>IMPLOG,leaf,ForkJoinPool-110-worker-1,6,24,4,9,1500,9860300,800,5251800,326,4550400</t>
  </si>
  <si>
    <t>IMPLOG,leaf,ForkJoinPool-110-worker-2,6,24,4,9,700,9504200,800,5201800,350,4234800</t>
  </si>
  <si>
    <t>IMPLOG,leaf,ForkJoinPool-110-worker-4,6,24,4,9,1300,9880300,800,5390400,332,4401700</t>
  </si>
  <si>
    <t>IMPLOG,leaf,ForkJoinPool-110-worker-5,6,24,4,9,1500,10881700,800,5779000,354,5038100</t>
  </si>
  <si>
    <t>IMPLOG,leaf,ForkJoinPool-110-worker-3,6,24,4,9,900,10667200,800,5646300,345,4942400</t>
  </si>
  <si>
    <t>IMPLOG,leaf,ForkJoinPool-110-worker-6,6,24,4,9,3900,7194100,800,4497800,252,2640600</t>
  </si>
  <si>
    <t>IMPLOG,leaf,ForkJoinPool-110-worker-2,6,24,4,9,1800,8408900,800,4544200,355,3806800</t>
  </si>
  <si>
    <t>IMPLOG,leaf,ForkJoinPool-110-worker-1,6,24,4,9,3100,10116500,800,5533900,331,4521000</t>
  </si>
  <si>
    <t>IMPLOG,leaf,ForkJoinPool-110-worker-4,6,24,4,9,1500,10349500,800,5554100,342,4714900</t>
  </si>
  <si>
    <t>IMPLOG,leaf,ForkJoinPool-110-worker-6,6,24,4,9,1300,7762700,700,4262200,289,3448800</t>
  </si>
  <si>
    <t>IMPLOG,leaf,ForkJoinPool-110-worker-3,6,24,4,9,1100,10033000,800,5808500,296,4159500</t>
  </si>
  <si>
    <t>IMPLOG,leaf,ForkJoinPool-110-worker-5,6,24,4,9,2500,11334800,800,6079700,347,5184000</t>
  </si>
  <si>
    <t>IMPLOG,leaf,ForkJoinPool-110-worker-2,6,24,4,9,1200,9001100,800,4887900,350,4038000</t>
  </si>
  <si>
    <t>IMPLOG,leaf,ForkJoinPool-110-worker-4,6,24,4,9,900,7072000,700,3996200,300,3034100</t>
  </si>
  <si>
    <t>IMPLOG,leaf,ForkJoinPool-110-worker-1,6,24,4,9,1500,8697500,800,4969100,340,3685300</t>
  </si>
  <si>
    <t>IMPLOG,leaf,ForkJoinPool-110-worker-2,6,24,4,9,1500,5590500,800,3117600,335,2431700</t>
  </si>
  <si>
    <t>IMPLOG,leaf,ForkJoinPool-110-worker-6,6,24,4,9,1700,5623300,800,3132100,342,2452000</t>
  </si>
  <si>
    <t>IMPLOG,scan,main,6,24,4,9,42289600</t>
  </si>
  <si>
    <t>IMPLOG,leaf,ForkJoinPool-110-worker-3,6,24,4,10,2200,9557700,800,5367800,340,4139200</t>
  </si>
  <si>
    <t>IMPLOG,leaf,ForkJoinPool-110-worker-5,6,24,4,10,2200,9965100,800,5571700,347,4329500</t>
  </si>
  <si>
    <t>IMPLOG,leaf,ForkJoinPool-110-worker-6,6,24,4,10,900,11065600,800,6053300,354,4954700</t>
  </si>
  <si>
    <t>IMPLOG,leaf,ForkJoinPool-110-worker-4,6,24,4,10,1600,11139400,800,6047600,350,5028900</t>
  </si>
  <si>
    <t>IMPLOG,leaf,ForkJoinPool-110-worker-1,6,24,4,10,900,11643600,800,6561600,318,5021300</t>
  </si>
  <si>
    <t>IMPLOG,leaf,ForkJoinPool-110-worker-2,6,24,4,10,600,11719400,800,6288600,351,5342400</t>
  </si>
  <si>
    <t>IMPLOG,leaf,ForkJoinPool-110-worker-3,6,24,4,10,2400,9016300,800,5092200,342,3877700</t>
  </si>
  <si>
    <t>IMPLOG,leaf,ForkJoinPool-110-worker-5,6,24,4,10,1100,8689300,800,4949600,332,3693600</t>
  </si>
  <si>
    <t>IMPLOG,leaf,ForkJoinPool-110-worker-4,6,24,4,10,800,11782300,800,6018900,347,5699700</t>
  </si>
  <si>
    <t>IMPLOG,leaf,ForkJoinPool-110-worker-6,6,24,4,10,1300,12421300,800,7282200,347,5076800</t>
  </si>
  <si>
    <t>IMPLOG,leaf,ForkJoinPool-110-worker-2,6,24,4,10,1000,11834800,800,7353600,287,4397100</t>
  </si>
  <si>
    <t>IMPLOG,leaf,ForkJoinPool-110-worker-1,6,24,4,10,1200,12304500,800,7254300,325,4989100</t>
  </si>
  <si>
    <t>IMPLOG,leaf,ForkJoinPool-110-worker-4,6,24,4,10,1000,7904500,700,4556700,299,3312200</t>
  </si>
  <si>
    <t>IMPLOG,leaf,ForkJoinPool-110-worker-5,6,24,4,10,1000,13058900,800,7669600,342,5339500</t>
  </si>
  <si>
    <t>IMPLOG,leaf,ForkJoinPool-110-worker-2,6,24,4,10,800,8365000,800,5375300,253,2943700</t>
  </si>
  <si>
    <t>IMPLOG,leaf,ForkJoinPool-110-worker-3,6,24,4,10,1700,13646400,800,7934700,336,5628500</t>
  </si>
  <si>
    <t>IMPLOG,leaf,ForkJoinPool-110-worker-6,6,24,4,10,900,9904900,800,5570000,355,4279700</t>
  </si>
  <si>
    <t>IMPLOG,leaf,ForkJoinPool-110-worker-1,6,24,4,10,800,9695800,800,5613700,331,4027400</t>
  </si>
  <si>
    <t>IMPLOG,leaf,ForkJoinPool-110-worker-4,6,24,4,10,700,9047700,800,5517200,296,3490100</t>
  </si>
  <si>
    <t>IMPLOG,leaf,ForkJoinPool-110-worker-2,6,24,4,10,500,8340400,700,4844600,290,3449400</t>
  </si>
  <si>
    <t>IMPLOG,leaf,ForkJoinPool-110-worker-3,6,24,4,10,800,9232900,800,5332000,339,3831000</t>
  </si>
  <si>
    <t>IMPLOG,leaf,ForkJoinPool-110-worker-6,6,24,4,10,1000,8832900,800,4996500,350,3795700</t>
  </si>
  <si>
    <t>IMPLOG,leaf,ForkJoinPool-110-worker-5,6,24,4,10,700,10541800,800,5999500,333,4503300</t>
  </si>
  <si>
    <t>IMPLOG,leaf,ForkJoinPool-110-worker-4,6,24,4,10,800,5071100,800,2690900,350,2344300</t>
  </si>
  <si>
    <t>IMPLOG,scan,main,6,24,4,10,45152900</t>
  </si>
  <si>
    <t>IMPLOG,leaf,ForkJoinPool-110-worker-3,6,24,4,11,1500,9596000,700,5569500,299,3989300</t>
  </si>
  <si>
    <t>IMPLOG,leaf,ForkJoinPool-110-worker-4,6,24,4,11,700,10788200,800,6175800,352,4571600</t>
  </si>
  <si>
    <t>IMPLOG,leaf,ForkJoinPool-110-worker-1,6,24,4,11,1300,10871100,800,6493800,318,4318400</t>
  </si>
  <si>
    <t>IMPLOG,leaf,ForkJoinPool-110-worker-2,6,24,4,11,600,11115000,800,6407700,345,4646400</t>
  </si>
  <si>
    <t>IMPLOG,leaf,ForkJoinPool-110-worker-6,6,24,4,11,1300,11324600,800,6399900,355,4882900</t>
  </si>
  <si>
    <t>IMPLOG,leaf,ForkJoinPool-110-worker-5,6,24,4,11,7000,12831700,800,7200000,342,5591000</t>
  </si>
  <si>
    <t>IMPLOG,leaf,ForkJoinPool-110-worker-3,6,24,4,11,800,9148300,800,5179300,349,3926800</t>
  </si>
  <si>
    <t>IMPLOG,leaf,ForkJoinPool-110-worker-1,6,24,4,11,700,9126900,800,5295200,325,3776500</t>
  </si>
  <si>
    <t>IMPLOG,leaf,ForkJoinPool-110-worker-2,6,24,4,11,800,9157400,800,5111200,333,3991500</t>
  </si>
  <si>
    <t>IMPLOG,leaf,ForkJoinPool-110-worker-6,6,24,4,11,800,9246700,800,5221100,347,3984300</t>
  </si>
  <si>
    <t>IMPLOG,leaf,ForkJoinPool-110-worker-5,6,24,4,11,700,9662600,800,5250900,351,4371600</t>
  </si>
  <si>
    <t>IMPLOG,leaf,ForkJoinPool-110-worker-4,6,24,4,11,1400,8837300,800,5416000,250,3369600</t>
  </si>
  <si>
    <t>IMPLOG,leaf,ForkJoinPool-110-worker-3,6,24,4,11,700,9574800,800,5440100,299,4061000</t>
  </si>
  <si>
    <t>IMPLOG,leaf,ForkJoinPool-110-worker-1,6,24,4,11,900,8693100,800,4842200,332,3798500</t>
  </si>
  <si>
    <t>IMPLOG,leaf,ForkJoinPool-110-worker-2,6,24,4,11,900,8722500,800,4782000,344,3883100</t>
  </si>
  <si>
    <t>IMPLOG,leaf,ForkJoinPool-110-worker-5,6,24,4,11,600,8241300,800,4806900,286,3396900</t>
  </si>
  <si>
    <t>IMPLOG,leaf,ForkJoinPool-110-worker-6,6,24,4,11,900,10743200,800,5753800,355,4922100</t>
  </si>
  <si>
    <t>IMPLOG,leaf,ForkJoinPool-110-worker-2,6,24,4,11,600,8419100,800,4751900,340,3617800</t>
  </si>
  <si>
    <t>IMPLOG,leaf,ForkJoinPool-110-worker-1,6,24,4,11,700,9297900,800,5070300,339,4167100</t>
  </si>
  <si>
    <t>IMPLOG,leaf,ForkJoinPool-110-worker-4,6,24,4,11,800,10470100,800,5882800,333,4535900</t>
  </si>
  <si>
    <t>IMPLOG,leaf,ForkJoinPool-110-worker-3,6,24,4,11,1000,10375200,800,5651800,352,4656100</t>
  </si>
  <si>
    <t>IMPLOG,leaf,ForkJoinPool-110-worker-5,6,24,4,11,500,8365000,700,4643200,290,3685200</t>
  </si>
  <si>
    <t>IMPLOG,leaf,ForkJoinPool-110-worker-6,6,24,4,11,800,8964000,800,5012600,337,3906200</t>
  </si>
  <si>
    <t>IMPLOG,leaf,ForkJoinPool-110-worker-2,6,24,4,11,1100,4848300,800,2518100,351,2289200</t>
  </si>
  <si>
    <t>IMPLOG,scan,main,6,24,4,11,43017400</t>
  </si>
  <si>
    <t>IMPLOG,leaf,ForkJoinPool-110-worker-4,6,24,4,12,1200,9859800,800,5535500,353,4283100</t>
  </si>
  <si>
    <t>IMPLOG,leaf,ForkJoinPool-110-worker-6,6,24,4,12,700,10071100,800,5703700,355,4324900</t>
  </si>
  <si>
    <t>IMPLOG,leaf,ForkJoinPool-110-worker-1,6,24,4,12,1400,10712800,800,6218800,318,4424800</t>
  </si>
  <si>
    <t>IMPLOG,leaf,ForkJoinPool-110-worker-2,6,24,4,12,500,10883400,800,6183000,333,4636400</t>
  </si>
  <si>
    <t>IMPLOG,leaf,ForkJoinPool-110-worker-5,6,24,4,12,6200,11621800,800,6350300,352,5231000</t>
  </si>
  <si>
    <t>IMPLOG,leaf,ForkJoinPool-110-worker-3,6,24,4,12,2100,12455800,800,7052300,337,5334300</t>
  </si>
  <si>
    <t>IMPLOG,leaf,ForkJoinPool-110-worker-4,6,24,4,12,800,8385900,800,5134500,286,3214200</t>
  </si>
  <si>
    <t>IMPLOG,leaf,ForkJoinPool-110-worker-6,6,24,4,12,600,8749000,800,4979600,345,3729000</t>
  </si>
  <si>
    <t>IMPLOG,leaf,ForkJoinPool-110-worker-3,6,24,4,12,700,7994300,700,4432500,290,3522500</t>
  </si>
  <si>
    <t>IMPLOG,leaf,ForkJoinPool-110-worker-5,6,24,4,12,700,9931600,800,5890500,299,4000400</t>
  </si>
  <si>
    <t>IMPLOG,leaf,ForkJoinPool-110-worker-1,6,24,4,12,1100,12518600,800,6876900,325,5583600</t>
  </si>
  <si>
    <t>IMPLOG,leaf,ForkJoinPool-110-worker-2,6,24,4,12,800,12919500,800,6831100,353,5992300</t>
  </si>
  <si>
    <t>IMPLOG,leaf,ForkJoinPool-110-worker-4,6,24,4,12,700,8255100,800,5214700,251,2997500</t>
  </si>
  <si>
    <t>IMPLOG,leaf,ForkJoinPool-110-worker-6,6,24,4,12,600,9580000,800,5937600,352,3599000</t>
  </si>
  <si>
    <t>IMPLOG,leaf,ForkJoinPool-110-worker-3,6,24,4,12,600,9839300,800,4870400,345,4927500</t>
  </si>
  <si>
    <t>IMPLOG,leaf,ForkJoinPool-110-worker-1,6,24,4,12,6600,10764200,800,6705200,332,4004500</t>
  </si>
  <si>
    <t>IMPLOG,leaf,ForkJoinPool-110-worker-2,6,24,4,12,800,12241100,800,6169700,344,5998000</t>
  </si>
  <si>
    <t>IMPLOG,leaf,ForkJoinPool-110-worker-4,6,24,4,12,3600,9375000,700,5445100,300,3893500</t>
  </si>
  <si>
    <t>IMPLOG,leaf,ForkJoinPool-110-worker-6,6,24,4,12,700,11075300,800,6410100,339,4625500</t>
  </si>
  <si>
    <t>IMPLOG,leaf,ForkJoinPool-110-worker-3,6,24,4,12,900,10860600,800,6213100,333,4608200</t>
  </si>
  <si>
    <t>IMPLOG,leaf,ForkJoinPool-110-worker-5,6,24,4,12,1400,12901200,800,7163700,350,5697600</t>
  </si>
  <si>
    <t>IMPLOG,leaf,ForkJoinPool-110-worker-1,6,24,4,12,800,9288800,800,5343000,340,3893000</t>
  </si>
  <si>
    <t>IMPLOG,leaf,ForkJoinPool-110-worker-2,6,24,4,12,800,8190600,800,4652800,341,3487100</t>
  </si>
  <si>
    <t>IMPLOG,leaf,ForkJoinPool-110-worker-4,6,24,4,12,600,7056600,800,3896000,343,3119200</t>
  </si>
  <si>
    <t>IMPLOG,scan,main,6,24,4,12,45153800</t>
  </si>
  <si>
    <t>IMPLOG,leaf,ForkJoinPool-110-worker-4,6,24,4,13,4100,10667400,800,6162700,350,4464000</t>
  </si>
  <si>
    <t>IMPLOG,leaf,ForkJoinPool-110-worker-1,6,24,4,13,900,10808100,800,6344500,314,4405100</t>
  </si>
  <si>
    <t>IMPLOG,leaf,ForkJoinPool-110-worker-3,6,24,4,13,900,11096300,800,6334800,356,4714400</t>
  </si>
  <si>
    <t>IMPLOG,leaf,ForkJoinPool-110-worker-2,6,24,4,13,600,11246100,800,6413700,344,4772100</t>
  </si>
  <si>
    <t>IMPLOG,leaf,ForkJoinPool-110-worker-6,6,24,4,13,6800,11324900,800,6453400,340,4828500</t>
  </si>
  <si>
    <t>IMPLOG,leaf,ForkJoinPool-110-worker-5,6,24,4,13,1300,12333000,800,6797700,345,5496200</t>
  </si>
  <si>
    <t>IMPLOG,leaf,ForkJoinPool-110-worker-4,6,24,4,13,800,7249900,800,3969100,342,3240600</t>
  </si>
  <si>
    <t>IMPLOG,leaf,ForkJoinPool-110-worker-5,6,24,4,13,600,6819500,700,3751900,298,3033900</t>
  </si>
  <si>
    <t>IMPLOG,leaf,ForkJoinPool-110-worker-1,6,24,4,13,1200,10000800,800,5447600,322,4483900</t>
  </si>
  <si>
    <t>IMPLOG,leaf,ForkJoinPool-110-worker-3,6,24,4,13,1200,10210700,800,5383600,345,4752700</t>
  </si>
  <si>
    <t>IMPLOG,leaf,ForkJoinPool-110-worker-6,6,24,4,13,900,9959900,800,5443100,331,4459700</t>
  </si>
  <si>
    <t>IMPLOG,leaf,ForkJoinPool-110-worker-2,6,24,4,13,800,10196600,800,5394200,340,4727600</t>
  </si>
  <si>
    <t>IMPLOG,leaf,ForkJoinPool-110-worker-4,6,24,4,13,1700,6641300,800,3741900,337,2861500</t>
  </si>
  <si>
    <t>IMPLOG,leaf,ForkJoinPool-110-worker-1,6,24,4,13,1200,7562600,800,4322200,329,3198500</t>
  </si>
  <si>
    <t>IMPLOG,leaf,ForkJoinPool-110-worker-5,6,24,4,13,1400,8709200,800,4815200,332,3855600</t>
  </si>
  <si>
    <t>IMPLOG,leaf,ForkJoinPool-110-worker-3,6,24,4,13,900,11204100,800,5853200,352,5270700</t>
  </si>
  <si>
    <t>IMPLOG,leaf,ForkJoinPool-110-worker-6,6,24,4,13,800,11234100,800,5929400,352,5241600</t>
  </si>
  <si>
    <t>IMPLOG,leaf,ForkJoinPool-110-worker-4,6,24,4,13,600,7588200,800,4320400,337,3225100</t>
  </si>
  <si>
    <t>IMPLOG,leaf,ForkJoinPool-110-worker-2,6,24,4,13,700,7739900,800,4295300,352,3397400</t>
  </si>
  <si>
    <t>IMPLOG,leaf,ForkJoinPool-110-worker-1,6,24,4,13,700,7068800,800,4183400,298,2845000</t>
  </si>
  <si>
    <t>IMPLOG,leaf,ForkJoinPool-110-worker-4,6,24,4,13,600,6267600,700,3592400,288,2641600</t>
  </si>
  <si>
    <t>IMPLOG,leaf,ForkJoinPool-110-worker-3,6,24,4,13,900,8026500,800,5078400,242,2894600</t>
  </si>
  <si>
    <t>IMPLOG,leaf,ForkJoinPool-110-worker-6,6,24,4,13,800,8155300,800,4876600,279,3233000</t>
  </si>
  <si>
    <t>IMPLOG,leaf,ForkJoinPool-110-worker-2,6,24,4,13,500,7165000,800,3955400,352,3165300</t>
  </si>
  <si>
    <t>IMPLOG,scan,main,6,24,4,13,41114300</t>
  </si>
  <si>
    <t>IMPLOG,leaf,ForkJoinPool-110-worker-1,6,24,4,14,800,7268600,800,4205200,314,3014900</t>
  </si>
  <si>
    <t>IMPLOG,leaf,ForkJoinPool-110-worker-5,6,24,4,14,900,8480800,800,4770900,322,3660300</t>
  </si>
  <si>
    <t>IMPLOG,leaf,ForkJoinPool-110-worker-4,6,24,4,14,900,10519700,800,5811900,329,4648900</t>
  </si>
  <si>
    <t>IMPLOG,leaf,ForkJoinPool-110-worker-3,6,24,4,14,700,10912200,800,5820600,356,5011300</t>
  </si>
  <si>
    <t>IMPLOG,leaf,ForkJoinPool-110-worker-2,6,24,4,14,1300,11190500,800,5947600,344,5186800</t>
  </si>
  <si>
    <t>IMPLOG,leaf,ForkJoinPool-110-worker-6,6,24,4,14,1400,11196700,800,5941300,345,5178000</t>
  </si>
  <si>
    <t>IMPLOG,leaf,ForkJoinPool-110-worker-1,6,24,4,14,900,8082400,800,4590600,337,3442100</t>
  </si>
  <si>
    <t>IMPLOG,leaf,ForkJoinPool-110-worker-5,6,24,4,14,800,10689200,800,5881300,340,4753300</t>
  </si>
  <si>
    <t>IMPLOG,leaf,ForkJoinPool-110-worker-6,6,24,4,14,800,9962600,800,5778300,331,4127700</t>
  </si>
  <si>
    <t>IMPLOG,leaf,ForkJoinPool-110-worker-2,6,24,4,14,1000,10293600,800,5924600,342,4319000</t>
  </si>
  <si>
    <t>IMPLOG,leaf,ForkJoinPool-110-worker-4,6,24,4,14,1100,11520500,800,6464900,349,5006600</t>
  </si>
  <si>
    <t>IMPLOG,leaf,ForkJoinPool-110-worker-3,6,24,4,14,900,11847100,800,6718400,343,5066300</t>
  </si>
  <si>
    <t>IMPLOG,leaf,ForkJoinPool-110-worker-1,6,24,4,14,600,10444200,800,6325400,304,4063100</t>
  </si>
  <si>
    <t>IMPLOG,leaf,ForkJoinPool-110-worker-5,6,24,4,14,600,11416000,800,7361800,236,4001400</t>
  </si>
  <si>
    <t>IMPLOG,leaf,ForkJoinPool-110-worker-2,6,24,4,14,600,10264800,800,6462200,276,3765600</t>
  </si>
  <si>
    <t>IMPLOG,leaf,ForkJoinPool-110-worker-6,6,24,4,14,700,12530700,800,6422100,340,6021800</t>
  </si>
  <si>
    <t>IMPLOG,leaf,ForkJoinPool-110-worker-4,6,24,4,14,900,12069300,800,6235300,333,5791300</t>
  </si>
  <si>
    <t>IMPLOG,leaf,ForkJoinPool-110-worker-3,6,24,4,14,900,12892200,800,6450900,353,6392400</t>
  </si>
  <si>
    <t>IMPLOG,leaf,ForkJoinPool-110-worker-1,6,24,4,14,800,11197700,800,5579900,352,5561900</t>
  </si>
  <si>
    <t>IMPLOG,leaf,ForkJoinPool-110-worker-2,6,24,4,14,1600,8726400,800,5444300,332,3234800</t>
  </si>
  <si>
    <t>IMPLOG,leaf,ForkJoinPool-110-worker-5,6,24,4,14,500,10644800,700,5112800,281,5479800</t>
  </si>
  <si>
    <t>IMPLOG,leaf,ForkJoinPool-110-worker-6,6,24,4,14,1500,8224400,700,4427300,293,3738600</t>
  </si>
  <si>
    <t>IMPLOG,leaf,ForkJoinPool-110-worker-3,6,24,4,14,1100,8057800,800,4394100,335,3604100</t>
  </si>
  <si>
    <t>IMPLOG,leaf,ForkJoinPool-110-worker-2,6,24,4,14,1000,5077700,800,2674500,349,2358100</t>
  </si>
  <si>
    <t>IMPLOG,scan,main,6,24,4,14,45858200</t>
  </si>
  <si>
    <t>IMPLOG,leaf,ForkJoinPool-110-worker-6,6,24,4,15,6100,6997200,800,4039100,304,2915500</t>
  </si>
  <si>
    <t>IMPLOG,leaf,ForkJoinPool-110-worker-5,6,24,4,15,800,8262500,800,4597600,332,3626500</t>
  </si>
  <si>
    <t>IMPLOG,leaf,ForkJoinPool-110-worker-1,6,24,4,15,800,9688300,800,5288600,315,4346400</t>
  </si>
  <si>
    <t>IMPLOG,leaf,ForkJoinPool-110-worker-2,6,24,4,15,700,9954400,800,5290700,342,4592400</t>
  </si>
  <si>
    <t>IMPLOG,leaf,ForkJoinPool-110-worker-4,6,24,4,15,900,10467800,800,5538500,347,4858000</t>
  </si>
  <si>
    <t>IMPLOG,leaf,ForkJoinPool-110-worker-3,6,24,4,15,700,10594100,800,5525100,356,5004200</t>
  </si>
  <si>
    <t>IMPLOG,leaf,ForkJoinPool-110-worker-6,6,24,4,15,1000,6772200,800,3702800,352,3031400</t>
  </si>
  <si>
    <t>IMPLOG,leaf,ForkJoinPool-110-worker-5,6,24,4,15,700,7931700,800,4340100,350,3551400</t>
  </si>
  <si>
    <t>IMPLOG,leaf,ForkJoinPool-110-worker-1,6,24,4,15,900,9629500,800,5262000,322,4314100</t>
  </si>
  <si>
    <t>IMPLOG,leaf,ForkJoinPool-110-worker-2,6,24,4,15,900,9446800,800,5402700,276,3972700</t>
  </si>
  <si>
    <t>IMPLOG,leaf,ForkJoinPool-110-worker-4,6,24,4,15,900,9787800,800,5304700,331,4408200</t>
  </si>
  <si>
    <t>IMPLOG,leaf,ForkJoinPool-110-worker-3,6,24,4,15,800,9955700,800,5339800,341,4559500</t>
  </si>
  <si>
    <t>IMPLOG,leaf,ForkJoinPool-110-worker-6,6,24,4,15,600,7146000,700,3975000,281,3130800</t>
  </si>
  <si>
    <t>IMPLOG,leaf,ForkJoinPool-110-worker-5,6,24,4,15,600,9487500,800,5303700,335,4146100</t>
  </si>
  <si>
    <t>IMPLOG,leaf,ForkJoinPool-110-worker-1,6,24,4,15,600,8605300,800,4995000,329,3570800</t>
  </si>
  <si>
    <t>IMPLOG,leaf,ForkJoinPool-110-worker-4,6,24,4,15,600,8595100,800,4877800,339,3667500</t>
  </si>
  <si>
    <t>IMPLOG,leaf,ForkJoinPool-110-worker-3,6,24,4,15,600,8955500,800,5024300,352,3879600</t>
  </si>
  <si>
    <t>IMPLOG,leaf,ForkJoinPool-110-worker-2,6,24,4,15,1100,10955400,800,6831800,237,4032100</t>
  </si>
  <si>
    <t>IMPLOG,leaf,ForkJoinPool-110-worker-6,6,24,4,15,900,12841100,800,6796300,344,5987200</t>
  </si>
  <si>
    <t>IMPLOG,leaf,ForkJoinPool-110-worker-5,6,24,4,15,700,9888300,800,5449000,350,4400200</t>
  </si>
  <si>
    <t>IMPLOG,leaf,ForkJoinPool-110-worker-1,6,24,4,15,500,7743900,700,4373600,293,3331800</t>
  </si>
  <si>
    <t>IMPLOG,leaf,ForkJoinPool-110-worker-4,6,24,4,15,500,7698800,800,4386300,333,3266700</t>
  </si>
  <si>
    <t>IMPLOG,leaf,ForkJoinPool-110-worker-3,6,24,4,15,1400,7265300,800,4079100,340,3137900</t>
  </si>
  <si>
    <t>IMPLOG,leaf,ForkJoinPool-110-worker-2,6,24,4,15,900,8088200,800,4398900,337,3629300</t>
  </si>
  <si>
    <t>IMPLOG,scan,main,6,24,4,15,38706000</t>
  </si>
  <si>
    <t>IMPLOG,leaf,ForkJoinPool-110-worker-1,6,24,4,16,700,8688000,800,5127500,315,3510000</t>
  </si>
  <si>
    <t>IMPLOG,leaf,ForkJoinPool-110-worker-3,6,24,4,16,6500,8659500,800,5015900,332,3589300</t>
  </si>
  <si>
    <t>IMPLOG,leaf,ForkJoinPool-110-worker-2,6,24,4,16,700,8972000,800,5073700,342,3844800</t>
  </si>
  <si>
    <t>IMPLOG,leaf,ForkJoinPool-110-worker-6,6,24,4,16,1400,9166800,800,5122200,356,4003500</t>
  </si>
  <si>
    <t>IMPLOG,leaf,ForkJoinPool-110-worker-4,6,24,4,16,10600,11946800,800,7452900,237,4396400</t>
  </si>
  <si>
    <t>IMPLOG,leaf,ForkJoinPool-110-worker-5,6,24,4,16,11600,13088200,800,7411600,305,5617600</t>
  </si>
  <si>
    <t>IMPLOG,leaf,ForkJoinPool-110-worker-2,6,24,4,16,600,8065400,800,4960000,276,3035100</t>
  </si>
  <si>
    <t>IMPLOG,leaf,ForkJoinPool-110-worker-1,6,24,4,16,600,8631400,800,4987200,322,3594300</t>
  </si>
  <si>
    <t>IMPLOG,leaf,ForkJoinPool-110-worker-6,6,24,4,16,600,8951200,800,5027500,346,3883000</t>
  </si>
  <si>
    <t>IMPLOG,leaf,ForkJoinPool-110-worker-3,6,24,4,16,600,10746500,800,6072600,351,4623300</t>
  </si>
  <si>
    <t>IMPLOG,leaf,ForkJoinPool-110-worker-5,6,24,4,16,800,10974100,800,6101500,351,4814200</t>
  </si>
  <si>
    <t>IMPLOG,leaf,ForkJoinPool-110-worker-4,6,24,4,16,900,12563700,800,6837100,347,5658100</t>
  </si>
  <si>
    <t>IMPLOG,leaf,ForkJoinPool-110-worker-2,6,24,4,16,800,8551600,700,5028500,280,3477100</t>
  </si>
  <si>
    <t>IMPLOG,leaf,ForkJoinPool-110-worker-1,6,24,4,16,700,10138700,800,5838100,331,4243400</t>
  </si>
  <si>
    <t>IMPLOG,leaf,ForkJoinPool-110-worker-6,6,24,4,16,800,10321700,800,5797300,353,4481700</t>
  </si>
  <si>
    <t>IMPLOG,leaf,ForkJoinPool-110-worker-3,6,24,4,16,1000,11644900,800,6565300,335,5027100</t>
  </si>
  <si>
    <t>IMPLOG,leaf,ForkJoinPool-110-worker-4,6,24,4,16,600,9100700,800,5148100,331,3891800</t>
  </si>
  <si>
    <t>IMPLOG,leaf,ForkJoinPool-110-worker-2,6,24,4,16,500,8492700,800,4873600,335,3567700</t>
  </si>
  <si>
    <t>IMPLOG,leaf,ForkJoinPool-110-worker-1,6,24,4,16,900,8400200,800,4676400,349,3646600</t>
  </si>
  <si>
    <t>IMPLOG,leaf,ForkJoinPool-110-worker-5,6,24,4,16,800,11594000,800,6318500,344,5190900</t>
  </si>
  <si>
    <t>IMPLOG,leaf,ForkJoinPool-110-worker-6,6,24,4,16,1500,9064300,700,5594600,293,3426300</t>
  </si>
  <si>
    <t>IMPLOG,leaf,ForkJoinPool-110-worker-3,6,24,4,16,1000,10735400,800,5252100,339,5428000</t>
  </si>
  <si>
    <t>IMPLOG,leaf,ForkJoinPool-110-worker-2,6,24,4,16,500,8225300,800,4010000,333,4170500</t>
  </si>
  <si>
    <t>IMPLOG,leaf,ForkJoinPool-110-worker-4,6,24,4,16,700,8831400,800,5477800,341,3305500</t>
  </si>
  <si>
    <t>IMPLOG,scan,main,6,24,4,16,42667200</t>
  </si>
  <si>
    <t>IMPLOG,leaf,ForkJoinPool-110-worker-1,6,24,4,17,800,8256000,800,4810600,316,3399000</t>
  </si>
  <si>
    <t>IMPLOG,leaf,ForkJoinPool-110-worker-3,6,24,4,17,800,8463100,800,4804600,344,3598000</t>
  </si>
  <si>
    <t>IMPLOG,leaf,ForkJoinPool-110-worker-2,6,24,4,17,600,8686700,800,4870300,347,3766900</t>
  </si>
  <si>
    <t>IMPLOG,leaf,ForkJoinPool-110-worker-5,6,24,4,17,600,10949200,800,5949300,358,4960200</t>
  </si>
  <si>
    <t>IMPLOG,leaf,ForkJoinPool-110-worker-4,6,24,4,17,1000,11473000,800,6401400,331,4992900</t>
  </si>
  <si>
    <t>IMPLOG,leaf,ForkJoinPool-110-worker-6,6,24,4,17,700,11607300,800,6376600,342,5172400</t>
  </si>
  <si>
    <t>IMPLOG,leaf,ForkJoinPool-110-worker-1,6,24,4,17,900,11011400,800,6560600,321,4395700</t>
  </si>
  <si>
    <t>IMPLOG,leaf,ForkJoinPool-110-worker-3,6,24,4,17,800,10799700,800,6195300,342,4547000</t>
  </si>
  <si>
    <t>IMPLOG,leaf,ForkJoinPool-110-worker-2,6,24,4,17,600,11138300,800,6480800,333,4595800</t>
  </si>
  <si>
    <t>IMPLOG,leaf,ForkJoinPool-110-worker-6,6,24,4,17,800,9722600,800,6101200,275,3560000</t>
  </si>
  <si>
    <t>IMPLOG,leaf,ForkJoinPool-110-worker-4,6,24,4,17,700,11226200,800,6414600,351,4748400</t>
  </si>
  <si>
    <t>IMPLOG,leaf,ForkJoinPool-110-worker-5,6,24,4,17,600,13457800,800,7576000,346,5841000</t>
  </si>
  <si>
    <t>IMPLOG,leaf,ForkJoinPool-110-worker-2,6,24,4,17,900,9417900,700,5509700,293,3858800</t>
  </si>
  <si>
    <t>IMPLOG,leaf,ForkJoinPool-110-worker-1,6,24,4,17,800,11165800,800,6545000,338,4580500</t>
  </si>
  <si>
    <t>IMPLOG,leaf,ForkJoinPool-110-worker-3,6,24,4,17,700,11156800,800,6487000,334,4610600</t>
  </si>
  <si>
    <t>IMPLOG,leaf,ForkJoinPool-110-worker-6,6,24,4,17,800,9350000,800,6246700,237,3066200</t>
  </si>
  <si>
    <t>IMPLOG,leaf,ForkJoinPool-110-worker-4,6,24,4,17,600,10971000,800,6337500,334,4576100</t>
  </si>
  <si>
    <t>IMPLOG,leaf,ForkJoinPool-110-worker-5,6,24,4,17,600,11519400,800,6338100,352,5138000</t>
  </si>
  <si>
    <t>IMPLOG,leaf,ForkJoinPool-110-worker-3,6,24,4,17,800,7737300,800,4596200,305,3095800</t>
  </si>
  <si>
    <t>IMPLOG,leaf,ForkJoinPool-110-worker-6,6,24,4,17,700,8971800,700,5016600,280,3894000</t>
  </si>
  <si>
    <t>IMPLOG,leaf,ForkJoinPool-110-worker-2,6,24,4,17,600,10527200,800,6083500,331,4387000</t>
  </si>
  <si>
    <t>IMPLOG,leaf,ForkJoinPool-110-worker-1,6,24,4,17,700,10022500,800,5548000,333,4420600</t>
  </si>
  <si>
    <t>IMPLOG,leaf,ForkJoinPool-110-worker-4,6,24,4,17,1300,8605800,800,4663800,351,3880200</t>
  </si>
  <si>
    <t>IMPLOG,leaf,ForkJoinPool-110-worker-3,6,24,4,17,800,5648500,800,3100500,348,2507300</t>
  </si>
  <si>
    <t>IMPLOG,scan,main,6,24,4,17,43977600</t>
  </si>
  <si>
    <t>IMPLOG,leaf,ForkJoinPool-110-worker-4,6,24,4,18,1000,10560300,800,6199500,331,4323000</t>
  </si>
  <si>
    <t>IMPLOG,leaf,ForkJoinPool-110-worker-1,6,24,4,18,1300,10897400,800,6518200,316,4320000</t>
  </si>
  <si>
    <t>IMPLOG,leaf,ForkJoinPool-110-worker-2,6,24,4,18,700,11110200,800,6367400,347,4688500</t>
  </si>
  <si>
    <t>IMPLOG,leaf,ForkJoinPool-110-worker-6,6,24,4,18,700,11137400,800,6462100,342,4633100</t>
  </si>
  <si>
    <t>IMPLOG,leaf,ForkJoinPool-110-worker-3,6,24,4,18,900,11335500,800,6518100,344,4766100</t>
  </si>
  <si>
    <t>IMPLOG,leaf,ForkJoinPool-110-worker-5,6,24,4,18,1300,13447500,800,7399400,359,6005900</t>
  </si>
  <si>
    <t>IMPLOG,leaf,ForkJoinPool-110-worker-6,6,24,4,18,700,10312000,800,6498100,275,3772400</t>
  </si>
  <si>
    <t>IMPLOG,leaf,ForkJoinPool-110-worker-4,6,24,4,18,700,10862900,800,6273800,351,4547000</t>
  </si>
  <si>
    <t>IMPLOG,leaf,ForkJoinPool-110-worker-1,6,24,4,18,900,10984700,800,6487800,321,4441100</t>
  </si>
  <si>
    <t>IMPLOG,leaf,ForkJoinPool-110-worker-2,6,24,4,18,700,11056500,800,6460400,333,4537100</t>
  </si>
  <si>
    <t>IMPLOG,leaf,ForkJoinPool-110-worker-3,6,24,4,18,800,11031300,800,6363600,342,4605300</t>
  </si>
  <si>
    <t>IMPLOG,leaf,ForkJoinPool-110-worker-5,6,24,4,18,700,13602200,800,7709000,346,5854000</t>
  </si>
  <si>
    <t>IMPLOG,leaf,ForkJoinPool-110-worker-6,6,24,4,18,700,9670700,800,6456400,236,3178300</t>
  </si>
  <si>
    <t>IMPLOG,leaf,ForkJoinPool-110-worker-4,6,24,4,18,600,10704600,800,6289600,333,4376500</t>
  </si>
  <si>
    <t>IMPLOG,leaf,ForkJoinPool-110-worker-1,6,24,4,18,700,11005500,800,6456200,331,4512800</t>
  </si>
  <si>
    <t>IMPLOG,leaf,ForkJoinPool-110-worker-2,6,24,4,18,700,11125700,800,6429700,341,4638200</t>
  </si>
  <si>
    <t>IMPLOG,leaf,ForkJoinPool-110-worker-3,6,24,4,18,700,11166600,800,6685100,334,4399600</t>
  </si>
  <si>
    <t>IMPLOG,leaf,ForkJoinPool-110-worker-5,6,24,4,18,600,12286200,800,6738400,353,5508100</t>
  </si>
  <si>
    <t>IMPLOG,leaf,ForkJoinPool-110-worker-6,6,24,4,18,500,9161500,800,5449000,305,3671100</t>
  </si>
  <si>
    <t>IMPLOG,leaf,ForkJoinPool-110-worker-4,6,24,4,18,600,9340300,700,5314300,281,3981900</t>
  </si>
  <si>
    <t>IMPLOG,leaf,ForkJoinPool-110-worker-1,6,24,4,18,600,8861300,800,4927300,351,3894300</t>
  </si>
  <si>
    <t>IMPLOG,leaf,ForkJoinPool-110-worker-2,6,24,4,18,600,8728800,800,4867300,348,3814700</t>
  </si>
  <si>
    <t>IMPLOG,leaf,ForkJoinPool-110-worker-3,6,24,4,18,800,8801500,700,4944300,293,3795500</t>
  </si>
  <si>
    <t>IMPLOG,leaf,ForkJoinPool-110-worker-5,6,24,4,18,600,5354300,800,2913400,334,2401000</t>
  </si>
  <si>
    <t>IMPLOG,scan,main,6,24,4,18,44792100</t>
  </si>
  <si>
    <t>IMPLOG,leaf,ForkJoinPool-110-worker-4,6,24,4,19,900,10134200,800,7143800,221,2943100</t>
  </si>
  <si>
    <t>IMPLOG,leaf,ForkJoinPool-110-worker-1,6,24,4,19,600,11426200,800,7105900,316,4257900</t>
  </si>
  <si>
    <t>IMPLOG,leaf,ForkJoinPool-110-worker-3,6,24,4,19,900,11735100,800,7272800,318,4413400</t>
  </si>
  <si>
    <t>IMPLOG,leaf,ForkJoinPool-110-worker-5,6,24,4,19,600,11962200,800,7208700,334,4695400</t>
  </si>
  <si>
    <t>IMPLOG,leaf,ForkJoinPool-110-worker-2,6,24,4,19,600,12117900,800,7231300,350,4808400</t>
  </si>
  <si>
    <t>IMPLOG,leaf,ForkJoinPool-110-worker-6,6,24,4,19,6400,12194600,800,6139900,338,5993400</t>
  </si>
  <si>
    <t>IMPLOG,leaf,ForkJoinPool-110-worker-1,6,24,4,19,1100,7350300,800,4243000,321,3056300</t>
  </si>
  <si>
    <t>IMPLOG,leaf,ForkJoinPool-110-worker-4,6,24,4,19,1900,10267800,800,6161300,262,4049300</t>
  </si>
  <si>
    <t>IMPLOG,leaf,ForkJoinPool-110-worker-5,6,24,4,19,1000,8858100,800,5428300,267,3364300</t>
  </si>
  <si>
    <t>IMPLOG,leaf,ForkJoinPool-110-worker-6,6,24,4,19,1000,9179500,700,5163700,275,3950200</t>
  </si>
  <si>
    <t>IMPLOG,leaf,ForkJoinPool-110-worker-3,6,24,4,19,1400,10510600,800,5761600,339,4689000</t>
  </si>
  <si>
    <t>IMPLOG,leaf,ForkJoinPool-110-worker-2,6,24,4,19,1200,12030100,800,6417200,346,5528000</t>
  </si>
  <si>
    <t>IMPLOG,leaf,ForkJoinPool-110-worker-1,6,24,4,19,1300,9808300,800,5746800,331,4011600</t>
  </si>
  <si>
    <t>IMPLOG,leaf,ForkJoinPool-110-worker-6,6,24,4,19,1600,9881300,800,6375200,260,3451900</t>
  </si>
  <si>
    <t>IMPLOG,leaf,ForkJoinPool-110-worker-3,6,24,4,19,900,10392900,800,6083200,334,4268600</t>
  </si>
  <si>
    <t>IMPLOG,leaf,ForkJoinPool-110-worker-5,6,24,4,19,800,12182600,800,7055900,312,4992700</t>
  </si>
  <si>
    <t>IMPLOG,leaf,ForkJoinPool-110-worker-4,6,24,4,19,1100,13199300,800,7256200,344,5878800</t>
  </si>
  <si>
    <t>IMPLOG,leaf,ForkJoinPool-110-worker-2,6,24,4,19,800,10802800,800,6218600,339,4501400</t>
  </si>
  <si>
    <t>IMPLOG,leaf,ForkJoinPool-110-worker-1,6,24,4,19,1000,9841100,800,5680200,342,4122000</t>
  </si>
  <si>
    <t>IMPLOG,leaf,ForkJoinPool-110-worker-6,6,24,4,19,800,8433500,800,5116600,286,3258100</t>
  </si>
  <si>
    <t>IMPLOG,leaf,ForkJoinPool-110-worker-4,6,24,4,19,800,7998100,700,4571400,275,3382100</t>
  </si>
  <si>
    <t>IMPLOG,leaf,ForkJoinPool-110-worker-3,6,24,4,19,700,9211900,800,5306600,324,3859000</t>
  </si>
  <si>
    <t>IMPLOG,leaf,ForkJoinPool-110-worker-5,6,24,4,19,1000,10158000,800,5596600,343,4487600</t>
  </si>
  <si>
    <t>IMPLOG,leaf,ForkJoinPool-110-worker-1,6,24,4,19,800,6263600,800,3409000,334,2804900</t>
  </si>
  <si>
    <t>IMPLOG,scan,main,6,24,4,19,44807500</t>
  </si>
  <si>
    <t>IMPLOG,leaf,ForkJoinPool-110-worker-1,6,24,4,20,1400,8804600,800,5180700,316,3572900</t>
  </si>
  <si>
    <t>IMPLOG,leaf,ForkJoinPool-110-worker-2,6,24,4,20,600,9057700,800,5183200,336,3822100</t>
  </si>
  <si>
    <t>IMPLOG,leaf,ForkJoinPool-110-worker-6,6,24,4,20,7100,9363300,800,5442000,342,3850500</t>
  </si>
  <si>
    <t>IMPLOG,leaf,ForkJoinPool-110-worker-5,6,24,4,20,1500,10886600,800,5960700,351,4886900</t>
  </si>
  <si>
    <t>IMPLOG,leaf,ForkJoinPool-110-worker-4,6,24,4,20,1000,11459900,800,7046400,260,4360400</t>
  </si>
  <si>
    <t>IMPLOG,leaf,ForkJoinPool-110-worker-3,6,24,4,20,1200,12103000,800,6675600,338,5341200</t>
  </si>
  <si>
    <t>IMPLOG,leaf,ForkJoinPool-110-worker-2,6,24,4,20,500,8344800,800,5208700,269,3087000</t>
  </si>
  <si>
    <t>IMPLOG,leaf,ForkJoinPool-110-worker-1,6,24,4,20,700,9081700,800,5344400,321,3682700</t>
  </si>
  <si>
    <t>IMPLOG,leaf,ForkJoinPool-110-worker-3,6,24,4,20,800,8127500,800,5143800,262,2911300</t>
  </si>
  <si>
    <t>IMPLOG,leaf,ForkJoinPool-110-worker-6,6,24,4,20,700,12696600,800,6998800,337,5607500</t>
  </si>
  <si>
    <t>IMPLOG,leaf,ForkJoinPool-110-worker-5,6,24,4,20,700,11255500,800,6361600,346,4853200</t>
  </si>
  <si>
    <t>IMPLOG,leaf,ForkJoinPool-110-worker-4,6,24,4,20,1100,12096400,800,7182700,286,4858500</t>
  </si>
  <si>
    <t>IMPLOG,leaf,ForkJoinPool-110-worker-2,6,24,4,20,700,8939400,800,5298300,312,3589400</t>
  </si>
  <si>
    <t>IMPLOG,leaf,ForkJoinPool-110-worker-1,6,24,4,20,700,9027400,800,5214700,330,3757600</t>
  </si>
  <si>
    <t>IMPLOG,leaf,ForkJoinPool-110-worker-3,6,24,4,20,700,7399400,800,5009000,219,2344100</t>
  </si>
  <si>
    <t>IMPLOG,leaf,ForkJoinPool-110-worker-5,6,24,4,20,600,9451500,800,5279700,340,4129500</t>
  </si>
  <si>
    <t>IMPLOG,leaf,ForkJoinPool-110-worker-6,6,24,4,20,1000,9741200,700,5507200,271,4160700</t>
  </si>
  <si>
    <t>IMPLOG,leaf,ForkJoinPool-110-worker-1,6,24,4,20,800,8149800,800,4607000,342,3479100</t>
  </si>
  <si>
    <t>IMPLOG,leaf,ForkJoinPool-110-worker-4,6,24,4,20,900,11489200,800,6392200,324,5039500</t>
  </si>
  <si>
    <t>IMPLOG,leaf,ForkJoinPool-110-worker-3,6,24,4,20,1000,8199600,800,4893200,318,3250900</t>
  </si>
  <si>
    <t>IMPLOG,leaf,ForkJoinPool-110-worker-5,6,24,4,20,800,8090900,700,4700100,275,3359300</t>
  </si>
  <si>
    <t>IMPLOG,leaf,ForkJoinPool-110-worker-2,6,24,4,20,4400,8176700,800,4624500,340,3504800</t>
  </si>
  <si>
    <t>IMPLOG,leaf,ForkJoinPool-110-worker-6,6,24,4,20,1100,8644900,800,4831300,337,3752400</t>
  </si>
  <si>
    <t>IMPLOG,leaf,ForkJoinPool-110-worker-1,6,24,4,20,600,6563500,800,3667700,342,2849300</t>
  </si>
  <si>
    <t>IMPLOG,scan,main,6,24,4,20,41698200</t>
  </si>
  <si>
    <t>IMPLOG,leaf,ForkJoinPool-110-worker-3,6,24,4,21,7000,8929500,800,5247500,322,3642700</t>
  </si>
  <si>
    <t>IMPLOG,leaf,ForkJoinPool-110-worker-1,6,24,4,21,700,9006900,800,5249300,320,3706200</t>
  </si>
  <si>
    <t>IMPLOG,leaf,ForkJoinPool-110-worker-6,6,24,4,21,600,9124400,800,5229100,337,3840500</t>
  </si>
  <si>
    <t>IMPLOG,leaf,ForkJoinPool-110-worker-2,6,24,4,21,2500,11708200,700,7021400,278,4608600</t>
  </si>
  <si>
    <t>IMPLOG,leaf,ForkJoinPool-110-worker-5,6,24,4,21,1400,12117300,800,7072100,351,5007300</t>
  </si>
  <si>
    <t>IMPLOG,leaf,ForkJoinPool-110-worker-4,6,24,4,21,2300,13256600,800,7807200,336,5394600</t>
  </si>
  <si>
    <t>IMPLOG,leaf,ForkJoinPool-110-worker-3,6,24,4,21,1000,10837700,800,6663400,338,4136200</t>
  </si>
  <si>
    <t>IMPLOG,leaf,ForkJoinPool-110-worker-1,6,24,4,21,800,10961400,800,5843500,326,5062900</t>
  </si>
  <si>
    <t>IMPLOG,leaf,ForkJoinPool-110-worker-2,6,24,4,21,800,8837500,800,5874400,231,2912900</t>
  </si>
  <si>
    <t>IMPLOG,leaf,ForkJoinPool-110-worker-4,6,24,4,21,1000,8804500,800,5576500,269,3189200</t>
  </si>
  <si>
    <t>IMPLOG,leaf,ForkJoinPool-110-worker-6,6,24,4,21,800,13209000,800,8370200,272,4771300</t>
  </si>
  <si>
    <t>IMPLOG,leaf,ForkJoinPool-110-worker-5,6,24,4,21,700,14364400,800,7826500,347,6446100</t>
  </si>
  <si>
    <t>IMPLOG,leaf,ForkJoinPool-110-worker-3,6,24,4,21,800,8530900,800,5269100,281,3223500</t>
  </si>
  <si>
    <t>IMPLOG,leaf,ForkJoinPool-110-worker-1,6,24,4,21,800,9482400,800,5472900,335,3957300</t>
  </si>
  <si>
    <t>IMPLOG,leaf,ForkJoinPool-110-worker-2,6,24,4,21,700,9500800,800,5430500,342,4007900</t>
  </si>
  <si>
    <t>IMPLOG,leaf,ForkJoinPool-110-worker-4,6,24,4,21,700,8942500,800,5337300,314,3563500</t>
  </si>
  <si>
    <t>IMPLOG,leaf,ForkJoinPool-110-worker-6,6,24,4,21,1100,13421000,800,7332600,339,6035200</t>
  </si>
  <si>
    <t>IMPLOG,leaf,ForkJoinPool-110-worker-3,6,24,4,21,600,8444800,800,5139200,294,3265600</t>
  </si>
  <si>
    <t>IMPLOG,leaf,ForkJoinPool-110-worker-4,6,24,4,21,700,7082500,700,4171600,272,2878400</t>
  </si>
  <si>
    <t>IMPLOG,leaf,ForkJoinPool-110-worker-5,6,24,4,21,1100,12073300,800,6641900,329,5339400</t>
  </si>
  <si>
    <t>IMPLOG,leaf,ForkJoinPool-110-worker-1,6,24,4,21,700,10885100,800,5890900,343,4938100</t>
  </si>
  <si>
    <t>IMPLOG,leaf,ForkJoinPool-110-worker-2,6,24,4,21,700,10566300,800,5783000,337,4708200</t>
  </si>
  <si>
    <t>IMPLOG,leaf,ForkJoinPool-110-worker-6,6,24,4,21,700,6999700,800,3859100,343,3101100</t>
  </si>
  <si>
    <t>IMPLOG,leaf,ForkJoinPool-110-worker-3,6,24,4,21,1400,5162400,800,2788100,342,2336100</t>
  </si>
  <si>
    <t>IMPLOG,scan,main,6,24,4,21,43886000</t>
  </si>
  <si>
    <t>IMPLOG,leaf,ForkJoinPool-110-worker-4,6,24,4,22,6800,8953100,800,5283100,322,3629800</t>
  </si>
  <si>
    <t>IMPLOG,leaf,ForkJoinPool-110-worker-1,6,24,4,22,1300,9268200,800,5488600,320,3725800</t>
  </si>
  <si>
    <t>IMPLOG,leaf,ForkJoinPool-110-worker-3,6,24,4,22,600,9347500,800,5315500,351,3993400</t>
  </si>
  <si>
    <t>IMPLOG,leaf,ForkJoinPool-110-worker-6,6,24,4,22,600,9430200,800,5400400,337,3975600</t>
  </si>
  <si>
    <t>IMPLOG,leaf,ForkJoinPool-110-worker-5,6,24,4,22,7400,12245200,800,7740400,231,4450500</t>
  </si>
  <si>
    <t>IMPLOG,leaf,ForkJoinPool-110-worker-2,6,24,4,22,6100,13214200,800,7695900,281,5419000</t>
  </si>
  <si>
    <t>IMPLOG,leaf,ForkJoinPool-110-worker-4,6,24,4,22,800,9155100,800,5324300,336,3792300</t>
  </si>
  <si>
    <t>IMPLOG,leaf,ForkJoinPool-110-worker-6,6,24,4,22,700,8880000,800,5492400,273,3337000</t>
  </si>
  <si>
    <t>IMPLOG,leaf,ForkJoinPool-110-worker-1,6,24,4,22,600,9082000,800,5319200,326,3712200</t>
  </si>
  <si>
    <t>IMPLOG,leaf,ForkJoinPool-110-worker-3,6,24,4,22,800,9292100,800,5375100,347,3875000</t>
  </si>
  <si>
    <t>IMPLOG,leaf,ForkJoinPool-110-worker-5,6,24,4,22,900,10420400,700,5710800,278,4495100</t>
  </si>
  <si>
    <t>IMPLOG,leaf,ForkJoinPool-110-worker-2,6,24,4,22,800,10036700,800,5745400,294,4214900</t>
  </si>
  <si>
    <t>IMPLOG,leaf,ForkJoinPool-110-worker-3,6,24,4,22,700,7040700,800,3940900,339,3055700</t>
  </si>
  <si>
    <t>IMPLOG,leaf,ForkJoinPool-110-worker-1,6,24,4,22,600,9425000,800,5204200,335,4167800</t>
  </si>
  <si>
    <t>IMPLOG,leaf,ForkJoinPool-110-worker-4,6,24,4,22,1400,7063400,800,3979500,336,3036100</t>
  </si>
  <si>
    <t>IMPLOG,leaf,ForkJoinPool-110-worker-6,6,24,4,22,1500,7163200,800,3984000,342,3135300</t>
  </si>
  <si>
    <t>IMPLOG,leaf,ForkJoinPool-110-worker-5,6,24,4,22,1700,10849300,800,6323200,329,4449800</t>
  </si>
  <si>
    <t>IMPLOG,leaf,ForkJoinPool-110-worker-4,6,24,4,22,600,6945700,800,4327700,269,2573900</t>
  </si>
  <si>
    <t>IMPLOG,leaf,ForkJoinPool-110-worker-6,6,24,4,22,600,7822100,800,4454000,337,3317700</t>
  </si>
  <si>
    <t>IMPLOG,leaf,ForkJoinPool-110-worker-1,6,24,4,22,1100,10365100,800,5636200,343,4673600</t>
  </si>
  <si>
    <t>IMPLOG,leaf,ForkJoinPool-110-worker-5,6,24,4,22,900,7292700,700,4235600,272,3006000</t>
  </si>
  <si>
    <t>IMPLOG,leaf,ForkJoinPool-110-worker-2,6,24,4,22,1400,7865400,800,4566000,343,3248600</t>
  </si>
  <si>
    <t>IMPLOG,leaf,ForkJoinPool-110-worker-3,6,24,4,22,7000,9232100,800,5005800,342,4162700</t>
  </si>
  <si>
    <t>IMPLOG,leaf,ForkJoinPool-110-worker-4,6,24,4,22,1100,7117900,800,3855700,314,3210700</t>
  </si>
  <si>
    <t>IMPLOG,scan,main,6,24,4,22,43984100</t>
  </si>
  <si>
    <t>IMPLOG,leaf,ForkJoinPool-110-worker-3,6,24,4,23,1000,7741800,700,4636000,268,3073000</t>
  </si>
  <si>
    <t>IMPLOG,leaf,ForkJoinPool-110-worker-1,6,24,4,23,1300,8935100,800,5519800,287,3365400</t>
  </si>
  <si>
    <t>IMPLOG,leaf,ForkJoinPool-110-worker-2,6,24,4,23,600,9343700,800,5382000,335,3885100</t>
  </si>
  <si>
    <t>IMPLOG,leaf,ForkJoinPool-110-worker-4,6,24,4,23,700,9391200,800,5299300,358,4050400</t>
  </si>
  <si>
    <t>IMPLOG,leaf,ForkJoinPool-110-worker-5,6,24,4,23,2400,14306600,800,7962400,324,6286800</t>
  </si>
  <si>
    <t>IMPLOG,leaf,ForkJoinPool-110-worker-6,6,24,4,23,2600,14517500,800,7899000,333,6509200</t>
  </si>
  <si>
    <t>IMPLOG,leaf,ForkJoinPool-110-worker-3,6,24,4,23,600,9257600,800,5373700,334,3844800</t>
  </si>
  <si>
    <t>IMPLOG,leaf,ForkJoinPool-110-worker-1,6,24,4,23,800,9071300,800,5489400,298,3542800</t>
  </si>
  <si>
    <t>IMPLOG,leaf,ForkJoinPool-110-worker-4,6,24,4,23,700,10375200,800,5322400,329,5014700</t>
  </si>
  <si>
    <t>IMPLOG,leaf,ForkJoinPool-110-worker-2,6,24,4,23,700,10464000,800,5425800,325,4979600</t>
  </si>
  <si>
    <t>IMPLOG,leaf,ForkJoinPool-110-worker-5,6,24,4,23,1000,10832700,800,5548500,324,5241600</t>
  </si>
  <si>
    <t>IMPLOG,leaf,ForkJoinPool-110-worker-3,6,24,4,23,800,9306300,800,5641800,341,3621900</t>
  </si>
  <si>
    <t>IMPLOG,leaf,ForkJoinPool-110-worker-4,6,24,4,23,1200,7778800,800,4308200,351,3423000</t>
  </si>
  <si>
    <t>IMPLOG,leaf,ForkJoinPool-110-worker-6,6,24,4,23,1800,12529000,800,7389900,324,5053500</t>
  </si>
  <si>
    <t>IMPLOG,leaf,ForkJoinPool-110-worker-1,6,24,4,23,600,12254600,800,7355700,316,4840700</t>
  </si>
  <si>
    <t>IMPLOG,leaf,ForkJoinPool-110-worker-3,6,24,4,23,1200,7459000,800,4809900,252,2612100</t>
  </si>
  <si>
    <t>IMPLOG,leaf,ForkJoinPool-110-worker-5,6,24,4,23,1600,9700100,800,5526700,323,4134600</t>
  </si>
  <si>
    <t>IMPLOG,leaf,ForkJoinPool-110-worker-4,6,24,4,23,800,7846600,800,4926800,263,2869000</t>
  </si>
  <si>
    <t>IMPLOG,leaf,ForkJoinPool-110-worker-2,6,24,4,23,6300,8578200,800,5350800,276,3174800</t>
  </si>
  <si>
    <t>IMPLOG,leaf,ForkJoinPool-110-worker-3,6,24,4,23,700,7550900,800,4894900,245,2621300</t>
  </si>
  <si>
    <t>IMPLOG,leaf,ForkJoinPool-110-worker-6,6,24,4,23,1100,12112800,800,6799800,309,5224400</t>
  </si>
  <si>
    <t>IMPLOG,leaf,ForkJoinPool-110-worker-1,6,24,4,23,800,11616100,800,6783700,301,4778100</t>
  </si>
  <si>
    <t>IMPLOG,leaf,ForkJoinPool-110-worker-5,6,24,4,23,600,7785400,700,4501800,276,3250300</t>
  </si>
  <si>
    <t>IMPLOG,leaf,ForkJoinPool-110-worker-4,6,24,4,23,600,7610600,800,4260600,347,3304700</t>
  </si>
  <si>
    <t>IMPLOG,scan,main,6,24,4,23,43154700</t>
  </si>
  <si>
    <t>IMPLOG,leaf,ForkJoinPool-110-worker-1,6,24,4,24,700,8630100,800,5300100,287,3278600</t>
  </si>
  <si>
    <t>IMPLOG,leaf,ForkJoinPool-110-worker-3,6,24,4,24,1000,9024200,800,5240300,331,3742100</t>
  </si>
  <si>
    <t>IMPLOG,leaf,ForkJoinPool-110-worker-4,6,24,4,24,700,9294000,800,5226700,357,4027300</t>
  </si>
  <si>
    <t>IMPLOG,leaf,ForkJoinPool-110-worker-5,6,24,4,24,700,10701400,800,6145500,324,4518200</t>
  </si>
  <si>
    <t>IMPLOG,leaf,ForkJoinPool-110-worker-6,6,24,4,24,1000,13366100,800,7244900,335,6020600</t>
  </si>
  <si>
    <t>IMPLOG,leaf,ForkJoinPool-110-worker-2,6,24,4,24,1000,13491900,800,7289500,343,6145100</t>
  </si>
  <si>
    <t>IMPLOG,leaf,ForkJoinPool-110-worker-1,6,24,4,24,600,8820500,800,5304700,298,3465100</t>
  </si>
  <si>
    <t>IMPLOG,leaf,ForkJoinPool-110-worker-3,6,24,4,24,600,9086100,800,5240700,334,3807000</t>
  </si>
  <si>
    <t>IMPLOG,leaf,ForkJoinPool-110-worker-4,6,24,4,24,700,9073000,800,5232600,329,3800800</t>
  </si>
  <si>
    <t>IMPLOG,leaf,ForkJoinPool-110-worker-5,6,24,4,24,800,11262400,800,6418900,324,4781900</t>
  </si>
  <si>
    <t>IMPLOG,leaf,ForkJoinPool-110-worker-2,6,24,4,24,800,11941200,800,7299200,252,4586200</t>
  </si>
  <si>
    <t>IMPLOG,leaf,ForkJoinPool-110-worker-3,6,24,4,24,900,7628900,700,4570900,268,3024200</t>
  </si>
  <si>
    <t>IMPLOG,leaf,ForkJoinPool-110-worker-1,6,24,4,24,1100,8905400,800,5245100,316,3600700</t>
  </si>
  <si>
    <t>IMPLOG,leaf,ForkJoinPool-110-worker-6,6,24,4,24,1000,13227900,800,7234700,325,5885300</t>
  </si>
  <si>
    <t>IMPLOG,leaf,ForkJoinPool-110-worker-4,6,24,4,24,800,9219400,800,5192900,352,3987500</t>
  </si>
  <si>
    <t>IMPLOG,leaf,ForkJoinPool-110-worker-5,6,24,4,24,700,9846600,800,5521100,324,4273500</t>
  </si>
  <si>
    <t>IMPLOG,leaf,ForkJoinPool-110-worker-3,6,24,4,24,800,8742900,800,4944500,324,3748500</t>
  </si>
  <si>
    <t>IMPLOG,leaf,ForkJoinPool-110-worker-1,6,24,4,24,700,8607000,800,5091500,301,3451600</t>
  </si>
  <si>
    <t>IMPLOG,leaf,ForkJoinPool-110-worker-2,6,24,4,24,1000,10738300,800,6709000,246,3975400</t>
  </si>
  <si>
    <t>IMPLOG,leaf,ForkJoinPool-110-worker-4,6,24,4,24,600,10638100,800,6531600,263,4035800</t>
  </si>
  <si>
    <t>IMPLOG,leaf,ForkJoinPool-110-worker-5,6,24,4,24,700,8747300,700,4945200,276,3766600</t>
  </si>
  <si>
    <t>IMPLOG,leaf,ForkJoinPool-110-worker-3,6,24,4,24,700,7758100,800,4572200,309,3138900</t>
  </si>
  <si>
    <t>IMPLOG,leaf,ForkJoinPool-110-worker-1,6,24,4,24,600,7572100,800,4651300,276,2873700</t>
  </si>
  <si>
    <t>IMPLOG,leaf,ForkJoinPool-110-worker-6,6,24,4,24,1600,8024600,800,4530600,347,3445900</t>
  </si>
  <si>
    <t>IMPLOG,scan,main,6,24,4,24,42733900</t>
  </si>
  <si>
    <t>IMPLOG,leaf,ForkJoinPool-110-worker-6,6,24,4,25,700,7340400,800,4566000,263,2733200</t>
  </si>
  <si>
    <t>IMPLOG,leaf,ForkJoinPool-110-worker-4,6,24,4,25,700,8232100,800,4589700,357,3598400</t>
  </si>
  <si>
    <t>IMPLOG,leaf,ForkJoinPool-110-worker-3,6,24,4,25,1600,10650500,800,6139100,302,4439000</t>
  </si>
  <si>
    <t>IMPLOG,leaf,ForkJoinPool-110-worker-1,6,24,4,25,600,11020700,800,6535600,287,4431900</t>
  </si>
  <si>
    <t>IMPLOG,leaf,ForkJoinPool-110-worker-5,6,24,4,25,2100,11230100,800,6361900,309,4818200</t>
  </si>
  <si>
    <t>IMPLOG,leaf,ForkJoinPool-110-worker-2,6,24,4,25,600,11849100,800,6384900,343,5378600</t>
  </si>
  <si>
    <t>IMPLOG,leaf,ForkJoinPool-110-worker-6,6,24,4,25,1000,8590600,800,5301800,276,3250900</t>
  </si>
  <si>
    <t>IMPLOG,leaf,ForkJoinPool-110-worker-4,6,24,4,25,900,8851300,800,5152800,329,3661300</t>
  </si>
  <si>
    <t>IMPLOG,leaf,ForkJoinPool-110-worker-3,6,24,4,25,800,8884700,800,4966000,347,3845400</t>
  </si>
  <si>
    <t>IMPLOG,leaf,ForkJoinPool-110-worker-5,6,24,4,25,700,10028800,800,5487900,352,4501800</t>
  </si>
  <si>
    <t>IMPLOG,leaf,ForkJoinPool-110-worker-1,6,24,4,25,1100,11792200,800,6726800,298,5010800</t>
  </si>
  <si>
    <t>IMPLOG,leaf,ForkJoinPool-110-worker-2,6,24,4,25,900,11004200,800,6622500,254,4297100</t>
  </si>
  <si>
    <t>IMPLOG,leaf,ForkJoinPool-110-worker-6,6,24,4,25,700,10444800,800,6326800,335,4067500</t>
  </si>
  <si>
    <t>IMPLOG,leaf,ForkJoinPool-110-worker-4,6,24,4,25,600,9944200,800,6757000,247,3126600</t>
  </si>
  <si>
    <t>IMPLOG,leaf,ForkJoinPool-110-worker-3,6,24,4,25,700,8142700,700,4178600,276,3922700</t>
  </si>
  <si>
    <t>IMPLOG,leaf,ForkJoinPool-110-worker-1,6,24,4,25,1000,9684900,800,6093900,316,3545500</t>
  </si>
  <si>
    <t>IMPLOG,leaf,ForkJoinPool-110-worker-5,6,24,4,25,700,11371700,800,5913400,324,5421400</t>
  </si>
  <si>
    <t>IMPLOG,leaf,ForkJoinPool-110-worker-2,6,24,4,25,1300,8432300,800,4784200,333,3597600</t>
  </si>
  <si>
    <t>IMPLOG,leaf,ForkJoinPool-110-worker-3,6,24,4,25,700,9653400,800,5422000,324,4177300</t>
  </si>
  <si>
    <t>IMPLOG,leaf,ForkJoinPool-110-worker-6,6,24,4,25,1100,11124300,800,6172900,325,4867400</t>
  </si>
  <si>
    <t>IMPLOG,leaf,ForkJoinPool-110-worker-4,6,24,4,25,1000,9821300,700,5646200,268,4123900</t>
  </si>
  <si>
    <t>IMPLOG,leaf,ForkJoinPool-110-worker-1,6,24,4,25,700,7136100,800,4037600,334,3052600</t>
  </si>
  <si>
    <t>IMPLOG,leaf,ForkJoinPool-110-worker-5,6,24,4,25,700,8111800,800,4558800,324,3510100</t>
  </si>
  <si>
    <t>IMPLOG,leaf,ForkJoinPool-110-worker-2,6,24,4,25,700,5409800,800,3014300,326,2353000</t>
  </si>
  <si>
    <t>IMPLOG,scan,main,6,24,4,25,41645500</t>
  </si>
  <si>
    <t>IMPLOG,leaf,ForkJoinPool-110-worker-1,6,24,4,26,1200,8809600,800,5317700,287,3444500</t>
  </si>
  <si>
    <t>IMPLOG,leaf,ForkJoinPool-110-worker-4,6,24,4,26,6800,9088400,800,5257200,335,3791300</t>
  </si>
  <si>
    <t>IMPLOG,leaf,ForkJoinPool-110-worker-6,6,24,4,26,700,9616500,800,5365400,358,4197900</t>
  </si>
  <si>
    <t>IMPLOG,leaf,ForkJoinPool-110-worker-5,6,24,4,26,6800,10743600,800,6339400,302,4365800</t>
  </si>
  <si>
    <t>IMPLOG,leaf,ForkJoinPool-110-worker-3,6,24,4,26,2300,11929400,800,7328300,263,4535000</t>
  </si>
  <si>
    <t>IMPLOG,leaf,ForkJoinPool-110-worker-2,6,24,4,26,1700,12125800,800,6646600,343,5396000</t>
  </si>
  <si>
    <t>IMPLOG,leaf,ForkJoinPool-110-worker-1,6,24,4,26,900,10245300,800,6246200,298,3942000</t>
  </si>
  <si>
    <t>IMPLOG,leaf,ForkJoinPool-110-worker-4,6,24,4,26,700,10254900,800,6079500,325,4136000</t>
  </si>
  <si>
    <t>IMPLOG,leaf,ForkJoinPool-110-worker-6,6,24,4,26,600,10747000,800,6285000,329,4420400</t>
  </si>
  <si>
    <t>IMPLOG,leaf,ForkJoinPool-110-worker-2,6,24,4,26,800,9534400,800,6134000,254,3342900</t>
  </si>
  <si>
    <t>IMPLOG,leaf,ForkJoinPool-110-worker-5,6,24,4,26,700,13134700,800,7360600,349,5735400</t>
  </si>
  <si>
    <t>IMPLOG,leaf,ForkJoinPool-110-worker-3,6,24,4,26,1000,12646600,800,7667000,277,4889000</t>
  </si>
  <si>
    <t>IMPLOG,leaf,ForkJoinPool-110-worker-4,6,24,4,26,600,9491100,800,5544300,326,3906300</t>
  </si>
  <si>
    <t>IMPLOG,leaf,ForkJoinPool-110-worker-2,6,24,4,26,700,8236500,800,5375900,247,2822500</t>
  </si>
  <si>
    <t>IMPLOG,leaf,ForkJoinPool-110-worker-1,6,24,4,26,700,11590200,800,6683600,316,4833400</t>
  </si>
  <si>
    <t>IMPLOG,leaf,ForkJoinPool-110-worker-5,6,24,4,26,3000,8240500,700,4756500,275,3446700</t>
  </si>
  <si>
    <t>IMPLOG,leaf,ForkJoinPool-110-worker-6,6,24,4,26,800,12113500,800,6569600,352,5490400</t>
  </si>
  <si>
    <t>IMPLOG,leaf,ForkJoinPool-110-worker-3,6,24,4,26,900,10611000,800,6080100,309,4450000</t>
  </si>
  <si>
    <t>IMPLOG,leaf,ForkJoinPool-110-worker-4,6,24,4,26,800,8518200,800,4881300,333,3595100</t>
  </si>
  <si>
    <t>IMPLOG,leaf,ForkJoinPool-110-worker-1,6,24,4,26,900,9418100,800,5393800,324,3969700</t>
  </si>
  <si>
    <t>IMPLOG,leaf,ForkJoinPool-110-worker-2,6,24,4,26,1300,8779500,800,5039900,334,3689000</t>
  </si>
  <si>
    <t>IMPLOG,leaf,ForkJoinPool-110-worker-5,6,24,4,26,600,8913200,700,5145700,269,3730200</t>
  </si>
  <si>
    <t>IMPLOG,leaf,ForkJoinPool-110-worker-6,6,24,4,26,1400,7497300,800,4328800,324,3120300</t>
  </si>
  <si>
    <t>IMPLOG,leaf,ForkJoinPool-110-worker-3,6,24,4,26,800,8644800,800,4896500,324,3673900</t>
  </si>
  <si>
    <t>IMPLOG,scan,main,6,24,4,26,43955800</t>
  </si>
  <si>
    <t>IMPLOG,leaf,ForkJoinPool-110-worker-1,6,24,4,27,1300,8639200,800,5286800,287,3281700</t>
  </si>
  <si>
    <t>IMPLOG,leaf,ForkJoinPool-110-worker-4,6,24,4,27,6800,8870400,800,5285300,316,3546900</t>
  </si>
  <si>
    <t>IMPLOG,leaf,ForkJoinPool-110-worker-3,6,24,4,27,1500,9319100,800,5267300,357,4011600</t>
  </si>
  <si>
    <t>IMPLOG,leaf,ForkJoinPool-110-worker-5,6,24,4,27,6300,10544000,800,6176900,298,4328100</t>
  </si>
  <si>
    <t>IMPLOG,leaf,ForkJoinPool-110-worker-2,6,24,4,27,900,13065600,800,7252100,319,5755500</t>
  </si>
  <si>
    <t>IMPLOG,leaf,ForkJoinPool-110-worker-6,6,24,4,27,1100,13461900,800,7256100,336,6105800</t>
  </si>
  <si>
    <t>IMPLOG,leaf,ForkJoinPool-110-worker-1,6,24,4,27,600,9210600,800,5342000,322,3816500</t>
  </si>
  <si>
    <t>IMPLOG,leaf,ForkJoinPool-110-worker-4,6,24,4,27,600,9139900,800,5169200,343,3922200</t>
  </si>
  <si>
    <t>IMPLOG,leaf,ForkJoinPool-110-worker-3,6,24,4,27,700,8852000,800,5175600,322,3638600</t>
  </si>
  <si>
    <t>IMPLOG,leaf,ForkJoinPool-110-worker-5,6,24,4,27,500,9801700,800,6096900,262,3667000</t>
  </si>
  <si>
    <t>IMPLOG,leaf,ForkJoinPool-110-worker-4,6,24,4,27,700,8147000,800,5215200,257,2885000</t>
  </si>
  <si>
    <t>IMPLOG,leaf,ForkJoinPool-110-worker-2,6,24,4,27,800,13228500,800,7354000,323,5817200</t>
  </si>
  <si>
    <t>IMPLOG,leaf,ForkJoinPool-110-worker-3,6,24,4,27,700,8487900,800,5190700,292,3257300</t>
  </si>
  <si>
    <t>IMPLOG,leaf,ForkJoinPool-110-worker-6,6,24,4,27,800,13336000,800,7290900,326,5947400</t>
  </si>
  <si>
    <t>IMPLOG,leaf,ForkJoinPool-110-worker-1,6,24,4,27,700,9086400,800,5288900,324,3743500</t>
  </si>
  <si>
    <t>IMPLOG,leaf,ForkJoinPool-110-worker-5,6,24,4,27,700,9732100,800,5982000,271,3709900</t>
  </si>
  <si>
    <t>IMPLOG,leaf,ForkJoinPool-110-worker-4,6,24,4,27,500,9608400,800,6527400,256,3039000</t>
  </si>
  <si>
    <t>IMPLOG,leaf,ForkJoinPool-110-worker-3,6,24,4,27,700,10567000,800,5456900,347,5067300</t>
  </si>
  <si>
    <t>IMPLOG,leaf,ForkJoinPool-110-worker-2,6,24,4,27,900,11193400,700,5863000,268,5281200</t>
  </si>
  <si>
    <t>IMPLOG,leaf,ForkJoinPool-110-worker-1,6,24,4,27,500,11356000,800,5924900,333,5372500</t>
  </si>
  <si>
    <t>IMPLOG,leaf,ForkJoinPool-110-worker-5,6,24,4,27,1400,9747800,800,6178200,316,3512300</t>
  </si>
  <si>
    <t>IMPLOG,leaf,ForkJoinPool-110-worker-6,6,24,4,27,800,13363400,800,6779500,326,6497500</t>
  </si>
  <si>
    <t>IMPLOG,leaf,ForkJoinPool-110-worker-2,6,24,4,27,1100,5129800,700,2986400,269,2109000</t>
  </si>
  <si>
    <t>IMPLOG,leaf,ForkJoinPool-110-worker-4,6,24,4,27,1500,5972800,800,3271900,336,2653700</t>
  </si>
  <si>
    <t>IMPLOG,scan,main,6,24,4,27,43698900</t>
  </si>
  <si>
    <t>IMPLOG,leaf,ForkJoinPool-110-worker-1,6,24,4,28,1300,8839900,800,5178900,310,3609000</t>
  </si>
  <si>
    <t>IMPLOG,leaf,ForkJoinPool-110-worker-6,6,24,4,28,600,9446900,800,5242000,357,4151000</t>
  </si>
  <si>
    <t>IMPLOG,leaf,ForkJoinPool-110-worker-2,6,24,4,28,1400,9696700,800,5385900,346,4262700</t>
  </si>
  <si>
    <t>IMPLOG,leaf,ForkJoinPool-110-worker-5,6,24,4,28,1000,10902700,800,6074700,345,4787200</t>
  </si>
  <si>
    <t>IMPLOG,leaf,ForkJoinPool-110-worker-4,6,24,4,28,1500,12163000,800,7122900,294,4982800</t>
  </si>
  <si>
    <t>IMPLOG,leaf,ForkJoinPool-110-worker-3,6,24,4,28,900,12950700,800,7080700,336,5776800</t>
  </si>
  <si>
    <t>IMPLOG,leaf,ForkJoinPool-110-worker-1,6,24,4,28,800,8998800,800,5247700,320,3699000</t>
  </si>
  <si>
    <t>IMPLOG,leaf,ForkJoinPool-110-worker-6,6,24,4,28,600,9174100,800,5294000,329,3829200</t>
  </si>
  <si>
    <t>IMPLOG,leaf,ForkJoinPool-110-worker-2,6,24,4,28,800,9163000,800,5225900,334,3896300</t>
  </si>
  <si>
    <t>IMPLOG,leaf,ForkJoinPool-110-worker-5,6,24,4,28,600,9724200,800,6061500,262,3626100</t>
  </si>
  <si>
    <t>IMPLOG,leaf,ForkJoinPool-110-worker-4,6,24,4,28,1100,12019400,800,7060100,290,4903400</t>
  </si>
  <si>
    <t>IMPLOG,leaf,ForkJoinPool-110-worker-3,6,24,4,28,1100,12774500,800,7007900,332,5669900</t>
  </si>
  <si>
    <t>IMPLOG,leaf,ForkJoinPool-110-worker-1,6,24,4,28,600,8843500,800,5151100,323,3642100</t>
  </si>
  <si>
    <t>IMPLOG,leaf,ForkJoinPool-110-worker-6,6,24,4,28,700,8990000,800,5173700,324,3764400</t>
  </si>
  <si>
    <t>IMPLOG,leaf,ForkJoinPool-110-worker-2,6,24,4,28,800,9252500,800,5404800,340,3807100</t>
  </si>
  <si>
    <t>IMPLOG,leaf,ForkJoinPool-110-worker-5,6,24,4,28,600,9700400,800,6069300,256,3596700</t>
  </si>
  <si>
    <t>IMPLOG,leaf,ForkJoinPool-110-worker-1,6,24,4,28,600,9170900,800,5222700,337,3891800</t>
  </si>
  <si>
    <t>IMPLOG,leaf,ForkJoinPool-110-worker-2,6,24,4,28,600,7787200,700,4576100,285,3175400</t>
  </si>
  <si>
    <t>IMPLOG,leaf,ForkJoinPool-110-worker-6,6,24,4,28,700,8719400,800,5254000,297,3409900</t>
  </si>
  <si>
    <t>IMPLOG,leaf,ForkJoinPool-110-worker-4,6,24,4,28,900,12590600,800,6886800,331,5647800</t>
  </si>
  <si>
    <t>IMPLOG,leaf,ForkJoinPool-110-worker-3,6,24,4,28,1000,12046300,800,6554000,337,5401200</t>
  </si>
  <si>
    <t>IMPLOG,leaf,ForkJoinPool-110-worker-5,6,24,4,28,600,8114600,700,4713200,272,3366100</t>
  </si>
  <si>
    <t>IMPLOG,leaf,ForkJoinPool-110-worker-1,6,24,4,28,700,5719300,800,3193100,340,2477000</t>
  </si>
  <si>
    <t>IMPLOG,leaf,ForkJoinPool-110-worker-6,6,24,4,28,700,5545500,800,3022700,347,2482000</t>
  </si>
  <si>
    <t>IMPLOG,scan,main,6,24,4,28,41990800</t>
  </si>
  <si>
    <t>IMPLOG,leaf,ForkJoinPool-110-worker-1,6,24,4,29,600,8851300,800,5260000,310,3535500</t>
  </si>
  <si>
    <t>IMPLOG,leaf,ForkJoinPool-110-worker-3,6,24,4,29,1400,8982500,800,5156500,336,3787200</t>
  </si>
  <si>
    <t>IMPLOG,leaf,ForkJoinPool-110-worker-6,6,24,4,29,700,9320300,800,5200600,358,4066900</t>
  </si>
  <si>
    <t>IMPLOG,leaf,ForkJoinPool-110-worker-5,6,24,4,29,1300,11651200,800,6417700,346,5187600</t>
  </si>
  <si>
    <t>IMPLOG,leaf,ForkJoinPool-110-worker-2,6,24,4,29,1400,12575700,800,7028800,323,5457000</t>
  </si>
  <si>
    <t>IMPLOG,leaf,ForkJoinPool-110-worker-4,6,24,4,29,1100,12914100,800,7035800,345,5820500</t>
  </si>
  <si>
    <t>IMPLOG,leaf,ForkJoinPool-110-worker-1,6,24,4,29,900,9038700,800,5316100,320,3665600</t>
  </si>
  <si>
    <t>IMPLOG,leaf,ForkJoinPool-110-worker-3,6,24,4,29,800,9040700,800,5260800,332,3741100</t>
  </si>
  <si>
    <t>IMPLOG,leaf,ForkJoinPool-110-worker-6,6,24,4,29,700,9109700,800,5289800,329,3770100</t>
  </si>
  <si>
    <t>IMPLOG,leaf,ForkJoinPool-110-worker-5,6,24,4,29,1100,9747700,800,5535700,334,4160300</t>
  </si>
  <si>
    <t>IMPLOG,leaf,ForkJoinPool-110-worker-4,6,24,4,29,900,10901900,800,6629900,262,4215000</t>
  </si>
  <si>
    <t>IMPLOG,leaf,ForkJoinPool-110-worker-2,6,24,4,29,1000,11933700,800,6513000,338,5334000</t>
  </si>
  <si>
    <t>IMPLOG,leaf,ForkJoinPool-110-worker-1,6,24,4,29,700,8111600,800,4861100,297,3201900</t>
  </si>
  <si>
    <t>IMPLOG,leaf,ForkJoinPool-110-worker-6,6,24,4,29,700,8506400,800,4964500,324,3489200</t>
  </si>
  <si>
    <t>IMPLOG,leaf,ForkJoinPool-110-worker-4,6,24,4,29,900,8655800,800,5542900,255,3056400</t>
  </si>
  <si>
    <t>IMPLOG,leaf,ForkJoinPool-110-worker-5,6,24,4,29,900,12276800,800,7024400,340,5169800</t>
  </si>
  <si>
    <t>IMPLOG,leaf,ForkJoinPool-110-worker-2,6,24,4,29,700,10198000,800,5821800,337,4314400</t>
  </si>
  <si>
    <t>IMPLOG,leaf,ForkJoinPool-110-worker-1,6,24,4,29,800,9882300,800,5653400,347,4172800</t>
  </si>
  <si>
    <t>IMPLOG,leaf,ForkJoinPool-110-worker-6,6,24,4,29,700,9110400,800,5541800,294,3517300</t>
  </si>
  <si>
    <t>IMPLOG,leaf,ForkJoinPool-110-worker-3,6,24,4,29,1300,11473800,700,6520600,272,4906600</t>
  </si>
  <si>
    <t>IMPLOG,leaf,ForkJoinPool-110-worker-4,6,24,4,29,600,8637000,800,4944700,331,3642400</t>
  </si>
  <si>
    <t>IMPLOG,leaf,ForkJoinPool-110-worker-5,6,24,4,29,1100,8442300,700,4690000,285,3699900</t>
  </si>
  <si>
    <t>IMPLOG,leaf,ForkJoinPool-110-worker-2,6,24,4,29,800,8042500,800,4576000,340,3419700</t>
  </si>
  <si>
    <t>IMPLOG,leaf,ForkJoinPool-110-worker-1,6,24,4,29,600,7128300,800,4312400,290,2770000</t>
  </si>
  <si>
    <t>IMPLOG,scan,main,6,24,4,29,43104400</t>
  </si>
  <si>
    <t>IMPLOG,leaf,ForkJoinPool-110-worker-1,6,24,4,30,700,9776100,800,5646100,339,4066400</t>
  </si>
  <si>
    <t>IMPLOG,leaf,ForkJoinPool-110-worker-5,6,24,4,30,2000,9786700,800,5601000,345,4133800</t>
  </si>
  <si>
    <t>IMPLOG,leaf,ForkJoinPool-110-worker-4,6,24,4,30,700,10147200,800,5737400,349,4368000</t>
  </si>
  <si>
    <t>IMPLOG,leaf,ForkJoinPool-110-worker-6,6,24,4,30,700,11694600,800,6389300,358,5245600</t>
  </si>
  <si>
    <t>IMPLOG,leaf,ForkJoinPool-110-worker-3,6,24,4,30,1200,11789900,800,6887400,296,4850100</t>
  </si>
  <si>
    <t>IMPLOG,leaf,ForkJoinPool-110-worker-2,6,24,4,30,1200,13297800,800,7075500,343,6119200</t>
  </si>
  <si>
    <t>IMPLOG,leaf,ForkJoinPool-110-worker-3,6,24,4,30,700,7398300,800,4439800,290,2912300</t>
  </si>
  <si>
    <t>IMPLOG,leaf,ForkJoinPool-110-worker-6,6,24,4,30,900,7786300,800,4380100,345,3364200</t>
  </si>
  <si>
    <t>IMPLOG,leaf,ForkJoinPool-110-worker-5,6,24,4,30,700,10990500,800,6165200,307,4767600</t>
  </si>
  <si>
    <t>IMPLOG,leaf,ForkJoinPool-110-worker-1,6,24,4,30,1000,11488700,800,6189400,340,5215900</t>
  </si>
  <si>
    <t>IMPLOG,leaf,ForkJoinPool-110-worker-4,6,24,4,30,2200,11390400,800,6130300,335,5176700</t>
  </si>
  <si>
    <t>IMPLOG,leaf,ForkJoinPool-110-worker-2,6,24,4,30,1100,11467500,800,6027000,356,5382500</t>
  </si>
  <si>
    <t>IMPLOG,leaf,ForkJoinPool-110-worker-3,6,24,4,30,700,9334300,800,5426300,337,3851400</t>
  </si>
  <si>
    <t>IMPLOG,leaf,ForkJoinPool-110-worker-6,6,24,4,30,600,9310400,800,5020000,351,4232900</t>
  </si>
  <si>
    <t>IMPLOG,leaf,ForkJoinPool-110-worker-5,6,24,4,30,1200,10052400,800,5709000,306,4277000</t>
  </si>
  <si>
    <t>IMPLOG,leaf,ForkJoinPool-110-worker-4,6,24,4,30,1100,9563300,800,5202800,344,4301800</t>
  </si>
  <si>
    <t>IMPLOG,leaf,ForkJoinPool-110-worker-1,6,24,4,30,1000,10294900,800,5470900,347,4738700</t>
  </si>
  <si>
    <t>IMPLOG,leaf,ForkJoinPool-110-worker-2,6,24,4,30,1000,9000200,700,4798800,303,4151600</t>
  </si>
  <si>
    <t>IMPLOG,leaf,ForkJoinPool-110-worker-3,6,24,4,30,1400,8969300,800,4923100,337,3983300</t>
  </si>
  <si>
    <t>IMPLOG,leaf,ForkJoinPool-110-worker-6,6,24,4,30,1300,10154800,800,5546200,335,4551500</t>
  </si>
  <si>
    <t>IMPLOG,leaf,ForkJoinPool-110-worker-5,6,24,4,30,1000,8285500,700,4634900,283,3590000</t>
  </si>
  <si>
    <t>IMPLOG,leaf,ForkJoinPool-110-worker-1,6,24,4,30,1100,9283600,800,5020100,347,4191200</t>
  </si>
  <si>
    <t>IMPLOG,leaf,ForkJoinPool-110-worker-4,6,24,4,30,6300,7405000,800,4136500,350,3224500</t>
  </si>
  <si>
    <t>IMPLOG,leaf,ForkJoinPool-110-worker-2,6,24,4,30,1100,7947100,800,4369200,344,3533400</t>
  </si>
  <si>
    <t>IMPLOG,scan,main,6,24,4,30,42858300</t>
  </si>
  <si>
    <t>IMPLOG,leaf,ForkJoinPool-110-worker-2,6,24,4,31,600,9172900,800,5041600,348,4073800</t>
  </si>
  <si>
    <t>IMPLOG,leaf,ForkJoinPool-110-worker-4,6,24,4,31,1400,9507100,800,5259400,345,4195700</t>
  </si>
  <si>
    <t>IMPLOG,leaf,ForkJoinPool-110-worker-5,6,24,4,31,1900,10358200,800,5758300,343,4545000</t>
  </si>
  <si>
    <t>IMPLOG,leaf,ForkJoinPool-110-worker-1,6,24,4,31,1500,11179100,800,6032000,339,5091000</t>
  </si>
  <si>
    <t>IMPLOG,leaf,ForkJoinPool-110-worker-3,6,24,4,31,800,11855500,800,6248300,357,5521100</t>
  </si>
  <si>
    <t>IMPLOG,leaf,ForkJoinPool-110-worker-6,6,24,4,31,1300,11889500,800,6482200,338,5329500</t>
  </si>
  <si>
    <t>IMPLOG,leaf,ForkJoinPool-110-worker-2,6,24,4,31,1900,7905000,800,4469900,335,3386300</t>
  </si>
  <si>
    <t>IMPLOG,leaf,ForkJoinPool-110-worker-4,6,24,4,31,1100,8798700,800,5360300,307,3385200</t>
  </si>
  <si>
    <t>IMPLOG,leaf,ForkJoinPool-110-worker-5,6,24,4,31,700,10121400,800,5449300,356,4620300</t>
  </si>
  <si>
    <t>IMPLOG,leaf,ForkJoinPool-110-worker-1,6,24,4,31,1100,10467300,800,5635700,340,4773500</t>
  </si>
  <si>
    <t>IMPLOG,leaf,ForkJoinPool-110-worker-3,6,24,4,31,1000,10746900,800,5637400,345,5034200</t>
  </si>
  <si>
    <t>IMPLOG,leaf,ForkJoinPool-110-worker-6,6,24,4,31,1200,10766500,800,5752700,344,4937900</t>
  </si>
  <si>
    <t>IMPLOG,leaf,ForkJoinPool-110-worker-2,6,24,4,31,1100,6518400,800,3610400,344,2864900</t>
  </si>
  <si>
    <t>IMPLOG,leaf,ForkJoinPool-110-worker-4,6,24,4,31,1500,7991100,800,4597200,306,3338900</t>
  </si>
  <si>
    <t>IMPLOG,leaf,ForkJoinPool-110-worker-5,6,24,4,31,1400,8156800,700,4370300,302,3735800</t>
  </si>
  <si>
    <t>IMPLOG,leaf,ForkJoinPool-110-worker-1,6,24,4,31,1500,9538000,800,5083800,347,4394000</t>
  </si>
  <si>
    <t>IMPLOG,leaf,ForkJoinPool-110-worker-6,6,24,4,31,1100,9735600,800,5165600,347,4500400</t>
  </si>
  <si>
    <t>IMPLOG,leaf,ForkJoinPool-110-worker-3,6,24,4,31,900,10130700,800,5419300,351,4634400</t>
  </si>
  <si>
    <t>IMPLOG,leaf,ForkJoinPool-110-worker-4,6,24,4,31,1100,7223500,800,4116100,335,3065500</t>
  </si>
  <si>
    <t>IMPLOG,leaf,ForkJoinPool-110-worker-2,6,24,4,31,1200,6858000,700,3959800,283,2859000</t>
  </si>
  <si>
    <t>IMPLOG,leaf,ForkJoinPool-110-worker-5,6,24,4,31,1200,9146000,800,5327300,296,3779200</t>
  </si>
  <si>
    <t>IMPLOG,leaf,ForkJoinPool-110-worker-6,6,24,4,31,700,7177200,800,4023500,337,3114900</t>
  </si>
  <si>
    <t>IMPLOG,leaf,ForkJoinPool-110-worker-1,6,24,4,31,900,8713800,800,4700800,350,3966300</t>
  </si>
  <si>
    <t>IMPLOG,leaf,ForkJoinPool-110-worker-3,6,24,4,31,1000,7272600,800,4244200,290,2973100</t>
  </si>
  <si>
    <t>IMPLOG,scan,main,6,24,4,31,40211300</t>
  </si>
  <si>
    <t>IMPLOG,leaf,ForkJoinPool-110-worker-3,6,24,4,32,900,10325500,800,6284600,358,3995900</t>
  </si>
  <si>
    <t>IMPLOG,leaf,ForkJoinPool-110-worker-6,6,24,4,32,5500,11407600,800,6047400,296,5293600</t>
  </si>
  <si>
    <t>IMPLOG,leaf,ForkJoinPool-110-worker-5,6,24,4,32,1500,11575300,800,5770500,346,5762700</t>
  </si>
  <si>
    <t>IMPLOG,leaf,ForkJoinPool-110-worker-1,6,24,4,32,700,11842800,800,5979200,339,5803200</t>
  </si>
  <si>
    <t>IMPLOG,leaf,ForkJoinPool-110-worker-4,6,24,4,32,900,11848000,800,5890400,344,5905800</t>
  </si>
  <si>
    <t>IMPLOG,leaf,ForkJoinPool-110-worker-2,6,24,4,32,800,12025200,800,6007300,348,5960800</t>
  </si>
  <si>
    <t>IMPLOG,leaf,ForkJoinPool-110-worker-3,6,24,4,32,2100,8356200,800,4721300,345,3573700</t>
  </si>
  <si>
    <t>IMPLOG,leaf,ForkJoinPool-110-worker-1,6,24,4,32,1200,9300400,800,5273600,340,3971900</t>
  </si>
  <si>
    <t>IMPLOG,leaf,ForkJoinPool-110-worker-2,6,24,4,32,900,9183000,800,5166300,335,3963400</t>
  </si>
  <si>
    <t>IMPLOG,leaf,ForkJoinPool-110-worker-5,6,24,4,32,800,10049100,800,5853300,307,4154200</t>
  </si>
  <si>
    <t>IMPLOG,leaf,ForkJoinPool-110-worker-6,6,24,4,32,1400,12180700,800,6973800,290,5110700</t>
  </si>
  <si>
    <t>IMPLOG,leaf,ForkJoinPool-110-worker-4,6,24,4,32,900,13404700,800,7048700,356,6296400</t>
  </si>
  <si>
    <t>IMPLOG,leaf,ForkJoinPool-110-worker-3,6,24,4,32,600,9092700,800,5063800,350,3977100</t>
  </si>
  <si>
    <t>IMPLOG,leaf,ForkJoinPool-110-worker-1,6,24,4,32,700,8998200,800,5096100,347,3849900</t>
  </si>
  <si>
    <t>IMPLOG,leaf,ForkJoinPool-110-worker-2,6,24,4,32,800,8907300,800,5135800,344,3729400</t>
  </si>
  <si>
    <t>IMPLOG,leaf,ForkJoinPool-110-worker-5,6,24,4,32,600,9658200,800,5619900,306,3999200</t>
  </si>
  <si>
    <t>IMPLOG,leaf,ForkJoinPool-110-worker-3,6,24,4,32,700,7175500,800,3977100,335,3153600</t>
  </si>
  <si>
    <t>IMPLOG,leaf,ForkJoinPool-110-worker-6,6,24,4,32,900,11530100,800,6177100,337,5266700</t>
  </si>
  <si>
    <t>IMPLOG,leaf,ForkJoinPool-110-worker-4,6,24,4,32,800,9980200,700,5328800,302,4598500</t>
  </si>
  <si>
    <t>IMPLOG,leaf,ForkJoinPool-110-worker-1,6,24,4,32,600,6585800,800,3648400,339,2891800</t>
  </si>
  <si>
    <t>IMPLOG,leaf,ForkJoinPool-110-worker-5,6,24,4,32,700,6293700,700,3555500,283,2704200</t>
  </si>
  <si>
    <t>IMPLOG,leaf,ForkJoinPool-110-worker-3,6,24,4,32,600,6277100,800,3450500,350,2777100</t>
  </si>
  <si>
    <t>IMPLOG,leaf,ForkJoinPool-110-worker-6,6,24,4,32,800,7088200,800,3809200,347,3228000</t>
  </si>
  <si>
    <t>IMPLOG,leaf,ForkJoinPool-110-worker-4,6,24,4,32,800,6988900,800,3722300,344,3219500</t>
  </si>
  <si>
    <t>IMPLOG,scan,main,6,24,4,32,42432600</t>
  </si>
  <si>
    <t>IMPLOG,leaf,ForkJoinPool-110-worker-3,6,24,4,33,1000,8674500,800,5295100,296,3342500</t>
  </si>
  <si>
    <t>IMPLOG,leaf,ForkJoinPool-110-worker-1,6,24,4,33,800,9129200,800,5203200,339,3877500</t>
  </si>
  <si>
    <t>IMPLOG,leaf,ForkJoinPool-110-worker-4,6,24,4,33,1200,9289600,800,5207700,358,4032600</t>
  </si>
  <si>
    <t>IMPLOG,leaf,ForkJoinPool-110-worker-6,6,24,4,33,600,9464600,800,5339600,348,4081100</t>
  </si>
  <si>
    <t>IMPLOG,leaf,ForkJoinPool-110-worker-5,6,24,4,33,900,13596100,800,7329700,339,6161200</t>
  </si>
  <si>
    <t>IMPLOG,leaf,ForkJoinPool-110-worker-2,6,24,4,33,1000,13617600,800,7315600,346,6248200</t>
  </si>
  <si>
    <t>IMPLOG,leaf,ForkJoinPool-110-worker-3,6,24,4,33,600,9066400,800,5516600,290,3513000</t>
  </si>
  <si>
    <t>IMPLOG,leaf,ForkJoinPool-110-worker-1,6,24,4,33,600,9818700,800,5601400,340,4162900</t>
  </si>
  <si>
    <t>IMPLOG,leaf,ForkJoinPool-110-worker-6,6,24,4,33,600,9678100,800,5602100,335,4036700</t>
  </si>
  <si>
    <t>IMPLOG,leaf,ForkJoinPool-110-worker-4,6,24,4,33,600,10035100,800,5700900,345,4276400</t>
  </si>
  <si>
    <t>IMPLOG,leaf,ForkJoinPool-110-worker-2,6,24,4,33,700,12267400,800,7166400,307,5054500</t>
  </si>
  <si>
    <t>IMPLOG,leaf,ForkJoinPool-110-worker-5,6,24,4,33,1000,13908000,800,7585200,345,6238200</t>
  </si>
  <si>
    <t>IMPLOG,leaf,ForkJoinPool-110-worker-3,6,24,4,33,800,10723200,800,6186500,335,4486400</t>
  </si>
  <si>
    <t>IMPLOG,leaf,ForkJoinPool-110-worker-1,6,24,4,33,900,10794200,800,6121400,347,4586500</t>
  </si>
  <si>
    <t>IMPLOG,leaf,ForkJoinPool-110-worker-6,6,24,4,33,700,10650400,800,6135000,344,4474700</t>
  </si>
  <si>
    <t>IMPLOG,leaf,ForkJoinPool-110-worker-4,6,24,4,33,800,10988900,800,6174900,350,4766300</t>
  </si>
  <si>
    <t>IMPLOG,leaf,ForkJoinPool-110-worker-2,6,24,4,33,600,10048600,800,6043300,306,3967200</t>
  </si>
  <si>
    <t>IMPLOG,leaf,ForkJoinPool-110-worker-6,6,24,4,33,700,9292800,700,5312200,302,3947600</t>
  </si>
  <si>
    <t>IMPLOG,leaf,ForkJoinPool-110-worker-4,6,24,4,33,800,8831200,700,5199800,283,3570900</t>
  </si>
  <si>
    <t>IMPLOG,leaf,ForkJoinPool-110-worker-5,6,24,4,33,800,12334000,800,6848700,347,5443700</t>
  </si>
  <si>
    <t>IMPLOG,leaf,ForkJoinPool-110-worker-1,6,24,4,33,700,10223700,800,5872600,335,4298200</t>
  </si>
  <si>
    <t>IMPLOG,leaf,ForkJoinPool-110-worker-3,6,24,4,33,1100,12641000,800,7062800,344,5505100</t>
  </si>
  <si>
    <t>IMPLOG,leaf,ForkJoinPool-110-worker-2,6,24,4,33,700,7901400,800,4417000,350,3438900</t>
  </si>
  <si>
    <t>IMPLOG,leaf,ForkJoinPool-110-worker-6,6,24,4,33,700,5735300,800,3020900,356,2673900</t>
  </si>
  <si>
    <t>IMPLOG,scan,main,6,24,4,33,45041300</t>
  </si>
  <si>
    <t>IMPLOG,leaf,ForkJoinPool-110-worker-3,6,24,4,34,900,9894700,800,6334500,265,3520800</t>
  </si>
  <si>
    <t>IMPLOG,leaf,ForkJoinPool-110-worker-2,6,24,4,34,700,10023600,800,6411800,261,3559500</t>
  </si>
  <si>
    <t>IMPLOG,leaf,ForkJoinPool-110-worker-4,6,24,4,34,1300,10676100,800,6202800,336,4435500</t>
  </si>
  <si>
    <t>IMPLOG,leaf,ForkJoinPool-110-worker-1,6,24,4,34,800,10784000,800,6352900,322,4372900</t>
  </si>
  <si>
    <t>IMPLOG,leaf,ForkJoinPool-110-worker-6,6,24,4,34,800,11164200,800,6340800,357,4784800</t>
  </si>
  <si>
    <t>IMPLOG,leaf,ForkJoinPool-110-worker-5,6,24,4,34,7100,13703900,800,8338800,322,5325600</t>
  </si>
  <si>
    <t>IMPLOG,leaf,ForkJoinPool-110-worker-3,6,24,4,34,700,11433600,800,7302800,325,4090800</t>
  </si>
  <si>
    <t>IMPLOG,leaf,ForkJoinPool-110-worker-4,6,24,4,34,600,11072100,800,7269400,288,3764700</t>
  </si>
  <si>
    <t>IMPLOG,leaf,ForkJoinPool-110-worker-1,6,24,4,34,700,11928900,800,7455700,333,4416500</t>
  </si>
  <si>
    <t>IMPLOG,leaf,ForkJoinPool-110-worker-6,6,24,4,34,700,12039900,800,7378000,345,4616800</t>
  </si>
  <si>
    <t>IMPLOG,leaf,ForkJoinPool-110-worker-2,6,24,4,34,7300,10981700,800,6249300,347,4667300</t>
  </si>
  <si>
    <t>IMPLOG,leaf,ForkJoinPool-110-worker-5,6,24,4,34,900,11866900,800,7143300,289,4684000</t>
  </si>
  <si>
    <t>IMPLOG,leaf,ForkJoinPool-110-worker-4,6,24,4,34,800,7936000,700,4652500,275,3248600</t>
  </si>
  <si>
    <t>IMPLOG,leaf,ForkJoinPool-110-worker-3,6,24,4,34,1000,9008100,800,5084100,353,3883900</t>
  </si>
  <si>
    <t>IMPLOG,leaf,ForkJoinPool-110-worker-1,6,24,4,34,800,10156200,800,5711200,337,4384600</t>
  </si>
  <si>
    <t>IMPLOG,leaf,ForkJoinPool-110-worker-5,6,24,4,34,700,9886000,800,5448300,344,4388700</t>
  </si>
  <si>
    <t>IMPLOG,leaf,ForkJoinPool-110-worker-2,6,24,4,34,800,10908100,800,5952300,347,4882000</t>
  </si>
  <si>
    <t>IMPLOG,leaf,ForkJoinPool-110-worker-3,6,24,4,34,700,7127200,700,4037100,299,3055100</t>
  </si>
  <si>
    <t>IMPLOG,leaf,ForkJoinPool-110-worker-4,6,24,4,34,1400,8219900,800,4662300,336,3511600</t>
  </si>
  <si>
    <t>IMPLOG,leaf,ForkJoinPool-110-worker-6,6,24,4,34,1400,8314900,800,4721000,337,3547500</t>
  </si>
  <si>
    <t>IMPLOG,leaf,ForkJoinPool-110-worker-1,6,24,4,34,900,10082600,800,5480200,340,4551400</t>
  </si>
  <si>
    <t>IMPLOG,leaf,ForkJoinPool-110-worker-2,6,24,4,34,1100,8759200,800,4799800,335,3900000</t>
  </si>
  <si>
    <t>IMPLOG,leaf,ForkJoinPool-110-worker-5,6,24,4,34,700,8958600,800,4868700,356,4042000</t>
  </si>
  <si>
    <t>IMPLOG,leaf,ForkJoinPool-110-worker-3,6,24,4,34,600,7148800,800,4019600,340,3089000</t>
  </si>
  <si>
    <t>IMPLOG,scan,main,6,24,4,34,44835500</t>
  </si>
  <si>
    <t>IMPLOG,leaf,ForkJoinPool-110-worker-1,6,24,4,35,1300,8028600,800,4639200,322,3342500</t>
  </si>
  <si>
    <t>IMPLOG,leaf,ForkJoinPool-110-worker-2,6,24,4,35,1300,8402300,800,4675800,348,3677900</t>
  </si>
  <si>
    <t>IMPLOG,leaf,ForkJoinPool-110-worker-5,6,24,4,35,900,9296600,800,5287000,343,3957000</t>
  </si>
  <si>
    <t>IMPLOG,leaf,ForkJoinPool-110-worker-4,6,24,4,35,800,10679400,800,5754500,357,4865000</t>
  </si>
  <si>
    <t>IMPLOG,leaf,ForkJoinPool-110-worker-3,6,24,4,35,1100,11851800,800,6477200,336,5286700</t>
  </si>
  <si>
    <t>IMPLOG,leaf,ForkJoinPool-110-worker-6,6,24,4,35,900,11903500,800,6505200,336,5347000</t>
  </si>
  <si>
    <t>IMPLOG,leaf,ForkJoinPool-110-worker-1,6,24,4,35,700,10400300,800,6013700,333,4334200</t>
  </si>
  <si>
    <t>IMPLOG,leaf,ForkJoinPool-110-worker-2,6,24,4,35,700,10578900,800,6116300,335,4411800</t>
  </si>
  <si>
    <t>IMPLOG,leaf,ForkJoinPool-110-worker-5,6,24,4,35,1000,11281500,800,6460400,356,4767000</t>
  </si>
  <si>
    <t>IMPLOG,leaf,ForkJoinPool-110-worker-3,6,24,4,35,900,10152600,800,6236600,288,3858000</t>
  </si>
  <si>
    <t>IMPLOG,leaf,ForkJoinPool-110-worker-6,6,24,4,35,600,11066800,800,6396600,340,4627800</t>
  </si>
  <si>
    <t>IMPLOG,leaf,ForkJoinPool-110-worker-4,6,24,4,35,800,13217800,800,7343000,345,5808800</t>
  </si>
  <si>
    <t>IMPLOG,leaf,ForkJoinPool-110-worker-1,6,24,4,35,700,11173000,800,6514700,337,4616900</t>
  </si>
  <si>
    <t>IMPLOG,leaf,ForkJoinPool-110-worker-5,6,24,4,35,800,9425700,700,5448800,300,3941100</t>
  </si>
  <si>
    <t>IMPLOG,leaf,ForkJoinPool-110-worker-2,6,24,4,35,700,11075800,800,6422100,340,4613600</t>
  </si>
  <si>
    <t>IMPLOG,leaf,ForkJoinPool-110-worker-3,6,24,4,35,900,10266400,800,6279800,288,3948100</t>
  </si>
  <si>
    <t>IMPLOG,leaf,ForkJoinPool-110-worker-6,6,24,4,35,900,11183200,800,6517700,337,4626400</t>
  </si>
  <si>
    <t>IMPLOG,leaf,ForkJoinPool-110-worker-4,6,24,4,35,800,13292100,800,7347700,347,5878000</t>
  </si>
  <si>
    <t>IMPLOG,leaf,ForkJoinPool-110-worker-2,6,24,4,35,700,9433900,700,5674300,275,3722400</t>
  </si>
  <si>
    <t>IMPLOG,leaf,ForkJoinPool-110-worker-5,6,24,4,35,700,9841800,800,6384400,260,3418600</t>
  </si>
  <si>
    <t>IMPLOG,leaf,ForkJoinPool-110-worker-1,6,24,4,35,700,10686000,800,6298100,324,4346100</t>
  </si>
  <si>
    <t>IMPLOG,leaf,ForkJoinPool-110-worker-3,6,24,4,35,700,9148600,800,5337000,322,3774700</t>
  </si>
  <si>
    <t>IMPLOG,leaf,ForkJoinPool-110-worker-6,6,24,4,35,700,8412000,800,4695400,353,3679900</t>
  </si>
  <si>
    <t>IMPLOG,leaf,ForkJoinPool-110-worker-4,6,24,4,35,700,6361500,800,3855900,265,2460300</t>
  </si>
  <si>
    <t>IMPLOG,scan,main,6,24,4,35,43737200</t>
  </si>
  <si>
    <t>IMPLOG,leaf,ForkJoinPool-110-worker-1,6,24,4,36,1500,10365800,800,6054600,322,4255200</t>
  </si>
  <si>
    <t>IMPLOG,leaf,ForkJoinPool-110-worker-4,6,24,4,36,700,10508400,800,6001500,348,4461600</t>
  </si>
  <si>
    <t>IMPLOG,leaf,ForkJoinPool-110-worker-2,6,24,4,36,700,10533000,800,6081800,337,4396300</t>
  </si>
  <si>
    <t>IMPLOG,leaf,ForkJoinPool-110-worker-6,6,24,4,36,1400,10700600,800,6183700,338,4478800</t>
  </si>
  <si>
    <t>IMPLOG,leaf,ForkJoinPool-110-worker-5,6,24,4,36,800,12813100,800,7191900,344,5579600</t>
  </si>
  <si>
    <t>IMPLOG,leaf,ForkJoinPool-110-worker-3,6,24,4,36,800,13126900,800,7615800,358,5467900</t>
  </si>
  <si>
    <t>IMPLOG,leaf,ForkJoinPool-110-worker-1,6,24,4,36,900,11814400,800,6195800,333,5564800</t>
  </si>
  <si>
    <t>IMPLOG,leaf,ForkJoinPool-110-worker-6,6,24,4,36,800,11528100,800,5979600,337,5504000</t>
  </si>
  <si>
    <t>IMPLOG,leaf,ForkJoinPool-110-worker-2,6,24,4,36,800,11883000,800,7340000,338,4479700</t>
  </si>
  <si>
    <t>IMPLOG,leaf,ForkJoinPool-110-worker-4,6,24,4,36,700,12278000,800,6378300,336,5846300</t>
  </si>
  <si>
    <t>IMPLOG,leaf,ForkJoinPool-110-worker-3,6,24,4,36,800,12307400,800,6259000,345,5987900</t>
  </si>
  <si>
    <t>IMPLOG,leaf,ForkJoinPool-110-worker-5,6,24,4,36,800,14377000,800,7097400,353,7226700</t>
  </si>
  <si>
    <t>IMPLOG,leaf,ForkJoinPool-110-worker-2,6,24,4,36,800,7033900,700,3943200,300,3048900</t>
  </si>
  <si>
    <t>IMPLOG,leaf,ForkJoinPool-110-worker-1,6,24,4,36,1600,8048400,800,4665000,329,3347900</t>
  </si>
  <si>
    <t>IMPLOG,leaf,ForkJoinPool-110-worker-6,6,24,4,36,1600,8380400,800,4775600,325,3555000</t>
  </si>
  <si>
    <t>IMPLOG,leaf,ForkJoinPool-110-worker-4,6,24,4,36,900,11767100,800,6462200,340,5240300</t>
  </si>
  <si>
    <t>IMPLOG,leaf,ForkJoinPool-110-worker-5,6,24,4,36,900,8126400,700,4786500,276,3296100</t>
  </si>
  <si>
    <t>IMPLOG,leaf,ForkJoinPool-110-worker-3,6,24,4,36,1100,12515200,800,6888400,349,5537600</t>
  </si>
  <si>
    <t>IMPLOG,leaf,ForkJoinPool-110-worker-2,6,24,4,36,700,9778600,800,5880400,287,3832800</t>
  </si>
  <si>
    <t>IMPLOG,leaf,ForkJoinPool-110-worker-6,6,24,4,36,800,8826600,800,4869600,352,3889200</t>
  </si>
  <si>
    <t>IMPLOG,leaf,ForkJoinPool-110-worker-1,6,24,4,36,600,9646400,800,5754600,288,3847100</t>
  </si>
  <si>
    <t>IMPLOG,leaf,ForkJoinPool-110-worker-4,6,24,4,36,600,7708300,800,4659700,260,2999500</t>
  </si>
  <si>
    <t>IMPLOG,leaf,ForkJoinPool-110-worker-5,6,24,4,36,600,5580900,800,3172800,319,2373000</t>
  </si>
  <si>
    <t>IMPLOG,leaf,ForkJoinPool-110-worker-3,6,24,4,36,1100,5606600,800,3352400,266,2209100</t>
  </si>
  <si>
    <t>IMPLOG,scan,main,6,24,4,36,43928200</t>
  </si>
  <si>
    <t>IMPLOG,leaf,ForkJoinPool-110-worker-1,6,24,4,37,1400,8595100,800,4972700,322,3563800</t>
  </si>
  <si>
    <t>IMPLOG,leaf,ForkJoinPool-110-worker-5,6,24,4,37,800,8877000,800,4991700,347,3831400</t>
  </si>
  <si>
    <t>IMPLOG,leaf,ForkJoinPool-110-worker-4,6,24,4,37,900,9246100,800,5724800,260,3469300</t>
  </si>
  <si>
    <t>IMPLOG,leaf,ForkJoinPool-110-worker-3,6,24,4,37,900,9301800,800,5209500,358,4048600</t>
  </si>
  <si>
    <t>IMPLOG,leaf,ForkJoinPool-110-worker-6,6,24,4,37,1000,12307400,800,6758700,329,5456000</t>
  </si>
  <si>
    <t>IMPLOG,leaf,ForkJoinPool-110-worker-2,6,24,4,37,1000,12524700,800,6721900,344,5746000</t>
  </si>
  <si>
    <t>IMPLOG,leaf,ForkJoinPool-110-worker-1,6,24,4,37,700,7908700,800,4524700,333,3340500</t>
  </si>
  <si>
    <t>IMPLOG,leaf,ForkJoinPool-110-worker-5,6,24,4,37,700,7888000,800,4463900,336,3361500</t>
  </si>
  <si>
    <t>IMPLOG,leaf,ForkJoinPool-110-worker-4,6,24,4,37,800,8566800,800,5277700,266,3242500</t>
  </si>
  <si>
    <t>IMPLOG,leaf,ForkJoinPool-110-worker-3,6,24,4,37,1200,9607000,800,5345000,345,4201200</t>
  </si>
  <si>
    <t>IMPLOG,leaf,ForkJoinPool-110-worker-6,6,24,4,37,1000,11384700,800,6503100,288,4788400</t>
  </si>
  <si>
    <t>IMPLOG,leaf,ForkJoinPool-110-worker-1,6,24,4,37,600,8386200,800,4712200,338,3624700</t>
  </si>
  <si>
    <t>IMPLOG,leaf,ForkJoinPool-110-worker-2,6,24,4,37,800,12328500,800,6482400,353,5789300</t>
  </si>
  <si>
    <t>IMPLOG,leaf,ForkJoinPool-110-worker-5,6,24,4,37,600,8126800,800,4562000,340,3515200</t>
  </si>
  <si>
    <t>IMPLOG,leaf,ForkJoinPool-110-worker-4,6,24,4,37,600,8560800,800,4873900,318,3637500</t>
  </si>
  <si>
    <t>IMPLOG,leaf,ForkJoinPool-110-worker-3,6,24,4,37,800,8617800,800,4696700,350,3852900</t>
  </si>
  <si>
    <t>IMPLOG,leaf,ForkJoinPool-110-worker-6,6,24,4,37,900,8102500,800,4670300,287,3366400</t>
  </si>
  <si>
    <t>IMPLOG,leaf,ForkJoinPool-110-worker-2,6,24,4,37,900,7409700,700,3925400,300,3434100</t>
  </si>
  <si>
    <t>IMPLOG,leaf,ForkJoinPool-110-worker-4,6,24,4,37,600,6245600,800,3405200,338,2799600</t>
  </si>
  <si>
    <t>IMPLOG,leaf,ForkJoinPool-110-worker-1,6,24,4,37,1000,8593900,800,4561800,337,3968800</t>
  </si>
  <si>
    <t>IMPLOG,leaf,ForkJoinPool-110-worker-3,6,24,4,37,1100,7613600,800,4137400,325,3429500</t>
  </si>
  <si>
    <t>IMPLOG,leaf,ForkJoinPool-110-worker-5,6,24,4,37,1300,5580800,800,3026300,337,2511000</t>
  </si>
  <si>
    <t>IMPLOG,leaf,ForkJoinPool-110-worker-6,6,24,4,37,1100,6539200,700,3638600,276,2847900</t>
  </si>
  <si>
    <t>IMPLOG,leaf,ForkJoinPool-110-worker-2,6,24,4,37,900,6928200,800,3630800,352,3248500</t>
  </si>
  <si>
    <t>IMPLOG,scan,main,6,24,4,37,39588300</t>
  </si>
  <si>
    <t>IMPLOG,leaf,ForkJoinPool-110-worker-6,6,24,4,38,700,8300100,800,4775500,334,3488100</t>
  </si>
  <si>
    <t>IMPLOG,leaf,ForkJoinPool-110-worker-2,6,24,4,38,600,8398000,800,4765900,347,3581000</t>
  </si>
  <si>
    <t>IMPLOG,leaf,ForkJoinPool-110-worker-1,6,24,4,38,1400,8797900,800,5043500,330,3712400</t>
  </si>
  <si>
    <t>IMPLOG,leaf,ForkJoinPool-110-worker-5,6,24,4,38,6200,9799000,800,5496100,329,4265700</t>
  </si>
  <si>
    <t>IMPLOG,leaf,ForkJoinPool-110-worker-4,6,24,4,38,6200,10019500,700,5624600,280,4347000</t>
  </si>
  <si>
    <t>IMPLOG,leaf,ForkJoinPool-110-worker-3,6,24,4,38,800,12107300,800,6408600,358,5602900</t>
  </si>
  <si>
    <t>IMPLOG,leaf,ForkJoinPool-110-worker-6,6,24,4,38,700,7717600,800,4655900,293,3023500</t>
  </si>
  <si>
    <t>IMPLOG,leaf,ForkJoinPool-110-worker-2,6,24,4,38,700,8273000,800,4691400,337,3535800</t>
  </si>
  <si>
    <t>IMPLOG,leaf,ForkJoinPool-110-worker-1,6,24,4,38,800,8367900,800,4751400,334,3576200</t>
  </si>
  <si>
    <t>IMPLOG,leaf,ForkJoinPool-110-worker-5,6,24,4,38,800,10498600,800,5760700,352,4697800</t>
  </si>
  <si>
    <t>IMPLOG,leaf,ForkJoinPool-110-worker-4,6,24,4,38,1000,12980300,800,7591500,352,5322000</t>
  </si>
  <si>
    <t>IMPLOG,leaf,ForkJoinPool-110-worker-3,6,24,4,38,1100,12628800,800,7537700,345,5022300</t>
  </si>
  <si>
    <t>IMPLOG,leaf,ForkJoinPool-110-worker-6,6,24,4,38,700,11929600,800,7643300,297,4240900</t>
  </si>
  <si>
    <t>IMPLOG,leaf,ForkJoinPool-110-worker-2,6,24,4,38,2600,12303800,800,7373800,342,4805000</t>
  </si>
  <si>
    <t>IMPLOG,leaf,ForkJoinPool-110-worker-1,6,24,4,38,1200,12662500,800,7779800,342,4820400</t>
  </si>
  <si>
    <t>IMPLOG,leaf,ForkJoinPool-110-worker-5,6,24,4,38,900,12761700,800,8325900,272,4395900</t>
  </si>
  <si>
    <t>IMPLOG,leaf,ForkJoinPool-110-worker-4,6,24,4,38,800,11181400,800,6286000,353,4832600</t>
  </si>
  <si>
    <t>IMPLOG,leaf,ForkJoinPool-110-worker-3,6,24,4,38,800,10498300,800,5856000,350,4574600</t>
  </si>
  <si>
    <t>IMPLOG,leaf,ForkJoinPool-110-worker-2,6,24,4,38,800,7751800,700,4490400,300,3215500</t>
  </si>
  <si>
    <t>IMPLOG,leaf,ForkJoinPool-110-worker-6,6,24,4,38,900,10808000,800,5948300,338,4809900</t>
  </si>
  <si>
    <t>IMPLOG,leaf,ForkJoinPool-110-worker-1,6,24,4,38,900,10030600,800,5598800,323,4357800</t>
  </si>
  <si>
    <t>IMPLOG,leaf,ForkJoinPool-110-worker-5,6,24,4,38,800,7471200,800,4576500,272,2859000</t>
  </si>
  <si>
    <t>IMPLOG,leaf,ForkJoinPool-110-worker-3,6,24,4,38,600,6599600,800,3724300,339,2829200</t>
  </si>
  <si>
    <t>IMPLOG,leaf,ForkJoinPool-110-worker-4,6,24,4,38,1400,5894100,800,3249800,340,2606400</t>
  </si>
  <si>
    <t>IMPLOG,scan,main,6,24,4,38,42911400</t>
  </si>
  <si>
    <t>IMPLOG,leaf,ForkJoinPool-110-worker-3,6,24,4,39,1000,8927800,800,5589000,272,3300300</t>
  </si>
  <si>
    <t>IMPLOG,leaf,ForkJoinPool-110-worker-4,6,24,4,39,800,9460600,800,5467500,334,3954000</t>
  </si>
  <si>
    <t>IMPLOG,leaf,ForkJoinPool-110-worker-1,6,24,4,39,1500,11186300,800,6349400,330,4780300</t>
  </si>
  <si>
    <t>IMPLOG,leaf,ForkJoinPool-110-worker-2,6,24,4,39,700,11381500,800,6293900,346,5017800</t>
  </si>
  <si>
    <t>IMPLOG,leaf,ForkJoinPool-110-worker-6,6,24,4,39,1300,11517000,800,6295500,358,5171000</t>
  </si>
  <si>
    <t>IMPLOG,leaf,ForkJoinPool-110-worker-5,6,24,4,39,6600,12473700,800,6683900,350,5723700</t>
  </si>
  <si>
    <t>IMPLOG,leaf,ForkJoinPool-110-worker-3,6,24,4,39,1600,7361200,800,4604200,272,2715600</t>
  </si>
  <si>
    <t>IMPLOG,leaf,ForkJoinPool-110-worker-4,6,24,4,39,800,7646000,800,4663300,293,2942400</t>
  </si>
  <si>
    <t>IMPLOG,leaf,ForkJoinPool-110-worker-6,6,24,4,39,1000,10183300,800,5657400,345,4471800</t>
  </si>
  <si>
    <t>IMPLOG,leaf,ForkJoinPool-110-worker-1,6,24,4,39,1100,11761200,800,6438600,334,5264700</t>
  </si>
  <si>
    <t>IMPLOG,leaf,ForkJoinPool-110-worker-5,6,24,4,39,1100,10764900,800,6016300,329,4696100</t>
  </si>
  <si>
    <t>IMPLOG,leaf,ForkJoinPool-110-worker-2,6,24,4,39,1000,12357300,800,6684300,337,5581000</t>
  </si>
  <si>
    <t>IMPLOG,leaf,ForkJoinPool-110-worker-4,6,24,4,39,1100,7843400,800,4690000,297,3109100</t>
  </si>
  <si>
    <t>IMPLOG,leaf,ForkJoinPool-110-worker-3,6,24,4,39,1500,10147600,800,5596300,323,4502500</t>
  </si>
  <si>
    <t>IMPLOG,leaf,ForkJoinPool-110-worker-6,6,24,4,39,3500,7393300,700,4254800,280,3087200</t>
  </si>
  <si>
    <t>IMPLOG,leaf,ForkJoinPool-110-worker-1,6,24,4,39,1400,7020400,800,3930500,342,3049600</t>
  </si>
  <si>
    <t>IMPLOG,leaf,ForkJoinPool-110-worker-5,6,24,4,39,1300,7536200,800,4092800,352,3391100</t>
  </si>
  <si>
    <t>IMPLOG,leaf,ForkJoinPool-110-worker-2,6,24,4,39,1200,11204900,800,5915000,342,5207800</t>
  </si>
  <si>
    <t>IMPLOG,leaf,ForkJoinPool-110-worker-3,6,24,4,39,1300,11246500,800,6153900,338,5040700</t>
  </si>
  <si>
    <t>IMPLOG,leaf,ForkJoinPool-110-worker-1,6,24,4,39,600,9028200,800,5064300,352,3924500</t>
  </si>
  <si>
    <t>IMPLOG,leaf,ForkJoinPool-110-worker-6,6,24,4,39,1000,8570700,700,4868800,300,3653600</t>
  </si>
  <si>
    <t>IMPLOG,leaf,ForkJoinPool-110-worker-4,6,24,4,39,1200,9010200,800,5148800,340,3822300</t>
  </si>
  <si>
    <t>IMPLOG,leaf,ForkJoinPool-110-worker-5,6,24,4,39,700,9050300,800,5168000,339,3826800</t>
  </si>
  <si>
    <t>IMPLOG,leaf,ForkJoinPool-110-worker-2,6,24,4,39,900,7202400,800,3776100,353,3369300</t>
  </si>
  <si>
    <t>IMPLOG,scan,main,6,24,4,39,42334100</t>
  </si>
  <si>
    <t>IMPLOG,leaf,ForkJoinPool-110-worker-1,6,24,4,40,700,8692800,800,4986100,330,3635000</t>
  </si>
  <si>
    <t>IMPLOG,leaf,ForkJoinPool-110-worker-3,6,24,4,40,1300,8762400,800,4936300,348,3771600</t>
  </si>
  <si>
    <t>IMPLOG,leaf,ForkJoinPool-110-worker-2,6,24,4,40,700,8985400,800,4994500,358,3933500</t>
  </si>
  <si>
    <t>IMPLOG,leaf,ForkJoinPool-110-worker-5,6,24,4,40,1100,10449200,800,5872300,339,4538300</t>
  </si>
  <si>
    <t>IMPLOG,leaf,ForkJoinPool-110-worker-4,6,24,4,40,2300,12390900,800,6756800,330,5543400</t>
  </si>
  <si>
    <t>IMPLOG,leaf,ForkJoinPool-110-worker-6,6,24,4,40,2000,12586700,800,6705600,347,5823100</t>
  </si>
  <si>
    <t>IMPLOG,leaf,ForkJoinPool-110-worker-2,6,24,4,40,600,7464900,800,4174200,346,3245100</t>
  </si>
  <si>
    <t>IMPLOG,leaf,ForkJoinPool-110-worker-3,6,24,4,40,700,9217700,800,5307000,295,3854300</t>
  </si>
  <si>
    <t>IMPLOG,leaf,ForkJoinPool-110-worker-1,6,24,4,40,700,9725300,800,5279500,336,4374100</t>
  </si>
  <si>
    <t>IMPLOG,leaf,ForkJoinPool-110-worker-5,6,24,4,40,700,8033900,800,4493400,339,3501000</t>
  </si>
  <si>
    <t>IMPLOG,leaf,ForkJoinPool-110-worker-6,6,24,4,40,900,10011700,800,5397300,335,4554500</t>
  </si>
  <si>
    <t>IMPLOG,leaf,ForkJoinPool-110-worker-4,6,24,4,40,1000,10317900,800,5398000,352,4844400</t>
  </si>
  <si>
    <t>IMPLOG,leaf,ForkJoinPool-110-worker-2,6,24,4,40,900,6986700,800,3829300,350,3112600</t>
  </si>
  <si>
    <t>IMPLOG,leaf,ForkJoinPool-110-worker-5,6,24,4,40,800,9994300,800,6144200,339,3807400</t>
  </si>
  <si>
    <t>IMPLOG,leaf,ForkJoinPool-110-worker-3,6,24,4,40,1300,11540500,800,5884500,297,5595200</t>
  </si>
  <si>
    <t>IMPLOG,leaf,ForkJoinPool-110-worker-1,6,24,4,40,1000,11362400,800,6663700,341,4625800</t>
  </si>
  <si>
    <t>IMPLOG,leaf,ForkJoinPool-110-worker-4,6,24,4,40,900,9841500,700,6193800,280,3596000</t>
  </si>
  <si>
    <t>IMPLOG,leaf,ForkJoinPool-110-worker-2,6,24,4,40,700,10190800,800,6761800,269,3374300</t>
  </si>
  <si>
    <t>IMPLOG,leaf,ForkJoinPool-110-worker-6,6,24,4,40,1100,11295900,800,6798400,343,4439700</t>
  </si>
  <si>
    <t>IMPLOG,leaf,ForkJoinPool-110-worker-5,6,24,4,40,1600,9285200,800,5301600,335,3917900</t>
  </si>
  <si>
    <t>IMPLOG,leaf,ForkJoinPool-110-worker-1,6,24,4,40,900,8112600,800,5039700,272,3035400</t>
  </si>
  <si>
    <t>IMPLOG,leaf,ForkJoinPool-110-worker-4,6,24,4,40,1300,8355000,800,4608200,352,3699400</t>
  </si>
  <si>
    <t>IMPLOG,leaf,ForkJoinPool-110-worker-3,6,24,4,40,2100,8825600,700,4864500,299,3900200</t>
  </si>
  <si>
    <t>IMPLOG,leaf,ForkJoinPool-110-worker-2,6,24,4,40,900,8107600,800,4397300,351,3657900</t>
  </si>
  <si>
    <t>IMPLOG,scan,main,6,24,4,40,41882200</t>
  </si>
  <si>
    <t>IMPLOG,leaf,ForkJoinPool-110-worker-1,6,24,4,41,1700,8265900,800,4508500,327,3692200</t>
  </si>
  <si>
    <t>IMPLOG,leaf,ForkJoinPool-110-worker-2,6,24,4,41,900,9020900,800,4772800,347,4190200</t>
  </si>
  <si>
    <t>IMPLOG,leaf,ForkJoinPool-110-worker-4,6,24,4,41,1400,9064100,800,4826500,338,4166000</t>
  </si>
  <si>
    <t>IMPLOG,leaf,ForkJoinPool-110-worker-6,6,24,4,41,1000,9150900,800,4823700,358,4265400</t>
  </si>
  <si>
    <t>IMPLOG,leaf,ForkJoinPool-110-worker-3,6,24,4,41,1200,9145300,800,4960000,351,4117300</t>
  </si>
  <si>
    <t>IMPLOG,leaf,ForkJoinPool-110-worker-5,6,24,4,41,1600,9150800,800,4892900,342,4201100</t>
  </si>
  <si>
    <t>IMPLOG,leaf,ForkJoinPool-110-worker-5,6,24,4,41,900,7504300,800,4185800,339,3276600</t>
  </si>
  <si>
    <t>IMPLOG,leaf,ForkJoinPool-110-worker-4,6,24,4,41,1200,8561200,800,4747100,340,3759100</t>
  </si>
  <si>
    <t>IMPLOG,leaf,ForkJoinPool-110-worker-1,6,24,4,41,2900,10220400,800,5525100,334,4619000</t>
  </si>
  <si>
    <t>IMPLOG,leaf,ForkJoinPool-110-worker-2,6,24,4,41,2100,10412100,800,5620700,335,4729800</t>
  </si>
  <si>
    <t>IMPLOG,leaf,ForkJoinPool-110-worker-6,6,24,4,41,1100,10498100,800,5620500,346,4817400</t>
  </si>
  <si>
    <t>IMPLOG,leaf,ForkJoinPool-110-worker-3,6,24,4,41,1100,10720700,800,5825700,351,4811800</t>
  </si>
  <si>
    <t>IMPLOG,leaf,ForkJoinPool-110-worker-5,6,24,4,41,1600,7993800,700,4340900,299,3600500</t>
  </si>
  <si>
    <t>IMPLOG,leaf,ForkJoinPool-110-worker-1,6,24,4,41,2800,8457600,800,4618100,348,3794900</t>
  </si>
  <si>
    <t>IMPLOG,leaf,ForkJoinPool-110-worker-4,6,24,4,41,2200,9256600,800,5108500,338,4100200</t>
  </si>
  <si>
    <t>IMPLOG,leaf,ForkJoinPool-110-worker-6,6,24,4,41,1300,9544700,800,5177100,350,4300200</t>
  </si>
  <si>
    <t>IMPLOG,leaf,ForkJoinPool-110-worker-5,6,24,4,41,1500,8344200,800,5148800,268,3149200</t>
  </si>
  <si>
    <t>IMPLOG,leaf,ForkJoinPool-110-worker-2,6,24,4,41,1700,9499900,800,5617400,297,3817200</t>
  </si>
  <si>
    <t>IMPLOG,leaf,ForkJoinPool-110-worker-3,6,24,4,41,1500,9945600,800,5576800,330,4280700</t>
  </si>
  <si>
    <t>IMPLOG,leaf,ForkJoinPool-110-worker-4,6,24,4,41,1000,8784300,700,4972700,279,3770700</t>
  </si>
  <si>
    <t>IMPLOG,leaf,ForkJoinPool-110-worker-1,6,24,4,41,1500,10093700,800,5792400,294,4248200</t>
  </si>
  <si>
    <t>IMPLOG,leaf,ForkJoinPool-110-worker-6,6,24,4,41,1400,9260700,800,4948800,353,4254900</t>
  </si>
  <si>
    <t>IMPLOG,leaf,ForkJoinPool-110-worker-5,6,24,4,41,2000,7067800,800,4182900,272,2750400</t>
  </si>
  <si>
    <t>IMPLOG,leaf,ForkJoinPool-110-worker-2,6,24,4,41,1800,6092600,800,3368000,334,2678600</t>
  </si>
  <si>
    <t>IMPLOG,scan,main,6,24,4,41,40521000</t>
  </si>
  <si>
    <t>IMPLOG,leaf,ForkJoinPool-110-worker-6,6,24,4,42,900,8610300,800,4794100,359,3774100</t>
  </si>
  <si>
    <t>IMPLOG,leaf,ForkJoinPool-110-worker-3,6,24,4,42,2300,8734700,800,5408900,268,3260400</t>
  </si>
  <si>
    <t>IMPLOG,leaf,ForkJoinPool-110-worker-5,6,24,4,42,1800,9671800,800,5350600,351,4251700</t>
  </si>
  <si>
    <t>IMPLOG,leaf,ForkJoinPool-110-worker-1,6,24,4,42,1200,9887600,800,5613900,327,4221600</t>
  </si>
  <si>
    <t>IMPLOG,leaf,ForkJoinPool-110-worker-2,6,24,4,42,900,12252200,800,6646400,347,5516200</t>
  </si>
  <si>
    <t>IMPLOG,leaf,ForkJoinPool-110-worker-4,6,24,4,42,900,12277000,800,6637600,349,5582600</t>
  </si>
  <si>
    <t>IMPLOG,leaf,ForkJoinPool-110-worker-5,6,24,4,42,900,9763900,800,5554100,351,4167800</t>
  </si>
  <si>
    <t>IMPLOG,leaf,ForkJoinPool-110-worker-6,6,24,4,42,1200,10981600,800,6151000,346,4776000</t>
  </si>
  <si>
    <t>IMPLOG,leaf,ForkJoinPool-110-worker-3,6,24,4,42,900,10841900,800,6631000,272,4143600</t>
  </si>
  <si>
    <t>IMPLOG,leaf,ForkJoinPool-110-worker-1,6,24,4,42,800,11878300,800,6638100,334,5197900</t>
  </si>
  <si>
    <t>IMPLOG,leaf,ForkJoinPool-110-worker-4,6,24,4,42,800,9861500,800,6003900,294,3818000</t>
  </si>
  <si>
    <t>IMPLOG,leaf,ForkJoinPool-110-worker-2,6,24,4,42,1600,10795400,800,6233000,335,4500600</t>
  </si>
  <si>
    <t>IMPLOG,leaf,ForkJoinPool-110-worker-5,6,24,4,42,1200,9657200,700,5543200,299,4066200</t>
  </si>
  <si>
    <t>IMPLOG,leaf,ForkJoinPool-110-worker-3,6,24,4,42,1200,10967100,800,6142100,334,4743800</t>
  </si>
  <si>
    <t>IMPLOG,leaf,ForkJoinPool-110-worker-6,6,24,4,42,1100,11158400,800,6117800,350,4989400</t>
  </si>
  <si>
    <t>IMPLOG,leaf,ForkJoinPool-110-worker-4,6,24,4,42,700,9692700,800,5789200,297,3845600</t>
  </si>
  <si>
    <t>IMPLOG,leaf,ForkJoinPool-110-worker-1,6,24,4,42,900,11571300,800,6316100,339,5193300</t>
  </si>
  <si>
    <t>IMPLOG,leaf,ForkJoinPool-110-worker-2,6,24,4,42,1000,11125800,800,5960600,342,5089900</t>
  </si>
  <si>
    <t>IMPLOG,leaf,ForkJoinPool-110-worker-6,6,24,4,42,1700,9237200,700,5722600,279,3463800</t>
  </si>
  <si>
    <t>IMPLOG,leaf,ForkJoinPool-110-worker-5,6,24,4,42,2300,11560400,800,5779200,330,5708600</t>
  </si>
  <si>
    <t>IMPLOG,leaf,ForkJoinPool-110-worker-3,6,24,4,42,1400,11179300,800,5555500,338,5562700</t>
  </si>
  <si>
    <t>IMPLOG,leaf,ForkJoinPool-110-worker-4,6,24,4,42,1200,10588900,800,6280300,353,4239400</t>
  </si>
  <si>
    <t>IMPLOG,leaf,ForkJoinPool-110-worker-1,6,24,4,42,1500,10759700,800,6283700,338,4401700</t>
  </si>
  <si>
    <t>IMPLOG,leaf,ForkJoinPool-110-worker-2,6,24,4,42,2000,10202600,800,6032000,340,4111700</t>
  </si>
  <si>
    <t>IMPLOG,scan,main,6,24,4,42,44652500</t>
  </si>
  <si>
    <t>IMPLOG,leaf,ForkJoinPool-110-worker-1,6,24,4,43,1900,9000600,800,5031400,327,3912000</t>
  </si>
  <si>
    <t>IMPLOG,leaf,ForkJoinPool-110-worker-2,6,24,4,43,600,9123700,800,5025700,347,4036700</t>
  </si>
  <si>
    <t>IMPLOG,leaf,ForkJoinPool-110-worker-4,6,24,4,43,1400,10067500,800,5632700,339,4363900</t>
  </si>
  <si>
    <t>IMPLOG,leaf,ForkJoinPool-110-worker-6,6,24,4,43,1600,11517400,800,6216000,351,5212700</t>
  </si>
  <si>
    <t>IMPLOG,leaf,ForkJoinPool-110-worker-5,6,24,4,43,1300,12131000,800,6581500,338,5489400</t>
  </si>
  <si>
    <t>IMPLOG,leaf,ForkJoinPool-110-worker-3,6,24,4,43,900,12402300,800,6532400,360,5780800</t>
  </si>
  <si>
    <t>IMPLOG,leaf,ForkJoinPool-110-worker-1,6,24,4,43,2500,8688400,800,4873800,334,3744100</t>
  </si>
  <si>
    <t>IMPLOG,leaf,ForkJoinPool-110-worker-4,6,24,4,43,800,8503200,700,4723300,300,3726200</t>
  </si>
  <si>
    <t>IMPLOG,leaf,ForkJoinPool-110-worker-2,6,24,4,43,1400,10463600,800,5822900,335,4568500</t>
  </si>
  <si>
    <t>IMPLOG,leaf,ForkJoinPool-110-worker-6,6,24,4,43,2000,10982700,800,5949500,351,4955900</t>
  </si>
  <si>
    <t>IMPLOG,leaf,ForkJoinPool-110-worker-5,6,24,4,43,1100,11896400,800,6406000,341,5432400</t>
  </si>
  <si>
    <t>IMPLOG,leaf,ForkJoinPool-110-worker-3,6,24,4,43,900,11945800,800,6354200,346,5509600</t>
  </si>
  <si>
    <t>IMPLOG,leaf,ForkJoinPool-110-worker-1,6,24,4,43,1500,9059300,800,5014100,342,3988200</t>
  </si>
  <si>
    <t>IMPLOG,leaf,ForkJoinPool-110-worker-4,6,24,4,43,2000,9468900,800,5274100,338,4125700</t>
  </si>
  <si>
    <t>IMPLOG,leaf,ForkJoinPool-110-worker-2,6,24,4,43,1800,11719200,800,6372600,349,5266600</t>
  </si>
  <si>
    <t>IMPLOG,leaf,ForkJoinPool-110-worker-6,6,24,4,43,3100,9568900,800,5450400,330,4071600</t>
  </si>
  <si>
    <t>IMPLOG,leaf,ForkJoinPool-110-worker-1,6,24,4,43,1400,9304100,800,5638000,299,3627300</t>
  </si>
  <si>
    <t>IMPLOG,leaf,ForkJoinPool-110-worker-5,6,24,4,43,1400,8763900,700,5122800,280,3583800</t>
  </si>
  <si>
    <t>IMPLOG,leaf,ForkJoinPool-110-worker-3,6,24,4,43,1400,12598100,800,6862200,350,5673100</t>
  </si>
  <si>
    <t>IMPLOG,leaf,ForkJoinPool-110-worker-4,6,24,4,43,1900,11154100,800,6642700,298,4430200</t>
  </si>
  <si>
    <t>IMPLOG,leaf,ForkJoinPool-110-worker-6,6,24,4,43,900,9441800,800,5296000,353,4105200</t>
  </si>
  <si>
    <t>IMPLOG,leaf,ForkJoinPool-110-worker-2,6,24,4,43,1300,10876200,800,6722000,267,4075600</t>
  </si>
  <si>
    <t>IMPLOG,leaf,ForkJoinPool-110-worker-1,6,24,4,43,900,7633300,800,4342500,334,3253300</t>
  </si>
  <si>
    <t>IMPLOG,leaf,ForkJoinPool-110-worker-5,6,24,4,43,1000,6856500,800,4242500,271,2564900</t>
  </si>
  <si>
    <t>IMPLOG,scan,main,6,24,4,43,43915300</t>
  </si>
  <si>
    <t>IMPLOG,leaf,ForkJoinPool-110-worker-1,6,24,4,44,900,8388500,800,4798500,325,3534000</t>
  </si>
  <si>
    <t>IMPLOG,leaf,ForkJoinPool-110-worker-6,6,24,4,44,1300,9463200,800,5201200,349,4208700</t>
  </si>
  <si>
    <t>IMPLOG,leaf,ForkJoinPool-110-worker-2,6,24,4,44,700,11035700,800,6019800,348,4937600</t>
  </si>
  <si>
    <t>IMPLOG,leaf,ForkJoinPool-110-worker-4,6,24,4,44,1100,11277400,800,6108800,339,5109000</t>
  </si>
  <si>
    <t>IMPLOG,leaf,ForkJoinPool-110-worker-5,6,24,4,44,1300,11416200,800,6335800,338,5011500</t>
  </si>
  <si>
    <t>IMPLOG,leaf,ForkJoinPool-110-worker-3,6,24,4,44,800,11585800,800,6148500,360,5350700</t>
  </si>
  <si>
    <t>IMPLOG,leaf,ForkJoinPool-110-worker-1,6,24,4,44,1300,8645300,800,4933300,335,3656900</t>
  </si>
  <si>
    <t>IMPLOG,leaf,ForkJoinPool-110-worker-6,6,24,4,44,1600,9014500,800,5310100,298,3653100</t>
  </si>
  <si>
    <t>IMPLOG,leaf,ForkJoinPool-110-worker-2,6,24,4,44,2000,10722100,800,6022600,334,4635000</t>
  </si>
  <si>
    <t>IMPLOG,leaf,ForkJoinPool-110-worker-4,6,24,4,44,1200,11114200,800,6077900,351,4963700</t>
  </si>
  <si>
    <t>IMPLOG,leaf,ForkJoinPool-110-worker-3,6,24,4,44,1000,12259100,800,6653800,346,5520000</t>
  </si>
  <si>
    <t>IMPLOG,leaf,ForkJoinPool-110-worker-5,6,24,4,44,1200,12836900,800,7006400,341,5751200</t>
  </si>
  <si>
    <t>IMPLOG,leaf,ForkJoinPool-110-worker-6,6,24,4,44,1000,9668400,800,5770500,299,3850200</t>
  </si>
  <si>
    <t>IMPLOG,leaf,ForkJoinPool-110-worker-1,6,24,4,44,1600,13368200,800,7339300,342,5935200</t>
  </si>
  <si>
    <t>IMPLOG,leaf,ForkJoinPool-110-worker-2,6,24,4,44,1100,8629700,800,5437300,267,3155300</t>
  </si>
  <si>
    <t>IMPLOG,leaf,ForkJoinPool-110-worker-4,6,24,4,44,1100,11975200,800,6881000,351,5013800</t>
  </si>
  <si>
    <t>IMPLOG,leaf,ForkJoinPool-110-worker-5,6,24,4,44,900,11258500,800,6241700,338,4955600</t>
  </si>
  <si>
    <t>IMPLOG,leaf,ForkJoinPool-110-worker-3,6,24,4,44,1200,12621300,800,6962200,350,5570600</t>
  </si>
  <si>
    <t>IMPLOG,leaf,ForkJoinPool-110-worker-6,6,24,4,44,1400,10393800,800,5745200,330,4589700</t>
  </si>
  <si>
    <t>IMPLOG,leaf,ForkJoinPool-110-worker-1,6,24,4,44,2000,9660500,800,5315000,335,4285600</t>
  </si>
  <si>
    <t>IMPLOG,leaf,ForkJoinPool-110-worker-2,6,24,4,44,1200,9817000,800,5885400,271,3866200</t>
  </si>
  <si>
    <t>IMPLOG,leaf,ForkJoinPool-110-worker-5,6,24,4,44,2200,7726500,700,4840000,280,2836400</t>
  </si>
  <si>
    <t>IMPLOG,leaf,ForkJoinPool-110-worker-4,6,24,4,44,2800,9038600,700,4377300,300,4597300</t>
  </si>
  <si>
    <t>IMPLOG,leaf,ForkJoinPool-110-worker-3,6,24,4,44,3400,8672300,800,5109600,353,3501000</t>
  </si>
  <si>
    <t>IMPLOG,scan,main,6,24,4,44,45270400</t>
  </si>
  <si>
    <t>IMPLOG,leaf,ForkJoinPool-110-worker-2,6,24,4,45,700,7838600,800,4338400,349,3446000</t>
  </si>
  <si>
    <t>IMPLOG,leaf,ForkJoinPool-110-worker-5,6,24,4,45,9100,8537300,800,4771400,330,3724700</t>
  </si>
  <si>
    <t>IMPLOG,leaf,ForkJoinPool-110-worker-6,6,24,4,45,900,8854700,800,5278400,267,3523400</t>
  </si>
  <si>
    <t>IMPLOG,leaf,ForkJoinPool-110-worker-1,6,24,4,45,1100,9567800,800,5295600,325,4203500</t>
  </si>
  <si>
    <t>IMPLOG,leaf,ForkJoinPool-110-worker-3,6,24,4,45,1600,10107100,800,5343000,360,4701300</t>
  </si>
  <si>
    <t>IMPLOG,leaf,ForkJoinPool-110-worker-4,6,24,4,45,11100,11004500,800,5780000,349,5142900</t>
  </si>
  <si>
    <t>IMPLOG,leaf,ForkJoinPool-110-worker-2,6,24,4,45,1400,7743000,800,4619900,299,3075800</t>
  </si>
  <si>
    <t>IMPLOG,leaf,ForkJoinPool-110-worker-1,6,24,4,45,1100,8816500,800,5029300,335,3738300</t>
  </si>
  <si>
    <t>IMPLOG,leaf,ForkJoinPool-110-worker-5,6,24,4,45,900,10047400,800,5538000,353,4463800</t>
  </si>
  <si>
    <t>IMPLOG,leaf,ForkJoinPool-110-worker-3,6,24,4,45,900,8977000,800,5059200,346,3864100</t>
  </si>
  <si>
    <t>IMPLOG,leaf,ForkJoinPool-110-worker-6,6,24,4,45,1100,10696300,800,6293700,271,4351300</t>
  </si>
  <si>
    <t>IMPLOG,leaf,ForkJoinPool-110-worker-4,6,24,4,45,1000,10968200,800,5951800,334,4942200</t>
  </si>
  <si>
    <t>IMPLOG,leaf,ForkJoinPool-110-worker-2,6,24,4,45,700,7996100,800,4722800,300,3226100</t>
  </si>
  <si>
    <t>IMPLOG,leaf,ForkJoinPool-110-worker-5,6,24,4,45,700,7162600,700,4061800,281,3052800</t>
  </si>
  <si>
    <t>IMPLOG,leaf,ForkJoinPool-110-worker-1,6,24,4,45,600,10521800,800,5816600,339,4633400</t>
  </si>
  <si>
    <t>IMPLOG,leaf,ForkJoinPool-110-worker-4,6,24,4,45,1100,9985000,800,5548300,348,4396200</t>
  </si>
  <si>
    <t>IMPLOG,leaf,ForkJoinPool-110-worker-6,6,24,4,45,1200,10229700,800,5648300,338,4512400</t>
  </si>
  <si>
    <t>IMPLOG,leaf,ForkJoinPool-110-worker-2,6,24,4,45,1600,9922800,800,5617100,349,4252100</t>
  </si>
  <si>
    <t>IMPLOG,leaf,ForkJoinPool-110-worker-5,6,24,4,45,1100,10833400,800,6200800,338,4583700</t>
  </si>
  <si>
    <t>IMPLOG,leaf,ForkJoinPool-110-worker-3,6,24,4,45,1600,10964600,800,6128200,341,4770200</t>
  </si>
  <si>
    <t>IMPLOG,leaf,ForkJoinPool-110-worker-1,6,24,4,45,800,8174500,700,4654400,300,3473200</t>
  </si>
  <si>
    <t>IMPLOG,leaf,ForkJoinPool-110-worker-4,6,24,4,45,800,8595500,800,4797400,334,3757400</t>
  </si>
  <si>
    <t>IMPLOG,leaf,ForkJoinPool-110-worker-5,6,24,4,45,800,6118000,800,3378300,342,2701200</t>
  </si>
  <si>
    <t>IMPLOG,leaf,ForkJoinPool-110-worker-2,6,24,4,45,1100,7626500,800,4169000,351,3409000</t>
  </si>
  <si>
    <t>IMPLOG,scan,main,6,24,4,45,43526200</t>
  </si>
  <si>
    <t>IMPLOG,leaf,ForkJoinPool-111-worker-5,6,24,5,1,700,8634600,800,4865300,345,3719000</t>
  </si>
  <si>
    <t>IMPLOG,leaf,ForkJoinPool-111-worker-1,6,24,5,1,800,9289600,800,5091100,347,4140200</t>
  </si>
  <si>
    <t>IMPLOG,leaf,ForkJoinPool-111-worker-6,6,24,5,1,1000,9066800,800,4896000,356,4122600</t>
  </si>
  <si>
    <t>IMPLOG,leaf,ForkJoinPool-111-worker-2,6,24,5,1,800,9746700,800,5244200,352,4449600</t>
  </si>
  <si>
    <t>IMPLOG,leaf,ForkJoinPool-111-worker-3,6,24,5,1,700,10538700,800,5733200,349,4744200</t>
  </si>
  <si>
    <t>IMPLOG,leaf,ForkJoinPool-111-worker-4,6,24,5,1,1100,11396900,800,6049200,346,5263800</t>
  </si>
  <si>
    <t>IMPLOG,leaf,ForkJoinPool-111-worker-6,6,24,5,1,700,7244900,800,4020200,351,3185600</t>
  </si>
  <si>
    <t>IMPLOG,leaf,ForkJoinPool-111-worker-5,6,24,5,1,1300,8407400,800,4553600,359,3802800</t>
  </si>
  <si>
    <t>IMPLOG,leaf,ForkJoinPool-111-worker-1,6,24,5,1,1000,10481600,800,5589300,352,4812800</t>
  </si>
  <si>
    <t>IMPLOG,leaf,ForkJoinPool-111-worker-2,6,24,5,1,1000,10792800,800,5653600,355,5077600</t>
  </si>
  <si>
    <t>IMPLOG,leaf,ForkJoinPool-111-worker-3,6,24,5,1,900,10318900,800,5559200,346,4698400</t>
  </si>
  <si>
    <t>IMPLOG,leaf,ForkJoinPool-111-worker-4,6,24,5,1,1000,10628300,800,5651200,346,4898500</t>
  </si>
  <si>
    <t>IMPLOG,leaf,ForkJoinPool-111-worker-6,6,24,5,1,700,7522800,700,4029200,308,3449400</t>
  </si>
  <si>
    <t>IMPLOG,leaf,ForkJoinPool-111-worker-5,6,24,5,1,600,8200900,800,4418600,357,3734500</t>
  </si>
  <si>
    <t>IMPLOG,leaf,ForkJoinPool-111-worker-3,6,24,5,1,800,8505700,800,4595800,354,3859000</t>
  </si>
  <si>
    <t>IMPLOG,leaf,ForkJoinPool-111-worker-1,6,24,5,1,1100,10400900,800,5387500,356,4939100</t>
  </si>
  <si>
    <t>IMPLOG,leaf,ForkJoinPool-111-worker-2,6,24,5,1,900,10259400,800,5414500,350,4785100</t>
  </si>
  <si>
    <t>IMPLOG,leaf,ForkJoinPool-111-worker-4,6,24,5,1,900,10345800,800,5438500,346,4827900</t>
  </si>
  <si>
    <t>IMPLOG,leaf,ForkJoinPool-111-worker-5,6,24,5,1,700,7996500,800,4456000,343,3491900</t>
  </si>
  <si>
    <t>IMPLOG,leaf,ForkJoinPool-111-worker-6,6,24,5,1,900,10198600,800,5343400,352,4796400</t>
  </si>
  <si>
    <t>IMPLOG,leaf,ForkJoinPool-111-worker-3,6,24,5,1,800,7524900,800,4128500,352,3353500</t>
  </si>
  <si>
    <t>IMPLOG,leaf,ForkJoinPool-111-worker-1,6,24,5,1,900,8121300,800,4469300,339,3591300</t>
  </si>
  <si>
    <t>IMPLOG,leaf,ForkJoinPool-111-worker-2,6,24,5,1,900,7675700,700,4195900,287,3431800</t>
  </si>
  <si>
    <t>IMPLOG,leaf,ForkJoinPool-111-worker-4,6,24,5,1,800,6939000,800,3665800,353,3215500</t>
  </si>
  <si>
    <t>IMPLOG,scan,main,6,24,5,1,40441600</t>
  </si>
  <si>
    <t>IMPLOG,leaf,ForkJoinPool-111-worker-4,6,24,5,2,1300,9682800,800,4944400,345,4685900</t>
  </si>
  <si>
    <t>IMPLOG,leaf,ForkJoinPool-111-worker-6,6,24,5,2,1300,9931400,800,4975000,351,4903500</t>
  </si>
  <si>
    <t>IMPLOG,leaf,ForkJoinPool-111-worker-2,6,24,5,2,700,11780500,800,5993600,351,5739600</t>
  </si>
  <si>
    <t>IMPLOG,leaf,ForkJoinPool-111-worker-5,6,24,5,2,2600,11921800,800,7022000,342,4843900</t>
  </si>
  <si>
    <t>IMPLOG,leaf,ForkJoinPool-111-worker-1,6,24,5,2,800,12650400,800,7321700,347,5271700</t>
  </si>
  <si>
    <t>IMPLOG,leaf,ForkJoinPool-111-worker-3,6,24,5,2,2500,13751100,800,6793300,345,6861500</t>
  </si>
  <si>
    <t>IMPLOG,leaf,ForkJoinPool-111-worker-6,6,24,5,2,800,7611700,800,4235700,346,3328200</t>
  </si>
  <si>
    <t>IMPLOG,leaf,ForkJoinPool-111-worker-4,6,24,5,2,1400,9787700,800,5324300,346,4383200</t>
  </si>
  <si>
    <t>IMPLOG,leaf,ForkJoinPool-111-worker-5,6,24,5,2,700,8244200,800,4496100,349,3708700</t>
  </si>
  <si>
    <t>IMPLOG,leaf,ForkJoinPool-111-worker-2,6,24,5,2,900,10687100,800,5622700,355,5004900</t>
  </si>
  <si>
    <t>IMPLOG,leaf,ForkJoinPool-111-worker-1,6,24,5,2,1000,10727400,800,5667700,352,5000500</t>
  </si>
  <si>
    <t>IMPLOG,leaf,ForkJoinPool-111-worker-3,6,24,5,2,1100,10863200,800,5655200,359,5127600</t>
  </si>
  <si>
    <t>IMPLOG,leaf,ForkJoinPool-111-worker-6,6,24,5,2,1000,7137500,800,3895900,354,3193300</t>
  </si>
  <si>
    <t>IMPLOG,leaf,ForkJoinPool-111-worker-5,6,24,5,2,800,7003800,700,3926900,290,3044100</t>
  </si>
  <si>
    <t>IMPLOG,leaf,ForkJoinPool-111-worker-4,6,24,5,2,1200,10172700,800,5502800,345,4590800</t>
  </si>
  <si>
    <t>IMPLOG,leaf,ForkJoinPool-111-worker-6,6,24,5,2,900,8798400,800,4892100,355,3853000</t>
  </si>
  <si>
    <t>IMPLOG,leaf,ForkJoinPool-111-worker-2,6,24,5,2,1100,11355700,800,6172300,349,5126500</t>
  </si>
  <si>
    <t>IMPLOG,leaf,ForkJoinPool-111-worker-1,6,24,5,2,1000,10983600,800,5940000,356,4980400</t>
  </si>
  <si>
    <t>IMPLOG,leaf,ForkJoinPool-111-worker-3,6,24,5,2,2100,10783000,800,5879300,357,4835700</t>
  </si>
  <si>
    <t>IMPLOG,leaf,ForkJoinPool-111-worker-5,6,24,5,2,700,9778300,700,5360900,308,4382800</t>
  </si>
  <si>
    <t>IMPLOG,leaf,ForkJoinPool-111-worker-4,6,24,5,2,900,9277000,800,5249700,353,3968500</t>
  </si>
  <si>
    <t>IMPLOG,leaf,ForkJoinPool-111-worker-6,6,24,5,2,800,7806200,800,4363700,350,3393100</t>
  </si>
  <si>
    <t>IMPLOG,leaf,ForkJoinPool-111-worker-1,6,24,5,2,900,7449700,800,4178800,343,3222300</t>
  </si>
  <si>
    <t>IMPLOG,leaf,ForkJoinPool-111-worker-3,6,24,5,2,700,6875000,800,3787800,353,3039700</t>
  </si>
  <si>
    <t>IMPLOG,scan,main,6,24,5,2,42443200</t>
  </si>
  <si>
    <t>IMPLOG,leaf,ForkJoinPool-111-worker-1,6,24,5,3,800,8689400,800,5016500,324,3633400</t>
  </si>
  <si>
    <t>IMPLOG,leaf,ForkJoinPool-111-worker-4,6,24,5,3,800,8818400,800,4941500,351,3824000</t>
  </si>
  <si>
    <t>IMPLOG,leaf,ForkJoinPool-111-worker-6,6,24,5,3,3600,8799300,800,4948500,345,3799500</t>
  </si>
  <si>
    <t>IMPLOG,leaf,ForkJoinPool-111-worker-3,6,24,5,3,1300,10852000,800,5956800,351,4837200</t>
  </si>
  <si>
    <t>IMPLOG,leaf,ForkJoinPool-111-worker-2,6,24,5,3,1100,12452600,800,6950200,318,5444600</t>
  </si>
  <si>
    <t>IMPLOG,leaf,ForkJoinPool-111-worker-5,6,24,5,3,1100,12981700,800,6935300,346,5954100</t>
  </si>
  <si>
    <t>IMPLOG,leaf,ForkJoinPool-111-worker-6,6,24,5,3,700,9244500,800,5506000,303,3676900</t>
  </si>
  <si>
    <t>IMPLOG,leaf,ForkJoinPool-111-worker-4,6,24,5,3,700,9907700,800,5477100,348,4375700</t>
  </si>
  <si>
    <t>IMPLOG,leaf,ForkJoinPool-111-worker-1,6,24,5,3,1000,10119600,800,5719100,338,4359000</t>
  </si>
  <si>
    <t>IMPLOG,leaf,ForkJoinPool-111-worker-3,6,24,5,3,700,10804300,800,5993000,341,4728200</t>
  </si>
  <si>
    <t>IMPLOG,leaf,ForkJoinPool-111-worker-2,6,24,5,3,900,13787800,800,7304300,349,6425500</t>
  </si>
  <si>
    <t>IMPLOG,leaf,ForkJoinPool-111-worker-6,6,24,5,3,1200,8213300,800,4964600,289,3193900</t>
  </si>
  <si>
    <t>IMPLOG,leaf,ForkJoinPool-111-worker-5,6,24,5,3,800,13755200,800,7411800,346,6244100</t>
  </si>
  <si>
    <t>IMPLOG,leaf,ForkJoinPool-111-worker-4,6,24,5,3,1400,8527400,800,4808200,349,3670700</t>
  </si>
  <si>
    <t>IMPLOG,leaf,ForkJoinPool-111-worker-1,6,24,5,3,1400,8545700,800,4890200,335,3604500</t>
  </si>
  <si>
    <t>IMPLOG,leaf,ForkJoinPool-111-worker-3,6,24,5,3,1000,10205600,800,5594400,348,4551100</t>
  </si>
  <si>
    <t>IMPLOG,leaf,ForkJoinPool-111-worker-2,6,24,5,3,1800,7907300,700,4504900,287,3355400</t>
  </si>
  <si>
    <t>IMPLOG,leaf,ForkJoinPool-111-worker-4,6,24,5,3,700,8559700,800,4951900,337,3556200</t>
  </si>
  <si>
    <t>IMPLOG,leaf,ForkJoinPool-111-worker-5,6,24,5,3,800,9865700,800,5506400,338,4293300</t>
  </si>
  <si>
    <t>IMPLOG,leaf,ForkJoinPool-111-worker-1,6,24,5,3,700,9933800,800,5512800,355,4366100</t>
  </si>
  <si>
    <t>IMPLOG,leaf,ForkJoinPool-111-worker-6,6,24,5,3,900,6884200,700,3876000,302,2967500</t>
  </si>
  <si>
    <t>IMPLOG,leaf,ForkJoinPool-111-worker-3,6,24,5,3,800,9730500,800,5324500,348,4344300</t>
  </si>
  <si>
    <t>IMPLOG,leaf,ForkJoinPool-111-worker-2,6,24,5,3,800,7718000,800,4247300,359,3421800</t>
  </si>
  <si>
    <t>IMPLOG,leaf,ForkJoinPool-111-worker-4,6,24,5,3,1100,6774400,800,3725600,345,3004600</t>
  </si>
  <si>
    <t>IMPLOG,scan,main,6,24,5,3,42709500</t>
  </si>
  <si>
    <t>IMPLOG,leaf,ForkJoinPool-111-worker-6,6,24,5,4,7100,9995900,800,5007500,346,4922300</t>
  </si>
  <si>
    <t>IMPLOG,leaf,ForkJoinPool-111-worker-2,6,24,5,4,800,10182400,800,6228300,350,3911500</t>
  </si>
  <si>
    <t>IMPLOG,leaf,ForkJoinPool-111-worker-4,6,24,5,4,1300,10343000,800,6292600,351,3988900</t>
  </si>
  <si>
    <t>IMPLOG,leaf,ForkJoinPool-111-worker-1,6,24,5,4,800,10718500,800,5526700,324,5147700</t>
  </si>
  <si>
    <t>IMPLOG,leaf,ForkJoinPool-111-worker-3,6,24,5,4,1900,12484100,800,7251200,351,5156200</t>
  </si>
  <si>
    <t>IMPLOG,leaf,ForkJoinPool-111-worker-5,6,24,5,4,2200,14500600,800,7292100,337,7133600</t>
  </si>
  <si>
    <t>IMPLOG,leaf,ForkJoinPool-111-worker-2,6,24,5,4,900,8471400,800,4980200,306,3433300</t>
  </si>
  <si>
    <t>IMPLOG,leaf,ForkJoinPool-111-worker-6,6,24,5,4,900,8821300,800,4966000,346,3797300</t>
  </si>
  <si>
    <t>IMPLOG,leaf,ForkJoinPool-111-worker-4,6,24,5,4,700,10462300,800,5761700,348,4642100</t>
  </si>
  <si>
    <t>IMPLOG,leaf,ForkJoinPool-111-worker-3,6,24,5,4,800,8516600,800,4923700,331,3539900</t>
  </si>
  <si>
    <t>IMPLOG,leaf,ForkJoinPool-111-worker-1,6,24,5,4,900,12830600,800,6932000,338,5840300</t>
  </si>
  <si>
    <t>IMPLOG,leaf,ForkJoinPool-111-worker-5,6,24,5,4,1100,11834600,800,6290300,359,5457400</t>
  </si>
  <si>
    <t>IMPLOG,leaf,ForkJoinPool-111-worker-6,6,24,5,4,600,9671300,800,5462500,338,4156300</t>
  </si>
  <si>
    <t>IMPLOG,leaf,ForkJoinPool-111-worker-2,6,24,5,4,700,10067700,800,5858000,292,4141600</t>
  </si>
  <si>
    <t>IMPLOG,leaf,ForkJoinPool-111-worker-4,6,24,5,4,600,9212400,800,5153400,352,4013200</t>
  </si>
  <si>
    <t>IMPLOG,leaf,ForkJoinPool-111-worker-3,6,24,5,4,600,10467000,800,5708600,347,4707300</t>
  </si>
  <si>
    <t>IMPLOG,leaf,ForkJoinPool-111-worker-5,6,24,5,4,700,7703600,800,4287500,346,3356800</t>
  </si>
  <si>
    <t>IMPLOG,leaf,ForkJoinPool-111-worker-1,6,24,5,4,1000,11398200,800,6137700,335,5202600</t>
  </si>
  <si>
    <t>IMPLOG,leaf,ForkJoinPool-111-worker-6,6,24,5,4,700,8023700,800,4550300,317,3435500</t>
  </si>
  <si>
    <t>IMPLOG,leaf,ForkJoinPool-111-worker-2,6,24,5,4,1000,8887100,700,4783400,290,4037000</t>
  </si>
  <si>
    <t>IMPLOG,leaf,ForkJoinPool-111-worker-3,6,24,5,4,1100,8517700,800,4523400,354,3943200</t>
  </si>
  <si>
    <t>IMPLOG,leaf,ForkJoinPool-111-worker-5,6,24,5,4,600,6707000,800,3684400,347,2976800</t>
  </si>
  <si>
    <t>IMPLOG,leaf,ForkJoinPool-111-worker-1,6,24,5,4,1000,6492000,700,3520100,303,2930900</t>
  </si>
  <si>
    <t>IMPLOG,leaf,ForkJoinPool-111-worker-3,6,24,5,4,1000,4487700,800,2354000,345,2090500</t>
  </si>
  <si>
    <t>IMPLOG,scan,main,6,24,5,4,44608700</t>
  </si>
  <si>
    <t>IMPLOG,leaf,ForkJoinPool-111-worker-6,6,24,5,5,7100,8630500,800,5076900,311,3502000</t>
  </si>
  <si>
    <t>IMPLOG,leaf,ForkJoinPool-111-worker-1,6,24,5,5,1800,8762700,800,5128100,324,3594100</t>
  </si>
  <si>
    <t>IMPLOG,leaf,ForkJoinPool-111-worker-3,6,24,5,5,800,8803100,800,4970000,351,3779400</t>
  </si>
  <si>
    <t>IMPLOG,leaf,ForkJoinPool-111-worker-2,6,24,5,5,900,8946000,800,5155300,337,3750700</t>
  </si>
  <si>
    <t>IMPLOG,leaf,ForkJoinPool-111-worker-5,6,24,5,5,2200,12492100,800,6659300,351,5777200</t>
  </si>
  <si>
    <t>IMPLOG,leaf,ForkJoinPool-111-worker-4,6,24,5,5,15800,13144800,800,6963100,350,6091100</t>
  </si>
  <si>
    <t>IMPLOG,leaf,ForkJoinPool-111-worker-3,6,24,5,5,700,8093800,800,4577000,348,3446000</t>
  </si>
  <si>
    <t>IMPLOG,leaf,ForkJoinPool-111-worker-1,6,24,5,5,600,9294000,800,5193300,338,4028500</t>
  </si>
  <si>
    <t>IMPLOG,leaf,ForkJoinPool-111-worker-2,6,24,5,5,500,9398600,800,5104000,358,4239000</t>
  </si>
  <si>
    <t>IMPLOG,leaf,ForkJoinPool-111-worker-6,6,24,5,5,700,11610400,800,6134300,353,5394300</t>
  </si>
  <si>
    <t>IMPLOG,leaf,ForkJoinPool-111-worker-5,6,24,5,5,800,9521800,800,5498900,306,3983400</t>
  </si>
  <si>
    <t>IMPLOG,leaf,ForkJoinPool-111-worker-3,6,24,5,5,700,8963900,800,5010800,352,3900700</t>
  </si>
  <si>
    <t>IMPLOG,leaf,ForkJoinPool-111-worker-4,6,24,5,5,1000,12725700,800,6925100,331,5744100</t>
  </si>
  <si>
    <t>IMPLOG,leaf,ForkJoinPool-111-worker-1,6,24,5,5,700,8626400,800,4941000,335,3633600</t>
  </si>
  <si>
    <t>IMPLOG,leaf,ForkJoinPool-111-worker-2,6,24,5,5,700,8509400,800,4835200,346,3616600</t>
  </si>
  <si>
    <t>IMPLOG,leaf,ForkJoinPool-111-worker-6,6,24,5,5,1000,10374800,700,5599700,293,4696400</t>
  </si>
  <si>
    <t>IMPLOG,leaf,ForkJoinPool-111-worker-5,6,24,5,5,600,9731200,800,5681800,290,4002200</t>
  </si>
  <si>
    <t>IMPLOG,leaf,ForkJoinPool-111-worker-4,6,24,5,5,1000,8359900,800,4613600,347,3699000</t>
  </si>
  <si>
    <t>IMPLOG,leaf,ForkJoinPool-111-worker-1,6,24,5,5,2000,7676600,800,4258700,346,3354900</t>
  </si>
  <si>
    <t>IMPLOG,leaf,ForkJoinPool-111-worker-2,6,24,5,5,600,7565000,800,4258300,337,3260100</t>
  </si>
  <si>
    <t>IMPLOG,leaf,ForkJoinPool-111-worker-3,6,24,5,5,1500,5876300,700,3275700,303,2560600</t>
  </si>
  <si>
    <t>IMPLOG,leaf,ForkJoinPool-111-worker-4,6,24,5,5,800,5357600,800,2904600,347,2415900</t>
  </si>
  <si>
    <t>IMPLOG,leaf,ForkJoinPool-111-worker-6,6,24,5,5,1000,9539900,800,5050400,346,4412800</t>
  </si>
  <si>
    <t>IMPLOG,leaf,ForkJoinPool-111-worker-5,6,24,5,5,1100,8880600,800,4633800,355,4193900</t>
  </si>
  <si>
    <t>IMPLOG,scan,main,6,24,5,5,40818800</t>
  </si>
  <si>
    <t>IMPLOG,leaf,ForkJoinPool-111-worker-3,6,24,5,6,700,7753100,800,4324500,346,3378500</t>
  </si>
  <si>
    <t>IMPLOG,leaf,ForkJoinPool-111-worker-5,6,24,5,6,600,8824500,800,4826400,350,3945400</t>
  </si>
  <si>
    <t>IMPLOG,leaf,ForkJoinPool-111-worker-1,6,24,5,6,800,9342700,800,5207500,325,4069300</t>
  </si>
  <si>
    <t>IMPLOG,leaf,ForkJoinPool-111-worker-2,6,24,5,6,1000,9641100,800,5251200,347,4336400</t>
  </si>
  <si>
    <t>IMPLOG,leaf,ForkJoinPool-111-worker-6,6,24,5,6,7100,10337400,800,5629400,337,4634100</t>
  </si>
  <si>
    <t>IMPLOG,leaf,ForkJoinPool-111-worker-4,6,24,5,6,700,10526300,800,5612600,351,4855700</t>
  </si>
  <si>
    <t>IMPLOG,leaf,ForkJoinPool-111-worker-1,6,24,5,6,800,9957300,800,4962800,336,3675700</t>
  </si>
  <si>
    <t>IMPLOG,leaf,ForkJoinPool-111-worker-2,6,24,5,6,500,9958800,800,4903700,335,5012200</t>
  </si>
  <si>
    <t>IMPLOG,leaf,ForkJoinPool-111-worker-5,6,24,5,6,900,11720400,800,7094800,331,4566000</t>
  </si>
  <si>
    <t>IMPLOG,leaf,ForkJoinPool-111-worker-4,6,24,5,6,700,11041300,800,6682900,348,4303100</t>
  </si>
  <si>
    <t>IMPLOG,leaf,ForkJoinPool-111-worker-3,6,24,5,6,1900,11718200,700,6832400,303,4810700</t>
  </si>
  <si>
    <t>IMPLOG,leaf,ForkJoinPool-111-worker-6,6,24,5,6,600,13188600,800,6347600,355,6781800</t>
  </si>
  <si>
    <t>IMPLOG,leaf,ForkJoinPool-111-worker-1,6,24,5,6,1100,7305200,800,4130900,351,3135600</t>
  </si>
  <si>
    <t>IMPLOG,leaf,ForkJoinPool-111-worker-2,6,24,5,6,900,6977100,800,3982300,313,2956400</t>
  </si>
  <si>
    <t>IMPLOG,leaf,ForkJoinPool-111-worker-3,6,24,5,6,1000,7697300,800,4196900,348,3446500</t>
  </si>
  <si>
    <t>IMPLOG,leaf,ForkJoinPool-111-worker-5,6,24,5,6,1100,11749000,800,6253400,347,5405700</t>
  </si>
  <si>
    <t>IMPLOG,leaf,ForkJoinPool-111-worker-4,6,24,5,6,1000,12046900,800,6391900,352,5595000</t>
  </si>
  <si>
    <t>IMPLOG,leaf,ForkJoinPool-111-worker-1,6,24,5,6,600,7798700,800,4567500,310,3189700</t>
  </si>
  <si>
    <t>IMPLOG,leaf,ForkJoinPool-111-worker-2,6,24,5,6,1200,8274400,800,4646600,353,3588200</t>
  </si>
  <si>
    <t>IMPLOG,leaf,ForkJoinPool-111-worker-3,6,24,5,6,600,6700500,700,3789700,293,2870500</t>
  </si>
  <si>
    <t>IMPLOG,leaf,ForkJoinPool-111-worker-6,6,24,5,6,1600,8332400,800,4680300,337,3595400</t>
  </si>
  <si>
    <t>IMPLOG,leaf,ForkJoinPool-111-worker-5,6,24,5,6,1000,8544000,800,4846600,293,3626800</t>
  </si>
  <si>
    <t>IMPLOG,leaf,ForkJoinPool-111-worker-3,6,24,5,6,600,5159000,800,2673700,358,2446200</t>
  </si>
  <si>
    <t>IMPLOG,leaf,ForkJoinPool-111-worker-4,6,24,5,6,2400,8062900,800,4294000,346,3713900</t>
  </si>
  <si>
    <t>IMPLOG,scan,main,6,24,5,6,41847900</t>
  </si>
  <si>
    <t>IMPLOG,leaf,ForkJoinPool-111-worker-3,6,24,5,7,1400,8778700,800,4925100,354,3801000</t>
  </si>
  <si>
    <t>IMPLOG,leaf,ForkJoinPool-111-worker-6,6,24,5,7,700,8904900,800,5022000,351,3831200</t>
  </si>
  <si>
    <t>IMPLOG,leaf,ForkJoinPool-111-worker-5,6,24,5,7,1000,8926700,800,5031800,346,3843700</t>
  </si>
  <si>
    <t>IMPLOG,leaf,ForkJoinPool-111-worker-4,6,24,5,7,600,10558900,800,5749900,350,4750200</t>
  </si>
  <si>
    <t>IMPLOG,leaf,ForkJoinPool-111-worker-1,6,24,5,7,800,12605600,800,6943500,324,5568800</t>
  </si>
  <si>
    <t>IMPLOG,leaf,ForkJoinPool-111-worker-2,6,24,5,7,1100,13112700,800,6900400,354,6151700</t>
  </si>
  <si>
    <t>IMPLOG,leaf,ForkJoinPool-111-worker-6,6,24,5,7,700,8377800,800,4947900,311,3379100</t>
  </si>
  <si>
    <t>IMPLOG,leaf,ForkJoinPool-111-worker-3,6,24,5,7,900,8706200,800,4933000,347,3721000</t>
  </si>
  <si>
    <t>IMPLOG,leaf,ForkJoinPool-111-worker-5,6,24,5,7,700,8796100,800,4984400,346,3771900</t>
  </si>
  <si>
    <t>IMPLOG,leaf,ForkJoinPool-111-worker-4,6,24,5,7,600,10231100,800,5763000,332,4409800</t>
  </si>
  <si>
    <t>IMPLOG,leaf,ForkJoinPool-111-worker-1,6,24,5,7,1000,12365000,800,6680800,336,5592200</t>
  </si>
  <si>
    <t>IMPLOG,leaf,ForkJoinPool-111-worker-2,6,24,5,7,1000,12521700,800,6648800,349,5811100</t>
  </si>
  <si>
    <t>IMPLOG,leaf,ForkJoinPool-111-worker-3,6,24,5,7,700,8278100,800,4585800,355,3634300</t>
  </si>
  <si>
    <t>IMPLOG,leaf,ForkJoinPool-111-worker-5,6,24,5,7,700,8327500,800,4777900,337,3502900</t>
  </si>
  <si>
    <t>IMPLOG,leaf,ForkJoinPool-111-worker-6,6,24,5,7,600,9103000,800,5400200,291,3643800</t>
  </si>
  <si>
    <t>IMPLOG,leaf,ForkJoinPool-111-worker-4,6,24,5,7,700,11234900,800,6038600,347,5137100</t>
  </si>
  <si>
    <t>IMPLOG,leaf,ForkJoinPool-111-worker-3,6,24,5,7,600,7170200,800,4020600,337,3099400</t>
  </si>
  <si>
    <t>IMPLOG,leaf,ForkJoinPool-111-worker-5,6,24,5,7,800,7320600,800,4075500,346,3198400</t>
  </si>
  <si>
    <t>IMPLOG,leaf,ForkJoinPool-111-worker-2,6,24,5,7,1000,9623500,700,5122000,304,4451400</t>
  </si>
  <si>
    <t>IMPLOG,leaf,ForkJoinPool-111-worker-1,6,24,5,7,800,10865800,800,5880700,335,4907700</t>
  </si>
  <si>
    <t>IMPLOG,leaf,ForkJoinPool-111-worker-6,6,24,5,7,1000,9492600,800,5324500,313,4104400</t>
  </si>
  <si>
    <t>IMPLOG,leaf,ForkJoinPool-111-worker-5,6,24,5,7,500,5920100,700,3366700,293,2511100</t>
  </si>
  <si>
    <t>IMPLOG,leaf,ForkJoinPool-111-worker-3,6,24,5,7,600,6820400,800,3748300,358,3024200</t>
  </si>
  <si>
    <t>IMPLOG,leaf,ForkJoinPool-111-worker-2,6,24,5,7,800,6519800,800,3485500,354,2984300</t>
  </si>
  <si>
    <t>IMPLOG,scan,main,6,24,5,7,42182900</t>
  </si>
  <si>
    <t>IMPLOG,leaf,ForkJoinPool-111-worker-1,6,24,5,8,800,8886200,800,5168000,324,3668700</t>
  </si>
  <si>
    <t>IMPLOG,leaf,ForkJoinPool-111-worker-3,6,24,5,8,800,9122300,800,5098100,354,3967900</t>
  </si>
  <si>
    <t>IMPLOG,leaf,ForkJoinPool-111-worker-6,6,24,5,8,800,9265700,800,5233100,351,3977900</t>
  </si>
  <si>
    <t>IMPLOG,leaf,ForkJoinPool-111-worker-5,6,24,5,8,6600,10784100,800,6039400,338,4687000</t>
  </si>
  <si>
    <t>IMPLOG,leaf,ForkJoinPool-111-worker-2,6,24,5,8,1700,12906500,800,7019200,348,5787900</t>
  </si>
  <si>
    <t>IMPLOG,leaf,ForkJoinPool-111-worker-4,6,24,5,8,2300,12960700,800,7004100,354,5899100</t>
  </si>
  <si>
    <t>IMPLOG,leaf,ForkJoinPool-111-worker-3,6,24,5,8,700,10201500,800,6163000,348,3982700</t>
  </si>
  <si>
    <t>IMPLOG,leaf,ForkJoinPool-111-worker-6,6,24,5,8,700,10452800,800,5127300,312,5269700</t>
  </si>
  <si>
    <t>IMPLOG,leaf,ForkJoinPool-111-worker-1,6,24,5,8,600,11436900,800,7070400,330,4299500</t>
  </si>
  <si>
    <t>IMPLOG,leaf,ForkJoinPool-111-worker-5,6,24,5,8,600,11942400,800,7166000,358,4706800</t>
  </si>
  <si>
    <t>IMPLOG,leaf,ForkJoinPool-111-worker-4,6,24,5,8,1200,10930300,800,6426300,351,4444400</t>
  </si>
  <si>
    <t>IMPLOG,leaf,ForkJoinPool-111-worker-2,6,24,5,8,1100,13100200,800,6438600,334,6575600</t>
  </si>
  <si>
    <t>IMPLOG,leaf,ForkJoinPool-111-worker-6,6,24,5,8,1000,8866400,800,5411300,291,3402600</t>
  </si>
  <si>
    <t>IMPLOG,leaf,ForkJoinPool-111-worker-3,6,24,5,8,900,10529900,800,5774300,355,4693300</t>
  </si>
  <si>
    <t>IMPLOG,leaf,ForkJoinPool-111-worker-4,6,24,5,8,900,7874500,700,4457100,304,3355800</t>
  </si>
  <si>
    <t>IMPLOG,leaf,ForkJoinPool-111-worker-5,6,24,5,8,700,9944900,800,5582600,346,4298900</t>
  </si>
  <si>
    <t>IMPLOG,leaf,ForkJoinPool-111-worker-1,6,24,5,8,1200,13358300,800,7299300,335,5999100</t>
  </si>
  <si>
    <t>IMPLOG,leaf,ForkJoinPool-111-worker-6,6,24,5,8,700,8644600,800,5027500,321,3566200</t>
  </si>
  <si>
    <t>IMPLOG,leaf,ForkJoinPool-111-worker-3,6,24,5,8,700,8669100,700,4810700,295,3814700</t>
  </si>
  <si>
    <t>IMPLOG,leaf,ForkJoinPool-111-worker-2,6,24,5,8,1000,12723300,800,6717100,347,5910900</t>
  </si>
  <si>
    <t>IMPLOG,leaf,ForkJoinPool-111-worker-4,6,24,5,8,700,7896300,800,4433700,350,3411700</t>
  </si>
  <si>
    <t>IMPLOG,leaf,ForkJoinPool-111-worker-5,6,24,5,8,800,8769400,800,4872700,344,3836700</t>
  </si>
  <si>
    <t>IMPLOG,leaf,ForkJoinPool-111-worker-1,6,24,5,8,1000,9355400,800,5048900,338,4232200</t>
  </si>
  <si>
    <t>IMPLOG,leaf,ForkJoinPool-111-worker-2,6,24,5,8,900,6001500,800,3149600,346,2796100</t>
  </si>
  <si>
    <t>IMPLOG,scan,main,6,24,5,8,44937900</t>
  </si>
  <si>
    <t>IMPLOG,leaf,ForkJoinPool-111-worker-3,6,24,5,9,900,7180000,800,4001700,348,3138300</t>
  </si>
  <si>
    <t>IMPLOG,leaf,ForkJoinPool-111-worker-4,6,24,5,9,2400,8852900,800,4896400,340,3908200</t>
  </si>
  <si>
    <t>IMPLOG,leaf,ForkJoinPool-111-worker-1,6,24,5,9,800,10109900,800,5540400,318,4508700</t>
  </si>
  <si>
    <t>IMPLOG,leaf,ForkJoinPool-111-worker-6,6,24,5,9,1000,10307300,800,5534900,333,4694500</t>
  </si>
  <si>
    <t>IMPLOG,leaf,ForkJoinPool-111-worker-5,6,24,5,9,1000,10656700,800,5602200,354,4995600</t>
  </si>
  <si>
    <t>IMPLOG,leaf,ForkJoinPool-111-worker-2,6,24,5,9,900,10659000,800,5593300,350,4985100</t>
  </si>
  <si>
    <t>IMPLOG,leaf,ForkJoinPool-111-worker-3,6,24,5,9,700,7785400,800,4347600,332,3387300</t>
  </si>
  <si>
    <t>IMPLOG,leaf,ForkJoinPool-111-worker-4,6,24,5,9,1300,9468300,800,5101200,342,4305400</t>
  </si>
  <si>
    <t>IMPLOG,leaf,ForkJoinPool-111-worker-1,6,24,5,9,1000,8371100,800,4560400,326,3754100</t>
  </si>
  <si>
    <t>IMPLOG,leaf,ForkJoinPool-111-worker-2,6,24,5,9,900,9124700,800,5206200,288,3844200</t>
  </si>
  <si>
    <t>IMPLOG,leaf,ForkJoinPool-111-worker-6,6,24,5,9,1000,9680200,800,5155400,350,4453600</t>
  </si>
  <si>
    <t>IMPLOG,leaf,ForkJoinPool-111-worker-5,6,24,5,9,1100,10056400,800,5472300,345,4526400</t>
  </si>
  <si>
    <t>IMPLOG,leaf,ForkJoinPool-111-worker-3,6,24,5,9,1000,11260400,800,6003600,342,5167600</t>
  </si>
  <si>
    <t>IMPLOG,leaf,ForkJoinPool-111-worker-1,6,24,5,9,800,8002500,800,4524600,331,3425100</t>
  </si>
  <si>
    <t>IMPLOG,leaf,ForkJoinPool-111-worker-2,6,24,5,9,900,7372700,800,4685100,252,2623200</t>
  </si>
  <si>
    <t>IMPLOG,leaf,ForkJoinPool-111-worker-5,6,24,5,9,900,9660200,800,5214600,355,4389300</t>
  </si>
  <si>
    <t>IMPLOG,leaf,ForkJoinPool-111-worker-4,6,24,5,9,1600,12353100,800,6668400,335,5625200</t>
  </si>
  <si>
    <t>IMPLOG,leaf,ForkJoinPool-111-worker-6,6,24,5,9,1200,11832900,800,6510600,339,5234100</t>
  </si>
  <si>
    <t>IMPLOG,leaf,ForkJoinPool-111-worker-1,6,24,5,9,700,7975800,800,4650500,296,3267200</t>
  </si>
  <si>
    <t>IMPLOG,leaf,ForkJoinPool-111-worker-2,6,24,5,9,600,7309300,700,4020300,300,3234900</t>
  </si>
  <si>
    <t>IMPLOG,leaf,ForkJoinPool-111-worker-3,6,24,5,9,1300,10534100,800,5536800,354,4915900</t>
  </si>
  <si>
    <t>IMPLOG,leaf,ForkJoinPool-111-worker-4,6,24,5,9,1100,7293800,700,3964300,289,3278300</t>
  </si>
  <si>
    <t>IMPLOG,leaf,ForkJoinPool-111-worker-6,6,24,5,9,1100,6243600,800,3413300,350,2786000</t>
  </si>
  <si>
    <t>IMPLOG,leaf,ForkJoinPool-111-worker-1,6,24,5,9,1300,5340100,800,2822200,347,2476200</t>
  </si>
  <si>
    <t>IMPLOG,scan,main,6,24,5,9,39922700</t>
  </si>
  <si>
    <t>IMPLOG,leaf,ForkJoinPool-111-worker-1,6,24,5,10,1400,8594000,800,5071700,318,3484000</t>
  </si>
  <si>
    <t>IMPLOG,leaf,ForkJoinPool-111-worker-2,6,24,5,10,600,8873900,800,5022500,347,3808700</t>
  </si>
  <si>
    <t>IMPLOG,leaf,ForkJoinPool-111-worker-5,6,24,5,10,1300,10329800,800,5661300,354,4616400</t>
  </si>
  <si>
    <t>IMPLOG,leaf,ForkJoinPool-111-worker-4,6,24,5,10,2300,12120400,800,6779000,336,5256400</t>
  </si>
  <si>
    <t>IMPLOG,leaf,ForkJoinPool-111-worker-6,6,24,5,10,900,12848200,800,7059400,340,5711800</t>
  </si>
  <si>
    <t>IMPLOG,leaf,ForkJoinPool-111-worker-3,6,24,5,10,800,13061400,800,6922400,350,6062700</t>
  </si>
  <si>
    <t>IMPLOG,leaf,ForkJoinPool-111-worker-1,6,24,5,10,800,9342400,800,5438300,325,3865600</t>
  </si>
  <si>
    <t>IMPLOG,leaf,ForkJoinPool-111-worker-2,6,24,5,10,900,9532100,800,5523500,332,3969900</t>
  </si>
  <si>
    <t>IMPLOG,leaf,ForkJoinPool-111-worker-5,6,24,5,10,800,9587600,800,5455600,347,4088200</t>
  </si>
  <si>
    <t>IMPLOG,leaf,ForkJoinPool-111-worker-3,6,24,5,10,700,9469900,800,5370400,347,4006900</t>
  </si>
  <si>
    <t>IMPLOG,leaf,ForkJoinPool-111-worker-4,6,24,5,10,700,13386700,800,7907100,342,5391400</t>
  </si>
  <si>
    <t>IMPLOG,leaf,ForkJoinPool-111-worker-1,6,24,5,10,700,9772800,800,4972300,331,4754700</t>
  </si>
  <si>
    <t>IMPLOG,leaf,ForkJoinPool-111-worker-2,6,24,5,10,600,10127300,800,5145000,342,4932300</t>
  </si>
  <si>
    <t>IMPLOG,leaf,ForkJoinPool-111-worker-5,6,24,5,10,700,11591300,800,5719400,355,5802100</t>
  </si>
  <si>
    <t>IMPLOG,leaf,ForkJoinPool-111-worker-3,6,24,5,10,700,9285400,700,4597200,299,4631500</t>
  </si>
  <si>
    <t>IMPLOG,leaf,ForkJoinPool-111-worker-4,6,24,5,10,800,9623100,800,5244700,351,4320700</t>
  </si>
  <si>
    <t>IMPLOG,leaf,ForkJoinPool-111-worker-1,6,24,5,10,700,7847700,800,4721400,296,3074800</t>
  </si>
  <si>
    <t>IMPLOG,leaf,ForkJoinPool-111-worker-6,6,24,5,10,1100,12300200,800,6692100,333,5550400</t>
  </si>
  <si>
    <t>IMPLOG,leaf,ForkJoinPool-111-worker-2,6,24,5,10,1000,7807000,700,4455900,290,3297400</t>
  </si>
  <si>
    <t>IMPLOG,leaf,ForkJoinPool-111-worker-3,6,24,5,10,800,8253700,800,5203900,253,2997700</t>
  </si>
  <si>
    <t>IMPLOG,leaf,ForkJoinPool-111-worker-4,6,24,5,10,800,7689700,800,4592100,287,3052300</t>
  </si>
  <si>
    <t>IMPLOG,leaf,ForkJoinPool-111-worker-1,6,24,5,10,700,7421600,800,4112700,350,3265100</t>
  </si>
  <si>
    <t>IMPLOG,leaf,ForkJoinPool-111-worker-5,6,24,5,10,1100,11504800,800,6163000,339,5251800</t>
  </si>
  <si>
    <t>IMPLOG,leaf,ForkJoinPool-111-worker-6,6,24,5,10,900,7156500,800,3764500,350,3339800</t>
  </si>
  <si>
    <t>IMPLOG,scan,main,6,24,5,10,45172800</t>
  </si>
  <si>
    <t>IMPLOG,leaf,ForkJoinPool-111-worker-4,6,24,5,11,6700,9602900,800,6289100,250,3261200</t>
  </si>
  <si>
    <t>IMPLOG,leaf,ForkJoinPool-111-worker-2,6,24,5,11,800,9643800,700,5678900,290,3928200</t>
  </si>
  <si>
    <t>IMPLOG,leaf,ForkJoinPool-111-worker-3,6,24,5,11,1500,10603500,800,6491000,299,4048500</t>
  </si>
  <si>
    <t>IMPLOG,leaf,ForkJoinPool-111-worker-1,6,24,5,11,1500,10954900,800,6505400,318,4404500</t>
  </si>
  <si>
    <t>IMPLOG,leaf,ForkJoinPool-111-worker-6,6,24,5,11,700,11005100,800,6282900,351,4664600</t>
  </si>
  <si>
    <t>IMPLOG,leaf,ForkJoinPool-111-worker-5,6,24,5,11,1400,12347600,800,6757300,355,5504800</t>
  </si>
  <si>
    <t>IMPLOG,leaf,ForkJoinPool-111-worker-4,6,24,5,11,2400,7088300,800,4306600,286,2732700</t>
  </si>
  <si>
    <t>IMPLOG,leaf,ForkJoinPool-111-worker-2,6,24,5,11,1400,7980800,800,4401700,352,3538700</t>
  </si>
  <si>
    <t>IMPLOG,leaf,ForkJoinPool-111-worker-1,6,24,5,11,1400,7985900,800,4612400,325,3326000</t>
  </si>
  <si>
    <t>IMPLOG,leaf,ForkJoinPool-111-worker-5,6,24,5,11,1100,10394500,800,5739100,347,4597000</t>
  </si>
  <si>
    <t>IMPLOG,leaf,ForkJoinPool-111-worker-4,6,24,5,11,1300,10203600,800,5952800,345,4196200</t>
  </si>
  <si>
    <t>IMPLOG,leaf,ForkJoinPool-111-worker-3,6,24,5,11,1300,10530700,800,6008000,352,4469300</t>
  </si>
  <si>
    <t>IMPLOG,leaf,ForkJoinPool-111-worker-2,6,24,5,11,600,11367000,800,6494200,333,4829100</t>
  </si>
  <si>
    <t>IMPLOG,leaf,ForkJoinPool-111-worker-6,6,24,5,11,7100,11508200,800,6410400,355,5028900</t>
  </si>
  <si>
    <t>IMPLOG,leaf,ForkJoinPool-111-worker-1,6,24,5,11,700,11642700,800,6532000,332,5036600</t>
  </si>
  <si>
    <t>IMPLOG,leaf,ForkJoinPool-111-worker-5,6,24,5,11,700,10641800,800,5938100,337,4657300</t>
  </si>
  <si>
    <t>IMPLOG,leaf,ForkJoinPool-111-worker-4,6,24,5,11,1400,8352600,800,4802100,333,3482800</t>
  </si>
  <si>
    <t>IMPLOG,leaf,ForkJoinPool-111-worker-3,6,24,5,11,1000,8567600,800,4888100,349,3638100</t>
  </si>
  <si>
    <t>IMPLOG,leaf,ForkJoinPool-111-worker-6,6,24,5,11,1300,9080500,800,5092600,344,3927200</t>
  </si>
  <si>
    <t>IMPLOG,leaf,ForkJoinPool-111-worker-1,6,24,5,11,1100,10513800,700,5666400,299,4771100</t>
  </si>
  <si>
    <t>IMPLOG,leaf,ForkJoinPool-111-worker-2,6,24,5,11,900,12173500,800,6446700,351,5668300</t>
  </si>
  <si>
    <t>IMPLOG,leaf,ForkJoinPool-111-worker-4,6,24,5,11,900,7492500,800,4220700,342,3219100</t>
  </si>
  <si>
    <t>IMPLOG,leaf,ForkJoinPool-111-worker-3,6,24,5,11,700,7019600,800,3985000,339,2994800</t>
  </si>
  <si>
    <t>IMPLOG,leaf,ForkJoinPool-111-worker-6,6,24,5,11,800,6239400,800,3481500,340,2712000</t>
  </si>
  <si>
    <t>IMPLOG,scan,main,6,24,5,11,44707800</t>
  </si>
  <si>
    <t>IMPLOG,leaf,ForkJoinPool-111-worker-1,6,24,5,12,1600,10682700,800,6311200,318,4316500</t>
  </si>
  <si>
    <t>IMPLOG,leaf,ForkJoinPool-111-worker-4,6,24,5,12,6400,10650500,800,6135600,344,4453300</t>
  </si>
  <si>
    <t>IMPLOG,leaf,ForkJoinPool-111-worker-6,6,24,5,12,700,11191200,800,6410600,355,4723600</t>
  </si>
  <si>
    <t>IMPLOG,leaf,ForkJoinPool-111-worker-2,6,24,5,12,1000,11127100,800,6317000,353,4750400</t>
  </si>
  <si>
    <t>IMPLOG,leaf,ForkJoinPool-111-worker-3,6,24,5,12,1400,11521700,800,6896700,345,4562200</t>
  </si>
  <si>
    <t>IMPLOG,leaf,ForkJoinPool-111-worker-5,6,24,5,12,12500,12864600,800,7326000,332,5475900</t>
  </si>
  <si>
    <t>IMPLOG,leaf,ForkJoinPool-111-worker-4,6,24,5,12,700,9193200,800,5295500,340,3845800</t>
  </si>
  <si>
    <t>IMPLOG,leaf,ForkJoinPool-111-worker-6,6,24,5,12,600,9256300,800,5252600,345,3952800</t>
  </si>
  <si>
    <t>IMPLOG,leaf,ForkJoinPool-111-worker-3,6,24,5,12,800,8958500,800,5196100,333,3718800</t>
  </si>
  <si>
    <t>IMPLOG,leaf,ForkJoinPool-111-worker-2,6,24,5,12,700,11626300,800,6826300,286,4742000</t>
  </si>
  <si>
    <t>IMPLOG,leaf,ForkJoinPool-111-worker-1,6,24,5,12,700,12225000,800,6721300,325,5415300</t>
  </si>
  <si>
    <t>IMPLOG,leaf,ForkJoinPool-111-worker-5,6,24,5,12,900,10018500,800,5593000,339,4386900</t>
  </si>
  <si>
    <t>IMPLOG,leaf,ForkJoinPool-111-worker-6,6,24,5,12,800,9758500,800,5861100,352,3842500</t>
  </si>
  <si>
    <t>IMPLOG,leaf,ForkJoinPool-111-worker-3,6,24,5,12,800,9955200,800,5087300,341,4822700</t>
  </si>
  <si>
    <t>IMPLOG,leaf,ForkJoinPool-111-worker-4,6,24,5,12,1400,8807200,700,5485000,290,3274300</t>
  </si>
  <si>
    <t>IMPLOG,leaf,ForkJoinPool-111-worker-2,6,24,5,12,1000,10894200,800,6226000,251,4619300</t>
  </si>
  <si>
    <t>IMPLOG,leaf,ForkJoinPool-111-worker-5,6,24,5,12,600,12183300,800,7291300,333,4832300</t>
  </si>
  <si>
    <t>IMPLOG,leaf,ForkJoinPool-111-worker-1,6,24,5,12,800,13062600,800,7971900,299,5010400</t>
  </si>
  <si>
    <t>IMPLOG,leaf,ForkJoinPool-111-worker-6,6,24,5,12,900,10763700,800,6203000,352,4504200</t>
  </si>
  <si>
    <t>IMPLOG,leaf,ForkJoinPool-111-worker-4,6,24,5,12,700,9200200,700,5329300,300,3824800</t>
  </si>
  <si>
    <t>IMPLOG,leaf,ForkJoinPool-111-worker-3,6,24,5,12,1000,11296900,800,6285500,350,4948800</t>
  </si>
  <si>
    <t>IMPLOG,leaf,ForkJoinPool-111-worker-2,6,24,5,12,900,9359500,800,5337400,343,3982900</t>
  </si>
  <si>
    <t>IMPLOG,leaf,ForkJoinPool-111-worker-1,6,24,5,12,700,8187600,800,4685500,337,3451400</t>
  </si>
  <si>
    <t>IMPLOG,leaf,ForkJoinPool-111-worker-5,6,24,5,12,800,9386600,800,5140000,353,4189500</t>
  </si>
  <si>
    <t>IMPLOG,scan,main,6,24,5,12,44588100</t>
  </si>
  <si>
    <t>IMPLOG,leaf,ForkJoinPool-111-worker-1,6,24,5,13,700,10631600,800,6350700,314,4229300</t>
  </si>
  <si>
    <t>IMPLOG,leaf,ForkJoinPool-111-worker-4,6,24,5,13,800,10742900,800,6199000,344,4489600</t>
  </si>
  <si>
    <t>IMPLOG,leaf,ForkJoinPool-111-worker-2,6,24,5,13,800,10825000,800,6362000,329,4375400</t>
  </si>
  <si>
    <t>IMPLOG,leaf,ForkJoinPool-111-worker-6,6,24,5,13,800,11336600,800,6398700,356,4877900</t>
  </si>
  <si>
    <t>IMPLOG,leaf,ForkJoinPool-111-worker-3,6,24,5,13,800,11338700,800,6458200,352,4819200</t>
  </si>
  <si>
    <t>IMPLOG,leaf,ForkJoinPool-111-worker-5,6,24,5,13,700,13221400,800,7375600,345,5782500</t>
  </si>
  <si>
    <t>IMPLOG,leaf,ForkJoinPool-111-worker-2,6,24,5,13,800,9431000,800,5720200,298,3666400</t>
  </si>
  <si>
    <t>IMPLOG,leaf,ForkJoinPool-111-worker-4,6,24,5,13,600,9729800,800,5627000,340,4048400</t>
  </si>
  <si>
    <t>IMPLOG,leaf,ForkJoinPool-111-worker-6,6,24,5,13,600,10046000,800,5705400,345,4267500</t>
  </si>
  <si>
    <t>IMPLOG,leaf,ForkJoinPool-111-worker-1,6,24,5,13,700,12104700,800,6873300,322,5147000</t>
  </si>
  <si>
    <t>IMPLOG,leaf,ForkJoinPool-111-worker-3,6,24,5,13,800,11632200,800,6982800,279,4585900</t>
  </si>
  <si>
    <t>IMPLOG,leaf,ForkJoinPool-111-worker-5,6,24,5,13,700,11167700,800,6296700,331,4815700</t>
  </si>
  <si>
    <t>IMPLOG,leaf,ForkJoinPool-111-worker-4,6,24,5,13,600,9359100,800,5413500,337,3892200</t>
  </si>
  <si>
    <t>IMPLOG,leaf,ForkJoinPool-111-worker-2,6,24,5,13,800,9615400,800,5450100,352,4124300</t>
  </si>
  <si>
    <t>IMPLOG,leaf,ForkJoinPool-111-worker-6,6,24,5,13,700,10112900,800,5735500,352,4321100</t>
  </si>
  <si>
    <t>IMPLOG,leaf,ForkJoinPool-111-worker-1,6,24,5,13,1200,10622200,700,5974600,288,4584500</t>
  </si>
  <si>
    <t>IMPLOG,leaf,ForkJoinPool-111-worker-3,6,24,5,13,1000,10941000,800,6933100,242,3936600</t>
  </si>
  <si>
    <t>IMPLOG,leaf,ForkJoinPool-111-worker-5,6,24,5,13,900,11773600,800,6546100,340,5170300</t>
  </si>
  <si>
    <t>IMPLOG,leaf,ForkJoinPool-111-worker-4,6,24,5,13,700,9394900,800,5418600,332,3921600</t>
  </si>
  <si>
    <t>IMPLOG,leaf,ForkJoinPool-111-worker-2,6,24,5,13,600,9405300,800,5421900,337,3932600</t>
  </si>
  <si>
    <t>IMPLOG,leaf,ForkJoinPool-111-worker-6,6,24,5,13,1600,9062300,800,5063900,352,3942800</t>
  </si>
  <si>
    <t>IMPLOG,leaf,ForkJoinPool-111-worker-1,6,24,5,13,1200,8592600,800,4835400,350,3716700</t>
  </si>
  <si>
    <t>IMPLOG,leaf,ForkJoinPool-111-worker-5,6,24,5,13,900,7153600,700,3948800,298,3162400</t>
  </si>
  <si>
    <t>IMPLOG,leaf,ForkJoinPool-111-worker-2,6,24,5,13,700,5326900,800,2860600,342,2424900</t>
  </si>
  <si>
    <t>IMPLOG,scan,main,6,24,5,13,44753800</t>
  </si>
  <si>
    <t>IMPLOG,leaf,ForkJoinPool-111-worker-2,6,24,5,14,1300,10658200,800,6422200,314,4197600</t>
  </si>
  <si>
    <t>IMPLOG,leaf,ForkJoinPool-111-worker-4,6,24,5,14,700,10738100,800,6230900,342,4445400</t>
  </si>
  <si>
    <t>IMPLOG,leaf,ForkJoinPool-111-worker-6,6,24,5,14,7100,11142200,800,6420000,340,4661300</t>
  </si>
  <si>
    <t>IMPLOG,leaf,ForkJoinPool-111-worker-1,6,24,5,14,800,11206300,800,6332700,356,4835700</t>
  </si>
  <si>
    <t>IMPLOG,leaf,ForkJoinPool-111-worker-3,6,24,5,14,700,11331200,800,6499700,349,4788800</t>
  </si>
  <si>
    <t>IMPLOG,leaf,ForkJoinPool-111-worker-5,6,24,5,14,1400,13324900,800,7409200,345,5850400</t>
  </si>
  <si>
    <t>IMPLOG,leaf,ForkJoinPool-111-worker-4,6,24,5,14,600,9919700,800,6249300,276,3616600</t>
  </si>
  <si>
    <t>IMPLOG,leaf,ForkJoinPool-111-worker-2,6,24,5,14,700,10993500,800,6497400,322,4454100</t>
  </si>
  <si>
    <t>IMPLOG,leaf,ForkJoinPool-111-worker-3,6,24,5,14,800,10858100,800,6369000,333,4448100</t>
  </si>
  <si>
    <t>IMPLOG,leaf,ForkJoinPool-111-worker-6,6,24,5,14,700,11065600,800,6447900,331,4560700</t>
  </si>
  <si>
    <t>IMPLOG,leaf,ForkJoinPool-111-worker-1,6,24,5,14,800,11200300,800,6477600,343,4682900</t>
  </si>
  <si>
    <t>IMPLOG,leaf,ForkJoinPool-111-worker-5,6,24,5,14,800,11053000,700,6207000,293,4794300</t>
  </si>
  <si>
    <t>IMPLOG,leaf,ForkJoinPool-111-worker-4,6,24,5,14,700,8792500,800,5821800,236,2914300</t>
  </si>
  <si>
    <t>IMPLOG,leaf,ForkJoinPool-111-worker-2,6,24,5,14,700,10400800,800,6102100,329,4257500</t>
  </si>
  <si>
    <t>IMPLOG,leaf,ForkJoinPool-111-worker-6,6,24,5,14,700,10590400,800,6134600,332,4364200</t>
  </si>
  <si>
    <t>IMPLOG,leaf,ForkJoinPool-111-worker-1,6,24,5,14,700,10938100,800,6207000,353,4689900</t>
  </si>
  <si>
    <t>IMPLOG,leaf,ForkJoinPool-111-worker-3,6,24,5,14,1400,10875000,800,6479400,335,4338500</t>
  </si>
  <si>
    <t>IMPLOG,leaf,ForkJoinPool-111-worker-5,6,24,5,14,900,13939800,800,7112200,344,6765000</t>
  </si>
  <si>
    <t>IMPLOG,leaf,ForkJoinPool-111-worker-4,6,24,5,14,700,10869500,800,5955000,304,4848200</t>
  </si>
  <si>
    <t>IMPLOG,leaf,ForkJoinPool-111-worker-2,6,24,5,14,600,10214200,700,6366700,281,3811200</t>
  </si>
  <si>
    <t>IMPLOG,leaf,ForkJoinPool-111-worker-6,6,24,5,14,600,10777600,800,5551300,349,5172000</t>
  </si>
  <si>
    <t>IMPLOG,leaf,ForkJoinPool-111-worker-1,6,24,5,14,900,10893800,800,5557400,352,5287100</t>
  </si>
  <si>
    <t>IMPLOG,leaf,ForkJoinPool-111-worker-3,6,24,5,14,700,9620700,800,6005200,337,3545600</t>
  </si>
  <si>
    <t>IMPLOG,leaf,ForkJoinPool-111-worker-5,6,24,5,14,800,7775800,800,4251900,340,3472100</t>
  </si>
  <si>
    <t>IMPLOG,scan,main,6,24,5,14,46257600</t>
  </si>
  <si>
    <t>IMPLOG,leaf,ForkJoinPool-111-worker-4,6,24,5,15,6500,9848600,800,5550000,350,4235700</t>
  </si>
  <si>
    <t>IMPLOG,leaf,ForkJoinPool-111-worker-3,6,24,5,15,700,10543400,800,5965900,347,4504400</t>
  </si>
  <si>
    <t>IMPLOG,leaf,ForkJoinPool-111-worker-6,6,24,5,15,6600,10942000,800,6203800,337,4680200</t>
  </si>
  <si>
    <t>IMPLOG,leaf,ForkJoinPool-111-worker-1,6,24,5,15,7200,11470000,800,6374300,344,5028000</t>
  </si>
  <si>
    <t>IMPLOG,leaf,ForkJoinPool-111-worker-2,6,24,5,15,900,11588900,800,6686800,315,4840200</t>
  </si>
  <si>
    <t>IMPLOG,leaf,ForkJoinPool-111-worker-5,6,24,5,15,700,12307900,800,6632700,356,5592800</t>
  </si>
  <si>
    <t>IMPLOG,leaf,ForkJoinPool-111-worker-3,6,24,5,15,900,8767800,800,5019800,331,3696400</t>
  </si>
  <si>
    <t>IMPLOG,leaf,ForkJoinPool-111-worker-4,6,24,5,15,1200,9517200,800,5486600,333,3972000</t>
  </si>
  <si>
    <t>IMPLOG,leaf,ForkJoinPool-111-worker-2,6,24,5,15,800,8546800,800,4997600,322,3494500</t>
  </si>
  <si>
    <t>IMPLOG,leaf,ForkJoinPool-111-worker-6,6,24,5,15,1000,10228500,800,5701200,340,4472200</t>
  </si>
  <si>
    <t>IMPLOG,leaf,ForkJoinPool-111-worker-5,6,24,5,15,900,12199400,800,6710100,341,5401700</t>
  </si>
  <si>
    <t>IMPLOG,leaf,ForkJoinPool-111-worker-3,6,24,5,15,2800,9293600,800,5184400,339,4049700</t>
  </si>
  <si>
    <t>IMPLOG,leaf,ForkJoinPool-111-worker-4,6,24,5,15,1200,9547600,700,5219800,293,4280400</t>
  </si>
  <si>
    <t>IMPLOG,leaf,ForkJoinPool-111-worker-2,6,24,5,15,800,8958900,800,5072300,329,3815400</t>
  </si>
  <si>
    <t>IMPLOG,leaf,ForkJoinPool-111-worker-6,6,24,5,15,600,10470400,800,5816900,342,4604200</t>
  </si>
  <si>
    <t>IMPLOG,leaf,ForkJoinPool-111-worker-1,6,24,5,15,1600,11294700,800,6352700,304,4857400</t>
  </si>
  <si>
    <t>IMPLOG,leaf,ForkJoinPool-111-worker-5,6,24,5,15,1000,10392800,800,5610700,352,4710700</t>
  </si>
  <si>
    <t>IMPLOG,leaf,ForkJoinPool-111-worker-3,6,24,5,15,1000,8555500,800,4757600,332,3741700</t>
  </si>
  <si>
    <t>IMPLOG,leaf,ForkJoinPool-111-worker-4,6,24,5,15,1500,9320300,700,5177100,281,4090000</t>
  </si>
  <si>
    <t>IMPLOG,leaf,ForkJoinPool-111-worker-2,6,24,5,15,1100,10235600,800,5659900,335,4500200</t>
  </si>
  <si>
    <t>IMPLOG,leaf,ForkJoinPool-111-worker-1,6,24,5,15,1100,8387400,800,4497500,352,3831800</t>
  </si>
  <si>
    <t>IMPLOG,leaf,ForkJoinPool-111-worker-6,6,24,5,15,1200,9384600,800,5496100,276,3835500</t>
  </si>
  <si>
    <t>IMPLOG,leaf,ForkJoinPool-111-worker-5,6,24,5,15,1000,7908800,800,4940700,237,2909300</t>
  </si>
  <si>
    <t>IMPLOG,leaf,ForkJoinPool-111-worker-3,6,24,5,15,1300,5980100,800,3245500,350,2694600</t>
  </si>
  <si>
    <t>IMPLOG,scan,main,6,24,5,15,43682400</t>
  </si>
  <si>
    <t>IMPLOG,leaf,ForkJoinPool-111-worker-3,6,24,5,16,700,9175200,800,5126400,347,3996900</t>
  </si>
  <si>
    <t>IMPLOG,leaf,ForkJoinPool-111-worker-4,6,24,5,16,2000,9804900,800,5575600,344,4167800</t>
  </si>
  <si>
    <t>IMPLOG,leaf,ForkJoinPool-111-worker-2,6,24,5,16,1400,9907600,800,5735600,315,4128500</t>
  </si>
  <si>
    <t>IMPLOG,leaf,ForkJoinPool-111-worker-5,6,24,5,16,900,11082400,800,6033100,356,4991400</t>
  </si>
  <si>
    <t>IMPLOG,leaf,ForkJoinPool-111-worker-1,6,24,5,16,1300,11000200,800,6140600,331,4809500</t>
  </si>
  <si>
    <t>IMPLOG,leaf,ForkJoinPool-111-worker-6,6,24,5,16,1100,13304700,800,7148900,342,6056500</t>
  </si>
  <si>
    <t>IMPLOG,leaf,ForkJoinPool-111-worker-3,6,24,5,16,1600,9636800,800,5432100,331,4156000</t>
  </si>
  <si>
    <t>IMPLOG,leaf,ForkJoinPool-111-worker-4,6,24,5,16,1200,9711200,800,5451400,341,4196000</t>
  </si>
  <si>
    <t>IMPLOG,leaf,ForkJoinPool-111-worker-1,6,24,5,16,700,8961400,800,5007000,349,3913100</t>
  </si>
  <si>
    <t>IMPLOG,leaf,ForkJoinPool-111-worker-5,6,24,5,16,700,10621100,800,5847700,346,4703100</t>
  </si>
  <si>
    <t>IMPLOG,leaf,ForkJoinPool-111-worker-2,6,24,5,16,1000,12394600,800,6778700,322,5555700</t>
  </si>
  <si>
    <t>IMPLOG,leaf,ForkJoinPool-111-worker-6,6,24,5,16,1400,10299000,800,6084400,276,4136000</t>
  </si>
  <si>
    <t>IMPLOG,leaf,ForkJoinPool-111-worker-4,6,24,5,16,1700,9767900,800,5418700,335,4287100</t>
  </si>
  <si>
    <t>IMPLOG,leaf,ForkJoinPool-111-worker-3,6,24,5,16,2000,10655200,800,5733700,339,4854200</t>
  </si>
  <si>
    <t>IMPLOG,leaf,ForkJoinPool-111-worker-6,6,24,5,16,1300,6007500,800,3857600,237,2107200</t>
  </si>
  <si>
    <t>IMPLOG,leaf,ForkJoinPool-111-worker-1,6,24,5,16,1000,9729600,800,5326900,333,4350600</t>
  </si>
  <si>
    <t>IMPLOG,leaf,ForkJoinPool-111-worker-2,6,24,5,16,1400,9691900,800,5296700,332,4316500</t>
  </si>
  <si>
    <t>IMPLOG,leaf,ForkJoinPool-111-worker-5,6,24,5,16,1100,10299100,800,5506800,353,4714400</t>
  </si>
  <si>
    <t>IMPLOG,leaf,ForkJoinPool-111-worker-3,6,24,5,16,1700,8667100,700,4839700,293,3789500</t>
  </si>
  <si>
    <t>IMPLOG,leaf,ForkJoinPool-111-worker-6,6,24,5,16,700,8691200,800,5119700,305,3517100</t>
  </si>
  <si>
    <t>IMPLOG,leaf,ForkJoinPool-111-worker-4,6,24,5,16,1900,9683300,800,5455700,335,4171000</t>
  </si>
  <si>
    <t>IMPLOG,leaf,ForkJoinPool-111-worker-5,6,24,5,16,600,8258700,700,4145900,280,4069900</t>
  </si>
  <si>
    <t>IMPLOG,leaf,ForkJoinPool-111-worker-2,6,24,5,16,900,9379700,800,4619000,351,4696400</t>
  </si>
  <si>
    <t>IMPLOG,leaf,ForkJoinPool-111-worker-1,6,24,5,16,1500,5889400,800,2597900,351,2245700</t>
  </si>
  <si>
    <t>IMPLOG,scan,main,6,24,5,16,44237100</t>
  </si>
  <si>
    <t>IMPLOG,leaf,ForkJoinPool-111-worker-2,6,24,5,17,1400,10810100,800,6499800,316,4267900</t>
  </si>
  <si>
    <t>IMPLOG,leaf,ForkJoinPool-111-worker-3,6,24,5,17,700,10964100,800,6283300,344,4620100</t>
  </si>
  <si>
    <t>IMPLOG,leaf,ForkJoinPool-111-worker-4,6,24,5,17,6500,11000300,800,6263600,351,4656500</t>
  </si>
  <si>
    <t>IMPLOG,leaf,ForkJoinPool-111-worker-6,6,24,5,17,1400,11221600,800,6398400,347,4763300</t>
  </si>
  <si>
    <t>IMPLOG,leaf,ForkJoinPool-111-worker-1,6,24,5,17,800,11262000,800,6521100,342,4698900</t>
  </si>
  <si>
    <t>IMPLOG,leaf,ForkJoinPool-111-worker-5,6,24,5,17,800,13425800,800,7360300,358,5997100</t>
  </si>
  <si>
    <t>IMPLOG,leaf,ForkJoinPool-111-worker-2,6,24,5,17,900,10709000,800,6366900,321,4302700</t>
  </si>
  <si>
    <t>IMPLOG,leaf,ForkJoinPool-111-worker-1,6,24,5,17,700,10297700,800,6415500,275,3829700</t>
  </si>
  <si>
    <t>IMPLOG,leaf,ForkJoinPool-111-worker-4,6,24,5,17,800,10537300,800,6110500,334,4361400</t>
  </si>
  <si>
    <t>IMPLOG,leaf,ForkJoinPool-111-worker-6,6,24,5,17,700,10929800,800,6361800,333,4512100</t>
  </si>
  <si>
    <t>IMPLOG,leaf,ForkJoinPool-111-worker-3,6,24,5,17,800,11383200,800,6778100,342,4546500</t>
  </si>
  <si>
    <t>IMPLOG,leaf,ForkJoinPool-111-worker-5,6,24,5,17,600,12530400,800,7003000,346,5445200</t>
  </si>
  <si>
    <t>IMPLOG,leaf,ForkJoinPool-111-worker-1,6,24,5,17,600,8264200,800,5430300,237,2768800</t>
  </si>
  <si>
    <t>IMPLOG,leaf,ForkJoinPool-111-worker-2,6,24,5,17,700,9272600,800,5335200,331,3871100</t>
  </si>
  <si>
    <t>IMPLOG,leaf,ForkJoinPool-111-worker-6,6,24,5,17,700,9223900,800,5280100,338,3889500</t>
  </si>
  <si>
    <t>IMPLOG,leaf,ForkJoinPool-111-worker-4,6,24,5,17,500,10772600,700,5988500,293,4732800</t>
  </si>
  <si>
    <t>IMPLOG,leaf,ForkJoinPool-111-worker-3,6,24,5,17,700,12394800,800,6861400,334,5439000</t>
  </si>
  <si>
    <t>IMPLOG,leaf,ForkJoinPool-111-worker-5,6,24,5,17,800,11568300,800,6341700,352,5149200</t>
  </si>
  <si>
    <t>IMPLOG,leaf,ForkJoinPool-111-worker-1,6,24,5,17,700,9704000,800,5848900,305,3803000</t>
  </si>
  <si>
    <t>IMPLOG,leaf,ForkJoinPool-111-worker-2,6,24,5,17,800,9894500,800,5753900,331,4085700</t>
  </si>
  <si>
    <t>IMPLOG,leaf,ForkJoinPool-111-worker-4,6,24,5,17,1000,8875600,700,5285300,280,3554800</t>
  </si>
  <si>
    <t>IMPLOG,leaf,ForkJoinPool-111-worker-6,6,24,5,17,1500,9666000,800,5628000,333,3983300</t>
  </si>
  <si>
    <t>IMPLOG,leaf,ForkJoinPool-111-worker-3,6,24,5,17,700,8534100,800,4762200,351,3720300</t>
  </si>
  <si>
    <t>IMPLOG,leaf,ForkJoinPool-111-worker-5,6,24,5,17,600,7091200,800,3843200,348,3193300</t>
  </si>
  <si>
    <t>IMPLOG,scan,main,6,24,5,17,44743500</t>
  </si>
  <si>
    <t>IMPLOG,leaf,ForkJoinPool-111-worker-2,6,24,5,18,1300,10701400,800,6384700,316,4279200</t>
  </si>
  <si>
    <t>IMPLOG,leaf,ForkJoinPool-111-worker-4,6,24,5,18,2300,10773700,800,6246500,334,4463200</t>
  </si>
  <si>
    <t>IMPLOG,leaf,ForkJoinPool-111-worker-1,6,24,5,18,800,10999500,800,6279800,347,4680900</t>
  </si>
  <si>
    <t>IMPLOG,leaf,ForkJoinPool-111-worker-3,6,24,5,18,700,11052100,800,6272000,342,4720600</t>
  </si>
  <si>
    <t>IMPLOG,leaf,ForkJoinPool-111-worker-6,6,24,5,18,6800,11022100,800,6294300,344,4671900</t>
  </si>
  <si>
    <t>IMPLOG,leaf,ForkJoinPool-111-worker-5,6,24,5,18,700,12450000,800,6754800,359,5637900</t>
  </si>
  <si>
    <t>IMPLOG,leaf,ForkJoinPool-111-worker-2,6,24,5,18,600,7218700,800,4177800,321,3002700</t>
  </si>
  <si>
    <t>IMPLOG,leaf,ForkJoinPool-111-worker-1,6,24,5,18,700,7269200,800,4108000,333,3125900</t>
  </si>
  <si>
    <t>IMPLOG,leaf,ForkJoinPool-111-worker-3,6,24,5,18,900,9697800,800,5749400,275,3872000</t>
  </si>
  <si>
    <t>IMPLOG,leaf,ForkJoinPool-111-worker-5,6,24,5,18,600,8338800,800,4573600,346,3705000</t>
  </si>
  <si>
    <t>IMPLOG,leaf,ForkJoinPool-111-worker-4,6,24,5,18,1100,10659400,800,5736700,342,4859700</t>
  </si>
  <si>
    <t>IMPLOG,leaf,ForkJoinPool-111-worker-2,6,24,5,18,700,7907900,800,4511500,331,3356000</t>
  </si>
  <si>
    <t>IMPLOG,leaf,ForkJoinPool-111-worker-1,6,24,5,18,600,8160200,800,4633900,341,3487000</t>
  </si>
  <si>
    <t>IMPLOG,leaf,ForkJoinPool-111-worker-5,6,24,5,18,600,10349700,800,5696700,353,4598100</t>
  </si>
  <si>
    <t>IMPLOG,leaf,ForkJoinPool-111-worker-4,6,24,5,18,900,9998900,800,5557300,351,4396900</t>
  </si>
  <si>
    <t>IMPLOG,leaf,ForkJoinPool-111-worker-3,6,24,5,18,1100,10969800,800,6841600,236,4056500</t>
  </si>
  <si>
    <t>IMPLOG,leaf,ForkJoinPool-111-worker-6,6,24,5,18,1300,10502000,800,6078000,305,4351600</t>
  </si>
  <si>
    <t>IMPLOG,leaf,ForkJoinPool-111-worker-2,6,24,5,18,600,7652300,700,4389400,293,3228200</t>
  </si>
  <si>
    <t>IMPLOG,leaf,ForkJoinPool-111-worker-1,6,24,5,18,700,8818100,800,5024900,334,3757200</t>
  </si>
  <si>
    <t>IMPLOG,leaf,ForkJoinPool-111-worker-4,6,24,5,18,700,7796000,800,4464700,333,3289700</t>
  </si>
  <si>
    <t>IMPLOG,leaf,ForkJoinPool-111-worker-5,6,24,5,18,700,8825900,800,4942200,331,3832800</t>
  </si>
  <si>
    <t>IMPLOG,leaf,ForkJoinPool-111-worker-2,6,24,5,18,800,7246100,800,4000000,351,3207300</t>
  </si>
  <si>
    <t>IMPLOG,leaf,ForkJoinPool-111-worker-3,6,24,5,18,1000,9289000,700,5125000,281,4111000</t>
  </si>
  <si>
    <t>IMPLOG,leaf,ForkJoinPool-111-worker-6,6,24,5,18,800,9884700,800,5172900,348,4633000</t>
  </si>
  <si>
    <t>IMPLOG,scan,main,6,24,5,18,42007200</t>
  </si>
  <si>
    <t>IMPLOG,leaf,ForkJoinPool-111-worker-4,6,24,5,19,1000,10804100,800,5579200,312,5166200</t>
  </si>
  <si>
    <t>IMPLOG,leaf,ForkJoinPool-111-worker-5,6,24,5,19,900,11036900,800,6775900,350,4210900</t>
  </si>
  <si>
    <t>IMPLOG,leaf,ForkJoinPool-111-worker-2,6,24,5,19,700,11094000,800,6966100,316,4047800</t>
  </si>
  <si>
    <t>IMPLOG,leaf,ForkJoinPool-111-worker-3,6,24,5,19,900,11233800,800,6805900,338,4355700</t>
  </si>
  <si>
    <t>IMPLOG,leaf,ForkJoinPool-111-worker-1,6,24,5,19,1200,12971300,800,7652500,343,5260400</t>
  </si>
  <si>
    <t>IMPLOG,leaf,ForkJoinPool-111-worker-6,6,24,5,19,800,13831200,800,8095200,334,5649200</t>
  </si>
  <si>
    <t>IMPLOG,leaf,ForkJoinPool-111-worker-3,6,24,5,19,800,8248700,800,5195300,262,2984900</t>
  </si>
  <si>
    <t>IMPLOG,leaf,ForkJoinPool-111-worker-5,6,24,5,19,900,9051100,800,5139300,346,3860400</t>
  </si>
  <si>
    <t>IMPLOG,leaf,ForkJoinPool-111-worker-2,6,24,5,19,900,9194000,800,5293500,321,3854600</t>
  </si>
  <si>
    <t>IMPLOG,leaf,ForkJoinPool-111-worker-4,6,24,5,19,1100,9893000,800,6082800,267,3750900</t>
  </si>
  <si>
    <t>IMPLOG,leaf,ForkJoinPool-111-worker-6,6,24,5,19,1000,11397200,700,6373900,275,4939000</t>
  </si>
  <si>
    <t>IMPLOG,leaf,ForkJoinPool-111-worker-1,6,24,5,19,1000,12963500,800,7090200,334,5817600</t>
  </si>
  <si>
    <t>IMPLOG,leaf,ForkJoinPool-111-worker-3,6,24,5,19,900,8454200,800,5594900,221,2805700</t>
  </si>
  <si>
    <t>IMPLOG,leaf,ForkJoinPool-111-worker-5,6,24,5,19,900,9052500,800,5186700,339,3807100</t>
  </si>
  <si>
    <t>IMPLOG,leaf,ForkJoinPool-111-worker-2,6,24,5,19,700,8951900,800,5189900,331,3722500</t>
  </si>
  <si>
    <t>IMPLOG,leaf,ForkJoinPool-111-worker-4,6,24,5,19,700,9802200,800,6081600,260,3667300</t>
  </si>
  <si>
    <t>IMPLOG,leaf,ForkJoinPool-111-worker-1,6,24,5,19,600,11179200,800,6423500,324,4688800</t>
  </si>
  <si>
    <t>IMPLOG,leaf,ForkJoinPool-111-worker-5,6,24,5,19,600,8525500,700,5012200,275,3473200</t>
  </si>
  <si>
    <t>IMPLOG,leaf,ForkJoinPool-111-worker-6,6,24,5,19,1200,11746100,800,6490400,344,5201800</t>
  </si>
  <si>
    <t>IMPLOG,leaf,ForkJoinPool-111-worker-2,6,24,5,19,800,9966200,800,5828800,334,4094500</t>
  </si>
  <si>
    <t>IMPLOG,leaf,ForkJoinPool-111-worker-3,6,24,5,19,1000,11262500,800,6385800,318,4801300</t>
  </si>
  <si>
    <t>IMPLOG,leaf,ForkJoinPool-111-worker-4,6,24,5,19,600,10092500,800,6079100,286,3963700</t>
  </si>
  <si>
    <t>IMPLOG,leaf,ForkJoinPool-111-worker-6,6,24,5,19,1000,5651800,800,3140600,342,2472000</t>
  </si>
  <si>
    <t>IMPLOG,leaf,ForkJoinPool-111-worker-1,6,24,5,19,3000,7704000,800,4234500,339,3407700</t>
  </si>
  <si>
    <t>IMPLOG,scan,main,6,24,5,19,45104200</t>
  </si>
  <si>
    <t>IMPLOG,leaf,ForkJoinPool-111-worker-2,6,24,5,20,900,9071700,800,5440400,316,3578900</t>
  </si>
  <si>
    <t>IMPLOG,leaf,ForkJoinPool-111-worker-6,6,24,5,20,6600,9098300,800,5184900,342,3861200</t>
  </si>
  <si>
    <t>IMPLOG,leaf,ForkJoinPool-111-worker-1,6,24,5,20,7900,9187200,800,5221600,340,3923800</t>
  </si>
  <si>
    <t>IMPLOG,leaf,ForkJoinPool-111-worker-5,6,24,5,20,900,10817900,800,5928700,351,4832300</t>
  </si>
  <si>
    <t>IMPLOG,leaf,ForkJoinPool-111-worker-3,6,24,5,20,1000,12675100,800,6946700,336,5634800</t>
  </si>
  <si>
    <t>IMPLOG,leaf,ForkJoinPool-111-worker-4,6,24,5,20,900,12728600,800,6946200,342,5723600</t>
  </si>
  <si>
    <t>IMPLOG,leaf,ForkJoinPool-111-worker-2,6,24,5,20,1000,9090200,800,5295900,321,3742800</t>
  </si>
  <si>
    <t>IMPLOG,leaf,ForkJoinPool-111-worker-1,6,24,5,20,700,9105900,800,5193500,338,3868800</t>
  </si>
  <si>
    <t>IMPLOG,leaf,ForkJoinPool-111-worker-6,6,24,5,20,800,9288800,800,5230700,342,4005600</t>
  </si>
  <si>
    <t>IMPLOG,leaf,ForkJoinPool-111-worker-5,6,24,5,20,700,11133800,800,6149300,346,4928000</t>
  </si>
  <si>
    <t>IMPLOG,leaf,ForkJoinPool-111-worker-3,6,24,5,20,900,12056100,800,7253900,269,4713500</t>
  </si>
  <si>
    <t>IMPLOG,leaf,ForkJoinPool-111-worker-4,6,24,5,20,700,12570700,800,6849500,337,5661900</t>
  </si>
  <si>
    <t>IMPLOG,leaf,ForkJoinPool-111-worker-1,6,24,5,20,700,9250900,800,5870900,262,3339700</t>
  </si>
  <si>
    <t>IMPLOG,leaf,ForkJoinPool-111-worker-2,6,24,5,20,1000,10685900,800,6172100,330,4445200</t>
  </si>
  <si>
    <t>IMPLOG,leaf,ForkJoinPool-111-worker-6,6,24,5,20,700,10844800,800,6309800,318,4468400</t>
  </si>
  <si>
    <t>IMPLOG,leaf,ForkJoinPool-111-worker-5,6,24,5,20,1200,12469400,800,6900700,340,5507400</t>
  </si>
  <si>
    <t>IMPLOG,leaf,ForkJoinPool-111-worker-3,6,24,5,20,1400,11280500,800,6612600,312,4587700</t>
  </si>
  <si>
    <t>IMPLOG,leaf,ForkJoinPool-111-worker-4,6,24,5,20,1100,10953000,700,6318900,271,4592400</t>
  </si>
  <si>
    <t>IMPLOG,leaf,ForkJoinPool-111-worker-1,6,24,5,20,900,8779900,800,5900700,219,2840900</t>
  </si>
  <si>
    <t>IMPLOG,leaf,ForkJoinPool-111-worker-2,6,24,5,20,700,8914100,800,5738100,260,3117500</t>
  </si>
  <si>
    <t>IMPLOG,leaf,ForkJoinPool-111-worker-6,6,24,5,20,900,9507300,800,5379000,337,4076700</t>
  </si>
  <si>
    <t>IMPLOG,leaf,ForkJoinPool-111-worker-5,6,24,5,20,900,7213500,700,4114700,275,3049900</t>
  </si>
  <si>
    <t>IMPLOG,leaf,ForkJoinPool-111-worker-3,6,24,5,20,1500,5937600,800,3547000,286,2342300</t>
  </si>
  <si>
    <t>IMPLOG,leaf,ForkJoinPool-111-worker-4,6,24,5,20,900,7324700,800,4086800,324,3190400</t>
  </si>
  <si>
    <t>IMPLOG,scan,main,6,24,5,20,43785100</t>
  </si>
  <si>
    <t>IMPLOG,leaf,ForkJoinPool-111-worker-4,6,24,5,21,1400,9115300,800,5119800,351,3949700</t>
  </si>
  <si>
    <t>IMPLOG,leaf,ForkJoinPool-111-worker-2,6,24,5,21,700,9151200,800,5493800,320,3605700</t>
  </si>
  <si>
    <t>IMPLOG,leaf,ForkJoinPool-111-worker-1,6,24,5,21,6700,9110700,800,5205600,343,3863800</t>
  </si>
  <si>
    <t>IMPLOG,leaf,ForkJoinPool-111-worker-5,6,24,5,21,700,10555300,800,5899400,336,4598100</t>
  </si>
  <si>
    <t>IMPLOG,leaf,ForkJoinPool-111-worker-6,6,24,5,21,2100,13407100,800,6892200,314,6459300</t>
  </si>
  <si>
    <t>IMPLOG,leaf,ForkJoinPool-111-worker-3,6,24,5,21,8100,13770900,800,6890400,342,6787700</t>
  </si>
  <si>
    <t>IMPLOG,leaf,ForkJoinPool-111-worker-4,6,24,5,21,1000,11317000,800,6920700,347,4338600</t>
  </si>
  <si>
    <t>IMPLOG,leaf,ForkJoinPool-111-worker-1,6,24,5,21,700,11587900,800,7086900,342,4447000</t>
  </si>
  <si>
    <t>IMPLOG,leaf,ForkJoinPool-111-worker-5,6,24,5,21,700,11240600,800,6425600,269,4760000</t>
  </si>
  <si>
    <t>IMPLOG,leaf,ForkJoinPool-111-worker-2,6,24,5,21,900,12867400,800,7803000,326,5007500</t>
  </si>
  <si>
    <t>IMPLOG,leaf,ForkJoinPool-111-worker-6,6,24,5,21,900,9049000,700,5397600,272,3602800</t>
  </si>
  <si>
    <t>IMPLOG,leaf,ForkJoinPool-111-worker-3,6,24,5,21,900,10998300,800,6158800,337,4747400</t>
  </si>
  <si>
    <t>IMPLOG,leaf,ForkJoinPool-111-worker-1,6,24,5,21,800,8428500,800,4763700,343,3608100</t>
  </si>
  <si>
    <t>IMPLOG,leaf,ForkJoinPool-111-worker-6,6,24,5,21,700,8284800,800,4707700,337,3530400</t>
  </si>
  <si>
    <t>IMPLOG,leaf,ForkJoinPool-111-worker-2,6,24,5,21,1100,9692100,800,5401400,335,4239400</t>
  </si>
  <si>
    <t>IMPLOG,leaf,ForkJoinPool-111-worker-4,6,24,5,21,800,11753700,800,6424400,339,5270700</t>
  </si>
  <si>
    <t>IMPLOG,leaf,ForkJoinPool-111-worker-5,6,24,5,21,1400,8920900,800,5142300,329,3720900</t>
  </si>
  <si>
    <t>IMPLOG,leaf,ForkJoinPool-111-worker-3,6,24,5,21,1000,11171000,800,6708800,281,4381200</t>
  </si>
  <si>
    <t>IMPLOG,leaf,ForkJoinPool-111-worker-1,6,24,5,21,800,9140900,800,5530900,294,3554900</t>
  </si>
  <si>
    <t>IMPLOG,leaf,ForkJoinPool-111-worker-6,6,24,5,21,700,9040300,800,5577700,272,3407600</t>
  </si>
  <si>
    <t>IMPLOG,leaf,ForkJoinPool-111-worker-4,6,24,5,21,1200,7699000,800,5112600,231,2543300</t>
  </si>
  <si>
    <t>IMPLOG,leaf,ForkJoinPool-111-worker-5,6,24,5,21,600,8033200,700,4601000,278,3376600</t>
  </si>
  <si>
    <t>IMPLOG,leaf,ForkJoinPool-111-worker-2,6,24,5,21,700,10140900,800,5632400,322,4449700</t>
  </si>
  <si>
    <t>IMPLOG,leaf,ForkJoinPool-111-worker-1,6,24,5,21,1100,5414400,800,2918700,338,2445100</t>
  </si>
  <si>
    <t>IMPLOG,scan,main,6,24,5,21,43914600</t>
  </si>
  <si>
    <t>IMPLOG,leaf,ForkJoinPool-111-worker-6,6,24,5,22,1300,10405800,800,6000400,336,4323500</t>
  </si>
  <si>
    <t>IMPLOG,leaf,ForkJoinPool-111-worker-2,6,24,5,22,800,10542600,800,6193300,320,4310700</t>
  </si>
  <si>
    <t>IMPLOG,leaf,ForkJoinPool-111-worker-4,6,24,5,22,1400,10541500,800,5930900,351,4553500</t>
  </si>
  <si>
    <t>IMPLOG,leaf,ForkJoinPool-111-worker-1,6,24,5,22,1600,10962700,800,6214100,342,4700900</t>
  </si>
  <si>
    <t>IMPLOG,leaf,ForkJoinPool-111-worker-3,6,24,5,22,700,11820300,800,6579800,343,5168200</t>
  </si>
  <si>
    <t>IMPLOG,leaf,ForkJoinPool-111-worker-5,6,24,5,22,1400,12202700,800,6724100,335,5404300</t>
  </si>
  <si>
    <t>IMPLOG,leaf,ForkJoinPool-111-worker-6,6,24,5,22,800,6038000,800,3686600,269,2308600</t>
  </si>
  <si>
    <t>IMPLOG,leaf,ForkJoinPool-111-worker-4,6,24,5,22,900,6780500,800,3754300,347,2980700</t>
  </si>
  <si>
    <t>IMPLOG,leaf,ForkJoinPool-111-worker-5,6,24,5,22,1000,8362500,700,4757600,272,3540800</t>
  </si>
  <si>
    <t>IMPLOG,leaf,ForkJoinPool-111-worker-2,6,24,5,22,1000,10663300,800,5820000,326,4788600</t>
  </si>
  <si>
    <t>IMPLOG,leaf,ForkJoinPool-111-worker-1,6,24,5,22,1100,10993500,800,5880800,337,5028200</t>
  </si>
  <si>
    <t>IMPLOG,leaf,ForkJoinPool-111-worker-3,6,24,5,22,1100,10402800,800,5634600,342,4720100</t>
  </si>
  <si>
    <t>IMPLOG,leaf,ForkJoinPool-111-worker-6,6,24,5,22,600,8111100,800,4777600,314,3281200</t>
  </si>
  <si>
    <t>IMPLOG,leaf,ForkJoinPool-111-worker-4,6,24,5,22,600,8638600,800,4903200,339,3625600</t>
  </si>
  <si>
    <t>IMPLOG,leaf,ForkJoinPool-111-worker-5,6,24,5,22,800,8915600,800,5027600,337,3840700</t>
  </si>
  <si>
    <t>IMPLOG,leaf,ForkJoinPool-111-worker-6,6,24,5,22,700,7597700,800,4998800,231,2554000</t>
  </si>
  <si>
    <t>IMPLOG,leaf,ForkJoinPool-111-worker-3,6,24,5,22,800,10135600,800,5778200,322,4315800</t>
  </si>
  <si>
    <t>IMPLOG,leaf,ForkJoinPool-111-worker-4,6,24,5,22,800,7906100,800,4922700,273,2944700</t>
  </si>
  <si>
    <t>IMPLOG,leaf,ForkJoinPool-111-worker-1,6,24,5,22,1100,11954700,800,6987700,281,4870700</t>
  </si>
  <si>
    <t>IMPLOG,leaf,ForkJoinPool-111-worker-2,6,24,5,22,1000,12903600,800,6914000,343,5933000</t>
  </si>
  <si>
    <t>IMPLOG,leaf,ForkJoinPool-111-worker-5,6,24,5,22,800,8067600,800,4618300,329,3409500</t>
  </si>
  <si>
    <t>IMPLOG,leaf,ForkJoinPool-111-worker-6,6,24,5,22,700,6838500,800,4094700,294,2699400</t>
  </si>
  <si>
    <t>IMPLOG,leaf,ForkJoinPool-111-worker-4,6,24,5,22,700,5639800,700,3263100,278,2343800</t>
  </si>
  <si>
    <t>IMPLOG,leaf,ForkJoinPool-111-worker-3,6,24,5,22,700,7634600,800,4284200,336,3314300</t>
  </si>
  <si>
    <t>IMPLOG,scan,main,6,24,5,22,40113800</t>
  </si>
  <si>
    <t>IMPLOG,leaf,ForkJoinPool-111-worker-2,6,24,5,23,700,8220700,800,5028100,287,3152600</t>
  </si>
  <si>
    <t>IMPLOG,leaf,ForkJoinPool-111-worker-1,6,24,5,23,1100,8570100,800,5024200,316,3501400</t>
  </si>
  <si>
    <t>IMPLOG,leaf,ForkJoinPool-111-worker-4,6,24,5,23,600,8896700,800,4972700,358,3872700</t>
  </si>
  <si>
    <t>IMPLOG,leaf,ForkJoinPool-111-worker-5,6,24,5,23,700,10362800,800,5734700,335,4588000</t>
  </si>
  <si>
    <t>IMPLOG,leaf,ForkJoinPool-111-worker-3,6,24,5,23,1300,12840200,800,6988100,324,5759100</t>
  </si>
  <si>
    <t>IMPLOG,leaf,ForkJoinPool-111-worker-6,6,24,5,23,2100,12988800,800,7050600,333,5882000</t>
  </si>
  <si>
    <t>IMPLOG,leaf,ForkJoinPool-111-worker-2,6,24,5,23,800,8350000,800,5046500,298,3265300</t>
  </si>
  <si>
    <t>IMPLOG,leaf,ForkJoinPool-111-worker-4,6,24,5,23,700,8380800,800,4839500,329,3492200</t>
  </si>
  <si>
    <t>IMPLOG,leaf,ForkJoinPool-111-worker-1,6,24,5,23,800,8644400,800,5043700,323,3560400</t>
  </si>
  <si>
    <t>IMPLOG,leaf,ForkJoinPool-111-worker-5,6,24,5,23,800,11518800,800,6925600,325,4544000</t>
  </si>
  <si>
    <t>IMPLOG,leaf,ForkJoinPool-111-worker-6,6,24,5,23,900,12272200,800,7310000,334,4905200</t>
  </si>
  <si>
    <t>IMPLOG,leaf,ForkJoinPool-111-worker-3,6,24,5,23,1000,13731300,800,8053400,324,5588800</t>
  </si>
  <si>
    <t>IMPLOG,leaf,ForkJoinPool-111-worker-2,6,24,5,23,700,11496800,800,7016700,341,4437300</t>
  </si>
  <si>
    <t>IMPLOG,leaf,ForkJoinPool-111-worker-1,6,24,5,23,2000,10957800,800,6080600,301,4835100</t>
  </si>
  <si>
    <t>IMPLOG,leaf,ForkJoinPool-111-worker-4,6,24,5,23,700,11514300,800,5977000,351,5478300</t>
  </si>
  <si>
    <t>IMPLOG,leaf,ForkJoinPool-111-worker-6,6,24,5,23,800,8830300,700,5276000,268,3504500</t>
  </si>
  <si>
    <t>IMPLOG,leaf,ForkJoinPool-111-worker-5,6,24,5,23,1200,13109400,800,7480600,324,5556100</t>
  </si>
  <si>
    <t>IMPLOG,leaf,ForkJoinPool-111-worker-3,6,24,5,23,900,10298300,800,6686800,245,3541600</t>
  </si>
  <si>
    <t>IMPLOG,leaf,ForkJoinPool-111-worker-2,6,24,5,23,800,10604800,800,6735800,252,3821700</t>
  </si>
  <si>
    <t>IMPLOG,leaf,ForkJoinPool-111-worker-1,6,24,5,23,700,10721400,800,6125800,347,4553400</t>
  </si>
  <si>
    <t>IMPLOG,leaf,ForkJoinPool-111-worker-4,6,24,5,23,800,10258800,800,6487700,263,3684300</t>
  </si>
  <si>
    <t>IMPLOG,leaf,ForkJoinPool-111-worker-6,6,24,5,23,800,7986900,800,4634900,309,3295400</t>
  </si>
  <si>
    <t>IMPLOG,leaf,ForkJoinPool-111-worker-5,6,24,5,23,700,7623100,700,4406100,276,3171500</t>
  </si>
  <si>
    <t>IMPLOG,leaf,ForkJoinPool-111-worker-3,6,24,5,23,700,6097700,800,3719600,276,2342500</t>
  </si>
  <si>
    <t>IMPLOG,scan,main,6,24,5,23,43080900</t>
  </si>
  <si>
    <t>IMPLOG,leaf,ForkJoinPool-111-worker-4,6,24,5,24,700,8395900,800,4618800,357,3727300</t>
  </si>
  <si>
    <t>IMPLOG,leaf,ForkJoinPool-111-worker-2,6,24,5,24,800,8767700,800,5256500,287,3463200</t>
  </si>
  <si>
    <t>IMPLOG,leaf,ForkJoinPool-111-worker-1,6,24,5,24,1300,9069000,800,5308400,301,3711600</t>
  </si>
  <si>
    <t>IMPLOG,leaf,ForkJoinPool-111-worker-3,6,24,5,24,600,9400000,800,5193200,343,4153100</t>
  </si>
  <si>
    <t>IMPLOG,leaf,ForkJoinPool-111-worker-5,6,24,5,24,9300,9838600,700,5461000,276,4300900</t>
  </si>
  <si>
    <t>IMPLOG,leaf,ForkJoinPool-111-worker-6,6,24,5,24,6800,10103500,800,6213300,246,3833200</t>
  </si>
  <si>
    <t>IMPLOG,leaf,ForkJoinPool-111-worker-4,6,24,5,24,800,7047800,800,4008200,329,2993600</t>
  </si>
  <si>
    <t>IMPLOG,leaf,ForkJoinPool-111-worker-3,6,24,5,24,600,7257700,800,4538600,252,2673600</t>
  </si>
  <si>
    <t>IMPLOG,leaf,ForkJoinPool-111-worker-2,6,24,5,24,900,9668000,800,5528200,298,4069700</t>
  </si>
  <si>
    <t>IMPLOG,leaf,ForkJoinPool-111-worker-1,6,24,5,24,900,10095200,800,5441900,347,4599700</t>
  </si>
  <si>
    <t>IMPLOG,leaf,ForkJoinPool-111-worker-5,6,24,5,24,1000,9629600,800,5748700,263,3804900</t>
  </si>
  <si>
    <t>IMPLOG,leaf,ForkJoinPool-111-worker-6,6,24,5,24,800,10946500,800,5893800,335,4995800</t>
  </si>
  <si>
    <t>IMPLOG,leaf,ForkJoinPool-111-worker-4,6,24,5,24,600,9175900,800,5087100,352,4040200</t>
  </si>
  <si>
    <t>IMPLOG,leaf,ForkJoinPool-111-worker-2,6,24,5,24,600,9324900,800,5310500,316,3940600</t>
  </si>
  <si>
    <t>IMPLOG,leaf,ForkJoinPool-111-worker-1,6,24,5,24,700,8593200,800,4942100,331,3600100</t>
  </si>
  <si>
    <t>IMPLOG,leaf,ForkJoinPool-111-worker-3,6,24,5,24,1400,9799700,800,5664400,309,4081900</t>
  </si>
  <si>
    <t>IMPLOG,leaf,ForkJoinPool-111-worker-5,6,24,5,24,1000,9757700,800,5926600,276,3749500</t>
  </si>
  <si>
    <t>IMPLOG,leaf,ForkJoinPool-111-worker-6,6,24,5,24,700,8546000,800,4944500,325,3560700</t>
  </si>
  <si>
    <t>IMPLOG,leaf,ForkJoinPool-111-worker-2,6,24,5,24,700,10214100,800,5961400,324,4169500</t>
  </si>
  <si>
    <t>IMPLOG,leaf,ForkJoinPool-111-worker-1,6,24,5,24,700,10386500,800,5980000,334,4330700</t>
  </si>
  <si>
    <t>IMPLOG,leaf,ForkJoinPool-111-worker-6,6,24,5,24,600,8717600,700,5243500,268,3440000</t>
  </si>
  <si>
    <t>IMPLOG,leaf,ForkJoinPool-111-worker-4,6,24,5,24,1400,9705300,800,5727200,324,3907500</t>
  </si>
  <si>
    <t>IMPLOG,leaf,ForkJoinPool-111-worker-3,6,24,5,24,700,10667400,800,6115000,324,4493200</t>
  </si>
  <si>
    <t>IMPLOG,leaf,ForkJoinPool-111-worker-5,6,24,5,24,900,10678100,800,6229300,324,4368700</t>
  </si>
  <si>
    <t>IMPLOG,scan,main,6,24,5,24,40066000</t>
  </si>
  <si>
    <t>IMPLOG,leaf,ForkJoinPool-111-worker-2,6,24,5,25,800,8184200,800,5018900,287,3129200</t>
  </si>
  <si>
    <t>IMPLOG,leaf,ForkJoinPool-111-worker-3,6,24,5,25,600,8665200,800,4945200,343,3669200</t>
  </si>
  <si>
    <t>IMPLOG,leaf,ForkJoinPool-111-worker-6,6,24,5,25,1400,8752800,800,5015300,335,3686800</t>
  </si>
  <si>
    <t>IMPLOG,leaf,ForkJoinPool-111-worker-5,6,24,5,25,600,10640100,800,5800400,357,4786300</t>
  </si>
  <si>
    <t>IMPLOG,leaf,ForkJoinPool-111-worker-4,6,24,5,25,8900,11615400,800,6941800,263,4583100</t>
  </si>
  <si>
    <t>IMPLOG,leaf,ForkJoinPool-111-worker-1,6,24,5,25,9600,12747400,800,6963100,333,5725800</t>
  </si>
  <si>
    <t>IMPLOG,leaf,ForkJoinPool-111-worker-3,6,24,5,25,500,7411800,800,4741500,254,2628500</t>
  </si>
  <si>
    <t>IMPLOG,leaf,ForkJoinPool-111-worker-2,6,24,5,25,500,9388600,800,5553500,298,3781600</t>
  </si>
  <si>
    <t>IMPLOG,leaf,ForkJoinPool-111-worker-6,6,24,5,25,600,9763700,800,5469000,325,4239600</t>
  </si>
  <si>
    <t>IMPLOG,leaf,ForkJoinPool-111-worker-1,6,24,5,25,900,7679300,800,4343800,334,3288900</t>
  </si>
  <si>
    <t>IMPLOG,leaf,ForkJoinPool-111-worker-5,6,24,5,25,700,10890000,800,5985500,329,4827800</t>
  </si>
  <si>
    <t>IMPLOG,leaf,ForkJoinPool-111-worker-4,6,24,5,25,800,10299000,800,5989500,276,4250900</t>
  </si>
  <si>
    <t>IMPLOG,leaf,ForkJoinPool-111-worker-3,6,24,5,25,900,6357400,800,4065900,247,2255500</t>
  </si>
  <si>
    <t>IMPLOG,leaf,ForkJoinPool-111-worker-1,6,24,5,25,700,7921700,700,5078100,268,2803600</t>
  </si>
  <si>
    <t>IMPLOG,leaf,ForkJoinPool-111-worker-2,6,24,5,25,1100,11586900,800,6988800,316,4530500</t>
  </si>
  <si>
    <t>IMPLOG,leaf,ForkJoinPool-111-worker-6,6,24,5,25,1000,11679200,800,5993900,326,5625600</t>
  </si>
  <si>
    <t>IMPLOG,leaf,ForkJoinPool-111-worker-3,6,24,5,25,700,10376500,800,6610200,302,3699500</t>
  </si>
  <si>
    <t>IMPLOG,leaf,ForkJoinPool-111-worker-5,6,24,5,25,900,12259100,800,6086000,352,6106500</t>
  </si>
  <si>
    <t>IMPLOG,leaf,ForkJoinPool-111-worker-4,6,24,5,25,1000,11957300,800,7320000,309,4570000</t>
  </si>
  <si>
    <t>IMPLOG,leaf,ForkJoinPool-111-worker-2,6,24,5,25,3100,7038100,700,4083400,276,2919900</t>
  </si>
  <si>
    <t>IMPLOG,leaf,ForkJoinPool-111-worker-6,6,24,5,25,800,7663400,800,4247900,347,3363400</t>
  </si>
  <si>
    <t>IMPLOG,leaf,ForkJoinPool-111-worker-1,6,24,5,25,1000,10623900,800,5889300,324,4681600</t>
  </si>
  <si>
    <t>IMPLOG,leaf,ForkJoinPool-111-worker-3,6,24,5,25,1000,7566900,800,4273800,324,3233900</t>
  </si>
  <si>
    <t>IMPLOG,leaf,ForkJoinPool-111-worker-4,6,24,5,25,900,7293200,800,4061000,324,3174000</t>
  </si>
  <si>
    <t>IMPLOG,scan,main,6,24,5,25,41349800</t>
  </si>
  <si>
    <t>IMPLOG,leaf,ForkJoinPool-111-worker-1,6,24,5,26,600,8866300,800,4934200,358,3892400</t>
  </si>
  <si>
    <t>IMPLOG,leaf,ForkJoinPool-111-worker-6,6,24,5,26,1900,9026100,800,5563600,263,3418300</t>
  </si>
  <si>
    <t>IMPLOG,leaf,ForkJoinPool-111-worker-2,6,24,5,26,1400,10132200,800,6002000,287,4073900</t>
  </si>
  <si>
    <t>IMPLOG,leaf,ForkJoinPool-111-worker-4,6,24,5,26,6900,10644800,800,6239900,335,4350500</t>
  </si>
  <si>
    <t>IMPLOG,leaf,ForkJoinPool-111-worker-3,6,24,5,26,700,10733900,800,5978300,324,4684000</t>
  </si>
  <si>
    <t>IMPLOG,leaf,ForkJoinPool-111-worker-5,6,24,5,26,3900,11055000,800,6059100,343,4915600</t>
  </si>
  <si>
    <t>IMPLOG,leaf,ForkJoinPool-111-worker-6,6,24,5,26,700,7824000,800,4817300,277,2970700</t>
  </si>
  <si>
    <t>IMPLOG,leaf,ForkJoinPool-111-worker-1,6,24,5,26,900,8340300,800,4804500,329,3498000</t>
  </si>
  <si>
    <t>IMPLOG,leaf,ForkJoinPool-111-worker-5,6,24,5,26,1600,9148100,800,5739700,254,3337900</t>
  </si>
  <si>
    <t>IMPLOG,leaf,ForkJoinPool-111-worker-4,6,24,5,26,700,9805800,800,5535100,325,4215800</t>
  </si>
  <si>
    <t>IMPLOG,leaf,ForkJoinPool-111-worker-2,6,24,5,26,900,11551300,800,6589900,298,4904900</t>
  </si>
  <si>
    <t>IMPLOG,leaf,ForkJoinPool-111-worker-3,6,24,5,26,900,11878500,800,6531900,324,5253500</t>
  </si>
  <si>
    <t>IMPLOG,leaf,ForkJoinPool-111-worker-1,6,24,5,26,600,8443100,800,4724300,352,3678900</t>
  </si>
  <si>
    <t>IMPLOG,leaf,ForkJoinPool-111-worker-6,6,24,5,26,700,9683800,800,5579800,309,4054700</t>
  </si>
  <si>
    <t>IMPLOG,leaf,ForkJoinPool-111-worker-5,6,24,5,26,900,7333300,800,4711700,247,2578100</t>
  </si>
  <si>
    <t>IMPLOG,leaf,ForkJoinPool-111-worker-4,6,24,5,26,1100,9260000,800,5231300,326,3967400</t>
  </si>
  <si>
    <t>IMPLOG,leaf,ForkJoinPool-111-worker-1,6,24,5,26,700,8338200,800,4994300,302,3306200</t>
  </si>
  <si>
    <t>IMPLOG,leaf,ForkJoinPool-111-worker-2,6,24,5,26,1000,12359900,800,6838400,316,5464300</t>
  </si>
  <si>
    <t>IMPLOG,leaf,ForkJoinPool-111-worker-3,6,24,5,26,900,12475400,800,6878800,324,5504600</t>
  </si>
  <si>
    <t>IMPLOG,leaf,ForkJoinPool-111-worker-6,6,24,5,26,700,8643700,700,4931200,275,3669300</t>
  </si>
  <si>
    <t>IMPLOG,leaf,ForkJoinPool-111-worker-5,6,24,5,26,700,8458100,800,4764900,349,3642100</t>
  </si>
  <si>
    <t>IMPLOG,leaf,ForkJoinPool-111-worker-4,6,24,5,26,700,7601800,800,4317500,333,3235600</t>
  </si>
  <si>
    <t>IMPLOG,leaf,ForkJoinPool-111-worker-2,6,24,5,26,1000,5624700,700,3187500,269,2397500</t>
  </si>
  <si>
    <t>IMPLOG,leaf,ForkJoinPool-111-worker-3,6,24,5,26,1000,5289500,800,2895500,334,2352200</t>
  </si>
  <si>
    <t>IMPLOG,scan,main,6,24,5,26,40543100</t>
  </si>
  <si>
    <t>IMPLOG,leaf,ForkJoinPool-111-worker-2,6,24,5,27,1300,8320100,800,5079000,287,3202900</t>
  </si>
  <si>
    <t>IMPLOG,leaf,ForkJoinPool-111-worker-1,6,24,5,27,600,8889600,800,5112400,336,3740700</t>
  </si>
  <si>
    <t>IMPLOG,leaf,ForkJoinPool-111-worker-6,6,24,5,27,6700,8897000,800,5066900,333,3770500</t>
  </si>
  <si>
    <t>IMPLOG,leaf,ForkJoinPool-111-worker-4,6,24,5,27,600,8988100,800,5013600,357,3919700</t>
  </si>
  <si>
    <t>IMPLOG,leaf,ForkJoinPool-111-worker-3,6,24,5,27,5100,13508100,800,7464200,319,5942400</t>
  </si>
  <si>
    <t>IMPLOG,leaf,ForkJoinPool-111-worker-5,6,24,5,27,2100,13850300,800,7446200,343,6347700</t>
  </si>
  <si>
    <t>IMPLOG,leaf,ForkJoinPool-111-worker-2,6,24,5,27,600,8524100,800,5149300,298,3335700</t>
  </si>
  <si>
    <t>IMPLOG,leaf,ForkJoinPool-111-worker-4,6,24,5,27,600,8683200,800,5094600,322,3535300</t>
  </si>
  <si>
    <t>IMPLOG,leaf,ForkJoinPool-111-worker-1,6,24,5,27,500,8919400,800,5153700,326,3724400</t>
  </si>
  <si>
    <t>IMPLOG,leaf,ForkJoinPool-111-worker-6,6,24,5,27,500,8932600,800,5136400,336,3741500</t>
  </si>
  <si>
    <t>IMPLOG,leaf,ForkJoinPool-111-worker-6,6,24,5,27,700,8551100,700,5012000,269,3490400</t>
  </si>
  <si>
    <t>IMPLOG,leaf,ForkJoinPool-111-worker-5,6,24,5,27,700,12757600,800,7703400,257,4999500</t>
  </si>
  <si>
    <t>IMPLOG,leaf,ForkJoinPool-111-worker-2,6,24,5,27,800,9906200,800,5794600,316,4070500</t>
  </si>
  <si>
    <t>IMPLOG,leaf,ForkJoinPool-111-worker-4,6,24,5,27,800,9664600,800,5658700,324,3950500</t>
  </si>
  <si>
    <t>IMPLOG,leaf,ForkJoinPool-111-worker-3,6,24,5,27,900,13834000,800,7556200,323,6170900</t>
  </si>
  <si>
    <t>IMPLOG,leaf,ForkJoinPool-111-worker-1,6,24,5,27,700,9963200,800,5768700,326,4154900</t>
  </si>
  <si>
    <t>IMPLOG,leaf,ForkJoinPool-111-worker-6,6,24,5,27,500,6803800,800,3893800,322,2871300</t>
  </si>
  <si>
    <t>IMPLOG,leaf,ForkJoinPool-111-worker-4,6,24,5,27,900,7731000,800,3845800,292,3830800</t>
  </si>
  <si>
    <t>IMPLOG,leaf,ForkJoinPool-111-worker-5,6,24,5,27,800,8676200,800,4676500,256,3962100</t>
  </si>
  <si>
    <t>IMPLOG,leaf,ForkJoinPool-111-worker-2,6,24,5,27,600,10960300,800,7012400,262,3876000</t>
  </si>
  <si>
    <t>IMPLOG,leaf,ForkJoinPool-111-worker-1,6,24,5,27,1100,10288900,800,5139100,316,5103600</t>
  </si>
  <si>
    <t>IMPLOG,leaf,ForkJoinPool-111-worker-6,6,24,5,27,700,8068500,800,4238800,271,2614800</t>
  </si>
  <si>
    <t>IMPLOG,leaf,ForkJoinPool-111-worker-3,6,24,5,27,900,8357300,700,4138500,268,4177700</t>
  </si>
  <si>
    <t>IMPLOG,leaf,ForkJoinPool-111-worker-4,6,24,5,27,1200,7088600,800,3961600,347,3074700</t>
  </si>
  <si>
    <t>IMPLOG,scan,main,6,24,5,27,42276500</t>
  </si>
  <si>
    <t>IMPLOG,leaf,ForkJoinPool-111-worker-4,6,24,5,28,600,8902800,800,5002800,357,3844400</t>
  </si>
  <si>
    <t>IMPLOG,leaf,ForkJoinPool-111-worker-3,6,24,5,28,800,9382900,800,5533800,345,3794900</t>
  </si>
  <si>
    <t>IMPLOG,leaf,ForkJoinPool-111-worker-2,6,24,5,28,1400,10002000,800,5788400,310,4156600</t>
  </si>
  <si>
    <t>IMPLOG,leaf,ForkJoinPool-111-worker-6,6,24,5,28,3000,11633700,800,6358200,346,5220000</t>
  </si>
  <si>
    <t>IMPLOG,leaf,ForkJoinPool-111-worker-5,6,24,5,28,6600,11766600,800,6748500,294,4933500</t>
  </si>
  <si>
    <t>IMPLOG,leaf,ForkJoinPool-111-worker-1,6,24,5,28,4800,12894600,800,7009700,324,5818200</t>
  </si>
  <si>
    <t>IMPLOG,leaf,ForkJoinPool-111-worker-3,6,24,5,28,800,8159700,800,5113000,262,2991100</t>
  </si>
  <si>
    <t>IMPLOG,leaf,ForkJoinPool-111-worker-4,6,24,5,28,1100,8991800,800,5249700,329,3690100</t>
  </si>
  <si>
    <t>IMPLOG,leaf,ForkJoinPool-111-worker-6,6,24,5,28,1000,8628000,800,4901200,334,3676700</t>
  </si>
  <si>
    <t>IMPLOG,leaf,ForkJoinPool-111-worker-2,6,24,5,28,700,10431100,800,5848000,320,4508500</t>
  </si>
  <si>
    <t>IMPLOG,leaf,ForkJoinPool-111-worker-5,6,24,5,28,1100,9374100,800,5463100,290,3835100</t>
  </si>
  <si>
    <t>IMPLOG,leaf,ForkJoinPool-111-worker-1,6,24,5,28,1100,12860100,800,6984700,337,5815300</t>
  </si>
  <si>
    <t>IMPLOG,leaf,ForkJoinPool-111-worker-3,6,24,5,28,1100,8918200,800,5747500,256,3105700</t>
  </si>
  <si>
    <t>IMPLOG,leaf,ForkJoinPool-111-worker-4,6,24,5,28,900,9306300,800,5318300,331,3926200</t>
  </si>
  <si>
    <t>IMPLOG,leaf,ForkJoinPool-111-worker-6,6,24,5,28,800,8647500,800,4925400,340,3681100</t>
  </si>
  <si>
    <t>IMPLOG,leaf,ForkJoinPool-111-worker-5,6,24,5,28,600,8168400,800,4878900,297,3219300</t>
  </si>
  <si>
    <t>IMPLOG,leaf,ForkJoinPool-111-worker-3,6,24,5,28,800,6316800,700,3698200,272,2575800</t>
  </si>
  <si>
    <t>IMPLOG,leaf,ForkJoinPool-111-worker-2,6,24,5,28,1000,12494900,800,6873200,323,5530100</t>
  </si>
  <si>
    <t>IMPLOG,leaf,ForkJoinPool-111-worker-6,6,24,5,28,600,6223600,700,3556700,285,2632400</t>
  </si>
  <si>
    <t>IMPLOG,leaf,ForkJoinPool-111-worker-1,6,24,5,28,1000,9839800,800,5373600,340,4418300</t>
  </si>
  <si>
    <t>IMPLOG,leaf,ForkJoinPool-111-worker-5,6,24,5,28,600,7169400,800,3936300,347,3173100</t>
  </si>
  <si>
    <t>IMPLOG,leaf,ForkJoinPool-111-worker-2,6,24,5,28,600,7126500,800,3886200,336,3198800</t>
  </si>
  <si>
    <t>IMPLOG,leaf,ForkJoinPool-111-worker-1,6,24,5,28,600,5672700,800,3163300,337,2468700</t>
  </si>
  <si>
    <t>IMPLOG,leaf,ForkJoinPool-111-worker-6,6,24,5,28,800,5711800,800,3195500,332,2474800</t>
  </si>
  <si>
    <t>IMPLOG,scan,main,6,24,5,28,41523900</t>
  </si>
  <si>
    <t>IMPLOG,leaf,ForkJoinPool-111-worker-2,6,24,5,29,800,8538500,800,5058500,310,3430000</t>
  </si>
  <si>
    <t>IMPLOG,leaf,ForkJoinPool-111-worker-6,6,24,5,29,1400,9025900,800,5026300,358,3936400</t>
  </si>
  <si>
    <t>IMPLOG,leaf,ForkJoinPool-111-worker-4,6,24,5,29,600,9398100,800,5385700,336,3955000</t>
  </si>
  <si>
    <t>IMPLOG,leaf,ForkJoinPool-111-worker-1,6,24,5,29,700,9512400,800,5359900,346,4109300</t>
  </si>
  <si>
    <t>IMPLOG,leaf,ForkJoinPool-111-worker-3,6,24,5,29,3700,12241800,800,6754200,323,5399800</t>
  </si>
  <si>
    <t>IMPLOG,leaf,ForkJoinPool-111-worker-5,6,24,5,29,2100,12522800,800,6732800,345,5734300</t>
  </si>
  <si>
    <t>IMPLOG,leaf,ForkJoinPool-111-worker-2,6,24,5,29,700,6504200,800,3708800,320,2748500</t>
  </si>
  <si>
    <t>IMPLOG,leaf,ForkJoinPool-111-worker-6,6,24,5,29,700,6668100,800,3724100,329,2892100</t>
  </si>
  <si>
    <t>IMPLOG,leaf,ForkJoinPool-111-worker-4,6,24,5,29,1000,10746400,800,5752800,332,4913400</t>
  </si>
  <si>
    <t>IMPLOG,leaf,ForkJoinPool-111-worker-1,6,24,5,29,900,10789400,800,5796000,334,4934800</t>
  </si>
  <si>
    <t>IMPLOG,leaf,ForkJoinPool-111-worker-5,6,24,5,29,900,8983600,800,5447200,262,3487800</t>
  </si>
  <si>
    <t>IMPLOG,leaf,ForkJoinPool-111-worker-3,6,24,5,29,900,10115500,800,5834600,294,4211100</t>
  </si>
  <si>
    <t>IMPLOG,leaf,ForkJoinPool-111-worker-2,6,24,5,29,500,7977700,800,4597000,331,3333400</t>
  </si>
  <si>
    <t>IMPLOG,leaf,ForkJoinPool-111-worker-6,6,24,5,29,600,8385800,800,4817300,324,3519800</t>
  </si>
  <si>
    <t>IMPLOG,leaf,ForkJoinPool-111-worker-4,6,24,5,29,900,8954900,800,4980800,338,3913400</t>
  </si>
  <si>
    <t>IMPLOG,leaf,ForkJoinPool-111-worker-5,6,24,5,29,800,9115100,800,5611500,255,3448500</t>
  </si>
  <si>
    <t>IMPLOG,leaf,ForkJoinPool-111-worker-1,6,24,5,29,800,11334000,800,6112900,340,5147000</t>
  </si>
  <si>
    <t>IMPLOG,leaf,ForkJoinPool-111-worker-3,6,24,5,29,700,9925900,800,5817800,290,4050900</t>
  </si>
  <si>
    <t>IMPLOG,leaf,ForkJoinPool-111-worker-6,6,24,5,29,800,8474400,800,4751400,337,3687300</t>
  </si>
  <si>
    <t>IMPLOG,leaf,ForkJoinPool-111-worker-2,6,24,5,29,500,9934200,800,5653500,297,4206100</t>
  </si>
  <si>
    <t>IMPLOG,leaf,ForkJoinPool-111-worker-4,6,24,5,29,700,6001300,700,3467300,272,2480800</t>
  </si>
  <si>
    <t>IMPLOG,leaf,ForkJoinPool-111-worker-5,6,24,5,29,1000,6291400,700,3531700,285,2721700</t>
  </si>
  <si>
    <t>IMPLOG,leaf,ForkJoinPool-111-worker-1,6,24,5,29,1000,8109700,800,4296700,347,3746200</t>
  </si>
  <si>
    <t>IMPLOG,leaf,ForkJoinPool-111-worker-3,6,24,5,29,1100,7633100,800,4064400,340,3512900</t>
  </si>
  <si>
    <t>IMPLOG,scan,main,6,24,5,29,40238200</t>
  </si>
  <si>
    <t>IMPLOG,leaf,ForkJoinPool-111-worker-3,6,24,5,30,600,11221700,800,7393400,296,3790000</t>
  </si>
  <si>
    <t>IMPLOG,leaf,ForkJoinPool-111-worker-6,6,24,5,30,800,11851200,800,7290100,345,4504500</t>
  </si>
  <si>
    <t>IMPLOG,leaf,ForkJoinPool-111-worker-1,6,24,5,30,1300,11906100,800,6024600,358,5826600</t>
  </si>
  <si>
    <t>IMPLOG,leaf,ForkJoinPool-111-worker-5,6,24,5,30,1900,11987900,800,6244700,337,5684300</t>
  </si>
  <si>
    <t>IMPLOG,leaf,ForkJoinPool-111-worker-4,6,24,5,30,2100,14228400,800,8413800,351,5720400</t>
  </si>
  <si>
    <t>IMPLOG,leaf,ForkJoinPool-111-worker-2,6,24,5,30,900,15017500,800,8992400,339,5971700</t>
  </si>
  <si>
    <t>IMPLOG,leaf,ForkJoinPool-111-worker-1,6,24,5,30,800,9246200,800,5160400,345,4029800</t>
  </si>
  <si>
    <t>IMPLOG,leaf,ForkJoinPool-111-worker-5,6,24,5,30,600,9311700,800,5390000,335,3877600</t>
  </si>
  <si>
    <t>IMPLOG,leaf,ForkJoinPool-111-worker-3,6,24,5,30,900,11175300,800,6489400,290,4617800</t>
  </si>
  <si>
    <t>IMPLOG,leaf,ForkJoinPool-111-worker-6,6,24,5,30,800,11428500,800,6533800,307,4838400</t>
  </si>
  <si>
    <t>IMPLOG,leaf,ForkJoinPool-111-worker-4,6,24,5,30,700,9920400,800,5803600,306,4040000</t>
  </si>
  <si>
    <t>IMPLOG,leaf,ForkJoinPool-111-worker-2,6,24,5,30,1100,11369900,800,6282300,340,5037400</t>
  </si>
  <si>
    <t>IMPLOG,leaf,ForkJoinPool-111-worker-1,6,24,5,30,1500,7245700,700,4229000,283,2971600</t>
  </si>
  <si>
    <t>IMPLOG,leaf,ForkJoinPool-111-worker-5,6,24,5,30,900,8430800,800,4738300,350,3656600</t>
  </si>
  <si>
    <t>IMPLOG,leaf,ForkJoinPool-111-worker-3,6,24,5,30,1100,9008000,800,4984700,349,3964500</t>
  </si>
  <si>
    <t>IMPLOG,leaf,ForkJoinPool-111-worker-4,6,24,5,30,600,10955400,800,6133800,343,4762100</t>
  </si>
  <si>
    <t>IMPLOG,leaf,ForkJoinPool-111-worker-5,6,24,5,30,600,9107400,700,5206200,303,3866700</t>
  </si>
  <si>
    <t>IMPLOG,leaf,ForkJoinPool-111-worker-2,6,24,5,30,1200,12597400,800,6904700,347,5639400</t>
  </si>
  <si>
    <t>IMPLOG,leaf,ForkJoinPool-111-worker-1,6,24,5,30,7600,10151100,800,5776300,337,4320200</t>
  </si>
  <si>
    <t>IMPLOG,leaf,ForkJoinPool-111-worker-6,6,24,5,30,1300,10887700,800,6304400,356,4525200</t>
  </si>
  <si>
    <t>IMPLOG,leaf,ForkJoinPool-111-worker-3,6,24,5,30,600,9938900,800,5766300,335,4095000</t>
  </si>
  <si>
    <t>IMPLOG,leaf,ForkJoinPool-111-worker-5,6,24,5,30,700,7289500,800,4054200,347,3194000</t>
  </si>
  <si>
    <t>IMPLOG,leaf,ForkJoinPool-111-worker-1,6,24,5,30,800,6690200,800,3741200,344,2904800</t>
  </si>
  <si>
    <t>IMPLOG,leaf,ForkJoinPool-111-worker-2,6,24,5,30,1000,8666600,800,4759800,344,3855400</t>
  </si>
  <si>
    <t>IMPLOG,scan,main,6,24,5,30,47792000</t>
  </si>
  <si>
    <t>IMPLOG,leaf,ForkJoinPool-111-worker-2,6,24,5,31,700,8659000,800,4949600,339,3657500</t>
  </si>
  <si>
    <t>IMPLOG,leaf,ForkJoinPool-111-worker-6,6,24,5,31,1200,9386100,800,5313200,335,4029600</t>
  </si>
  <si>
    <t>IMPLOG,leaf,ForkJoinPool-111-worker-5,6,24,5,31,1200,9654600,800,5368100,348,4227100</t>
  </si>
  <si>
    <t>IMPLOG,leaf,ForkJoinPool-111-worker-3,6,24,5,31,700,10422900,800,5774000,345,4588400</t>
  </si>
  <si>
    <t>IMPLOG,leaf,ForkJoinPool-111-worker-4,6,24,5,31,1000,11838500,800,6874100,296,4909300</t>
  </si>
  <si>
    <t>IMPLOG,leaf,ForkJoinPool-111-worker-1,6,24,5,31,700,12892700,800,6862800,357,5937000</t>
  </si>
  <si>
    <t>IMPLOG,leaf,ForkJoinPool-111-worker-2,6,24,5,31,700,8933700,800,5110700,340,3770200</t>
  </si>
  <si>
    <t>IMPLOG,leaf,ForkJoinPool-111-worker-5,6,24,5,31,900,9110800,800,5195200,335,3859900</t>
  </si>
  <si>
    <t>IMPLOG,leaf,ForkJoinPool-111-worker-6,6,24,5,31,700,11035400,800,6076600,350,4911900</t>
  </si>
  <si>
    <t>IMPLOG,leaf,ForkJoinPool-111-worker-4,6,24,5,31,1100,9433100,800,5656300,290,3728900</t>
  </si>
  <si>
    <t>IMPLOG,leaf,ForkJoinPool-111-worker-3,6,24,5,31,600,12006100,800,6839600,307,5089000</t>
  </si>
  <si>
    <t>IMPLOG,leaf,ForkJoinPool-111-worker-1,6,24,5,31,1000,12343600,800,6809200,345,5474800</t>
  </si>
  <si>
    <t>IMPLOG,leaf,ForkJoinPool-111-worker-2,6,24,5,31,700,8988900,800,5136100,347,3814600</t>
  </si>
  <si>
    <t>IMPLOG,leaf,ForkJoinPool-111-worker-5,6,24,5,31,700,9185100,800,5235500,344,3910400</t>
  </si>
  <si>
    <t>IMPLOG,leaf,ForkJoinPool-111-worker-4,6,24,5,31,700,8760800,800,5040600,337,3679800</t>
  </si>
  <si>
    <t>IMPLOG,leaf,ForkJoinPool-111-worker-6,6,24,5,31,900,11876800,700,6589700,283,5234500</t>
  </si>
  <si>
    <t>IMPLOG,leaf,ForkJoinPool-111-worker-3,6,24,5,31,900,12352700,800,7064600,306,5207600</t>
  </si>
  <si>
    <t>IMPLOG,leaf,ForkJoinPool-111-worker-2,6,24,5,31,600,10567700,800,6176900,338,4346700</t>
  </si>
  <si>
    <t>IMPLOG,leaf,ForkJoinPool-111-worker-5,6,24,5,31,500,10044900,800,5735700,343,4269900</t>
  </si>
  <si>
    <t>IMPLOG,leaf,ForkJoinPool-111-worker-1,6,24,5,31,800,12917800,800,7096500,351,5767100</t>
  </si>
  <si>
    <t>IMPLOG,leaf,ForkJoinPool-111-worker-4,6,24,5,31,600,9723100,800,5504200,347,4164800</t>
  </si>
  <si>
    <t>IMPLOG,leaf,ForkJoinPool-111-worker-3,6,24,5,31,700,7180700,700,4054300,302,3088800</t>
  </si>
  <si>
    <t>IMPLOG,leaf,ForkJoinPool-111-worker-6,6,24,5,31,700,9905200,800,5507500,344,4344200</t>
  </si>
  <si>
    <t>IMPLOG,leaf,ForkJoinPool-111-worker-2,6,24,5,31,800,6290200,800,3418300,356,2828800</t>
  </si>
  <si>
    <t>IMPLOG,scan,main,6,24,5,31,43544300</t>
  </si>
  <si>
    <t>IMPLOG,leaf,ForkJoinPool-111-worker-3,6,24,5,32,600,10185700,800,6613300,296,3490100</t>
  </si>
  <si>
    <t>IMPLOG,leaf,ForkJoinPool-111-worker-6,6,24,5,32,1300,11087700,800,6654800,358,4360900</t>
  </si>
  <si>
    <t>IMPLOG,leaf,ForkJoinPool-111-worker-5,6,24,5,32,1300,11837800,800,6082400,346,5697100</t>
  </si>
  <si>
    <t>IMPLOG,leaf,ForkJoinPool-111-worker-2,6,24,5,32,800,12073500,800,7239900,339,4785800</t>
  </si>
  <si>
    <t>IMPLOG,leaf,ForkJoinPool-111-worker-1,6,24,5,32,9900,12781600,800,6489900,350,6234400</t>
  </si>
  <si>
    <t>IMPLOG,leaf,ForkJoinPool-111-worker-4,6,24,5,32,9900,13929700,800,8156100,337,5695300</t>
  </si>
  <si>
    <t>IMPLOG,leaf,ForkJoinPool-111-worker-3,6,24,5,32,1400,9816800,800,5988700,290,3777200</t>
  </si>
  <si>
    <t>IMPLOG,leaf,ForkJoinPool-111-worker-5,6,24,5,32,700,10130900,800,6026300,307,4046600</t>
  </si>
  <si>
    <t>IMPLOG,leaf,ForkJoinPool-111-worker-6,6,24,5,32,800,11517500,800,6461700,345,4990500</t>
  </si>
  <si>
    <t>IMPLOG,leaf,ForkJoinPool-111-worker-1,6,24,5,32,700,10158900,800,5887200,335,4193600</t>
  </si>
  <si>
    <t>IMPLOG,leaf,ForkJoinPool-111-worker-2,6,24,5,32,900,12395100,800,6891700,340,5459200</t>
  </si>
  <si>
    <t>IMPLOG,leaf,ForkJoinPool-111-worker-4,6,24,5,32,800,11127400,800,6475400,306,4594200</t>
  </si>
  <si>
    <t>IMPLOG,leaf,ForkJoinPool-111-worker-3,6,24,5,32,700,7360900,700,4317400,283,2998600</t>
  </si>
  <si>
    <t>IMPLOG,leaf,ForkJoinPool-111-worker-5,6,24,5,32,700,8267100,800,4668900,350,3557800</t>
  </si>
  <si>
    <t>IMPLOG,leaf,ForkJoinPool-111-worker-2,6,24,5,32,700,8174800,800,4604300,347,3533600</t>
  </si>
  <si>
    <t>IMPLOG,leaf,ForkJoinPool-111-worker-4,6,24,5,32,700,10197300,800,5558700,348,4586800</t>
  </si>
  <si>
    <t>IMPLOG,leaf,ForkJoinPool-111-worker-3,6,24,5,32,700,8537300,800,4823600,339,3661200</t>
  </si>
  <si>
    <t>IMPLOG,leaf,ForkJoinPool-111-worker-1,6,24,5,32,1400,8259000,800,4542100,344,3661800</t>
  </si>
  <si>
    <t>IMPLOG,leaf,ForkJoinPool-111-worker-5,6,24,5,32,800,9369600,800,5033700,347,4271600</t>
  </si>
  <si>
    <t>IMPLOG,leaf,ForkJoinPool-111-worker-6,6,24,5,32,1200,10176400,800,5378900,344,4719800</t>
  </si>
  <si>
    <t>IMPLOG,leaf,ForkJoinPool-111-worker-2,6,24,5,32,600,8826400,800,4729500,344,4040200</t>
  </si>
  <si>
    <t>IMPLOG,leaf,ForkJoinPool-111-worker-4,6,24,5,32,1000,7496100,800,4065400,335,3380000</t>
  </si>
  <si>
    <t>IMPLOG,leaf,ForkJoinPool-111-worker-1,6,24,5,32,900,5990600,800,3195400,356,2752100</t>
  </si>
  <si>
    <t>IMPLOG,leaf,ForkJoinPool-111-worker-5,6,24,5,32,1200,5198600,700,2789700,302,2367400</t>
  </si>
  <si>
    <t>IMPLOG,scan,main,6,24,5,32,44990100</t>
  </si>
  <si>
    <t>IMPLOG,leaf,ForkJoinPool-111-worker-4,6,24,5,33,700,9789700,800,5410500,358,4318500</t>
  </si>
  <si>
    <t>IMPLOG,leaf,ForkJoinPool-111-worker-5,6,24,5,33,3100,9904400,800,5538500,344,4308500</t>
  </si>
  <si>
    <t>IMPLOG,leaf,ForkJoinPool-111-worker-2,6,24,5,33,800,10199600,800,5665200,339,4483900</t>
  </si>
  <si>
    <t>IMPLOG,leaf,ForkJoinPool-111-worker-1,6,24,5,33,700,10285600,800,5668800,346,4567100</t>
  </si>
  <si>
    <t>IMPLOG,leaf,ForkJoinPool-111-worker-6,6,24,5,33,1100,10914400,800,6278800,296,4562600</t>
  </si>
  <si>
    <t>IMPLOG,leaf,ForkJoinPool-111-worker-3,6,24,5,33,2200,12035400,800,6516200,348,5440700</t>
  </si>
  <si>
    <t>IMPLOG,leaf,ForkJoinPool-111-worker-4,6,24,5,33,1300,7250500,800,4055900,345,3145600</t>
  </si>
  <si>
    <t>IMPLOG,leaf,ForkJoinPool-111-worker-5,6,24,5,33,800,8561000,800,4645000,356,3861700</t>
  </si>
  <si>
    <t>IMPLOG,leaf,ForkJoinPool-111-worker-1,6,24,5,33,900,10119700,800,5714700,307,4347200</t>
  </si>
  <si>
    <t>IMPLOG,leaf,ForkJoinPool-111-worker-6,6,24,5,33,1000,9544500,800,5494800,290,3977400</t>
  </si>
  <si>
    <t>IMPLOG,leaf,ForkJoinPool-111-worker-2,6,24,5,33,900,10574600,800,5692300,340,4827400</t>
  </si>
  <si>
    <t>IMPLOG,leaf,ForkJoinPool-111-worker-3,6,24,5,33,1000,10422700,800,5618200,335,4725800</t>
  </si>
  <si>
    <t>IMPLOG,leaf,ForkJoinPool-111-worker-4,6,24,5,33,700,10446700,800,5733200,350,4642000</t>
  </si>
  <si>
    <t>IMPLOG,leaf,ForkJoinPool-111-worker-5,6,24,5,33,1500,9005200,700,4981200,302,3965100</t>
  </si>
  <si>
    <t>IMPLOG,leaf,ForkJoinPool-111-worker-6,6,24,5,33,700,9384400,800,5339400,335,3986400</t>
  </si>
  <si>
    <t>IMPLOG,leaf,ForkJoinPool-111-worker-1,6,24,5,33,1300,10246900,800,5970700,306,4229600</t>
  </si>
  <si>
    <t>IMPLOG,leaf,ForkJoinPool-111-worker-3,6,24,5,33,900,10626100,800,5958900,344,4592700</t>
  </si>
  <si>
    <t>IMPLOG,leaf,ForkJoinPool-111-worker-2,6,24,5,33,1100,13215100,800,7153900,347,5975500</t>
  </si>
  <si>
    <t>IMPLOG,leaf,ForkJoinPool-111-worker-5,6,24,5,33,800,10406800,800,5922800,339,4427500</t>
  </si>
  <si>
    <t>IMPLOG,leaf,ForkJoinPool-111-worker-6,6,24,5,33,700,8966600,700,5225500,283,3692600</t>
  </si>
  <si>
    <t>IMPLOG,leaf,ForkJoinPool-111-worker-4,6,24,5,33,1600,12165000,800,6866900,335,5227400</t>
  </si>
  <si>
    <t>IMPLOG,leaf,ForkJoinPool-111-worker-1,6,24,5,33,700,9776800,800,5498800,350,4236800</t>
  </si>
  <si>
    <t>IMPLOG,leaf,ForkJoinPool-111-worker-3,6,24,5,33,900,8257900,800,4691500,347,3518900</t>
  </si>
  <si>
    <t>IMPLOG,leaf,ForkJoinPool-111-worker-2,6,24,5,33,1200,9907600,800,5377200,345,4450100</t>
  </si>
  <si>
    <t>IMPLOG,scan,main,6,24,5,33,44020800</t>
  </si>
  <si>
    <t>IMPLOG,leaf,ForkJoinPool-111-worker-2,6,24,5,34,1000,9333800,800,5485900,322,3809800</t>
  </si>
  <si>
    <t>IMPLOG,leaf,ForkJoinPool-111-worker-4,6,24,5,34,6700,9506000,800,5458400,347,3995200</t>
  </si>
  <si>
    <t>IMPLOG,leaf,ForkJoinPool-111-worker-3,6,24,5,34,700,9674200,800,5433500,357,4186900</t>
  </si>
  <si>
    <t>IMPLOG,leaf,ForkJoinPool-111-worker-1,6,24,5,34,2300,12673400,800,8137200,261,4482900</t>
  </si>
  <si>
    <t>IMPLOG,leaf,ForkJoinPool-111-worker-5,6,24,5,34,1700,13764800,800,7998000,336,5675500</t>
  </si>
  <si>
    <t>IMPLOG,leaf,ForkJoinPool-111-worker-6,6,24,5,34,1900,14210600,800,7383800,322,6744800</t>
  </si>
  <si>
    <t>IMPLOG,leaf,ForkJoinPool-111-worker-2,6,24,5,34,1000,11602500,800,6111600,333,5446300</t>
  </si>
  <si>
    <t>IMPLOG,leaf,ForkJoinPool-111-worker-1,6,24,5,34,700,9640700,800,6129000,265,3473000</t>
  </si>
  <si>
    <t>IMPLOG,leaf,ForkJoinPool-111-worker-3,6,24,5,34,700,13049700,800,7760100,345,5209000</t>
  </si>
  <si>
    <t>IMPLOG,leaf,ForkJoinPool-111-worker-4,6,24,5,34,1200,13302100,800,6831700,335,6404700</t>
  </si>
  <si>
    <t>IMPLOG,leaf,ForkJoinPool-111-worker-5,6,24,5,34,800,9832900,800,6079700,288,3702700</t>
  </si>
  <si>
    <t>IMPLOG,leaf,ForkJoinPool-111-worker-6,6,24,5,34,1400,10805300,800,6205300,344,4557900</t>
  </si>
  <si>
    <t>IMPLOG,leaf,ForkJoinPool-111-worker-2,6,24,5,34,800,8594600,800,4893900,337,3659200</t>
  </si>
  <si>
    <t>IMPLOG,leaf,ForkJoinPool-111-worker-6,6,24,5,34,600,7399500,800,4034400,356,3321100</t>
  </si>
  <si>
    <t>IMPLOG,leaf,ForkJoinPool-111-worker-1,6,24,5,34,600,10505400,800,5697400,347,4735200</t>
  </si>
  <si>
    <t>IMPLOG,leaf,ForkJoinPool-111-worker-5,6,24,5,34,700,9733500,800,5624900,289,4054100</t>
  </si>
  <si>
    <t>IMPLOG,leaf,ForkJoinPool-111-worker-4,6,24,5,34,600,10994900,800,5957000,340,4962000</t>
  </si>
  <si>
    <t>IMPLOG,leaf,ForkJoinPool-111-worker-3,6,24,5,34,900,11281600,800,6300700,325,4915800</t>
  </si>
  <si>
    <t>IMPLOG,leaf,ForkJoinPool-111-worker-2,6,24,5,34,900,6797800,800,3811000,336,2948500</t>
  </si>
  <si>
    <t>IMPLOG,leaf,ForkJoinPool-111-worker-6,6,24,5,34,800,5720500,700,3182400,299,2502400</t>
  </si>
  <si>
    <t>IMPLOG,leaf,ForkJoinPool-111-worker-1,6,24,5,34,1000,8253100,700,4560600,275,3630400</t>
  </si>
  <si>
    <t>IMPLOG,leaf,ForkJoinPool-111-worker-5,6,24,5,34,800,9150500,800,4835900,353,4260700</t>
  </si>
  <si>
    <t>IMPLOG,leaf,ForkJoinPool-111-worker-2,6,24,5,34,600,6390500,800,3553900,340,2796000</t>
  </si>
  <si>
    <t>IMPLOG,leaf,ForkJoinPool-111-worker-6,6,24,5,34,600,5821300,800,3201000,337,2577800</t>
  </si>
  <si>
    <t>IMPLOG,scan,main,6,24,5,34,44101200</t>
  </si>
  <si>
    <t>IMPLOG,leaf,ForkJoinPool-111-worker-2,6,24,5,35,1200,8952100,800,5235100,322,3675900</t>
  </si>
  <si>
    <t>IMPLOG,leaf,ForkJoinPool-111-worker-3,6,24,5,35,700,9054600,800,5189100,336,3812900</t>
  </si>
  <si>
    <t>IMPLOG,leaf,ForkJoinPool-111-worker-6,6,24,5,35,1300,9346800,800,5187200,357,4106600</t>
  </si>
  <si>
    <t>IMPLOG,leaf,ForkJoinPool-111-worker-5,6,24,5,35,6800,9840300,800,6169800,260,3616800</t>
  </si>
  <si>
    <t>IMPLOG,leaf,ForkJoinPool-111-worker-4,6,24,5,35,5300,12874500,800,7060800,345,5757800</t>
  </si>
  <si>
    <t>IMPLOG,leaf,ForkJoinPool-111-worker-1,6,24,5,35,7800,13003300,800,7077600,347,5830800</t>
  </si>
  <si>
    <t>IMPLOG,leaf,ForkJoinPool-111-worker-3,6,24,5,35,700,8947600,800,5451700,288,3444600</t>
  </si>
  <si>
    <t>IMPLOG,leaf,ForkJoinPool-111-worker-2,6,24,5,35,1000,9406100,800,5447300,333,3923100</t>
  </si>
  <si>
    <t>IMPLOG,leaf,ForkJoinPool-111-worker-5,6,24,5,35,700,9204300,800,5739900,265,3421200</t>
  </si>
  <si>
    <t>IMPLOG,leaf,ForkJoinPool-111-worker-4,6,24,5,35,700,7827400,700,4630800,275,3160400</t>
  </si>
  <si>
    <t>IMPLOG,leaf,ForkJoinPool-111-worker-6,6,24,5,35,700,11980500,800,6829300,324,5095100</t>
  </si>
  <si>
    <t>IMPLOG,leaf,ForkJoinPool-111-worker-1,6,24,5,35,700,12959600,800,6896700,353,5974300</t>
  </si>
  <si>
    <t>IMPLOG,leaf,ForkJoinPool-111-worker-2,6,24,5,35,700,9010800,800,5178300,337,3795300</t>
  </si>
  <si>
    <t>IMPLOG,leaf,ForkJoinPool-111-worker-3,6,24,5,35,900,9560600,800,6037400,288,3473300</t>
  </si>
  <si>
    <t>IMPLOG,leaf,ForkJoinPool-111-worker-5,6,24,5,35,700,9107000,800,5329000,322,3736500</t>
  </si>
  <si>
    <t>IMPLOG,leaf,ForkJoinPool-111-worker-4,6,24,5,35,700,9512700,800,5422100,348,4049800</t>
  </si>
  <si>
    <t>IMPLOG,leaf,ForkJoinPool-111-worker-6,6,24,5,35,6600,9661700,700,5545300,300,4063300</t>
  </si>
  <si>
    <t>IMPLOG,leaf,ForkJoinPool-111-worker-2,6,24,5,35,600,10809400,800,6234100,343,4535500</t>
  </si>
  <si>
    <t>IMPLOG,leaf,ForkJoinPool-111-worker-1,6,24,5,35,800,12820300,800,7076100,336,5679200</t>
  </si>
  <si>
    <t>IMPLOG,leaf,ForkJoinPool-111-worker-3,6,24,5,35,600,11415300,800,6593600,340,4774400</t>
  </si>
  <si>
    <t>IMPLOG,leaf,ForkJoinPool-111-worker-5,6,24,5,35,600,11002100,800,6352700,337,4610900</t>
  </si>
  <si>
    <t>IMPLOG,leaf,ForkJoinPool-111-worker-4,6,24,5,35,700,9860800,800,5716500,335,4106000</t>
  </si>
  <si>
    <t>IMPLOG,leaf,ForkJoinPool-111-worker-6,6,24,5,35,700,5981000,800,3276000,356,2660200</t>
  </si>
  <si>
    <t>IMPLOG,leaf,ForkJoinPool-111-worker-2,6,24,5,35,600,5723200,800,3179200,340,2509400</t>
  </si>
  <si>
    <t>IMPLOG,scan,main,6,24,5,35,44029300</t>
  </si>
  <si>
    <t>IMPLOG,leaf,ForkJoinPool-111-worker-3,6,24,5,36,900,9125900,800,5329500,329,3743200</t>
  </si>
  <si>
    <t>IMPLOG,leaf,ForkJoinPool-111-worker-6,6,24,5,36,700,9221400,800,5402700,322,3768500</t>
  </si>
  <si>
    <t>IMPLOG,leaf,ForkJoinPool-111-worker-4,6,24,5,36,1300,9542400,800,5453200,348,4035100</t>
  </si>
  <si>
    <t>IMPLOG,leaf,ForkJoinPool-111-worker-5,6,24,5,36,6800,11054000,800,6185800,337,4807100</t>
  </si>
  <si>
    <t>IMPLOG,leaf,ForkJoinPool-111-worker-1,6,24,5,36,700,13131000,800,7168500,338,5867800</t>
  </si>
  <si>
    <t>IMPLOG,leaf,ForkJoinPool-111-worker-2,6,24,5,36,600,13390000,800,7134500,358,6197700</t>
  </si>
  <si>
    <t>IMPLOG,leaf,ForkJoinPool-111-worker-3,6,24,5,36,900,10779800,800,7121600,288,3604400</t>
  </si>
  <si>
    <t>IMPLOG,leaf,ForkJoinPool-111-worker-6,6,24,5,36,700,10909600,800,5501900,333,5355800</t>
  </si>
  <si>
    <t>IMPLOG,leaf,ForkJoinPool-111-worker-4,6,24,5,36,800,10761400,800,5468200,336,5238900</t>
  </si>
  <si>
    <t>IMPLOG,leaf,ForkJoinPool-111-worker-5,6,24,5,36,700,11321500,800,6232300,260,5036700</t>
  </si>
  <si>
    <t>IMPLOG,leaf,ForkJoinPool-111-worker-1,6,24,5,36,1100,10726300,800,6749100,337,3924300</t>
  </si>
  <si>
    <t>IMPLOG,leaf,ForkJoinPool-111-worker-2,6,24,5,36,900,13196300,800,7776100,345,5343800</t>
  </si>
  <si>
    <t>IMPLOG,leaf,ForkJoinPool-111-worker-6,6,24,5,36,800,8352100,800,4713600,338,3588100</t>
  </si>
  <si>
    <t>IMPLOG,leaf,ForkJoinPool-111-worker-4,6,24,5,36,700,8220200,800,4661500,340,3493600</t>
  </si>
  <si>
    <t>IMPLOG,leaf,ForkJoinPool-111-worker-3,6,24,5,36,1500,11009100,800,6429200,287,4525900</t>
  </si>
  <si>
    <t>IMPLOG,leaf,ForkJoinPool-111-worker-5,6,24,5,36,800,8908800,800,5467900,266,3395000</t>
  </si>
  <si>
    <t>IMPLOG,leaf,ForkJoinPool-111-worker-1,6,24,5,36,600,8373400,800,4716100,349,3608200</t>
  </si>
  <si>
    <t>IMPLOG,leaf,ForkJoinPool-111-worker-2,6,24,5,36,900,10398800,800,5829700,325,4488600</t>
  </si>
  <si>
    <t>IMPLOG,leaf,ForkJoinPool-111-worker-6,6,24,5,36,600,8615000,800,4809000,344,3753500</t>
  </si>
  <si>
    <t>IMPLOG,leaf,ForkJoinPool-111-worker-4,6,24,5,36,600,8712600,700,4853400,300,3814800</t>
  </si>
  <si>
    <t>IMPLOG,leaf,ForkJoinPool-111-worker-5,6,24,5,36,500,8179700,700,4711100,276,3415100</t>
  </si>
  <si>
    <t>IMPLOG,leaf,ForkJoinPool-111-worker-3,6,24,5,36,1000,8761500,800,4983800,319,3732700</t>
  </si>
  <si>
    <t>IMPLOG,leaf,ForkJoinPool-111-worker-1,6,24,5,36,600,8673500,800,4684700,353,3926800</t>
  </si>
  <si>
    <t>IMPLOG,leaf,ForkJoinPool-111-worker-2,6,24,5,36,800,5459200,800,2923900,352,2494200</t>
  </si>
  <si>
    <t>IMPLOG,scan,main,6,24,5,36,42519700</t>
  </si>
  <si>
    <t>IMPLOG,leaf,ForkJoinPool-111-worker-6,6,24,5,37,500,10692200,800,6384100,322,4251600</t>
  </si>
  <si>
    <t>IMPLOG,leaf,ForkJoinPool-111-worker-3,6,24,5,37,1500,11031100,800,6241500,347,4736500</t>
  </si>
  <si>
    <t>IMPLOG,leaf,ForkJoinPool-111-worker-5,6,24,5,37,4200,11104600,800,6447800,337,4597800</t>
  </si>
  <si>
    <t>IMPLOG,leaf,ForkJoinPool-111-worker-1,6,24,5,37,1000,11205700,800,6460400,344,4704600</t>
  </si>
  <si>
    <t>IMPLOG,leaf,ForkJoinPool-111-worker-2,6,24,5,37,1400,11353900,800,6441900,358,4849000</t>
  </si>
  <si>
    <t>IMPLOG,leaf,ForkJoinPool-111-worker-4,6,24,5,37,6800,11527700,700,6459500,300,5009700</t>
  </si>
  <si>
    <t>IMPLOG,leaf,ForkJoinPool-111-worker-6,6,24,5,37,700,10790800,800,6325600,333,4404200</t>
  </si>
  <si>
    <t>IMPLOG,leaf,ForkJoinPool-111-worker-3,6,24,5,37,700,10677600,800,6232600,336,4403200</t>
  </si>
  <si>
    <t>IMPLOG,leaf,ForkJoinPool-111-worker-5,6,24,5,37,600,11091100,800,6425500,337,4594800</t>
  </si>
  <si>
    <t>IMPLOG,leaf,ForkJoinPool-111-worker-1,6,24,5,37,800,11298700,800,6437400,353,4821700</t>
  </si>
  <si>
    <t>IMPLOG,leaf,ForkJoinPool-111-worker-2,6,24,5,37,700,11242400,800,6478300,345,4697600</t>
  </si>
  <si>
    <t>IMPLOG,leaf,ForkJoinPool-111-worker-4,6,24,5,37,700,12715500,800,7095300,338,5548500</t>
  </si>
  <si>
    <t>IMPLOG,leaf,ForkJoinPool-111-worker-6,6,24,5,37,700,7404600,800,4198400,329,3156800</t>
  </si>
  <si>
    <t>IMPLOG,leaf,ForkJoinPool-111-worker-3,6,24,5,37,600,8502400,800,4738800,340,3723700</t>
  </si>
  <si>
    <t>IMPLOG,leaf,ForkJoinPool-111-worker-1,6,24,5,37,600,9559300,800,5304900,325,4202000</t>
  </si>
  <si>
    <t>IMPLOG,leaf,ForkJoinPool-111-worker-2,6,24,5,37,500,9880800,800,5325000,350,4486400</t>
  </si>
  <si>
    <t>IMPLOG,leaf,ForkJoinPool-111-worker-5,6,24,5,37,600,11137900,800,5923200,338,5132400</t>
  </si>
  <si>
    <t>IMPLOG,leaf,ForkJoinPool-111-worker-4,6,24,5,37,900,10666500,800,6150900,287,4459400</t>
  </si>
  <si>
    <t>IMPLOG,leaf,ForkJoinPool-111-worker-6,6,24,5,37,800,8143700,800,4955900,288,3141700</t>
  </si>
  <si>
    <t>IMPLOG,leaf,ForkJoinPool-111-worker-3,6,24,5,37,800,8344100,700,4835500,276,3471200</t>
  </si>
  <si>
    <t>IMPLOG,leaf,ForkJoinPool-111-worker-2,6,24,5,37,700,7058600,800,4447300,260,2566000</t>
  </si>
  <si>
    <t>IMPLOG,leaf,ForkJoinPool-111-worker-1,6,24,5,37,800,8576400,800,4902500,352,3619000</t>
  </si>
  <si>
    <t>IMPLOG,leaf,ForkJoinPool-111-worker-5,6,24,5,37,900,8989600,800,4878100,318,4040300</t>
  </si>
  <si>
    <t>IMPLOG,leaf,ForkJoinPool-111-worker-4,6,24,5,37,800,7654500,800,4503100,266,3096300</t>
  </si>
  <si>
    <t>IMPLOG,scan,main,6,24,5,37,42763100</t>
  </si>
  <si>
    <t>IMPLOG,leaf,ForkJoinPool-111-worker-6,6,24,5,38,800,8561400,800,4922700,330,3585800</t>
  </si>
  <si>
    <t>IMPLOG,leaf,ForkJoinPool-111-worker-5,6,24,5,38,1100,8771500,800,4973900,342,3743700</t>
  </si>
  <si>
    <t>IMPLOG,leaf,ForkJoinPool-111-worker-2,6,24,5,38,700,8941400,800,4991200,358,3914500</t>
  </si>
  <si>
    <t>IMPLOG,leaf,ForkJoinPool-111-worker-4,6,24,5,38,1300,10570900,800,5789100,347,4728700</t>
  </si>
  <si>
    <t>IMPLOG,leaf,ForkJoinPool-111-worker-3,6,24,5,38,1900,12186200,800,6709100,334,5419600</t>
  </si>
  <si>
    <t>IMPLOG,leaf,ForkJoinPool-111-worker-1,6,24,5,38,1600,12512800,800,6705900,338,5713600</t>
  </si>
  <si>
    <t>IMPLOG,leaf,ForkJoinPool-111-worker-2,6,24,5,38,600,8172500,800,4618400,345,3516200</t>
  </si>
  <si>
    <t>IMPLOG,leaf,ForkJoinPool-111-worker-6,6,24,5,38,800,10184000,800,5568900,334,4545100</t>
  </si>
  <si>
    <t>IMPLOG,leaf,ForkJoinPool-111-worker-3,6,24,5,38,800,7058200,800,4251100,293,2767100</t>
  </si>
  <si>
    <t>IMPLOG,leaf,ForkJoinPool-111-worker-5,6,24,5,38,600,10459300,800,5717800,339,4672600</t>
  </si>
  <si>
    <t>IMPLOG,leaf,ForkJoinPool-111-worker-4,6,24,5,38,600,12316100,800,7198600,337,5063600</t>
  </si>
  <si>
    <t>IMPLOG,leaf,ForkJoinPool-111-worker-1,6,24,5,38,1100,11925500,800,7005400,340,4865300</t>
  </si>
  <si>
    <t>IMPLOG,leaf,ForkJoinPool-111-worker-2,6,24,5,38,800,10896300,800,6453000,350,4378600</t>
  </si>
  <si>
    <t>IMPLOG,leaf,ForkJoinPool-111-worker-6,6,24,5,38,900,10180900,800,6712700,272,3405300</t>
  </si>
  <si>
    <t>IMPLOG,leaf,ForkJoinPool-111-worker-5,6,24,5,38,1000,11766800,800,5895600,329,5810900</t>
  </si>
  <si>
    <t>IMPLOG,leaf,ForkJoinPool-111-worker-3,6,24,5,38,500,12106700,800,7663000,297,4389900</t>
  </si>
  <si>
    <t>IMPLOG,leaf,ForkJoinPool-111-worker-4,6,24,5,38,900,10096600,800,5669200,342,4366000</t>
  </si>
  <si>
    <t>IMPLOG,leaf,ForkJoinPool-111-worker-1,6,24,5,38,700,9393400,800,5539100,323,3814900</t>
  </si>
  <si>
    <t>IMPLOG,leaf,ForkJoinPool-111-worker-6,6,24,5,38,800,9740200,800,6129700,272,3564000</t>
  </si>
  <si>
    <t>IMPLOG,leaf,ForkJoinPool-111-worker-2,6,24,5,38,1800,10785200,800,6131700,352,4613100</t>
  </si>
  <si>
    <t>IMPLOG,leaf,ForkJoinPool-111-worker-3,6,24,5,38,800,8607700,700,5106300,280,3457400</t>
  </si>
  <si>
    <t>IMPLOG,leaf,ForkJoinPool-111-worker-4,6,24,5,38,600,7917400,700,4543100,300,3324400</t>
  </si>
  <si>
    <t>IMPLOG,leaf,ForkJoinPool-111-worker-5,6,24,5,38,600,10547700,800,5783900,352,4708600</t>
  </si>
  <si>
    <t>IMPLOG,leaf,ForkJoinPool-111-worker-1,6,24,5,38,700,8124900,800,4556500,353,3532600</t>
  </si>
  <si>
    <t>IMPLOG,scan,main,6,24,5,38,42321500</t>
  </si>
  <si>
    <t>IMPLOG,leaf,ForkJoinPool-111-worker-6,6,24,5,39,800,8850000,800,5117900,330,3678200</t>
  </si>
  <si>
    <t>IMPLOG,leaf,ForkJoinPool-111-worker-2,6,24,5,39,600,8947200,800,5094800,346,3811300</t>
  </si>
  <si>
    <t>IMPLOG,leaf,ForkJoinPool-111-worker-4,6,24,5,39,700,8982600,800,5053500,358,3889400</t>
  </si>
  <si>
    <t>IMPLOG,leaf,ForkJoinPool-111-worker-5,6,24,5,39,6900,10453500,800,5837300,334,4561000</t>
  </si>
  <si>
    <t>IMPLOG,leaf,ForkJoinPool-111-worker-1,6,24,5,39,600,12803900,800,6927000,338,5824700</t>
  </si>
  <si>
    <t>IMPLOG,leaf,ForkJoinPool-111-worker-3,6,24,5,39,1400,13139400,800,6911900,352,6128000</t>
  </si>
  <si>
    <t>IMPLOG,leaf,ForkJoinPool-111-worker-6,6,24,5,39,700,8749500,800,5006800,334,3685700</t>
  </si>
  <si>
    <t>IMPLOG,leaf,ForkJoinPool-111-worker-4,6,24,5,39,600,8674800,800,4942900,345,3691700</t>
  </si>
  <si>
    <t>IMPLOG,leaf,ForkJoinPool-111-worker-2,6,24,5,39,700,9146000,800,5237900,337,3865300</t>
  </si>
  <si>
    <t>IMPLOG,leaf,ForkJoinPool-111-worker-5,6,24,5,39,700,9857100,800,5824400,293,3982100</t>
  </si>
  <si>
    <t>IMPLOG,leaf,ForkJoinPool-111-worker-3,6,24,5,39,900,10035100,800,5507200,353,4458800</t>
  </si>
  <si>
    <t>IMPLOG,leaf,ForkJoinPool-111-worker-1,6,24,5,39,1100,12946500,800,6912400,340,5946800</t>
  </si>
  <si>
    <t>IMPLOG,leaf,ForkJoinPool-111-worker-4,6,24,5,39,600,8857700,800,5039700,350,3778800</t>
  </si>
  <si>
    <t>IMPLOG,leaf,ForkJoinPool-111-worker-6,6,24,5,39,700,8932600,800,5076400,342,3800400</t>
  </si>
  <si>
    <t>IMPLOG,leaf,ForkJoinPool-111-worker-2,6,24,5,39,900,12187700,800,6767500,342,5354400</t>
  </si>
  <si>
    <t>IMPLOG,leaf,ForkJoinPool-111-worker-5,6,24,5,39,800,10778100,800,6369400,297,4351400</t>
  </si>
  <si>
    <t>IMPLOG,leaf,ForkJoinPool-111-worker-3,6,24,5,39,700,8725800,700,4990800,300,3687100</t>
  </si>
  <si>
    <t>IMPLOG,leaf,ForkJoinPool-111-worker-4,6,24,5,39,700,9059300,800,5744600,272,3265400</t>
  </si>
  <si>
    <t>IMPLOG,leaf,ForkJoinPool-111-worker-6,6,24,5,39,600,9773100,800,5685900,323,4024800</t>
  </si>
  <si>
    <t>IMPLOG,leaf,ForkJoinPool-111-worker-1,6,24,5,39,800,11374700,800,6371500,339,4932700</t>
  </si>
  <si>
    <t>IMPLOG,leaf,ForkJoinPool-111-worker-2,6,24,5,39,1400,8665800,800,4831500,352,3791600</t>
  </si>
  <si>
    <t>IMPLOG,leaf,ForkJoinPool-111-worker-3,6,24,5,39,800,8690400,700,4988700,280,3656900</t>
  </si>
  <si>
    <t>IMPLOG,leaf,ForkJoinPool-111-worker-5,6,24,5,39,600,9736300,800,5483000,329,4198100</t>
  </si>
  <si>
    <t>IMPLOG,leaf,ForkJoinPool-111-worker-4,6,24,5,39,900,6197200,800,3734500,272,2415300</t>
  </si>
  <si>
    <t>IMPLOG,scan,main,6,24,5,39,41932100</t>
  </si>
  <si>
    <t>IMPLOG,leaf,ForkJoinPool-111-worker-3,6,24,5,40,1400,10003300,800,6354600,269,3592100</t>
  </si>
  <si>
    <t>IMPLOG,leaf,ForkJoinPool-111-worker-4,6,24,5,40,600,11037400,800,6253200,358,4724900</t>
  </si>
  <si>
    <t>IMPLOG,leaf,ForkJoinPool-111-worker-2,6,24,5,40,1500,11015900,800,6495400,330,4481600</t>
  </si>
  <si>
    <t>IMPLOG,leaf,ForkJoinPool-111-worker-6,6,24,5,40,1300,11105000,800,6510900,330,4535400</t>
  </si>
  <si>
    <t>IMPLOG,leaf,ForkJoinPool-111-worker-1,6,24,5,40,800,11070300,800,6421600,335,4589200</t>
  </si>
  <si>
    <t>IMPLOG,leaf,ForkJoinPool-111-worker-5,6,24,5,40,1400,13166100,800,7289500,348,5812100</t>
  </si>
  <si>
    <t>IMPLOG,leaf,ForkJoinPool-111-worker-3,6,24,5,40,900,10409000,800,6776000,272,3580200</t>
  </si>
  <si>
    <t>IMPLOG,leaf,ForkJoinPool-111-worker-4,6,24,5,40,700,10821100,800,6227700,346,4535300</t>
  </si>
  <si>
    <t>IMPLOG,leaf,ForkJoinPool-111-worker-6,6,24,5,40,700,11015100,800,6370700,336,4579200</t>
  </si>
  <si>
    <t>IMPLOG,leaf,ForkJoinPool-111-worker-2,6,24,5,40,600,11106200,800,6346200,352,4717100</t>
  </si>
  <si>
    <t>IMPLOG,leaf,ForkJoinPool-111-worker-1,6,24,5,40,700,11252400,800,6400200,350,4765000</t>
  </si>
  <si>
    <t>IMPLOG,leaf,ForkJoinPool-111-worker-5,6,24,5,40,600,11396900,800,6765400,295,4573700</t>
  </si>
  <si>
    <t>IMPLOG,leaf,ForkJoinPool-111-worker-4,6,24,5,40,700,6779000,800,4062600,297,2670300</t>
  </si>
  <si>
    <t>IMPLOG,leaf,ForkJoinPool-111-worker-3,6,24,5,40,800,10885000,800,6398500,347,4416600</t>
  </si>
  <si>
    <t>IMPLOG,leaf,ForkJoinPool-111-worker-2,6,24,5,40,600,9227800,700,5560000,280,3618800</t>
  </si>
  <si>
    <t>IMPLOG,leaf,ForkJoinPool-111-worker-6,6,24,5,40,600,10956000,800,6476300,341,4409100</t>
  </si>
  <si>
    <t>IMPLOG,leaf,ForkJoinPool-111-worker-1,6,24,5,40,700,10822100,800,5337000,339,5430000</t>
  </si>
  <si>
    <t>IMPLOG,leaf,ForkJoinPool-111-worker-4,6,24,5,40,2300,10666500,800,6044000,343,4559300</t>
  </si>
  <si>
    <t>IMPLOG,leaf,ForkJoinPool-111-worker-3,6,24,5,40,700,10795200,800,5970100,335,4763000</t>
  </si>
  <si>
    <t>IMPLOG,leaf,ForkJoinPool-111-worker-6,6,24,5,40,800,9125900,800,5198600,339,3871900</t>
  </si>
  <si>
    <t>IMPLOG,leaf,ForkJoinPool-111-worker-2,6,24,5,40,700,10856600,800,6021300,352,4787200</t>
  </si>
  <si>
    <t>IMPLOG,leaf,ForkJoinPool-111-worker-5,6,24,5,40,2100,10909400,800,6126600,339,4728900</t>
  </si>
  <si>
    <t>IMPLOG,leaf,ForkJoinPool-111-worker-1,6,24,5,40,800,9249200,700,5204300,299,4000700</t>
  </si>
  <si>
    <t>IMPLOG,leaf,ForkJoinPool-111-worker-4,6,24,5,40,1300,4282400,800,2193800,351,2044900</t>
  </si>
  <si>
    <t>IMPLOG,scan,main,6,24,5,40,46540500</t>
  </si>
  <si>
    <t>IMPLOG,leaf,ForkJoinPool-111-worker-6,6,24,5,41,700,10658400,800,6165200,327,4438700</t>
  </si>
  <si>
    <t>IMPLOG,leaf,ForkJoinPool-111-worker-4,6,24,5,41,1300,10678900,800,6029300,338,4585700</t>
  </si>
  <si>
    <t>IMPLOG,leaf,ForkJoinPool-111-worker-3,6,24,5,41,1400,10728900,800,5630000,358,5026700</t>
  </si>
  <si>
    <t>IMPLOG,leaf,ForkJoinPool-111-worker-1,6,24,5,41,700,10872900,800,6226400,339,4597400</t>
  </si>
  <si>
    <t>IMPLOG,leaf,ForkJoinPool-111-worker-2,6,24,5,41,600,11006800,800,6250900,347,4711900</t>
  </si>
  <si>
    <t>IMPLOG,leaf,ForkJoinPool-111-worker-5,6,24,5,41,6200,11361100,800,6257700,351,5043200</t>
  </si>
  <si>
    <t>IMPLOG,leaf,ForkJoinPool-111-worker-3,6,24,5,41,700,8105900,800,4580000,346,3473500</t>
  </si>
  <si>
    <t>IMPLOG,leaf,ForkJoinPool-111-worker-6,6,24,5,41,1300,9358500,800,5285700,334,4027200</t>
  </si>
  <si>
    <t>IMPLOG,leaf,ForkJoinPool-111-worker-4,6,24,5,41,900,9449900,800,5282300,340,4105100</t>
  </si>
  <si>
    <t>IMPLOG,leaf,ForkJoinPool-111-worker-5,6,24,5,41,700,10044700,800,5522000,351,4471700</t>
  </si>
  <si>
    <t>IMPLOG,leaf,ForkJoinPool-111-worker-2,6,24,5,41,800,12375000,800,6740600,335,5578300</t>
  </si>
  <si>
    <t>IMPLOG,leaf,ForkJoinPool-111-worker-1,6,24,5,41,1200,12501500,800,6721500,342,5685800</t>
  </si>
  <si>
    <t>IMPLOG,leaf,ForkJoinPool-111-worker-3,6,24,5,41,700,8347700,800,4691000,350,3604200</t>
  </si>
  <si>
    <t>IMPLOG,leaf,ForkJoinPool-111-worker-6,6,24,5,41,700,8166600,800,4589700,348,3538200</t>
  </si>
  <si>
    <t>IMPLOG,leaf,ForkJoinPool-111-worker-5,6,24,5,41,500,7956200,700,4385800,299,3527400</t>
  </si>
  <si>
    <t>IMPLOG,leaf,ForkJoinPool-111-worker-4,6,24,5,41,800,10178400,800,5566400,338,4558300</t>
  </si>
  <si>
    <t>IMPLOG,leaf,ForkJoinPool-111-worker-1,6,24,5,41,800,10448500,800,6249700,268,4118500</t>
  </si>
  <si>
    <t>IMPLOG,leaf,ForkJoinPool-111-worker-3,6,24,5,41,700,8151300,800,4682700,330,3431300</t>
  </si>
  <si>
    <t>IMPLOG,leaf,ForkJoinPool-111-worker-6,6,24,5,41,700,8065600,800,4862200,294,3165500</t>
  </si>
  <si>
    <t>IMPLOG,leaf,ForkJoinPool-111-worker-2,6,24,5,41,6000,8207200,800,4923200,297,3213900</t>
  </si>
  <si>
    <t>IMPLOG,leaf,ForkJoinPool-111-worker-5,6,24,5,41,600,8521200,700,4901900,279,3573800</t>
  </si>
  <si>
    <t>IMPLOG,leaf,ForkJoinPool-111-worker-4,6,24,5,41,1000,10972700,800,5839500,353,5074200</t>
  </si>
  <si>
    <t>IMPLOG,leaf,ForkJoinPool-111-worker-3,6,24,5,41,700,6658000,800,3694200,334,2922700</t>
  </si>
  <si>
    <t>IMPLOG,leaf,ForkJoinPool-111-worker-1,6,24,5,41,1000,8272000,800,4894800,272,3308800</t>
  </si>
  <si>
    <t>IMPLOG,scan,main,6,24,5,41,42219200</t>
  </si>
  <si>
    <t>IMPLOG,leaf,ForkJoinPool-111-worker-4,6,24,5,42,700,8016700,800,5003000,268,2967700</t>
  </si>
  <si>
    <t>IMPLOG,leaf,ForkJoinPool-111-worker-6,6,24,5,42,1300,8791800,800,5105200,327,3636300</t>
  </si>
  <si>
    <t>IMPLOG,leaf,ForkJoinPool-111-worker-3,6,24,5,42,1500,8880100,800,4939600,359,3880800</t>
  </si>
  <si>
    <t>IMPLOG,leaf,ForkJoinPool-111-worker-5,6,24,5,42,1300,10669100,800,5892800,349,4717800</t>
  </si>
  <si>
    <t>IMPLOG,leaf,ForkJoinPool-111-worker-2,6,24,5,42,900,13088300,800,7126400,338,5904900</t>
  </si>
  <si>
    <t>IMPLOG,leaf,ForkJoinPool-111-worker-1,6,24,5,42,800,13219100,800,7075300,347,6046900</t>
  </si>
  <si>
    <t>IMPLOG,leaf,ForkJoinPool-111-worker-4,6,24,5,42,700,8104400,800,5020900,272,3032500</t>
  </si>
  <si>
    <t>IMPLOG,leaf,ForkJoinPool-111-worker-3,6,24,5,42,600,8725700,800,4900400,346,3773900</t>
  </si>
  <si>
    <t>IMPLOG,leaf,ForkJoinPool-111-worker-6,6,24,5,42,600,9092600,800,5177500,334,3843300</t>
  </si>
  <si>
    <t>IMPLOG,leaf,ForkJoinPool-111-worker-5,6,24,5,42,700,9943800,800,5869000,294,4023900</t>
  </si>
  <si>
    <t>IMPLOG,leaf,ForkJoinPool-111-worker-4,6,24,5,42,700,8782300,800,5035900,334,3700300</t>
  </si>
  <si>
    <t>IMPLOG,leaf,ForkJoinPool-111-worker-2,6,24,5,42,1000,12939000,800,6981300,340,5905000</t>
  </si>
  <si>
    <t>IMPLOG,leaf,ForkJoinPool-111-worker-1,6,24,5,42,800,12887200,800,6987600,335,5807400</t>
  </si>
  <si>
    <t>IMPLOG,leaf,ForkJoinPool-111-worker-3,6,24,5,42,900,8738400,800,4929200,350,3752900</t>
  </si>
  <si>
    <t>IMPLOG,leaf,ForkJoinPool-111-worker-6,6,24,5,42,700,8809600,800,5044000,339,3714800</t>
  </si>
  <si>
    <t>IMPLOG,leaf,ForkJoinPool-111-worker-5,6,24,5,42,700,9976700,800,5834300,297,4085600</t>
  </si>
  <si>
    <t>IMPLOG,leaf,ForkJoinPool-111-worker-3,6,24,5,42,600,8566400,700,5443800,279,3082300</t>
  </si>
  <si>
    <t>IMPLOG,leaf,ForkJoinPool-111-worker-4,6,24,5,42,500,10001800,800,6132500,330,3815700</t>
  </si>
  <si>
    <t>IMPLOG,leaf,ForkJoinPool-111-worker-6,6,24,5,42,500,9938600,800,4920500,351,4972600</t>
  </si>
  <si>
    <t>IMPLOG,leaf,ForkJoinPool-111-worker-2,6,24,5,42,1000,11416000,800,5694700,338,5670400</t>
  </si>
  <si>
    <t>IMPLOG,leaf,ForkJoinPool-111-worker-1,6,24,5,42,700,11391000,800,6690900,342,4631000</t>
  </si>
  <si>
    <t>IMPLOG,leaf,ForkJoinPool-111-worker-5,6,24,5,42,700,9359300,800,5527800,353,3782600</t>
  </si>
  <si>
    <t>IMPLOG,leaf,ForkJoinPool-111-worker-2,6,24,5,42,700,4793100,700,2638400,299,2118900</t>
  </si>
  <si>
    <t>IMPLOG,leaf,ForkJoinPool-111-worker-6,6,24,5,42,700,5709600,800,3125400,351,2545500</t>
  </si>
  <si>
    <t>IMPLOG,scan,main,6,24,5,42,42426400</t>
  </si>
  <si>
    <t>IMPLOG,leaf,ForkJoinPool-111-worker-5,6,24,5,43,600,7786600,800,4857000,267,2878400</t>
  </si>
  <si>
    <t>IMPLOG,leaf,ForkJoinPool-111-worker-6,6,24,5,43,1300,8235300,800,4694300,327,3493500</t>
  </si>
  <si>
    <t>IMPLOG,leaf,ForkJoinPool-111-worker-2,6,24,5,43,6900,10651300,800,5806100,349,4778300</t>
  </si>
  <si>
    <t>IMPLOG,leaf,ForkJoinPool-111-worker-1,6,24,5,43,700,10764100,800,5773400,360,4930900</t>
  </si>
  <si>
    <t>IMPLOG,leaf,ForkJoinPool-111-worker-3,6,24,5,43,7400,11420900,800,6120500,347,5224600</t>
  </si>
  <si>
    <t>IMPLOG,leaf,ForkJoinPool-111-worker-4,6,24,5,43,1500,11533200,800,6122400,351,5350100</t>
  </si>
  <si>
    <t>IMPLOG,leaf,ForkJoinPool-111-worker-5,6,24,5,43,1200,6266900,800,3815800,271,2409000</t>
  </si>
  <si>
    <t>IMPLOG,leaf,ForkJoinPool-111-worker-6,6,24,5,43,800,6917400,800,3912900,334,2964600</t>
  </si>
  <si>
    <t>IMPLOG,leaf,ForkJoinPool-111-worker-2,6,24,5,43,1100,9412500,800,5448400,298,3901100</t>
  </si>
  <si>
    <t>IMPLOG,leaf,ForkJoinPool-111-worker-1,6,24,5,43,900,10274300,800,5528500,346,4684100</t>
  </si>
  <si>
    <t>IMPLOG,leaf,ForkJoinPool-111-worker-5,6,24,5,43,600,8706600,800,4884000,334,3760100</t>
  </si>
  <si>
    <t>IMPLOG,leaf,ForkJoinPool-111-worker-6,6,24,5,43,600,7792300,800,4350000,339,3403100</t>
  </si>
  <si>
    <t>IMPLOG,leaf,ForkJoinPool-111-worker-3,6,24,5,43,1000,11484000,800,6170200,335,5227000</t>
  </si>
  <si>
    <t>IMPLOG,leaf,ForkJoinPool-111-worker-4,6,24,5,43,900,11578600,800,6156300,351,5355700</t>
  </si>
  <si>
    <t>IMPLOG,leaf,ForkJoinPool-111-worker-2,6,24,5,43,700,6885300,800,4082700,299,2758900</t>
  </si>
  <si>
    <t>IMPLOG,leaf,ForkJoinPool-111-worker-6,6,24,5,43,700,7913000,800,4459100,338,3417600</t>
  </si>
  <si>
    <t>IMPLOG,leaf,ForkJoinPool-111-worker-1,6,24,5,43,3100,11706600,800,6275600,350,5372300</t>
  </si>
  <si>
    <t>IMPLOG,leaf,ForkJoinPool-111-worker-3,6,24,5,43,800,10248000,800,5773900,342,4410200</t>
  </si>
  <si>
    <t>IMPLOG,leaf,ForkJoinPool-111-worker-4,6,24,5,43,1100,10125900,700,5504600,300,4543500</t>
  </si>
  <si>
    <t>IMPLOG,leaf,ForkJoinPool-111-worker-5,6,24,5,43,900,10725000,800,5992600,330,4685900</t>
  </si>
  <si>
    <t>IMPLOG,leaf,ForkJoinPool-111-worker-2,6,24,5,43,800,7482200,700,4365200,280,3056300</t>
  </si>
  <si>
    <t>IMPLOG,leaf,ForkJoinPool-111-worker-6,6,24,5,43,600,7538600,800,4245700,341,3255400</t>
  </si>
  <si>
    <t>IMPLOG,leaf,ForkJoinPool-111-worker-3,6,24,5,43,900,6853400,800,4025700,338,2780100</t>
  </si>
  <si>
    <t>IMPLOG,leaf,ForkJoinPool-111-worker-4,6,24,5,43,700,8052600,800,4445800,353,3545600</t>
  </si>
  <si>
    <t>IMPLOG,scan,main,6,24,5,43,41460600</t>
  </si>
  <si>
    <t>IMPLOG,leaf,ForkJoinPool-111-worker-6,6,24,5,44,1600,7464700,800,4287400,325,3124300</t>
  </si>
  <si>
    <t>IMPLOG,leaf,ForkJoinPool-111-worker-3,6,24,5,44,1700,7584100,800,4274400,338,3268600</t>
  </si>
  <si>
    <t>IMPLOG,leaf,ForkJoinPool-111-worker-4,6,24,5,44,1000,11064500,800,6028600,339,4976900</t>
  </si>
  <si>
    <t>IMPLOG,leaf,ForkJoinPool-111-worker-1,6,24,5,44,900,11475500,800,5960500,360,5426400</t>
  </si>
  <si>
    <t>IMPLOG,leaf,ForkJoinPool-111-worker-5,6,24,5,44,1800,11598900,800,6335800,338,5200400</t>
  </si>
  <si>
    <t>IMPLOG,leaf,ForkJoinPool-111-worker-2,6,24,5,44,2000,11839200,800,6360400,348,5395900</t>
  </si>
  <si>
    <t>IMPLOG,leaf,ForkJoinPool-111-worker-6,6,24,5,44,900,8750700,800,4992900,335,3704900</t>
  </si>
  <si>
    <t>IMPLOG,leaf,ForkJoinPool-111-worker-3,6,24,5,44,700,9031300,800,5095600,341,3893700</t>
  </si>
  <si>
    <t>IMPLOG,leaf,ForkJoinPool-111-worker-4,6,24,5,44,600,9760100,800,5550600,351,4168500</t>
  </si>
  <si>
    <t>IMPLOG,leaf,ForkJoinPool-111-worker-1,6,24,5,44,700,9837700,800,5628100,346,4170500</t>
  </si>
  <si>
    <t>IMPLOG,leaf,ForkJoinPool-111-worker-2,6,24,5,44,900,14145200,800,7850800,334,6210500</t>
  </si>
  <si>
    <t>IMPLOG,leaf,ForkJoinPool-111-worker-3,6,24,5,44,700,10020000,800,6395600,267,3587700</t>
  </si>
  <si>
    <t>IMPLOG,leaf,ForkJoinPool-111-worker-6,6,24,5,44,800,11104100,800,6210700,349,4836200</t>
  </si>
  <si>
    <t>IMPLOG,leaf,ForkJoinPool-111-worker-5,6,24,5,44,1500,10773800,800,6235000,330,4480200</t>
  </si>
  <si>
    <t>IMPLOG,leaf,ForkJoinPool-111-worker-4,6,24,5,44,700,10473200,800,5785300,351,4640900</t>
  </si>
  <si>
    <t>IMPLOG,leaf,ForkJoinPool-111-worker-1,6,24,5,44,600,10537100,800,5808100,350,4671800</t>
  </si>
  <si>
    <t>IMPLOG,leaf,ForkJoinPool-111-worker-3,6,24,5,44,1000,6218800,800,3814600,271,2365800</t>
  </si>
  <si>
    <t>IMPLOG,leaf,ForkJoinPool-111-worker-2,6,24,5,44,1000,7958400,800,4358500,342,3553400</t>
  </si>
  <si>
    <t>IMPLOG,leaf,ForkJoinPool-111-worker-6,6,24,5,44,1000,9307100,800,5259700,298,3994300</t>
  </si>
  <si>
    <t>IMPLOG,leaf,ForkJoinPool-111-worker-5,6,24,5,44,700,9959000,800,5187000,353,4697500</t>
  </si>
  <si>
    <t>IMPLOG,leaf,ForkJoinPool-111-worker-3,6,24,5,44,700,5170100,700,2917600,280,2217600</t>
  </si>
  <si>
    <t>IMPLOG,leaf,ForkJoinPool-111-worker-4,6,24,5,44,1000,9036000,700,4218900,300,4765100</t>
  </si>
  <si>
    <t>IMPLOG,leaf,ForkJoinPool-111-worker-1,6,24,5,44,1000,9339400,800,4384100,335,4889400</t>
  </si>
  <si>
    <t>IMPLOG,leaf,ForkJoinPool-111-worker-6,6,24,5,44,900,6152700,800,2787200,299,3324100</t>
  </si>
  <si>
    <t>IMPLOG,scan,main,6,24,5,44,42878000</t>
  </si>
  <si>
    <t>IMPLOG,leaf,ForkJoinPool-111-worker-3,6,24,5,45,1200,8805600,800,4892800,360,3852800</t>
  </si>
  <si>
    <t>IMPLOG,leaf,ForkJoinPool-111-worker-1,6,24,5,45,1000,8941000,800,5014400,348,3883300</t>
  </si>
  <si>
    <t>IMPLOG,leaf,ForkJoinPool-111-worker-5,6,24,5,45,6600,10388100,700,5689000,300,4625300</t>
  </si>
  <si>
    <t>IMPLOG,leaf,ForkJoinPool-111-worker-4,6,24,5,45,700,11781800,800,6396300,349,5303700</t>
  </si>
  <si>
    <t>IMPLOG,leaf,ForkJoinPool-111-worker-6,6,24,5,45,1500,11984200,800,6675500,325,5216900</t>
  </si>
  <si>
    <t>IMPLOG,leaf,ForkJoinPool-111-worker-2,6,24,5,45,1000,12168700,800,6645900,338,5461700</t>
  </si>
  <si>
    <t>IMPLOG,leaf,ForkJoinPool-111-worker-1,6,24,5,45,800,8099000,800,4599100,334,3460100</t>
  </si>
  <si>
    <t>IMPLOG,leaf,ForkJoinPool-111-worker-3,6,24,5,45,1400,8825200,800,4957800,346,3815800</t>
  </si>
  <si>
    <t>IMPLOG,leaf,ForkJoinPool-111-worker-6,6,24,5,45,1100,8427300,800,4761700,335,3614800</t>
  </si>
  <si>
    <t>IMPLOG,leaf,ForkJoinPool-111-worker-5,6,24,5,45,1100,10738600,800,5809200,351,4852600</t>
  </si>
  <si>
    <t>IMPLOG,leaf,ForkJoinPool-111-worker-2,6,24,5,45,800,10570100,800,5734500,341,4769100</t>
  </si>
  <si>
    <t>IMPLOG,leaf,ForkJoinPool-111-worker-1,6,24,5,45,700,7955100,800,4437500,342,3475200</t>
  </si>
  <si>
    <t>IMPLOG,leaf,ForkJoinPool-111-worker-3,6,24,5,45,1000,9873200,800,5433300,349,4389700</t>
  </si>
  <si>
    <t>IMPLOG,leaf,ForkJoinPool-111-worker-6,6,24,5,45,1300,8610700,800,4876100,339,3696200</t>
  </si>
  <si>
    <t>IMPLOG,leaf,ForkJoinPool-111-worker-4,6,24,5,45,1400,8805900,800,4989800,338,3744300</t>
  </si>
  <si>
    <t>IMPLOG,leaf,ForkJoinPool-111-worker-1,6,24,5,45,1100,8038300,800,4976300,267,3020900</t>
  </si>
  <si>
    <t>IMPLOG,leaf,ForkJoinPool-111-worker-5,6,24,5,45,800,11924200,800,6362700,349,5482400</t>
  </si>
  <si>
    <t>IMPLOG,leaf,ForkJoinPool-111-worker-3,6,24,5,45,700,8750700,800,4939500,330,3757700</t>
  </si>
  <si>
    <t>IMPLOG,leaf,ForkJoinPool-111-worker-2,6,24,5,45,1400,6394300,800,3777600,300,2569500</t>
  </si>
  <si>
    <t>IMPLOG,leaf,ForkJoinPool-111-worker-4,6,24,5,45,700,9055400,800,4895700,334,4091800</t>
  </si>
  <si>
    <t>IMPLOG,leaf,ForkJoinPool-111-worker-5,6,24,5,45,900,7670000,800,4351900,299,3266400</t>
  </si>
  <si>
    <t>IMPLOG,leaf,ForkJoinPool-111-worker-1,6,24,5,45,1000,8146400,800,4819700,271,3272200</t>
  </si>
  <si>
    <t>IMPLOG,leaf,ForkJoinPool-111-worker-2,6,24,5,45,600,5003900,700,2843800,281,2125800</t>
  </si>
  <si>
    <t>IMPLOG,leaf,ForkJoinPool-111-worker-3,6,24,5,45,1000,6788600,800,3552500,353,3182500</t>
  </si>
  <si>
    <t>IMPLOG,scan,main,6,24,5,45,43402900</t>
  </si>
  <si>
    <t xml:space="preserve">   [N=200 스레드 6 분할 24 워커별 CPU 장부] 활동 워커 6개, CPU 합 10156250000ns</t>
  </si>
  <si>
    <t xml:space="preserve">      ForkJoinPool-112-worker-3       1765625000 ns  (17.4%)</t>
  </si>
  <si>
    <t xml:space="preserve">      ForkJoinPool-112-worker-1       1718750000 ns  (16.9%)</t>
  </si>
  <si>
    <t xml:space="preserve">      ForkJoinPool-112-worker-6       1703125000 ns  (16.8%)</t>
  </si>
  <si>
    <t xml:space="preserve">      ForkJoinPool-112-worker-4       1687500000 ns  (16.6%)</t>
  </si>
  <si>
    <t xml:space="preserve">      ForkJoinPool-112-worker-2       1656250000 ns  (16.3%)</t>
  </si>
  <si>
    <t xml:space="preserve">      ForkJoinPool-112-worker-5       1625000000 ns  (16.0%)</t>
  </si>
  <si>
    <t>　 200 | 　　　　　  10 | 병렬 | 　　　　  6 | 　　　　　　　   36 |  1930119600 | 　     2.14 |  10525000000 | 　      5.45 |           0 |   10453125000 | 　　　　　　　           0 | 　　　　　　　    71875000 |     22</t>
  </si>
  <si>
    <t xml:space="preserve">   [계측] 평가 855000회 · 통과 352485회 · 복사 합 2085800ns · 평가 반복문 합 10735443860ns · 평가(단말 작업) 1회당 평균 워커 CPU 12226ns</t>
  </si>
  <si>
    <t>IMPLOG,leaf,ForkJoinPool-115-worker-1,6,36,1,1,1000,6133700,600,3490200,258,2609000</t>
  </si>
  <si>
    <t>IMPLOG,leaf,ForkJoinPool-115-worker-2,6,36,1,1,800,6443000,600,3710800,263,2679200</t>
  </si>
  <si>
    <t>IMPLOG,leaf,ForkJoinPool-115-worker-4,6,36,1,1,800,6653900,600,3733900,268,2885800</t>
  </si>
  <si>
    <t>IMPLOG,leaf,ForkJoinPool-115-worker-6,6,36,1,1,900,7760100,500,4277900,214,3426000</t>
  </si>
  <si>
    <t>IMPLOG,leaf,ForkJoinPool-115-worker-5,6,36,1,1,800,8352000,500,4385800,224,3929600</t>
  </si>
  <si>
    <t>IMPLOG,leaf,ForkJoinPool-115-worker-3,6,36,1,1,600,10032600,600,5281900,258,4679100</t>
  </si>
  <si>
    <t>IMPLOG,leaf,ForkJoinPool-115-worker-1,6,36,1,1,900,6592300,600,3713300,265,2847500</t>
  </si>
  <si>
    <t>IMPLOG,leaf,ForkJoinPool-115-worker-4,6,36,1,1,700,5502900,500,3066800,220,2410900</t>
  </si>
  <si>
    <t>IMPLOG,leaf,ForkJoinPool-115-worker-2,6,36,1,1,600,6353200,600,3574900,267,2750000</t>
  </si>
  <si>
    <t>IMPLOG,leaf,ForkJoinPool-115-worker-6,6,36,1,1,1100,7332000,500,3988900,217,3290500</t>
  </si>
  <si>
    <t>IMPLOG,leaf,ForkJoinPool-115-worker-5,6,36,1,1,800,7694100,500,4093300,215,3560500</t>
  </si>
  <si>
    <t>IMPLOG,leaf,ForkJoinPool-115-worker-1,6,36,1,1,600,4805600,500,2676700,221,2102400</t>
  </si>
  <si>
    <t>IMPLOG,leaf,ForkJoinPool-115-worker-2,6,36,1,1,600,4834100,500,2666500,217,2142300</t>
  </si>
  <si>
    <t>IMPLOG,leaf,ForkJoinPool-115-worker-3,6,36,1,1,900,9488600,600,5023000,265,4395100</t>
  </si>
  <si>
    <t>IMPLOG,leaf,ForkJoinPool-115-worker-4,6,36,1,1,1400,5539200,500,3098900,221,2408700</t>
  </si>
  <si>
    <t>IMPLOG,leaf,ForkJoinPool-115-worker-6,6,36,1,1,1100,7269200,500,3939100,225,3276000</t>
  </si>
  <si>
    <t>IMPLOG,leaf,ForkJoinPool-115-worker-2,6,36,1,1,1800,5695500,500,3197000,220,2460900</t>
  </si>
  <si>
    <t>IMPLOG,leaf,ForkJoinPool-115-worker-1,6,36,1,1,500,6562200,600,3721500,258,2807600</t>
  </si>
  <si>
    <t>IMPLOG,leaf,ForkJoinPool-115-worker-5,6,36,1,1,900,10130900,600,5429400,260,4657400</t>
  </si>
  <si>
    <t>IMPLOG,leaf,ForkJoinPool-115-worker-4,6,36,1,1,600,5461800,500,3056900,220,2356300</t>
  </si>
  <si>
    <t>IMPLOG,leaf,ForkJoinPool-115-worker-3,6,36,1,1,1000,8559300,500,4572300,216,3927600</t>
  </si>
  <si>
    <t>IMPLOG,leaf,ForkJoinPool-115-worker-2,6,36,1,1,700,5424600,500,3015600,223,2376400</t>
  </si>
  <si>
    <t>IMPLOG,leaf,ForkJoinPool-115-worker-1,6,36,1,1,700,5443200,500,3041200,223,2376100</t>
  </si>
  <si>
    <t>IMPLOG,leaf,ForkJoinPool-115-worker-6,6,36,1,1,1300,7858800,500,4257100,217,3542800</t>
  </si>
  <si>
    <t>IMPLOG,leaf,ForkJoinPool-115-worker-4,6,36,1,1,500,5184600,500,2897100,222,2252700</t>
  </si>
  <si>
    <t>IMPLOG,leaf,ForkJoinPool-115-worker-2,6,36,1,1,600,4960200,500,2747900,213,2172800</t>
  </si>
  <si>
    <t>IMPLOG,leaf,ForkJoinPool-115-worker-1,6,36,1,1,500,4564500,500,2513800,226,2025000</t>
  </si>
  <si>
    <t>IMPLOG,leaf,ForkJoinPool-115-worker-5,6,36,1,1,1000,8544400,600,4567600,257,3930000</t>
  </si>
  <si>
    <t>IMPLOG,leaf,ForkJoinPool-115-worker-3,6,36,1,1,1000,6969100,500,3628400,220,3290600</t>
  </si>
  <si>
    <t>IMPLOG,leaf,ForkJoinPool-115-worker-1,6,36,1,1,700,5043500,500,2808500,221,2208400</t>
  </si>
  <si>
    <t>IMPLOG,leaf,ForkJoinPool-115-worker-2,6,36,1,1,1000,6295600,500,3339000,220,2908800</t>
  </si>
  <si>
    <t>IMPLOG,leaf,ForkJoinPool-115-worker-6,6,36,1,1,1300,5275100,500,3017200,209,2227700</t>
  </si>
  <si>
    <t>IMPLOG,leaf,ForkJoinPool-115-worker-4,6,36,1,1,1400,5683300,500,3203300,220,2442500</t>
  </si>
  <si>
    <t>IMPLOG,leaf,ForkJoinPool-115-worker-5,6,36,1,1,900,5988500,500,3290100,218,2669600</t>
  </si>
  <si>
    <t>IMPLOG,leaf,ForkJoinPool-115-worker-3,6,36,1,1,1000,6604800,500,3544500,216,3019100</t>
  </si>
  <si>
    <t>IMPLOG,leaf,ForkJoinPool-115-worker-2,6,36,1,1,1100,3433700,500,1844800,204,1555200</t>
  </si>
  <si>
    <t>IMPLOG,scan,main,6,36,1,1,44380000</t>
  </si>
  <si>
    <t>IMPLOG,leaf,ForkJoinPool-115-worker-4,6,36,1,2,1500,6684500,500,3880300,216,2758200</t>
  </si>
  <si>
    <t>IMPLOG,leaf,ForkJoinPool-115-worker-3,6,36,1,2,700,7688800,600,4369500,259,3275900</t>
  </si>
  <si>
    <t>IMPLOG,leaf,ForkJoinPool-115-worker-1,6,36,1,2,1500,9069200,600,4637200,258,4388800</t>
  </si>
  <si>
    <t>IMPLOG,leaf,ForkJoinPool-115-worker-2,6,36,1,2,700,9097500,600,5453600,262,3609800</t>
  </si>
  <si>
    <t>IMPLOG,leaf,ForkJoinPool-115-worker-6,6,36,1,2,1300,9623800,500,4795800,216,4770600</t>
  </si>
  <si>
    <t>IMPLOG,leaf,ForkJoinPool-115-worker-5,6,36,1,2,1300,9772900,600,4938800,260,4780300</t>
  </si>
  <si>
    <t>IMPLOG,leaf,ForkJoinPool-115-worker-4,6,36,1,2,1000,8118500,500,3995000,216,4063500</t>
  </si>
  <si>
    <t>IMPLOG,leaf,ForkJoinPool-115-worker-3,6,36,1,2,1300,8399500,600,5160500,257,3193400</t>
  </si>
  <si>
    <t>IMPLOG,leaf,ForkJoinPool-115-worker-1,6,36,1,2,1200,8240300,600,4635300,265,3552700</t>
  </si>
  <si>
    <t>IMPLOG,leaf,ForkJoinPool-115-worker-5,6,36,1,2,1000,7650300,600,4330800,265,3274900</t>
  </si>
  <si>
    <t>IMPLOG,leaf,ForkJoinPool-115-worker-2,6,36,1,2,1100,8624100,600,4803800,267,3754900</t>
  </si>
  <si>
    <t>IMPLOG,leaf,ForkJoinPool-115-worker-6,6,36,1,2,1400,8502800,500,4750200,207,3692200</t>
  </si>
  <si>
    <t>IMPLOG,leaf,ForkJoinPool-115-worker-3,6,36,1,2,1000,6417600,500,3619000,218,2761600</t>
  </si>
  <si>
    <t>IMPLOG,leaf,ForkJoinPool-115-worker-2,6,36,1,2,800,6145500,500,3449300,217,2663900</t>
  </si>
  <si>
    <t>IMPLOG,leaf,ForkJoinPool-115-worker-5,6,36,1,2,700,6875800,500,3821700,216,3010100</t>
  </si>
  <si>
    <t>IMPLOG,leaf,ForkJoinPool-115-worker-1,6,36,1,2,900,7007400,500,3891600,221,3067300</t>
  </si>
  <si>
    <t>IMPLOG,leaf,ForkJoinPool-115-worker-4,6,36,1,2,1500,6949100,500,3908100,209,3000500</t>
  </si>
  <si>
    <t>IMPLOG,leaf,ForkJoinPool-115-worker-6,6,36,1,2,1100,7613700,500,4180200,219,3384400</t>
  </si>
  <si>
    <t>IMPLOG,leaf,ForkJoinPool-115-worker-2,6,36,1,2,1000,5637100,500,3199600,219,2410900</t>
  </si>
  <si>
    <t>IMPLOG,leaf,ForkJoinPool-115-worker-5,6,36,1,2,800,5446000,500,3033500,221,2378500</t>
  </si>
  <si>
    <t>IMPLOG,leaf,ForkJoinPool-115-worker-1,6,36,1,2,800,7323200,500,3919400,224,3368700</t>
  </si>
  <si>
    <t>IMPLOG,leaf,ForkJoinPool-115-worker-4,6,36,1,2,800,6651400,500,3570600,225,3039400</t>
  </si>
  <si>
    <t>IMPLOG,leaf,ForkJoinPool-115-worker-3,6,36,1,2,1300,9054500,600,4886500,258,4099600</t>
  </si>
  <si>
    <t>IMPLOG,leaf,ForkJoinPool-115-worker-6,6,36,1,2,1100,9439300,600,5083300,268,4284500</t>
  </si>
  <si>
    <t>IMPLOG,leaf,ForkJoinPool-115-worker-5,6,36,1,2,700,5825400,500,3222800,219,2560100</t>
  </si>
  <si>
    <t>IMPLOG,leaf,ForkJoinPool-115-worker-2,6,36,1,2,900,6156800,500,3385100,223,2740200</t>
  </si>
  <si>
    <t>IMPLOG,leaf,ForkJoinPool-115-worker-4,6,36,1,2,600,6137900,500,3398800,217,2701800</t>
  </si>
  <si>
    <t>IMPLOG,leaf,ForkJoinPool-115-worker-1,6,36,1,2,1100,7242600,500,3877800,216,3325500</t>
  </si>
  <si>
    <t>IMPLOG,leaf,ForkJoinPool-115-worker-2,6,36,1,2,900,5417300,500,2964500,226,2422400</t>
  </si>
  <si>
    <t>IMPLOG,leaf,ForkJoinPool-115-worker-5,6,36,1,2,700,6030800,500,3271700,221,2717700</t>
  </si>
  <si>
    <t>IMPLOG,leaf,ForkJoinPool-115-worker-3,6,36,1,2,1200,7264400,500,3901000,223,3316100</t>
  </si>
  <si>
    <t>IMPLOG,leaf,ForkJoinPool-115-worker-6,6,36,1,2,1100,7174300,500,3740000,221,3385900</t>
  </si>
  <si>
    <t>IMPLOG,leaf,ForkJoinPool-115-worker-4,6,36,1,2,1100,5639500,500,3081600,220,2520700</t>
  </si>
  <si>
    <t>IMPLOG,leaf,ForkJoinPool-115-worker-1,6,36,1,2,1100,5417900,500,3002000,214,2386400</t>
  </si>
  <si>
    <t>IMPLOG,leaf,ForkJoinPool-115-worker-2,6,36,1,2,1100,4436300,500,2450300,221,1957200</t>
  </si>
  <si>
    <t>IMPLOG,leaf,ForkJoinPool-115-worker-6,6,36,1,2,900,3822400,500,2093100,217,1701100</t>
  </si>
  <si>
    <t>IMPLOG,scan,main,6,36,1,2,46312600</t>
  </si>
  <si>
    <t>IMPLOG,leaf,ForkJoinPool-115-worker-1,6,36,1,3,800,5442800,600,3170500,235,2234500</t>
  </si>
  <si>
    <t>IMPLOG,leaf,ForkJoinPool-115-worker-6,6,36,1,3,700,5809600,600,3209200,262,2560900</t>
  </si>
  <si>
    <t>IMPLOG,leaf,ForkJoinPool-115-worker-4,6,36,1,3,1800,7155600,500,3772600,225,3346200</t>
  </si>
  <si>
    <t>IMPLOG,leaf,ForkJoinPool-115-worker-3,6,36,1,3,1600,7303800,500,3878100,215,3372000</t>
  </si>
  <si>
    <t>IMPLOG,leaf,ForkJoinPool-115-worker-2,6,36,1,3,1900,8368800,600,4480000,260,3828400</t>
  </si>
  <si>
    <t>IMPLOG,leaf,ForkJoinPool-115-worker-5,6,36,1,3,2100,8817400,600,4699300,259,4073100</t>
  </si>
  <si>
    <t>IMPLOG,leaf,ForkJoinPool-115-worker-4,6,36,1,3,800,5601700,500,3174700,212,2398800</t>
  </si>
  <si>
    <t>IMPLOG,leaf,ForkJoinPool-115-worker-6,6,36,1,3,800,7111600,600,3923700,267,3139700</t>
  </si>
  <si>
    <t>IMPLOG,leaf,ForkJoinPool-115-worker-1,6,36,1,3,1100,7828600,600,4366400,255,3420400</t>
  </si>
  <si>
    <t>IMPLOG,leaf,ForkJoinPool-115-worker-2,6,36,1,3,600,7299100,600,4041800,260,3223600</t>
  </si>
  <si>
    <t>IMPLOG,leaf,ForkJoinPool-115-worker-3,6,36,1,3,1000,8449000,500,4480400,219,3904900</t>
  </si>
  <si>
    <t>IMPLOG,leaf,ForkJoinPool-115-worker-4,6,36,1,3,800,5559300,500,3110700,221,2420600</t>
  </si>
  <si>
    <t>IMPLOG,leaf,ForkJoinPool-115-worker-5,6,36,1,3,900,9826200,600,5448600,241,4329400</t>
  </si>
  <si>
    <t>IMPLOG,leaf,ForkJoinPool-115-worker-6,6,36,1,3,700,5949600,500,3349000,210,2560400</t>
  </si>
  <si>
    <t>IMPLOG,leaf,ForkJoinPool-115-worker-1,6,36,1,3,1000,7536400,500,4140600,217,3363000</t>
  </si>
  <si>
    <t>IMPLOG,leaf,ForkJoinPool-115-worker-2,6,36,1,3,800,5932300,500,3345600,216,2555300</t>
  </si>
  <si>
    <t>IMPLOG,leaf,ForkJoinPool-115-worker-4,6,36,1,3,800,5024700,500,2846400,214,2153400</t>
  </si>
  <si>
    <t>IMPLOG,leaf,ForkJoinPool-115-worker-6,6,36,1,3,700,5849100,500,3176300,219,2636200</t>
  </si>
  <si>
    <t>IMPLOG,leaf,ForkJoinPool-115-worker-3,6,36,1,3,900,9775300,600,5312400,261,4390800</t>
  </si>
  <si>
    <t>IMPLOG,leaf,ForkJoinPool-115-worker-5,6,36,1,3,1000,7311300,500,4197800,184,3075000</t>
  </si>
  <si>
    <t>IMPLOG,leaf,ForkJoinPool-115-worker-1,6,36,1,3,1000,7206500,500,3885200,211,3277300</t>
  </si>
  <si>
    <t>IMPLOG,leaf,ForkJoinPool-115-worker-2,6,36,1,3,1700,5202400,500,2989500,207,2184800</t>
  </si>
  <si>
    <t>IMPLOG,leaf,ForkJoinPool-115-worker-4,6,36,1,3,900,6308500,500,3491600,208,2758600</t>
  </si>
  <si>
    <t>IMPLOG,leaf,ForkJoinPool-115-worker-6,6,36,1,3,1300,7494500,500,3973800,223,3481000</t>
  </si>
  <si>
    <t>IMPLOG,leaf,ForkJoinPool-115-worker-3,6,36,1,3,1900,7163600,500,3834000,221,3271100</t>
  </si>
  <si>
    <t>IMPLOG,leaf,ForkJoinPool-115-worker-5,6,36,1,3,1700,6869300,500,4150000,180,2671500</t>
  </si>
  <si>
    <t>IMPLOG,leaf,ForkJoinPool-115-worker-1,6,36,1,3,2400,5935000,500,3290100,212,2604600</t>
  </si>
  <si>
    <t>IMPLOG,leaf,ForkJoinPool-115-worker-2,6,36,1,3,700,6479700,500,3563700,204,2877800</t>
  </si>
  <si>
    <t>IMPLOG,leaf,ForkJoinPool-115-worker-4,6,36,1,3,1200,5855200,600,3236000,250,2578000</t>
  </si>
  <si>
    <t>IMPLOG,leaf,ForkJoinPool-115-worker-6,6,36,1,3,1100,5660600,500,3046300,216,2582400</t>
  </si>
  <si>
    <t>IMPLOG,leaf,ForkJoinPool-115-worker-5,6,36,1,3,1000,5591700,500,3178300,187,2368600</t>
  </si>
  <si>
    <t>IMPLOG,leaf,ForkJoinPool-115-worker-4,6,36,1,3,900,3795500,500,2055300,223,1712500</t>
  </si>
  <si>
    <t>IMPLOG,leaf,ForkJoinPool-115-worker-2,6,36,1,3,1300,5668000,500,3048500,216,2581200</t>
  </si>
  <si>
    <t>IMPLOG,leaf,ForkJoinPool-115-worker-6,6,36,1,3,1000,4757600,500,2658400,204,2066000</t>
  </si>
  <si>
    <t>IMPLOG,leaf,ForkJoinPool-115-worker-5,6,36,1,3,1000,4430700,500,2329400,226,2062800</t>
  </si>
  <si>
    <t>IMPLOG,leaf,ForkJoinPool-115-worker-4,6,36,1,3,800,4620200,500,2503900,212,2073500</t>
  </si>
  <si>
    <t>IMPLOG,scan,main,6,36,1,3,44117200</t>
  </si>
  <si>
    <t>IMPLOG,leaf,ForkJoinPool-115-worker-1,6,36,1,4,900,6602800,600,3892100,235,2680500</t>
  </si>
  <si>
    <t>IMPLOG,leaf,ForkJoinPool-115-worker-4,6,36,1,4,700,6751500,600,3800200,261,2912700</t>
  </si>
  <si>
    <t>IMPLOG,leaf,ForkJoinPool-115-worker-3,6,36,1,4,1400,6869900,600,3861300,260,2970000</t>
  </si>
  <si>
    <t>IMPLOG,leaf,ForkJoinPool-115-worker-5,6,36,1,4,1700,7570600,500,4253700,203,3286300</t>
  </si>
  <si>
    <t>IMPLOG,leaf,ForkJoinPool-115-worker-2,6,36,1,4,2100,8335100,500,4362900,224,3932400</t>
  </si>
  <si>
    <t>IMPLOG,leaf,ForkJoinPool-115-worker-6,6,36,1,4,1500,9853800,600,5242200,262,4536500</t>
  </si>
  <si>
    <t>IMPLOG,leaf,ForkJoinPool-115-worker-1,6,36,1,4,800,7258300,600,4476200,255,2747200</t>
  </si>
  <si>
    <t>IMPLOG,leaf,ForkJoinPool-115-worker-4,6,36,1,4,700,8520400,600,5195100,247,3277400</t>
  </si>
  <si>
    <t>IMPLOG,leaf,ForkJoinPool-115-worker-2,6,36,1,4,1000,7177300,500,3493900,212,3649400</t>
  </si>
  <si>
    <t>IMPLOG,leaf,ForkJoinPool-115-worker-5,6,36,1,4,800,8192100,500,4847100,216,3302700</t>
  </si>
  <si>
    <t>IMPLOG,leaf,ForkJoinPool-115-worker-3,6,36,1,4,600,8919200,600,5281300,255,3582400</t>
  </si>
  <si>
    <t>IMPLOG,leaf,ForkJoinPool-115-worker-1,6,36,1,4,1000,5380500,500,2998500,217,2346900</t>
  </si>
  <si>
    <t>IMPLOG,leaf,ForkJoinPool-115-worker-6,6,36,1,4,1000,9893800,600,4741800,267,5099800</t>
  </si>
  <si>
    <t>IMPLOG,leaf,ForkJoinPool-115-worker-2,6,36,1,4,800,5085000,500,2813500,222,2245600</t>
  </si>
  <si>
    <t>IMPLOG,leaf,ForkJoinPool-115-worker-4,6,36,1,4,1300,6764500,500,3892600,184,2835800</t>
  </si>
  <si>
    <t>IMPLOG,leaf,ForkJoinPool-115-worker-3,6,36,1,4,800,7174100,500,3880800,210,3243100</t>
  </si>
  <si>
    <t>IMPLOG,leaf,ForkJoinPool-115-worker-5,6,36,1,4,1200,7210400,500,3845100,214,3310300</t>
  </si>
  <si>
    <t>IMPLOG,leaf,ForkJoinPool-115-worker-1,6,36,1,4,1000,5093500,500,2909200,211,2149200</t>
  </si>
  <si>
    <t>IMPLOG,leaf,ForkJoinPool-115-worker-2,6,36,1,4,700,5096600,500,2905200,214,2164900</t>
  </si>
  <si>
    <t>IMPLOG,leaf,ForkJoinPool-115-worker-6,6,36,1,4,1100,7301600,500,3915800,210,3344200</t>
  </si>
  <si>
    <t>IMPLOG,leaf,ForkJoinPool-115-worker-4,6,36,1,4,1100,6827500,500,3961300,183,2827100</t>
  </si>
  <si>
    <t>IMPLOG,leaf,ForkJoinPool-115-worker-5,6,36,1,4,900,7067300,500,3854200,207,3159200</t>
  </si>
  <si>
    <t>IMPLOG,leaf,ForkJoinPool-115-worker-1,6,36,1,4,700,5801000,500,3317700,208,2449200</t>
  </si>
  <si>
    <t>IMPLOG,leaf,ForkJoinPool-115-worker-3,6,36,1,4,1000,7196500,500,3851200,215,3289500</t>
  </si>
  <si>
    <t>IMPLOG,leaf,ForkJoinPool-115-worker-2,6,36,1,4,600,4958400,500,2757700,219,2174500</t>
  </si>
  <si>
    <t>IMPLOG,leaf,ForkJoinPool-115-worker-4,6,36,1,4,900,5540100,500,3297700,187,2213400</t>
  </si>
  <si>
    <t>IMPLOG,leaf,ForkJoinPool-115-worker-6,6,36,1,4,1200,7884600,500,4145500,222,3702200</t>
  </si>
  <si>
    <t>IMPLOG,leaf,ForkJoinPool-115-worker-2,6,36,1,4,700,5701900,500,3323700,207,2350700</t>
  </si>
  <si>
    <t>IMPLOG,leaf,ForkJoinPool-115-worker-1,6,36,1,4,800,6891400,600,3898500,261,2963200</t>
  </si>
  <si>
    <t>IMPLOG,leaf,ForkJoinPool-115-worker-3,6,36,1,4,1500,6832200,500,3735300,221,3049600</t>
  </si>
  <si>
    <t>IMPLOG,leaf,ForkJoinPool-115-worker-5,6,36,1,4,900,9341000,600,5079100,250,4194700</t>
  </si>
  <si>
    <t>IMPLOG,leaf,ForkJoinPool-115-worker-4,6,36,1,4,900,5123300,500,2854800,223,2243800</t>
  </si>
  <si>
    <t>IMPLOG,leaf,ForkJoinPool-115-worker-2,6,36,1,4,600,4534500,500,2555800,212,1952800</t>
  </si>
  <si>
    <t>IMPLOG,leaf,ForkJoinPool-115-worker-6,6,36,1,4,1000,6523100,500,3454500,225,3036000</t>
  </si>
  <si>
    <t>IMPLOG,leaf,ForkJoinPool-115-worker-3,6,36,1,4,600,4621300,500,2542700,211,2048400</t>
  </si>
  <si>
    <t>IMPLOG,leaf,ForkJoinPool-115-worker-5,6,36,1,4,900,3669100,500,1938700,223,1697400</t>
  </si>
  <si>
    <t>IMPLOG,scan,main,6,36,1,4,43210900</t>
  </si>
  <si>
    <t>IMPLOG,leaf,ForkJoinPool-115-worker-4,6,36,1,5,6500,5738900,600,3252800,250,2453200</t>
  </si>
  <si>
    <t>IMPLOG,leaf,ForkJoinPool-115-worker-5,6,36,1,5,1400,6476100,600,3556900,260,2880900</t>
  </si>
  <si>
    <t>IMPLOG,leaf,ForkJoinPool-115-worker-1,6,36,1,5,900,7779900,600,4340900,235,3391500</t>
  </si>
  <si>
    <t>IMPLOG,leaf,ForkJoinPool-115-worker-6,6,36,1,5,1300,8218300,600,4327600,262,3825700</t>
  </si>
  <si>
    <t>IMPLOG,leaf,ForkJoinPool-115-worker-3,6,36,1,5,700,8405000,600,4596400,262,3764100</t>
  </si>
  <si>
    <t>IMPLOG,leaf,ForkJoinPool-115-worker-2,6,36,1,5,8400,8466700,600,4705200,261,3700000</t>
  </si>
  <si>
    <t>IMPLOG,leaf,ForkJoinPool-115-worker-4,6,36,1,5,1300,5027900,500,2783200,222,2216300</t>
  </si>
  <si>
    <t>IMPLOG,leaf,ForkJoinPool-115-worker-5,6,36,1,5,900,7054600,600,3920300,254,3092900</t>
  </si>
  <si>
    <t>IMPLOG,leaf,ForkJoinPool-115-worker-6,6,36,1,5,1000,7204700,600,3932500,267,3177900</t>
  </si>
  <si>
    <t>IMPLOG,leaf,ForkJoinPool-115-worker-1,6,36,1,5,1200,7713200,600,4328400,255,3346000</t>
  </si>
  <si>
    <t>IMPLOG,leaf,ForkJoinPool-115-worker-2,6,36,1,5,900,7686100,500,4127100,220,3498100</t>
  </si>
  <si>
    <t>IMPLOG,leaf,ForkJoinPool-115-worker-4,6,36,1,5,700,6165200,500,3431500,225,2702500</t>
  </si>
  <si>
    <t>IMPLOG,leaf,ForkJoinPool-115-worker-3,6,36,1,5,1100,8905800,600,4948400,247,3912500</t>
  </si>
  <si>
    <t>IMPLOG,leaf,ForkJoinPool-115-worker-5,6,36,1,5,600,6690900,500,3669700,210,2975100</t>
  </si>
  <si>
    <t>IMPLOG,leaf,ForkJoinPool-115-worker-2,6,36,1,5,1000,4728500,500,2644600,211,2055300</t>
  </si>
  <si>
    <t>IMPLOG,leaf,ForkJoinPool-115-worker-4,6,36,1,5,1200,4591100,500,2589800,211,1975300</t>
  </si>
  <si>
    <t>IMPLOG,leaf,ForkJoinPool-115-worker-6,6,36,1,5,700,6615500,500,3588600,210,2979100</t>
  </si>
  <si>
    <t>IMPLOG,leaf,ForkJoinPool-115-worker-1,6,36,1,5,1200,6899400,500,3697400,217,3164900</t>
  </si>
  <si>
    <t>IMPLOG,leaf,ForkJoinPool-115-worker-3,6,36,1,5,900,6539400,500,3742500,184,2758600</t>
  </si>
  <si>
    <t>IMPLOG,leaf,ForkJoinPool-115-worker-4,6,36,1,5,600,4547500,500,2500200,222,2021400</t>
  </si>
  <si>
    <t>IMPLOG,leaf,ForkJoinPool-115-worker-2,6,36,1,5,900,5392300,500,3004600,208,2359400</t>
  </si>
  <si>
    <t>IMPLOG,leaf,ForkJoinPool-115-worker-5,6,36,1,5,1000,6896100,500,3676600,215,3167600</t>
  </si>
  <si>
    <t>IMPLOG,leaf,ForkJoinPool-115-worker-6,6,36,1,5,900,6504700,500,3642100,197,2812800</t>
  </si>
  <si>
    <t>IMPLOG,leaf,ForkJoinPool-115-worker-1,6,36,1,5,800,6665300,500,3623200,211,3005500</t>
  </si>
  <si>
    <t>IMPLOG,leaf,ForkJoinPool-115-worker-3,6,36,1,5,900,6593000,500,3823800,181,2732600</t>
  </si>
  <si>
    <t>IMPLOG,leaf,ForkJoinPool-115-worker-2,6,36,1,5,600,4592400,500,2662900,208,1905800</t>
  </si>
  <si>
    <t>IMPLOG,leaf,ForkJoinPool-115-worker-4,6,36,1,5,600,4782000,500,2688400,223,2068600</t>
  </si>
  <si>
    <t>IMPLOG,leaf,ForkJoinPool-115-worker-5,6,36,1,5,800,7572400,500,4021600,219,3493400</t>
  </si>
  <si>
    <t>IMPLOG,leaf,ForkJoinPool-115-worker-1,6,36,1,5,800,6126400,500,3295500,225,2799500</t>
  </si>
  <si>
    <t>IMPLOG,leaf,ForkJoinPool-115-worker-6,6,36,1,5,900,6708500,500,3556500,220,3107200</t>
  </si>
  <si>
    <t>IMPLOG,leaf,ForkJoinPool-115-worker-3,6,36,1,5,1000,6709100,500,3894200,187,2780700</t>
  </si>
  <si>
    <t>IMPLOG,leaf,ForkJoinPool-115-worker-2,6,36,1,5,600,6645200,500,3648600,224,2966900</t>
  </si>
  <si>
    <t>IMPLOG,leaf,ForkJoinPool-115-worker-4,6,36,1,5,600,7174500,500,3826500,218,3315900</t>
  </si>
  <si>
    <t>IMPLOG,leaf,ForkJoinPool-115-worker-1,6,36,1,5,700,4693700,500,2625400,214,2044200</t>
  </si>
  <si>
    <t>IMPLOG,leaf,ForkJoinPool-115-worker-6,6,36,1,5,1100,4712700,500,2699000,208,1987400</t>
  </si>
  <si>
    <t>IMPLOG,leaf,ForkJoinPool-115-worker-5,6,36,1,5,1500,5503100,500,2973400,212,2488300</t>
  </si>
  <si>
    <t>IMPLOG,scan,main,6,36,1,5,40319800</t>
  </si>
  <si>
    <t>IMPLOG,leaf,ForkJoinPool-115-worker-1,6,36,1,6,900,6272400,600,3677300,236,2564900</t>
  </si>
  <si>
    <t>IMPLOG,leaf,ForkJoinPool-115-worker-4,6,36,1,6,1700,6705700,500,3639300,224,3034700</t>
  </si>
  <si>
    <t>IMPLOG,leaf,ForkJoinPool-115-worker-6,6,36,1,6,700,6726500,600,3786800,262,2898700</t>
  </si>
  <si>
    <t>IMPLOG,leaf,ForkJoinPool-115-worker-2,6,36,1,6,1100,7869500,500,4160300,225,3654800</t>
  </si>
  <si>
    <t>IMPLOG,leaf,ForkJoinPool-115-worker-5,6,36,1,6,1400,8620300,600,4704400,260,3864200</t>
  </si>
  <si>
    <t>IMPLOG,leaf,ForkJoinPool-115-worker-3,6,36,1,6,900,8896000,600,4850100,262,4004200</t>
  </si>
  <si>
    <t>IMPLOG,leaf,ForkJoinPool-115-worker-1,6,36,1,6,800,6773300,600,3863700,255,2878200</t>
  </si>
  <si>
    <t>IMPLOG,leaf,ForkJoinPool-115-worker-6,6,36,1,6,600,6908600,600,3845400,267,3018800</t>
  </si>
  <si>
    <t>IMPLOG,leaf,ForkJoinPool-115-worker-2,6,36,1,6,1100,6626900,500,3748300,213,2846600</t>
  </si>
  <si>
    <t>IMPLOG,leaf,ForkJoinPool-115-worker-3,6,36,1,6,700,5874700,500,3306600,220,2539200</t>
  </si>
  <si>
    <t>IMPLOG,leaf,ForkJoinPool-115-worker-4,6,36,1,6,800,8405300,500,4584100,214,3783200</t>
  </si>
  <si>
    <t>IMPLOG,leaf,ForkJoinPool-115-worker-5,6,36,1,6,1000,10798500,600,6346600,254,4383900</t>
  </si>
  <si>
    <t>IMPLOG,leaf,ForkJoinPool-115-worker-1,6,36,1,6,900,6441500,500,4136900,215,2274500</t>
  </si>
  <si>
    <t>IMPLOG,leaf,ForkJoinPool-115-worker-6,6,36,1,6,800,8449000,500,4071400,210,4328100</t>
  </si>
  <si>
    <t>IMPLOG,leaf,ForkJoinPool-115-worker-3,6,36,1,6,1100,7315800,500,3374000,212,3908400</t>
  </si>
  <si>
    <t>IMPLOG,leaf,ForkJoinPool-115-worker-2,6,36,1,6,1400,7565500,500,4724600,215,2803800</t>
  </si>
  <si>
    <t>IMPLOG,leaf,ForkJoinPool-115-worker-4,6,36,1,6,1100,8520700,500,4123400,211,4364400</t>
  </si>
  <si>
    <t>IMPLOG,leaf,ForkJoinPool-115-worker-1,6,36,1,6,800,6664800,500,3661300,219,2958600</t>
  </si>
  <si>
    <t>IMPLOG,leaf,ForkJoinPool-115-worker-5,6,36,1,6,1200,7296700,500,4050100,210,3195500</t>
  </si>
  <si>
    <t>IMPLOG,leaf,ForkJoinPool-115-worker-3,6,36,1,6,700,6235900,500,3629000,208,2575300</t>
  </si>
  <si>
    <t>IMPLOG,leaf,ForkJoinPool-115-worker-2,6,36,1,6,800,6327200,500,3632500,207,2661400</t>
  </si>
  <si>
    <t>IMPLOG,leaf,ForkJoinPool-115-worker-6,6,36,1,6,1500,8552500,500,4617800,222,3873500</t>
  </si>
  <si>
    <t>IMPLOG,leaf,ForkJoinPool-115-worker-1,6,36,1,6,900,5881500,500,3491900,197,2356600</t>
  </si>
  <si>
    <t>IMPLOG,leaf,ForkJoinPool-115-worker-4,6,36,1,6,900,8526300,600,4747500,262,3725100</t>
  </si>
  <si>
    <t>IMPLOG,leaf,ForkJoinPool-115-worker-3,6,36,1,6,1100,6495300,500,3695800,218,2774200</t>
  </si>
  <si>
    <t>IMPLOG,leaf,ForkJoinPool-115-worker-2,6,36,1,6,700,7614700,600,4372200,250,3202300</t>
  </si>
  <si>
    <t>IMPLOG,leaf,ForkJoinPool-115-worker-5,6,36,1,6,1400,8066800,500,4406500,220,3614700</t>
  </si>
  <si>
    <t>IMPLOG,leaf,ForkJoinPool-115-worker-1,6,36,1,6,600,6468200,500,3608700,225,2821800</t>
  </si>
  <si>
    <t>IMPLOG,leaf,ForkJoinPool-115-worker-6,6,36,1,6,1200,9047000,500,4836300,223,4146900</t>
  </si>
  <si>
    <t>IMPLOG,leaf,ForkJoinPool-115-worker-4,6,36,1,6,900,8829400,600,5012600,247,3773200</t>
  </si>
  <si>
    <t>IMPLOG,leaf,ForkJoinPool-115-worker-3,6,36,1,6,1200,6697400,500,3808400,208,2851700</t>
  </si>
  <si>
    <t>IMPLOG,leaf,ForkJoinPool-115-worker-1,6,36,1,6,700,4771800,500,2845100,182,1896800</t>
  </si>
  <si>
    <t>IMPLOG,leaf,ForkJoinPool-115-worker-2,6,36,1,6,1100,7149900,500,3811300,222,3299100</t>
  </si>
  <si>
    <t>IMPLOG,leaf,ForkJoinPool-115-worker-5,6,36,1,6,1000,6865400,500,3789900,211,3024300</t>
  </si>
  <si>
    <t>IMPLOG,leaf,ForkJoinPool-115-worker-6,6,36,1,6,1200,4735400,500,2758400,191,1938600</t>
  </si>
  <si>
    <t>IMPLOG,leaf,ForkJoinPool-115-worker-4,6,36,1,6,1200,4224100,500,2401700,188,1786400</t>
  </si>
  <si>
    <t>IMPLOG,scan,main,6,36,1,6,45343800</t>
  </si>
  <si>
    <t>IMPLOG,leaf,ForkJoinPool-115-worker-1,6,36,1,7,900,5370400,600,3132500,235,2208000</t>
  </si>
  <si>
    <t>IMPLOG,leaf,ForkJoinPool-115-worker-6,6,36,1,7,700,5536500,600,3075000,265,2422800</t>
  </si>
  <si>
    <t>IMPLOG,leaf,ForkJoinPool-115-worker-4,6,36,1,7,1900,7246400,500,3794100,224,3398200</t>
  </si>
  <si>
    <t>IMPLOG,leaf,ForkJoinPool-115-worker-2,6,36,1,7,1600,8135000,600,4339600,260,3735100</t>
  </si>
  <si>
    <t>IMPLOG,leaf,ForkJoinPool-115-worker-3,6,36,1,7,2000,8173300,600,4327400,262,3800200</t>
  </si>
  <si>
    <t>IMPLOG,leaf,ForkJoinPool-115-worker-5,6,36,1,7,2100,8333000,600,4531300,250,3757300</t>
  </si>
  <si>
    <t>IMPLOG,leaf,ForkJoinPool-115-worker-1,6,36,1,7,1000,5650200,600,3143300,254,2476300</t>
  </si>
  <si>
    <t>IMPLOG,leaf,ForkJoinPool-115-worker-6,6,36,1,7,700,5813300,600,3165400,266,2607700</t>
  </si>
  <si>
    <t>IMPLOG,leaf,ForkJoinPool-115-worker-4,6,36,1,7,1200,5967800,500,3230600,214,2696200</t>
  </si>
  <si>
    <t>IMPLOG,leaf,ForkJoinPool-115-worker-5,6,36,1,7,1000,5636800,500,3055400,222,2546000</t>
  </si>
  <si>
    <t>IMPLOG,leaf,ForkJoinPool-115-worker-3,6,36,1,7,700,7531200,600,4084000,248,3392300</t>
  </si>
  <si>
    <t>IMPLOG,leaf,ForkJoinPool-115-worker-2,6,36,1,7,1100,7612100,600,4067600,254,3494200</t>
  </si>
  <si>
    <t>IMPLOG,leaf,ForkJoinPool-115-worker-1,6,36,1,7,1500,6158800,500,3298800,214,2823200</t>
  </si>
  <si>
    <t>IMPLOG,leaf,ForkJoinPool-115-worker-6,6,36,1,7,1100,6208500,500,3284300,213,2877600</t>
  </si>
  <si>
    <t>IMPLOG,leaf,ForkJoinPool-115-worker-4,6,36,1,7,2000,6514200,500,3429100,224,3037700</t>
  </si>
  <si>
    <t>IMPLOG,leaf,ForkJoinPool-115-worker-3,6,36,1,7,1600,4697800,500,2743400,186,1921100</t>
  </si>
  <si>
    <t>IMPLOG,leaf,ForkJoinPool-115-worker-5,6,36,1,7,1300,6450600,500,3386900,225,3021600</t>
  </si>
  <si>
    <t>IMPLOG,leaf,ForkJoinPool-115-worker-2,6,36,1,7,900,5307000,500,2934000,211,2338900</t>
  </si>
  <si>
    <t>IMPLOG,leaf,ForkJoinPool-115-worker-1,6,36,1,7,1600,6639400,500,3537100,213,3063800</t>
  </si>
  <si>
    <t>IMPLOG,leaf,ForkJoinPool-115-worker-6,6,36,1,7,1100,6661600,500,3468600,222,3143500</t>
  </si>
  <si>
    <t>IMPLOG,leaf,ForkJoinPool-115-worker-3,6,36,1,7,1200,4328800,500,2570500,182,1729400</t>
  </si>
  <si>
    <t>IMPLOG,leaf,ForkJoinPool-115-worker-2,6,36,1,7,1100,5899100,500,3246200,215,2622100</t>
  </si>
  <si>
    <t>IMPLOG,leaf,ForkJoinPool-115-worker-4,6,36,1,7,2200,7440500,500,4067000,215,3321000</t>
  </si>
  <si>
    <t>IMPLOG,leaf,ForkJoinPool-115-worker-5,6,36,1,7,1100,7198500,500,3857200,211,3300200</t>
  </si>
  <si>
    <t>IMPLOG,leaf,ForkJoinPool-115-worker-1,6,36,1,7,2000,6138100,500,3475700,207,2624000</t>
  </si>
  <si>
    <t>IMPLOG,leaf,ForkJoinPool-115-worker-6,6,36,1,7,700,6323000,500,3346400,223,2932700</t>
  </si>
  <si>
    <t>IMPLOG,leaf,ForkJoinPool-115-worker-3,6,36,1,7,600,5922400,500,3382200,191,2496000</t>
  </si>
  <si>
    <t>IMPLOG,leaf,ForkJoinPool-115-worker-2,6,36,1,7,1600,5306100,500,2873700,219,2393500</t>
  </si>
  <si>
    <t>IMPLOG,leaf,ForkJoinPool-115-worker-5,6,36,1,7,800,4953000,500,2745400,212,2180500</t>
  </si>
  <si>
    <t>IMPLOG,leaf,ForkJoinPool-115-worker-4,6,36,1,7,1300,7767500,600,4091200,262,3632300</t>
  </si>
  <si>
    <t>IMPLOG,leaf,ForkJoinPool-115-worker-1,6,36,1,7,1500,6153800,500,3399700,197,2715300</t>
  </si>
  <si>
    <t>IMPLOG,leaf,ForkJoinPool-115-worker-3,6,36,1,7,1100,6162600,500,3239600,219,2877200</t>
  </si>
  <si>
    <t>IMPLOG,leaf,ForkJoinPool-115-worker-6,6,36,1,7,1200,6497200,500,3402400,218,3047800</t>
  </si>
  <si>
    <t>IMPLOG,leaf,ForkJoinPool-115-worker-5,6,36,1,7,800,4825200,500,2696700,208,2104100</t>
  </si>
  <si>
    <t>IMPLOG,leaf,ForkJoinPool-115-worker-2,6,36,1,7,1300,5245700,500,2821000,221,2393800</t>
  </si>
  <si>
    <t>IMPLOG,leaf,ForkJoinPool-115-worker-4,6,36,1,7,1500,3924900,500,2110900,208,1782000</t>
  </si>
  <si>
    <t>IMPLOG,scan,main,6,36,1,7,39083800</t>
  </si>
  <si>
    <t>IMPLOG,leaf,ForkJoinPool-115-worker-1,6,36,1,8,1000,6108900,600,3469200,235,2594500</t>
  </si>
  <si>
    <t>IMPLOG,leaf,ForkJoinPool-115-worker-3,6,36,1,8,800,6566800,600,3583600,258,2935000</t>
  </si>
  <si>
    <t>IMPLOG,leaf,ForkJoinPool-115-worker-5,6,36,1,8,2000,7062300,600,3814400,251,3200600</t>
  </si>
  <si>
    <t>IMPLOG,leaf,ForkJoinPool-115-worker-2,6,36,1,8,1100,7209900,600,3810900,262,3355000</t>
  </si>
  <si>
    <t>IMPLOG,leaf,ForkJoinPool-115-worker-6,6,36,1,8,600,7240200,600,3786400,265,3407700</t>
  </si>
  <si>
    <t>IMPLOG,leaf,ForkJoinPool-115-worker-4,6,36,1,8,2000,7234400,600,3830300,262,3346800</t>
  </si>
  <si>
    <t>IMPLOG,leaf,ForkJoinPool-115-worker-3,6,36,1,8,1300,6066600,600,3429100,254,2587200</t>
  </si>
  <si>
    <t>IMPLOG,leaf,ForkJoinPool-115-worker-2,6,36,1,8,1000,5929600,600,3357200,248,2536300</t>
  </si>
  <si>
    <t>IMPLOG,leaf,ForkJoinPool-115-worker-5,6,36,1,8,1300,7235300,500,3838200,222,3347900</t>
  </si>
  <si>
    <t>IMPLOG,leaf,ForkJoinPool-115-worker-1,6,36,1,8,1900,8325700,600,4455100,257,3806400</t>
  </si>
  <si>
    <t>IMPLOG,leaf,ForkJoinPool-115-worker-4,6,36,1,8,1000,7208400,500,3788600,219,3353700</t>
  </si>
  <si>
    <t>IMPLOG,leaf,ForkJoinPool-115-worker-6,6,36,1,8,1100,8749900,600,4581400,266,4121500</t>
  </si>
  <si>
    <t>IMPLOG,leaf,ForkJoinPool-115-worker-3,6,36,1,8,800,4759800,500,2690000,213,2041700</t>
  </si>
  <si>
    <t>IMPLOG,leaf,ForkJoinPool-115-worker-2,6,36,1,8,900,5192500,500,3102200,187,2053800</t>
  </si>
  <si>
    <t>IMPLOG,leaf,ForkJoinPool-115-worker-1,6,36,1,8,1000,7536000,500,4599700,205,2887600</t>
  </si>
  <si>
    <t>IMPLOG,leaf,ForkJoinPool-115-worker-4,6,36,1,8,800,8086800,500,4828500,213,3209700</t>
  </si>
  <si>
    <t>IMPLOG,leaf,ForkJoinPool-115-worker-5,6,36,1,8,1100,8726500,500,4029500,225,4658100</t>
  </si>
  <si>
    <t>IMPLOG,leaf,ForkJoinPool-115-worker-3,6,36,1,8,600,6661400,500,4175800,215,2448200</t>
  </si>
  <si>
    <t>IMPLOG,leaf,ForkJoinPool-115-worker-6,6,36,1,8,1100,8308700,500,4933400,214,3325100</t>
  </si>
  <si>
    <t>IMPLOG,leaf,ForkJoinPool-115-worker-2,6,36,1,8,1400,5951600,500,3964400,182,1964000</t>
  </si>
  <si>
    <t>IMPLOG,leaf,ForkJoinPool-115-worker-4,6,36,1,8,900,6248100,500,3538800,208,2681000</t>
  </si>
  <si>
    <t>IMPLOG,leaf,ForkJoinPool-115-worker-2,6,36,1,8,700,5097700,500,3045100,191,2029000</t>
  </si>
  <si>
    <t>IMPLOG,leaf,ForkJoinPool-115-worker-3,6,36,1,8,700,5761000,500,3210800,219,2514100</t>
  </si>
  <si>
    <t>IMPLOG,leaf,ForkJoinPool-115-worker-1,6,36,1,8,1500,8256200,500,4469500,213,3724900</t>
  </si>
  <si>
    <t>IMPLOG,leaf,ForkJoinPool-115-worker-5,6,36,1,8,1100,8204900,500,4466500,211,3701300</t>
  </si>
  <si>
    <t>IMPLOG,leaf,ForkJoinPool-115-worker-6,6,36,1,8,1300,7963100,500,4291900,222,3615000</t>
  </si>
  <si>
    <t>IMPLOG,leaf,ForkJoinPool-115-worker-4,6,36,1,8,1400,5506000,500,3199700,205,2278300</t>
  </si>
  <si>
    <t>IMPLOG,leaf,ForkJoinPool-115-worker-2,6,36,1,8,600,5518000,500,3180800,205,2308900</t>
  </si>
  <si>
    <t>IMPLOG,leaf,ForkJoinPool-115-worker-3,6,36,1,8,600,6036600,500,3375900,224,2630800</t>
  </si>
  <si>
    <t>IMPLOG,leaf,ForkJoinPool-115-worker-1,6,36,1,8,900,8262000,500,4451300,217,3752100</t>
  </si>
  <si>
    <t>IMPLOG,leaf,ForkJoinPool-115-worker-5,6,36,1,8,900,8126500,500,4348700,223,3740200</t>
  </si>
  <si>
    <t>IMPLOG,leaf,ForkJoinPool-115-worker-4,6,36,1,8,900,5339900,500,2999700,218,2315800</t>
  </si>
  <si>
    <t>IMPLOG,leaf,ForkJoinPool-115-worker-6,6,36,1,8,1200,7614900,500,4208300,210,3350200</t>
  </si>
  <si>
    <t>IMPLOG,leaf,ForkJoinPool-115-worker-2,6,36,1,8,800,5229800,500,2904100,224,2301300</t>
  </si>
  <si>
    <t>IMPLOG,leaf,ForkJoinPool-115-worker-3,6,36,1,8,1000,5825100,500,3214500,216,2578200</t>
  </si>
  <si>
    <t>IMPLOG,leaf,ForkJoinPool-115-worker-1,6,36,1,8,1100,3930100,500,2131400,215,1771400</t>
  </si>
  <si>
    <t>IMPLOG,scan,main,6,36,1,8,42553600</t>
  </si>
  <si>
    <t>IMPLOG,leaf,ForkJoinPool-115-worker-1,6,36,1,9,900,5369900,600,3149200,229,2183300</t>
  </si>
  <si>
    <t>IMPLOG,leaf,ForkJoinPool-115-worker-3,6,36,1,9,600,6253400,600,3427500,265,2779000</t>
  </si>
  <si>
    <t>IMPLOG,leaf,ForkJoinPool-115-worker-5,6,36,1,9,900,7220600,500,3828400,219,3354700</t>
  </si>
  <si>
    <t>IMPLOG,leaf,ForkJoinPool-115-worker-4,6,36,1,9,2100,7916500,600,4347000,248,3522900</t>
  </si>
  <si>
    <t>IMPLOG,leaf,ForkJoinPool-115-worker-2,6,36,1,9,1000,8489800,600,4505200,258,3923300</t>
  </si>
  <si>
    <t>IMPLOG,leaf,ForkJoinPool-115-worker-6,6,36,1,9,1900,8524000,600,4594300,261,3865700</t>
  </si>
  <si>
    <t>IMPLOG,leaf,ForkJoinPool-115-worker-1,6,36,1,9,800,6744100,600,3729100,255,2964500</t>
  </si>
  <si>
    <t>IMPLOG,leaf,ForkJoinPool-115-worker-4,6,36,1,9,700,4522800,500,2516400,218,1977000</t>
  </si>
  <si>
    <t>IMPLOG,leaf,ForkJoinPool-115-worker-5,6,36,1,9,1000,6554000,500,3542000,208,2972700</t>
  </si>
  <si>
    <t>IMPLOG,leaf,ForkJoinPool-115-worker-3,6,36,1,9,700,7724300,600,3929600,266,3741800</t>
  </si>
  <si>
    <t>IMPLOG,leaf,ForkJoinPool-115-worker-6,6,36,1,9,1300,7524100,600,4195000,239,3284300</t>
  </si>
  <si>
    <t>IMPLOG,leaf,ForkJoinPool-115-worker-1,6,36,1,9,900,4246200,500,2403700,203,1811000</t>
  </si>
  <si>
    <t>IMPLOG,leaf,ForkJoinPool-115-worker-2,6,36,1,9,1000,8133800,600,4373200,252,3699300</t>
  </si>
  <si>
    <t>IMPLOG,leaf,ForkJoinPool-115-worker-4,6,36,1,9,1500,5536400,500,3029900,222,2461100</t>
  </si>
  <si>
    <t>IMPLOG,leaf,ForkJoinPool-115-worker-3,6,36,1,9,1100,6743600,500,3655400,211,3036500</t>
  </si>
  <si>
    <t>IMPLOG,leaf,ForkJoinPool-115-worker-1,6,36,1,9,700,4690300,500,2640700,213,2020000</t>
  </si>
  <si>
    <t>IMPLOG,leaf,ForkJoinPool-115-worker-6,6,36,1,9,1100,6175000,500,3684800,168,2455300</t>
  </si>
  <si>
    <t>IMPLOG,leaf,ForkJoinPool-115-worker-5,6,36,1,9,1100,8599800,600,4582000,258,3974000</t>
  </si>
  <si>
    <t>IMPLOG,leaf,ForkJoinPool-115-worker-2,6,36,1,9,900,7191300,500,3857000,213,3282100</t>
  </si>
  <si>
    <t>IMPLOG,leaf,ForkJoinPool-115-worker-4,6,36,1,9,700,4816200,500,2673500,219,2104600</t>
  </si>
  <si>
    <t>IMPLOG,leaf,ForkJoinPool-115-worker-1,6,36,1,9,600,5538400,500,3116700,201,2384400</t>
  </si>
  <si>
    <t>IMPLOG,leaf,ForkJoinPool-115-worker-3,6,36,1,9,900,6604500,500,3629400,198,2932500</t>
  </si>
  <si>
    <t>IMPLOG,leaf,ForkJoinPool-115-worker-6,6,36,1,9,900,5413500,500,3388300,157,1995500</t>
  </si>
  <si>
    <t>IMPLOG,leaf,ForkJoinPool-115-worker-4,6,36,1,9,700,4451700,500,2475400,217,1947300</t>
  </si>
  <si>
    <t>IMPLOG,leaf,ForkJoinPool-115-worker-5,6,36,1,9,800,6891800,500,3670500,219,3185200</t>
  </si>
  <si>
    <t>IMPLOG,leaf,ForkJoinPool-115-worker-2,6,36,1,9,1000,6755700,500,3626500,210,3076100</t>
  </si>
  <si>
    <t>IMPLOG,leaf,ForkJoinPool-115-worker-6,6,36,1,9,1100,5214800,500,3167400,163,2018200</t>
  </si>
  <si>
    <t>IMPLOG,leaf,ForkJoinPool-115-worker-4,6,36,1,9,700,4305800,500,2462800,204,1815400</t>
  </si>
  <si>
    <t>IMPLOG,leaf,ForkJoinPool-115-worker-1,6,36,1,9,1400,6738100,500,3516500,224,3175200</t>
  </si>
  <si>
    <t>IMPLOG,leaf,ForkJoinPool-115-worker-3,6,36,1,9,1100,6582700,500,3485600,218,3059600</t>
  </si>
  <si>
    <t>IMPLOG,leaf,ForkJoinPool-115-worker-5,6,36,1,9,900,6605500,500,3575500,209,2992400</t>
  </si>
  <si>
    <t>IMPLOG,leaf,ForkJoinPool-115-worker-2,6,36,1,9,1000,6602800,500,3497300,219,3058200</t>
  </si>
  <si>
    <t>IMPLOG,leaf,ForkJoinPool-115-worker-1,6,36,1,9,900,4622700,500,2572200,212,2017900</t>
  </si>
  <si>
    <t>IMPLOG,leaf,ForkJoinPool-115-worker-4,6,36,1,9,600,5111000,500,2753200,224,2322700</t>
  </si>
  <si>
    <t>IMPLOG,leaf,ForkJoinPool-115-worker-6,6,36,1,9,1700,5442500,500,2980000,205,2417000</t>
  </si>
  <si>
    <t>IMPLOG,leaf,ForkJoinPool-115-worker-3,6,36,1,9,2100,5485000,500,2971000,211,2474400</t>
  </si>
  <si>
    <t>IMPLOG,scan,main,6,36,1,9,39562600</t>
  </si>
  <si>
    <t>IMPLOG,leaf,ForkJoinPool-115-worker-3,6,36,1,10,1000,5369300,600,3036100,248,2292100</t>
  </si>
  <si>
    <t>IMPLOG,leaf,ForkJoinPool-115-worker-1,6,36,1,10,900,7489400,600,4200500,230,3233100</t>
  </si>
  <si>
    <t>IMPLOG,leaf,ForkJoinPool-115-worker-6,6,36,1,10,1300,7585600,600,4137500,258,3390500</t>
  </si>
  <si>
    <t>IMPLOG,leaf,ForkJoinPool-115-worker-2,6,36,1,10,900,7849200,600,4129100,262,3673200</t>
  </si>
  <si>
    <t>IMPLOG,leaf,ForkJoinPool-115-worker-5,6,36,1,10,1000,7897500,600,4205800,258,3648200</t>
  </si>
  <si>
    <t>IMPLOG,leaf,ForkJoinPool-115-worker-4,6,36,1,10,1000,7913700,600,4133500,265,3722200</t>
  </si>
  <si>
    <t>IMPLOG,leaf,ForkJoinPool-115-worker-3,6,36,1,10,1300,5040400,500,2946700,218,2058300</t>
  </si>
  <si>
    <t>IMPLOG,leaf,ForkJoinPool-115-worker-6,6,36,1,10,1200,6324600,500,3380800,219,2895200</t>
  </si>
  <si>
    <t>IMPLOG,leaf,ForkJoinPool-115-worker-3,6,36,1,10,700,4683300,500,2743200,219,1908800</t>
  </si>
  <si>
    <t>IMPLOG,leaf,ForkJoinPool-115-worker-1,6,36,1,10,1100,7849800,600,4208700,254,3584800</t>
  </si>
  <si>
    <t>IMPLOG,leaf,ForkJoinPool-115-worker-2,6,36,1,10,1000,7600600,600,4145400,238,3412300</t>
  </si>
  <si>
    <t>IMPLOG,leaf,ForkJoinPool-115-worker-5,6,36,1,10,800,7829300,600,4238700,251,3548500</t>
  </si>
  <si>
    <t>IMPLOG,leaf,ForkJoinPool-115-worker-4,6,36,1,10,700,8003100,600,4149600,268,3795500</t>
  </si>
  <si>
    <t>IMPLOG,leaf,ForkJoinPool-115-worker-6,6,36,1,10,1100,6225600,500,3416100,209,2762600</t>
  </si>
  <si>
    <t>IMPLOG,leaf,ForkJoinPool-115-worker-3,6,36,1,10,700,5053800,500,2842500,208,2172100</t>
  </si>
  <si>
    <t>IMPLOG,leaf,ForkJoinPool-115-worker-2,6,36,1,10,900,5732700,500,3383600,168,2311400</t>
  </si>
  <si>
    <t>IMPLOG,leaf,ForkJoinPool-115-worker-1,6,36,1,10,900,6335700,500,3480400,202,2804700</t>
  </si>
  <si>
    <t>IMPLOG,leaf,ForkJoinPool-115-worker-5,6,36,1,10,900,6437400,500,3463500,213,2936800</t>
  </si>
  <si>
    <t>IMPLOG,leaf,ForkJoinPool-115-worker-4,6,36,1,10,900,6395000,500,3393100,211,2954900</t>
  </si>
  <si>
    <t>IMPLOG,leaf,ForkJoinPool-115-worker-3,6,36,1,10,1200,4458800,500,2454900,222,1972400</t>
  </si>
  <si>
    <t>IMPLOG,leaf,ForkJoinPool-115-worker-2,6,36,1,10,1200,6383600,500,4312400,157,2036900</t>
  </si>
  <si>
    <t>IMPLOG,leaf,ForkJoinPool-115-worker-6,6,36,1,10,2100,7466600,500,3585600,206,3831500</t>
  </si>
  <si>
    <t>IMPLOG,leaf,ForkJoinPool-115-worker-1,6,36,1,10,1000,6844300,500,4170500,213,2627200</t>
  </si>
  <si>
    <t>IMPLOG,leaf,ForkJoinPool-115-worker-4,6,36,1,10,1000,8010800,500,4859900,198,3096500</t>
  </si>
  <si>
    <t>IMPLOG,leaf,ForkJoinPool-115-worker-5,6,36,1,10,1000,8185700,500,3921700,209,4227100</t>
  </si>
  <si>
    <t>IMPLOG,leaf,ForkJoinPool-115-worker-3,6,36,1,10,900,7881200,500,4989500,219,2847000</t>
  </si>
  <si>
    <t>IMPLOG,leaf,ForkJoinPool-115-worker-2,6,36,1,10,1500,5565600,500,3451600,164,2072700</t>
  </si>
  <si>
    <t>IMPLOG,leaf,ForkJoinPool-115-worker-1,6,36,1,10,800,5525700,500,3090400,220,2397000</t>
  </si>
  <si>
    <t>IMPLOG,leaf,ForkJoinPool-115-worker-6,6,36,1,10,1700,8046100,500,4494000,201,3504300</t>
  </si>
  <si>
    <t>IMPLOG,leaf,ForkJoinPool-115-worker-3,6,36,1,10,1100,5632700,500,3163600,218,2444300</t>
  </si>
  <si>
    <t>IMPLOG,leaf,ForkJoinPool-115-worker-2,6,36,1,10,1000,5335400,500,3104800,204,2197600</t>
  </si>
  <si>
    <t>IMPLOG,leaf,ForkJoinPool-115-worker-5,6,36,1,10,800,8190700,500,4354800,220,3679900</t>
  </si>
  <si>
    <t>IMPLOG,leaf,ForkJoinPool-115-worker-4,6,36,1,10,1200,8330800,500,4451200,218,3818000</t>
  </si>
  <si>
    <t>IMPLOG,leaf,ForkJoinPool-115-worker-1,6,36,1,10,900,5187800,500,2920700,212,2226800</t>
  </si>
  <si>
    <t>IMPLOG,leaf,ForkJoinPool-115-worker-6,6,36,1,10,1000,5463000,500,2900500,224,2532200</t>
  </si>
  <si>
    <t>IMPLOG,leaf,ForkJoinPool-115-worker-3,6,36,1,10,1000,3143900,500,1710900,210,1406500</t>
  </si>
  <si>
    <t>IMPLOG,scan,main,6,36,1,10,41761400</t>
  </si>
  <si>
    <t>IMPLOG,leaf,ForkJoinPool-115-worker-1,6,36,1,11,900,7263500,600,4299500,230,2930200</t>
  </si>
  <si>
    <t>IMPLOG,leaf,ForkJoinPool-115-worker-2,6,36,1,11,1800,7534200,500,4266300,209,3226600</t>
  </si>
  <si>
    <t>IMPLOG,leaf,ForkJoinPool-115-worker-5,6,36,1,11,700,8273400,600,4474500,256,3745900</t>
  </si>
  <si>
    <t>IMPLOG,leaf,ForkJoinPool-115-worker-3,6,36,1,11,2200,8281600,500,4441200,220,3801300</t>
  </si>
  <si>
    <t>IMPLOG,leaf,ForkJoinPool-115-worker-4,6,36,1,11,1000,8503400,600,4684300,259,3771000</t>
  </si>
  <si>
    <t>IMPLOG,leaf,ForkJoinPool-115-worker-6,6,36,1,11,1600,9605300,600,5152100,266,4390200</t>
  </si>
  <si>
    <t>IMPLOG,leaf,ForkJoinPool-115-worker-2,6,36,1,11,900,4547000,500,2569000,209,1954500</t>
  </si>
  <si>
    <t>IMPLOG,leaf,ForkJoinPool-115-worker-1,6,36,1,11,1800,5703700,600,3203100,254,2470200</t>
  </si>
  <si>
    <t>IMPLOG,leaf,ForkJoinPool-115-worker-3,6,36,1,11,1100,6690900,500,3616200,212,3023100</t>
  </si>
  <si>
    <t>IMPLOG,leaf,ForkJoinPool-115-worker-4,6,36,1,11,1000,7176600,500,3831000,217,3309000</t>
  </si>
  <si>
    <t>IMPLOG,leaf,ForkJoinPool-115-worker-2,6,36,1,11,700,4592500,500,2577700,212,1991300</t>
  </si>
  <si>
    <t>IMPLOG,leaf,ForkJoinPool-115-worker-5,6,36,1,11,1200,8510400,600,4545800,251,3903200</t>
  </si>
  <si>
    <t>IMPLOG,leaf,ForkJoinPool-115-worker-1,6,36,1,11,700,4459400,500,2551000,202,1884700</t>
  </si>
  <si>
    <t>IMPLOG,leaf,ForkJoinPool-115-worker-6,6,36,1,11,1200,8217700,600,4348900,268,3824000</t>
  </si>
  <si>
    <t>IMPLOG,leaf,ForkJoinPool-115-worker-2,6,36,1,11,700,4534200,500,2571500,206,1940000</t>
  </si>
  <si>
    <t>IMPLOG,leaf,ForkJoinPool-115-worker-3,6,36,1,11,1000,6901400,500,3621100,226,3231000</t>
  </si>
  <si>
    <t>IMPLOG,leaf,ForkJoinPool-115-worker-1,6,36,1,11,600,4536800,500,2555000,210,1956000</t>
  </si>
  <si>
    <t>IMPLOG,leaf,ForkJoinPool-115-worker-5,6,36,1,11,1100,6972300,500,3723300,214,3197200</t>
  </si>
  <si>
    <t>IMPLOG,leaf,ForkJoinPool-115-worker-6,6,36,1,11,1100,6258900,500,3394000,211,2830600</t>
  </si>
  <si>
    <t>IMPLOG,leaf,ForkJoinPool-115-worker-4,6,36,1,11,1100,8514200,600,4480200,264,3992000</t>
  </si>
  <si>
    <t>IMPLOG,leaf,ForkJoinPool-115-worker-3,6,36,1,11,1000,6191200,500,3535600,201,2603400</t>
  </si>
  <si>
    <t>IMPLOG,leaf,ForkJoinPool-115-worker-5,6,36,1,11,1100,5551300,500,3147100,209,2369100</t>
  </si>
  <si>
    <t>IMPLOG,leaf,ForkJoinPool-115-worker-1,6,36,1,11,600,7710800,500,4110800,220,3564100</t>
  </si>
  <si>
    <t>IMPLOG,leaf,ForkJoinPool-115-worker-6,6,36,1,11,900,5616800,500,3139300,222,2452100</t>
  </si>
  <si>
    <t>IMPLOG,leaf,ForkJoinPool-115-worker-2,6,36,1,11,600,8687100,600,4734100,249,3890900</t>
  </si>
  <si>
    <t>IMPLOG,leaf,ForkJoinPool-115-worker-4,6,36,1,11,600,7967800,600,4545500,235,3389400</t>
  </si>
  <si>
    <t>IMPLOG,leaf,ForkJoinPool-115-worker-3,6,36,1,11,1100,6705400,500,3668000,220,2984100</t>
  </si>
  <si>
    <t>IMPLOG,leaf,ForkJoinPool-115-worker-5,6,36,1,11,900,5514600,500,3077900,222,2391900</t>
  </si>
  <si>
    <t>IMPLOG,leaf,ForkJoinPool-115-worker-6,6,36,1,11,700,5793000,500,3230600,219,2536400</t>
  </si>
  <si>
    <t>IMPLOG,leaf,ForkJoinPool-115-worker-1,6,36,1,11,1000,7430400,500,4065500,205,3323800</t>
  </si>
  <si>
    <t>IMPLOG,leaf,ForkJoinPool-115-worker-2,6,36,1,11,1100,7503300,500,4000300,218,3450300</t>
  </si>
  <si>
    <t>IMPLOG,leaf,ForkJoinPool-115-worker-4,6,36,1,11,1000,5369300,500,3302000,168,2043400</t>
  </si>
  <si>
    <t>IMPLOG,leaf,ForkJoinPool-115-worker-3,6,36,1,11,1100,4825100,500,2584400,218,2205300</t>
  </si>
  <si>
    <t>IMPLOG,leaf,ForkJoinPool-115-worker-6,6,36,1,11,600,4863500,500,2743000,204,2090600</t>
  </si>
  <si>
    <t>IMPLOG,leaf,ForkJoinPool-115-worker-2,6,36,1,11,800,4004000,500,2412100,154,1560200</t>
  </si>
  <si>
    <t>IMPLOG,leaf,ForkJoinPool-115-worker-4,6,36,1,11,600,4504800,500,2729600,164,1737400</t>
  </si>
  <si>
    <t>IMPLOG,scan,main,6,36,1,11,42173400</t>
  </si>
  <si>
    <t>IMPLOG,leaf,ForkJoinPool-115-worker-1,6,36,1,12,800,6423000,600,3855500,230,2539400</t>
  </si>
  <si>
    <t>IMPLOG,leaf,ForkJoinPool-115-worker-3,6,36,1,12,1800,6563600,500,3748400,205,2763200</t>
  </si>
  <si>
    <t>IMPLOG,leaf,ForkJoinPool-115-worker-2,6,36,1,12,1000,6623400,600,3825400,249,2767200</t>
  </si>
  <si>
    <t>IMPLOG,leaf,ForkJoinPool-115-worker-6,6,36,1,12,1500,7072400,600,3961000,266,3068900</t>
  </si>
  <si>
    <t>IMPLOG,leaf,ForkJoinPool-115-worker-5,6,36,1,12,1000,8757300,500,4644400,221,4075300</t>
  </si>
  <si>
    <t>IMPLOG,leaf,ForkJoinPool-115-worker-4,6,36,1,12,1000,10532100,600,5563200,265,4891500</t>
  </si>
  <si>
    <t>IMPLOG,leaf,ForkJoinPool-115-worker-2,6,36,1,12,800,5631100,500,3156900,219,2447800</t>
  </si>
  <si>
    <t>IMPLOG,leaf,ForkJoinPool-115-worker-3,6,36,1,12,1000,6538400,500,3610400,222,2871200</t>
  </si>
  <si>
    <t>IMPLOG,leaf,ForkJoinPool-115-worker-1,6,36,1,12,900,6720600,600,3842700,254,2845000</t>
  </si>
  <si>
    <t>IMPLOG,leaf,ForkJoinPool-115-worker-6,6,36,1,12,700,7805600,600,4285100,266,3462200</t>
  </si>
  <si>
    <t>IMPLOG,leaf,ForkJoinPool-115-worker-5,6,36,1,12,900,8391800,500,4648900,201,3705000</t>
  </si>
  <si>
    <t>IMPLOG,leaf,ForkJoinPool-115-worker-2,6,36,1,12,800,5644600,500,3231900,211,2387500</t>
  </si>
  <si>
    <t>IMPLOG,leaf,ForkJoinPool-115-worker-3,6,36,1,12,900,5586800,500,3185100,216,2368400</t>
  </si>
  <si>
    <t>IMPLOG,leaf,ForkJoinPool-115-worker-1,6,36,1,12,1000,5582300,500,3296600,202,2260500</t>
  </si>
  <si>
    <t>IMPLOG,leaf,ForkJoinPool-115-worker-4,6,36,1,12,900,10097700,600,5665100,236,4353400</t>
  </si>
  <si>
    <t>IMPLOG,leaf,ForkJoinPool-115-worker-6,6,36,1,12,900,5835000,500,3716700,154,2063200</t>
  </si>
  <si>
    <t>IMPLOG,leaf,ForkJoinPool-115-worker-2,6,36,1,12,700,5003200,500,3156000,165,1825000</t>
  </si>
  <si>
    <t>IMPLOG,leaf,ForkJoinPool-115-worker-1,6,36,1,12,600,5643000,500,3259200,212,2357400</t>
  </si>
  <si>
    <t>IMPLOG,leaf,ForkJoinPool-115-worker-3,6,36,1,12,700,6160000,500,3440900,218,2678900</t>
  </si>
  <si>
    <t>IMPLOG,leaf,ForkJoinPool-115-worker-5,6,36,1,12,900,8512700,500,4521300,220,3953000</t>
  </si>
  <si>
    <t>IMPLOG,leaf,ForkJoinPool-115-worker-6,6,36,1,12,900,6128800,500,3493800,204,2581800</t>
  </si>
  <si>
    <t>IMPLOG,leaf,ForkJoinPool-115-worker-4,6,36,1,12,1000,6707300,500,4056800,168,2598600</t>
  </si>
  <si>
    <t>IMPLOG,leaf,ForkJoinPool-115-worker-2,6,36,1,12,600,6375100,600,3558100,256,2780700</t>
  </si>
  <si>
    <t>IMPLOG,leaf,ForkJoinPool-115-worker-1,6,36,1,12,700,5086600,500,2887300,206,2169200</t>
  </si>
  <si>
    <t>IMPLOG,leaf,ForkJoinPool-115-worker-5,6,36,1,12,1200,8396000,500,5000700,220,3350500</t>
  </si>
  <si>
    <t>IMPLOG,leaf,ForkJoinPool-115-worker-3,6,36,1,12,1400,8548100,600,5208500,259,3302600</t>
  </si>
  <si>
    <t>IMPLOG,leaf,ForkJoinPool-115-worker-6,6,36,1,12,1300,8371500,500,5030400,212,3292500</t>
  </si>
  <si>
    <t>IMPLOG,leaf,ForkJoinPool-115-worker-4,6,36,1,12,900,8397100,500,4038200,222,4314200</t>
  </si>
  <si>
    <t>IMPLOG,leaf,ForkJoinPool-115-worker-1,6,36,1,12,1100,7714500,500,4747100,210,2931800</t>
  </si>
  <si>
    <t>IMPLOG,leaf,ForkJoinPool-115-worker-2,6,36,1,12,1200,8412200,600,5188500,251,3168100</t>
  </si>
  <si>
    <t>IMPLOG,leaf,ForkJoinPool-115-worker-6,6,36,1,12,700,5028200,500,3018800,209,1974100</t>
  </si>
  <si>
    <t>IMPLOG,leaf,ForkJoinPool-115-worker-5,6,36,1,12,1400,6925900,500,3737400,209,3135600</t>
  </si>
  <si>
    <t>IMPLOG,leaf,ForkJoinPool-115-worker-2,6,36,1,12,800,4670700,500,2627000,214,2012800</t>
  </si>
  <si>
    <t>IMPLOG,leaf,ForkJoinPool-115-worker-3,6,36,1,12,1100,6981800,500,3791100,217,3140600</t>
  </si>
  <si>
    <t>IMPLOG,leaf,ForkJoinPool-115-worker-1,6,36,1,12,1000,6077300,500,3274200,218,2770200</t>
  </si>
  <si>
    <t>IMPLOG,leaf,ForkJoinPool-115-worker-6,6,36,1,12,700,3648300,500,2011400,209,1608200</t>
  </si>
  <si>
    <t>IMPLOG,scan,main,6,36,1,12,44506000</t>
  </si>
  <si>
    <t>IMPLOG,leaf,ForkJoinPool-115-worker-1,6,36,1,13,800,6261600,600,3755200,226,2476700</t>
  </si>
  <si>
    <t>IMPLOG,leaf,ForkJoinPool-115-worker-4,6,36,1,13,900,6445000,500,3598700,212,2795500</t>
  </si>
  <si>
    <t>IMPLOG,leaf,ForkJoinPool-115-worker-3,6,36,1,13,800,7700900,600,4671700,267,2980400</t>
  </si>
  <si>
    <t>IMPLOG,leaf,ForkJoinPool-115-worker-5,6,36,1,13,700,7703700,600,4262700,256,3394600</t>
  </si>
  <si>
    <t>IMPLOG,leaf,ForkJoinPool-115-worker-2,6,36,1,13,900,9399700,600,5071500,259,4285400</t>
  </si>
  <si>
    <t>IMPLOG,leaf,ForkJoinPool-115-worker-6,6,36,1,13,1000,9532700,600,5032200,265,4431600</t>
  </si>
  <si>
    <t>IMPLOG,leaf,ForkJoinPool-115-worker-4,6,36,1,13,900,6364000,500,3650200,203,2662900</t>
  </si>
  <si>
    <t>IMPLOG,leaf,ForkJoinPool-115-worker-1,6,36,1,13,1000,7063300,600,4013700,253,3016000</t>
  </si>
  <si>
    <t>IMPLOG,leaf,ForkJoinPool-115-worker-3,6,36,1,13,1000,7130300,600,3782400,267,3294500</t>
  </si>
  <si>
    <t>IMPLOG,leaf,ForkJoinPool-115-worker-5,6,36,1,13,700,7555800,600,4249700,249,3268400</t>
  </si>
  <si>
    <t>IMPLOG,leaf,ForkJoinPool-115-worker-2,6,36,1,13,1100,7600300,500,4075200,217,3487300</t>
  </si>
  <si>
    <t>IMPLOG,leaf,ForkJoinPool-115-worker-6,6,36,1,13,900,8580300,600,4809400,233,3707000</t>
  </si>
  <si>
    <t>IMPLOG,leaf,ForkJoinPool-115-worker-1,6,36,1,13,1100,5800300,500,3249000,209,2515900</t>
  </si>
  <si>
    <t>IMPLOG,leaf,ForkJoinPool-115-worker-4,6,36,1,13,1500,6668200,500,3740000,200,2875400</t>
  </si>
  <si>
    <t>IMPLOG,leaf,ForkJoinPool-115-worker-3,6,36,1,13,900,5359100,500,3024000,210,2307700</t>
  </si>
  <si>
    <t>IMPLOG,leaf,ForkJoinPool-115-worker-5,6,36,1,13,600,7073400,500,3844400,214,3177800</t>
  </si>
  <si>
    <t>IMPLOG,leaf,ForkJoinPool-115-worker-6,6,36,1,13,1000,5224900,500,3244600,163,1945700</t>
  </si>
  <si>
    <t>IMPLOG,leaf,ForkJoinPool-115-worker-1,6,36,1,13,800,5229800,500,3004500,207,2189200</t>
  </si>
  <si>
    <t>IMPLOG,leaf,ForkJoinPool-115-worker-2,6,36,1,13,1000,9034200,600,4928400,248,4061500</t>
  </si>
  <si>
    <t>IMPLOG,leaf,ForkJoinPool-115-worker-3,6,36,1,13,800,6308800,500,3460000,222,2822100</t>
  </si>
  <si>
    <t>IMPLOG,leaf,ForkJoinPool-115-worker-4,6,36,1,13,1100,7661900,500,4181500,200,3421200</t>
  </si>
  <si>
    <t>IMPLOG,leaf,ForkJoinPool-115-worker-6,6,36,1,13,600,4688800,500,3023700,148,1635100</t>
  </si>
  <si>
    <t>IMPLOG,leaf,ForkJoinPool-115-worker-5,6,36,1,13,1400,7518000,500,4171900,209,3289700</t>
  </si>
  <si>
    <t>IMPLOG,leaf,ForkJoinPool-115-worker-1,6,36,1,13,700,5540400,500,3083500,220,2418000</t>
  </si>
  <si>
    <t>IMPLOG,leaf,ForkJoinPool-115-worker-3,6,36,1,13,700,5949900,500,3284800,216,2639000</t>
  </si>
  <si>
    <t>IMPLOG,leaf,ForkJoinPool-115-worker-6,6,36,1,13,900,5259500,500,3284700,162,1936300</t>
  </si>
  <si>
    <t>IMPLOG,leaf,ForkJoinPool-115-worker-2,6,36,1,13,1100,7701100,500,4050100,219,3612000</t>
  </si>
  <si>
    <t>IMPLOG,leaf,ForkJoinPool-115-worker-4,6,36,1,13,900,7703100,500,4056000,220,3596300</t>
  </si>
  <si>
    <t>IMPLOG,leaf,ForkJoinPool-115-worker-1,6,36,1,13,1100,5985100,500,3346800,205,2592100</t>
  </si>
  <si>
    <t>IMPLOG,leaf,ForkJoinPool-115-worker-5,6,36,1,13,1100,7497000,500,4066800,218,3370900</t>
  </si>
  <si>
    <t>IMPLOG,leaf,ForkJoinPool-115-worker-6,6,36,1,13,800,5023700,500,2901000,202,2089600</t>
  </si>
  <si>
    <t>IMPLOG,leaf,ForkJoinPool-115-worker-3,6,36,1,13,1500,5941300,500,3259400,218,2655600</t>
  </si>
  <si>
    <t>IMPLOG,leaf,ForkJoinPool-115-worker-2,6,36,1,13,1100,5564900,500,3077400,220,2462300</t>
  </si>
  <si>
    <t>IMPLOG,leaf,ForkJoinPool-115-worker-1,6,36,1,13,1300,5663600,500,3065800,222,2542100</t>
  </si>
  <si>
    <t>IMPLOG,leaf,ForkJoinPool-115-worker-4,6,36,1,13,700,3939400,500,2182500,211,1727700</t>
  </si>
  <si>
    <t>IMPLOG,leaf,ForkJoinPool-115-worker-5,6,36,1,13,1300,5739300,500,3169800,207,2524200</t>
  </si>
  <si>
    <t>IMPLOG,scan,main,6,36,1,13,43198200</t>
  </si>
  <si>
    <t>IMPLOG,leaf,ForkJoinPool-115-worker-6,6,36,1,14,700,5553600,600,3252600,226,2259300</t>
  </si>
  <si>
    <t>IMPLOG,leaf,ForkJoinPool-115-worker-2,6,36,1,14,2100,5866000,600,3232200,259,2598800</t>
  </si>
  <si>
    <t>IMPLOG,leaf,ForkJoinPool-115-worker-5,6,36,1,14,2100,6429400,500,3451300,212,2941100</t>
  </si>
  <si>
    <t>IMPLOG,leaf,ForkJoinPool-115-worker-3,6,36,1,14,900,7393000,600,3926100,256,3418900</t>
  </si>
  <si>
    <t>IMPLOG,leaf,ForkJoinPool-115-worker-1,6,36,1,14,900,7500800,600,3972900,267,3476700</t>
  </si>
  <si>
    <t>IMPLOG,leaf,ForkJoinPool-115-worker-4,6,36,1,14,1600,7554300,600,4045900,256,3450900</t>
  </si>
  <si>
    <t>IMPLOG,leaf,ForkJoinPool-115-worker-2,6,36,1,14,1000,5719100,500,3045900,217,2634400</t>
  </si>
  <si>
    <t>IMPLOG,leaf,ForkJoinPool-115-worker-5,6,36,1,14,900,5611500,500,3084200,203,2490500</t>
  </si>
  <si>
    <t>IMPLOG,leaf,ForkJoinPool-115-worker-6,6,36,1,14,1400,6724700,600,3499800,253,3168900</t>
  </si>
  <si>
    <t>IMPLOG,leaf,ForkJoinPool-115-worker-4,6,36,1,14,900,6473700,600,3619000,229,2798100</t>
  </si>
  <si>
    <t>IMPLOG,leaf,ForkJoinPool-115-worker-3,6,36,1,14,1100,6733900,600,3632900,249,3047800</t>
  </si>
  <si>
    <t>IMPLOG,leaf,ForkJoinPool-115-worker-1,6,36,1,14,1000,6871700,600,3648700,265,3171700</t>
  </si>
  <si>
    <t>IMPLOG,leaf,ForkJoinPool-115-worker-5,6,36,1,14,1000,5230400,500,2936800,200,2262200</t>
  </si>
  <si>
    <t>IMPLOG,leaf,ForkJoinPool-115-worker-2,6,36,1,14,1500,5781300,500,3139700,209,2606100</t>
  </si>
  <si>
    <t>IMPLOG,leaf,ForkJoinPool-115-worker-4,6,36,1,14,900,4670500,500,2880400,163,1753900</t>
  </si>
  <si>
    <t>IMPLOG,leaf,ForkJoinPool-115-worker-6,6,36,1,14,1100,7137900,600,3909000,248,3169200</t>
  </si>
  <si>
    <t>IMPLOG,leaf,ForkJoinPool-115-worker-3,6,36,1,14,1000,6450200,500,3466300,214,2937200</t>
  </si>
  <si>
    <t>IMPLOG,leaf,ForkJoinPool-115-worker-1,6,36,1,14,1000,6350600,500,3442700,210,2871800</t>
  </si>
  <si>
    <t>IMPLOG,leaf,ForkJoinPool-115-worker-5,6,36,1,14,700,5146900,500,2752900,215,2363600</t>
  </si>
  <si>
    <t>IMPLOG,leaf,ForkJoinPool-115-worker-2,6,36,1,14,900,6211300,500,3328400,207,2844200</t>
  </si>
  <si>
    <t>IMPLOG,leaf,ForkJoinPool-115-worker-4,6,36,1,14,1100,5038800,500,3185800,148,1810800</t>
  </si>
  <si>
    <t>IMPLOG,leaf,ForkJoinPool-115-worker-6,6,36,1,14,900,6291700,500,3323900,219,2920800</t>
  </si>
  <si>
    <t>IMPLOG,leaf,ForkJoinPool-115-worker-3,6,36,1,14,900,6143100,500,3254100,209,2840000</t>
  </si>
  <si>
    <t>IMPLOG,leaf,ForkJoinPool-115-worker-1,6,36,1,14,1000,6330000,500,3279500,222,3012800</t>
  </si>
  <si>
    <t>IMPLOG,leaf,ForkJoinPool-115-worker-5,6,36,1,14,600,4662100,500,2618400,205,2018200</t>
  </si>
  <si>
    <t>IMPLOG,leaf,ForkJoinPool-115-worker-4,6,36,1,14,1000,5709300,500,3549900,156,2111100</t>
  </si>
  <si>
    <t>IMPLOG,leaf,ForkJoinPool-115-worker-2,6,36,1,14,1000,6436200,500,3504200,206,2894500</t>
  </si>
  <si>
    <t>IMPLOG,leaf,ForkJoinPool-115-worker-6,6,36,1,14,1000,5950100,500,3264000,217,2642900</t>
  </si>
  <si>
    <t>IMPLOG,leaf,ForkJoinPool-115-worker-1,6,36,1,14,1000,6015400,500,3359100,213,2625900</t>
  </si>
  <si>
    <t>IMPLOG,leaf,ForkJoinPool-115-worker-5,6,36,1,14,600,5990600,500,3262200,219,2703200</t>
  </si>
  <si>
    <t>IMPLOG,leaf,ForkJoinPool-115-worker-3,6,36,1,14,900,7377800,500,3902700,218,3422600</t>
  </si>
  <si>
    <t>IMPLOG,leaf,ForkJoinPool-115-worker-4,6,36,1,14,1100,6612500,500,3255600,200,3323200</t>
  </si>
  <si>
    <t>IMPLOG,leaf,ForkJoinPool-115-worker-2,6,36,1,14,1000,7341300,500,3463700,220,3842000</t>
  </si>
  <si>
    <t>IMPLOG,leaf,ForkJoinPool-115-worker-6,6,36,1,14,900,5746300,500,3654300,210,2062400</t>
  </si>
  <si>
    <t>IMPLOG,leaf,ForkJoinPool-115-worker-5,6,36,1,14,600,5753500,500,3602000,208,2126000</t>
  </si>
  <si>
    <t>IMPLOG,leaf,ForkJoinPool-115-worker-3,6,36,1,14,1200,4921200,500,2223600,208,2669300</t>
  </si>
  <si>
    <t>IMPLOG,scan,main,6,36,1,14,39126800</t>
  </si>
  <si>
    <t>IMPLOG,leaf,ForkJoinPool-115-worker-4,6,36,1,15,1800,6675700,500,3654400,222,2970200</t>
  </si>
  <si>
    <t>IMPLOG,leaf,ForkJoinPool-115-worker-6,6,36,1,15,1200,6792800,600,3995700,227,2754400</t>
  </si>
  <si>
    <t>IMPLOG,leaf,ForkJoinPool-115-worker-3,6,36,1,15,800,6973000,600,3868300,267,3060200</t>
  </si>
  <si>
    <t>IMPLOG,leaf,ForkJoinPool-115-worker-5,6,36,1,15,800,7656300,600,4259700,256,3353400</t>
  </si>
  <si>
    <t>IMPLOG,leaf,ForkJoinPool-115-worker-1,6,36,1,15,1000,9413500,600,5090500,248,4254700</t>
  </si>
  <si>
    <t>IMPLOG,leaf,ForkJoinPool-115-worker-2,6,36,1,15,1100,9539500,600,5142600,256,4353100</t>
  </si>
  <si>
    <t>IMPLOG,leaf,ForkJoinPool-115-worker-4,6,36,1,15,1600,6706300,500,3718800,216,2938400</t>
  </si>
  <si>
    <t>IMPLOG,leaf,ForkJoinPool-115-worker-6,6,36,1,15,700,7161700,600,4009600,252,3097600</t>
  </si>
  <si>
    <t>IMPLOG,leaf,ForkJoinPool-115-worker-3,6,36,1,15,700,7011800,600,3920600,263,3042200</t>
  </si>
  <si>
    <t>IMPLOG,leaf,ForkJoinPool-115-worker-5,6,36,1,15,600,7706300,600,4466600,229,3192800</t>
  </si>
  <si>
    <t>IMPLOG,leaf,ForkJoinPool-115-worker-1,6,36,1,15,1100,8079000,500,4250600,220,3768500</t>
  </si>
  <si>
    <t>IMPLOG,leaf,ForkJoinPool-115-worker-2,6,36,1,15,800,9452400,600,5103500,251,4305100</t>
  </si>
  <si>
    <t>IMPLOG,leaf,ForkJoinPool-115-worker-6,6,36,1,15,900,5389600,500,3119500,201,2244900</t>
  </si>
  <si>
    <t>IMPLOG,leaf,ForkJoinPool-115-worker-3,6,36,1,15,900,5364300,500,3095400,206,2239300</t>
  </si>
  <si>
    <t>IMPLOG,leaf,ForkJoinPool-115-worker-4,6,36,1,15,2900,6638000,500,3727800,210,2862000</t>
  </si>
  <si>
    <t>IMPLOG,leaf,ForkJoinPool-115-worker-5,6,36,1,15,900,5887500,500,3659000,163,2197800</t>
  </si>
  <si>
    <t>IMPLOG,leaf,ForkJoinPool-115-worker-4,6,36,1,15,700,5363400,500,3042200,213,2290700</t>
  </si>
  <si>
    <t>IMPLOG,leaf,ForkJoinPool-115-worker-1,6,36,1,15,900,8044900,500,4293600,215,3693000</t>
  </si>
  <si>
    <t>IMPLOG,leaf,ForkJoinPool-115-worker-6,6,36,1,15,700,6300500,500,3524300,212,2745400</t>
  </si>
  <si>
    <t>IMPLOG,leaf,ForkJoinPool-115-worker-3,6,36,1,15,700,6800600,500,3868800,220,2887800</t>
  </si>
  <si>
    <t>IMPLOG,leaf,ForkJoinPool-115-worker-5,6,36,1,15,600,5380200,500,3447800,148,1900400</t>
  </si>
  <si>
    <t>IMPLOG,leaf,ForkJoinPool-115-worker-2,6,36,1,15,800,7951500,500,4244900,214,3669400</t>
  </si>
  <si>
    <t>IMPLOG,leaf,ForkJoinPool-115-worker-4,6,36,1,15,1200,5248600,500,2968500,200,2240600</t>
  </si>
  <si>
    <t>IMPLOG,leaf,ForkJoinPool-115-worker-6,6,36,1,15,700,5415200,500,3024700,203,2357500</t>
  </si>
  <si>
    <t>IMPLOG,leaf,ForkJoinPool-115-worker-3,6,36,1,15,2900,5209100,500,3417000,157,1757100</t>
  </si>
  <si>
    <t>IMPLOG,leaf,ForkJoinPool-115-worker-1,6,36,1,15,1400,6635300,500,3249100,205,3345700</t>
  </si>
  <si>
    <t>IMPLOG,leaf,ForkJoinPool-115-worker-2,6,36,1,15,900,6917600,500,3737600,207,3144500</t>
  </si>
  <si>
    <t>IMPLOG,leaf,ForkJoinPool-115-worker-4,6,36,1,15,1300,5826300,500,3192800,218,2592000</t>
  </si>
  <si>
    <t>IMPLOG,leaf,ForkJoinPool-115-worker-5,6,36,1,15,1400,5738000,500,3219400,209,2487200</t>
  </si>
  <si>
    <t>IMPLOG,leaf,ForkJoinPool-115-worker-1,6,36,1,15,900,5618700,500,3076600,221,2504100</t>
  </si>
  <si>
    <t>IMPLOG,leaf,ForkJoinPool-115-worker-3,6,36,1,15,1300,6796300,500,3742600,217,3002000</t>
  </si>
  <si>
    <t>IMPLOG,leaf,ForkJoinPool-115-worker-6,6,36,1,15,1000,8829600,600,4672800,259,4093100</t>
  </si>
  <si>
    <t>IMPLOG,leaf,ForkJoinPool-115-worker-2,6,36,1,15,1000,6809500,500,3701400,210,3072900</t>
  </si>
  <si>
    <t>IMPLOG,leaf,ForkJoinPool-115-worker-4,6,36,1,15,700,4681200,500,2654500,208,1994400</t>
  </si>
  <si>
    <t>IMPLOG,leaf,ForkJoinPool-115-worker-5,6,36,1,15,600,4810600,500,2702900,207,2076200</t>
  </si>
  <si>
    <t>IMPLOG,leaf,ForkJoinPool-115-worker-1,6,36,1,15,700,4167400,500,2334700,208,1806000</t>
  </si>
  <si>
    <t>IMPLOG,scan,main,6,36,1,15,42076100</t>
  </si>
  <si>
    <t>IMPLOG,leaf,ForkJoinPool-115-worker-1,6,36,1,16,1300,5531700,600,3271000,227,2230500</t>
  </si>
  <si>
    <t>IMPLOG,leaf,ForkJoinPool-115-worker-3,6,36,1,16,1500,6666400,500,3680900,210,2937300</t>
  </si>
  <si>
    <t>IMPLOG,leaf,ForkJoinPool-115-worker-4,6,36,1,16,1000,7042600,600,3821000,258,3175300</t>
  </si>
  <si>
    <t>IMPLOG,leaf,ForkJoinPool-115-worker-5,6,36,1,16,900,7107600,500,3804300,218,3264800</t>
  </si>
  <si>
    <t>IMPLOG,leaf,ForkJoinPool-115-worker-2,6,36,1,16,700,7208300,600,3937300,256,3232500</t>
  </si>
  <si>
    <t>IMPLOG,leaf,ForkJoinPool-115-worker-6,6,36,1,16,700,7334000,600,3896100,267,3387700</t>
  </si>
  <si>
    <t>IMPLOG,leaf,ForkJoinPool-115-worker-1,6,36,1,16,1000,5269200,600,2939400,252,2298900</t>
  </si>
  <si>
    <t>IMPLOG,leaf,ForkJoinPool-115-worker-4,6,36,1,16,700,4919500,500,2675000,218,2212500</t>
  </si>
  <si>
    <t>IMPLOG,leaf,ForkJoinPool-115-worker-3,6,36,1,16,1100,6265400,500,3383600,208,2835200</t>
  </si>
  <si>
    <t>IMPLOG,leaf,ForkJoinPool-115-worker-5,6,36,1,16,1000,6200100,500,3347000,208,2816500</t>
  </si>
  <si>
    <t>IMPLOG,leaf,ForkJoinPool-115-worker-2,6,36,1,16,900,7629500,600,4059800,251,3524900</t>
  </si>
  <si>
    <t>IMPLOG,leaf,ForkJoinPool-115-worker-1,6,36,1,16,700,4180700,500,2372700,201,1782300</t>
  </si>
  <si>
    <t>IMPLOG,leaf,ForkJoinPool-115-worker-6,6,36,1,16,800,7669500,600,3979600,268,3632100</t>
  </si>
  <si>
    <t>IMPLOG,leaf,ForkJoinPool-115-worker-4,6,36,1,16,800,5144700,500,2858700,209,2256100</t>
  </si>
  <si>
    <t>IMPLOG,leaf,ForkJoinPool-115-worker-5,6,36,1,16,1000,6085400,500,3387300,207,2662100</t>
  </si>
  <si>
    <t>IMPLOG,leaf,ForkJoinPool-115-worker-1,6,36,1,16,600,5656200,500,3153000,211,2472300</t>
  </si>
  <si>
    <t>IMPLOG,leaf,ForkJoinPool-115-worker-3,6,36,1,16,900,8295800,600,4399200,256,3830400</t>
  </si>
  <si>
    <t>IMPLOG,leaf,ForkJoinPool-115-worker-6,6,36,1,16,900,6844600,500,3702900,210,3097500</t>
  </si>
  <si>
    <t>IMPLOG,leaf,ForkJoinPool-115-worker-2,6,36,1,16,1200,7158900,500,3834000,214,3289300</t>
  </si>
  <si>
    <t>IMPLOG,leaf,ForkJoinPool-115-worker-4,6,36,1,16,1000,5779600,500,3234600,205,2516100</t>
  </si>
  <si>
    <t>IMPLOG,leaf,ForkJoinPool-115-worker-5,6,36,1,16,1000,5199000,500,2857600,220,2311300</t>
  </si>
  <si>
    <t>IMPLOG,leaf,ForkJoinPool-115-worker-3,6,36,1,16,900,5573500,600,3288400,229,2256600</t>
  </si>
  <si>
    <t>IMPLOG,leaf,ForkJoinPool-115-worker-1,6,36,1,16,800,7224900,500,3949400,207,3236300</t>
  </si>
  <si>
    <t>IMPLOG,leaf,ForkJoinPool-115-worker-4,6,36,1,16,800,5777200,500,3257200,206,2497400</t>
  </si>
  <si>
    <t>IMPLOG,leaf,ForkJoinPool-115-worker-6,6,36,1,16,1100,7503400,500,3912300,223,3536400</t>
  </si>
  <si>
    <t>IMPLOG,leaf,ForkJoinPool-115-worker-2,6,36,1,16,1700,6559700,500,3629200,216,2896800</t>
  </si>
  <si>
    <t>IMPLOG,leaf,ForkJoinPool-115-worker-5,6,36,1,16,700,7254400,600,4093700,247,3118500</t>
  </si>
  <si>
    <t>IMPLOG,leaf,ForkJoinPool-115-worker-3,6,36,1,16,700,5507300,500,3388800,163,2082700</t>
  </si>
  <si>
    <t>IMPLOG,leaf,ForkJoinPool-115-worker-1,6,36,1,16,1000,5008300,500,3195600,148,1784900</t>
  </si>
  <si>
    <t>IMPLOG,leaf,ForkJoinPool-115-worker-4,6,36,1,16,600,7002100,500,3739900,219,3224800</t>
  </si>
  <si>
    <t>IMPLOG,leaf,ForkJoinPool-115-worker-6,6,36,1,16,900,6444700,500,3925900,158,2469500</t>
  </si>
  <si>
    <t>IMPLOG,leaf,ForkJoinPool-115-worker-2,6,36,1,16,1300,6197300,500,3403300,213,2754100</t>
  </si>
  <si>
    <t>IMPLOG,leaf,ForkJoinPool-115-worker-5,6,36,1,16,1100,6026300,500,3200800,220,2785900</t>
  </si>
  <si>
    <t>IMPLOG,leaf,ForkJoinPool-115-worker-1,6,36,1,16,700,5154300,500,2851300,205,2269100</t>
  </si>
  <si>
    <t>IMPLOG,leaf,ForkJoinPool-115-worker-3,6,36,1,16,900,6205700,500,3331500,217,2831000</t>
  </si>
  <si>
    <t>IMPLOG,leaf,ForkJoinPool-115-worker-4,6,36,1,16,1300,4005700,500,2224200,199,1748700</t>
  </si>
  <si>
    <t>IMPLOG,scan,main,6,36,1,16,39813400</t>
  </si>
  <si>
    <t>IMPLOG,leaf,ForkJoinPool-115-worker-2,6,36,1,17,900,6049600,500,3186900,148,2829900</t>
  </si>
  <si>
    <t>IMPLOG,leaf,ForkJoinPool-115-worker-1,6,36,1,17,1000,6816000,600,4479900,227,2304400</t>
  </si>
  <si>
    <t>IMPLOG,leaf,ForkJoinPool-115-worker-4,6,36,1,17,1800,7133000,500,4432600,206,2655400</t>
  </si>
  <si>
    <t>IMPLOG,leaf,ForkJoinPool-115-worker-5,6,36,1,17,900,9092400,600,4261900,256,4775300</t>
  </si>
  <si>
    <t>IMPLOG,leaf,ForkJoinPool-115-worker-6,6,36,1,17,800,9187100,600,5310500,269,3826200</t>
  </si>
  <si>
    <t>IMPLOG,leaf,ForkJoinPool-115-worker-3,6,36,1,17,900,9235700,600,4384800,256,4794200</t>
  </si>
  <si>
    <t>IMPLOG,leaf,ForkJoinPool-115-worker-2,6,36,1,17,1400,4811400,500,2955300,158,1819800</t>
  </si>
  <si>
    <t>IMPLOG,leaf,ForkJoinPool-115-worker-1,6,36,1,17,1500,6720200,600,3712400,253,2959400</t>
  </si>
  <si>
    <t>IMPLOG,leaf,ForkJoinPool-115-worker-4,6,36,1,17,1100,6434100,500,3375800,216,3011500</t>
  </si>
  <si>
    <t>IMPLOG,leaf,ForkJoinPool-115-worker-2,6,36,1,17,2700,5254400,500,3170300,162,2048000</t>
  </si>
  <si>
    <t>IMPLOG,leaf,ForkJoinPool-115-worker-5,6,36,1,17,2000,7112500,600,3766700,253,3291800</t>
  </si>
  <si>
    <t>IMPLOG,leaf,ForkJoinPool-115-worker-6,6,36,1,17,900,7062100,600,3690400,268,3323500</t>
  </si>
  <si>
    <t>IMPLOG,leaf,ForkJoinPool-115-worker-3,6,36,1,17,1100,7115500,600,3963700,229,3107700</t>
  </si>
  <si>
    <t>IMPLOG,leaf,ForkJoinPool-115-worker-1,6,36,1,17,2200,5232500,500,2983000,200,2210300</t>
  </si>
  <si>
    <t>IMPLOG,leaf,ForkJoinPool-115-worker-4,6,36,1,17,1300,6808800,500,3608100,213,3150200</t>
  </si>
  <si>
    <t>IMPLOG,leaf,ForkJoinPool-115-worker-2,6,36,1,17,2600,5438600,500,2983800,218,2421800</t>
  </si>
  <si>
    <t>IMPLOG,leaf,ForkJoinPool-115-worker-6,6,36,1,17,1500,6210800,500,3437400,209,2730600</t>
  </si>
  <si>
    <t>IMPLOG,leaf,ForkJoinPool-115-worker-3,6,36,1,17,900,6387000,500,3536300,199,2819300</t>
  </si>
  <si>
    <t>IMPLOG,leaf,ForkJoinPool-115-worker-5,6,36,1,17,900,6681700,500,3624600,214,3008900</t>
  </si>
  <si>
    <t>IMPLOG,leaf,ForkJoinPool-115-worker-1,6,36,1,17,1700,7292300,500,4099500,211,3150000</t>
  </si>
  <si>
    <t>IMPLOG,leaf,ForkJoinPool-115-worker-2,6,36,1,17,1300,5643800,500,3250900,209,2370100</t>
  </si>
  <si>
    <t>IMPLOG,leaf,ForkJoinPool-115-worker-4,6,36,1,17,1600,5875100,500,3318100,210,2522000</t>
  </si>
  <si>
    <t>IMPLOG,leaf,ForkJoinPool-115-worker-5,6,36,1,17,1000,7121500,500,4010400,207,3061600</t>
  </si>
  <si>
    <t>IMPLOG,leaf,ForkJoinPool-115-worker-6,6,36,1,17,1400,8198000,500,4346600,223,3793100</t>
  </si>
  <si>
    <t>IMPLOG,leaf,ForkJoinPool-115-worker-3,6,36,1,17,800,8370600,600,4659500,246,3650800</t>
  </si>
  <si>
    <t>IMPLOG,leaf,ForkJoinPool-115-worker-1,6,36,1,17,900,5414300,500,2998500,207,2380600</t>
  </si>
  <si>
    <t>IMPLOG,leaf,ForkJoinPool-115-worker-2,6,36,1,17,800,6850200,500,3709400,208,3106900</t>
  </si>
  <si>
    <t>IMPLOG,leaf,ForkJoinPool-115-worker-5,6,36,1,17,1300,4916200,500,2689200,221,2198700</t>
  </si>
  <si>
    <t>IMPLOG,leaf,ForkJoinPool-115-worker-3,6,36,1,17,1100,6429500,500,3472800,220,2914000</t>
  </si>
  <si>
    <t>IMPLOG,leaf,ForkJoinPool-115-worker-6,6,36,1,17,1700,7174500,500,3905500,216,3217900</t>
  </si>
  <si>
    <t>IMPLOG,leaf,ForkJoinPool-115-worker-1,6,36,1,17,1000,6422700,600,3594500,258,2783900</t>
  </si>
  <si>
    <t>IMPLOG,leaf,ForkJoinPool-115-worker-2,6,36,1,17,1400,6726200,500,3668600,217,3014900</t>
  </si>
  <si>
    <t>IMPLOG,leaf,ForkJoinPool-115-worker-4,6,36,1,17,1500,6777600,500,3672900,208,3053700</t>
  </si>
  <si>
    <t>IMPLOG,leaf,ForkJoinPool-115-worker-5,6,36,1,17,1000,6448500,500,3444100,219,2968500</t>
  </si>
  <si>
    <t>IMPLOG,leaf,ForkJoinPool-115-worker-3,6,36,1,17,600,4694500,500,2614600,203,2040600</t>
  </si>
  <si>
    <t>IMPLOG,leaf,ForkJoinPool-115-worker-1,6,36,1,17,800,4847800,500,2737900,205,2070200</t>
  </si>
  <si>
    <t>IMPLOG,scan,main,6,36,1,17,42836600</t>
  </si>
  <si>
    <t>IMPLOG,leaf,ForkJoinPool-115-worker-5,6,36,1,18,1200,5896200,500,3194700,211,2660400</t>
  </si>
  <si>
    <t>IMPLOG,leaf,ForkJoinPool-115-worker-2,6,36,1,18,1000,6464000,500,3422300,218,2990600</t>
  </si>
  <si>
    <t>IMPLOG,leaf,ForkJoinPool-115-worker-1,6,36,1,18,2200,7341100,600,4134500,227,3158200</t>
  </si>
  <si>
    <t>IMPLOG,leaf,ForkJoinPool-115-worker-3,6,36,1,18,900,7529900,600,4034700,258,3438400</t>
  </si>
  <si>
    <t>IMPLOG,leaf,ForkJoinPool-115-worker-4,6,36,1,18,1100,7616300,600,4077800,256,3492000</t>
  </si>
  <si>
    <t>IMPLOG,leaf,ForkJoinPool-115-worker-6,6,36,1,18,1100,8583600,600,4169100,270,4365100</t>
  </si>
  <si>
    <t>IMPLOG,leaf,ForkJoinPool-115-worker-2,6,36,1,18,2100,5967300,500,3373900,209,2555500</t>
  </si>
  <si>
    <t>IMPLOG,leaf,ForkJoinPool-115-worker-5,6,36,1,18,2400,7434500,500,4067500,207,3321600</t>
  </si>
  <si>
    <t>IMPLOG,leaf,ForkJoinPool-115-worker-1,6,36,1,18,2100,6784300,600,3873100,253,2880700</t>
  </si>
  <si>
    <t>IMPLOG,leaf,ForkJoinPool-115-worker-3,6,36,1,18,1100,7955000,500,4262800,219,3636000</t>
  </si>
  <si>
    <t>IMPLOG,leaf,ForkJoinPool-115-worker-4,6,36,1,18,800,9212600,600,5035000,253,4132500</t>
  </si>
  <si>
    <t>IMPLOG,leaf,ForkJoinPool-115-worker-6,6,36,1,18,1400,9378500,600,5151700,268,4161900</t>
  </si>
  <si>
    <t>IMPLOG,leaf,ForkJoinPool-115-worker-2,6,36,1,18,1000,6363300,500,3539900,210,2783000</t>
  </si>
  <si>
    <t>IMPLOG,leaf,ForkJoinPool-115-worker-5,6,36,1,18,1300,6940100,500,3918500,200,2976300</t>
  </si>
  <si>
    <t>IMPLOG,leaf,ForkJoinPool-115-worker-1,6,36,1,18,800,6456000,500,3541000,208,2882200</t>
  </si>
  <si>
    <t>IMPLOG,leaf,ForkJoinPool-115-worker-3,6,36,1,18,1100,5352200,500,3046300,208,2276100</t>
  </si>
  <si>
    <t>IMPLOG,leaf,ForkJoinPool-115-worker-4,6,36,1,18,1200,6555400,500,3502000,214,3015800</t>
  </si>
  <si>
    <t>IMPLOG,leaf,ForkJoinPool-115-worker-6,6,36,1,18,2100,6297700,500,3420500,209,2830200</t>
  </si>
  <si>
    <t>IMPLOG,leaf,ForkJoinPool-115-worker-5,6,36,1,18,900,4247600,500,2370900,209,1844300</t>
  </si>
  <si>
    <t>IMPLOG,leaf,ForkJoinPool-115-worker-2,6,36,1,18,1100,6261800,500,3427300,205,2785100</t>
  </si>
  <si>
    <t>IMPLOG,leaf,ForkJoinPool-115-worker-1,6,36,1,18,1300,6483600,500,3434100,222,3012600</t>
  </si>
  <si>
    <t>IMPLOG,leaf,ForkJoinPool-115-worker-6,6,36,1,18,1200,6270400,500,3415100,223,2814600</t>
  </si>
  <si>
    <t>IMPLOG,leaf,ForkJoinPool-115-worker-5,6,36,1,18,700,6166500,600,3539100,246,2589500</t>
  </si>
  <si>
    <t>IMPLOG,leaf,ForkJoinPool-115-worker-3,6,36,1,18,1700,5844300,500,3383300,217,2427500</t>
  </si>
  <si>
    <t>IMPLOG,leaf,ForkJoinPool-115-worker-4,6,36,1,18,1100,8100900,600,4391900,256,3662700</t>
  </si>
  <si>
    <t>IMPLOG,leaf,ForkJoinPool-115-worker-2,6,36,1,18,1100,7551800,500,4129200,206,3370600</t>
  </si>
  <si>
    <t>IMPLOG,leaf,ForkJoinPool-115-worker-1,6,36,1,18,1000,7532400,500,4068400,213,3426500</t>
  </si>
  <si>
    <t>IMPLOG,leaf,ForkJoinPool-115-worker-6,6,36,1,18,700,4541400,500,2624400,200,1892000</t>
  </si>
  <si>
    <t>IMPLOG,leaf,ForkJoinPool-115-worker-4,6,36,1,18,900,5944300,600,3463000,229,2448700</t>
  </si>
  <si>
    <t>IMPLOG,leaf,ForkJoinPool-115-worker-5,6,36,1,18,700,6908400,500,3634600,220,3220100</t>
  </si>
  <si>
    <t>IMPLOG,leaf,ForkJoinPool-115-worker-3,6,36,1,18,700,6891900,500,3626000,217,3215200</t>
  </si>
  <si>
    <t>IMPLOG,leaf,ForkJoinPool-115-worker-2,6,36,1,18,1100,6317200,500,3409600,216,2872000</t>
  </si>
  <si>
    <t>IMPLOG,leaf,ForkJoinPool-115-worker-6,6,36,1,18,700,3946900,500,2567100,148,1356700</t>
  </si>
  <si>
    <t>IMPLOG,leaf,ForkJoinPool-115-worker-1,6,36,1,18,1100,5350900,500,2955800,203,2362700</t>
  </si>
  <si>
    <t>IMPLOG,leaf,ForkJoinPool-115-worker-4,6,36,1,18,600,3936600,500,2452300,162,1458000</t>
  </si>
  <si>
    <t>IMPLOG,leaf,ForkJoinPool-115-worker-6,6,36,1,18,600,2797000,500,1727100,157,1047500</t>
  </si>
  <si>
    <t>IMPLOG,scan,main,6,36,1,18,41967500</t>
  </si>
  <si>
    <t>IMPLOG,leaf,ForkJoinPool-115-worker-4,6,36,1,19,800,5592500,500,3226700,206,2327500</t>
  </si>
  <si>
    <t>IMPLOG,leaf,ForkJoinPool-115-worker-5,6,36,1,19,700,5722300,500,3808400,133,1881300</t>
  </si>
  <si>
    <t>IMPLOG,leaf,ForkJoinPool-115-worker-1,6,36,1,19,800,6743900,600,4064200,227,2651500</t>
  </si>
  <si>
    <t>IMPLOG,leaf,ForkJoinPool-115-worker-6,6,36,1,19,700,7463500,600,4145000,270,3273700</t>
  </si>
  <si>
    <t>IMPLOG,leaf,ForkJoinPool-115-worker-3,6,36,1,19,2000,10717400,600,5281400,256,5391200</t>
  </si>
  <si>
    <t>IMPLOG,leaf,ForkJoinPool-115-worker-2,6,36,1,19,1700,11022300,600,6614400,252,4340500</t>
  </si>
  <si>
    <t>IMPLOG,leaf,ForkJoinPool-115-worker-4,6,36,1,19,1100,7051200,500,4452300,216,2568100</t>
  </si>
  <si>
    <t>IMPLOG,leaf,ForkJoinPool-115-worker-5,6,36,1,19,1000,7061200,500,4761600,170,2267700</t>
  </si>
  <si>
    <t>IMPLOG,leaf,ForkJoinPool-115-worker-6,6,36,1,19,800,8130000,600,5054600,259,3033200</t>
  </si>
  <si>
    <t>IMPLOG,leaf,ForkJoinPool-115-worker-1,6,36,1,19,600,10286700,600,6109100,253,4118300</t>
  </si>
  <si>
    <t>IMPLOG,leaf,ForkJoinPool-115-worker-2,6,36,1,19,800,6452400,600,3960600,216,2463400</t>
  </si>
  <si>
    <t>IMPLOG,leaf,ForkJoinPool-115-worker-4,6,36,1,19,800,5515300,500,3211900,204,2271100</t>
  </si>
  <si>
    <t>IMPLOG,leaf,ForkJoinPool-115-worker-5,6,36,1,19,600,5896400,500,3680500,162,2180500</t>
  </si>
  <si>
    <t>IMPLOG,leaf,ForkJoinPool-115-worker-3,6,36,1,19,1300,8867600,600,5174300,219,3650100</t>
  </si>
  <si>
    <t>IMPLOG,leaf,ForkJoinPool-115-worker-6,6,36,1,19,800,5450200,500,3042000,209,2371200</t>
  </si>
  <si>
    <t>IMPLOG,leaf,ForkJoinPool-115-worker-1,6,36,1,19,900,5816400,500,3307800,200,2467700</t>
  </si>
  <si>
    <t>IMPLOG,leaf,ForkJoinPool-115-worker-2,6,36,1,19,600,5589100,500,3166700,194,2392800</t>
  </si>
  <si>
    <t>IMPLOG,leaf,ForkJoinPool-115-worker-3,6,36,1,19,1000,4589600,500,2983100,154,1579700</t>
  </si>
  <si>
    <t>IMPLOG,leaf,ForkJoinPool-115-worker-5,6,36,1,19,500,7489900,600,4094400,258,3342000</t>
  </si>
  <si>
    <t>IMPLOG,leaf,ForkJoinPool-115-worker-1,6,36,1,19,700,5658800,500,3281900,211,2342500</t>
  </si>
  <si>
    <t>IMPLOG,leaf,ForkJoinPool-115-worker-4,6,36,1,19,1300,5699900,500,3298200,207,2367500</t>
  </si>
  <si>
    <t>IMPLOG,leaf,ForkJoinPool-115-worker-6,6,36,1,19,1200,8040200,500,4291500,209,3691400</t>
  </si>
  <si>
    <t>IMPLOG,leaf,ForkJoinPool-115-worker-3,6,36,1,19,800,5493200,500,3287300,195,2182100</t>
  </si>
  <si>
    <t>IMPLOG,leaf,ForkJoinPool-115-worker-2,6,36,1,19,1200,8838600,600,5472200,185,3325600</t>
  </si>
  <si>
    <t>IMPLOG,leaf,ForkJoinPool-115-worker-5,6,36,1,19,800,6945600,500,3830400,219,3079400</t>
  </si>
  <si>
    <t>IMPLOG,leaf,ForkJoinPool-115-worker-1,6,36,1,19,700,5411600,500,3210100,193,2172600</t>
  </si>
  <si>
    <t>IMPLOG,leaf,ForkJoinPool-115-worker-4,6,36,1,19,600,5651000,500,3297000,203,2322000</t>
  </si>
  <si>
    <t>IMPLOG,leaf,ForkJoinPool-115-worker-3,6,36,1,19,600,5806700,500,3274100,222,2506400</t>
  </si>
  <si>
    <t>IMPLOG,leaf,ForkJoinPool-115-worker-6,6,36,1,19,1100,7755200,500,4274700,200,3419900</t>
  </si>
  <si>
    <t>IMPLOG,leaf,ForkJoinPool-115-worker-2,6,36,1,19,900,6017100,500,3521100,177,2464700</t>
  </si>
  <si>
    <t>IMPLOG,leaf,ForkJoinPool-115-worker-5,6,36,1,19,600,6022400,500,3317500,208,2664900</t>
  </si>
  <si>
    <t>IMPLOG,leaf,ForkJoinPool-115-worker-1,6,36,1,19,700,5452600,500,3000100,210,2412800</t>
  </si>
  <si>
    <t>IMPLOG,leaf,ForkJoinPool-115-worker-4,6,36,1,19,500,5414500,500,3113900,192,2267300</t>
  </si>
  <si>
    <t>IMPLOG,leaf,ForkJoinPool-115-worker-3,6,36,1,19,700,5233600,500,2842600,208,2355600</t>
  </si>
  <si>
    <t>IMPLOG,leaf,ForkJoinPool-115-worker-5,6,36,1,19,1000,3697200,500,2054200,205,1612900</t>
  </si>
  <si>
    <t>IMPLOG,leaf,ForkJoinPool-115-worker-1,6,36,1,19,1200,3598000,500,1967200,209,1601200</t>
  </si>
  <si>
    <t>IMPLOG,scan,main,6,36,1,19,43113300</t>
  </si>
  <si>
    <t>IMPLOG,leaf,ForkJoinPool-115-worker-1,6,36,1,20,1300,6426500,600,3844100,227,2552400</t>
  </si>
  <si>
    <t>IMPLOG,leaf,ForkJoinPool-115-worker-5,6,36,1,20,700,6461000,500,3697300,195,2729100</t>
  </si>
  <si>
    <t>IMPLOG,leaf,ForkJoinPool-115-worker-6,6,36,1,20,600,6831100,600,3783200,270,3010500</t>
  </si>
  <si>
    <t>IMPLOG,leaf,ForkJoinPool-115-worker-2,6,36,1,20,800,7256200,600,3841700,257,3373800</t>
  </si>
  <si>
    <t>IMPLOG,leaf,ForkJoinPool-115-worker-3,6,36,1,20,1700,7870500,500,4328500,209,3481200</t>
  </si>
  <si>
    <t>IMPLOG,leaf,ForkJoinPool-115-worker-4,6,36,1,20,2000,8065500,500,4309300,222,3717600</t>
  </si>
  <si>
    <t>IMPLOG,leaf,ForkJoinPool-115-worker-5,6,36,1,20,1600,4929000,500,3168600,156,1733400</t>
  </si>
  <si>
    <t>IMPLOG,leaf,ForkJoinPool-115-worker-2,6,36,1,20,700,5989900,600,3584200,220,2371600</t>
  </si>
  <si>
    <t>IMPLOG,leaf,ForkJoinPool-115-worker-1,6,36,1,20,1200,8515500,600,4681000,253,3793600</t>
  </si>
  <si>
    <t>IMPLOG,leaf,ForkJoinPool-115-worker-3,6,36,1,20,1000,7074900,500,3858400,209,3168100</t>
  </si>
  <si>
    <t>IMPLOG,leaf,ForkJoinPool-115-worker-6,6,36,1,20,600,8415900,600,4562700,260,3791400</t>
  </si>
  <si>
    <t>IMPLOG,leaf,ForkJoinPool-115-worker-4,6,36,1,20,800,7515300,600,4226900,252,3251500</t>
  </si>
  <si>
    <t>IMPLOG,leaf,ForkJoinPool-115-worker-5,6,36,1,20,1100,5038700,500,3019200,191,1994700</t>
  </si>
  <si>
    <t>IMPLOG,leaf,ForkJoinPool-115-worker-2,6,36,1,20,800,5778500,500,3388700,208,2357700</t>
  </si>
  <si>
    <t>IMPLOG,leaf,ForkJoinPool-115-worker-4,6,36,1,20,700,5741400,600,3502900,216,2208500</t>
  </si>
  <si>
    <t>IMPLOG,leaf,ForkJoinPool-115-worker-1,6,36,1,20,1000,7481100,500,4154800,200,3290000</t>
  </si>
  <si>
    <t>IMPLOG,leaf,ForkJoinPool-115-worker-6,6,36,1,20,800,7655100,500,4165500,209,3434500</t>
  </si>
  <si>
    <t>IMPLOG,leaf,ForkJoinPool-115-worker-2,6,36,1,20,1500,5787100,500,3312300,213,2444700</t>
  </si>
  <si>
    <t>IMPLOG,leaf,ForkJoinPool-115-worker-3,6,36,1,20,600,7047800,600,4016600,258,2976000</t>
  </si>
  <si>
    <t>IMPLOG,leaf,ForkJoinPool-115-worker-5,6,36,1,20,1500,7159000,600,4546000,183,2574900</t>
  </si>
  <si>
    <t>IMPLOG,leaf,ForkJoinPool-115-worker-4,6,36,1,20,900,5103300,500,3254100,162,1822600</t>
  </si>
  <si>
    <t>IMPLOG,leaf,ForkJoinPool-115-worker-1,6,36,1,20,800,8279000,500,4589800,202,3654600</t>
  </si>
  <si>
    <t>IMPLOG,leaf,ForkJoinPool-115-worker-2,6,36,1,20,1400,5804400,500,3339900,208,2430100</t>
  </si>
  <si>
    <t>IMPLOG,leaf,ForkJoinPool-115-worker-4,6,36,1,20,700,4758500,500,3268500,131,1469400</t>
  </si>
  <si>
    <t>IMPLOG,leaf,ForkJoinPool-115-worker-6,6,36,1,20,900,8458000,500,4581500,210,3813600</t>
  </si>
  <si>
    <t>IMPLOG,leaf,ForkJoinPool-115-worker-3,6,36,1,20,800,5779400,500,3251000,219,2491700</t>
  </si>
  <si>
    <t>IMPLOG,leaf,ForkJoinPool-115-worker-5,6,36,1,20,600,6243100,500,3739100,179,2461800</t>
  </si>
  <si>
    <t>IMPLOG,leaf,ForkJoinPool-115-worker-4,6,36,1,20,500,4303400,500,2672000,170,1608900</t>
  </si>
  <si>
    <t>IMPLOG,leaf,ForkJoinPool-115-worker-2,6,36,1,20,800,4874400,500,2760100,211,2084100</t>
  </si>
  <si>
    <t>IMPLOG,leaf,ForkJoinPool-115-worker-5,6,36,1,20,500,5629300,500,3279600,193,2315600</t>
  </si>
  <si>
    <t>IMPLOG,leaf,ForkJoinPool-115-worker-1,6,36,1,20,1000,7537800,500,4123500,206,3370300</t>
  </si>
  <si>
    <t>IMPLOG,leaf,ForkJoinPool-115-worker-6,6,36,1,20,800,7314100,500,4084500,200,3175600</t>
  </si>
  <si>
    <t>IMPLOG,leaf,ForkJoinPool-115-worker-4,6,36,1,20,700,5217100,500,3049400,203,2143900</t>
  </si>
  <si>
    <t>IMPLOG,leaf,ForkJoinPool-115-worker-2,6,36,1,20,500,5243000,500,3048600,203,2157600</t>
  </si>
  <si>
    <t>IMPLOG,leaf,ForkJoinPool-115-worker-3,6,36,1,20,1400,5248300,500,2965300,215,2246000</t>
  </si>
  <si>
    <t>IMPLOG,leaf,ForkJoinPool-115-worker-5,6,36,1,20,600,4032200,500,2303600,194,1702000</t>
  </si>
  <si>
    <t>IMPLOG,scan,main,6,36,1,20,42278600</t>
  </si>
  <si>
    <t>IMPLOG,leaf,ForkJoinPool-115-worker-4,6,36,1,21,700,5535500,500,3165600,209,2336300</t>
  </si>
  <si>
    <t>IMPLOG,leaf,ForkJoinPool-115-worker-6,6,36,1,21,1300,6879200,600,3968000,257,2872200</t>
  </si>
  <si>
    <t>IMPLOG,leaf,ForkJoinPool-115-worker-1,6,36,1,21,700,6961200,600,3886700,270,3043300</t>
  </si>
  <si>
    <t>IMPLOG,leaf,ForkJoinPool-115-worker-3,6,36,1,21,1000,7367500,500,4651200,156,2683300</t>
  </si>
  <si>
    <t>IMPLOG,leaf,ForkJoinPool-115-worker-5,6,36,1,21,1400,7697100,600,4475400,231,3180000</t>
  </si>
  <si>
    <t>IMPLOG,leaf,ForkJoinPool-115-worker-2,6,36,1,21,1000,8274100,500,4495600,197,3717100</t>
  </si>
  <si>
    <t>IMPLOG,leaf,ForkJoinPool-115-worker-4,6,36,1,21,800,5755300,500,3298500,210,2423700</t>
  </si>
  <si>
    <t>IMPLOG,leaf,ForkJoinPool-115-worker-3,6,36,1,21,1000,6161900,500,3436300,222,2699000</t>
  </si>
  <si>
    <t>IMPLOG,leaf,ForkJoinPool-115-worker-6,6,36,1,21,600,6762700,600,4076200,220,2630300</t>
  </si>
  <si>
    <t>IMPLOG,leaf,ForkJoinPool-115-worker-1,6,36,1,21,500,7045300,600,3991100,260,3025700</t>
  </si>
  <si>
    <t>IMPLOG,leaf,ForkJoinPool-115-worker-5,6,36,1,21,500,8193600,600,4547100,255,3602000</t>
  </si>
  <si>
    <t>IMPLOG,leaf,ForkJoinPool-115-worker-4,6,36,1,21,1200,6882700,500,3393000,190,3453700</t>
  </si>
  <si>
    <t>IMPLOG,leaf,ForkJoinPool-115-worker-2,6,36,1,21,1300,7026900,500,3354500,209,3642100</t>
  </si>
  <si>
    <t>IMPLOG,leaf,ForkJoinPool-115-worker-6,6,36,1,21,900,6958000,500,3308600,209,3607800</t>
  </si>
  <si>
    <t>IMPLOG,leaf,ForkJoinPool-115-worker-3,6,36,1,21,1200,7500200,600,4715100,251,2740600</t>
  </si>
  <si>
    <t>IMPLOG,leaf,ForkJoinPool-115-worker-1,6,36,1,21,600,7998100,500,3797800,210,4155300</t>
  </si>
  <si>
    <t>IMPLOG,leaf,ForkJoinPool-115-worker-5,6,36,1,21,800,8975700,500,5485200,203,3454000</t>
  </si>
  <si>
    <t>IMPLOG,leaf,ForkJoinPool-115-worker-2,6,36,1,21,1200,5901100,500,3347200,216,2527400</t>
  </si>
  <si>
    <t>IMPLOG,leaf,ForkJoinPool-115-worker-4,6,36,1,21,1600,6321000,600,4006100,198,2277500</t>
  </si>
  <si>
    <t>IMPLOG,leaf,ForkJoinPool-115-worker-3,6,36,1,21,800,6517000,600,3976600,221,2504300</t>
  </si>
  <si>
    <t>IMPLOG,leaf,ForkJoinPool-115-worker-6,6,36,1,21,900,7148500,600,4060200,260,3049700</t>
  </si>
  <si>
    <t>IMPLOG,leaf,ForkJoinPool-115-worker-1,6,36,1,21,1300,8981800,500,4889600,209,4021300</t>
  </si>
  <si>
    <t>IMPLOG,leaf,ForkJoinPool-115-worker-2,6,36,1,21,700,5777400,500,3407400,203,2343100</t>
  </si>
  <si>
    <t>IMPLOG,leaf,ForkJoinPool-115-worker-4,6,36,1,21,700,5877700,500,3521600,184,2317200</t>
  </si>
  <si>
    <t>IMPLOG,leaf,ForkJoinPool-115-worker-5,6,36,1,21,1100,8226000,500,4422900,216,3767200</t>
  </si>
  <si>
    <t>IMPLOG,leaf,ForkJoinPool-115-worker-3,6,36,1,21,700,5893300,500,3591200,168,2264500</t>
  </si>
  <si>
    <t>IMPLOG,leaf,ForkJoinPool-115-worker-6,6,36,1,21,700,6881800,500,3745100,217,3094100</t>
  </si>
  <si>
    <t>IMPLOG,leaf,ForkJoinPool-115-worker-1,6,36,1,21,1200,5573500,500,3207400,206,2337800</t>
  </si>
  <si>
    <t>IMPLOG,leaf,ForkJoinPool-115-worker-2,6,36,1,21,900,5255900,500,3107200,197,2125900</t>
  </si>
  <si>
    <t>IMPLOG,leaf,ForkJoinPool-115-worker-5,6,36,1,21,700,6219900,500,3530800,204,2666400</t>
  </si>
  <si>
    <t>IMPLOG,leaf,ForkJoinPool-115-worker-4,6,36,1,21,1000,7039700,500,4040100,197,2948000</t>
  </si>
  <si>
    <t>IMPLOG,leaf,ForkJoinPool-115-worker-3,6,36,1,21,1100,6560400,500,4262600,137,2247700</t>
  </si>
  <si>
    <t>IMPLOG,leaf,ForkJoinPool-115-worker-1,6,36,1,21,700,4875300,500,2987600,176,1863400</t>
  </si>
  <si>
    <t>IMPLOG,leaf,ForkJoinPool-115-worker-6,6,36,1,21,1200,6813300,500,3763500,209,3016000</t>
  </si>
  <si>
    <t>IMPLOG,leaf,ForkJoinPool-115-worker-2,6,36,1,21,600,4736500,500,2683200,214,2029600</t>
  </si>
  <si>
    <t>IMPLOG,leaf,ForkJoinPool-115-worker-4,6,36,1,21,800,4595400,500,2512700,207,2040000</t>
  </si>
  <si>
    <t>IMPLOG,scan,main,6,36,1,21,44633200</t>
  </si>
  <si>
    <t>IMPLOG,leaf,ForkJoinPool-115-worker-2,6,36,1,22,1000,5709000,500,3197000,209,2484200</t>
  </si>
  <si>
    <t>IMPLOG,leaf,ForkJoinPool-115-worker-5,6,36,1,22,1400,6845700,600,3948700,231,2853200</t>
  </si>
  <si>
    <t>IMPLOG,leaf,ForkJoinPool-115-worker-3,6,36,1,22,5300,7169500,600,3926000,260,3209800</t>
  </si>
  <si>
    <t>IMPLOG,leaf,ForkJoinPool-115-worker-1,6,36,1,22,800,8222100,600,4355200,270,3821800</t>
  </si>
  <si>
    <t>IMPLOG,leaf,ForkJoinPool-115-worker-6,6,36,1,22,2000,8693300,600,4773200,257,3859900</t>
  </si>
  <si>
    <t>IMPLOG,leaf,ForkJoinPool-115-worker-4,6,36,1,22,900,9124700,600,4899100,251,4159000</t>
  </si>
  <si>
    <t>IMPLOG,leaf,ForkJoinPool-115-worker-2,6,36,1,22,900,5469800,500,3116600,215,2326800</t>
  </si>
  <si>
    <t>IMPLOG,leaf,ForkJoinPool-115-worker-3,6,36,1,22,900,5445900,500,3081400,217,2333400</t>
  </si>
  <si>
    <t>IMPLOG,leaf,ForkJoinPool-115-worker-5,6,36,1,22,900,7721700,600,4305700,255,3376200</t>
  </si>
  <si>
    <t>IMPLOG,leaf,ForkJoinPool-115-worker-6,6,36,1,22,1100,8304100,600,4902200,220,3340300</t>
  </si>
  <si>
    <t>IMPLOG,leaf,ForkJoinPool-115-worker-2,6,36,1,22,600,6056100,500,3458400,202,2564400</t>
  </si>
  <si>
    <t>IMPLOG,leaf,ForkJoinPool-115-worker-1,6,36,1,22,1000,9061900,600,4889300,260,4125700</t>
  </si>
  <si>
    <t>IMPLOG,leaf,ForkJoinPool-115-worker-4,6,36,1,22,1100,8430200,600,4900100,222,3472500</t>
  </si>
  <si>
    <t>IMPLOG,leaf,ForkJoinPool-115-worker-3,6,36,1,22,3200,7044600,500,3861700,209,3144600</t>
  </si>
  <si>
    <t>IMPLOG,leaf,ForkJoinPool-115-worker-5,6,36,1,22,900,6546200,500,3709800,203,2793900</t>
  </si>
  <si>
    <t>IMPLOG,leaf,ForkJoinPool-115-worker-2,6,36,1,22,1000,5192800,500,2998000,197,2167500</t>
  </si>
  <si>
    <t>IMPLOG,leaf,ForkJoinPool-115-worker-6,6,36,1,22,1700,6615100,500,4182200,156,2383100</t>
  </si>
  <si>
    <t>IMPLOG,leaf,ForkJoinPool-115-worker-4,6,36,1,22,800,6515500,500,3994400,168,2475900</t>
  </si>
  <si>
    <t>IMPLOG,leaf,ForkJoinPool-115-worker-1,6,36,1,22,1100,7528700,500,4266100,210,3212700</t>
  </si>
  <si>
    <t>IMPLOG,leaf,ForkJoinPool-115-worker-2,6,36,1,22,1200,4373100,500,2930800,137,1422100</t>
  </si>
  <si>
    <t>IMPLOG,leaf,ForkJoinPool-115-worker-3,6,36,1,22,2300,7289200,500,3926700,214,3324500</t>
  </si>
  <si>
    <t>IMPLOG,leaf,ForkJoinPool-115-worker-5,6,36,1,22,1000,6027800,500,3330400,216,2672900</t>
  </si>
  <si>
    <t>IMPLOG,leaf,ForkJoinPool-115-worker-4,6,36,1,22,1100,5507800,500,3277800,176,2187400</t>
  </si>
  <si>
    <t>IMPLOG,leaf,ForkJoinPool-115-worker-6,6,36,1,22,2100,6794100,500,3841900,197,2900600</t>
  </si>
  <si>
    <t>IMPLOG,leaf,ForkJoinPool-115-worker-1,6,36,1,22,1200,6914300,500,3758600,209,3102000</t>
  </si>
  <si>
    <t>IMPLOG,leaf,ForkJoinPool-115-worker-5,6,36,1,22,700,5611700,500,3129800,209,2458100</t>
  </si>
  <si>
    <t>IMPLOG,leaf,ForkJoinPool-115-worker-3,6,36,1,22,1000,6874000,500,3818900,204,3019800</t>
  </si>
  <si>
    <t>IMPLOG,leaf,ForkJoinPool-115-worker-2,6,36,1,22,1400,5808100,600,3639500,198,2139600</t>
  </si>
  <si>
    <t>IMPLOG,leaf,ForkJoinPool-115-worker-4,6,36,1,22,1100,6045200,500,3602600,206,2407800</t>
  </si>
  <si>
    <t>IMPLOG,leaf,ForkJoinPool-115-worker-6,6,36,1,22,1300,6916900,500,3758700,222,3117100</t>
  </si>
  <si>
    <t>IMPLOG,leaf,ForkJoinPool-115-worker-5,6,36,1,22,600,6427200,500,3629700,210,2771000</t>
  </si>
  <si>
    <t>IMPLOG,leaf,ForkJoinPool-115-worker-1,6,36,1,22,1000,7498500,500,4187900,197,3254400</t>
  </si>
  <si>
    <t>IMPLOG,leaf,ForkJoinPool-115-worker-3,6,36,1,22,1000,6629300,500,3846200,190,2749500</t>
  </si>
  <si>
    <t>IMPLOG,leaf,ForkJoinPool-115-worker-2,6,36,1,22,1000,5222100,500,3159600,184,2037400</t>
  </si>
  <si>
    <t>IMPLOG,leaf,ForkJoinPool-115-worker-4,6,36,1,22,900,5431400,500,3103900,207,2292400</t>
  </si>
  <si>
    <t>IMPLOG,leaf,ForkJoinPool-115-worker-6,6,36,1,22,700,4362000,500,2480800,209,1855900</t>
  </si>
  <si>
    <t>IMPLOG,scan,main,6,36,1,22,41883300</t>
  </si>
  <si>
    <t>IMPLOG,leaf,ForkJoinPool-115-worker-5,6,36,1,23,900,6011500,600,3673900,211,2300400</t>
  </si>
  <si>
    <t>IMPLOG,leaf,ForkJoinPool-115-worker-4,6,36,1,23,700,6511300,500,3539300,221,2935600</t>
  </si>
  <si>
    <t>IMPLOG,leaf,ForkJoinPool-115-worker-6,6,36,1,23,1300,6589400,600,4183700,179,2362000</t>
  </si>
  <si>
    <t>IMPLOG,leaf,ForkJoinPool-115-worker-3,6,36,1,23,800,7006600,600,4034200,270,2932300</t>
  </si>
  <si>
    <t>IMPLOG,leaf,ForkJoinPool-115-worker-2,6,36,1,23,900,7214200,500,4184300,178,2993800</t>
  </si>
  <si>
    <t>IMPLOG,leaf,ForkJoinPool-115-worker-1,6,36,1,23,1100,9424400,600,5033300,255,4317800</t>
  </si>
  <si>
    <t>IMPLOG,leaf,ForkJoinPool-115-worker-6,6,36,1,23,1100,5420900,500,3375600,171,2010200</t>
  </si>
  <si>
    <t>IMPLOG,leaf,ForkJoinPool-115-worker-4,6,36,1,23,900,6521900,500,3609600,207,2871400</t>
  </si>
  <si>
    <t>IMPLOG,leaf,ForkJoinPool-115-worker-5,6,36,1,23,1800,7214700,600,4208300,231,2956100</t>
  </si>
  <si>
    <t>IMPLOG,leaf,ForkJoinPool-115-worker-3,6,36,1,23,800,6936400,600,4061200,252,2835400</t>
  </si>
  <si>
    <t>IMPLOG,leaf,ForkJoinPool-115-worker-2,6,36,1,23,1100,7074000,500,3898300,201,3137100</t>
  </si>
  <si>
    <t>IMPLOG,leaf,ForkJoinPool-115-worker-1,6,36,1,23,1400,7961500,600,4831500,201,3074200</t>
  </si>
  <si>
    <t>IMPLOG,leaf,ForkJoinPool-115-worker-2,6,36,1,23,1900,5647000,500,3716600,151,1896500</t>
  </si>
  <si>
    <t>IMPLOG,leaf,ForkJoinPool-115-worker-3,6,36,1,23,800,6159800,500,3700200,188,2425800</t>
  </si>
  <si>
    <t>IMPLOG,leaf,ForkJoinPool-115-worker-4,6,36,1,23,2100,7282600,500,4102200,207,3139700</t>
  </si>
  <si>
    <t>IMPLOG,leaf,ForkJoinPool-115-worker-5,6,36,1,23,1100,7121700,500,4247100,186,2827800</t>
  </si>
  <si>
    <t>IMPLOG,leaf,ForkJoinPool-115-worker-6,6,36,1,23,1500,7676800,500,4328600,213,3309800</t>
  </si>
  <si>
    <t>IMPLOG,leaf,ForkJoinPool-115-worker-1,6,36,1,23,1200,6743300,500,4192700,168,2504600</t>
  </si>
  <si>
    <t>IMPLOG,leaf,ForkJoinPool-115-worker-2,6,36,1,23,1100,7076900,500,3723400,176,3318500</t>
  </si>
  <si>
    <t>IMPLOG,leaf,ForkJoinPool-115-worker-3,6,36,1,23,900,7324100,500,4643500,215,2639900</t>
  </si>
  <si>
    <t>IMPLOG,leaf,ForkJoinPool-115-worker-5,6,36,1,23,1400,7518200,500,4757800,199,2720400</t>
  </si>
  <si>
    <t>IMPLOG,leaf,ForkJoinPool-115-worker-6,6,36,1,23,1100,6996200,500,4516300,195,2440000</t>
  </si>
  <si>
    <t>IMPLOG,leaf,ForkJoinPool-115-worker-4,6,36,1,23,700,9328900,600,5630400,257,3645800</t>
  </si>
  <si>
    <t>IMPLOG,leaf,ForkJoinPool-115-worker-5,6,36,1,23,1000,6685800,500,4062600,202,2577900</t>
  </si>
  <si>
    <t>IMPLOG,leaf,ForkJoinPool-115-worker-2,6,36,1,23,1200,8011900,600,4608200,241,3359300</t>
  </si>
  <si>
    <t>IMPLOG,leaf,ForkJoinPool-115-worker-3,6,36,1,23,900,6137300,500,3606300,201,2490000</t>
  </si>
  <si>
    <t>IMPLOG,leaf,ForkJoinPool-115-worker-6,6,36,1,23,900,6556000,500,3763900,207,2751800</t>
  </si>
  <si>
    <t>IMPLOG,leaf,ForkJoinPool-115-worker-1,6,36,1,23,4300,7700800,500,4474600,194,3174700</t>
  </si>
  <si>
    <t>IMPLOG,leaf,ForkJoinPool-115-worker-4,6,36,1,23,1000,8811600,600,5046200,236,3708200</t>
  </si>
  <si>
    <t>IMPLOG,leaf,ForkJoinPool-115-worker-5,6,36,1,23,1300,5864000,500,3388000,200,2439900</t>
  </si>
  <si>
    <t>IMPLOG,leaf,ForkJoinPool-115-worker-3,6,36,1,23,900,5926900,500,3373200,192,2512300</t>
  </si>
  <si>
    <t>IMPLOG,leaf,ForkJoinPool-115-worker-1,6,36,1,23,1400,6430000,500,3604000,210,2779400</t>
  </si>
  <si>
    <t>IMPLOG,leaf,ForkJoinPool-115-worker-6,6,36,1,23,1400,6818300,500,3684500,222,3087800</t>
  </si>
  <si>
    <t>IMPLOG,leaf,ForkJoinPool-115-worker-2,6,36,1,23,1300,6952300,500,3850300,205,3065400</t>
  </si>
  <si>
    <t>IMPLOG,leaf,ForkJoinPool-115-worker-4,6,36,1,23,1800,5611500,500,3151300,207,2421900</t>
  </si>
  <si>
    <t>IMPLOG,leaf,ForkJoinPool-115-worker-5,6,36,1,23,8700,4309600,500,2486800,190,1791400</t>
  </si>
  <si>
    <t>IMPLOG,scan,main,6,36,1,23,44852500</t>
  </si>
  <si>
    <t>IMPLOG,leaf,ForkJoinPool-115-worker-1,6,36,1,24,1400,5725100,500,3178200,222,2519400</t>
  </si>
  <si>
    <t>IMPLOG,leaf,ForkJoinPool-115-worker-3,6,36,1,24,2100,6331200,600,4075800,179,2208200</t>
  </si>
  <si>
    <t>IMPLOG,leaf,ForkJoinPool-115-worker-2,6,36,1,24,1500,6525700,600,3632000,269,2860700</t>
  </si>
  <si>
    <t>IMPLOG,leaf,ForkJoinPool-115-worker-6,6,36,1,24,2400,7218900,500,4182100,178,3001100</t>
  </si>
  <si>
    <t>IMPLOG,leaf,ForkJoinPool-115-worker-4,6,36,1,24,700,8265700,600,4560700,257,3656100</t>
  </si>
  <si>
    <t>IMPLOG,leaf,ForkJoinPool-115-worker-5,6,36,1,24,1600,8669200,600,4973400,211,3630400</t>
  </si>
  <si>
    <t>IMPLOG,leaf,ForkJoinPool-115-worker-1,6,36,1,24,1200,5611100,500,3195600,207,2386800</t>
  </si>
  <si>
    <t>IMPLOG,leaf,ForkJoinPool-115-worker-3,6,36,1,24,1000,5507100,500,3388400,171,2080600</t>
  </si>
  <si>
    <t>IMPLOG,leaf,ForkJoinPool-115-worker-2,6,36,1,24,800,6219600,600,3534300,252,2649100</t>
  </si>
  <si>
    <t>IMPLOG,leaf,ForkJoinPool-115-worker-6,6,36,1,24,1000,7065600,500,3815800,201,3214800</t>
  </si>
  <si>
    <t>IMPLOG,leaf,ForkJoinPool-115-worker-4,6,36,1,24,1000,6365200,600,3936600,201,2388500</t>
  </si>
  <si>
    <t>IMPLOG,leaf,ForkJoinPool-115-worker-1,6,36,1,24,1300,4779400,500,2723200,207,2029800</t>
  </si>
  <si>
    <t>IMPLOG,leaf,ForkJoinPool-115-worker-5,6,36,1,24,900,8366600,600,4609900,231,3696500</t>
  </si>
  <si>
    <t>IMPLOG,leaf,ForkJoinPool-115-worker-2,6,36,1,24,800,4608300,500,2722800,188,1865000</t>
  </si>
  <si>
    <t>IMPLOG,leaf,ForkJoinPool-115-worker-4,6,36,1,24,700,6059600,500,3682400,168,2337200</t>
  </si>
  <si>
    <t>IMPLOG,leaf,ForkJoinPool-115-worker-3,6,36,1,24,1300,6425800,500,3612000,215,2774200</t>
  </si>
  <si>
    <t>IMPLOG,leaf,ForkJoinPool-115-worker-1,6,36,1,24,600,5404300,500,3161000,195,2218000</t>
  </si>
  <si>
    <t>IMPLOG,leaf,ForkJoinPool-115-worker-6,6,36,1,24,1300,7821800,500,4187900,213,3594700</t>
  </si>
  <si>
    <t>IMPLOG,leaf,ForkJoinPool-115-worker-2,6,36,1,24,600,5033900,500,3220800,152,1785300</t>
  </si>
  <si>
    <t>IMPLOG,leaf,ForkJoinPool-115-worker-5,6,36,1,24,1100,7111400,500,4025600,186,3034200</t>
  </si>
  <si>
    <t>IMPLOG,leaf,ForkJoinPool-115-worker-4,6,36,1,24,1500,5229500,500,3108800,176,2086900</t>
  </si>
  <si>
    <t>IMPLOG,leaf,ForkJoinPool-115-worker-3,6,36,1,24,800,6247900,600,3406700,257,2800800</t>
  </si>
  <si>
    <t>IMPLOG,leaf,ForkJoinPool-115-worker-1,6,36,1,24,1100,7007800,600,4007200,242,2958200</t>
  </si>
  <si>
    <t>IMPLOG,leaf,ForkJoinPool-115-worker-6,6,36,1,24,1000,6962700,500,3759400,206,3167400</t>
  </si>
  <si>
    <t>IMPLOG,leaf,ForkJoinPool-115-worker-5,6,36,1,24,1500,6391900,500,3494800,199,2851400</t>
  </si>
  <si>
    <t>IMPLOG,leaf,ForkJoinPool-115-worker-4,6,36,1,24,1600,5404000,500,3132900,195,2233300</t>
  </si>
  <si>
    <t>IMPLOG,leaf,ForkJoinPool-115-worker-2,6,36,1,24,1400,7072400,500,3970200,202,3063300</t>
  </si>
  <si>
    <t>IMPLOG,leaf,ForkJoinPool-115-worker-1,6,36,1,24,1900,6611100,500,3738200,201,2835300</t>
  </si>
  <si>
    <t>IMPLOG,leaf,ForkJoinPool-115-worker-3,6,36,1,24,2200,8908100,600,5072000,236,3773900</t>
  </si>
  <si>
    <t>IMPLOG,leaf,ForkJoinPool-115-worker-5,6,36,1,24,1200,5819100,500,3360600,200,2423400</t>
  </si>
  <si>
    <t>IMPLOG,leaf,ForkJoinPool-115-worker-4,6,36,1,24,1400,6652900,500,3792100,205,2819600</t>
  </si>
  <si>
    <t>IMPLOG,leaf,ForkJoinPool-115-worker-6,6,36,1,24,1600,7775800,500,4513100,192,3205100</t>
  </si>
  <si>
    <t>IMPLOG,leaf,ForkJoinPool-115-worker-2,6,36,1,24,1700,6185700,500,3532500,207,2627800</t>
  </si>
  <si>
    <t>IMPLOG,leaf,ForkJoinPool-115-worker-1,6,36,1,24,1400,5574600,500,3049500,210,2488900</t>
  </si>
  <si>
    <t>IMPLOG,leaf,ForkJoinPool-115-worker-3,6,36,1,24,1200,6005400,500,3440400,190,2513100</t>
  </si>
  <si>
    <t>IMPLOG,leaf,ForkJoinPool-115-worker-5,6,36,1,24,800,5636300,500,3062900,220,2528200</t>
  </si>
  <si>
    <t>IMPLOG,scan,main,6,36,1,24,42083700</t>
  </si>
  <si>
    <t>IMPLOG,leaf,ForkJoinPool-115-worker-1,6,36,1,25,1300,5924800,500,3396400,189,2485500</t>
  </si>
  <si>
    <t>IMPLOG,leaf,ForkJoinPool-115-worker-6,6,36,1,25,1100,6386100,600,3322000,257,3019900</t>
  </si>
  <si>
    <t>IMPLOG,leaf,ForkJoinPool-115-worker-5,6,36,1,25,1500,6868700,600,4006700,211,2808600</t>
  </si>
  <si>
    <t>IMPLOG,leaf,ForkJoinPool-115-worker-2,6,36,1,25,1200,7247100,600,3953200,242,3249100</t>
  </si>
  <si>
    <t>IMPLOG,leaf,ForkJoinPool-115-worker-4,6,36,1,25,1000,7814900,600,4138500,257,3629800</t>
  </si>
  <si>
    <t>IMPLOG,leaf,ForkJoinPool-115-worker-3,6,36,1,25,800,7975400,600,4124600,269,3792000</t>
  </si>
  <si>
    <t>IMPLOG,leaf,ForkJoinPool-115-worker-1,6,36,1,25,4100,5917700,500,3209200,215,2664200</t>
  </si>
  <si>
    <t>IMPLOG,leaf,ForkJoinPool-115-worker-6,6,36,1,25,2900,6031400,600,3615900,203,2373000</t>
  </si>
  <si>
    <t>IMPLOG,leaf,ForkJoinPool-115-worker-2,6,36,1,25,900,5748800,500,3133000,201,2580100</t>
  </si>
  <si>
    <t>IMPLOG,leaf,ForkJoinPool-115-worker-5,6,36,1,25,1200,6844100,600,3817200,231,2964300</t>
  </si>
  <si>
    <t>IMPLOG,leaf,ForkJoinPool-115-worker-4,6,36,1,25,1100,7229500,600,3983300,236,3203300</t>
  </si>
  <si>
    <t>IMPLOG,leaf,ForkJoinPool-115-worker-3,6,36,1,25,1200,7444600,600,3980100,252,3406000</t>
  </si>
  <si>
    <t>IMPLOG,leaf,ForkJoinPool-115-worker-1,6,36,1,25,2100,4764500,500,2601800,213,2127000</t>
  </si>
  <si>
    <t>IMPLOG,leaf,ForkJoinPool-115-worker-6,6,36,1,25,1600,5546500,500,3344400,168,2161900</t>
  </si>
  <si>
    <t>IMPLOG,leaf,ForkJoinPool-115-worker-5,6,36,1,25,1000,5549500,500,3163500,186,2344200</t>
  </si>
  <si>
    <t>IMPLOG,leaf,ForkJoinPool-115-worker-2,6,36,1,25,1500,6318000,500,3397300,206,2883500</t>
  </si>
  <si>
    <t>IMPLOG,leaf,ForkJoinPool-115-worker-4,6,36,1,25,1500,6111700,500,3371200,210,2697600</t>
  </si>
  <si>
    <t>IMPLOG,leaf,ForkJoinPool-115-worker-3,6,36,1,25,1000,6606000,500,3551500,207,3003600</t>
  </si>
  <si>
    <t>IMPLOG,leaf,ForkJoinPool-115-worker-1,6,36,1,25,1800,6259100,500,3499500,195,2723900</t>
  </si>
  <si>
    <t>IMPLOG,leaf,ForkJoinPool-115-worker-6,6,36,1,25,1700,6009900,500,3688900,153,2286700</t>
  </si>
  <si>
    <t>IMPLOG,leaf,ForkJoinPool-115-worker-5,6,36,1,25,900,4740500,500,2738000,199,1971200</t>
  </si>
  <si>
    <t>IMPLOG,leaf,ForkJoinPool-115-worker-4,6,36,1,25,1100,4670200,500,2767500,194,1875800</t>
  </si>
  <si>
    <t>IMPLOG,leaf,ForkJoinPool-115-worker-2,6,36,1,25,1200,6953100,500,3847200,195,3055300</t>
  </si>
  <si>
    <t>IMPLOG,leaf,ForkJoinPool-115-worker-3,6,36,1,25,1200,5803600,500,3157700,222,2607400</t>
  </si>
  <si>
    <t>IMPLOG,leaf,ForkJoinPool-115-worker-5,6,36,1,25,600,4766000,500,2758600,202,1978000</t>
  </si>
  <si>
    <t>IMPLOG,leaf,ForkJoinPool-115-worker-1,6,36,1,25,1300,6645200,500,3854500,176,2749100</t>
  </si>
  <si>
    <t>IMPLOG,leaf,ForkJoinPool-115-worker-4,6,36,1,25,900,6386900,500,4057000,222,2302900</t>
  </si>
  <si>
    <t>IMPLOG,leaf,ForkJoinPool-115-worker-2,6,36,1,25,900,7638700,600,5188300,179,2404700</t>
  </si>
  <si>
    <t>IMPLOG,leaf,ForkJoinPool-115-worker-5,6,36,1,25,700,6956600,500,3483800,178,3442300</t>
  </si>
  <si>
    <t>IMPLOG,leaf,ForkJoinPool-115-worker-3,6,36,1,25,1100,7909000,500,3748100,207,4107400</t>
  </si>
  <si>
    <t>IMPLOG,leaf,ForkJoinPool-115-worker-1,6,36,1,25,900,7131700,500,4477700,200,2617300</t>
  </si>
  <si>
    <t>IMPLOG,leaf,ForkJoinPool-115-worker-6,6,36,1,25,1600,7327800,500,4824400,171,2457900</t>
  </si>
  <si>
    <t>IMPLOG,leaf,ForkJoinPool-115-worker-4,6,36,1,25,3500,5762200,500,3240000,205,2491900</t>
  </si>
  <si>
    <t>IMPLOG,leaf,ForkJoinPool-115-worker-2,6,36,1,25,1500,4531600,500,2593800,201,1906600</t>
  </si>
  <si>
    <t>IMPLOG,leaf,ForkJoinPool-115-worker-6,6,36,1,25,1400,4749100,500,2739700,190,1966800</t>
  </si>
  <si>
    <t>IMPLOG,leaf,ForkJoinPool-115-worker-1,6,36,1,25,1200,5210100,500,3142900,207,2029100</t>
  </si>
  <si>
    <t>IMPLOG,scan,main,6,36,1,25,41988400</t>
  </si>
  <si>
    <t>IMPLOG,leaf,ForkJoinPool-115-worker-3,6,36,1,26,1000,5972400,600,3863300,179,2074900</t>
  </si>
  <si>
    <t>IMPLOG,leaf,ForkJoinPool-115-worker-6,6,36,1,26,1200,6308800,500,3651300,189,2611800</t>
  </si>
  <si>
    <t>IMPLOG,leaf,ForkJoinPool-115-worker-2,6,36,1,26,900,7206200,500,3776600,222,3390200</t>
  </si>
  <si>
    <t>IMPLOG,leaf,ForkJoinPool-115-worker-5,6,36,1,26,1600,7630600,600,4404100,211,3168400</t>
  </si>
  <si>
    <t>IMPLOG,leaf,ForkJoinPool-115-worker-4,6,36,1,26,1500,7836000,600,4242900,269,3537300</t>
  </si>
  <si>
    <t>IMPLOG,leaf,ForkJoinPool-115-worker-1,6,36,1,26,1000,7837400,600,4266600,257,3515000</t>
  </si>
  <si>
    <t>IMPLOG,leaf,ForkJoinPool-115-worker-3,6,36,1,26,1300,5760600,500,3411400,171,2309500</t>
  </si>
  <si>
    <t>IMPLOG,leaf,ForkJoinPool-115-worker-6,6,36,1,26,1300,6396200,500,3373900,218,2977900</t>
  </si>
  <si>
    <t>IMPLOG,leaf,ForkJoinPool-115-worker-2,6,36,1,26,1300,6101200,500,3314300,207,2750800</t>
  </si>
  <si>
    <t>IMPLOG,leaf,ForkJoinPool-115-worker-1,6,36,1,26,900,6819500,600,4045800,203,2720900</t>
  </si>
  <si>
    <t>IMPLOG,leaf,ForkJoinPool-115-worker-5,6,36,1,26,800,7507100,600,4122400,231,3338500</t>
  </si>
  <si>
    <t>IMPLOG,leaf,ForkJoinPool-115-worker-4,6,36,1,26,1100,7891000,600,4267600,253,3571400</t>
  </si>
  <si>
    <t>IMPLOG,leaf,ForkJoinPool-115-worker-3,6,36,1,26,1800,5048800,500,3172700,179,1841400</t>
  </si>
  <si>
    <t>IMPLOG,leaf,ForkJoinPool-115-worker-6,6,36,1,26,1500,6481700,500,3422400,213,3010800</t>
  </si>
  <si>
    <t>IMPLOG,leaf,ForkJoinPool-115-worker-2,6,36,1,26,1400,6189700,500,3371600,207,2784300</t>
  </si>
  <si>
    <t>IMPLOG,leaf,ForkJoinPool-115-worker-1,6,36,1,26,1000,5684000,500,3352500,168,2288400</t>
  </si>
  <si>
    <t>IMPLOG,leaf,ForkJoinPool-115-worker-5,6,36,1,26,1800,5767400,500,3273100,186,2457100</t>
  </si>
  <si>
    <t>IMPLOG,leaf,ForkJoinPool-115-worker-3,6,36,1,26,1100,4924800,500,2979300,201,1912300</t>
  </si>
  <si>
    <t>IMPLOG,leaf,ForkJoinPool-115-worker-4,6,36,1,26,1000,6330100,500,3553300,193,2740300</t>
  </si>
  <si>
    <t>IMPLOG,leaf,ForkJoinPool-115-worker-6,6,36,1,26,1100,5155000,500,3209200,153,1908800</t>
  </si>
  <si>
    <t>IMPLOG,leaf,ForkJoinPool-115-worker-1,6,36,1,26,1000,5648000,500,3281500,176,2321400</t>
  </si>
  <si>
    <t>IMPLOG,leaf,ForkJoinPool-115-worker-5,6,36,1,26,800,5963200,500,3385600,199,2531200</t>
  </si>
  <si>
    <t>IMPLOG,leaf,ForkJoinPool-115-worker-2,6,36,1,26,1000,7343500,600,3936800,257,3362400</t>
  </si>
  <si>
    <t>IMPLOG,leaf,ForkJoinPool-115-worker-3,6,36,1,26,1200,7376800,600,4151400,242,3169700</t>
  </si>
  <si>
    <t>IMPLOG,leaf,ForkJoinPool-115-worker-6,6,36,1,26,1900,5363400,500,3088100,202,2233400</t>
  </si>
  <si>
    <t>IMPLOG,leaf,ForkJoinPool-115-worker-4,6,36,1,26,2000,7659900,500,4309400,194,3314600</t>
  </si>
  <si>
    <t>IMPLOG,leaf,ForkJoinPool-115-worker-1,6,36,1,26,1700,7787100,500,4275300,200,3454100</t>
  </si>
  <si>
    <t>IMPLOG,leaf,ForkJoinPool-115-worker-5,6,36,1,26,1000,7033400,500,3921600,205,3065200</t>
  </si>
  <si>
    <t>IMPLOG,leaf,ForkJoinPool-115-worker-2,6,36,1,26,600,7035500,600,4045600,236,2951100</t>
  </si>
  <si>
    <t>IMPLOG,leaf,ForkJoinPool-115-worker-3,6,36,1,26,1300,7056500,500,3999500,201,3001800</t>
  </si>
  <si>
    <t>IMPLOG,leaf,ForkJoinPool-115-worker-6,6,36,1,26,1200,5916400,500,3431600,191,2442800</t>
  </si>
  <si>
    <t>IMPLOG,leaf,ForkJoinPool-115-worker-2,6,36,1,26,1200,5863700,500,3267500,206,2560300</t>
  </si>
  <si>
    <t>IMPLOG,leaf,ForkJoinPool-115-worker-1,6,36,1,26,1300,6092500,500,3369200,207,2676000</t>
  </si>
  <si>
    <t>IMPLOG,leaf,ForkJoinPool-115-worker-4,6,36,1,26,2100,6368200,500,3408000,222,2924600</t>
  </si>
  <si>
    <t>IMPLOG,leaf,ForkJoinPool-115-worker-5,6,36,1,26,1000,6333800,500,3379500,210,2907400</t>
  </si>
  <si>
    <t>IMPLOG,leaf,ForkJoinPool-115-worker-3,6,36,1,26,1900,4693800,500,2683100,195,1973000</t>
  </si>
  <si>
    <t>IMPLOG,scan,main,6,36,1,26,40964600</t>
  </si>
  <si>
    <t>IMPLOG,leaf,ForkJoinPool-115-worker-1,6,36,1,27,2000,7036800,600,4390200,179,2601200</t>
  </si>
  <si>
    <t>IMPLOG,leaf,ForkJoinPool-115-worker-4,6,36,1,27,1000,7412200,600,4024000,258,3337700</t>
  </si>
  <si>
    <t>IMPLOG,leaf,ForkJoinPool-115-worker-6,6,36,1,27,1200,7572700,600,4251500,235,3267000</t>
  </si>
  <si>
    <t>IMPLOG,leaf,ForkJoinPool-115-worker-5,6,36,1,27,1800,7686800,600,4457500,211,3167400</t>
  </si>
  <si>
    <t>IMPLOG,leaf,ForkJoinPool-115-worker-3,6,36,1,27,900,8203600,600,4356700,268,3792300</t>
  </si>
  <si>
    <t>IMPLOG,leaf,ForkJoinPool-115-worker-2,6,36,1,27,1000,8359100,600,4458500,257,3854300</t>
  </si>
  <si>
    <t>IMPLOG,leaf,ForkJoinPool-115-worker-1,6,36,1,27,2000,6329900,500,3778000,165,2513500</t>
  </si>
  <si>
    <t>IMPLOG,leaf,ForkJoinPool-115-worker-6,6,36,1,27,1200,6564800,500,3600000,202,2913400</t>
  </si>
  <si>
    <t>IMPLOG,leaf,ForkJoinPool-115-worker-4,6,36,1,27,1300,7496200,600,4069900,236,3364200</t>
  </si>
  <si>
    <t>IMPLOG,leaf,ForkJoinPool-115-worker-2,6,36,1,27,900,6992400,600,4184600,206,2753000</t>
  </si>
  <si>
    <t>IMPLOG,leaf,ForkJoinPool-115-worker-5,6,36,1,27,900,7718500,600,4372500,231,3290100</t>
  </si>
  <si>
    <t>IMPLOG,leaf,ForkJoinPool-115-worker-3,6,36,1,27,2500,8103500,600,4605400,245,3442300</t>
  </si>
  <si>
    <t>IMPLOG,leaf,ForkJoinPool-115-worker-1,6,36,1,27,3000,6039900,500,3355500,186,2645000</t>
  </si>
  <si>
    <t>IMPLOG,leaf,ForkJoinPool-115-worker-6,6,36,1,27,1700,5649300,500,3098600,206,2505400</t>
  </si>
  <si>
    <t>IMPLOG,leaf,ForkJoinPool-115-worker-2,6,36,1,27,1600,5400900,500,3195300,168,2167300</t>
  </si>
  <si>
    <t>IMPLOG,leaf,ForkJoinPool-115-worker-5,6,36,1,27,1400,5681600,500,3258900,186,2382900</t>
  </si>
  <si>
    <t>IMPLOG,leaf,ForkJoinPool-115-worker-4,6,36,1,27,1800,6426800,500,3469300,211,2907100</t>
  </si>
  <si>
    <t>IMPLOG,leaf,ForkJoinPool-115-worker-3,6,36,1,27,1400,5898100,500,3276600,206,2579500</t>
  </si>
  <si>
    <t>IMPLOG,leaf,ForkJoinPool-115-worker-6,6,36,1,27,1400,5525000,500,3117300,193,2368800</t>
  </si>
  <si>
    <t>IMPLOG,leaf,ForkJoinPool-115-worker-1,6,36,1,27,7700,6003000,500,3284800,201,2673000</t>
  </si>
  <si>
    <t>IMPLOG,leaf,ForkJoinPool-115-worker-2,6,36,1,27,1500,5319800,500,3230300,162,2027300</t>
  </si>
  <si>
    <t>IMPLOG,leaf,ForkJoinPool-115-worker-5,6,36,1,27,1900,5925600,500,3272000,199,2617500</t>
  </si>
  <si>
    <t>IMPLOG,leaf,ForkJoinPool-115-worker-4,6,36,1,27,1300,5817500,500,3198200,194,2575700</t>
  </si>
  <si>
    <t>IMPLOG,leaf,ForkJoinPool-115-worker-3,6,36,1,27,1400,5544900,500,3061100,203,2446000</t>
  </si>
  <si>
    <t>IMPLOG,leaf,ForkJoinPool-115-worker-6,6,36,1,27,1800,5719600,500,3158000,202,2515300</t>
  </si>
  <si>
    <t>IMPLOG,leaf,ForkJoinPool-115-worker-2,6,36,1,27,1200,5679800,500,3458000,166,2178000</t>
  </si>
  <si>
    <t>IMPLOG,leaf,ForkJoinPool-115-worker-1,6,36,1,27,1700,6432200,500,3541700,199,2841600</t>
  </si>
  <si>
    <t>IMPLOG,leaf,ForkJoinPool-115-worker-3,6,36,1,27,1200,5877300,500,3314000,200,2524900</t>
  </si>
  <si>
    <t>IMPLOG,leaf,ForkJoinPool-115-worker-5,6,36,1,27,1000,6669300,500,3777400,189,2854700</t>
  </si>
  <si>
    <t>IMPLOG,leaf,ForkJoinPool-115-worker-4,6,36,1,27,1000,6927600,500,3770000,222,3109700</t>
  </si>
  <si>
    <t>IMPLOG,leaf,ForkJoinPool-115-worker-2,6,36,1,27,1300,5602200,500,3153800,207,2409700</t>
  </si>
  <si>
    <t>IMPLOG,leaf,ForkJoinPool-115-worker-6,6,36,1,27,2500,6306300,500,3463800,213,2796100</t>
  </si>
  <si>
    <t>IMPLOG,leaf,ForkJoinPool-115-worker-1,6,36,1,27,1400,6604800,500,3554900,207,2999300</t>
  </si>
  <si>
    <t>IMPLOG,leaf,ForkJoinPool-115-worker-3,6,36,1,27,1300,4868100,500,2673900,216,2162700</t>
  </si>
  <si>
    <t>IMPLOG,leaf,ForkJoinPool-115-worker-5,6,36,1,27,1100,6579500,500,3180100,186,3362200</t>
  </si>
  <si>
    <t>IMPLOG,leaf,ForkJoinPool-115-worker-2,6,36,1,27,2000,4196300,500,1732200,191,2435000</t>
  </si>
  <si>
    <t>IMPLOG,scan,main,6,36,1,27,41678700</t>
  </si>
  <si>
    <t>IMPLOG,leaf,ForkJoinPool-115-worker-6,6,36,1,28,1000,6787800,500,3798500,209,2943200</t>
  </si>
  <si>
    <t>IMPLOG,leaf,ForkJoinPool-115-worker-5,6,36,1,28,1400,7245900,600,4168100,235,3032800</t>
  </si>
  <si>
    <t>IMPLOG,leaf,ForkJoinPool-115-worker-2,6,36,1,28,1500,7744100,600,4228900,258,3468200</t>
  </si>
  <si>
    <t>IMPLOG,leaf,ForkJoinPool-115-worker-1,6,36,1,28,3300,8142700,600,4448700,252,3649300</t>
  </si>
  <si>
    <t>IMPLOG,leaf,ForkJoinPool-115-worker-4,6,36,1,28,700,8192800,600,4419300,268,3714500</t>
  </si>
  <si>
    <t>IMPLOG,leaf,ForkJoinPool-115-worker-3,6,36,1,28,1200,8272600,600,4395600,259,3801500</t>
  </si>
  <si>
    <t>IMPLOG,leaf,ForkJoinPool-115-worker-6,6,36,1,28,2300,6991800,500,3882400,208,3054000</t>
  </si>
  <si>
    <t>IMPLOG,leaf,ForkJoinPool-115-worker-5,6,36,1,28,1700,7131400,600,4034300,242,3053000</t>
  </si>
  <si>
    <t>IMPLOG,leaf,ForkJoinPool-115-worker-2,6,36,1,28,2000,7141200,600,3957300,254,3143100</t>
  </si>
  <si>
    <t>IMPLOG,leaf,ForkJoinPool-115-worker-1,6,36,1,28,1300,6997200,500,3820800,208,3137100</t>
  </si>
  <si>
    <t>IMPLOG,leaf,ForkJoinPool-115-worker-3,6,36,1,28,800,7900700,600,4626700,211,3214400</t>
  </si>
  <si>
    <t>IMPLOG,leaf,ForkJoinPool-115-worker-4,6,36,1,28,1400,8007400,600,4423100,250,3524500</t>
  </si>
  <si>
    <t>IMPLOG,leaf,ForkJoinPool-115-worker-6,6,36,1,28,2500,6506800,500,3679600,204,2778200</t>
  </si>
  <si>
    <t>IMPLOG,leaf,ForkJoinPool-115-worker-5,6,36,1,28,2200,6581400,500,3751900,192,2781800</t>
  </si>
  <si>
    <t>IMPLOG,leaf,ForkJoinPool-115-worker-2,6,36,1,28,1000,6704100,500,3692200,211,2969900</t>
  </si>
  <si>
    <t>IMPLOG,leaf,ForkJoinPool-115-worker-1,6,36,1,28,1800,6620400,500,3636500,209,2947400</t>
  </si>
  <si>
    <t>IMPLOG,leaf,ForkJoinPool-115-worker-3,6,36,1,28,1500,5896000,500,3548900,168,2302900</t>
  </si>
  <si>
    <t>IMPLOG,leaf,ForkJoinPool-115-worker-4,6,36,1,28,1300,6474100,500,3784200,208,2642900</t>
  </si>
  <si>
    <t>IMPLOG,leaf,ForkJoinPool-115-worker-1,6,36,1,28,1900,5454800,500,3102500,203,2313400</t>
  </si>
  <si>
    <t>IMPLOG,leaf,ForkJoinPool-115-worker-3,6,36,1,28,1300,5452400,500,3334200,162,2085700</t>
  </si>
  <si>
    <t>IMPLOG,leaf,ForkJoinPool-115-worker-6,6,36,1,28,2300,7287800,500,3951400,211,3297000</t>
  </si>
  <si>
    <t>IMPLOG,leaf,ForkJoinPool-115-worker-5,6,36,1,28,2700,7221300,500,3942900,207,3225200</t>
  </si>
  <si>
    <t>IMPLOG,leaf,ForkJoinPool-115-worker-2,6,36,1,28,2000,6949300,500,3861200,208,3038200</t>
  </si>
  <si>
    <t>IMPLOG,leaf,ForkJoinPool-115-worker-4,6,36,1,28,800,6124200,500,3434000,203,2646400</t>
  </si>
  <si>
    <t>IMPLOG,leaf,ForkJoinPool-115-worker-1,6,36,1,28,2000,4381400,500,2484800,207,1864400</t>
  </si>
  <si>
    <t>IMPLOG,leaf,ForkJoinPool-115-worker-3,6,36,1,28,1500,5419200,500,3235300,166,2146400</t>
  </si>
  <si>
    <t>IMPLOG,leaf,ForkJoinPool-115-worker-6,6,36,1,28,1200,6290100,500,3304900,222,2947200</t>
  </si>
  <si>
    <t>IMPLOG,leaf,ForkJoinPool-115-worker-5,6,36,1,28,1000,5826200,500,3258200,194,2522400</t>
  </si>
  <si>
    <t>IMPLOG,leaf,ForkJoinPool-115-worker-4,6,36,1,28,1400,5824900,500,3196000,204,2583100</t>
  </si>
  <si>
    <t>IMPLOG,leaf,ForkJoinPool-115-worker-1,6,36,1,28,1300,4500100,500,2515900,213,1949800</t>
  </si>
  <si>
    <t>IMPLOG,leaf,ForkJoinPool-115-worker-5,6,36,1,28,1400,4414100,500,2399900,216,1979900</t>
  </si>
  <si>
    <t>IMPLOG,leaf,ForkJoinPool-115-worker-3,6,36,1,28,2100,5589700,600,3309800,207,2242000</t>
  </si>
  <si>
    <t>IMPLOG,leaf,ForkJoinPool-115-worker-4,6,36,1,28,1100,5169200,500,3030300,190,2099900</t>
  </si>
  <si>
    <t>IMPLOG,leaf,ForkJoinPool-115-worker-1,6,36,1,28,2400,4577200,500,2555000,197,1985600</t>
  </si>
  <si>
    <t>IMPLOG,leaf,ForkJoinPool-115-worker-3,6,36,1,28,1500,4537800,500,2670200,179,1829600</t>
  </si>
  <si>
    <t>IMPLOG,leaf,ForkJoinPool-115-worker-4,6,36,1,28,1700,3753300,500,2017000,209,1709400</t>
  </si>
  <si>
    <t>IMPLOG,scan,main,6,36,1,28,43720500</t>
  </si>
  <si>
    <t>IMPLOG,leaf,ForkJoinPool-115-worker-3,6,36,1,29,900,6323200,500,3507300,204,2779400</t>
  </si>
  <si>
    <t>IMPLOG,leaf,ForkJoinPool-115-worker-5,6,36,1,29,1000,7469500,600,4194700,235,3217000</t>
  </si>
  <si>
    <t>IMPLOG,leaf,ForkJoinPool-115-worker-4,6,36,1,29,1300,7837900,600,4232700,259,3550200</t>
  </si>
  <si>
    <t>IMPLOG,leaf,ForkJoinPool-115-worker-6,6,36,1,29,1000,7959800,600,4274100,258,3629500</t>
  </si>
  <si>
    <t>IMPLOG,leaf,ForkJoinPool-115-worker-1,6,36,1,29,1000,7959100,600,4342800,252,3570500</t>
  </si>
  <si>
    <t>IMPLOG,leaf,ForkJoinPool-115-worker-2,6,36,1,29,1100,8194200,600,4306400,268,3829200</t>
  </si>
  <si>
    <t>IMPLOG,leaf,ForkJoinPool-115-worker-3,6,36,1,29,2200,6217000,500,3446100,211,2725600</t>
  </si>
  <si>
    <t>IMPLOG,leaf,ForkJoinPool-115-worker-1,6,36,1,29,1100,6208200,500,3368700,208,2801500</t>
  </si>
  <si>
    <t>IMPLOG,leaf,ForkJoinPool-115-worker-4,6,36,1,29,1800,6950800,600,4050300,211,2854100</t>
  </si>
  <si>
    <t>IMPLOG,leaf,ForkJoinPool-115-worker-5,6,36,1,29,2900,7395300,600,4078100,242,3257800</t>
  </si>
  <si>
    <t>IMPLOG,leaf,ForkJoinPool-115-worker-6,6,36,1,29,1300,7600300,600,4147300,254,3391500</t>
  </si>
  <si>
    <t>IMPLOG,leaf,ForkJoinPool-115-worker-2,6,36,1,29,1000,7845700,600,4218600,251,3568500</t>
  </si>
  <si>
    <t>IMPLOG,leaf,ForkJoinPool-115-worker-3,6,36,1,29,2500,6380200,500,3582800,207,2749000</t>
  </si>
  <si>
    <t>IMPLOG,leaf,ForkJoinPool-115-worker-1,6,36,1,29,1900,6453800,500,3585100,210,2823000</t>
  </si>
  <si>
    <t>IMPLOG,leaf,ForkJoinPool-115-worker-4,6,36,1,29,2000,6318400,500,3776700,168,2505300</t>
  </si>
  <si>
    <t>IMPLOG,leaf,ForkJoinPool-115-worker-5,6,36,1,29,700,6598800,500,3739900,192,2808800</t>
  </si>
  <si>
    <t>IMPLOG,leaf,ForkJoinPool-115-worker-6,6,36,1,29,1700,6770200,500,3720500,211,2996900</t>
  </si>
  <si>
    <t>IMPLOG,leaf,ForkJoinPool-115-worker-2,6,36,1,29,1700,6828600,500,3773000,208,3008800</t>
  </si>
  <si>
    <t>IMPLOG,leaf,ForkJoinPool-115-worker-3,6,36,1,29,2600,7064600,500,4042600,207,2965200</t>
  </si>
  <si>
    <t>IMPLOG,leaf,ForkJoinPool-115-worker-4,6,36,1,29,1900,6023600,500,3626600,161,2359900</t>
  </si>
  <si>
    <t>IMPLOG,leaf,ForkJoinPool-115-worker-1,6,36,1,29,2700,6796700,500,3771400,208,2975400</t>
  </si>
  <si>
    <t>IMPLOG,leaf,ForkJoinPool-115-worker-5,6,36,1,29,1000,7591500,500,4529100,209,3019100</t>
  </si>
  <si>
    <t>IMPLOG,leaf,ForkJoinPool-115-worker-6,6,36,1,29,1600,7358300,500,4138800,208,3169400</t>
  </si>
  <si>
    <t>IMPLOG,leaf,ForkJoinPool-115-worker-2,6,36,1,29,1300,6956900,500,4052000,203,2857900</t>
  </si>
  <si>
    <t>IMPLOG,leaf,ForkJoinPool-115-worker-3,6,36,1,29,2400,6521400,500,3573600,222,2900900</t>
  </si>
  <si>
    <t>IMPLOG,leaf,ForkJoinPool-115-worker-4,6,36,1,29,2200,5776000,500,3531900,166,2203100</t>
  </si>
  <si>
    <t>IMPLOG,leaf,ForkJoinPool-115-worker-1,6,36,1,29,1500,6359400,500,3541400,203,2768300</t>
  </si>
  <si>
    <t>IMPLOG,leaf,ForkJoinPool-115-worker-5,6,36,1,29,2100,7304900,600,4226000,207,3018400</t>
  </si>
  <si>
    <t>IMPLOG,leaf,ForkJoinPool-115-worker-2,6,36,1,29,1700,6669300,500,3867700,204,2754000</t>
  </si>
  <si>
    <t>IMPLOG,leaf,ForkJoinPool-115-worker-6,6,36,1,29,1900,5654300,500,3314600,179,2296000</t>
  </si>
  <si>
    <t>IMPLOG,leaf,ForkJoinPool-115-worker-4,6,36,1,29,1400,6038500,500,3406300,194,2596800</t>
  </si>
  <si>
    <t>IMPLOG,leaf,ForkJoinPool-115-worker-3,6,36,1,29,3500,6981500,500,4073100,197,2863100</t>
  </si>
  <si>
    <t>IMPLOG,leaf,ForkJoinPool-115-worker-1,6,36,1,29,1700,6567400,500,3526400,213,2994900</t>
  </si>
  <si>
    <t>IMPLOG,leaf,ForkJoinPool-115-worker-2,6,36,1,29,1300,5180700,500,2794900,216,2351900</t>
  </si>
  <si>
    <t>IMPLOG,leaf,ForkJoinPool-115-worker-5,6,36,1,29,2600,5715100,500,3346200,190,2325500</t>
  </si>
  <si>
    <t>IMPLOG,leaf,ForkJoinPool-115-worker-6,6,36,1,29,2600,4600900,500,2498800,209,2063700</t>
  </si>
  <si>
    <t>IMPLOG,scan,main,6,36,1,29,42937400</t>
  </si>
  <si>
    <t>IMPLOG,leaf,ForkJoinPool-115-worker-4,6,36,1,30,1200,7706000,500,3623300,210,4035500</t>
  </si>
  <si>
    <t>IMPLOG,leaf,ForkJoinPool-115-worker-1,6,36,1,30,1400,7892200,500,3682600,217,4165800</t>
  </si>
  <si>
    <t>IMPLOG,leaf,ForkJoinPool-115-worker-5,6,36,1,30,1600,9300200,600,4468400,255,4772500</t>
  </si>
  <si>
    <t>IMPLOG,leaf,ForkJoinPool-115-worker-3,6,36,1,30,1300,9611200,600,4598600,258,4954400</t>
  </si>
  <si>
    <t>IMPLOG,leaf,ForkJoinPool-115-worker-2,6,36,1,30,1300,9915800,600,4718600,268,5146500</t>
  </si>
  <si>
    <t>IMPLOG,leaf,ForkJoinPool-115-worker-6,6,36,1,30,1000,10177200,600,4760000,259,5350900</t>
  </si>
  <si>
    <t>IMPLOG,leaf,ForkJoinPool-115-worker-4,6,36,1,30,1800,6831200,500,3671500,220,3107600</t>
  </si>
  <si>
    <t>IMPLOG,leaf,ForkJoinPool-115-worker-1,6,36,1,30,1200,7025900,500,3771500,216,3213800</t>
  </si>
  <si>
    <t>IMPLOG,leaf,ForkJoinPool-115-worker-5,6,36,1,30,1600,7881800,600,4298500,255,3523800</t>
  </si>
  <si>
    <t>IMPLOG,leaf,ForkJoinPool-115-worker-3,6,36,1,30,1400,7692100,600,4173300,258,3460800</t>
  </si>
  <si>
    <t>IMPLOG,leaf,ForkJoinPool-115-worker-6,6,36,1,30,1100,7550600,600,4215500,237,3283200</t>
  </si>
  <si>
    <t>IMPLOG,leaf,ForkJoinPool-115-worker-2,6,36,1,30,1400,8377100,600,4456500,262,3854400</t>
  </si>
  <si>
    <t>IMPLOG,leaf,ForkJoinPool-115-worker-4,6,36,1,30,2300,6603400,500,3416000,227,3144700</t>
  </si>
  <si>
    <t>IMPLOG,leaf,ForkJoinPool-115-worker-1,6,36,1,30,2400,6583400,500,3483300,219,3062100</t>
  </si>
  <si>
    <t>IMPLOG,leaf,ForkJoinPool-115-worker-6,6,36,1,30,1400,5703300,500,3247500,194,2420900</t>
  </si>
  <si>
    <t>IMPLOG,leaf,ForkJoinPool-115-worker-5,6,36,1,30,3400,6391600,500,3443100,209,2900600</t>
  </si>
  <si>
    <t>IMPLOG,leaf,ForkJoinPool-115-worker-3,6,36,1,30,1500,6578100,500,3558500,211,2969400</t>
  </si>
  <si>
    <t>IMPLOG,leaf,ForkJoinPool-115-worker-2,6,36,1,30,1200,6448100,500,3447200,214,2951800</t>
  </si>
  <si>
    <t>IMPLOG,leaf,ForkJoinPool-115-worker-4,6,36,1,30,2100,6511800,500,3511600,212,2960600</t>
  </si>
  <si>
    <t>IMPLOG,leaf,ForkJoinPool-115-worker-1,6,36,1,30,1300,6449100,500,3533400,198,2876100</t>
  </si>
  <si>
    <t>IMPLOG,leaf,ForkJoinPool-115-worker-6,6,36,1,30,2600,5691200,500,3252100,190,2400100</t>
  </si>
  <si>
    <t>IMPLOG,leaf,ForkJoinPool-115-worker-5,6,36,1,30,1600,6802600,500,3636000,226,3120500</t>
  </si>
  <si>
    <t>IMPLOG,leaf,ForkJoinPool-115-worker-3,6,36,1,30,1200,7034900,500,3817600,212,3165200</t>
  </si>
  <si>
    <t>IMPLOG,leaf,ForkJoinPool-115-worker-2,6,36,1,30,1100,6426100,500,3423200,221,2955600</t>
  </si>
  <si>
    <t>IMPLOG,leaf,ForkJoinPool-115-worker-1,6,36,1,30,1800,5679500,500,3267900,196,2368000</t>
  </si>
  <si>
    <t>IMPLOG,leaf,ForkJoinPool-115-worker-4,6,36,1,30,2100,6368600,500,3285300,222,3036900</t>
  </si>
  <si>
    <t>IMPLOG,leaf,ForkJoinPool-115-worker-5,6,36,1,30,1800,5114000,500,2825500,209,2255400</t>
  </si>
  <si>
    <t>IMPLOG,leaf,ForkJoinPool-115-worker-2,6,36,1,30,1600,6083400,500,3419800,197,2617200</t>
  </si>
  <si>
    <t>IMPLOG,leaf,ForkJoinPool-115-worker-4,6,36,1,30,1100,5550800,500,3120800,194,2366000</t>
  </si>
  <si>
    <t>IMPLOG,leaf,ForkJoinPool-115-worker-3,6,36,1,30,1200,5999300,500,3203900,218,2758900</t>
  </si>
  <si>
    <t>IMPLOG,leaf,ForkJoinPool-115-worker-6,6,36,1,30,1800,6863900,600,3871400,224,2935400</t>
  </si>
  <si>
    <t>IMPLOG,leaf,ForkJoinPool-115-worker-1,6,36,1,30,2200,6973500,600,3796500,253,3123500</t>
  </si>
  <si>
    <t>IMPLOG,leaf,ForkJoinPool-115-worker-5,6,36,1,30,1100,5597500,500,3279100,179,2281300</t>
  </si>
  <si>
    <t>IMPLOG,leaf,ForkJoinPool-115-worker-2,6,36,1,30,1300,5324900,500,2900400,217,2385900</t>
  </si>
  <si>
    <t>IMPLOG,leaf,ForkJoinPool-115-worker-3,6,36,1,30,1900,3855300,500,2119300,213,1708800</t>
  </si>
  <si>
    <t>IMPLOG,leaf,ForkJoinPool-115-worker-4,6,36,1,30,1200,4712600,500,2549000,217,2126500</t>
  </si>
  <si>
    <t>IMPLOG,scan,main,6,36,1,30,44935800</t>
  </si>
  <si>
    <t>IMPLOG,leaf,ForkJoinPool-115-worker-4,6,36,1,31,1400,6637000,500,3596600,210,2993500</t>
  </si>
  <si>
    <t>IMPLOG,leaf,ForkJoinPool-115-worker-6,6,36,1,31,1100,7471000,600,4281100,224,3144500</t>
  </si>
  <si>
    <t>IMPLOG,leaf,ForkJoinPool-115-worker-1,6,36,1,31,1200,7811400,600,4201600,268,3561600</t>
  </si>
  <si>
    <t>IMPLOG,leaf,ForkJoinPool-115-worker-5,6,36,1,31,1300,7962200,600,4266400,255,3638000</t>
  </si>
  <si>
    <t>IMPLOG,leaf,ForkJoinPool-115-worker-3,6,36,1,31,1100,8010300,600,4280800,259,3676700</t>
  </si>
  <si>
    <t>IMPLOG,leaf,ForkJoinPool-115-worker-2,6,36,1,31,1300,8306300,600,4612300,257,3642100</t>
  </si>
  <si>
    <t>IMPLOG,leaf,ForkJoinPool-115-worker-6,6,36,1,31,1900,6088800,500,3614000,179,2431200</t>
  </si>
  <si>
    <t>IMPLOG,leaf,ForkJoinPool-115-worker-4,6,36,1,31,2100,7059800,500,3736400,220,3271100</t>
  </si>
  <si>
    <t>IMPLOG,leaf,ForkJoinPool-115-worker-1,6,36,1,31,2200,8220100,600,4463300,261,3704500</t>
  </si>
  <si>
    <t>IMPLOG,leaf,ForkJoinPool-115-worker-5,6,36,1,31,1100,8268100,600,4518400,255,3693300</t>
  </si>
  <si>
    <t>IMPLOG,leaf,ForkJoinPool-115-worker-3,6,36,1,31,1000,8366100,600,4850900,237,3468200</t>
  </si>
  <si>
    <t>IMPLOG,leaf,ForkJoinPool-115-worker-2,6,36,1,31,1400,8161100,600,4472300,258,3635900</t>
  </si>
  <si>
    <t>IMPLOG,leaf,ForkJoinPool-115-worker-6,6,36,1,31,2100,6221200,500,3586900,194,2588600</t>
  </si>
  <si>
    <t>IMPLOG,leaf,ForkJoinPool-115-worker-4,6,36,1,31,1300,7494600,500,3631800,226,3809700</t>
  </si>
  <si>
    <t>IMPLOG,leaf,ForkJoinPool-115-worker-5,6,36,1,31,1400,5937000,500,3289800,209,2612000</t>
  </si>
  <si>
    <t>IMPLOG,leaf,ForkJoinPool-115-worker-3,6,36,1,31,1100,6323200,500,3589100,194,2687100</t>
  </si>
  <si>
    <t>IMPLOG,leaf,ForkJoinPool-115-worker-1,6,36,1,31,2400,6909300,500,3727700,214,3142300</t>
  </si>
  <si>
    <t>IMPLOG,leaf,ForkJoinPool-115-worker-2,6,36,1,31,1100,6713400,500,3590700,211,3082500</t>
  </si>
  <si>
    <t>IMPLOG,leaf,ForkJoinPool-115-worker-6,6,36,1,31,2000,6925500,500,3638000,218,3239700</t>
  </si>
  <si>
    <t>IMPLOG,leaf,ForkJoinPool-115-worker-4,6,36,1,31,1800,6674500,500,3593200,212,3029700</t>
  </si>
  <si>
    <t>IMPLOG,leaf,ForkJoinPool-115-worker-3,6,36,1,31,1400,5835400,500,3372900,190,2417400</t>
  </si>
  <si>
    <t>IMPLOG,leaf,ForkJoinPool-115-worker-5,6,36,1,31,1100,6748500,500,3660400,226,3044500</t>
  </si>
  <si>
    <t>IMPLOG,leaf,ForkJoinPool-115-worker-1,6,36,1,31,1300,6755600,500,3594300,221,3125800</t>
  </si>
  <si>
    <t>IMPLOG,leaf,ForkJoinPool-115-worker-2,6,36,1,31,1000,6555200,500,3563100,212,2953900</t>
  </si>
  <si>
    <t>IMPLOG,leaf,ForkJoinPool-115-worker-6,6,36,1,31,2000,6180000,500,3438000,197,2691800</t>
  </si>
  <si>
    <t>IMPLOG,leaf,ForkJoinPool-115-worker-4,6,36,1,31,1900,6634300,500,3380600,222,3197400</t>
  </si>
  <si>
    <t>IMPLOG,leaf,ForkJoinPool-115-worker-3,6,36,1,31,2300,6336700,500,3650700,196,2640300</t>
  </si>
  <si>
    <t>IMPLOG,leaf,ForkJoinPool-115-worker-5,6,36,1,31,1400,6189500,500,3396800,209,2749000</t>
  </si>
  <si>
    <t>IMPLOG,leaf,ForkJoinPool-115-worker-1,6,36,1,31,1700,6514500,500,3468300,217,3010300</t>
  </si>
  <si>
    <t>IMPLOG,leaf,ForkJoinPool-115-worker-6,6,36,1,31,2300,6575900,500,3504800,219,3026000</t>
  </si>
  <si>
    <t>IMPLOG,leaf,ForkJoinPool-115-worker-3,6,36,1,31,1100,6248800,500,3490700,198,2714900</t>
  </si>
  <si>
    <t>IMPLOG,leaf,ForkJoinPool-115-worker-4,6,36,1,31,2000,6695400,500,3542300,216,3106100</t>
  </si>
  <si>
    <t>IMPLOG,leaf,ForkJoinPool-115-worker-5,6,36,1,31,1100,6327700,500,3400300,217,2881700</t>
  </si>
  <si>
    <t>IMPLOG,leaf,ForkJoinPool-115-worker-2,6,36,1,31,1900,7402500,600,4065300,254,3281900</t>
  </si>
  <si>
    <t>IMPLOG,leaf,ForkJoinPool-115-worker-6,6,36,1,31,2900,4097600,500,2135800,213,1919900</t>
  </si>
  <si>
    <t>IMPLOG,leaf,ForkJoinPool-115-worker-4,6,36,1,31,900,4104300,500,2124400,217,1941200</t>
  </si>
  <si>
    <t>IMPLOG,scan,main,6,36,1,31,45464800</t>
  </si>
  <si>
    <t>IMPLOG,leaf,ForkJoinPool-115-worker-1,6,36,1,32,1300,6539200,500,3508000,220,2981400</t>
  </si>
  <si>
    <t>IMPLOG,leaf,ForkJoinPool-115-worker-3,6,36,1,32,2100,7011500,500,3536400,197,3425500</t>
  </si>
  <si>
    <t>IMPLOG,leaf,ForkJoinPool-115-worker-6,6,36,1,32,900,7280300,600,4199500,224,3033800</t>
  </si>
  <si>
    <t>IMPLOG,leaf,ForkJoinPool-115-worker-5,6,36,1,32,1900,7853200,600,4347900,255,3449900</t>
  </si>
  <si>
    <t>IMPLOG,leaf,ForkJoinPool-115-worker-2,6,36,1,32,1000,7946000,600,4241600,259,3653100</t>
  </si>
  <si>
    <t>IMPLOG,leaf,ForkJoinPool-115-worker-4,6,36,1,32,1000,8158100,600,4251500,269,3844300</t>
  </si>
  <si>
    <t>IMPLOG,leaf,ForkJoinPool-115-worker-6,6,36,1,32,1800,7340900,500,4858400,179,2426000</t>
  </si>
  <si>
    <t>IMPLOG,leaf,ForkJoinPool-115-worker-3,6,36,1,32,3400,8112200,500,4889300,214,3154600</t>
  </si>
  <si>
    <t>IMPLOG,leaf,ForkJoinPool-115-worker-4,6,36,1,32,1100,7549100,500,3558100,194,3950800</t>
  </si>
  <si>
    <t>IMPLOG,leaf,ForkJoinPool-115-worker-1,6,36,1,32,1000,9303100,600,4334000,261,4917200</t>
  </si>
  <si>
    <t>IMPLOG,leaf,ForkJoinPool-115-worker-2,6,36,1,32,1200,8820200,600,5428300,238,3305900</t>
  </si>
  <si>
    <t>IMPLOG,leaf,ForkJoinPool-115-worker-5,6,36,1,32,1100,9092100,600,4243800,255,4792400</t>
  </si>
  <si>
    <t>IMPLOG,leaf,ForkJoinPool-115-worker-6,6,36,1,32,2000,6702300,500,3641900,217,3011600</t>
  </si>
  <si>
    <t>IMPLOG,leaf,ForkJoinPool-115-worker-3,6,36,1,32,1700,6463400,500,3483600,218,2930500</t>
  </si>
  <si>
    <t>IMPLOG,leaf,ForkJoinPool-115-worker-4,6,36,1,32,1100,6542700,500,3484800,219,3019100</t>
  </si>
  <si>
    <t>IMPLOG,leaf,ForkJoinPool-115-worker-2,6,36,1,32,1300,6095300,500,3472800,194,2579700</t>
  </si>
  <si>
    <t>IMPLOG,leaf,ForkJoinPool-115-worker-1,6,36,1,32,1400,6768000,500,3854200,198,2864100</t>
  </si>
  <si>
    <t>IMPLOG,leaf,ForkJoinPool-115-worker-5,6,36,1,32,1200,6387200,500,3478000,209,2861400</t>
  </si>
  <si>
    <t>IMPLOG,leaf,ForkJoinPool-115-worker-3,6,36,1,32,2600,5206000,500,3024000,190,2149000</t>
  </si>
  <si>
    <t>IMPLOG,leaf,ForkJoinPool-115-worker-6,6,36,1,32,4700,5938400,500,3167800,216,2641500</t>
  </si>
  <si>
    <t>IMPLOG,leaf,ForkJoinPool-115-worker-4,6,36,1,32,1600,5966000,500,3378900,196,2549500</t>
  </si>
  <si>
    <t>IMPLOG,leaf,ForkJoinPool-115-worker-5,6,36,1,32,1000,6599100,500,3468300,226,3082300</t>
  </si>
  <si>
    <t>IMPLOG,leaf,ForkJoinPool-115-worker-1,6,36,1,32,1500,8519100,600,4870400,257,3590100</t>
  </si>
  <si>
    <t>IMPLOG,leaf,ForkJoinPool-115-worker-3,6,36,1,32,2500,6812100,500,3816300,211,2948300</t>
  </si>
  <si>
    <t>IMPLOG,leaf,ForkJoinPool-115-worker-6,6,36,1,32,1800,6903800,500,3760900,212,3097700</t>
  </si>
  <si>
    <t>IMPLOG,leaf,ForkJoinPool-115-worker-2,6,36,1,32,1300,7572000,500,4229100,211,3294700</t>
  </si>
  <si>
    <t>IMPLOG,leaf,ForkJoinPool-115-worker-4,6,36,1,32,1100,8161400,600,4448600,255,3660400</t>
  </si>
  <si>
    <t>IMPLOG,leaf,ForkJoinPool-115-worker-5,6,36,1,32,1800,6895100,500,3798600,209,3045100</t>
  </si>
  <si>
    <t>IMPLOG,leaf,ForkJoinPool-115-worker-1,6,36,1,32,2900,8511700,600,4574900,258,3874200</t>
  </si>
  <si>
    <t>IMPLOG,leaf,ForkJoinPool-115-worker-3,6,36,1,32,2500,6752700,500,3564300,220,3149600</t>
  </si>
  <si>
    <t>IMPLOG,leaf,ForkJoinPool-115-worker-6,6,36,1,32,1800,6727600,500,3612100,222,3073800</t>
  </si>
  <si>
    <t>IMPLOG,leaf,ForkJoinPool-115-worker-2,6,36,1,32,1500,7049200,500,3803400,217,3198200</t>
  </si>
  <si>
    <t>IMPLOG,leaf,ForkJoinPool-115-worker-4,6,36,1,32,1200,6714800,500,3631900,213,3032600</t>
  </si>
  <si>
    <t>IMPLOG,leaf,ForkJoinPool-115-worker-5,6,36,1,32,1200,6378900,500,3492500,217,2846500</t>
  </si>
  <si>
    <t>IMPLOG,leaf,ForkJoinPool-115-worker-1,6,36,1,32,2800,5193800,500,2803500,226,2355500</t>
  </si>
  <si>
    <t>IMPLOG,leaf,ForkJoinPool-115-worker-3,6,36,1,32,2300,3958500,500,2143900,212,1783600</t>
  </si>
  <si>
    <t>IMPLOG,scan,main,6,36,1,32,45925700</t>
  </si>
  <si>
    <t>IMPLOG,leaf,ForkJoinPool-115-worker-6,6,36,1,33,1500,7392400,500,4109800,217,3233000</t>
  </si>
  <si>
    <t>IMPLOG,leaf,ForkJoinPool-115-worker-5,6,36,1,33,1200,7775800,600,4254100,255,3469400</t>
  </si>
  <si>
    <t>IMPLOG,leaf,ForkJoinPool-115-worker-2,6,36,1,33,1800,7897500,600,4523600,224,3321000</t>
  </si>
  <si>
    <t>IMPLOG,leaf,ForkJoinPool-115-worker-3,6,36,1,33,1300,8162700,600,4409400,257,3704900</t>
  </si>
  <si>
    <t>IMPLOG,leaf,ForkJoinPool-115-worker-4,6,36,1,33,1000,8696500,600,4638500,259,3997900</t>
  </si>
  <si>
    <t>IMPLOG,leaf,ForkJoinPool-115-worker-1,6,36,1,33,2000,9845800,600,5708000,269,4076900</t>
  </si>
  <si>
    <t>IMPLOG,leaf,ForkJoinPool-115-worker-6,6,36,1,33,2900,6809200,500,3711800,216,3051300</t>
  </si>
  <si>
    <t>IMPLOG,leaf,ForkJoinPool-115-worker-2,6,36,1,33,1500,6354200,500,3716900,179,2590100</t>
  </si>
  <si>
    <t>IMPLOG,leaf,ForkJoinPool-115-worker-5,6,36,1,33,1600,8110800,600,4357100,255,3693200</t>
  </si>
  <si>
    <t>IMPLOG,leaf,ForkJoinPool-115-worker-3,6,36,1,33,1100,8180300,600,4396400,258,3738900</t>
  </si>
  <si>
    <t>IMPLOG,leaf,ForkJoinPool-115-worker-4,6,36,1,33,1600,7899200,600,4453900,238,3391100</t>
  </si>
  <si>
    <t>IMPLOG,leaf,ForkJoinPool-115-worker-1,6,36,1,33,1400,8209600,600,4453200,261,3697400</t>
  </si>
  <si>
    <t>IMPLOG,leaf,ForkJoinPool-115-worker-2,6,36,1,33,1400,6601800,500,3874500,192,2681500</t>
  </si>
  <si>
    <t>IMPLOG,leaf,ForkJoinPool-115-worker-6,6,36,1,33,2600,6780900,500,3666200,219,3073600</t>
  </si>
  <si>
    <t>IMPLOG,leaf,ForkJoinPool-115-worker-5,6,36,1,33,1400,6480500,500,3541600,209,2890100</t>
  </si>
  <si>
    <t>IMPLOG,leaf,ForkJoinPool-115-worker-3,6,36,1,33,900,6098800,500,3303600,211,2748200</t>
  </si>
  <si>
    <t>IMPLOG,leaf,ForkJoinPool-115-worker-4,6,36,1,33,1400,7030600,500,3987400,194,2995200</t>
  </si>
  <si>
    <t>IMPLOG,leaf,ForkJoinPool-115-worker-1,6,36,1,33,1400,8187000,500,4711500,214,3423100</t>
  </si>
  <si>
    <t>IMPLOG,leaf,ForkJoinPool-115-worker-2,6,36,1,33,2000,6642500,500,3514800,218,3082900</t>
  </si>
  <si>
    <t>IMPLOG,leaf,ForkJoinPool-115-worker-6,6,36,1,33,1600,7432000,500,4054200,198,3334000</t>
  </si>
  <si>
    <t>IMPLOG,leaf,ForkJoinPool-115-worker-3,6,36,1,33,1300,6363400,500,3472100,212,2852100</t>
  </si>
  <si>
    <t>IMPLOG,leaf,ForkJoinPool-115-worker-5,6,36,1,33,1800,6886500,500,3662300,226,3178200</t>
  </si>
  <si>
    <t>IMPLOG,leaf,ForkJoinPool-115-worker-4,6,36,1,33,1500,6372700,500,3678600,190,2648600</t>
  </si>
  <si>
    <t>IMPLOG,leaf,ForkJoinPool-115-worker-1,6,36,1,33,2400,6278800,500,3356900,220,2880400</t>
  </si>
  <si>
    <t>IMPLOG,leaf,ForkJoinPool-115-worker-2,6,36,1,33,1900,5746900,500,3218100,197,2484700</t>
  </si>
  <si>
    <t>IMPLOG,leaf,ForkJoinPool-115-worker-6,6,36,1,33,1900,5859800,500,3309400,196,2510400</t>
  </si>
  <si>
    <t>IMPLOG,leaf,ForkJoinPool-115-worker-3,6,36,1,33,1200,5987800,500,3178500,222,2768600</t>
  </si>
  <si>
    <t>IMPLOG,leaf,ForkJoinPool-115-worker-5,6,36,1,33,1300,5897500,500,3207400,209,2646600</t>
  </si>
  <si>
    <t>IMPLOG,leaf,ForkJoinPool-115-worker-2,6,36,1,33,2000,7503800,600,4106600,255,3342400</t>
  </si>
  <si>
    <t>IMPLOG,leaf,ForkJoinPool-115-worker-6,6,36,1,33,1900,6485100,500,3532200,211,2911800</t>
  </si>
  <si>
    <t>IMPLOG,leaf,ForkJoinPool-115-worker-1,6,36,1,33,1000,6642700,500,3637800,212,2963000</t>
  </si>
  <si>
    <t>IMPLOG,leaf,ForkJoinPool-115-worker-3,6,36,1,33,1300,6373300,500,3422200,220,2908100</t>
  </si>
  <si>
    <t>IMPLOG,leaf,ForkJoinPool-115-worker-4,6,36,1,33,1300,6941400,500,3616700,226,3273900</t>
  </si>
  <si>
    <t>IMPLOG,leaf,ForkJoinPool-115-worker-5,6,36,1,33,1000,6572900,500,3452100,218,3076500</t>
  </si>
  <si>
    <t>IMPLOG,leaf,ForkJoinPool-115-worker-2,6,36,1,33,1900,3667000,500,2038100,213,1594900</t>
  </si>
  <si>
    <t>IMPLOG,leaf,ForkJoinPool-115-worker-1,6,36,1,33,1600,4685100,500,2547900,217,2096400</t>
  </si>
  <si>
    <t>IMPLOG,scan,main,6,36,1,33,45783000</t>
  </si>
  <si>
    <t>IMPLOG,leaf,ForkJoinPool-115-worker-4,6,36,1,34,1100,7972600,600,4893700,192,3024000</t>
  </si>
  <si>
    <t>IMPLOG,leaf,ForkJoinPool-115-worker-6,6,36,1,34,1400,8429700,600,4584300,252,3788600</t>
  </si>
  <si>
    <t>IMPLOG,leaf,ForkJoinPool-115-worker-3,6,36,1,34,1100,8711700,600,4863300,257,3801800</t>
  </si>
  <si>
    <t>IMPLOG,leaf,ForkJoinPool-115-worker-1,6,36,1,34,1000,8844500,600,4854900,244,3938500</t>
  </si>
  <si>
    <t>IMPLOG,leaf,ForkJoinPool-115-worker-5,6,36,1,34,1800,9317500,600,4889100,268,4369000</t>
  </si>
  <si>
    <t>IMPLOG,leaf,ForkJoinPool-115-worker-2,6,36,1,34,1200,10703100,600,5811600,251,4823000</t>
  </si>
  <si>
    <t>IMPLOG,leaf,ForkJoinPool-115-worker-4,6,36,1,34,3000,5656700,500,3404500,162,2204900</t>
  </si>
  <si>
    <t>IMPLOG,leaf,ForkJoinPool-115-worker-6,6,36,1,34,1500,6744300,500,3696200,208,2999600</t>
  </si>
  <si>
    <t>IMPLOG,leaf,ForkJoinPool-115-worker-3,6,36,1,34,1000,7690700,600,4136500,256,3508100</t>
  </si>
  <si>
    <t>IMPLOG,leaf,ForkJoinPool-115-worker-1,6,36,1,34,1300,7629600,600,4268000,242,3311700</t>
  </si>
  <si>
    <t>IMPLOG,leaf,ForkJoinPool-115-worker-5,6,36,1,34,1300,7938800,600,4276400,261,3611700</t>
  </si>
  <si>
    <t>IMPLOG,leaf,ForkJoinPool-115-worker-2,6,36,1,34,1600,9271400,600,4578300,227,4635100</t>
  </si>
  <si>
    <t>IMPLOG,leaf,ForkJoinPool-115-worker-4,6,36,1,34,1700,6999700,500,4573700,176,2378900</t>
  </si>
  <si>
    <t>IMPLOG,leaf,ForkJoinPool-115-worker-6,6,36,1,34,1500,7459000,500,3255300,218,4161000</t>
  </si>
  <si>
    <t>IMPLOG,leaf,ForkJoinPool-115-worker-1,6,36,1,34,1400,7152200,500,4492300,205,2616200</t>
  </si>
  <si>
    <t>IMPLOG,leaf,ForkJoinPool-115-worker-5,6,36,1,34,1300,6742600,500,4203800,214,2493200</t>
  </si>
  <si>
    <t>IMPLOG,leaf,ForkJoinPool-115-worker-3,6,36,1,34,1300,7687600,500,4817300,211,2826100</t>
  </si>
  <si>
    <t>IMPLOG,leaf,ForkJoinPool-115-worker-2,6,36,1,34,3700,5534200,500,3152000,182,2344800</t>
  </si>
  <si>
    <t>IMPLOG,leaf,ForkJoinPool-115-worker-4,6,36,1,34,1800,6179300,500,3280300,214,2859400</t>
  </si>
  <si>
    <t>IMPLOG,leaf,ForkJoinPool-115-worker-6,6,36,1,34,1800,5806000,500,3152400,207,2615600</t>
  </si>
  <si>
    <t>IMPLOG,leaf,ForkJoinPool-115-worker-1,6,36,1,34,1500,6172000,500,3211900,226,2914500</t>
  </si>
  <si>
    <t>IMPLOG,leaf,ForkJoinPool-115-worker-5,6,36,1,34,1200,6106700,500,3249100,217,2809900</t>
  </si>
  <si>
    <t>IMPLOG,leaf,ForkJoinPool-115-worker-3,6,36,1,34,1000,6014900,500,3203800,209,2766900</t>
  </si>
  <si>
    <t>IMPLOG,leaf,ForkJoinPool-115-worker-2,6,36,1,34,1100,5348000,500,3058300,179,2253700</t>
  </si>
  <si>
    <t>IMPLOG,leaf,ForkJoinPool-115-worker-4,6,36,1,34,1200,5789000,500,3207900,193,2545600</t>
  </si>
  <si>
    <t>IMPLOG,leaf,ForkJoinPool-115-worker-6,6,36,1,34,1300,5690100,500,3176800,203,2471300</t>
  </si>
  <si>
    <t>IMPLOG,leaf,ForkJoinPool-115-worker-1,6,36,1,34,1200,5961800,500,3177300,210,2741900</t>
  </si>
  <si>
    <t>IMPLOG,leaf,ForkJoinPool-115-worker-5,6,36,1,34,1200,5982400,500,3187800,222,2747700</t>
  </si>
  <si>
    <t>IMPLOG,leaf,ForkJoinPool-115-worker-3,6,36,1,34,900,6169600,500,3208500,222,2915200</t>
  </si>
  <si>
    <t>IMPLOG,leaf,ForkJoinPool-115-worker-2,6,36,1,34,1100,5615200,500,3187500,189,2392300</t>
  </si>
  <si>
    <t>IMPLOG,leaf,ForkJoinPool-115-worker-4,6,36,1,34,1100,5633500,500,3199200,190,2397400</t>
  </si>
  <si>
    <t>IMPLOG,leaf,ForkJoinPool-115-worker-6,6,36,1,34,1500,6260400,500,3411700,216,2805000</t>
  </si>
  <si>
    <t>IMPLOG,leaf,ForkJoinPool-115-worker-3,6,36,1,34,1500,4614100,500,2502200,226,2077200</t>
  </si>
  <si>
    <t>IMPLOG,leaf,ForkJoinPool-115-worker-1,6,36,1,34,1300,5987400,500,3390800,211,2554100</t>
  </si>
  <si>
    <t>IMPLOG,leaf,ForkJoinPool-115-worker-4,6,36,1,34,1400,4138300,500,2289900,209,1820500</t>
  </si>
  <si>
    <t>IMPLOG,leaf,ForkJoinPool-115-worker-6,6,36,1,34,1400,3786100,500,1987700,220,1764000</t>
  </si>
  <si>
    <t>IMPLOG,scan,main,6,36,1,34,44349500</t>
  </si>
  <si>
    <t>IMPLOG,leaf,ForkJoinPool-115-worker-6,6,36,1,35,1000,6573000,500,3551800,226,2979900</t>
  </si>
  <si>
    <t>IMPLOG,leaf,ForkJoinPool-115-worker-3,6,36,1,35,1600,6985000,600,3933800,252,2999800</t>
  </si>
  <si>
    <t>IMPLOG,leaf,ForkJoinPool-115-worker-5,6,36,1,35,900,7204600,600,3908400,268,3247200</t>
  </si>
  <si>
    <t>IMPLOG,leaf,ForkJoinPool-115-worker-4,6,36,1,35,1200,7321700,500,3964900,205,3314000</t>
  </si>
  <si>
    <t>IMPLOG,leaf,ForkJoinPool-115-worker-2,6,36,1,35,1000,8465800,600,4624500,258,3779600</t>
  </si>
  <si>
    <t>IMPLOG,leaf,ForkJoinPool-115-worker-1,6,36,1,35,1000,8537000,600,4676600,244,3800300</t>
  </si>
  <si>
    <t>IMPLOG,leaf,ForkJoinPool-115-worker-6,6,36,1,35,3100,6571300,500,3574200,203,2958200</t>
  </si>
  <si>
    <t>IMPLOG,leaf,ForkJoinPool-115-worker-3,6,36,1,35,2200,6344700,500,3515000,208,2790100</t>
  </si>
  <si>
    <t>IMPLOG,leaf,ForkJoinPool-115-worker-1,6,36,1,35,1000,6647200,500,3645000,210,2957000</t>
  </si>
  <si>
    <t>IMPLOG,leaf,ForkJoinPool-115-worker-4,6,36,1,35,1100,7919400,600,4288900,242,3572300</t>
  </si>
  <si>
    <t>IMPLOG,leaf,ForkJoinPool-115-worker-5,6,36,1,35,900,8075100,600,4338500,261,3678900</t>
  </si>
  <si>
    <t>IMPLOG,leaf,ForkJoinPool-115-worker-2,6,36,1,35,1400,8058300,600,4415000,256,3584600</t>
  </si>
  <si>
    <t>IMPLOG,leaf,ForkJoinPool-115-worker-3,6,36,1,35,1200,6000000,500,3233900,218,2729400</t>
  </si>
  <si>
    <t>IMPLOG,leaf,ForkJoinPool-115-worker-6,6,36,1,35,2200,6526900,500,3353600,227,3136300</t>
  </si>
  <si>
    <t>IMPLOG,leaf,ForkJoinPool-115-worker-5,6,36,1,35,1500,5489100,500,2960800,214,2491600</t>
  </si>
  <si>
    <t>IMPLOG,leaf,ForkJoinPool-115-worker-4,6,36,1,35,1200,6088300,500,3275500,209,2766600</t>
  </si>
  <si>
    <t>IMPLOG,leaf,ForkJoinPool-115-worker-1,6,36,1,35,1800,6168000,500,3290100,220,2834400</t>
  </si>
  <si>
    <t>IMPLOG,leaf,ForkJoinPool-115-worker-2,6,36,1,35,1500,6430000,500,3303200,211,3084400</t>
  </si>
  <si>
    <t>IMPLOG,leaf,ForkJoinPool-115-worker-3,6,36,1,35,1400,6421900,500,3680800,207,2699300</t>
  </si>
  <si>
    <t>IMPLOG,leaf,ForkJoinPool-115-worker-5,6,36,1,35,1900,6473300,500,3602000,217,2833300</t>
  </si>
  <si>
    <t>IMPLOG,leaf,ForkJoinPool-115-worker-1,6,36,1,35,1000,6519800,500,3500500,209,2976200</t>
  </si>
  <si>
    <t>IMPLOG,leaf,ForkJoinPool-115-worker-6,6,36,1,35,1200,6846200,600,4201700,191,2592000</t>
  </si>
  <si>
    <t>IMPLOG,leaf,ForkJoinPool-115-worker-4,6,36,1,35,2300,6990700,600,3861800,251,3081900</t>
  </si>
  <si>
    <t>IMPLOG,leaf,ForkJoinPool-115-worker-2,6,36,1,35,3000,6499400,500,3518600,209,2931200</t>
  </si>
  <si>
    <t>IMPLOG,leaf,ForkJoinPool-115-worker-3,6,36,1,35,3400,6476200,500,3400700,222,3027900</t>
  </si>
  <si>
    <t>IMPLOG,leaf,ForkJoinPool-115-worker-5,6,36,1,35,1800,5735500,500,3268000,193,2432200</t>
  </si>
  <si>
    <t>IMPLOG,leaf,ForkJoinPool-115-worker-6,6,36,1,35,1500,5637000,500,3400200,162,2192600</t>
  </si>
  <si>
    <t>IMPLOG,leaf,ForkJoinPool-115-worker-1,6,36,1,35,2400,6345700,500,3301700,222,3008400</t>
  </si>
  <si>
    <t>IMPLOG,leaf,ForkJoinPool-115-worker-4,6,36,1,35,900,6702500,600,3824600,227,2832600</t>
  </si>
  <si>
    <t>IMPLOG,leaf,ForkJoinPool-115-worker-2,6,36,1,35,1900,6169100,500,3347800,216,2784500</t>
  </si>
  <si>
    <t>IMPLOG,leaf,ForkJoinPool-115-worker-3,6,36,1,35,1800,5734600,500,3269400,190,2419400</t>
  </si>
  <si>
    <t>IMPLOG,leaf,ForkJoinPool-115-worker-5,6,36,1,35,1100,5082400,500,3012900,176,2033600</t>
  </si>
  <si>
    <t>IMPLOG,leaf,ForkJoinPool-115-worker-6,6,36,1,35,1400,5517500,500,3349000,178,2129500</t>
  </si>
  <si>
    <t>IMPLOG,leaf,ForkJoinPool-115-worker-4,6,36,1,35,1500,4339200,500,2541300,182,1765400</t>
  </si>
  <si>
    <t>IMPLOG,leaf,ForkJoinPool-115-worker-3,6,36,1,35,1700,3938300,500,2215800,189,1684100</t>
  </si>
  <si>
    <t>IMPLOG,leaf,ForkJoinPool-115-worker-2,6,36,1,35,1100,4096800,500,2205700,214,1858700</t>
  </si>
  <si>
    <t>IMPLOG,scan,main,6,36,1,35,42237800</t>
  </si>
  <si>
    <t>IMPLOG,leaf,ForkJoinPool-115-worker-4,6,36,1,36,900,5742000,500,3090900,210,2611100</t>
  </si>
  <si>
    <t>IMPLOG,leaf,ForkJoinPool-115-worker-6,6,36,1,36,1300,6144500,600,3736200,191,2356800</t>
  </si>
  <si>
    <t>IMPLOG,leaf,ForkJoinPool-115-worker-2,6,36,1,36,700,6672300,600,3646900,250,2981800</t>
  </si>
  <si>
    <t>IMPLOG,leaf,ForkJoinPool-115-worker-3,6,36,1,36,1200,6958100,600,3696000,258,3207100</t>
  </si>
  <si>
    <t>IMPLOG,leaf,ForkJoinPool-115-worker-1,6,36,1,36,1700,7045900,600,3848400,244,3145000</t>
  </si>
  <si>
    <t>IMPLOG,leaf,ForkJoinPool-115-worker-5,6,36,1,36,1000,7299600,600,3825500,269,3430400</t>
  </si>
  <si>
    <t>IMPLOG,leaf,ForkJoinPool-115-worker-6,6,36,1,36,1400,5250400,500,3145600,163,2052900</t>
  </si>
  <si>
    <t>IMPLOG,leaf,ForkJoinPool-115-worker-4,6,36,1,36,9300,5676200,500,3029700,215,2608400</t>
  </si>
  <si>
    <t>IMPLOG,leaf,ForkJoinPool-115-worker-2,6,36,1,36,1500,6697000,600,3788900,221,2864000</t>
  </si>
  <si>
    <t>IMPLOG,leaf,ForkJoinPool-115-worker-1,6,36,1,36,1300,6888400,600,3840800,242,2997900</t>
  </si>
  <si>
    <t>IMPLOG,leaf,ForkJoinPool-115-worker-3,6,36,1,36,1000,7008600,600,3790900,256,3162400</t>
  </si>
  <si>
    <t>IMPLOG,leaf,ForkJoinPool-115-worker-5,6,36,1,36,900,7132700,600,3763800,261,3321900</t>
  </si>
  <si>
    <t>IMPLOG,leaf,ForkJoinPool-115-worker-6,6,36,1,36,1900,5614300,500,3238500,176,2332100</t>
  </si>
  <si>
    <t>IMPLOG,leaf,ForkJoinPool-115-worker-4,6,36,1,36,1100,6127600,500,3232000,222,2856500</t>
  </si>
  <si>
    <t>IMPLOG,leaf,ForkJoinPool-115-worker-2,6,36,1,36,1800,5703100,500,3278400,182,2389000</t>
  </si>
  <si>
    <t>IMPLOG,leaf,ForkJoinPool-115-worker-1,6,36,1,36,1800,5947200,500,3291200,205,2612300</t>
  </si>
  <si>
    <t>IMPLOG,leaf,ForkJoinPool-115-worker-3,6,36,1,36,1300,6044300,500,3255700,212,2744400</t>
  </si>
  <si>
    <t>IMPLOG,leaf,ForkJoinPool-115-worker-5,6,36,1,36,1400,7681800,500,3368300,214,4268200</t>
  </si>
  <si>
    <t>IMPLOG,leaf,ForkJoinPool-115-worker-6,6,36,1,36,1800,7524000,500,3262300,211,4219200</t>
  </si>
  <si>
    <t>IMPLOG,leaf,ForkJoinPool-115-worker-4,6,36,1,36,1300,7232100,500,4717200,191,2476400</t>
  </si>
  <si>
    <t>IMPLOG,leaf,ForkJoinPool-115-worker-2,6,36,1,36,1400,6995600,500,3246000,177,3709400</t>
  </si>
  <si>
    <t>IMPLOG,leaf,ForkJoinPool-115-worker-1,6,36,1,36,1400,7430900,500,4598800,226,2788800</t>
  </si>
  <si>
    <t>IMPLOG,leaf,ForkJoinPool-115-worker-3,6,36,1,36,1300,7480500,500,3332900,209,4105200</t>
  </si>
  <si>
    <t>IMPLOG,leaf,ForkJoinPool-115-worker-5,6,36,1,36,2500,6033700,500,3147400,219,2839400</t>
  </si>
  <si>
    <t>IMPLOG,leaf,ForkJoinPool-115-worker-6,6,36,1,36,2200,5274700,500,2926300,193,2315300</t>
  </si>
  <si>
    <t>IMPLOG,leaf,ForkJoinPool-115-worker-4,6,36,1,36,1200,5417200,500,3083100,189,2288400</t>
  </si>
  <si>
    <t>IMPLOG,leaf,ForkJoinPool-115-worker-3,6,36,1,36,1700,5746300,500,3064800,223,2633000</t>
  </si>
  <si>
    <t>IMPLOG,leaf,ForkJoinPool-115-worker-1,6,36,1,36,2200,6125700,500,3351800,203,2724600</t>
  </si>
  <si>
    <t>IMPLOG,leaf,ForkJoinPool-115-worker-5,6,36,1,36,1100,6049000,500,3252000,224,2755000</t>
  </si>
  <si>
    <t>IMPLOG,leaf,ForkJoinPool-115-worker-4,6,36,1,36,1100,6493200,500,3498100,218,2950100</t>
  </si>
  <si>
    <t>IMPLOG,leaf,ForkJoinPool-115-worker-2,6,36,1,36,1100,6504100,500,3524300,210,2943500</t>
  </si>
  <si>
    <t>IMPLOG,leaf,ForkJoinPool-115-worker-6,6,36,1,36,2100,8402500,600,4799400,254,3546600</t>
  </si>
  <si>
    <t>IMPLOG,leaf,ForkJoinPool-115-worker-1,6,36,1,36,1200,5201500,500,2868500,208,2293900</t>
  </si>
  <si>
    <t>IMPLOG,leaf,ForkJoinPool-115-worker-3,6,36,1,36,2900,6159800,500,3324300,209,2788300</t>
  </si>
  <si>
    <t>IMPLOG,leaf,ForkJoinPool-115-worker-5,6,36,1,36,1700,4432300,500,2371500,220,2023700</t>
  </si>
  <si>
    <t>IMPLOG,leaf,ForkJoinPool-115-worker-4,6,36,1,36,1800,4279900,500,2339800,205,1905800</t>
  </si>
  <si>
    <t>IMPLOG,scan,main,6,36,1,36,41156400</t>
  </si>
  <si>
    <t>IMPLOG,leaf,ForkJoinPool-115-worker-2,6,36,1,37,1400,6094400,500,3362300,210,2691900</t>
  </si>
  <si>
    <t>IMPLOG,leaf,ForkJoinPool-115-worker-4,6,36,1,37,1000,6925300,600,3806000,257,3071800</t>
  </si>
  <si>
    <t>IMPLOG,leaf,ForkJoinPool-115-worker-5,6,36,1,37,900,7069600,600,4249300,191,2777800</t>
  </si>
  <si>
    <t>IMPLOG,leaf,ForkJoinPool-115-worker-3,6,36,1,37,1800,7431200,600,4011400,250,3363700</t>
  </si>
  <si>
    <t>IMPLOG,leaf,ForkJoinPool-115-worker-1,6,36,1,37,1100,7787700,600,4226100,244,3503900</t>
  </si>
  <si>
    <t>IMPLOG,leaf,ForkJoinPool-115-worker-6,6,36,1,37,1200,7799700,600,4106000,269,3645500</t>
  </si>
  <si>
    <t>IMPLOG,leaf,ForkJoinPool-115-worker-2,6,36,1,37,2700,5102800,500,2823900,215,2248400</t>
  </si>
  <si>
    <t>IMPLOG,leaf,ForkJoinPool-115-worker-5,6,36,1,37,1300,5843100,500,3497000,163,2313200</t>
  </si>
  <si>
    <t>IMPLOG,leaf,ForkJoinPool-115-worker-4,6,36,1,37,2700,7047400,600,3839200,256,3155400</t>
  </si>
  <si>
    <t>IMPLOG,leaf,ForkJoinPool-115-worker-3,6,36,1,37,1200,7560400,600,4319300,221,3175800</t>
  </si>
  <si>
    <t>IMPLOG,leaf,ForkJoinPool-115-worker-1,6,36,1,37,1000,8042200,600,4483000,242,3500500</t>
  </si>
  <si>
    <t>IMPLOG,leaf,ForkJoinPool-115-worker-6,6,36,1,37,1300,8083000,600,4352600,261,3684400</t>
  </si>
  <si>
    <t>IMPLOG,leaf,ForkJoinPool-115-worker-2,6,36,1,37,2600,6704100,500,3586900,222,3079300</t>
  </si>
  <si>
    <t>IMPLOG,leaf,ForkJoinPool-115-worker-5,6,36,1,37,2200,5512500,500,3280800,175,2186800</t>
  </si>
  <si>
    <t>IMPLOG,leaf,ForkJoinPool-115-worker-4,6,36,1,37,1400,6073900,500,3278100,212,2749100</t>
  </si>
  <si>
    <t>IMPLOG,leaf,ForkJoinPool-115-worker-3,6,36,1,37,1100,5619400,500,3255700,182,2318900</t>
  </si>
  <si>
    <t>IMPLOG,leaf,ForkJoinPool-115-worker-1,6,36,1,37,1300,6143000,500,3382800,205,2721400</t>
  </si>
  <si>
    <t>IMPLOG,leaf,ForkJoinPool-115-worker-6,6,36,1,37,1000,6480100,500,3498200,214,2946500</t>
  </si>
  <si>
    <t>IMPLOG,leaf,ForkJoinPool-115-worker-2,6,36,1,37,1400,6133900,500,3461300,191,2635700</t>
  </si>
  <si>
    <t>IMPLOG,leaf,ForkJoinPool-115-worker-5,6,36,1,37,1700,6683600,500,3562400,211,3073700</t>
  </si>
  <si>
    <t>IMPLOG,leaf,ForkJoinPool-115-worker-3,6,36,1,37,1400,5243200,500,3167300,177,2038000</t>
  </si>
  <si>
    <t>IMPLOG,leaf,ForkJoinPool-115-worker-4,6,36,1,37,1700,6337200,500,3419100,209,2870000</t>
  </si>
  <si>
    <t>IMPLOG,leaf,ForkJoinPool-115-worker-1,6,36,1,37,1400,5853800,500,3136900,226,2683500</t>
  </si>
  <si>
    <t>IMPLOG,leaf,ForkJoinPool-115-worker-6,6,36,1,37,1300,6136900,500,3289300,220,2811700</t>
  </si>
  <si>
    <t>IMPLOG,leaf,ForkJoinPool-115-worker-2,6,36,1,37,1400,5731000,500,3266700,189,2430600</t>
  </si>
  <si>
    <t>IMPLOG,leaf,ForkJoinPool-115-worker-5,6,36,1,37,1400,5638300,500,3188300,193,2403900</t>
  </si>
  <si>
    <t>IMPLOG,leaf,ForkJoinPool-115-worker-4,6,36,1,37,1300,5354700,500,2814800,223,2501000</t>
  </si>
  <si>
    <t>IMPLOG,leaf,ForkJoinPool-115-worker-1,6,36,1,37,1000,4864300,500,2732600,203,2102100</t>
  </si>
  <si>
    <t>IMPLOG,leaf,ForkJoinPool-115-worker-3,6,36,1,37,1400,6141900,500,3374000,210,2728600</t>
  </si>
  <si>
    <t>IMPLOG,leaf,ForkJoinPool-115-worker-6,6,36,1,37,1500,5438100,500,3014900,205,2385700</t>
  </si>
  <si>
    <t>IMPLOG,leaf,ForkJoinPool-115-worker-2,6,36,1,37,2400,7719700,600,4185600,254,3487400</t>
  </si>
  <si>
    <t>IMPLOG,leaf,ForkJoinPool-115-worker-5,6,36,1,37,900,6932400,500,3713800,218,3167900</t>
  </si>
  <si>
    <t>IMPLOG,leaf,ForkJoinPool-115-worker-4,6,36,1,37,1200,6892300,500,3639000,224,3205600</t>
  </si>
  <si>
    <t>IMPLOG,leaf,ForkJoinPool-115-worker-1,6,36,1,37,1200,6216100,500,3433600,208,2736600</t>
  </si>
  <si>
    <t>IMPLOG,leaf,ForkJoinPool-115-worker-3,6,36,1,37,1800,4415600,500,2416800,220,1968500</t>
  </si>
  <si>
    <t>IMPLOG,leaf,ForkJoinPool-115-worker-6,6,36,1,37,1400,5253900,500,2844100,209,2368800</t>
  </si>
  <si>
    <t>IMPLOG,scan,main,6,36,1,37,41637100</t>
  </si>
  <si>
    <t>IMPLOG,leaf,ForkJoinPool-115-worker-6,6,36,1,38,700,6069800,600,3306600,269,2722000</t>
  </si>
  <si>
    <t>IMPLOG,leaf,ForkJoinPool-115-worker-3,6,36,1,38,1900,6199800,600,3768600,202,2381500</t>
  </si>
  <si>
    <t>IMPLOG,leaf,ForkJoinPool-115-worker-2,6,36,1,38,2300,6810800,500,3616500,220,3155900</t>
  </si>
  <si>
    <t>IMPLOG,leaf,ForkJoinPool-115-worker-5,6,36,1,38,2200,6896500,500,3708100,212,3153100</t>
  </si>
  <si>
    <t>IMPLOG,leaf,ForkJoinPool-115-worker-1,6,36,1,38,1700,7971000,600,4316100,249,3593700</t>
  </si>
  <si>
    <t>IMPLOG,leaf,ForkJoinPool-115-worker-4,6,36,1,38,1800,8246700,600,4423400,253,3759800</t>
  </si>
  <si>
    <t>IMPLOG,leaf,ForkJoinPool-115-worker-3,6,36,1,38,1300,5117600,500,3112800,166,1962300</t>
  </si>
  <si>
    <t>IMPLOG,leaf,ForkJoinPool-115-worker-6,6,36,1,38,1700,6583000,600,3612300,261,2921100</t>
  </si>
  <si>
    <t>IMPLOG,leaf,ForkJoinPool-115-worker-2,6,36,1,38,1100,6038200,500,3359700,194,2641500</t>
  </si>
  <si>
    <t>IMPLOG,leaf,ForkJoinPool-115-worker-5,6,36,1,38,900,6519100,500,3485300,215,3000100</t>
  </si>
  <si>
    <t>IMPLOG,leaf,ForkJoinPool-115-worker-1,6,36,1,38,2300,7374600,600,4002400,246,3318400</t>
  </si>
  <si>
    <t>IMPLOG,leaf,ForkJoinPool-115-worker-4,6,36,1,38,1000,7458000,600,4161100,224,3240500</t>
  </si>
  <si>
    <t>IMPLOG,leaf,ForkJoinPool-115-worker-3,6,36,1,38,1600,5211100,500,3059600,181,2112000</t>
  </si>
  <si>
    <t>IMPLOG,leaf,ForkJoinPool-115-worker-6,6,36,1,38,1800,5661000,500,3059100,214,2560400</t>
  </si>
  <si>
    <t>IMPLOG,leaf,ForkJoinPool-115-worker-2,6,36,1,38,1100,5626600,500,3223500,185,2369400</t>
  </si>
  <si>
    <t>IMPLOG,leaf,ForkJoinPool-115-worker-5,6,36,1,38,900,6561800,500,3433500,222,3091100</t>
  </si>
  <si>
    <t>IMPLOG,leaf,ForkJoinPool-115-worker-4,6,36,1,38,1100,5830700,500,3349100,186,2438000</t>
  </si>
  <si>
    <t>IMPLOG,leaf,ForkJoinPool-115-worker-1,6,36,1,38,1400,6263000,500,3360800,206,2859200</t>
  </si>
  <si>
    <t>IMPLOG,leaf,ForkJoinPool-115-worker-3,6,36,1,38,1400,6070900,500,3263000,213,2762500</t>
  </si>
  <si>
    <t>IMPLOG,leaf,ForkJoinPool-115-worker-2,6,36,1,38,1400,4499100,500,2581400,195,1889600</t>
  </si>
  <si>
    <t>IMPLOG,leaf,ForkJoinPool-115-worker-6,6,36,1,38,1700,5199500,500,2977600,193,2183200</t>
  </si>
  <si>
    <t>IMPLOG,leaf,ForkJoinPool-115-worker-1,6,36,1,38,1800,7784500,500,4643800,226,3103500</t>
  </si>
  <si>
    <t>IMPLOG,leaf,ForkJoinPool-115-worker-2,6,36,1,38,1200,7470200,500,3287800,218,4142400</t>
  </si>
  <si>
    <t>IMPLOG,leaf,ForkJoinPool-115-worker-6,6,36,1,38,1300,7616200,500,4730800,206,2843900</t>
  </si>
  <si>
    <t>IMPLOG,leaf,ForkJoinPool-115-worker-4,6,36,1,38,1000,7665000,500,4711300,211,2909300</t>
  </si>
  <si>
    <t>IMPLOG,leaf,ForkJoinPool-115-worker-5,6,36,1,38,1400,8329200,600,3854500,255,4418300</t>
  </si>
  <si>
    <t>IMPLOG,leaf,ForkJoinPool-115-worker-3,6,36,1,38,1600,9189900,600,4356900,257,4774400</t>
  </si>
  <si>
    <t>IMPLOG,leaf,ForkJoinPool-115-worker-1,6,36,1,38,3000,5469400,500,2996900,224,2440200</t>
  </si>
  <si>
    <t>IMPLOG,leaf,ForkJoinPool-115-worker-6,6,36,1,38,1500,6052400,500,3330100,209,2675200</t>
  </si>
  <si>
    <t>IMPLOG,leaf,ForkJoinPool-115-worker-2,6,36,1,38,2100,6316200,500,3318200,220,2960400</t>
  </si>
  <si>
    <t>IMPLOG,leaf,ForkJoinPool-115-worker-5,6,36,1,38,1100,6138200,500,3330600,208,2761800</t>
  </si>
  <si>
    <t>IMPLOG,leaf,ForkJoinPool-115-worker-4,6,36,1,38,2100,6333600,500,3317300,223,2978500</t>
  </si>
  <si>
    <t>IMPLOG,leaf,ForkJoinPool-115-worker-3,6,36,1,38,1100,7064300,600,3791000,257,3218100</t>
  </si>
  <si>
    <t>IMPLOG,leaf,ForkJoinPool-115-worker-1,6,36,1,38,1500,5331100,500,2920900,212,2378100</t>
  </si>
  <si>
    <t>IMPLOG,leaf,ForkJoinPool-115-worker-5,6,36,1,38,1800,3984400,500,2216000,209,1739000</t>
  </si>
  <si>
    <t>IMPLOG,leaf,ForkJoinPool-115-worker-6,6,36,1,38,3100,4815100,500,2593900,218,2179900</t>
  </si>
  <si>
    <t>IMPLOG,scan,main,6,36,1,38,42188100</t>
  </si>
  <si>
    <t>IMPLOG,leaf,ForkJoinPool-115-worker-4,6,36,1,39,1000,6195200,500,3564600,185,2593400</t>
  </si>
  <si>
    <t>IMPLOG,leaf,ForkJoinPool-115-worker-3,6,36,1,39,1400,6741000,600,4105400,202,2586700</t>
  </si>
  <si>
    <t>IMPLOG,leaf,ForkJoinPool-115-worker-2,6,36,1,39,1300,6745100,500,3638100,212,3051500</t>
  </si>
  <si>
    <t>IMPLOG,leaf,ForkJoinPool-115-worker-6,6,36,1,39,1000,7799900,600,4303500,253,3436700</t>
  </si>
  <si>
    <t>IMPLOG,leaf,ForkJoinPool-115-worker-1,6,36,1,39,1900,7839300,600,4305100,249,3475000</t>
  </si>
  <si>
    <t>IMPLOG,leaf,ForkJoinPool-115-worker-5,6,36,1,39,900,8404100,600,4463800,269,3884300</t>
  </si>
  <si>
    <t>IMPLOG,leaf,ForkJoinPool-115-worker-4,6,36,1,39,2000,6416600,500,3428000,193,2952600</t>
  </si>
  <si>
    <t>IMPLOG,leaf,ForkJoinPool-115-worker-2,6,36,1,39,1100,6465000,500,3487700,215,2940100</t>
  </si>
  <si>
    <t>IMPLOG,leaf,ForkJoinPool-115-worker-3,6,36,1,39,1700,7016800,500,4897800,166,2077800</t>
  </si>
  <si>
    <t>IMPLOG,leaf,ForkJoinPool-115-worker-6,6,36,1,39,1100,7095200,600,4064200,224,2976600</t>
  </si>
  <si>
    <t>IMPLOG,leaf,ForkJoinPool-115-worker-1,6,36,1,39,1200,7456900,600,4198900,246,3202600</t>
  </si>
  <si>
    <t>IMPLOG,leaf,ForkJoinPool-115-worker-5,6,36,1,39,1700,7686800,600,4087000,261,3542000</t>
  </si>
  <si>
    <t>IMPLOG,leaf,ForkJoinPool-115-worker-3,6,36,1,39,5400,5182400,500,3006700,181,2123300</t>
  </si>
  <si>
    <t>IMPLOG,leaf,ForkJoinPool-115-worker-4,6,36,1,39,2700,6655500,500,3860800,186,2749100</t>
  </si>
  <si>
    <t>IMPLOG,leaf,ForkJoinPool-115-worker-2,6,36,1,39,2000,6389300,500,3329700,222,3022300</t>
  </si>
  <si>
    <t>IMPLOG,leaf,ForkJoinPool-115-worker-6,6,36,1,39,1200,5947600,500,3334400,195,2569900</t>
  </si>
  <si>
    <t>IMPLOG,leaf,ForkJoinPool-115-worker-1,6,36,1,39,1500,6084800,500,3340900,206,2708100</t>
  </si>
  <si>
    <t>IMPLOG,leaf,ForkJoinPool-115-worker-5,6,36,1,39,1100,5720400,500,3122800,214,2551500</t>
  </si>
  <si>
    <t>IMPLOG,leaf,ForkJoinPool-115-worker-3,6,36,1,39,2800,6070200,500,3302400,213,2722200</t>
  </si>
  <si>
    <t>IMPLOG,leaf,ForkJoinPool-115-worker-4,6,36,1,39,2500,7539900,600,4030500,257,3454700</t>
  </si>
  <si>
    <t>IMPLOG,leaf,ForkJoinPool-115-worker-6,6,36,1,39,1600,6042300,500,3194900,220,2804700</t>
  </si>
  <si>
    <t>IMPLOG,leaf,ForkJoinPool-115-worker-5,6,36,1,39,900,5746700,500,3245500,194,2457100</t>
  </si>
  <si>
    <t>IMPLOG,leaf,ForkJoinPool-115-worker-1,6,36,1,39,1100,6423500,500,3334500,226,3053600</t>
  </si>
  <si>
    <t>IMPLOG,leaf,ForkJoinPool-115-worker-2,6,36,1,39,1700,7732000,600,4198400,255,3476700</t>
  </si>
  <si>
    <t>IMPLOG,leaf,ForkJoinPool-115-worker-3,6,36,1,39,2000,6290100,500,3490400,206,2752800</t>
  </si>
  <si>
    <t>IMPLOG,leaf,ForkJoinPool-115-worker-5,6,36,1,39,1200,6091100,500,3331500,208,2714700</t>
  </si>
  <si>
    <t>IMPLOG,leaf,ForkJoinPool-115-worker-6,6,36,1,39,1200,6226400,500,3336400,218,2843300</t>
  </si>
  <si>
    <t>IMPLOG,leaf,ForkJoinPool-115-worker-1,6,36,1,39,1000,6183400,500,3281900,218,2865400</t>
  </si>
  <si>
    <t>IMPLOG,leaf,ForkJoinPool-115-worker-4,6,36,1,39,1500,7183300,600,3859800,256,3271800</t>
  </si>
  <si>
    <t>IMPLOG,leaf,ForkJoinPool-115-worker-2,6,36,1,39,1500,5874300,500,3144900,209,2685400</t>
  </si>
  <si>
    <t>IMPLOG,leaf,ForkJoinPool-115-worker-3,6,36,1,39,1800,6027200,500,3156300,224,2825700</t>
  </si>
  <si>
    <t>IMPLOG,leaf,ForkJoinPool-115-worker-1,6,36,1,39,1200,5383000,500,2848600,220,2502900</t>
  </si>
  <si>
    <t>IMPLOG,leaf,ForkJoinPool-115-worker-5,6,36,1,39,2200,5738900,500,3130000,211,2566400</t>
  </si>
  <si>
    <t>IMPLOG,leaf,ForkJoinPool-115-worker-4,6,36,1,39,1000,5763700,500,3048500,212,2679800</t>
  </si>
  <si>
    <t>IMPLOG,leaf,ForkJoinPool-115-worker-6,6,36,1,39,1400,5657200,500,3102700,209,2510700</t>
  </si>
  <si>
    <t>IMPLOG,leaf,ForkJoinPool-115-worker-2,6,36,1,39,1100,5651800,500,2956000,223,2653900</t>
  </si>
  <si>
    <t>IMPLOG,scan,main,6,36,1,39,40277400</t>
  </si>
  <si>
    <t>IMPLOG,leaf,ForkJoinPool-115-worker-6,6,36,1,40,1000,6725700,500,3624600,217,3055800</t>
  </si>
  <si>
    <t>IMPLOG,leaf,ForkJoinPool-115-worker-5,6,36,1,40,800,7153500,600,3925700,258,3187900</t>
  </si>
  <si>
    <t>IMPLOG,leaf,ForkJoinPool-115-worker-1,6,36,1,40,1100,7676100,600,4125600,249,3491700</t>
  </si>
  <si>
    <t>IMPLOG,leaf,ForkJoinPool-115-worker-2,6,36,1,40,1000,7842200,600,4191300,259,3604400</t>
  </si>
  <si>
    <t>IMPLOG,leaf,ForkJoinPool-115-worker-4,6,36,1,40,1100,8359300,600,4406700,269,3898600</t>
  </si>
  <si>
    <t>IMPLOG,leaf,ForkJoinPool-115-worker-3,6,36,1,40,1200,9043300,600,4904300,257,4057300</t>
  </si>
  <si>
    <t>IMPLOG,leaf,ForkJoinPool-115-worker-6,6,36,1,40,2400,5691800,500,3201900,209,2454000</t>
  </si>
  <si>
    <t>IMPLOG,leaf,ForkJoinPool-115-worker-5,6,36,1,40,2900,8390000,600,4603500,254,3733200</t>
  </si>
  <si>
    <t>IMPLOG,leaf,ForkJoinPool-115-worker-3,6,36,1,40,800,6539300,500,3601300,208,2894900</t>
  </si>
  <si>
    <t>IMPLOG,leaf,ForkJoinPool-115-worker-2,6,36,1,40,800,8121700,600,4530500,231,3546700</t>
  </si>
  <si>
    <t>IMPLOG,leaf,ForkJoinPool-115-worker-1,6,36,1,40,1200,8355700,600,4547000,246,3747200</t>
  </si>
  <si>
    <t>IMPLOG,leaf,ForkJoinPool-115-worker-4,6,36,1,40,1300,8973200,600,4796400,261,4114700</t>
  </si>
  <si>
    <t>IMPLOG,leaf,ForkJoinPool-115-worker-6,6,36,1,40,1400,5326200,500,2922500,225,2375900</t>
  </si>
  <si>
    <t>IMPLOG,leaf,ForkJoinPool-115-worker-3,6,36,1,40,1000,6915400,500,3842900,208,3024400</t>
  </si>
  <si>
    <t>IMPLOG,leaf,ForkJoinPool-115-worker-5,6,36,1,40,2700,6974600,500,3857400,212,3069200</t>
  </si>
  <si>
    <t>IMPLOG,leaf,ForkJoinPool-115-worker-2,6,36,1,40,1100,6785200,500,3891800,189,2857000</t>
  </si>
  <si>
    <t>IMPLOG,leaf,ForkJoinPool-115-worker-6,6,36,1,40,900,5259200,500,2957600,205,2267900</t>
  </si>
  <si>
    <t>IMPLOG,leaf,ForkJoinPool-115-worker-1,6,36,1,40,800,7071600,500,3748100,213,3271300</t>
  </si>
  <si>
    <t>IMPLOG,leaf,ForkJoinPool-115-worker-4,6,36,1,40,1400,7330500,500,3995000,215,3286600</t>
  </si>
  <si>
    <t>IMPLOG,leaf,ForkJoinPool-115-worker-6,6,36,1,40,800,5994600,500,3313700,215,2638600</t>
  </si>
  <si>
    <t>IMPLOG,leaf,ForkJoinPool-115-worker-2,6,36,1,40,1000,6600600,500,3764600,185,2799500</t>
  </si>
  <si>
    <t>IMPLOG,leaf,ForkJoinPool-115-worker-3,6,36,1,40,2400,6951300,500,3725900,222,3177500</t>
  </si>
  <si>
    <t>IMPLOG,leaf,ForkJoinPool-115-worker-5,6,36,1,40,1600,7045900,500,3800100,212,3193300</t>
  </si>
  <si>
    <t>IMPLOG,leaf,ForkJoinPool-115-worker-1,6,36,1,40,800,6654200,500,3679100,193,2926500</t>
  </si>
  <si>
    <t>IMPLOG,leaf,ForkJoinPool-115-worker-4,6,36,1,40,1200,5810100,500,3129900,220,2650900</t>
  </si>
  <si>
    <t>IMPLOG,leaf,ForkJoinPool-115-worker-6,6,36,1,40,1700,5586400,500,3161400,195,2378900</t>
  </si>
  <si>
    <t>IMPLOG,leaf,ForkJoinPool-115-worker-4,6,36,1,40,1300,4572500,500,2647700,194,1896100</t>
  </si>
  <si>
    <t>IMPLOG,leaf,ForkJoinPool-115-worker-1,6,36,1,40,900,6969600,500,4409400,188,2515900</t>
  </si>
  <si>
    <t>IMPLOG,leaf,ForkJoinPool-115-worker-2,6,36,1,40,1300,7805200,600,3894800,199,3868100</t>
  </si>
  <si>
    <t>IMPLOG,leaf,ForkJoinPool-115-worker-5,6,36,1,40,1200,7647700,500,3348300,223,4256300</t>
  </si>
  <si>
    <t>IMPLOG,leaf,ForkJoinPool-115-worker-4,6,36,1,40,700,6218100,500,4282300,166,1898900</t>
  </si>
  <si>
    <t>IMPLOG,leaf,ForkJoinPool-115-worker-5,6,36,1,40,800,4481200,500,2491500,208,1948300</t>
  </si>
  <si>
    <t>IMPLOG,leaf,ForkJoinPool-115-worker-3,6,36,1,40,1200,7451900,500,4570300,218,2844000</t>
  </si>
  <si>
    <t>IMPLOG,leaf,ForkJoinPool-115-worker-6,6,36,1,40,1900,7674900,500,3504200,218,4115800</t>
  </si>
  <si>
    <t>IMPLOG,leaf,ForkJoinPool-115-worker-1,6,36,1,40,1500,5958500,500,3177100,224,2733600</t>
  </si>
  <si>
    <t>IMPLOG,leaf,ForkJoinPool-115-worker-5,6,36,1,40,1900,2939200,500,1539100,218,1373800</t>
  </si>
  <si>
    <t>IMPLOG,scan,main,6,36,1,40,44763500</t>
  </si>
  <si>
    <t>IMPLOG,leaf,ForkJoinPool-115-worker-3,6,36,1,41,1500,5877700,500,3076700,217,2764100</t>
  </si>
  <si>
    <t>IMPLOG,leaf,ForkJoinPool-115-worker-6,6,36,1,41,1200,7105900,500,3778400,224,3279000</t>
  </si>
  <si>
    <t>IMPLOG,leaf,ForkJoinPool-115-worker-2,6,36,1,41,1000,7918000,600,4228100,259,3645700</t>
  </si>
  <si>
    <t>IMPLOG,leaf,ForkJoinPool-115-worker-1,6,36,1,41,1600,8008300,600,4415300,247,3531500</t>
  </si>
  <si>
    <t>IMPLOG,leaf,ForkJoinPool-115-worker-4,6,36,1,41,1000,8067200,600,4334000,258,3684000</t>
  </si>
  <si>
    <t>IMPLOG,leaf,ForkJoinPool-115-worker-5,6,36,1,41,800,8668600,600,4518900,269,4087200</t>
  </si>
  <si>
    <t>IMPLOG,leaf,ForkJoinPool-115-worker-3,6,36,1,41,2700,6319000,500,3439600,218,2840800</t>
  </si>
  <si>
    <t>IMPLOG,leaf,ForkJoinPool-115-worker-6,6,36,1,41,1500,6849100,500,3743500,208,3057500</t>
  </si>
  <si>
    <t>IMPLOG,leaf,ForkJoinPool-115-worker-2,6,36,1,41,1800,7701800,600,4364000,231,3285800</t>
  </si>
  <si>
    <t>IMPLOG,leaf,ForkJoinPool-115-worker-5,6,36,1,41,1300,7445800,600,4072500,261,3323700</t>
  </si>
  <si>
    <t>IMPLOG,leaf,ForkJoinPool-115-worker-4,6,36,1,41,1300,8042300,600,4363200,253,3632300</t>
  </si>
  <si>
    <t>IMPLOG,leaf,ForkJoinPool-115-worker-1,6,36,1,41,1100,8158500,600,4539000,244,3560700</t>
  </si>
  <si>
    <t>IMPLOG,leaf,ForkJoinPool-115-worker-3,6,36,1,41,1100,6544500,500,3553100,211,2941700</t>
  </si>
  <si>
    <t>IMPLOG,leaf,ForkJoinPool-115-worker-6,6,36,1,41,2000,7498000,600,4531500,198,2911800</t>
  </si>
  <si>
    <t>IMPLOG,leaf,ForkJoinPool-115-worker-2,6,36,1,41,1500,6413300,500,3684600,188,2683400</t>
  </si>
  <si>
    <t>IMPLOG,leaf,ForkJoinPool-115-worker-1,6,36,1,41,1300,6231000,500,3508700,206,2682400</t>
  </si>
  <si>
    <t>IMPLOG,leaf,ForkJoinPool-115-worker-4,6,36,1,41,1200,6496300,500,3515200,213,2943100</t>
  </si>
  <si>
    <t>IMPLOG,leaf,ForkJoinPool-115-worker-5,6,36,1,41,1200,7123100,500,3835800,215,3242700</t>
  </si>
  <si>
    <t>IMPLOG,leaf,ForkJoinPool-115-worker-3,6,36,1,41,2000,6306400,500,3436800,223,2821900</t>
  </si>
  <si>
    <t>IMPLOG,leaf,ForkJoinPool-115-worker-6,6,36,1,41,1800,6296500,500,3857100,166,2395600</t>
  </si>
  <si>
    <t>IMPLOG,leaf,ForkJoinPool-115-worker-2,6,36,1,41,1500,5769500,500,3457500,185,2277500</t>
  </si>
  <si>
    <t>IMPLOG,leaf,ForkJoinPool-115-worker-1,6,36,1,41,1200,5481500,500,3022300,225,2421700</t>
  </si>
  <si>
    <t>IMPLOG,leaf,ForkJoinPool-115-worker-5,6,36,1,41,1400,7028400,500,3763800,220,3228700</t>
  </si>
  <si>
    <t>IMPLOG,leaf,ForkJoinPool-115-worker-1,6,36,1,41,900,4671500,500,2635000,204,1997500</t>
  </si>
  <si>
    <t>IMPLOG,leaf,ForkJoinPool-115-worker-3,6,36,1,41,1600,6071900,500,3282100,213,2743600</t>
  </si>
  <si>
    <t>IMPLOG,leaf,ForkJoinPool-115-worker-6,6,36,1,41,1500,6143500,500,3494500,188,2604900</t>
  </si>
  <si>
    <t>IMPLOG,leaf,ForkJoinPool-115-worker-2,6,36,1,41,1400,6247000,500,3427200,193,2778300</t>
  </si>
  <si>
    <t>IMPLOG,leaf,ForkJoinPool-115-worker-4,6,36,1,41,1500,8054600,600,4319000,256,3677800</t>
  </si>
  <si>
    <t>IMPLOG,leaf,ForkJoinPool-115-worker-5,6,36,1,41,1800,6538800,500,3691600,194,2810700</t>
  </si>
  <si>
    <t>IMPLOG,leaf,ForkJoinPool-115-worker-1,6,36,1,41,2400,6456400,500,3459400,222,2948200</t>
  </si>
  <si>
    <t>IMPLOG,leaf,ForkJoinPool-115-worker-3,6,36,1,41,1000,6470400,500,3470500,216,2950800</t>
  </si>
  <si>
    <t>IMPLOG,leaf,ForkJoinPool-115-worker-2,6,36,1,41,1600,5368300,500,2994200,217,2342300</t>
  </si>
  <si>
    <t>IMPLOG,leaf,ForkJoinPool-115-worker-6,6,36,1,41,1300,6447800,500,3449900,217,2960900</t>
  </si>
  <si>
    <t>IMPLOG,leaf,ForkJoinPool-115-worker-4,6,36,1,41,1200,5942000,500,3296600,209,2602000</t>
  </si>
  <si>
    <t>IMPLOG,leaf,ForkJoinPool-115-worker-1,6,36,1,41,2500,3815400,500,2159000,194,1626200</t>
  </si>
  <si>
    <t>IMPLOG,leaf,ForkJoinPool-115-worker-3,6,36,1,41,1000,4205800,500,2308600,208,1860100</t>
  </si>
  <si>
    <t>IMPLOG,scan,main,6,36,1,41,43729700</t>
  </si>
  <si>
    <t>IMPLOG,leaf,ForkJoinPool-115-worker-4,6,36,1,42,800,6328900,600,3439400,270,2849100</t>
  </si>
  <si>
    <t>IMPLOG,leaf,ForkJoinPool-115-worker-3,6,36,1,42,1300,6835500,500,3687600,217,3098300</t>
  </si>
  <si>
    <t>IMPLOG,leaf,ForkJoinPool-115-worker-6,6,36,1,42,1900,6949200,500,3695500,225,3205600</t>
  </si>
  <si>
    <t>IMPLOG,leaf,ForkJoinPool-115-worker-5,6,36,1,42,1400,7694300,600,4200300,256,3448900</t>
  </si>
  <si>
    <t>IMPLOG,leaf,ForkJoinPool-115-worker-1,6,36,1,42,1800,8305100,600,4515700,247,3725000</t>
  </si>
  <si>
    <t>IMPLOG,leaf,ForkJoinPool-115-worker-2,6,36,1,42,900,8475400,600,4513200,258,3919800</t>
  </si>
  <si>
    <t>IMPLOG,leaf,ForkJoinPool-115-worker-4,6,36,1,42,2300,6602600,600,3666800,261,2889600</t>
  </si>
  <si>
    <t>IMPLOG,leaf,ForkJoinPool-115-worker-3,6,36,1,42,2400,6479300,500,3582700,208,2853000</t>
  </si>
  <si>
    <t>IMPLOG,leaf,ForkJoinPool-115-worker-6,6,36,1,42,1200,6632700,500,3701000,204,2890600</t>
  </si>
  <si>
    <t>IMPLOG,leaf,ForkJoinPool-115-worker-5,6,36,1,42,1400,6198300,500,3452700,209,2713400</t>
  </si>
  <si>
    <t>IMPLOG,leaf,ForkJoinPool-115-worker-1,6,36,1,42,1100,8519900,600,4675500,244,3786900</t>
  </si>
  <si>
    <t>IMPLOG,leaf,ForkJoinPool-115-worker-2,6,36,1,42,1000,8746500,600,4669500,253,4028500</t>
  </si>
  <si>
    <t>IMPLOG,leaf,ForkJoinPool-115-worker-6,6,36,1,42,1100,5531300,500,3132200,206,2367800</t>
  </si>
  <si>
    <t>IMPLOG,leaf,ForkJoinPool-115-worker-4,6,36,1,42,2300,6427000,500,3505700,215,2875900</t>
  </si>
  <si>
    <t>IMPLOG,leaf,ForkJoinPool-115-worker-5,6,36,1,42,1000,6751400,500,3680000,217,3025800</t>
  </si>
  <si>
    <t>IMPLOG,leaf,ForkJoinPool-115-worker-3,6,36,1,42,1800,8823200,600,4611500,259,4147000</t>
  </si>
  <si>
    <t>IMPLOG,leaf,ForkJoinPool-115-worker-1,6,36,1,42,2300,5979500,500,3315200,211,2623600</t>
  </si>
  <si>
    <t>IMPLOG,leaf,ForkJoinPool-115-worker-2,6,36,1,42,1500,7296900,500,3862900,213,3394000</t>
  </si>
  <si>
    <t>IMPLOG,leaf,ForkJoinPool-115-worker-6,6,36,1,42,1500,6099400,500,3346600,223,2715000</t>
  </si>
  <si>
    <t>IMPLOG,leaf,ForkJoinPool-115-worker-4,6,36,1,42,1200,7046800,500,3834500,220,3161200</t>
  </si>
  <si>
    <t>IMPLOG,leaf,ForkJoinPool-115-worker-5,6,36,1,42,1800,7411500,500,4012300,218,3347600</t>
  </si>
  <si>
    <t>IMPLOG,leaf,ForkJoinPool-115-worker-1,6,36,1,42,800,6500800,500,3517600,213,2937200</t>
  </si>
  <si>
    <t>IMPLOG,leaf,ForkJoinPool-115-worker-3,6,36,1,42,1700,8213800,600,4621300,232,3538700</t>
  </si>
  <si>
    <t>IMPLOG,leaf,ForkJoinPool-115-worker-2,6,36,1,42,1800,6248400,500,3349200,224,2859300</t>
  </si>
  <si>
    <t>IMPLOG,leaf,ForkJoinPool-115-worker-6,6,36,1,42,1100,5803200,500,3114800,222,2657200</t>
  </si>
  <si>
    <t>IMPLOG,leaf,ForkJoinPool-115-worker-4,6,36,1,42,1500,5683900,500,3222300,194,2419000</t>
  </si>
  <si>
    <t>IMPLOG,leaf,ForkJoinPool-115-worker-5,6,36,1,42,1000,5368700,500,2958600,208,2375100</t>
  </si>
  <si>
    <t>IMPLOG,leaf,ForkJoinPool-115-worker-1,6,36,1,42,1400,5665400,500,3035800,216,2586900</t>
  </si>
  <si>
    <t>IMPLOG,leaf,ForkJoinPool-115-worker-3,6,36,1,42,2500,5291000,500,3000700,188,2246600</t>
  </si>
  <si>
    <t>IMPLOG,leaf,ForkJoinPool-115-worker-6,6,36,1,42,1900,5462200,500,3070100,194,2356900</t>
  </si>
  <si>
    <t>IMPLOG,leaf,ForkJoinPool-115-worker-4,6,36,1,42,2300,6406900,600,3831800,198,2527700</t>
  </si>
  <si>
    <t>IMPLOG,leaf,ForkJoinPool-115-worker-5,6,36,1,42,2900,5229200,500,3053400,188,2136400</t>
  </si>
  <si>
    <t>IMPLOG,leaf,ForkJoinPool-115-worker-3,6,36,1,42,2600,5786400,500,3959400,166,1793600</t>
  </si>
  <si>
    <t>IMPLOG,leaf,ForkJoinPool-115-worker-1,6,36,1,42,2600,6654400,500,3085300,185,3523600</t>
  </si>
  <si>
    <t>IMPLOG,leaf,ForkJoinPool-115-worker-6,6,36,1,42,1500,5745000,500,2575000,193,3134200</t>
  </si>
  <si>
    <t>IMPLOG,leaf,ForkJoinPool-115-worker-4,6,36,1,42,1600,5250700,500,2043000,217,3163300</t>
  </si>
  <si>
    <t>IMPLOG,scan,main,6,36,1,42,43888900</t>
  </si>
  <si>
    <t>IMPLOG,leaf,ForkJoinPool-115-worker-3,6,36,1,43,1600,6402400,500,3469700,217,2885200</t>
  </si>
  <si>
    <t>IMPLOG,leaf,ForkJoinPool-115-worker-6,6,36,1,43,1200,6604400,500,3516100,225,3042800</t>
  </si>
  <si>
    <t>IMPLOG,leaf,ForkJoinPool-115-worker-5,6,36,1,43,1000,7976200,600,4349300,256,3576700</t>
  </si>
  <si>
    <t>IMPLOG,leaf,ForkJoinPool-115-worker-2,6,36,1,43,1300,8152200,600,4450500,258,3647400</t>
  </si>
  <si>
    <t>IMPLOG,leaf,ForkJoinPool-115-worker-1,6,36,1,43,1800,8477700,600,4625600,247,3790900</t>
  </si>
  <si>
    <t>IMPLOG,leaf,ForkJoinPool-115-worker-4,6,36,1,43,900,8826300,600,4617200,270,4164800</t>
  </si>
  <si>
    <t>IMPLOG,leaf,ForkJoinPool-115-worker-6,6,36,1,43,1800,5181800,500,2946300,204,2201000</t>
  </si>
  <si>
    <t>IMPLOG,leaf,ForkJoinPool-115-worker-3,6,36,1,43,3100,6708500,500,3721300,208,2935900</t>
  </si>
  <si>
    <t>IMPLOG,leaf,ForkJoinPool-115-worker-5,6,36,1,43,1100,6131200,500,3374900,210,2715000</t>
  </si>
  <si>
    <t>IMPLOG,leaf,ForkJoinPool-115-worker-2,6,36,1,43,1400,7591700,600,4192000,253,3351300</t>
  </si>
  <si>
    <t>IMPLOG,leaf,ForkJoinPool-115-worker-6,6,36,1,43,2200,5466000,500,3139400,206,2291600</t>
  </si>
  <si>
    <t>IMPLOG,leaf,ForkJoinPool-115-worker-1,6,36,1,43,1000,9099300,600,4976500,244,4054800</t>
  </si>
  <si>
    <t>IMPLOG,leaf,ForkJoinPool-115-worker-4,6,36,1,43,1000,8940100,600,4798500,262,4096800</t>
  </si>
  <si>
    <t>IMPLOG,leaf,ForkJoinPool-115-worker-3,6,36,1,43,1800,7883300,600,4279500,259,3543500</t>
  </si>
  <si>
    <t>IMPLOG,leaf,ForkJoinPool-115-worker-5,6,36,1,43,1900,7609500,500,4140400,217,3421500</t>
  </si>
  <si>
    <t>IMPLOG,leaf,ForkJoinPool-115-worker-6,6,36,1,43,1300,5795300,600,3643000,198,2122000</t>
  </si>
  <si>
    <t>IMPLOG,leaf,ForkJoinPool-115-worker-2,6,36,1,43,1300,7555500,500,4090200,213,3429800</t>
  </si>
  <si>
    <t>IMPLOG,leaf,ForkJoinPool-115-worker-1,6,36,1,43,1300,7686100,500,4139500,211,3493500</t>
  </si>
  <si>
    <t>IMPLOG,leaf,ForkJoinPool-115-worker-4,6,36,1,43,900,8157600,500,4416500,215,3686300</t>
  </si>
  <si>
    <t>IMPLOG,leaf,ForkJoinPool-115-worker-3,6,36,1,43,1800,7068000,600,3903300,234,3122200</t>
  </si>
  <si>
    <t>IMPLOG,leaf,ForkJoinPool-115-worker-6,6,36,1,43,1100,5036400,500,3150500,166,1857000</t>
  </si>
  <si>
    <t>IMPLOG,leaf,ForkJoinPool-115-worker-5,6,36,1,43,1400,7184000,500,3900800,218,3234200</t>
  </si>
  <si>
    <t>IMPLOG,leaf,ForkJoinPool-115-worker-2,6,36,1,43,1300,7647000,500,4171700,213,3432700</t>
  </si>
  <si>
    <t>IMPLOG,leaf,ForkJoinPool-115-worker-1,6,36,1,43,1200,7875700,500,4222900,223,3596200</t>
  </si>
  <si>
    <t>IMPLOG,leaf,ForkJoinPool-115-worker-4,6,36,1,43,1400,7412600,500,3981300,220,3389300</t>
  </si>
  <si>
    <t>IMPLOG,leaf,ForkJoinPool-115-worker-6,6,36,1,43,1200,5540200,500,3303500,187,2203600</t>
  </si>
  <si>
    <t>IMPLOG,leaf,ForkJoinPool-115-worker-5,6,36,1,43,1200,6148600,500,3381700,224,2728200</t>
  </si>
  <si>
    <t>IMPLOG,leaf,ForkJoinPool-115-worker-3,6,36,1,43,2000,7035700,500,4010400,191,2985200</t>
  </si>
  <si>
    <t>IMPLOG,leaf,ForkJoinPool-115-worker-2,6,36,1,43,1700,6488900,500,3609100,216,2845200</t>
  </si>
  <si>
    <t>IMPLOG,leaf,ForkJoinPool-115-worker-4,6,36,1,43,1200,6873400,500,3904100,193,2923800</t>
  </si>
  <si>
    <t>IMPLOG,leaf,ForkJoinPool-115-worker-1,6,36,1,43,4100,7369100,500,3911200,222,3404400</t>
  </si>
  <si>
    <t>IMPLOG,leaf,ForkJoinPool-115-worker-6,6,36,1,43,1100,7040300,500,3838700,217,3154100</t>
  </si>
  <si>
    <t>IMPLOG,leaf,ForkJoinPool-115-worker-3,6,36,1,43,1000,6367200,500,3683900,186,2649500</t>
  </si>
  <si>
    <t>IMPLOG,leaf,ForkJoinPool-115-worker-5,6,36,1,43,1100,6506300,500,3622700,209,2849300</t>
  </si>
  <si>
    <t>IMPLOG,leaf,ForkJoinPool-115-worker-2,6,36,1,43,1600,4547400,500,2675000,193,1847300</t>
  </si>
  <si>
    <t>IMPLOG,leaf,ForkJoinPool-115-worker-4,6,36,1,43,2000,4275500,500,2388200,195,1851000</t>
  </si>
  <si>
    <t>IMPLOG,scan,main,6,36,1,43,44662700</t>
  </si>
  <si>
    <t>IMPLOG,leaf,ForkJoinPool-115-worker-5,6,36,1,44,1200,6710500,500,3635600,224,3038800</t>
  </si>
  <si>
    <t>IMPLOG,leaf,ForkJoinPool-115-worker-6,6,36,1,44,1300,6807900,500,3756500,209,3008200</t>
  </si>
  <si>
    <t>IMPLOG,leaf,ForkJoinPool-115-worker-4,6,36,1,44,1300,7124200,600,3910600,258,3163700</t>
  </si>
  <si>
    <t>IMPLOG,leaf,ForkJoinPool-115-worker-2,6,36,1,44,1000,7310400,500,3887200,217,3385500</t>
  </si>
  <si>
    <t>IMPLOG,leaf,ForkJoinPool-115-worker-1,6,36,1,44,1200,8129700,600,4416600,245,3654400</t>
  </si>
  <si>
    <t>IMPLOG,leaf,ForkJoinPool-115-worker-3,6,36,1,44,800,8432100,600,4322100,270,4054600</t>
  </si>
  <si>
    <t>IMPLOG,leaf,ForkJoinPool-115-worker-5,6,36,1,44,900,6209100,500,3394300,218,2778400</t>
  </si>
  <si>
    <t>IMPLOG,leaf,ForkJoinPool-115-worker-4,6,36,1,44,1200,7329100,600,4086100,254,3193400</t>
  </si>
  <si>
    <t>IMPLOG,leaf,ForkJoinPool-115-worker-1,6,36,1,44,700,6526600,600,3700700,244,2776700</t>
  </si>
  <si>
    <t>IMPLOG,leaf,ForkJoinPool-115-worker-6,6,36,1,44,2500,8769500,600,4824200,259,3888500</t>
  </si>
  <si>
    <t>IMPLOG,leaf,ForkJoinPool-115-worker-3,6,36,1,44,1200,7251600,600,4088800,262,3118500</t>
  </si>
  <si>
    <t>IMPLOG,leaf,ForkJoinPool-115-worker-4,6,36,1,44,1000,5167900,500,2880200,212,2250700</t>
  </si>
  <si>
    <t>IMPLOG,leaf,ForkJoinPool-115-worker-2,6,36,1,44,1700,7015400,500,3783500,211,3196200</t>
  </si>
  <si>
    <t>IMPLOG,leaf,ForkJoinPool-115-worker-3,6,36,1,44,1000,5147800,500,2865300,215,2248700</t>
  </si>
  <si>
    <t>IMPLOG,leaf,ForkJoinPool-115-worker-1,6,36,1,44,1100,6395100,500,3527400,207,2822800</t>
  </si>
  <si>
    <t>IMPLOG,leaf,ForkJoinPool-115-worker-5,6,36,1,44,2600,8276000,600,4412900,256,3804400</t>
  </si>
  <si>
    <t>IMPLOG,leaf,ForkJoinPool-115-worker-6,6,36,1,44,1400,8163400,600,4536400,234,3582700</t>
  </si>
  <si>
    <t>IMPLOG,leaf,ForkJoinPool-115-worker-4,6,36,1,44,1800,5299800,500,2942600,223,2314400</t>
  </si>
  <si>
    <t>IMPLOG,leaf,ForkJoinPool-115-worker-3,6,36,1,44,1300,5503700,500,3022200,220,2445000</t>
  </si>
  <si>
    <t>IMPLOG,leaf,ForkJoinPool-115-worker-1,6,36,1,44,600,5334500,500,2894600,225,2406800</t>
  </si>
  <si>
    <t>IMPLOG,leaf,ForkJoinPool-115-worker-5,6,36,1,44,1200,6887000,500,3686400,210,3148800</t>
  </si>
  <si>
    <t>IMPLOG,leaf,ForkJoinPool-115-worker-4,6,36,1,44,800,5250500,500,3147900,204,2067200</t>
  </si>
  <si>
    <t>IMPLOG,leaf,ForkJoinPool-115-worker-6,6,36,1,44,1400,6644300,500,3679500,191,2930500</t>
  </si>
  <si>
    <t>IMPLOG,leaf,ForkJoinPool-115-worker-3,6,36,1,44,1000,5288500,500,3069300,193,2185000</t>
  </si>
  <si>
    <t>IMPLOG,leaf,ForkJoinPool-115-worker-2,6,36,1,44,1500,6979400,500,3723200,217,3220000</t>
  </si>
  <si>
    <t>IMPLOG,leaf,ForkJoinPool-115-worker-1,6,36,1,44,1300,6599300,500,3666000,208,2886600</t>
  </si>
  <si>
    <t>IMPLOG,leaf,ForkJoinPool-115-worker-5,6,36,1,44,1300,7509500,600,4525600,198,2924000</t>
  </si>
  <si>
    <t>IMPLOG,leaf,ForkJoinPool-115-worker-6,6,36,1,44,1000,6121000,500,3532300,186,2556200</t>
  </si>
  <si>
    <t>IMPLOG,leaf,ForkJoinPool-115-worker-4,6,36,1,44,1000,6628900,500,3584300,213,3005200</t>
  </si>
  <si>
    <t>IMPLOG,leaf,ForkJoinPool-115-worker-2,6,36,1,44,1900,4482600,500,2645400,188,1811500</t>
  </si>
  <si>
    <t>IMPLOG,leaf,ForkJoinPool-115-worker-3,6,36,1,44,1600,6798700,500,3645700,222,3102000</t>
  </si>
  <si>
    <t>IMPLOG,leaf,ForkJoinPool-115-worker-5,6,36,1,44,1600,6290900,500,3777000,166,2463300</t>
  </si>
  <si>
    <t>IMPLOG,leaf,ForkJoinPool-115-worker-2,6,36,1,44,700,4928600,500,2751400,217,2151800</t>
  </si>
  <si>
    <t>IMPLOG,leaf,ForkJoinPool-115-worker-3,6,36,1,44,2100,4657800,500,2745600,195,1887400</t>
  </si>
  <si>
    <t>IMPLOG,leaf,ForkJoinPool-115-worker-6,6,36,1,44,2200,6597000,500,3776500,193,2777300</t>
  </si>
  <si>
    <t>IMPLOG,leaf,ForkJoinPool-115-worker-4,6,36,1,44,1100,6325100,500,3409500,216,2878800</t>
  </si>
  <si>
    <t>IMPLOG,scan,main,6,36,1,44,43278300</t>
  </si>
  <si>
    <t>IMPLOG,leaf,ForkJoinPool-115-worker-6,6,36,1,45,1100,7448200,600,3490200,259,3916600</t>
  </si>
  <si>
    <t>IMPLOG,leaf,ForkJoinPool-115-worker-5,6,36,1,45,1800,8013400,500,3708600,213,4268300</t>
  </si>
  <si>
    <t>IMPLOG,leaf,ForkJoinPool-115-worker-2,6,36,1,45,1100,8769800,600,5340700,256,3384100</t>
  </si>
  <si>
    <t>IMPLOG,leaf,ForkJoinPool-115-worker-3,6,36,1,45,800,8940800,600,5370900,270,3514400</t>
  </si>
  <si>
    <t>IMPLOG,leaf,ForkJoinPool-115-worker-1,6,36,1,45,2000,9033900,600,5571900,245,3407400</t>
  </si>
  <si>
    <t>IMPLOG,leaf,ForkJoinPool-115-worker-4,6,36,1,45,1700,10150300,600,5985300,258,4112500</t>
  </si>
  <si>
    <t>IMPLOG,leaf,ForkJoinPool-115-worker-6,6,36,1,45,1600,6527800,600,3853200,235,2646800</t>
  </si>
  <si>
    <t>IMPLOG,leaf,ForkJoinPool-115-worker-2,6,36,1,45,800,5809000,500,3363700,210,2411000</t>
  </si>
  <si>
    <t>IMPLOG,leaf,ForkJoinPool-115-worker-5,6,36,1,45,900,7172600,500,3913500,216,3213500</t>
  </si>
  <si>
    <t>IMPLOG,leaf,ForkJoinPool-115-worker-1,6,36,1,45,800,6598100,600,3836000,244,2721900</t>
  </si>
  <si>
    <t>IMPLOG,leaf,ForkJoinPool-115-worker-3,6,36,1,45,1000,9928400,600,5289500,262,4566200</t>
  </si>
  <si>
    <t>IMPLOG,leaf,ForkJoinPool-115-worker-6,6,36,1,45,1000,5449200,500,3266500,191,2158500</t>
  </si>
  <si>
    <t>IMPLOG,leaf,ForkJoinPool-115-worker-4,6,36,1,45,1100,9687100,600,5270700,254,4371100</t>
  </si>
  <si>
    <t>IMPLOG,leaf,ForkJoinPool-115-worker-2,6,36,1,45,800,6337100,500,3485900,217,2810400</t>
  </si>
  <si>
    <t>IMPLOG,leaf,ForkJoinPool-115-worker-1,6,36,1,45,700,5604400,500,3210500,207,2360300</t>
  </si>
  <si>
    <t>IMPLOG,leaf,ForkJoinPool-115-worker-5,6,36,1,45,1100,7199500,500,3907000,222,3251300</t>
  </si>
  <si>
    <t>IMPLOG,leaf,ForkJoinPool-115-worker-6,6,36,1,45,1900,5936700,500,3563200,186,2336900</t>
  </si>
  <si>
    <t>IMPLOG,leaf,ForkJoinPool-115-worker-4,6,36,1,45,1100,5549900,500,3187500,212,2338400</t>
  </si>
  <si>
    <t>IMPLOG,leaf,ForkJoinPool-115-worker-3,6,36,1,45,1200,8095600,500,4363100,215,3693000</t>
  </si>
  <si>
    <t>IMPLOG,leaf,ForkJoinPool-115-worker-1,6,36,1,45,800,5787000,500,3206100,225,2541500</t>
  </si>
  <si>
    <t>IMPLOG,leaf,ForkJoinPool-115-worker-2,6,36,1,45,1400,8022700,500,4380200,208,3579800</t>
  </si>
  <si>
    <t>IMPLOG,leaf,ForkJoinPool-115-worker-5,6,36,1,45,700,6859200,500,3942900,196,2876700</t>
  </si>
  <si>
    <t>IMPLOG,leaf,ForkJoinPool-115-worker-6,6,36,1,45,1300,5485600,500,3211700,194,2239400</t>
  </si>
  <si>
    <t>IMPLOG,leaf,ForkJoinPool-115-worker-4,6,36,1,45,700,5773100,500,3282800,211,2464000</t>
  </si>
  <si>
    <t>IMPLOG,leaf,ForkJoinPool-115-worker-1,6,36,1,45,700,5633700,500,3261600,204,2339500</t>
  </si>
  <si>
    <t>IMPLOG,leaf,ForkJoinPool-115-worker-3,6,36,1,45,1000,8138200,500,4345100,220,3755700</t>
  </si>
  <si>
    <t>IMPLOG,leaf,ForkJoinPool-115-worker-5,6,36,1,45,1100,7269400,500,3899300,223,3328100</t>
  </si>
  <si>
    <t>IMPLOG,leaf,ForkJoinPool-115-worker-2,6,36,1,45,900,8017000,500,4385800,215,3575700</t>
  </si>
  <si>
    <t>IMPLOG,leaf,ForkJoinPool-115-worker-4,6,36,1,45,700,6108300,500,3366800,224,2706500</t>
  </si>
  <si>
    <t>IMPLOG,leaf,ForkJoinPool-115-worker-6,6,36,1,45,700,6499500,600,4022600,198,2425200</t>
  </si>
  <si>
    <t>IMPLOG,leaf,ForkJoinPool-115-worker-1,6,36,1,45,600,5876000,500,3348400,192,2487600</t>
  </si>
  <si>
    <t>IMPLOG,leaf,ForkJoinPool-115-worker-3,6,36,1,45,1000,5208600,500,3034900,188,2134200</t>
  </si>
  <si>
    <t>IMPLOG,leaf,ForkJoinPool-115-worker-2,6,36,1,45,1100,4742400,500,2590400,218,2123000</t>
  </si>
  <si>
    <t>IMPLOG,leaf,ForkJoinPool-115-worker-6,6,36,1,45,1000,4925000,500,2958200,166,1936500</t>
  </si>
  <si>
    <t>IMPLOG,leaf,ForkJoinPool-115-worker-5,6,36,1,45,1400,5794200,500,3171700,209,2577800</t>
  </si>
  <si>
    <t>IMPLOG,leaf,ForkJoinPool-115-worker-3,6,36,1,45,2400,3419100,500,1814900,216,1572900</t>
  </si>
  <si>
    <t>IMPLOG,scan,main,6,36,1,45,43854100</t>
  </si>
  <si>
    <t>IMPLOG,leaf,ForkJoinPool-116-worker-4,6,36,2,1,900,7029900,600,3845200,258,3143200</t>
  </si>
  <si>
    <t>IMPLOG,leaf,ForkJoinPool-116-worker-3,6,36,2,1,1000,7377700,600,4065300,260,3268200</t>
  </si>
  <si>
    <t>IMPLOG,leaf,ForkJoinPool-116-worker-6,6,36,2,1,1100,7369200,500,3973400,225,3353900</t>
  </si>
  <si>
    <t>IMPLOG,leaf,ForkJoinPool-116-worker-5,6,36,2,1,1600,7637200,600,4016700,268,3572200</t>
  </si>
  <si>
    <t>IMPLOG,leaf,ForkJoinPool-116-worker-1,6,36,2,1,1100,8490700,600,4489900,258,3948500</t>
  </si>
  <si>
    <t>IMPLOG,leaf,ForkJoinPool-116-worker-2,6,36,2,1,800,8250900,600,4397800,263,3792900</t>
  </si>
  <si>
    <t>IMPLOG,leaf,ForkJoinPool-116-worker-4,6,36,2,1,1500,6021200,600,3342500,265,2637600</t>
  </si>
  <si>
    <t>IMPLOG,leaf,ForkJoinPool-116-worker-3,6,36,2,1,900,6609900,600,3728400,257,2844900</t>
  </si>
  <si>
    <t>IMPLOG,leaf,ForkJoinPool-116-worker-6,6,36,2,1,900,7244100,500,3853000,217,3352600</t>
  </si>
  <si>
    <t>IMPLOG,leaf,ForkJoinPool-116-worker-5,6,36,2,1,1200,7562500,500,3893300,220,3609700</t>
  </si>
  <si>
    <t>IMPLOG,leaf,ForkJoinPool-116-worker-1,6,36,2,1,900,8195200,600,4462700,265,3691800</t>
  </si>
  <si>
    <t>IMPLOG,leaf,ForkJoinPool-116-worker-2,6,36,2,1,900,8871000,600,4668100,267,4139300</t>
  </si>
  <si>
    <t>IMPLOG,leaf,ForkJoinPool-116-worker-4,6,36,2,1,1000,5107000,500,2870200,216,2204200</t>
  </si>
  <si>
    <t>IMPLOG,leaf,ForkJoinPool-116-worker-3,6,36,2,1,1000,7034200,500,3764600,218,3226100</t>
  </si>
  <si>
    <t>IMPLOG,leaf,ForkJoinPool-116-worker-1,6,36,2,1,600,5762600,500,3134400,221,2594200</t>
  </si>
  <si>
    <t>IMPLOG,leaf,ForkJoinPool-116-worker-6,6,36,2,1,1000,7195600,500,3760900,222,3398200</t>
  </si>
  <si>
    <t>IMPLOG,leaf,ForkJoinPool-116-worker-5,6,36,2,1,1200,6864700,500,3749300,214,3064700</t>
  </si>
  <si>
    <t>IMPLOG,leaf,ForkJoinPool-116-worker-4,6,36,2,1,700,5003700,500,2716200,221,2258900</t>
  </si>
  <si>
    <t>IMPLOG,leaf,ForkJoinPool-116-worker-2,6,36,2,1,900,6745600,500,3553700,217,3143300</t>
  </si>
  <si>
    <t>IMPLOG,leaf,ForkJoinPool-116-worker-3,6,36,2,1,1600,6332800,500,3346400,220,2937300</t>
  </si>
  <si>
    <t>IMPLOG,leaf,ForkJoinPool-116-worker-4,6,36,2,1,800,4561100,500,2510100,220,2022000</t>
  </si>
  <si>
    <t>IMPLOG,leaf,ForkJoinPool-116-worker-5,6,36,2,1,1000,6179600,500,3309800,217,2832300</t>
  </si>
  <si>
    <t>IMPLOG,leaf,ForkJoinPool-116-worker-6,6,36,2,1,800,6472600,500,3450800,220,2984200</t>
  </si>
  <si>
    <t>IMPLOG,leaf,ForkJoinPool-116-worker-1,6,36,2,1,1400,6680300,500,3615600,224,3017800</t>
  </si>
  <si>
    <t>IMPLOG,leaf,ForkJoinPool-116-worker-2,6,36,2,1,900,6374600,500,3339300,220,2984900</t>
  </si>
  <si>
    <t>IMPLOG,leaf,ForkJoinPool-116-worker-3,6,36,2,1,1200,6005500,500,3240300,209,2719300</t>
  </si>
  <si>
    <t>IMPLOG,leaf,ForkJoinPool-116-worker-4,6,36,2,1,1500,4883000,500,2649400,223,2204300</t>
  </si>
  <si>
    <t>IMPLOG,leaf,ForkJoinPool-116-worker-5,6,36,2,1,1100,6101400,500,3283800,215,2779400</t>
  </si>
  <si>
    <t>IMPLOG,leaf,ForkJoinPool-116-worker-1,6,36,2,1,1200,6680200,500,3642900,213,2983400</t>
  </si>
  <si>
    <t>IMPLOG,leaf,ForkJoinPool-116-worker-6,6,36,2,1,1000,7920100,600,4195000,258,3682300</t>
  </si>
  <si>
    <t>IMPLOG,leaf,ForkJoinPool-116-worker-2,6,36,2,1,1000,6785400,500,3501100,226,3234300</t>
  </si>
  <si>
    <t>IMPLOG,leaf,ForkJoinPool-116-worker-4,6,36,2,1,600,6199500,500,3394600,221,2763900</t>
  </si>
  <si>
    <t>IMPLOG,leaf,ForkJoinPool-116-worker-3,6,36,2,1,1300,6950300,500,3720000,216,3178200</t>
  </si>
  <si>
    <t>IMPLOG,leaf,ForkJoinPool-116-worker-5,6,36,2,1,600,6141700,500,3322200,220,2779500</t>
  </si>
  <si>
    <t>IMPLOG,leaf,ForkJoinPool-116-worker-1,6,36,2,1,1300,5472700,500,3111200,204,2327900</t>
  </si>
  <si>
    <t>IMPLOG,leaf,ForkJoinPool-116-worker-6,6,36,2,1,1100,5120500,500,2728400,223,2356400</t>
  </si>
  <si>
    <t>IMPLOG,scan,main,6,36,2,1,42572800</t>
  </si>
  <si>
    <t>IMPLOG,leaf,ForkJoinPool-116-worker-5,6,36,2,2,2400,6402800,500,3423300,214,2940100</t>
  </si>
  <si>
    <t>IMPLOG,leaf,ForkJoinPool-116-worker-2,6,36,2,2,800,6601900,600,3582600,262,2972200</t>
  </si>
  <si>
    <t>IMPLOG,leaf,ForkJoinPool-116-worker-1,6,36,2,2,1500,7088700,600,3801900,258,3231600</t>
  </si>
  <si>
    <t>IMPLOG,leaf,ForkJoinPool-116-worker-3,6,36,2,2,900,7179100,600,3783800,268,3350400</t>
  </si>
  <si>
    <t>IMPLOG,leaf,ForkJoinPool-116-worker-6,6,36,2,2,1000,7489700,600,4027600,260,3406100</t>
  </si>
  <si>
    <t>IMPLOG,leaf,ForkJoinPool-116-worker-4,6,36,2,2,2300,7715100,600,4075400,259,3580200</t>
  </si>
  <si>
    <t>IMPLOG,leaf,ForkJoinPool-116-worker-1,6,36,2,2,1000,6935100,600,3138100,265,3751300</t>
  </si>
  <si>
    <t>IMPLOG,leaf,ForkJoinPool-116-worker-3,6,36,2,2,800,6841500,500,3099300,221,3700000</t>
  </si>
  <si>
    <t>IMPLOG,leaf,ForkJoinPool-116-worker-5,6,36,2,2,1600,7744300,500,4656300,217,3041500</t>
  </si>
  <si>
    <t>IMPLOG,leaf,ForkJoinPool-116-worker-2,6,36,2,2,1200,8789400,600,3995600,267,4738200</t>
  </si>
  <si>
    <t>IMPLOG,leaf,ForkJoinPool-116-worker-6,6,36,2,2,1000,8968400,600,5229100,265,3694300</t>
  </si>
  <si>
    <t>IMPLOG,leaf,ForkJoinPool-116-worker-4,6,36,2,2,1000,9082500,600,5403600,257,3617400</t>
  </si>
  <si>
    <t>IMPLOG,leaf,ForkJoinPool-116-worker-1,6,36,2,2,1400,4388500,500,2391200,221,1955400</t>
  </si>
  <si>
    <t>IMPLOG,leaf,ForkJoinPool-116-worker-3,6,36,2,2,1400,6212400,500,3318000,224,2847200</t>
  </si>
  <si>
    <t>IMPLOG,leaf,ForkJoinPool-116-worker-5,6,36,2,2,1200,6647500,500,3523200,216,3086700</t>
  </si>
  <si>
    <t>IMPLOG,leaf,ForkJoinPool-116-worker-2,6,36,2,2,1100,6353300,500,3365600,217,2939100</t>
  </si>
  <si>
    <t>IMPLOG,leaf,ForkJoinPool-116-worker-6,6,36,2,2,1000,6337900,500,3348800,216,2951400</t>
  </si>
  <si>
    <t>IMPLOG,leaf,ForkJoinPool-116-worker-4,6,36,2,2,1200,6656400,500,3511000,218,3093400</t>
  </si>
  <si>
    <t>IMPLOG,leaf,ForkJoinPool-116-worker-1,6,36,2,2,600,5197900,600,2867100,258,2296400</t>
  </si>
  <si>
    <t>IMPLOG,leaf,ForkJoinPool-116-worker-3,6,36,2,2,1400,6299300,500,3482800,216,2771100</t>
  </si>
  <si>
    <t>IMPLOG,leaf,ForkJoinPool-116-worker-5,6,36,2,2,1100,6605100,500,3488900,216,3076600</t>
  </si>
  <si>
    <t>IMPLOG,leaf,ForkJoinPool-116-worker-1,6,36,2,2,700,4475100,500,2418900,223,2028200</t>
  </si>
  <si>
    <t>IMPLOG,leaf,ForkJoinPool-116-worker-2,6,36,2,2,1100,6354300,500,3349300,219,2956700</t>
  </si>
  <si>
    <t>IMPLOG,leaf,ForkJoinPool-116-worker-6,6,36,2,2,1000,6323100,500,3366300,221,2918600</t>
  </si>
  <si>
    <t>IMPLOG,leaf,ForkJoinPool-116-worker-4,6,36,2,2,900,6705500,500,3535200,219,3118300</t>
  </si>
  <si>
    <t>IMPLOG,leaf,ForkJoinPool-116-worker-1,6,36,2,2,700,4428800,500,2415000,223,1987000</t>
  </si>
  <si>
    <t>IMPLOG,leaf,ForkJoinPool-116-worker-3,6,36,2,2,1600,6553700,500,3394000,226,3121100</t>
  </si>
  <si>
    <t>IMPLOG,leaf,ForkJoinPool-116-worker-6,6,36,2,2,900,4459900,500,2464100,219,1968900</t>
  </si>
  <si>
    <t>IMPLOG,leaf,ForkJoinPool-116-worker-5,6,36,2,2,1100,6703400,500,3541600,216,3125300</t>
  </si>
  <si>
    <t>IMPLOG,leaf,ForkJoinPool-116-worker-2,6,36,2,2,1000,6527100,500,3427200,221,3048700</t>
  </si>
  <si>
    <t>IMPLOG,leaf,ForkJoinPool-116-worker-4,6,36,2,2,1000,6055800,500,3284100,209,2725800</t>
  </si>
  <si>
    <t>IMPLOG,leaf,ForkJoinPool-116-worker-1,6,36,2,2,1000,4655100,500,2517600,225,2110100</t>
  </si>
  <si>
    <t>IMPLOG,leaf,ForkJoinPool-116-worker-6,6,36,2,2,700,4244900,500,2315200,221,1899000</t>
  </si>
  <si>
    <t>IMPLOG,leaf,ForkJoinPool-116-worker-3,6,36,2,2,1400,5313200,500,2955200,207,2322400</t>
  </si>
  <si>
    <t>IMPLOG,leaf,ForkJoinPool-116-worker-1,6,36,2,2,1500,3533700,500,1922800,217,1584200</t>
  </si>
  <si>
    <t>IMPLOG,leaf,ForkJoinPool-116-worker-6,6,36,2,2,1100,3356500,500,1827000,220,1502100</t>
  </si>
  <si>
    <t>IMPLOG,scan,main,6,36,2,2,41312900</t>
  </si>
  <si>
    <t>IMPLOG,leaf,ForkJoinPool-116-worker-4,6,36,2,3,1500,6434700,600,3568600,259,2824600</t>
  </si>
  <si>
    <t>IMPLOG,leaf,ForkJoinPool-116-worker-5,6,36,2,3,800,6684900,600,3750800,250,2892300</t>
  </si>
  <si>
    <t>IMPLOG,leaf,ForkJoinPool-116-worker-3,6,36,2,3,1100,7216400,500,3729200,225,3445400</t>
  </si>
  <si>
    <t>IMPLOG,leaf,ForkJoinPool-116-worker-1,6,36,2,3,1300,7669500,600,4302100,235,3323000</t>
  </si>
  <si>
    <t>IMPLOG,leaf,ForkJoinPool-116-worker-6,6,36,2,3,800,8029700,600,4265400,262,3705200</t>
  </si>
  <si>
    <t>IMPLOG,leaf,ForkJoinPool-116-worker-2,6,36,2,3,900,8783500,600,4785100,260,3927400</t>
  </si>
  <si>
    <t>IMPLOG,leaf,ForkJoinPool-116-worker-4,6,36,2,3,1600,5724100,600,3274700,241,2412200</t>
  </si>
  <si>
    <t>IMPLOG,leaf,ForkJoinPool-116-worker-5,6,36,2,3,1000,5711700,500,3089100,223,2592800</t>
  </si>
  <si>
    <t>IMPLOG,leaf,ForkJoinPool-116-worker-3,6,36,2,3,1100,6682000,500,3636000,212,3009600</t>
  </si>
  <si>
    <t>IMPLOG,leaf,ForkJoinPool-116-worker-1,6,36,2,3,1200,8179800,600,4393600,255,3741300</t>
  </si>
  <si>
    <t>IMPLOG,leaf,ForkJoinPool-116-worker-6,6,36,2,3,1000,8367000,600,4385100,267,3914800</t>
  </si>
  <si>
    <t>IMPLOG,leaf,ForkJoinPool-116-worker-2,6,36,2,3,1700,8075200,600,4336100,260,3674900</t>
  </si>
  <si>
    <t>IMPLOG,leaf,ForkJoinPool-116-worker-4,6,36,2,3,1700,4793600,500,2846600,184,1917000</t>
  </si>
  <si>
    <t>IMPLOG,leaf,ForkJoinPool-116-worker-5,6,36,2,3,800,5768000,500,3108400,226,2631100</t>
  </si>
  <si>
    <t>IMPLOG,leaf,ForkJoinPool-116-worker-3,6,36,2,3,1500,5877800,500,3209300,221,2632900</t>
  </si>
  <si>
    <t>IMPLOG,leaf,ForkJoinPool-116-worker-1,6,36,2,3,1700,6813200,500,3672300,217,3100300</t>
  </si>
  <si>
    <t>IMPLOG,leaf,ForkJoinPool-116-worker-6,6,36,2,3,1100,6859400,500,3693600,210,3113300</t>
  </si>
  <si>
    <t>IMPLOG,leaf,ForkJoinPool-116-worker-4,6,36,2,3,800,6308700,500,3737100,180,2523000</t>
  </si>
  <si>
    <t>IMPLOG,leaf,ForkJoinPool-116-worker-5,6,36,2,3,1200,5334500,500,2984300,212,2324400</t>
  </si>
  <si>
    <t>IMPLOG,leaf,ForkJoinPool-116-worker-2,6,36,2,3,1400,6748800,500,3597100,216,3112500</t>
  </si>
  <si>
    <t>IMPLOG,leaf,ForkJoinPool-116-worker-3,6,36,2,3,1100,4936800,500,2764800,214,2142200</t>
  </si>
  <si>
    <t>IMPLOG,leaf,ForkJoinPool-116-worker-2,6,36,2,3,1000,5950500,500,3356100,215,2566300</t>
  </si>
  <si>
    <t>IMPLOG,leaf,ForkJoinPool-116-worker-4,6,36,2,3,1500,6511100,500,3816500,187,2642500</t>
  </si>
  <si>
    <t>IMPLOG,leaf,ForkJoinPool-116-worker-5,6,36,2,3,700,6374300,500,3511600,223,2838500</t>
  </si>
  <si>
    <t>IMPLOG,leaf,ForkJoinPool-116-worker-1,6,36,2,3,1300,7493900,500,4098600,211,3358300</t>
  </si>
  <si>
    <t>IMPLOG,leaf,ForkJoinPool-116-worker-3,6,36,2,3,800,5534900,500,3102100,219,2403600</t>
  </si>
  <si>
    <t>IMPLOG,leaf,ForkJoinPool-116-worker-6,6,36,2,3,1000,7866200,500,4164700,219,3645600</t>
  </si>
  <si>
    <t>IMPLOG,leaf,ForkJoinPool-116-worker-3,6,36,2,3,700,6053000,500,3361100,216,2654400</t>
  </si>
  <si>
    <t>IMPLOG,leaf,ForkJoinPool-116-worker-2,6,36,2,3,1700,6178800,500,3163400,216,2978700</t>
  </si>
  <si>
    <t>IMPLOG,leaf,ForkJoinPool-116-worker-4,6,36,2,3,2000,6740700,500,3810800,204,2881700</t>
  </si>
  <si>
    <t>IMPLOG,leaf,ForkJoinPool-116-worker-5,6,36,2,3,800,7517400,600,4093300,261,3372100</t>
  </si>
  <si>
    <t>IMPLOG,leaf,ForkJoinPool-116-worker-1,6,36,2,3,1000,7256100,500,3909000,208,3311800</t>
  </si>
  <si>
    <t>IMPLOG,leaf,ForkJoinPool-116-worker-6,6,36,2,3,1000,7045400,500,3851400,204,3144000</t>
  </si>
  <si>
    <t>IMPLOG,leaf,ForkJoinPool-116-worker-2,6,36,2,3,3500,4545800,500,2615200,207,1898900</t>
  </si>
  <si>
    <t>IMPLOG,leaf,ForkJoinPool-116-worker-5,6,36,2,3,1900,4190100,500,2306500,221,1854500</t>
  </si>
  <si>
    <t>IMPLOG,leaf,ForkJoinPool-116-worker-1,6,36,2,3,1100,4249600,500,2362100,212,1859700</t>
  </si>
  <si>
    <t>IMPLOG,scan,main,6,36,2,3,41776600</t>
  </si>
  <si>
    <t>IMPLOG,leaf,ForkJoinPool-116-worker-3,6,36,2,4,2200,6389700,500,3557000,211,2792300</t>
  </si>
  <si>
    <t>IMPLOG,leaf,ForkJoinPool-116-worker-1,6,36,2,4,1300,7436300,600,4271400,235,3117800</t>
  </si>
  <si>
    <t>IMPLOG,leaf,ForkJoinPool-116-worker-6,6,36,2,4,700,7730600,600,4281700,260,3395600</t>
  </si>
  <si>
    <t>IMPLOG,leaf,ForkJoinPool-116-worker-5,6,36,2,4,900,8588400,600,4700700,262,3837700</t>
  </si>
  <si>
    <t>IMPLOG,leaf,ForkJoinPool-116-worker-4,6,36,2,4,2400,8737700,600,4706600,261,3985100</t>
  </si>
  <si>
    <t>IMPLOG,leaf,ForkJoinPool-116-worker-2,6,36,2,4,4000,8843400,600,4766600,261,4013100</t>
  </si>
  <si>
    <t>IMPLOG,leaf,ForkJoinPool-116-worker-3,6,36,2,4,2200,6776500,500,3818500,208,2907400</t>
  </si>
  <si>
    <t>IMPLOG,leaf,ForkJoinPool-116-worker-4,6,36,2,4,1300,7332700,500,3335500,221,3960600</t>
  </si>
  <si>
    <t>IMPLOG,leaf,ForkJoinPool-116-worker-1,6,36,2,4,3200,9737300,600,4700600,255,4976500</t>
  </si>
  <si>
    <t>IMPLOG,leaf,ForkJoinPool-116-worker-6,6,36,2,4,1300,9748800,600,5884100,255,3803600</t>
  </si>
  <si>
    <t>IMPLOG,leaf,ForkJoinPool-116-worker-2,6,36,2,4,1300,8847500,600,5482300,247,3314200</t>
  </si>
  <si>
    <t>IMPLOG,leaf,ForkJoinPool-116-worker-5,6,36,2,4,1600,9876800,600,5823800,267,3995400</t>
  </si>
  <si>
    <t>IMPLOG,leaf,ForkJoinPool-116-worker-3,6,36,2,4,2500,8157600,500,4986700,217,3130000</t>
  </si>
  <si>
    <t>IMPLOG,leaf,ForkJoinPool-116-worker-2,6,36,2,4,900,5470900,500,3275900,184,2155900</t>
  </si>
  <si>
    <t>IMPLOG,leaf,ForkJoinPool-116-worker-4,6,36,2,4,2800,7932700,500,4437400,207,3441300</t>
  </si>
  <si>
    <t>IMPLOG,leaf,ForkJoinPool-116-worker-6,6,36,2,4,2200,7027900,500,3907000,210,3072200</t>
  </si>
  <si>
    <t>IMPLOG,leaf,ForkJoinPool-116-worker-1,6,36,2,4,1500,7371500,500,4086800,203,3238100</t>
  </si>
  <si>
    <t>IMPLOG,leaf,ForkJoinPool-116-worker-5,6,36,2,4,1300,7282400,500,4053700,210,3179500</t>
  </si>
  <si>
    <t>IMPLOG,leaf,ForkJoinPool-116-worker-3,6,36,2,4,2400,7588000,500,4124900,214,3408600</t>
  </si>
  <si>
    <t>IMPLOG,leaf,ForkJoinPool-116-worker-2,6,36,2,4,1700,6629400,500,3849900,183,2743900</t>
  </si>
  <si>
    <t>IMPLOG,leaf,ForkJoinPool-116-worker-4,6,36,2,4,2500,7449300,500,4124500,212,3273100</t>
  </si>
  <si>
    <t>IMPLOG,leaf,ForkJoinPool-116-worker-1,6,36,2,4,1200,7280200,500,4007800,216,3232600</t>
  </si>
  <si>
    <t>IMPLOG,leaf,ForkJoinPool-116-worker-6,6,36,2,4,1600,7891600,500,4316200,215,3530600</t>
  </si>
  <si>
    <t>IMPLOG,leaf,ForkJoinPool-116-worker-5,6,36,2,4,1500,7117400,500,3918500,222,3157500</t>
  </si>
  <si>
    <t>IMPLOG,leaf,ForkJoinPool-116-worker-2,6,36,2,4,2200,6967100,500,4058400,187,2859600</t>
  </si>
  <si>
    <t>IMPLOG,leaf,ForkJoinPool-116-worker-3,6,36,2,4,2500,8065400,500,4471500,207,3535600</t>
  </si>
  <si>
    <t>IMPLOG,leaf,ForkJoinPool-116-worker-4,6,36,2,4,3000,6909000,500,3752000,224,3113500</t>
  </si>
  <si>
    <t>IMPLOG,leaf,ForkJoinPool-116-worker-1,6,36,2,4,1100,7161100,500,3861900,222,3261100</t>
  </si>
  <si>
    <t>IMPLOG,leaf,ForkJoinPool-116-worker-5,6,36,2,4,1100,6121300,500,3368800,223,2716500</t>
  </si>
  <si>
    <t>IMPLOG,leaf,ForkJoinPool-116-worker-6,6,36,2,4,1400,6658800,500,3635900,219,2984900</t>
  </si>
  <si>
    <t>IMPLOG,leaf,ForkJoinPool-116-worker-3,6,36,2,4,3600,5739300,500,3209200,214,2484600</t>
  </si>
  <si>
    <t>IMPLOG,leaf,ForkJoinPool-116-worker-4,6,36,2,4,2400,5088100,500,2874400,212,2177700</t>
  </si>
  <si>
    <t>IMPLOG,leaf,ForkJoinPool-116-worker-1,6,36,2,4,1800,6465500,500,3456200,225,2966400</t>
  </si>
  <si>
    <t>IMPLOG,leaf,ForkJoinPool-116-worker-5,6,36,2,4,2500,7487000,600,4175900,250,3256200</t>
  </si>
  <si>
    <t>IMPLOG,leaf,ForkJoinPool-116-worker-3,6,36,2,4,1900,4083000,500,2267600,211,1782100</t>
  </si>
  <si>
    <t>IMPLOG,leaf,ForkJoinPool-116-worker-1,6,36,2,4,3200,4358700,500,2312800,223,2005000</t>
  </si>
  <si>
    <t>IMPLOG,scan,main,6,36,2,4,49972300</t>
  </si>
  <si>
    <t>IMPLOG,leaf,ForkJoinPool-116-worker-4,6,36,2,5,2100,6721100,500,3767000,197,2916400</t>
  </si>
  <si>
    <t>IMPLOG,leaf,ForkJoinPool-116-worker-2,6,36,2,5,1600,6961000,500,4067100,181,2851500</t>
  </si>
  <si>
    <t>IMPLOG,leaf,ForkJoinPool-116-worker-1,6,36,2,5,1300,7839700,600,4447200,235,3332900</t>
  </si>
  <si>
    <t>IMPLOG,leaf,ForkJoinPool-116-worker-6,6,36,2,5,1100,7943600,600,3947100,262,3951100</t>
  </si>
  <si>
    <t>IMPLOG,leaf,ForkJoinPool-116-worker-5,6,36,2,5,1200,8470100,600,4596900,260,3804300</t>
  </si>
  <si>
    <t>IMPLOG,leaf,ForkJoinPool-116-worker-3,6,36,2,5,1900,9336200,600,4852200,262,4414300</t>
  </si>
  <si>
    <t>IMPLOG,leaf,ForkJoinPool-116-worker-2,6,36,2,5,1400,6001300,500,3490900,187,2471400</t>
  </si>
  <si>
    <t>IMPLOG,leaf,ForkJoinPool-116-worker-4,6,36,2,5,2500,7425300,500,4191100,220,3140600</t>
  </si>
  <si>
    <t>IMPLOG,leaf,ForkJoinPool-116-worker-1,6,36,2,5,1600,8384700,600,4411800,255,3917900</t>
  </si>
  <si>
    <t>IMPLOG,leaf,ForkJoinPool-116-worker-6,6,36,2,5,1400,8445700,600,4405500,267,3976400</t>
  </si>
  <si>
    <t>IMPLOG,leaf,ForkJoinPool-116-worker-3,6,36,2,5,1600,7734700,600,4328400,247,3347000</t>
  </si>
  <si>
    <t>IMPLOG,leaf,ForkJoinPool-116-worker-5,6,36,2,5,1600,8750700,600,4904300,254,3792800</t>
  </si>
  <si>
    <t>IMPLOG,leaf,ForkJoinPool-116-worker-2,6,36,2,5,3500,6169300,500,3576700,184,2549800</t>
  </si>
  <si>
    <t>IMPLOG,leaf,ForkJoinPool-116-worker-4,6,36,2,5,2700,6954500,500,3740400,218,3164500</t>
  </si>
  <si>
    <t>IMPLOG,leaf,ForkJoinPool-116-worker-6,6,36,2,5,1300,6486800,500,3529300,210,2908600</t>
  </si>
  <si>
    <t>IMPLOG,leaf,ForkJoinPool-116-worker-1,6,36,2,5,3200,6973400,500,3786500,217,3129900</t>
  </si>
  <si>
    <t>IMPLOG,leaf,ForkJoinPool-116-worker-3,6,36,2,5,1100,6597900,500,3615900,208,2941400</t>
  </si>
  <si>
    <t>IMPLOG,leaf,ForkJoinPool-116-worker-5,6,36,2,5,1300,6852000,500,3781700,210,3009700</t>
  </si>
  <si>
    <t>IMPLOG,leaf,ForkJoinPool-116-worker-2,6,36,2,5,1500,8298700,600,4677300,250,3568300</t>
  </si>
  <si>
    <t>IMPLOG,leaf,ForkJoinPool-116-worker-6,6,36,2,5,2600,6232600,500,3296200,222,2895800</t>
  </si>
  <si>
    <t>IMPLOG,leaf,ForkJoinPool-116-worker-1,6,36,2,5,1900,6487200,500,3542000,211,2887600</t>
  </si>
  <si>
    <t>IMPLOG,leaf,ForkJoinPool-116-worker-4,6,36,2,5,1700,6334000,500,3343500,225,2943900</t>
  </si>
  <si>
    <t>IMPLOG,leaf,ForkJoinPool-116-worker-3,6,36,2,5,1300,6457700,500,3398600,223,3010400</t>
  </si>
  <si>
    <t>IMPLOG,leaf,ForkJoinPool-116-worker-5,6,36,2,5,900,6379600,500,3413000,215,2928200</t>
  </si>
  <si>
    <t>IMPLOG,leaf,ForkJoinPool-116-worker-2,6,36,2,5,4200,7019800,500,3752700,222,3220900</t>
  </si>
  <si>
    <t>IMPLOG,leaf,ForkJoinPool-116-worker-4,6,36,2,5,1300,5589100,500,3096900,212,2458700</t>
  </si>
  <si>
    <t>IMPLOG,leaf,ForkJoinPool-116-worker-6,6,36,2,5,4600,7346400,500,3846400,225,3446900</t>
  </si>
  <si>
    <t>IMPLOG,leaf,ForkJoinPool-116-worker-1,6,36,2,5,2600,7174400,500,3911600,208,3208100</t>
  </si>
  <si>
    <t>IMPLOG,leaf,ForkJoinPool-116-worker-3,6,36,2,5,1200,6766700,500,3759200,211,2954500</t>
  </si>
  <si>
    <t>IMPLOG,leaf,ForkJoinPool-116-worker-5,6,36,2,5,1200,7209600,500,3938000,219,3224900</t>
  </si>
  <si>
    <t>IMPLOG,leaf,ForkJoinPool-116-worker-4,6,36,2,5,1600,5914800,500,3191600,224,2681500</t>
  </si>
  <si>
    <t>IMPLOG,leaf,ForkJoinPool-116-worker-2,6,36,2,5,1500,5292800,500,2925600,214,2333200</t>
  </si>
  <si>
    <t>IMPLOG,leaf,ForkJoinPool-116-worker-3,6,36,2,5,1600,6042400,500,3338100,211,2658600</t>
  </si>
  <si>
    <t>IMPLOG,leaf,ForkJoinPool-116-worker-6,6,36,2,5,900,6365800,500,3366500,220,2957400</t>
  </si>
  <si>
    <t>IMPLOG,leaf,ForkJoinPool-116-worker-1,6,36,2,5,2200,7031900,600,3790900,261,3186900</t>
  </si>
  <si>
    <t>IMPLOG,leaf,ForkJoinPool-116-worker-2,6,36,2,5,2500,3224300,500,1736600,208,1456400</t>
  </si>
  <si>
    <t>IMPLOG,scan,main,6,36,2,5,45608700</t>
  </si>
  <si>
    <t>IMPLOG,leaf,ForkJoinPool-116-worker-4,6,36,2,6,1200,6720200,500,3530500,223,3147300</t>
  </si>
  <si>
    <t>IMPLOG,leaf,ForkJoinPool-116-worker-5,6,36,2,6,1100,6778700,500,3549000,222,3177100</t>
  </si>
  <si>
    <t>IMPLOG,leaf,ForkJoinPool-116-worker-1,6,36,2,6,1500,7395200,600,4123300,236,3219600</t>
  </si>
  <si>
    <t>IMPLOG,leaf,ForkJoinPool-116-worker-2,6,36,2,6,1100,7476800,600,4036700,262,3387100</t>
  </si>
  <si>
    <t>IMPLOG,leaf,ForkJoinPool-116-worker-6,6,36,2,6,1400,7549800,600,4149300,250,3341500</t>
  </si>
  <si>
    <t>IMPLOG,leaf,ForkJoinPool-116-worker-3,6,36,2,6,1200,7838000,600,4149600,262,3631700</t>
  </si>
  <si>
    <t>IMPLOG,leaf,ForkJoinPool-116-worker-5,6,36,2,6,1600,6360900,500,3430000,210,2889100</t>
  </si>
  <si>
    <t>IMPLOG,leaf,ForkJoinPool-116-worker-6,6,36,2,6,900,6356300,500,3422300,222,2884400</t>
  </si>
  <si>
    <t>IMPLOG,leaf,ForkJoinPool-116-worker-1,6,36,2,6,1100,7669600,600,4142500,255,3471000</t>
  </si>
  <si>
    <t>IMPLOG,leaf,ForkJoinPool-116-worker-2,6,36,2,6,1300,8399000,600,4358200,247,3988200</t>
  </si>
  <si>
    <t>IMPLOG,leaf,ForkJoinPool-116-worker-3,6,36,2,6,1000,8054700,600,4222100,267,3773100</t>
  </si>
  <si>
    <t>IMPLOG,leaf,ForkJoinPool-116-worker-4,6,36,2,6,3500,9247100,600,4691600,260,4490900</t>
  </si>
  <si>
    <t>IMPLOG,leaf,ForkJoinPool-116-worker-6,6,36,2,6,3100,7556800,500,3418500,225,4095900</t>
  </si>
  <si>
    <t>IMPLOG,leaf,ForkJoinPool-116-worker-5,6,36,2,6,3700,8462200,500,5261200,197,3164700</t>
  </si>
  <si>
    <t>IMPLOG,leaf,ForkJoinPool-116-worker-1,6,36,2,6,3200,7824900,500,3581600,215,4196300</t>
  </si>
  <si>
    <t>IMPLOG,leaf,ForkJoinPool-116-worker-2,6,36,2,6,1600,7881300,500,5075400,188,2761400</t>
  </si>
  <si>
    <t>IMPLOG,leaf,ForkJoinPool-116-worker-3,6,36,2,6,1500,8270400,500,3716000,218,4499900</t>
  </si>
  <si>
    <t>IMPLOG,leaf,ForkJoinPool-116-worker-4,6,36,2,6,1300,9214200,600,5610000,254,3548900</t>
  </si>
  <si>
    <t>IMPLOG,leaf,ForkJoinPool-116-worker-6,6,36,2,6,2100,6017700,500,3266700,211,2704300</t>
  </si>
  <si>
    <t>IMPLOG,leaf,ForkJoinPool-116-worker-5,6,36,2,6,1400,6201000,500,3317600,220,2845200</t>
  </si>
  <si>
    <t>IMPLOG,leaf,ForkJoinPool-116-worker-1,6,36,2,6,1400,6186900,500,3387600,211,2750700</t>
  </si>
  <si>
    <t>IMPLOG,leaf,ForkJoinPool-116-worker-2,6,36,2,6,1500,5873200,500,3378000,182,2458500</t>
  </si>
  <si>
    <t>IMPLOG,leaf,ForkJoinPool-116-worker-4,6,36,2,6,1300,5315500,500,2933800,210,2344900</t>
  </si>
  <si>
    <t>IMPLOG,leaf,ForkJoinPool-116-worker-3,6,36,2,6,1000,6371800,500,3360700,208,2965900</t>
  </si>
  <si>
    <t>IMPLOG,leaf,ForkJoinPool-116-worker-5,6,36,2,6,1100,5653700,500,3199400,191,2417200</t>
  </si>
  <si>
    <t>IMPLOG,leaf,ForkJoinPool-116-worker-1,6,36,2,6,1500,5039900,500,2822600,207,2181200</t>
  </si>
  <si>
    <t>IMPLOG,leaf,ForkJoinPool-116-worker-6,6,36,2,6,1900,7351600,600,4058900,262,3246200</t>
  </si>
  <si>
    <t>IMPLOG,leaf,ForkJoinPool-116-worker-4,6,36,2,6,1400,6904100,500,3783500,215,3071100</t>
  </si>
  <si>
    <t>IMPLOG,leaf,ForkJoinPool-116-worker-2,6,36,2,6,1600,6934900,500,3676600,225,3206300</t>
  </si>
  <si>
    <t>IMPLOG,leaf,ForkJoinPool-116-worker-3,6,36,2,6,1100,6956700,500,3730700,220,3181400</t>
  </si>
  <si>
    <t>IMPLOG,leaf,ForkJoinPool-116-worker-5,6,36,2,6,2800,7305600,500,3937600,212,3322900</t>
  </si>
  <si>
    <t>IMPLOG,leaf,ForkJoinPool-116-worker-1,6,36,2,6,800,6972200,500,3742900,224,3181400</t>
  </si>
  <si>
    <t>IMPLOG,leaf,ForkJoinPool-116-worker-6,6,36,2,6,900,7560000,500,4214400,208,3293800</t>
  </si>
  <si>
    <t>IMPLOG,leaf,ForkJoinPool-116-worker-4,6,36,2,6,2100,6238900,500,3144300,219,3057000</t>
  </si>
  <si>
    <t>IMPLOG,leaf,ForkJoinPool-116-worker-2,6,36,2,6,2400,4593400,500,2536000,213,2020200</t>
  </si>
  <si>
    <t>IMPLOG,leaf,ForkJoinPool-116-worker-3,6,36,2,6,1800,5385100,500,2947200,214,2389700</t>
  </si>
  <si>
    <t>IMPLOG,scan,main,6,36,2,6,46059800</t>
  </si>
  <si>
    <t>IMPLOG,leaf,ForkJoinPool-116-worker-1,6,36,2,7,1500,7033700,600,4061000,235,2929400</t>
  </si>
  <si>
    <t>IMPLOG,leaf,ForkJoinPool-116-worker-2,6,36,2,7,1100,7567400,600,4101300,262,3419700</t>
  </si>
  <si>
    <t>IMPLOG,leaf,ForkJoinPool-116-worker-5,6,36,2,7,1800,7580600,600,4104600,260,3422600</t>
  </si>
  <si>
    <t>IMPLOG,leaf,ForkJoinPool-116-worker-6,6,36,2,7,1400,8292400,600,4471900,262,3760300</t>
  </si>
  <si>
    <t>IMPLOG,leaf,ForkJoinPool-116-worker-3,6,36,2,7,900,8422400,600,4416900,250,3960800</t>
  </si>
  <si>
    <t>IMPLOG,leaf,ForkJoinPool-116-worker-4,6,36,2,7,1200,8666600,600,4410200,265,4191900</t>
  </si>
  <si>
    <t>IMPLOG,leaf,ForkJoinPool-116-worker-3,6,36,2,7,1200,5999500,500,3233600,222,2719600</t>
  </si>
  <si>
    <t>IMPLOG,leaf,ForkJoinPool-116-worker-6,6,36,2,7,1300,6123000,500,3218100,219,2854900</t>
  </si>
  <si>
    <t>IMPLOG,leaf,ForkJoinPool-116-worker-1,6,36,2,7,3000,7604800,600,4073800,254,3484400</t>
  </si>
  <si>
    <t>IMPLOG,leaf,ForkJoinPool-116-worker-2,6,36,2,7,1800,7168000,600,3857800,248,3268500</t>
  </si>
  <si>
    <t>IMPLOG,leaf,ForkJoinPool-116-worker-5,6,36,2,7,1100,7689900,600,4148700,254,3483400</t>
  </si>
  <si>
    <t>IMPLOG,leaf,ForkJoinPool-116-worker-4,6,36,2,7,1500,7318000,600,3902300,266,3358500</t>
  </si>
  <si>
    <t>IMPLOG,leaf,ForkJoinPool-116-worker-3,6,36,2,7,1700,6015600,500,3242300,225,2730700</t>
  </si>
  <si>
    <t>IMPLOG,leaf,ForkJoinPool-116-worker-2,6,36,2,7,900,6555300,500,3729000,186,2789000</t>
  </si>
  <si>
    <t>IMPLOG,leaf,ForkJoinPool-116-worker-1,6,36,2,7,2000,6680000,500,3655500,214,2976500</t>
  </si>
  <si>
    <t>IMPLOG,leaf,ForkJoinPool-116-worker-6,6,36,2,7,1200,6941700,500,3690300,212,3195100</t>
  </si>
  <si>
    <t>IMPLOG,leaf,ForkJoinPool-116-worker-4,6,36,2,7,1200,6183500,500,3418400,213,2720200</t>
  </si>
  <si>
    <t>IMPLOG,leaf,ForkJoinPool-116-worker-5,6,36,2,7,900,7139600,500,3916200,211,3169100</t>
  </si>
  <si>
    <t>IMPLOG,leaf,ForkJoinPool-116-worker-3,6,36,2,7,2900,6551500,500,3621100,211,2888800</t>
  </si>
  <si>
    <t>IMPLOG,leaf,ForkJoinPool-116-worker-2,6,36,2,7,2300,6276000,500,3568000,182,2668400</t>
  </si>
  <si>
    <t>IMPLOG,leaf,ForkJoinPool-116-worker-1,6,36,2,7,1900,6915000,500,3840400,213,3022400</t>
  </si>
  <si>
    <t>IMPLOG,leaf,ForkJoinPool-116-worker-6,6,36,2,7,800,6861500,500,3640800,208,3170100</t>
  </si>
  <si>
    <t>IMPLOG,leaf,ForkJoinPool-116-worker-4,6,36,2,7,1900,6472300,500,3479000,222,2945300</t>
  </si>
  <si>
    <t>IMPLOG,leaf,ForkJoinPool-116-worker-5,6,36,2,7,1200,6588300,500,3618700,215,2921700</t>
  </si>
  <si>
    <t>IMPLOG,leaf,ForkJoinPool-116-worker-3,6,36,2,7,2300,5730400,500,3130100,223,2566500</t>
  </si>
  <si>
    <t>IMPLOG,leaf,ForkJoinPool-116-worker-2,6,36,2,7,2200,6944600,500,3946300,191,2961600</t>
  </si>
  <si>
    <t>IMPLOG,leaf,ForkJoinPool-116-worker-4,6,36,2,7,1300,6016600,500,3484300,197,2492600</t>
  </si>
  <si>
    <t>IMPLOG,leaf,ForkJoinPool-116-worker-1,6,36,2,7,1500,7286800,500,3990400,207,3242400</t>
  </si>
  <si>
    <t>IMPLOG,leaf,ForkJoinPool-116-worker-6,6,36,2,7,1000,7378800,500,3858500,224,3467200</t>
  </si>
  <si>
    <t>IMPLOG,leaf,ForkJoinPool-116-worker-5,6,36,2,7,1500,7446700,500,3992100,219,3404700</t>
  </si>
  <si>
    <t>IMPLOG,leaf,ForkJoinPool-116-worker-3,6,36,2,7,1400,6421900,500,3467300,218,2907700</t>
  </si>
  <si>
    <t>IMPLOG,leaf,ForkJoinPool-116-worker-2,6,36,2,7,2500,6604600,500,3714000,208,2843500</t>
  </si>
  <si>
    <t>IMPLOG,leaf,ForkJoinPool-116-worker-4,6,36,2,7,1500,6807300,500,3420100,221,3341800</t>
  </si>
  <si>
    <t>IMPLOG,leaf,ForkJoinPool-116-worker-1,6,36,2,7,1100,6237700,500,3271800,224,2920300</t>
  </si>
  <si>
    <t>IMPLOG,leaf,ForkJoinPool-116-worker-5,6,36,2,7,1300,5754300,500,3132200,215,2577200</t>
  </si>
  <si>
    <t>IMPLOG,leaf,ForkJoinPool-116-worker-6,6,36,2,7,1100,6816000,500,3277500,214,3496900</t>
  </si>
  <si>
    <t>IMPLOG,scan,main,6,36,2,7,42548000</t>
  </si>
  <si>
    <t>IMPLOG,leaf,ForkJoinPool-116-worker-3,6,36,2,8,1200,6613600,500,3692500,205,2873600</t>
  </si>
  <si>
    <t>IMPLOG,leaf,ForkJoinPool-116-worker-2,6,36,2,8,1300,7275500,600,4009200,258,3222500</t>
  </si>
  <si>
    <t>IMPLOG,leaf,ForkJoinPool-116-worker-4,6,36,2,8,1200,7855700,600,4275100,251,3534000</t>
  </si>
  <si>
    <t>IMPLOG,leaf,ForkJoinPool-116-worker-1,6,36,2,8,1200,8065100,600,4506200,235,3510000</t>
  </si>
  <si>
    <t>IMPLOG,leaf,ForkJoinPool-116-worker-5,6,36,2,8,1300,8102700,600,4363000,265,3677300</t>
  </si>
  <si>
    <t>IMPLOG,leaf,ForkJoinPool-116-worker-6,6,36,2,8,1000,8383800,600,4472800,262,3806600</t>
  </si>
  <si>
    <t>IMPLOG,leaf,ForkJoinPool-116-worker-3,6,36,2,8,3800,6514900,500,3491300,218,2984200</t>
  </si>
  <si>
    <t>IMPLOG,leaf,ForkJoinPool-116-worker-4,6,36,2,8,1700,6241100,500,3307000,222,2892400</t>
  </si>
  <si>
    <t>IMPLOG,leaf,ForkJoinPool-116-worker-2,6,36,2,8,2900,8071800,600,4426500,254,3588800</t>
  </si>
  <si>
    <t>IMPLOG,leaf,ForkJoinPool-116-worker-5,6,36,2,8,1000,7454600,600,3991500,266,3408800</t>
  </si>
  <si>
    <t>IMPLOG,leaf,ForkJoinPool-116-worker-1,6,36,2,8,1600,7700000,600,4115800,257,3527600</t>
  </si>
  <si>
    <t>IMPLOG,leaf,ForkJoinPool-116-worker-6,6,36,2,8,1300,8085000,600,4321700,248,3700100</t>
  </si>
  <si>
    <t>IMPLOG,leaf,ForkJoinPool-116-worker-3,6,36,2,8,2100,6684600,500,3509400,217,3135300</t>
  </si>
  <si>
    <t>IMPLOG,leaf,ForkJoinPool-116-worker-4,6,36,2,8,2300,6499700,500,3428500,225,3033800</t>
  </si>
  <si>
    <t>IMPLOG,leaf,ForkJoinPool-116-worker-2,6,36,2,8,2400,6252000,500,3383000,213,2820600</t>
  </si>
  <si>
    <t>IMPLOG,leaf,ForkJoinPool-116-worker-1,6,36,2,8,1500,6175900,500,3407900,205,2720300</t>
  </si>
  <si>
    <t>IMPLOG,leaf,ForkJoinPool-116-worker-6,6,36,2,8,1500,7688800,500,3578400,187,4051600</t>
  </si>
  <si>
    <t>IMPLOG,leaf,ForkJoinPool-116-worker-5,6,36,2,8,1500,9174900,500,3948800,214,5171900</t>
  </si>
  <si>
    <t>IMPLOG,leaf,ForkJoinPool-116-worker-4,6,36,2,8,1900,7493000,500,4764700,211,2680500</t>
  </si>
  <si>
    <t>IMPLOG,leaf,ForkJoinPool-116-worker-3,6,36,2,8,3500,8332400,500,3816800,210,4469600</t>
  </si>
  <si>
    <t>IMPLOG,leaf,ForkJoinPool-116-worker-2,6,36,2,8,1400,8594200,500,4335500,215,4215000</t>
  </si>
  <si>
    <t>IMPLOG,leaf,ForkJoinPool-116-worker-1,6,36,2,8,1600,8862700,500,3548700,213,5265700</t>
  </si>
  <si>
    <t>IMPLOG,leaf,ForkJoinPool-116-worker-5,6,36,2,8,1500,6147000,500,3257400,222,2842400</t>
  </si>
  <si>
    <t>IMPLOG,leaf,ForkJoinPool-116-worker-6,6,36,2,8,1600,7107500,500,3491200,182,3571000</t>
  </si>
  <si>
    <t>IMPLOG,leaf,ForkJoinPool-116-worker-3,6,36,2,8,1100,5302200,500,2987500,191,2276400</t>
  </si>
  <si>
    <t>IMPLOG,leaf,ForkJoinPool-116-worker-4,6,36,2,8,3600,5724700,500,3062200,223,2616700</t>
  </si>
  <si>
    <t>IMPLOG,leaf,ForkJoinPool-116-worker-2,6,36,2,8,2300,5780700,500,3074600,219,2668000</t>
  </si>
  <si>
    <t>IMPLOG,leaf,ForkJoinPool-116-worker-1,6,36,2,8,1100,5530900,500,3047500,205,2439800</t>
  </si>
  <si>
    <t>IMPLOG,leaf,ForkJoinPool-116-worker-3,6,36,2,8,1700,4980300,500,2661700,224,2255300</t>
  </si>
  <si>
    <t>IMPLOG,leaf,ForkJoinPool-116-worker-6,6,36,2,8,1100,6105500,500,3235900,224,2821400</t>
  </si>
  <si>
    <t>IMPLOG,leaf,ForkJoinPool-116-worker-5,6,36,2,8,1800,5953900,500,3189500,215,2728300</t>
  </si>
  <si>
    <t>IMPLOG,leaf,ForkJoinPool-116-worker-4,6,36,2,8,900,7190800,600,3857200,262,3278100</t>
  </si>
  <si>
    <t>IMPLOG,leaf,ForkJoinPool-116-worker-2,6,36,2,8,1700,5745100,500,3020100,216,2685700</t>
  </si>
  <si>
    <t>IMPLOG,leaf,ForkJoinPool-116-worker-1,6,36,2,8,1000,5617000,500,2981400,213,2591600</t>
  </si>
  <si>
    <t>IMPLOG,leaf,ForkJoinPool-116-worker-6,6,36,2,8,1500,3725900,500,2030700,219,1668100</t>
  </si>
  <si>
    <t>IMPLOG,leaf,ForkJoinPool-116-worker-5,6,36,2,8,1300,3853600,500,2126100,208,1700500</t>
  </si>
  <si>
    <t>IMPLOG,scan,main,6,36,2,8,43788600</t>
  </si>
  <si>
    <t>IMPLOG,leaf,ForkJoinPool-116-worker-3,6,36,2,9,1800,5136000,500,2878400,198,2217100</t>
  </si>
  <si>
    <t>IMPLOG,leaf,ForkJoinPool-116-worker-4,6,36,2,9,700,6780000,600,3685000,265,3053300</t>
  </si>
  <si>
    <t>IMPLOG,leaf,ForkJoinPool-116-worker-1,6,36,2,9,1000,7070100,600,4012700,229,3005600</t>
  </si>
  <si>
    <t>IMPLOG,leaf,ForkJoinPool-116-worker-6,6,36,2,9,900,7463100,600,3973800,261,3446900</t>
  </si>
  <si>
    <t>IMPLOG,leaf,ForkJoinPool-116-worker-2,6,36,2,9,1100,8265800,600,4359200,258,3861400</t>
  </si>
  <si>
    <t>IMPLOG,leaf,ForkJoinPool-116-worker-5,6,36,2,9,1200,8322100,600,4438700,258,3823100</t>
  </si>
  <si>
    <t>IMPLOG,leaf,ForkJoinPool-116-worker-3,6,36,2,9,2100,7013300,500,4114300,218,2848000</t>
  </si>
  <si>
    <t>IMPLOG,leaf,ForkJoinPool-116-worker-6,6,36,2,9,800,6502100,600,3776500,239,2676700</t>
  </si>
  <si>
    <t>IMPLOG,leaf,ForkJoinPool-116-worker-1,6,36,2,9,700,6943400,600,3936400,255,2963900</t>
  </si>
  <si>
    <t>IMPLOG,leaf,ForkJoinPool-116-worker-4,6,36,2,9,1600,7685800,600,4214900,266,3426900</t>
  </si>
  <si>
    <t>IMPLOG,leaf,ForkJoinPool-116-worker-2,6,36,2,9,800,7644100,500,4051000,219,3554600</t>
  </si>
  <si>
    <t>IMPLOG,leaf,ForkJoinPool-116-worker-5,6,36,2,9,800,8865400,600,4876600,252,3922900</t>
  </si>
  <si>
    <t>IMPLOG,leaf,ForkJoinPool-116-worker-3,6,36,2,9,900,6301600,500,3434200,217,2803500</t>
  </si>
  <si>
    <t>IMPLOG,leaf,ForkJoinPool-116-worker-6,6,36,2,9,800,5990900,500,3571300,168,2371300</t>
  </si>
  <si>
    <t>IMPLOG,leaf,ForkJoinPool-116-worker-1,6,36,2,9,600,6373000,500,3527800,203,2802100</t>
  </si>
  <si>
    <t>IMPLOG,leaf,ForkJoinPool-116-worker-4,6,36,2,9,600,6668600,500,3657400,211,2973400</t>
  </si>
  <si>
    <t>IMPLOG,leaf,ForkJoinPool-116-worker-2,6,36,2,9,1200,6155900,500,3393000,209,2727700</t>
  </si>
  <si>
    <t>IMPLOG,leaf,ForkJoinPool-116-worker-5,6,36,2,9,1400,6029200,500,3315400,213,2674000</t>
  </si>
  <si>
    <t>IMPLOG,leaf,ForkJoinPool-116-worker-3,6,36,2,9,1500,6485100,500,3552000,204,2885400</t>
  </si>
  <si>
    <t>IMPLOG,leaf,ForkJoinPool-116-worker-6,6,36,2,9,1500,5881500,500,3571200,157,2263300</t>
  </si>
  <si>
    <t>IMPLOG,leaf,ForkJoinPool-116-worker-1,6,36,2,9,1100,6740900,500,3673200,213,3031000</t>
  </si>
  <si>
    <t>IMPLOG,leaf,ForkJoinPool-116-worker-2,6,36,2,9,800,5064700,500,2862400,205,2172800</t>
  </si>
  <si>
    <t>IMPLOG,leaf,ForkJoinPool-116-worker-4,6,36,2,9,1000,6262000,500,3326000,222,2904200</t>
  </si>
  <si>
    <t>IMPLOG,leaf,ForkJoinPool-116-worker-5,6,36,2,9,1000,5125700,500,2908300,210,2187000</t>
  </si>
  <si>
    <t>IMPLOG,leaf,ForkJoinPool-116-worker-3,6,36,2,9,900,6325500,500,3785200,163,2489000</t>
  </si>
  <si>
    <t>IMPLOG,leaf,ForkJoinPool-116-worker-4,6,36,2,9,700,5447700,500,3031400,219,2385200</t>
  </si>
  <si>
    <t>IMPLOG,leaf,ForkJoinPool-116-worker-2,6,36,2,9,700,5706500,500,3083500,224,2590800</t>
  </si>
  <si>
    <t>IMPLOG,leaf,ForkJoinPool-116-worker-5,6,36,2,9,900,5443800,500,2972700,219,2425700</t>
  </si>
  <si>
    <t>IMPLOG,leaf,ForkJoinPool-116-worker-1,6,36,2,9,900,6698400,500,3690300,201,2972100</t>
  </si>
  <si>
    <t>IMPLOG,leaf,ForkJoinPool-116-worker-3,6,36,2,9,2200,6275400,500,3343500,224,2887500</t>
  </si>
  <si>
    <t>IMPLOG,leaf,ForkJoinPool-116-worker-5,6,36,2,9,1100,4836000,500,2689800,211,2115300</t>
  </si>
  <si>
    <t>IMPLOG,leaf,ForkJoinPool-116-worker-6,6,36,2,9,1200,7485300,600,4085600,248,3343000</t>
  </si>
  <si>
    <t>IMPLOG,leaf,ForkJoinPool-116-worker-4,6,36,2,9,1000,6028400,500,3287900,219,2697800</t>
  </si>
  <si>
    <t>IMPLOG,leaf,ForkJoinPool-116-worker-2,6,36,2,9,1000,6378100,500,3455300,212,2883900</t>
  </si>
  <si>
    <t>IMPLOG,leaf,ForkJoinPool-116-worker-3,6,36,2,9,2300,3590300,500,1979800,218,1581700</t>
  </si>
  <si>
    <t>IMPLOG,leaf,ForkJoinPool-116-worker-6,6,36,2,9,900,3569300,500,2013700,208,1526700</t>
  </si>
  <si>
    <t>IMPLOG,scan,main,6,36,2,9,42484000</t>
  </si>
  <si>
    <t>IMPLOG,leaf,ForkJoinPool-116-worker-2,6,36,2,10,1300,6713200,500,3681400,220,2984100</t>
  </si>
  <si>
    <t>IMPLOG,leaf,ForkJoinPool-116-worker-5,6,36,2,10,2200,6968100,500,3908500,198,3021000</t>
  </si>
  <si>
    <t>IMPLOG,leaf,ForkJoinPool-116-worker-1,6,36,2,10,1000,7254200,600,4231100,230,2973200</t>
  </si>
  <si>
    <t>IMPLOG,leaf,ForkJoinPool-116-worker-4,6,36,2,10,800,7718400,600,4231500,265,3436800</t>
  </si>
  <si>
    <t>IMPLOG,leaf,ForkJoinPool-116-worker-3,6,36,2,10,1600,7991000,600,4411100,258,3530600</t>
  </si>
  <si>
    <t>IMPLOG,leaf,ForkJoinPool-116-worker-6,6,36,2,10,1900,8544400,600,4568300,262,3919300</t>
  </si>
  <si>
    <t>IMPLOG,leaf,ForkJoinPool-116-worker-2,6,36,2,10,1300,6150300,500,3399900,212,2706800</t>
  </si>
  <si>
    <t>IMPLOG,leaf,ForkJoinPool-116-worker-5,6,36,2,10,1400,6846400,500,3702300,218,3099700</t>
  </si>
  <si>
    <t>IMPLOG,leaf,ForkJoinPool-116-worker-1,6,36,2,10,1000,8382900,600,4584200,254,3738600</t>
  </si>
  <si>
    <t>IMPLOG,leaf,ForkJoinPool-116-worker-4,6,36,2,10,1000,8261300,600,4347000,268,3853800</t>
  </si>
  <si>
    <t>IMPLOG,leaf,ForkJoinPool-116-worker-3,6,36,2,10,1000,8036200,600,4368300,251,3621300</t>
  </si>
  <si>
    <t>IMPLOG,leaf,ForkJoinPool-116-worker-6,6,36,2,10,800,7514900,600,4263400,238,3200100</t>
  </si>
  <si>
    <t>IMPLOG,leaf,ForkJoinPool-116-worker-2,6,36,2,10,1400,5317200,500,2915800,224,2364900</t>
  </si>
  <si>
    <t>IMPLOG,leaf,ForkJoinPool-116-worker-5,6,36,2,10,1500,7143500,500,3747300,218,3347300</t>
  </si>
  <si>
    <t>IMPLOG,leaf,ForkJoinPool-116-worker-3,6,36,2,10,700,6245800,500,3447400,213,2760000</t>
  </si>
  <si>
    <t>IMPLOG,leaf,ForkJoinPool-116-worker-6,6,36,2,10,1000,6241000,500,3720000,168,2481600</t>
  </si>
  <si>
    <t>IMPLOG,leaf,ForkJoinPool-116-worker-4,6,36,2,10,1200,6472800,500,3584100,211,2840000</t>
  </si>
  <si>
    <t>IMPLOG,leaf,ForkJoinPool-116-worker-1,6,36,2,10,1500,7096200,500,3975500,202,3070500</t>
  </si>
  <si>
    <t>IMPLOG,leaf,ForkJoinPool-116-worker-2,6,36,2,10,1700,5875200,500,3302300,210,2530800</t>
  </si>
  <si>
    <t>IMPLOG,leaf,ForkJoinPool-116-worker-5,6,36,2,10,2300,6487100,500,3718800,204,2718400</t>
  </si>
  <si>
    <t>IMPLOG,leaf,ForkJoinPool-116-worker-3,6,36,2,10,1300,6701500,500,3149100,209,3518900</t>
  </si>
  <si>
    <t>IMPLOG,leaf,ForkJoinPool-116-worker-4,6,36,2,10,1200,7158900,500,3301800,222,3820200</t>
  </si>
  <si>
    <t>IMPLOG,leaf,ForkJoinPool-116-worker-6,6,36,2,10,1100,7718900,500,5199300,157,2482000</t>
  </si>
  <si>
    <t>IMPLOG,leaf,ForkJoinPool-116-worker-1,6,36,2,10,900,8592100,500,5152700,213,3384600</t>
  </si>
  <si>
    <t>IMPLOG,leaf,ForkJoinPool-116-worker-2,6,36,2,10,900,7477400,500,4621900,220,2812200</t>
  </si>
  <si>
    <t>IMPLOG,leaf,ForkJoinPool-116-worker-4,6,36,2,10,1800,4184000,500,2291500,219,1865600</t>
  </si>
  <si>
    <t>IMPLOG,leaf,ForkJoinPool-116-worker-5,6,36,2,10,1700,6861400,500,3424900,164,3401100</t>
  </si>
  <si>
    <t>IMPLOG,leaf,ForkJoinPool-116-worker-1,6,36,2,10,1600,6746400,500,3718800,201,2976600</t>
  </si>
  <si>
    <t>IMPLOG,leaf,ForkJoinPool-116-worker-2,6,36,2,10,1100,7145000,600,3861600,258,3235000</t>
  </si>
  <si>
    <t>IMPLOG,leaf,ForkJoinPool-116-worker-4,6,36,2,10,1000,5136400,500,2882100,219,2227000</t>
  </si>
  <si>
    <t>IMPLOG,leaf,ForkJoinPool-116-worker-3,6,36,2,10,1100,7564100,600,4213200,248,3294600</t>
  </si>
  <si>
    <t>IMPLOG,leaf,ForkJoinPool-116-worker-6,6,36,2,10,1000,6259200,500,3367000,218,2854200</t>
  </si>
  <si>
    <t>IMPLOG,leaf,ForkJoinPool-116-worker-5,6,36,2,10,1100,6776400,500,3724100,208,3013700</t>
  </si>
  <si>
    <t>IMPLOG,leaf,ForkJoinPool-116-worker-2,6,36,2,10,1700,4410300,500,2410400,219,1966200</t>
  </si>
  <si>
    <t>IMPLOG,leaf,ForkJoinPool-116-worker-1,6,36,2,10,2400,5534200,500,3030500,209,2463100</t>
  </si>
  <si>
    <t>IMPLOG,leaf,ForkJoinPool-116-worker-6,6,36,2,10,1000,3559800,500,1997700,206,1531300</t>
  </si>
  <si>
    <t>IMPLOG,scan,main,6,36,2,10,44275200</t>
  </si>
  <si>
    <t>IMPLOG,leaf,ForkJoinPool-116-worker-6,6,36,2,11,600,5610400,600,3053000,266,2519200</t>
  </si>
  <si>
    <t>IMPLOG,leaf,ForkJoinPool-116-worker-3,6,36,2,11,1400,5704400,500,3090400,220,2568200</t>
  </si>
  <si>
    <t>IMPLOG,leaf,ForkJoinPool-116-worker-1,6,36,2,11,700,7520200,600,4254000,230,3209200</t>
  </si>
  <si>
    <t>IMPLOG,leaf,ForkJoinPool-116-worker-4,6,36,2,11,800,8127100,600,4509300,256,3572800</t>
  </si>
  <si>
    <t>IMPLOG,leaf,ForkJoinPool-116-worker-5,6,36,2,11,2300,8206500,600,4471800,249,3690400</t>
  </si>
  <si>
    <t>IMPLOG,leaf,ForkJoinPool-116-worker-2,6,36,2,11,2000,8478800,600,4494500,264,3923500</t>
  </si>
  <si>
    <t>IMPLOG,leaf,ForkJoinPool-116-worker-3,6,36,2,11,900,6217200,500,3509200,205,2667600</t>
  </si>
  <si>
    <t>IMPLOG,leaf,ForkJoinPool-116-worker-6,6,36,2,11,1200,6986800,600,3698000,268,3238100</t>
  </si>
  <si>
    <t>IMPLOG,leaf,ForkJoinPool-116-worker-4,6,36,2,11,800,5486800,600,3070200,251,2371100</t>
  </si>
  <si>
    <t>IMPLOG,leaf,ForkJoinPool-116-worker-5,6,36,2,11,1100,6711000,500,3548900,218,3123000</t>
  </si>
  <si>
    <t>IMPLOG,leaf,ForkJoinPool-116-worker-1,6,36,2,11,1100,7583900,600,4240000,254,3290900</t>
  </si>
  <si>
    <t>IMPLOG,leaf,ForkJoinPool-116-worker-2,6,36,2,11,1300,7715500,600,4280100,235,3378200</t>
  </si>
  <si>
    <t>IMPLOG,leaf,ForkJoinPool-116-worker-4,6,36,2,11,800,4609700,500,2556000,214,2021500</t>
  </si>
  <si>
    <t>IMPLOG,leaf,ForkJoinPool-116-worker-6,6,36,2,11,1400,6475600,500,3459100,211,2965900</t>
  </si>
  <si>
    <t>IMPLOG,leaf,ForkJoinPool-116-worker-3,6,36,2,11,1900,7844800,600,4182100,259,3617900</t>
  </si>
  <si>
    <t>IMPLOG,leaf,ForkJoinPool-116-worker-1,6,36,2,11,1400,5535700,500,3138700,202,2359200</t>
  </si>
  <si>
    <t>IMPLOG,leaf,ForkJoinPool-116-worker-5,6,36,2,11,900,6759600,500,3522500,222,3199500</t>
  </si>
  <si>
    <t>IMPLOG,leaf,ForkJoinPool-116-worker-2,6,36,2,11,1100,6013700,500,3569300,168,2397700</t>
  </si>
  <si>
    <t>IMPLOG,leaf,ForkJoinPool-116-worker-4,6,36,2,11,1300,4556900,500,2564100,209,1957000</t>
  </si>
  <si>
    <t>IMPLOG,leaf,ForkJoinPool-116-worker-6,6,36,2,11,1300,6439000,500,3590900,201,2800800</t>
  </si>
  <si>
    <t>IMPLOG,leaf,ForkJoinPool-116-worker-3,6,36,2,11,1300,6164000,500,3324500,217,2802600</t>
  </si>
  <si>
    <t>IMPLOG,leaf,ForkJoinPool-116-worker-1,6,36,2,11,1100,6657700,500,3661700,212,2956000</t>
  </si>
  <si>
    <t>IMPLOG,leaf,ForkJoinPool-116-worker-2,6,36,2,11,1200,6470800,500,3948900,154,2471300</t>
  </si>
  <si>
    <t>IMPLOG,leaf,ForkJoinPool-116-worker-4,6,36,2,11,1200,6233300,500,3382500,222,2808100</t>
  </si>
  <si>
    <t>IMPLOG,leaf,ForkJoinPool-116-worker-5,6,36,2,11,1500,7382700,500,3917900,219,3428100</t>
  </si>
  <si>
    <t>IMPLOG,leaf,ForkJoinPool-116-worker-3,6,36,2,11,700,5090900,500,2884000,209,2181400</t>
  </si>
  <si>
    <t>IMPLOG,leaf,ForkJoinPool-116-worker-6,6,36,2,11,2700,5669100,500,3121300,220,2506200</t>
  </si>
  <si>
    <t>IMPLOG,leaf,ForkJoinPool-116-worker-1,6,36,2,11,800,6253200,500,3504300,206,2711600</t>
  </si>
  <si>
    <t>IMPLOG,leaf,ForkJoinPool-116-worker-2,6,36,2,11,1000,6814500,500,4086800,164,2674500</t>
  </si>
  <si>
    <t>IMPLOG,leaf,ForkJoinPool-116-worker-4,6,36,2,11,1100,7114600,500,3875300,220,3190800</t>
  </si>
  <si>
    <t>IMPLOG,leaf,ForkJoinPool-116-worker-5,6,36,2,11,800,7444100,500,3958300,218,3447800</t>
  </si>
  <si>
    <t>IMPLOG,leaf,ForkJoinPool-116-worker-3,6,36,2,11,1100,5538100,500,3125600,209,2380200</t>
  </si>
  <si>
    <t>IMPLOG,leaf,ForkJoinPool-116-worker-6,6,36,2,11,900,5875400,500,3318600,204,2521300</t>
  </si>
  <si>
    <t>IMPLOG,leaf,ForkJoinPool-116-worker-1,6,36,2,11,1600,5602200,500,3034400,226,2533900</t>
  </si>
  <si>
    <t>IMPLOG,leaf,ForkJoinPool-116-worker-3,6,36,2,11,1200,3934500,500,2190300,210,1715000</t>
  </si>
  <si>
    <t>IMPLOG,leaf,ForkJoinPool-116-worker-4,6,36,2,11,1700,4724000,500,2571800,212,2111100</t>
  </si>
  <si>
    <t>IMPLOG,scan,main,6,36,2,11,40962100</t>
  </si>
  <si>
    <t>IMPLOG,leaf,ForkJoinPool-116-worker-1,6,36,2,12,900,6147400,600,3623300,230,2482300</t>
  </si>
  <si>
    <t>IMPLOG,leaf,ForkJoinPool-116-worker-3,6,36,2,12,700,6741800,600,3721600,265,2976900</t>
  </si>
  <si>
    <t>IMPLOG,leaf,ForkJoinPool-116-worker-2,6,36,2,12,1500,6819400,500,3664700,222,3098900</t>
  </si>
  <si>
    <t>IMPLOG,leaf,ForkJoinPool-116-worker-6,6,36,2,12,1100,7598100,600,4258500,249,3292000</t>
  </si>
  <si>
    <t>IMPLOG,leaf,ForkJoinPool-116-worker-5,6,36,2,12,1000,7620400,500,4217000,201,3365000</t>
  </si>
  <si>
    <t>IMPLOG,leaf,ForkJoinPool-116-worker-4,6,36,2,12,700,9515500,600,5004100,266,4441400</t>
  </si>
  <si>
    <t>IMPLOG,leaf,ForkJoinPool-116-worker-1,6,36,2,12,1900,6542700,600,3672900,254,2824200</t>
  </si>
  <si>
    <t>IMPLOG,leaf,ForkJoinPool-116-worker-2,6,36,2,12,1200,6111000,500,3420800,216,2655200</t>
  </si>
  <si>
    <t>IMPLOG,leaf,ForkJoinPool-116-worker-6,6,36,2,12,900,6188700,500,3423300,219,2729800</t>
  </si>
  <si>
    <t>IMPLOG,leaf,ForkJoinPool-116-worker-3,6,36,2,12,1400,8027300,600,4535100,236,3438800</t>
  </si>
  <si>
    <t>IMPLOG,leaf,ForkJoinPool-116-worker-5,6,36,2,12,800,8002100,500,4242800,220,3721200</t>
  </si>
  <si>
    <t>IMPLOG,leaf,ForkJoinPool-116-worker-1,6,36,2,12,1300,5537600,500,3114200,202,2375900</t>
  </si>
  <si>
    <t>IMPLOG,leaf,ForkJoinPool-116-worker-2,6,36,2,12,1200,5800300,500,3297100,211,2472000</t>
  </si>
  <si>
    <t>IMPLOG,leaf,ForkJoinPool-116-worker-4,6,36,2,12,1100,9625100,600,5062800,266,4491800</t>
  </si>
  <si>
    <t>IMPLOG,leaf,ForkJoinPool-116-worker-3,6,36,2,12,1200,5288500,500,3250800,168,2003000</t>
  </si>
  <si>
    <t>IMPLOG,leaf,ForkJoinPool-116-worker-6,6,36,2,12,800,7193600,500,3865100,221,3280800</t>
  </si>
  <si>
    <t>IMPLOG,leaf,ForkJoinPool-116-worker-1,6,36,2,12,1000,5209400,500,2938100,212,2236600</t>
  </si>
  <si>
    <t>IMPLOG,leaf,ForkJoinPool-116-worker-5,6,36,2,12,1100,7951700,500,4214200,218,3701800</t>
  </si>
  <si>
    <t>IMPLOG,leaf,ForkJoinPool-116-worker-2,6,36,2,12,1100,5375000,500,3105700,204,2239400</t>
  </si>
  <si>
    <t>IMPLOG,leaf,ForkJoinPool-116-worker-3,6,36,2,12,800,5351600,500,3366700,154,1951600</t>
  </si>
  <si>
    <t>IMPLOG,leaf,ForkJoinPool-116-worker-4,6,36,2,12,900,7539100,500,4108500,205,3375400</t>
  </si>
  <si>
    <t>IMPLOG,leaf,ForkJoinPool-116-worker-6,6,36,2,12,1100,6505200,500,3969200,165,2484700</t>
  </si>
  <si>
    <t>IMPLOG,leaf,ForkJoinPool-116-worker-1,6,36,2,12,800,5098300,500,2884500,206,2177500</t>
  </si>
  <si>
    <t>IMPLOG,leaf,ForkJoinPool-116-worker-2,6,36,2,12,1100,5934700,600,3355100,256,2548400</t>
  </si>
  <si>
    <t>IMPLOG,leaf,ForkJoinPool-116-worker-5,6,36,2,12,1200,7291800,500,3904300,220,3344500</t>
  </si>
  <si>
    <t>IMPLOG,leaf,ForkJoinPool-116-worker-3,6,36,2,12,900,7080100,500,4497000,210,2542200</t>
  </si>
  <si>
    <t>IMPLOG,leaf,ForkJoinPool-116-worker-4,6,36,2,12,1100,7465400,500,4596200,222,2836800</t>
  </si>
  <si>
    <t>IMPLOG,leaf,ForkJoinPool-116-worker-6,6,36,2,12,1400,9736000,600,5872700,259,3805400</t>
  </si>
  <si>
    <t>IMPLOG,leaf,ForkJoinPool-116-worker-1,6,36,2,12,1000,8822100,500,5177800,214,3597200</t>
  </si>
  <si>
    <t>IMPLOG,leaf,ForkJoinPool-116-worker-2,6,36,2,12,900,8956000,600,4292500,251,4620700</t>
  </si>
  <si>
    <t>IMPLOG,leaf,ForkJoinPool-116-worker-5,6,36,2,12,1500,8399500,500,5044000,212,3309000</t>
  </si>
  <si>
    <t>IMPLOG,leaf,ForkJoinPool-116-worker-4,6,36,2,12,800,5098900,500,2870900,209,2197900</t>
  </si>
  <si>
    <t>IMPLOG,leaf,ForkJoinPool-116-worker-3,6,36,2,12,800,5977600,500,3300000,218,2638000</t>
  </si>
  <si>
    <t>IMPLOG,leaf,ForkJoinPool-116-worker-1,6,36,2,12,900,5229100,500,2911400,209,2283400</t>
  </si>
  <si>
    <t>IMPLOG,leaf,ForkJoinPool-116-worker-6,6,36,2,12,1400,6361900,500,3434700,217,2882300</t>
  </si>
  <si>
    <t>IMPLOG,leaf,ForkJoinPool-116-worker-4,6,36,2,12,900,3674900,500,2057000,209,1591500</t>
  </si>
  <si>
    <t>IMPLOG,scan,main,6,36,2,12,43890300</t>
  </si>
  <si>
    <t>IMPLOG,leaf,ForkJoinPool-116-worker-6,6,36,2,13,1000,5602100,500,3168000,200,2392300</t>
  </si>
  <si>
    <t>IMPLOG,leaf,ForkJoinPool-116-worker-1,6,36,2,13,1000,6507000,600,3781600,226,2678100</t>
  </si>
  <si>
    <t>IMPLOG,leaf,ForkJoinPool-116-worker-3,6,36,2,13,2200,6856600,500,3805600,218,3013100</t>
  </si>
  <si>
    <t>IMPLOG,leaf,ForkJoinPool-116-worker-5,6,36,2,13,1000,6905300,500,3639200,220,3226900</t>
  </si>
  <si>
    <t>IMPLOG,leaf,ForkJoinPool-116-worker-2,6,36,2,13,900,7005900,600,3781200,265,3176200</t>
  </si>
  <si>
    <t>IMPLOG,leaf,ForkJoinPool-116-worker-4,6,36,2,13,800,8366500,600,4360700,267,3944800</t>
  </si>
  <si>
    <t>IMPLOG,leaf,ForkJoinPool-116-worker-6,6,36,2,13,2600,5153400,500,2928600,202,2185700</t>
  </si>
  <si>
    <t>IMPLOG,leaf,ForkJoinPool-116-worker-1,6,36,2,13,1300,5519000,600,3118800,253,2360900</t>
  </si>
  <si>
    <t>IMPLOG,leaf,ForkJoinPool-116-worker-2,6,36,2,13,1500,8133900,600,4610800,233,3460300</t>
  </si>
  <si>
    <t>IMPLOG,leaf,ForkJoinPool-116-worker-6,6,36,2,13,900,4768200,500,3094400,148,1644700</t>
  </si>
  <si>
    <t>IMPLOG,leaf,ForkJoinPool-116-worker-5,6,36,2,13,1000,9002700,600,4872900,256,4086700</t>
  </si>
  <si>
    <t>IMPLOG,leaf,ForkJoinPool-116-worker-1,6,36,2,13,1100,5395100,500,3111400,200,2239900</t>
  </si>
  <si>
    <t>IMPLOG,leaf,ForkJoinPool-116-worker-4,6,36,2,13,1300,9497700,600,4982100,267,4444900</t>
  </si>
  <si>
    <t>IMPLOG,leaf,ForkJoinPool-116-worker-3,6,36,2,13,1500,8754900,600,4777400,259,3915000</t>
  </si>
  <si>
    <t>IMPLOG,leaf,ForkJoinPool-116-worker-6,6,36,2,13,1500,6468100,500,3999900,162,2424600</t>
  </si>
  <si>
    <t>IMPLOG,leaf,ForkJoinPool-116-worker-2,6,36,2,13,1900,7840600,500,4822500,163,2959200</t>
  </si>
  <si>
    <t>IMPLOG,leaf,ForkJoinPool-116-worker-1,6,36,2,13,1000,6860600,500,3816200,212,3005100</t>
  </si>
  <si>
    <t>IMPLOG,leaf,ForkJoinPool-116-worker-5,6,36,2,13,1000,8968500,600,4997300,249,3927600</t>
  </si>
  <si>
    <t>IMPLOG,leaf,ForkJoinPool-116-worker-4,6,36,2,13,900,9143500,500,5059600,210,4018700</t>
  </si>
  <si>
    <t>IMPLOG,leaf,ForkJoinPool-116-worker-3,6,36,2,13,5600,8628300,500,4820800,217,3751000</t>
  </si>
  <si>
    <t>IMPLOG,leaf,ForkJoinPool-116-worker-6,6,36,2,13,1100,6410800,500,3593800,220,2790000</t>
  </si>
  <si>
    <t>IMPLOG,leaf,ForkJoinPool-116-worker-1,6,36,2,13,800,5857800,500,3424700,203,2400200</t>
  </si>
  <si>
    <t>IMPLOG,leaf,ForkJoinPool-116-worker-5,6,36,2,13,600,7234100,500,4058500,214,3151400</t>
  </si>
  <si>
    <t>IMPLOG,leaf,ForkJoinPool-116-worker-2,6,36,2,13,1200,10481800,600,5833300,248,4570900</t>
  </si>
  <si>
    <t>IMPLOG,leaf,ForkJoinPool-116-worker-6,6,36,2,13,800,6124500,500,3541500,211,2556900</t>
  </si>
  <si>
    <t>IMPLOG,leaf,ForkJoinPool-116-worker-3,6,36,2,13,1100,7354800,500,4279900,209,3021300</t>
  </si>
  <si>
    <t>IMPLOG,leaf,ForkJoinPool-116-worker-4,6,36,2,13,1500,8803600,500,4728000,222,4013100</t>
  </si>
  <si>
    <t>IMPLOG,leaf,ForkJoinPool-116-worker-1,6,36,2,13,600,6471100,500,3529700,220,2899300</t>
  </si>
  <si>
    <t>IMPLOG,leaf,ForkJoinPool-116-worker-5,6,36,2,13,600,7802900,500,4381900,209,3375700</t>
  </si>
  <si>
    <t>IMPLOG,leaf,ForkJoinPool-116-worker-6,6,36,2,13,1100,6161300,500,3436900,222,2689500</t>
  </si>
  <si>
    <t>IMPLOG,leaf,ForkJoinPool-116-worker-2,6,36,2,13,1500,8382900,500,4463600,219,3867300</t>
  </si>
  <si>
    <t>IMPLOG,leaf,ForkJoinPool-116-worker-1,6,36,2,13,1200,5573600,500,3223800,205,2324000</t>
  </si>
  <si>
    <t>IMPLOG,leaf,ForkJoinPool-116-worker-3,6,36,2,13,1700,6931200,500,3993300,207,2891400</t>
  </si>
  <si>
    <t>IMPLOG,leaf,ForkJoinPool-116-worker-4,6,36,2,13,1400,7589500,500,4071600,216,3482000</t>
  </si>
  <si>
    <t>IMPLOG,leaf,ForkJoinPool-116-worker-6,6,36,2,13,1000,3997300,500,2280800,207,1691500</t>
  </si>
  <si>
    <t>IMPLOG,leaf,ForkJoinPool-116-worker-5,6,36,2,13,1600,5152000,500,2803200,218,2308500</t>
  </si>
  <si>
    <t>IMPLOG,scan,main,6,36,2,13,45206700</t>
  </si>
  <si>
    <t>IMPLOG,leaf,ForkJoinPool-116-worker-1,6,36,2,14,1200,6339600,600,3752300,226,2548500</t>
  </si>
  <si>
    <t>IMPLOG,leaf,ForkJoinPool-116-worker-4,6,36,2,14,700,6682600,600,3765900,256,2814800</t>
  </si>
  <si>
    <t>IMPLOG,leaf,ForkJoinPool-116-worker-2,6,36,2,14,2200,7586500,500,4132200,206,3411100</t>
  </si>
  <si>
    <t>IMPLOG,leaf,ForkJoinPool-116-worker-3,6,36,2,14,1700,7912100,600,4340800,259,3514100</t>
  </si>
  <si>
    <t>IMPLOG,leaf,ForkJoinPool-116-worker-5,6,36,2,14,1600,8026800,600,4412400,267,3577200</t>
  </si>
  <si>
    <t>IMPLOG,leaf,ForkJoinPool-116-worker-6,6,36,2,14,1900,9046200,600,4878400,256,4102600</t>
  </si>
  <si>
    <t>IMPLOG,leaf,ForkJoinPool-116-worker-1,6,36,2,14,1900,7185200,600,3947600,253,3186300</t>
  </si>
  <si>
    <t>IMPLOG,leaf,ForkJoinPool-116-worker-4,6,36,2,14,1200,6870400,600,3858300,249,2959500</t>
  </si>
  <si>
    <t>IMPLOG,leaf,ForkJoinPool-116-worker-3,6,36,2,14,1100,6056400,500,3346400,217,2672900</t>
  </si>
  <si>
    <t>IMPLOG,leaf,ForkJoinPool-116-worker-2,6,36,2,14,1400,7441800,500,3929000,220,3474300</t>
  </si>
  <si>
    <t>IMPLOG,leaf,ForkJoinPool-116-worker-5,6,36,2,14,700,7122000,600,3905000,265,3186800</t>
  </si>
  <si>
    <t>IMPLOG,leaf,ForkJoinPool-116-worker-6,6,36,2,14,1000,8808900,600,4945500,229,3800300</t>
  </si>
  <si>
    <t>IMPLOG,leaf,ForkJoinPool-116-worker-1,6,36,2,14,900,5236100,500,3042200,200,2166900</t>
  </si>
  <si>
    <t>IMPLOG,leaf,ForkJoinPool-116-worker-3,6,36,2,14,800,5423800,500,3095000,209,2295000</t>
  </si>
  <si>
    <t>IMPLOG,leaf,ForkJoinPool-116-worker-4,6,36,2,14,900,7052400,500,3714600,214,3289400</t>
  </si>
  <si>
    <t>IMPLOG,leaf,ForkJoinPool-116-worker-5,6,36,2,14,600,6339500,500,3511000,210,2803600</t>
  </si>
  <si>
    <t>IMPLOG,leaf,ForkJoinPool-116-worker-2,6,36,2,14,1100,7908100,500,4356300,213,3514500</t>
  </si>
  <si>
    <t>IMPLOG,leaf,ForkJoinPool-116-worker-6,6,36,2,14,1500,6389800,500,3855300,163,2486700</t>
  </si>
  <si>
    <t>IMPLOG,leaf,ForkJoinPool-116-worker-1,6,36,2,14,700,5752000,500,3212800,212,2502100</t>
  </si>
  <si>
    <t>IMPLOG,leaf,ForkJoinPool-116-worker-3,6,36,2,14,700,6084100,500,3391600,207,2653600</t>
  </si>
  <si>
    <t>IMPLOG,leaf,ForkJoinPool-116-worker-5,6,36,2,14,700,5692400,500,3115200,222,2548200</t>
  </si>
  <si>
    <t>IMPLOG,leaf,ForkJoinPool-116-worker-4,6,36,2,14,1000,6606900,500,3776500,209,2791500</t>
  </si>
  <si>
    <t>IMPLOG,leaf,ForkJoinPool-116-worker-2,6,36,2,14,1500,6270500,500,3453000,200,2770700</t>
  </si>
  <si>
    <t>IMPLOG,leaf,ForkJoinPool-116-worker-1,6,36,2,14,1100,5373100,500,3014900,203,2318700</t>
  </si>
  <si>
    <t>IMPLOG,leaf,ForkJoinPool-116-worker-6,6,36,2,14,1100,5711000,500,3541000,148,2125400</t>
  </si>
  <si>
    <t>IMPLOG,leaf,ForkJoinPool-116-worker-3,6,36,2,14,900,6794500,600,3732800,248,3024700</t>
  </si>
  <si>
    <t>IMPLOG,leaf,ForkJoinPool-116-worker-5,6,36,2,14,900,5261800,500,2902700,217,2332900</t>
  </si>
  <si>
    <t>IMPLOG,leaf,ForkJoinPool-116-worker-4,6,36,2,14,1100,6584600,500,3522300,218,3026000</t>
  </si>
  <si>
    <t>IMPLOG,leaf,ForkJoinPool-116-worker-2,6,36,2,14,1000,5767600,500,3541100,156,2178000</t>
  </si>
  <si>
    <t>IMPLOG,leaf,ForkJoinPool-116-worker-1,6,36,2,14,1000,5750400,500,3185800,215,2518000</t>
  </si>
  <si>
    <t>IMPLOG,leaf,ForkJoinPool-116-worker-3,6,36,2,14,900,5024700,500,2765800,219,2231100</t>
  </si>
  <si>
    <t>IMPLOG,leaf,ForkJoinPool-116-worker-5,6,36,2,14,600,5607300,500,3114400,205,2467300</t>
  </si>
  <si>
    <t>IMPLOG,leaf,ForkJoinPool-116-worker-4,6,36,2,14,1000,6960000,500,4222200,219,2704600</t>
  </si>
  <si>
    <t>IMPLOG,leaf,ForkJoinPool-116-worker-6,6,36,2,14,6800,6280200,500,2880500,208,3355900</t>
  </si>
  <si>
    <t>IMPLOG,leaf,ForkJoinPool-116-worker-2,6,36,2,14,1100,6809300,500,4247000,210,2517800</t>
  </si>
  <si>
    <t>IMPLOG,leaf,ForkJoinPool-116-worker-1,6,36,2,14,900,6368100,500,4061400,208,2267400</t>
  </si>
  <si>
    <t>IMPLOG,scan,main,6,36,2,14,42138900</t>
  </si>
  <si>
    <t>IMPLOG,leaf,ForkJoinPool-116-worker-3,6,36,2,15,1500,5341500,600,2994500,256,2310900</t>
  </si>
  <si>
    <t>IMPLOG,leaf,ForkJoinPool-116-worker-5,6,36,2,15,1400,6345600,600,3490800,267,2826700</t>
  </si>
  <si>
    <t>IMPLOG,leaf,ForkJoinPool-116-worker-6,6,36,2,15,1100,6590700,500,3568100,206,2986700</t>
  </si>
  <si>
    <t>IMPLOG,leaf,ForkJoinPool-116-worker-1,6,36,2,15,1200,7588400,600,4268100,227,3261300</t>
  </si>
  <si>
    <t>IMPLOG,leaf,ForkJoinPool-116-worker-2,6,36,2,15,900,7922700,600,4287500,248,3593100</t>
  </si>
  <si>
    <t>IMPLOG,leaf,ForkJoinPool-116-worker-4,6,36,2,15,1100,8052100,600,4283800,256,3710000</t>
  </si>
  <si>
    <t>IMPLOG,leaf,ForkJoinPool-116-worker-3,6,36,2,15,1100,5221400,600,3068300,229,2116400</t>
  </si>
  <si>
    <t>IMPLOG,leaf,ForkJoinPool-116-worker-5,6,36,2,15,800,6841900,600,3746600,263,3059900</t>
  </si>
  <si>
    <t>IMPLOG,leaf,ForkJoinPool-116-worker-6,6,36,2,15,1100,6636800,500,3553500,220,3044100</t>
  </si>
  <si>
    <t>IMPLOG,leaf,ForkJoinPool-116-worker-2,6,36,2,15,1000,6940800,500,3767800,220,3127600</t>
  </si>
  <si>
    <t>IMPLOG,leaf,ForkJoinPool-116-worker-4,6,36,2,15,800,7758800,600,4303700,251,3402400</t>
  </si>
  <si>
    <t>IMPLOG,leaf,ForkJoinPool-116-worker-1,6,36,2,15,1100,8760800,600,4796600,252,3899800</t>
  </si>
  <si>
    <t>IMPLOG,leaf,ForkJoinPool-116-worker-3,6,36,2,15,1400,6761600,500,4199100,163,2516700</t>
  </si>
  <si>
    <t>IMPLOG,leaf,ForkJoinPool-116-worker-5,6,36,2,15,1300,6612700,500,3664400,210,2914800</t>
  </si>
  <si>
    <t>IMPLOG,leaf,ForkJoinPool-116-worker-6,6,36,2,15,1400,6801500,500,3750900,213,3015300</t>
  </si>
  <si>
    <t>IMPLOG,leaf,ForkJoinPool-116-worker-2,6,36,2,15,1500,6310400,500,3506800,215,2755100</t>
  </si>
  <si>
    <t>IMPLOG,leaf,ForkJoinPool-116-worker-4,6,36,2,15,1300,6273000,500,3465800,214,2764700</t>
  </si>
  <si>
    <t>IMPLOG,leaf,ForkJoinPool-116-worker-3,6,36,2,15,1500,5594800,500,3620200,148,1939400</t>
  </si>
  <si>
    <t>IMPLOG,leaf,ForkJoinPool-116-worker-1,6,36,2,15,1200,7801600,500,4368100,201,3378800</t>
  </si>
  <si>
    <t>IMPLOG,leaf,ForkJoinPool-116-worker-6,6,36,2,15,800,5521800,500,3198700,200,2297100</t>
  </si>
  <si>
    <t>IMPLOG,leaf,ForkJoinPool-116-worker-2,6,36,2,15,800,6618200,500,3768300,205,2802100</t>
  </si>
  <si>
    <t>IMPLOG,leaf,ForkJoinPool-116-worker-4,6,36,2,15,800,5789500,500,3270200,207,2483000</t>
  </si>
  <si>
    <t>IMPLOG,leaf,ForkJoinPool-116-worker-3,6,36,2,15,900,5031600,500,3194700,157,1812000</t>
  </si>
  <si>
    <t>IMPLOG,leaf,ForkJoinPool-116-worker-5,6,36,2,15,1200,8337200,500,4423400,222,3876300</t>
  </si>
  <si>
    <t>IMPLOG,leaf,ForkJoinPool-116-worker-1,6,36,2,15,1100,6697200,500,3687700,212,2965300</t>
  </si>
  <si>
    <t>IMPLOG,leaf,ForkJoinPool-116-worker-6,6,36,2,15,800,6225800,500,3410200,216,2775100</t>
  </si>
  <si>
    <t>IMPLOG,leaf,ForkJoinPool-116-worker-4,6,36,2,15,1300,5217800,500,2867900,221,2313900</t>
  </si>
  <si>
    <t>IMPLOG,leaf,ForkJoinPool-116-worker-2,6,36,2,15,1000,6998100,500,3710900,218,3250500</t>
  </si>
  <si>
    <t>IMPLOG,leaf,ForkJoinPool-116-worker-3,6,36,2,15,3200,7620700,600,4201900,259,3363200</t>
  </si>
  <si>
    <t>IMPLOG,leaf,ForkJoinPool-116-worker-1,6,36,2,15,800,6228200,500,3519300,203,2669400</t>
  </si>
  <si>
    <t>IMPLOG,leaf,ForkJoinPool-116-worker-5,6,36,2,15,1600,5626100,500,3261900,208,2326200</t>
  </si>
  <si>
    <t>IMPLOG,leaf,ForkJoinPool-116-worker-6,6,36,2,15,1300,6391500,500,3563300,210,2786300</t>
  </si>
  <si>
    <t>IMPLOG,leaf,ForkJoinPool-116-worker-4,6,36,2,15,700,5627500,500,3198200,208,2393700</t>
  </si>
  <si>
    <t>IMPLOG,leaf,ForkJoinPool-116-worker-3,6,36,2,15,1600,5679900,500,3134000,217,2496700</t>
  </si>
  <si>
    <t>IMPLOG,leaf,ForkJoinPool-116-worker-5,6,36,2,15,700,4001500,500,2257500,207,1715000</t>
  </si>
  <si>
    <t>IMPLOG,leaf,ForkJoinPool-116-worker-1,6,36,2,15,700,4489800,500,2468700,209,1991400</t>
  </si>
  <si>
    <t>IMPLOG,scan,main,6,36,2,15,41665600</t>
  </si>
  <si>
    <t>IMPLOG,leaf,ForkJoinPool-116-worker-3,6,36,2,16,700,6764700,600,3782400,256,2934800</t>
  </si>
  <si>
    <t>IMPLOG,leaf,ForkJoinPool-116-worker-6,6,36,2,16,1000,7035000,600,3932900,256,3065100</t>
  </si>
  <si>
    <t>IMPLOG,leaf,ForkJoinPool-116-worker-2,6,36,2,16,2400,7364500,500,3996600,211,3331000</t>
  </si>
  <si>
    <t>IMPLOG,leaf,ForkJoinPool-116-worker-1,6,36,2,16,800,7479300,600,4329500,227,3095000</t>
  </si>
  <si>
    <t>IMPLOG,leaf,ForkJoinPool-116-worker-5,6,36,2,16,700,7627800,600,4147000,267,3445200</t>
  </si>
  <si>
    <t>IMPLOG,leaf,ForkJoinPool-116-worker-4,6,36,2,16,1700,8976100,600,4805900,258,4102700</t>
  </si>
  <si>
    <t>IMPLOG,leaf,ForkJoinPool-116-worker-6,6,36,2,16,900,6726100,600,3956300,229,2731600</t>
  </si>
  <si>
    <t>IMPLOG,leaf,ForkJoinPool-116-worker-3,6,36,2,16,2600,7647400,600,4295500,251,3298100</t>
  </si>
  <si>
    <t>IMPLOG,leaf,ForkJoinPool-116-worker-2,6,36,2,16,1300,7549100,500,4116400,207,3396500</t>
  </si>
  <si>
    <t>IMPLOG,leaf,ForkJoinPool-116-worker-1,6,36,2,16,1000,7572800,600,4242100,252,3274700</t>
  </si>
  <si>
    <t>IMPLOG,leaf,ForkJoinPool-116-worker-5,6,36,2,16,800,7925200,600,4402500,268,3489000</t>
  </si>
  <si>
    <t>IMPLOG,leaf,ForkJoinPool-116-worker-4,6,36,2,16,1100,7857800,500,4166200,218,3635200</t>
  </si>
  <si>
    <t>IMPLOG,leaf,ForkJoinPool-116-worker-6,6,36,2,16,2600,5298000,500,3329300,163,1938500</t>
  </si>
  <si>
    <t>IMPLOG,leaf,ForkJoinPool-116-worker-3,6,36,2,16,1200,6337500,500,3518700,214,2774000</t>
  </si>
  <si>
    <t>IMPLOG,leaf,ForkJoinPool-116-worker-1,6,36,2,16,1100,7137500,500,4101100,218,2987600</t>
  </si>
  <si>
    <t>IMPLOG,leaf,ForkJoinPool-116-worker-2,6,36,2,16,1000,7305200,500,4005600,201,3260200</t>
  </si>
  <si>
    <t>IMPLOG,leaf,ForkJoinPool-116-worker-5,6,36,2,16,800,6705600,500,3622000,210,3053800</t>
  </si>
  <si>
    <t>IMPLOG,leaf,ForkJoinPool-116-worker-4,6,36,2,16,1200,6289000,500,3496000,209,2752900</t>
  </si>
  <si>
    <t>IMPLOG,leaf,ForkJoinPool-116-worker-6,6,36,2,16,700,4950600,500,3202400,148,1715700</t>
  </si>
  <si>
    <t>IMPLOG,leaf,ForkJoinPool-116-worker-3,6,36,2,16,1200,7758300,500,4243000,207,3449400</t>
  </si>
  <si>
    <t>IMPLOG,leaf,ForkJoinPool-116-worker-4,6,36,2,16,800,5652700,500,3206000,205,2395200</t>
  </si>
  <si>
    <t>IMPLOG,leaf,ForkJoinPool-116-worker-1,6,36,2,16,1100,6913600,500,3924500,208,2935600</t>
  </si>
  <si>
    <t>IMPLOG,leaf,ForkJoinPool-116-worker-6,6,36,2,16,800,5169000,500,3325100,158,1817300</t>
  </si>
  <si>
    <t>IMPLOG,leaf,ForkJoinPool-116-worker-5,6,36,2,16,900,7044800,500,3800400,223,3215100</t>
  </si>
  <si>
    <t>IMPLOG,leaf,ForkJoinPool-116-worker-2,6,36,2,16,1100,7970300,500,4435800,210,3498600</t>
  </si>
  <si>
    <t>IMPLOG,leaf,ForkJoinPool-116-worker-6,6,36,2,16,700,5600000,500,3209700,206,2362400</t>
  </si>
  <si>
    <t>IMPLOG,leaf,ForkJoinPool-116-worker-4,6,36,2,16,1100,6744500,600,3822400,247,2879800</t>
  </si>
  <si>
    <t>IMPLOG,leaf,ForkJoinPool-116-worker-5,6,36,2,16,800,6554200,500,3599200,216,2923300</t>
  </si>
  <si>
    <t>IMPLOG,leaf,ForkJoinPool-116-worker-3,6,36,2,16,1200,7386500,500,3985300,220,3343100</t>
  </si>
  <si>
    <t>IMPLOG,leaf,ForkJoinPool-116-worker-1,6,36,2,16,1100,7184400,500,4183600,208,2950400</t>
  </si>
  <si>
    <t>IMPLOG,leaf,ForkJoinPool-116-worker-2,6,36,2,16,1100,6626900,500,3525000,217,3065500</t>
  </si>
  <si>
    <t>IMPLOG,leaf,ForkJoinPool-116-worker-5,6,36,2,16,1200,4574900,500,2521100,213,2023700</t>
  </si>
  <si>
    <t>IMPLOG,leaf,ForkJoinPool-116-worker-6,6,36,2,16,2000,5833500,500,3053500,219,2742100</t>
  </si>
  <si>
    <t>IMPLOG,leaf,ForkJoinPool-116-worker-4,6,36,2,16,1500,5516300,500,2915200,220,2561900</t>
  </si>
  <si>
    <t>IMPLOG,leaf,ForkJoinPool-116-worker-2,6,36,2,16,600,5041600,500,2821400,205,2184800</t>
  </si>
  <si>
    <t>IMPLOG,leaf,ForkJoinPool-116-worker-5,6,36,2,16,1400,2981700,500,1625100,199,1329600</t>
  </si>
  <si>
    <t>IMPLOG,scan,main,6,36,2,16,43551900</t>
  </si>
  <si>
    <t>IMPLOG,leaf,ForkJoinPool-116-worker-2,6,36,2,17,1000,6016600,500,4136600,158,1846900</t>
  </si>
  <si>
    <t>IMPLOG,leaf,ForkJoinPool-116-worker-3,6,36,2,17,1600,6656600,500,3035400,206,3578600</t>
  </si>
  <si>
    <t>IMPLOG,leaf,ForkJoinPool-116-worker-4,6,36,2,17,1000,6708400,500,4576500,148,2092600</t>
  </si>
  <si>
    <t>IMPLOG,leaf,ForkJoinPool-116-worker-1,6,36,2,17,900,8274800,600,5174500,227,3049900</t>
  </si>
  <si>
    <t>IMPLOG,leaf,ForkJoinPool-116-worker-6,6,36,2,17,1000,8252800,600,4906400,256,3294900</t>
  </si>
  <si>
    <t>IMPLOG,leaf,ForkJoinPool-116-worker-5,6,36,2,17,1000,8378800,600,4977600,269,3352700</t>
  </si>
  <si>
    <t>IMPLOG,leaf,ForkJoinPool-116-worker-4,6,36,2,17,1200,5437000,500,3281700,162,2121500</t>
  </si>
  <si>
    <t>IMPLOG,leaf,ForkJoinPool-116-worker-3,6,36,2,17,1200,6146000,500,3251400,216,2847000</t>
  </si>
  <si>
    <t>IMPLOG,leaf,ForkJoinPool-116-worker-2,6,36,2,17,1100,7037900,600,3858100,246,3128000</t>
  </si>
  <si>
    <t>IMPLOG,leaf,ForkJoinPool-116-worker-5,6,36,2,17,1100,5767600,600,3116400,268,2608100</t>
  </si>
  <si>
    <t>IMPLOG,leaf,ForkJoinPool-116-worker-6,6,36,2,17,800,7039200,600,3989500,229,2997800</t>
  </si>
  <si>
    <t>IMPLOG,leaf,ForkJoinPool-116-worker-1,6,36,2,17,1200,7247300,600,3896700,253,3305600</t>
  </si>
  <si>
    <t>IMPLOG,leaf,ForkJoinPool-116-worker-4,6,36,2,17,1700,6162000,500,3245500,217,2880700</t>
  </si>
  <si>
    <t>IMPLOG,leaf,ForkJoinPool-116-worker-5,6,36,2,17,900,4549100,500,2546300,209,1972700</t>
  </si>
  <si>
    <t>IMPLOG,leaf,ForkJoinPool-116-worker-3,6,36,2,17,1500,6015800,500,3189300,213,2782800</t>
  </si>
  <si>
    <t>IMPLOG,leaf,ForkJoinPool-116-worker-2,6,36,2,17,1100,6176600,500,3236000,220,2895400</t>
  </si>
  <si>
    <t>IMPLOG,leaf,ForkJoinPool-116-worker-1,6,36,2,17,1100,5237800,500,2934400,200,2269800</t>
  </si>
  <si>
    <t>IMPLOG,leaf,ForkJoinPool-116-worker-6,6,36,2,17,1400,6054900,500,3327300,199,2683500</t>
  </si>
  <si>
    <t>IMPLOG,leaf,ForkJoinPool-116-worker-4,6,36,2,17,1700,4816800,500,2717200,203,2066600</t>
  </si>
  <si>
    <t>IMPLOG,leaf,ForkJoinPool-116-worker-5,6,36,2,17,600,6044100,500,3249900,223,2751200</t>
  </si>
  <si>
    <t>IMPLOG,leaf,ForkJoinPool-116-worker-1,6,36,2,17,1400,5519100,500,3044500,211,2443600</t>
  </si>
  <si>
    <t>IMPLOG,leaf,ForkJoinPool-116-worker-6,6,36,2,17,1100,6641100,500,3631200,216,2962600</t>
  </si>
  <si>
    <t>IMPLOG,leaf,ForkJoinPool-116-worker-3,6,36,2,17,2200,6813300,600,3723900,256,3038600</t>
  </si>
  <si>
    <t>IMPLOG,leaf,ForkJoinPool-116-worker-2,6,36,2,17,1400,6858800,500,3715200,208,3094400</t>
  </si>
  <si>
    <t>IMPLOG,leaf,ForkJoinPool-116-worker-4,6,36,2,17,1700,8016300,600,4308900,258,3665400</t>
  </si>
  <si>
    <t>IMPLOG,leaf,ForkJoinPool-116-worker-1,6,36,2,17,1700,5045600,500,2866200,207,2151200</t>
  </si>
  <si>
    <t>IMPLOG,leaf,ForkJoinPool-116-worker-5,6,36,2,17,1600,6585400,500,3595400,218,2956300</t>
  </si>
  <si>
    <t>IMPLOG,leaf,ForkJoinPool-116-worker-6,6,36,2,17,2400,7453600,500,4158800,205,3246400</t>
  </si>
  <si>
    <t>IMPLOG,leaf,ForkJoinPool-116-worker-3,6,36,2,17,1000,7384000,600,4256200,253,3077100</t>
  </si>
  <si>
    <t>IMPLOG,leaf,ForkJoinPool-116-worker-4,6,36,2,17,1500,5856600,500,3248100,219,2579700</t>
  </si>
  <si>
    <t>IMPLOG,leaf,ForkJoinPool-116-worker-1,6,36,2,17,1100,6023400,500,3435100,207,2544000</t>
  </si>
  <si>
    <t>IMPLOG,leaf,ForkJoinPool-116-worker-5,6,36,2,17,1400,6315900,500,3507000,209,2769200</t>
  </si>
  <si>
    <t>IMPLOG,leaf,ForkJoinPool-116-worker-3,6,36,2,17,700,5882800,500,3373800,210,2472600</t>
  </si>
  <si>
    <t>IMPLOG,leaf,ForkJoinPool-116-worker-2,6,36,2,17,1700,6405300,500,3383500,221,2973500</t>
  </si>
  <si>
    <t>IMPLOG,leaf,ForkJoinPool-116-worker-6,6,36,2,17,2100,6573900,500,3610200,214,2918100</t>
  </si>
  <si>
    <t>IMPLOG,leaf,ForkJoinPool-116-worker-4,6,36,2,17,1300,5885800,500,3291000,208,2553500</t>
  </si>
  <si>
    <t>IMPLOG,scan,main,6,36,2,17,43060000</t>
  </si>
  <si>
    <t>IMPLOG,leaf,ForkJoinPool-116-worker-2,6,36,2,18,1200,5789600,500,3214100,218,2540600</t>
  </si>
  <si>
    <t>IMPLOG,leaf,ForkJoinPool-116-worker-1,6,36,2,18,1600,6699400,600,3963400,227,2694000</t>
  </si>
  <si>
    <t>IMPLOG,leaf,ForkJoinPool-116-worker-4,6,36,2,18,800,9344900,600,5100600,256,4198900</t>
  </si>
  <si>
    <t>IMPLOG,leaf,ForkJoinPool-116-worker-5,6,36,2,18,1100,9381500,600,5096400,256,4214100</t>
  </si>
  <si>
    <t>IMPLOG,leaf,ForkJoinPool-116-worker-6,6,36,2,18,1300,9412300,600,5268700,246,4078200</t>
  </si>
  <si>
    <t>IMPLOG,leaf,ForkJoinPool-116-worker-3,6,36,2,18,1400,9525700,600,5111200,270,4351600</t>
  </si>
  <si>
    <t>IMPLOG,leaf,ForkJoinPool-116-worker-2,6,36,2,18,1700,5653500,500,3204500,209,2415400</t>
  </si>
  <si>
    <t>IMPLOG,leaf,ForkJoinPool-116-worker-1,6,36,2,18,900,7146000,600,4029400,253,3070600</t>
  </si>
  <si>
    <t>IMPLOG,leaf,ForkJoinPool-116-worker-6,6,36,2,18,1300,6932700,500,3802400,220,3084500</t>
  </si>
  <si>
    <t>IMPLOG,leaf,ForkJoinPool-116-worker-3,6,36,2,18,1300,7185800,600,3872700,268,3266700</t>
  </si>
  <si>
    <t>IMPLOG,leaf,ForkJoinPool-116-worker-4,6,36,2,18,1200,7864500,600,4423900,229,3390800</t>
  </si>
  <si>
    <t>IMPLOG,leaf,ForkJoinPool-116-worker-5,6,36,2,18,800,8155400,600,4431100,253,3674300</t>
  </si>
  <si>
    <t>IMPLOG,leaf,ForkJoinPool-116-worker-2,6,36,2,18,1400,6605800,500,3546500,210,3007000</t>
  </si>
  <si>
    <t>IMPLOG,leaf,ForkJoinPool-116-worker-1,6,36,2,18,1900,5799200,500,3232100,200,2515200</t>
  </si>
  <si>
    <t>IMPLOG,leaf,ForkJoinPool-116-worker-6,6,36,2,18,2300,6460700,500,3486000,217,2925400</t>
  </si>
  <si>
    <t>IMPLOG,leaf,ForkJoinPool-116-worker-3,6,36,2,18,1200,6164000,500,3346300,209,2780500</t>
  </si>
  <si>
    <t>IMPLOG,leaf,ForkJoinPool-116-worker-4,6,36,2,18,1100,5983100,500,3622900,162,2320600</t>
  </si>
  <si>
    <t>IMPLOG,leaf,ForkJoinPool-116-worker-5,6,36,2,18,1000,6734100,500,3698300,214,2977300</t>
  </si>
  <si>
    <t>IMPLOG,leaf,ForkJoinPool-116-worker-2,6,36,2,18,1100,6505300,500,3509400,208,2946300</t>
  </si>
  <si>
    <t>IMPLOG,leaf,ForkJoinPool-116-worker-1,6,36,2,18,1100,5573300,500,3087400,211,2446800</t>
  </si>
  <si>
    <t>IMPLOG,leaf,ForkJoinPool-116-worker-4,6,36,2,18,1300,5624400,500,3544900,148,2042600</t>
  </si>
  <si>
    <t>IMPLOG,leaf,ForkJoinPool-116-worker-6,6,36,2,18,2200,6370000,500,3415700,203,2903100</t>
  </si>
  <si>
    <t>IMPLOG,leaf,ForkJoinPool-116-worker-3,6,36,2,18,800,6624400,500,3455300,223,3123900</t>
  </si>
  <si>
    <t>IMPLOG,leaf,ForkJoinPool-116-worker-5,6,36,2,18,1600,6398200,500,3473700,209,2875800</t>
  </si>
  <si>
    <t>IMPLOG,leaf,ForkJoinPool-116-worker-1,6,36,2,18,1600,5686100,500,3184900,207,2467200</t>
  </si>
  <si>
    <t>IMPLOG,leaf,ForkJoinPool-116-worker-2,6,36,2,18,1200,6591100,500,3456300,222,3089500</t>
  </si>
  <si>
    <t>IMPLOG,leaf,ForkJoinPool-116-worker-4,6,36,2,18,3200,5761500,500,3543200,157,2183700</t>
  </si>
  <si>
    <t>IMPLOG,leaf,ForkJoinPool-116-worker-3,6,36,2,18,1300,5944300,500,3380000,206,2525000</t>
  </si>
  <si>
    <t>IMPLOG,leaf,ForkJoinPool-116-worker-6,6,36,2,18,1500,6718100,500,3615900,217,3050500</t>
  </si>
  <si>
    <t>IMPLOG,leaf,ForkJoinPool-116-worker-5,6,36,2,18,1100,6330700,500,3434100,208,2851400</t>
  </si>
  <si>
    <t>IMPLOG,leaf,ForkJoinPool-116-worker-2,6,36,2,18,1100,6641600,500,3606000,213,2991100</t>
  </si>
  <si>
    <t>IMPLOG,leaf,ForkJoinPool-116-worker-1,6,36,2,18,1300,7666300,600,4106100,258,3509900</t>
  </si>
  <si>
    <t>IMPLOG,leaf,ForkJoinPool-116-worker-4,6,36,2,18,1900,4681600,500,2629700,200,2022100</t>
  </si>
  <si>
    <t>IMPLOG,leaf,ForkJoinPool-116-worker-3,6,36,2,18,1900,5395800,500,2943100,216,2410200</t>
  </si>
  <si>
    <t>IMPLOG,leaf,ForkJoinPool-116-worker-6,6,36,2,18,1300,5150700,500,2794400,205,2314200</t>
  </si>
  <si>
    <t>IMPLOG,leaf,ForkJoinPool-116-worker-1,6,36,2,18,1900,4084500,500,2153400,219,1896900</t>
  </si>
  <si>
    <t>IMPLOG,scan,main,6,36,2,18,42743400</t>
  </si>
  <si>
    <t>IMPLOG,leaf,ForkJoinPool-116-worker-3,6,36,2,19,1400,6192300,500,3449400,206,2696100</t>
  </si>
  <si>
    <t>IMPLOG,leaf,ForkJoinPool-116-worker-4,6,36,2,19,1800,5157700,500,3393000,133,1727700</t>
  </si>
  <si>
    <t>IMPLOG,leaf,ForkJoinPool-116-worker-1,6,36,2,19,2000,7297100,600,4159400,227,3084100</t>
  </si>
  <si>
    <t>IMPLOG,leaf,ForkJoinPool-116-worker-2,6,36,2,19,1000,7336400,600,3999000,256,3291900</t>
  </si>
  <si>
    <t>IMPLOG,leaf,ForkJoinPool-116-worker-6,6,36,2,19,1100,7622600,600,4189300,252,3384500</t>
  </si>
  <si>
    <t>IMPLOG,leaf,ForkJoinPool-116-worker-5,6,36,2,19,1400,8254600,600,4610800,270,3586900</t>
  </si>
  <si>
    <t>IMPLOG,leaf,ForkJoinPool-116-worker-3,6,36,2,19,3500,8029800,500,5141000,216,2840600</t>
  </si>
  <si>
    <t>IMPLOG,leaf,ForkJoinPool-116-worker-2,6,36,2,19,900,8082500,600,5244000,219,2791100</t>
  </si>
  <si>
    <t>IMPLOG,leaf,ForkJoinPool-116-worker-6,6,36,2,19,1000,8401700,600,4109900,216,4241200</t>
  </si>
  <si>
    <t>IMPLOG,leaf,ForkJoinPool-116-worker-4,6,36,2,19,6300,9333800,500,3895100,170,4025800</t>
  </si>
  <si>
    <t>IMPLOG,leaf,ForkJoinPool-116-worker-1,6,36,2,19,1500,9524700,600,6021700,253,3450100</t>
  </si>
  <si>
    <t>IMPLOG,leaf,ForkJoinPool-116-worker-5,6,36,2,19,1500,8806600,600,4009700,259,4749400</t>
  </si>
  <si>
    <t>IMPLOG,leaf,ForkJoinPool-116-worker-2,6,36,2,19,2200,5051800,500,3095900,154,1919000</t>
  </si>
  <si>
    <t>IMPLOG,leaf,ForkJoinPool-116-worker-3,6,36,2,19,3200,6959400,500,4265300,204,2653600</t>
  </si>
  <si>
    <t>IMPLOG,leaf,ForkJoinPool-116-worker-6,6,36,2,19,1800,5336800,500,3243500,162,2051700</t>
  </si>
  <si>
    <t>IMPLOG,leaf,ForkJoinPool-116-worker-4,6,36,2,19,1400,5789500,500,3119600,210,2622700</t>
  </si>
  <si>
    <t>IMPLOG,leaf,ForkJoinPool-116-worker-5,6,36,2,19,1200,5677500,500,3083400,209,2544100</t>
  </si>
  <si>
    <t>IMPLOG,leaf,ForkJoinPool-116-worker-1,6,36,2,19,1100,6007800,500,3283100,200,2684300</t>
  </si>
  <si>
    <t>IMPLOG,leaf,ForkJoinPool-116-worker-2,6,36,2,19,3100,5492000,500,3095300,195,2352700</t>
  </si>
  <si>
    <t>IMPLOG,leaf,ForkJoinPool-116-worker-3,6,36,2,19,1800,6027200,500,3347500,194,2633400</t>
  </si>
  <si>
    <t>IMPLOG,leaf,ForkJoinPool-116-worker-4,6,36,2,19,2600,5972300,500,3207600,209,2713600</t>
  </si>
  <si>
    <t>IMPLOG,leaf,ForkJoinPool-116-worker-5,6,36,2,19,3100,5634100,500,3038800,209,2555200</t>
  </si>
  <si>
    <t>IMPLOG,leaf,ForkJoinPool-116-worker-1,6,36,2,19,1200,6595900,500,3423700,211,3122700</t>
  </si>
  <si>
    <t>IMPLOG,leaf,ForkJoinPool-116-worker-2,6,36,2,19,3000,6249700,500,3259400,222,2945300</t>
  </si>
  <si>
    <t>IMPLOG,leaf,ForkJoinPool-116-worker-6,6,36,2,19,3100,6580000,600,4050200,185,2485900</t>
  </si>
  <si>
    <t>IMPLOG,leaf,ForkJoinPool-116-worker-4,6,36,2,19,1300,6006400,500,3384600,192,2574400</t>
  </si>
  <si>
    <t>IMPLOG,leaf,ForkJoinPool-116-worker-5,6,36,2,19,1400,5994800,500,3357800,200,2600200</t>
  </si>
  <si>
    <t>IMPLOG,leaf,ForkJoinPool-116-worker-3,6,36,2,19,1700,7621200,500,4614000,193,2961100</t>
  </si>
  <si>
    <t>IMPLOG,leaf,ForkJoinPool-116-worker-1,6,36,2,19,1900,6045800,500,3302800,207,2699000</t>
  </si>
  <si>
    <t>IMPLOG,leaf,ForkJoinPool-116-worker-2,6,36,2,19,2300,5696500,500,3106500,208,2545300</t>
  </si>
  <si>
    <t>IMPLOG,leaf,ForkJoinPool-116-worker-6,6,36,2,19,2500,5092900,500,2953400,177,2103800</t>
  </si>
  <si>
    <t>IMPLOG,leaf,ForkJoinPool-116-worker-5,6,36,2,19,1400,5221400,500,2918500,203,2262600</t>
  </si>
  <si>
    <t>IMPLOG,leaf,ForkJoinPool-116-worker-1,6,36,2,19,1500,6991600,600,3808200,258,3130600</t>
  </si>
  <si>
    <t>IMPLOG,leaf,ForkJoinPool-116-worker-4,6,36,2,19,1800,5032800,500,2816300,208,2183300</t>
  </si>
  <si>
    <t>IMPLOG,leaf,ForkJoinPool-116-worker-2,6,36,2,19,1800,5788700,500,3160900,219,2583400</t>
  </si>
  <si>
    <t>IMPLOG,leaf,ForkJoinPool-116-worker-3,6,36,2,19,2600,4345000,500,2469100,205,1840400</t>
  </si>
  <si>
    <t>IMPLOG,scan,main,6,36,2,19,44105100</t>
  </si>
  <si>
    <t>IMPLOG,leaf,ForkJoinPool-116-worker-5,6,36,2,20,1200,6518400,500,3643000,206,2831100</t>
  </si>
  <si>
    <t>IMPLOG,leaf,ForkJoinPool-116-worker-2,6,36,2,20,1200,7469800,600,4072600,252,3350600</t>
  </si>
  <si>
    <t>IMPLOG,leaf,ForkJoinPool-116-worker-3,6,36,2,20,1100,7549800,600,4079300,257,3419200</t>
  </si>
  <si>
    <t>IMPLOG,leaf,ForkJoinPool-116-worker-6,6,36,2,20,1200,7648800,600,4105200,258,3494900</t>
  </si>
  <si>
    <t>IMPLOG,leaf,ForkJoinPool-116-worker-1,6,36,2,20,1400,7785500,600,4429500,227,3297200</t>
  </si>
  <si>
    <t>IMPLOG,leaf,ForkJoinPool-116-worker-4,6,36,2,20,800,8019400,600,4220600,270,3741700</t>
  </si>
  <si>
    <t>IMPLOG,leaf,ForkJoinPool-116-worker-5,6,36,2,20,3600,7409200,500,4029000,215,3329800</t>
  </si>
  <si>
    <t>IMPLOG,leaf,ForkJoinPool-116-worker-6,6,36,2,20,1200,7163000,500,3875000,219,3244800</t>
  </si>
  <si>
    <t>IMPLOG,leaf,ForkJoinPool-116-worker-3,6,36,2,20,1700,7347900,600,4220900,220,3077100</t>
  </si>
  <si>
    <t>IMPLOG,leaf,ForkJoinPool-116-worker-2,6,36,2,20,2100,7564200,600,4682100,216,2837300</t>
  </si>
  <si>
    <t>IMPLOG,leaf,ForkJoinPool-116-worker-1,6,36,2,20,1200,8542700,600,4777700,253,3705600</t>
  </si>
  <si>
    <t>IMPLOG,leaf,ForkJoinPool-116-worker-4,6,36,2,20,1400,8341100,600,4440800,260,3851500</t>
  </si>
  <si>
    <t>IMPLOG,leaf,ForkJoinPool-116-worker-5,6,36,2,20,2900,6886600,500,3820900,203,3020000</t>
  </si>
  <si>
    <t>IMPLOG,leaf,ForkJoinPool-116-worker-2,6,36,2,20,1400,5821100,500,3375400,162,2409800</t>
  </si>
  <si>
    <t>IMPLOG,leaf,ForkJoinPool-116-worker-6,6,36,2,20,2500,6211800,500,3396400,208,2782700</t>
  </si>
  <si>
    <t>IMPLOG,leaf,ForkJoinPool-116-worker-3,6,36,2,20,800,6316000,500,3886900,156,2378200</t>
  </si>
  <si>
    <t>IMPLOG,leaf,ForkJoinPool-116-worker-4,6,36,2,20,1100,6195400,500,3400500,209,2753300</t>
  </si>
  <si>
    <t>IMPLOG,leaf,ForkJoinPool-116-worker-1,6,36,2,20,1500,6955300,500,4040100,200,2862700</t>
  </si>
  <si>
    <t>IMPLOG,leaf,ForkJoinPool-116-worker-2,6,36,2,20,2000,5162300,500,3355100,131,1768000</t>
  </si>
  <si>
    <t>IMPLOG,leaf,ForkJoinPool-116-worker-5,6,36,2,20,3400,6236500,500,3508700,194,2681200</t>
  </si>
  <si>
    <t>IMPLOG,leaf,ForkJoinPool-116-worker-3,6,36,2,20,1700,6151600,500,3420300,195,2685800</t>
  </si>
  <si>
    <t>IMPLOG,leaf,ForkJoinPool-116-worker-6,6,36,2,20,800,6332500,500,3421200,211,2871500</t>
  </si>
  <si>
    <t>IMPLOG,leaf,ForkJoinPool-116-worker-4,6,36,2,20,1900,5899000,500,3243700,210,2615600</t>
  </si>
  <si>
    <t>IMPLOG,leaf,ForkJoinPool-116-worker-1,6,36,2,20,1500,6652900,500,3670000,213,2936600</t>
  </si>
  <si>
    <t>IMPLOG,leaf,ForkJoinPool-116-worker-2,6,36,2,20,2100,5975000,500,3494000,170,2444300</t>
  </si>
  <si>
    <t>IMPLOG,leaf,ForkJoinPool-116-worker-6,6,36,2,20,1000,5832500,500,3296200,202,2494800</t>
  </si>
  <si>
    <t>IMPLOG,leaf,ForkJoinPool-116-worker-5,6,36,2,20,2600,6683500,600,4128400,183,2509700</t>
  </si>
  <si>
    <t>IMPLOG,leaf,ForkJoinPool-116-worker-3,6,36,2,20,1400,6773800,500,3517800,222,3206800</t>
  </si>
  <si>
    <t>IMPLOG,leaf,ForkJoinPool-116-worker-4,6,36,2,20,1100,5958600,500,3248300,200,2666000</t>
  </si>
  <si>
    <t>IMPLOG,leaf,ForkJoinPool-116-worker-1,6,36,2,20,2000,6206200,500,3426600,209,2737400</t>
  </si>
  <si>
    <t>IMPLOG,leaf,ForkJoinPool-116-worker-2,6,36,2,20,2100,6049300,500,3357400,193,2654000</t>
  </si>
  <si>
    <t>IMPLOG,leaf,ForkJoinPool-116-worker-6,6,36,2,20,2600,5881800,500,3366300,191,2467500</t>
  </si>
  <si>
    <t>IMPLOG,leaf,ForkJoinPool-116-worker-5,6,36,2,20,1400,5659900,500,3312300,179,2313500</t>
  </si>
  <si>
    <t>IMPLOG,leaf,ForkJoinPool-116-worker-3,6,36,2,20,1200,5458700,500,2977100,208,2440300</t>
  </si>
  <si>
    <t>IMPLOG,leaf,ForkJoinPool-116-worker-4,6,36,2,20,1000,5708100,500,3172900,203,2492300</t>
  </si>
  <si>
    <t>IMPLOG,leaf,ForkJoinPool-116-worker-1,6,36,2,20,1400,4666600,500,2513800,209,2116400</t>
  </si>
  <si>
    <t>IMPLOG,scan,main,6,36,2,20,40958000</t>
  </si>
  <si>
    <t>IMPLOG,leaf,ForkJoinPool-116-worker-4,6,36,2,21,1300,5538300,600,3055300,270,2451600</t>
  </si>
  <si>
    <t>IMPLOG,leaf,ForkJoinPool-116-worker-3,6,36,2,21,1400,6183500,600,3409100,257,2736800</t>
  </si>
  <si>
    <t>IMPLOG,leaf,ForkJoinPool-116-worker-6,6,36,2,21,1000,6743500,500,3576800,216,3130200</t>
  </si>
  <si>
    <t>IMPLOG,leaf,ForkJoinPool-116-worker-2,6,36,2,21,900,6763600,500,3618100,209,3108600</t>
  </si>
  <si>
    <t>IMPLOG,leaf,ForkJoinPool-116-worker-1,6,36,2,21,900,7632500,600,4272700,231,3302100</t>
  </si>
  <si>
    <t>IMPLOG,leaf,ForkJoinPool-116-worker-5,6,36,2,21,800,8164900,600,4351800,260,3755100</t>
  </si>
  <si>
    <t>IMPLOG,leaf,ForkJoinPool-116-worker-4,6,36,2,21,1500,5631200,600,3185500,260,2410700</t>
  </si>
  <si>
    <t>IMPLOG,leaf,ForkJoinPool-116-worker-3,6,36,2,21,900,7085900,600,4136000,220,2898800</t>
  </si>
  <si>
    <t>IMPLOG,leaf,ForkJoinPool-116-worker-6,6,36,2,21,1100,6606100,500,3623100,204,2945200</t>
  </si>
  <si>
    <t>IMPLOG,leaf,ForkJoinPool-116-worker-2,6,36,2,21,900,6820800,500,3669000,214,3115500</t>
  </si>
  <si>
    <t>IMPLOG,leaf,ForkJoinPool-116-worker-5,6,36,2,21,1600,6921400,500,3688800,217,3180300</t>
  </si>
  <si>
    <t>IMPLOG,leaf,ForkJoinPool-116-worker-1,6,36,2,21,900,8141100,600,4340300,255,3741400</t>
  </si>
  <si>
    <t>IMPLOG,leaf,ForkJoinPool-116-worker-4,6,36,2,21,1800,4766400,500,2676900,210,2061700</t>
  </si>
  <si>
    <t>IMPLOG,leaf,ForkJoinPool-116-worker-3,6,36,2,21,2400,7185500,500,5021000,156,2124100</t>
  </si>
  <si>
    <t>IMPLOG,leaf,ForkJoinPool-116-worker-6,6,36,2,21,1100,7589300,500,3639000,203,3914100</t>
  </si>
  <si>
    <t>IMPLOG,leaf,ForkJoinPool-116-worker-2,6,36,2,21,1000,9778300,600,5919600,251,3814800</t>
  </si>
  <si>
    <t>IMPLOG,leaf,ForkJoinPool-116-worker-1,6,36,2,21,1000,7698900,500,4937300,209,2725400</t>
  </si>
  <si>
    <t>IMPLOG,leaf,ForkJoinPool-116-worker-4,6,36,2,21,900,8852700,500,4292800,209,4511300</t>
  </si>
  <si>
    <t>IMPLOG,leaf,ForkJoinPool-116-worker-5,6,36,2,21,1500,9710900,600,6377700,198,3265100</t>
  </si>
  <si>
    <t>IMPLOG,leaf,ForkJoinPool-116-worker-3,6,36,2,21,1800,6239500,500,3678400,197,2409500</t>
  </si>
  <si>
    <t>IMPLOG,leaf,ForkJoinPool-116-worker-6,6,36,2,21,800,7198300,500,4053200,203,3108400</t>
  </si>
  <si>
    <t>IMPLOG,leaf,ForkJoinPool-116-worker-4,6,36,2,21,1100,5297900,500,3066100,206,2207900</t>
  </si>
  <si>
    <t>IMPLOG,leaf,ForkJoinPool-116-worker-2,6,36,2,21,1000,7737200,600,4573700,221,3122200</t>
  </si>
  <si>
    <t>IMPLOG,leaf,ForkJoinPool-116-worker-1,6,36,2,21,900,7880000,500,4240800,216,3579300</t>
  </si>
  <si>
    <t>IMPLOG,leaf,ForkJoinPool-116-worker-5,6,36,2,21,1000,7126800,500,4207000,184,2869200</t>
  </si>
  <si>
    <t>IMPLOG,leaf,ForkJoinPool-116-worker-3,6,36,2,21,1000,5835100,500,3139300,222,2670500</t>
  </si>
  <si>
    <t>IMPLOG,leaf,ForkJoinPool-116-worker-4,6,36,2,21,700,5243700,500,3101500,197,2116000</t>
  </si>
  <si>
    <t>IMPLOG,leaf,ForkJoinPool-116-worker-6,6,36,2,21,1100,7759700,500,4299900,197,3424100</t>
  </si>
  <si>
    <t>IMPLOG,leaf,ForkJoinPool-116-worker-2,6,36,2,21,700,5729400,500,3514100,168,2183000</t>
  </si>
  <si>
    <t>IMPLOG,leaf,ForkJoinPool-116-worker-5,6,36,2,21,1300,6464400,500,4240600,137,2173500</t>
  </si>
  <si>
    <t>IMPLOG,leaf,ForkJoinPool-116-worker-3,6,36,2,21,800,6127800,500,3501100,190,2592500</t>
  </si>
  <si>
    <t>IMPLOG,leaf,ForkJoinPool-116-worker-1,6,36,2,21,1300,7708700,500,4174400,209,3480300</t>
  </si>
  <si>
    <t>IMPLOG,leaf,ForkJoinPool-116-worker-4,6,36,2,21,1300,5025100,500,2862300,207,2137000</t>
  </si>
  <si>
    <t>IMPLOG,leaf,ForkJoinPool-116-worker-6,6,36,2,21,1300,5717300,500,3160100,210,2525500</t>
  </si>
  <si>
    <t>IMPLOG,leaf,ForkJoinPool-116-worker-2,6,36,2,21,900,5108000,500,3078300,176,1999600</t>
  </si>
  <si>
    <t>IMPLOG,leaf,ForkJoinPool-116-worker-3,6,36,2,21,1400,3841200,500,2149100,209,1664200</t>
  </si>
  <si>
    <t>IMPLOG,scan,main,6,36,2,21,42686700</t>
  </si>
  <si>
    <t>IMPLOG,leaf,ForkJoinPool-116-worker-6,6,36,2,22,900,5982500,500,3593400,209,2355700</t>
  </si>
  <si>
    <t>IMPLOG,leaf,ForkJoinPool-116-worker-2,6,36,2,22,600,6936800,600,4003200,251,2891400</t>
  </si>
  <si>
    <t>IMPLOG,leaf,ForkJoinPool-116-worker-1,6,36,2,22,1000,6989400,600,4163800,231,2777400</t>
  </si>
  <si>
    <t>IMPLOG,leaf,ForkJoinPool-116-worker-4,6,36,2,22,700,7007000,600,3924300,270,3050200</t>
  </si>
  <si>
    <t>IMPLOG,leaf,ForkJoinPool-116-worker-5,6,36,2,22,2100,8789000,500,4824000,209,3925400</t>
  </si>
  <si>
    <t>IMPLOG,leaf,ForkJoinPool-116-worker-3,6,36,2,22,2200,10698500,600,5762900,257,4853200</t>
  </si>
  <si>
    <t>IMPLOG,leaf,ForkJoinPool-116-worker-6,6,36,2,22,1200,5801600,500,3324200,215,2444200</t>
  </si>
  <si>
    <t>IMPLOG,leaf,ForkJoinPool-116-worker-4,6,36,2,22,800,6929700,600,3941800,260,2958600</t>
  </si>
  <si>
    <t>IMPLOG,leaf,ForkJoinPool-116-worker-2,6,36,2,22,700,7203100,600,4265900,222,2893500</t>
  </si>
  <si>
    <t>IMPLOG,leaf,ForkJoinPool-116-worker-1,6,36,2,22,900,7474400,600,4210800,255,3217400</t>
  </si>
  <si>
    <t>IMPLOG,leaf,ForkJoinPool-116-worker-6,6,36,2,22,700,5097400,500,2990200,202,2065200</t>
  </si>
  <si>
    <t>IMPLOG,leaf,ForkJoinPool-116-worker-5,6,36,2,22,1100,8232700,500,4471300,210,3715300</t>
  </si>
  <si>
    <t>IMPLOG,leaf,ForkJoinPool-116-worker-4,6,36,2,22,900,4745100,500,2718600,210,2005100</t>
  </si>
  <si>
    <t>IMPLOG,leaf,ForkJoinPool-116-worker-3,6,36,2,22,1400,8713700,600,4917900,220,3736800</t>
  </si>
  <si>
    <t>IMPLOG,leaf,ForkJoinPool-116-worker-2,6,36,2,22,1200,6591000,500,3930800,168,2625200</t>
  </si>
  <si>
    <t>IMPLOG,leaf,ForkJoinPool-116-worker-1,6,36,2,22,1100,7110600,500,3928000,203,3123500</t>
  </si>
  <si>
    <t>IMPLOG,leaf,ForkJoinPool-116-worker-6,6,36,2,22,1000,4946200,500,2927300,197,1989000</t>
  </si>
  <si>
    <t>IMPLOG,leaf,ForkJoinPool-116-worker-5,6,36,2,22,1100,6381700,500,3725200,190,2612400</t>
  </si>
  <si>
    <t>IMPLOG,leaf,ForkJoinPool-116-worker-4,6,36,2,22,600,5402300,500,3103700,209,2271400</t>
  </si>
  <si>
    <t>IMPLOG,leaf,ForkJoinPool-116-worker-2,6,36,2,22,800,5583300,500,3705400,137,1851800</t>
  </si>
  <si>
    <t>IMPLOG,leaf,ForkJoinPool-116-worker-3,6,36,2,22,1100,7034500,500,4303900,156,2692600</t>
  </si>
  <si>
    <t>IMPLOG,leaf,ForkJoinPool-116-worker-6,6,36,2,22,600,5763100,500,3669100,176,2058000</t>
  </si>
  <si>
    <t>IMPLOG,leaf,ForkJoinPool-116-worker-1,6,36,2,22,1100,7304500,500,3966700,216,3287600</t>
  </si>
  <si>
    <t>IMPLOG,leaf,ForkJoinPool-116-worker-4,6,36,2,22,700,5476800,500,3125700,206,2322800</t>
  </si>
  <si>
    <t>IMPLOG,leaf,ForkJoinPool-116-worker-5,6,36,2,22,900,6627600,500,3711300,209,2868800</t>
  </si>
  <si>
    <t>IMPLOG,leaf,ForkJoinPool-116-worker-6,6,36,2,22,800,5804700,600,3725000,198,2045500</t>
  </si>
  <si>
    <t>IMPLOG,leaf,ForkJoinPool-116-worker-3,6,36,2,22,1400,7041800,500,3940100,197,3063900</t>
  </si>
  <si>
    <t>IMPLOG,leaf,ForkJoinPool-116-worker-4,6,36,2,22,1700,4700900,500,2740600,197,1936100</t>
  </si>
  <si>
    <t>IMPLOG,leaf,ForkJoinPool-116-worker-1,6,36,2,22,700,6444300,500,3539900,204,2859300</t>
  </si>
  <si>
    <t>IMPLOG,leaf,ForkJoinPool-116-worker-2,6,36,2,22,1400,9005700,600,4806400,260,4150600</t>
  </si>
  <si>
    <t>IMPLOG,leaf,ForkJoinPool-116-worker-5,6,36,2,22,1300,6926600,500,3677600,222,3200800</t>
  </si>
  <si>
    <t>IMPLOG,leaf,ForkJoinPool-116-worker-6,6,36,2,22,900,4909400,500,2956700,184,1924200</t>
  </si>
  <si>
    <t>IMPLOG,leaf,ForkJoinPool-116-worker-4,6,36,2,22,900,5080300,500,2923500,207,2130100</t>
  </si>
  <si>
    <t>IMPLOG,leaf,ForkJoinPool-116-worker-1,6,36,2,22,800,5486100,500,3025800,209,2430100</t>
  </si>
  <si>
    <t>IMPLOG,leaf,ForkJoinPool-116-worker-5,6,36,2,22,700,4336000,500,2436800,214,1867600</t>
  </si>
  <si>
    <t>IMPLOG,leaf,ForkJoinPool-116-worker-2,6,36,2,22,1200,4749100,500,2624400,217,2091600</t>
  </si>
  <si>
    <t>IMPLOG,scan,main,6,36,2,22,41457600</t>
  </si>
  <si>
    <t>IMPLOG,leaf,ForkJoinPool-116-worker-4,6,36,2,23,800,5414300,500,3172900,200,2217900</t>
  </si>
  <si>
    <t>IMPLOG,leaf,ForkJoinPool-116-worker-3,6,36,2,23,700,6299000,600,3905600,179,2361600</t>
  </si>
  <si>
    <t>IMPLOG,leaf,ForkJoinPool-116-worker-2,6,36,2,23,800,7697800,600,4328400,255,3322400</t>
  </si>
  <si>
    <t>IMPLOG,leaf,ForkJoinPool-116-worker-1,6,36,2,23,1000,9007700,600,5294500,211,3648300</t>
  </si>
  <si>
    <t>IMPLOG,leaf,ForkJoinPool-116-worker-5,6,36,2,23,800,9146900,600,4955500,270,4144400</t>
  </si>
  <si>
    <t>IMPLOG,leaf,ForkJoinPool-116-worker-6,6,36,2,23,1000,9813000,600,5278000,257,4489300</t>
  </si>
  <si>
    <t>IMPLOG,leaf,ForkJoinPool-116-worker-4,6,36,2,23,1600,5697000,500,3302400,207,2368900</t>
  </si>
  <si>
    <t>IMPLOG,leaf,ForkJoinPool-116-worker-3,6,36,2,23,1200,5302100,500,3340700,171,1928800</t>
  </si>
  <si>
    <t>IMPLOG,leaf,ForkJoinPool-116-worker-2,6,36,2,23,1100,6406900,600,3961800,201,2406200</t>
  </si>
  <si>
    <t>IMPLOG,leaf,ForkJoinPool-116-worker-4,6,36,2,23,1600,5488500,500,3202900,205,2260800</t>
  </si>
  <si>
    <t>IMPLOG,leaf,ForkJoinPool-116-worker-3,6,36,2,23,1000,5528400,500,3406000,178,2086700</t>
  </si>
  <si>
    <t>IMPLOG,leaf,ForkJoinPool-116-worker-5,6,36,2,23,1500,8914300,600,4981500,252,3891600</t>
  </si>
  <si>
    <t>IMPLOG,leaf,ForkJoinPool-116-worker-1,6,36,2,23,1500,9509100,600,5331200,231,4104400</t>
  </si>
  <si>
    <t>IMPLOG,leaf,ForkJoinPool-116-worker-6,6,36,2,23,1000,9580200,600,5331300,236,4205300</t>
  </si>
  <si>
    <t>IMPLOG,leaf,ForkJoinPool-116-worker-2,6,36,2,23,1800,5614900,500,3457900,168,2119700</t>
  </si>
  <si>
    <t>IMPLOG,leaf,ForkJoinPool-116-worker-3,6,36,2,23,900,5691900,500,3275300,201,2370800</t>
  </si>
  <si>
    <t>IMPLOG,leaf,ForkJoinPool-116-worker-4,6,36,2,23,1300,6263700,500,3702600,190,2523400</t>
  </si>
  <si>
    <t>IMPLOG,leaf,ForkJoinPool-116-worker-2,6,36,2,23,800,5135000,500,3322200,151,1779600</t>
  </si>
  <si>
    <t>IMPLOG,leaf,ForkJoinPool-116-worker-1,6,36,2,23,1000,7903500,500,5134900,186,2718100</t>
  </si>
  <si>
    <t>IMPLOG,leaf,ForkJoinPool-116-worker-6,6,36,2,23,1200,7256500,500,3437500,210,3787700</t>
  </si>
  <si>
    <t>IMPLOG,leaf,ForkJoinPool-116-worker-5,6,36,2,23,900,8656400,500,4171100,207,4451100</t>
  </si>
  <si>
    <t>IMPLOG,leaf,ForkJoinPool-116-worker-4,6,36,2,23,1000,6623600,500,4293100,192,2297300</t>
  </si>
  <si>
    <t>IMPLOG,leaf,ForkJoinPool-116-worker-3,6,36,2,23,1300,7590100,500,3442200,221,4110400</t>
  </si>
  <si>
    <t>IMPLOG,leaf,ForkJoinPool-116-worker-1,6,36,2,23,900,4436900,500,2548600,199,1857400</t>
  </si>
  <si>
    <t>IMPLOG,leaf,ForkJoinPool-116-worker-2,6,36,2,23,1000,7283000,500,3535000,176,3704400</t>
  </si>
  <si>
    <t>IMPLOG,leaf,ForkJoinPool-116-worker-5,6,36,2,23,1100,6127300,500,3458300,188,2633200</t>
  </si>
  <si>
    <t>IMPLOG,leaf,ForkJoinPool-116-worker-6,6,36,2,23,1000,6428200,500,3325400,222,2960500</t>
  </si>
  <si>
    <t>IMPLOG,leaf,ForkJoinPool-116-worker-1,6,36,2,23,700,4570300,500,2656300,202,1884900</t>
  </si>
  <si>
    <t>IMPLOG,leaf,ForkJoinPool-116-worker-3,6,36,2,23,1700,5766000,500,3294900,207,2435400</t>
  </si>
  <si>
    <t>IMPLOG,leaf,ForkJoinPool-116-worker-4,6,36,2,23,1400,5925100,500,3403600,195,2491700</t>
  </si>
  <si>
    <t>IMPLOG,leaf,ForkJoinPool-116-worker-6,6,36,2,23,900,6150700,600,3533800,241,2582000</t>
  </si>
  <si>
    <t>IMPLOG,leaf,ForkJoinPool-116-worker-2,6,36,2,23,1100,7380600,500,3944900,213,3378900</t>
  </si>
  <si>
    <t>IMPLOG,leaf,ForkJoinPool-116-worker-1,6,36,2,23,700,4602700,500,2571000,207,2000800</t>
  </si>
  <si>
    <t>IMPLOG,leaf,ForkJoinPool-116-worker-5,6,36,2,23,1000,7227100,500,3893500,215,3296800</t>
  </si>
  <si>
    <t>IMPLOG,leaf,ForkJoinPool-116-worker-3,6,36,2,23,1200,5221100,500,2934800,194,2242800</t>
  </si>
  <si>
    <t>IMPLOG,leaf,ForkJoinPool-116-worker-4,6,36,2,23,1200,3503300,500,1899700,201,1573800</t>
  </si>
  <si>
    <t>IMPLOG,scan,main,6,36,2,23,42658100</t>
  </si>
  <si>
    <t>IMPLOG,leaf,ForkJoinPool-116-worker-1,6,36,2,24,1800,5285300,600,3194500,211,2054200</t>
  </si>
  <si>
    <t>IMPLOG,leaf,ForkJoinPool-116-worker-4,6,36,2,24,700,5518400,600,3098500,257,2389100</t>
  </si>
  <si>
    <t>IMPLOG,leaf,ForkJoinPool-116-worker-2,6,36,2,24,900,6452700,500,3645800,188,2771200</t>
  </si>
  <si>
    <t>IMPLOG,leaf,ForkJoinPool-116-worker-5,6,36,2,24,1000,6817000,500,3795800,200,2983000</t>
  </si>
  <si>
    <t>IMPLOG,leaf,ForkJoinPool-116-worker-6,6,36,2,24,700,8383600,600,4355400,269,3966300</t>
  </si>
  <si>
    <t>IMPLOG,leaf,ForkJoinPool-116-worker-3,6,36,2,24,1200,8440500,600,4493400,257,3883600</t>
  </si>
  <si>
    <t>IMPLOG,leaf,ForkJoinPool-116-worker-1,6,36,2,24,1400,5855000,600,3372600,231,2439400</t>
  </si>
  <si>
    <t>IMPLOG,leaf,ForkJoinPool-116-worker-4,6,36,2,24,1200,5812500,600,3558600,201,2215000</t>
  </si>
  <si>
    <t>IMPLOG,leaf,ForkJoinPool-116-worker-2,6,36,2,24,1100,5362000,500,2905300,215,2428500</t>
  </si>
  <si>
    <t>IMPLOG,leaf,ForkJoinPool-116-worker-5,6,36,2,24,1000,6561100,500,3524800,207,2999600</t>
  </si>
  <si>
    <t>IMPLOG,leaf,ForkJoinPool-116-worker-6,6,36,2,24,1000,7422600,600,3958500,252,3416300</t>
  </si>
  <si>
    <t>IMPLOG,leaf,ForkJoinPool-116-worker-3,6,36,2,24,1000,7492600,600,4119300,236,3315600</t>
  </si>
  <si>
    <t>IMPLOG,leaf,ForkJoinPool-116-worker-2,6,36,2,24,800,4399500,500,2439500,213,1934500</t>
  </si>
  <si>
    <t>IMPLOG,leaf,ForkJoinPool-116-worker-4,6,36,2,24,1000,5424900,500,3252100,168,2130700</t>
  </si>
  <si>
    <t>IMPLOG,leaf,ForkJoinPool-116-worker-1,6,36,2,24,1900,5781100,500,3273700,186,2462200</t>
  </si>
  <si>
    <t>IMPLOG,leaf,ForkJoinPool-116-worker-5,6,36,2,24,1100,6227200,500,3389200,205,2800000</t>
  </si>
  <si>
    <t>IMPLOG,leaf,ForkJoinPool-116-worker-2,6,36,2,24,800,4274900,500,2479400,195,1768600</t>
  </si>
  <si>
    <t>IMPLOG,leaf,ForkJoinPool-116-worker-4,6,36,2,24,1700,5048800,500,3148900,152,1859800</t>
  </si>
  <si>
    <t>IMPLOG,leaf,ForkJoinPool-116-worker-6,6,36,2,24,2100,6065200,500,3272200,207,2756200</t>
  </si>
  <si>
    <t>IMPLOG,leaf,ForkJoinPool-116-worker-3,6,36,2,24,1200,6276100,500,3353800,210,2876500</t>
  </si>
  <si>
    <t>IMPLOG,leaf,ForkJoinPool-116-worker-1,6,36,2,24,800,5833800,500,3216000,199,2574200</t>
  </si>
  <si>
    <t>IMPLOG,leaf,ForkJoinPool-116-worker-2,6,36,2,24,900,3637200,500,2180400,176,1417500</t>
  </si>
  <si>
    <t>IMPLOG,leaf,ForkJoinPool-116-worker-5,6,36,2,24,1500,5869000,500,3353300,190,2469600</t>
  </si>
  <si>
    <t>IMPLOG,leaf,ForkJoinPool-116-worker-3,6,36,2,24,900,5400400,500,2968100,192,2396600</t>
  </si>
  <si>
    <t>IMPLOG,leaf,ForkJoinPool-116-worker-6,6,36,2,24,900,6273700,500,3280600,222,2955400</t>
  </si>
  <si>
    <t>IMPLOG,leaf,ForkJoinPool-116-worker-1,6,36,2,24,1000,6039200,500,3326600,202,2670600</t>
  </si>
  <si>
    <t>IMPLOG,leaf,ForkJoinPool-116-worker-5,6,36,2,24,1200,4771500,500,2675300,207,2064700</t>
  </si>
  <si>
    <t>IMPLOG,leaf,ForkJoinPool-116-worker-2,6,36,2,24,800,6325500,500,3348300,220,2932700</t>
  </si>
  <si>
    <t>IMPLOG,leaf,ForkJoinPool-116-worker-4,6,36,2,24,1500,6345400,600,3866700,179,2426500</t>
  </si>
  <si>
    <t>IMPLOG,leaf,ForkJoinPool-116-worker-6,6,36,2,24,1600,5799900,500,3375500,178,2388000</t>
  </si>
  <si>
    <t>IMPLOG,leaf,ForkJoinPool-116-worker-3,6,36,2,24,1400,4737200,500,2726100,201,1984300</t>
  </si>
  <si>
    <t>IMPLOG,leaf,ForkJoinPool-116-worker-5,6,36,2,24,1100,5418500,500,3072300,201,2312400</t>
  </si>
  <si>
    <t>IMPLOG,leaf,ForkJoinPool-116-worker-2,6,36,2,24,1000,5687700,500,3121300,206,2529800</t>
  </si>
  <si>
    <t>IMPLOG,leaf,ForkJoinPool-116-worker-1,6,36,2,24,6300,7577900,600,4220400,242,3317300</t>
  </si>
  <si>
    <t>IMPLOG,leaf,ForkJoinPool-116-worker-4,6,36,2,24,1000,6114800,500,3440000,171,2629700</t>
  </si>
  <si>
    <t>IMPLOG,leaf,ForkJoinPool-116-worker-3,6,36,2,24,1600,3009700,500,1691800,195,1291200</t>
  </si>
  <si>
    <t>IMPLOG,scan,main,6,36,2,24,38395200</t>
  </si>
  <si>
    <t>IMPLOG,leaf,ForkJoinPool-116-worker-6,6,36,2,25,800,5913000,600,3329200,257,2545000</t>
  </si>
  <si>
    <t>IMPLOG,leaf,ForkJoinPool-116-worker-3,6,36,2,25,4300,6088300,500,3501800,189,2545800</t>
  </si>
  <si>
    <t>IMPLOG,leaf,ForkJoinPool-116-worker-5,6,36,2,25,900,6439300,500,3452700,222,2951800</t>
  </si>
  <si>
    <t>IMPLOG,leaf,ForkJoinPool-116-worker-1,6,36,2,25,900,7229800,600,4238000,211,2938300</t>
  </si>
  <si>
    <t>IMPLOG,leaf,ForkJoinPool-116-worker-4,6,36,2,25,1500,7457700,600,4647200,179,2758900</t>
  </si>
  <si>
    <t>IMPLOG,leaf,ForkJoinPool-116-worker-2,6,36,2,25,600,7911800,600,4166300,269,3690800</t>
  </si>
  <si>
    <t>IMPLOG,leaf,ForkJoinPool-116-worker-6,6,36,2,25,4400,5104500,600,3122100,203,1948200</t>
  </si>
  <si>
    <t>IMPLOG,leaf,ForkJoinPool-116-worker-5,6,36,2,25,1000,5426800,500,3033700,207,2365900</t>
  </si>
  <si>
    <t>IMPLOG,leaf,ForkJoinPool-116-worker-3,6,36,2,25,1400,6666700,500,3551800,215,3076300</t>
  </si>
  <si>
    <t>IMPLOG,leaf,ForkJoinPool-116-worker-4,6,36,2,25,1200,6161600,500,3616000,171,2511600</t>
  </si>
  <si>
    <t>IMPLOG,leaf,ForkJoinPool-116-worker-1,6,36,2,25,1100,7722500,600,4317300,231,3345800</t>
  </si>
  <si>
    <t>IMPLOG,leaf,ForkJoinPool-116-worker-6,6,36,2,25,1400,4061600,500,2522100,168,1514600</t>
  </si>
  <si>
    <t>IMPLOG,leaf,ForkJoinPool-116-worker-2,6,36,2,25,900,8105800,600,4356600,252,3688300</t>
  </si>
  <si>
    <t>IMPLOG,leaf,ForkJoinPool-116-worker-5,6,36,2,25,900,5184600,500,2917300,207,2241200</t>
  </si>
  <si>
    <t>IMPLOG,leaf,ForkJoinPool-116-worker-6,6,36,2,25,700,4148900,500,2649300,153,1467900</t>
  </si>
  <si>
    <t>IMPLOG,leaf,ForkJoinPool-116-worker-3,6,36,2,25,1000,6834000,500,3588800,213,3203500</t>
  </si>
  <si>
    <t>IMPLOG,leaf,ForkJoinPool-116-worker-4,6,36,2,25,1000,6275500,500,3603400,178,2639400</t>
  </si>
  <si>
    <t>IMPLOG,leaf,ForkJoinPool-116-worker-1,6,36,2,25,1400,5497600,500,3205400,186,2250100</t>
  </si>
  <si>
    <t>IMPLOG,leaf,ForkJoinPool-116-worker-2,6,36,2,25,1200,7008000,500,3820400,195,3134200</t>
  </si>
  <si>
    <t>IMPLOG,leaf,ForkJoinPool-116-worker-6,6,36,2,25,1700,4524900,500,2677700,176,1818400</t>
  </si>
  <si>
    <t>IMPLOG,leaf,ForkJoinPool-116-worker-3,6,36,2,25,900,4772500,500,2725800,201,1995500</t>
  </si>
  <si>
    <t>IMPLOG,leaf,ForkJoinPool-116-worker-5,6,36,2,25,800,7813300,600,4244200,257,3532600</t>
  </si>
  <si>
    <t>IMPLOG,leaf,ForkJoinPool-116-worker-1,6,36,2,25,900,4741800,500,2690100,199,2023200</t>
  </si>
  <si>
    <t>IMPLOG,leaf,ForkJoinPool-116-worker-4,6,36,2,25,800,5096100,500,3016200,194,2053100</t>
  </si>
  <si>
    <t>IMPLOG,leaf,ForkJoinPool-116-worker-1,6,36,2,25,700,5339000,500,3037400,206,2271700</t>
  </si>
  <si>
    <t>IMPLOG,leaf,ForkJoinPool-116-worker-6,6,36,2,25,1800,8498500,500,5357200,200,3093000</t>
  </si>
  <si>
    <t>IMPLOG,leaf,ForkJoinPool-116-worker-2,6,36,2,25,1300,8634200,500,5349400,202,3245900</t>
  </si>
  <si>
    <t>IMPLOG,leaf,ForkJoinPool-116-worker-3,6,36,2,25,1300,9931100,600,6126200,242,3742800</t>
  </si>
  <si>
    <t>IMPLOG,leaf,ForkJoinPool-116-worker-5,6,36,2,25,700,9596000,600,4690300,236,4861400</t>
  </si>
  <si>
    <t>IMPLOG,leaf,ForkJoinPool-116-worker-4,6,36,2,25,1500,8272900,500,5118800,222,3111300</t>
  </si>
  <si>
    <t>IMPLOG,leaf,ForkJoinPool-116-worker-1,6,36,2,25,1200,8239300,500,5334500,195,2853600</t>
  </si>
  <si>
    <t>IMPLOG,leaf,ForkJoinPool-116-worker-2,6,36,2,25,1600,6147600,500,3563800,205,2556300</t>
  </si>
  <si>
    <t>IMPLOG,leaf,ForkJoinPool-116-worker-6,6,36,2,25,2300,7400300,500,4124400,207,3238700</t>
  </si>
  <si>
    <t>IMPLOG,leaf,ForkJoinPool-116-worker-3,6,36,2,25,1000,6134600,500,3557700,201,2540000</t>
  </si>
  <si>
    <t>IMPLOG,leaf,ForkJoinPool-116-worker-5,6,36,2,25,1300,6208600,500,3527300,210,2639100</t>
  </si>
  <si>
    <t>IMPLOG,leaf,ForkJoinPool-116-worker-4,6,36,2,25,1600,4888200,500,2801500,190,2044000</t>
  </si>
  <si>
    <t>IMPLOG,scan,main,6,36,2,25,42904500</t>
  </si>
  <si>
    <t>IMPLOG,leaf,ForkJoinPool-116-worker-1,6,36,2,26,1800,5139800,600,3118000,211,1986900</t>
  </si>
  <si>
    <t>IMPLOG,leaf,ForkJoinPool-116-worker-2,6,36,2,26,5800,6489200,500,3572700,200,2866600</t>
  </si>
  <si>
    <t>IMPLOG,leaf,ForkJoinPool-116-worker-5,6,36,2,26,1600,6745100,600,3675600,269,3036800</t>
  </si>
  <si>
    <t>IMPLOG,leaf,ForkJoinPool-116-worker-4,6,36,2,26,2200,7763000,600,4306600,242,3411200</t>
  </si>
  <si>
    <t>IMPLOG,leaf,ForkJoinPool-116-worker-3,6,36,2,26,900,7946200,600,4279400,257,3621400</t>
  </si>
  <si>
    <t>IMPLOG,leaf,ForkJoinPool-116-worker-6,6,36,2,26,1000,8085500,600,4355500,257,3671600</t>
  </si>
  <si>
    <t>IMPLOG,leaf,ForkJoinPool-116-worker-1,6,36,2,26,1200,5437600,600,3178400,231,2227000</t>
  </si>
  <si>
    <t>IMPLOG,leaf,ForkJoinPool-116-worker-2,6,36,2,26,1000,7137800,500,3900400,207,3183100</t>
  </si>
  <si>
    <t>IMPLOG,leaf,ForkJoinPool-116-worker-5,6,36,2,26,1300,7335300,600,4079100,253,3224500</t>
  </si>
  <si>
    <t>IMPLOG,leaf,ForkJoinPool-116-worker-3,6,36,2,26,1000,6961000,600,4154200,203,2431700</t>
  </si>
  <si>
    <t>IMPLOG,leaf,ForkJoinPool-116-worker-4,6,36,2,26,1000,7284500,500,4045500,201,3203500</t>
  </si>
  <si>
    <t>IMPLOG,leaf,ForkJoinPool-116-worker-6,6,36,2,26,900,7190100,600,3928700,236,3218900</t>
  </si>
  <si>
    <t>IMPLOG,leaf,ForkJoinPool-116-worker-1,6,36,2,26,1000,5453500,500,3285400,186,2143700</t>
  </si>
  <si>
    <t>IMPLOG,leaf,ForkJoinPool-116-worker-3,6,36,2,26,1000,5227500,500,3276200,168,1921300</t>
  </si>
  <si>
    <t>IMPLOG,leaf,ForkJoinPool-116-worker-5,6,36,2,26,700,6721400,500,3791200,207,2905500</t>
  </si>
  <si>
    <t>IMPLOG,leaf,ForkJoinPool-116-worker-6,6,36,2,26,700,5615300,500,3230700,210,2347000</t>
  </si>
  <si>
    <t>IMPLOG,leaf,ForkJoinPool-116-worker-1,6,36,2,26,3000,5612400,500,3278100,199,2309100</t>
  </si>
  <si>
    <t>IMPLOG,leaf,ForkJoinPool-116-worker-2,6,36,2,26,2200,7999300,500,4408500,205,3529000</t>
  </si>
  <si>
    <t>IMPLOG,leaf,ForkJoinPool-116-worker-4,6,36,2,26,900,7671700,500,4286700,206,3350200</t>
  </si>
  <si>
    <t>IMPLOG,leaf,ForkJoinPool-116-worker-6,6,36,2,26,600,5583600,500,3295800,194,2259300</t>
  </si>
  <si>
    <t>IMPLOG,leaf,ForkJoinPool-116-worker-3,6,36,2,26,700,6605700,500,4088400,153,2481900</t>
  </si>
  <si>
    <t>IMPLOG,leaf,ForkJoinPool-116-worker-2,6,36,2,26,1000,5838500,500,3519300,191,2293300</t>
  </si>
  <si>
    <t>IMPLOG,leaf,ForkJoinPool-116-worker-5,6,36,2,26,700,6992700,500,3798500,222,3165200</t>
  </si>
  <si>
    <t>IMPLOG,leaf,ForkJoinPool-116-worker-4,6,36,2,26,800,5485500,500,3267100,195,2194100</t>
  </si>
  <si>
    <t>IMPLOG,leaf,ForkJoinPool-116-worker-1,6,36,2,26,600,8153600,500,4465200,202,3625400</t>
  </si>
  <si>
    <t>IMPLOG,leaf,ForkJoinPool-116-worker-6,6,36,2,26,1000,5863000,500,3303600,222,2535300</t>
  </si>
  <si>
    <t>IMPLOG,leaf,ForkJoinPool-116-worker-2,6,36,2,26,800,6022100,600,3938300,179,2058800</t>
  </si>
  <si>
    <t>IMPLOG,leaf,ForkJoinPool-116-worker-4,6,36,2,26,600,5387100,500,3204900,189,2156600</t>
  </si>
  <si>
    <t>IMPLOG,leaf,ForkJoinPool-116-worker-5,6,36,2,26,700,6768900,500,3838500,207,2905700</t>
  </si>
  <si>
    <t>IMPLOG,leaf,ForkJoinPool-116-worker-3,6,36,2,26,1000,7839700,500,4586000,176,3215800</t>
  </si>
  <si>
    <t>IMPLOG,leaf,ForkJoinPool-116-worker-1,6,36,2,26,1000,7929100,500,4600200,179,3265700</t>
  </si>
  <si>
    <t>IMPLOG,leaf,ForkJoinPool-116-worker-6,6,36,2,26,800,5976400,500,3480100,201,2471100</t>
  </si>
  <si>
    <t>IMPLOG,leaf,ForkJoinPool-116-worker-2,6,36,2,26,1000,5278400,500,3249100,171,2004900</t>
  </si>
  <si>
    <t>IMPLOG,leaf,ForkJoinPool-116-worker-4,6,36,2,26,600,5490600,500,3096400,218,2367600</t>
  </si>
  <si>
    <t>IMPLOG,leaf,ForkJoinPool-116-worker-3,6,36,2,26,1100,5483100,500,3186000,193,2262200</t>
  </si>
  <si>
    <t>IMPLOG,leaf,ForkJoinPool-116-worker-5,6,36,2,26,700,5761700,500,3196200,213,2533200</t>
  </si>
  <si>
    <t>IMPLOG,scan,main,6,36,2,26,40491600</t>
  </si>
  <si>
    <t>IMPLOG,leaf,ForkJoinPool-116-worker-3,6,36,2,27,6600,5416400,500,3261000,186,2130500</t>
  </si>
  <si>
    <t>IMPLOG,leaf,ForkJoinPool-116-worker-2,6,36,2,27,600,6105100,600,3994700,179,2074400</t>
  </si>
  <si>
    <t>IMPLOG,leaf,ForkJoinPool-116-worker-4,6,36,2,27,1400,6870800,600,3925400,257,2916900</t>
  </si>
  <si>
    <t>IMPLOG,leaf,ForkJoinPool-116-worker-6,6,36,2,27,2200,8054600,500,4597200,189,3423900</t>
  </si>
  <si>
    <t>IMPLOG,leaf,ForkJoinPool-116-worker-5,6,36,2,27,700,8559300,600,4683100,268,3849300</t>
  </si>
  <si>
    <t>IMPLOG,leaf,ForkJoinPool-116-worker-1,6,36,2,27,1400,9379500,600,5477600,211,3827500</t>
  </si>
  <si>
    <t>IMPLOG,leaf,ForkJoinPool-116-worker-3,6,36,2,27,1400,5642500,500,3310500,201,2307300</t>
  </si>
  <si>
    <t>IMPLOG,leaf,ForkJoinPool-116-worker-2,6,36,2,27,700,5281200,500,3338400,165,1912000</t>
  </si>
  <si>
    <t>IMPLOG,leaf,ForkJoinPool-116-worker-4,6,36,2,27,600,6252400,600,3899200,206,2322900</t>
  </si>
  <si>
    <t>IMPLOG,leaf,ForkJoinPool-116-worker-3,6,36,2,27,800,5330900,500,3427800,162,1874200</t>
  </si>
  <si>
    <t>IMPLOG,leaf,ForkJoinPool-116-worker-6,6,36,2,27,1200,8421100,500,4538400,216,3848200</t>
  </si>
  <si>
    <t>IMPLOG,leaf,ForkJoinPool-116-worker-5,6,36,2,27,700,8141400,600,4620600,245,3491100</t>
  </si>
  <si>
    <t>IMPLOG,leaf,ForkJoinPool-116-worker-2,6,36,2,27,700,5819300,500,3402900,203,2385500</t>
  </si>
  <si>
    <t>IMPLOG,leaf,ForkJoinPool-116-worker-4,6,36,2,27,600,5259100,500,3307900,168,1927600</t>
  </si>
  <si>
    <t>IMPLOG,leaf,ForkJoinPool-116-worker-1,6,36,2,27,1100,9663600,600,5464600,231,4126800</t>
  </si>
  <si>
    <t>IMPLOG,leaf,ForkJoinPool-116-worker-3,6,36,2,27,1500,5187100,500,3247300,166,1906900</t>
  </si>
  <si>
    <t>IMPLOG,leaf,ForkJoinPool-116-worker-2,6,36,2,27,700,5665300,500,3343200,199,2298200</t>
  </si>
  <si>
    <t>IMPLOG,leaf,ForkJoinPool-116-worker-5,6,36,2,27,700,6657600,500,3737600,206,2885500</t>
  </si>
  <si>
    <t>IMPLOG,leaf,ForkJoinPool-116-worker-4,6,36,2,27,1000,5754900,500,3420300,186,2310000</t>
  </si>
  <si>
    <t>IMPLOG,leaf,ForkJoinPool-116-worker-6,6,36,2,27,1000,8108000,500,4391100,213,3683900</t>
  </si>
  <si>
    <t>IMPLOG,leaf,ForkJoinPool-116-worker-1,6,36,2,27,1100,7477400,500,4328500,186,3092300</t>
  </si>
  <si>
    <t>IMPLOG,leaf,ForkJoinPool-116-worker-3,6,36,2,27,1000,6646800,600,3759100,258,2847600</t>
  </si>
  <si>
    <t>IMPLOG,leaf,ForkJoinPool-116-worker-2,6,36,2,27,900,6330600,600,3723500,235,2578400</t>
  </si>
  <si>
    <t>IMPLOG,leaf,ForkJoinPool-116-worker-5,6,36,2,27,800,5691200,500,3284100,200,2374700</t>
  </si>
  <si>
    <t>IMPLOG,leaf,ForkJoinPool-116-worker-4,6,36,2,27,900,6462100,500,3690500,202,2735500</t>
  </si>
  <si>
    <t>IMPLOG,leaf,ForkJoinPool-116-worker-6,6,36,2,27,1100,7184700,500,4028600,199,3122000</t>
  </si>
  <si>
    <t>IMPLOG,leaf,ForkJoinPool-116-worker-1,6,36,2,27,1600,7366000,500,4031500,206,3276600</t>
  </si>
  <si>
    <t>IMPLOG,leaf,ForkJoinPool-116-worker-2,6,36,2,27,700,6602200,500,3643700,202,2922800</t>
  </si>
  <si>
    <t>IMPLOG,leaf,ForkJoinPool-116-worker-3,6,36,2,27,900,7695300,600,4331200,236,3308700</t>
  </si>
  <si>
    <t>IMPLOG,leaf,ForkJoinPool-116-worker-4,6,36,2,27,800,5202200,500,2988000,193,2187500</t>
  </si>
  <si>
    <t>IMPLOG,leaf,ForkJoinPool-116-worker-6,6,36,2,27,1000,4751500,500,2714200,207,2010600</t>
  </si>
  <si>
    <t>IMPLOG,leaf,ForkJoinPool-116-worker-5,6,36,2,27,1600,6649600,500,3651700,207,2962600</t>
  </si>
  <si>
    <t>IMPLOG,leaf,ForkJoinPool-116-worker-1,6,36,2,27,1500,5273400,500,3018900,194,2220500</t>
  </si>
  <si>
    <t>IMPLOG,leaf,ForkJoinPool-116-worker-3,6,36,2,27,1300,4845500,500,2718200,211,2094900</t>
  </si>
  <si>
    <t>IMPLOG,leaf,ForkJoinPool-116-worker-6,6,36,2,27,800,5771300,500,2568500,191,3175600</t>
  </si>
  <si>
    <t>IMPLOG,leaf,ForkJoinPool-116-worker-4,6,36,2,27,700,6274600,500,3990500,222,2258800</t>
  </si>
  <si>
    <t>IMPLOG,scan,main,6,36,2,27,42687700</t>
  </si>
  <si>
    <t>IMPLOG,leaf,ForkJoinPool-116-worker-3,6,36,2,28,1200,5973400,500,3325100,197,2603100</t>
  </si>
  <si>
    <t>IMPLOG,leaf,ForkJoinPool-116-worker-1,6,36,2,28,900,6064600,600,3446700,235,2561700</t>
  </si>
  <si>
    <t>IMPLOG,leaf,ForkJoinPool-116-worker-6,6,36,2,28,1000,6805300,600,3960700,207,2803400</t>
  </si>
  <si>
    <t>IMPLOG,leaf,ForkJoinPool-116-worker-4,6,36,2,28,1200,7603700,600,4058500,259,3490400</t>
  </si>
  <si>
    <t>IMPLOG,leaf,ForkJoinPool-116-worker-5,6,36,2,28,900,7919500,600,4223100,258,3652400</t>
  </si>
  <si>
    <t>IMPLOG,leaf,ForkJoinPool-116-worker-2,6,36,2,28,800,8160000,600,4207200,268,3890600</t>
  </si>
  <si>
    <t>IMPLOG,leaf,ForkJoinPool-116-worker-3,6,36,2,28,2000,5058200,500,2847400,209,2181400</t>
  </si>
  <si>
    <t>IMPLOG,leaf,ForkJoinPool-116-worker-6,6,36,2,28,700,5812400,500,3379700,179,2393500</t>
  </si>
  <si>
    <t>IMPLOG,leaf,ForkJoinPool-116-worker-1,6,36,2,28,1300,7534700,600,4170000,242,3308400</t>
  </si>
  <si>
    <t>IMPLOG,leaf,ForkJoinPool-116-worker-4,6,36,2,28,1000,7140400,600,4211600,211,2885800</t>
  </si>
  <si>
    <t>IMPLOG,leaf,ForkJoinPool-116-worker-3,6,36,2,28,1000,4358800,500,2574500,194,1760200</t>
  </si>
  <si>
    <t>IMPLOG,leaf,ForkJoinPool-116-worker-5,6,36,2,28,1100,8288100,600,4460800,254,3783200</t>
  </si>
  <si>
    <t>IMPLOG,leaf,ForkJoinPool-116-worker-2,6,36,2,28,1000,8274800,600,4482600,250,3732900</t>
  </si>
  <si>
    <t>IMPLOG,leaf,ForkJoinPool-116-worker-6,6,36,2,28,1200,6513100,500,3564100,203,2902600</t>
  </si>
  <si>
    <t>IMPLOG,leaf,ForkJoinPool-116-worker-1,6,36,2,28,1100,6133200,500,3467800,192,2619700</t>
  </si>
  <si>
    <t>IMPLOG,leaf,ForkJoinPool-116-worker-3,6,36,2,28,600,4918200,500,2712700,216,2176700</t>
  </si>
  <si>
    <t>IMPLOG,leaf,ForkJoinPool-116-worker-4,6,36,2,28,1100,5723000,500,3384200,168,2301800</t>
  </si>
  <si>
    <t>IMPLOG,leaf,ForkJoinPool-116-worker-5,6,36,2,28,900,6272900,500,3374300,211,2865300</t>
  </si>
  <si>
    <t>IMPLOG,leaf,ForkJoinPool-116-worker-2,6,36,2,28,900,6242800,500,3357000,208,2838900</t>
  </si>
  <si>
    <t>IMPLOG,leaf,ForkJoinPool-116-worker-6,6,36,2,28,1700,5937300,500,3067900,204,2822500</t>
  </si>
  <si>
    <t>IMPLOG,leaf,ForkJoinPool-116-worker-1,6,36,2,28,1300,5646200,500,3068600,209,2541400</t>
  </si>
  <si>
    <t>IMPLOG,leaf,ForkJoinPool-116-worker-4,6,36,2,28,1300,5133100,500,3090100,162,2001200</t>
  </si>
  <si>
    <t>IMPLOG,leaf,ForkJoinPool-116-worker-3,6,36,2,28,1200,5833500,500,3105500,213,2690900</t>
  </si>
  <si>
    <t>IMPLOG,leaf,ForkJoinPool-116-worker-2,6,36,2,28,1400,5886600,500,3338300,190,2504000</t>
  </si>
  <si>
    <t>IMPLOG,leaf,ForkJoinPool-116-worker-5,6,36,2,28,2100,6106600,500,3304700,208,2765200</t>
  </si>
  <si>
    <t>IMPLOG,leaf,ForkJoinPool-116-worker-6,6,36,2,28,1600,5649100,600,3322600,252,2287600</t>
  </si>
  <si>
    <t>IMPLOG,leaf,ForkJoinPool-116-worker-4,6,36,2,28,1000,5648000,500,3367800,166,2237100</t>
  </si>
  <si>
    <t>IMPLOG,leaf,ForkJoinPool-116-worker-1,6,36,2,28,1200,6157700,500,3441200,203,2679600</t>
  </si>
  <si>
    <t>IMPLOG,leaf,ForkJoinPool-116-worker-5,6,36,2,28,900,5587200,500,3037500,222,2524200</t>
  </si>
  <si>
    <t>IMPLOG,leaf,ForkJoinPool-116-worker-3,6,36,2,28,3000,5951800,500,3298000,204,2611800</t>
  </si>
  <si>
    <t>IMPLOG,leaf,ForkJoinPool-116-worker-6,6,36,2,28,1100,4837600,500,2666100,208,2140200</t>
  </si>
  <si>
    <t>IMPLOG,leaf,ForkJoinPool-116-worker-1,6,36,2,28,800,6237500,500,3434400,207,2767000</t>
  </si>
  <si>
    <t>IMPLOG,leaf,ForkJoinPool-116-worker-2,6,36,2,28,1800,6556400,500,3539100,211,2978800</t>
  </si>
  <si>
    <t>IMPLOG,leaf,ForkJoinPool-116-worker-4,6,36,2,28,1000,6589200,500,3584100,207,2959800</t>
  </si>
  <si>
    <t>IMPLOG,leaf,ForkJoinPool-116-worker-3,6,36,2,28,1600,5036000,500,2773300,209,2218500</t>
  </si>
  <si>
    <t>IMPLOG,leaf,ForkJoinPool-116-worker-6,6,36,2,28,1200,4109500,500,2295800,208,1789500</t>
  </si>
  <si>
    <t>IMPLOG,scan,main,6,36,2,28,39796400</t>
  </si>
  <si>
    <t>IMPLOG,leaf,ForkJoinPool-116-worker-6,6,36,2,29,4300,6235500,500,3486600,210,2711300</t>
  </si>
  <si>
    <t>IMPLOG,leaf,ForkJoinPool-116-worker-3,6,36,2,29,1100,6957700,600,3883300,258,3028500</t>
  </si>
  <si>
    <t>IMPLOG,leaf,ForkJoinPool-116-worker-2,6,36,2,29,1200,7741300,500,4341300,204,3322900</t>
  </si>
  <si>
    <t>IMPLOG,leaf,ForkJoinPool-116-worker-1,6,36,2,29,1300,8148300,600,4583000,235,3517000</t>
  </si>
  <si>
    <t>IMPLOG,leaf,ForkJoinPool-116-worker-4,6,36,2,29,1200,8467900,600,4683400,252,3729400</t>
  </si>
  <si>
    <t>IMPLOG,leaf,ForkJoinPool-116-worker-5,6,36,2,29,1200,9495700,600,5028900,268,4415300</t>
  </si>
  <si>
    <t>IMPLOG,leaf,ForkJoinPool-116-worker-6,6,36,2,29,1700,5570100,500,3150900,208,2380500</t>
  </si>
  <si>
    <t>IMPLOG,leaf,ForkJoinPool-116-worker-3,6,36,2,29,800,6659600,600,3922800,254,2704500</t>
  </si>
  <si>
    <t>IMPLOG,leaf,ForkJoinPool-116-worker-2,6,36,2,29,1400,7164500,500,3857900,211,3265100</t>
  </si>
  <si>
    <t>IMPLOG,leaf,ForkJoinPool-116-worker-4,6,36,2,29,1600,7252900,500,3996300,208,3214000</t>
  </si>
  <si>
    <t>IMPLOG,leaf,ForkJoinPool-116-worker-1,6,36,2,29,1300,8675800,600,4896900,242,3723200</t>
  </si>
  <si>
    <t>IMPLOG,leaf,ForkJoinPool-116-worker-5,6,36,2,29,1300,7466200,600,4163900,251,3267700</t>
  </si>
  <si>
    <t>IMPLOG,leaf,ForkJoinPool-116-worker-3,6,36,2,29,1200,5095100,500,2900900,211,2167100</t>
  </si>
  <si>
    <t>IMPLOG,leaf,ForkJoinPool-116-worker-6,6,36,2,29,1400,8637000,600,4573600,259,4000500</t>
  </si>
  <si>
    <t>IMPLOG,leaf,ForkJoinPool-116-worker-2,6,36,2,29,1400,6299300,500,3513000,207,2753000</t>
  </si>
  <si>
    <t>IMPLOG,leaf,ForkJoinPool-116-worker-4,6,36,2,29,1200,6835900,500,3713900,209,3084800</t>
  </si>
  <si>
    <t>IMPLOG,leaf,ForkJoinPool-116-worker-5,6,36,2,29,1000,6243800,500,3431100,208,2773100</t>
  </si>
  <si>
    <t>IMPLOG,leaf,ForkJoinPool-116-worker-1,6,36,2,29,1200,6478400,500,3701700,192,2730700</t>
  </si>
  <si>
    <t>IMPLOG,leaf,ForkJoinPool-116-worker-3,6,36,2,29,1800,6170000,500,3368700,208,2762400</t>
  </si>
  <si>
    <t>IMPLOG,leaf,ForkJoinPool-116-worker-2,6,36,2,29,1200,5936900,500,3319200,207,2581300</t>
  </si>
  <si>
    <t>IMPLOG,leaf,ForkJoinPool-116-worker-6,6,36,2,29,1400,7186100,600,4197900,211,2933500</t>
  </si>
  <si>
    <t>IMPLOG,leaf,ForkJoinPool-116-worker-4,6,36,2,29,1400,6147900,500,3366000,203,2744600</t>
  </si>
  <si>
    <t>IMPLOG,leaf,ForkJoinPool-116-worker-5,6,36,2,29,1100,5962900,500,3303000,203,2620600</t>
  </si>
  <si>
    <t>IMPLOG,leaf,ForkJoinPool-116-worker-1,6,36,2,29,1200,6294800,500,3339200,222,2914000</t>
  </si>
  <si>
    <t>IMPLOG,leaf,ForkJoinPool-116-worker-3,6,36,2,29,1300,6391200,600,3773000,207,2567800</t>
  </si>
  <si>
    <t>IMPLOG,leaf,ForkJoinPool-116-worker-2,6,36,2,29,1800,5461600,500,3035800,197,2383000</t>
  </si>
  <si>
    <t>IMPLOG,leaf,ForkJoinPool-116-worker-6,6,36,2,29,1200,5286300,500,3138400,168,2097400</t>
  </si>
  <si>
    <t>IMPLOG,leaf,ForkJoinPool-116-worker-4,6,36,2,29,1000,4467500,500,2645800,179,1790600</t>
  </si>
  <si>
    <t>IMPLOG,leaf,ForkJoinPool-116-worker-5,6,36,2,29,1300,5479000,500,3033900,204,2407900</t>
  </si>
  <si>
    <t>IMPLOG,leaf,ForkJoinPool-116-worker-1,6,36,2,29,1000,5755000,500,3109300,209,2608700</t>
  </si>
  <si>
    <t>IMPLOG,leaf,ForkJoinPool-116-worker-4,6,36,2,29,700,3968100,500,2162700,213,1779800</t>
  </si>
  <si>
    <t>IMPLOG,leaf,ForkJoinPool-116-worker-6,6,36,2,29,1100,4686600,500,2864300,161,1785000</t>
  </si>
  <si>
    <t>IMPLOG,leaf,ForkJoinPool-116-worker-2,6,36,2,29,1800,5365600,500,2988100,194,2334600</t>
  </si>
  <si>
    <t>IMPLOG,leaf,ForkJoinPool-116-worker-5,6,36,2,29,1200,4486000,500,2702200,166,1750500</t>
  </si>
  <si>
    <t>IMPLOG,leaf,ForkJoinPool-116-worker-4,6,36,2,29,1600,3448100,500,2012100,190,1412200</t>
  </si>
  <si>
    <t>IMPLOG,leaf,ForkJoinPool-116-worker-6,6,36,2,29,1400,3681600,500,1961800,216,1693300</t>
  </si>
  <si>
    <t>IMPLOG,scan,main,6,36,2,29,41616200</t>
  </si>
  <si>
    <t>IMPLOG,leaf,ForkJoinPool-116-worker-4,6,36,2,30,1400,6479400,600,3903700,224,2546100</t>
  </si>
  <si>
    <t>IMPLOG,leaf,ForkJoinPool-116-worker-3,6,36,2,30,1400,8096000,600,3918900,258,4133900</t>
  </si>
  <si>
    <t>IMPLOG,leaf,ForkJoinPool-116-worker-1,6,36,2,30,1000,8120900,600,3938100,255,4140300</t>
  </si>
  <si>
    <t>IMPLOG,leaf,ForkJoinPool-116-worker-2,6,36,2,30,1000,9024400,500,4451300,194,4538200</t>
  </si>
  <si>
    <t>IMPLOG,leaf,ForkJoinPool-116-worker-5,6,36,2,30,1400,10192600,600,4923800,268,5220500</t>
  </si>
  <si>
    <t>IMPLOG,leaf,ForkJoinPool-116-worker-6,6,36,2,30,1100,11260200,600,6615300,259,4572700</t>
  </si>
  <si>
    <t>IMPLOG,leaf,ForkJoinPool-116-worker-4,6,36,2,30,1900,8939700,500,4635900,179,4255300</t>
  </si>
  <si>
    <t>IMPLOG,leaf,ForkJoinPool-116-worker-3,6,36,2,30,900,7664500,600,4423400,258,3210900</t>
  </si>
  <si>
    <t>IMPLOG,leaf,ForkJoinPool-116-worker-1,6,36,2,30,800,7775300,600,4439800,255,3289100</t>
  </si>
  <si>
    <t>IMPLOG,leaf,ForkJoinPool-116-worker-2,6,36,2,30,800,7352900,500,4065700,218,3249000</t>
  </si>
  <si>
    <t>IMPLOG,leaf,ForkJoinPool-116-worker-5,6,36,2,30,1000,7597100,600,4224900,262,3321900</t>
  </si>
  <si>
    <t>IMPLOG,leaf,ForkJoinPool-116-worker-6,6,36,2,30,1400,9078400,600,5123700,237,3895300</t>
  </si>
  <si>
    <t>IMPLOG,leaf,ForkJoinPool-116-worker-3,6,36,2,30,1200,5991300,500,3363900,211,2593000</t>
  </si>
  <si>
    <t>IMPLOG,leaf,ForkJoinPool-116-worker-4,6,36,2,30,1600,5368900,500,2993100,221,2349300</t>
  </si>
  <si>
    <t>IMPLOG,leaf,ForkJoinPool-116-worker-2,6,36,2,30,1600,6265300,500,3445700,217,2783400</t>
  </si>
  <si>
    <t>IMPLOG,leaf,ForkJoinPool-116-worker-1,6,36,2,30,900,7314100,500,4057400,209,3221200</t>
  </si>
  <si>
    <t>IMPLOG,leaf,ForkJoinPool-116-worker-5,6,36,2,30,1300,7820600,500,4188000,214,3574600</t>
  </si>
  <si>
    <t>IMPLOG,leaf,ForkJoinPool-116-worker-6,6,36,2,30,1200,6576400,500,3801500,194,2736500</t>
  </si>
  <si>
    <t>IMPLOG,leaf,ForkJoinPool-116-worker-3,6,36,2,30,1500,5217900,500,2967900,212,2225900</t>
  </si>
  <si>
    <t>IMPLOG,leaf,ForkJoinPool-116-worker-4,6,36,2,30,900,5439800,500,3154000,197,2258100</t>
  </si>
  <si>
    <t>IMPLOG,leaf,ForkJoinPool-116-worker-2,6,36,2,30,1000,6297000,500,3463300,216,2796100</t>
  </si>
  <si>
    <t>IMPLOG,leaf,ForkJoinPool-116-worker-1,6,36,2,30,1000,7897400,500,4210900,226,3650400</t>
  </si>
  <si>
    <t>IMPLOG,leaf,ForkJoinPool-116-worker-3,6,36,2,30,900,5256400,500,2951700,222,2279800</t>
  </si>
  <si>
    <t>IMPLOG,leaf,ForkJoinPool-116-worker-4,6,36,2,30,800,5093800,500,2974400,196,2095100</t>
  </si>
  <si>
    <t>IMPLOG,leaf,ForkJoinPool-116-worker-5,6,36,2,30,1700,7233900,500,4094500,190,3083900</t>
  </si>
  <si>
    <t>IMPLOG,leaf,ForkJoinPool-116-worker-6,6,36,2,30,1700,7350500,500,4042900,219,3264500</t>
  </si>
  <si>
    <t>IMPLOG,leaf,ForkJoinPool-116-worker-2,6,36,2,30,1000,6268600,500,3592100,198,2629400</t>
  </si>
  <si>
    <t>IMPLOG,leaf,ForkJoinPool-116-worker-1,6,36,2,30,1200,6323500,500,3487300,209,2799400</t>
  </si>
  <si>
    <t>IMPLOG,leaf,ForkJoinPool-116-worker-3,6,36,2,30,900,6024900,500,3423400,210,2567700</t>
  </si>
  <si>
    <t>IMPLOG,leaf,ForkJoinPool-116-worker-4,6,36,2,30,800,6609500,600,3718800,253,2855100</t>
  </si>
  <si>
    <t>IMPLOG,leaf,ForkJoinPool-116-worker-6,6,36,2,30,1600,5750400,500,3235700,217,2479900</t>
  </si>
  <si>
    <t>IMPLOG,leaf,ForkJoinPool-116-worker-5,6,36,2,30,1700,6955700,500,3835500,217,3088800</t>
  </si>
  <si>
    <t>IMPLOG,leaf,ForkJoinPool-116-worker-2,6,36,2,30,2900,7842100,500,4071700,227,3716300</t>
  </si>
  <si>
    <t>IMPLOG,leaf,ForkJoinPool-116-worker-3,6,36,2,30,900,5424300,500,3069200,220,2329300</t>
  </si>
  <si>
    <t>IMPLOG,leaf,ForkJoinPool-116-worker-1,6,36,2,30,1600,6636700,500,3576700,212,3023000</t>
  </si>
  <si>
    <t>IMPLOG,leaf,ForkJoinPool-116-worker-4,6,36,2,30,1300,5147500,500,2887700,213,2234200</t>
  </si>
  <si>
    <t>IMPLOG,scan,main,6,36,2,30,44183600</t>
  </si>
  <si>
    <t>IMPLOG,leaf,ForkJoinPool-116-worker-1,6,36,2,31,1200,6540100,600,3661900,255,2836300</t>
  </si>
  <si>
    <t>IMPLOG,leaf,ForkJoinPool-116-worker-4,6,36,2,31,700,6656100,600,3906300,224,2713100</t>
  </si>
  <si>
    <t>IMPLOG,leaf,ForkJoinPool-116-worker-2,6,36,2,31,900,6881500,500,3836700,194,3008300</t>
  </si>
  <si>
    <t>IMPLOG,leaf,ForkJoinPool-116-worker-5,6,36,2,31,2100,6975400,500,3757200,221,3184700</t>
  </si>
  <si>
    <t>IMPLOG,leaf,ForkJoinPool-116-worker-3,6,36,2,31,800,7540000,600,3948600,268,3547500</t>
  </si>
  <si>
    <t>IMPLOG,leaf,ForkJoinPool-116-worker-6,6,36,2,31,1000,8568500,600,4589900,259,3916400</t>
  </si>
  <si>
    <t>IMPLOG,leaf,ForkJoinPool-116-worker-4,6,36,2,31,1400,5687300,500,3338500,179,2315800</t>
  </si>
  <si>
    <t>IMPLOG,leaf,ForkJoinPool-116-worker-1,6,36,2,31,1900,5952500,600,3332600,255,2577200</t>
  </si>
  <si>
    <t>IMPLOG,leaf,ForkJoinPool-116-worker-5,6,36,2,31,1000,6030500,500,3417500,197,2585000</t>
  </si>
  <si>
    <t>IMPLOG,leaf,ForkJoinPool-116-worker-2,6,36,2,31,1300,6851200,500,3627100,218,3187200</t>
  </si>
  <si>
    <t>IMPLOG,leaf,ForkJoinPool-116-worker-3,6,36,2,31,1300,6782900,600,3727100,261,3014000</t>
  </si>
  <si>
    <t>IMPLOG,leaf,ForkJoinPool-116-worker-6,6,36,2,31,1000,8596000,600,4763300,237,3771000</t>
  </si>
  <si>
    <t>IMPLOG,leaf,ForkJoinPool-116-worker-1,6,36,2,31,2300,5583100,500,3175500,209,2372500</t>
  </si>
  <si>
    <t>IMPLOG,leaf,ForkJoinPool-116-worker-4,6,36,2,31,1300,5550600,500,3197100,210,2329700</t>
  </si>
  <si>
    <t>IMPLOG,leaf,ForkJoinPool-116-worker-3,6,36,2,31,900,6041200,500,3453600,217,2559300</t>
  </si>
  <si>
    <t>IMPLOG,leaf,ForkJoinPool-116-worker-5,6,36,2,31,1000,7442300,500,4051800,214,3357500</t>
  </si>
  <si>
    <t>IMPLOG,leaf,ForkJoinPool-116-worker-2,6,36,2,31,1100,9386100,600,5088100,257,4259700</t>
  </si>
  <si>
    <t>IMPLOG,leaf,ForkJoinPool-116-worker-6,6,36,2,31,1200,6909700,500,3917400,194,2947000</t>
  </si>
  <si>
    <t>IMPLOG,leaf,ForkJoinPool-116-worker-1,6,36,2,31,700,6720200,500,3616500,226,3059600</t>
  </si>
  <si>
    <t>IMPLOG,leaf,ForkJoinPool-116-worker-4,6,36,2,31,1500,7312400,500,3979800,220,3286900</t>
  </si>
  <si>
    <t>IMPLOG,leaf,ForkJoinPool-116-worker-5,6,36,2,31,1000,6880400,500,3726100,219,3108100</t>
  </si>
  <si>
    <t>IMPLOG,leaf,ForkJoinPool-116-worker-3,6,36,2,31,2100,7634900,500,4106400,216,3476100</t>
  </si>
  <si>
    <t>IMPLOG,leaf,ForkJoinPool-116-worker-2,6,36,2,31,2000,7019400,600,3965000,258,3015400</t>
  </si>
  <si>
    <t>IMPLOG,leaf,ForkJoinPool-116-worker-6,6,36,2,31,1500,7400800,500,4205200,190,3156700</t>
  </si>
  <si>
    <t>IMPLOG,leaf,ForkJoinPool-116-worker-1,6,36,2,31,1100,7714700,500,4252900,209,3407400</t>
  </si>
  <si>
    <t>IMPLOG,leaf,ForkJoinPool-116-worker-4,6,36,2,31,1100,6417700,500,3521100,226,2860800</t>
  </si>
  <si>
    <t>IMPLOG,leaf,ForkJoinPool-116-worker-5,6,36,2,31,1100,6676600,500,3833200,198,2796300</t>
  </si>
  <si>
    <t>IMPLOG,leaf,ForkJoinPool-116-worker-3,6,36,2,31,1300,7519400,500,4270200,196,3199900</t>
  </si>
  <si>
    <t>IMPLOG,leaf,ForkJoinPool-116-worker-2,6,36,2,31,1100,6087300,500,3432900,211,2625900</t>
  </si>
  <si>
    <t>IMPLOG,leaf,ForkJoinPool-116-worker-4,6,36,2,31,900,6398000,500,3535400,212,2819600</t>
  </si>
  <si>
    <t>IMPLOG,leaf,ForkJoinPool-116-worker-1,6,36,2,31,1700,8169400,600,4464500,254,3657400</t>
  </si>
  <si>
    <t>IMPLOG,leaf,ForkJoinPool-116-worker-5,6,36,2,31,700,6832000,500,3664400,217,3130200</t>
  </si>
  <si>
    <t>IMPLOG,leaf,ForkJoinPool-116-worker-3,6,36,2,31,1000,6490100,500,3512600,213,2936500</t>
  </si>
  <si>
    <t>IMPLOG,leaf,ForkJoinPool-116-worker-6,6,36,2,31,2300,6875000,500,3765900,217,3059700</t>
  </si>
  <si>
    <t>IMPLOG,leaf,ForkJoinPool-116-worker-2,6,36,2,31,1400,6426500,500,3524400,212,2865000</t>
  </si>
  <si>
    <t>IMPLOG,leaf,ForkJoinPool-116-worker-4,6,36,2,31,2500,4146800,500,2216000,222,1894400</t>
  </si>
  <si>
    <t>IMPLOG,scan,main,6,36,2,31,43748400</t>
  </si>
  <si>
    <t>IMPLOG,leaf,ForkJoinPool-116-worker-4,6,36,2,32,800,6121900,600,3468600,259,2623700</t>
  </si>
  <si>
    <t>IMPLOG,leaf,ForkJoinPool-116-worker-2,6,36,2,32,700,6515600,600,3580900,269,2890900</t>
  </si>
  <si>
    <t>IMPLOG,leaf,ForkJoinPool-116-worker-6,6,36,2,32,900,7415700,500,3930500,217,3445600</t>
  </si>
  <si>
    <t>IMPLOG,leaf,ForkJoinPool-116-worker-3,6,36,2,32,1000,8090200,600,4671900,224,3374700</t>
  </si>
  <si>
    <t>IMPLOG,leaf,ForkJoinPool-116-worker-5,6,36,2,32,1400,8573000,600,4597600,257,3910900</t>
  </si>
  <si>
    <t>IMPLOG,leaf,ForkJoinPool-116-worker-1,6,36,2,32,1800,8725300,600,4665500,255,3994100</t>
  </si>
  <si>
    <t>IMPLOG,leaf,ForkJoinPool-116-worker-4,6,36,2,32,1900,7446100,600,3630000,238,3781200</t>
  </si>
  <si>
    <t>IMPLOG,leaf,ForkJoinPool-116-worker-6,6,36,2,32,1100,6726000,500,3082700,216,3598900</t>
  </si>
  <si>
    <t>IMPLOG,leaf,ForkJoinPool-116-worker-3,6,36,2,32,1300,7781900,500,3732100,179,4004100</t>
  </si>
  <si>
    <t>IMPLOG,leaf,ForkJoinPool-116-worker-2,6,36,2,32,900,9570000,600,5466800,261,4041400</t>
  </si>
  <si>
    <t>IMPLOG,leaf,ForkJoinPool-116-worker-1,6,36,2,32,1000,9138800,600,5490800,255,3604500</t>
  </si>
  <si>
    <t>IMPLOG,leaf,ForkJoinPool-116-worker-5,6,36,2,32,900,9253800,600,4374200,258,4840000</t>
  </si>
  <si>
    <t>IMPLOG,leaf,ForkJoinPool-116-worker-4,6,36,2,32,1100,4650200,500,2728400,194,1897600</t>
  </si>
  <si>
    <t>IMPLOG,leaf,ForkJoinPool-116-worker-6,6,36,2,32,1200,6184300,500,3347500,219,2792000</t>
  </si>
  <si>
    <t>IMPLOG,leaf,ForkJoinPool-116-worker-4,6,36,2,32,800,5284200,500,3129600,190,2131400</t>
  </si>
  <si>
    <t>IMPLOG,leaf,ForkJoinPool-116-worker-3,6,36,2,32,1200,7799400,500,4281700,194,3476500</t>
  </si>
  <si>
    <t>IMPLOG,leaf,ForkJoinPool-116-worker-1,6,36,2,32,1000,6130700,500,3496300,209,2601700</t>
  </si>
  <si>
    <t>IMPLOG,leaf,ForkJoinPool-116-worker-2,6,36,2,32,900,8111900,500,4215500,214,3838800</t>
  </si>
  <si>
    <t>IMPLOG,leaf,ForkJoinPool-116-worker-5,6,36,2,32,1100,7673600,500,4107200,211,3529100</t>
  </si>
  <si>
    <t>IMPLOG,leaf,ForkJoinPool-116-worker-6,6,36,2,32,900,6078500,500,3457200,198,2582100</t>
  </si>
  <si>
    <t>IMPLOG,leaf,ForkJoinPool-116-worker-3,6,36,2,32,1100,5535700,500,3087200,218,2412100</t>
  </si>
  <si>
    <t>IMPLOG,leaf,ForkJoinPool-116-worker-2,6,36,2,32,900,5168300,500,2897300,220,2245500</t>
  </si>
  <si>
    <t>IMPLOG,leaf,ForkJoinPool-116-worker-4,6,36,2,32,1900,6943900,500,3854900,196,3037200</t>
  </si>
  <si>
    <t>IMPLOG,leaf,ForkJoinPool-116-worker-1,6,36,2,32,1200,7153900,500,3819400,226,3298300</t>
  </si>
  <si>
    <t>IMPLOG,leaf,ForkJoinPool-116-worker-5,6,36,2,32,1300,6834100,500,3682900,212,3114100</t>
  </si>
  <si>
    <t>IMPLOG,leaf,ForkJoinPool-116-worker-6,6,36,2,32,1100,6424000,500,3587700,197,2786800</t>
  </si>
  <si>
    <t>IMPLOG,leaf,ForkJoinPool-116-worker-3,6,36,2,32,1700,5203900,600,2949300,255,2219300</t>
  </si>
  <si>
    <t>IMPLOG,leaf,ForkJoinPool-116-worker-4,6,36,2,32,1000,6892800,500,3750500,209,3090400</t>
  </si>
  <si>
    <t>IMPLOG,leaf,ForkJoinPool-116-worker-2,6,36,2,32,1300,5058800,500,2855400,213,2169000</t>
  </si>
  <si>
    <t>IMPLOG,leaf,ForkJoinPool-116-worker-1,6,36,2,32,1100,7043500,500,3749300,217,3256300</t>
  </si>
  <si>
    <t>IMPLOG,leaf,ForkJoinPool-116-worker-5,6,36,2,32,900,7341100,500,3828400,222,3475200</t>
  </si>
  <si>
    <t>IMPLOG,leaf,ForkJoinPool-116-worker-6,6,36,2,32,900,7290600,500,3876200,217,3362000</t>
  </si>
  <si>
    <t>IMPLOG,leaf,ForkJoinPool-116-worker-3,6,36,2,32,700,6347800,500,3523400,211,2787400</t>
  </si>
  <si>
    <t>IMPLOG,leaf,ForkJoinPool-116-worker-4,6,36,2,32,1800,5326200,500,2834100,226,2454200</t>
  </si>
  <si>
    <t>IMPLOG,leaf,ForkJoinPool-116-worker-2,6,36,2,32,1000,4834100,500,2652600,220,2144100</t>
  </si>
  <si>
    <t>IMPLOG,leaf,ForkJoinPool-116-worker-1,6,36,2,32,1000,4707500,500,2595100,212,2080800</t>
  </si>
  <si>
    <t>IMPLOG,scan,main,6,36,2,32,43013400</t>
  </si>
  <si>
    <t>IMPLOG,leaf,ForkJoinPool-116-worker-3,6,36,2,33,800,6117200,600,3484800,257,2602900</t>
  </si>
  <si>
    <t>IMPLOG,leaf,ForkJoinPool-116-worker-5,6,36,2,33,700,6331300,600,3529900,269,2762400</t>
  </si>
  <si>
    <t>IMPLOG,leaf,ForkJoinPool-116-worker-4,6,36,2,33,900,8187800,600,4738000,224,3408900</t>
  </si>
  <si>
    <t>IMPLOG,leaf,ForkJoinPool-116-worker-2,6,36,2,33,1100,8727900,600,4734500,259,3929200</t>
  </si>
  <si>
    <t>IMPLOG,leaf,ForkJoinPool-116-worker-1,6,36,2,33,900,8914300,600,4787200,255,4065000</t>
  </si>
  <si>
    <t>IMPLOG,leaf,ForkJoinPool-116-worker-6,6,36,2,33,900,8966700,600,4853200,255,4070400</t>
  </si>
  <si>
    <t>IMPLOG,leaf,ForkJoinPool-116-worker-3,6,36,2,33,1800,6114100,600,3449900,258,2631200</t>
  </si>
  <si>
    <t>IMPLOG,leaf,ForkJoinPool-116-worker-5,6,36,2,33,800,6178600,600,3465100,261,2678100</t>
  </si>
  <si>
    <t>IMPLOG,leaf,ForkJoinPool-116-worker-4,6,36,2,33,1200,6379200,500,3765800,179,2577800</t>
  </si>
  <si>
    <t>IMPLOG,leaf,ForkJoinPool-116-worker-6,6,36,2,33,800,6718200,500,3651300,213,3025400</t>
  </si>
  <si>
    <t>IMPLOG,leaf,ForkJoinPool-116-worker-2,6,36,2,33,1100,7897500,600,4507700,238,3337400</t>
  </si>
  <si>
    <t>IMPLOG,leaf,ForkJoinPool-116-worker-1,6,36,2,33,1100,7829400,600,4263300,255,3514400</t>
  </si>
  <si>
    <t>IMPLOG,leaf,ForkJoinPool-116-worker-5,6,36,2,33,700,5662100,500,3108800,214,2513500</t>
  </si>
  <si>
    <t>IMPLOG,leaf,ForkJoinPool-116-worker-3,6,36,2,33,1000,6580000,500,3613300,211,2917100</t>
  </si>
  <si>
    <t>IMPLOG,leaf,ForkJoinPool-116-worker-4,6,36,2,33,1600,6730800,500,3825400,192,2870000</t>
  </si>
  <si>
    <t>IMPLOG,leaf,ForkJoinPool-116-worker-1,6,36,2,33,700,5058500,500,2883800,209,2151500</t>
  </si>
  <si>
    <t>IMPLOG,leaf,ForkJoinPool-116-worker-6,6,36,2,33,1600,7284800,500,3913400,218,3318800</t>
  </si>
  <si>
    <t>IMPLOG,leaf,ForkJoinPool-116-worker-5,6,36,2,33,1100,5168600,500,2890200,220,2245300</t>
  </si>
  <si>
    <t>IMPLOG,leaf,ForkJoinPool-116-worker-2,6,36,2,33,1300,6885100,500,3914500,194,2934400</t>
  </si>
  <si>
    <t>IMPLOG,leaf,ForkJoinPool-116-worker-3,6,36,2,33,1100,7191800,500,3903000,212,3236500</t>
  </si>
  <si>
    <t>IMPLOG,leaf,ForkJoinPool-116-worker-1,6,36,2,33,700,5203400,500,2865100,226,2314000</t>
  </si>
  <si>
    <t>IMPLOG,leaf,ForkJoinPool-116-worker-5,6,36,2,33,700,4873200,500,2829600,197,2003700</t>
  </si>
  <si>
    <t>IMPLOG,leaf,ForkJoinPool-116-worker-4,6,36,2,33,1400,7250300,500,3896800,218,3313700</t>
  </si>
  <si>
    <t>IMPLOG,leaf,ForkJoinPool-116-worker-6,6,36,2,33,1100,7201800,500,3955900,217,3199900</t>
  </si>
  <si>
    <t>IMPLOG,leaf,ForkJoinPool-116-worker-2,6,36,2,33,900,6690900,500,3792600,190,2861100</t>
  </si>
  <si>
    <t>IMPLOG,leaf,ForkJoinPool-116-worker-3,6,36,2,33,1200,7108400,500,3848600,222,3213700</t>
  </si>
  <si>
    <t>IMPLOG,leaf,ForkJoinPool-116-worker-1,6,36,2,33,800,6166700,500,3376700,209,2755200</t>
  </si>
  <si>
    <t>IMPLOG,leaf,ForkJoinPool-116-worker-4,6,36,2,33,900,5013500,500,2922700,219,2063200</t>
  </si>
  <si>
    <t>IMPLOG,leaf,ForkJoinPool-116-worker-5,6,36,2,33,700,6264900,500,3323900,217,2898400</t>
  </si>
  <si>
    <t>IMPLOG,leaf,ForkJoinPool-116-worker-6,6,36,2,33,1200,6325200,500,3487400,211,2807800</t>
  </si>
  <si>
    <t>IMPLOG,leaf,ForkJoinPool-116-worker-2,6,36,2,33,1100,6507000,500,3692900,196,2765400</t>
  </si>
  <si>
    <t>IMPLOG,leaf,ForkJoinPool-116-worker-4,6,36,2,33,800,4616100,500,2693700,198,1899800</t>
  </si>
  <si>
    <t>IMPLOG,leaf,ForkJoinPool-116-worker-3,6,36,2,33,1300,5928200,500,3193200,226,2703500</t>
  </si>
  <si>
    <t>IMPLOG,leaf,ForkJoinPool-116-worker-5,6,36,2,33,800,4815100,500,2701700,216,2082900</t>
  </si>
  <si>
    <t>IMPLOG,leaf,ForkJoinPool-116-worker-6,6,36,2,33,1100,4988300,500,2710800,220,2248500</t>
  </si>
  <si>
    <t>IMPLOG,leaf,ForkJoinPool-116-worker-4,6,36,2,33,700,3557100,500,1982300,212,1550600</t>
  </si>
  <si>
    <t>IMPLOG,scan,main,6,36,2,33,41878500</t>
  </si>
  <si>
    <t>IMPLOG,leaf,ForkJoinPool-116-worker-4,6,36,2,34,700,6382300,600,3540600,268,2809700</t>
  </si>
  <si>
    <t>IMPLOG,leaf,ForkJoinPool-116-worker-5,6,36,2,34,1700,7246600,500,4015200,211,3180600</t>
  </si>
  <si>
    <t>IMPLOG,leaf,ForkJoinPool-116-worker-2,6,36,2,34,1300,7437500,500,4029500,210,3370600</t>
  </si>
  <si>
    <t>IMPLOG,leaf,ForkJoinPool-116-worker-3,6,36,2,34,700,7528800,600,4180600,251,3310000</t>
  </si>
  <si>
    <t>IMPLOG,leaf,ForkJoinPool-116-worker-1,6,36,2,34,800,7987200,600,4344800,244,3590500</t>
  </si>
  <si>
    <t>IMPLOG,leaf,ForkJoinPool-116-worker-6,6,36,2,34,900,8898200,600,4787800,257,4048100</t>
  </si>
  <si>
    <t>IMPLOG,leaf,ForkJoinPool-116-worker-4,6,36,2,34,1700,5847400,600,3294900,261,2522900</t>
  </si>
  <si>
    <t>IMPLOG,leaf,ForkJoinPool-116-worker-2,6,36,2,34,800,6633700,500,3625800,216,2977000</t>
  </si>
  <si>
    <t>IMPLOG,leaf,ForkJoinPool-116-worker-5,6,36,2,34,1900,7650900,500,4133900,220,3462200</t>
  </si>
  <si>
    <t>IMPLOG,leaf,ForkJoinPool-116-worker-1,6,36,2,34,1000,7586600,600,4284400,242,3255000</t>
  </si>
  <si>
    <t>IMPLOG,leaf,ForkJoinPool-116-worker-3,6,36,2,34,1100,8589800,600,4895600,227,3649800</t>
  </si>
  <si>
    <t>IMPLOG,leaf,ForkJoinPool-116-worker-4,6,36,2,34,600,7114000,500,3376600,214,3710300</t>
  </si>
  <si>
    <t>IMPLOG,leaf,ForkJoinPool-116-worker-6,6,36,2,34,1000,10521500,600,6230100,256,4221700</t>
  </si>
  <si>
    <t>IMPLOG,leaf,ForkJoinPool-116-worker-2,6,36,2,34,600,7073000,500,4497300,222,2544600</t>
  </si>
  <si>
    <t>IMPLOG,leaf,ForkJoinPool-116-worker-1,6,36,2,34,800,6693500,500,4359200,205,2300400</t>
  </si>
  <si>
    <t>IMPLOG,leaf,ForkJoinPool-116-worker-5,6,36,2,34,1000,9102700,500,5357300,226,3703100</t>
  </si>
  <si>
    <t>IMPLOG,leaf,ForkJoinPool-116-worker-3,6,36,2,34,900,8126100,500,5232400,182,2853300</t>
  </si>
  <si>
    <t>IMPLOG,leaf,ForkJoinPool-116-worker-2,6,36,2,34,700,4792300,500,2858100,190,1902400</t>
  </si>
  <si>
    <t>IMPLOG,leaf,ForkJoinPool-116-worker-6,6,36,2,34,1300,7276100,500,3927900,211,3295100</t>
  </si>
  <si>
    <t>IMPLOG,leaf,ForkJoinPool-116-worker-4,6,36,2,34,2300,7414300,500,3908300,217,3451100</t>
  </si>
  <si>
    <t>IMPLOG,leaf,ForkJoinPool-116-worker-1,6,36,2,34,700,5508300,500,3034200,226,2438700</t>
  </si>
  <si>
    <t>IMPLOG,leaf,ForkJoinPool-116-worker-2,6,36,2,34,700,4802000,500,2856200,189,1914200</t>
  </si>
  <si>
    <t>IMPLOG,leaf,ForkJoinPool-116-worker-3,6,36,2,34,1000,6749400,500,3949000,179,2761700</t>
  </si>
  <si>
    <t>IMPLOG,leaf,ForkJoinPool-116-worker-5,6,36,2,34,1000,7273400,500,3957700,209,3279200</t>
  </si>
  <si>
    <t>IMPLOG,leaf,ForkJoinPool-116-worker-1,6,36,2,34,800,5025500,500,2903100,203,2094100</t>
  </si>
  <si>
    <t>IMPLOG,leaf,ForkJoinPool-116-worker-4,6,36,2,34,1000,7023600,500,3920900,193,3053700</t>
  </si>
  <si>
    <t>IMPLOG,leaf,ForkJoinPool-116-worker-6,6,36,2,34,900,7319800,500,3957500,209,3310300</t>
  </si>
  <si>
    <t>IMPLOG,leaf,ForkJoinPool-116-worker-2,6,36,2,34,800,5151500,500,2857700,222,2251600</t>
  </si>
  <si>
    <t>IMPLOG,leaf,ForkJoinPool-116-worker-5,6,36,2,34,1000,7003600,500,4102700,176,2865700</t>
  </si>
  <si>
    <t>IMPLOG,leaf,ForkJoinPool-116-worker-3,6,36,2,34,1000,7419500,600,4592100,192,2793300</t>
  </si>
  <si>
    <t>IMPLOG,leaf,ForkJoinPool-116-worker-1,6,36,2,34,700,6268600,600,3520300,252,2703700</t>
  </si>
  <si>
    <t>IMPLOG,leaf,ForkJoinPool-116-worker-6,6,36,2,34,1500,5331000,500,3053100,208,2236100</t>
  </si>
  <si>
    <t>IMPLOG,leaf,ForkJoinPool-116-worker-2,6,36,2,34,700,5406300,500,3074200,218,2299800</t>
  </si>
  <si>
    <t>IMPLOG,leaf,ForkJoinPool-116-worker-4,6,36,2,34,900,7591000,500,4006000,214,3527500</t>
  </si>
  <si>
    <t>IMPLOG,leaf,ForkJoinPool-116-worker-5,6,36,2,34,900,4724000,500,2898200,162,1796000</t>
  </si>
  <si>
    <t>IMPLOG,leaf,ForkJoinPool-116-worker-1,6,36,2,34,700,4018800,500,2288800,207,1700800</t>
  </si>
  <si>
    <t>IMPLOG,scan,main,6,36,2,34,43184300</t>
  </si>
  <si>
    <t>IMPLOG,leaf,ForkJoinPool-116-worker-4,6,36,2,35,1300,6892600,600,4456000,191,2406700</t>
  </si>
  <si>
    <t>IMPLOG,leaf,ForkJoinPool-116-worker-3,6,36,2,35,1400,7668500,600,4538900,244,3098900</t>
  </si>
  <si>
    <t>IMPLOG,leaf,ForkJoinPool-116-worker-2,6,36,2,35,600,8002700,600,4606400,251,3353700</t>
  </si>
  <si>
    <t>IMPLOG,leaf,ForkJoinPool-116-worker-1,6,36,2,35,900,8144800,600,4605500,268,3493700</t>
  </si>
  <si>
    <t>IMPLOG,leaf,ForkJoinPool-116-worker-5,6,36,2,35,1700,8332900,500,4890700,176,3410800</t>
  </si>
  <si>
    <t>IMPLOG,leaf,ForkJoinPool-116-worker-6,6,36,2,35,900,11131400,600,6159400,258,4898700</t>
  </si>
  <si>
    <t>IMPLOG,leaf,ForkJoinPool-116-worker-4,6,36,2,35,500,7135900,500,4412000,162,2691700</t>
  </si>
  <si>
    <t>IMPLOG,leaf,ForkJoinPool-116-worker-3,6,36,2,35,900,6880900,600,4033100,242,2811200</t>
  </si>
  <si>
    <t>IMPLOG,leaf,ForkJoinPool-116-worker-2,6,36,2,35,1100,7132200,600,4231800,227,2858200</t>
  </si>
  <si>
    <t>IMPLOG,leaf,ForkJoinPool-116-worker-1,6,36,2,35,800,7205100,600,4101900,261,3063400</t>
  </si>
  <si>
    <t>IMPLOG,leaf,ForkJoinPool-116-worker-5,6,36,2,35,1100,7576300,500,4161300,214,3360300</t>
  </si>
  <si>
    <t>IMPLOG,leaf,ForkJoinPool-116-worker-3,6,36,2,35,800,5757000,500,3349300,205,2376300</t>
  </si>
  <si>
    <t>IMPLOG,leaf,ForkJoinPool-116-worker-2,6,36,2,35,800,5553900,500,3365300,182,2147400</t>
  </si>
  <si>
    <t>IMPLOG,leaf,ForkJoinPool-116-worker-1,6,36,2,35,600,6015900,500,3430800,214,2550700</t>
  </si>
  <si>
    <t>IMPLOG,leaf,ForkJoinPool-116-worker-6,6,36,2,35,1400,10363700,600,5685300,256,4608300</t>
  </si>
  <si>
    <t>IMPLOG,leaf,ForkJoinPool-116-worker-4,6,36,2,35,1100,7776000,500,4189800,217,3549700</t>
  </si>
  <si>
    <t>IMPLOG,leaf,ForkJoinPool-116-worker-5,6,36,2,35,800,9170600,600,4913600,252,4171100</t>
  </si>
  <si>
    <t>IMPLOG,leaf,ForkJoinPool-116-worker-2,6,36,2,35,600,6699000,500,3949900,178,2702200</t>
  </si>
  <si>
    <t>IMPLOG,leaf,ForkJoinPool-116-worker-3,6,36,2,35,600,7387100,500,3909000,226,3360100</t>
  </si>
  <si>
    <t>IMPLOG,leaf,ForkJoinPool-116-worker-6,6,36,2,35,1100,6873100,500,3864300,211,2965000</t>
  </si>
  <si>
    <t>IMPLOG,leaf,ForkJoinPool-116-worker-1,6,36,2,35,700,7304300,500,4034300,209,3235200</t>
  </si>
  <si>
    <t>IMPLOG,leaf,ForkJoinPool-116-worker-4,6,36,2,35,900,5318900,500,3147900,193,2146100</t>
  </si>
  <si>
    <t>IMPLOG,leaf,ForkJoinPool-116-worker-5,6,36,2,35,700,5512200,500,3169100,208,2310300</t>
  </si>
  <si>
    <t>IMPLOG,leaf,ForkJoinPool-116-worker-6,6,36,2,35,800,5671800,500,3230400,209,2405800</t>
  </si>
  <si>
    <t>IMPLOG,leaf,ForkJoinPool-116-worker-4,6,36,2,35,600,5639900,500,3178100,222,2435800</t>
  </si>
  <si>
    <t>IMPLOG,leaf,ForkJoinPool-116-worker-2,6,36,2,35,1000,7934300,500,4494700,189,3380900</t>
  </si>
  <si>
    <t>IMPLOG,leaf,ForkJoinPool-116-worker-3,6,36,2,35,1100,8028700,500,4413800,203,3579500</t>
  </si>
  <si>
    <t>IMPLOG,leaf,ForkJoinPool-116-worker-5,6,36,2,35,600,5670600,500,3203200,218,2432900</t>
  </si>
  <si>
    <t>IMPLOG,leaf,ForkJoinPool-116-worker-1,6,36,2,35,900,8341300,500,4566500,216,3738300</t>
  </si>
  <si>
    <t>IMPLOG,leaf,ForkJoinPool-116-worker-6,6,36,2,35,700,5435000,500,3000700,222,2401900</t>
  </si>
  <si>
    <t>IMPLOG,leaf,ForkJoinPool-116-worker-4,6,36,2,35,500,5368000,500,3154900,190,2184700</t>
  </si>
  <si>
    <t>IMPLOG,leaf,ForkJoinPool-116-worker-3,6,36,2,35,600,5895800,500,3281000,207,2584900</t>
  </si>
  <si>
    <t>IMPLOG,leaf,ForkJoinPool-116-worker-5,6,36,2,35,600,5322700,500,2986800,210,2302100</t>
  </si>
  <si>
    <t>IMPLOG,leaf,ForkJoinPool-116-worker-6,6,36,2,35,700,4459600,500,2442800,227,1985100</t>
  </si>
  <si>
    <t>IMPLOG,leaf,ForkJoinPool-116-worker-2,6,36,2,35,1200,4345000,500,2430100,220,1886400</t>
  </si>
  <si>
    <t>IMPLOG,leaf,ForkJoinPool-116-worker-4,6,36,2,35,1000,4569700,500,2537700,209,2000000</t>
  </si>
  <si>
    <t>IMPLOG,scan,main,6,36,2,35,44729500</t>
  </si>
  <si>
    <t>IMPLOG,leaf,ForkJoinPool-116-worker-3,6,36,2,36,800,6006800,600,3497200,244,2480400</t>
  </si>
  <si>
    <t>IMPLOG,leaf,ForkJoinPool-116-worker-4,6,36,2,36,1200,6281400,600,3472900,269,2775700</t>
  </si>
  <si>
    <t>IMPLOG,leaf,ForkJoinPool-116-worker-1,6,36,2,36,1100,7659400,500,4073400,218,3551000</t>
  </si>
  <si>
    <t>IMPLOG,leaf,ForkJoinPool-116-worker-2,6,36,2,36,1100,9698900,600,5276000,250,4375700</t>
  </si>
  <si>
    <t>IMPLOG,leaf,ForkJoinPool-116-worker-5,6,36,2,36,1000,9851800,600,5363200,254,4411800</t>
  </si>
  <si>
    <t>IMPLOG,leaf,ForkJoinPool-116-worker-6,6,36,2,36,900,10060800,600,5300200,258,4692700</t>
  </si>
  <si>
    <t>IMPLOG,leaf,ForkJoinPool-116-worker-3,6,36,2,36,700,7471800,600,4114400,242,3315500</t>
  </si>
  <si>
    <t>IMPLOG,leaf,ForkJoinPool-116-worker-4,6,36,2,36,600,7721500,600,4222100,261,3455600</t>
  </si>
  <si>
    <t>IMPLOG,leaf,ForkJoinPool-116-worker-1,6,36,2,36,1100,7075200,500,3856900,208,3180100</t>
  </si>
  <si>
    <t>IMPLOG,leaf,ForkJoinPool-116-worker-5,6,36,2,36,1600,5968600,500,3266100,205,2656500</t>
  </si>
  <si>
    <t>IMPLOG,leaf,ForkJoinPool-116-worker-2,6,36,2,36,3100,6855500,600,3976600,221,2816500</t>
  </si>
  <si>
    <t>IMPLOG,leaf,ForkJoinPool-116-worker-6,6,36,2,36,1100,7143100,600,3817200,256,3272500</t>
  </si>
  <si>
    <t>IMPLOG,leaf,ForkJoinPool-116-worker-3,6,36,2,36,1100,5765500,500,3187200,205,2541900</t>
  </si>
  <si>
    <t>IMPLOG,leaf,ForkJoinPool-116-worker-4,6,36,2,36,900,5994400,500,3228600,214,2722800</t>
  </si>
  <si>
    <t>IMPLOG,leaf,ForkJoinPool-116-worker-1,6,36,2,36,1000,6211600,500,3364300,210,2810500</t>
  </si>
  <si>
    <t>IMPLOG,leaf,ForkJoinPool-116-worker-5,6,36,2,36,1000,5148400,500,2777900,226,2334600</t>
  </si>
  <si>
    <t>IMPLOG,leaf,ForkJoinPool-116-worker-2,6,36,2,36,900,4998500,500,2884300,182,2082100</t>
  </si>
  <si>
    <t>IMPLOG,leaf,ForkJoinPool-116-worker-6,6,36,2,36,1000,7331800,500,4402700,212,2881400</t>
  </si>
  <si>
    <t>IMPLOG,leaf,ForkJoinPool-116-worker-4,6,36,2,36,800,6699000,500,4102300,219,2558100</t>
  </si>
  <si>
    <t>IMPLOG,leaf,ForkJoinPool-116-worker-3,6,36,2,36,900,8421700,600,5489100,191,2883700</t>
  </si>
  <si>
    <t>IMPLOG,leaf,ForkJoinPool-116-worker-5,6,36,2,36,600,6947600,500,3263300,203,3649700</t>
  </si>
  <si>
    <t>IMPLOG,leaf,ForkJoinPool-116-worker-1,6,36,2,36,1000,7615700,500,4531800,220,3040000</t>
  </si>
  <si>
    <t>IMPLOG,leaf,ForkJoinPool-116-worker-2,6,36,2,36,700,7121100,500,4561900,177,2513700</t>
  </si>
  <si>
    <t>IMPLOG,leaf,ForkJoinPool-116-worker-4,6,36,2,36,1100,4532100,500,2659600,193,1842100</t>
  </si>
  <si>
    <t>IMPLOG,leaf,ForkJoinPool-116-worker-6,6,36,2,36,700,6921400,500,3790700,209,3088500</t>
  </si>
  <si>
    <t>IMPLOG,leaf,ForkJoinPool-116-worker-3,6,36,2,36,900,4289100,500,2683900,163,1573700</t>
  </si>
  <si>
    <t>IMPLOG,leaf,ForkJoinPool-116-worker-5,6,36,2,36,1000,6726200,500,3935200,176,2757300</t>
  </si>
  <si>
    <t>IMPLOG,leaf,ForkJoinPool-116-worker-2,6,36,2,36,900,6949400,500,3938200,189,2957700</t>
  </si>
  <si>
    <t>IMPLOG,leaf,ForkJoinPool-116-worker-1,6,36,2,36,1000,7368900,500,3871300,224,3445400</t>
  </si>
  <si>
    <t>IMPLOG,leaf,ForkJoinPool-116-worker-4,6,36,2,36,600,4748600,500,2704500,211,2012400</t>
  </si>
  <si>
    <t>IMPLOG,leaf,ForkJoinPool-116-worker-3,6,36,2,36,600,4630400,500,2628100,209,1973000</t>
  </si>
  <si>
    <t>IMPLOG,leaf,ForkJoinPool-116-worker-6,6,36,2,36,1100,5995700,500,3173200,223,2791600</t>
  </si>
  <si>
    <t>IMPLOG,leaf,ForkJoinPool-116-worker-1,6,36,2,36,2000,3730100,500,2056000,215,1646900</t>
  </si>
  <si>
    <t>IMPLOG,leaf,ForkJoinPool-116-worker-5,6,36,2,36,800,5942900,500,3206100,210,2701000</t>
  </si>
  <si>
    <t>IMPLOG,leaf,ForkJoinPool-116-worker-6,6,36,2,36,600,3530300,500,2053800,191,1448900</t>
  </si>
  <si>
    <t>IMPLOG,leaf,ForkJoinPool-116-worker-2,6,36,2,36,1000,5503100,500,2914600,222,2547200</t>
  </si>
  <si>
    <t>IMPLOG,scan,main,6,36,2,36,41258500</t>
  </si>
  <si>
    <t>IMPLOG,leaf,ForkJoinPool-116-worker-2,6,36,2,37,800,5828900,500,3328700,210,2454000</t>
  </si>
  <si>
    <t>IMPLOG,leaf,ForkJoinPool-116-worker-3,6,36,2,37,1200,6723800,600,3924800,244,2768000</t>
  </si>
  <si>
    <t>IMPLOG,leaf,ForkJoinPool-116-worker-4,6,36,2,37,700,7123300,600,3997400,269,3092400</t>
  </si>
  <si>
    <t>IMPLOG,leaf,ForkJoinPool-116-worker-5,6,36,2,37,700,8148900,600,4524200,257,3593800</t>
  </si>
  <si>
    <t>IMPLOG,leaf,ForkJoinPool-116-worker-1,6,36,2,37,1000,8452300,500,4450700,224,3964800</t>
  </si>
  <si>
    <t>IMPLOG,leaf,ForkJoinPool-116-worker-6,6,36,2,37,900,9899400,600,5351600,250,4473700</t>
  </si>
  <si>
    <t>IMPLOG,leaf,ForkJoinPool-116-worker-2,6,36,2,37,1400,5928300,500,3313100,220,2583700</t>
  </si>
  <si>
    <t>IMPLOG,leaf,ForkJoinPool-116-worker-3,6,36,2,37,1000,6597200,600,3978900,242,2590400</t>
  </si>
  <si>
    <t>IMPLOG,leaf,ForkJoinPool-116-worker-4,6,36,2,37,800,6615800,600,3720900,261,2857500</t>
  </si>
  <si>
    <t>IMPLOG,leaf,ForkJoinPool-116-worker-5,6,36,2,37,1000,7307000,600,4046300,256,3227200</t>
  </si>
  <si>
    <t>IMPLOG,leaf,ForkJoinPool-116-worker-1,6,36,2,37,800,7010600,500,3812400,209,3165400</t>
  </si>
  <si>
    <t>IMPLOG,leaf,ForkJoinPool-116-worker-6,6,36,2,37,1000,8706900,600,4885200,221,3754400</t>
  </si>
  <si>
    <t>IMPLOG,leaf,ForkJoinPool-116-worker-3,6,36,2,37,600,6290800,500,3536800,205,2721400</t>
  </si>
  <si>
    <t>IMPLOG,leaf,ForkJoinPool-116-worker-1,6,36,2,37,600,5573600,500,3208900,209,2339100</t>
  </si>
  <si>
    <t>IMPLOG,leaf,ForkJoinPool-116-worker-5,6,36,2,37,800,5732100,500,3232000,212,2466600</t>
  </si>
  <si>
    <t>IMPLOG,leaf,ForkJoinPool-116-worker-4,6,36,2,37,800,7539300,500,4019800,214,3484900</t>
  </si>
  <si>
    <t>IMPLOG,leaf,ForkJoinPool-116-worker-2,6,36,2,37,900,5910400,500,3421900,223,2454500</t>
  </si>
  <si>
    <t>IMPLOG,leaf,ForkJoinPool-116-worker-6,6,36,2,37,1100,7627200,500,4411100,182,3157600</t>
  </si>
  <si>
    <t>IMPLOG,leaf,ForkJoinPool-116-worker-3,6,36,2,37,700,6760700,500,3666000,226,3069600</t>
  </si>
  <si>
    <t>IMPLOG,leaf,ForkJoinPool-116-worker-1,6,36,2,37,700,5620700,500,3265900,203,2320500</t>
  </si>
  <si>
    <t>IMPLOG,leaf,ForkJoinPool-116-worker-5,6,36,2,37,700,5859100,500,3335200,210,2490000</t>
  </si>
  <si>
    <t>IMPLOG,leaf,ForkJoinPool-116-worker-2,6,36,2,37,700,6774300,600,3874000,254,2860200</t>
  </si>
  <si>
    <t>IMPLOG,leaf,ForkJoinPool-116-worker-4,6,36,2,37,1100,8404200,500,4438400,220,3928000</t>
  </si>
  <si>
    <t>IMPLOG,leaf,ForkJoinPool-116-worker-6,6,36,2,37,1200,6343100,500,3766300,177,2531800</t>
  </si>
  <si>
    <t>IMPLOG,leaf,ForkJoinPool-116-worker-1,6,36,2,37,600,5737000,500,3437100,175,2262800</t>
  </si>
  <si>
    <t>IMPLOG,leaf,ForkJoinPool-116-worker-5,6,36,2,37,800,6215100,500,3454300,215,2721900</t>
  </si>
  <si>
    <t>IMPLOG,leaf,ForkJoinPool-116-worker-3,6,36,2,37,700,7415500,600,4643800,191,2736100</t>
  </si>
  <si>
    <t>IMPLOG,leaf,ForkJoinPool-116-worker-2,6,36,2,37,700,6256600,500,3519800,205,2703100</t>
  </si>
  <si>
    <t>IMPLOG,leaf,ForkJoinPool-116-worker-4,6,36,2,37,900,5180800,500,3057800,193,2095200</t>
  </si>
  <si>
    <t>IMPLOG,leaf,ForkJoinPool-116-worker-6,6,36,2,37,1300,5322500,500,3180900,189,2109500</t>
  </si>
  <si>
    <t>IMPLOG,leaf,ForkJoinPool-116-worker-3,6,36,2,37,900,4902600,500,3115800,163,1763900</t>
  </si>
  <si>
    <t>IMPLOG,leaf,ForkJoinPool-116-worker-1,6,36,2,37,1100,6477200,500,3580900,211,2862600</t>
  </si>
  <si>
    <t>IMPLOG,leaf,ForkJoinPool-116-worker-4,6,36,2,37,800,5021200,500,2997600,191,1999000</t>
  </si>
  <si>
    <t>IMPLOG,leaf,ForkJoinPool-116-worker-5,6,36,2,37,1100,7311400,500,3919500,222,3336800</t>
  </si>
  <si>
    <t>IMPLOG,leaf,ForkJoinPool-116-worker-2,6,36,2,37,1100,6788300,500,3675600,218,3078100</t>
  </si>
  <si>
    <t>IMPLOG,leaf,ForkJoinPool-116-worker-3,6,36,2,37,700,3439300,500,1914000,208,1500500</t>
  </si>
  <si>
    <t>IMPLOG,scan,main,6,36,2,37,42230600</t>
  </si>
  <si>
    <t>IMPLOG,leaf,ForkJoinPool-116-worker-3,6,36,2,38,700,6651400,600,3801100,249,2813800</t>
  </si>
  <si>
    <t>IMPLOG,leaf,ForkJoinPool-116-worker-4,6,36,2,38,1400,6915800,600,3865000,269,3018400</t>
  </si>
  <si>
    <t>IMPLOG,leaf,ForkJoinPool-116-worker-5,6,36,2,38,1200,7033800,500,3917100,218,3083600</t>
  </si>
  <si>
    <t>IMPLOG,leaf,ForkJoinPool-116-worker-2,6,36,2,38,700,7957500,600,4413300,257,3488400</t>
  </si>
  <si>
    <t>IMPLOG,leaf,ForkJoinPool-116-worker-1,6,36,2,38,2100,8023200,500,4349400,211,3638000</t>
  </si>
  <si>
    <t>IMPLOG,leaf,ForkJoinPool-116-worker-6,6,36,2,38,1500,9078100,600,4971300,253,4042200</t>
  </si>
  <si>
    <t>IMPLOG,leaf,ForkJoinPool-116-worker-3,6,36,2,38,1400,6142600,600,3547600,246,2558700</t>
  </si>
  <si>
    <t>IMPLOG,leaf,ForkJoinPool-116-worker-4,6,36,2,38,900,6476200,600,3642200,261,2800600</t>
  </si>
  <si>
    <t>IMPLOG,leaf,ForkJoinPool-116-worker-5,6,36,2,38,800,6793100,500,3708000,220,3055300</t>
  </si>
  <si>
    <t>IMPLOG,leaf,ForkJoinPool-116-worker-1,6,36,2,38,800,7962500,500,4175700,223,3746500</t>
  </si>
  <si>
    <t>IMPLOG,leaf,ForkJoinPool-116-worker-6,6,36,2,38,1200,7813900,600,4512100,224,3243700</t>
  </si>
  <si>
    <t>IMPLOG,leaf,ForkJoinPool-116-worker-2,6,36,2,38,1100,9381900,600,4996000,257,4317100</t>
  </si>
  <si>
    <t>IMPLOG,leaf,ForkJoinPool-116-worker-3,6,36,2,38,1100,5186100,500,2999300,206,2154900</t>
  </si>
  <si>
    <t>IMPLOG,leaf,ForkJoinPool-116-worker-4,6,36,2,38,700,5359900,500,3040300,214,2296400</t>
  </si>
  <si>
    <t>IMPLOG,leaf,ForkJoinPool-116-worker-5,6,36,2,38,800,6362500,500,3474400,224,2862100</t>
  </si>
  <si>
    <t>IMPLOG,leaf,ForkJoinPool-116-worker-1,6,36,2,38,800,6955900,500,3794600,212,3122500</t>
  </si>
  <si>
    <t>IMPLOG,leaf,ForkJoinPool-116-worker-6,6,36,2,38,700,6659600,500,3862300,186,2749300</t>
  </si>
  <si>
    <t>IMPLOG,leaf,ForkJoinPool-116-worker-3,6,36,2,38,500,5690700,500,3174200,226,2482300</t>
  </si>
  <si>
    <t>IMPLOG,leaf,ForkJoinPool-116-worker-2,6,36,2,38,900,6650200,500,3718200,209,2885000</t>
  </si>
  <si>
    <t>IMPLOG,leaf,ForkJoinPool-116-worker-4,6,36,2,38,600,7784500,500,4228600,220,3502100</t>
  </si>
  <si>
    <t>IMPLOG,leaf,ForkJoinPool-116-worker-1,6,36,2,38,1400,6661700,600,4135500,202,2473700</t>
  </si>
  <si>
    <t>IMPLOG,leaf,ForkJoinPool-116-worker-3,6,36,2,38,900,6704700,500,3624500,206,3047700</t>
  </si>
  <si>
    <t>IMPLOG,leaf,ForkJoinPool-116-worker-6,6,36,2,38,1000,9220000,500,4537600,185,4623300</t>
  </si>
  <si>
    <t>IMPLOG,leaf,ForkJoinPool-116-worker-2,6,36,2,38,600,9037200,600,5833200,255,3157700</t>
  </si>
  <si>
    <t>IMPLOG,leaf,ForkJoinPool-116-worker-5,6,36,2,38,1100,9828400,500,6096000,212,3678900</t>
  </si>
  <si>
    <t>IMPLOG,leaf,ForkJoinPool-116-worker-4,6,36,2,38,1100,8470200,500,4152000,194,4279900</t>
  </si>
  <si>
    <t>IMPLOG,leaf,ForkJoinPool-116-worker-1,6,36,2,38,800,6950000,500,4912700,166,2005800</t>
  </si>
  <si>
    <t>IMPLOG,leaf,ForkJoinPool-116-worker-6,6,36,2,38,1500,6103600,500,3674500,193,2391100</t>
  </si>
  <si>
    <t>IMPLOG,leaf,ForkJoinPool-116-worker-3,6,36,2,38,700,9006700,500,5502700,222,3460400</t>
  </si>
  <si>
    <t>IMPLOG,leaf,ForkJoinPool-116-worker-2,6,36,2,38,800,6407700,500,3544100,208,2819700</t>
  </si>
  <si>
    <t>IMPLOG,leaf,ForkJoinPool-116-worker-4,6,36,2,38,700,4569900,500,2750800,181,1794300</t>
  </si>
  <si>
    <t>IMPLOG,leaf,ForkJoinPool-116-worker-5,6,36,2,38,1700,7058500,500,3812500,215,3210100</t>
  </si>
  <si>
    <t>IMPLOG,leaf,ForkJoinPool-116-worker-1,6,36,2,38,1000,5598600,500,3085400,213,2483800</t>
  </si>
  <si>
    <t>IMPLOG,leaf,ForkJoinPool-116-worker-6,6,36,2,38,800,4878100,500,2754500,218,2097100</t>
  </si>
  <si>
    <t>IMPLOG,leaf,ForkJoinPool-116-worker-2,6,36,2,38,1000,4316900,500,2477100,209,1812300</t>
  </si>
  <si>
    <t>IMPLOG,leaf,ForkJoinPool-116-worker-3,6,36,2,38,1000,4684700,500,2677800,195,1974600</t>
  </si>
  <si>
    <t>IMPLOG,scan,main,6,36,2,38,44191900</t>
  </si>
  <si>
    <t>IMPLOG,leaf,ForkJoinPool-116-worker-3,6,36,2,39,800,6752100,600,3926300,249,2796000</t>
  </si>
  <si>
    <t>IMPLOG,leaf,ForkJoinPool-116-worker-6,6,36,2,39,800,6896800,600,3944100,253,2911000</t>
  </si>
  <si>
    <t>IMPLOG,leaf,ForkJoinPool-116-worker-4,6,36,2,39,1400,6995000,600,3959000,269,3007400</t>
  </si>
  <si>
    <t>IMPLOG,leaf,ForkJoinPool-116-worker-5,6,36,2,39,900,6966200,500,3841000,220,3099700</t>
  </si>
  <si>
    <t>IMPLOG,leaf,ForkJoinPool-116-worker-1,6,36,2,39,1000,9187700,600,5455300,202,3658900</t>
  </si>
  <si>
    <t>IMPLOG,leaf,ForkJoinPool-116-worker-2,6,36,2,39,1200,10061300,600,5389300,257,4626400</t>
  </si>
  <si>
    <t>IMPLOG,leaf,ForkJoinPool-116-worker-6,6,36,2,39,800,6619000,600,3991400,224,2588500</t>
  </si>
  <si>
    <t>IMPLOG,leaf,ForkJoinPool-116-worker-5,6,36,2,39,800,6482000,500,3753700,194,2700700</t>
  </si>
  <si>
    <t>IMPLOG,leaf,ForkJoinPool-116-worker-4,6,36,2,39,600,6875000,600,3943800,261,2897900</t>
  </si>
  <si>
    <t>IMPLOG,leaf,ForkJoinPool-116-worker-3,6,36,2,39,1800,7171000,600,4036700,246,3103300</t>
  </si>
  <si>
    <t>IMPLOG,leaf,ForkJoinPool-116-worker-1,6,36,2,39,1000,7722400,500,4645300,166,3011900</t>
  </si>
  <si>
    <t>IMPLOG,leaf,ForkJoinPool-116-worker-6,6,36,2,39,800,5709800,500,3377100,186,2299600</t>
  </si>
  <si>
    <t>IMPLOG,leaf,ForkJoinPool-116-worker-3,6,36,2,39,700,5796900,500,3411300,206,2361900</t>
  </si>
  <si>
    <t>IMPLOG,leaf,ForkJoinPool-116-worker-4,6,36,2,39,700,5886700,500,3403800,212,2460300</t>
  </si>
  <si>
    <t>IMPLOG,leaf,ForkJoinPool-116-worker-2,6,36,2,39,900,10360500,600,5636400,256,4681800</t>
  </si>
  <si>
    <t>IMPLOG,leaf,ForkJoinPool-116-worker-5,6,36,2,39,700,7078300,500,3924400,214,3128800</t>
  </si>
  <si>
    <t>IMPLOG,leaf,ForkJoinPool-116-worker-6,6,36,2,39,600,5526600,500,3307100,185,2173300</t>
  </si>
  <si>
    <t>IMPLOG,leaf,ForkJoinPool-116-worker-1,6,36,2,39,900,7860700,500,4552400,181,3244600</t>
  </si>
  <si>
    <t>IMPLOG,leaf,ForkJoinPool-116-worker-4,6,36,2,39,600,5794700,500,3319500,215,2447100</t>
  </si>
  <si>
    <t>IMPLOG,leaf,ForkJoinPool-116-worker-3,6,36,2,39,500,6001400,500,3322600,226,2648800</t>
  </si>
  <si>
    <t>IMPLOG,leaf,ForkJoinPool-116-worker-5,6,36,2,39,500,7067700,500,3879800,222,3159200</t>
  </si>
  <si>
    <t>IMPLOG,leaf,ForkJoinPool-116-worker-2,6,36,2,39,900,8339400,500,4502600,212,3801200</t>
  </si>
  <si>
    <t>IMPLOG,leaf,ForkJoinPool-116-worker-6,6,36,2,39,700,5327700,500,3167600,193,2122100</t>
  </si>
  <si>
    <t>IMPLOG,leaf,ForkJoinPool-116-worker-4,6,36,2,39,800,5139000,500,3049500,195,2063300</t>
  </si>
  <si>
    <t>IMPLOG,leaf,ForkJoinPool-116-worker-3,6,36,2,39,700,5142100,500,2958100,206,2153000</t>
  </si>
  <si>
    <t>IMPLOG,leaf,ForkJoinPool-116-worker-1,6,36,2,39,1000,7799300,500,4161900,213,3581000</t>
  </si>
  <si>
    <t>IMPLOG,leaf,ForkJoinPool-116-worker-3,6,36,2,39,600,5593500,500,3103600,224,2456400</t>
  </si>
  <si>
    <t>IMPLOG,leaf,ForkJoinPool-116-worker-2,6,36,2,39,900,7804000,500,4234500,211,3532300</t>
  </si>
  <si>
    <t>IMPLOG,leaf,ForkJoinPool-116-worker-5,6,36,2,39,1500,6528400,500,3591900,218,2910400</t>
  </si>
  <si>
    <t>IMPLOG,leaf,ForkJoinPool-116-worker-6,6,36,2,39,700,6526600,600,3718600,255,2769600</t>
  </si>
  <si>
    <t>IMPLOG,leaf,ForkJoinPool-116-worker-4,6,36,2,39,4300,5680700,500,3258200,209,2390000</t>
  </si>
  <si>
    <t>IMPLOG,leaf,ForkJoinPool-116-worker-1,6,36,2,39,800,7960400,500,4213500,220,3685200</t>
  </si>
  <si>
    <t>IMPLOG,leaf,ForkJoinPool-116-worker-3,6,36,2,39,600,5496300,500,3003500,218,2461800</t>
  </si>
  <si>
    <t>IMPLOG,leaf,ForkJoinPool-116-worker-6,6,36,2,39,500,4745200,500,2725200,208,1992700</t>
  </si>
  <si>
    <t>IMPLOG,leaf,ForkJoinPool-116-worker-2,6,36,2,39,1000,5964400,500,3175000,223,2757700</t>
  </si>
  <si>
    <t>IMPLOG,leaf,ForkJoinPool-116-worker-4,6,36,2,39,1500,4341700,500,2458700,209,1852300</t>
  </si>
  <si>
    <t>IMPLOG,scan,main,6,36,2,39,42773600</t>
  </si>
  <si>
    <t>IMPLOG,leaf,ForkJoinPool-116-worker-3,6,36,2,40,800,6709300,600,3889200,249,2793200</t>
  </si>
  <si>
    <t>IMPLOG,leaf,ForkJoinPool-116-worker-4,6,36,2,40,1300,6911900,600,3960900,257,2922100</t>
  </si>
  <si>
    <t>IMPLOG,leaf,ForkJoinPool-116-worker-2,6,36,2,40,600,7100800,600,3975700,269,3086300</t>
  </si>
  <si>
    <t>IMPLOG,leaf,ForkJoinPool-116-worker-5,6,36,2,40,1300,8324600,600,4665300,258,3627700</t>
  </si>
  <si>
    <t>IMPLOG,leaf,ForkJoinPool-116-worker-6,6,36,2,40,900,8645000,500,4542400,225,4035700</t>
  </si>
  <si>
    <t>IMPLOG,leaf,ForkJoinPool-116-worker-1,6,36,2,40,900,10229000,600,5503300,259,4683200</t>
  </si>
  <si>
    <t>IMPLOG,leaf,ForkJoinPool-116-worker-4,6,36,2,40,700,5632400,500,3211900,208,2393400</t>
  </si>
  <si>
    <t>IMPLOG,leaf,ForkJoinPool-116-worker-3,6,36,2,40,1000,7311100,600,4171700,246,3099700</t>
  </si>
  <si>
    <t>IMPLOG,leaf,ForkJoinPool-116-worker-2,6,36,2,40,600,7946300,600,4370400,261,3526100</t>
  </si>
  <si>
    <t>IMPLOG,leaf,ForkJoinPool-116-worker-5,6,36,2,40,800,7814300,600,4344900,254,3435400</t>
  </si>
  <si>
    <t>IMPLOG,leaf,ForkJoinPool-116-worker-6,6,36,2,40,900,7843500,500,4310500,205,3487600</t>
  </si>
  <si>
    <t>IMPLOG,leaf,ForkJoinPool-116-worker-1,6,36,2,40,1000,6560700,600,3842800,231,2680600</t>
  </si>
  <si>
    <t>IMPLOG,leaf,ForkJoinPool-116-worker-4,6,36,2,40,1000,5244200,500,2983000,217,2236900</t>
  </si>
  <si>
    <t>IMPLOG,leaf,ForkJoinPool-116-worker-3,6,36,2,40,1100,6992400,500,3900000,208,3040800</t>
  </si>
  <si>
    <t>IMPLOG,leaf,ForkJoinPool-116-worker-1,6,36,2,40,700,5091600,500,3044600,189,2014800</t>
  </si>
  <si>
    <t>IMPLOG,leaf,ForkJoinPool-116-worker-5,6,36,2,40,700,6212600,500,3451300,212,2735700</t>
  </si>
  <si>
    <t>IMPLOG,leaf,ForkJoinPool-116-worker-2,6,36,2,40,800,7906100,500,4214700,215,3636600</t>
  </si>
  <si>
    <t>IMPLOG,leaf,ForkJoinPool-116-worker-4,6,36,2,40,500,5176200,500,2997500,209,2155700</t>
  </si>
  <si>
    <t>IMPLOG,leaf,ForkJoinPool-116-worker-6,6,36,2,40,900,7937500,500,4251000,218,3647500</t>
  </si>
  <si>
    <t>IMPLOG,leaf,ForkJoinPool-116-worker-1,6,36,2,40,700,5049300,500,3052500,185,1968300</t>
  </si>
  <si>
    <t>IMPLOG,leaf,ForkJoinPool-116-worker-4,6,36,2,40,600,5466700,500,2991800,223,2446300</t>
  </si>
  <si>
    <t>IMPLOG,leaf,ForkJoinPool-116-worker-3,6,36,2,40,1400,7470400,500,4237400,212,3180400</t>
  </si>
  <si>
    <t>IMPLOG,leaf,ForkJoinPool-116-worker-5,6,36,2,40,600,6378700,500,3453700,224,2896900</t>
  </si>
  <si>
    <t>IMPLOG,leaf,ForkJoinPool-116-worker-2,6,36,2,40,900,7944700,500,3985800,220,3910900</t>
  </si>
  <si>
    <t>IMPLOG,leaf,ForkJoinPool-116-worker-6,6,36,2,40,1000,8915900,500,4830400,218,4050100</t>
  </si>
  <si>
    <t>IMPLOG,leaf,ForkJoinPool-116-worker-1,6,36,2,40,600,7556900,500,4355800,193,3149000</t>
  </si>
  <si>
    <t>IMPLOG,leaf,ForkJoinPool-116-worker-3,6,36,2,40,1000,6231000,500,3522700,222,2683900</t>
  </si>
  <si>
    <t>IMPLOG,leaf,ForkJoinPool-116-worker-4,6,36,2,40,1500,6476600,500,3667100,213,2782300</t>
  </si>
  <si>
    <t>IMPLOG,leaf,ForkJoinPool-116-worker-5,6,36,2,40,600,8265300,500,5184600,208,3055500</t>
  </si>
  <si>
    <t>IMPLOG,leaf,ForkJoinPool-116-worker-2,6,36,2,40,1100,7161300,500,3539600,194,3569900</t>
  </si>
  <si>
    <t>IMPLOG,leaf,ForkJoinPool-116-worker-4,6,36,2,40,800,6801300,500,3224000,215,3543100</t>
  </si>
  <si>
    <t>IMPLOG,leaf,ForkJoinPool-116-worker-1,6,36,2,40,1300,7586100,600,4032200,199,3515800</t>
  </si>
  <si>
    <t>IMPLOG,leaf,ForkJoinPool-116-worker-6,6,36,2,40,600,5242900,500,3142300,188,2068900</t>
  </si>
  <si>
    <t>IMPLOG,leaf,ForkJoinPool-116-worker-5,6,36,2,40,700,5609300,500,3443400,166,2142400</t>
  </si>
  <si>
    <t>IMPLOG,leaf,ForkJoinPool-116-worker-3,6,36,2,40,600,8070200,500,3921500,195,4109600</t>
  </si>
  <si>
    <t>IMPLOG,leaf,ForkJoinPool-116-worker-2,6,36,2,40,1200,5764300,500,3043800,218,2674300</t>
  </si>
  <si>
    <t>IMPLOG,scan,main,6,36,2,40,43922600</t>
  </si>
  <si>
    <t>IMPLOG,leaf,ForkJoinPool-116-worker-2,6,36,2,41,700,5992000,600,3283400,269,2668200</t>
  </si>
  <si>
    <t>IMPLOG,leaf,ForkJoinPool-116-worker-3,6,36,2,41,800,6026200,600,3499900,247,2494800</t>
  </si>
  <si>
    <t>IMPLOG,leaf,ForkJoinPool-116-worker-6,6,36,2,41,800,6934900,500,3734600,213,3166200</t>
  </si>
  <si>
    <t>IMPLOG,leaf,ForkJoinPool-116-worker-1,6,36,2,41,1000,8373100,600,4470300,258,3834400</t>
  </si>
  <si>
    <t>IMPLOG,leaf,ForkJoinPool-116-worker-5,6,36,2,41,1900,8674000,600,4680200,256,3949100</t>
  </si>
  <si>
    <t>IMPLOG,leaf,ForkJoinPool-116-worker-4,6,36,2,41,1400,8749900,600,4663800,259,4019200</t>
  </si>
  <si>
    <t>IMPLOG,leaf,ForkJoinPool-116-worker-3,6,36,2,41,1200,6054300,600,3443200,244,2574500</t>
  </si>
  <si>
    <t>IMPLOG,leaf,ForkJoinPool-116-worker-2,6,36,2,41,1600,6474800,600,3574100,261,2852400</t>
  </si>
  <si>
    <t>IMPLOG,leaf,ForkJoinPool-116-worker-6,6,36,2,41,1000,6359500,500,3476900,216,2843300</t>
  </si>
  <si>
    <t>IMPLOG,leaf,ForkJoinPool-116-worker-5,6,36,2,41,900,7408500,500,4053400,209,3321100</t>
  </si>
  <si>
    <t>IMPLOG,leaf,ForkJoinPool-116-worker-4,6,36,2,41,1000,8802300,600,5013500,231,3723700</t>
  </si>
  <si>
    <t>IMPLOG,leaf,ForkJoinPool-116-worker-1,6,36,2,41,1000,9431700,600,5722300,253,3655200</t>
  </si>
  <si>
    <t>IMPLOG,leaf,ForkJoinPool-116-worker-3,6,36,2,41,1400,6275500,500,3577700,206,2659800</t>
  </si>
  <si>
    <t>IMPLOG,leaf,ForkJoinPool-116-worker-2,6,36,2,41,900,6170500,500,3391000,215,2731300</t>
  </si>
  <si>
    <t>IMPLOG,leaf,ForkJoinPool-116-worker-6,6,36,2,41,900,6921100,500,3726900,222,3148900</t>
  </si>
  <si>
    <t>IMPLOG,leaf,ForkJoinPool-116-worker-5,6,36,2,41,1000,6577100,500,3588800,217,2953800</t>
  </si>
  <si>
    <t>IMPLOG,leaf,ForkJoinPool-116-worker-4,6,36,2,41,2300,6428600,500,3686800,188,2694600</t>
  </si>
  <si>
    <t>IMPLOG,leaf,ForkJoinPool-116-worker-1,6,36,2,41,1100,6534500,500,3581700,213,2919400</t>
  </si>
  <si>
    <t>IMPLOG,leaf,ForkJoinPool-116-worker-2,6,36,2,41,1400,6326100,500,3444700,220,2845500</t>
  </si>
  <si>
    <t>IMPLOG,leaf,ForkJoinPool-116-worker-3,6,36,2,41,900,6772500,500,3606200,225,3119000</t>
  </si>
  <si>
    <t>IMPLOG,leaf,ForkJoinPool-116-worker-6,6,36,2,41,1100,6898100,500,3885000,194,2972900</t>
  </si>
  <si>
    <t>IMPLOG,leaf,ForkJoinPool-116-worker-5,6,36,2,41,1300,6255800,500,3546600,208,2665400</t>
  </si>
  <si>
    <t>IMPLOG,leaf,ForkJoinPool-116-worker-1,6,36,2,41,800,6129300,500,3464300,211,2635100</t>
  </si>
  <si>
    <t>IMPLOG,leaf,ForkJoinPool-116-worker-4,6,36,2,41,1400,7521700,500,4395800,185,3067900</t>
  </si>
  <si>
    <t>IMPLOG,leaf,ForkJoinPool-116-worker-2,6,36,2,41,800,6727000,500,3897900,194,2786600</t>
  </si>
  <si>
    <t>IMPLOG,leaf,ForkJoinPool-116-worker-3,6,36,2,41,1300,6994700,500,3877700,204,3066000</t>
  </si>
  <si>
    <t>IMPLOG,leaf,ForkJoinPool-116-worker-6,6,36,2,41,1300,7270400,500,4134800,193,3090000</t>
  </si>
  <si>
    <t>IMPLOG,leaf,ForkJoinPool-116-worker-5,6,36,2,41,1100,6891000,500,3808900,217,3038400</t>
  </si>
  <si>
    <t>IMPLOG,leaf,ForkJoinPool-116-worker-2,6,36,2,41,700,5567000,600,3491600,198,2042100</t>
  </si>
  <si>
    <t>IMPLOG,leaf,ForkJoinPool-116-worker-3,6,36,2,41,800,5265600,500,2932200,224,2300000</t>
  </si>
  <si>
    <t>IMPLOG,leaf,ForkJoinPool-116-worker-1,6,36,2,41,1700,7845900,500,4146700,223,3663600</t>
  </si>
  <si>
    <t>IMPLOG,leaf,ForkJoinPool-116-worker-4,6,36,2,41,1600,6050000,500,3549300,188,2463900</t>
  </si>
  <si>
    <t>IMPLOG,leaf,ForkJoinPool-116-worker-6,6,36,2,41,1100,6759800,500,3647900,218,3059300</t>
  </si>
  <si>
    <t>IMPLOG,leaf,ForkJoinPool-116-worker-5,6,36,2,41,1000,5827000,500,3560800,166,2230900</t>
  </si>
  <si>
    <t>IMPLOG,leaf,ForkJoinPool-116-worker-2,6,36,2,41,600,5000500,500,2825400,208,2130600</t>
  </si>
  <si>
    <t>IMPLOG,leaf,ForkJoinPool-116-worker-3,6,36,2,41,600,5248100,500,3075200,217,2140400</t>
  </si>
  <si>
    <t>IMPLOG,scan,main,6,36,2,41,42765400</t>
  </si>
  <si>
    <t>IMPLOG,leaf,ForkJoinPool-116-worker-4,6,36,2,42,1400,6156600,600,3878900,198,2240800</t>
  </si>
  <si>
    <t>IMPLOG,leaf,ForkJoinPool-116-worker-3,6,36,2,42,900,6763000,600,3903100,247,2824600</t>
  </si>
  <si>
    <t>IMPLOG,leaf,ForkJoinPool-116-worker-6,6,36,2,42,2200,7749300,500,4485000,185,3226900</t>
  </si>
  <si>
    <t>IMPLOG,leaf,ForkJoinPool-116-worker-1,6,36,2,42,1400,8139100,600,4373000,270,3709100</t>
  </si>
  <si>
    <t>IMPLOG,leaf,ForkJoinPool-116-worker-5,6,36,2,42,1900,8319900,500,4587400,213,3687700</t>
  </si>
  <si>
    <t>IMPLOG,leaf,ForkJoinPool-116-worker-2,6,36,2,42,600,8403500,600,4603500,259,3742700</t>
  </si>
  <si>
    <t>IMPLOG,leaf,ForkJoinPool-116-worker-4,6,36,2,42,1100,5392300,500,3322300,166,2028400</t>
  </si>
  <si>
    <t>IMPLOG,leaf,ForkJoinPool-116-worker-3,6,36,2,42,800,6891000,600,3882800,244,2965600</t>
  </si>
  <si>
    <t>IMPLOG,leaf,ForkJoinPool-116-worker-6,6,36,2,42,1100,5952500,500,3361000,193,2556800</t>
  </si>
  <si>
    <t>IMPLOG,leaf,ForkJoinPool-116-worker-5,6,36,2,42,1000,6065100,500,3273200,216,2749900</t>
  </si>
  <si>
    <t>IMPLOG,leaf,ForkJoinPool-116-worker-1,6,36,2,42,800,6953700,600,3701800,261,3201900</t>
  </si>
  <si>
    <t>IMPLOG,leaf,ForkJoinPool-116-worker-2,6,36,2,42,800,6780900,600,3787700,232,2941000</t>
  </si>
  <si>
    <t>IMPLOG,leaf,ForkJoinPool-116-worker-4,6,36,2,42,2000,5294200,500,3003800,188,2249300</t>
  </si>
  <si>
    <t>IMPLOG,leaf,ForkJoinPool-116-worker-6,6,36,2,42,1300,5310500,500,3032900,188,2241600</t>
  </si>
  <si>
    <t>IMPLOG,leaf,ForkJoinPool-116-worker-3,6,36,2,42,1700,5540000,500,3008400,206,2495900</t>
  </si>
  <si>
    <t>IMPLOG,leaf,ForkJoinPool-116-worker-5,6,36,2,42,1000,5839600,500,2955400,222,2847800</t>
  </si>
  <si>
    <t>IMPLOG,leaf,ForkJoinPool-116-worker-2,6,36,2,42,1100,5442400,500,3055200,194,2344200</t>
  </si>
  <si>
    <t>IMPLOG,leaf,ForkJoinPool-116-worker-1,6,36,2,42,1000,5716700,500,3053600,215,2621500</t>
  </si>
  <si>
    <t>IMPLOG,leaf,ForkJoinPool-116-worker-4,6,36,2,42,1100,6091400,500,3254600,217,2793000</t>
  </si>
  <si>
    <t>IMPLOG,leaf,ForkJoinPool-116-worker-3,6,36,2,42,1000,4988000,500,2678600,225,2272900</t>
  </si>
  <si>
    <t>IMPLOG,leaf,ForkJoinPool-116-worker-5,6,36,2,42,2000,4461600,500,2588600,194,1839900</t>
  </si>
  <si>
    <t>IMPLOG,leaf,ForkJoinPool-116-worker-6,6,36,2,42,2000,6536500,500,3441600,220,3056800</t>
  </si>
  <si>
    <t>IMPLOG,leaf,ForkJoinPool-116-worker-3,6,36,2,42,1000,5126300,500,2974100,204,2127200</t>
  </si>
  <si>
    <t>IMPLOG,leaf,ForkJoinPool-116-worker-2,6,36,2,42,1000,8648800,600,4653700,258,3928900</t>
  </si>
  <si>
    <t>IMPLOG,leaf,ForkJoinPool-116-worker-4,6,36,2,42,1600,8177000,600,4510800,256,3625900</t>
  </si>
  <si>
    <t>IMPLOG,leaf,ForkJoinPool-116-worker-1,6,36,2,42,1700,5508100,500,3130300,208,2346000</t>
  </si>
  <si>
    <t>IMPLOG,leaf,ForkJoinPool-116-worker-5,6,36,2,42,800,6690300,500,3681300,217,2963100</t>
  </si>
  <si>
    <t>IMPLOG,leaf,ForkJoinPool-116-worker-6,6,36,2,42,900,8047000,500,4315300,217,3695700</t>
  </si>
  <si>
    <t>IMPLOG,leaf,ForkJoinPool-116-worker-3,6,36,2,42,800,5443200,500,3115200,209,2301600</t>
  </si>
  <si>
    <t>IMPLOG,leaf,ForkJoinPool-116-worker-1,6,36,2,42,700,5767500,500,3283000,208,2449200</t>
  </si>
  <si>
    <t>IMPLOG,leaf,ForkJoinPool-116-worker-4,6,36,2,42,800,7265900,500,3969900,224,3258700</t>
  </si>
  <si>
    <t>IMPLOG,leaf,ForkJoinPool-116-worker-5,6,36,2,42,1000,6797100,500,3744500,218,3005900</t>
  </si>
  <si>
    <t>IMPLOG,leaf,ForkJoinPool-116-worker-2,6,36,2,42,1900,9785300,600,5359200,253,4355700</t>
  </si>
  <si>
    <t>IMPLOG,leaf,ForkJoinPool-116-worker-6,6,36,2,42,900,6121400,500,3367100,211,2723800</t>
  </si>
  <si>
    <t>IMPLOG,leaf,ForkJoinPool-116-worker-3,6,36,2,42,600,6831100,500,3080300,223,3723300</t>
  </si>
  <si>
    <t>IMPLOG,leaf,ForkJoinPool-116-worker-1,6,36,2,42,2300,5865000,500,3740300,213,2086300</t>
  </si>
  <si>
    <t>IMPLOG,scan,main,6,36,2,42,42904200</t>
  </si>
  <si>
    <t>IMPLOG,leaf,ForkJoinPool-116-worker-1,6,36,2,43,700,6284600,600,3543000,259,2701700</t>
  </si>
  <si>
    <t>IMPLOG,leaf,ForkJoinPool-116-worker-2,6,36,2,43,800,6578800,600,3567400,270,2972600</t>
  </si>
  <si>
    <t>IMPLOG,leaf,ForkJoinPool-116-worker-6,6,36,2,43,3500,7328200,500,4253000,186,3024000</t>
  </si>
  <si>
    <t>IMPLOG,leaf,ForkJoinPool-116-worker-4,6,36,2,43,1500,7613400,600,4697100,198,2859000</t>
  </si>
  <si>
    <t>IMPLOG,leaf,ForkJoinPool-116-worker-5,6,36,2,43,900,8058400,500,4347100,213,3672800</t>
  </si>
  <si>
    <t>IMPLOG,leaf,ForkJoinPool-116-worker-3,6,36,2,43,1700,9486700,600,5245800,247,4170900</t>
  </si>
  <si>
    <t>IMPLOG,leaf,ForkJoinPool-116-worker-1,6,36,2,43,1500,6762100,600,3986700,234,2735300</t>
  </si>
  <si>
    <t>IMPLOG,leaf,ForkJoinPool-116-worker-2,6,36,2,43,800,7097300,600,4054500,262,3007800</t>
  </si>
  <si>
    <t>IMPLOG,leaf,ForkJoinPool-116-worker-4,6,36,2,43,900,7233500,500,4452900,166,2726300</t>
  </si>
  <si>
    <t>IMPLOG,leaf,ForkJoinPool-116-worker-6,6,36,2,43,1100,8170300,500,4657000,193,3459900</t>
  </si>
  <si>
    <t>IMPLOG,leaf,ForkJoinPool-116-worker-5,6,36,2,43,1000,8237700,500,4584900,216,3593900</t>
  </si>
  <si>
    <t>IMPLOG,leaf,ForkJoinPool-116-worker-3,6,36,2,43,900,8571400,600,4883000,244,3655500</t>
  </si>
  <si>
    <t>IMPLOG,leaf,ForkJoinPool-116-worker-1,6,36,2,43,800,5967700,500,3541300,191,2393000</t>
  </si>
  <si>
    <t>IMPLOG,leaf,ForkJoinPool-116-worker-2,6,36,2,43,800,6545900,500,3666900,215,2853500</t>
  </si>
  <si>
    <t>IMPLOG,leaf,ForkJoinPool-116-worker-5,6,36,2,43,900,6375000,500,3597300,222,2743900</t>
  </si>
  <si>
    <t>IMPLOG,leaf,ForkJoinPool-116-worker-4,6,36,2,43,1300,8017300,500,4734000,187,3228100</t>
  </si>
  <si>
    <t>IMPLOG,leaf,ForkJoinPool-116-worker-6,6,36,2,43,1800,8934800,500,4883500,220,3997500</t>
  </si>
  <si>
    <t>IMPLOG,leaf,ForkJoinPool-116-worker-1,6,36,2,43,500,5787300,500,3462900,195,2279400</t>
  </si>
  <si>
    <t>IMPLOG,leaf,ForkJoinPool-116-worker-3,6,36,2,43,800,6888500,500,3821400,206,3040500</t>
  </si>
  <si>
    <t>IMPLOG,leaf,ForkJoinPool-116-worker-2,6,36,2,43,600,5789900,500,3147100,217,2618200</t>
  </si>
  <si>
    <t>IMPLOG,leaf,ForkJoinPool-116-worker-4,6,36,2,43,1100,5088300,500,3018500,193,2033400</t>
  </si>
  <si>
    <t>IMPLOG,leaf,ForkJoinPool-116-worker-3,6,36,2,43,1000,5028900,500,2687200,225,2313200</t>
  </si>
  <si>
    <t>IMPLOG,leaf,ForkJoinPool-116-worker-5,6,36,2,43,1200,7907700,600,4221000,258,3626700</t>
  </si>
  <si>
    <t>IMPLOG,leaf,ForkJoinPool-116-worker-1,6,36,2,43,1000,7900500,600,4235000,256,3626600</t>
  </si>
  <si>
    <t>IMPLOG,leaf,ForkJoinPool-116-worker-4,6,36,2,43,1000,4731600,500,2568600,217,2132800</t>
  </si>
  <si>
    <t>IMPLOG,leaf,ForkJoinPool-116-worker-6,6,36,2,43,1200,5649800,500,3158500,208,2454100</t>
  </si>
  <si>
    <t>IMPLOG,leaf,ForkJoinPool-116-worker-2,6,36,2,43,1400,6392600,500,3492800,204,2851100</t>
  </si>
  <si>
    <t>IMPLOG,leaf,ForkJoinPool-116-worker-3,6,36,2,43,1000,6540000,500,3492000,217,3008100</t>
  </si>
  <si>
    <t>IMPLOG,leaf,ForkJoinPool-116-worker-4,6,36,2,43,1700,4570900,500,2515200,224,2031100</t>
  </si>
  <si>
    <t>IMPLOG,leaf,ForkJoinPool-116-worker-6,6,36,2,43,600,5111100,500,2848300,211,2233600</t>
  </si>
  <si>
    <t>IMPLOG,leaf,ForkJoinPool-116-worker-1,6,36,2,43,800,6456300,500,3478200,210,2941300</t>
  </si>
  <si>
    <t>IMPLOG,leaf,ForkJoinPool-116-worker-5,6,36,2,43,1000,7807200,600,4221300,253,3528400</t>
  </si>
  <si>
    <t>IMPLOG,leaf,ForkJoinPool-116-worker-2,6,36,2,43,900,6226200,500,3356600,218,2822500</t>
  </si>
  <si>
    <t>IMPLOG,leaf,ForkJoinPool-116-worker-3,6,36,2,43,1200,5401000,500,2952700,209,2412900</t>
  </si>
  <si>
    <t>IMPLOG,leaf,ForkJoinPool-116-worker-4,6,36,2,43,500,4412500,500,2434700,213,1949600</t>
  </si>
  <si>
    <t>IMPLOG,leaf,ForkJoinPool-116-worker-6,6,36,2,43,500,5277000,500,2846600,223,2389300</t>
  </si>
  <si>
    <t>IMPLOG,scan,main,6,36,2,43,44244200</t>
  </si>
  <si>
    <t>IMPLOG,leaf,ForkJoinPool-116-worker-2,6,36,2,44,600,5793400,500,3296200,213,2464200</t>
  </si>
  <si>
    <t>IMPLOG,leaf,ForkJoinPool-116-worker-3,6,36,2,44,1600,6793400,600,3933900,245,2831200</t>
  </si>
  <si>
    <t>IMPLOG,leaf,ForkJoinPool-116-worker-4,6,36,2,44,6200,6861800,600,3894200,259,2938100</t>
  </si>
  <si>
    <t>IMPLOG,leaf,ForkJoinPool-116-worker-5,6,36,2,44,1200,8515400,600,4637000,270,3847300</t>
  </si>
  <si>
    <t>IMPLOG,leaf,ForkJoinPool-116-worker-1,6,36,2,44,2200,8527000,500,4610500,217,3880900</t>
  </si>
  <si>
    <t>IMPLOG,leaf,ForkJoinPool-116-worker-6,6,36,2,44,5100,10168600,600,5433400,258,4661700</t>
  </si>
  <si>
    <t>IMPLOG,leaf,ForkJoinPool-116-worker-2,6,36,2,44,1500,5885800,500,3297500,216,2552500</t>
  </si>
  <si>
    <t>IMPLOG,leaf,ForkJoinPool-116-worker-4,6,36,2,44,600,6744300,600,3906600,234,2799400</t>
  </si>
  <si>
    <t>IMPLOG,leaf,ForkJoinPool-116-worker-3,6,36,2,44,1000,6936000,600,3890100,244,3003800</t>
  </si>
  <si>
    <t>IMPLOG,leaf,ForkJoinPool-116-worker-1,6,36,2,44,800,6710900,500,3560000,218,3114200</t>
  </si>
  <si>
    <t>IMPLOG,leaf,ForkJoinPool-116-worker-5,6,36,2,44,800,7091700,600,3891300,262,3163600</t>
  </si>
  <si>
    <t>IMPLOG,leaf,ForkJoinPool-116-worker-2,6,36,2,44,1600,5668900,500,3061800,222,2569000</t>
  </si>
  <si>
    <t>IMPLOG,leaf,ForkJoinPool-116-worker-6,6,36,2,44,1200,7631600,600,4088700,254,3481800</t>
  </si>
  <si>
    <t>IMPLOG,leaf,ForkJoinPool-116-worker-4,6,36,2,44,1700,6115700,500,3476800,191,2602200</t>
  </si>
  <si>
    <t>IMPLOG,leaf,ForkJoinPool-116-worker-3,6,36,2,44,800,6311200,500,3436500,207,2826100</t>
  </si>
  <si>
    <t>IMPLOG,leaf,ForkJoinPool-116-worker-5,6,36,2,44,700,5586200,500,3075600,215,2480700</t>
  </si>
  <si>
    <t>IMPLOG,leaf,ForkJoinPool-116-worker-1,6,36,2,44,1400,6757400,500,3505200,224,3213100</t>
  </si>
  <si>
    <t>IMPLOG,leaf,ForkJoinPool-116-worker-2,6,36,2,44,1400,6039900,500,3216500,195,2778100</t>
  </si>
  <si>
    <t>IMPLOG,leaf,ForkJoinPool-116-worker-6,6,36,2,44,900,6506100,500,3532300,212,2915500</t>
  </si>
  <si>
    <t>IMPLOG,leaf,ForkJoinPool-116-worker-4,6,36,2,44,1500,5809900,500,3358400,186,2414000</t>
  </si>
  <si>
    <t>IMPLOG,leaf,ForkJoinPool-116-worker-3,6,36,2,44,800,6370900,500,3359400,225,2966100</t>
  </si>
  <si>
    <t>IMPLOG,leaf,ForkJoinPool-116-worker-5,6,36,2,44,1900,5957800,500,3225100,220,2694300</t>
  </si>
  <si>
    <t>IMPLOG,leaf,ForkJoinPool-116-worker-1,6,36,2,44,2900,6055300,500,3272500,209,2743000</t>
  </si>
  <si>
    <t>IMPLOG,leaf,ForkJoinPool-116-worker-2,6,36,2,44,2900,5912900,500,3318900,193,2547300</t>
  </si>
  <si>
    <t>IMPLOG,leaf,ForkJoinPool-116-worker-6,6,36,2,44,1600,5584100,500,3026200,211,2514800</t>
  </si>
  <si>
    <t>IMPLOG,leaf,ForkJoinPool-116-worker-3,6,36,2,44,2400,6029000,500,3342700,204,2636200</t>
  </si>
  <si>
    <t>IMPLOG,leaf,ForkJoinPool-116-worker-5,6,36,2,44,1800,6113900,500,3500000,193,2573500</t>
  </si>
  <si>
    <t>IMPLOG,leaf,ForkJoinPool-116-worker-1,6,36,2,44,1600,6696100,500,3482200,223,3172200</t>
  </si>
  <si>
    <t>IMPLOG,leaf,ForkJoinPool-116-worker-4,6,36,2,44,1900,5626800,600,3162800,256,2424100</t>
  </si>
  <si>
    <t>IMPLOG,leaf,ForkJoinPool-116-worker-2,6,36,2,44,1500,7118500,600,4238600,198,2823100</t>
  </si>
  <si>
    <t>IMPLOG,leaf,ForkJoinPool-116-worker-3,6,36,2,44,3500,5174700,500,2815900,217,2325500</t>
  </si>
  <si>
    <t>IMPLOG,leaf,ForkJoinPool-116-worker-5,6,36,2,44,1500,4697000,500,2735000,188,1935800</t>
  </si>
  <si>
    <t>IMPLOG,leaf,ForkJoinPool-116-worker-6,6,36,2,44,1400,4424700,500,2474700,208,1923900</t>
  </si>
  <si>
    <t>IMPLOG,leaf,ForkJoinPool-116-worker-1,6,36,2,44,1800,5544900,500,3029700,210,2482000</t>
  </si>
  <si>
    <t>IMPLOG,leaf,ForkJoinPool-116-worker-2,6,36,2,44,1100,4316700,500,2624300,166,1659800</t>
  </si>
  <si>
    <t>IMPLOG,leaf,ForkJoinPool-116-worker-5,6,36,2,44,600,3673600,500,1961500,217,1686800</t>
  </si>
  <si>
    <t>IMPLOG,scan,main,6,36,2,44,41787700</t>
  </si>
  <si>
    <t>IMPLOG,leaf,ForkJoinPool-116-worker-6,6,36,2,45,1000,7970400,500,3601200,217,4330400</t>
  </si>
  <si>
    <t>IMPLOG,leaf,ForkJoinPool-116-worker-1,6,36,2,45,2100,7976400,600,3694000,256,4242200</t>
  </si>
  <si>
    <t>IMPLOG,leaf,ForkJoinPool-116-worker-4,6,36,2,45,1400,8184700,600,3777000,258,4364100</t>
  </si>
  <si>
    <t>IMPLOG,leaf,ForkJoinPool-116-worker-3,6,36,2,45,1400,8933800,600,4257400,245,4616600</t>
  </si>
  <si>
    <t>IMPLOG,leaf,ForkJoinPool-116-worker-2,6,36,2,45,1000,9400200,600,5574600,259,3767000</t>
  </si>
  <si>
    <t>IMPLOG,leaf,ForkJoinPool-116-worker-5,6,36,2,45,700,9897300,600,4626200,270,5217800</t>
  </si>
  <si>
    <t>IMPLOG,leaf,ForkJoinPool-116-worker-4,6,36,2,45,1000,6136600,600,3491500,254,2613700</t>
  </si>
  <si>
    <t>IMPLOG,leaf,ForkJoinPool-116-worker-6,6,36,2,45,3300,6677000,500,3722100,208,2911800</t>
  </si>
  <si>
    <t>IMPLOG,leaf,ForkJoinPool-116-worker-1,6,36,2,45,1400,7593400,500,4089200,210,3466200</t>
  </si>
  <si>
    <t>IMPLOG,leaf,ForkJoinPool-116-worker-3,6,36,2,45,1300,8289400,600,4675800,244,3553300</t>
  </si>
  <si>
    <t>IMPLOG,leaf,ForkJoinPool-116-worker-5,6,36,2,45,1200,8129200,600,4461700,262,3624700</t>
  </si>
  <si>
    <t>IMPLOG,leaf,ForkJoinPool-116-worker-2,6,36,2,45,10700,8940300,600,5022800,235,3853700</t>
  </si>
  <si>
    <t>IMPLOG,leaf,ForkJoinPool-116-worker-4,6,36,2,45,1500,6147100,500,3531000,212,2583300</t>
  </si>
  <si>
    <t>IMPLOG,leaf,ForkJoinPool-116-worker-1,6,36,2,45,1100,6478000,500,3580900,225,2867800</t>
  </si>
  <si>
    <t>IMPLOG,leaf,ForkJoinPool-116-worker-6,6,36,2,45,1100,8196100,500,4457900,213,3681500</t>
  </si>
  <si>
    <t>IMPLOG,leaf,ForkJoinPool-116-worker-3,6,36,2,45,1400,6125800,500,3569600,207,2522000</t>
  </si>
  <si>
    <t>IMPLOG,leaf,ForkJoinPool-116-worker-2,6,36,2,45,1400,7903100,500,4564700,191,3283300</t>
  </si>
  <si>
    <t>IMPLOG,leaf,ForkJoinPool-116-worker-5,6,36,2,45,1500,8765200,500,4774500,215,3934100</t>
  </si>
  <si>
    <t>IMPLOG,leaf,ForkJoinPool-116-worker-4,6,36,2,45,900,6685700,500,3653900,211,2986300</t>
  </si>
  <si>
    <t>IMPLOG,leaf,ForkJoinPool-116-worker-1,6,36,2,45,1000,6235600,500,3557400,204,2643900</t>
  </si>
  <si>
    <t>IMPLOG,leaf,ForkJoinPool-116-worker-3,6,36,2,45,700,6716400,500,3689300,215,2970300</t>
  </si>
  <si>
    <t>IMPLOG,leaf,ForkJoinPool-116-worker-6,6,36,2,45,1100,7616400,500,4254800,216,3311100</t>
  </si>
  <si>
    <t>IMPLOG,leaf,ForkJoinPool-116-worker-2,6,36,2,45,2500,6777700,500,4022300,186,2709100</t>
  </si>
  <si>
    <t>IMPLOG,leaf,ForkJoinPool-116-worker-5,6,36,2,45,1600,6715300,500,3694300,220,2931700</t>
  </si>
  <si>
    <t>IMPLOG,leaf,ForkJoinPool-116-worker-4,6,36,2,45,1100,7421200,500,4076600,223,3301900</t>
  </si>
  <si>
    <t>IMPLOG,leaf,ForkJoinPool-116-worker-1,6,36,2,45,1700,6417400,500,3508100,224,2862700</t>
  </si>
  <si>
    <t>IMPLOG,leaf,ForkJoinPool-116-worker-3,6,36,2,45,1700,7035400,500,3770800,218,3220200</t>
  </si>
  <si>
    <t>IMPLOG,leaf,ForkJoinPool-116-worker-6,6,36,2,45,1200,7301200,500,3904200,222,3352400</t>
  </si>
  <si>
    <t>IMPLOG,leaf,ForkJoinPool-116-worker-2,6,36,2,45,1900,5256600,500,3075800,194,2152700</t>
  </si>
  <si>
    <t>IMPLOG,leaf,ForkJoinPool-116-worker-5,6,36,2,45,2000,5730600,500,3320000,192,2371400</t>
  </si>
  <si>
    <t>IMPLOG,leaf,ForkJoinPool-116-worker-1,6,36,2,45,1200,5766500,500,3215900,209,2503900</t>
  </si>
  <si>
    <t>IMPLOG,leaf,ForkJoinPool-116-worker-4,6,36,2,45,1000,7162500,600,4299200,198,2805800</t>
  </si>
  <si>
    <t>IMPLOG,leaf,ForkJoinPool-116-worker-3,6,36,2,45,1500,5599800,500,3233500,188,2332900</t>
  </si>
  <si>
    <t>IMPLOG,leaf,ForkJoinPool-116-worker-6,6,36,2,45,1000,5940300,500,3354400,196,2542500</t>
  </si>
  <si>
    <t>IMPLOG,leaf,ForkJoinPool-116-worker-5,6,36,2,45,1100,4743100,500,2593000,216,2119100</t>
  </si>
  <si>
    <t>IMPLOG,leaf,ForkJoinPool-116-worker-1,6,36,2,45,1100,3564600,500,2162400,166,1372800</t>
  </si>
  <si>
    <t>IMPLOG,scan,main,6,36,2,45,44170900</t>
  </si>
  <si>
    <t>IMPLOG,leaf,ForkJoinPool-117-worker-1,6,36,3,1,1200,5849900,600,3218300,258,2593900</t>
  </si>
  <si>
    <t>IMPLOG,leaf,ForkJoinPool-117-worker-3,6,36,3,1,1100,5746300,600,3181200,260,2528000</t>
  </si>
  <si>
    <t>IMPLOG,leaf,ForkJoinPool-117-worker-5,6,36,3,1,800,6870100,500,3618900,220,3199200</t>
  </si>
  <si>
    <t>IMPLOG,leaf,ForkJoinPool-117-worker-6,6,36,3,1,1000,6773500,500,3601900,213,3131500</t>
  </si>
  <si>
    <t>IMPLOG,leaf,ForkJoinPool-117-worker-2,6,36,3,1,900,8147000,600,4296900,263,3804500</t>
  </si>
  <si>
    <t>IMPLOG,leaf,ForkJoinPool-117-worker-4,6,36,3,1,1100,8208500,600,4368100,258,3780300</t>
  </si>
  <si>
    <t>IMPLOG,leaf,ForkJoinPool-117-worker-3,6,36,3,1,900,5397200,600,3019200,257,2345300</t>
  </si>
  <si>
    <t>IMPLOG,leaf,ForkJoinPool-117-worker-1,6,36,3,1,1500,6357100,600,3432900,265,2883800</t>
  </si>
  <si>
    <t>IMPLOG,leaf,ForkJoinPool-117-worker-6,6,36,3,1,900,6952900,500,3694900,220,3220400</t>
  </si>
  <si>
    <t>IMPLOG,leaf,ForkJoinPool-117-worker-5,6,36,3,1,1100,7000900,500,3626100,223,3319600</t>
  </si>
  <si>
    <t>IMPLOG,leaf,ForkJoinPool-117-worker-4,6,36,3,1,800,7190900,500,3820600,223,3318000</t>
  </si>
  <si>
    <t>IMPLOG,leaf,ForkJoinPool-117-worker-3,6,36,3,1,1000,4997800,500,2758000,218,2209000</t>
  </si>
  <si>
    <t>IMPLOG,leaf,ForkJoinPool-117-worker-2,6,36,3,1,1100,8406900,600,4436300,267,3922000</t>
  </si>
  <si>
    <t>IMPLOG,leaf,ForkJoinPool-117-worker-1,6,36,3,1,1000,5181500,500,2773200,221,2379500</t>
  </si>
  <si>
    <t>IMPLOG,leaf,ForkJoinPool-117-worker-5,6,36,3,1,900,5131900,500,2773700,217,2327000</t>
  </si>
  <si>
    <t>IMPLOG,leaf,ForkJoinPool-117-worker-6,6,36,3,1,1000,6197100,500,3272700,216,2885300</t>
  </si>
  <si>
    <t>IMPLOG,leaf,ForkJoinPool-117-worker-4,6,36,3,1,1000,6237900,500,3249400,226,2941800</t>
  </si>
  <si>
    <t>IMPLOG,leaf,ForkJoinPool-117-worker-2,6,36,3,1,1200,5889500,500,3243500,209,2598000</t>
  </si>
  <si>
    <t>IMPLOG,leaf,ForkJoinPool-117-worker-3,6,36,3,1,1000,6160300,500,3213400,220,2899900</t>
  </si>
  <si>
    <t>IMPLOG,leaf,ForkJoinPool-117-worker-1,6,36,3,1,1000,6065100,500,3197400,224,2831900</t>
  </si>
  <si>
    <t>IMPLOG,leaf,ForkJoinPool-117-worker-5,6,36,3,1,600,5279200,600,2889200,258,2360400</t>
  </si>
  <si>
    <t>IMPLOG,leaf,ForkJoinPool-117-worker-6,6,36,3,1,1200,4491400,500,2468600,204,1992700</t>
  </si>
  <si>
    <t>IMPLOG,leaf,ForkJoinPool-117-worker-4,6,36,3,1,1200,6275400,500,3287600,221,2937600</t>
  </si>
  <si>
    <t>IMPLOG,leaf,ForkJoinPool-117-worker-1,6,36,3,1,900,6400500,500,3442900,215,2920500</t>
  </si>
  <si>
    <t>IMPLOG,leaf,ForkJoinPool-117-worker-6,6,36,3,1,600,5390000,500,2897500,225,2461800</t>
  </si>
  <si>
    <t>IMPLOG,leaf,ForkJoinPool-117-worker-3,6,36,3,1,1800,5816900,600,3208000,268,2574500</t>
  </si>
  <si>
    <t>IMPLOG,leaf,ForkJoinPool-117-worker-5,6,36,3,1,700,6319900,600,3422400,265,2866100</t>
  </si>
  <si>
    <t>IMPLOG,leaf,ForkJoinPool-117-worker-2,6,36,3,1,1400,6556900,500,3484900,217,3022900</t>
  </si>
  <si>
    <t>IMPLOG,leaf,ForkJoinPool-117-worker-4,6,36,3,1,1700,6676500,500,3508500,222,3116600</t>
  </si>
  <si>
    <t>IMPLOG,leaf,ForkJoinPool-117-worker-1,6,36,3,1,900,6152500,500,3321700,214,2793200</t>
  </si>
  <si>
    <t>IMPLOG,leaf,ForkJoinPool-117-worker-3,6,36,3,1,700,5260100,500,2835800,220,2385700</t>
  </si>
  <si>
    <t>IMPLOG,leaf,ForkJoinPool-117-worker-6,6,36,3,1,1000,6385800,500,3375100,220,2970300</t>
  </si>
  <si>
    <t>IMPLOG,leaf,ForkJoinPool-117-worker-5,6,36,3,1,600,6192800,500,3361500,216,2790000</t>
  </si>
  <si>
    <t>IMPLOG,leaf,ForkJoinPool-117-worker-2,6,36,3,1,1900,5323700,500,2848100,217,2432000</t>
  </si>
  <si>
    <t>IMPLOG,leaf,ForkJoinPool-117-worker-1,6,36,3,1,900,4702600,500,2499900,221,2162800</t>
  </si>
  <si>
    <t>IMPLOG,leaf,ForkJoinPool-117-worker-4,6,36,3,1,1300,4362400,500,2299800,220,2025600</t>
  </si>
  <si>
    <t>IMPLOG,scan,main,6,36,3,1,42019300</t>
  </si>
  <si>
    <t>IMPLOG,leaf,ForkJoinPool-117-worker-5,6,36,3,2,800,5907500,600,3242600,262,2627600</t>
  </si>
  <si>
    <t>IMPLOG,leaf,ForkJoinPool-117-worker-2,6,36,3,2,1200,6355300,500,3422300,214,2884500</t>
  </si>
  <si>
    <t>IMPLOG,leaf,ForkJoinPool-117-worker-6,6,36,3,2,1100,6487500,500,3376200,225,3064100</t>
  </si>
  <si>
    <t>IMPLOG,leaf,ForkJoinPool-117-worker-3,6,36,3,2,1000,7446900,600,3982300,260,3403400</t>
  </si>
  <si>
    <t>IMPLOG,leaf,ForkJoinPool-117-worker-4,6,36,3,2,1100,7536700,600,3963900,268,3527300</t>
  </si>
  <si>
    <t>IMPLOG,leaf,ForkJoinPool-117-worker-1,6,36,3,2,1100,7613200,600,4031500,258,3536300</t>
  </si>
  <si>
    <t>IMPLOG,leaf,ForkJoinPool-117-worker-6,6,36,3,2,1900,7050300,500,3206500,217,3804400</t>
  </si>
  <si>
    <t>IMPLOG,leaf,ForkJoinPool-117-worker-2,6,36,3,2,1500,7979500,500,3607800,217,4332900</t>
  </si>
  <si>
    <t>IMPLOG,leaf,ForkJoinPool-117-worker-5,6,36,3,2,1400,9351300,600,4314100,267,4988800</t>
  </si>
  <si>
    <t>IMPLOG,leaf,ForkJoinPool-117-worker-4,6,36,3,2,900,8008100,500,4791700,221,3167200</t>
  </si>
  <si>
    <t>IMPLOG,leaf,ForkJoinPool-117-worker-3,6,36,3,2,900,8746800,600,4111000,265,4580700</t>
  </si>
  <si>
    <t>IMPLOG,leaf,ForkJoinPool-117-worker-1,6,36,3,2,1100,9561700,600,5570300,265,3930800</t>
  </si>
  <si>
    <t>IMPLOG,leaf,ForkJoinPool-117-worker-6,6,36,3,2,3900,5156500,500,2861800,221,2267300</t>
  </si>
  <si>
    <t>IMPLOG,leaf,ForkJoinPool-117-worker-2,6,36,3,2,1800,7275000,500,3824700,224,3408300</t>
  </si>
  <si>
    <t>IMPLOG,leaf,ForkJoinPool-117-worker-5,6,36,3,2,1100,7200600,500,3901800,217,3261500</t>
  </si>
  <si>
    <t>IMPLOG,leaf,ForkJoinPool-117-worker-4,6,36,3,2,1200,7221300,500,3805500,221,3360100</t>
  </si>
  <si>
    <t>IMPLOG,leaf,ForkJoinPool-117-worker-3,6,36,3,2,1100,6932800,500,3791700,216,3091500</t>
  </si>
  <si>
    <t>IMPLOG,leaf,ForkJoinPool-117-worker-6,6,36,3,2,1300,5544800,500,3042600,220,2463200</t>
  </si>
  <si>
    <t>IMPLOG,leaf,ForkJoinPool-117-worker-1,6,36,3,2,1100,7202700,500,3868800,216,3272700</t>
  </si>
  <si>
    <t>IMPLOG,leaf,ForkJoinPool-117-worker-2,6,36,3,2,1600,7386900,500,3992300,221,3348700</t>
  </si>
  <si>
    <t>IMPLOG,leaf,ForkJoinPool-117-worker-5,6,36,3,2,1400,7225200,500,3884400,219,3297400</t>
  </si>
  <si>
    <t>IMPLOG,leaf,ForkJoinPool-117-worker-4,6,36,3,2,700,7396100,500,3973300,219,3372100</t>
  </si>
  <si>
    <t>IMPLOG,leaf,ForkJoinPool-117-worker-6,6,36,3,2,2300,6945000,500,3722700,216,3176800</t>
  </si>
  <si>
    <t>IMPLOG,leaf,ForkJoinPool-117-worker-3,6,36,3,2,1200,8171100,600,4446900,259,3662800</t>
  </si>
  <si>
    <t>IMPLOG,leaf,ForkJoinPool-117-worker-1,6,36,3,2,1200,7300100,500,3905200,219,3339800</t>
  </si>
  <si>
    <t>IMPLOG,leaf,ForkJoinPool-117-worker-5,6,36,3,2,1900,6607500,500,3483900,223,3077900</t>
  </si>
  <si>
    <t>IMPLOG,leaf,ForkJoinPool-117-worker-2,6,36,3,2,1700,6693400,500,3726900,209,2918300</t>
  </si>
  <si>
    <t>IMPLOG,leaf,ForkJoinPool-117-worker-4,6,36,3,2,2200,6745500,500,3596800,218,3101300</t>
  </si>
  <si>
    <t>IMPLOG,leaf,ForkJoinPool-117-worker-6,6,36,3,2,1200,6743000,500,3605500,216,3086200</t>
  </si>
  <si>
    <t>IMPLOG,leaf,ForkJoinPool-117-worker-1,6,36,3,2,1200,7942100,600,4293400,258,3596900</t>
  </si>
  <si>
    <t>IMPLOG,leaf,ForkJoinPool-117-worker-3,6,36,3,2,1400,8398600,600,4474700,257,3861500</t>
  </si>
  <si>
    <t>IMPLOG,leaf,ForkJoinPool-117-worker-5,6,36,3,2,2600,6548900,500,3577300,216,2929200</t>
  </si>
  <si>
    <t>IMPLOG,leaf,ForkJoinPool-117-worker-2,6,36,3,2,2000,6468500,500,3482600,226,2935800</t>
  </si>
  <si>
    <t>IMPLOG,leaf,ForkJoinPool-117-worker-4,6,36,3,2,800,6871500,500,3696800,223,3129100</t>
  </si>
  <si>
    <t>IMPLOG,leaf,ForkJoinPool-117-worker-6,6,36,3,2,1900,6480100,500,3480900,221,2953500</t>
  </si>
  <si>
    <t>IMPLOG,leaf,ForkJoinPool-117-worker-1,6,36,3,2,2900,4971700,500,2781900,207,2158700</t>
  </si>
  <si>
    <t>IMPLOG,scan,main,6,36,3,2,44730200</t>
  </si>
  <si>
    <t>IMPLOG,leaf,ForkJoinPool-117-worker-4,6,36,3,3,1200,6993900,500,3751600,225,3185400</t>
  </si>
  <si>
    <t>IMPLOG,leaf,ForkJoinPool-117-worker-2,6,36,3,3,1500,7068900,500,3976100,204,3043500</t>
  </si>
  <si>
    <t>IMPLOG,leaf,ForkJoinPool-117-worker-1,6,36,3,3,1300,7962100,600,4549100,235,3361200</t>
  </si>
  <si>
    <t>IMPLOG,leaf,ForkJoinPool-117-worker-6,6,36,3,3,1000,8646400,600,4682100,259,3913500</t>
  </si>
  <si>
    <t>IMPLOG,leaf,ForkJoinPool-117-worker-3,6,36,3,3,800,8730800,600,4706600,260,3957500</t>
  </si>
  <si>
    <t>IMPLOG,leaf,ForkJoinPool-117-worker-5,6,36,3,3,900,8755500,600,4758000,262,3933700</t>
  </si>
  <si>
    <t>IMPLOG,leaf,ForkJoinPool-117-worker-4,6,36,3,3,2900,6472300,500,3487900,212,2941900</t>
  </si>
  <si>
    <t>IMPLOG,leaf,ForkJoinPool-117-worker-2,6,36,3,3,1600,6629000,500,3538800,216,3050000</t>
  </si>
  <si>
    <t>IMPLOG,leaf,ForkJoinPool-117-worker-6,6,36,3,3,1800,7284500,600,4079100,241,3143300</t>
  </si>
  <si>
    <t>IMPLOG,leaf,ForkJoinPool-117-worker-3,6,36,3,3,1200,7608700,600,4153200,260,3391800</t>
  </si>
  <si>
    <t>IMPLOG,leaf,ForkJoinPool-117-worker-1,6,36,3,3,1600,8630500,600,5119500,255,3454800</t>
  </si>
  <si>
    <t>IMPLOG,leaf,ForkJoinPool-117-worker-5,6,36,3,3,1200,8075800,600,4317300,267,3697600</t>
  </si>
  <si>
    <t>IMPLOG,leaf,ForkJoinPool-117-worker-4,6,36,3,3,2800,6384400,500,3379700,221,2966800</t>
  </si>
  <si>
    <t>IMPLOG,leaf,ForkJoinPool-117-worker-2,6,36,3,3,1500,6493800,500,3481900,216,2969600</t>
  </si>
  <si>
    <t>IMPLOG,leaf,ForkJoinPool-117-worker-6,6,36,3,3,2700,5868100,500,3414100,184,2406800</t>
  </si>
  <si>
    <t>IMPLOG,leaf,ForkJoinPool-117-worker-3,6,36,3,3,1500,6573900,500,3488600,216,3034600</t>
  </si>
  <si>
    <t>IMPLOG,leaf,ForkJoinPool-117-worker-1,6,36,3,3,2600,6510500,500,3507200,217,2957100</t>
  </si>
  <si>
    <t>IMPLOG,leaf,ForkJoinPool-117-worker-5,6,36,3,3,1500,6561600,500,3545600,210,2977500</t>
  </si>
  <si>
    <t>IMPLOG,leaf,ForkJoinPool-117-worker-2,6,36,3,3,1800,6388100,500,3467500,204,2878500</t>
  </si>
  <si>
    <t>IMPLOG,leaf,ForkJoinPool-117-worker-4,6,36,3,3,4100,6885800,500,3716100,214,3120800</t>
  </si>
  <si>
    <t>IMPLOG,leaf,ForkJoinPool-117-worker-6,6,36,3,3,2400,6065900,500,3498100,180,2525300</t>
  </si>
  <si>
    <t>IMPLOG,leaf,ForkJoinPool-117-worker-3,6,36,3,3,2800,6573100,500,3391400,215,3134200</t>
  </si>
  <si>
    <t>IMPLOG,leaf,ForkJoinPool-117-worker-1,6,36,3,3,1600,6571700,500,3736200,211,2791500</t>
  </si>
  <si>
    <t>IMPLOG,leaf,ForkJoinPool-117-worker-5,6,36,3,3,1200,6994300,500,3499300,219,3275600</t>
  </si>
  <si>
    <t>IMPLOG,leaf,ForkJoinPool-117-worker-2,6,36,3,3,2400,5642600,500,3115700,187,2488100</t>
  </si>
  <si>
    <t>IMPLOG,leaf,ForkJoinPool-117-worker-4,6,36,3,3,1500,5811900,500,3220200,219,2541300</t>
  </si>
  <si>
    <t>IMPLOG,leaf,ForkJoinPool-117-worker-1,6,36,3,3,2400,5941200,500,3235300,208,2660800</t>
  </si>
  <si>
    <t>IMPLOG,leaf,ForkJoinPool-117-worker-5,6,36,3,3,2000,7424300,500,4156700,223,3218900</t>
  </si>
  <si>
    <t>IMPLOG,leaf,ForkJoinPool-117-worker-6,6,36,3,3,2400,6682600,500,3512900,226,3122500</t>
  </si>
  <si>
    <t>IMPLOG,leaf,ForkJoinPool-117-worker-4,6,36,3,3,1400,6624300,500,3586200,207,2989200</t>
  </si>
  <si>
    <t>IMPLOG,leaf,ForkJoinPool-117-worker-2,6,36,3,3,3500,7597800,600,4123700,250,3428100</t>
  </si>
  <si>
    <t>IMPLOG,leaf,ForkJoinPool-117-worker-3,6,36,3,3,1300,7620600,600,4079200,261,3483600</t>
  </si>
  <si>
    <t>IMPLOG,leaf,ForkJoinPool-117-worker-1,6,36,3,3,2900,6318200,500,3297800,223,2961000</t>
  </si>
  <si>
    <t>IMPLOG,leaf,ForkJoinPool-117-worker-5,6,36,3,3,3700,5318400,500,2868100,212,2407800</t>
  </si>
  <si>
    <t>IMPLOG,leaf,ForkJoinPool-117-worker-2,6,36,3,3,1000,4666800,500,2471700,221,2153800</t>
  </si>
  <si>
    <t>IMPLOG,leaf,ForkJoinPool-117-worker-4,6,36,3,3,2200,5023300,500,2702300,212,2275900</t>
  </si>
  <si>
    <t>IMPLOG,scan,main,6,36,3,3,44698300</t>
  </si>
  <si>
    <t>IMPLOG,leaf,ForkJoinPool-117-worker-2,6,36,3,4,1400,6136300,500,3189700,225,2901000</t>
  </si>
  <si>
    <t>IMPLOG,leaf,ForkJoinPool-117-worker-1,6,36,3,4,2100,6788400,600,3767700,235,2970300</t>
  </si>
  <si>
    <t>IMPLOG,leaf,ForkJoinPool-117-worker-3,6,36,3,4,1100,7014700,600,3689300,262,3270000</t>
  </si>
  <si>
    <t>IMPLOG,leaf,ForkJoinPool-117-worker-5,6,36,3,4,900,7027100,600,3659100,261,3321200</t>
  </si>
  <si>
    <t>IMPLOG,leaf,ForkJoinPool-117-worker-6,6,36,3,4,1000,7167800,600,3841900,250,3271200</t>
  </si>
  <si>
    <t>IMPLOG,leaf,ForkJoinPool-117-worker-4,6,36,3,4,1100,7457600,600,3927900,260,3480800</t>
  </si>
  <si>
    <t>IMPLOG,leaf,ForkJoinPool-117-worker-2,6,36,3,4,5400,7653200,500,3494400,211,4118300</t>
  </si>
  <si>
    <t>IMPLOG,leaf,ForkJoinPool-117-worker-6,6,36,3,4,1100,7246200,500,4469300,223,2730000</t>
  </si>
  <si>
    <t>IMPLOG,leaf,ForkJoinPool-117-worker-3,6,36,3,4,1000,9302700,600,3844800,267,5400100</t>
  </si>
  <si>
    <t>IMPLOG,leaf,ForkJoinPool-117-worker-5,6,36,3,4,800,9339800,600,3870100,247,5424000</t>
  </si>
  <si>
    <t>IMPLOG,leaf,ForkJoinPool-117-worker-1,6,36,3,4,1500,9749500,600,4067100,255,5633400</t>
  </si>
  <si>
    <t>IMPLOG,leaf,ForkJoinPool-117-worker-4,6,36,3,4,1200,10017500,600,6241300,255,3718000</t>
  </si>
  <si>
    <t>IMPLOG,leaf,ForkJoinPool-117-worker-2,6,36,3,4,2900,7026100,500,3946300,203,3030400</t>
  </si>
  <si>
    <t>IMPLOG,leaf,ForkJoinPool-117-worker-6,6,36,3,4,1700,7879600,500,3988900,222,3842900</t>
  </si>
  <si>
    <t>IMPLOG,leaf,ForkJoinPool-117-worker-3,6,36,3,4,2200,6892800,500,3866700,210,2975500</t>
  </si>
  <si>
    <t>IMPLOG,leaf,ForkJoinPool-117-worker-1,6,36,3,4,1100,7157500,500,3894900,217,3213500</t>
  </si>
  <si>
    <t>IMPLOG,leaf,ForkJoinPool-117-worker-5,6,36,3,4,1400,7897500,500,4956700,184,2890200</t>
  </si>
  <si>
    <t>IMPLOG,leaf,ForkJoinPool-117-worker-4,6,36,3,4,1100,6838000,500,3786500,210,3001800</t>
  </si>
  <si>
    <t>IMPLOG,leaf,ForkJoinPool-117-worker-2,6,36,3,4,3400,7830900,500,4020300,216,3757200</t>
  </si>
  <si>
    <t>IMPLOG,leaf,ForkJoinPool-117-worker-6,6,36,3,4,2300,7161100,500,3774300,223,3343900</t>
  </si>
  <si>
    <t>IMPLOG,leaf,ForkJoinPool-117-worker-1,6,36,3,4,1400,6922100,500,3671700,211,3208000</t>
  </si>
  <si>
    <t>IMPLOG,leaf,ForkJoinPool-117-worker-4,6,36,3,4,1200,6438400,500,3530500,215,2860500</t>
  </si>
  <si>
    <t>IMPLOG,leaf,ForkJoinPool-117-worker-5,6,36,3,4,1100,7084500,500,3870300,214,3170400</t>
  </si>
  <si>
    <t>IMPLOG,leaf,ForkJoinPool-117-worker-3,6,36,3,4,1200,8890300,500,5619000,183,3224000</t>
  </si>
  <si>
    <t>IMPLOG,leaf,ForkJoinPool-117-worker-2,6,36,3,4,3900,5934900,500,3413000,187,2476200</t>
  </si>
  <si>
    <t>IMPLOG,leaf,ForkJoinPool-117-worker-6,6,36,3,4,1300,6125300,500,3348800,207,2730000</t>
  </si>
  <si>
    <t>IMPLOG,leaf,ForkJoinPool-117-worker-1,6,36,3,4,1700,6129900,500,3345800,208,2740400</t>
  </si>
  <si>
    <t>IMPLOG,leaf,ForkJoinPool-117-worker-4,6,36,3,4,1900,6018300,500,3235500,219,2734800</t>
  </si>
  <si>
    <t>IMPLOG,leaf,ForkJoinPool-117-worker-5,6,36,3,4,1200,6042000,500,3309400,212,2686600</t>
  </si>
  <si>
    <t>IMPLOG,leaf,ForkJoinPool-117-worker-2,6,36,3,4,1300,6174300,500,3188800,222,2939400</t>
  </si>
  <si>
    <t>IMPLOG,leaf,ForkJoinPool-117-worker-6,6,36,3,4,3400,6841500,500,3815900,224,2980000</t>
  </si>
  <si>
    <t>IMPLOG,leaf,ForkJoinPool-117-worker-1,6,36,3,4,1400,5816600,500,3240600,214,2533900</t>
  </si>
  <si>
    <t>IMPLOG,leaf,ForkJoinPool-117-worker-3,6,36,3,4,1500,7592100,600,3990300,261,3549600</t>
  </si>
  <si>
    <t>IMPLOG,leaf,ForkJoinPool-117-worker-5,6,36,3,4,3400,5034000,500,2745800,207,2242200</t>
  </si>
  <si>
    <t>IMPLOG,leaf,ForkJoinPool-117-worker-2,6,36,3,4,1400,5167400,500,2751100,221,2372400</t>
  </si>
  <si>
    <t>IMPLOG,leaf,ForkJoinPool-117-worker-1,6,36,3,4,1400,5064200,500,2686900,212,2331000</t>
  </si>
  <si>
    <t>IMPLOG,scan,main,6,36,3,4,47801700</t>
  </si>
  <si>
    <t>IMPLOG,leaf,ForkJoinPool-117-worker-2,6,36,3,5,1200,6120000,500,3198300,225,2872400</t>
  </si>
  <si>
    <t>IMPLOG,leaf,ForkJoinPool-117-worker-6,6,36,3,5,1100,6387200,500,3429800,215,2880200</t>
  </si>
  <si>
    <t>IMPLOG,leaf,ForkJoinPool-117-worker-1,6,36,3,5,2500,6861800,600,3840000,235,2976500</t>
  </si>
  <si>
    <t>IMPLOG,leaf,ForkJoinPool-117-worker-3,6,36,3,5,1300,6966600,600,3692200,262,3219300</t>
  </si>
  <si>
    <t>IMPLOG,leaf,ForkJoinPool-117-worker-4,6,36,3,5,900,7337800,600,3985200,262,3304200</t>
  </si>
  <si>
    <t>IMPLOG,leaf,ForkJoinPool-117-worker-5,6,36,3,5,1100,9901100,600,6178700,260,3659800</t>
  </si>
  <si>
    <t>IMPLOG,leaf,ForkJoinPool-117-worker-2,6,36,3,5,2600,6237200,500,3313800,212,2875500</t>
  </si>
  <si>
    <t>IMPLOG,leaf,ForkJoinPool-117-worker-6,6,36,3,5,1600,6577200,500,3557100,219,2968200</t>
  </si>
  <si>
    <t>IMPLOG,leaf,ForkJoinPool-117-worker-1,6,36,3,5,1100,7569000,600,4084100,255,3440000</t>
  </si>
  <si>
    <t>IMPLOG,leaf,ForkJoinPool-117-worker-3,6,36,3,5,1300,7594100,600,4031800,267,3506400</t>
  </si>
  <si>
    <t>IMPLOG,leaf,ForkJoinPool-117-worker-4,6,36,3,5,1400,7531100,600,4125000,247,3353900</t>
  </si>
  <si>
    <t>IMPLOG,leaf,ForkJoinPool-117-worker-5,6,36,3,5,3000,8324000,600,4502400,254,3762800</t>
  </si>
  <si>
    <t>IMPLOG,leaf,ForkJoinPool-117-worker-2,6,36,3,5,2500,6920600,500,3587500,224,3283900</t>
  </si>
  <si>
    <t>IMPLOG,leaf,ForkJoinPool-117-worker-6,6,36,3,5,1800,6619300,500,3621300,210,2936600</t>
  </si>
  <si>
    <t>IMPLOG,leaf,ForkJoinPool-117-worker-1,6,36,3,5,1200,6525600,500,3525600,217,2960100</t>
  </si>
  <si>
    <t>IMPLOG,leaf,ForkJoinPool-117-worker-3,6,36,3,5,1100,6391300,500,3512700,210,2832400</t>
  </si>
  <si>
    <t>IMPLOG,leaf,ForkJoinPool-117-worker-4,6,36,3,5,1400,6083000,500,3507000,184,2529700</t>
  </si>
  <si>
    <t>IMPLOG,leaf,ForkJoinPool-117-worker-5,6,36,3,5,2200,5964000,500,3269900,214,2652900</t>
  </si>
  <si>
    <t>IMPLOG,leaf,ForkJoinPool-117-worker-6,6,36,3,5,3800,6571400,500,3693700,197,2832500</t>
  </si>
  <si>
    <t>IMPLOG,leaf,ForkJoinPool-117-worker-1,6,36,3,5,2100,6148300,500,3421200,211,2686500</t>
  </si>
  <si>
    <t>IMPLOG,leaf,ForkJoinPool-117-worker-4,6,36,3,5,1200,6221800,500,3649300,181,2531000</t>
  </si>
  <si>
    <t>IMPLOG,leaf,ForkJoinPool-117-worker-3,6,36,3,5,1200,7024300,500,3743500,222,3231200</t>
  </si>
  <si>
    <t>IMPLOG,leaf,ForkJoinPool-117-worker-2,6,36,3,5,2100,7754600,500,4187900,218,3515500</t>
  </si>
  <si>
    <t>IMPLOG,leaf,ForkJoinPool-117-worker-5,6,36,3,5,1900,9051700,600,4871000,261,4122400</t>
  </si>
  <si>
    <t>IMPLOG,leaf,ForkJoinPool-117-worker-6,6,36,3,5,1500,7793700,500,4182100,220,3557000</t>
  </si>
  <si>
    <t>IMPLOG,leaf,ForkJoinPool-117-worker-4,6,36,3,5,1400,6842900,500,3942000,187,2851900</t>
  </si>
  <si>
    <t>IMPLOG,leaf,ForkJoinPool-117-worker-1,6,36,3,5,1300,6973300,500,3848000,208,3079400</t>
  </si>
  <si>
    <t>IMPLOG,leaf,ForkJoinPool-117-worker-3,6,36,3,5,1200,6726500,500,3616400,223,3057800</t>
  </si>
  <si>
    <t>IMPLOG,leaf,ForkJoinPool-117-worker-2,6,36,3,5,2400,5727000,500,3146300,208,2538500</t>
  </si>
  <si>
    <t>IMPLOG,leaf,ForkJoinPool-117-worker-5,6,36,3,5,2100,6046000,500,3193100,220,2811300</t>
  </si>
  <si>
    <t>IMPLOG,leaf,ForkJoinPool-117-worker-3,6,36,3,5,1000,5481400,500,3049800,211,2388200</t>
  </si>
  <si>
    <t>IMPLOG,leaf,ForkJoinPool-117-worker-1,6,36,3,5,2300,7291700,600,3929700,250,3300700</t>
  </si>
  <si>
    <t>IMPLOG,leaf,ForkJoinPool-117-worker-4,6,36,3,5,1300,5611500,500,3083200,211,2489300</t>
  </si>
  <si>
    <t>IMPLOG,leaf,ForkJoinPool-117-worker-6,6,36,3,5,1400,6071300,500,3339500,208,2685700</t>
  </si>
  <si>
    <t>IMPLOG,leaf,ForkJoinPool-117-worker-2,6,36,3,5,2200,6357800,500,3388700,225,2927500</t>
  </si>
  <si>
    <t>IMPLOG,leaf,ForkJoinPool-117-worker-5,6,36,3,5,2600,5584700,500,2973900,222,2561100</t>
  </si>
  <si>
    <t>IMPLOG,scan,main,6,36,3,5,45056200</t>
  </si>
  <si>
    <t>IMPLOG,leaf,ForkJoinPool-117-worker-4,6,36,3,6,900,6418300,500,3585000,197,2784000</t>
  </si>
  <si>
    <t>IMPLOG,leaf,ForkJoinPool-117-worker-2,6,36,3,6,1400,7875900,600,4349600,250,3470500</t>
  </si>
  <si>
    <t>IMPLOG,leaf,ForkJoinPool-117-worker-1,6,36,3,6,2200,8169400,600,4608300,236,3482300</t>
  </si>
  <si>
    <t>IMPLOG,leaf,ForkJoinPool-117-worker-6,6,36,3,6,1100,8212200,600,4417800,260,3736600</t>
  </si>
  <si>
    <t>IMPLOG,leaf,ForkJoinPool-117-worker-5,6,36,3,6,1200,8559400,600,4817400,262,3678300</t>
  </si>
  <si>
    <t>IMPLOG,leaf,ForkJoinPool-117-worker-3,6,36,3,6,1000,8579300,600,4572900,262,3954100</t>
  </si>
  <si>
    <t>IMPLOG,leaf,ForkJoinPool-117-worker-4,6,36,3,6,4000,6660200,500,3544600,220,3076200</t>
  </si>
  <si>
    <t>IMPLOG,leaf,ForkJoinPool-117-worker-2,6,36,3,6,2500,6400200,500,3404300,222,2952000</t>
  </si>
  <si>
    <t>IMPLOG,leaf,ForkJoinPool-117-worker-1,6,36,3,6,1800,7941900,600,4329400,255,3553600</t>
  </si>
  <si>
    <t>IMPLOG,leaf,ForkJoinPool-117-worker-6,6,36,3,6,1100,8553300,600,4618700,254,3881600</t>
  </si>
  <si>
    <t>IMPLOG,leaf,ForkJoinPool-117-worker-5,6,36,3,6,1300,8399800,600,4394500,267,3949300</t>
  </si>
  <si>
    <t>IMPLOG,leaf,ForkJoinPool-117-worker-3,6,36,3,6,1200,8598700,600,4626700,247,3907100</t>
  </si>
  <si>
    <t>IMPLOG,leaf,ForkJoinPool-117-worker-4,6,36,3,6,3000,8110000,500,3667000,218,4399400</t>
  </si>
  <si>
    <t>IMPLOG,leaf,ForkJoinPool-117-worker-2,6,36,3,6,2100,8043600,500,4853100,225,3142000</t>
  </si>
  <si>
    <t>IMPLOG,leaf,ForkJoinPool-117-worker-1,6,36,3,6,3000,8379700,500,3829500,215,4496800</t>
  </si>
  <si>
    <t>IMPLOG,leaf,ForkJoinPool-117-worker-6,6,36,3,6,1600,8347700,500,5073100,210,3230700</t>
  </si>
  <si>
    <t>IMPLOG,leaf,ForkJoinPool-117-worker-5,6,36,3,6,1300,8353500,500,5154200,210,3149600</t>
  </si>
  <si>
    <t>IMPLOG,leaf,ForkJoinPool-117-worker-3,6,36,3,6,1700,8458100,500,5663500,188,2745000</t>
  </si>
  <si>
    <t>IMPLOG,leaf,ForkJoinPool-117-worker-4,6,36,3,6,2700,6851000,500,3805200,208,3002200</t>
  </si>
  <si>
    <t>IMPLOG,leaf,ForkJoinPool-117-worker-2,6,36,3,6,2200,7146600,500,3841300,211,3256000</t>
  </si>
  <si>
    <t>IMPLOG,leaf,ForkJoinPool-117-worker-1,6,36,3,6,4100,7157300,500,3916400,211,3183000</t>
  </si>
  <si>
    <t>IMPLOG,leaf,ForkJoinPool-117-worker-5,6,36,3,6,1900,6828900,500,3692200,222,3093000</t>
  </si>
  <si>
    <t>IMPLOG,leaf,ForkJoinPool-117-worker-3,6,36,3,6,1400,6619700,500,3815200,182,2753900</t>
  </si>
  <si>
    <t>IMPLOG,leaf,ForkJoinPool-117-worker-6,6,36,3,6,2100,7398800,500,3971600,215,3385900</t>
  </si>
  <si>
    <t>IMPLOG,leaf,ForkJoinPool-117-worker-4,6,36,3,6,2400,5681800,500,3272800,191,2371200</t>
  </si>
  <si>
    <t>IMPLOG,leaf,ForkJoinPool-117-worker-2,6,36,3,6,3000,6310500,500,3413200,223,2854200</t>
  </si>
  <si>
    <t>IMPLOG,leaf,ForkJoinPool-117-worker-1,6,36,3,6,2500,6405100,500,3494300,207,2860700</t>
  </si>
  <si>
    <t>IMPLOG,leaf,ForkJoinPool-117-worker-6,6,36,3,6,2500,6561000,500,3462900,219,3060400</t>
  </si>
  <si>
    <t>IMPLOG,leaf,ForkJoinPool-117-worker-4,6,36,3,6,1700,6205700,500,3299300,225,2868600</t>
  </si>
  <si>
    <t>IMPLOG,leaf,ForkJoinPool-117-worker-3,6,36,3,6,2100,7296900,600,3950700,262,3295900</t>
  </si>
  <si>
    <t>IMPLOG,leaf,ForkJoinPool-117-worker-5,6,36,3,6,2700,6281800,500,3455100,214,2781500</t>
  </si>
  <si>
    <t>IMPLOG,leaf,ForkJoinPool-117-worker-2,6,36,3,6,2200,6673200,500,3451500,224,3175200</t>
  </si>
  <si>
    <t>IMPLOG,leaf,ForkJoinPool-117-worker-1,6,36,3,6,2500,5702500,500,3089100,212,2570900</t>
  </si>
  <si>
    <t>IMPLOG,leaf,ForkJoinPool-117-worker-6,6,36,3,6,2400,5645400,500,3104300,213,2500700</t>
  </si>
  <si>
    <t>IMPLOG,leaf,ForkJoinPool-117-worker-3,6,36,3,6,1900,5170000,500,2708300,220,2365100</t>
  </si>
  <si>
    <t>IMPLOG,leaf,ForkJoinPool-117-worker-5,6,36,3,6,3900,4796600,500,2640700,208,2117400</t>
  </si>
  <si>
    <t>IMPLOG,scan,main,6,36,3,6,47041900</t>
  </si>
  <si>
    <t>IMPLOG,leaf,ForkJoinPool-117-worker-4,6,36,3,7,1300,5936900,500,3142400,224,2756000</t>
  </si>
  <si>
    <t>IMPLOG,leaf,ForkJoinPool-117-worker-2,6,36,3,7,1600,6333600,500,3276900,213,3008900</t>
  </si>
  <si>
    <t>IMPLOG,leaf,ForkJoinPool-117-worker-1,6,36,3,7,2100,7266800,600,4143200,235,3071100</t>
  </si>
  <si>
    <t>IMPLOG,leaf,ForkJoinPool-117-worker-6,6,36,3,7,1300,7343500,600,3911100,262,3376900</t>
  </si>
  <si>
    <t>IMPLOG,leaf,ForkJoinPool-117-worker-5,6,36,3,7,900,7367200,600,3923800,260,3396800</t>
  </si>
  <si>
    <t>IMPLOG,leaf,ForkJoinPool-117-worker-3,6,36,3,7,1300,8724000,600,4349300,265,4320000</t>
  </si>
  <si>
    <t>IMPLOG,leaf,ForkJoinPool-117-worker-4,6,36,3,7,2300,5971600,500,3239900,214,2688400</t>
  </si>
  <si>
    <t>IMPLOG,leaf,ForkJoinPool-117-worker-2,6,36,3,7,3100,6201600,500,3321500,207,2833000</t>
  </si>
  <si>
    <t>IMPLOG,leaf,ForkJoinPool-117-worker-6,6,36,3,7,1700,6413700,500,3454300,219,2911800</t>
  </si>
  <si>
    <t>IMPLOG,leaf,ForkJoinPool-117-worker-5,6,36,3,7,1300,7603100,600,4077400,254,3476900</t>
  </si>
  <si>
    <t>IMPLOG,leaf,ForkJoinPool-117-worker-1,6,36,3,7,2200,9277600,600,5055100,254,4161100</t>
  </si>
  <si>
    <t>IMPLOG,leaf,ForkJoinPool-117-worker-4,6,36,3,7,6400,6217800,500,3307500,224,2865900</t>
  </si>
  <si>
    <t>IMPLOG,leaf,ForkJoinPool-117-worker-3,6,36,3,7,2200,10546500,600,4774700,266,5706100</t>
  </si>
  <si>
    <t>IMPLOG,leaf,ForkJoinPool-117-worker-2,6,36,3,7,2300,7065300,500,3771300,214,3240800</t>
  </si>
  <si>
    <t>IMPLOG,leaf,ForkJoinPool-117-worker-6,6,36,3,7,3900,6670800,500,3618100,212,3010200</t>
  </si>
  <si>
    <t>IMPLOG,leaf,ForkJoinPool-117-worker-5,6,36,3,7,2400,6691500,500,3692300,211,2953400</t>
  </si>
  <si>
    <t>IMPLOG,leaf,ForkJoinPool-117-worker-1,6,36,3,7,2900,8827300,600,4834500,262,3931900</t>
  </si>
  <si>
    <t>IMPLOG,leaf,ForkJoinPool-117-worker-4,6,36,3,7,2800,7493600,500,4223400,215,3214000</t>
  </si>
  <si>
    <t>IMPLOG,leaf,ForkJoinPool-117-worker-3,6,36,3,7,2700,6526500,500,3565000,213,2913500</t>
  </si>
  <si>
    <t>IMPLOG,leaf,ForkJoinPool-117-worker-2,6,36,3,7,1800,6598800,500,3669900,197,2876600</t>
  </si>
  <si>
    <t>IMPLOG,leaf,ForkJoinPool-117-worker-6,6,36,3,7,1400,6787800,500,3337000,208,3403400</t>
  </si>
  <si>
    <t>IMPLOG,leaf,ForkJoinPool-117-worker-5,6,36,3,7,1900,6620100,500,3644100,215,2928600</t>
  </si>
  <si>
    <t>IMPLOG,leaf,ForkJoinPool-117-worker-4,6,36,3,7,2600,6451500,500,3574100,219,2834300</t>
  </si>
  <si>
    <t>IMPLOG,leaf,ForkJoinPool-117-worker-2,6,36,3,7,2600,5823000,500,3089100,221,2688000</t>
  </si>
  <si>
    <t>IMPLOG,leaf,ForkJoinPool-117-worker-1,6,36,3,7,3500,7146700,600,3943800,248,3148400</t>
  </si>
  <si>
    <t>IMPLOG,leaf,ForkJoinPool-117-worker-6,6,36,3,7,2300,5888000,500,3561800,182,2283100</t>
  </si>
  <si>
    <t>IMPLOG,leaf,ForkJoinPool-117-worker-3,6,36,3,7,1000,8386900,500,3565100,222,4769400</t>
  </si>
  <si>
    <t>IMPLOG,leaf,ForkJoinPool-117-worker-5,6,36,3,7,5900,5432400,500,3073200,186,2318300</t>
  </si>
  <si>
    <t>IMPLOG,leaf,ForkJoinPool-117-worker-4,6,36,3,7,900,5865300,500,3354200,191,2463500</t>
  </si>
  <si>
    <t>IMPLOG,leaf,ForkJoinPool-117-worker-2,6,36,3,7,2100,5794700,500,3154600,218,2594900</t>
  </si>
  <si>
    <t>IMPLOG,leaf,ForkJoinPool-117-worker-1,6,36,3,7,1600,5662200,500,3122500,208,2490400</t>
  </si>
  <si>
    <t>IMPLOG,leaf,ForkJoinPool-117-worker-3,6,36,3,7,2100,5751100,500,3062500,223,2641300</t>
  </si>
  <si>
    <t>IMPLOG,leaf,ForkJoinPool-117-worker-6,6,36,3,7,1300,5592400,500,2897500,225,2649400</t>
  </si>
  <si>
    <t>IMPLOG,leaf,ForkJoinPool-117-worker-2,6,36,3,7,1700,5729600,500,3124900,222,2557800</t>
  </si>
  <si>
    <t>IMPLOG,leaf,ForkJoinPool-117-worker-5,6,36,3,7,2800,6358100,600,3419300,250,2889600</t>
  </si>
  <si>
    <t>IMPLOG,leaf,ForkJoinPool-117-worker-1,6,36,3,7,1200,6389400,500,3106600,211,3233200</t>
  </si>
  <si>
    <t>IMPLOG,scan,main,6,36,3,7,44718500</t>
  </si>
  <si>
    <t>IMPLOG,leaf,ForkJoinPool-117-worker-6,6,36,3,8,900,6222000,500,3229000,224,2955100</t>
  </si>
  <si>
    <t>IMPLOG,leaf,ForkJoinPool-117-worker-1,6,36,3,8,2200,6926100,600,3891900,235,2978300</t>
  </si>
  <si>
    <t>IMPLOG,leaf,ForkJoinPool-117-worker-5,6,36,3,8,1100,7419700,600,3941400,258,3418800</t>
  </si>
  <si>
    <t>IMPLOG,leaf,ForkJoinPool-117-worker-2,6,36,3,8,1200,8768200,600,4622700,262,4093000</t>
  </si>
  <si>
    <t>IMPLOG,leaf,ForkJoinPool-117-worker-3,6,36,3,8,1400,10142300,600,5450100,265,4589900</t>
  </si>
  <si>
    <t>IMPLOG,leaf,ForkJoinPool-117-worker-4,6,36,3,8,1600,9451000,600,5156700,262,4223000</t>
  </si>
  <si>
    <t>IMPLOG,leaf,ForkJoinPool-117-worker-6,6,36,3,8,3100,6305300,500,3356900,216,2908100</t>
  </si>
  <si>
    <t>IMPLOG,leaf,ForkJoinPool-117-worker-1,6,36,3,8,3300,7265200,600,3911700,257,3296700</t>
  </si>
  <si>
    <t>IMPLOG,leaf,ForkJoinPool-117-worker-5,6,36,3,8,2100,7632400,600,4177800,254,3395600</t>
  </si>
  <si>
    <t>IMPLOG,leaf,ForkJoinPool-117-worker-2,6,36,3,8,2700,8621600,600,5252200,248,3306500</t>
  </si>
  <si>
    <t>IMPLOG,leaf,ForkJoinPool-117-worker-6,6,36,3,8,2000,6365900,500,3361400,224,2961300</t>
  </si>
  <si>
    <t>IMPLOG,leaf,ForkJoinPool-117-worker-4,6,36,3,8,1800,8728200,500,5056100,219,3615400</t>
  </si>
  <si>
    <t>IMPLOG,leaf,ForkJoinPool-117-worker-1,6,36,3,8,3100,5928800,500,3241700,205,2637400</t>
  </si>
  <si>
    <t>IMPLOG,leaf,ForkJoinPool-117-worker-3,6,36,3,8,2000,10125600,600,5603700,266,4420500</t>
  </si>
  <si>
    <t>IMPLOG,leaf,ForkJoinPool-117-worker-5,6,36,3,8,2300,6298600,500,3444900,213,2806900</t>
  </si>
  <si>
    <t>IMPLOG,leaf,ForkJoinPool-117-worker-2,6,36,3,8,2300,6268600,500,3650700,187,2577600</t>
  </si>
  <si>
    <t>IMPLOG,leaf,ForkJoinPool-117-worker-6,6,36,3,8,1900,7591300,500,3333500,215,4214700</t>
  </si>
  <si>
    <t>IMPLOG,leaf,ForkJoinPool-117-worker-1,6,36,3,8,1700,7362500,500,4665600,213,2651100</t>
  </si>
  <si>
    <t>IMPLOG,leaf,ForkJoinPool-117-worker-3,6,36,3,8,1400,7485800,500,3207900,214,4231700</t>
  </si>
  <si>
    <t>IMPLOG,leaf,ForkJoinPool-117-worker-4,6,36,3,8,1500,10462400,500,4242900,213,6169300</t>
  </si>
  <si>
    <t>IMPLOG,leaf,ForkJoinPool-117-worker-5,6,36,3,8,1500,8146300,500,5070800,215,3026600</t>
  </si>
  <si>
    <t>IMPLOG,leaf,ForkJoinPool-117-worker-2,6,36,3,8,3800,7609500,500,3654500,182,3909900</t>
  </si>
  <si>
    <t>IMPLOG,leaf,ForkJoinPool-117-worker-6,6,36,3,8,2400,6690500,500,3652400,219,2990600</t>
  </si>
  <si>
    <t>IMPLOG,leaf,ForkJoinPool-117-worker-3,6,36,3,8,1600,6373900,500,3395200,222,2939100</t>
  </si>
  <si>
    <t>IMPLOG,leaf,ForkJoinPool-117-worker-1,6,36,3,8,1600,6793200,500,3766500,205,2976400</t>
  </si>
  <si>
    <t>IMPLOG,leaf,ForkJoinPool-117-worker-4,6,36,3,8,1400,6138300,500,3330200,208,2756500</t>
  </si>
  <si>
    <t>IMPLOG,leaf,ForkJoinPool-117-worker-2,6,36,3,8,1700,6406500,500,3710800,191,2628000</t>
  </si>
  <si>
    <t>IMPLOG,leaf,ForkJoinPool-117-worker-5,6,36,3,8,1600,6887500,500,3625400,225,3213000</t>
  </si>
  <si>
    <t>IMPLOG,leaf,ForkJoinPool-117-worker-1,6,36,3,8,1700,6395300,500,3685000,205,2666300</t>
  </si>
  <si>
    <t>IMPLOG,leaf,ForkJoinPool-117-worker-6,6,36,3,8,3100,7591900,600,4140000,251,3396700</t>
  </si>
  <si>
    <t>IMPLOG,leaf,ForkJoinPool-117-worker-4,6,36,3,8,1300,6143400,500,3320300,217,2776100</t>
  </si>
  <si>
    <t>IMPLOG,leaf,ForkJoinPool-117-worker-3,6,36,3,8,1500,8592400,500,5246900,223,3296900</t>
  </si>
  <si>
    <t>IMPLOG,leaf,ForkJoinPool-117-worker-2,6,36,3,8,4000,6662100,500,3858300,210,2754100</t>
  </si>
  <si>
    <t>IMPLOG,leaf,ForkJoinPool-117-worker-5,6,36,3,8,3600,5744000,500,3136900,211,2564300</t>
  </si>
  <si>
    <t>IMPLOG,leaf,ForkJoinPool-117-worker-1,6,36,3,8,1600,5428500,500,2910800,218,2472800</t>
  </si>
  <si>
    <t>IMPLOG,leaf,ForkJoinPool-117-worker-6,6,36,3,8,1800,5592900,500,2927700,222,2615100</t>
  </si>
  <si>
    <t>IMPLOG,scan,main,6,36,3,8,46537300</t>
  </si>
  <si>
    <t>IMPLOG,leaf,ForkJoinPool-117-worker-2,6,36,3,9,1300,6852400,500,3749000,209,3051600</t>
  </si>
  <si>
    <t>IMPLOG,leaf,ForkJoinPool-117-worker-1,6,36,3,9,2100,7670300,600,4386400,229,3229100</t>
  </si>
  <si>
    <t>IMPLOG,leaf,ForkJoinPool-117-worker-4,6,36,3,9,1200,7823500,600,4170300,261,3595600</t>
  </si>
  <si>
    <t>IMPLOG,leaf,ForkJoinPool-117-worker-3,6,36,3,9,1100,7867800,600,4142300,265,3676900</t>
  </si>
  <si>
    <t>IMPLOG,leaf,ForkJoinPool-117-worker-6,6,36,3,9,1000,7953000,600,4302000,258,3595300</t>
  </si>
  <si>
    <t>IMPLOG,leaf,ForkJoinPool-117-worker-5,6,36,3,9,1400,8650200,600,4740800,258,3850900</t>
  </si>
  <si>
    <t>IMPLOG,leaf,ForkJoinPool-117-worker-2,6,36,3,9,2500,6465500,500,3556300,205,2858600</t>
  </si>
  <si>
    <t>IMPLOG,leaf,ForkJoinPool-117-worker-1,6,36,3,9,1700,7585400,600,4141900,255,3391000</t>
  </si>
  <si>
    <t>IMPLOG,leaf,ForkJoinPool-117-worker-5,6,36,3,9,1500,6733900,500,3574000,219,3111500</t>
  </si>
  <si>
    <t>IMPLOG,leaf,ForkJoinPool-117-worker-4,6,36,3,9,1300,7561100,600,4327700,239,3177000</t>
  </si>
  <si>
    <t>IMPLOG,leaf,ForkJoinPool-117-worker-3,6,36,3,9,700,7634200,600,4019000,266,3568500</t>
  </si>
  <si>
    <t>IMPLOG,leaf,ForkJoinPool-117-worker-6,6,36,3,9,1800,8092300,600,4347500,252,3687800</t>
  </si>
  <si>
    <t>IMPLOG,leaf,ForkJoinPool-117-worker-4,6,36,3,9,1100,5702600,500,3390900,168,2266700</t>
  </si>
  <si>
    <t>IMPLOG,leaf,ForkJoinPool-117-worker-2,6,36,3,9,3700,7670000,600,4226500,248,3391900</t>
  </si>
  <si>
    <t>IMPLOG,leaf,ForkJoinPool-117-worker-3,6,36,3,9,900,6218000,500,3359000,211,2819200</t>
  </si>
  <si>
    <t>IMPLOG,leaf,ForkJoinPool-117-worker-1,6,36,3,9,2100,6528800,500,3566000,203,2914800</t>
  </si>
  <si>
    <t>IMPLOG,leaf,ForkJoinPool-117-worker-5,6,36,3,9,1100,6482800,500,3511800,213,2927300</t>
  </si>
  <si>
    <t>IMPLOG,leaf,ForkJoinPool-117-worker-6,6,36,3,9,1300,6831300,500,3666800,213,3115800</t>
  </si>
  <si>
    <t>IMPLOG,leaf,ForkJoinPool-117-worker-4,6,36,3,9,2000,5413100,500,3316000,157,2052300</t>
  </si>
  <si>
    <t>IMPLOG,leaf,ForkJoinPool-117-worker-2,6,36,3,9,1900,6469000,500,3487000,218,2937400</t>
  </si>
  <si>
    <t>IMPLOG,leaf,ForkJoinPool-117-worker-3,6,36,3,9,1100,6270900,500,3310100,222,2920100</t>
  </si>
  <si>
    <t>IMPLOG,leaf,ForkJoinPool-117-worker-5,6,36,3,9,800,6169400,500,3375800,201,2757300</t>
  </si>
  <si>
    <t>IMPLOG,leaf,ForkJoinPool-117-worker-1,6,36,3,9,1500,6497200,500,3414400,219,3038600</t>
  </si>
  <si>
    <t>IMPLOG,leaf,ForkJoinPool-117-worker-6,6,36,3,9,1600,6671500,500,3592500,210,3033500</t>
  </si>
  <si>
    <t>IMPLOG,leaf,ForkJoinPool-117-worker-4,6,36,3,9,3200,6645400,500,4292000,163,2302900</t>
  </si>
  <si>
    <t>IMPLOG,leaf,ForkJoinPool-117-worker-2,6,36,3,9,2900,6367800,500,3392300,219,2928900</t>
  </si>
  <si>
    <t>IMPLOG,leaf,ForkJoinPool-117-worker-5,6,36,3,9,1200,6235000,500,3427500,208,2761800</t>
  </si>
  <si>
    <t>IMPLOG,leaf,ForkJoinPool-117-worker-3,6,36,3,9,1700,6405900,500,3859700,198,2499000</t>
  </si>
  <si>
    <t>IMPLOG,leaf,ForkJoinPool-117-worker-1,6,36,3,9,1000,6554200,500,3496400,224,3018100</t>
  </si>
  <si>
    <t>IMPLOG,leaf,ForkJoinPool-117-worker-6,6,36,3,9,1700,6854200,500,3695900,219,3098500</t>
  </si>
  <si>
    <t>IMPLOG,leaf,ForkJoinPool-117-worker-4,6,36,3,9,3400,5788100,500,3080900,217,2659800</t>
  </si>
  <si>
    <t>IMPLOG,leaf,ForkJoinPool-117-worker-3,6,36,3,9,1400,5460100,500,2975200,218,2442300</t>
  </si>
  <si>
    <t>IMPLOG,leaf,ForkJoinPool-117-worker-5,6,36,3,9,3000,5899900,500,3078300,224,2777300</t>
  </si>
  <si>
    <t>IMPLOG,leaf,ForkJoinPool-117-worker-1,6,36,3,9,2000,5724300,500,3111600,212,2569400</t>
  </si>
  <si>
    <t>IMPLOG,leaf,ForkJoinPool-117-worker-6,6,36,3,9,1700,5090400,500,2684500,211,2361700</t>
  </si>
  <si>
    <t>IMPLOG,leaf,ForkJoinPool-117-worker-4,6,36,3,9,2700,4105400,500,2235800,204,1824200</t>
  </si>
  <si>
    <t>IMPLOG,scan,main,6,36,3,9,43259100</t>
  </si>
  <si>
    <t>IMPLOG,leaf,ForkJoinPool-117-worker-5,6,36,3,10,1400,6559400,500,3694900,198,2816700</t>
  </si>
  <si>
    <t>IMPLOG,leaf,ForkJoinPool-117-worker-4,6,36,3,10,1300,7179000,500,3506500,220,3626600</t>
  </si>
  <si>
    <t>IMPLOG,leaf,ForkJoinPool-117-worker-1,6,36,3,10,1800,7401600,600,4167800,230,3185600</t>
  </si>
  <si>
    <t>IMPLOG,leaf,ForkJoinPool-117-worker-3,6,36,3,10,1500,7509200,600,4074900,258,3376400</t>
  </si>
  <si>
    <t>IMPLOG,leaf,ForkJoinPool-117-worker-6,6,36,3,10,1000,7804600,600,4180600,262,3559500</t>
  </si>
  <si>
    <t>IMPLOG,leaf,ForkJoinPool-117-worker-2,6,36,3,10,1000,7892700,600,4140600,265,3691700</t>
  </si>
  <si>
    <t>IMPLOG,leaf,ForkJoinPool-117-worker-5,6,36,3,10,3900,6270000,500,3343100,218,2881300</t>
  </si>
  <si>
    <t>IMPLOG,leaf,ForkJoinPool-117-worker-4,6,36,3,10,3900,6281900,500,3358800,212,2885000</t>
  </si>
  <si>
    <t>IMPLOG,leaf,ForkJoinPool-117-worker-3,6,36,3,10,1200,6988100,600,3808000,251,3125200</t>
  </si>
  <si>
    <t>IMPLOG,leaf,ForkJoinPool-117-worker-1,6,36,3,10,1300,7310700,600,3899400,254,3367600</t>
  </si>
  <si>
    <t>IMPLOG,leaf,ForkJoinPool-117-worker-6,6,36,3,10,1200,6922800,600,3850600,238,3019800</t>
  </si>
  <si>
    <t>IMPLOG,leaf,ForkJoinPool-117-worker-2,6,36,3,10,1300,7492700,600,3901200,268,3534600</t>
  </si>
  <si>
    <t>IMPLOG,leaf,ForkJoinPool-117-worker-5,6,36,3,10,2500,6356900,500,3385700,218,2920000</t>
  </si>
  <si>
    <t>IMPLOG,leaf,ForkJoinPool-117-worker-4,6,36,3,10,1900,6707000,500,3495000,224,3171600</t>
  </si>
  <si>
    <t>IMPLOG,leaf,ForkJoinPool-117-worker-6,6,36,3,10,1400,5476800,500,3230900,168,2199400</t>
  </si>
  <si>
    <t>IMPLOG,leaf,ForkJoinPool-117-worker-3,6,36,3,10,1800,5927600,500,3196700,213,2684500</t>
  </si>
  <si>
    <t>IMPLOG,leaf,ForkJoinPool-117-worker-1,6,36,3,10,1000,5986400,500,3312100,202,2636900</t>
  </si>
  <si>
    <t>IMPLOG,leaf,ForkJoinPool-117-worker-2,6,36,3,10,800,6160600,500,3280900,211,2834100</t>
  </si>
  <si>
    <t>IMPLOG,leaf,ForkJoinPool-117-worker-5,6,36,3,10,2800,6096300,500,3310500,204,2736700</t>
  </si>
  <si>
    <t>IMPLOG,leaf,ForkJoinPool-117-worker-6,6,36,3,10,1200,5222800,500,3217600,157,1952200</t>
  </si>
  <si>
    <t>IMPLOG,leaf,ForkJoinPool-117-worker-4,6,36,3,10,1700,6061000,500,3256100,210,2767000</t>
  </si>
  <si>
    <t>IMPLOG,leaf,ForkJoinPool-117-worker-1,6,36,3,10,1400,5821100,500,3133800,213,2651900</t>
  </si>
  <si>
    <t>IMPLOG,leaf,ForkJoinPool-117-worker-3,6,36,3,10,2500,6535300,500,3959100,209,2530300</t>
  </si>
  <si>
    <t>IMPLOG,leaf,ForkJoinPool-117-worker-2,6,36,3,10,1000,7215300,500,3072600,222,4099000</t>
  </si>
  <si>
    <t>IMPLOG,leaf,ForkJoinPool-117-worker-5,6,36,3,10,2500,6329100,500,4391100,164,1896000</t>
  </si>
  <si>
    <t>IMPLOG,leaf,ForkJoinPool-117-worker-4,6,36,3,10,1300,6667000,500,4192700,220,2427100</t>
  </si>
  <si>
    <t>IMPLOG,leaf,ForkJoinPool-117-worker-1,6,36,3,10,1200,6630900,500,4267800,201,2318400</t>
  </si>
  <si>
    <t>IMPLOG,leaf,ForkJoinPool-117-worker-2,6,36,3,10,1900,5758400,500,3047900,219,2670000</t>
  </si>
  <si>
    <t>IMPLOG,leaf,ForkJoinPool-117-worker-6,6,36,3,10,3200,6471800,500,3427800,219,2993900</t>
  </si>
  <si>
    <t>IMPLOG,leaf,ForkJoinPool-117-worker-5,6,36,3,10,2100,7545300,600,4061200,248,3427900</t>
  </si>
  <si>
    <t>IMPLOG,leaf,ForkJoinPool-117-worker-4,6,36,3,10,1900,6296500,500,3394800,218,2854600</t>
  </si>
  <si>
    <t>IMPLOG,leaf,ForkJoinPool-117-worker-1,6,36,3,10,1000,6161100,500,3332800,209,2780500</t>
  </si>
  <si>
    <t>IMPLOG,leaf,ForkJoinPool-117-worker-3,6,36,3,10,1600,7313300,600,3949200,258,3303600</t>
  </si>
  <si>
    <t>IMPLOG,leaf,ForkJoinPool-117-worker-2,6,36,3,10,2300,6210700,500,3480500,208,2681900</t>
  </si>
  <si>
    <t>IMPLOG,leaf,ForkJoinPool-117-worker-1,6,36,3,10,1300,4451400,500,2385400,219,2024800</t>
  </si>
  <si>
    <t>IMPLOG,leaf,ForkJoinPool-117-worker-4,6,36,3,10,3100,4976200,500,2765800,206,2161600</t>
  </si>
  <si>
    <t>IMPLOG,scan,main,6,36,3,10,44341500</t>
  </si>
  <si>
    <t>IMPLOG,leaf,ForkJoinPool-117-worker-6,6,36,3,11,2200,6862100,500,3733700,220,3082300</t>
  </si>
  <si>
    <t>IMPLOG,leaf,ForkJoinPool-117-worker-4,6,36,3,11,1600,7300300,600,4153100,230,3086900</t>
  </si>
  <si>
    <t>IMPLOG,leaf,ForkJoinPool-117-worker-2,6,36,3,11,1300,7930800,600,4337100,249,3532100</t>
  </si>
  <si>
    <t>IMPLOG,leaf,ForkJoinPool-117-worker-1,6,36,3,11,1300,8253700,600,4370400,266,3835200</t>
  </si>
  <si>
    <t>IMPLOG,leaf,ForkJoinPool-117-worker-5,6,36,3,11,1000,8380900,600,4436400,264,3886000</t>
  </si>
  <si>
    <t>IMPLOG,leaf,ForkJoinPool-117-worker-3,6,36,3,11,1100,8479400,600,4543100,256,3879200</t>
  </si>
  <si>
    <t>IMPLOG,leaf,ForkJoinPool-117-worker-6,6,36,3,11,2400,6666300,500,3602500,212,3018600</t>
  </si>
  <si>
    <t>IMPLOG,leaf,ForkJoinPool-117-worker-2,6,36,3,11,2200,6712600,500,3485400,218,3177500</t>
  </si>
  <si>
    <t>IMPLOG,leaf,ForkJoinPool-117-worker-4,6,36,3,11,1900,7759600,600,4265400,254,3434800</t>
  </si>
  <si>
    <t>IMPLOG,leaf,ForkJoinPool-117-worker-1,6,36,3,11,1300,7625400,600,4077600,268,3491100</t>
  </si>
  <si>
    <t>IMPLOG,leaf,ForkJoinPool-117-worker-5,6,36,3,11,1200,7599700,600,4204200,235,3348000</t>
  </si>
  <si>
    <t>IMPLOG,leaf,ForkJoinPool-117-worker-3,6,36,3,11,1100,7846400,600,4253400,251,3528000</t>
  </si>
  <si>
    <t>IMPLOG,leaf,ForkJoinPool-117-worker-6,6,36,3,11,4800,6702800,500,3452500,226,3211600</t>
  </si>
  <si>
    <t>IMPLOG,leaf,ForkJoinPool-117-worker-4,6,36,3,11,1400,6002100,500,3367800,202,2587500</t>
  </si>
  <si>
    <t>IMPLOG,leaf,ForkJoinPool-117-worker-2,6,36,3,11,3700,6673300,500,3501900,220,3119600</t>
  </si>
  <si>
    <t>IMPLOG,leaf,ForkJoinPool-117-worker-5,6,36,3,11,1000,5964200,500,3541500,168,2386400</t>
  </si>
  <si>
    <t>IMPLOG,leaf,ForkJoinPool-117-worker-1,6,36,3,11,1600,6411600,500,3551100,211,2814200</t>
  </si>
  <si>
    <t>IMPLOG,leaf,ForkJoinPool-117-worker-3,6,36,3,11,1300,6886400,500,3705500,214,3131500</t>
  </si>
  <si>
    <t>IMPLOG,leaf,ForkJoinPool-117-worker-6,6,36,3,11,1800,7184500,500,3982400,210,3152200</t>
  </si>
  <si>
    <t>IMPLOG,leaf,ForkJoinPool-117-worker-5,6,36,3,11,1400,6277600,500,3893300,154,2344100</t>
  </si>
  <si>
    <t>IMPLOG,leaf,ForkJoinPool-117-worker-2,6,36,3,11,1800,7075500,500,3899300,205,3132000</t>
  </si>
  <si>
    <t>IMPLOG,leaf,ForkJoinPool-117-worker-4,6,36,3,11,1900,7808900,500,4508000,212,3250300</t>
  </si>
  <si>
    <t>IMPLOG,leaf,ForkJoinPool-117-worker-1,6,36,3,11,2300,6953400,500,3740300,222,3167000</t>
  </si>
  <si>
    <t>IMPLOG,leaf,ForkJoinPool-117-worker-3,6,36,3,11,2600,7288500,500,3956300,209,3282900</t>
  </si>
  <si>
    <t>IMPLOG,leaf,ForkJoinPool-117-worker-5,6,36,3,11,3300,5581900,500,3338600,164,2205200</t>
  </si>
  <si>
    <t>IMPLOG,leaf,ForkJoinPool-117-worker-6,6,36,3,11,2800,6350500,500,3377100,222,2927200</t>
  </si>
  <si>
    <t>IMPLOG,leaf,ForkJoinPool-117-worker-2,6,36,3,11,1600,6585000,500,3490200,219,3046200</t>
  </si>
  <si>
    <t>IMPLOG,leaf,ForkJoinPool-117-worker-4,6,36,3,11,1100,6194800,500,3323100,206,2826600</t>
  </si>
  <si>
    <t>IMPLOG,leaf,ForkJoinPool-117-worker-1,6,36,3,11,1300,6091400,500,3412600,201,2633100</t>
  </si>
  <si>
    <t>IMPLOG,leaf,ForkJoinPool-117-worker-5,6,36,3,11,2200,6278900,500,3315300,218,2923500</t>
  </si>
  <si>
    <t>IMPLOG,leaf,ForkJoinPool-117-worker-6,6,36,3,11,1300,6523800,500,3471200,220,3007700</t>
  </si>
  <si>
    <t>IMPLOG,leaf,ForkJoinPool-117-worker-3,6,36,3,11,1900,7018800,600,3813500,259,3155500</t>
  </si>
  <si>
    <t>IMPLOG,leaf,ForkJoinPool-117-worker-2,6,36,3,11,1300,6180600,500,3446200,204,2686700</t>
  </si>
  <si>
    <t>IMPLOG,leaf,ForkJoinPool-117-worker-4,6,36,3,11,1000,6273800,500,3462000,209,2764400</t>
  </si>
  <si>
    <t>IMPLOG,leaf,ForkJoinPool-117-worker-3,6,36,3,11,800,4506300,500,2471800,209,1994800</t>
  </si>
  <si>
    <t>IMPLOG,leaf,ForkJoinPool-117-worker-6,6,36,3,11,2600,5122600,500,2864900,217,2212100</t>
  </si>
  <si>
    <t>IMPLOG,scan,main,6,36,3,11,45629900</t>
  </si>
  <si>
    <t>IMPLOG,leaf,ForkJoinPool-117-worker-2,6,36,3,12,1200,5902900,500,3081700,220,2781000</t>
  </si>
  <si>
    <t>IMPLOG,leaf,ForkJoinPool-117-worker-4,6,36,3,12,1700,6541800,600,3673400,230,2821200</t>
  </si>
  <si>
    <t>IMPLOG,leaf,ForkJoinPool-117-worker-1,6,36,3,12,800,7153400,600,3699800,265,3397300</t>
  </si>
  <si>
    <t>IMPLOG,leaf,ForkJoinPool-117-worker-5,6,36,3,12,2200,7155400,600,3907100,249,3192500</t>
  </si>
  <si>
    <t>IMPLOG,leaf,ForkJoinPool-117-worker-3,6,36,3,12,1100,7201500,600,3868500,266,3280900</t>
  </si>
  <si>
    <t>IMPLOG,leaf,ForkJoinPool-117-worker-6,6,36,3,12,1000,10455700,600,7096800,256,3305900</t>
  </si>
  <si>
    <t>IMPLOG,leaf,ForkJoinPool-117-worker-2,6,36,3,12,3100,5770000,500,3079300,212,2654400</t>
  </si>
  <si>
    <t>IMPLOG,leaf,ForkJoinPool-117-worker-4,6,36,3,12,3300,6982700,600,3683700,254,3253800</t>
  </si>
  <si>
    <t>IMPLOG,leaf,ForkJoinPool-117-worker-5,6,36,3,12,1600,6432600,500,3620900,219,2766700</t>
  </si>
  <si>
    <t>IMPLOG,leaf,ForkJoinPool-117-worker-1,6,36,3,12,1700,7380800,600,4436500,236,2891100</t>
  </si>
  <si>
    <t>IMPLOG,leaf,ForkJoinPool-117-worker-6,6,36,3,12,2400,6517800,600,3522900,251,2941500</t>
  </si>
  <si>
    <t>IMPLOG,leaf,ForkJoinPool-117-worker-2,6,36,3,12,2400,6593600,500,3425800,222,3105600</t>
  </si>
  <si>
    <t>IMPLOG,leaf,ForkJoinPool-117-worker-4,6,36,3,12,2100,5344700,500,2909700,202,2396900</t>
  </si>
  <si>
    <t>IMPLOG,leaf,ForkJoinPool-117-worker-1,6,36,3,12,1400,4918000,500,2932500,168,1940400</t>
  </si>
  <si>
    <t>IMPLOG,leaf,ForkJoinPool-117-worker-3,6,36,3,12,1300,13422600,600,9848300,266,3516200</t>
  </si>
  <si>
    <t>IMPLOG,leaf,ForkJoinPool-117-worker-5,6,36,3,12,1600,8470500,500,3894400,221,4530700</t>
  </si>
  <si>
    <t>IMPLOG,leaf,ForkJoinPool-117-worker-6,6,36,3,12,3200,5646900,500,3058300,214,2544500</t>
  </si>
  <si>
    <t>IMPLOG,leaf,ForkJoinPool-117-worker-1,6,36,3,12,1200,5038400,500,3118300,154,1878600</t>
  </si>
  <si>
    <t>IMPLOG,leaf,ForkJoinPool-117-worker-4,6,36,3,12,2100,6133800,500,3318500,212,2770600</t>
  </si>
  <si>
    <t>IMPLOG,leaf,ForkJoinPool-117-worker-2,6,36,3,12,2100,7133100,500,4318000,209,2770100</t>
  </si>
  <si>
    <t>IMPLOG,leaf,ForkJoinPool-117-worker-3,6,36,3,12,1800,6700100,500,3792200,211,2865300</t>
  </si>
  <si>
    <t>IMPLOG,leaf,ForkJoinPool-117-worker-5,6,36,3,12,1800,5753900,500,3163700,205,2550900</t>
  </si>
  <si>
    <t>IMPLOG,leaf,ForkJoinPool-117-worker-6,6,36,3,12,1500,6164200,500,3308700,210,2810000</t>
  </si>
  <si>
    <t>IMPLOG,leaf,ForkJoinPool-117-worker-1,6,36,3,12,2600,5470900,500,3313600,165,2111200</t>
  </si>
  <si>
    <t>IMPLOG,leaf,ForkJoinPool-117-worker-4,6,36,3,12,1400,6281900,500,3446200,206,2795100</t>
  </si>
  <si>
    <t>IMPLOG,leaf,ForkJoinPool-117-worker-2,6,36,3,12,1700,6424400,500,3387700,218,2992300</t>
  </si>
  <si>
    <t>IMPLOG,leaf,ForkJoinPool-117-worker-3,6,36,3,12,2400,5897600,500,3212200,222,2647900</t>
  </si>
  <si>
    <t>IMPLOG,leaf,ForkJoinPool-117-worker-5,6,36,3,12,1900,7845300,500,3470100,216,4329100</t>
  </si>
  <si>
    <t>IMPLOG,leaf,ForkJoinPool-117-worker-1,6,36,3,12,2600,7794900,500,3492700,201,4262100</t>
  </si>
  <si>
    <t>IMPLOG,leaf,ForkJoinPool-117-worker-2,6,36,3,12,2600,8315600,500,5236100,209,3034000</t>
  </si>
  <si>
    <t>IMPLOG,leaf,ForkJoinPool-117-worker-6,6,36,3,12,1700,8395300,500,5208300,217,3137700</t>
  </si>
  <si>
    <t>IMPLOG,leaf,ForkJoinPool-117-worker-4,6,36,3,12,1900,9592600,600,4623800,259,4920500</t>
  </si>
  <si>
    <t>IMPLOG,leaf,ForkJoinPool-117-worker-3,6,36,3,12,2600,8981100,500,3964500,218,4965100</t>
  </si>
  <si>
    <t>IMPLOG,leaf,ForkJoinPool-117-worker-5,6,36,3,12,3200,6653600,500,3688100,204,2913000</t>
  </si>
  <si>
    <t>IMPLOG,leaf,ForkJoinPool-117-worker-1,6,36,3,12,2100,5654500,500,3027600,220,2591500</t>
  </si>
  <si>
    <t>IMPLOG,leaf,ForkJoinPool-117-worker-2,6,36,3,12,2600,4522400,500,2483400,209,1997400</t>
  </si>
  <si>
    <t>IMPLOG,scan,main,6,36,3,12,45087700</t>
  </si>
  <si>
    <t>IMPLOG,leaf,ForkJoinPool-117-worker-6,6,36,3,13,1400,5903300,500,3071900,220,2791500</t>
  </si>
  <si>
    <t>IMPLOG,leaf,ForkJoinPool-117-worker-5,6,36,3,13,1400,6124900,500,3325600,209,2757500</t>
  </si>
  <si>
    <t>IMPLOG,leaf,ForkJoinPool-117-worker-4,6,36,3,13,2000,6702100,600,3742200,226,2903800</t>
  </si>
  <si>
    <t>IMPLOG,leaf,ForkJoinPool-117-worker-2,6,36,3,13,1000,7025200,600,3748000,267,3225300</t>
  </si>
  <si>
    <t>IMPLOG,leaf,ForkJoinPool-117-worker-3,6,36,3,13,1100,7066600,600,3752800,256,3260100</t>
  </si>
  <si>
    <t>IMPLOG,leaf,ForkJoinPool-117-worker-1,6,36,3,13,800,7082600,600,3733200,259,3304300</t>
  </si>
  <si>
    <t>IMPLOG,leaf,ForkJoinPool-117-worker-6,6,36,3,13,2300,5703400,500,3026400,211,2641200</t>
  </si>
  <si>
    <t>IMPLOG,leaf,ForkJoinPool-117-worker-5,6,36,3,13,1400,5743800,500,3152600,207,2552400</t>
  </si>
  <si>
    <t>IMPLOG,leaf,ForkJoinPool-117-worker-1,6,36,3,13,900,5694100,500,3034100,217,2619300</t>
  </si>
  <si>
    <t>IMPLOG,leaf,ForkJoinPool-117-worker-3,6,36,3,13,1000,7365400,600,4116900,249,3194900</t>
  </si>
  <si>
    <t>IMPLOG,leaf,ForkJoinPool-117-worker-4,6,36,3,13,1200,7959100,600,4379500,253,3525200</t>
  </si>
  <si>
    <t>IMPLOG,leaf,ForkJoinPool-117-worker-2,6,36,3,13,1500,8400600,600,4156900,267,4189500</t>
  </si>
  <si>
    <t>IMPLOG,leaf,ForkJoinPool-117-worker-6,6,36,3,13,3100,6322700,500,3345400,222,2930300</t>
  </si>
  <si>
    <t>IMPLOG,leaf,ForkJoinPool-117-worker-1,6,36,3,13,1900,6390300,500,3473000,212,2869300</t>
  </si>
  <si>
    <t>IMPLOG,leaf,ForkJoinPool-117-worker-5,6,36,3,13,2200,7986300,600,4202900,265,3734200</t>
  </si>
  <si>
    <t>IMPLOG,leaf,ForkJoinPool-117-worker-4,6,36,3,13,1600,6324400,500,3536100,200,2740800</t>
  </si>
  <si>
    <t>IMPLOG,leaf,ForkJoinPool-117-worker-2,6,36,3,13,1300,6425600,500,3502100,210,2875000</t>
  </si>
  <si>
    <t>IMPLOG,leaf,ForkJoinPool-117-worker-3,6,36,3,13,1800,7432100,500,3930200,214,3448800</t>
  </si>
  <si>
    <t>IMPLOG,leaf,ForkJoinPool-117-worker-6,6,36,3,13,2600,7148700,500,3922400,207,3176900</t>
  </si>
  <si>
    <t>IMPLOG,leaf,ForkJoinPool-117-worker-1,6,36,3,13,1300,6862900,500,3835500,203,2977700</t>
  </si>
  <si>
    <t>IMPLOG,leaf,ForkJoinPool-117-worker-4,6,36,3,13,1800,6389200,500,3691200,200,2650100</t>
  </si>
  <si>
    <t>IMPLOG,leaf,ForkJoinPool-117-worker-5,6,36,3,13,1200,8147400,600,4584400,233,3515900</t>
  </si>
  <si>
    <t>IMPLOG,leaf,ForkJoinPool-117-worker-2,6,36,3,13,1200,6447500,500,3725000,222,2677800</t>
  </si>
  <si>
    <t>IMPLOG,leaf,ForkJoinPool-117-worker-3,6,36,3,13,1000,6962400,500,3844700,209,3069600</t>
  </si>
  <si>
    <t>IMPLOG,leaf,ForkJoinPool-117-worker-6,6,36,3,13,2800,6292100,500,3447500,218,2799500</t>
  </si>
  <si>
    <t>IMPLOG,leaf,ForkJoinPool-117-worker-1,6,36,3,13,1700,6335500,500,3385200,218,2903000</t>
  </si>
  <si>
    <t>IMPLOG,leaf,ForkJoinPool-117-worker-4,6,36,3,13,3400,5892900,500,3154100,220,2696700</t>
  </si>
  <si>
    <t>IMPLOG,leaf,ForkJoinPool-117-worker-5,6,36,3,13,1400,5471000,500,3280400,163,2155400</t>
  </si>
  <si>
    <t>IMPLOG,leaf,ForkJoinPool-117-worker-2,6,36,3,13,1000,6081000,500,3401700,216,2636200</t>
  </si>
  <si>
    <t>IMPLOG,leaf,ForkJoinPool-117-worker-3,6,36,3,13,1800,6390500,600,3564100,248,2775900</t>
  </si>
  <si>
    <t>IMPLOG,leaf,ForkJoinPool-117-worker-6,6,36,3,13,2300,6439900,500,3603400,202,2789400</t>
  </si>
  <si>
    <t>IMPLOG,leaf,ForkJoinPool-117-worker-4,6,36,3,13,2800,5453600,500,3432000,148,1986500</t>
  </si>
  <si>
    <t>IMPLOG,leaf,ForkJoinPool-117-worker-5,6,36,3,13,1200,6585200,500,3568000,220,2973000</t>
  </si>
  <si>
    <t>IMPLOG,leaf,ForkJoinPool-117-worker-2,6,36,3,13,1300,6284500,500,3402400,219,2834900</t>
  </si>
  <si>
    <t>IMPLOG,leaf,ForkJoinPool-117-worker-3,6,36,3,13,2700,4441600,500,2745200,162,1656700</t>
  </si>
  <si>
    <t>IMPLOG,leaf,ForkJoinPool-117-worker-6,6,36,3,13,10000,4828100,500,2666000,205,2121600</t>
  </si>
  <si>
    <t>IMPLOG,scan,main,6,36,3,13,42874400</t>
  </si>
  <si>
    <t>IMPLOG,leaf,ForkJoinPool-117-worker-6,6,36,3,14,1300,6466300,500,3507500,206,2920700</t>
  </si>
  <si>
    <t>IMPLOG,leaf,ForkJoinPool-117-worker-4,6,36,3,14,1900,7320400,600,4187600,226,3075200</t>
  </si>
  <si>
    <t>IMPLOG,leaf,ForkJoinPool-117-worker-3,6,36,3,14,2400,7618400,600,3909700,256,3658800</t>
  </si>
  <si>
    <t>IMPLOG,leaf,ForkJoinPool-117-worker-1,6,36,3,14,1300,7817500,600,4186800,259,3572600</t>
  </si>
  <si>
    <t>IMPLOG,leaf,ForkJoinPool-117-worker-5,6,36,3,14,1000,7925300,600,4204500,256,3664900</t>
  </si>
  <si>
    <t>IMPLOG,leaf,ForkJoinPool-117-worker-2,6,36,3,14,1200,8169500,600,4324000,267,3784300</t>
  </si>
  <si>
    <t>IMPLOG,leaf,ForkJoinPool-117-worker-1,6,36,3,14,1200,4392700,500,2425600,217,1940400</t>
  </si>
  <si>
    <t>IMPLOG,leaf,ForkJoinPool-117-worker-6,6,36,3,14,3400,6393300,500,3350400,220,3004500</t>
  </si>
  <si>
    <t>IMPLOG,leaf,ForkJoinPool-117-worker-4,6,36,3,14,1900,7446600,600,4025500,253,3373800</t>
  </si>
  <si>
    <t>IMPLOG,leaf,ForkJoinPool-117-worker-5,6,36,3,14,1100,7245400,600,4044500,229,3145500</t>
  </si>
  <si>
    <t>IMPLOG,leaf,ForkJoinPool-117-worker-3,6,36,3,14,1600,7995100,600,4245000,249,3704700</t>
  </si>
  <si>
    <t>IMPLOG,leaf,ForkJoinPool-117-worker-2,6,36,3,14,1000,8061400,600,4278100,265,3723700</t>
  </si>
  <si>
    <t>IMPLOG,leaf,ForkJoinPool-117-worker-1,6,36,3,14,1200,5592200,500,3061500,209,2492300</t>
  </si>
  <si>
    <t>IMPLOG,leaf,ForkJoinPool-117-worker-6,6,36,3,14,1100,6796200,500,3670500,213,3079600</t>
  </si>
  <si>
    <t>IMPLOG,leaf,ForkJoinPool-117-worker-5,6,36,3,14,1200,5576900,500,3337400,163,2193700</t>
  </si>
  <si>
    <t>IMPLOG,leaf,ForkJoinPool-117-worker-4,6,36,3,14,1600,6617300,500,3608200,200,2959000</t>
  </si>
  <si>
    <t>IMPLOG,leaf,ForkJoinPool-117-worker-2,6,36,3,14,1400,6283500,500,3427800,210,2813500</t>
  </si>
  <si>
    <t>IMPLOG,leaf,ForkJoinPool-117-worker-3,6,36,3,14,900,7720400,500,4568300,214,3107200</t>
  </si>
  <si>
    <t>IMPLOG,leaf,ForkJoinPool-117-worker-1,6,36,3,14,1800,6396400,500,3488300,207,2869000</t>
  </si>
  <si>
    <t>IMPLOG,leaf,ForkJoinPool-117-worker-6,6,36,3,14,2800,6169000,500,3454100,200,2672300</t>
  </si>
  <si>
    <t>IMPLOG,leaf,ForkJoinPool-117-worker-5,6,36,3,14,2000,5635900,500,3504200,148,2087400</t>
  </si>
  <si>
    <t>IMPLOG,leaf,ForkJoinPool-117-worker-4,6,36,3,14,1600,6967700,500,3894300,212,3023500</t>
  </si>
  <si>
    <t>IMPLOG,leaf,ForkJoinPool-117-worker-2,6,36,3,14,1000,6433800,500,3417300,222,2971400</t>
  </si>
  <si>
    <t>IMPLOG,leaf,ForkJoinPool-117-worker-1,6,36,3,14,1200,5319900,500,2942900,203,2342200</t>
  </si>
  <si>
    <t>IMPLOG,leaf,ForkJoinPool-117-worker-3,6,36,3,14,1300,6285000,500,3393100,209,2843800</t>
  </si>
  <si>
    <t>IMPLOG,leaf,ForkJoinPool-117-worker-6,6,36,3,14,3000,4990200,500,3026500,156,1926600</t>
  </si>
  <si>
    <t>IMPLOG,leaf,ForkJoinPool-117-worker-2,6,36,3,14,1800,7152500,500,3732000,217,3373100</t>
  </si>
  <si>
    <t>IMPLOG,leaf,ForkJoinPool-117-worker-1,6,36,3,14,1500,6706800,500,3602500,215,3054500</t>
  </si>
  <si>
    <t>IMPLOG,leaf,ForkJoinPool-117-worker-3,6,36,3,14,1100,7013900,500,3576700,218,3392800</t>
  </si>
  <si>
    <t>IMPLOG,leaf,ForkJoinPool-117-worker-6,6,36,3,14,1500,6179300,500,3342500,219,2794600</t>
  </si>
  <si>
    <t>IMPLOG,leaf,ForkJoinPool-117-worker-5,6,36,3,14,1500,6559300,500,3597300,205,2916700</t>
  </si>
  <si>
    <t>IMPLOG,leaf,ForkJoinPool-117-worker-4,6,36,3,14,2500,9456000,600,3955400,248,5443700</t>
  </si>
  <si>
    <t>IMPLOG,leaf,ForkJoinPool-117-worker-2,6,36,3,14,2900,6440800,500,2775600,219,3621100</t>
  </si>
  <si>
    <t>IMPLOG,leaf,ForkJoinPool-117-worker-6,6,36,3,14,1700,6291600,500,4046600,208,2201700</t>
  </si>
  <si>
    <t>IMPLOG,leaf,ForkJoinPool-117-worker-3,6,36,3,14,1700,6697400,500,4222000,210,2430400</t>
  </si>
  <si>
    <t>IMPLOG,leaf,ForkJoinPool-117-worker-5,6,36,3,14,1500,6267900,500,3990200,208,2239800</t>
  </si>
  <si>
    <t>IMPLOG,scan,main,6,36,3,14,43834300</t>
  </si>
  <si>
    <t>IMPLOG,leaf,ForkJoinPool-117-worker-1,6,36,3,15,1400,6345900,500,3442300,212,2845900</t>
  </si>
  <si>
    <t>IMPLOG,leaf,ForkJoinPool-117-worker-4,6,36,3,15,1400,7811100,600,4354200,227,3399400</t>
  </si>
  <si>
    <t>IMPLOG,leaf,ForkJoinPool-117-worker-3,6,36,3,15,1000,8204100,600,4355900,267,3793200</t>
  </si>
  <si>
    <t>IMPLOG,leaf,ForkJoinPool-117-worker-5,6,36,3,15,1000,8221200,600,4475000,256,3696000</t>
  </si>
  <si>
    <t>IMPLOG,leaf,ForkJoinPool-117-worker-2,6,36,3,15,1300,8241900,600,4399300,259,3777800</t>
  </si>
  <si>
    <t>IMPLOG,leaf,ForkJoinPool-117-worker-6,6,36,3,15,1000,8258900,600,4564800,256,3646900</t>
  </si>
  <si>
    <t>IMPLOG,leaf,ForkJoinPool-117-worker-1,6,36,3,15,2400,6207000,500,3456700,203,2701300</t>
  </si>
  <si>
    <t>IMPLOG,leaf,ForkJoinPool-117-worker-2,6,36,3,15,1600,6747200,500,3596400,217,3098200</t>
  </si>
  <si>
    <t>IMPLOG,leaf,ForkJoinPool-117-worker-4,6,36,3,15,2000,7924600,600,4324500,252,3544800</t>
  </si>
  <si>
    <t>IMPLOG,leaf,ForkJoinPool-117-worker-6,6,36,3,15,1400,7565600,600,4237600,229,3283700</t>
  </si>
  <si>
    <t>IMPLOG,leaf,ForkJoinPool-117-worker-3,6,36,3,15,1700,7894800,600,4228100,263,3612100</t>
  </si>
  <si>
    <t>IMPLOG,leaf,ForkJoinPool-117-worker-5,6,36,3,15,1500,8119800,600,4504600,251,3555000</t>
  </si>
  <si>
    <t>IMPLOG,leaf,ForkJoinPool-117-worker-1,6,36,3,15,3600,6030700,500,3352300,201,2636300</t>
  </si>
  <si>
    <t>IMPLOG,leaf,ForkJoinPool-117-worker-2,6,36,3,15,2300,6378500,500,3395300,209,2940400</t>
  </si>
  <si>
    <t>IMPLOG,leaf,ForkJoinPool-117-worker-6,6,36,3,15,1800,5780200,500,3435500,163,2309400</t>
  </si>
  <si>
    <t>IMPLOG,leaf,ForkJoinPool-117-worker-4,6,36,3,15,2400,6248700,500,3353800,218,2850600</t>
  </si>
  <si>
    <t>IMPLOG,leaf,ForkJoinPool-117-worker-5,6,36,3,15,1400,5984800,500,3264700,214,2681800</t>
  </si>
  <si>
    <t>IMPLOG,leaf,ForkJoinPool-117-worker-3,6,36,3,15,1700,6375900,500,3537400,210,2793400</t>
  </si>
  <si>
    <t>IMPLOG,leaf,ForkJoinPool-117-worker-1,6,36,3,15,2200,6555900,500,3554600,210,2952700</t>
  </si>
  <si>
    <t>IMPLOG,leaf,ForkJoinPool-117-worker-4,6,36,3,15,1900,5058900,500,2818500,208,2206300</t>
  </si>
  <si>
    <t>IMPLOG,leaf,ForkJoinPool-117-worker-6,6,36,3,15,1300,5575400,500,3475500,148,2064300</t>
  </si>
  <si>
    <t>IMPLOG,leaf,ForkJoinPool-117-worker-2,6,36,3,15,3300,6557900,500,3486800,207,3023000</t>
  </si>
  <si>
    <t>IMPLOG,leaf,ForkJoinPool-117-worker-5,6,36,3,15,1200,6575300,500,3615300,207,2911300</t>
  </si>
  <si>
    <t>IMPLOG,leaf,ForkJoinPool-117-worker-3,6,36,3,15,1700,6616400,500,3465500,222,3110700</t>
  </si>
  <si>
    <t>IMPLOG,leaf,ForkJoinPool-117-worker-1,6,36,3,15,2300,6678800,500,3640000,208,2984800</t>
  </si>
  <si>
    <t>IMPLOG,leaf,ForkJoinPool-117-worker-4,6,36,3,15,2200,5627800,500,3029800,221,2564300</t>
  </si>
  <si>
    <t>IMPLOG,leaf,ForkJoinPool-117-worker-6,6,36,3,15,1700,5832800,500,3542800,157,2254200</t>
  </si>
  <si>
    <t>IMPLOG,leaf,ForkJoinPool-117-worker-2,6,36,3,15,1400,6627600,500,3555100,206,3024800</t>
  </si>
  <si>
    <t>IMPLOG,leaf,ForkJoinPool-117-worker-3,6,36,3,15,1400,6571300,500,3545500,216,2974800</t>
  </si>
  <si>
    <t>IMPLOG,leaf,ForkJoinPool-117-worker-5,6,36,3,15,1900,7833600,600,4339900,248,3440200</t>
  </si>
  <si>
    <t>IMPLOG,leaf,ForkJoinPool-117-worker-1,6,36,3,15,2300,6760900,500,3569000,213,3143300</t>
  </si>
  <si>
    <t>IMPLOG,leaf,ForkJoinPool-117-worker-6,6,36,3,15,1400,5892700,500,3463700,200,2362900</t>
  </si>
  <si>
    <t>IMPLOG,leaf,ForkJoinPool-117-worker-4,6,36,3,15,2700,6477000,500,3506300,215,2926100</t>
  </si>
  <si>
    <t>IMPLOG,leaf,ForkJoinPool-117-worker-2,6,36,3,15,2500,5837800,500,3089000,220,2709100</t>
  </si>
  <si>
    <t>IMPLOG,leaf,ForkJoinPool-117-worker-3,6,36,3,15,2000,5249600,500,2838200,205,2364200</t>
  </si>
  <si>
    <t>IMPLOG,leaf,ForkJoinPool-117-worker-5,6,36,3,15,1500,4459000,500,2406100,220,2023000</t>
  </si>
  <si>
    <t>IMPLOG,scan,main,6,36,3,15,41330600</t>
  </si>
  <si>
    <t>IMPLOG,leaf,ForkJoinPool-117-worker-1,6,36,3,16,1600,6357600,500,3529200,217,2783800</t>
  </si>
  <si>
    <t>IMPLOG,leaf,ForkJoinPool-117-worker-4,6,36,3,16,1300,6630200,600,3872900,227,2708500</t>
  </si>
  <si>
    <t>IMPLOG,leaf,ForkJoinPool-117-worker-2,6,36,3,16,1500,8489200,600,4686500,247,3741200</t>
  </si>
  <si>
    <t>IMPLOG,leaf,ForkJoinPool-117-worker-6,6,36,3,16,1500,8496200,600,4640700,256,3798700</t>
  </si>
  <si>
    <t>IMPLOG,leaf,ForkJoinPool-117-worker-5,6,36,3,16,1000,9064900,600,4868600,256,4152800</t>
  </si>
  <si>
    <t>IMPLOG,leaf,ForkJoinPool-117-worker-3,6,36,3,16,1100,9217400,600,4853800,267,4297700</t>
  </si>
  <si>
    <t>IMPLOG,leaf,ForkJoinPool-117-worker-1,6,36,3,16,1900,6308900,500,3524600,205,2743000</t>
  </si>
  <si>
    <t>IMPLOG,leaf,ForkJoinPool-117-worker-4,6,36,3,16,1600,7409200,600,4087500,252,3267900</t>
  </si>
  <si>
    <t>IMPLOG,leaf,ForkJoinPool-117-worker-2,6,36,3,16,2100,6906000,500,3626700,220,3224700</t>
  </si>
  <si>
    <t>IMPLOG,leaf,ForkJoinPool-117-worker-6,6,36,3,16,1200,8076900,600,4387200,251,3647100</t>
  </si>
  <si>
    <t>IMPLOG,leaf,ForkJoinPool-117-worker-3,6,36,3,16,800,7538400,600,4056800,268,3428700</t>
  </si>
  <si>
    <t>IMPLOG,leaf,ForkJoinPool-117-worker-5,6,36,3,16,1300,8294700,600,4706400,229,3529200</t>
  </si>
  <si>
    <t>IMPLOG,leaf,ForkJoinPool-117-worker-4,6,36,3,16,1700,5219100,500,3029700,201,2154900</t>
  </si>
  <si>
    <t>IMPLOG,leaf,ForkJoinPool-117-worker-1,6,36,3,16,11900,8158000,500,4393100,223,3705500</t>
  </si>
  <si>
    <t>IMPLOG,leaf,ForkJoinPool-117-worker-3,6,36,3,16,1100,5338200,500,3067500,206,2225300</t>
  </si>
  <si>
    <t>IMPLOG,leaf,ForkJoinPool-117-worker-2,6,36,3,16,2500,7663100,500,4139800,210,3466800</t>
  </si>
  <si>
    <t>IMPLOG,leaf,ForkJoinPool-117-worker-6,6,36,3,16,1400,7566900,500,4084500,214,3444100</t>
  </si>
  <si>
    <t>IMPLOG,leaf,ForkJoinPool-117-worker-5,6,36,3,16,1400,6946900,500,4254600,163,2645100</t>
  </si>
  <si>
    <t>IMPLOG,leaf,ForkJoinPool-117-worker-4,6,36,3,16,1000,5136500,500,2918200,211,2183100</t>
  </si>
  <si>
    <t>IMPLOG,leaf,ForkJoinPool-117-worker-1,6,36,3,16,1400,6983300,500,3713700,216,3217000</t>
  </si>
  <si>
    <t>IMPLOG,leaf,ForkJoinPool-117-worker-3,6,36,3,16,2400,6506800,500,3432000,219,3035800</t>
  </si>
  <si>
    <t>IMPLOG,leaf,ForkJoinPool-117-worker-2,6,36,3,16,1300,6064100,500,3329300,213,2690700</t>
  </si>
  <si>
    <t>IMPLOG,leaf,ForkJoinPool-117-worker-6,6,36,3,16,1500,5211600,500,2879200,207,2298600</t>
  </si>
  <si>
    <t>IMPLOG,leaf,ForkJoinPool-117-worker-5,6,36,3,16,1100,5523600,500,3427100,148,2060500</t>
  </si>
  <si>
    <t>IMPLOG,leaf,ForkJoinPool-117-worker-4,6,36,3,16,900,5847800,500,3205800,207,2598900</t>
  </si>
  <si>
    <t>IMPLOG,leaf,ForkJoinPool-117-worker-1,6,36,3,16,1800,5030600,500,2814400,199,2178000</t>
  </si>
  <si>
    <t>IMPLOG,leaf,ForkJoinPool-117-worker-6,6,36,3,16,1400,4050300,500,2204700,220,1817600</t>
  </si>
  <si>
    <t>IMPLOG,leaf,ForkJoinPool-117-worker-3,6,36,3,16,2000,5152200,500,3124500,158,1989200</t>
  </si>
  <si>
    <t>IMPLOG,leaf,ForkJoinPool-117-worker-4,6,36,3,16,1200,7141600,600,3818500,258,3269800</t>
  </si>
  <si>
    <t>IMPLOG,leaf,ForkJoinPool-117-worker-2,6,36,3,16,1800,5809100,500,3127300,210,2636800</t>
  </si>
  <si>
    <t>IMPLOG,leaf,ForkJoinPool-117-worker-6,6,36,3,16,900,5869600,500,3249100,208,2578100</t>
  </si>
  <si>
    <t>IMPLOG,leaf,ForkJoinPool-117-worker-1,6,36,3,16,2900,6448700,500,3483300,218,2917200</t>
  </si>
  <si>
    <t>IMPLOG,leaf,ForkJoinPool-117-worker-3,6,36,3,16,1100,5957600,500,3167000,218,2754200</t>
  </si>
  <si>
    <t>IMPLOG,leaf,ForkJoinPool-117-worker-5,6,36,3,16,1200,6030000,500,3271500,209,2720100</t>
  </si>
  <si>
    <t>IMPLOG,leaf,ForkJoinPool-117-worker-4,6,36,3,16,2200,4559700,500,2558300,205,1964000</t>
  </si>
  <si>
    <t>IMPLOG,leaf,ForkJoinPool-117-worker-2,6,36,3,16,2500,4313200,500,2341000,208,1933600</t>
  </si>
  <si>
    <t>IMPLOG,scan,main,6,36,3,16,43156100</t>
  </si>
  <si>
    <t>IMPLOG,leaf,ForkJoinPool-117-worker-4,6,36,3,17,1400,9076800,600,4446700,227,4572400</t>
  </si>
  <si>
    <t>IMPLOG,leaf,ForkJoinPool-117-worker-3,6,36,3,17,1400,9090400,600,5548600,258,3487900</t>
  </si>
  <si>
    <t>IMPLOG,leaf,ForkJoinPool-117-worker-1,6,36,3,17,1100,9455000,600,5726500,256,3672900</t>
  </si>
  <si>
    <t>IMPLOG,leaf,ForkJoinPool-117-worker-6,6,36,3,17,800,9758000,600,5825200,269,3877000</t>
  </si>
  <si>
    <t>IMPLOG,leaf,ForkJoinPool-117-worker-5,6,36,3,17,1400,9794100,600,5947300,246,3782800</t>
  </si>
  <si>
    <t>IMPLOG,leaf,ForkJoinPool-117-worker-2,6,36,3,17,1000,9845900,600,4626900,256,5163700</t>
  </si>
  <si>
    <t>IMPLOG,leaf,ForkJoinPool-117-worker-3,6,36,3,17,1400,6824400,500,3613900,219,3164000</t>
  </si>
  <si>
    <t>IMPLOG,leaf,ForkJoinPool-117-worker-4,6,36,3,17,3600,7139300,600,3983800,253,3109500</t>
  </si>
  <si>
    <t>IMPLOG,leaf,ForkJoinPool-117-worker-1,6,36,3,17,1300,6795000,600,3860000,253,2894800</t>
  </si>
  <si>
    <t>IMPLOG,leaf,ForkJoinPool-117-worker-5,6,36,3,17,1200,7001500,500,3710100,220,3241200</t>
  </si>
  <si>
    <t>IMPLOG,leaf,ForkJoinPool-117-worker-6,6,36,3,17,1500,8191600,600,4299300,268,3843800</t>
  </si>
  <si>
    <t>IMPLOG,leaf,ForkJoinPool-117-worker-2,6,36,3,17,1200,8098400,600,4725700,229,3313800</t>
  </si>
  <si>
    <t>IMPLOG,leaf,ForkJoinPool-117-worker-3,6,36,3,17,2500,5713900,500,3110900,208,2562400</t>
  </si>
  <si>
    <t>IMPLOG,leaf,ForkJoinPool-117-worker-4,6,36,3,17,2700,5897200,500,3178600,200,2677600</t>
  </si>
  <si>
    <t>IMPLOG,leaf,ForkJoinPool-117-worker-1,6,36,3,17,1400,5910700,500,3129000,214,2744100</t>
  </si>
  <si>
    <t>IMPLOG,leaf,ForkJoinPool-117-worker-5,6,36,3,17,1300,6283200,500,3344200,217,2887700</t>
  </si>
  <si>
    <t>IMPLOG,leaf,ForkJoinPool-117-worker-2,6,36,3,17,1100,5713200,500,3303900,162,2360800</t>
  </si>
  <si>
    <t>IMPLOG,leaf,ForkJoinPool-117-worker-6,6,36,3,17,2700,6270600,500,3401600,209,2833100</t>
  </si>
  <si>
    <t>IMPLOG,leaf,ForkJoinPool-117-worker-3,6,36,3,17,2500,6183700,500,3387500,205,2752500</t>
  </si>
  <si>
    <t>IMPLOG,leaf,ForkJoinPool-117-worker-4,6,36,3,17,3300,5801500,500,3173800,211,2584700</t>
  </si>
  <si>
    <t>IMPLOG,leaf,ForkJoinPool-117-worker-1,6,36,3,17,1500,6106600,500,3288400,207,2775500</t>
  </si>
  <si>
    <t>IMPLOG,leaf,ForkJoinPool-117-worker-2,6,36,3,17,1400,5377800,500,3367200,148,1966800</t>
  </si>
  <si>
    <t>IMPLOG,leaf,ForkJoinPool-117-worker-5,6,36,3,17,1100,6330300,500,3477400,203,2803900</t>
  </si>
  <si>
    <t>IMPLOG,leaf,ForkJoinPool-117-worker-6,6,36,3,17,1100,6741600,500,3533400,223,3167800</t>
  </si>
  <si>
    <t>IMPLOG,leaf,ForkJoinPool-117-worker-4,6,36,3,17,1500,7133800,500,3820900,216,3267400</t>
  </si>
  <si>
    <t>IMPLOG,leaf,ForkJoinPool-117-worker-3,6,36,3,17,2800,7694600,500,3958400,207,3684100</t>
  </si>
  <si>
    <t>IMPLOG,leaf,ForkJoinPool-117-worker-2,6,36,3,17,1600,6563000,500,4136000,158,2380100</t>
  </si>
  <si>
    <t>IMPLOG,leaf,ForkJoinPool-117-worker-1,6,36,3,17,1500,7360700,500,3921400,221,3388700</t>
  </si>
  <si>
    <t>IMPLOG,leaf,ForkJoinPool-117-worker-5,6,36,3,17,1400,7242300,500,4053200,206,3139700</t>
  </si>
  <si>
    <t>IMPLOG,leaf,ForkJoinPool-117-worker-6,6,36,3,17,3300,7806700,500,4209600,218,3547600</t>
  </si>
  <si>
    <t>IMPLOG,leaf,ForkJoinPool-117-worker-4,6,36,3,17,3100,6627400,500,3684900,210,2895300</t>
  </si>
  <si>
    <t>IMPLOG,leaf,ForkJoinPool-117-worker-2,6,36,3,17,1700,6339400,500,3475800,213,2817800</t>
  </si>
  <si>
    <t>IMPLOG,leaf,ForkJoinPool-117-worker-3,6,36,3,17,1600,6625100,500,3639500,208,2938700</t>
  </si>
  <si>
    <t>IMPLOG,leaf,ForkJoinPool-117-worker-1,6,36,3,17,1200,6608600,500,3628000,209,2933700</t>
  </si>
  <si>
    <t>IMPLOG,leaf,ForkJoinPool-117-worker-5,6,36,3,17,2300,5900100,500,3205200,216,2652500</t>
  </si>
  <si>
    <t>IMPLOG,leaf,ForkJoinPool-117-worker-2,6,36,3,17,3500,2692600,500,1461300,199,1206200</t>
  </si>
  <si>
    <t>IMPLOG,scan,main,6,36,3,17,44817800</t>
  </si>
  <si>
    <t>IMPLOG,leaf,ForkJoinPool-117-worker-3,6,36,3,18,1200,5812500,500,3041400,223,2728800</t>
  </si>
  <si>
    <t>IMPLOG,leaf,ForkJoinPool-117-worker-5,6,36,3,18,2000,6331300,500,3451100,206,2844300</t>
  </si>
  <si>
    <t>IMPLOG,leaf,ForkJoinPool-117-worker-4,6,36,3,18,1200,7175900,600,4038200,227,3090400</t>
  </si>
  <si>
    <t>IMPLOG,leaf,ForkJoinPool-117-worker-1,6,36,3,18,900,7328100,600,4036500,246,3247700</t>
  </si>
  <si>
    <t>IMPLOG,leaf,ForkJoinPool-117-worker-6,6,36,3,18,1000,7603300,600,3966000,270,3581300</t>
  </si>
  <si>
    <t>IMPLOG,leaf,ForkJoinPool-117-worker-2,6,36,3,18,1900,7740200,600,4129100,256,3552400</t>
  </si>
  <si>
    <t>IMPLOG,leaf,ForkJoinPool-117-worker-3,6,36,3,18,2100,5742300,500,3050000,217,2647700</t>
  </si>
  <si>
    <t>IMPLOG,leaf,ForkJoinPool-117-worker-5,6,36,3,18,3000,6552900,500,3489200,216,3026300</t>
  </si>
  <si>
    <t>IMPLOG,leaf,ForkJoinPool-117-worker-1,6,36,3,18,1200,6390200,500,3368100,220,2982300</t>
  </si>
  <si>
    <t>IMPLOG,leaf,ForkJoinPool-117-worker-4,6,36,3,18,1800,6853400,600,3681100,253,3124000</t>
  </si>
  <si>
    <t>IMPLOG,leaf,ForkJoinPool-117-worker-2,6,36,3,18,1200,7537500,600,4224800,229,3254100</t>
  </si>
  <si>
    <t>IMPLOG,leaf,ForkJoinPool-117-worker-6,6,36,3,18,1200,7752100,600,4050400,268,3645100</t>
  </si>
  <si>
    <t>IMPLOG,leaf,ForkJoinPool-117-worker-3,6,36,3,18,2900,6804500,500,3706800,209,3054300</t>
  </si>
  <si>
    <t>IMPLOG,leaf,ForkJoinPool-117-worker-1,6,36,3,18,2700,5968200,500,3224800,217,2708000</t>
  </si>
  <si>
    <t>IMPLOG,leaf,ForkJoinPool-117-worker-5,6,36,3,18,1900,6895800,500,3689600,213,3170600</t>
  </si>
  <si>
    <t>IMPLOG,leaf,ForkJoinPool-117-worker-4,6,36,3,18,2000,6059500,500,3378100,200,2635100</t>
  </si>
  <si>
    <t>IMPLOG,leaf,ForkJoinPool-117-worker-2,6,36,3,18,1100,6464600,500,3890800,162,2519700</t>
  </si>
  <si>
    <t>IMPLOG,leaf,ForkJoinPool-117-worker-3,6,36,3,18,1300,4628400,500,3008000,148,1588400</t>
  </si>
  <si>
    <t>IMPLOG,leaf,ForkJoinPool-117-worker-6,6,36,3,18,1000,7897300,500,4765800,203,3079200</t>
  </si>
  <si>
    <t>IMPLOG,leaf,ForkJoinPool-117-worker-1,6,36,3,18,1400,4684300,500,2939400,157,1715100</t>
  </si>
  <si>
    <t>IMPLOG,leaf,ForkJoinPool-117-worker-5,6,36,3,18,1000,6278200,500,3411600,200,2830000</t>
  </si>
  <si>
    <t>IMPLOG,leaf,ForkJoinPool-117-worker-4,6,36,3,18,1500,6421300,500,3611100,211,2763500</t>
  </si>
  <si>
    <t>IMPLOG,leaf,ForkJoinPool-117-worker-3,6,36,3,18,1500,6304200,600,3438900,258,2815300</t>
  </si>
  <si>
    <t>IMPLOG,leaf,ForkJoinPool-117-worker-1,6,36,3,18,3500,7105500,600,3839900,256,3219800</t>
  </si>
  <si>
    <t>IMPLOG,leaf,ForkJoinPool-117-worker-2,6,36,3,18,1400,5927000,500,3216800,205,2662700</t>
  </si>
  <si>
    <t>IMPLOG,leaf,ForkJoinPool-117-worker-6,6,36,3,18,1200,5924800,500,3248400,207,2638000</t>
  </si>
  <si>
    <t>IMPLOG,leaf,ForkJoinPool-117-worker-4,6,36,3,18,1300,6794800,500,3377000,218,3376100</t>
  </si>
  <si>
    <t>IMPLOG,leaf,ForkJoinPool-117-worker-5,6,36,3,18,2400,7566900,500,4535000,208,2985400</t>
  </si>
  <si>
    <t>IMPLOG,leaf,ForkJoinPool-117-worker-3,6,36,3,18,2300,6282100,500,3392900,219,2843100</t>
  </si>
  <si>
    <t>IMPLOG,leaf,ForkJoinPool-117-worker-2,6,36,3,18,2300,7108600,500,3823300,210,3234900</t>
  </si>
  <si>
    <t>IMPLOG,leaf,ForkJoinPool-117-worker-6,6,36,3,18,1700,7265400,500,4007200,209,3210000</t>
  </si>
  <si>
    <t>IMPLOG,leaf,ForkJoinPool-117-worker-4,6,36,3,18,1900,6375700,500,3652100,209,2683500</t>
  </si>
  <si>
    <t>IMPLOG,leaf,ForkJoinPool-117-worker-1,6,36,3,18,2200,8255500,600,4592000,253,3607400</t>
  </si>
  <si>
    <t>IMPLOG,leaf,ForkJoinPool-117-worker-5,6,36,3,18,1400,6853600,500,3701000,214,3114300</t>
  </si>
  <si>
    <t>IMPLOG,leaf,ForkJoinPool-117-worker-3,6,36,3,18,2800,5556700,500,3010700,222,2500700</t>
  </si>
  <si>
    <t>IMPLOG,leaf,ForkJoinPool-117-worker-2,6,36,3,18,2300,3845800,500,2125800,208,1686300</t>
  </si>
  <si>
    <t>IMPLOG,scan,main,6,36,3,18,43094600</t>
  </si>
  <si>
    <t>IMPLOG,leaf,ForkJoinPool-117-worker-6,6,36,3,19,1100,5806800,500,3803300,133,1957400</t>
  </si>
  <si>
    <t>IMPLOG,leaf,ForkJoinPool-117-worker-5,6,36,3,19,1300,7077500,500,3860400,206,3166700</t>
  </si>
  <si>
    <t>IMPLOG,leaf,ForkJoinPool-117-worker-4,6,36,3,19,1300,7471500,600,4284800,227,3133900</t>
  </si>
  <si>
    <t>IMPLOG,leaf,ForkJoinPool-117-worker-3,6,36,3,19,1300,7990700,600,4399400,256,3534300</t>
  </si>
  <si>
    <t>IMPLOG,leaf,ForkJoinPool-117-worker-1,6,36,3,19,1300,8277200,600,4493200,252,3729900</t>
  </si>
  <si>
    <t>IMPLOG,leaf,ForkJoinPool-117-worker-2,6,36,3,19,700,8364800,600,4403400,270,3912300</t>
  </si>
  <si>
    <t>IMPLOG,leaf,ForkJoinPool-117-worker-6,6,36,3,19,2600,8162200,500,3837700,170,4276700</t>
  </si>
  <si>
    <t>IMPLOG,leaf,ForkJoinPool-117-worker-5,6,36,3,19,2300,8556200,500,3570600,216,4936800</t>
  </si>
  <si>
    <t>IMPLOG,leaf,ForkJoinPool-117-worker-4,6,36,3,19,1500,9308400,600,4009500,253,5250800</t>
  </si>
  <si>
    <t>IMPLOG,leaf,ForkJoinPool-117-worker-3,6,36,3,19,1200,8921200,600,5963000,219,2906100</t>
  </si>
  <si>
    <t>IMPLOG,leaf,ForkJoinPool-117-worker-1,6,36,3,19,1500,9083600,600,4146700,216,4884100</t>
  </si>
  <si>
    <t>IMPLOG,leaf,ForkJoinPool-117-worker-2,6,36,3,19,1300,10309400,600,4379300,259,5878400</t>
  </si>
  <si>
    <t>IMPLOG,leaf,ForkJoinPool-117-worker-6,6,36,3,19,3100,6622100,500,4187000,162,2394800</t>
  </si>
  <si>
    <t>IMPLOG,leaf,ForkJoinPool-117-worker-5,6,36,3,19,1500,6552500,500,3642800,204,2852100</t>
  </si>
  <si>
    <t>IMPLOG,leaf,ForkJoinPool-117-worker-3,6,36,3,19,1500,5882200,500,3657300,154,2189600</t>
  </si>
  <si>
    <t>IMPLOG,leaf,ForkJoinPool-117-worker-4,6,36,3,19,2200,6491600,500,3600900,200,2846800</t>
  </si>
  <si>
    <t>IMPLOG,leaf,ForkJoinPool-117-worker-1,6,36,3,19,1600,6512500,500,3714200,194,2750500</t>
  </si>
  <si>
    <t>IMPLOG,leaf,ForkJoinPool-117-worker-2,6,36,3,19,2400,6571800,500,3434600,209,3089400</t>
  </si>
  <si>
    <t>IMPLOG,leaf,ForkJoinPool-117-worker-6,6,36,3,19,3300,6668600,600,4148200,185,2470500</t>
  </si>
  <si>
    <t>IMPLOG,leaf,ForkJoinPool-117-worker-3,6,36,3,19,1800,5911700,500,3306900,195,2568700</t>
  </si>
  <si>
    <t>IMPLOG,leaf,ForkJoinPool-117-worker-4,6,36,3,19,1300,5914400,500,3222900,211,2653800</t>
  </si>
  <si>
    <t>IMPLOG,leaf,ForkJoinPool-117-worker-1,6,36,3,19,1700,5985000,500,3392100,193,2545300</t>
  </si>
  <si>
    <t>IMPLOG,leaf,ForkJoinPool-117-worker-5,6,36,3,19,1200,6184800,500,3385100,209,2752700</t>
  </si>
  <si>
    <t>IMPLOG,leaf,ForkJoinPool-117-worker-2,6,36,3,19,1500,5740700,500,3137600,200,2558300</t>
  </si>
  <si>
    <t>IMPLOG,leaf,ForkJoinPool-117-worker-6,6,36,3,19,2100,5651400,500,3285300,177,2319900</t>
  </si>
  <si>
    <t>IMPLOG,leaf,ForkJoinPool-117-worker-3,6,36,3,19,900,6047800,500,3155500,222,2856400</t>
  </si>
  <si>
    <t>IMPLOG,leaf,ForkJoinPool-117-worker-4,6,36,3,19,1100,5613200,500,3094000,207,2481700</t>
  </si>
  <si>
    <t>IMPLOG,leaf,ForkJoinPool-117-worker-1,6,36,3,19,1400,6267900,500,3504700,203,2713500</t>
  </si>
  <si>
    <t>IMPLOG,leaf,ForkJoinPool-117-worker-5,6,36,3,19,1500,6123400,500,3363600,210,2712600</t>
  </si>
  <si>
    <t>IMPLOG,leaf,ForkJoinPool-117-worker-3,6,36,3,19,4000,6724400,500,3801700,192,2878900</t>
  </si>
  <si>
    <t>IMPLOG,leaf,ForkJoinPool-117-worker-6,6,36,3,19,1400,6189400,500,3421100,208,2730300</t>
  </si>
  <si>
    <t>IMPLOG,leaf,ForkJoinPool-117-worker-1,6,36,3,19,2100,6975500,500,3844300,208,3081100</t>
  </si>
  <si>
    <t>IMPLOG,leaf,ForkJoinPool-117-worker-2,6,36,3,19,1600,6991500,500,3785900,219,3163900</t>
  </si>
  <si>
    <t>IMPLOG,leaf,ForkJoinPool-117-worker-4,6,36,3,19,1400,8583900,600,4310200,258,4225700</t>
  </si>
  <si>
    <t>IMPLOG,leaf,ForkJoinPool-117-worker-5,6,36,3,19,2300,6721000,500,3701800,209,2971900</t>
  </si>
  <si>
    <t>IMPLOG,leaf,ForkJoinPool-117-worker-6,6,36,3,19,1900,3061500,500,1707300,205,1328100</t>
  </si>
  <si>
    <t>IMPLOG,scan,main,6,36,3,19,45623700</t>
  </si>
  <si>
    <t>IMPLOG,leaf,ForkJoinPool-117-worker-1,6,36,3,20,1300,4658600,500,3103000,131,1520600</t>
  </si>
  <si>
    <t>IMPLOG,leaf,ForkJoinPool-117-worker-2,6,36,3,20,1200,5686200,500,3418000,162,2227000</t>
  </si>
  <si>
    <t>IMPLOG,leaf,ForkJoinPool-117-worker-5,6,36,3,20,1100,6594100,500,3600800,206,2954700</t>
  </si>
  <si>
    <t>IMPLOG,leaf,ForkJoinPool-117-worker-3,6,36,3,20,700,6648500,600,3754000,252,2843100</t>
  </si>
  <si>
    <t>IMPLOG,leaf,ForkJoinPool-117-worker-4,6,36,3,20,1700,7727300,600,4391600,227,3279500</t>
  </si>
  <si>
    <t>IMPLOG,leaf,ForkJoinPool-117-worker-6,6,36,3,20,900,8074900,600,4182500,270,3832200</t>
  </si>
  <si>
    <t>IMPLOG,leaf,ForkJoinPool-117-worker-1,6,36,3,20,2400,6265200,500,3780600,170,2424800</t>
  </si>
  <si>
    <t>IMPLOG,leaf,ForkJoinPool-117-worker-3,6,36,3,20,1400,6216500,500,3525100,203,2646600</t>
  </si>
  <si>
    <t>IMPLOG,leaf,ForkJoinPool-117-worker-2,6,36,3,20,3300,8317500,600,4896900,216,3368900</t>
  </si>
  <si>
    <t>IMPLOG,leaf,ForkJoinPool-117-worker-5,6,36,3,20,2100,7577400,500,4174400,215,3357200</t>
  </si>
  <si>
    <t>IMPLOG,leaf,ForkJoinPool-117-worker-4,6,36,3,20,2000,8354300,600,4571400,253,3727000</t>
  </si>
  <si>
    <t>IMPLOG,leaf,ForkJoinPool-117-worker-6,6,36,3,20,1500,8108700,600,4404700,260,3643700</t>
  </si>
  <si>
    <t>IMPLOG,leaf,ForkJoinPool-117-worker-1,6,36,3,20,2300,6221900,500,3595500,194,2581600</t>
  </si>
  <si>
    <t>IMPLOG,leaf,ForkJoinPool-117-worker-2,6,36,3,20,3500,6409400,600,3524300,257,2846100</t>
  </si>
  <si>
    <t>IMPLOG,leaf,ForkJoinPool-117-worker-4,6,36,3,20,2200,5702400,500,3197100,200,2462000</t>
  </si>
  <si>
    <t>IMPLOG,leaf,ForkJoinPool-117-worker-6,6,36,3,20,1300,6533000,500,3525900,209,2960200</t>
  </si>
  <si>
    <t>IMPLOG,leaf,ForkJoinPool-117-worker-3,6,36,3,20,1300,6099900,500,3356000,210,2699500</t>
  </si>
  <si>
    <t>IMPLOG,leaf,ForkJoinPool-117-worker-5,6,36,3,20,1300,6714800,600,4124800,183,2545400</t>
  </si>
  <si>
    <t>IMPLOG,leaf,ForkJoinPool-117-worker-1,6,36,3,20,1400,6906000,500,3750000,209,3106400</t>
  </si>
  <si>
    <t>IMPLOG,leaf,ForkJoinPool-117-worker-4,6,36,3,20,3800,6040900,500,3315100,213,2687000</t>
  </si>
  <si>
    <t>IMPLOG,leaf,ForkJoinPool-117-worker-2,6,36,3,20,2600,7688200,600,4440000,220,3196100</t>
  </si>
  <si>
    <t>IMPLOG,leaf,ForkJoinPool-117-worker-6,6,36,3,20,2800,6600700,500,3682400,200,2876800</t>
  </si>
  <si>
    <t>IMPLOG,leaf,ForkJoinPool-117-worker-3,6,36,3,20,1800,6389700,500,3607900,193,2743700</t>
  </si>
  <si>
    <t>IMPLOG,leaf,ForkJoinPool-117-worker-5,6,36,3,20,2000,6322700,500,3721200,179,2555900</t>
  </si>
  <si>
    <t>IMPLOG,leaf,ForkJoinPool-117-worker-1,6,36,3,20,1800,6348000,500,3447300,209,2851500</t>
  </si>
  <si>
    <t>IMPLOG,leaf,ForkJoinPool-117-worker-4,6,36,3,20,2100,5079200,500,2886800,202,2163000</t>
  </si>
  <si>
    <t>IMPLOG,leaf,ForkJoinPool-117-worker-2,6,36,3,20,1400,5631700,500,3531100,156,2056700</t>
  </si>
  <si>
    <t>IMPLOG,leaf,ForkJoinPool-117-worker-6,6,36,3,20,1700,4936700,500,2775300,203,2129700</t>
  </si>
  <si>
    <t>IMPLOG,leaf,ForkJoinPool-117-worker-1,6,36,3,20,1000,5020000,500,2863700,191,2109400</t>
  </si>
  <si>
    <t>IMPLOG,leaf,ForkJoinPool-117-worker-2,6,36,3,20,1400,5071100,500,2858700,195,2177600</t>
  </si>
  <si>
    <t>IMPLOG,leaf,ForkJoinPool-117-worker-5,6,36,3,20,1700,5808800,500,3210300,208,2553700</t>
  </si>
  <si>
    <t>IMPLOG,leaf,ForkJoinPool-117-worker-3,6,36,3,20,1300,6136400,500,3320000,208,2772800</t>
  </si>
  <si>
    <t>IMPLOG,leaf,ForkJoinPool-117-worker-6,6,36,3,20,1400,6327500,500,3360300,219,2923000</t>
  </si>
  <si>
    <t>IMPLOG,leaf,ForkJoinPool-117-worker-4,6,36,3,20,2000,7753100,600,4141500,258,3555400</t>
  </si>
  <si>
    <t>IMPLOG,leaf,ForkJoinPool-117-worker-5,6,36,3,20,3200,3654200,500,2025700,211,1595300</t>
  </si>
  <si>
    <t>IMPLOG,leaf,ForkJoinPool-117-worker-2,6,36,3,20,2400,5202200,500,2753700,222,2398100</t>
  </si>
  <si>
    <t>IMPLOG,scan,main,6,36,3,20,44151800</t>
  </si>
  <si>
    <t>IMPLOG,leaf,ForkJoinPool-117-worker-1,6,36,3,21,1500,7029600,500,3781800,209,3194700</t>
  </si>
  <si>
    <t>IMPLOG,leaf,ForkJoinPool-117-worker-4,6,36,3,21,1400,7310000,600,4206400,231,3050700</t>
  </si>
  <si>
    <t>IMPLOG,leaf,ForkJoinPool-117-worker-3,6,36,3,21,1700,7367900,600,4051600,260,3262900</t>
  </si>
  <si>
    <t>IMPLOG,leaf,ForkJoinPool-117-worker-6,6,36,3,21,900,7653600,600,4220200,257,3386600</t>
  </si>
  <si>
    <t>IMPLOG,leaf,ForkJoinPool-117-worker-5,6,36,3,21,1200,8020000,600,4452500,251,3521900</t>
  </si>
  <si>
    <t>IMPLOG,leaf,ForkJoinPool-117-worker-2,6,36,3,21,1000,8518800,600,4482600,270,3990400</t>
  </si>
  <si>
    <t>IMPLOG,leaf,ForkJoinPool-117-worker-3,6,36,3,21,1400,6937300,500,3733000,217,3154400</t>
  </si>
  <si>
    <t>IMPLOG,leaf,ForkJoinPool-117-worker-1,6,36,3,21,2300,7365400,500,4000700,216,3307600</t>
  </si>
  <si>
    <t>IMPLOG,leaf,ForkJoinPool-117-worker-6,6,36,3,21,1500,7365800,600,4318200,220,2998300</t>
  </si>
  <si>
    <t>IMPLOG,leaf,ForkJoinPool-117-worker-4,6,36,3,21,1600,8177100,600,4487200,255,3641100</t>
  </si>
  <si>
    <t>IMPLOG,leaf,ForkJoinPool-117-worker-2,6,36,3,21,1300,7001100,600,3845500,260,3116400</t>
  </si>
  <si>
    <t>IMPLOG,leaf,ForkJoinPool-117-worker-5,6,36,3,21,1200,7624000,600,4468600,221,3110100</t>
  </si>
  <si>
    <t>IMPLOG,leaf,ForkJoinPool-117-worker-6,6,36,3,21,900,7082000,500,3454300,156,3591500</t>
  </si>
  <si>
    <t>IMPLOG,leaf,ForkJoinPool-117-worker-1,6,36,3,21,1600,8206500,500,5115600,203,3041500</t>
  </si>
  <si>
    <t>IMPLOG,leaf,ForkJoinPool-117-worker-2,6,36,3,21,800,7440600,500,3412900,210,3985700</t>
  </si>
  <si>
    <t>IMPLOG,leaf,ForkJoinPool-117-worker-5,6,36,3,21,1300,7315100,500,4893900,168,2373200</t>
  </si>
  <si>
    <t>IMPLOG,leaf,ForkJoinPool-117-worker-4,6,36,3,21,1200,7884700,500,3688800,203,4152600</t>
  </si>
  <si>
    <t>IMPLOG,leaf,ForkJoinPool-117-worker-3,6,36,3,21,3300,9109700,500,5728300,209,3332500</t>
  </si>
  <si>
    <t>IMPLOG,leaf,ForkJoinPool-117-worker-1,6,36,3,21,2000,6640500,500,3754900,197,2833600</t>
  </si>
  <si>
    <t>IMPLOG,leaf,ForkJoinPool-117-worker-6,6,36,3,21,1800,7244700,500,4128600,197,3059800</t>
  </si>
  <si>
    <t>IMPLOG,leaf,ForkJoinPool-117-worker-4,6,36,3,21,1500,6446000,500,3570200,216,2833900</t>
  </si>
  <si>
    <t>IMPLOG,leaf,ForkJoinPool-117-worker-5,6,36,3,21,1600,7116600,500,4701900,137,2371800</t>
  </si>
  <si>
    <t>IMPLOG,leaf,ForkJoinPool-117-worker-2,6,36,3,21,1300,7238700,500,3950200,209,3236900</t>
  </si>
  <si>
    <t>IMPLOG,leaf,ForkJoinPool-117-worker-3,6,36,3,21,1400,7290700,500,3960600,214,3279500</t>
  </si>
  <si>
    <t>IMPLOG,leaf,ForkJoinPool-117-worker-4,6,36,3,21,1000,4758600,500,2691600,204,2032900</t>
  </si>
  <si>
    <t>IMPLOG,leaf,ForkJoinPool-117-worker-1,6,36,3,21,3800,5719000,500,3359100,176,2316700</t>
  </si>
  <si>
    <t>IMPLOG,leaf,ForkJoinPool-117-worker-6,6,36,3,21,1600,6640200,500,3573200,222,3021300</t>
  </si>
  <si>
    <t>IMPLOG,leaf,ForkJoinPool-117-worker-2,6,36,3,21,1200,6320800,500,3437100,206,2837100</t>
  </si>
  <si>
    <t>IMPLOG,leaf,ForkJoinPool-117-worker-3,6,36,3,21,1300,6412900,500,3437800,209,2938400</t>
  </si>
  <si>
    <t>IMPLOG,leaf,ForkJoinPool-117-worker-5,6,36,3,21,1400,5642000,500,3174400,210,2428300</t>
  </si>
  <si>
    <t>IMPLOG,leaf,ForkJoinPool-117-worker-1,6,36,3,21,1400,6352400,500,3633100,190,2672500</t>
  </si>
  <si>
    <t>IMPLOG,leaf,ForkJoinPool-117-worker-4,6,36,3,21,2600,7174800,600,4419200,198,2703700</t>
  </si>
  <si>
    <t>IMPLOG,leaf,ForkJoinPool-117-worker-6,6,36,3,21,1700,6106300,500,3420000,209,2655400</t>
  </si>
  <si>
    <t>IMPLOG,leaf,ForkJoinPool-117-worker-2,6,36,3,21,1700,6464700,500,3644100,197,2770700</t>
  </si>
  <si>
    <t>IMPLOG,leaf,ForkJoinPool-117-worker-4,6,36,3,21,2200,3739800,500,2154400,184,1556200</t>
  </si>
  <si>
    <t>IMPLOG,leaf,ForkJoinPool-117-worker-5,6,36,3,21,3000,4925200,500,2708400,207,2173000</t>
  </si>
  <si>
    <t>IMPLOG,scan,main,6,36,3,21,45738900</t>
  </si>
  <si>
    <t>IMPLOG,leaf,ForkJoinPool-117-worker-3,6,36,3,22,1600,4414500,500,2487900,209,1897900</t>
  </si>
  <si>
    <t>IMPLOG,leaf,ForkJoinPool-117-worker-6,6,36,3,22,2000,7708900,600,4316600,231,3333400</t>
  </si>
  <si>
    <t>IMPLOG,leaf,ForkJoinPool-117-worker-2,6,36,3,22,900,7721300,600,4186200,251,3492500</t>
  </si>
  <si>
    <t>IMPLOG,leaf,ForkJoinPool-117-worker-1,6,36,3,22,1600,7754400,600,4192000,260,3508800</t>
  </si>
  <si>
    <t>IMPLOG,leaf,ForkJoinPool-117-worker-4,6,36,3,22,1300,8017700,600,4172500,270,3787800</t>
  </si>
  <si>
    <t>IMPLOG,leaf,ForkJoinPool-117-worker-5,6,36,3,22,1000,8096100,600,4313000,257,3738200</t>
  </si>
  <si>
    <t>IMPLOG,leaf,ForkJoinPool-117-worker-3,6,36,3,22,2100,5264300,500,2883100,215,2343800</t>
  </si>
  <si>
    <t>IMPLOG,leaf,ForkJoinPool-117-worker-1,6,36,3,22,1800,6326800,500,3476200,217,2813500</t>
  </si>
  <si>
    <t>IMPLOG,leaf,ForkJoinPool-117-worker-2,6,36,3,22,1800,7264500,600,4218000,222,2999300</t>
  </si>
  <si>
    <t>IMPLOG,leaf,ForkJoinPool-117-worker-3,6,36,3,22,1700,6660100,500,3732000,202,2879000</t>
  </si>
  <si>
    <t>IMPLOG,leaf,ForkJoinPool-117-worker-6,6,36,3,22,4300,8689700,600,4789600,255,3840100</t>
  </si>
  <si>
    <t>IMPLOG,leaf,ForkJoinPool-117-worker-5,6,36,3,22,900,8303900,600,4803500,220,3453000</t>
  </si>
  <si>
    <t>IMPLOG,leaf,ForkJoinPool-117-worker-4,6,36,3,22,1200,9010800,600,4822500,260,4123400</t>
  </si>
  <si>
    <t>IMPLOG,leaf,ForkJoinPool-117-worker-1,6,36,3,22,3200,5817400,500,3285500,209,2496600</t>
  </si>
  <si>
    <t>IMPLOG,leaf,ForkJoinPool-117-worker-2,6,36,3,22,1700,5630200,500,3385700,168,2207100</t>
  </si>
  <si>
    <t>IMPLOG,leaf,ForkJoinPool-117-worker-3,6,36,3,22,1500,5514300,500,3161200,197,2315600</t>
  </si>
  <si>
    <t>IMPLOG,leaf,ForkJoinPool-117-worker-5,6,36,3,22,1400,6467200,500,3970600,156,2458500</t>
  </si>
  <si>
    <t>IMPLOG,leaf,ForkJoinPool-117-worker-6,6,36,3,22,1800,6698200,500,3769400,203,2882700</t>
  </si>
  <si>
    <t>IMPLOG,leaf,ForkJoinPool-117-worker-4,6,36,3,22,1000,7347200,500,4007400,210,3286000</t>
  </si>
  <si>
    <t>IMPLOG,leaf,ForkJoinPool-117-worker-2,6,36,3,22,2300,5743900,500,3757000,137,1947800</t>
  </si>
  <si>
    <t>IMPLOG,leaf,ForkJoinPool-117-worker-1,6,36,3,22,3100,6942500,500,3797900,214,3087900</t>
  </si>
  <si>
    <t>IMPLOG,leaf,ForkJoinPool-117-worker-3,6,36,3,22,1200,6135800,500,3704800,176,2384600</t>
  </si>
  <si>
    <t>IMPLOG,leaf,ForkJoinPool-117-worker-5,6,36,3,22,1500,7229600,500,4194900,197,2977200</t>
  </si>
  <si>
    <t>IMPLOG,leaf,ForkJoinPool-117-worker-6,6,36,3,22,1200,7254400,500,3949800,216,3260600</t>
  </si>
  <si>
    <t>IMPLOG,leaf,ForkJoinPool-117-worker-4,6,36,3,22,2100,6517100,500,3651000,209,2819400</t>
  </si>
  <si>
    <t>IMPLOG,leaf,ForkJoinPool-117-worker-1,6,36,3,22,3000,6919800,500,3956100,204,2919700</t>
  </si>
  <si>
    <t>IMPLOG,leaf,ForkJoinPool-117-worker-3,6,36,3,22,2300,6647900,500,3694000,209,2909100</t>
  </si>
  <si>
    <t>IMPLOG,leaf,ForkJoinPool-117-worker-2,6,36,3,22,1100,7610300,600,4432300,198,3120400</t>
  </si>
  <si>
    <t>IMPLOG,leaf,ForkJoinPool-117-worker-5,6,36,3,22,2900,6942900,500,3645600,222,3249400</t>
  </si>
  <si>
    <t>IMPLOG,leaf,ForkJoinPool-117-worker-6,6,36,3,22,2300,6791100,500,3817900,197,2925900</t>
  </si>
  <si>
    <t>IMPLOG,leaf,ForkJoinPool-117-worker-4,6,36,3,22,1700,6818000,500,3655800,206,3120400</t>
  </si>
  <si>
    <t>IMPLOG,leaf,ForkJoinPool-117-worker-1,6,36,3,22,1900,6540800,500,3587600,207,2906900</t>
  </si>
  <si>
    <t>IMPLOG,leaf,ForkJoinPool-117-worker-3,6,36,3,22,1500,5855100,500,3233500,210,2579900</t>
  </si>
  <si>
    <t>IMPLOG,leaf,ForkJoinPool-117-worker-2,6,36,3,22,1500,5099600,500,2980900,184,2078500</t>
  </si>
  <si>
    <t>IMPLOG,leaf,ForkJoinPool-117-worker-5,6,36,3,22,1900,5183800,500,3026200,190,2115400</t>
  </si>
  <si>
    <t>IMPLOG,leaf,ForkJoinPool-117-worker-1,6,36,3,22,1500,3027800,500,1605700,209,1390600</t>
  </si>
  <si>
    <t>IMPLOG,scan,main,6,36,3,22,43509300</t>
  </si>
  <si>
    <t>IMPLOG,leaf,ForkJoinPool-117-worker-2,6,36,3,23,1900,6127500,600,3908500,179,2176500</t>
  </si>
  <si>
    <t>IMPLOG,leaf,ForkJoinPool-117-worker-4,6,36,3,23,1000,6185800,500,3503400,188,2643800</t>
  </si>
  <si>
    <t>IMPLOG,leaf,ForkJoinPool-117-worker-6,6,36,3,23,1200,6805400,600,3998800,211,2756500</t>
  </si>
  <si>
    <t>IMPLOG,leaf,ForkJoinPool-117-worker-1,6,36,3,23,1300,7750900,600,4191200,255,3511400</t>
  </si>
  <si>
    <t>IMPLOG,leaf,ForkJoinPool-117-worker-3,6,36,3,23,1400,7828300,600,4253000,257,3517800</t>
  </si>
  <si>
    <t>IMPLOG,leaf,ForkJoinPool-117-worker-5,6,36,3,23,800,8348900,600,4496300,270,3788400</t>
  </si>
  <si>
    <t>IMPLOG,leaf,ForkJoinPool-117-worker-2,6,36,3,23,3400,4805100,500,2964400,171,1811400</t>
  </si>
  <si>
    <t>IMPLOG,leaf,ForkJoinPool-117-worker-4,6,36,3,23,1500,7315100,500,3979100,215,3284400</t>
  </si>
  <si>
    <t>IMPLOG,leaf,ForkJoinPool-117-worker-6,6,36,3,23,800,6928600,600,4015900,231,2870900</t>
  </si>
  <si>
    <t>IMPLOG,leaf,ForkJoinPool-117-worker-1,6,36,3,23,1100,7597000,600,4569500,201,2985100</t>
  </si>
  <si>
    <t>IMPLOG,leaf,ForkJoinPool-117-worker-3,6,36,3,23,800,8096700,600,4561900,236,3471100</t>
  </si>
  <si>
    <t>IMPLOG,leaf,ForkJoinPool-117-worker-5,6,36,3,23,800,7610500,600,4227900,252,3326400</t>
  </si>
  <si>
    <t>IMPLOG,leaf,ForkJoinPool-117-worker-2,6,36,3,23,1500,5349900,500,3217000,178,2101500</t>
  </si>
  <si>
    <t>IMPLOG,leaf,ForkJoinPool-117-worker-6,6,36,3,23,1500,6267000,500,3662000,186,2565000</t>
  </si>
  <si>
    <t>IMPLOG,leaf,ForkJoinPool-117-worker-4,6,36,3,23,2200,6635600,500,3570900,213,3013100</t>
  </si>
  <si>
    <t>IMPLOG,leaf,ForkJoinPool-117-worker-1,6,36,3,23,1300,5792300,500,3460700,168,2294800</t>
  </si>
  <si>
    <t>IMPLOG,leaf,ForkJoinPool-117-worker-2,6,36,3,23,1100,5142900,500,2878900,201,2231800</t>
  </si>
  <si>
    <t>IMPLOG,leaf,ForkJoinPool-117-worker-3,6,36,3,23,1100,6420500,500,3464200,210,2905400</t>
  </si>
  <si>
    <t>IMPLOG,leaf,ForkJoinPool-117-worker-5,6,36,3,23,1100,6680600,500,3655800,207,2978800</t>
  </si>
  <si>
    <t>IMPLOG,leaf,ForkJoinPool-117-worker-4,6,36,3,23,1600,7309600,500,3395500,195,3881900</t>
  </si>
  <si>
    <t>IMPLOG,leaf,ForkJoinPool-117-worker-6,6,36,3,23,2300,7942900,500,3655600,199,4244500</t>
  </si>
  <si>
    <t>IMPLOG,leaf,ForkJoinPool-117-worker-1,6,36,3,23,1000,6969400,500,4846300,151,2087600</t>
  </si>
  <si>
    <t>IMPLOG,leaf,ForkJoinPool-117-worker-2,6,36,3,23,800,7085800,500,4474600,221,2570400</t>
  </si>
  <si>
    <t>IMPLOG,leaf,ForkJoinPool-117-worker-5,6,36,3,23,1100,6538500,500,4468500,176,2036700</t>
  </si>
  <si>
    <t>IMPLOG,leaf,ForkJoinPool-117-worker-3,6,36,3,23,1100,6923700,500,3158800,192,3723300</t>
  </si>
  <si>
    <t>IMPLOG,leaf,ForkJoinPool-117-worker-3,6,36,3,23,1200,4235600,500,2326000,222,1880700</t>
  </si>
  <si>
    <t>IMPLOG,leaf,ForkJoinPool-117-worker-4,6,36,3,23,2000,6143500,500,3387700,207,2717800</t>
  </si>
  <si>
    <t>IMPLOG,leaf,ForkJoinPool-117-worker-1,6,36,3,23,1600,4454500,500,2528500,200,1888900</t>
  </si>
  <si>
    <t>IMPLOG,leaf,ForkJoinPool-117-worker-6,6,36,3,23,1100,5944600,500,3271200,202,2627000</t>
  </si>
  <si>
    <t>IMPLOG,leaf,ForkJoinPool-117-worker-3,6,36,3,23,1600,4345100,500,2451800,205,1862100</t>
  </si>
  <si>
    <t>IMPLOG,leaf,ForkJoinPool-117-worker-4,6,36,3,23,1400,5324400,600,3015800,241,2266800</t>
  </si>
  <si>
    <t>IMPLOG,leaf,ForkJoinPool-117-worker-2,6,36,3,23,1000,5842100,500,3279900,190,2514800</t>
  </si>
  <si>
    <t>IMPLOG,leaf,ForkJoinPool-117-worker-5,6,36,3,23,1200,6047200,500,3263500,207,2748100</t>
  </si>
  <si>
    <t>IMPLOG,leaf,ForkJoinPool-117-worker-6,6,36,3,23,1100,5830800,500,3221500,207,2563900</t>
  </si>
  <si>
    <t>IMPLOG,leaf,ForkJoinPool-117-worker-4,6,36,3,23,1800,3119900,500,1731000,201,1361400</t>
  </si>
  <si>
    <t>IMPLOG,leaf,ForkJoinPool-117-worker-2,6,36,3,23,1500,3139700,500,1750800,194,1360800</t>
  </si>
  <si>
    <t>IMPLOG,scan,main,6,36,3,23,42739300</t>
  </si>
  <si>
    <t>IMPLOG,leaf,ForkJoinPool-117-worker-3,6,36,3,24,1000,5584200,500,3186200,188,2361900</t>
  </si>
  <si>
    <t>IMPLOG,leaf,ForkJoinPool-117-worker-5,6,36,3,24,1300,5756700,600,3598100,179,2117100</t>
  </si>
  <si>
    <t>IMPLOG,leaf,ForkJoinPool-117-worker-1,6,36,3,24,1200,5995100,500,3201000,213,2758700</t>
  </si>
  <si>
    <t>IMPLOG,leaf,ForkJoinPool-117-worker-6,6,36,3,24,1100,6684600,600,3899400,211,2729900</t>
  </si>
  <si>
    <t>IMPLOG,leaf,ForkJoinPool-117-worker-4,6,36,3,24,1000,6728200,600,3690600,257,2992700</t>
  </si>
  <si>
    <t>IMPLOG,leaf,ForkJoinPool-117-worker-2,6,36,3,24,1400,7387400,600,3873900,269,3457400</t>
  </si>
  <si>
    <t>IMPLOG,leaf,ForkJoinPool-117-worker-1,6,36,3,24,1000,4883900,500,2820400,195,2002100</t>
  </si>
  <si>
    <t>IMPLOG,leaf,ForkJoinPool-117-worker-5,6,36,3,24,1400,6085800,500,3587900,171,2457100</t>
  </si>
  <si>
    <t>IMPLOG,leaf,ForkJoinPool-117-worker-3,6,36,3,24,2800,7221000,500,3932200,215,3237700</t>
  </si>
  <si>
    <t>IMPLOG,leaf,ForkJoinPool-117-worker-6,6,36,3,24,2000,6697400,600,3875600,231,2779600</t>
  </si>
  <si>
    <t>IMPLOG,leaf,ForkJoinPool-117-worker-4,6,36,3,24,1200,7748900,600,4580800,201,3126600</t>
  </si>
  <si>
    <t>IMPLOG,leaf,ForkJoinPool-117-worker-1,6,36,3,24,3000,4109300,500,2633800,152,1451400</t>
  </si>
  <si>
    <t>IMPLOG,leaf,ForkJoinPool-117-worker-2,6,36,3,24,1500,7989100,600,4346200,252,3582500</t>
  </si>
  <si>
    <t>IMPLOG,leaf,ForkJoinPool-117-worker-6,6,36,3,24,1200,4014400,500,2358800,186,1627600</t>
  </si>
  <si>
    <t>IMPLOG,leaf,ForkJoinPool-117-worker-5,6,36,3,24,1500,5775100,500,3354600,178,2385100</t>
  </si>
  <si>
    <t>IMPLOG,leaf,ForkJoinPool-117-worker-3,6,36,3,24,1800,5780600,500,3401500,168,2330400</t>
  </si>
  <si>
    <t>IMPLOG,leaf,ForkJoinPool-117-worker-4,6,36,3,24,1300,5534600,500,3211300,176,2283100</t>
  </si>
  <si>
    <t>IMPLOG,leaf,ForkJoinPool-117-worker-2,6,36,3,24,1100,5657300,500,3084800,207,2530400</t>
  </si>
  <si>
    <t>IMPLOG,leaf,ForkJoinPool-117-worker-6,6,36,3,24,1200,4649600,500,2616100,199,2003900</t>
  </si>
  <si>
    <t>IMPLOG,leaf,ForkJoinPool-117-worker-5,6,36,3,24,1400,6182700,500,3506100,201,2640100</t>
  </si>
  <si>
    <t>IMPLOG,leaf,ForkJoinPool-117-worker-4,6,36,3,24,900,5726200,500,3121300,222,2569800</t>
  </si>
  <si>
    <t>IMPLOG,leaf,ForkJoinPool-117-worker-3,6,36,3,24,1300,8028500,600,4377100,257,3592500</t>
  </si>
  <si>
    <t>IMPLOG,leaf,ForkJoinPool-117-worker-1,6,36,3,24,1900,7611200,600,4221800,242,3333100</t>
  </si>
  <si>
    <t>IMPLOG,leaf,ForkJoinPool-117-worker-2,6,36,3,24,1200,6918900,500,3635700,207,3237300</t>
  </si>
  <si>
    <t>IMPLOG,leaf,ForkJoinPool-117-worker-6,6,36,3,24,1200,6258900,500,3406700,202,2813600</t>
  </si>
  <si>
    <t>IMPLOG,leaf,ForkJoinPool-117-worker-5,6,36,3,24,2000,5411600,500,3036100,206,2343900</t>
  </si>
  <si>
    <t>IMPLOG,leaf,ForkJoinPool-117-worker-6,6,36,3,24,900,4709700,500,2672300,205,2008000</t>
  </si>
  <si>
    <t>IMPLOG,leaf,ForkJoinPool-117-worker-3,6,36,3,24,2300,6944000,600,3897100,236,2994900</t>
  </si>
  <si>
    <t>IMPLOG,leaf,ForkJoinPool-117-worker-4,6,36,3,24,2200,6081900,500,3463900,195,2569500</t>
  </si>
  <si>
    <t>IMPLOG,leaf,ForkJoinPool-117-worker-1,6,36,3,24,1800,6525000,500,3515300,201,2961300</t>
  </si>
  <si>
    <t>IMPLOG,leaf,ForkJoinPool-117-worker-2,6,36,3,24,1200,6296900,500,3468900,200,2792800</t>
  </si>
  <si>
    <t>IMPLOG,leaf,ForkJoinPool-117-worker-6,6,36,3,24,1900,5589300,500,3183100,190,2367400</t>
  </si>
  <si>
    <t>IMPLOG,leaf,ForkJoinPool-117-worker-4,6,36,3,24,1400,5650400,500,3216900,192,2390500</t>
  </si>
  <si>
    <t>IMPLOG,leaf,ForkJoinPool-117-worker-3,6,36,3,24,1800,6732700,500,3415200,210,3276200</t>
  </si>
  <si>
    <t>IMPLOG,leaf,ForkJoinPool-117-worker-5,6,36,3,24,1400,6247300,500,3466100,220,2735200</t>
  </si>
  <si>
    <t>IMPLOG,leaf,ForkJoinPool-117-worker-1,6,36,3,24,1300,6427900,500,3416700,207,2963600</t>
  </si>
  <si>
    <t>IMPLOG,scan,main,6,36,3,24,40737600</t>
  </si>
  <si>
    <t>IMPLOG,leaf,ForkJoinPool-117-worker-6,6,36,3,25,1300,5562300,600,3376400,211,2144800</t>
  </si>
  <si>
    <t>IMPLOG,leaf,ForkJoinPool-117-worker-3,6,36,3,25,800,5899900,600,3236600,269,2625900</t>
  </si>
  <si>
    <t>IMPLOG,leaf,ForkJoinPool-117-worker-4,6,36,3,25,1000,6951600,600,4348400,179,2562300</t>
  </si>
  <si>
    <t>IMPLOG,leaf,ForkJoinPool-117-worker-5,6,36,3,25,1100,7313400,500,3856500,222,3421900</t>
  </si>
  <si>
    <t>IMPLOG,leaf,ForkJoinPool-117-worker-2,6,36,3,25,1200,8089100,600,4340800,257,3687000</t>
  </si>
  <si>
    <t>IMPLOG,leaf,ForkJoinPool-117-worker-1,6,36,3,25,1200,8627700,600,4628600,257,3936000</t>
  </si>
  <si>
    <t>IMPLOG,leaf,ForkJoinPool-117-worker-3,6,36,3,25,1000,5514300,600,3113900,252,2357500</t>
  </si>
  <si>
    <t>IMPLOG,leaf,ForkJoinPool-117-worker-6,6,36,3,25,1800,7126400,600,4080800,231,2991100</t>
  </si>
  <si>
    <t>IMPLOG,leaf,ForkJoinPool-117-worker-4,6,36,3,25,1000,5967600,500,3520700,171,2412700</t>
  </si>
  <si>
    <t>IMPLOG,leaf,ForkJoinPool-117-worker-5,6,36,3,25,1000,6810400,500,3712100,207,3060600</t>
  </si>
  <si>
    <t>IMPLOG,leaf,ForkJoinPool-117-worker-2,6,36,3,25,1100,7345400,600,4140900,236,3148900</t>
  </si>
  <si>
    <t>IMPLOG,leaf,ForkJoinPool-117-worker-1,6,36,3,25,1300,7717000,600,4568200,203,3084300</t>
  </si>
  <si>
    <t>IMPLOG,leaf,ForkJoinPool-117-worker-3,6,36,3,25,1400,5058600,500,2848600,207,2178300</t>
  </si>
  <si>
    <t>IMPLOG,leaf,ForkJoinPool-117-worker-4,6,36,3,25,1200,6627000,500,3877500,178,2700500</t>
  </si>
  <si>
    <t>IMPLOG,leaf,ForkJoinPool-117-worker-6,6,36,3,25,1700,6890600,500,4010400,186,2828900</t>
  </si>
  <si>
    <t>IMPLOG,leaf,ForkJoinPool-117-worker-3,6,36,3,25,900,4739600,500,2845200,189,1868900</t>
  </si>
  <si>
    <t>IMPLOG,leaf,ForkJoinPool-117-worker-2,6,36,3,25,1400,5788700,500,3278500,210,2468200</t>
  </si>
  <si>
    <t>IMPLOG,leaf,ForkJoinPool-117-worker-5,6,36,3,25,1700,7290800,500,4026500,201,3230600</t>
  </si>
  <si>
    <t>IMPLOG,leaf,ForkJoinPool-117-worker-1,6,36,3,25,1600,6569200,500,3920200,168,2597700</t>
  </si>
  <si>
    <t>IMPLOG,leaf,ForkJoinPool-117-worker-6,6,36,3,25,2200,6175900,500,3490200,199,2643000</t>
  </si>
  <si>
    <t>IMPLOG,leaf,ForkJoinPool-117-worker-2,6,36,3,25,800,5480600,500,3167100,194,2272400</t>
  </si>
  <si>
    <t>IMPLOG,leaf,ForkJoinPool-117-worker-3,6,36,3,25,1500,6204300,500,3334700,215,2832400</t>
  </si>
  <si>
    <t>IMPLOG,leaf,ForkJoinPool-117-worker-4,6,36,3,25,1700,6311400,500,3390100,213,2872800</t>
  </si>
  <si>
    <t>IMPLOG,leaf,ForkJoinPool-117-worker-1,6,36,3,25,1500,5837700,500,3587800,153,2202100</t>
  </si>
  <si>
    <t>IMPLOG,leaf,ForkJoinPool-117-worker-5,6,36,3,25,1100,7704600,600,4244200,242,3416400</t>
  </si>
  <si>
    <t>IMPLOG,leaf,ForkJoinPool-117-worker-6,6,36,3,25,2300,7589700,500,3630200,202,3910300</t>
  </si>
  <si>
    <t>IMPLOG,leaf,ForkJoinPool-117-worker-2,6,36,3,25,1300,6794200,500,4189300,222,2570400</t>
  </si>
  <si>
    <t>IMPLOG,leaf,ForkJoinPool-117-worker-3,6,36,3,25,1200,7058800,500,3360800,195,3657000</t>
  </si>
  <si>
    <t>IMPLOG,leaf,ForkJoinPool-117-worker-4,6,36,3,25,800,7079400,500,4600500,176,2433700</t>
  </si>
  <si>
    <t>IMPLOG,leaf,ForkJoinPool-117-worker-5,6,36,3,25,1000,7043400,500,3272700,201,3741800</t>
  </si>
  <si>
    <t>IMPLOG,leaf,ForkJoinPool-117-worker-2,6,36,3,25,1200,6757400,500,3828700,206,2890300</t>
  </si>
  <si>
    <t>IMPLOG,leaf,ForkJoinPool-117-worker-1,6,36,3,25,3800,5687300,500,3353700,195,2296500</t>
  </si>
  <si>
    <t>IMPLOG,leaf,ForkJoinPool-117-worker-6,6,36,3,25,2200,7464300,500,4196800,200,3214700</t>
  </si>
  <si>
    <t>IMPLOG,leaf,ForkJoinPool-117-worker-5,6,36,3,25,2200,5581400,500,3273800,190,2280600</t>
  </si>
  <si>
    <t>IMPLOG,leaf,ForkJoinPool-117-worker-4,6,36,3,25,1400,6925300,500,3899100,205,2977100</t>
  </si>
  <si>
    <t>IMPLOG,leaf,ForkJoinPool-117-worker-3,6,36,3,25,1400,7107000,500,3955600,207,3105800</t>
  </si>
  <si>
    <t>IMPLOG,scan,main,6,36,3,25,42139200</t>
  </si>
  <si>
    <t>IMPLOG,leaf,ForkJoinPool-117-worker-3,6,36,3,26,800,5665800,600,3165900,257,2461400</t>
  </si>
  <si>
    <t>IMPLOG,leaf,ForkJoinPool-117-worker-5,6,36,3,26,1800,6670700,500,3656100,200,2978400</t>
  </si>
  <si>
    <t>IMPLOG,leaf,ForkJoinPool-117-worker-1,6,36,3,26,900,6872200,600,3754700,257,3078900</t>
  </si>
  <si>
    <t>IMPLOG,leaf,ForkJoinPool-117-worker-2,6,36,3,26,800,7106100,600,3698500,269,3368400</t>
  </si>
  <si>
    <t>IMPLOG,leaf,ForkJoinPool-117-worker-4,6,36,3,26,1000,7128600,600,4423400,179,2651200</t>
  </si>
  <si>
    <t>IMPLOG,leaf,ForkJoinPool-117-worker-6,6,36,3,26,1200,7539600,600,4348500,211,3129800</t>
  </si>
  <si>
    <t>IMPLOG,leaf,ForkJoinPool-117-worker-3,6,36,3,26,2200,5346700,600,3121200,236,2194700</t>
  </si>
  <si>
    <t>IMPLOG,leaf,ForkJoinPool-117-worker-1,6,36,3,26,900,5287800,600,3235000,203,2020300</t>
  </si>
  <si>
    <t>IMPLOG,leaf,ForkJoinPool-117-worker-4,6,36,3,26,900,6406100,500,3768500,171,2588600</t>
  </si>
  <si>
    <t>IMPLOG,leaf,ForkJoinPool-117-worker-5,6,36,3,26,1200,6943300,500,3760600,207,3146200</t>
  </si>
  <si>
    <t>IMPLOG,leaf,ForkJoinPool-117-worker-2,6,36,3,26,1200,8117100,600,4356800,253,3713000</t>
  </si>
  <si>
    <t>IMPLOG,leaf,ForkJoinPool-117-worker-6,6,36,3,26,1000,7796200,600,4375700,231,3361200</t>
  </si>
  <si>
    <t>IMPLOG,leaf,ForkJoinPool-117-worker-3,6,36,3,26,2400,4521200,500,2550000,210,1944300</t>
  </si>
  <si>
    <t>IMPLOG,leaf,ForkJoinPool-117-worker-1,6,36,3,26,1100,4343900,500,2694000,168,1625200</t>
  </si>
  <si>
    <t>IMPLOG,leaf,ForkJoinPool-117-worker-4,6,36,3,26,1500,6477800,500,3751900,179,2676500</t>
  </si>
  <si>
    <t>IMPLOG,leaf,ForkJoinPool-117-worker-3,6,36,3,26,700,4635200,500,2702900,194,1905000</t>
  </si>
  <si>
    <t>IMPLOG,leaf,ForkJoinPool-117-worker-5,6,36,3,26,900,6734800,500,3693000,205,3003400</t>
  </si>
  <si>
    <t>IMPLOG,leaf,ForkJoinPool-117-worker-1,6,36,3,26,1100,5105000,500,2845900,153,2229500</t>
  </si>
  <si>
    <t>IMPLOG,leaf,ForkJoinPool-117-worker-2,6,36,3,26,1900,6699900,500,3546500,207,3111500</t>
  </si>
  <si>
    <t>IMPLOG,leaf,ForkJoinPool-117-worker-6,6,36,3,26,900,6794100,500,3625000,186,3117300</t>
  </si>
  <si>
    <t>IMPLOG,leaf,ForkJoinPool-117-worker-1,6,36,3,26,1600,4036500,500,2459900,176,1548000</t>
  </si>
  <si>
    <t>IMPLOG,leaf,ForkJoinPool-117-worker-4,6,36,3,26,2400,6300300,500,3519800,201,2732500</t>
  </si>
  <si>
    <t>IMPLOG,leaf,ForkJoinPool-117-worker-3,6,36,3,26,1500,6246100,500,3299200,222,2908200</t>
  </si>
  <si>
    <t>IMPLOG,leaf,ForkJoinPool-117-worker-5,6,36,3,26,1200,6234500,500,3477800,191,2721400</t>
  </si>
  <si>
    <t>IMPLOG,leaf,ForkJoinPool-117-worker-2,6,36,3,26,1200,5991600,500,3182500,222,2766600</t>
  </si>
  <si>
    <t>IMPLOG,leaf,ForkJoinPool-117-worker-6,6,36,3,26,1100,6800600,500,3771500,199,2978700</t>
  </si>
  <si>
    <t>IMPLOG,leaf,ForkJoinPool-117-worker-1,6,36,3,26,1100,4732300,500,2822000,189,1882100</t>
  </si>
  <si>
    <t>IMPLOG,leaf,ForkJoinPool-117-worker-2,6,36,3,26,1000,5199700,500,2972200,213,2195000</t>
  </si>
  <si>
    <t>IMPLOG,leaf,ForkJoinPool-117-worker-4,6,36,3,26,1300,7349700,500,4086200,207,3210800</t>
  </si>
  <si>
    <t>IMPLOG,leaf,ForkJoinPool-117-worker-3,6,36,3,26,1500,7768900,500,4315800,202,3404900</t>
  </si>
  <si>
    <t>IMPLOG,leaf,ForkJoinPool-117-worker-5,6,36,3,26,1100,9219300,600,5061500,242,4112200</t>
  </si>
  <si>
    <t>IMPLOG,leaf,ForkJoinPool-117-worker-1,6,36,3,26,1000,5822500,500,3324300,218,2458200</t>
  </si>
  <si>
    <t>IMPLOG,leaf,ForkJoinPool-117-worker-6,6,36,3,26,1100,7455000,500,4023500,206,3376500</t>
  </si>
  <si>
    <t>IMPLOG,leaf,ForkJoinPool-117-worker-2,6,36,3,26,1300,5078900,500,2934400,193,2109000</t>
  </si>
  <si>
    <t>IMPLOG,leaf,ForkJoinPool-117-worker-4,6,36,3,26,1500,5324900,500,2979000,201,2300000</t>
  </si>
  <si>
    <t>IMPLOG,leaf,ForkJoinPool-117-worker-3,6,36,3,26,1800,4935700,500,2839800,195,2056500</t>
  </si>
  <si>
    <t>IMPLOG,scan,main,6,36,3,26,39497100</t>
  </si>
  <si>
    <t>IMPLOG,leaf,ForkJoinPool-117-worker-2,6,36,3,27,1400,5691100,500,3276900,207,2385500</t>
  </si>
  <si>
    <t>IMPLOG,leaf,ForkJoinPool-117-worker-3,6,36,3,27,700,6692500,600,3794900,258,2854800</t>
  </si>
  <si>
    <t>IMPLOG,leaf,ForkJoinPool-117-worker-4,6,36,3,27,3300,7596600,600,4414900,235,3123500</t>
  </si>
  <si>
    <t>IMPLOG,leaf,ForkJoinPool-117-worker-1,6,36,3,27,900,7732600,500,4267700,200,3428100</t>
  </si>
  <si>
    <t>IMPLOG,leaf,ForkJoinPool-117-worker-5,6,36,3,27,800,7909500,600,4312600,268,3555000</t>
  </si>
  <si>
    <t>IMPLOG,leaf,ForkJoinPool-117-worker-6,6,36,3,27,1300,8633600,600,5033900,211,3532800</t>
  </si>
  <si>
    <t>IMPLOG,leaf,ForkJoinPool-117-worker-2,6,36,3,27,1900,5602400,500,3202900,191,2366000</t>
  </si>
  <si>
    <t>IMPLOG,leaf,ForkJoinPool-117-worker-4,6,36,3,27,1000,5888200,500,3325200,202,2520800</t>
  </si>
  <si>
    <t>IMPLOG,leaf,ForkJoinPool-117-worker-1,6,36,3,27,1100,6658200,500,3579100,207,3043000</t>
  </si>
  <si>
    <t>IMPLOG,leaf,ForkJoinPool-117-worker-5,6,36,3,27,800,7215600,600,4022700,245,3145600</t>
  </si>
  <si>
    <t>IMPLOG,leaf,ForkJoinPool-117-worker-3,6,36,3,27,1800,8705800,600,4455200,236,4190200</t>
  </si>
  <si>
    <t>IMPLOG,leaf,ForkJoinPool-117-worker-6,6,36,3,27,1200,8224500,600,4592300,231,3571600</t>
  </si>
  <si>
    <t>IMPLOG,leaf,ForkJoinPool-117-worker-2,6,36,3,27,2100,7565200,600,4124600,257,3398400</t>
  </si>
  <si>
    <t>IMPLOG,leaf,ForkJoinPool-117-worker-4,6,36,3,27,3200,6700200,500,3807500,206,2851100</t>
  </si>
  <si>
    <t>IMPLOG,leaf,ForkJoinPool-117-worker-3,6,36,3,27,1300,5377900,500,3035300,211,2302500</t>
  </si>
  <si>
    <t>IMPLOG,leaf,ForkJoinPool-117-worker-5,6,36,3,27,1200,6360800,500,3608100,206,2718500</t>
  </si>
  <si>
    <t>IMPLOG,leaf,ForkJoinPool-117-worker-1,6,36,3,27,1600,7550700,500,4235300,194,3278500</t>
  </si>
  <si>
    <t>IMPLOG,leaf,ForkJoinPool-117-worker-6,6,36,3,27,1500,6811800,500,3900400,186,2858900</t>
  </si>
  <si>
    <t>IMPLOG,leaf,ForkJoinPool-117-worker-2,6,36,3,27,1000,6040100,600,3717400,206,2293500</t>
  </si>
  <si>
    <t>IMPLOG,leaf,ForkJoinPool-117-worker-3,6,36,3,27,1000,5541200,500,3097900,222,2409700</t>
  </si>
  <si>
    <t>IMPLOG,leaf,ForkJoinPool-117-worker-4,6,36,3,27,1500,7461600,500,4309400,193,3099000</t>
  </si>
  <si>
    <t>IMPLOG,leaf,ForkJoinPool-117-worker-5,6,36,3,27,700,6481600,500,3735200,203,2711700</t>
  </si>
  <si>
    <t>IMPLOG,leaf,ForkJoinPool-117-worker-6,6,36,3,27,1200,6146500,500,3475100,199,2626300</t>
  </si>
  <si>
    <t>IMPLOG,leaf,ForkJoinPool-117-worker-2,6,36,3,27,1000,5222200,500,3187400,168,2007000</t>
  </si>
  <si>
    <t>IMPLOG,leaf,ForkJoinPool-117-worker-3,6,36,3,27,1100,5558800,500,3257300,202,2269500</t>
  </si>
  <si>
    <t>IMPLOG,leaf,ForkJoinPool-117-worker-1,6,36,3,27,2500,7663800,600,4795000,179,2816700</t>
  </si>
  <si>
    <t>IMPLOG,leaf,ForkJoinPool-117-worker-4,6,36,3,27,1200,6535700,500,3605500,199,2887900</t>
  </si>
  <si>
    <t>IMPLOG,leaf,ForkJoinPool-117-worker-2,6,36,3,27,900,4536200,500,2882000,162,1631700</t>
  </si>
  <si>
    <t>IMPLOG,leaf,ForkJoinPool-117-worker-5,6,36,3,27,1800,6850300,500,3979000,186,2821300</t>
  </si>
  <si>
    <t>IMPLOG,leaf,ForkJoinPool-117-worker-3,6,36,3,27,800,4773400,500,2865300,189,1885900</t>
  </si>
  <si>
    <t>IMPLOG,leaf,ForkJoinPool-117-worker-2,6,36,3,27,700,4611000,500,2890800,166,1697900</t>
  </si>
  <si>
    <t>IMPLOG,leaf,ForkJoinPool-117-worker-4,6,36,3,27,800,5873900,500,3307700,201,2531000</t>
  </si>
  <si>
    <t>IMPLOG,leaf,ForkJoinPool-117-worker-1,6,36,3,27,1600,6755900,500,4092900,165,2615600</t>
  </si>
  <si>
    <t>IMPLOG,leaf,ForkJoinPool-117-worker-3,6,36,3,27,900,4828800,500,2733300,216,2070200</t>
  </si>
  <si>
    <t>IMPLOG,leaf,ForkJoinPool-117-worker-5,6,36,3,27,1100,7207600,500,3960500,213,3189900</t>
  </si>
  <si>
    <t>IMPLOG,leaf,ForkJoinPool-117-worker-2,6,36,3,27,1400,4767400,500,3318800,186,1422600</t>
  </si>
  <si>
    <t>IMPLOG,scan,main,6,36,3,27,44215500</t>
  </si>
  <si>
    <t>IMPLOG,leaf,ForkJoinPool-117-worker-1,6,36,3,28,2100,5277800,600,2937000,259,2312500</t>
  </si>
  <si>
    <t>IMPLOG,leaf,ForkJoinPool-117-worker-3,6,36,3,28,1200,6087400,500,3416000,197,2635300</t>
  </si>
  <si>
    <t>IMPLOG,leaf,ForkJoinPool-117-worker-2,6,36,3,28,1100,6629300,600,3897100,207,2683600</t>
  </si>
  <si>
    <t>IMPLOG,leaf,ForkJoinPool-117-worker-4,6,36,3,28,2600,6740600,500,3659500,209,3043900</t>
  </si>
  <si>
    <t>IMPLOG,leaf,ForkJoinPool-117-worker-6,6,36,3,28,1700,7098800,600,4009000,235,3033100</t>
  </si>
  <si>
    <t>IMPLOG,leaf,ForkJoinPool-117-worker-5,6,36,3,28,700,8685200,600,4594400,268,4027100</t>
  </si>
  <si>
    <t>IMPLOG,leaf,ForkJoinPool-117-worker-1,6,36,3,28,2000,5900500,600,3582600,211,2285500</t>
  </si>
  <si>
    <t>IMPLOG,leaf,ForkJoinPool-117-worker-2,6,36,3,28,1500,4908600,500,3012300,179,1865600</t>
  </si>
  <si>
    <t>IMPLOG,leaf,ForkJoinPool-117-worker-3,6,36,3,28,6900,5302900,500,3028700,208,2241400</t>
  </si>
  <si>
    <t>IMPLOG,leaf,ForkJoinPool-117-worker-4,6,36,3,28,1100,7658400,500,4236200,203,3386600</t>
  </si>
  <si>
    <t>IMPLOG,leaf,ForkJoinPool-117-worker-6,6,36,3,28,1300,8302400,600,4629100,242,3611500</t>
  </si>
  <si>
    <t>IMPLOG,leaf,ForkJoinPool-117-worker-1,6,36,3,28,1100,5018700,500,3082600,168,1903800</t>
  </si>
  <si>
    <t>IMPLOG,leaf,ForkJoinPool-117-worker-5,6,36,3,28,1800,8386700,600,4528200,250,3740400</t>
  </si>
  <si>
    <t>IMPLOG,leaf,ForkJoinPool-117-worker-2,6,36,3,28,800,5547800,500,3283600,204,2224600</t>
  </si>
  <si>
    <t>IMPLOG,leaf,ForkJoinPool-117-worker-3,6,36,3,28,700,7800800,600,4268600,258,3488300</t>
  </si>
  <si>
    <t>IMPLOG,leaf,ForkJoinPool-117-worker-6,6,36,3,28,2200,6539200,500,3642700,192,2848000</t>
  </si>
  <si>
    <t>IMPLOG,leaf,ForkJoinPool-117-worker-2,6,36,3,28,900,4970100,500,2870100,204,2067500</t>
  </si>
  <si>
    <t>IMPLOG,leaf,ForkJoinPool-117-worker-1,6,36,3,28,1100,6389500,500,3830700,162,2507400</t>
  </si>
  <si>
    <t>IMPLOG,leaf,ForkJoinPool-117-worker-4,6,36,3,28,1800,5603900,500,3156100,213,2410400</t>
  </si>
  <si>
    <t>IMPLOG,leaf,ForkJoinPool-117-worker-5,6,36,3,28,1100,6891300,500,3862300,194,2990300</t>
  </si>
  <si>
    <t>IMPLOG,leaf,ForkJoinPool-117-worker-4,6,36,3,28,1400,4743200,500,2811400,190,1900700</t>
  </si>
  <si>
    <t>IMPLOG,leaf,ForkJoinPool-117-worker-2,6,36,3,28,900,6080000,500,3373500,211,2660000</t>
  </si>
  <si>
    <t>IMPLOG,leaf,ForkJoinPool-117-worker-3,6,36,3,28,1600,8582200,600,4618900,254,3919700</t>
  </si>
  <si>
    <t>IMPLOG,leaf,ForkJoinPool-117-worker-6,6,36,3,28,1800,6917900,500,3766000,209,3102800</t>
  </si>
  <si>
    <t>IMPLOG,leaf,ForkJoinPool-117-worker-1,6,36,3,28,1100,6428500,500,3810200,166,2570500</t>
  </si>
  <si>
    <t>IMPLOG,leaf,ForkJoinPool-117-worker-5,6,36,3,28,1100,6843500,500,3732300,216,3074600</t>
  </si>
  <si>
    <t>IMPLOG,leaf,ForkJoinPool-117-worker-4,6,36,3,28,1400,5257400,500,3050900,207,2178200</t>
  </si>
  <si>
    <t>IMPLOG,leaf,ForkJoinPool-117-worker-2,6,36,3,28,1800,5253500,500,2972400,207,2245100</t>
  </si>
  <si>
    <t>IMPLOG,leaf,ForkJoinPool-117-worker-3,6,36,3,28,1100,7386600,500,3979500,211,3366700</t>
  </si>
  <si>
    <t>IMPLOG,leaf,ForkJoinPool-117-worker-6,6,36,3,28,1300,7667700,500,4276800,203,3336500</t>
  </si>
  <si>
    <t>IMPLOG,leaf,ForkJoinPool-117-worker-1,6,36,3,28,1700,6732300,500,3698900,208,2981400</t>
  </si>
  <si>
    <t>IMPLOG,leaf,ForkJoinPool-117-worker-2,6,36,3,28,1000,4912700,500,2814800,209,2063500</t>
  </si>
  <si>
    <t>IMPLOG,leaf,ForkJoinPool-117-worker-4,6,36,3,28,1800,5144500,500,2852900,222,2257200</t>
  </si>
  <si>
    <t>IMPLOG,leaf,ForkJoinPool-117-worker-5,6,36,3,28,1200,8521100,600,4669000,252,3791500</t>
  </si>
  <si>
    <t>IMPLOG,leaf,ForkJoinPool-117-worker-6,6,36,3,28,2800,5091100,500,2811200,208,2240800</t>
  </si>
  <si>
    <t>IMPLOG,leaf,ForkJoinPool-117-worker-2,6,36,3,28,1400,3551000,500,1775100,208,1749200</t>
  </si>
  <si>
    <t>IMPLOG,scan,main,6,36,3,28,42078400</t>
  </si>
  <si>
    <t>IMPLOG,leaf,ForkJoinPool-117-worker-3,6,36,3,29,800,5855600,600,3250700,259,2570500</t>
  </si>
  <si>
    <t>IMPLOG,leaf,ForkJoinPool-117-worker-1,6,36,3,29,1100,6854200,500,3731300,203,3084100</t>
  </si>
  <si>
    <t>IMPLOG,leaf,ForkJoinPool-117-worker-2,6,36,3,29,700,7027800,600,4251500,207,2730400</t>
  </si>
  <si>
    <t>IMPLOG,leaf,ForkJoinPool-117-worker-6,6,36,3,29,1100,8203600,600,4571000,235,3570300</t>
  </si>
  <si>
    <t>IMPLOG,leaf,ForkJoinPool-117-worker-5,6,36,3,29,900,8706500,600,4651300,268,3998500</t>
  </si>
  <si>
    <t>IMPLOG,leaf,ForkJoinPool-117-worker-4,6,36,3,29,1000,8855200,600,4819200,258,3978700</t>
  </si>
  <si>
    <t>IMPLOG,leaf,ForkJoinPool-117-worker-3,6,36,3,29,2200,5624900,600,3435600,211,2159200</t>
  </si>
  <si>
    <t>IMPLOG,leaf,ForkJoinPool-117-worker-2,6,36,3,29,1000,5540700,500,3306000,179,2198300</t>
  </si>
  <si>
    <t>IMPLOG,leaf,ForkJoinPool-117-worker-1,6,36,3,29,1900,7359000,500,4140500,204,3183400</t>
  </si>
  <si>
    <t>IMPLOG,leaf,ForkJoinPool-117-worker-6,6,36,3,29,1300,8636400,600,4787700,242,3786000</t>
  </si>
  <si>
    <t>IMPLOG,leaf,ForkJoinPool-117-worker-4,6,36,3,29,1100,8001100,600,4441600,254,3510900</t>
  </si>
  <si>
    <t>IMPLOG,leaf,ForkJoinPool-117-worker-3,6,36,3,29,2200,5394000,500,3435300,168,1915900</t>
  </si>
  <si>
    <t>IMPLOG,leaf,ForkJoinPool-117-worker-5,6,36,3,29,1400,8236900,600,4599900,251,3585000</t>
  </si>
  <si>
    <t>IMPLOG,leaf,ForkJoinPool-117-worker-2,6,36,3,29,3900,6746600,500,3862800,197,2842100</t>
  </si>
  <si>
    <t>IMPLOG,leaf,ForkJoinPool-117-worker-1,6,36,3,29,2200,6801600,500,3714800,208,3047800</t>
  </si>
  <si>
    <t>IMPLOG,leaf,ForkJoinPool-117-worker-3,6,36,3,29,900,5264800,500,3257200,161,1966400</t>
  </si>
  <si>
    <t>IMPLOG,leaf,ForkJoinPool-117-worker-4,6,36,3,29,1000,6335800,500,3526400,211,2775500</t>
  </si>
  <si>
    <t>IMPLOG,leaf,ForkJoinPool-117-worker-6,6,36,3,29,2700,6711100,500,3764800,192,2893100</t>
  </si>
  <si>
    <t>IMPLOG,leaf,ForkJoinPool-117-worker-5,6,36,3,29,1300,6965100,500,3769600,209,3143900</t>
  </si>
  <si>
    <t>IMPLOG,leaf,ForkJoinPool-117-worker-2,6,36,3,29,3100,6367500,500,3589500,194,2739000</t>
  </si>
  <si>
    <t>IMPLOG,leaf,ForkJoinPool-117-worker-3,6,36,3,29,1400,5346700,500,3268500,166,2035200</t>
  </si>
  <si>
    <t>IMPLOG,leaf,ForkJoinPool-117-worker-1,6,36,3,29,1800,6549000,500,3494100,213,3011100</t>
  </si>
  <si>
    <t>IMPLOG,leaf,ForkJoinPool-117-worker-6,6,36,3,29,1700,5508100,500,3143300,209,2327900</t>
  </si>
  <si>
    <t>IMPLOG,leaf,ForkJoinPool-117-worker-4,6,36,3,29,2000,6005100,500,3273400,208,2693200</t>
  </si>
  <si>
    <t>IMPLOG,leaf,ForkJoinPool-117-worker-5,6,36,3,29,2300,5828800,500,3208600,190,2579100</t>
  </si>
  <si>
    <t>IMPLOG,leaf,ForkJoinPool-117-worker-2,6,36,3,29,2600,4672600,500,2554400,216,2083000</t>
  </si>
  <si>
    <t>IMPLOG,leaf,ForkJoinPool-117-worker-6,6,36,3,29,2000,4374100,500,2511600,203,1836800</t>
  </si>
  <si>
    <t>IMPLOG,leaf,ForkJoinPool-117-worker-1,6,36,3,29,1800,4583400,500,2633800,204,1928300</t>
  </si>
  <si>
    <t>IMPLOG,leaf,ForkJoinPool-117-worker-4,6,36,3,29,1400,6645200,500,3506800,222,3102800</t>
  </si>
  <si>
    <t>IMPLOG,leaf,ForkJoinPool-117-worker-5,6,36,3,29,1400,6367300,500,3408600,210,2913900</t>
  </si>
  <si>
    <t>IMPLOG,leaf,ForkJoinPool-117-worker-3,6,36,3,29,1300,6468600,500,3407000,207,3021000</t>
  </si>
  <si>
    <t>IMPLOG,leaf,ForkJoinPool-117-worker-6,6,36,3,29,1700,5069000,500,2812600,211,2227300</t>
  </si>
  <si>
    <t>IMPLOG,leaf,ForkJoinPool-117-worker-2,6,36,3,29,1200,8174900,600,4247600,252,3867300</t>
  </si>
  <si>
    <t>IMPLOG,leaf,ForkJoinPool-117-worker-1,6,36,3,29,1000,5484500,500,3030200,208,2421200</t>
  </si>
  <si>
    <t>IMPLOG,leaf,ForkJoinPool-117-worker-3,6,36,3,29,1200,3882300,500,2191500,207,1667400</t>
  </si>
  <si>
    <t>IMPLOG,leaf,ForkJoinPool-117-worker-5,6,36,3,29,1600,4290700,500,2404100,208,1857100</t>
  </si>
  <si>
    <t>IMPLOG,scan,main,6,36,3,29,41193700</t>
  </si>
  <si>
    <t>IMPLOG,leaf,ForkJoinPool-117-worker-4,6,36,3,30,1400,7356100,600,4596900,258,2725100</t>
  </si>
  <si>
    <t>IMPLOG,leaf,ForkJoinPool-117-worker-5,6,36,3,30,800,7696600,600,3539300,259,4117100</t>
  </si>
  <si>
    <t>IMPLOG,leaf,ForkJoinPool-117-worker-3,6,36,3,30,1000,8998900,600,5497300,224,3452500</t>
  </si>
  <si>
    <t>IMPLOG,leaf,ForkJoinPool-117-worker-6,6,36,3,30,1800,9154000,600,5488300,255,3611700</t>
  </si>
  <si>
    <t>IMPLOG,leaf,ForkJoinPool-117-worker-1,6,36,3,30,2300,9197700,600,4295600,253,4857700</t>
  </si>
  <si>
    <t>IMPLOG,leaf,ForkJoinPool-117-worker-2,6,36,3,30,800,9313000,600,4279800,268,4972600</t>
  </si>
  <si>
    <t>IMPLOG,leaf,ForkJoinPool-117-worker-3,6,36,3,30,1400,6000000,500,3513500,179,2422200</t>
  </si>
  <si>
    <t>IMPLOG,leaf,ForkJoinPool-117-worker-5,6,36,3,30,800,7585100,600,4247500,237,3291800</t>
  </si>
  <si>
    <t>IMPLOG,leaf,ForkJoinPool-117-worker-4,6,36,3,30,1200,7917700,600,4273800,258,3574400</t>
  </si>
  <si>
    <t>IMPLOG,leaf,ForkJoinPool-117-worker-1,6,36,3,30,1100,6641100,500,3684700,213,2914900</t>
  </si>
  <si>
    <t>IMPLOG,leaf,ForkJoinPool-117-worker-2,6,36,3,30,1100,7950600,600,4255400,262,3636900</t>
  </si>
  <si>
    <t>IMPLOG,leaf,ForkJoinPool-117-worker-6,6,36,3,30,1200,8213300,600,4394900,255,3757800</t>
  </si>
  <si>
    <t>IMPLOG,leaf,ForkJoinPool-117-worker-3,6,36,3,30,3500,6097100,500,3470200,194,2585500</t>
  </si>
  <si>
    <t>IMPLOG,leaf,ForkJoinPool-117-worker-1,6,36,3,30,1200,6111200,500,3334500,217,2737100</t>
  </si>
  <si>
    <t>IMPLOG,leaf,ForkJoinPool-117-worker-4,6,36,3,30,1200,6837500,500,3728600,211,3063900</t>
  </si>
  <si>
    <t>IMPLOG,leaf,ForkJoinPool-117-worker-5,6,36,3,30,1200,6927500,500,3911100,194,2973800</t>
  </si>
  <si>
    <t>IMPLOG,leaf,ForkJoinPool-117-worker-6,6,36,3,30,1100,6558500,500,3676900,209,2841400</t>
  </si>
  <si>
    <t>IMPLOG,leaf,ForkJoinPool-117-worker-2,6,36,3,30,1400,7725000,500,4247400,214,3423800</t>
  </si>
  <si>
    <t>IMPLOG,leaf,ForkJoinPool-117-worker-3,6,36,3,30,1500,6051000,500,3354500,218,2662400</t>
  </si>
  <si>
    <t>IMPLOG,leaf,ForkJoinPool-117-worker-1,6,36,3,30,1500,5878100,500,3297500,217,2535800</t>
  </si>
  <si>
    <t>IMPLOG,leaf,ForkJoinPool-117-worker-6,6,36,3,30,900,5698200,500,3163500,226,2506200</t>
  </si>
  <si>
    <t>IMPLOG,leaf,ForkJoinPool-117-worker-4,6,36,3,30,1100,7604100,500,4130200,212,3425000</t>
  </si>
  <si>
    <t>IMPLOG,leaf,ForkJoinPool-117-worker-5,6,36,3,30,1000,7566100,500,4323500,190,3206700</t>
  </si>
  <si>
    <t>IMPLOG,leaf,ForkJoinPool-117-worker-2,6,36,3,30,1200,8174400,500,4304100,221,3814200</t>
  </si>
  <si>
    <t>IMPLOG,leaf,ForkJoinPool-117-worker-3,6,36,3,30,1700,6412200,500,3664300,197,2707300</t>
  </si>
  <si>
    <t>IMPLOG,leaf,ForkJoinPool-117-worker-1,6,36,3,30,1000,6379300,500,3599400,209,2737100</t>
  </si>
  <si>
    <t>IMPLOG,leaf,ForkJoinPool-117-worker-6,6,36,3,30,1300,5216300,500,2988900,210,2202900</t>
  </si>
  <si>
    <t>IMPLOG,leaf,ForkJoinPool-117-worker-4,6,36,3,30,1500,7759000,500,4177800,222,3531700</t>
  </si>
  <si>
    <t>IMPLOG,leaf,ForkJoinPool-117-worker-5,6,36,3,30,1100,7740500,500,4379900,196,3325100</t>
  </si>
  <si>
    <t>IMPLOG,leaf,ForkJoinPool-117-worker-3,6,36,3,30,900,5333300,500,2988800,219,2318500</t>
  </si>
  <si>
    <t>IMPLOG,leaf,ForkJoinPool-117-worker-2,6,36,3,30,1900,7647200,500,4073200,217,3521100</t>
  </si>
  <si>
    <t>IMPLOG,leaf,ForkJoinPool-117-worker-6,6,36,3,30,800,6450600,500,3503300,220,2909700</t>
  </si>
  <si>
    <t>IMPLOG,leaf,ForkJoinPool-117-worker-1,6,36,3,30,900,7128800,500,3741700,227,3340300</t>
  </si>
  <si>
    <t>IMPLOG,leaf,ForkJoinPool-117-worker-3,6,36,3,30,900,4378700,500,2502200,198,1842900</t>
  </si>
  <si>
    <t>IMPLOG,leaf,ForkJoinPool-117-worker-4,6,36,3,30,1800,6031900,500,3203200,212,2784700</t>
  </si>
  <si>
    <t>IMPLOG,leaf,ForkJoinPool-117-worker-5,6,36,3,30,1000,6070100,500,3248700,216,2783100</t>
  </si>
  <si>
    <t>IMPLOG,scan,main,6,36,3,30,43711600</t>
  </si>
  <si>
    <t>IMPLOG,leaf,ForkJoinPool-117-worker-2,6,36,3,31,900,6109700,600,3387600,268,2693800</t>
  </si>
  <si>
    <t>IMPLOG,leaf,ForkJoinPool-117-worker-3,6,36,3,31,1600,6127500,500,3302300,226,2779500</t>
  </si>
  <si>
    <t>IMPLOG,leaf,ForkJoinPool-117-worker-1,6,36,3,31,1400,7162300,500,3867200,210,3253100</t>
  </si>
  <si>
    <t>IMPLOG,leaf,ForkJoinPool-117-worker-5,6,36,3,31,800,8031500,600,4317500,257,3660900</t>
  </si>
  <si>
    <t>IMPLOG,leaf,ForkJoinPool-117-worker-4,6,36,3,31,900,8167900,600,4439800,254,3685000</t>
  </si>
  <si>
    <t>IMPLOG,leaf,ForkJoinPool-117-worker-6,6,36,3,31,1200,8207800,600,4429300,255,3717000</t>
  </si>
  <si>
    <t>IMPLOG,leaf,ForkJoinPool-117-worker-3,6,36,3,31,1200,5465600,500,3039500,209,2385300</t>
  </si>
  <si>
    <t>IMPLOG,leaf,ForkJoinPool-117-worker-2,6,36,3,31,1700,5558400,600,3086200,261,2440600</t>
  </si>
  <si>
    <t>IMPLOG,leaf,ForkJoinPool-117-worker-1,6,36,3,31,1100,6804900,500,3594100,220,3168400</t>
  </si>
  <si>
    <t>IMPLOG,leaf,ForkJoinPool-117-worker-4,6,36,3,31,800,6280200,500,3391200,213,2855100</t>
  </si>
  <si>
    <t>IMPLOG,leaf,ForkJoinPool-117-worker-5,6,36,3,31,1300,8010200,600,4254200,258,3698300</t>
  </si>
  <si>
    <t>IMPLOG,leaf,ForkJoinPool-117-worker-6,6,36,3,31,1100,7908900,600,4207500,255,3642600</t>
  </si>
  <si>
    <t>IMPLOG,leaf,ForkJoinPool-117-worker-2,6,36,3,31,700,4890900,500,2676500,214,2183800</t>
  </si>
  <si>
    <t>IMPLOG,leaf,ForkJoinPool-117-worker-3,6,36,3,31,1600,6005800,500,3261800,209,2698800</t>
  </si>
  <si>
    <t>IMPLOG,leaf,ForkJoinPool-117-worker-4,6,36,3,31,1000,6265000,500,3337400,217,2893300</t>
  </si>
  <si>
    <t>IMPLOG,leaf,ForkJoinPool-117-worker-1,6,36,3,31,1300,6807800,500,3542900,226,3226500</t>
  </si>
  <si>
    <t>IMPLOG,leaf,ForkJoinPool-117-worker-2,6,36,3,31,700,4501800,500,2446200,221,2012800</t>
  </si>
  <si>
    <t>IMPLOG,leaf,ForkJoinPool-117-worker-6,6,36,3,31,1700,6483200,500,3526700,212,2906700</t>
  </si>
  <si>
    <t>IMPLOG,leaf,ForkJoinPool-117-worker-5,6,36,3,31,1100,6589200,500,3522200,211,3014200</t>
  </si>
  <si>
    <t>IMPLOG,leaf,ForkJoinPool-117-worker-3,6,36,3,31,1300,7534700,600,4032500,259,3444000</t>
  </si>
  <si>
    <t>IMPLOG,leaf,ForkJoinPool-117-worker-2,6,36,3,31,700,4340700,500,2494200,197,1819500</t>
  </si>
  <si>
    <t>IMPLOG,leaf,ForkJoinPool-117-worker-4,6,36,3,31,1200,6049700,500,3236500,217,2775200</t>
  </si>
  <si>
    <t>IMPLOG,leaf,ForkJoinPool-117-worker-1,6,36,3,31,1300,7092400,600,4041100,224,3009900</t>
  </si>
  <si>
    <t>IMPLOG,leaf,ForkJoinPool-117-worker-6,6,36,3,31,1500,5834500,500,3304200,194,2483300</t>
  </si>
  <si>
    <t>IMPLOG,leaf,ForkJoinPool-117-worker-5,6,36,3,31,900,6055400,500,3235800,212,2768100</t>
  </si>
  <si>
    <t>IMPLOG,leaf,ForkJoinPool-117-worker-2,6,36,3,31,1000,5719000,500,3061700,217,2622200</t>
  </si>
  <si>
    <t>IMPLOG,leaf,ForkJoinPool-117-worker-3,6,36,3,31,1000,6402400,600,3546000,237,2809100</t>
  </si>
  <si>
    <t>IMPLOG,leaf,ForkJoinPool-117-worker-4,6,36,3,31,1200,5574500,500,2955200,218,2579000</t>
  </si>
  <si>
    <t>IMPLOG,leaf,ForkJoinPool-117-worker-1,6,36,3,31,1000,4655300,500,2741700,179,1877600</t>
  </si>
  <si>
    <t>IMPLOG,leaf,ForkJoinPool-117-worker-6,6,36,3,31,1300,5654900,500,2988700,222,2621400</t>
  </si>
  <si>
    <t>IMPLOG,leaf,ForkJoinPool-117-worker-2,6,36,3,31,1800,4971800,500,2720400,216,2220100</t>
  </si>
  <si>
    <t>IMPLOG,leaf,ForkJoinPool-117-worker-3,6,36,3,31,1100,5508500,500,3091100,194,2381700</t>
  </si>
  <si>
    <t>IMPLOG,leaf,ForkJoinPool-117-worker-4,6,36,3,31,1100,5313100,500,3015700,190,2256200</t>
  </si>
  <si>
    <t>IMPLOG,leaf,ForkJoinPool-117-worker-5,6,36,3,31,1400,4487500,500,2546900,198,1912500</t>
  </si>
  <si>
    <t>IMPLOG,leaf,ForkJoinPool-117-worker-2,6,36,3,31,600,3604300,500,2073300,196,1508300</t>
  </si>
  <si>
    <t>IMPLOG,leaf,ForkJoinPool-117-worker-1,6,36,3,31,1600,5905000,500,3165400,219,2697900</t>
  </si>
  <si>
    <t>IMPLOG,scan,main,6,36,3,31,40167400</t>
  </si>
  <si>
    <t>IMPLOG,leaf,ForkJoinPool-117-worker-2,6,36,3,32,700,5649400,600,3076200,269,2543400</t>
  </si>
  <si>
    <t>IMPLOG,leaf,ForkJoinPool-117-worker-5,6,36,3,32,2100,6754500,500,3635800,211,3080000</t>
  </si>
  <si>
    <t>IMPLOG,leaf,ForkJoinPool-117-worker-3,6,36,3,32,1800,7410700,600,4173000,257,3183800</t>
  </si>
  <si>
    <t>IMPLOG,leaf,ForkJoinPool-117-worker-4,6,36,3,32,1000,7547200,600,4068500,255,3436600</t>
  </si>
  <si>
    <t>IMPLOG,leaf,ForkJoinPool-117-worker-6,6,36,3,32,1400,7738800,600,4157500,255,3525700</t>
  </si>
  <si>
    <t>IMPLOG,leaf,ForkJoinPool-117-worker-1,6,36,3,32,1800,8147800,600,4334900,259,3754900</t>
  </si>
  <si>
    <t>IMPLOG,leaf,ForkJoinPool-117-worker-2,6,36,3,32,1200,7926700,600,3646300,261,4240400</t>
  </si>
  <si>
    <t>IMPLOG,leaf,ForkJoinPool-117-worker-5,6,36,3,32,1100,8491300,500,3864700,220,4581800</t>
  </si>
  <si>
    <t>IMPLOG,leaf,ForkJoinPool-117-worker-4,6,36,3,32,900,8198800,500,3813400,213,4338600</t>
  </si>
  <si>
    <t>IMPLOG,leaf,ForkJoinPool-117-worker-1,6,36,3,32,1000,7952000,600,5101900,238,2811300</t>
  </si>
  <si>
    <t>IMPLOG,leaf,ForkJoinPool-117-worker-3,6,36,3,32,1000,8840500,600,4194000,258,4592800</t>
  </si>
  <si>
    <t>IMPLOG,leaf,ForkJoinPool-117-worker-6,6,36,3,32,1300,8751700,600,5356000,255,3340100</t>
  </si>
  <si>
    <t>IMPLOG,leaf,ForkJoinPool-117-worker-2,6,36,3,32,1900,7696000,500,4146400,214,3509500</t>
  </si>
  <si>
    <t>IMPLOG,leaf,ForkJoinPool-117-worker-1,6,36,3,32,900,5595100,500,3292400,194,2273000</t>
  </si>
  <si>
    <t>IMPLOG,leaf,ForkJoinPool-117-worker-4,6,36,3,32,1300,6792000,500,3764700,217,2983600</t>
  </si>
  <si>
    <t>IMPLOG,leaf,ForkJoinPool-117-worker-3,6,36,3,32,1200,6555600,500,3643000,211,2865600</t>
  </si>
  <si>
    <t>IMPLOG,leaf,ForkJoinPool-117-worker-5,6,36,3,32,1500,7661400,500,3987900,226,3620100</t>
  </si>
  <si>
    <t>IMPLOG,leaf,ForkJoinPool-117-worker-6,6,36,3,32,1200,7105100,500,3962100,209,3097800</t>
  </si>
  <si>
    <t>IMPLOG,leaf,ForkJoinPool-117-worker-4,6,36,3,32,1100,5457800,500,3028400,217,2399400</t>
  </si>
  <si>
    <t>IMPLOG,leaf,ForkJoinPool-117-worker-2,6,36,3,32,2300,6979700,500,3693500,220,3248100</t>
  </si>
  <si>
    <t>IMPLOG,leaf,ForkJoinPool-117-worker-1,6,36,3,32,1800,6587500,500,3757900,190,2785600</t>
  </si>
  <si>
    <t>IMPLOG,leaf,ForkJoinPool-117-worker-3,6,36,3,32,1100,6696400,500,3662500,212,2986300</t>
  </si>
  <si>
    <t>IMPLOG,leaf,ForkJoinPool-117-worker-5,6,36,3,32,1000,6880500,500,3688400,212,3141200</t>
  </si>
  <si>
    <t>IMPLOG,leaf,ForkJoinPool-117-worker-6,6,36,3,32,1100,6936000,500,3687000,226,3205800</t>
  </si>
  <si>
    <t>IMPLOG,leaf,ForkJoinPool-117-worker-4,6,36,3,32,1000,5913600,500,3358800,209,2514700</t>
  </si>
  <si>
    <t>IMPLOG,leaf,ForkJoinPool-117-worker-1,6,36,3,32,1500,6441900,500,3852000,196,2553800</t>
  </si>
  <si>
    <t>IMPLOG,leaf,ForkJoinPool-117-worker-2,6,36,3,32,1200,7141200,500,4003900,197,3100600</t>
  </si>
  <si>
    <t>IMPLOG,leaf,ForkJoinPool-117-worker-5,6,36,3,32,900,7360300,500,3908300,217,3397600</t>
  </si>
  <si>
    <t>IMPLOG,leaf,ForkJoinPool-117-worker-3,6,36,3,32,1300,8141600,500,4520900,222,3566600</t>
  </si>
  <si>
    <t>IMPLOG,leaf,ForkJoinPool-117-worker-6,6,36,3,32,1300,7951300,600,4610300,224,3282700</t>
  </si>
  <si>
    <t>IMPLOG,leaf,ForkJoinPool-117-worker-4,6,36,3,32,2300,6525700,500,3562900,194,2918700</t>
  </si>
  <si>
    <t>IMPLOG,leaf,ForkJoinPool-117-worker-1,6,36,3,32,1200,6292500,500,3347000,219,2865300</t>
  </si>
  <si>
    <t>IMPLOG,leaf,ForkJoinPool-117-worker-3,6,36,3,32,1300,4344900,500,2602800,179,1714300</t>
  </si>
  <si>
    <t>IMPLOG,leaf,ForkJoinPool-117-worker-2,6,36,3,32,1000,6633400,500,3518400,218,3076800</t>
  </si>
  <si>
    <t>IMPLOG,leaf,ForkJoinPool-117-worker-5,6,36,3,32,1300,6138500,500,3265500,216,2828400</t>
  </si>
  <si>
    <t>IMPLOG,leaf,ForkJoinPool-117-worker-1,6,36,3,32,900,3093800,500,1736100,198,1335600</t>
  </si>
  <si>
    <t>IMPLOG,scan,main,6,36,3,32,44255000</t>
  </si>
  <si>
    <t>IMPLOG,leaf,ForkJoinPool-117-worker-4,6,36,3,33,1000,6378900,500,3434800,217,2903900</t>
  </si>
  <si>
    <t>IMPLOG,leaf,ForkJoinPool-117-worker-3,6,36,3,33,1600,6503600,600,3588000,255,2864700</t>
  </si>
  <si>
    <t>IMPLOG,leaf,ForkJoinPool-117-worker-5,6,36,3,33,1300,6692300,600,3701400,257,2955500</t>
  </si>
  <si>
    <t>IMPLOG,leaf,ForkJoinPool-117-worker-2,6,36,3,33,700,7828500,600,4173200,269,3599500</t>
  </si>
  <si>
    <t>IMPLOG,leaf,ForkJoinPool-117-worker-6,6,36,3,33,800,7837500,600,4181700,255,3597300</t>
  </si>
  <si>
    <t>IMPLOG,leaf,ForkJoinPool-117-worker-1,6,36,3,33,1000,7898800,600,4217600,259,3635600</t>
  </si>
  <si>
    <t>IMPLOG,leaf,ForkJoinPool-117-worker-3,6,36,3,33,900,5445000,500,3016300,213,2394500</t>
  </si>
  <si>
    <t>IMPLOG,leaf,ForkJoinPool-117-worker-4,6,36,3,33,1600,7024300,500,3871600,216,3111200</t>
  </si>
  <si>
    <t>IMPLOG,leaf,ForkJoinPool-117-worker-5,6,36,3,33,800,7647100,600,4224200,258,3384800</t>
  </si>
  <si>
    <t>IMPLOG,leaf,ForkJoinPool-117-worker-2,6,36,3,33,1500,7683900,600,4255700,261,3373900</t>
  </si>
  <si>
    <t>IMPLOG,leaf,ForkJoinPool-117-worker-1,6,36,3,33,800,9018800,600,4985900,238,3988200</t>
  </si>
  <si>
    <t>IMPLOG,leaf,ForkJoinPool-117-worker-6,6,36,3,33,1200,9322100,600,5027100,255,4222300</t>
  </si>
  <si>
    <t>IMPLOG,leaf,ForkJoinPool-117-worker-3,6,36,3,33,1100,5217900,500,2925300,218,2259100</t>
  </si>
  <si>
    <t>IMPLOG,leaf,ForkJoinPool-117-worker-5,6,36,3,33,1000,5993000,500,3342700,211,2624900</t>
  </si>
  <si>
    <t>IMPLOG,leaf,ForkJoinPool-117-worker-4,6,36,3,33,1300,7727000,500,4180200,219,3493500</t>
  </si>
  <si>
    <t>IMPLOG,leaf,ForkJoinPool-117-worker-2,6,36,3,33,900,6551700,500,3793600,214,2712900</t>
  </si>
  <si>
    <t>IMPLOG,leaf,ForkJoinPool-117-worker-3,6,36,3,33,800,5835400,500,3199200,217,2596400</t>
  </si>
  <si>
    <t>IMPLOG,leaf,ForkJoinPool-117-worker-1,6,36,3,33,1100,7062400,500,3972700,194,3054200</t>
  </si>
  <si>
    <t>IMPLOG,leaf,ForkJoinPool-117-worker-6,6,36,3,33,700,7230700,500,3937000,209,3238600</t>
  </si>
  <si>
    <t>IMPLOG,leaf,ForkJoinPool-117-worker-5,6,36,3,33,900,5509900,500,3053200,212,2429800</t>
  </si>
  <si>
    <t>IMPLOG,leaf,ForkJoinPool-117-worker-4,6,36,3,33,1300,6461400,500,3514800,198,2905400</t>
  </si>
  <si>
    <t>IMPLOG,leaf,ForkJoinPool-117-worker-2,6,36,3,33,900,5833700,500,3050200,220,2748100</t>
  </si>
  <si>
    <t>IMPLOG,leaf,ForkJoinPool-117-worker-3,6,36,3,33,1200,6775000,500,3424700,226,3303200</t>
  </si>
  <si>
    <t>IMPLOG,leaf,ForkJoinPool-117-worker-1,6,36,3,33,1000,6030800,500,3379200,190,2613700</t>
  </si>
  <si>
    <t>IMPLOG,leaf,ForkJoinPool-117-worker-6,6,36,3,33,1000,6109000,500,3394600,196,2667500</t>
  </si>
  <si>
    <t>IMPLOG,leaf,ForkJoinPool-117-worker-5,6,36,3,33,900,6625600,500,3524400,222,3058300</t>
  </si>
  <si>
    <t>IMPLOG,leaf,ForkJoinPool-117-worker-2,6,36,3,33,900,5006100,500,2852400,197,2121500</t>
  </si>
  <si>
    <t>IMPLOG,leaf,ForkJoinPool-117-worker-1,6,36,3,33,1000,4608900,500,2555100,192,2029600</t>
  </si>
  <si>
    <t>IMPLOG,leaf,ForkJoinPool-117-worker-4,6,36,3,33,1100,7146100,600,4021000,224,3081700</t>
  </si>
  <si>
    <t>IMPLOG,leaf,ForkJoinPool-117-worker-3,6,36,3,33,1100,6431900,500,3450100,209,2933700</t>
  </si>
  <si>
    <t>IMPLOG,leaf,ForkJoinPool-117-worker-6,6,36,3,33,1000,5917300,500,3143300,218,2729000</t>
  </si>
  <si>
    <t>IMPLOG,leaf,ForkJoinPool-117-worker-2,6,36,3,33,1000,5041300,500,2988700,179,2023100</t>
  </si>
  <si>
    <t>IMPLOG,leaf,ForkJoinPool-117-worker-5,6,36,3,33,1200,6396800,500,3414800,211,2945900</t>
  </si>
  <si>
    <t>IMPLOG,leaf,ForkJoinPool-117-worker-1,6,36,3,33,700,4393000,500,2384700,226,1983300</t>
  </si>
  <si>
    <t>IMPLOG,leaf,ForkJoinPool-117-worker-3,6,36,3,33,1100,4550700,500,2471100,212,2046800</t>
  </si>
  <si>
    <t>IMPLOG,leaf,ForkJoinPool-117-worker-6,6,36,3,33,1600,5413100,500,2921600,220,2446700</t>
  </si>
  <si>
    <t>IMPLOG,scan,main,6,36,3,33,41941200</t>
  </si>
  <si>
    <t>IMPLOG,leaf,ForkJoinPool-117-worker-3,6,36,3,34,1800,6223700,500,3478400,210,2697600</t>
  </si>
  <si>
    <t>IMPLOG,leaf,ForkJoinPool-117-worker-2,6,36,3,34,700,6469100,600,3583600,268,2854900</t>
  </si>
  <si>
    <t>IMPLOG,leaf,ForkJoinPool-117-worker-1,6,36,3,34,1300,7146800,500,4233700,179,2868300</t>
  </si>
  <si>
    <t>IMPLOG,leaf,ForkJoinPool-117-worker-5,6,36,3,34,1100,7510900,600,4126600,257,3355000</t>
  </si>
  <si>
    <t>IMPLOG,leaf,ForkJoinPool-117-worker-6,6,36,3,34,1500,8640300,600,4769800,244,3805800</t>
  </si>
  <si>
    <t>IMPLOG,leaf,ForkJoinPool-117-worker-4,6,36,3,34,900,8771000,600,4821400,251,3907300</t>
  </si>
  <si>
    <t>IMPLOG,leaf,ForkJoinPool-117-worker-3,6,36,3,34,1400,6268100,500,3471200,216,2753900</t>
  </si>
  <si>
    <t>IMPLOG,leaf,ForkJoinPool-117-worker-2,6,36,3,34,700,6448600,600,3596200,261,2822000</t>
  </si>
  <si>
    <t>IMPLOG,leaf,ForkJoinPool-117-worker-1,6,36,3,34,1200,7217800,500,4145600,189,3024400</t>
  </si>
  <si>
    <t>IMPLOG,leaf,ForkJoinPool-117-worker-5,6,36,3,34,700,7830800,600,4319900,256,3471600</t>
  </si>
  <si>
    <t>IMPLOG,leaf,ForkJoinPool-117-worker-4,6,36,3,34,700,9396300,600,5803800,227,3546900</t>
  </si>
  <si>
    <t>IMPLOG,leaf,ForkJoinPool-117-worker-6,6,36,3,34,1000,9567600,600,4629300,242,4874600</t>
  </si>
  <si>
    <t>IMPLOG,leaf,ForkJoinPool-117-worker-2,6,36,3,34,700,6061600,500,2731300,214,3305100</t>
  </si>
  <si>
    <t>IMPLOG,leaf,ForkJoinPool-117-worker-3,6,36,3,34,900,8177700,500,4869100,222,3260000</t>
  </si>
  <si>
    <t>IMPLOG,leaf,ForkJoinPool-117-worker-1,6,36,3,34,1200,7424900,500,4814500,182,2573100</t>
  </si>
  <si>
    <t>IMPLOG,leaf,ForkJoinPool-117-worker-4,6,36,3,34,1300,4848100,500,2808800,190,2010800</t>
  </si>
  <si>
    <t>IMPLOG,leaf,ForkJoinPool-117-worker-5,6,36,3,34,1300,7694700,500,3510000,211,4139300</t>
  </si>
  <si>
    <t>IMPLOG,leaf,ForkJoinPool-117-worker-2,6,36,3,34,800,4891500,500,2683000,217,2175000</t>
  </si>
  <si>
    <t>IMPLOG,leaf,ForkJoinPool-117-worker-6,6,36,3,34,1400,6238800,500,3470400,205,2723800</t>
  </si>
  <si>
    <t>IMPLOG,leaf,ForkJoinPool-117-worker-1,6,36,3,34,1700,6662100,600,4010900,192,2608900</t>
  </si>
  <si>
    <t>IMPLOG,leaf,ForkJoinPool-117-worker-3,6,36,3,34,1100,5602400,500,3264900,176,2293500</t>
  </si>
  <si>
    <t>IMPLOG,leaf,ForkJoinPool-117-worker-2,6,36,3,34,700,4807800,500,2667100,214,2101600</t>
  </si>
  <si>
    <t>IMPLOG,leaf,ForkJoinPool-117-worker-4,6,36,3,34,900,5784900,500,3258100,193,2491000</t>
  </si>
  <si>
    <t>IMPLOG,leaf,ForkJoinPool-117-worker-5,6,36,3,34,1100,6160200,500,3298700,209,2817200</t>
  </si>
  <si>
    <t>IMPLOG,leaf,ForkJoinPool-117-worker-6,6,36,3,34,1200,6726600,500,3603500,226,3077400</t>
  </si>
  <si>
    <t>IMPLOG,leaf,ForkJoinPool-117-worker-4,6,36,3,34,2000,4730400,500,2628100,218,2071700</t>
  </si>
  <si>
    <t>IMPLOG,leaf,ForkJoinPool-117-worker-1,6,36,3,34,2300,6040000,500,3637600,162,2363800</t>
  </si>
  <si>
    <t>IMPLOG,leaf,ForkJoinPool-117-worker-3,6,36,3,34,1000,6204500,600,3480100,252,2679900</t>
  </si>
  <si>
    <t>IMPLOG,leaf,ForkJoinPool-117-worker-5,6,36,3,34,1200,7017100,500,3692400,222,3275300</t>
  </si>
  <si>
    <t>IMPLOG,leaf,ForkJoinPool-117-worker-6,6,36,3,34,2500,6436100,500,3628300,203,2766900</t>
  </si>
  <si>
    <t>IMPLOG,leaf,ForkJoinPool-117-worker-4,6,36,3,34,1000,4530000,500,2585000,207,1914700</t>
  </si>
  <si>
    <t>IMPLOG,leaf,ForkJoinPool-117-worker-2,6,36,3,34,1800,4919800,500,2655800,211,2236100</t>
  </si>
  <si>
    <t>IMPLOG,leaf,ForkJoinPool-117-worker-1,6,36,3,34,1200,6518000,500,3581300,208,2901400</t>
  </si>
  <si>
    <t>IMPLOG,leaf,ForkJoinPool-117-worker-5,6,36,3,34,1200,5970600,500,3136900,226,2791100</t>
  </si>
  <si>
    <t>IMPLOG,leaf,ForkJoinPool-117-worker-4,6,36,3,34,900,4181400,500,2285500,220,1864000</t>
  </si>
  <si>
    <t>IMPLOG,leaf,ForkJoinPool-117-worker-2,6,36,3,34,800,3723600,500,1975900,209,1723000</t>
  </si>
  <si>
    <t>IMPLOG,scan,main,6,36,3,34,43319400</t>
  </si>
  <si>
    <t>IMPLOG,leaf,ForkJoinPool-117-worker-3,6,36,3,35,800,6271400,600,3388000,268,2834900</t>
  </si>
  <si>
    <t>IMPLOG,leaf,ForkJoinPool-117-worker-1,6,36,3,35,1200,6336400,500,3422900,209,2876700</t>
  </si>
  <si>
    <t>IMPLOG,leaf,ForkJoinPool-117-worker-4,6,36,3,35,1000,6391600,500,3451200,210,2883300</t>
  </si>
  <si>
    <t>IMPLOG,leaf,ForkJoinPool-117-worker-5,6,36,3,35,1500,6706900,600,3702300,258,2961400</t>
  </si>
  <si>
    <t>IMPLOG,leaf,ForkJoinPool-117-worker-6,6,36,3,35,900,7626400,600,4181000,244,3389500</t>
  </si>
  <si>
    <t>IMPLOG,leaf,ForkJoinPool-117-worker-2,6,36,3,35,900,7792100,600,4194400,251,3552400</t>
  </si>
  <si>
    <t>IMPLOG,leaf,ForkJoinPool-117-worker-1,6,36,3,35,1300,6632200,500,3630500,216,2948200</t>
  </si>
  <si>
    <t>IMPLOG,leaf,ForkJoinPool-117-worker-3,6,36,3,35,2500,7258200,600,3978400,261,3227000</t>
  </si>
  <si>
    <t>IMPLOG,leaf,ForkJoinPool-117-worker-4,6,36,3,35,1300,7249200,500,3813100,220,3384200</t>
  </si>
  <si>
    <t>IMPLOG,leaf,ForkJoinPool-117-worker-6,6,36,3,35,1500,7697700,600,4367300,242,3275700</t>
  </si>
  <si>
    <t>IMPLOG,leaf,ForkJoinPool-117-worker-5,6,36,3,35,1200,8633400,600,4700100,256,3874200</t>
  </si>
  <si>
    <t>IMPLOG,leaf,ForkJoinPool-117-worker-2,6,36,3,35,1100,7806500,600,4424400,227,3331800</t>
  </si>
  <si>
    <t>IMPLOG,leaf,ForkJoinPool-117-worker-1,6,36,3,35,2800,6274700,500,3321800,222,2898000</t>
  </si>
  <si>
    <t>IMPLOG,leaf,ForkJoinPool-117-worker-3,6,36,3,35,1900,6436100,500,3442900,214,2953800</t>
  </si>
  <si>
    <t>IMPLOG,leaf,ForkJoinPool-117-worker-4,6,36,3,35,1300,6401100,500,3300500,227,3052700</t>
  </si>
  <si>
    <t>IMPLOG,leaf,ForkJoinPool-117-worker-6,6,36,3,35,1700,6278700,500,3597500,205,2633000</t>
  </si>
  <si>
    <t>IMPLOG,leaf,ForkJoinPool-117-worker-5,6,36,3,35,1700,6288000,500,3415700,211,2824100</t>
  </si>
  <si>
    <t>IMPLOG,leaf,ForkJoinPool-117-worker-2,6,36,3,35,1100,6438200,500,3481000,182,2919600</t>
  </si>
  <si>
    <t>IMPLOG,leaf,ForkJoinPool-117-worker-1,6,36,3,35,4400,5493900,500,3155400,190,2297200</t>
  </si>
  <si>
    <t>IMPLOG,leaf,ForkJoinPool-117-worker-3,6,36,3,35,3600,5929700,500,3211300,217,2674600</t>
  </si>
  <si>
    <t>IMPLOG,leaf,ForkJoinPool-117-worker-4,6,36,3,35,1100,6261500,500,3392800,209,2823600</t>
  </si>
  <si>
    <t>IMPLOG,leaf,ForkJoinPool-117-worker-2,6,36,3,35,1300,5480700,500,3154200,178,2289000</t>
  </si>
  <si>
    <t>IMPLOG,leaf,ForkJoinPool-117-worker-5,6,36,3,35,1600,6147800,500,3317300,209,2782600</t>
  </si>
  <si>
    <t>IMPLOG,leaf,ForkJoinPool-117-worker-6,6,36,3,35,1600,6278700,500,3273200,226,2965700</t>
  </si>
  <si>
    <t>IMPLOG,leaf,ForkJoinPool-117-worker-1,6,36,3,35,2700,5546800,500,3201900,189,2301800</t>
  </si>
  <si>
    <t>IMPLOG,leaf,ForkJoinPool-117-worker-4,6,36,3,35,1900,5049600,500,2683000,222,2329600</t>
  </si>
  <si>
    <t>IMPLOG,leaf,ForkJoinPool-117-worker-3,6,36,3,35,2400,5634100,500,3181900,193,2407100</t>
  </si>
  <si>
    <t>IMPLOG,leaf,ForkJoinPool-117-worker-6,6,36,3,35,2300,5479800,500,3323400,203,2054300</t>
  </si>
  <si>
    <t>IMPLOG,leaf,ForkJoinPool-117-worker-2,6,36,3,35,2100,6767200,600,4093400,191,2631100</t>
  </si>
  <si>
    <t>IMPLOG,leaf,ForkJoinPool-117-worker-5,6,36,3,35,1400,5730900,500,3522700,162,2166000</t>
  </si>
  <si>
    <t>IMPLOG,leaf,ForkJoinPool-117-worker-4,6,36,3,35,1300,5925700,500,3434100,176,2444400</t>
  </si>
  <si>
    <t>IMPLOG,leaf,ForkJoinPool-117-worker-1,6,36,3,35,2300,7596700,600,4161700,252,3381100</t>
  </si>
  <si>
    <t>IMPLOG,leaf,ForkJoinPool-117-worker-3,6,36,3,35,1000,6662700,500,3522100,214,3095600</t>
  </si>
  <si>
    <t>IMPLOG,leaf,ForkJoinPool-117-worker-6,6,36,3,35,2800,5744800,500,3122100,218,2582200</t>
  </si>
  <si>
    <t>IMPLOG,leaf,ForkJoinPool-117-worker-1,6,36,3,35,2300,3709800,500,2051100,207,1626200</t>
  </si>
  <si>
    <t>IMPLOG,leaf,ForkJoinPool-117-worker-5,6,36,3,35,3900,4845900,500,2673500,208,2132300</t>
  </si>
  <si>
    <t>IMPLOG,scan,main,6,36,3,35,42093200</t>
  </si>
  <si>
    <t>IMPLOG,leaf,ForkJoinPool-117-worker-4,6,36,3,36,2100,7909400,500,4353100,209,3507300</t>
  </si>
  <si>
    <t>IMPLOG,leaf,ForkJoinPool-117-worker-3,6,36,3,36,1400,8074000,500,4583200,210,3435000</t>
  </si>
  <si>
    <t>IMPLOG,leaf,ForkJoinPool-117-worker-5,6,36,3,36,1300,9065300,600,4858100,258,4133700</t>
  </si>
  <si>
    <t>IMPLOG,leaf,ForkJoinPool-117-worker-2,6,36,3,36,1300,9170200,600,5046100,254,4064700</t>
  </si>
  <si>
    <t>IMPLOG,leaf,ForkJoinPool-117-worker-1,6,36,3,36,800,9492900,600,5072400,269,4358600</t>
  </si>
  <si>
    <t>IMPLOG,leaf,ForkJoinPool-117-worker-6,6,36,3,36,2300,9570400,600,5437900,244,4074800</t>
  </si>
  <si>
    <t>IMPLOG,leaf,ForkJoinPool-117-worker-4,6,36,3,36,2400,6701200,500,3664600,223,2999400</t>
  </si>
  <si>
    <t>IMPLOG,leaf,ForkJoinPool-117-worker-3,6,36,3,36,900,6908100,500,3768300,220,3095000</t>
  </si>
  <si>
    <t>IMPLOG,leaf,ForkJoinPool-117-worker-2,6,36,3,36,1500,7459400,500,4173600,205,3222600</t>
  </si>
  <si>
    <t>IMPLOG,leaf,ForkJoinPool-117-worker-1,6,36,3,36,1100,8503600,600,4676700,261,3778400</t>
  </si>
  <si>
    <t>IMPLOG,leaf,ForkJoinPool-117-worker-6,6,36,3,36,1700,8869500,600,4886500,242,3920700</t>
  </si>
  <si>
    <t>IMPLOG,leaf,ForkJoinPool-117-worker-5,6,36,3,36,2500,9492500,600,5145300,256,4280000</t>
  </si>
  <si>
    <t>IMPLOG,leaf,ForkJoinPool-117-worker-4,6,36,3,36,2300,6763800,500,3547400,212,3184200</t>
  </si>
  <si>
    <t>IMPLOG,leaf,ForkJoinPool-117-worker-3,6,36,3,36,1500,6603000,500,3528100,224,3033700</t>
  </si>
  <si>
    <t>IMPLOG,leaf,ForkJoinPool-117-worker-2,6,36,3,36,1900,6569700,500,3478300,218,3045600</t>
  </si>
  <si>
    <t>IMPLOG,leaf,ForkJoinPool-117-worker-6,6,36,3,36,1300,5956300,500,3315100,205,2599400</t>
  </si>
  <si>
    <t>IMPLOG,leaf,ForkJoinPool-117-worker-5,6,36,3,36,1100,6149900,500,3325900,209,2776400</t>
  </si>
  <si>
    <t>IMPLOG,leaf,ForkJoinPool-117-worker-1,6,36,3,36,1600,6925600,500,4101600,214,2779000</t>
  </si>
  <si>
    <t>IMPLOG,leaf,ForkJoinPool-117-worker-4,6,36,3,36,2400,6616500,500,4232200,208,2347700</t>
  </si>
  <si>
    <t>IMPLOG,leaf,ForkJoinPool-117-worker-6,6,36,3,36,3600,8128300,500,3481200,226,4610700</t>
  </si>
  <si>
    <t>IMPLOG,leaf,ForkJoinPool-117-worker-3,6,36,3,36,1600,7763400,500,5004600,203,2713700</t>
  </si>
  <si>
    <t>IMPLOG,leaf,ForkJoinPool-117-worker-1,6,36,3,36,1200,8117000,500,4852500,219,3219700</t>
  </si>
  <si>
    <t>IMPLOG,leaf,ForkJoinPool-117-worker-5,6,36,3,36,1400,9496300,600,5700300,250,3732400</t>
  </si>
  <si>
    <t>IMPLOG,leaf,ForkJoinPool-117-worker-2,6,36,3,36,1500,6420000,500,3526600,210,2850800</t>
  </si>
  <si>
    <t>IMPLOG,leaf,ForkJoinPool-117-worker-4,6,36,3,36,3300,6974300,600,4280800,191,2642700</t>
  </si>
  <si>
    <t>IMPLOG,leaf,ForkJoinPool-117-worker-3,6,36,3,36,3400,6367800,500,3955700,177,2370300</t>
  </si>
  <si>
    <t>IMPLOG,leaf,ForkJoinPool-117-worker-6,6,36,3,36,3200,6468600,500,3608900,193,2820800</t>
  </si>
  <si>
    <t>IMPLOG,leaf,ForkJoinPool-117-worker-1,6,36,3,36,1400,6664400,500,3663200,222,2956200</t>
  </si>
  <si>
    <t>IMPLOG,leaf,ForkJoinPool-117-worker-4,6,36,3,36,1500,5420200,500,3323300,163,2062700</t>
  </si>
  <si>
    <t>IMPLOG,leaf,ForkJoinPool-117-worker-2,6,36,3,36,1500,6103300,500,3311300,215,2750300</t>
  </si>
  <si>
    <t>IMPLOG,leaf,ForkJoinPool-117-worker-5,6,36,3,36,3000,7053700,600,4005200,221,2994000</t>
  </si>
  <si>
    <t>IMPLOG,leaf,ForkJoinPool-117-worker-3,6,36,3,36,3500,5424700,500,3027900,189,2350900</t>
  </si>
  <si>
    <t>IMPLOG,leaf,ForkJoinPool-117-worker-1,6,36,3,36,1900,5206000,500,2920000,191,2243100</t>
  </si>
  <si>
    <t>IMPLOG,leaf,ForkJoinPool-117-worker-4,6,36,3,36,2300,4902000,500,2885900,176,1981700</t>
  </si>
  <si>
    <t>IMPLOG,leaf,ForkJoinPool-117-worker-2,6,36,3,36,2900,5010000,500,2724400,211,2238300</t>
  </si>
  <si>
    <t>IMPLOG,leaf,ForkJoinPool-117-worker-5,6,36,3,36,2700,4570200,500,2635800,182,1898300</t>
  </si>
  <si>
    <t>IMPLOG,scan,main,6,36,3,36,46017600</t>
  </si>
  <si>
    <t>IMPLOG,leaf,ForkJoinPool-117-worker-3,6,36,3,37,1400,6741600,500,3739400,210,2951400</t>
  </si>
  <si>
    <t>IMPLOG,leaf,ForkJoinPool-117-worker-4,6,36,3,37,1800,6915200,600,3881900,250,2994800</t>
  </si>
  <si>
    <t>IMPLOG,leaf,ForkJoinPool-117-worker-2,6,36,3,37,1200,7003600,500,3827300,210,3132300</t>
  </si>
  <si>
    <t>IMPLOG,leaf,ForkJoinPool-117-worker-6,6,36,3,37,1500,8422300,600,4642800,244,3718700</t>
  </si>
  <si>
    <t>IMPLOG,leaf,ForkJoinPool-117-worker-1,6,36,3,37,1300,8423700,600,4546600,269,3820700</t>
  </si>
  <si>
    <t>IMPLOG,leaf,ForkJoinPool-117-worker-5,6,36,3,37,1000,8646700,600,4658500,257,3944700</t>
  </si>
  <si>
    <t>IMPLOG,leaf,ForkJoinPool-117-worker-3,6,36,3,37,2600,6942800,500,4043700,215,2853600</t>
  </si>
  <si>
    <t>IMPLOG,leaf,ForkJoinPool-117-worker-2,6,36,3,37,1300,6755900,500,3684300,220,3021700</t>
  </si>
  <si>
    <t>IMPLOG,leaf,ForkJoinPool-117-worker-4,6,36,3,37,1200,7303800,600,4593600,221,2665800</t>
  </si>
  <si>
    <t>IMPLOG,leaf,ForkJoinPool-117-worker-1,6,36,3,37,1300,7577200,600,4066900,261,3459400</t>
  </si>
  <si>
    <t>IMPLOG,leaf,ForkJoinPool-117-worker-6,6,36,3,37,1700,7640100,600,4199500,242,3384400</t>
  </si>
  <si>
    <t>IMPLOG,leaf,ForkJoinPool-117-worker-5,6,36,3,37,1000,7933000,600,4261200,256,3625300</t>
  </si>
  <si>
    <t>IMPLOG,leaf,ForkJoinPool-117-worker-3,6,36,3,37,2500,6473800,500,3374700,222,3054500</t>
  </si>
  <si>
    <t>IMPLOG,leaf,ForkJoinPool-117-worker-2,6,36,3,37,1800,6724100,500,3517700,224,3156300</t>
  </si>
  <si>
    <t>IMPLOG,leaf,ForkJoinPool-117-worker-4,6,36,3,37,1100,6374000,500,3663300,182,2670300</t>
  </si>
  <si>
    <t>IMPLOG,leaf,ForkJoinPool-117-worker-1,6,36,3,37,2100,6634400,500,3656500,214,2930900</t>
  </si>
  <si>
    <t>IMPLOG,leaf,ForkJoinPool-117-worker-6,6,36,3,37,1900,6656500,500,3631300,205,2975500</t>
  </si>
  <si>
    <t>IMPLOG,leaf,ForkJoinPool-117-worker-5,6,36,3,37,1200,6439100,500,3513700,212,2879800</t>
  </si>
  <si>
    <t>IMPLOG,leaf,ForkJoinPool-117-worker-3,6,36,3,37,2700,6307800,500,3411300,191,2853600</t>
  </si>
  <si>
    <t>IMPLOG,leaf,ForkJoinPool-117-worker-4,6,36,3,37,1400,5984300,500,3439900,177,2507100</t>
  </si>
  <si>
    <t>IMPLOG,leaf,ForkJoinPool-117-worker-2,6,36,3,37,2600,6333300,500,3444800,209,2839600</t>
  </si>
  <si>
    <t>IMPLOG,leaf,ForkJoinPool-117-worker-6,6,36,3,37,1300,5834400,500,3057500,226,2733300</t>
  </si>
  <si>
    <t>IMPLOG,leaf,ForkJoinPool-117-worker-5,6,36,3,37,1300,5742600,500,3087800,209,2613900</t>
  </si>
  <si>
    <t>IMPLOG,leaf,ForkJoinPool-117-worker-1,6,36,3,37,2200,6224700,500,3404400,220,2783200</t>
  </si>
  <si>
    <t>IMPLOG,leaf,ForkJoinPool-117-worker-3,6,36,3,37,4100,5255600,500,2970100,189,2242900</t>
  </si>
  <si>
    <t>IMPLOG,leaf,ForkJoinPool-117-worker-2,6,36,3,37,1500,5058700,500,2705200,223,2314900</t>
  </si>
  <si>
    <t>IMPLOG,leaf,ForkJoinPool-117-worker-6,6,36,3,37,1700,4830000,500,2560300,203,2236000</t>
  </si>
  <si>
    <t>IMPLOG,leaf,ForkJoinPool-117-worker-1,6,36,3,37,1300,5651200,500,3132700,193,2482600</t>
  </si>
  <si>
    <t>IMPLOG,leaf,ForkJoinPool-117-worker-2,6,36,3,37,800,4204100,500,2554300,175,1621200</t>
  </si>
  <si>
    <t>IMPLOG,leaf,ForkJoinPool-117-worker-4,6,36,3,37,2300,6136000,600,3366000,254,2733700</t>
  </si>
  <si>
    <t>IMPLOG,leaf,ForkJoinPool-117-worker-5,6,36,3,37,1300,6277500,500,3383800,211,2856900</t>
  </si>
  <si>
    <t>IMPLOG,leaf,ForkJoinPool-117-worker-3,6,36,3,37,3500,6558200,600,3921000,191,2583400</t>
  </si>
  <si>
    <t>IMPLOG,leaf,ForkJoinPool-117-worker-6,6,36,3,37,1300,5466700,500,3299400,163,2122300</t>
  </si>
  <si>
    <t>IMPLOG,leaf,ForkJoinPool-117-worker-1,6,36,3,37,1500,5383500,500,2826800,218,2522800</t>
  </si>
  <si>
    <t>IMPLOG,leaf,ForkJoinPool-117-worker-5,6,36,3,37,1500,3714100,500,2047900,208,1637400</t>
  </si>
  <si>
    <t>IMPLOG,leaf,ForkJoinPool-117-worker-4,6,36,3,37,2400,4590800,500,2536700,205,2014200</t>
  </si>
  <si>
    <t>IMPLOG,scan,main,6,36,3,37,42662200</t>
  </si>
  <si>
    <t>IMPLOG,leaf,ForkJoinPool-117-worker-2,6,36,3,38,1400,5034900,500,2772200,212,2227100</t>
  </si>
  <si>
    <t>IMPLOG,leaf,ForkJoinPool-117-worker-6,6,36,3,38,1900,7321200,600,3988600,249,3278000</t>
  </si>
  <si>
    <t>IMPLOG,leaf,ForkJoinPool-117-worker-3,6,36,3,38,1300,7426300,600,4004800,255,3379400</t>
  </si>
  <si>
    <t>IMPLOG,leaf,ForkJoinPool-117-worker-1,6,36,3,38,1400,7637200,600,4140200,257,3443900</t>
  </si>
  <si>
    <t>IMPLOG,leaf,ForkJoinPool-117-worker-5,6,36,3,38,1000,7859600,600,4233200,253,3581400</t>
  </si>
  <si>
    <t>IMPLOG,leaf,ForkJoinPool-117-worker-4,6,36,3,38,1100,8140000,600,4253900,269,3826900</t>
  </si>
  <si>
    <t>IMPLOG,leaf,ForkJoinPool-117-worker-2,6,36,3,38,2400,4465800,500,2467400,215,1964800</t>
  </si>
  <si>
    <t>IMPLOG,leaf,ForkJoinPool-117-worker-3,6,36,3,38,800,6566500,500,3562500,208,2967500</t>
  </si>
  <si>
    <t>IMPLOG,leaf,ForkJoinPool-117-worker-6,6,36,3,38,2500,7233200,600,4093700,246,3090400</t>
  </si>
  <si>
    <t>IMPLOG,leaf,ForkJoinPool-117-worker-1,6,36,3,38,1500,7190200,600,3979700,257,3158600</t>
  </si>
  <si>
    <t>IMPLOG,leaf,ForkJoinPool-117-worker-5,6,36,3,38,1000,7819900,600,4444900,224,3329200</t>
  </si>
  <si>
    <t>IMPLOG,leaf,ForkJoinPool-117-worker-4,6,36,3,38,1000,8443100,600,4455300,261,3927600</t>
  </si>
  <si>
    <t>IMPLOG,leaf,ForkJoinPool-117-worker-2,6,36,3,38,2300,7093000,500,3727300,222,3320400</t>
  </si>
  <si>
    <t>IMPLOG,leaf,ForkJoinPool-117-worker-6,6,36,3,38,2200,5864300,500,3276000,206,2551400</t>
  </si>
  <si>
    <t>IMPLOG,leaf,ForkJoinPool-117-worker-3,6,36,3,38,2900,6890500,500,3790100,218,3056900</t>
  </si>
  <si>
    <t>IMPLOG,leaf,ForkJoinPool-117-worker-1,6,36,3,38,1500,6708200,500,3695400,212,2965600</t>
  </si>
  <si>
    <t>IMPLOG,leaf,ForkJoinPool-117-worker-5,6,36,3,38,1100,6654400,500,3824000,186,2794300</t>
  </si>
  <si>
    <t>IMPLOG,leaf,ForkJoinPool-117-worker-2,6,36,3,38,1700,6138100,500,3557200,195,2545700</t>
  </si>
  <si>
    <t>IMPLOG,leaf,ForkJoinPool-117-worker-4,6,36,3,38,1300,7059400,500,3723800,214,3282800</t>
  </si>
  <si>
    <t>IMPLOG,leaf,ForkJoinPool-117-worker-6,6,36,3,38,2200,5598400,500,2994700,226,2569800</t>
  </si>
  <si>
    <t>IMPLOG,leaf,ForkJoinPool-117-worker-2,6,36,3,38,900,5032600,500,2952700,193,2050400</t>
  </si>
  <si>
    <t>IMPLOG,leaf,ForkJoinPool-117-worker-3,6,36,3,38,1400,8364600,500,3452000,209,4873000</t>
  </si>
  <si>
    <t>IMPLOG,leaf,ForkJoinPool-117-worker-1,6,36,3,38,1300,7751300,500,3424600,211,4279900</t>
  </si>
  <si>
    <t>IMPLOG,leaf,ForkJoinPool-117-worker-5,6,36,3,38,1400,7559500,500,4904700,185,2617400</t>
  </si>
  <si>
    <t>IMPLOG,leaf,ForkJoinPool-117-worker-4,6,36,3,38,1100,7885800,500,3600900,220,4240700</t>
  </si>
  <si>
    <t>IMPLOG,leaf,ForkJoinPool-117-worker-6,6,36,3,38,2400,7676500,500,4825100,206,2810100</t>
  </si>
  <si>
    <t>IMPLOG,leaf,ForkJoinPool-117-worker-3,6,36,3,38,1800,6859900,500,3769100,218,3044000</t>
  </si>
  <si>
    <t>IMPLOG,leaf,ForkJoinPool-117-worker-5,6,36,3,38,1300,6814500,500,3816700,194,2959800</t>
  </si>
  <si>
    <t>IMPLOG,leaf,ForkJoinPool-117-worker-1,6,36,3,38,1600,7426100,500,3920600,223,3458900</t>
  </si>
  <si>
    <t>IMPLOG,leaf,ForkJoinPool-117-worker-4,6,36,3,38,2000,5436200,500,3241300,181,2163100</t>
  </si>
  <si>
    <t>IMPLOG,leaf,ForkJoinPool-117-worker-2,6,36,3,38,3000,9182800,600,4682300,202,4445600</t>
  </si>
  <si>
    <t>IMPLOG,leaf,ForkJoinPool-117-worker-6,6,36,3,38,2300,6629700,500,3459400,224,3125200</t>
  </si>
  <si>
    <t>IMPLOG,leaf,ForkJoinPool-117-worker-4,6,36,3,38,1200,4976700,500,3003600,166,1940200</t>
  </si>
  <si>
    <t>IMPLOG,leaf,ForkJoinPool-117-worker-3,6,36,3,38,2100,6191200,500,3464200,220,2679800</t>
  </si>
  <si>
    <t>IMPLOG,leaf,ForkJoinPool-117-worker-1,6,36,3,38,1000,5888700,500,3178300,209,2662500</t>
  </si>
  <si>
    <t>IMPLOG,leaf,ForkJoinPool-117-worker-5,6,36,3,38,2900,5947800,500,3228500,213,2680900</t>
  </si>
  <si>
    <t>IMPLOG,scan,main,6,36,3,38,42797900</t>
  </si>
  <si>
    <t>IMPLOG,leaf,ForkJoinPool-117-worker-3,6,36,3,39,1100,7300600,600,4052700,257,3207500</t>
  </si>
  <si>
    <t>IMPLOG,leaf,ForkJoinPool-117-worker-5,6,36,3,39,1600,7337800,500,4027800,212,3262900</t>
  </si>
  <si>
    <t>IMPLOG,leaf,ForkJoinPool-117-worker-1,6,36,3,39,1400,7864500,600,4652900,202,3153300</t>
  </si>
  <si>
    <t>IMPLOG,leaf,ForkJoinPool-117-worker-2,6,36,3,39,1000,8948100,600,4634100,253,4271800</t>
  </si>
  <si>
    <t>IMPLOG,leaf,ForkJoinPool-117-worker-4,6,36,3,39,1700,9061900,600,4799400,269,4204600</t>
  </si>
  <si>
    <t>IMPLOG,leaf,ForkJoinPool-117-worker-6,6,36,3,39,1100,9136600,600,4612400,249,4461800</t>
  </si>
  <si>
    <t>IMPLOG,leaf,ForkJoinPool-117-worker-1,6,36,3,39,1200,6218900,500,3748100,166,2424500</t>
  </si>
  <si>
    <t>IMPLOG,leaf,ForkJoinPool-117-worker-5,6,36,3,39,1800,7240200,500,3906800,215,3282100</t>
  </si>
  <si>
    <t>IMPLOG,leaf,ForkJoinPool-117-worker-3,6,36,3,39,2500,7858600,600,4254700,256,3558400</t>
  </si>
  <si>
    <t>IMPLOG,leaf,ForkJoinPool-117-worker-2,6,36,3,39,1500,7507200,600,4300200,224,3160000</t>
  </si>
  <si>
    <t>IMPLOG,leaf,ForkJoinPool-117-worker-6,6,36,3,39,1200,7834500,600,4383300,246,3392700</t>
  </si>
  <si>
    <t>IMPLOG,leaf,ForkJoinPool-117-worker-4,6,36,3,39,1200,8563200,600,4548900,261,3936100</t>
  </si>
  <si>
    <t>IMPLOG,leaf,ForkJoinPool-117-worker-1,6,36,3,39,3300,6554300,500,3755800,181,2747200</t>
  </si>
  <si>
    <t>IMPLOG,leaf,ForkJoinPool-117-worker-5,6,36,3,39,2700,6996900,500,3770300,222,3178800</t>
  </si>
  <si>
    <t>IMPLOG,leaf,ForkJoinPool-117-worker-3,6,36,3,39,1300,6633600,500,3577500,212,3020200</t>
  </si>
  <si>
    <t>IMPLOG,leaf,ForkJoinPool-117-worker-2,6,36,3,39,1100,6208500,500,3520200,186,2649300</t>
  </si>
  <si>
    <t>IMPLOG,leaf,ForkJoinPool-117-worker-4,6,36,3,39,1400,6630500,500,3597000,214,2987500</t>
  </si>
  <si>
    <t>IMPLOG,leaf,ForkJoinPool-117-worker-6,6,36,3,39,1100,7577600,500,4098800,206,3432000</t>
  </si>
  <si>
    <t>IMPLOG,leaf,ForkJoinPool-117-worker-1,6,36,3,39,2100,6759200,500,3454000,213,3257800</t>
  </si>
  <si>
    <t>IMPLOG,leaf,ForkJoinPool-117-worker-5,6,36,3,39,1900,6368100,500,3549800,195,2771900</t>
  </si>
  <si>
    <t>IMPLOG,leaf,ForkJoinPool-117-worker-3,6,36,3,39,1100,6230800,500,3365500,211,2825800</t>
  </si>
  <si>
    <t>IMPLOG,leaf,ForkJoinPool-117-worker-2,6,36,3,39,1200,5691700,500,3284600,185,2374000</t>
  </si>
  <si>
    <t>IMPLOG,leaf,ForkJoinPool-117-worker-6,6,36,3,39,1300,6402500,500,3308000,226,3048100</t>
  </si>
  <si>
    <t>IMPLOG,leaf,ForkJoinPool-117-worker-4,6,36,3,39,1300,6767800,500,3697500,220,3024500</t>
  </si>
  <si>
    <t>IMPLOG,leaf,ForkJoinPool-117-worker-1,6,36,3,39,2600,5077500,500,3016500,194,2027000</t>
  </si>
  <si>
    <t>IMPLOG,leaf,ForkJoinPool-117-worker-5,6,36,3,39,2600,5985900,500,3375800,193,2569800</t>
  </si>
  <si>
    <t>IMPLOG,leaf,ForkJoinPool-117-worker-3,6,36,3,39,1400,6205900,500,3255300,223,2909200</t>
  </si>
  <si>
    <t>IMPLOG,leaf,ForkJoinPool-117-worker-6,6,36,3,39,1700,5448800,500,3047800,206,2370700</t>
  </si>
  <si>
    <t>IMPLOG,leaf,ForkJoinPool-117-worker-1,6,36,3,39,1700,6054000,500,3248700,218,2771600</t>
  </si>
  <si>
    <t>IMPLOG,leaf,ForkJoinPool-117-worker-2,6,36,3,39,1300,6254500,500,3406600,220,2804300</t>
  </si>
  <si>
    <t>IMPLOG,leaf,ForkJoinPool-117-worker-3,6,36,3,39,1300,7075900,500,3932300,209,3095300</t>
  </si>
  <si>
    <t>IMPLOG,leaf,ForkJoinPool-117-worker-5,6,36,3,39,2400,7435000,500,3973400,224,3416300</t>
  </si>
  <si>
    <t>IMPLOG,leaf,ForkJoinPool-117-worker-4,6,36,3,39,2400,8009600,600,4311400,255,3656800</t>
  </si>
  <si>
    <t>IMPLOG,leaf,ForkJoinPool-117-worker-6,6,36,3,39,1700,5829800,500,3194900,218,2602300</t>
  </si>
  <si>
    <t>IMPLOG,leaf,ForkJoinPool-117-worker-2,6,36,3,39,1600,4535200,500,2543900,209,1960200</t>
  </si>
  <si>
    <t>IMPLOG,leaf,ForkJoinPool-117-worker-5,6,36,3,39,1300,3915400,500,2141900,208,1746500</t>
  </si>
  <si>
    <t>IMPLOG,scan,main,6,36,3,39,45450400</t>
  </si>
  <si>
    <t>IMPLOG,leaf,ForkJoinPool-117-worker-3,6,36,3,40,900,5607600,500,3175300,188,2387500</t>
  </si>
  <si>
    <t>IMPLOG,leaf,ForkJoinPool-117-worker-1,6,36,3,40,1300,6170400,500,3321800,218,2801800</t>
  </si>
  <si>
    <t>IMPLOG,leaf,ForkJoinPool-117-worker-2,6,36,3,40,1500,6466000,600,3914700,199,2503300</t>
  </si>
  <si>
    <t>IMPLOG,leaf,ForkJoinPool-117-worker-4,6,36,3,40,1300,7323300,600,3824700,269,3452100</t>
  </si>
  <si>
    <t>IMPLOG,leaf,ForkJoinPool-117-worker-6,6,36,3,40,1400,7449000,600,4033700,249,3359400</t>
  </si>
  <si>
    <t>IMPLOG,leaf,ForkJoinPool-117-worker-5,6,36,3,40,1000,7610000,600,4021900,259,3545100</t>
  </si>
  <si>
    <t>IMPLOG,leaf,ForkJoinPool-117-worker-3,6,36,3,40,1600,5013600,500,2700900,220,2280900</t>
  </si>
  <si>
    <t>IMPLOG,leaf,ForkJoinPool-117-worker-1,6,36,3,40,3100,5535500,500,3351800,166,2140400</t>
  </si>
  <si>
    <t>IMPLOG,leaf,ForkJoinPool-117-worker-5,6,36,3,40,800,7230000,600,4053500,231,3135600</t>
  </si>
  <si>
    <t>IMPLOG,leaf,ForkJoinPool-117-worker-4,6,36,3,40,1100,7902800,600,4207200,261,3648100</t>
  </si>
  <si>
    <t>IMPLOG,leaf,ForkJoinPool-117-worker-6,6,36,3,40,1000,7825700,600,4084100,246,3681700</t>
  </si>
  <si>
    <t>IMPLOG,leaf,ForkJoinPool-117-worker-3,6,36,3,40,1200,5545600,500,3092100,194,2413900</t>
  </si>
  <si>
    <t>IMPLOG,leaf,ForkJoinPool-117-worker-2,6,36,3,40,1500,6174200,500,3237300,215,2893800</t>
  </si>
  <si>
    <t>IMPLOG,leaf,ForkJoinPool-117-worker-1,6,36,3,40,1500,7704000,600,4001300,258,3652600</t>
  </si>
  <si>
    <t>IMPLOG,leaf,ForkJoinPool-117-worker-5,6,36,3,40,3200,5747900,500,3235300,189,2464700</t>
  </si>
  <si>
    <t>IMPLOG,leaf,ForkJoinPool-117-worker-4,6,36,3,40,1300,5944300,500,3145300,213,2764100</t>
  </si>
  <si>
    <t>IMPLOG,leaf,ForkJoinPool-117-worker-6,6,36,3,40,1000,6390600,500,3497400,208,2844500</t>
  </si>
  <si>
    <t>IMPLOG,leaf,ForkJoinPool-117-worker-3,6,36,3,40,1300,6174400,500,3216700,222,2908800</t>
  </si>
  <si>
    <t>IMPLOG,leaf,ForkJoinPool-117-worker-2,6,36,3,40,2200,6213600,500,3327000,215,2839200</t>
  </si>
  <si>
    <t>IMPLOG,leaf,ForkJoinPool-117-worker-5,6,36,3,40,1800,6237600,500,3569700,185,2617500</t>
  </si>
  <si>
    <t>IMPLOG,leaf,ForkJoinPool-117-worker-1,6,36,3,40,1300,7669600,600,4134400,254,3488100</t>
  </si>
  <si>
    <t>IMPLOG,leaf,ForkJoinPool-117-worker-4,6,36,3,40,1100,6268500,500,3569200,193,2659600</t>
  </si>
  <si>
    <t>IMPLOG,leaf,ForkJoinPool-117-worker-6,6,36,3,40,1400,6893400,500,3682000,225,3161400</t>
  </si>
  <si>
    <t>IMPLOG,leaf,ForkJoinPool-117-worker-3,6,36,3,40,1100,5897800,500,3397100,195,2465200</t>
  </si>
  <si>
    <t>IMPLOG,leaf,ForkJoinPool-117-worker-2,6,36,3,40,1300,6889900,500,3736500,218,3102800</t>
  </si>
  <si>
    <t>IMPLOG,leaf,ForkJoinPool-117-worker-1,6,36,3,40,1700,6645900,500,3535400,212,3066400</t>
  </si>
  <si>
    <t>IMPLOG,leaf,ForkJoinPool-117-worker-6,6,36,3,40,2900,8142700,500,5051900,205,3043400</t>
  </si>
  <si>
    <t>IMPLOG,leaf,ForkJoinPool-117-worker-4,6,36,3,40,1300,8001000,500,4822400,223,3140000</t>
  </si>
  <si>
    <t>IMPLOG,leaf,ForkJoinPool-117-worker-5,6,36,3,40,1500,8241000,500,3759200,212,4434100</t>
  </si>
  <si>
    <t>IMPLOG,leaf,ForkJoinPool-117-worker-3,6,36,3,40,2000,9201800,600,4220400,257,4927400</t>
  </si>
  <si>
    <t>IMPLOG,leaf,ForkJoinPool-117-worker-2,6,36,3,40,2100,8145900,500,4900500,218,3197100</t>
  </si>
  <si>
    <t>IMPLOG,leaf,ForkJoinPool-117-worker-1,6,36,3,40,2700,8112500,500,4898200,224,3178800</t>
  </si>
  <si>
    <t>IMPLOG,leaf,ForkJoinPool-117-worker-4,6,36,3,40,1500,6154400,500,3408600,208,2703400</t>
  </si>
  <si>
    <t>IMPLOG,leaf,ForkJoinPool-117-worker-5,6,36,3,40,1200,5928600,500,3252500,209,2629900</t>
  </si>
  <si>
    <t>IMPLOG,leaf,ForkJoinPool-117-worker-6,6,36,3,40,2000,6813600,500,3011900,217,3769000</t>
  </si>
  <si>
    <t>IMPLOG,leaf,ForkJoinPool-117-worker-3,6,36,3,40,2000,5457400,500,2864500,208,2557300</t>
  </si>
  <si>
    <t>IMPLOG,scan,main,6,36,3,40,43637300</t>
  </si>
  <si>
    <t>IMPLOG,leaf,ForkJoinPool-117-worker-5,6,36,3,41,800,5744100,500,3315700,185,2389900</t>
  </si>
  <si>
    <t>IMPLOG,leaf,ForkJoinPool-117-worker-2,6,36,3,41,900,6313900,500,3410900,213,2865300</t>
  </si>
  <si>
    <t>IMPLOG,leaf,ForkJoinPool-117-worker-4,6,36,3,41,1100,7370800,600,4025200,258,3294500</t>
  </si>
  <si>
    <t>IMPLOG,leaf,ForkJoinPool-117-worker-1,6,36,3,41,800,7768100,600,4047200,269,3667000</t>
  </si>
  <si>
    <t>IMPLOG,leaf,ForkJoinPool-117-worker-3,6,36,3,41,1000,7855700,600,4055100,259,3750300</t>
  </si>
  <si>
    <t>IMPLOG,leaf,ForkJoinPool-117-worker-6,6,36,3,41,1300,8046000,600,4649700,247,3346800</t>
  </si>
  <si>
    <t>IMPLOG,leaf,ForkJoinPool-117-worker-5,6,36,3,41,3200,6135700,500,3350900,193,2739900</t>
  </si>
  <si>
    <t>IMPLOG,leaf,ForkJoinPool-117-worker-2,6,36,3,41,2000,6319000,500,3350100,216,2931500</t>
  </si>
  <si>
    <t>IMPLOG,leaf,ForkJoinPool-117-worker-3,6,36,3,41,1500,6864700,600,3908400,231,2908700</t>
  </si>
  <si>
    <t>IMPLOG,leaf,ForkJoinPool-117-worker-4,6,36,3,41,2100,7413600,600,3990400,253,3366500</t>
  </si>
  <si>
    <t>IMPLOG,leaf,ForkJoinPool-117-worker-6,6,36,3,41,900,6775100,600,3775400,244,2959900</t>
  </si>
  <si>
    <t>IMPLOG,leaf,ForkJoinPool-117-worker-1,6,36,3,41,1000,7518100,600,3992100,261,3479600</t>
  </si>
  <si>
    <t>IMPLOG,leaf,ForkJoinPool-117-worker-5,6,36,3,41,3200,5815600,500,3289900,188,2481800</t>
  </si>
  <si>
    <t>IMPLOG,leaf,ForkJoinPool-117-worker-2,6,36,3,41,1800,6264500,500,3253900,222,2973300</t>
  </si>
  <si>
    <t>IMPLOG,leaf,ForkJoinPool-117-worker-3,6,36,3,41,3300,5407200,500,3119200,194,2245400</t>
  </si>
  <si>
    <t>IMPLOG,leaf,ForkJoinPool-117-worker-4,6,36,3,41,1600,6141800,500,3288500,213,2811200</t>
  </si>
  <si>
    <t>IMPLOG,leaf,ForkJoinPool-117-worker-6,6,36,3,41,1300,6246100,500,3426200,206,2782400</t>
  </si>
  <si>
    <t>IMPLOG,leaf,ForkJoinPool-117-worker-1,6,36,3,41,900,6478100,500,3518200,215,2915300</t>
  </si>
  <si>
    <t>IMPLOG,leaf,ForkJoinPool-117-worker-5,6,36,3,41,2000,7269100,600,3923800,256,3289500</t>
  </si>
  <si>
    <t>IMPLOG,leaf,ForkJoinPool-117-worker-2,6,36,3,41,2500,6291400,500,3205100,220,3047200</t>
  </si>
  <si>
    <t>IMPLOG,leaf,ForkJoinPool-117-worker-6,6,36,3,41,1500,6355500,500,3360500,225,2956100</t>
  </si>
  <si>
    <t>IMPLOG,leaf,ForkJoinPool-117-worker-4,6,36,3,41,2400,6469400,500,3619400,211,2808800</t>
  </si>
  <si>
    <t>IMPLOG,leaf,ForkJoinPool-117-worker-1,6,36,3,41,2300,6496200,500,3696100,194,2751400</t>
  </si>
  <si>
    <t>IMPLOG,leaf,ForkJoinPool-117-worker-3,6,36,3,41,2700,8277100,600,5590300,198,2631300</t>
  </si>
  <si>
    <t>IMPLOG,leaf,ForkJoinPool-117-worker-5,6,36,3,41,4100,5771300,500,3169500,209,2555300</t>
  </si>
  <si>
    <t>IMPLOG,leaf,ForkJoinPool-117-worker-2,6,36,3,41,2500,5611700,500,3113200,188,2459500</t>
  </si>
  <si>
    <t>IMPLOG,leaf,ForkJoinPool-117-worker-6,6,36,3,41,2800,5702400,500,3140300,204,2521300</t>
  </si>
  <si>
    <t>IMPLOG,leaf,ForkJoinPool-117-worker-4,6,36,3,41,2400,5964600,500,3028600,223,2893600</t>
  </si>
  <si>
    <t>IMPLOG,leaf,ForkJoinPool-117-worker-3,6,36,3,41,1300,5565200,500,3571000,166,1958000</t>
  </si>
  <si>
    <t>IMPLOG,leaf,ForkJoinPool-117-worker-1,6,36,3,41,1300,8203700,500,4773300,217,3386100</t>
  </si>
  <si>
    <t>IMPLOG,leaf,ForkJoinPool-117-worker-5,6,36,3,41,2800,8120900,500,5103300,217,2978500</t>
  </si>
  <si>
    <t>IMPLOG,leaf,ForkJoinPool-117-worker-6,6,36,3,41,2600,6150500,500,3467300,217,2636400</t>
  </si>
  <si>
    <t>IMPLOG,leaf,ForkJoinPool-117-worker-4,6,36,3,41,2200,7529900,500,4752300,208,2734500</t>
  </si>
  <si>
    <t>IMPLOG,leaf,ForkJoinPool-117-worker-3,6,36,3,41,1900,5444500,500,3022600,208,2380500</t>
  </si>
  <si>
    <t>IMPLOG,leaf,ForkJoinPool-117-worker-1,6,36,3,41,1200,5534600,500,2969400,218,2525900</t>
  </si>
  <si>
    <t>IMPLOG,leaf,ForkJoinPool-117-worker-2,6,36,3,41,3000,5576400,500,2923200,224,2606200</t>
  </si>
  <si>
    <t>IMPLOG,scan,main,6,36,3,41,42199800</t>
  </si>
  <si>
    <t>IMPLOG,leaf,ForkJoinPool-117-worker-3,6,36,3,42,1300,5843300,500,3221700,211,2575500</t>
  </si>
  <si>
    <t>IMPLOG,leaf,ForkJoinPool-117-worker-1,6,36,3,42,1300,6111400,500,3339000,217,2730800</t>
  </si>
  <si>
    <t>IMPLOG,leaf,ForkJoinPool-117-worker-6,6,36,3,42,1000,6891200,600,3752300,247,3085200</t>
  </si>
  <si>
    <t>IMPLOG,leaf,ForkJoinPool-117-worker-2,6,36,3,42,900,7052700,600,3740900,258,3266400</t>
  </si>
  <si>
    <t>IMPLOG,leaf,ForkJoinPool-117-worker-5,6,36,3,42,1200,7375200,600,3919200,259,3410900</t>
  </si>
  <si>
    <t>IMPLOG,leaf,ForkJoinPool-117-worker-4,6,36,3,42,1600,7529700,600,3898000,270,3578300</t>
  </si>
  <si>
    <t>IMPLOG,leaf,ForkJoinPool-117-worker-3,6,36,3,42,2900,5522700,500,2934100,223,2545300</t>
  </si>
  <si>
    <t>IMPLOG,leaf,ForkJoinPool-117-worker-6,6,36,3,42,1000,6478500,600,3537100,244,2889700</t>
  </si>
  <si>
    <t>IMPLOG,leaf,ForkJoinPool-117-worker-2,6,36,3,42,800,6558400,600,3515400,253,2998400</t>
  </si>
  <si>
    <t>IMPLOG,leaf,ForkJoinPool-117-worker-5,6,36,3,42,1100,6458900,600,3617200,232,2796900</t>
  </si>
  <si>
    <t>IMPLOG,leaf,ForkJoinPool-117-worker-4,6,36,3,42,1600,6804500,600,3575700,261,3173600</t>
  </si>
  <si>
    <t>IMPLOG,leaf,ForkJoinPool-117-worker-1,6,36,3,42,1400,10527000,500,4514900,218,5968200</t>
  </si>
  <si>
    <t>IMPLOG,leaf,ForkJoinPool-117-worker-3,6,36,3,42,5000,5516400,500,2980600,213,2493700</t>
  </si>
  <si>
    <t>IMPLOG,leaf,ForkJoinPool-117-worker-6,6,36,3,42,2200,5607600,500,3023100,206,2543400</t>
  </si>
  <si>
    <t>IMPLOG,leaf,ForkJoinPool-117-worker-5,6,36,3,42,1300,5581200,500,3136700,188,2406800</t>
  </si>
  <si>
    <t>IMPLOG,leaf,ForkJoinPool-117-worker-2,6,36,3,42,900,5868000,500,3042400,224,2789300</t>
  </si>
  <si>
    <t>IMPLOG,leaf,ForkJoinPool-117-worker-4,6,36,3,42,900,6068400,500,3243900,215,2780300</t>
  </si>
  <si>
    <t>IMPLOG,leaf,ForkJoinPool-117-worker-1,6,36,3,42,2700,5787100,500,3197200,208,2547600</t>
  </si>
  <si>
    <t>IMPLOG,leaf,ForkJoinPool-117-worker-3,6,36,3,42,1500,5767600,500,3114200,213,2612000</t>
  </si>
  <si>
    <t>IMPLOG,leaf,ForkJoinPool-117-worker-6,6,36,3,42,2000,6018600,500,3191400,225,2782300</t>
  </si>
  <si>
    <t>IMPLOG,leaf,ForkJoinPool-117-worker-5,6,36,3,42,1700,5611300,500,3197600,185,2379500</t>
  </si>
  <si>
    <t>IMPLOG,leaf,ForkJoinPool-117-worker-4,6,36,3,42,1200,6110200,500,3156400,220,2908200</t>
  </si>
  <si>
    <t>IMPLOG,leaf,ForkJoinPool-117-worker-3,6,36,3,42,1300,5892100,500,3080300,216,2770100</t>
  </si>
  <si>
    <t>IMPLOG,leaf,ForkJoinPool-117-worker-2,6,36,3,42,1200,7272800,600,3956300,256,3265200</t>
  </si>
  <si>
    <t>IMPLOG,leaf,ForkJoinPool-117-worker-6,6,36,3,42,2500,5598900,500,3057000,204,2506100</t>
  </si>
  <si>
    <t>IMPLOG,leaf,ForkJoinPool-117-worker-5,6,36,3,42,1500,5592900,500,3132300,193,2422200</t>
  </si>
  <si>
    <t>IMPLOG,leaf,ForkJoinPool-117-worker-1,6,36,3,42,2100,8702100,500,5498800,222,3155300</t>
  </si>
  <si>
    <t>IMPLOG,leaf,ForkJoinPool-117-worker-4,6,36,3,42,1400,5645100,500,3084400,194,2513400</t>
  </si>
  <si>
    <t>IMPLOG,leaf,ForkJoinPool-117-worker-3,6,36,3,42,2400,6462000,500,3775300,194,2644100</t>
  </si>
  <si>
    <t>IMPLOG,leaf,ForkJoinPool-117-worker-2,6,36,3,42,2500,6388100,500,3243700,209,3102600</t>
  </si>
  <si>
    <t>IMPLOG,leaf,ForkJoinPool-117-worker-6,6,36,3,42,2000,5938900,500,3186000,217,2712000</t>
  </si>
  <si>
    <t>IMPLOG,leaf,ForkJoinPool-117-worker-1,6,36,3,42,4500,5239000,500,3000600,188,2174100</t>
  </si>
  <si>
    <t>IMPLOG,leaf,ForkJoinPool-117-worker-3,6,36,3,42,2400,5238700,500,3276000,166,1921500</t>
  </si>
  <si>
    <t>IMPLOG,leaf,ForkJoinPool-117-worker-5,6,36,3,42,1600,5630200,500,2988900,217,2594900</t>
  </si>
  <si>
    <t>IMPLOG,leaf,ForkJoinPool-117-worker-4,6,36,3,42,2900,10727600,600,8030200,198,2646500</t>
  </si>
  <si>
    <t>IMPLOG,leaf,ForkJoinPool-117-worker-2,6,36,3,42,1500,6976000,500,4494400,208,2441500</t>
  </si>
  <si>
    <t>IMPLOG,scan,main,6,36,3,42,43425200</t>
  </si>
  <si>
    <t>IMPLOG,leaf,ForkJoinPool-117-worker-5,6,36,3,43,1300,6552800,500,3466200,217,3045300</t>
  </si>
  <si>
    <t>IMPLOG,leaf,ForkJoinPool-117-worker-3,6,36,3,43,1300,7102500,600,4280700,198,2765700</t>
  </si>
  <si>
    <t>IMPLOG,leaf,ForkJoinPool-117-worker-2,6,36,3,43,1300,7798700,600,4252400,258,3496300</t>
  </si>
  <si>
    <t>IMPLOG,leaf,ForkJoinPool-117-worker-1,6,36,3,43,2300,7850800,600,4331300,247,3467700</t>
  </si>
  <si>
    <t>IMPLOG,leaf,ForkJoinPool-117-worker-6,6,36,3,43,1200,8057500,600,4205500,270,3794500</t>
  </si>
  <si>
    <t>IMPLOG,leaf,ForkJoinPool-117-worker-4,6,36,3,43,900,8152800,600,4388100,259,3712300</t>
  </si>
  <si>
    <t>IMPLOG,leaf,ForkJoinPool-117-worker-5,6,36,3,43,3100,6030300,500,3148300,218,2842400</t>
  </si>
  <si>
    <t>IMPLOG,leaf,ForkJoinPool-117-worker-3,6,36,3,43,1700,5511300,500,3333800,166,2132700</t>
  </si>
  <si>
    <t>IMPLOG,leaf,ForkJoinPool-117-worker-2,6,36,3,43,1700,6933700,600,3770200,253,3114300</t>
  </si>
  <si>
    <t>IMPLOG,leaf,ForkJoinPool-117-worker-1,6,36,3,43,2000,7539100,600,4273900,244,3208900</t>
  </si>
  <si>
    <t>IMPLOG,leaf,ForkJoinPool-117-worker-6,6,36,3,43,1200,7453900,600,4021900,262,3375400</t>
  </si>
  <si>
    <t>IMPLOG,leaf,ForkJoinPool-117-worker-5,6,36,3,43,3300,5682700,500,2993300,224,2649400</t>
  </si>
  <si>
    <t>IMPLOG,leaf,ForkJoinPool-117-worker-4,6,36,3,43,1200,10365400,600,4919100,234,5390700</t>
  </si>
  <si>
    <t>IMPLOG,leaf,ForkJoinPool-117-worker-6,6,36,3,43,1700,5812600,500,3127300,215,2641500</t>
  </si>
  <si>
    <t>IMPLOG,leaf,ForkJoinPool-117-worker-3,6,36,3,43,1600,9215300,500,4582200,187,4573100</t>
  </si>
  <si>
    <t>IMPLOG,leaf,ForkJoinPool-117-worker-1,6,36,3,43,1700,6798800,500,4126700,206,2627000</t>
  </si>
  <si>
    <t>IMPLOG,leaf,ForkJoinPool-117-worker-2,6,36,3,43,2300,8666900,500,5103200,213,3523900</t>
  </si>
  <si>
    <t>IMPLOG,leaf,ForkJoinPool-117-worker-5,6,36,3,43,3300,5915300,500,3184900,209,2693600</t>
  </si>
  <si>
    <t>IMPLOG,leaf,ForkJoinPool-117-worker-4,6,36,3,43,1800,5798600,500,3333300,191,2422700</t>
  </si>
  <si>
    <t>IMPLOG,leaf,ForkJoinPool-117-worker-6,6,36,3,43,2500,6099300,500,3229200,220,2822700</t>
  </si>
  <si>
    <t>IMPLOG,leaf,ForkJoinPool-117-worker-3,6,36,3,43,1800,6407700,500,3222400,217,3135000</t>
  </si>
  <si>
    <t>IMPLOG,leaf,ForkJoinPool-117-worker-1,6,36,3,43,1400,6473100,500,3183400,225,3247000</t>
  </si>
  <si>
    <t>IMPLOG,leaf,ForkJoinPool-117-worker-2,6,36,3,43,1500,5906200,500,3172900,211,2698000</t>
  </si>
  <si>
    <t>IMPLOG,leaf,ForkJoinPool-117-worker-4,6,36,3,43,1300,5827900,500,3350300,186,2433700</t>
  </si>
  <si>
    <t>IMPLOG,leaf,ForkJoinPool-117-worker-5,6,36,3,43,2600,6233000,500,3249700,223,2937700</t>
  </si>
  <si>
    <t>IMPLOG,leaf,ForkJoinPool-117-worker-6,6,36,3,43,2500,5947100,500,3338300,193,2529200</t>
  </si>
  <si>
    <t>IMPLOG,leaf,ForkJoinPool-117-worker-1,6,36,3,43,1400,6118500,500,3381300,204,2683900</t>
  </si>
  <si>
    <t>IMPLOG,leaf,ForkJoinPool-117-worker-3,6,36,3,43,2000,7407700,600,4049600,256,3305900</t>
  </si>
  <si>
    <t>IMPLOG,leaf,ForkJoinPool-117-worker-4,6,36,3,43,1700,5931600,500,3294200,193,2590400</t>
  </si>
  <si>
    <t>IMPLOG,leaf,ForkJoinPool-117-worker-5,6,36,3,43,1400,6029400,500,3252800,217,2734300</t>
  </si>
  <si>
    <t>IMPLOG,leaf,ForkJoinPool-117-worker-2,6,36,3,43,1300,6037800,500,3279300,210,2720300</t>
  </si>
  <si>
    <t>IMPLOG,leaf,ForkJoinPool-117-worker-6,6,36,3,43,2800,5609400,500,3001700,213,2564000</t>
  </si>
  <si>
    <t>IMPLOG,leaf,ForkJoinPool-117-worker-1,6,36,3,43,3400,4978300,500,2731200,208,2210400</t>
  </si>
  <si>
    <t>IMPLOG,leaf,ForkJoinPool-117-worker-2,6,36,3,43,1000,3797300,500,2163700,195,1605200</t>
  </si>
  <si>
    <t>IMPLOG,leaf,ForkJoinPool-117-worker-4,6,36,3,43,1700,5243800,500,2726300,222,2477500</t>
  </si>
  <si>
    <t>IMPLOG,leaf,ForkJoinPool-117-worker-6,6,36,3,43,2800,3686300,500,1904600,216,1747800</t>
  </si>
  <si>
    <t>IMPLOG,scan,main,6,36,3,43,42818500</t>
  </si>
  <si>
    <t>IMPLOG,leaf,ForkJoinPool-117-worker-3,6,36,3,44,1800,6614100,500,3581400,213,2982000</t>
  </si>
  <si>
    <t>IMPLOG,leaf,ForkJoinPool-117-worker-5,6,36,3,44,1500,7006900,600,4189000,198,2766400</t>
  </si>
  <si>
    <t>IMPLOG,leaf,ForkJoinPool-117-worker-4,6,36,3,44,1300,7271700,600,3931800,258,3290700</t>
  </si>
  <si>
    <t>IMPLOG,leaf,ForkJoinPool-117-worker-1,6,36,3,44,1300,7501600,600,4076900,245,3369000</t>
  </si>
  <si>
    <t>IMPLOG,leaf,ForkJoinPool-117-worker-6,6,36,3,44,700,7607200,600,3994600,270,3563700</t>
  </si>
  <si>
    <t>IMPLOG,leaf,ForkJoinPool-117-worker-2,6,36,3,44,900,7630300,600,4063600,259,3520800</t>
  </si>
  <si>
    <t>IMPLOG,leaf,ForkJoinPool-117-worker-5,6,36,3,44,1700,5711800,500,3423900,166,2244900</t>
  </si>
  <si>
    <t>IMPLOG,leaf,ForkJoinPool-117-worker-3,6,36,3,44,2500,6536200,500,3478200,216,3009500</t>
  </si>
  <si>
    <t>IMPLOG,leaf,ForkJoinPool-117-worker-4,6,36,3,44,1500,6105100,600,3356300,254,2709500</t>
  </si>
  <si>
    <t>IMPLOG,leaf,ForkJoinPool-117-worker-1,6,36,3,44,1000,7333800,600,3988700,244,3289200</t>
  </si>
  <si>
    <t>IMPLOG,leaf,ForkJoinPool-117-worker-2,6,36,3,44,1100,7205200,600,4018900,234,3143800</t>
  </si>
  <si>
    <t>IMPLOG,leaf,ForkJoinPool-117-worker-6,6,36,3,44,1100,7907200,600,4190200,262,3668300</t>
  </si>
  <si>
    <t>IMPLOG,leaf,ForkJoinPool-117-worker-5,6,36,3,44,4800,6545400,500,3768700,188,2732400</t>
  </si>
  <si>
    <t>IMPLOG,leaf,ForkJoinPool-117-worker-4,6,36,3,44,1500,6496200,500,3564200,212,2886500</t>
  </si>
  <si>
    <t>IMPLOG,leaf,ForkJoinPool-117-worker-3,6,36,3,44,2200,6894200,500,3754900,222,3095300</t>
  </si>
  <si>
    <t>IMPLOG,leaf,ForkJoinPool-117-worker-2,6,36,3,44,1000,6559800,500,3705000,191,2819100</t>
  </si>
  <si>
    <t>IMPLOG,leaf,ForkJoinPool-117-worker-1,6,36,3,44,1700,6732000,500,3680400,207,3001300</t>
  </si>
  <si>
    <t>IMPLOG,leaf,ForkJoinPool-117-worker-6,6,36,3,44,2200,6497000,500,3561200,215,2887300</t>
  </si>
  <si>
    <t>IMPLOG,leaf,ForkJoinPool-117-worker-4,6,36,3,44,2100,5917600,500,3220000,211,2655000</t>
  </si>
  <si>
    <t>IMPLOG,leaf,ForkJoinPool-117-worker-3,6,36,3,44,1700,5892900,500,3275200,195,2579800</t>
  </si>
  <si>
    <t>IMPLOG,leaf,ForkJoinPool-117-worker-5,6,36,3,44,3200,6694500,500,3678700,217,2970400</t>
  </si>
  <si>
    <t>IMPLOG,leaf,ForkJoinPool-117-worker-2,6,36,3,44,1500,6146900,500,3654500,186,2453700</t>
  </si>
  <si>
    <t>IMPLOG,leaf,ForkJoinPool-117-worker-1,6,36,3,44,1700,6026500,500,3191900,225,2790800</t>
  </si>
  <si>
    <t>IMPLOG,leaf,ForkJoinPool-117-worker-6,6,36,3,44,1800,6377900,500,3360700,220,2944800</t>
  </si>
  <si>
    <t>IMPLOG,leaf,ForkJoinPool-117-worker-3,6,36,3,44,1500,5243800,500,2979000,193,2230600</t>
  </si>
  <si>
    <t>IMPLOG,leaf,ForkJoinPool-117-worker-5,6,36,3,44,1000,5602300,500,3162200,193,2387400</t>
  </si>
  <si>
    <t>IMPLOG,leaf,ForkJoinPool-117-worker-4,6,36,3,44,3500,5836800,500,3063600,223,2734800</t>
  </si>
  <si>
    <t>IMPLOG,leaf,ForkJoinPool-117-worker-1,6,36,3,44,1300,4270200,500,2430800,204,1809100</t>
  </si>
  <si>
    <t>IMPLOG,leaf,ForkJoinPool-117-worker-3,6,36,3,44,4000,6035900,500,3274400,217,2719500</t>
  </si>
  <si>
    <t>IMPLOG,leaf,ForkJoinPool-117-worker-4,6,36,3,44,1100,5937200,500,3234300,209,2664200</t>
  </si>
  <si>
    <t>IMPLOG,leaf,ForkJoinPool-117-worker-5,6,36,3,44,1100,6063300,500,3201000,224,2814200</t>
  </si>
  <si>
    <t>IMPLOG,leaf,ForkJoinPool-117-worker-6,6,36,3,44,1700,6110600,500,3290600,218,2777200</t>
  </si>
  <si>
    <t>IMPLOG,leaf,ForkJoinPool-117-worker-1,6,36,3,44,1200,6225400,500,3312700,217,2864000</t>
  </si>
  <si>
    <t>IMPLOG,leaf,ForkJoinPool-117-worker-2,6,36,3,44,1900,7197000,600,3877900,256,3272700</t>
  </si>
  <si>
    <t>IMPLOG,leaf,ForkJoinPool-117-worker-5,6,36,3,44,2000,3536300,500,1988600,210,1519100</t>
  </si>
  <si>
    <t>IMPLOG,leaf,ForkJoinPool-117-worker-6,6,36,3,44,2400,3793100,500,2136100,208,1627200</t>
  </si>
  <si>
    <t>IMPLOG,scan,main,6,36,3,44,41683900</t>
  </si>
  <si>
    <t>IMPLOG,leaf,ForkJoinPool-117-worker-5,6,36,3,45,1500,7601200,500,3439000,215,4115800</t>
  </si>
  <si>
    <t>IMPLOG,leaf,ForkJoinPool-117-worker-4,6,36,3,45,2600,8000600,500,3694700,211,4257700</t>
  </si>
  <si>
    <t>IMPLOG,leaf,ForkJoinPool-117-worker-3,6,36,3,45,1200,8087700,500,3748400,212,4299100</t>
  </si>
  <si>
    <t>IMPLOG,leaf,ForkJoinPool-117-worker-1,6,36,3,45,2000,8966500,600,5583600,245,3330500</t>
  </si>
  <si>
    <t>IMPLOG,leaf,ForkJoinPool-117-worker-6,6,36,3,45,900,9283400,600,5618300,258,3619100</t>
  </si>
  <si>
    <t>IMPLOG,leaf,ForkJoinPool-117-worker-2,6,36,3,45,1400,10026600,600,5891200,270,4075200</t>
  </si>
  <si>
    <t>IMPLOG,leaf,ForkJoinPool-117-worker-4,6,36,3,45,2000,6458000,500,3484000,223,2926800</t>
  </si>
  <si>
    <t>IMPLOG,leaf,ForkJoinPool-117-worker-5,6,36,3,45,2800,7011500,500,3688800,218,3275400</t>
  </si>
  <si>
    <t>IMPLOG,leaf,ForkJoinPool-117-worker-3,6,36,3,45,1400,7127900,600,3966000,254,3114500</t>
  </si>
  <si>
    <t>IMPLOG,leaf,ForkJoinPool-117-worker-6,6,36,3,45,1200,6583500,500,3513000,224,3036700</t>
  </si>
  <si>
    <t>IMPLOG,leaf,ForkJoinPool-117-worker-1,6,36,3,45,800,7817300,600,4343300,244,3418200</t>
  </si>
  <si>
    <t>IMPLOG,leaf,ForkJoinPool-117-worker-2,6,36,3,45,1300,8295200,600,4469000,262,3775600</t>
  </si>
  <si>
    <t>IMPLOG,leaf,ForkJoinPool-117-worker-4,6,36,3,45,2800,5916000,500,3262600,209,2609200</t>
  </si>
  <si>
    <t>IMPLOG,leaf,ForkJoinPool-117-worker-3,6,36,3,45,1300,5598000,600,3122400,256,2434000</t>
  </si>
  <si>
    <t>IMPLOG,leaf,ForkJoinPool-117-worker-1,6,36,3,45,1000,4961100,500,2712100,207,2214400</t>
  </si>
  <si>
    <t>IMPLOG,leaf,ForkJoinPool-117-worker-2,6,36,3,45,1300,5929900,500,3156800,215,2734600</t>
  </si>
  <si>
    <t>IMPLOG,leaf,ForkJoinPool-117-worker-6,6,36,3,45,1300,5384500,500,2939000,217,2409200</t>
  </si>
  <si>
    <t>IMPLOG,leaf,ForkJoinPool-117-worker-4,6,36,3,45,3000,6362900,500,3314700,225,3001500</t>
  </si>
  <si>
    <t>IMPLOG,leaf,ForkJoinPool-117-worker-3,6,36,3,45,1200,6219200,500,3397100,210,2774000</t>
  </si>
  <si>
    <t>IMPLOG,leaf,ForkJoinPool-117-worker-5,6,36,3,45,1500,7611300,600,4056100,259,3512200</t>
  </si>
  <si>
    <t>IMPLOG,leaf,ForkJoinPool-117-worker-1,6,36,3,45,2200,6553300,600,3949100,198,2553600</t>
  </si>
  <si>
    <t>IMPLOG,leaf,ForkJoinPool-117-worker-2,6,36,3,45,2100,6783700,500,3581700,220,3159200</t>
  </si>
  <si>
    <t>IMPLOG,leaf,ForkJoinPool-117-worker-6,6,36,3,45,1300,5236800,500,2970000,208,2233200</t>
  </si>
  <si>
    <t>IMPLOG,leaf,ForkJoinPool-117-worker-1,6,36,3,45,1500,4071300,500,2520000,166,1527800</t>
  </si>
  <si>
    <t>IMPLOG,leaf,ForkJoinPool-117-worker-4,6,36,3,45,1300,6568800,500,3566300,204,2951900</t>
  </si>
  <si>
    <t>IMPLOG,leaf,ForkJoinPool-117-worker-5,6,36,3,45,2200,6806400,600,3877300,235,2889200</t>
  </si>
  <si>
    <t>IMPLOG,leaf,ForkJoinPool-117-worker-6,6,36,3,45,1300,5959900,500,3387500,188,2534000</t>
  </si>
  <si>
    <t>IMPLOG,leaf,ForkJoinPool-117-worker-2,6,36,3,45,1500,6145300,500,3460200,192,2649300</t>
  </si>
  <si>
    <t>IMPLOG,leaf,ForkJoinPool-117-worker-3,6,36,3,45,1300,6366200,500,3472700,216,2841000</t>
  </si>
  <si>
    <t>IMPLOG,leaf,ForkJoinPool-117-worker-1,6,36,3,45,600,5717200,500,2996000,213,2683600</t>
  </si>
  <si>
    <t>IMPLOG,leaf,ForkJoinPool-117-worker-4,6,36,3,45,1000,6469400,500,3387500,222,3035700</t>
  </si>
  <si>
    <t>IMPLOG,leaf,ForkJoinPool-117-worker-5,6,36,3,45,1300,5371300,500,3061200,191,2278000</t>
  </si>
  <si>
    <t>IMPLOG,leaf,ForkJoinPool-117-worker-6,6,36,3,45,1400,4096400,500,2420500,186,1646500</t>
  </si>
  <si>
    <t>IMPLOG,leaf,ForkJoinPool-117-worker-2,6,36,3,45,2000,5632600,500,3128000,196,2469800</t>
  </si>
  <si>
    <t>IMPLOG,leaf,ForkJoinPool-117-worker-3,6,36,3,45,1300,5564600,500,3039900,216,2483400</t>
  </si>
  <si>
    <t>IMPLOG,leaf,ForkJoinPool-117-worker-4,6,36,3,45,2500,4069400,500,2275400,194,1755700</t>
  </si>
  <si>
    <t>IMPLOG,scan,main,6,36,3,45,44035700</t>
  </si>
  <si>
    <t>IMPLOG,leaf,ForkJoinPool-118-worker-1,6,36,4,1,1300,7489200,600,3984000,258,3448000</t>
  </si>
  <si>
    <t>IMPLOG,leaf,ForkJoinPool-118-worker-6,6,36,4,1,900,6935900,500,3589900,224,3303300</t>
  </si>
  <si>
    <t>IMPLOG,leaf,ForkJoinPool-118-worker-3,6,36,4,1,1100,7325600,600,3946800,260,3323700</t>
  </si>
  <si>
    <t>IMPLOG,leaf,ForkJoinPool-118-worker-2,6,36,4,1,900,8054400,600,4237700,263,3761500</t>
  </si>
  <si>
    <t>IMPLOG,leaf,ForkJoinPool-118-worker-4,6,36,4,1,1000,8233900,600,4459500,258,3716100</t>
  </si>
  <si>
    <t>IMPLOG,leaf,ForkJoinPool-118-worker-5,6,36,4,1,1200,8508900,600,4599800,268,3846100</t>
  </si>
  <si>
    <t>IMPLOG,leaf,ForkJoinPool-118-worker-6,6,36,4,1,1700,6970600,500,3764000,215,3166300</t>
  </si>
  <si>
    <t>IMPLOG,leaf,ForkJoinPool-118-worker-3,6,36,4,1,1100,7327000,600,3999700,257,3277700</t>
  </si>
  <si>
    <t>IMPLOG,leaf,ForkJoinPool-118-worker-1,6,36,4,1,2300,8331000,600,4474900,265,3793700</t>
  </si>
  <si>
    <t>IMPLOG,leaf,ForkJoinPool-118-worker-5,6,36,4,1,1200,6759400,500,3760100,220,2950400</t>
  </si>
  <si>
    <t>IMPLOG,leaf,ForkJoinPool-118-worker-2,6,36,4,1,1200,8603800,600,4353100,267,4192500</t>
  </si>
  <si>
    <t>IMPLOG,leaf,ForkJoinPool-118-worker-4,6,36,4,1,1300,8241700,600,4379500,265,3795000</t>
  </si>
  <si>
    <t>IMPLOG,leaf,ForkJoinPool-118-worker-6,6,36,4,1,1900,6992800,500,3642900,221,3292200</t>
  </si>
  <si>
    <t>IMPLOG,leaf,ForkJoinPool-118-worker-3,6,36,4,1,1400,6648600,500,3555500,218,3048500</t>
  </si>
  <si>
    <t>IMPLOG,leaf,ForkJoinPool-118-worker-5,6,36,4,1,1000,6885100,500,3701500,214,3133500</t>
  </si>
  <si>
    <t>IMPLOG,leaf,ForkJoinPool-118-worker-2,6,36,4,1,1400,7020800,500,3480300,217,3496600</t>
  </si>
  <si>
    <t>IMPLOG,leaf,ForkJoinPool-118-worker-1,6,36,4,1,1300,8219000,600,4448100,258,3714800</t>
  </si>
  <si>
    <t>IMPLOG,leaf,ForkJoinPool-118-worker-4,6,36,4,1,1400,7052500,500,3936100,216,3070400</t>
  </si>
  <si>
    <t>IMPLOG,leaf,ForkJoinPool-118-worker-3,6,36,4,1,1200,6869300,500,3262400,220,3561700</t>
  </si>
  <si>
    <t>IMPLOG,leaf,ForkJoinPool-118-worker-5,6,36,4,1,1100,6344300,500,3244500,217,2976900</t>
  </si>
  <si>
    <t>IMPLOG,leaf,ForkJoinPool-118-worker-6,6,36,4,1,2300,7485300,500,4019600,226,3417900</t>
  </si>
  <si>
    <t>IMPLOG,leaf,ForkJoinPool-118-worker-4,6,36,4,1,1000,6597100,500,3318100,221,3233600</t>
  </si>
  <si>
    <t>IMPLOG,leaf,ForkJoinPool-118-worker-1,6,36,4,1,1000,6770700,500,3793800,223,2928100</t>
  </si>
  <si>
    <t>IMPLOG,leaf,ForkJoinPool-118-worker-2,6,36,4,1,2500,7372300,500,3669000,220,3663500</t>
  </si>
  <si>
    <t>IMPLOG,leaf,ForkJoinPool-118-worker-3,6,36,4,1,1900,5820500,500,3204200,209,2571700</t>
  </si>
  <si>
    <t>IMPLOG,leaf,ForkJoinPool-118-worker-6,6,36,4,1,1300,6141000,500,3228600,221,2866500</t>
  </si>
  <si>
    <t>IMPLOG,leaf,ForkJoinPool-118-worker-5,6,36,4,1,1100,6396300,500,3373700,223,2980700</t>
  </si>
  <si>
    <t>IMPLOG,leaf,ForkJoinPool-118-worker-4,6,36,4,1,1300,6727000,500,3240100,220,3439300</t>
  </si>
  <si>
    <t>IMPLOG,leaf,ForkJoinPool-118-worker-2,6,36,4,1,1000,6304000,500,3202000,225,2980700</t>
  </si>
  <si>
    <t>IMPLOG,leaf,ForkJoinPool-118-worker-1,6,36,4,1,900,7041300,500,3840400,213,3147000</t>
  </si>
  <si>
    <t>IMPLOG,leaf,ForkJoinPool-118-worker-3,6,36,4,1,2200,6731400,500,3646300,216,3030000</t>
  </si>
  <si>
    <t>IMPLOG,leaf,ForkJoinPool-118-worker-5,6,36,4,1,1200,6458500,500,3442400,222,2975700</t>
  </si>
  <si>
    <t>IMPLOG,leaf,ForkJoinPool-118-worker-6,6,36,4,1,1300,7083800,500,4201500,220,2814600</t>
  </si>
  <si>
    <t>IMPLOG,leaf,ForkJoinPool-118-worker-4,6,36,4,1,2400,5991900,500,3102900,220,2849300</t>
  </si>
  <si>
    <t>IMPLOG,leaf,ForkJoinPool-118-worker-1,6,36,4,1,1200,5741100,500,3131200,204,2565400</t>
  </si>
  <si>
    <t>IMPLOG,leaf,ForkJoinPool-118-worker-2,6,36,4,1,1100,6012600,500,3286200,217,2681400</t>
  </si>
  <si>
    <t>IMPLOG,scan,main,6,36,4,1,44228800</t>
  </si>
  <si>
    <t>IMPLOG,leaf,ForkJoinPool-118-worker-3,6,36,4,2,1400,6044600,500,3234800,225,2767700</t>
  </si>
  <si>
    <t>IMPLOG,leaf,ForkJoinPool-118-worker-1,6,36,4,2,1400,7369100,600,3865800,258,3445500</t>
  </si>
  <si>
    <t>IMPLOG,leaf,ForkJoinPool-118-worker-2,6,36,4,2,1000,7408300,600,3879500,260,3479300</t>
  </si>
  <si>
    <t>IMPLOG,leaf,ForkJoinPool-118-worker-6,6,36,4,2,1100,7602200,600,4000800,268,3547000</t>
  </si>
  <si>
    <t>IMPLOG,leaf,ForkJoinPool-118-worker-4,6,36,4,2,1200,7663000,600,4071200,262,3546500</t>
  </si>
  <si>
    <t>IMPLOG,leaf,ForkJoinPool-118-worker-5,6,36,4,2,900,7642900,600,4058000,259,3525200</t>
  </si>
  <si>
    <t>IMPLOG,leaf,ForkJoinPool-118-worker-3,6,36,4,2,2200,7748800,500,4769200,217,2930700</t>
  </si>
  <si>
    <t>IMPLOG,leaf,ForkJoinPool-118-worker-6,6,36,4,2,1100,8339300,500,5096300,221,3200300</t>
  </si>
  <si>
    <t>IMPLOG,leaf,ForkJoinPool-118-worker-2,6,36,4,2,800,9273800,600,4236800,265,4985200</t>
  </si>
  <si>
    <t>IMPLOG,leaf,ForkJoinPool-118-worker-1,6,36,4,2,1800,9569400,600,4344800,265,5163100</t>
  </si>
  <si>
    <t>IMPLOG,leaf,ForkJoinPool-118-worker-4,6,36,4,2,900,9333100,600,5624900,267,3654600</t>
  </si>
  <si>
    <t>IMPLOG,leaf,ForkJoinPool-118-worker-5,6,36,4,2,1000,9630600,600,5773600,257,3804700</t>
  </si>
  <si>
    <t>IMPLOG,leaf,ForkJoinPool-118-worker-3,6,36,4,2,3200,7102600,500,3737600,221,3313100</t>
  </si>
  <si>
    <t>IMPLOG,leaf,ForkJoinPool-118-worker-1,6,36,4,2,1700,6159100,500,3379000,221,2738400</t>
  </si>
  <si>
    <t>IMPLOG,leaf,ForkJoinPool-118-worker-6,6,36,4,2,2900,7156200,500,3933700,214,3174300</t>
  </si>
  <si>
    <t>IMPLOG,leaf,ForkJoinPool-118-worker-2,6,36,4,2,2100,6669900,500,3662100,216,2960800</t>
  </si>
  <si>
    <t>IMPLOG,leaf,ForkJoinPool-118-worker-4,6,36,4,2,1300,6682300,500,3647700,217,2989200</t>
  </si>
  <si>
    <t>IMPLOG,leaf,ForkJoinPool-118-worker-5,6,36,4,2,1300,6994600,500,3714300,218,3234000</t>
  </si>
  <si>
    <t>IMPLOG,leaf,ForkJoinPool-118-worker-3,6,36,4,2,2500,6543400,500,3415700,220,3076100</t>
  </si>
  <si>
    <t>IMPLOG,leaf,ForkJoinPool-118-worker-1,6,36,4,2,1500,5119500,500,2825000,224,2259600</t>
  </si>
  <si>
    <t>IMPLOG,leaf,ForkJoinPool-118-worker-6,6,36,4,2,1300,6464100,500,3477400,217,2943200</t>
  </si>
  <si>
    <t>IMPLOG,leaf,ForkJoinPool-118-worker-2,6,36,4,2,1100,6418400,500,3427000,221,2941400</t>
  </si>
  <si>
    <t>IMPLOG,leaf,ForkJoinPool-118-worker-4,6,36,4,2,900,6104900,500,3230100,219,2835500</t>
  </si>
  <si>
    <t>IMPLOG,leaf,ForkJoinPool-118-worker-5,6,36,4,2,1100,6424200,500,3421600,219,2956300</t>
  </si>
  <si>
    <t>IMPLOG,leaf,ForkJoinPool-118-worker-3,6,36,4,2,3200,6492500,500,3466500,219,2980200</t>
  </si>
  <si>
    <t>IMPLOG,leaf,ForkJoinPool-118-worker-1,6,36,4,2,1700,5762600,500,3150600,216,2568400</t>
  </si>
  <si>
    <t>IMPLOG,leaf,ForkJoinPool-118-worker-4,6,36,4,2,1000,5732700,500,3156200,223,2536700</t>
  </si>
  <si>
    <t>IMPLOG,leaf,ForkJoinPool-118-worker-6,6,36,4,2,2000,7555000,600,4178500,258,3330100</t>
  </si>
  <si>
    <t>IMPLOG,leaf,ForkJoinPool-118-worker-5,6,36,4,2,1100,6791400,500,3694800,209,3046000</t>
  </si>
  <si>
    <t>IMPLOG,leaf,ForkJoinPool-118-worker-2,6,36,4,2,2100,5986800,500,3318700,216,2626000</t>
  </si>
  <si>
    <t>IMPLOG,leaf,ForkJoinPool-118-worker-1,6,36,4,2,2200,6666800,500,3592400,216,3026700</t>
  </si>
  <si>
    <t>IMPLOG,leaf,ForkJoinPool-118-worker-3,6,36,4,2,2700,7374800,500,3886500,226,3440200</t>
  </si>
  <si>
    <t>IMPLOG,leaf,ForkJoinPool-118-worker-4,6,36,4,2,1700,6218100,500,3428100,223,2752100</t>
  </si>
  <si>
    <t>IMPLOG,leaf,ForkJoinPool-118-worker-5,6,36,4,2,1900,5582700,500,3098100,207,2443600</t>
  </si>
  <si>
    <t>IMPLOG,leaf,ForkJoinPool-118-worker-6,6,36,4,2,2100,6101900,500,3360500,216,2700100</t>
  </si>
  <si>
    <t>IMPLOG,leaf,ForkJoinPool-118-worker-1,6,36,4,2,1900,3630600,500,1916700,221,1682300</t>
  </si>
  <si>
    <t>IMPLOG,scan,main,6,36,4,2,44408500</t>
  </si>
  <si>
    <t>IMPLOG,leaf,ForkJoinPool-118-worker-3,6,36,4,3,1200,5754800,600,3205600,259,2509600</t>
  </si>
  <si>
    <t>IMPLOG,leaf,ForkJoinPool-118-worker-1,6,36,4,3,1200,6098400,600,3495300,235,2555700</t>
  </si>
  <si>
    <t>IMPLOG,leaf,ForkJoinPool-118-worker-5,6,36,4,3,2200,6797000,500,3695600,207,3064000</t>
  </si>
  <si>
    <t>IMPLOG,leaf,ForkJoinPool-118-worker-2,6,36,4,3,900,8132600,600,4307600,261,3780400</t>
  </si>
  <si>
    <t>IMPLOG,leaf,ForkJoinPool-118-worker-6,6,36,4,3,900,8173500,600,4301800,260,3810700</t>
  </si>
  <si>
    <t>IMPLOG,leaf,ForkJoinPool-118-worker-4,6,36,4,3,1500,8371500,600,4427300,262,3882900</t>
  </si>
  <si>
    <t>IMPLOG,leaf,ForkJoinPool-118-worker-3,6,36,4,3,1900,6211500,600,3524600,241,2631600</t>
  </si>
  <si>
    <t>IMPLOG,leaf,ForkJoinPool-118-worker-1,6,36,4,3,1100,7037500,600,3794100,255,3198100</t>
  </si>
  <si>
    <t>IMPLOG,leaf,ForkJoinPool-118-worker-5,6,36,4,3,1200,6541200,500,3525200,212,2978400</t>
  </si>
  <si>
    <t>IMPLOG,leaf,ForkJoinPool-118-worker-2,6,36,4,3,1400,6329200,500,3392100,221,2897300</t>
  </si>
  <si>
    <t>IMPLOG,leaf,ForkJoinPool-118-worker-6,6,36,4,3,900,7678100,600,4034200,260,3583300</t>
  </si>
  <si>
    <t>IMPLOG,leaf,ForkJoinPool-118-worker-4,6,36,4,3,900,8000900,600,4179200,267,3760500</t>
  </si>
  <si>
    <t>IMPLOG,leaf,ForkJoinPool-118-worker-3,6,36,4,3,2200,5123000,500,3040900,184,2044500</t>
  </si>
  <si>
    <t>IMPLOG,leaf,ForkJoinPool-118-worker-2,6,36,4,3,2400,4714800,500,2616000,211,2068800</t>
  </si>
  <si>
    <t>IMPLOG,leaf,ForkJoinPool-118-worker-1,6,36,4,3,2700,6722800,500,3576700,217,3108600</t>
  </si>
  <si>
    <t>IMPLOG,leaf,ForkJoinPool-118-worker-5,6,36,4,3,1100,6809400,500,3710100,204,3061600</t>
  </si>
  <si>
    <t>IMPLOG,leaf,ForkJoinPool-118-worker-3,6,36,4,3,1000,4921800,500,2815200,180,2076900</t>
  </si>
  <si>
    <t>IMPLOG,leaf,ForkJoinPool-118-worker-6,6,36,4,3,2200,6438800,500,3529800,216,2860200</t>
  </si>
  <si>
    <t>IMPLOG,leaf,ForkJoinPool-118-worker-4,6,36,4,3,1200,7831100,500,4243700,210,3529200</t>
  </si>
  <si>
    <t>IMPLOG,leaf,ForkJoinPool-118-worker-2,6,36,4,3,1100,5530000,500,3193000,208,2308400</t>
  </si>
  <si>
    <t>IMPLOG,leaf,ForkJoinPool-118-worker-1,6,36,4,3,1200,6027200,500,3523300,187,2467200</t>
  </si>
  <si>
    <t>IMPLOG,leaf,ForkJoinPool-118-worker-5,6,36,4,3,900,7202300,500,3875500,216,3289900</t>
  </si>
  <si>
    <t>IMPLOG,leaf,ForkJoinPool-118-worker-6,6,36,4,3,900,5668200,500,3113000,215,2513300</t>
  </si>
  <si>
    <t>IMPLOG,leaf,ForkJoinPool-118-worker-3,6,36,4,3,800,6602600,600,3680700,250,2878100</t>
  </si>
  <si>
    <t>IMPLOG,leaf,ForkJoinPool-118-worker-4,6,36,4,3,1000,5921200,500,3154700,219,2720800</t>
  </si>
  <si>
    <t>IMPLOG,leaf,ForkJoinPool-118-worker-2,6,36,4,3,1800,5833900,500,3052100,225,2736500</t>
  </si>
  <si>
    <t>IMPLOG,leaf,ForkJoinPool-118-worker-1,6,36,4,3,1100,5818400,500,3043500,221,2730000</t>
  </si>
  <si>
    <t>IMPLOG,leaf,ForkJoinPool-118-worker-5,6,36,4,3,1100,5820600,500,3119100,216,2663200</t>
  </si>
  <si>
    <t>IMPLOG,leaf,ForkJoinPool-118-worker-6,6,36,4,3,1100,5556900,500,2969700,219,2542300</t>
  </si>
  <si>
    <t>IMPLOG,leaf,ForkJoinPool-118-worker-3,6,36,4,3,1100,5369900,500,2854000,223,2481100</t>
  </si>
  <si>
    <t>IMPLOG,leaf,ForkJoinPool-118-worker-4,6,36,4,3,1100,5974700,500,3116000,223,2812900</t>
  </si>
  <si>
    <t>IMPLOG,leaf,ForkJoinPool-118-worker-2,6,36,4,3,1000,5771100,500,3101700,212,2633500</t>
  </si>
  <si>
    <t>IMPLOG,leaf,ForkJoinPool-118-worker-1,6,36,4,3,1000,5433600,500,2930900,214,2461300</t>
  </si>
  <si>
    <t>IMPLOG,leaf,ForkJoinPool-118-worker-3,6,36,4,3,700,3811900,500,2062400,226,1722300</t>
  </si>
  <si>
    <t>IMPLOG,leaf,ForkJoinPool-118-worker-5,6,36,4,3,900,5336800,500,2915700,204,2385100</t>
  </si>
  <si>
    <t>IMPLOG,leaf,ForkJoinPool-118-worker-4,6,36,4,3,900,3703100,500,1945400,212,1722600</t>
  </si>
  <si>
    <t>IMPLOG,scan,main,6,36,4,3,39967300</t>
  </si>
  <si>
    <t>IMPLOG,leaf,ForkJoinPool-118-worker-1,6,36,4,4,1300,5312600,600,3074700,235,2198300</t>
  </si>
  <si>
    <t>IMPLOG,leaf,ForkJoinPool-118-worker-5,6,36,4,4,700,5383900,500,2929200,224,2429500</t>
  </si>
  <si>
    <t>IMPLOG,leaf,ForkJoinPool-118-worker-2,6,36,4,4,1000,6660600,500,3575200,211,3049100</t>
  </si>
  <si>
    <t>IMPLOG,leaf,ForkJoinPool-118-worker-4,6,36,4,4,1500,7728700,600,4139500,262,3543200</t>
  </si>
  <si>
    <t>IMPLOG,leaf,ForkJoinPool-118-worker-3,6,36,4,4,800,7742800,600,4151100,260,3534900</t>
  </si>
  <si>
    <t>IMPLOG,leaf,ForkJoinPool-118-worker-6,6,36,4,4,900,8084800,600,4281600,261,3741700</t>
  </si>
  <si>
    <t>IMPLOG,leaf,ForkJoinPool-118-worker-5,6,36,4,4,800,5525000,500,3064700,212,2433800</t>
  </si>
  <si>
    <t>IMPLOG,leaf,ForkJoinPool-118-worker-1,6,36,4,4,1300,5679200,600,3189500,255,2453500</t>
  </si>
  <si>
    <t>IMPLOG,leaf,ForkJoinPool-118-worker-2,6,36,4,4,1000,8522100,500,4024800,208,4461000</t>
  </si>
  <si>
    <t>IMPLOG,leaf,ForkJoinPool-118-worker-3,6,36,4,4,900,8230300,600,5160100,255,3025300</t>
  </si>
  <si>
    <t>IMPLOG,leaf,ForkJoinPool-118-worker-4,6,36,4,4,900,8350100,600,3979000,267,4331500</t>
  </si>
  <si>
    <t>IMPLOG,leaf,ForkJoinPool-118-worker-6,6,36,4,4,800,9205400,500,4217800,221,4938400</t>
  </si>
  <si>
    <t>IMPLOG,leaf,ForkJoinPool-118-worker-5,6,36,4,4,800,6942500,500,4354000,222,2556200</t>
  </si>
  <si>
    <t>IMPLOG,leaf,ForkJoinPool-118-worker-1,6,36,4,4,600,8146800,500,4943300,217,3155600</t>
  </si>
  <si>
    <t>IMPLOG,leaf,ForkJoinPool-118-worker-2,6,36,4,4,1100,5947200,500,3245000,215,2664900</t>
  </si>
  <si>
    <t>IMPLOG,leaf,ForkJoinPool-118-worker-3,6,36,4,4,1000,6343600,500,3444000,210,2850900</t>
  </si>
  <si>
    <t>IMPLOG,leaf,ForkJoinPool-118-worker-5,6,36,4,4,700,4509700,500,2521500,214,1958100</t>
  </si>
  <si>
    <t>IMPLOG,leaf,ForkJoinPool-118-worker-4,6,36,4,4,800,6300400,500,3453800,210,2812200</t>
  </si>
  <si>
    <t>IMPLOG,leaf,ForkJoinPool-118-worker-6,6,36,4,4,1100,6591700,500,3605300,207,2947500</t>
  </si>
  <si>
    <t>IMPLOG,leaf,ForkJoinPool-118-worker-1,6,36,4,4,1000,6217400,500,3356400,219,2820100</t>
  </si>
  <si>
    <t>IMPLOG,leaf,ForkJoinPool-118-worker-5,6,36,4,4,700,4597100,500,2571200,212,1995700</t>
  </si>
  <si>
    <t>IMPLOG,leaf,ForkJoinPool-118-worker-4,6,36,4,4,700,4750100,500,2644200,222,2078900</t>
  </si>
  <si>
    <t>IMPLOG,leaf,ForkJoinPool-118-worker-2,6,36,4,4,700,6696600,600,3632400,261,3022700</t>
  </si>
  <si>
    <t>IMPLOG,leaf,ForkJoinPool-118-worker-1,6,36,4,4,700,5341100,500,3101600,203,2209300</t>
  </si>
  <si>
    <t>IMPLOG,leaf,ForkJoinPool-118-worker-6,6,36,4,4,1600,5770800,500,3309300,214,2430900</t>
  </si>
  <si>
    <t>IMPLOG,leaf,ForkJoinPool-118-worker-4,6,36,4,4,600,5814300,500,3239200,223,2546000</t>
  </si>
  <si>
    <t>IMPLOG,leaf,ForkJoinPool-118-worker-5,6,36,4,4,600,7125100,600,4063800,250,3019900</t>
  </si>
  <si>
    <t>IMPLOG,leaf,ForkJoinPool-118-worker-2,6,36,4,4,600,7378300,600,4121300,247,3216200</t>
  </si>
  <si>
    <t>IMPLOG,leaf,ForkJoinPool-118-worker-1,6,36,4,4,700,5825300,500,3142700,216,2639500</t>
  </si>
  <si>
    <t>IMPLOG,leaf,ForkJoinPool-118-worker-6,6,36,4,4,1600,5392600,500,2956400,207,2392200</t>
  </si>
  <si>
    <t>IMPLOG,leaf,ForkJoinPool-118-worker-4,6,36,4,4,1400,5585900,500,2925600,225,2624300</t>
  </si>
  <si>
    <t>IMPLOG,leaf,ForkJoinPool-118-worker-5,6,36,4,4,1500,4816300,500,2583100,223,2200400</t>
  </si>
  <si>
    <t>IMPLOG,leaf,ForkJoinPool-118-worker-2,6,36,4,4,1500,4653000,500,2703000,184,1918900</t>
  </si>
  <si>
    <t>IMPLOG,leaf,ForkJoinPool-118-worker-5,6,36,4,4,800,3371700,500,1966000,187,1380500</t>
  </si>
  <si>
    <t>IMPLOG,leaf,ForkJoinPool-118-worker-6,6,36,4,4,2700,4678400,500,2668100,183,1968900</t>
  </si>
  <si>
    <t>IMPLOG,leaf,ForkJoinPool-118-worker-4,6,36,4,4,1000,4712900,500,2545100,211,2129800</t>
  </si>
  <si>
    <t>IMPLOG,scan,main,6,36,4,4,43374100</t>
  </si>
  <si>
    <t>IMPLOG,leaf,ForkJoinPool-118-worker-6,6,36,4,5,1000,6429500,500,3442500,225,2951000</t>
  </si>
  <si>
    <t>IMPLOG,leaf,ForkJoinPool-118-worker-3,6,36,4,5,1100,6736200,600,3944400,235,2751300</t>
  </si>
  <si>
    <t>IMPLOG,leaf,ForkJoinPool-118-worker-4,6,36,4,5,600,7002300,600,3849200,260,3109600</t>
  </si>
  <si>
    <t>IMPLOG,leaf,ForkJoinPool-118-worker-2,6,36,4,5,900,7041400,500,3927000,197,3080800</t>
  </si>
  <si>
    <t>IMPLOG,leaf,ForkJoinPool-118-worker-1,6,36,4,5,900,8755800,600,4602100,262,4089500</t>
  </si>
  <si>
    <t>IMPLOG,leaf,ForkJoinPool-118-worker-5,6,36,4,5,1000,8834200,600,4692800,262,4066400</t>
  </si>
  <si>
    <t>IMPLOG,leaf,ForkJoinPool-118-worker-6,6,36,4,5,1400,4769000,500,2678400,212,2056700</t>
  </si>
  <si>
    <t>IMPLOG,leaf,ForkJoinPool-118-worker-2,6,36,4,5,1000,6040400,500,3231700,220,2774000</t>
  </si>
  <si>
    <t>IMPLOG,leaf,ForkJoinPool-118-worker-3,6,36,4,5,1200,8054900,600,4374700,255,3619800</t>
  </si>
  <si>
    <t>IMPLOG,leaf,ForkJoinPool-118-worker-4,6,36,4,5,1100,8005200,600,4330800,254,3627900</t>
  </si>
  <si>
    <t>IMPLOG,leaf,ForkJoinPool-118-worker-1,6,36,4,5,1200,8461100,600,4413300,267,3995200</t>
  </si>
  <si>
    <t>IMPLOG,leaf,ForkJoinPool-118-worker-6,6,36,4,5,1200,6338500,500,3324400,224,2974900</t>
  </si>
  <si>
    <t>IMPLOG,leaf,ForkJoinPool-118-worker-5,6,36,4,5,1500,8879000,600,4491600,247,4328100</t>
  </si>
  <si>
    <t>IMPLOG,leaf,ForkJoinPool-118-worker-3,6,36,4,5,1500,5550000,500,2983300,217,2521900</t>
  </si>
  <si>
    <t>IMPLOG,leaf,ForkJoinPool-118-worker-4,6,36,4,5,900,5435100,500,2934700,210,2458900</t>
  </si>
  <si>
    <t>IMPLOG,leaf,ForkJoinPool-118-worker-2,6,36,4,5,1600,8061800,500,4037100,218,3984500</t>
  </si>
  <si>
    <t>IMPLOG,leaf,ForkJoinPool-118-worker-5,6,36,4,5,1200,7477400,500,3723200,184,3712400</t>
  </si>
  <si>
    <t>IMPLOG,leaf,ForkJoinPool-118-worker-3,6,36,4,5,2000,5424700,500,2938400,211,2440000</t>
  </si>
  <si>
    <t>IMPLOG,leaf,ForkJoinPool-118-worker-4,6,36,4,5,1100,5537900,500,2958300,215,2540000</t>
  </si>
  <si>
    <t>IMPLOG,leaf,ForkJoinPool-118-worker-6,6,36,4,5,1500,8631000,500,4248000,214,4335700</t>
  </si>
  <si>
    <t>IMPLOG,leaf,ForkJoinPool-118-worker-1,6,36,4,5,2000,9149200,500,4758900,210,4232300</t>
  </si>
  <si>
    <t>IMPLOG,leaf,ForkJoinPool-118-worker-2,6,36,4,5,2400,5781100,500,3191000,208,2549500</t>
  </si>
  <si>
    <t>IMPLOG,leaf,ForkJoinPool-118-worker-5,6,36,4,5,2100,5572700,500,3219200,181,2316900</t>
  </si>
  <si>
    <t>IMPLOG,leaf,ForkJoinPool-118-worker-3,6,36,4,5,1700,5760400,500,3134200,208,2580400</t>
  </si>
  <si>
    <t>IMPLOG,leaf,ForkJoinPool-118-worker-4,6,36,4,5,900,5857300,500,3103300,219,2716900</t>
  </si>
  <si>
    <t>IMPLOG,leaf,ForkJoinPool-118-worker-1,6,36,4,5,1100,6208200,500,3342300,222,2821100</t>
  </si>
  <si>
    <t>IMPLOG,leaf,ForkJoinPool-118-worker-6,6,36,4,5,1300,6960100,500,4488500,187,2425500</t>
  </si>
  <si>
    <t>IMPLOG,leaf,ForkJoinPool-118-worker-2,6,36,4,5,1100,7586200,600,3916500,250,3616800</t>
  </si>
  <si>
    <t>IMPLOG,leaf,ForkJoinPool-118-worker-4,6,36,4,5,1500,7021500,500,4201000,211,2774300</t>
  </si>
  <si>
    <t>IMPLOG,leaf,ForkJoinPool-118-worker-1,6,36,4,5,2300,6671300,500,3403600,223,3217800</t>
  </si>
  <si>
    <t>IMPLOG,leaf,ForkJoinPool-118-worker-5,6,36,4,5,1100,6420500,500,3411100,208,2964400</t>
  </si>
  <si>
    <t>IMPLOG,leaf,ForkJoinPool-118-worker-3,6,36,4,5,2100,8774000,600,5284700,261,3437500</t>
  </si>
  <si>
    <t>IMPLOG,leaf,ForkJoinPool-118-worker-6,6,36,4,5,1200,6801800,500,3322300,225,3435700</t>
  </si>
  <si>
    <t>IMPLOG,leaf,ForkJoinPool-118-worker-2,6,36,4,5,1200,6252900,500,3230600,222,2975400</t>
  </si>
  <si>
    <t>IMPLOG,leaf,ForkJoinPool-118-worker-1,6,36,4,5,2500,3846600,500,2096300,211,1714700</t>
  </si>
  <si>
    <t>IMPLOG,leaf,ForkJoinPool-118-worker-5,6,36,4,5,1700,4987600,500,2539500,220,2407100</t>
  </si>
  <si>
    <t>IMPLOG,scan,main,6,36,4,5,44850100</t>
  </si>
  <si>
    <t>IMPLOG,leaf,ForkJoinPool-118-worker-4,6,36,4,6,1500,6368400,500,3402300,225,2910200</t>
  </si>
  <si>
    <t>IMPLOG,leaf,ForkJoinPool-118-worker-6,6,36,4,6,1200,6610900,500,3596700,211,2965800</t>
  </si>
  <si>
    <t>IMPLOG,leaf,ForkJoinPool-118-worker-1,6,36,4,6,1200,7280500,600,3920700,262,3316600</t>
  </si>
  <si>
    <t>IMPLOG,leaf,ForkJoinPool-118-worker-3,6,36,4,6,1400,7678800,600,4266200,236,3365000</t>
  </si>
  <si>
    <t>IMPLOG,leaf,ForkJoinPool-118-worker-2,6,36,4,6,900,8268800,600,4384000,260,3839500</t>
  </si>
  <si>
    <t>IMPLOG,leaf,ForkJoinPool-118-worker-5,6,36,4,6,1000,8490700,600,4427800,262,4001000</t>
  </si>
  <si>
    <t>IMPLOG,leaf,ForkJoinPool-118-worker-4,6,36,4,6,2300,6881700,500,3793100,213,3037900</t>
  </si>
  <si>
    <t>IMPLOG,leaf,ForkJoinPool-118-worker-6,6,36,4,6,1300,7276000,500,3874900,207,3336600</t>
  </si>
  <si>
    <t>IMPLOG,leaf,ForkJoinPool-118-worker-1,6,36,4,6,2800,7471000,500,4022200,220,3401600</t>
  </si>
  <si>
    <t>IMPLOG,leaf,ForkJoinPool-118-worker-3,6,36,4,6,1100,8174000,600,4529600,255,3595400</t>
  </si>
  <si>
    <t>IMPLOG,leaf,ForkJoinPool-118-worker-5,6,36,4,6,800,7562800,600,4146100,267,3365200</t>
  </si>
  <si>
    <t>IMPLOG,leaf,ForkJoinPool-118-worker-2,6,36,4,6,1500,9194700,600,4953400,254,4177200</t>
  </si>
  <si>
    <t>IMPLOG,leaf,ForkJoinPool-118-worker-4,6,36,4,6,3100,9110200,500,4166100,224,4888500</t>
  </si>
  <si>
    <t>IMPLOG,leaf,ForkJoinPool-118-worker-6,6,36,4,6,1400,8559200,500,5253700,215,3269000</t>
  </si>
  <si>
    <t>IMPLOG,leaf,ForkJoinPool-118-worker-3,6,36,4,6,900,7486200,500,4712200,214,2735100</t>
  </si>
  <si>
    <t>IMPLOG,leaf,ForkJoinPool-118-worker-1,6,36,4,6,1400,8781100,500,4128200,212,4609100</t>
  </si>
  <si>
    <t>IMPLOG,leaf,ForkJoinPool-118-worker-5,6,36,4,6,1000,7701000,500,4883500,210,2775000</t>
  </si>
  <si>
    <t>IMPLOG,leaf,ForkJoinPool-118-worker-2,6,36,4,6,1500,8194900,500,3807600,210,4340600</t>
  </si>
  <si>
    <t>IMPLOG,leaf,ForkJoinPool-118-worker-4,6,36,4,6,2100,7070700,600,3904800,262,3124600</t>
  </si>
  <si>
    <t>IMPLOG,leaf,ForkJoinPool-118-worker-5,6,36,4,6,1300,6298700,500,3395100,222,2858800</t>
  </si>
  <si>
    <t>IMPLOG,leaf,ForkJoinPool-118-worker-3,6,36,4,6,1500,6955800,500,3856500,197,3047400</t>
  </si>
  <si>
    <t>IMPLOG,leaf,ForkJoinPool-118-worker-1,6,36,4,6,1000,7131200,500,3863500,208,3228000</t>
  </si>
  <si>
    <t>IMPLOG,leaf,ForkJoinPool-118-worker-6,6,36,4,6,1300,8878900,600,4876000,250,3931400</t>
  </si>
  <si>
    <t>IMPLOG,leaf,ForkJoinPool-118-worker-2,6,36,4,6,1300,7336300,500,4001500,215,3290200</t>
  </si>
  <si>
    <t>IMPLOG,leaf,ForkJoinPool-118-worker-4,6,36,4,6,1200,6010700,600,3466400,247,2511900</t>
  </si>
  <si>
    <t>IMPLOG,leaf,ForkJoinPool-118-worker-5,6,36,4,6,2000,7363800,500,3948400,223,3367600</t>
  </si>
  <si>
    <t>IMPLOG,leaf,ForkJoinPool-118-worker-3,6,36,4,6,1000,7358000,500,3874700,220,3430000</t>
  </si>
  <si>
    <t>IMPLOG,leaf,ForkJoinPool-118-worker-1,6,36,4,6,900,7307500,500,3869700,218,3396800</t>
  </si>
  <si>
    <t>IMPLOG,leaf,ForkJoinPool-118-worker-6,6,36,4,6,1200,7480400,500,3994800,222,3432400</t>
  </si>
  <si>
    <t>IMPLOG,leaf,ForkJoinPool-118-worker-2,6,36,4,6,1200,6971900,500,3786800,219,3144000</t>
  </si>
  <si>
    <t>IMPLOG,leaf,ForkJoinPool-118-worker-4,6,36,4,6,1100,5315300,500,3090300,188,2193000</t>
  </si>
  <si>
    <t>IMPLOG,leaf,ForkJoinPool-118-worker-3,6,36,4,6,1000,5532800,500,3103000,208,2389000</t>
  </si>
  <si>
    <t>IMPLOG,leaf,ForkJoinPool-118-worker-5,6,36,4,6,1500,6489000,500,3437200,225,3007000</t>
  </si>
  <si>
    <t>IMPLOG,leaf,ForkJoinPool-118-worker-6,6,36,4,6,1300,5928900,500,3473400,182,2409700</t>
  </si>
  <si>
    <t>IMPLOG,leaf,ForkJoinPool-118-worker-4,6,36,4,6,1200,4114200,500,2282600,211,1804700</t>
  </si>
  <si>
    <t>IMPLOG,leaf,ForkJoinPool-118-worker-1,6,36,4,6,1500,3223400,500,1795300,191,1397200</t>
  </si>
  <si>
    <t>IMPLOG,scan,main,6,36,4,6,46666800</t>
  </si>
  <si>
    <t>IMPLOG,leaf,ForkJoinPool-118-worker-3,6,36,4,7,900,5844200,600,3358000,235,2443000</t>
  </si>
  <si>
    <t>IMPLOG,leaf,ForkJoinPool-118-worker-4,6,36,4,7,1000,6200700,500,3259800,224,2903900</t>
  </si>
  <si>
    <t>IMPLOG,leaf,ForkJoinPool-118-worker-6,6,36,4,7,1000,6433000,500,3344100,224,3049600</t>
  </si>
  <si>
    <t>IMPLOG,leaf,ForkJoinPool-118-worker-1,6,36,4,7,1700,6823500,600,3703600,262,3069500</t>
  </si>
  <si>
    <t>IMPLOG,leaf,ForkJoinPool-118-worker-2,6,36,4,7,1000,7470900,600,3938000,265,3475900</t>
  </si>
  <si>
    <t>IMPLOG,leaf,ForkJoinPool-118-worker-5,6,36,4,7,1000,7656200,600,4028200,260,3569800</t>
  </si>
  <si>
    <t>IMPLOG,leaf,ForkJoinPool-118-worker-4,6,36,4,7,1400,5524200,500,3072100,214,2420900</t>
  </si>
  <si>
    <t>IMPLOG,leaf,ForkJoinPool-118-worker-3,6,36,4,7,1800,6443700,600,3576400,254,2824800</t>
  </si>
  <si>
    <t>IMPLOG,leaf,ForkJoinPool-118-worker-1,6,36,4,7,900,6003500,500,3257600,219,2702800</t>
  </si>
  <si>
    <t>IMPLOG,leaf,ForkJoinPool-118-worker-6,6,36,4,7,1200,6688700,500,3605400,215,3043600</t>
  </si>
  <si>
    <t>IMPLOG,leaf,ForkJoinPool-118-worker-2,6,36,4,7,900,8462900,600,4448700,266,3969400</t>
  </si>
  <si>
    <t>IMPLOG,leaf,ForkJoinPool-118-worker-5,6,36,4,7,900,8372200,600,4442400,254,3867200</t>
  </si>
  <si>
    <t>IMPLOG,leaf,ForkJoinPool-118-worker-3,6,36,4,7,1100,5632100,500,3116100,214,2483500</t>
  </si>
  <si>
    <t>IMPLOG,leaf,ForkJoinPool-118-worker-4,6,36,4,7,1300,5209900,500,2944700,215,2240200</t>
  </si>
  <si>
    <t>IMPLOG,leaf,ForkJoinPool-118-worker-1,6,36,4,7,900,5948200,500,3293200,212,2617200</t>
  </si>
  <si>
    <t>IMPLOG,leaf,ForkJoinPool-118-worker-6,6,36,4,7,1200,7536400,500,4103500,213,3388800</t>
  </si>
  <si>
    <t>IMPLOG,leaf,ForkJoinPool-118-worker-4,6,36,4,7,700,5069400,500,2925400,207,2120600</t>
  </si>
  <si>
    <t>IMPLOG,leaf,ForkJoinPool-118-worker-2,6,36,4,7,1500,7777600,500,4159700,213,3580600</t>
  </si>
  <si>
    <t>IMPLOG,leaf,ForkJoinPool-118-worker-5,6,36,4,7,800,7740300,500,4141900,211,3543000</t>
  </si>
  <si>
    <t>IMPLOG,leaf,ForkJoinPool-118-worker-1,6,36,4,7,600,5187700,500,2955200,208,2202000</t>
  </si>
  <si>
    <t>IMPLOG,leaf,ForkJoinPool-118-worker-3,6,36,4,7,800,6280200,500,3453900,219,2792200</t>
  </si>
  <si>
    <t>IMPLOG,leaf,ForkJoinPool-118-worker-6,6,36,4,7,1100,7725400,600,4233500,262,3453800</t>
  </si>
  <si>
    <t>IMPLOG,leaf,ForkJoinPool-118-worker-4,6,36,4,7,800,5097400,500,3002900,197,2066700</t>
  </si>
  <si>
    <t>IMPLOG,leaf,ForkJoinPool-118-worker-1,6,36,4,7,500,6418200,600,3696200,250,2684100</t>
  </si>
  <si>
    <t>IMPLOG,leaf,ForkJoinPool-118-worker-3,6,36,4,7,600,6277400,500,3427600,218,2805200</t>
  </si>
  <si>
    <t>IMPLOG,leaf,ForkJoinPool-118-worker-2,6,36,4,7,1200,7885400,500,4278400,222,3553900</t>
  </si>
  <si>
    <t>IMPLOG,leaf,ForkJoinPool-118-worker-4,6,36,4,7,700,5315900,500,3002300,221,2287000</t>
  </si>
  <si>
    <t>IMPLOG,leaf,ForkJoinPool-118-worker-6,6,36,4,7,1100,6301200,600,3613000,248,2659400</t>
  </si>
  <si>
    <t>IMPLOG,leaf,ForkJoinPool-118-worker-1,6,36,4,7,700,5446000,500,3028100,222,2380400</t>
  </si>
  <si>
    <t>IMPLOG,leaf,ForkJoinPool-118-worker-3,6,36,4,7,600,6219700,500,3502200,208,2683300</t>
  </si>
  <si>
    <t>IMPLOG,leaf,ForkJoinPool-118-worker-4,6,36,4,7,700,4902000,500,2996500,182,1879800</t>
  </si>
  <si>
    <t>IMPLOG,leaf,ForkJoinPool-118-worker-2,6,36,4,7,1300,8173700,500,4392300,223,3726000</t>
  </si>
  <si>
    <t>IMPLOG,leaf,ForkJoinPool-118-worker-6,6,36,4,7,600,5147600,500,3095100,186,2030900</t>
  </si>
  <si>
    <t>IMPLOG,leaf,ForkJoinPool-118-worker-1,6,36,4,7,600,5183700,500,2872200,225,2280100</t>
  </si>
  <si>
    <t>IMPLOG,leaf,ForkJoinPool-118-worker-3,6,36,4,7,600,5341000,500,3104800,191,2196500</t>
  </si>
  <si>
    <t>IMPLOG,leaf,ForkJoinPool-118-worker-4,6,36,4,7,700,3751000,500,2058100,211,1664800</t>
  </si>
  <si>
    <t>IMPLOG,scan,main,6,36,4,7,42624300</t>
  </si>
  <si>
    <t>IMPLOG,leaf,ForkJoinPool-118-worker-4,6,36,4,8,900,6089100,500,3265800,224,2789800</t>
  </si>
  <si>
    <t>IMPLOG,leaf,ForkJoinPool-118-worker-6,6,36,4,8,900,6537300,600,3791800,235,2699300</t>
  </si>
  <si>
    <t>IMPLOG,leaf,ForkJoinPool-118-worker-3,6,36,4,8,700,7159800,600,3845600,265,3265500</t>
  </si>
  <si>
    <t>IMPLOG,leaf,ForkJoinPool-118-worker-1,6,36,4,8,800,7183700,600,3892300,262,3247600</t>
  </si>
  <si>
    <t>IMPLOG,leaf,ForkJoinPool-118-worker-2,6,36,4,8,1000,9000100,600,4828400,258,4121300</t>
  </si>
  <si>
    <t>IMPLOG,leaf,ForkJoinPool-118-worker-5,6,36,4,8,1000,9096000,600,4784900,262,4244100</t>
  </si>
  <si>
    <t>IMPLOG,leaf,ForkJoinPool-118-worker-4,6,36,4,8,1400,5653800,500,3188700,216,2432400</t>
  </si>
  <si>
    <t>IMPLOG,leaf,ForkJoinPool-118-worker-6,6,36,4,8,800,6912300,600,3944900,257,2927600</t>
  </si>
  <si>
    <t>IMPLOG,leaf,ForkJoinPool-118-worker-1,6,36,4,8,700,7075900,500,3925700,219,3114500</t>
  </si>
  <si>
    <t>IMPLOG,leaf,ForkJoinPool-118-worker-3,6,36,4,8,600,7300300,600,3931200,266,3322400</t>
  </si>
  <si>
    <t>IMPLOG,leaf,ForkJoinPool-118-worker-2,6,36,4,8,1000,9311700,600,5031100,254,4234700</t>
  </si>
  <si>
    <t>IMPLOG,leaf,ForkJoinPool-118-worker-5,6,36,4,8,1300,9247800,600,5017700,248,4158100</t>
  </si>
  <si>
    <t>IMPLOG,leaf,ForkJoinPool-118-worker-4,6,36,4,8,800,6859300,500,3687400,224,3130000</t>
  </si>
  <si>
    <t>IMPLOG,leaf,ForkJoinPool-118-worker-6,6,36,4,8,600,5770600,500,3259100,205,2479400</t>
  </si>
  <si>
    <t>IMPLOG,leaf,ForkJoinPool-118-worker-3,6,36,4,8,1400,5089800,500,2909100,214,2154800</t>
  </si>
  <si>
    <t>IMPLOG,leaf,ForkJoinPool-118-worker-1,6,36,4,8,1200,7136900,500,3880800,213,3208200</t>
  </si>
  <si>
    <t>IMPLOG,leaf,ForkJoinPool-118-worker-5,6,36,4,8,1100,7776700,500,3762600,187,3969600</t>
  </si>
  <si>
    <t>IMPLOG,leaf,ForkJoinPool-118-worker-4,6,36,4,8,1700,7641800,500,3570700,215,4029300</t>
  </si>
  <si>
    <t>IMPLOG,leaf,ForkJoinPool-118-worker-2,6,36,4,8,2500,8377500,500,5096600,213,3237700</t>
  </si>
  <si>
    <t>IMPLOG,leaf,ForkJoinPool-118-worker-3,6,36,4,8,800,7521600,500,3453300,222,4029300</t>
  </si>
  <si>
    <t>IMPLOG,leaf,ForkJoinPool-118-worker-6,6,36,4,8,800,7867700,500,4852500,213,2983400</t>
  </si>
  <si>
    <t>IMPLOG,leaf,ForkJoinPool-118-worker-1,6,36,4,8,1600,6869000,500,3236200,208,3597000</t>
  </si>
  <si>
    <t>IMPLOG,leaf,ForkJoinPool-118-worker-5,6,36,4,8,2100,5442000,500,3197600,182,2217000</t>
  </si>
  <si>
    <t>IMPLOG,leaf,ForkJoinPool-118-worker-4,6,36,4,8,1000,5962400,500,3273900,215,2654200</t>
  </si>
  <si>
    <t>IMPLOG,leaf,ForkJoinPool-118-worker-2,6,36,4,8,1200,6533500,500,3557900,219,2931500</t>
  </si>
  <si>
    <t>IMPLOG,leaf,ForkJoinPool-118-worker-6,6,36,4,8,900,7049400,500,3853300,205,3154600</t>
  </si>
  <si>
    <t>IMPLOG,leaf,ForkJoinPool-118-worker-3,6,36,4,8,1100,7108400,500,3709900,223,3347000</t>
  </si>
  <si>
    <t>IMPLOG,leaf,ForkJoinPool-118-worker-1,6,36,4,8,1000,6386300,600,3617400,251,2725500</t>
  </si>
  <si>
    <t>IMPLOG,leaf,ForkJoinPool-118-worker-5,6,36,4,8,1400,5800200,500,3411700,191,2364400</t>
  </si>
  <si>
    <t>IMPLOG,leaf,ForkJoinPool-118-worker-4,6,36,4,8,1100,5339300,500,3110500,205,2201800</t>
  </si>
  <si>
    <t>IMPLOG,leaf,ForkJoinPool-118-worker-1,6,36,4,8,700,5401100,500,3102400,211,2267400</t>
  </si>
  <si>
    <t>IMPLOG,leaf,ForkJoinPool-118-worker-2,6,36,4,8,2000,7147400,500,3861400,225,3248300</t>
  </si>
  <si>
    <t>IMPLOG,leaf,ForkJoinPool-118-worker-3,6,36,4,8,800,7525800,500,4006400,217,3461400</t>
  </si>
  <si>
    <t>IMPLOG,leaf,ForkJoinPool-118-worker-6,6,36,4,8,1000,7583800,500,4025200,222,3520800</t>
  </si>
  <si>
    <t>IMPLOG,leaf,ForkJoinPool-118-worker-5,6,36,4,8,800,5037100,500,2834900,210,2177100</t>
  </si>
  <si>
    <t>IMPLOG,leaf,ForkJoinPool-118-worker-4,6,36,4,8,600,4097300,500,2237600,218,1834400</t>
  </si>
  <si>
    <t>IMPLOG,scan,main,6,36,4,8,42818700</t>
  </si>
  <si>
    <t>IMPLOG,leaf,ForkJoinPool-118-worker-6,6,36,4,9,1000,7202900,600,4163800,229,2988300</t>
  </si>
  <si>
    <t>IMPLOG,leaf,ForkJoinPool-118-worker-1,6,36,4,9,1600,7215400,500,3894600,213,3273300</t>
  </si>
  <si>
    <t>IMPLOG,leaf,ForkJoinPool-118-worker-2,6,36,4,9,1200,7799700,600,4331600,261,3428300</t>
  </si>
  <si>
    <t>IMPLOG,leaf,ForkJoinPool-118-worker-5,6,36,4,9,900,7933000,600,4376200,258,3514200</t>
  </si>
  <si>
    <t>IMPLOG,leaf,ForkJoinPool-118-worker-3,6,36,4,9,800,7998100,600,4401600,265,3545400</t>
  </si>
  <si>
    <t>IMPLOG,leaf,ForkJoinPool-118-worker-4,6,36,4,9,1000,8682200,600,4713600,258,3926400</t>
  </si>
  <si>
    <t>IMPLOG,leaf,ForkJoinPool-118-worker-1,6,36,4,9,1400,6443700,500,3782400,201,2623600</t>
  </si>
  <si>
    <t>IMPLOG,leaf,ForkJoinPool-118-worker-6,6,36,4,9,1500,7362600,600,4231500,255,3099800</t>
  </si>
  <si>
    <t>IMPLOG,leaf,ForkJoinPool-118-worker-5,6,36,4,9,900,7793800,500,4297200,219,3471800</t>
  </si>
  <si>
    <t>IMPLOG,leaf,ForkJoinPool-118-worker-4,6,36,4,9,600,7752200,600,4505900,252,3216100</t>
  </si>
  <si>
    <t>IMPLOG,leaf,ForkJoinPool-118-worker-2,6,36,4,9,900,9661000,600,5520600,239,4101600</t>
  </si>
  <si>
    <t>IMPLOG,leaf,ForkJoinPool-118-worker-3,6,36,4,9,1200,11128400,600,6036800,266,5009900</t>
  </si>
  <si>
    <t>IMPLOG,leaf,ForkJoinPool-118-worker-1,6,36,4,9,1400,6232600,500,3667800,203,2530800</t>
  </si>
  <si>
    <t>IMPLOG,leaf,ForkJoinPool-118-worker-6,6,36,4,9,1000,6240800,500,3715300,198,2497300</t>
  </si>
  <si>
    <t>IMPLOG,leaf,ForkJoinPool-118-worker-4,6,36,4,9,800,6466000,500,3694000,213,2742300</t>
  </si>
  <si>
    <t>IMPLOG,leaf,ForkJoinPool-118-worker-5,6,36,4,9,700,7547100,500,4238900,209,3283000</t>
  </si>
  <si>
    <t>IMPLOG,leaf,ForkJoinPool-118-worker-2,6,36,4,9,900,7456100,500,4579200,168,2846400</t>
  </si>
  <si>
    <t>IMPLOG,leaf,ForkJoinPool-118-worker-1,6,36,4,9,600,6289000,500,3595600,217,2657200</t>
  </si>
  <si>
    <t>IMPLOG,leaf,ForkJoinPool-118-worker-6,6,36,4,9,700,6752400,500,3997700,218,2722100</t>
  </si>
  <si>
    <t>IMPLOG,leaf,ForkJoinPool-118-worker-3,6,36,4,9,1400,9241000,500,5067500,211,4107700</t>
  </si>
  <si>
    <t>IMPLOG,leaf,ForkJoinPool-118-worker-4,6,36,4,9,800,6467500,500,3749000,210,2691300</t>
  </si>
  <si>
    <t>IMPLOG,leaf,ForkJoinPool-118-worker-5,6,36,4,9,700,7621200,500,4321800,205,3274000</t>
  </si>
  <si>
    <t>IMPLOG,leaf,ForkJoinPool-118-worker-2,6,36,4,9,900,7414100,500,4649500,157,2735300</t>
  </si>
  <si>
    <t>IMPLOG,leaf,ForkJoinPool-118-worker-1,6,36,4,9,700,6219800,500,3623100,204,2559600</t>
  </si>
  <si>
    <t>IMPLOG,leaf,ForkJoinPool-118-worker-6,6,36,4,9,700,5698100,500,3650700,163,2025700</t>
  </si>
  <si>
    <t>IMPLOG,leaf,ForkJoinPool-118-worker-4,6,36,4,9,700,6400800,500,3636600,219,2734000</t>
  </si>
  <si>
    <t>IMPLOG,leaf,ForkJoinPool-118-worker-3,6,36,4,9,1200,8900300,500,4774400,222,4064300</t>
  </si>
  <si>
    <t>IMPLOG,leaf,ForkJoinPool-118-worker-5,6,36,4,9,700,8060800,500,4307900,224,3705400</t>
  </si>
  <si>
    <t>IMPLOG,leaf,ForkJoinPool-118-worker-6,6,36,4,9,600,6211800,500,3517900,211,2654800</t>
  </si>
  <si>
    <t>IMPLOG,leaf,ForkJoinPool-118-worker-1,6,36,4,9,700,7423400,500,3939100,224,3437800</t>
  </si>
  <si>
    <t>IMPLOG,leaf,ForkJoinPool-118-worker-2,6,36,4,9,700,7911500,600,4470800,248,3382600</t>
  </si>
  <si>
    <t>IMPLOG,leaf,ForkJoinPool-118-worker-4,6,36,4,9,1000,5476400,500,3071200,212,2371600</t>
  </si>
  <si>
    <t>IMPLOG,leaf,ForkJoinPool-118-worker-3,6,36,4,9,1600,7164300,500,3908200,219,3203100</t>
  </si>
  <si>
    <t>IMPLOG,leaf,ForkJoinPool-118-worker-6,6,36,4,9,1300,5169600,500,2850700,219,2291400</t>
  </si>
  <si>
    <t>IMPLOG,leaf,ForkJoinPool-118-worker-2,6,36,4,9,900,4728800,500,2643800,208,2053800</t>
  </si>
  <si>
    <t>IMPLOG,leaf,ForkJoinPool-118-worker-1,6,36,4,9,700,5224200,500,2840500,218,2353900</t>
  </si>
  <si>
    <t>IMPLOG,scan,main,6,36,4,9,45184100</t>
  </si>
  <si>
    <t>IMPLOG,leaf,ForkJoinPool-118-worker-3,6,36,4,10,700,6643300,600,3721000,265,2887500</t>
  </si>
  <si>
    <t>IMPLOG,leaf,ForkJoinPool-118-worker-4,6,36,4,10,800,6699900,500,4145300,157,2519000</t>
  </si>
  <si>
    <t>IMPLOG,leaf,ForkJoinPool-118-worker-6,6,36,4,10,900,6756100,600,3941800,230,2773900</t>
  </si>
  <si>
    <t>IMPLOG,leaf,ForkJoinPool-118-worker-1,6,36,4,10,1800,6812900,500,3880400,198,2901800</t>
  </si>
  <si>
    <t>IMPLOG,leaf,ForkJoinPool-118-worker-5,6,36,4,10,1100,8459600,600,4728100,248,3690200</t>
  </si>
  <si>
    <t>IMPLOG,leaf,ForkJoinPool-118-worker-2,6,36,4,10,1000,9309200,600,5004600,262,4235700</t>
  </si>
  <si>
    <t>IMPLOG,leaf,ForkJoinPool-118-worker-3,6,36,4,10,1600,6653100,600,3711800,268,2908400</t>
  </si>
  <si>
    <t>IMPLOG,leaf,ForkJoinPool-118-worker-6,6,36,4,10,700,6695000,600,3844900,254,2818600</t>
  </si>
  <si>
    <t>IMPLOG,leaf,ForkJoinPool-118-worker-4,6,36,4,10,1200,6847300,500,4170800,164,2642900</t>
  </si>
  <si>
    <t>IMPLOG,leaf,ForkJoinPool-118-worker-1,6,36,4,10,900,7109300,500,3896200,218,3179200</t>
  </si>
  <si>
    <t>IMPLOG,leaf,ForkJoinPool-118-worker-5,6,36,4,10,900,6812800,500,3734100,218,3047800</t>
  </si>
  <si>
    <t>IMPLOG,leaf,ForkJoinPool-118-worker-2,6,36,4,10,1000,9067400,600,5062900,238,3937300</t>
  </si>
  <si>
    <t>IMPLOG,leaf,ForkJoinPool-118-worker-3,6,36,4,10,1500,5761500,500,3255700,211,2471700</t>
  </si>
  <si>
    <t>IMPLOG,leaf,ForkJoinPool-118-worker-4,6,36,4,10,700,5638000,500,3442600,168,2160700</t>
  </si>
  <si>
    <t>IMPLOG,leaf,ForkJoinPool-118-worker-1,6,36,4,10,800,6903200,500,3788200,218,3082300</t>
  </si>
  <si>
    <t>IMPLOG,leaf,ForkJoinPool-118-worker-6,6,36,4,10,1100,7536300,500,4147100,202,3351100</t>
  </si>
  <si>
    <t>IMPLOG,leaf,ForkJoinPool-118-worker-5,6,36,4,10,900,6282100,500,3460300,219,2792800</t>
  </si>
  <si>
    <t>IMPLOG,leaf,ForkJoinPool-118-worker-3,6,36,4,10,1100,5543800,500,3024300,222,2481400</t>
  </si>
  <si>
    <t>IMPLOG,leaf,ForkJoinPool-118-worker-2,6,36,4,10,1500,6261900,500,3447100,204,2765000</t>
  </si>
  <si>
    <t>IMPLOG,leaf,ForkJoinPool-118-worker-4,6,36,4,10,1100,7391800,600,3982200,258,3355700</t>
  </si>
  <si>
    <t>IMPLOG,leaf,ForkJoinPool-118-worker-5,6,36,4,10,1400,5258900,500,2936600,208,2286200</t>
  </si>
  <si>
    <t>IMPLOG,leaf,ForkJoinPool-118-worker-6,6,36,4,10,1100,6072300,500,3256100,213,2775900</t>
  </si>
  <si>
    <t>IMPLOG,leaf,ForkJoinPool-118-worker-1,6,36,4,10,1000,7121700,500,4356500,220,2722000</t>
  </si>
  <si>
    <t>IMPLOG,leaf,ForkJoinPool-118-worker-2,6,36,4,10,1100,7438900,500,3433900,209,3958200</t>
  </si>
  <si>
    <t>IMPLOG,leaf,ForkJoinPool-118-worker-3,6,36,4,10,2300,7700500,500,4663800,219,2999700</t>
  </si>
  <si>
    <t>IMPLOG,leaf,ForkJoinPool-118-worker-4,6,36,4,10,1700,7503900,600,3514900,251,3946400</t>
  </si>
  <si>
    <t>IMPLOG,leaf,ForkJoinPool-118-worker-6,6,36,4,10,1000,7362500,500,3461700,201,3860400</t>
  </si>
  <si>
    <t>IMPLOG,leaf,ForkJoinPool-118-worker-5,6,36,4,10,1200,8040800,500,3726800,213,4272100</t>
  </si>
  <si>
    <t>IMPLOG,leaf,ForkJoinPool-118-worker-1,6,36,4,10,2500,5741900,500,3121100,212,2580400</t>
  </si>
  <si>
    <t>IMPLOG,leaf,ForkJoinPool-118-worker-3,6,36,4,10,1100,6537300,600,3608000,258,2892800</t>
  </si>
  <si>
    <t>IMPLOG,leaf,ForkJoinPool-118-worker-2,6,36,4,10,1300,7337100,500,3861100,220,3419000</t>
  </si>
  <si>
    <t>IMPLOG,leaf,ForkJoinPool-118-worker-4,6,36,4,10,1600,5987700,500,3246900,224,2704000</t>
  </si>
  <si>
    <t>IMPLOG,leaf,ForkJoinPool-118-worker-6,6,36,4,10,1500,6812300,500,3624800,209,3137500</t>
  </si>
  <si>
    <t>IMPLOG,leaf,ForkJoinPool-118-worker-5,6,36,4,10,1400,6718700,500,3645500,210,3036900</t>
  </si>
  <si>
    <t>IMPLOG,leaf,ForkJoinPool-118-worker-3,6,36,4,10,1100,3778000,500,2052500,219,1699500</t>
  </si>
  <si>
    <t>IMPLOG,leaf,ForkJoinPool-118-worker-2,6,36,4,10,1100,3930100,500,2135400,206,1759700</t>
  </si>
  <si>
    <t>IMPLOG,scan,main,6,36,4,10,43521200</t>
  </si>
  <si>
    <t>IMPLOG,leaf,ForkJoinPool-118-worker-6,6,36,4,11,900,6184100,600,3658900,230,2483700</t>
  </si>
  <si>
    <t>IMPLOG,leaf,ForkJoinPool-118-worker-3,6,36,4,11,800,6441200,600,3585200,266,2824900</t>
  </si>
  <si>
    <t>IMPLOG,leaf,ForkJoinPool-118-worker-1,6,36,4,11,1700,7107900,500,3848500,222,3227400</t>
  </si>
  <si>
    <t>IMPLOG,leaf,ForkJoinPool-118-worker-4,6,36,4,11,1600,7250900,500,4135200,201,3067200</t>
  </si>
  <si>
    <t>IMPLOG,leaf,ForkJoinPool-118-worker-5,6,36,4,11,1100,9719700,600,5291800,249,4384500</t>
  </si>
  <si>
    <t>IMPLOG,leaf,ForkJoinPool-118-worker-2,6,36,4,11,900,9914100,600,5256500,264,4584300</t>
  </si>
  <si>
    <t>IMPLOG,leaf,ForkJoinPool-118-worker-6,6,36,4,11,1400,6683200,600,3804500,254,2841000</t>
  </si>
  <si>
    <t>IMPLOG,leaf,ForkJoinPool-118-worker-1,6,36,4,11,900,6267900,500,3446400,219,2781100</t>
  </si>
  <si>
    <t>IMPLOG,leaf,ForkJoinPool-118-worker-3,6,36,4,11,800,8248000,600,4428600,268,3761100</t>
  </si>
  <si>
    <t>IMPLOG,leaf,ForkJoinPool-118-worker-4,6,36,4,11,1300,7463200,500,4015800,220,3407500</t>
  </si>
  <si>
    <t>IMPLOG,leaf,ForkJoinPool-118-worker-5,6,36,4,11,2100,7190400,500,3942700,218,3203000</t>
  </si>
  <si>
    <t>IMPLOG,leaf,ForkJoinPool-118-worker-6,6,36,4,11,1500,5419000,500,3129100,202,2261400</t>
  </si>
  <si>
    <t>IMPLOG,leaf,ForkJoinPool-118-worker-2,6,36,4,11,1000,8591400,600,4849900,235,3683000</t>
  </si>
  <si>
    <t>IMPLOG,leaf,ForkJoinPool-118-worker-1,6,36,4,11,800,6664000,500,3684600,211,2936500</t>
  </si>
  <si>
    <t>IMPLOG,leaf,ForkJoinPool-118-worker-3,6,36,4,11,1500,7268300,500,3918800,218,3296400</t>
  </si>
  <si>
    <t>IMPLOG,leaf,ForkJoinPool-118-worker-4,6,36,4,11,900,7290700,500,3907700,220,3344600</t>
  </si>
  <si>
    <t>IMPLOG,leaf,ForkJoinPool-118-worker-5,6,36,4,11,1800,6002400,500,3755600,154,2210600</t>
  </si>
  <si>
    <t>IMPLOG,leaf,ForkJoinPool-118-worker-6,6,36,4,11,1400,5285700,500,2947300,212,2312700</t>
  </si>
  <si>
    <t>IMPLOG,leaf,ForkJoinPool-118-worker-2,6,36,4,11,1300,6721400,500,4067700,168,2603500</t>
  </si>
  <si>
    <t>IMPLOG,leaf,ForkJoinPool-118-worker-1,6,36,4,11,1400,6019800,500,3384400,204,2594000</t>
  </si>
  <si>
    <t>IMPLOG,leaf,ForkJoinPool-118-worker-4,6,36,4,11,800,5016600,500,3100700,164,1877500</t>
  </si>
  <si>
    <t>IMPLOG,leaf,ForkJoinPool-118-worker-3,6,36,4,11,1200,5982500,500,3330900,205,2606800</t>
  </si>
  <si>
    <t>IMPLOG,leaf,ForkJoinPool-118-worker-6,6,36,4,11,1200,5298800,500,2940700,206,2320800</t>
  </si>
  <si>
    <t>IMPLOG,leaf,ForkJoinPool-118-worker-1,6,36,4,11,1500,6549100,600,3595300,256,2905600</t>
  </si>
  <si>
    <t>IMPLOG,leaf,ForkJoinPool-118-worker-5,6,36,4,11,1200,6159600,500,3393100,209,2721200</t>
  </si>
  <si>
    <t>IMPLOG,leaf,ForkJoinPool-118-worker-3,6,36,4,11,900,6344300,500,3369700,226,2936800</t>
  </si>
  <si>
    <t>IMPLOG,leaf,ForkJoinPool-118-worker-2,6,36,4,11,1300,6544200,500,3498000,220,3008900</t>
  </si>
  <si>
    <t>IMPLOG,leaf,ForkJoinPool-118-worker-4,6,36,4,11,2100,6791800,600,3736600,259,3014600</t>
  </si>
  <si>
    <t>IMPLOG,leaf,ForkJoinPool-118-worker-6,6,36,4,11,1400,6309100,500,3472000,209,2788500</t>
  </si>
  <si>
    <t>IMPLOG,leaf,ForkJoinPool-118-worker-4,6,36,4,11,700,4921100,500,2761900,217,2133200</t>
  </si>
  <si>
    <t>IMPLOG,leaf,ForkJoinPool-118-worker-1,6,36,4,11,1800,7964000,600,4346600,251,3562500</t>
  </si>
  <si>
    <t>IMPLOG,leaf,ForkJoinPool-118-worker-3,6,36,4,11,900,6736500,500,3667100,210,3032200</t>
  </si>
  <si>
    <t>IMPLOG,leaf,ForkJoinPool-118-worker-5,6,36,4,11,1500,6932300,500,3715900,209,3164000</t>
  </si>
  <si>
    <t>IMPLOG,leaf,ForkJoinPool-118-worker-2,6,36,4,11,1000,6821900,500,3649600,212,3134700</t>
  </si>
  <si>
    <t>IMPLOG,leaf,ForkJoinPool-118-worker-6,6,36,4,11,1200,6419500,500,3441900,222,2926100</t>
  </si>
  <si>
    <t>IMPLOG,leaf,ForkJoinPool-118-worker-1,6,36,4,11,1400,2916100,500,1553100,214,1334700</t>
  </si>
  <si>
    <t>IMPLOG,scan,main,6,36,4,11,43621600</t>
  </si>
  <si>
    <t>IMPLOG,leaf,ForkJoinPool-118-worker-2,6,36,4,12,1500,5686300,600,3195500,256,2454300</t>
  </si>
  <si>
    <t>IMPLOG,leaf,ForkJoinPool-118-worker-1,6,36,4,12,600,5765400,600,3179300,266,2549100</t>
  </si>
  <si>
    <t>IMPLOG,leaf,ForkJoinPool-118-worker-3,6,36,4,12,1100,6693000,500,3703100,201,2954100</t>
  </si>
  <si>
    <t>IMPLOG,leaf,ForkJoinPool-118-worker-6,6,36,4,12,1400,7866000,600,4441800,230,3362400</t>
  </si>
  <si>
    <t>IMPLOG,leaf,ForkJoinPool-118-worker-5,6,36,4,12,2200,8631200,600,4681700,249,3906500</t>
  </si>
  <si>
    <t>IMPLOG,leaf,ForkJoinPool-118-worker-4,6,36,4,12,2200,8878700,600,4696400,265,4116400</t>
  </si>
  <si>
    <t>IMPLOG,leaf,ForkJoinPool-118-worker-2,6,36,4,12,1300,5742700,600,3249000,251,2456300</t>
  </si>
  <si>
    <t>IMPLOG,leaf,ForkJoinPool-118-worker-1,6,36,4,12,700,6126700,600,3338700,266,2748700</t>
  </si>
  <si>
    <t>IMPLOG,leaf,ForkJoinPool-118-worker-3,6,36,4,12,1000,7404100,500,3997300,220,3360000</t>
  </si>
  <si>
    <t>IMPLOG,leaf,ForkJoinPool-118-worker-6,6,36,4,12,1100,7178400,600,3994600,254,3132800</t>
  </si>
  <si>
    <t>IMPLOG,leaf,ForkJoinPool-118-worker-5,6,36,4,12,800,6802300,500,3654000,219,3118100</t>
  </si>
  <si>
    <t>IMPLOG,leaf,ForkJoinPool-118-worker-2,6,36,4,12,1300,5422000,500,3079300,214,2310400</t>
  </si>
  <si>
    <t>IMPLOG,leaf,ForkJoinPool-118-worker-4,6,36,4,12,800,9094800,600,5073000,236,3970700</t>
  </si>
  <si>
    <t>IMPLOG,leaf,ForkJoinPool-118-worker-1,6,36,4,12,1100,8033000,500,4329900,211,3643400</t>
  </si>
  <si>
    <t>IMPLOG,leaf,ForkJoinPool-118-worker-6,6,36,4,12,700,5252800,500,3055700,202,2159100</t>
  </si>
  <si>
    <t>IMPLOG,leaf,ForkJoinPool-118-worker-5,6,36,4,12,700,6703200,500,3633000,221,3045600</t>
  </si>
  <si>
    <t>IMPLOG,leaf,ForkJoinPool-118-worker-2,6,36,4,12,600,5362100,500,3069000,210,2261200</t>
  </si>
  <si>
    <t>IMPLOG,leaf,ForkJoinPool-118-worker-3,6,36,4,12,1400,8111800,500,4389200,218,3667300</t>
  </si>
  <si>
    <t>IMPLOG,leaf,ForkJoinPool-118-worker-4,6,36,4,12,1000,7281900,500,4354500,168,2889500</t>
  </si>
  <si>
    <t>IMPLOG,leaf,ForkJoinPool-118-worker-6,6,36,4,12,700,5368500,500,3068300,212,2265900</t>
  </si>
  <si>
    <t>IMPLOG,leaf,ForkJoinPool-118-worker-2,6,36,4,12,600,5634200,500,3162500,218,2437600</t>
  </si>
  <si>
    <t>IMPLOG,leaf,ForkJoinPool-118-worker-1,6,36,4,12,1000,7992400,500,4186800,222,3743500</t>
  </si>
  <si>
    <t>IMPLOG,leaf,ForkJoinPool-118-worker-5,6,36,4,12,500,6425400,500,3602900,205,2784900</t>
  </si>
  <si>
    <t>IMPLOG,leaf,ForkJoinPool-118-worker-3,6,36,4,12,1200,6985100,500,3905700,204,3023500</t>
  </si>
  <si>
    <t>IMPLOG,leaf,ForkJoinPool-118-worker-4,6,36,4,12,1100,5905800,500,3615700,154,2253700</t>
  </si>
  <si>
    <t>IMPLOG,leaf,ForkJoinPool-118-worker-6,6,36,4,12,700,6016200,500,3352400,206,2627900</t>
  </si>
  <si>
    <t>IMPLOG,leaf,ForkJoinPool-118-worker-1,6,36,4,12,1100,5420500,500,2906300,216,2475000</t>
  </si>
  <si>
    <t>IMPLOG,leaf,ForkJoinPool-118-worker-5,6,36,4,12,1200,6180200,500,3896000,222,2259100</t>
  </si>
  <si>
    <t>IMPLOG,leaf,ForkJoinPool-118-worker-2,6,36,4,12,1100,7322300,500,3275800,220,4000400</t>
  </si>
  <si>
    <t>IMPLOG,leaf,ForkJoinPool-118-worker-3,6,36,4,12,1200,6113700,500,4193500,165,1889100</t>
  </si>
  <si>
    <t>IMPLOG,leaf,ForkJoinPool-118-worker-2,6,36,4,12,800,6216800,500,3553200,212,2628300</t>
  </si>
  <si>
    <t>IMPLOG,leaf,ForkJoinPool-118-worker-4,6,36,4,12,2500,6247200,500,3582600,209,2629800</t>
  </si>
  <si>
    <t>IMPLOG,leaf,ForkJoinPool-118-worker-5,6,36,4,12,1000,7002600,500,3941300,209,3035100</t>
  </si>
  <si>
    <t>IMPLOG,leaf,ForkJoinPool-118-worker-3,6,36,4,12,700,6771800,500,3760600,209,2984400</t>
  </si>
  <si>
    <t>IMPLOG,leaf,ForkJoinPool-118-worker-6,6,36,4,12,1300,10570600,600,6315400,259,4190700</t>
  </si>
  <si>
    <t>IMPLOG,leaf,ForkJoinPool-118-worker-1,6,36,4,12,3000,7167800,500,3944600,217,3191200</t>
  </si>
  <si>
    <t>IMPLOG,scan,main,6,36,4,12,42692200</t>
  </si>
  <si>
    <t>IMPLOG,leaf,ForkJoinPool-118-worker-6,6,36,4,13,1600,6800100,600,4305400,226,2459700</t>
  </si>
  <si>
    <t>IMPLOG,leaf,ForkJoinPool-118-worker-4,6,36,4,13,2200,6798200,500,3668700,212,3086100</t>
  </si>
  <si>
    <t>IMPLOG,leaf,ForkJoinPool-118-worker-2,6,36,4,13,2000,7798100,600,4215200,259,3536400</t>
  </si>
  <si>
    <t>IMPLOG,leaf,ForkJoinPool-118-worker-5,6,36,4,13,2200,8091100,600,4307800,265,3725400</t>
  </si>
  <si>
    <t>IMPLOG,leaf,ForkJoinPool-118-worker-3,6,36,4,13,1800,8378800,600,4604400,256,3714200</t>
  </si>
  <si>
    <t>IMPLOG,leaf,ForkJoinPool-118-worker-1,6,36,4,13,800,8793400,600,4669300,267,4063800</t>
  </si>
  <si>
    <t>IMPLOG,leaf,ForkJoinPool-118-worker-6,6,36,4,13,2000,6007800,600,3428800,253,2546800</t>
  </si>
  <si>
    <t>IMPLOG,leaf,ForkJoinPool-118-worker-4,6,36,4,13,1500,6182300,500,3484500,203,2666600</t>
  </si>
  <si>
    <t>IMPLOG,leaf,ForkJoinPool-118-worker-2,6,36,4,13,1000,7565300,500,4098700,217,3429400</t>
  </si>
  <si>
    <t>IMPLOG,leaf,ForkJoinPool-118-worker-5,6,36,4,13,1300,8788900,600,5019600,233,3701300</t>
  </si>
  <si>
    <t>IMPLOG,leaf,ForkJoinPool-118-worker-1,6,36,4,13,1000,8174300,600,4427500,267,3700400</t>
  </si>
  <si>
    <t>IMPLOG,leaf,ForkJoinPool-118-worker-3,6,36,4,13,1000,9015400,600,4979400,249,3971900</t>
  </si>
  <si>
    <t>IMPLOG,leaf,ForkJoinPool-118-worker-6,6,36,4,13,600,6437900,500,3736400,200,2663900</t>
  </si>
  <si>
    <t>IMPLOG,leaf,ForkJoinPool-118-worker-4,6,36,4,13,700,6604800,600,3852300,248,2715400</t>
  </si>
  <si>
    <t>IMPLOG,leaf,ForkJoinPool-118-worker-2,6,36,4,13,1000,5469100,500,3122400,209,2320300</t>
  </si>
  <si>
    <t>IMPLOG,leaf,ForkJoinPool-118-worker-1,6,36,4,13,800,6388800,500,3595900,210,2765300</t>
  </si>
  <si>
    <t>IMPLOG,leaf,ForkJoinPool-118-worker-5,6,36,4,13,1400,7102300,500,4338500,163,2712500</t>
  </si>
  <si>
    <t>IMPLOG,leaf,ForkJoinPool-118-worker-4,6,36,4,13,800,5484000,500,3091100,219,2359900</t>
  </si>
  <si>
    <t>IMPLOG,leaf,ForkJoinPool-118-worker-3,6,36,4,13,900,7758000,500,4201200,214,3517600</t>
  </si>
  <si>
    <t>IMPLOG,leaf,ForkJoinPool-118-worker-2,6,36,4,13,800,5330100,500,3093600,207,2211200</t>
  </si>
  <si>
    <t>IMPLOG,leaf,ForkJoinPool-118-worker-6,6,36,4,13,1200,7963900,500,4202300,222,3704400</t>
  </si>
  <si>
    <t>IMPLOG,leaf,ForkJoinPool-118-worker-1,6,36,4,13,600,6513600,500,3594100,220,2893000</t>
  </si>
  <si>
    <t>IMPLOG,leaf,ForkJoinPool-118-worker-4,6,36,4,13,600,5495100,500,3073500,220,2390900</t>
  </si>
  <si>
    <t>IMPLOG,leaf,ForkJoinPool-118-worker-5,6,36,4,13,1300,6865400,500,4345200,148,2468000</t>
  </si>
  <si>
    <t>IMPLOG,leaf,ForkJoinPool-118-worker-2,6,36,4,13,600,5488500,500,3099300,216,2363200</t>
  </si>
  <si>
    <t>IMPLOG,leaf,ForkJoinPool-118-worker-3,6,36,4,13,900,7686600,500,4109500,209,3533900</t>
  </si>
  <si>
    <t>IMPLOG,leaf,ForkJoinPool-118-worker-6,6,36,4,13,900,7102100,500,3737100,222,3313600</t>
  </si>
  <si>
    <t>IMPLOG,leaf,ForkJoinPool-118-worker-1,6,36,4,13,700,6362700,500,3533400,211,2800900</t>
  </si>
  <si>
    <t>IMPLOG,leaf,ForkJoinPool-118-worker-4,6,36,4,13,700,5656300,500,3246100,205,2364200</t>
  </si>
  <si>
    <t>IMPLOG,leaf,ForkJoinPool-118-worker-5,6,36,4,13,1200,6023900,500,3675500,162,2299200</t>
  </si>
  <si>
    <t>IMPLOG,leaf,ForkJoinPool-118-worker-2,6,36,4,13,1100,7649600,500,4160300,207,3453700</t>
  </si>
  <si>
    <t>IMPLOG,leaf,ForkJoinPool-118-worker-6,6,36,4,13,700,5292700,500,3054100,200,2208500</t>
  </si>
  <si>
    <t>IMPLOG,leaf,ForkJoinPool-118-worker-3,6,36,4,13,1000,7744500,500,4134600,218,3552500</t>
  </si>
  <si>
    <t>IMPLOG,leaf,ForkJoinPool-118-worker-4,6,36,4,13,700,5816800,500,3334200,202,2439000</t>
  </si>
  <si>
    <t>IMPLOG,leaf,ForkJoinPool-118-worker-1,6,36,4,13,800,6238200,500,3345900,218,2863000</t>
  </si>
  <si>
    <t>IMPLOG,leaf,ForkJoinPool-118-worker-5,6,36,4,13,1000,6929300,500,3691600,220,3177500</t>
  </si>
  <si>
    <t>IMPLOG,scan,main,6,36,4,13,44015900</t>
  </si>
  <si>
    <t>IMPLOG,leaf,ForkJoinPool-118-worker-3,6,36,4,14,700,6575400,600,3518700,267,3007700</t>
  </si>
  <si>
    <t>IMPLOG,leaf,ForkJoinPool-118-worker-2,6,36,4,14,1000,6624600,600,3700600,248,2888300</t>
  </si>
  <si>
    <t>IMPLOG,leaf,ForkJoinPool-118-worker-6,6,36,4,14,900,6677300,600,3776500,226,2848700</t>
  </si>
  <si>
    <t>IMPLOG,leaf,ForkJoinPool-118-worker-4,6,36,4,14,900,7597100,600,4101500,256,3451300</t>
  </si>
  <si>
    <t>IMPLOG,leaf,ForkJoinPool-118-worker-5,6,36,4,14,2200,8155700,600,4406900,256,3703500</t>
  </si>
  <si>
    <t>IMPLOG,leaf,ForkJoinPool-118-worker-1,6,36,4,14,2000,8214300,600,4372200,259,3779400</t>
  </si>
  <si>
    <t>IMPLOG,leaf,ForkJoinPool-118-worker-2,6,36,4,14,1400,5935700,500,3201700,219,2688200</t>
  </si>
  <si>
    <t>IMPLOG,leaf,ForkJoinPool-118-worker-3,6,36,4,14,1700,6828900,600,3873900,265,2852800</t>
  </si>
  <si>
    <t>IMPLOG,leaf,ForkJoinPool-118-worker-6,6,36,4,14,1200,7463900,600,4042500,253,3366700</t>
  </si>
  <si>
    <t>IMPLOG,leaf,ForkJoinPool-118-worker-4,6,36,4,14,1300,7164900,600,4068300,229,3052500</t>
  </si>
  <si>
    <t>IMPLOG,leaf,ForkJoinPool-118-worker-1,6,36,4,14,800,6704800,500,3557300,217,3098900</t>
  </si>
  <si>
    <t>IMPLOG,leaf,ForkJoinPool-118-worker-5,6,36,4,14,1100,7973500,600,4317800,249,3608900</t>
  </si>
  <si>
    <t>IMPLOG,leaf,ForkJoinPool-118-worker-3,6,36,4,14,1400,4712800,500,2665700,210,2014100</t>
  </si>
  <si>
    <t>IMPLOG,leaf,ForkJoinPool-118-worker-2,6,36,4,14,3100,5979200,500,3268200,215,2682100</t>
  </si>
  <si>
    <t>IMPLOG,leaf,ForkJoinPool-118-worker-6,6,36,4,14,1600,6377800,500,3578100,200,2748800</t>
  </si>
  <si>
    <t>IMPLOG,leaf,ForkJoinPool-118-worker-4,6,36,4,14,1100,5810000,500,3503000,163,2272000</t>
  </si>
  <si>
    <t>IMPLOG,leaf,ForkJoinPool-118-worker-1,6,36,4,14,1000,6815400,500,3680300,209,3087300</t>
  </si>
  <si>
    <t>IMPLOG,leaf,ForkJoinPool-118-worker-5,6,36,4,14,900,6970500,500,3706900,214,3221000</t>
  </si>
  <si>
    <t>IMPLOG,leaf,ForkJoinPool-118-worker-3,6,36,4,14,800,5926600,500,3178900,222,2703700</t>
  </si>
  <si>
    <t>IMPLOG,leaf,ForkJoinPool-118-worker-2,6,36,4,14,1000,6053500,500,3328500,205,2686800</t>
  </si>
  <si>
    <t>IMPLOG,leaf,ForkJoinPool-118-worker-4,6,36,4,14,1000,5405600,500,3380200,148,1989000</t>
  </si>
  <si>
    <t>IMPLOG,leaf,ForkJoinPool-118-worker-6,6,36,4,14,1000,5588000,500,3094300,212,2455700</t>
  </si>
  <si>
    <t>IMPLOG,leaf,ForkJoinPool-118-worker-1,6,36,4,14,1200,6706700,500,3656800,207,3010000</t>
  </si>
  <si>
    <t>IMPLOG,leaf,ForkJoinPool-118-worker-2,6,36,4,14,2100,4694400,500,2689300,203,1977700</t>
  </si>
  <si>
    <t>IMPLOG,leaf,ForkJoinPool-118-worker-5,6,36,4,14,1500,6881400,500,3681800,209,3148100</t>
  </si>
  <si>
    <t>IMPLOG,leaf,ForkJoinPool-118-worker-3,6,36,4,14,1400,6628700,500,3543600,217,3034300</t>
  </si>
  <si>
    <t>IMPLOG,leaf,ForkJoinPool-118-worker-6,6,36,4,14,900,4912600,500,2806800,206,2071700</t>
  </si>
  <si>
    <t>IMPLOG,leaf,ForkJoinPool-118-worker-4,6,36,4,14,1000,5972000,500,3693100,156,2242900</t>
  </si>
  <si>
    <t>IMPLOG,leaf,ForkJoinPool-118-worker-2,6,36,4,14,1100,5097000,500,2786700,220,2281400</t>
  </si>
  <si>
    <t>IMPLOG,leaf,ForkJoinPool-118-worker-1,6,36,4,14,1400,7262400,500,3904400,213,3317200</t>
  </si>
  <si>
    <t>IMPLOG,leaf,ForkJoinPool-118-worker-6,6,36,4,14,1400,4951000,500,2823000,200,2095400</t>
  </si>
  <si>
    <t>IMPLOG,leaf,ForkJoinPool-118-worker-3,6,36,4,14,1000,5368600,500,3005400,219,2326700</t>
  </si>
  <si>
    <t>IMPLOG,leaf,ForkJoinPool-118-worker-5,6,36,4,14,1200,6975400,500,3703600,218,3221600</t>
  </si>
  <si>
    <t>IMPLOG,leaf,ForkJoinPool-118-worker-2,6,36,4,14,1700,5979800,500,3775800,210,2166300</t>
  </si>
  <si>
    <t>IMPLOG,leaf,ForkJoinPool-118-worker-1,6,36,4,14,2200,4809500,500,2059000,208,2724300</t>
  </si>
  <si>
    <t>IMPLOG,leaf,ForkJoinPool-118-worker-6,6,36,4,14,2000,5522400,500,2361600,208,3124800</t>
  </si>
  <si>
    <t>IMPLOG,scan,main,6,36,4,14,41640400</t>
  </si>
  <si>
    <t>IMPLOG,leaf,ForkJoinPool-118-worker-6,6,36,4,15,1700,5338800,600,3162100,227,2140400</t>
  </si>
  <si>
    <t>IMPLOG,leaf,ForkJoinPool-118-worker-5,6,36,4,15,800,6624800,600,3623300,267,2970700</t>
  </si>
  <si>
    <t>IMPLOG,leaf,ForkJoinPool-118-worker-4,6,36,4,15,3100,6718000,500,3635400,215,3045400</t>
  </si>
  <si>
    <t>IMPLOG,leaf,ForkJoinPool-118-worker-2,6,36,4,15,900,6942100,500,3767200,206,3136100</t>
  </si>
  <si>
    <t>IMPLOG,leaf,ForkJoinPool-118-worker-3,6,36,4,15,4100,8019200,600,4383700,256,3573100</t>
  </si>
  <si>
    <t>IMPLOG,leaf,ForkJoinPool-118-worker-1,6,36,4,15,1100,8349100,600,4506900,248,3779500</t>
  </si>
  <si>
    <t>IMPLOG,leaf,ForkJoinPool-118-worker-6,6,36,4,15,1500,5828200,600,3322600,252,2467900</t>
  </si>
  <si>
    <t>IMPLOG,leaf,ForkJoinPool-118-worker-4,6,36,4,15,900,6998800,500,3874100,205,3087500</t>
  </si>
  <si>
    <t>IMPLOG,leaf,ForkJoinPool-118-worker-2,6,36,4,15,900,7138700,500,3804800,220,3301200</t>
  </si>
  <si>
    <t>IMPLOG,leaf,ForkJoinPool-118-worker-5,6,36,4,15,900,7538700,600,4124100,263,3380200</t>
  </si>
  <si>
    <t>IMPLOG,leaf,ForkJoinPool-118-worker-1,6,36,4,15,900,5833400,500,3209000,220,2583700</t>
  </si>
  <si>
    <t>IMPLOG,leaf,ForkJoinPool-118-worker-3,6,36,4,15,900,8422000,600,4812200,229,3545300</t>
  </si>
  <si>
    <t>IMPLOG,leaf,ForkJoinPool-118-worker-6,6,36,4,15,1300,5704000,500,3416600,201,2264300</t>
  </si>
  <si>
    <t>IMPLOG,leaf,ForkJoinPool-118-worker-1,6,36,4,15,800,5616500,500,3142400,222,2433400</t>
  </si>
  <si>
    <t>IMPLOG,leaf,ForkJoinPool-118-worker-5,6,36,4,15,800,6554200,500,3650800,210,2877800</t>
  </si>
  <si>
    <t>IMPLOG,leaf,ForkJoinPool-118-worker-2,6,36,4,15,1000,7044800,500,3997800,200,3015000</t>
  </si>
  <si>
    <t>IMPLOG,leaf,ForkJoinPool-118-worker-4,6,36,4,15,1400,7746300,500,4201300,213,3506700</t>
  </si>
  <si>
    <t>IMPLOG,leaf,ForkJoinPool-118-worker-6,6,36,4,15,600,5293600,500,3024500,212,2245700</t>
  </si>
  <si>
    <t>IMPLOG,leaf,ForkJoinPool-118-worker-3,6,36,4,15,1000,6664500,500,4082700,163,2529200</t>
  </si>
  <si>
    <t>IMPLOG,leaf,ForkJoinPool-118-worker-5,6,36,4,15,600,4868800,500,3099700,148,1745200</t>
  </si>
  <si>
    <t>IMPLOG,leaf,ForkJoinPool-118-worker-4,6,36,4,15,900,4769400,500,2956800,157,1785300</t>
  </si>
  <si>
    <t>IMPLOG,leaf,ForkJoinPool-118-worker-1,6,36,4,15,2000,6553000,500,3501000,216,3005800</t>
  </si>
  <si>
    <t>IMPLOG,leaf,ForkJoinPool-118-worker-6,6,36,4,15,600,5000100,500,2904200,203,2069800</t>
  </si>
  <si>
    <t>IMPLOG,leaf,ForkJoinPool-118-worker-2,6,36,4,15,1300,8253400,600,4547400,256,3664900</t>
  </si>
  <si>
    <t>IMPLOG,leaf,ForkJoinPool-118-worker-3,6,36,4,15,700,6569200,500,3904100,209,2641600</t>
  </si>
  <si>
    <t>IMPLOG,leaf,ForkJoinPool-118-worker-4,6,36,4,15,900,7298600,600,4167000,259,3089500</t>
  </si>
  <si>
    <t>IMPLOG,leaf,ForkJoinPool-118-worker-5,6,36,4,15,800,7420300,500,4112900,218,3280500</t>
  </si>
  <si>
    <t>IMPLOG,leaf,ForkJoinPool-118-worker-1,6,36,4,15,900,7868900,500,4404900,207,3432400</t>
  </si>
  <si>
    <t>IMPLOG,leaf,ForkJoinPool-118-worker-6,6,36,4,15,1300,8739800,500,4862000,207,3815600</t>
  </si>
  <si>
    <t>IMPLOG,leaf,ForkJoinPool-118-worker-2,6,36,4,15,600,7392000,600,4268500,251,3093500</t>
  </si>
  <si>
    <t>IMPLOG,leaf,ForkJoinPool-118-worker-4,6,36,4,15,800,6186300,500,3538000,217,2613100</t>
  </si>
  <si>
    <t>IMPLOG,leaf,ForkJoinPool-118-worker-3,6,36,4,15,3300,6133200,500,3585500,210,2522300</t>
  </si>
  <si>
    <t>IMPLOG,leaf,ForkJoinPool-118-worker-5,6,36,4,15,600,7026900,500,3960600,208,3042200</t>
  </si>
  <si>
    <t>IMPLOG,leaf,ForkJoinPool-118-worker-1,6,36,4,15,700,7364300,500,4054300,214,3277000</t>
  </si>
  <si>
    <t>IMPLOG,leaf,ForkJoinPool-118-worker-2,6,36,4,15,500,5006300,500,2888900,208,2090100</t>
  </si>
  <si>
    <t>IMPLOG,leaf,ForkJoinPool-118-worker-6,6,36,4,15,1200,6995900,500,3744600,221,3198400</t>
  </si>
  <si>
    <t>IMPLOG,scan,main,6,36,4,15,43030100</t>
  </si>
  <si>
    <t>IMPLOG,leaf,ForkJoinPool-118-worker-2,6,36,4,16,600,5588800,600,3149900,256,2402200</t>
  </si>
  <si>
    <t>IMPLOG,leaf,ForkJoinPool-118-worker-4,6,36,4,16,2000,6503600,500,3581800,207,2882700</t>
  </si>
  <si>
    <t>IMPLOG,leaf,ForkJoinPool-118-worker-5,6,36,4,16,1300,6600500,600,3589900,267,2980500</t>
  </si>
  <si>
    <t>IMPLOG,leaf,ForkJoinPool-118-worker-1,6,36,4,16,7900,6681000,500,3594500,218,3035400</t>
  </si>
  <si>
    <t>IMPLOG,leaf,ForkJoinPool-118-worker-6,6,36,4,16,1400,7621300,600,4315800,227,3246900</t>
  </si>
  <si>
    <t>IMPLOG,leaf,ForkJoinPool-118-worker-3,6,36,4,16,2200,8045700,600,4321100,258,3677600</t>
  </si>
  <si>
    <t>IMPLOG,leaf,ForkJoinPool-118-worker-2,6,36,4,16,1400,5503600,600,3099100,251,2369200</t>
  </si>
  <si>
    <t>IMPLOG,leaf,ForkJoinPool-118-worker-5,6,36,4,16,600,6502200,600,3544800,268,2928700</t>
  </si>
  <si>
    <t>IMPLOG,leaf,ForkJoinPool-118-worker-4,6,36,4,16,1300,6777800,500,3659500,220,3082000</t>
  </si>
  <si>
    <t>IMPLOG,leaf,ForkJoinPool-118-worker-1,6,36,4,16,800,6627900,500,3678100,208,2899700</t>
  </si>
  <si>
    <t>IMPLOG,leaf,ForkJoinPool-118-worker-3,6,36,4,16,800,7067900,500,3751400,218,3280100</t>
  </si>
  <si>
    <t>IMPLOG,leaf,ForkJoinPool-118-worker-6,6,36,4,16,900,8279500,600,4199800,252,4021100</t>
  </si>
  <si>
    <t>IMPLOG,leaf,ForkJoinPool-118-worker-2,6,36,4,16,900,5292800,500,2966900,214,2289700</t>
  </si>
  <si>
    <t>IMPLOG,leaf,ForkJoinPool-118-worker-1,6,36,4,16,800,5287300,500,3048600,210,2202500</t>
  </si>
  <si>
    <t>IMPLOG,leaf,ForkJoinPool-118-worker-5,6,36,4,16,900,6130900,500,3333200,210,2765600</t>
  </si>
  <si>
    <t>IMPLOG,leaf,ForkJoinPool-118-worker-4,6,36,4,16,900,6174000,500,3379800,209,2759900</t>
  </si>
  <si>
    <t>IMPLOG,leaf,ForkJoinPool-118-worker-3,6,36,4,16,1200,5415100,500,2992900,205,2382300</t>
  </si>
  <si>
    <t>IMPLOG,leaf,ForkJoinPool-118-worker-6,6,36,4,16,900,5666100,500,3205000,201,2419300</t>
  </si>
  <si>
    <t>IMPLOG,leaf,ForkJoinPool-118-worker-2,6,36,4,16,1000,6420200,500,3452400,208,2919200</t>
  </si>
  <si>
    <t>IMPLOG,leaf,ForkJoinPool-118-worker-3,6,36,4,16,1500,4900800,500,2797600,211,2079100</t>
  </si>
  <si>
    <t>IMPLOG,leaf,ForkJoinPool-118-worker-5,6,36,4,16,1100,6482000,500,3451800,223,2999300</t>
  </si>
  <si>
    <t>IMPLOG,leaf,ForkJoinPool-118-worker-4,6,36,4,16,1500,7904000,600,4273200,256,3570900</t>
  </si>
  <si>
    <t>IMPLOG,leaf,ForkJoinPool-118-worker-6,6,36,4,16,1200,7732400,500,4298600,207,3378600</t>
  </si>
  <si>
    <t>IMPLOG,leaf,ForkJoinPool-118-worker-1,6,36,4,16,1300,6443200,600,3695400,247,2710100</t>
  </si>
  <si>
    <t>IMPLOG,leaf,ForkJoinPool-118-worker-3,6,36,4,16,600,5350100,500,3088400,206,2233200</t>
  </si>
  <si>
    <t>IMPLOG,leaf,ForkJoinPool-118-worker-2,6,36,4,16,1200,8179200,500,4374200,217,3764900</t>
  </si>
  <si>
    <t>IMPLOG,leaf,ForkJoinPool-118-worker-5,6,36,4,16,500,6588500,500,3641700,216,2923500</t>
  </si>
  <si>
    <t>IMPLOG,leaf,ForkJoinPool-118-worker-1,6,36,4,16,500,6007900,500,3376800,220,2595700</t>
  </si>
  <si>
    <t>IMPLOG,leaf,ForkJoinPool-118-worker-4,6,36,4,16,1000,7616600,600,4495100,229,3072000</t>
  </si>
  <si>
    <t>IMPLOG,leaf,ForkJoinPool-118-worker-6,6,36,4,16,1200,7259900,500,4091100,213,3121700</t>
  </si>
  <si>
    <t>IMPLOG,leaf,ForkJoinPool-118-worker-3,6,36,4,16,1600,7706700,500,4189000,219,3482900</t>
  </si>
  <si>
    <t>IMPLOG,leaf,ForkJoinPool-118-worker-2,6,36,4,16,1000,7619200,500,4326900,205,3245900</t>
  </si>
  <si>
    <t>IMPLOG,leaf,ForkJoinPool-118-worker-5,6,36,4,16,700,6511100,500,3756600,199,2732400</t>
  </si>
  <si>
    <t>IMPLOG,leaf,ForkJoinPool-118-worker-4,6,36,4,16,700,4225500,500,2629900,163,1568500</t>
  </si>
  <si>
    <t>IMPLOG,leaf,ForkJoinPool-118-worker-6,6,36,4,16,800,3931500,500,2546700,148,1356500</t>
  </si>
  <si>
    <t>IMPLOG,leaf,ForkJoinPool-118-worker-2,6,36,4,16,1000,4087100,500,2497600,158,1547300</t>
  </si>
  <si>
    <t>IMPLOG,scan,main,6,36,4,16,42925200</t>
  </si>
  <si>
    <t>IMPLOG,leaf,ForkJoinPool-118-worker-4,6,36,4,17,800,6851400,500,4785700,148,2032600</t>
  </si>
  <si>
    <t>IMPLOG,leaf,ForkJoinPool-118-worker-6,6,36,4,17,1400,7176900,600,4658800,227,2483400</t>
  </si>
  <si>
    <t>IMPLOG,leaf,ForkJoinPool-118-worker-3,6,36,4,17,1000,7757300,500,4969900,206,2747300</t>
  </si>
  <si>
    <t>IMPLOG,leaf,ForkJoinPool-118-worker-2,6,36,4,17,1000,8916600,500,5319200,213,3551300</t>
  </si>
  <si>
    <t>IMPLOG,leaf,ForkJoinPool-118-worker-1,6,36,4,17,600,9332900,600,4390300,269,4881300</t>
  </si>
  <si>
    <t>IMPLOG,leaf,ForkJoinPool-118-worker-5,6,36,4,17,700,9372300,600,4469800,256,4865600</t>
  </si>
  <si>
    <t>IMPLOG,leaf,ForkJoinPool-118-worker-4,6,36,4,17,1000,4972300,500,3187100,158,1760600</t>
  </si>
  <si>
    <t>IMPLOG,leaf,ForkJoinPool-118-worker-3,6,36,4,17,800,5674800,500,3255100,216,2394900</t>
  </si>
  <si>
    <t>IMPLOG,leaf,ForkJoinPool-118-worker-1,6,36,4,17,900,6393000,600,3555000,268,2798100</t>
  </si>
  <si>
    <t>IMPLOG,leaf,ForkJoinPool-118-worker-4,6,36,4,17,800,4315500,500,2760400,162,1531600</t>
  </si>
  <si>
    <t>IMPLOG,leaf,ForkJoinPool-118-worker-6,6,36,4,17,900,9127400,600,4983000,253,4083100</t>
  </si>
  <si>
    <t>IMPLOG,leaf,ForkJoinPool-118-worker-2,6,36,4,17,1100,7669500,500,4278200,199,3333800</t>
  </si>
  <si>
    <t>IMPLOG,leaf,ForkJoinPool-118-worker-5,6,36,4,17,1000,9151900,600,5198000,229,3910900</t>
  </si>
  <si>
    <t>IMPLOG,leaf,ForkJoinPool-118-worker-1,6,36,4,17,700,5156400,500,2912200,209,2211900</t>
  </si>
  <si>
    <t>IMPLOG,leaf,ForkJoinPool-118-worker-3,6,36,4,17,1300,6008600,500,3328600,217,2644500</t>
  </si>
  <si>
    <t>IMPLOG,leaf,ForkJoinPool-118-worker-4,6,36,4,17,500,6830800,600,3873400,246,2922700</t>
  </si>
  <si>
    <t>IMPLOG,leaf,ForkJoinPool-118-worker-6,6,36,4,17,1000,7123100,500,3934400,200,3141700</t>
  </si>
  <si>
    <t>IMPLOG,leaf,ForkJoinPool-118-worker-1,6,36,4,17,800,4356000,500,2486700,203,1840100</t>
  </si>
  <si>
    <t>IMPLOG,leaf,ForkJoinPool-118-worker-2,6,36,4,17,1100,8753800,600,4691500,256,3998200</t>
  </si>
  <si>
    <t>IMPLOG,leaf,ForkJoinPool-118-worker-5,6,36,4,17,1200,6964200,500,3672700,223,3253800</t>
  </si>
  <si>
    <t>IMPLOG,leaf,ForkJoinPool-118-worker-3,6,36,4,17,1000,6246100,500,3469400,220,2733400</t>
  </si>
  <si>
    <t>IMPLOG,leaf,ForkJoinPool-118-worker-4,6,36,4,17,900,6036900,500,3349300,216,2654200</t>
  </si>
  <si>
    <t>IMPLOG,leaf,ForkJoinPool-118-worker-6,6,36,4,17,1300,5970000,500,3241000,211,2684800</t>
  </si>
  <si>
    <t>IMPLOG,leaf,ForkJoinPool-118-worker-2,6,36,4,17,700,5355000,600,2951500,253,2364300</t>
  </si>
  <si>
    <t>IMPLOG,leaf,ForkJoinPool-118-worker-5,6,36,4,17,1100,4992500,500,2857200,207,2106500</t>
  </si>
  <si>
    <t>IMPLOG,leaf,ForkJoinPool-118-worker-3,6,36,4,17,1600,7165300,500,3861200,218,3252200</t>
  </si>
  <si>
    <t>IMPLOG,leaf,ForkJoinPool-118-worker-4,6,36,4,17,900,7166200,500,3971500,210,3157100</t>
  </si>
  <si>
    <t>IMPLOG,leaf,ForkJoinPool-118-worker-2,6,36,4,17,700,5946700,500,3293800,214,2618600</t>
  </si>
  <si>
    <t>IMPLOG,leaf,ForkJoinPool-118-worker-6,6,36,4,17,1100,7471400,500,4130400,207,3294100</t>
  </si>
  <si>
    <t>IMPLOG,leaf,ForkJoinPool-118-worker-1,6,36,4,17,1900,8228900,600,4454800,258,3729900</t>
  </si>
  <si>
    <t>IMPLOG,leaf,ForkJoinPool-118-worker-5,6,36,4,17,600,5938600,500,3247000,221,2657000</t>
  </si>
  <si>
    <t>IMPLOG,leaf,ForkJoinPool-118-worker-3,6,36,4,17,1100,4603300,500,2629400,209,1946000</t>
  </si>
  <si>
    <t>IMPLOG,leaf,ForkJoinPool-118-worker-6,6,36,4,17,1200,5374000,500,3012200,208,2324900</t>
  </si>
  <si>
    <t>IMPLOG,leaf,ForkJoinPool-118-worker-4,6,36,4,17,1200,6347200,500,3502800,208,2806000</t>
  </si>
  <si>
    <t>IMPLOG,leaf,ForkJoinPool-118-worker-1,6,36,4,17,1100,5750200,500,3070400,219,2638500</t>
  </si>
  <si>
    <t>IMPLOG,leaf,ForkJoinPool-118-worker-5,6,36,4,17,1000,4383600,500,2431500,205,1920800</t>
  </si>
  <si>
    <t>IMPLOG,scan,main,6,36,4,17,44591800</t>
  </si>
  <si>
    <t>IMPLOG,leaf,ForkJoinPool-118-worker-3,6,36,4,18,1000,5930900,500,3311000,206,2584300</t>
  </si>
  <si>
    <t>IMPLOG,leaf,ForkJoinPool-118-worker-6,6,36,4,18,1400,6978300,600,3980000,227,2946900</t>
  </si>
  <si>
    <t>IMPLOG,leaf,ForkJoinPool-118-worker-4,6,36,4,18,1500,7026600,600,3892200,246,3088100</t>
  </si>
  <si>
    <t>IMPLOG,leaf,ForkJoinPool-118-worker-1,6,36,4,18,1400,7190600,600,3892300,256,3238800</t>
  </si>
  <si>
    <t>IMPLOG,leaf,ForkJoinPool-118-worker-2,6,36,4,18,900,7449500,600,4030100,256,3372000</t>
  </si>
  <si>
    <t>IMPLOG,leaf,ForkJoinPool-118-worker-5,6,36,4,18,900,7682600,600,4069800,270,3556400</t>
  </si>
  <si>
    <t>IMPLOG,leaf,ForkJoinPool-118-worker-3,6,36,4,18,1000,6125400,500,3387700,216,2709200</t>
  </si>
  <si>
    <t>IMPLOG,leaf,ForkJoinPool-118-worker-4,6,36,4,18,1000,6122500,500,3353400,220,2736000</t>
  </si>
  <si>
    <t>IMPLOG,leaf,ForkJoinPool-118-worker-6,6,36,4,18,1000,7081800,600,3981000,253,3059400</t>
  </si>
  <si>
    <t>IMPLOG,leaf,ForkJoinPool-118-worker-1,6,36,4,18,800,6977400,600,3940600,253,2992300</t>
  </si>
  <si>
    <t>IMPLOG,leaf,ForkJoinPool-118-worker-2,6,36,4,18,1000,8863900,600,5008500,229,3811100</t>
  </si>
  <si>
    <t>IMPLOG,leaf,ForkJoinPool-118-worker-5,6,36,4,18,800,9611500,600,5013200,268,4527100</t>
  </si>
  <si>
    <t>IMPLOG,leaf,ForkJoinPool-118-worker-3,6,36,4,18,1200,6347200,500,3526600,213,2797000</t>
  </si>
  <si>
    <t>IMPLOG,leaf,ForkJoinPool-118-worker-1,6,36,4,18,700,5431300,500,3068000,214,2331200</t>
  </si>
  <si>
    <t>IMPLOG,leaf,ForkJoinPool-118-worker-6,6,36,4,18,1000,5660900,500,3284100,200,2354500</t>
  </si>
  <si>
    <t>IMPLOG,leaf,ForkJoinPool-118-worker-4,6,36,4,18,1300,7224500,500,3957500,217,3228600</t>
  </si>
  <si>
    <t>IMPLOG,leaf,ForkJoinPool-118-worker-2,6,36,4,18,1100,7188400,500,4362400,162,2788500</t>
  </si>
  <si>
    <t>IMPLOG,leaf,ForkJoinPool-118-worker-3,6,36,4,18,700,6306500,500,3599900,200,2681400</t>
  </si>
  <si>
    <t>IMPLOG,leaf,ForkJoinPool-118-worker-5,6,36,4,18,1200,7888400,500,4239600,209,3588600</t>
  </si>
  <si>
    <t>IMPLOG,leaf,ForkJoinPool-118-worker-6,6,36,4,18,600,5993700,500,3439800,211,2527700</t>
  </si>
  <si>
    <t>IMPLOG,leaf,ForkJoinPool-118-worker-1,6,36,4,18,600,6073400,500,3416700,209,2618200</t>
  </si>
  <si>
    <t>IMPLOG,leaf,ForkJoinPool-118-worker-4,6,36,4,18,900,5966600,500,3398200,203,2539300</t>
  </si>
  <si>
    <t>IMPLOG,leaf,ForkJoinPool-118-worker-2,6,36,4,18,1600,6415500,500,3983100,148,2397800</t>
  </si>
  <si>
    <t>IMPLOG,leaf,ForkJoinPool-118-worker-3,6,36,4,18,1000,5484200,500,3541300,157,1917200</t>
  </si>
  <si>
    <t>IMPLOG,leaf,ForkJoinPool-118-worker-5,6,36,4,18,1200,7041500,500,3765800,223,3227200</t>
  </si>
  <si>
    <t>IMPLOG,leaf,ForkJoinPool-118-worker-6,6,36,4,18,900,6933300,500,3880500,207,3022300</t>
  </si>
  <si>
    <t>IMPLOG,leaf,ForkJoinPool-118-worker-1,6,36,4,18,1500,6919500,500,3752200,222,3119100</t>
  </si>
  <si>
    <t>IMPLOG,leaf,ForkJoinPool-118-worker-4,6,36,4,18,1100,6909100,500,3840800,217,3033200</t>
  </si>
  <si>
    <t>IMPLOG,leaf,ForkJoinPool-118-worker-2,6,36,4,18,1400,6124600,500,3498600,210,2593100</t>
  </si>
  <si>
    <t>IMPLOG,leaf,ForkJoinPool-118-worker-3,6,36,4,18,1300,7170100,500,3959800,218,3183600</t>
  </si>
  <si>
    <t>IMPLOG,leaf,ForkJoinPool-118-worker-5,6,36,4,18,1300,5633800,500,3251700,208,2349400</t>
  </si>
  <si>
    <t>IMPLOG,leaf,ForkJoinPool-118-worker-4,6,36,4,18,800,5687900,500,3280300,209,2382200</t>
  </si>
  <si>
    <t>IMPLOG,leaf,ForkJoinPool-118-worker-1,6,36,4,18,1400,7569700,500,4213400,208,3305100</t>
  </si>
  <si>
    <t>IMPLOG,leaf,ForkJoinPool-118-worker-6,6,36,4,18,1000,7968200,600,4450400,258,3478700</t>
  </si>
  <si>
    <t>IMPLOG,leaf,ForkJoinPool-118-worker-5,6,36,4,18,1200,3886700,500,2215600,205,1642200</t>
  </si>
  <si>
    <t>IMPLOG,leaf,ForkJoinPool-118-worker-4,6,36,4,18,1300,4021300,500,2155000,219,1837500</t>
  </si>
  <si>
    <t>IMPLOG,scan,main,6,36,4,18,43128700</t>
  </si>
  <si>
    <t>IMPLOG,leaf,ForkJoinPool-118-worker-5,6,36,4,19,1500,5536000,500,3084700,211,2425300</t>
  </si>
  <si>
    <t>IMPLOG,leaf,ForkJoinPool-118-worker-4,6,36,4,19,800,6133100,600,3375600,270,2724300</t>
  </si>
  <si>
    <t>IMPLOG,leaf,ForkJoinPool-118-worker-2,6,36,4,19,1100,7061400,500,3849700,208,3176200</t>
  </si>
  <si>
    <t>IMPLOG,leaf,ForkJoinPool-118-worker-3,6,36,4,19,1100,7325000,600,4025000,258,3254600</t>
  </si>
  <si>
    <t>IMPLOG,leaf,ForkJoinPool-118-worker-6,6,36,4,19,1800,8688400,600,5015500,227,3615400</t>
  </si>
  <si>
    <t>IMPLOG,leaf,ForkJoinPool-118-worker-1,6,36,4,19,800,8754900,600,4675500,256,4015500</t>
  </si>
  <si>
    <t>IMPLOG,leaf,ForkJoinPool-118-worker-5,6,36,4,19,2100,7394000,500,3505900,207,3858700</t>
  </si>
  <si>
    <t>IMPLOG,leaf,ForkJoinPool-118-worker-3,6,36,4,19,900,6528200,500,4166400,219,2330900</t>
  </si>
  <si>
    <t>IMPLOG,leaf,ForkJoinPool-118-worker-4,6,36,4,19,1400,8660700,600,5356400,259,3267500</t>
  </si>
  <si>
    <t>IMPLOG,leaf,ForkJoinPool-118-worker-2,6,36,4,19,1100,8151900,500,3839500,205,4269200</t>
  </si>
  <si>
    <t>IMPLOG,leaf,ForkJoinPool-118-worker-6,6,36,4,19,1000,8765600,600,5286900,253,3432600</t>
  </si>
  <si>
    <t>IMPLOG,leaf,ForkJoinPool-118-worker-1,6,36,4,19,1000,8957900,600,4499400,219,4407600</t>
  </si>
  <si>
    <t>IMPLOG,leaf,ForkJoinPool-118-worker-4,6,36,4,19,1100,4408800,500,2494700,209,1889300</t>
  </si>
  <si>
    <t>IMPLOG,leaf,ForkJoinPool-118-worker-5,6,36,4,19,1900,6291100,500,3474600,200,2768800</t>
  </si>
  <si>
    <t>IMPLOG,leaf,ForkJoinPool-118-worker-3,6,36,4,19,1500,5093400,500,2854100,210,2208700</t>
  </si>
  <si>
    <t>IMPLOG,leaf,ForkJoinPool-118-worker-2,6,36,4,19,1000,7952400,600,4237500,252,3655700</t>
  </si>
  <si>
    <t>IMPLOG,leaf,ForkJoinPool-118-worker-1,6,36,4,19,1100,5804000,500,3541300,154,2226300</t>
  </si>
  <si>
    <t>IMPLOG,leaf,ForkJoinPool-118-worker-6,6,36,4,19,1300,6316400,500,3477300,195,2801000</t>
  </si>
  <si>
    <t>IMPLOG,leaf,ForkJoinPool-118-worker-4,6,36,4,19,900,4719700,500,2656700,209,2034600</t>
  </si>
  <si>
    <t>IMPLOG,leaf,ForkJoinPool-118-worker-5,6,36,4,19,900,6613900,500,3456200,222,3108400</t>
  </si>
  <si>
    <t>IMPLOG,leaf,ForkJoinPool-118-worker-3,6,36,4,19,900,5801700,500,3211800,209,2551700</t>
  </si>
  <si>
    <t>IMPLOG,leaf,ForkJoinPool-118-worker-4,6,36,4,19,900,4272200,500,2419400,200,1825900</t>
  </si>
  <si>
    <t>IMPLOG,leaf,ForkJoinPool-118-worker-1,6,36,4,19,1000,6494100,500,3490600,206,2965800</t>
  </si>
  <si>
    <t>IMPLOG,leaf,ForkJoinPool-118-worker-6,6,36,4,19,1000,6365000,500,3424500,204,2902900</t>
  </si>
  <si>
    <t>IMPLOG,leaf,ForkJoinPool-118-worker-2,6,36,4,19,1500,7394300,600,4239200,216,3096900</t>
  </si>
  <si>
    <t>IMPLOG,leaf,ForkJoinPool-118-worker-3,6,36,4,19,1100,5395000,500,3111200,192,2242700</t>
  </si>
  <si>
    <t>IMPLOG,leaf,ForkJoinPool-118-worker-5,6,36,4,19,1200,5963600,500,3311600,194,2607000</t>
  </si>
  <si>
    <t>IMPLOG,leaf,ForkJoinPool-118-worker-4,6,36,4,19,2100,5657100,600,3484500,185,2132600</t>
  </si>
  <si>
    <t>IMPLOG,leaf,ForkJoinPool-118-worker-6,6,36,4,19,1200,5364100,500,3446800,133,1883400</t>
  </si>
  <si>
    <t>IMPLOG,leaf,ForkJoinPool-118-worker-2,6,36,4,19,900,5832300,500,3507800,162,2274500</t>
  </si>
  <si>
    <t>IMPLOG,leaf,ForkJoinPool-118-worker-1,6,36,4,19,1400,6512600,500,3419100,216,3052600</t>
  </si>
  <si>
    <t>IMPLOG,leaf,ForkJoinPool-118-worker-3,6,36,4,19,900,5161000,500,2865400,208,2258800</t>
  </si>
  <si>
    <t>IMPLOG,leaf,ForkJoinPool-118-worker-5,6,36,4,19,1000,5617700,500,3286300,170,2287100</t>
  </si>
  <si>
    <t>IMPLOG,leaf,ForkJoinPool-118-worker-4,6,36,4,19,1300,4534300,500,2691400,177,1808800</t>
  </si>
  <si>
    <t>IMPLOG,leaf,ForkJoinPool-118-worker-3,6,36,4,19,1200,3609400,500,2008300,203,1571400</t>
  </si>
  <si>
    <t>IMPLOG,leaf,ForkJoinPool-118-worker-6,6,36,4,19,1300,5064700,500,3063200,193,1968200</t>
  </si>
  <si>
    <t>IMPLOG,scan,main,6,36,4,19,40672500</t>
  </si>
  <si>
    <t>IMPLOG,leaf,ForkJoinPool-118-worker-3,6,36,4,20,2200,5835600,500,3241600,209,2558500</t>
  </si>
  <si>
    <t>IMPLOG,leaf,ForkJoinPool-118-worker-5,6,36,4,20,1100,6669800,600,4079200,183,2543800</t>
  </si>
  <si>
    <t>IMPLOG,leaf,ForkJoinPool-118-worker-1,6,36,4,20,1300,6690000,600,3640900,257,2996800</t>
  </si>
  <si>
    <t>IMPLOG,leaf,ForkJoinPool-118-worker-2,6,36,4,20,1100,7217400,600,4057100,227,3104300</t>
  </si>
  <si>
    <t>IMPLOG,leaf,ForkJoinPool-118-worker-4,6,36,4,20,1100,7521700,600,4084000,252,3392000</t>
  </si>
  <si>
    <t>IMPLOG,leaf,ForkJoinPool-118-worker-6,6,36,4,20,1100,7828100,600,4053300,270,3714100</t>
  </si>
  <si>
    <t>IMPLOG,leaf,ForkJoinPool-118-worker-1,6,36,4,20,1000,4815900,600,2860700,220,1919900</t>
  </si>
  <si>
    <t>IMPLOG,leaf,ForkJoinPool-118-worker-3,6,36,4,20,3100,6230100,500,3397200,209,2786600</t>
  </si>
  <si>
    <t>IMPLOG,leaf,ForkJoinPool-118-worker-5,6,36,4,20,1200,5711300,500,3269900,179,2407000</t>
  </si>
  <si>
    <t>IMPLOG,leaf,ForkJoinPool-118-worker-2,6,36,4,20,1100,7392500,600,3921400,253,3414700</t>
  </si>
  <si>
    <t>IMPLOG,leaf,ForkJoinPool-118-worker-4,6,36,4,20,1000,7125100,600,4080000,216,3001000</t>
  </si>
  <si>
    <t>IMPLOG,leaf,ForkJoinPool-118-worker-1,6,36,4,20,700,3677100,500,2291200,156,1359600</t>
  </si>
  <si>
    <t>IMPLOG,leaf,ForkJoinPool-118-worker-6,6,36,4,20,1200,7731800,600,4028700,260,3645600</t>
  </si>
  <si>
    <t>IMPLOG,leaf,ForkJoinPool-118-worker-3,6,36,4,20,1300,5990600,500,3427300,191,2520600</t>
  </si>
  <si>
    <t>IMPLOG,leaf,ForkJoinPool-118-worker-5,6,36,4,20,800,5984000,500,3298300,193,2608300</t>
  </si>
  <si>
    <t>IMPLOG,leaf,ForkJoinPool-118-worker-1,6,36,4,20,800,4006500,500,2315900,195,1661200</t>
  </si>
  <si>
    <t>IMPLOG,leaf,ForkJoinPool-118-worker-4,6,36,4,20,1000,5476800,500,3333200,162,2105600</t>
  </si>
  <si>
    <t>IMPLOG,leaf,ForkJoinPool-118-worker-2,6,36,4,20,1000,6041200,500,3323300,200,2673500</t>
  </si>
  <si>
    <t>IMPLOG,leaf,ForkJoinPool-118-worker-6,6,36,4,20,900,6315200,500,3419000,209,2848700</t>
  </si>
  <si>
    <t>IMPLOG,leaf,ForkJoinPool-118-worker-1,6,36,4,20,800,4483900,500,2458100,222,1997000</t>
  </si>
  <si>
    <t>IMPLOG,leaf,ForkJoinPool-118-worker-4,6,36,4,20,1000,3923800,500,2613300,131,1289300</t>
  </si>
  <si>
    <t>IMPLOG,leaf,ForkJoinPool-118-worker-3,6,36,4,20,900,6236800,500,3437300,208,2762500</t>
  </si>
  <si>
    <t>IMPLOG,leaf,ForkJoinPool-118-worker-5,6,36,4,20,900,6035200,500,3277200,203,2724200</t>
  </si>
  <si>
    <t>IMPLOG,leaf,ForkJoinPool-118-worker-2,6,36,4,20,900,6279600,500,3338600,213,2891200</t>
  </si>
  <si>
    <t>IMPLOG,leaf,ForkJoinPool-118-worker-6,6,36,4,20,1000,6182400,500,3310000,210,2825300</t>
  </si>
  <si>
    <t>IMPLOG,leaf,ForkJoinPool-118-worker-4,6,36,4,20,900,4350400,500,2635300,170,1690400</t>
  </si>
  <si>
    <t>IMPLOG,leaf,ForkJoinPool-118-worker-1,6,36,4,20,800,4189500,500,2373600,202,1785900</t>
  </si>
  <si>
    <t>IMPLOG,leaf,ForkJoinPool-118-worker-5,6,36,4,20,1100,6178600,500,3406900,200,2735900</t>
  </si>
  <si>
    <t>IMPLOG,leaf,ForkJoinPool-118-worker-3,6,36,4,20,1000,7678200,600,4043700,258,3588800</t>
  </si>
  <si>
    <t>IMPLOG,leaf,ForkJoinPool-118-worker-1,6,36,4,20,700,4254100,500,2372500,211,1853400</t>
  </si>
  <si>
    <t>IMPLOG,leaf,ForkJoinPool-118-worker-4,6,36,4,20,600,4761900,500,2685900,203,2051100</t>
  </si>
  <si>
    <t>IMPLOG,leaf,ForkJoinPool-118-worker-2,6,36,4,20,1000,6306200,500,3396400,208,2862800</t>
  </si>
  <si>
    <t>IMPLOG,leaf,ForkJoinPool-118-worker-6,6,36,4,20,1000,6188800,500,3360100,206,2781400</t>
  </si>
  <si>
    <t>IMPLOG,leaf,ForkJoinPool-118-worker-5,6,36,4,20,1000,5028700,500,2719600,215,2278300</t>
  </si>
  <si>
    <t>IMPLOG,leaf,ForkJoinPool-118-worker-1,6,36,4,20,700,3686600,500,2123700,194,1536700</t>
  </si>
  <si>
    <t>IMPLOG,leaf,ForkJoinPool-118-worker-3,6,36,4,20,1400,4661300,500,2458600,219,2171800</t>
  </si>
  <si>
    <t>IMPLOG,scan,main,6,36,4,20,36756400</t>
  </si>
  <si>
    <t>IMPLOG,leaf,ForkJoinPool-118-worker-2,6,36,4,21,1200,5694400,600,3337200,231,2322200</t>
  </si>
  <si>
    <t>IMPLOG,leaf,ForkJoinPool-118-worker-1,6,36,4,21,700,5742600,600,3242500,251,2464900</t>
  </si>
  <si>
    <t>IMPLOG,leaf,ForkJoinPool-118-worker-6,6,36,4,21,900,6932000,500,3745500,209,3149100</t>
  </si>
  <si>
    <t>IMPLOG,leaf,ForkJoinPool-118-worker-4,6,36,4,21,900,7400100,600,4486200,198,2871400</t>
  </si>
  <si>
    <t>IMPLOG,leaf,ForkJoinPool-118-worker-5,6,36,4,21,1000,8463500,600,4502300,257,3897100</t>
  </si>
  <si>
    <t>IMPLOG,leaf,ForkJoinPool-118-worker-3,6,36,4,21,900,8476900,600,4459300,270,3955700</t>
  </si>
  <si>
    <t>IMPLOG,leaf,ForkJoinPool-118-worker-1,6,36,4,21,700,5534100,600,3268900,221,2231500</t>
  </si>
  <si>
    <t>IMPLOG,leaf,ForkJoinPool-118-worker-2,6,36,4,21,1300,5827600,600,3286100,255,2501800</t>
  </si>
  <si>
    <t>IMPLOG,leaf,ForkJoinPool-118-worker-4,6,36,4,21,1000,6513000,500,3772100,184,2704800</t>
  </si>
  <si>
    <t>IMPLOG,leaf,ForkJoinPool-118-worker-6,6,36,4,21,900,7275400,500,3801900,216,3437900</t>
  </si>
  <si>
    <t>IMPLOG,leaf,ForkJoinPool-118-worker-1,6,36,4,21,600,4688200,500,2898300,168,1760000</t>
  </si>
  <si>
    <t>IMPLOG,leaf,ForkJoinPool-118-worker-5,6,36,4,21,1000,7536600,600,4359600,220,3124700</t>
  </si>
  <si>
    <t>IMPLOG,leaf,ForkJoinPool-118-worker-2,6,36,4,21,600,5135200,500,2962700,203,2142800</t>
  </si>
  <si>
    <t>IMPLOG,leaf,ForkJoinPool-118-worker-3,6,36,4,21,1100,8512100,600,4570600,260,3877100</t>
  </si>
  <si>
    <t>IMPLOG,leaf,ForkJoinPool-118-worker-4,6,36,4,21,1400,7782400,500,4934300,197,2815000</t>
  </si>
  <si>
    <t>IMPLOG,leaf,ForkJoinPool-118-worker-1,6,36,4,21,700,6247000,500,4507600,137,1708700</t>
  </si>
  <si>
    <t>IMPLOG,leaf,ForkJoinPool-118-worker-5,6,36,4,21,800,7734100,500,4217100,156,3489500</t>
  </si>
  <si>
    <t>IMPLOG,leaf,ForkJoinPool-118-worker-6,6,36,4,21,1300,9663500,500,5877900,203,3728100</t>
  </si>
  <si>
    <t>IMPLOG,leaf,ForkJoinPool-118-worker-2,6,36,4,21,700,7540400,500,3738500,216,3761200</t>
  </si>
  <si>
    <t>IMPLOG,leaf,ForkJoinPool-118-worker-3,6,36,4,21,1000,7544800,500,4800100,210,2719800</t>
  </si>
  <si>
    <t>IMPLOG,leaf,ForkJoinPool-118-worker-4,6,36,4,21,1300,6419800,500,3745500,207,2648200</t>
  </si>
  <si>
    <t>IMPLOG,leaf,ForkJoinPool-118-worker-1,6,36,4,21,900,6139700,500,3836000,176,2271600</t>
  </si>
  <si>
    <t>IMPLOG,leaf,ForkJoinPool-118-worker-2,6,36,4,21,800,6178400,500,3610700,204,2533200</t>
  </si>
  <si>
    <t>IMPLOG,leaf,ForkJoinPool-118-worker-5,6,36,4,21,800,7032400,500,4020100,197,2988300</t>
  </si>
  <si>
    <t>IMPLOG,leaf,ForkJoinPool-118-worker-3,6,36,4,21,1000,6380600,500,3809100,209,2543100</t>
  </si>
  <si>
    <t>IMPLOG,leaf,ForkJoinPool-118-worker-6,6,36,4,21,1100,8131700,500,4604600,197,3466000</t>
  </si>
  <si>
    <t>IMPLOG,leaf,ForkJoinPool-118-worker-4,6,36,4,21,1000,5132400,500,2963200,206,2145600</t>
  </si>
  <si>
    <t>IMPLOG,leaf,ForkJoinPool-118-worker-2,6,36,4,21,1000,7132900,600,4001800,260,3089100</t>
  </si>
  <si>
    <t>IMPLOG,leaf,ForkJoinPool-118-worker-5,6,36,4,21,800,7093800,500,3898100,222,3169400</t>
  </si>
  <si>
    <t>IMPLOG,leaf,ForkJoinPool-118-worker-1,6,36,4,21,1500,6374800,500,3688300,209,2651100</t>
  </si>
  <si>
    <t>IMPLOG,leaf,ForkJoinPool-118-worker-4,6,36,4,21,700,6184300,500,3749700,190,2411000</t>
  </si>
  <si>
    <t>IMPLOG,leaf,ForkJoinPool-118-worker-3,6,36,4,21,1500,6537400,500,3724700,217,2787100</t>
  </si>
  <si>
    <t>IMPLOG,leaf,ForkJoinPool-118-worker-6,6,36,4,21,1200,8647000,500,4824100,209,3759800</t>
  </si>
  <si>
    <t>IMPLOG,leaf,ForkJoinPool-118-worker-2,6,36,4,21,1000,4801700,500,2753100,209,2018500</t>
  </si>
  <si>
    <t>IMPLOG,leaf,ForkJoinPool-118-worker-1,6,36,4,21,600,4284700,500,2411800,214,1844400</t>
  </si>
  <si>
    <t>IMPLOG,leaf,ForkJoinPool-118-worker-5,6,36,4,21,700,4929300,500,2748400,210,2153800</t>
  </si>
  <si>
    <t>IMPLOG,scan,main,6,36,4,21,42914700</t>
  </si>
  <si>
    <t>IMPLOG,leaf,ForkJoinPool-118-worker-4,6,36,4,22,1300,5583600,500,3271300,202,2286600</t>
  </si>
  <si>
    <t>IMPLOG,leaf,ForkJoinPool-118-worker-2,6,36,4,22,1000,6561900,600,3887600,231,2638100</t>
  </si>
  <si>
    <t>IMPLOG,leaf,ForkJoinPool-118-worker-6,6,36,4,22,700,6931600,600,3954300,257,2931000</t>
  </si>
  <si>
    <t>IMPLOG,leaf,ForkJoinPool-118-worker-3,6,36,4,22,900,7997000,500,4434100,209,3522600</t>
  </si>
  <si>
    <t>IMPLOG,leaf,ForkJoinPool-118-worker-5,6,36,4,22,800,8332800,600,4523400,270,3777400</t>
  </si>
  <si>
    <t>IMPLOG,leaf,ForkJoinPool-118-worker-1,6,36,4,22,900,9713400,600,5368800,251,4271900</t>
  </si>
  <si>
    <t>IMPLOG,leaf,ForkJoinPool-118-worker-4,6,36,4,22,1800,5489900,500,3249800,197,2215900</t>
  </si>
  <si>
    <t>IMPLOG,leaf,ForkJoinPool-118-worker-6,6,36,4,22,800,6455900,600,3905400,220,2513000</t>
  </si>
  <si>
    <t>IMPLOG,leaf,ForkJoinPool-118-worker-2,6,36,4,22,1500,6908200,600,3962400,255,2904900</t>
  </si>
  <si>
    <t>IMPLOG,leaf,ForkJoinPool-118-worker-4,6,36,4,22,500,4760100,500,3217600,137,1520100</t>
  </si>
  <si>
    <t>IMPLOG,leaf,ForkJoinPool-118-worker-3,6,36,4,22,1100,8179800,500,4465100,215,3676900</t>
  </si>
  <si>
    <t>IMPLOG,leaf,ForkJoinPool-118-worker-5,6,36,4,22,700,8248800,600,4581800,260,3637700</t>
  </si>
  <si>
    <t>IMPLOG,leaf,ForkJoinPool-118-worker-6,6,36,4,22,1000,5088500,500,3263700,156,1796400</t>
  </si>
  <si>
    <t>IMPLOG,leaf,ForkJoinPool-118-worker-1,6,36,4,22,1100,9265500,600,5372000,222,3824000</t>
  </si>
  <si>
    <t>IMPLOG,leaf,ForkJoinPool-118-worker-2,6,36,4,22,700,5657600,500,3270600,203,2354000</t>
  </si>
  <si>
    <t>IMPLOG,leaf,ForkJoinPool-118-worker-4,6,36,4,22,1000,4955100,500,2981900,176,1946600</t>
  </si>
  <si>
    <t>IMPLOG,leaf,ForkJoinPool-118-worker-3,6,36,4,22,1200,6807400,500,4066500,168,2697300</t>
  </si>
  <si>
    <t>IMPLOG,leaf,ForkJoinPool-118-worker-6,6,36,4,22,600,4751100,500,2747300,197,1969400</t>
  </si>
  <si>
    <t>IMPLOG,leaf,ForkJoinPool-118-worker-5,6,36,4,22,900,6938600,500,3771200,210,3135400</t>
  </si>
  <si>
    <t>IMPLOG,leaf,ForkJoinPool-118-worker-2,6,36,4,22,900,4934600,500,2772700,216,2130300</t>
  </si>
  <si>
    <t>IMPLOG,leaf,ForkJoinPool-118-worker-4,6,36,4,22,1200,5629300,600,3550900,198,2052200</t>
  </si>
  <si>
    <t>IMPLOG,leaf,ForkJoinPool-118-worker-5,6,36,4,22,800,5603000,500,3259800,206,2308500</t>
  </si>
  <si>
    <t>IMPLOG,leaf,ForkJoinPool-118-worker-2,6,36,4,22,500,5778100,500,3377700,204,2368300</t>
  </si>
  <si>
    <t>IMPLOG,leaf,ForkJoinPool-118-worker-3,6,36,4,22,1000,8261700,600,4583300,260,3637500</t>
  </si>
  <si>
    <t>IMPLOG,leaf,ForkJoinPool-118-worker-1,6,36,4,22,1200,8474200,500,4572300,209,3862800</t>
  </si>
  <si>
    <t>IMPLOG,leaf,ForkJoinPool-118-worker-4,6,36,4,22,800,5325300,500,3231700,184,2066800</t>
  </si>
  <si>
    <t>IMPLOG,leaf,ForkJoinPool-118-worker-6,6,36,4,22,900,8713500,500,4566300,222,4081700</t>
  </si>
  <si>
    <t>IMPLOG,leaf,ForkJoinPool-118-worker-5,6,36,4,22,700,4898600,500,2859000,197,2012400</t>
  </si>
  <si>
    <t>IMPLOG,leaf,ForkJoinPool-118-worker-2,6,36,4,22,700,4860900,500,2750800,209,2079200</t>
  </si>
  <si>
    <t>IMPLOG,leaf,ForkJoinPool-118-worker-1,6,36,4,22,1100,5019600,500,2695600,207,2288900</t>
  </si>
  <si>
    <t>IMPLOG,leaf,ForkJoinPool-118-worker-3,6,36,4,22,600,5271100,500,2870200,217,2364700</t>
  </si>
  <si>
    <t>IMPLOG,leaf,ForkJoinPool-118-worker-6,6,36,4,22,900,6229100,500,3340400,209,2846000</t>
  </si>
  <si>
    <t>IMPLOG,leaf,ForkJoinPool-118-worker-2,6,36,4,22,1300,5479800,500,2989300,214,2449200</t>
  </si>
  <si>
    <t>IMPLOG,leaf,ForkJoinPool-118-worker-1,6,36,4,22,900,4418200,500,2469500,210,1920300</t>
  </si>
  <si>
    <t>IMPLOG,leaf,ForkJoinPool-118-worker-4,6,36,4,22,1600,4365900,500,2447900,209,1885900</t>
  </si>
  <si>
    <t>IMPLOG,leaf,ForkJoinPool-118-worker-3,6,36,4,22,900,4659100,500,2729700,190,1899600</t>
  </si>
  <si>
    <t>IMPLOG,scan,main,6,36,4,22,41305100</t>
  </si>
  <si>
    <t>IMPLOG,leaf,ForkJoinPool-118-worker-4,6,36,4,23,800,5547000,500,3325300,192,2197100</t>
  </si>
  <si>
    <t>IMPLOG,leaf,ForkJoinPool-118-worker-2,6,36,4,23,1000,6532400,600,4019700,211,2474400</t>
  </si>
  <si>
    <t>IMPLOG,leaf,ForkJoinPool-118-worker-3,6,36,4,23,800,6983300,600,4026300,257,2929200</t>
  </si>
  <si>
    <t>IMPLOG,leaf,ForkJoinPool-118-worker-6,6,36,4,23,700,7242100,600,4045000,270,3149400</t>
  </si>
  <si>
    <t>IMPLOG,leaf,ForkJoinPool-118-worker-1,6,36,4,23,1100,8957000,500,4978800,200,3910200</t>
  </si>
  <si>
    <t>IMPLOG,leaf,ForkJoinPool-118-worker-5,6,36,4,23,1100,9038200,500,4990900,205,4006700</t>
  </si>
  <si>
    <t>IMPLOG,leaf,ForkJoinPool-118-worker-4,6,36,4,23,1200,6048700,500,3372300,222,2646100</t>
  </si>
  <si>
    <t>IMPLOG,leaf,ForkJoinPool-118-worker-2,6,36,4,23,700,6456300,600,3827000,231,2590300</t>
  </si>
  <si>
    <t>IMPLOG,leaf,ForkJoinPool-118-worker-3,6,36,4,23,700,6403000,600,3829200,236,2538800</t>
  </si>
  <si>
    <t>IMPLOG,leaf,ForkJoinPool-118-worker-6,6,36,4,23,700,6913000,600,3938900,252,2931800</t>
  </si>
  <si>
    <t>IMPLOG,leaf,ForkJoinPool-118-worker-5,6,36,4,23,700,7063900,500,4024200,190,3002800</t>
  </si>
  <si>
    <t>IMPLOG,leaf,ForkJoinPool-118-worker-1,6,36,4,23,900,7350500,500,3962200,207,3333600</t>
  </si>
  <si>
    <t>IMPLOG,leaf,ForkJoinPool-118-worker-2,6,36,4,23,1000,4068600,500,2386500,186,1654200</t>
  </si>
  <si>
    <t>IMPLOG,leaf,ForkJoinPool-118-worker-4,6,36,4,23,1800,6811400,500,3700600,210,3063500</t>
  </si>
  <si>
    <t>IMPLOG,leaf,ForkJoinPool-118-worker-6,6,36,4,23,800,4351300,500,2453700,207,1867400</t>
  </si>
  <si>
    <t>IMPLOG,leaf,ForkJoinPool-118-worker-1,6,36,4,23,900,6322100,500,3674600,207,2609300</t>
  </si>
  <si>
    <t>IMPLOG,leaf,ForkJoinPool-118-worker-2,6,36,4,23,700,5949900,500,3483300,199,2431900</t>
  </si>
  <si>
    <t>IMPLOG,leaf,ForkJoinPool-118-worker-3,6,36,4,23,1500,6338500,500,3731000,202,2573400</t>
  </si>
  <si>
    <t>IMPLOG,leaf,ForkJoinPool-118-worker-5,6,36,4,23,1000,8736000,600,4985300,241,3717600</t>
  </si>
  <si>
    <t>IMPLOG,leaf,ForkJoinPool-118-worker-6,6,36,4,23,600,6732900,500,3826600,221,2871600</t>
  </si>
  <si>
    <t>IMPLOG,leaf,ForkJoinPool-118-worker-4,6,36,4,23,1300,9563400,500,5886900,201,3622400</t>
  </si>
  <si>
    <t>IMPLOG,leaf,ForkJoinPool-118-worker-1,6,36,4,23,1200,7569800,500,3823000,194,3712800</t>
  </si>
  <si>
    <t>IMPLOG,leaf,ForkJoinPool-118-worker-2,6,36,4,23,700,8399100,600,5283300,255,3075200</t>
  </si>
  <si>
    <t>IMPLOG,leaf,ForkJoinPool-118-worker-3,6,36,4,23,700,6874500,500,3510600,188,3340400</t>
  </si>
  <si>
    <t>IMPLOG,leaf,ForkJoinPool-118-worker-6,6,36,4,23,900,6717200,500,4302500,207,2381100</t>
  </si>
  <si>
    <t>IMPLOG,leaf,ForkJoinPool-118-worker-4,6,36,4,23,900,5082600,500,3330100,151,1728100</t>
  </si>
  <si>
    <t>IMPLOG,leaf,ForkJoinPool-118-worker-3,6,36,4,23,900,5002000,500,2823900,215,2151100</t>
  </si>
  <si>
    <t>IMPLOG,leaf,ForkJoinPool-118-worker-2,6,36,4,23,800,5484000,600,3418900,201,2026700</t>
  </si>
  <si>
    <t>IMPLOG,leaf,ForkJoinPool-118-worker-6,6,36,4,23,800,5140400,600,3306200,179,1800100</t>
  </si>
  <si>
    <t>IMPLOG,leaf,ForkJoinPool-118-worker-5,6,36,4,23,1200,7131900,500,4244700,168,2851300</t>
  </si>
  <si>
    <t>IMPLOG,leaf,ForkJoinPool-118-worker-1,6,36,4,23,1200,7272200,500,4227000,176,2990100</t>
  </si>
  <si>
    <t>IMPLOG,leaf,ForkJoinPool-118-worker-6,6,36,4,23,700,4159400,500,2541600,171,1591500</t>
  </si>
  <si>
    <t>IMPLOG,leaf,ForkJoinPool-118-worker-2,6,36,4,23,800,4431100,500,2591000,195,1812100</t>
  </si>
  <si>
    <t>IMPLOG,leaf,ForkJoinPool-118-worker-3,6,36,4,23,1100,5089300,500,2865300,213,2197100</t>
  </si>
  <si>
    <t>IMPLOG,leaf,ForkJoinPool-118-worker-5,6,36,4,23,1000,5437400,500,3132100,178,2269600</t>
  </si>
  <si>
    <t>IMPLOG,leaf,ForkJoinPool-118-worker-1,6,36,4,23,800,5470700,500,2940900,201,2483500</t>
  </si>
  <si>
    <t>IMPLOG,scan,main,6,36,4,23,43110100</t>
  </si>
  <si>
    <t>IMPLOG,leaf,ForkJoinPool-118-worker-2,6,36,4,24,1500,6252100,600,3858100,211,2358200</t>
  </si>
  <si>
    <t>IMPLOG,leaf,ForkJoinPool-118-worker-1,6,36,4,24,700,6906800,600,3905200,257,2959300</t>
  </si>
  <si>
    <t>IMPLOG,leaf,ForkJoinPool-118-worker-6,6,36,4,24,1300,7043200,600,3914400,269,3090700</t>
  </si>
  <si>
    <t>IMPLOG,leaf,ForkJoinPool-118-worker-3,6,36,4,24,9500,7673700,500,4402900,188,3209800</t>
  </si>
  <si>
    <t>IMPLOG,leaf,ForkJoinPool-118-worker-4,6,36,4,24,6900,7858400,500,4392100,200,3427800</t>
  </si>
  <si>
    <t>IMPLOG,leaf,ForkJoinPool-118-worker-5,6,36,4,24,800,8172700,600,4532500,257,3611300</t>
  </si>
  <si>
    <t>IMPLOG,leaf,ForkJoinPool-118-worker-2,6,36,4,24,1500,6595700,600,3971100,231,2584000</t>
  </si>
  <si>
    <t>IMPLOG,leaf,ForkJoinPool-118-worker-1,6,36,4,24,600,6697900,600,3960200,236,2691400</t>
  </si>
  <si>
    <t>IMPLOG,leaf,ForkJoinPool-118-worker-6,6,36,4,24,700,6808000,600,3899600,252,2869000</t>
  </si>
  <si>
    <t>IMPLOG,leaf,ForkJoinPool-118-worker-5,6,36,4,24,600,7213900,600,4435800,201,2743900</t>
  </si>
  <si>
    <t>IMPLOG,leaf,ForkJoinPool-118-worker-3,6,36,4,24,1000,7719600,500,4202500,215,3457600</t>
  </si>
  <si>
    <t>IMPLOG,leaf,ForkJoinPool-118-worker-4,6,36,4,24,1100,7673300,500,4167800,207,3465300</t>
  </si>
  <si>
    <t>IMPLOG,leaf,ForkJoinPool-118-worker-1,6,36,4,24,800,4732400,500,2673300,210,2027400</t>
  </si>
  <si>
    <t>IMPLOG,leaf,ForkJoinPool-118-worker-2,6,36,4,24,1100,6100000,500,3535400,186,2529500</t>
  </si>
  <si>
    <t>IMPLOG,leaf,ForkJoinPool-118-worker-5,6,36,4,24,800,4632400,500,2820400,168,1783400</t>
  </si>
  <si>
    <t>IMPLOG,leaf,ForkJoinPool-118-worker-6,6,36,4,24,700,6504800,500,3515700,207,2941900</t>
  </si>
  <si>
    <t>IMPLOG,leaf,ForkJoinPool-118-worker-3,6,36,4,24,1100,6441300,500,3497700,213,2903000</t>
  </si>
  <si>
    <t>IMPLOG,leaf,ForkJoinPool-118-worker-4,6,36,4,24,900,6360300,500,3495300,205,2818000</t>
  </si>
  <si>
    <t>IMPLOG,leaf,ForkJoinPool-118-worker-1,6,36,4,24,700,4298600,500,2512400,192,1756800</t>
  </si>
  <si>
    <t>IMPLOG,leaf,ForkJoinPool-118-worker-5,6,36,4,24,600,4467300,500,2820000,152,1619500</t>
  </si>
  <si>
    <t>IMPLOG,leaf,ForkJoinPool-118-worker-2,6,36,4,24,1000,6447600,500,3565300,199,2848200</t>
  </si>
  <si>
    <t>IMPLOG,leaf,ForkJoinPool-118-worker-6,6,36,4,24,1000,6793500,500,3546700,222,3197800</t>
  </si>
  <si>
    <t>IMPLOG,leaf,ForkJoinPool-118-worker-1,6,36,4,24,600,4904700,500,2620700,220,2252900</t>
  </si>
  <si>
    <t>IMPLOG,leaf,ForkJoinPool-118-worker-3,6,36,4,24,1000,6024400,500,3378300,195,2610000</t>
  </si>
  <si>
    <t>IMPLOG,leaf,ForkJoinPool-118-worker-4,6,36,4,24,800,5970300,500,3385400,190,2539900</t>
  </si>
  <si>
    <t>IMPLOG,leaf,ForkJoinPool-118-worker-5,6,36,4,24,900,4610700,500,2753600,176,1825800</t>
  </si>
  <si>
    <t>IMPLOG,leaf,ForkJoinPool-118-worker-2,6,36,4,24,1100,6791300,500,3699900,202,3053600</t>
  </si>
  <si>
    <t>IMPLOG,leaf,ForkJoinPool-118-worker-1,6,36,4,24,900,4828400,500,2820700,195,1976400</t>
  </si>
  <si>
    <t>IMPLOG,leaf,ForkJoinPool-118-worker-6,6,36,4,24,1000,7207200,500,3852400,207,3302500</t>
  </si>
  <si>
    <t>IMPLOG,leaf,ForkJoinPool-118-worker-4,6,36,4,24,800,6486400,500,3630200,206,2814500</t>
  </si>
  <si>
    <t>IMPLOG,leaf,ForkJoinPool-118-worker-3,6,36,4,24,1000,7552700,600,4328300,242,3185300</t>
  </si>
  <si>
    <t>IMPLOG,leaf,ForkJoinPool-118-worker-5,6,36,4,24,700,6560500,600,4194800,179,2326800</t>
  </si>
  <si>
    <t>IMPLOG,leaf,ForkJoinPool-118-worker-1,6,36,4,24,800,4557600,500,2773200,178,1755200</t>
  </si>
  <si>
    <t>IMPLOG,leaf,ForkJoinPool-118-worker-4,6,36,4,24,700,3869000,500,2370400,171,1471200</t>
  </si>
  <si>
    <t>IMPLOG,leaf,ForkJoinPool-118-worker-2,6,36,4,24,1100,6497900,500,3624800,201,2838500</t>
  </si>
  <si>
    <t>IMPLOG,leaf,ForkJoinPool-118-worker-6,6,36,4,24,1000,5022300,500,2691400,201,2290300</t>
  </si>
  <si>
    <t>IMPLOG,scan,main,6,36,4,24,39512600</t>
  </si>
  <si>
    <t>IMPLOG,leaf,ForkJoinPool-118-worker-4,6,36,4,25,700,4704400,600,3034100,179,1637500</t>
  </si>
  <si>
    <t>IMPLOG,leaf,ForkJoinPool-118-worker-5,6,36,4,25,1400,6241600,600,3469400,257,2741000</t>
  </si>
  <si>
    <t>IMPLOG,leaf,ForkJoinPool-118-worker-2,6,36,4,25,1300,7377200,600,4296400,211,3027500</t>
  </si>
  <si>
    <t>IMPLOG,leaf,ForkJoinPool-118-worker-3,6,36,4,25,1000,7672800,600,4127900,257,3499300</t>
  </si>
  <si>
    <t>IMPLOG,leaf,ForkJoinPool-118-worker-6,6,36,4,25,700,7945300,600,4164700,269,3722000</t>
  </si>
  <si>
    <t>IMPLOG,leaf,ForkJoinPool-118-worker-1,6,36,4,25,1000,7956000,600,4340500,242,3569200</t>
  </si>
  <si>
    <t>IMPLOG,leaf,ForkJoinPool-118-worker-4,6,36,4,25,500,5524300,500,3308200,171,2177000</t>
  </si>
  <si>
    <t>IMPLOG,leaf,ForkJoinPool-118-worker-3,6,36,4,25,700,6222800,600,3665900,236,2527500</t>
  </si>
  <si>
    <t>IMPLOG,leaf,ForkJoinPool-118-worker-5,6,36,4,25,600,7694500,600,4741600,203,2901600</t>
  </si>
  <si>
    <t>IMPLOG,leaf,ForkJoinPool-118-worker-6,6,36,4,25,700,6514100,600,3712000,252,2747600</t>
  </si>
  <si>
    <t>IMPLOG,leaf,ForkJoinPool-118-worker-1,6,36,4,25,1000,7941600,500,4354000,201,3526100</t>
  </si>
  <si>
    <t>IMPLOG,leaf,ForkJoinPool-118-worker-2,6,36,4,25,1200,9455700,600,5321300,231,4087900</t>
  </si>
  <si>
    <t>IMPLOG,leaf,ForkJoinPool-118-worker-4,6,36,4,25,1200,7088300,500,4238100,178,2804500</t>
  </si>
  <si>
    <t>IMPLOG,leaf,ForkJoinPool-118-worker-5,6,36,4,25,700,5467100,500,3452200,168,1982400</t>
  </si>
  <si>
    <t>IMPLOG,leaf,ForkJoinPool-118-worker-3,6,36,4,25,800,6031700,500,3519700,210,2486300</t>
  </si>
  <si>
    <t>IMPLOG,leaf,ForkJoinPool-118-worker-6,6,36,4,25,600,6137700,500,3562200,207,2530100</t>
  </si>
  <si>
    <t>IMPLOG,leaf,ForkJoinPool-118-worker-4,6,36,4,25,700,6091800,500,3597500,201,2457500</t>
  </si>
  <si>
    <t>IMPLOG,leaf,ForkJoinPool-118-worker-1,6,36,4,25,1000,8496500,500,4605900,206,3825600</t>
  </si>
  <si>
    <t>IMPLOG,leaf,ForkJoinPool-118-worker-2,6,36,4,25,900,8033500,500,4591400,186,3403700</t>
  </si>
  <si>
    <t>IMPLOG,leaf,ForkJoinPool-118-worker-5,6,36,4,25,700,5655000,500,3616300,153,2000600</t>
  </si>
  <si>
    <t>IMPLOG,leaf,ForkJoinPool-118-worker-3,6,36,4,25,500,6149800,500,3590300,194,2530000</t>
  </si>
  <si>
    <t>IMPLOG,leaf,ForkJoinPool-118-worker-6,6,36,4,25,700,6854500,500,3707300,222,3101500</t>
  </si>
  <si>
    <t>IMPLOG,leaf,ForkJoinPool-118-worker-4,6,36,4,25,1100,4589000,500,2624800,207,1937900</t>
  </si>
  <si>
    <t>IMPLOG,leaf,ForkJoinPool-118-worker-5,6,36,4,25,1400,5596200,500,3318600,176,2236400</t>
  </si>
  <si>
    <t>IMPLOG,leaf,ForkJoinPool-118-worker-1,6,36,4,25,1600,6855700,500,3753000,195,3051100</t>
  </si>
  <si>
    <t>IMPLOG,leaf,ForkJoinPool-118-worker-2,6,36,4,25,1300,7014600,500,3859700,199,3116500</t>
  </si>
  <si>
    <t>IMPLOG,leaf,ForkJoinPool-118-worker-3,6,36,4,25,900,6546700,500,3554300,222,2955700</t>
  </si>
  <si>
    <t>IMPLOG,leaf,ForkJoinPool-118-worker-4,6,36,4,25,700,6390900,500,4176900,213,2188500</t>
  </si>
  <si>
    <t>IMPLOG,leaf,ForkJoinPool-118-worker-6,6,36,4,25,1200,7922700,500,3883700,189,3989900</t>
  </si>
  <si>
    <t>IMPLOG,leaf,ForkJoinPool-118-worker-5,6,36,4,25,800,6755300,500,4349200,215,2372300</t>
  </si>
  <si>
    <t>IMPLOG,leaf,ForkJoinPool-118-worker-2,6,36,4,25,800,6108400,500,2794000,200,3284400</t>
  </si>
  <si>
    <t>IMPLOG,leaf,ForkJoinPool-118-worker-1,6,36,4,25,1100,7705300,500,3534500,202,4123200</t>
  </si>
  <si>
    <t>IMPLOG,leaf,ForkJoinPool-118-worker-3,6,36,4,25,800,7103100,500,3257000,205,3814600</t>
  </si>
  <si>
    <t>IMPLOG,leaf,ForkJoinPool-118-worker-4,6,36,4,25,800,6261700,500,3587900,195,2626800</t>
  </si>
  <si>
    <t>IMPLOG,leaf,ForkJoinPool-118-worker-2,6,36,4,25,1000,3938600,500,2234400,207,1678100</t>
  </si>
  <si>
    <t>IMPLOG,leaf,ForkJoinPool-118-worker-1,6,36,4,25,1200,3362400,500,1952200,190,1383300</t>
  </si>
  <si>
    <t>IMPLOG,scan,main,6,36,4,25,42488900</t>
  </si>
  <si>
    <t>IMPLOG,leaf,ForkJoinPool-118-worker-2,6,36,4,26,900,6373400,600,3931900,211,2403100</t>
  </si>
  <si>
    <t>IMPLOG,leaf,ForkJoinPool-118-worker-5,6,36,4,26,2400,6657000,500,3815900,201,2812200</t>
  </si>
  <si>
    <t>IMPLOG,leaf,ForkJoinPool-118-worker-3,6,36,4,26,800,6893300,600,3851100,269,3014200</t>
  </si>
  <si>
    <t>IMPLOG,leaf,ForkJoinPool-118-worker-1,6,36,4,26,700,6922800,600,3940100,257,2943300</t>
  </si>
  <si>
    <t>IMPLOG,leaf,ForkJoinPool-118-worker-4,6,36,4,26,1000,7955100,500,4427500,206,3492200</t>
  </si>
  <si>
    <t>IMPLOG,leaf,ForkJoinPool-118-worker-6,6,36,4,26,1400,9553700,600,5333600,242,4144600</t>
  </si>
  <si>
    <t>IMPLOG,leaf,ForkJoinPool-118-worker-2,6,36,4,26,700,6331900,600,3755800,231,2535200</t>
  </si>
  <si>
    <t>IMPLOG,leaf,ForkJoinPool-118-worker-1,6,36,4,26,600,6373000,600,3734600,236,2586500</t>
  </si>
  <si>
    <t>IMPLOG,leaf,ForkJoinPool-118-worker-5,6,36,4,26,600,6786700,500,3863500,200,2890900</t>
  </si>
  <si>
    <t>IMPLOG,leaf,ForkJoinPool-118-worker-3,6,36,4,26,700,7318600,600,4104600,253,3169800</t>
  </si>
  <si>
    <t>IMPLOG,leaf,ForkJoinPool-118-worker-4,6,36,4,26,900,6649200,500,3835600,195,2779100</t>
  </si>
  <si>
    <t>IMPLOG,leaf,ForkJoinPool-118-worker-2,6,36,4,26,700,5071300,500,3047200,186,1991600</t>
  </si>
  <si>
    <t>IMPLOG,leaf,ForkJoinPool-118-worker-1,6,36,4,26,700,5621200,500,3235100,210,2361000</t>
  </si>
  <si>
    <t>IMPLOG,leaf,ForkJoinPool-118-worker-6,6,36,4,26,1400,5739300,500,3394100,194,2314000</t>
  </si>
  <si>
    <t>IMPLOG,leaf,ForkJoinPool-118-worker-5,6,36,4,26,1200,7504900,500,4232700,207,3226300</t>
  </si>
  <si>
    <t>IMPLOG,leaf,ForkJoinPool-118-worker-3,6,36,4,26,1000,8137800,500,4519000,207,3558200</t>
  </si>
  <si>
    <t>IMPLOG,leaf,ForkJoinPool-118-worker-4,6,36,4,26,900,8079400,500,4583800,199,3459300</t>
  </si>
  <si>
    <t>IMPLOG,leaf,ForkJoinPool-118-worker-1,6,36,4,26,500,5796400,500,3366000,205,2403900</t>
  </si>
  <si>
    <t>IMPLOG,leaf,ForkJoinPool-118-worker-2,6,36,4,26,700,7105800,600,4051000,257,3012700</t>
  </si>
  <si>
    <t>IMPLOG,leaf,ForkJoinPool-118-worker-6,6,36,4,26,700,5702400,500,3181900,222,2487000</t>
  </si>
  <si>
    <t>IMPLOG,leaf,ForkJoinPool-118-worker-5,6,36,4,26,1300,7487300,500,4303400,191,3129400</t>
  </si>
  <si>
    <t>IMPLOG,leaf,ForkJoinPool-118-worker-3,6,36,4,26,1000,7043600,500,3979900,222,3021700</t>
  </si>
  <si>
    <t>IMPLOG,leaf,ForkJoinPool-118-worker-4,6,36,4,26,800,7235900,500,4064100,202,3131900</t>
  </si>
  <si>
    <t>IMPLOG,leaf,ForkJoinPool-118-worker-2,6,36,4,26,600,6097400,600,3773800,203,2286500</t>
  </si>
  <si>
    <t>IMPLOG,leaf,ForkJoinPool-118-worker-6,6,36,4,26,600,5991500,600,3929800,179,2029900</t>
  </si>
  <si>
    <t>IMPLOG,leaf,ForkJoinPool-118-worker-1,6,36,4,26,800,5621800,500,3408300,189,2178900</t>
  </si>
  <si>
    <t>IMPLOG,leaf,ForkJoinPool-118-worker-3,6,36,4,26,700,5504000,500,3367000,179,2105400</t>
  </si>
  <si>
    <t>IMPLOG,leaf,ForkJoinPool-118-worker-2,6,36,4,26,700,5434600,500,3424700,168,1978000</t>
  </si>
  <si>
    <t>IMPLOG,leaf,ForkJoinPool-118-worker-6,6,36,4,26,700,5299800,500,3337700,171,1940800</t>
  </si>
  <si>
    <t>IMPLOG,leaf,ForkJoinPool-118-worker-5,6,36,4,26,1400,8927500,500,4875700,207,4013300</t>
  </si>
  <si>
    <t>IMPLOG,leaf,ForkJoinPool-118-worker-4,6,36,4,26,1200,7842900,500,4857700,153,2922000</t>
  </si>
  <si>
    <t>IMPLOG,leaf,ForkJoinPool-118-worker-1,6,36,4,26,700,5391800,500,3056900,218,2302400</t>
  </si>
  <si>
    <t>IMPLOG,leaf,ForkJoinPool-118-worker-3,6,36,4,26,700,5020500,500,2891400,201,2086900</t>
  </si>
  <si>
    <t>IMPLOG,leaf,ForkJoinPool-118-worker-2,6,36,4,26,600,4213000,500,2547100,176,1628600</t>
  </si>
  <si>
    <t>IMPLOG,leaf,ForkJoinPool-118-worker-5,6,36,4,26,1100,4752500,500,2610500,213,2109000</t>
  </si>
  <si>
    <t>IMPLOG,leaf,ForkJoinPool-118-worker-4,6,36,4,26,900,4457800,500,2543300,193,1882300</t>
  </si>
  <si>
    <t>IMPLOG,scan,main,6,36,4,26,42343900</t>
  </si>
  <si>
    <t>IMPLOG,leaf,ForkJoinPool-118-worker-2,6,36,4,27,900,5659800,600,3449100,211,2171800</t>
  </si>
  <si>
    <t>IMPLOG,leaf,ForkJoinPool-118-worker-3,6,36,4,27,700,6528400,600,3750300,268,2744600</t>
  </si>
  <si>
    <t>IMPLOG,leaf,ForkJoinPool-118-worker-4,6,36,4,27,900,6989800,500,3899900,203,3054500</t>
  </si>
  <si>
    <t>IMPLOG,leaf,ForkJoinPool-118-worker-6,6,36,4,27,900,7012300,500,4020700,189,2954000</t>
  </si>
  <si>
    <t>IMPLOG,leaf,ForkJoinPool-118-worker-1,6,36,4,27,1100,7458100,600,4681800,179,2716200</t>
  </si>
  <si>
    <t>IMPLOG,leaf,ForkJoinPool-118-worker-5,6,36,4,27,1100,8929100,600,4775400,257,4085100</t>
  </si>
  <si>
    <t>IMPLOG,leaf,ForkJoinPool-118-worker-2,6,36,4,27,1700,5893800,600,3479700,231,2371600</t>
  </si>
  <si>
    <t>IMPLOG,leaf,ForkJoinPool-118-worker-3,6,36,4,27,800,5977100,600,3465700,245,2482200</t>
  </si>
  <si>
    <t>IMPLOG,leaf,ForkJoinPool-118-worker-1,6,36,4,27,900,6565900,500,3975600,165,2538200</t>
  </si>
  <si>
    <t>IMPLOG,leaf,ForkJoinPool-118-worker-4,6,36,4,27,1200,7063500,500,3969400,199,3059800</t>
  </si>
  <si>
    <t>IMPLOG,leaf,ForkJoinPool-118-worker-6,6,36,4,27,900,7398400,500,3951600,216,3407500</t>
  </si>
  <si>
    <t>IMPLOG,leaf,ForkJoinPool-118-worker-5,6,36,4,27,1400,7320400,600,4454100,206,2811700</t>
  </si>
  <si>
    <t>IMPLOG,leaf,ForkJoinPool-118-worker-2,6,36,4,27,800,5253300,500,3145800,186,2077500</t>
  </si>
  <si>
    <t>IMPLOG,leaf,ForkJoinPool-118-worker-3,6,36,4,27,800,5648100,500,3268700,206,2348800</t>
  </si>
  <si>
    <t>IMPLOG,leaf,ForkJoinPool-118-worker-1,6,36,4,27,1100,5968700,500,3545900,186,2387300</t>
  </si>
  <si>
    <t>IMPLOG,leaf,ForkJoinPool-118-worker-5,6,36,4,27,1200,5126700,500,3218300,168,1873200</t>
  </si>
  <si>
    <t>IMPLOG,leaf,ForkJoinPool-118-worker-2,6,36,4,27,700,5470600,500,3179400,199,2256300</t>
  </si>
  <si>
    <t>IMPLOG,leaf,ForkJoinPool-118-worker-6,6,36,4,27,700,8308400,500,4524600,213,3727400</t>
  </si>
  <si>
    <t>IMPLOG,leaf,ForkJoinPool-118-worker-3,6,36,4,27,700,6170500,500,4138300,162,1987000</t>
  </si>
  <si>
    <t>IMPLOG,leaf,ForkJoinPool-118-worker-4,6,36,4,27,900,10463300,600,5619900,258,4799300</t>
  </si>
  <si>
    <t>IMPLOG,leaf,ForkJoinPool-118-worker-1,6,36,4,27,900,5366800,500,3084700,201,2238700</t>
  </si>
  <si>
    <t>IMPLOG,leaf,ForkJoinPool-118-worker-5,6,36,4,27,1000,5056700,500,3010300,186,2014500</t>
  </si>
  <si>
    <t>IMPLOG,leaf,ForkJoinPool-118-worker-2,6,36,4,27,900,4897800,500,2826100,202,2041400</t>
  </si>
  <si>
    <t>IMPLOG,leaf,ForkJoinPool-118-worker-6,6,36,4,27,1100,6317000,500,3725500,166,2542700</t>
  </si>
  <si>
    <t>IMPLOG,leaf,ForkJoinPool-118-worker-1,6,36,4,27,700,4073300,500,2343800,200,1701900</t>
  </si>
  <si>
    <t>IMPLOG,leaf,ForkJoinPool-118-worker-4,6,36,4,27,1100,8442000,600,4739500,236,3660000</t>
  </si>
  <si>
    <t>IMPLOG,leaf,ForkJoinPool-118-worker-2,6,36,4,27,700,5999000,600,3472500,235,2487500</t>
  </si>
  <si>
    <t>IMPLOG,leaf,ForkJoinPool-118-worker-3,6,36,4,27,800,6378700,500,3672800,206,2674400</t>
  </si>
  <si>
    <t>IMPLOG,leaf,ForkJoinPool-118-worker-5,6,36,4,27,1400,6476500,500,3610000,222,2832200</t>
  </si>
  <si>
    <t>IMPLOG,leaf,ForkJoinPool-118-worker-1,6,36,4,27,600,6296700,500,3661700,207,2603300</t>
  </si>
  <si>
    <t>IMPLOG,leaf,ForkJoinPool-118-worker-6,6,36,4,27,1200,8826600,500,5058900,194,3710800</t>
  </si>
  <si>
    <t>IMPLOG,leaf,ForkJoinPool-118-worker-2,6,36,4,27,800,6395100,500,3787100,202,2559500</t>
  </si>
  <si>
    <t>IMPLOG,leaf,ForkJoinPool-118-worker-4,6,36,4,27,1100,7392000,500,4165100,211,3201700</t>
  </si>
  <si>
    <t>IMPLOG,leaf,ForkJoinPool-118-worker-3,6,36,4,27,800,5428400,500,3259400,193,2135100</t>
  </si>
  <si>
    <t>IMPLOG,leaf,ForkJoinPool-118-worker-1,6,36,4,27,700,5324400,500,3187000,191,2112500</t>
  </si>
  <si>
    <t>IMPLOG,leaf,ForkJoinPool-118-worker-5,6,36,4,27,700,5556800,500,3246100,207,2265000</t>
  </si>
  <si>
    <t>IMPLOG,scan,main,6,36,4,27,41249900</t>
  </si>
  <si>
    <t>IMPLOG,leaf,ForkJoinPool-118-worker-3,6,36,4,28,800,7571100,500,3834900,194,3702700</t>
  </si>
  <si>
    <t>IMPLOG,leaf,ForkJoinPool-118-worker-5,6,36,4,28,1500,8465200,500,5379600,197,3057100</t>
  </si>
  <si>
    <t>IMPLOG,leaf,ForkJoinPool-118-worker-4,6,36,4,28,700,8767900,600,5414900,268,3321800</t>
  </si>
  <si>
    <t>IMPLOG,leaf,ForkJoinPool-118-worker-2,6,36,4,28,900,9221000,600,4735500,235,4443000</t>
  </si>
  <si>
    <t>IMPLOG,leaf,ForkJoinPool-118-worker-1,6,36,4,28,800,9690400,600,5874100,259,3763300</t>
  </si>
  <si>
    <t>IMPLOG,leaf,ForkJoinPool-118-worker-6,6,36,4,28,1500,10180200,600,6595800,207,3525200</t>
  </si>
  <si>
    <t>IMPLOG,leaf,ForkJoinPool-118-worker-3,6,36,4,28,1700,5920600,500,3492000,216,2395600</t>
  </si>
  <si>
    <t>IMPLOG,leaf,ForkJoinPool-118-worker-5,6,36,4,28,1000,6336700,500,3598900,209,2712600</t>
  </si>
  <si>
    <t>IMPLOG,leaf,ForkJoinPool-118-worker-4,6,36,4,28,800,6377400,600,3688700,250,2658600</t>
  </si>
  <si>
    <t>IMPLOG,leaf,ForkJoinPool-118-worker-6,6,36,4,28,1200,7353700,500,4374100,179,2930000</t>
  </si>
  <si>
    <t>IMPLOG,leaf,ForkJoinPool-118-worker-2,6,36,4,28,1000,9390200,600,5183700,242,4159600</t>
  </si>
  <si>
    <t>IMPLOG,leaf,ForkJoinPool-118-worker-1,6,36,4,28,1000,8902900,600,5168900,211,3665300</t>
  </si>
  <si>
    <t>IMPLOG,leaf,ForkJoinPool-118-worker-3,6,36,4,28,800,5410000,500,3089300,213,2288800</t>
  </si>
  <si>
    <t>IMPLOG,leaf,ForkJoinPool-118-worker-4,6,36,4,28,700,5007800,500,2895400,208,2086600</t>
  </si>
  <si>
    <t>IMPLOG,leaf,ForkJoinPool-118-worker-5,6,36,4,28,800,5668100,500,3361700,190,2283400</t>
  </si>
  <si>
    <t>IMPLOG,leaf,ForkJoinPool-118-worker-6,6,36,4,28,1200,6890200,500,3926700,203,2925200</t>
  </si>
  <si>
    <t>IMPLOG,leaf,ForkJoinPool-118-worker-1,6,36,4,28,1000,6261400,500,3763400,168,2448900</t>
  </si>
  <si>
    <t>IMPLOG,leaf,ForkJoinPool-118-worker-3,6,36,4,28,800,4791800,500,2981600,166,1786000</t>
  </si>
  <si>
    <t>IMPLOG,leaf,ForkJoinPool-118-worker-2,6,36,4,28,1000,7159000,500,3992700,192,3123500</t>
  </si>
  <si>
    <t>IMPLOG,leaf,ForkJoinPool-118-worker-4,6,36,4,28,600,5778500,500,3285300,204,2456200</t>
  </si>
  <si>
    <t>IMPLOG,leaf,ForkJoinPool-118-worker-5,6,36,4,28,600,5750500,500,3541700,162,2178400</t>
  </si>
  <si>
    <t>IMPLOG,leaf,ForkJoinPool-118-worker-5,6,36,4,28,700,5334100,500,3053700,207,2248900</t>
  </si>
  <si>
    <t>IMPLOG,leaf,ForkJoinPool-118-worker-3,6,36,4,28,1200,6552100,600,3830800,258,2692600</t>
  </si>
  <si>
    <t>IMPLOG,leaf,ForkJoinPool-118-worker-2,6,36,4,28,700,6227000,500,3476400,209,2718000</t>
  </si>
  <si>
    <t>IMPLOG,leaf,ForkJoinPool-118-worker-6,6,36,4,28,1300,7725300,500,4311900,204,3361600</t>
  </si>
  <si>
    <t>IMPLOG,leaf,ForkJoinPool-118-worker-4,6,36,4,28,800,7509300,500,4191300,203,3283600</t>
  </si>
  <si>
    <t>IMPLOG,leaf,ForkJoinPool-118-worker-1,6,36,4,28,1100,9168500,600,5021300,252,4081400</t>
  </si>
  <si>
    <t>IMPLOG,leaf,ForkJoinPool-118-worker-5,6,36,4,28,800,5392900,500,3097200,207,2260600</t>
  </si>
  <si>
    <t>IMPLOG,leaf,ForkJoinPool-118-worker-3,6,36,4,28,700,6418400,600,3671700,254,2716100</t>
  </si>
  <si>
    <t>IMPLOG,leaf,ForkJoinPool-118-worker-2,6,36,4,28,600,6364900,500,3553400,208,2777500</t>
  </si>
  <si>
    <t>IMPLOG,leaf,ForkJoinPool-118-worker-6,6,36,4,28,1300,7227100,500,3938400,211,3244800</t>
  </si>
  <si>
    <t>IMPLOG,leaf,ForkJoinPool-118-worker-4,6,36,4,28,900,7483200,500,4006100,222,3441100</t>
  </si>
  <si>
    <t>IMPLOG,leaf,ForkJoinPool-118-worker-5,6,36,4,28,700,5176500,500,2890000,211,2253400</t>
  </si>
  <si>
    <t>IMPLOG,leaf,ForkJoinPool-118-worker-1,6,36,4,28,1000,7001300,500,3877500,208,3080500</t>
  </si>
  <si>
    <t>IMPLOG,leaf,ForkJoinPool-118-worker-3,6,36,4,28,600,5063600,500,2776300,209,2247300</t>
  </si>
  <si>
    <t>IMPLOG,leaf,ForkJoinPool-118-worker-2,6,36,4,28,600,5042400,500,2764300,208,2249600</t>
  </si>
  <si>
    <t>IMPLOG,scan,main,6,36,4,28,43526400</t>
  </si>
  <si>
    <t>IMPLOG,leaf,ForkJoinPool-118-worker-2,6,36,4,29,1100,6229000,600,3656000,235,2535200</t>
  </si>
  <si>
    <t>IMPLOG,leaf,ForkJoinPool-118-worker-1,6,36,4,29,700,6709700,600,3767400,268,2901600</t>
  </si>
  <si>
    <t>IMPLOG,leaf,ForkJoinPool-118-worker-4,6,36,4,29,900,7543300,500,4217400,204,3291500</t>
  </si>
  <si>
    <t>IMPLOG,leaf,ForkJoinPool-118-worker-6,6,36,4,29,1400,7665600,500,4389200,194,3228400</t>
  </si>
  <si>
    <t>IMPLOG,leaf,ForkJoinPool-118-worker-5,6,36,4,29,600,7750700,600,4314400,258,3407600</t>
  </si>
  <si>
    <t>IMPLOG,leaf,ForkJoinPool-118-worker-3,6,36,4,29,1000,9290200,600,5014000,259,4207700</t>
  </si>
  <si>
    <t>IMPLOG,leaf,ForkJoinPool-118-worker-2,6,36,4,29,1300,6786400,600,3938100,242,2809800</t>
  </si>
  <si>
    <t>IMPLOG,leaf,ForkJoinPool-118-worker-6,6,36,4,29,1300,6218500,500,3473400,216,2706100</t>
  </si>
  <si>
    <t>IMPLOG,leaf,ForkJoinPool-118-worker-1,6,36,4,29,600,7299200,600,4051500,251,3200100</t>
  </si>
  <si>
    <t>IMPLOG,leaf,ForkJoinPool-118-worker-4,6,36,4,29,1000,7423100,500,4054400,211,3322900</t>
  </si>
  <si>
    <t>IMPLOG,leaf,ForkJoinPool-118-worker-3,6,36,4,29,800,6400500,600,3916400,211,2441800</t>
  </si>
  <si>
    <t>IMPLOG,leaf,ForkJoinPool-118-worker-5,6,36,4,29,600,8115300,600,4424700,254,3649900</t>
  </si>
  <si>
    <t>IMPLOG,leaf,ForkJoinPool-118-worker-6,6,36,4,29,1200,4776500,500,2716100,213,2035700</t>
  </si>
  <si>
    <t>IMPLOG,leaf,ForkJoinPool-118-worker-2,6,36,4,29,1600,6812700,500,3850200,192,2925300</t>
  </si>
  <si>
    <t>IMPLOG,leaf,ForkJoinPool-118-worker-3,6,36,4,29,700,4359200,500,2727900,168,1608100</t>
  </si>
  <si>
    <t>IMPLOG,leaf,ForkJoinPool-118-worker-1,6,36,4,29,1200,7116600,500,3844100,208,3212300</t>
  </si>
  <si>
    <t>IMPLOG,leaf,ForkJoinPool-118-worker-4,6,36,4,29,1200,7225100,500,3919000,207,3255000</t>
  </si>
  <si>
    <t>IMPLOG,leaf,ForkJoinPool-118-worker-5,6,36,4,29,1000,7293000,500,3919500,211,3337400</t>
  </si>
  <si>
    <t>IMPLOG,leaf,ForkJoinPool-118-worker-6,6,36,4,29,700,4589100,500,2731100,190,1833100</t>
  </si>
  <si>
    <t>IMPLOG,leaf,ForkJoinPool-118-worker-3,6,36,4,29,600,4256800,500,2684100,161,1549100</t>
  </si>
  <si>
    <t>IMPLOG,leaf,ForkJoinPool-118-worker-2,6,36,4,29,900,6626200,500,3599800,209,2987100</t>
  </si>
  <si>
    <t>IMPLOG,leaf,ForkJoinPool-118-worker-6,6,36,4,29,600,3664500,500,2244400,166,1394600</t>
  </si>
  <si>
    <t>IMPLOG,leaf,ForkJoinPool-118-worker-1,6,36,4,29,900,6404400,500,3515800,203,2837500</t>
  </si>
  <si>
    <t>IMPLOG,leaf,ForkJoinPool-118-worker-4,6,36,4,29,1000,6204500,500,3364000,207,2793700</t>
  </si>
  <si>
    <t>IMPLOG,leaf,ForkJoinPool-118-worker-5,6,36,4,29,1000,6751900,500,3659800,208,3055600</t>
  </si>
  <si>
    <t>IMPLOG,leaf,ForkJoinPool-118-worker-2,6,36,4,29,1100,5393800,500,3124300,203,2242700</t>
  </si>
  <si>
    <t>IMPLOG,leaf,ForkJoinPool-118-worker-1,6,36,4,29,1200,5707600,500,3258300,204,2416200</t>
  </si>
  <si>
    <t>IMPLOG,leaf,ForkJoinPool-118-worker-6,6,36,4,29,800,7101100,500,3875200,222,3181000</t>
  </si>
  <si>
    <t>IMPLOG,leaf,ForkJoinPool-118-worker-3,6,36,4,29,1500,7248400,600,4543500,207,2662200</t>
  </si>
  <si>
    <t>IMPLOG,leaf,ForkJoinPool-118-worker-2,6,36,4,29,1100,5421500,500,3172100,197,2224700</t>
  </si>
  <si>
    <t>IMPLOG,leaf,ForkJoinPool-118-worker-4,6,36,4,29,900,8931500,600,4920800,252,3945200</t>
  </si>
  <si>
    <t>IMPLOG,leaf,ForkJoinPool-118-worker-1,6,36,4,29,1300,5293000,500,3032400,209,2231900</t>
  </si>
  <si>
    <t>IMPLOG,leaf,ForkJoinPool-118-worker-3,6,36,4,29,900,5127600,500,2942000,208,2160900</t>
  </si>
  <si>
    <t>IMPLOG,leaf,ForkJoinPool-118-worker-6,6,36,4,29,1100,6506900,500,3742000,179,2714300</t>
  </si>
  <si>
    <t>IMPLOG,leaf,ForkJoinPool-118-worker-5,6,36,4,29,1200,6729100,500,3621900,210,3069200</t>
  </si>
  <si>
    <t>IMPLOG,leaf,ForkJoinPool-118-worker-2,6,36,4,29,1000,3715700,500,2048800,208,1642100</t>
  </si>
  <si>
    <t>IMPLOG,scan,main,6,36,4,29,41090400</t>
  </si>
  <si>
    <t>IMPLOG,leaf,ForkJoinPool-118-worker-6,6,36,4,30,1600,5663600,500,3090600,210,2537300</t>
  </si>
  <si>
    <t>IMPLOG,leaf,ForkJoinPool-118-worker-1,6,36,4,30,600,6362700,600,3475100,258,2839000</t>
  </si>
  <si>
    <t>IMPLOG,leaf,ForkJoinPool-118-worker-5,6,36,4,30,900,8058700,600,5100500,224,2913800</t>
  </si>
  <si>
    <t>IMPLOG,leaf,ForkJoinPool-118-worker-3,6,36,4,30,900,8267500,600,5021700,259,3200100</t>
  </si>
  <si>
    <t>IMPLOG,leaf,ForkJoinPool-118-worker-2,6,36,4,30,1200,8298900,600,3808200,255,4436900</t>
  </si>
  <si>
    <t>IMPLOG,leaf,ForkJoinPool-118-worker-4,6,36,4,30,800,8683100,600,3935500,268,4689800</t>
  </si>
  <si>
    <t>IMPLOG,leaf,ForkJoinPool-118-worker-5,6,36,4,30,900,4909600,500,2928900,179,1951800</t>
  </si>
  <si>
    <t>IMPLOG,leaf,ForkJoinPool-118-worker-6,6,36,4,30,2300,7752300,500,4683600,220,3019000</t>
  </si>
  <si>
    <t>IMPLOG,leaf,ForkJoinPool-118-worker-3,6,36,4,30,900,5795400,600,3339800,237,2424400</t>
  </si>
  <si>
    <t>IMPLOG,leaf,ForkJoinPool-118-worker-1,6,36,4,30,2200,9022200,600,5385900,258,3590000</t>
  </si>
  <si>
    <t>IMPLOG,leaf,ForkJoinPool-118-worker-2,6,36,4,30,900,7776200,600,4184700,255,3547900</t>
  </si>
  <si>
    <t>IMPLOG,leaf,ForkJoinPool-118-worker-4,6,36,4,30,800,7914900,600,4171800,262,3681200</t>
  </si>
  <si>
    <t>IMPLOG,leaf,ForkJoinPool-118-worker-5,6,36,4,30,2100,4734500,500,2733700,194,1973800</t>
  </si>
  <si>
    <t>IMPLOG,leaf,ForkJoinPool-118-worker-3,6,36,4,30,1200,5307000,500,3284500,194,1989800</t>
  </si>
  <si>
    <t>IMPLOG,leaf,ForkJoinPool-118-worker-6,6,36,4,30,1400,6681900,500,3445400,227,3189100</t>
  </si>
  <si>
    <t>IMPLOG,leaf,ForkJoinPool-118-worker-1,6,36,4,30,1300,6822500,500,3613000,211,3171200</t>
  </si>
  <si>
    <t>IMPLOG,leaf,ForkJoinPool-118-worker-2,6,36,4,30,1500,6559400,500,3549200,209,2975700</t>
  </si>
  <si>
    <t>IMPLOG,leaf,ForkJoinPool-118-worker-4,6,36,4,30,1200,6729600,500,3574700,214,3102800</t>
  </si>
  <si>
    <t>IMPLOG,leaf,ForkJoinPool-118-worker-5,6,36,4,30,900,5913200,500,3242200,218,2636900</t>
  </si>
  <si>
    <t>IMPLOG,leaf,ForkJoinPool-118-worker-3,6,36,4,30,1500,5449700,500,3157900,190,2254700</t>
  </si>
  <si>
    <t>IMPLOG,leaf,ForkJoinPool-118-worker-6,6,36,4,30,1400,7071500,500,3900900,212,3119900</t>
  </si>
  <si>
    <t>IMPLOG,leaf,ForkJoinPool-118-worker-1,6,36,4,30,3000,5124600,500,2892400,212,2198500</t>
  </si>
  <si>
    <t>IMPLOG,leaf,ForkJoinPool-118-worker-5,6,36,4,30,1400,5534600,500,3190700,197,2314700</t>
  </si>
  <si>
    <t>IMPLOG,leaf,ForkJoinPool-118-worker-2,6,36,4,30,1200,7094400,500,3682200,226,3374900</t>
  </si>
  <si>
    <t>IMPLOG,leaf,ForkJoinPool-118-worker-4,6,36,4,30,1100,6931800,500,3644000,221,3237500</t>
  </si>
  <si>
    <t>IMPLOG,leaf,ForkJoinPool-118-worker-3,6,36,4,30,1700,5836700,500,3429700,196,2368500</t>
  </si>
  <si>
    <t>IMPLOG,leaf,ForkJoinPool-118-worker-6,6,36,4,30,2500,5728800,500,3085100,222,2602700</t>
  </si>
  <si>
    <t>IMPLOG,leaf,ForkJoinPool-118-worker-2,6,36,4,30,2000,6251900,500,3398600,209,2813700</t>
  </si>
  <si>
    <t>IMPLOG,leaf,ForkJoinPool-118-worker-5,6,36,4,30,2000,7465600,600,4085300,253,3331000</t>
  </si>
  <si>
    <t>IMPLOG,leaf,ForkJoinPool-118-worker-4,6,36,4,30,1700,6721000,500,3487900,217,3183400</t>
  </si>
  <si>
    <t>IMPLOG,leaf,ForkJoinPool-118-worker-3,6,36,4,30,1700,6422500,500,3504900,219,2871600</t>
  </si>
  <si>
    <t>IMPLOG,leaf,ForkJoinPool-118-worker-1,6,36,4,30,1800,5674900,500,3198300,198,2434000</t>
  </si>
  <si>
    <t>IMPLOG,leaf,ForkJoinPool-118-worker-6,6,36,4,30,3900,6405200,500,3458000,216,2903500</t>
  </si>
  <si>
    <t>IMPLOG,leaf,ForkJoinPool-118-worker-2,6,36,4,30,3000,4942600,500,2600400,217,2311400</t>
  </si>
  <si>
    <t>IMPLOG,leaf,ForkJoinPool-118-worker-5,6,36,4,30,2800,5080700,500,2772700,213,2271400</t>
  </si>
  <si>
    <t>IMPLOG,leaf,ForkJoinPool-118-worker-1,6,36,4,30,2000,3570000,500,1927100,217,1609400</t>
  </si>
  <si>
    <t>IMPLOG,scan,main,6,36,4,30,42323500</t>
  </si>
  <si>
    <t>IMPLOG,leaf,ForkJoinPool-118-worker-3,6,36,4,31,1700,6969200,500,3763000,226,3158100</t>
  </si>
  <si>
    <t>IMPLOG,leaf,ForkJoinPool-118-worker-4,6,36,4,31,1400,7392600,600,4100900,254,3249200</t>
  </si>
  <si>
    <t>IMPLOG,leaf,ForkJoinPool-118-worker-1,6,36,4,31,1000,7599400,600,4155400,257,3398100</t>
  </si>
  <si>
    <t>IMPLOG,leaf,ForkJoinPool-118-worker-5,6,36,4,31,800,8725300,600,4699300,268,3977900</t>
  </si>
  <si>
    <t>IMPLOG,leaf,ForkJoinPool-118-worker-2,6,36,4,31,1300,8895800,600,4788900,255,4056800</t>
  </si>
  <si>
    <t>IMPLOG,leaf,ForkJoinPool-118-worker-6,6,36,4,31,1500,8955100,600,4788500,259,4102400</t>
  </si>
  <si>
    <t>IMPLOG,leaf,ForkJoinPool-118-worker-3,6,36,4,31,3000,5692100,500,3268900,209,2390400</t>
  </si>
  <si>
    <t>IMPLOG,leaf,ForkJoinPool-118-worker-4,6,36,4,31,1900,5445200,500,3111300,213,2307000</t>
  </si>
  <si>
    <t>IMPLOG,leaf,ForkJoinPool-118-worker-1,6,36,4,31,1300,7872900,600,4373800,258,3450100</t>
  </si>
  <si>
    <t>IMPLOG,leaf,ForkJoinPool-118-worker-6,6,36,4,31,1400,9165500,600,5021600,237,4075000</t>
  </si>
  <si>
    <t>IMPLOG,leaf,ForkJoinPool-118-worker-2,6,36,4,31,1400,9360200,600,5035300,255,4278200</t>
  </si>
  <si>
    <t>IMPLOG,leaf,ForkJoinPool-118-worker-5,6,36,4,31,1300,9741500,600,5342300,261,4335400</t>
  </si>
  <si>
    <t>IMPLOG,leaf,ForkJoinPool-118-worker-3,6,36,4,31,3500,5831300,500,3318400,209,2477600</t>
  </si>
  <si>
    <t>IMPLOG,leaf,ForkJoinPool-118-worker-4,6,36,4,31,1900,6473200,500,3600300,217,2833200</t>
  </si>
  <si>
    <t>IMPLOG,leaf,ForkJoinPool-118-worker-1,6,36,4,31,1800,5772100,500,3252600,211,2486500</t>
  </si>
  <si>
    <t>IMPLOG,leaf,ForkJoinPool-118-worker-3,6,36,4,31,900,5923600,500,3303100,210,2584900</t>
  </si>
  <si>
    <t>IMPLOG,leaf,ForkJoinPool-118-worker-6,6,36,4,31,3500,7341100,500,4096900,194,3187500</t>
  </si>
  <si>
    <t>IMPLOG,leaf,ForkJoinPool-118-worker-2,6,36,4,31,900,7459100,500,4025100,217,3392000</t>
  </si>
  <si>
    <t>IMPLOG,leaf,ForkJoinPool-118-worker-5,6,36,4,31,1400,7482300,500,4035600,214,3403700</t>
  </si>
  <si>
    <t>IMPLOG,leaf,ForkJoinPool-118-worker-4,6,36,4,31,1300,7232500,600,4212800,224,2972200</t>
  </si>
  <si>
    <t>IMPLOG,leaf,ForkJoinPool-118-worker-1,6,36,4,31,1700,6262100,500,3506100,212,2714600</t>
  </si>
  <si>
    <t>IMPLOG,leaf,ForkJoinPool-118-worker-4,6,36,4,31,1000,4779600,500,2901200,179,1852700</t>
  </si>
  <si>
    <t>IMPLOG,leaf,ForkJoinPool-118-worker-3,6,36,4,31,2900,6914300,500,3780900,220,3085600</t>
  </si>
  <si>
    <t>IMPLOG,leaf,ForkJoinPool-118-worker-2,6,36,4,31,1600,7055800,500,3786300,226,3226000</t>
  </si>
  <si>
    <t>IMPLOG,leaf,ForkJoinPool-118-worker-6,6,36,4,31,2200,7500500,500,4222000,190,3222900</t>
  </si>
  <si>
    <t>IMPLOG,leaf,ForkJoinPool-118-worker-5,6,36,4,31,900,8012300,500,4229600,221,3743700</t>
  </si>
  <si>
    <t>IMPLOG,leaf,ForkJoinPool-118-worker-1,6,36,4,31,1300,7126500,500,3875200,222,3207600</t>
  </si>
  <si>
    <t>IMPLOG,leaf,ForkJoinPool-118-worker-4,6,36,4,31,1900,6092200,500,3496000,194,2553200</t>
  </si>
  <si>
    <t>IMPLOG,leaf,ForkJoinPool-118-worker-3,6,36,4,31,1500,7057100,500,3858900,218,3151800</t>
  </si>
  <si>
    <t>IMPLOG,leaf,ForkJoinPool-118-worker-5,6,36,4,31,1800,4793300,500,2780300,197,1977600</t>
  </si>
  <si>
    <t>IMPLOG,leaf,ForkJoinPool-118-worker-2,6,36,4,31,2400,6489200,500,3578500,212,2866500</t>
  </si>
  <si>
    <t>IMPLOG,leaf,ForkJoinPool-118-worker-6,6,36,4,31,1400,6572400,500,3698400,196,2820200</t>
  </si>
  <si>
    <t>IMPLOG,leaf,ForkJoinPool-118-worker-3,6,36,4,31,2500,5781400,500,3096700,217,2639000</t>
  </si>
  <si>
    <t>IMPLOG,leaf,ForkJoinPool-118-worker-4,6,36,4,31,1700,5942100,500,3172100,219,2724900</t>
  </si>
  <si>
    <t>IMPLOG,leaf,ForkJoinPool-118-worker-5,6,36,4,31,800,5839600,500,3013600,216,2781300</t>
  </si>
  <si>
    <t>IMPLOG,leaf,ForkJoinPool-118-worker-6,6,36,4,31,1500,5108700,500,2828200,198,2239600</t>
  </si>
  <si>
    <t>IMPLOG,scan,main,6,36,4,31,45089900</t>
  </si>
  <si>
    <t>IMPLOG,leaf,ForkJoinPool-118-worker-3,6,36,4,32,1000,7313000,500,3938600,217,3333200</t>
  </si>
  <si>
    <t>IMPLOG,leaf,ForkJoinPool-118-worker-7,6,36,4,32,1200,7427500,500,4053500,211,3321100</t>
  </si>
  <si>
    <t>IMPLOG,leaf,ForkJoinPool-118-worker-2,6,36,4,32,1800,8174200,600,4505200,255,3620000</t>
  </si>
  <si>
    <t>IMPLOG,leaf,ForkJoinPool-118-worker-6,6,36,4,32,1200,8318200,600,4554800,257,3710500</t>
  </si>
  <si>
    <t>IMPLOG,leaf,ForkJoinPool-118-worker-1,6,36,4,32,1100,9049200,600,4796900,259,4186500</t>
  </si>
  <si>
    <t>IMPLOG,leaf,ForkJoinPool-118-worker-5,6,36,4,32,1400,9062000,600,4847600,269,4149800</t>
  </si>
  <si>
    <t>IMPLOG,leaf,ForkJoinPool-118-worker-3,6,36,4,32,2500,8625800,500,5364200,216,3213800</t>
  </si>
  <si>
    <t>IMPLOG,leaf,ForkJoinPool-118-worker-7,6,36,4,32,13700,8899300,500,5623700,220,3221300</t>
  </si>
  <si>
    <t>IMPLOG,leaf,ForkJoinPool-118-worker-2,6,36,4,32,700,9428700,600,5745400,255,3635400</t>
  </si>
  <si>
    <t>IMPLOG,leaf,ForkJoinPool-118-worker-6,6,36,4,32,1400,9508900,600,5917000,258,3535800</t>
  </si>
  <si>
    <t>IMPLOG,leaf,ForkJoinPool-118-worker-1,6,36,4,32,1500,8876700,600,5559600,238,3264200</t>
  </si>
  <si>
    <t>IMPLOG,leaf,ForkJoinPool-118-worker-5,6,36,4,32,1000,10095000,600,6150400,261,3880900</t>
  </si>
  <si>
    <t>IMPLOG,leaf,ForkJoinPool-118-worker-3,6,36,4,32,1800,6793100,500,3642600,219,3109800</t>
  </si>
  <si>
    <t>IMPLOG,leaf,ForkJoinPool-118-worker-1,6,36,4,32,1300,5345800,500,3099100,194,2211400</t>
  </si>
  <si>
    <t>IMPLOG,leaf,ForkJoinPool-118-worker-7,6,36,4,32,1200,6885400,500,3616300,226,3218400</t>
  </si>
  <si>
    <t>IMPLOG,leaf,ForkJoinPool-118-worker-2,6,36,4,32,1600,6980500,500,3856000,209,3074300</t>
  </si>
  <si>
    <t>IMPLOG,leaf,ForkJoinPool-118-worker-6,6,36,4,32,1500,6833000,500,3763100,211,3023500</t>
  </si>
  <si>
    <t>IMPLOG,leaf,ForkJoinPool-118-worker-5,6,36,4,32,1600,6998900,500,3792300,214,3159700</t>
  </si>
  <si>
    <t>IMPLOG,leaf,ForkJoinPool-118-worker-1,6,36,4,32,1500,6069100,500,3526200,190,2500500</t>
  </si>
  <si>
    <t>IMPLOG,leaf,ForkJoinPool-118-worker-7,6,36,4,32,1100,6274000,500,3462500,212,2771200</t>
  </si>
  <si>
    <t>IMPLOG,leaf,ForkJoinPool-118-worker-3,6,36,4,32,2700,7024200,500,3991200,198,2982100</t>
  </si>
  <si>
    <t>IMPLOG,leaf,ForkJoinPool-118-worker-6,6,36,4,32,1500,6802500,500,3709300,212,3050400</t>
  </si>
  <si>
    <t>IMPLOG,leaf,ForkJoinPool-118-worker-2,6,36,4,32,1400,7436800,500,3919600,226,3476100</t>
  </si>
  <si>
    <t>IMPLOG,leaf,ForkJoinPool-118-worker-5,6,36,4,32,1700,6356400,500,3522000,220,2803200</t>
  </si>
  <si>
    <t>IMPLOG,leaf,ForkJoinPool-118-worker-1,6,36,4,32,1700,5755700,500,3321800,196,2392500</t>
  </si>
  <si>
    <t>IMPLOG,leaf,ForkJoinPool-118-worker-7,6,36,4,32,1800,6595000,500,3541300,222,3004700</t>
  </si>
  <si>
    <t>IMPLOG,leaf,ForkJoinPool-118-worker-3,6,36,4,32,1100,8033200,600,4269400,255,3705300</t>
  </si>
  <si>
    <t>IMPLOG,leaf,ForkJoinPool-118-worker-4,6,36,4,32,9200,6398300,500,3442300,209,2907100</t>
  </si>
  <si>
    <t>IMPLOG,leaf,ForkJoinPool-118-worker-2,6,36,4,32,1900,6629700,500,3496900,217,3096300</t>
  </si>
  <si>
    <t>IMPLOG,leaf,ForkJoinPool-118-worker-5,6,36,4,32,1600,6225000,500,3449800,197,2738000</t>
  </si>
  <si>
    <t>IMPLOG,leaf,ForkJoinPool-118-worker-1,6,36,4,32,1600,6960200,600,3956100,224,2952100</t>
  </si>
  <si>
    <t>IMPLOG,leaf,ForkJoinPool-118-worker-7,6,36,4,32,1900,6218600,500,3517900,194,2642600</t>
  </si>
  <si>
    <t>IMPLOG,leaf,ForkJoinPool-118-worker-6,6,36,4,32,1800,6285000,500,3348900,217,2898800</t>
  </si>
  <si>
    <t>IMPLOG,leaf,ForkJoinPool-118-worker-4,6,36,4,32,1000,5171100,500,3048000,179,2084400</t>
  </si>
  <si>
    <t>IMPLOG,leaf,ForkJoinPool-118-worker-3,6,36,4,32,1200,5968000,500,3237200,213,2682400</t>
  </si>
  <si>
    <t>IMPLOG,leaf,ForkJoinPool-118-worker-2,6,36,4,32,1300,5432700,500,2854100,218,2543400</t>
  </si>
  <si>
    <t>IMPLOG,scan,main,6,36,4,32,44237900</t>
  </si>
  <si>
    <t>IMPLOG,leaf,ForkJoinPool-118-worker-3,6,36,4,33,1900,5677100,500,3038200,226,2598800</t>
  </si>
  <si>
    <t>IMPLOG,leaf,ForkJoinPool-118-worker-1,6,36,4,33,2200,7228900,600,3935200,259,3251200</t>
  </si>
  <si>
    <t>IMPLOG,leaf,ForkJoinPool-118-worker-4,6,36,4,33,2100,7783300,600,4264400,257,3459800</t>
  </si>
  <si>
    <t>IMPLOG,leaf,ForkJoinPool-118-worker-2,6,36,4,33,1100,8286900,600,4415500,255,3803500</t>
  </si>
  <si>
    <t>IMPLOG,leaf,ForkJoinPool-118-worker-7,6,36,4,33,1200,8346100,600,4474100,255,3827500</t>
  </si>
  <si>
    <t>IMPLOG,leaf,ForkJoinPool-118-worker-5,6,36,4,33,900,8391400,600,4471900,269,3867300</t>
  </si>
  <si>
    <t>IMPLOG,leaf,ForkJoinPool-118-worker-3,6,36,4,33,2100,6112800,500,3435300,209,2645000</t>
  </si>
  <si>
    <t>IMPLOG,leaf,ForkJoinPool-118-worker-1,6,36,4,33,1400,7627100,600,4349600,238,3228100</t>
  </si>
  <si>
    <t>IMPLOG,leaf,ForkJoinPool-118-worker-7,6,36,4,33,800,7067800,500,3811600,213,3214200</t>
  </si>
  <si>
    <t>IMPLOG,leaf,ForkJoinPool-118-worker-4,6,36,4,33,1100,7865700,600,4342800,258,3461900</t>
  </si>
  <si>
    <t>IMPLOG,leaf,ForkJoinPool-118-worker-5,6,36,4,33,1300,7548600,600,4148100,261,3356600</t>
  </si>
  <si>
    <t>IMPLOG,leaf,ForkJoinPool-118-worker-2,6,36,4,33,1400,8546600,600,4584600,255,3900600</t>
  </si>
  <si>
    <t>IMPLOG,leaf,ForkJoinPool-118-worker-3,6,36,4,33,2100,6574800,500,3818500,209,2718600</t>
  </si>
  <si>
    <t>IMPLOG,leaf,ForkJoinPool-118-worker-1,6,36,4,33,2100,6115700,500,3496000,194,2585200</t>
  </si>
  <si>
    <t>IMPLOG,leaf,ForkJoinPool-118-worker-7,6,36,4,33,1500,7032400,500,3817700,218,3171500</t>
  </si>
  <si>
    <t>IMPLOG,leaf,ForkJoinPool-118-worker-4,6,36,4,33,1400,7089400,500,3858600,211,3179200</t>
  </si>
  <si>
    <t>IMPLOG,leaf,ForkJoinPool-118-worker-5,6,36,4,33,1700,7502500,500,4103400,214,3347300</t>
  </si>
  <si>
    <t>IMPLOG,leaf,ForkJoinPool-118-worker-2,6,36,4,33,1400,7195300,500,3909600,211,3248100</t>
  </si>
  <si>
    <t>IMPLOG,leaf,ForkJoinPool-118-worker-3,6,36,4,33,1200,6215200,500,3372900,226,2810200</t>
  </si>
  <si>
    <t>IMPLOG,leaf,ForkJoinPool-118-worker-1,6,36,4,33,2800,5232500,500,3053900,190,2150800</t>
  </si>
  <si>
    <t>IMPLOG,leaf,ForkJoinPool-118-worker-7,6,36,4,33,1700,7079800,500,3886100,217,3145500</t>
  </si>
  <si>
    <t>IMPLOG,leaf,ForkJoinPool-118-worker-4,6,36,4,33,1300,7103800,500,3511800,212,3542100</t>
  </si>
  <si>
    <t>IMPLOG,leaf,ForkJoinPool-118-worker-5,6,36,4,33,900,6704300,500,3656400,220,3004900</t>
  </si>
  <si>
    <t>IMPLOG,leaf,ForkJoinPool-118-worker-2,6,36,4,33,1200,6565800,500,3588400,220,2937200</t>
  </si>
  <si>
    <t>IMPLOG,leaf,ForkJoinPool-118-worker-3,6,36,4,33,900,6803400,500,3613000,212,3145400</t>
  </si>
  <si>
    <t>IMPLOG,leaf,ForkJoinPool-118-worker-1,6,36,4,33,1400,6069500,500,3394500,196,2637800</t>
  </si>
  <si>
    <t>IMPLOG,leaf,ForkJoinPool-118-worker-4,6,36,4,33,1600,6277400,500,3272900,222,2961400</t>
  </si>
  <si>
    <t>IMPLOG,leaf,ForkJoinPool-118-worker-5,6,36,4,33,1200,6043700,500,3365900,197,2638500</t>
  </si>
  <si>
    <t>IMPLOG,leaf,ForkJoinPool-118-worker-7,6,36,4,33,3600,7174700,600,4038600,224,3082100</t>
  </si>
  <si>
    <t>IMPLOG,leaf,ForkJoinPool-118-worker-2,6,36,4,33,1000,6446600,500,3707900,192,2694900</t>
  </si>
  <si>
    <t>IMPLOG,leaf,ForkJoinPool-118-worker-3,6,36,4,33,1100,6604600,500,3409000,218,3149200</t>
  </si>
  <si>
    <t>IMPLOG,leaf,ForkJoinPool-118-worker-1,6,36,4,33,1200,6081100,500,3258300,217,2781800</t>
  </si>
  <si>
    <t>IMPLOG,leaf,ForkJoinPool-118-worker-6,6,36,4,33,3500,4544500,500,2706600,179,1804900</t>
  </si>
  <si>
    <t>IMPLOG,leaf,ForkJoinPool-118-worker-5,6,36,4,33,1400,5461300,500,2913300,219,2508000</t>
  </si>
  <si>
    <t>IMPLOG,leaf,ForkJoinPool-118-worker-3,6,36,4,33,1800,4777400,500,2531200,216,2207200</t>
  </si>
  <si>
    <t>IMPLOG,leaf,ForkJoinPool-118-worker-4,6,36,4,33,1500,4988200,500,2825700,198,2118700</t>
  </si>
  <si>
    <t>IMPLOG,scan,main,6,36,4,33,43185600</t>
  </si>
  <si>
    <t>IMPLOG,leaf,ForkJoinPool-118-worker-3,6,36,4,34,900,6326200,500,3395000,211,2881600</t>
  </si>
  <si>
    <t>IMPLOG,leaf,ForkJoinPool-118-worker-2,6,36,4,34,1900,7178400,600,3955300,244,3171500</t>
  </si>
  <si>
    <t>IMPLOG,leaf,ForkJoinPool-118-worker-1,6,36,4,34,1200,7307700,600,3951200,257,3304300</t>
  </si>
  <si>
    <t>IMPLOG,leaf,ForkJoinPool-118-worker-7,6,36,4,34,1600,7408400,600,3978900,252,3383400</t>
  </si>
  <si>
    <t>IMPLOG,leaf,ForkJoinPool-118-worker-4,6,36,4,34,1300,7606500,600,4146900,251,3404500</t>
  </si>
  <si>
    <t>IMPLOG,leaf,ForkJoinPool-118-worker-5,6,36,4,34,800,7781600,600,4052400,268,3681200</t>
  </si>
  <si>
    <t>IMPLOG,leaf,ForkJoinPool-118-worker-3,6,36,4,34,2700,6331900,500,3352100,220,2931400</t>
  </si>
  <si>
    <t>IMPLOG,leaf,ForkJoinPool-118-worker-7,6,36,4,34,900,6050700,500,3259200,208,2753900</t>
  </si>
  <si>
    <t>IMPLOG,leaf,ForkJoinPool-118-worker-2,6,36,4,34,3000,7218800,600,3871900,242,3286400</t>
  </si>
  <si>
    <t>IMPLOG,leaf,ForkJoinPool-118-worker-4,6,36,4,34,1500,6982900,600,4051100,227,2875800</t>
  </si>
  <si>
    <t>IMPLOG,leaf,ForkJoinPool-118-worker-1,6,36,4,34,1400,7807500,600,4106600,256,3647800</t>
  </si>
  <si>
    <t>IMPLOG,leaf,ForkJoinPool-118-worker-5,6,36,4,34,1100,7623600,600,4036600,261,3540800</t>
  </si>
  <si>
    <t>IMPLOG,leaf,ForkJoinPool-118-worker-3,6,36,4,34,2700,7782100,500,3352400,226,4388000</t>
  </si>
  <si>
    <t>IMPLOG,leaf,ForkJoinPool-118-worker-7,6,36,4,34,2400,8113800,500,4976000,218,3097600</t>
  </si>
  <si>
    <t>IMPLOG,leaf,ForkJoinPool-118-worker-4,6,36,4,34,1600,7884900,500,3714400,182,4124300</t>
  </si>
  <si>
    <t>IMPLOG,leaf,ForkJoinPool-118-worker-2,6,36,4,34,1500,8099800,500,5034800,205,3015300</t>
  </si>
  <si>
    <t>IMPLOG,leaf,ForkJoinPool-118-worker-1,6,36,4,34,1500,8238100,500,3739500,211,4451000</t>
  </si>
  <si>
    <t>IMPLOG,leaf,ForkJoinPool-118-worker-5,6,36,4,34,1200,8630700,500,3880800,214,4698300</t>
  </si>
  <si>
    <t>IMPLOG,leaf,ForkJoinPool-118-worker-3,6,36,4,34,3200,5942800,500,3245600,209,2659500</t>
  </si>
  <si>
    <t>IMPLOG,leaf,ForkJoinPool-118-worker-7,6,36,4,34,2200,6596400,500,3565800,207,2993000</t>
  </si>
  <si>
    <t>IMPLOG,leaf,ForkJoinPool-118-worker-4,6,36,4,34,1600,6065600,500,3533400,179,2487300</t>
  </si>
  <si>
    <t>IMPLOG,leaf,ForkJoinPool-118-worker-2,6,36,4,34,1100,6519100,500,3374300,226,3096100</t>
  </si>
  <si>
    <t>IMPLOG,leaf,ForkJoinPool-118-worker-1,6,36,4,34,1400,6138800,500,3322000,209,2777900</t>
  </si>
  <si>
    <t>IMPLOG,leaf,ForkJoinPool-118-worker-5,6,36,4,34,1500,6389200,500,3453500,217,2893400</t>
  </si>
  <si>
    <t>IMPLOG,leaf,ForkJoinPool-118-worker-3,6,36,4,34,1500,6330100,500,3376800,222,2905100</t>
  </si>
  <si>
    <t>IMPLOG,leaf,ForkJoinPool-118-worker-4,6,36,4,34,1200,5381400,500,3130500,189,2219000</t>
  </si>
  <si>
    <t>IMPLOG,leaf,ForkJoinPool-118-worker-7,6,36,4,34,2100,6918000,500,3826700,203,3051000</t>
  </si>
  <si>
    <t>IMPLOG,leaf,ForkJoinPool-118-worker-2,6,36,4,34,900,7464900,500,3728500,210,3688200</t>
  </si>
  <si>
    <t>IMPLOG,leaf,ForkJoinPool-118-worker-6,6,36,4,34,1300,7371800,600,4510700,192,2805000</t>
  </si>
  <si>
    <t>IMPLOG,leaf,ForkJoinPool-118-worker-5,6,36,4,34,2300,6601200,500,3760200,193,2799200</t>
  </si>
  <si>
    <t>IMPLOG,leaf,ForkJoinPool-118-worker-3,6,36,4,34,1500,6168400,500,3591700,176,2535200</t>
  </si>
  <si>
    <t>IMPLOG,leaf,ForkJoinPool-118-worker-4,6,36,4,34,1200,5536000,500,3382800,162,2108000</t>
  </si>
  <si>
    <t>IMPLOG,leaf,ForkJoinPool-118-worker-1,6,36,4,34,1200,6874900,500,3655900,222,3176300</t>
  </si>
  <si>
    <t>IMPLOG,leaf,ForkJoinPool-118-worker-7,6,36,4,34,2200,5779500,500,3142300,216,2597100</t>
  </si>
  <si>
    <t>IMPLOG,leaf,ForkJoinPool-118-worker-6,6,36,4,34,1000,5053000,500,2823700,190,2185800</t>
  </si>
  <si>
    <t>IMPLOG,leaf,ForkJoinPool-118-worker-2,6,36,4,34,1100,5525200,500,2928500,214,2558900</t>
  </si>
  <si>
    <t>IMPLOG,scan,main,6,36,4,34,42133500</t>
  </si>
  <si>
    <t>IMPLOG,leaf,ForkJoinPool-118-worker-2,6,36,4,35,1900,5856700,600,3336200,244,2482200</t>
  </si>
  <si>
    <t>IMPLOG,leaf,ForkJoinPool-118-worker-1,6,36,4,35,1000,6663900,500,3637000,209,2974200</t>
  </si>
  <si>
    <t>IMPLOG,leaf,ForkJoinPool-118-worker-3,6,36,4,35,900,6755500,500,3586300,222,3132000</t>
  </si>
  <si>
    <t>IMPLOG,leaf,ForkJoinPool-118-worker-6,6,36,4,35,1400,7166800,600,3988000,251,3126900</t>
  </si>
  <si>
    <t>IMPLOG,leaf,ForkJoinPool-118-worker-4,6,36,4,35,1100,8207500,600,4335700,258,3825500</t>
  </si>
  <si>
    <t>IMPLOG,leaf,ForkJoinPool-118-worker-5,6,36,4,35,800,8346200,600,4370100,268,3916200</t>
  </si>
  <si>
    <t>IMPLOG,leaf,ForkJoinPool-118-worker-3,6,36,4,35,900,6468800,500,3748000,190,2673500</t>
  </si>
  <si>
    <t>IMPLOG,leaf,ForkJoinPool-118-worker-1,6,36,4,35,1800,6637700,500,3702600,216,2898100</t>
  </si>
  <si>
    <t>IMPLOG,leaf,ForkJoinPool-118-worker-2,6,36,4,35,1800,7506300,600,4250500,242,3200100</t>
  </si>
  <si>
    <t>IMPLOG,leaf,ForkJoinPool-118-worker-6,6,36,4,35,1300,6985300,600,4114900,227,2825300</t>
  </si>
  <si>
    <t>IMPLOG,leaf,ForkJoinPool-118-worker-4,6,36,4,35,1200,9568100,600,5174200,256,4347700</t>
  </si>
  <si>
    <t>IMPLOG,leaf,ForkJoinPool-118-worker-5,6,36,4,35,800,9647900,600,5120100,261,4458100</t>
  </si>
  <si>
    <t>IMPLOG,leaf,ForkJoinPool-118-worker-2,6,36,4,35,1400,5749900,500,3286900,205,2426100</t>
  </si>
  <si>
    <t>IMPLOG,leaf,ForkJoinPool-118-worker-1,6,36,4,35,1100,6033700,500,3633600,178,2368200</t>
  </si>
  <si>
    <t>IMPLOG,leaf,ForkJoinPool-118-worker-6,6,36,4,35,700,6385700,500,3770400,182,2571300</t>
  </si>
  <si>
    <t>IMPLOG,leaf,ForkJoinPool-118-worker-3,6,36,4,35,2400,7346400,500,4049100,210,3246300</t>
  </si>
  <si>
    <t>IMPLOG,leaf,ForkJoinPool-118-worker-4,6,36,4,35,1700,7021600,500,3798300,211,3187300</t>
  </si>
  <si>
    <t>IMPLOG,leaf,ForkJoinPool-118-worker-5,6,36,4,35,1000,7015000,500,3745800,214,3215800</t>
  </si>
  <si>
    <t>IMPLOG,leaf,ForkJoinPool-118-worker-1,6,36,4,35,1000,6175100,500,3518400,189,2619300</t>
  </si>
  <si>
    <t>IMPLOG,leaf,ForkJoinPool-118-worker-2,6,36,4,35,800,6480200,500,3475800,226,2960600</t>
  </si>
  <si>
    <t>IMPLOG,leaf,ForkJoinPool-118-worker-7,6,36,4,35,1800,6740200,600,3739400,252,2963800</t>
  </si>
  <si>
    <t>IMPLOG,leaf,ForkJoinPool-118-worker-3,6,36,4,35,1200,7138300,500,3832200,220,3250000</t>
  </si>
  <si>
    <t>IMPLOG,leaf,ForkJoinPool-118-worker-2,6,36,4,35,1000,6045500,500,3505700,203,2503200</t>
  </si>
  <si>
    <t>IMPLOG,leaf,ForkJoinPool-118-worker-4,6,36,4,35,1600,7582200,500,4076600,209,3467200</t>
  </si>
  <si>
    <t>IMPLOG,leaf,ForkJoinPool-118-worker-1,6,36,4,35,1100,6941400,600,4373700,191,2526400</t>
  </si>
  <si>
    <t>IMPLOG,leaf,ForkJoinPool-118-worker-5,6,36,4,35,1100,7630100,500,4029300,217,3544400</t>
  </si>
  <si>
    <t>IMPLOG,leaf,ForkJoinPool-118-worker-6,6,36,4,35,1300,7195600,500,4044900,193,3097000</t>
  </si>
  <si>
    <t>IMPLOG,leaf,ForkJoinPool-118-worker-7,6,36,4,35,1400,7282800,500,3931800,208,3314500</t>
  </si>
  <si>
    <t>IMPLOG,leaf,ForkJoinPool-118-worker-3,6,36,4,35,1200,7289800,500,3919000,227,3319100</t>
  </si>
  <si>
    <t>IMPLOG,leaf,ForkJoinPool-118-worker-1,6,36,4,35,1200,4644400,500,2934500,162,1684500</t>
  </si>
  <si>
    <t>IMPLOG,leaf,ForkJoinPool-118-worker-2,6,36,4,35,1800,6758500,500,3737800,209,2977700</t>
  </si>
  <si>
    <t>IMPLOG,leaf,ForkJoinPool-118-worker-5,6,36,4,35,700,6363000,500,3685800,176,2629500</t>
  </si>
  <si>
    <t>IMPLOG,leaf,ForkJoinPool-118-worker-4,6,36,4,35,1100,6880600,500,3609500,222,3233200</t>
  </si>
  <si>
    <t>IMPLOG,leaf,ForkJoinPool-118-worker-6,6,36,4,35,900,6705800,500,3637800,214,3018300</t>
  </si>
  <si>
    <t>IMPLOG,leaf,ForkJoinPool-118-worker-7,6,36,4,35,1100,5788800,500,3066400,218,2686800</t>
  </si>
  <si>
    <t>IMPLOG,leaf,ForkJoinPool-118-worker-3,6,36,4,35,1100,5518700,500,3033100,207,2438700</t>
  </si>
  <si>
    <t>IMPLOG,scan,main,6,36,4,35,40633300</t>
  </si>
  <si>
    <t>IMPLOG,leaf,ForkJoinPool-118-worker-5,6,36,4,36,1300,5463000,500,3042700,210,2384500</t>
  </si>
  <si>
    <t>IMPLOG,leaf,ForkJoinPool-118-worker-3,6,36,4,36,900,6609600,600,3691900,250,2878400</t>
  </si>
  <si>
    <t>IMPLOG,leaf,ForkJoinPool-118-worker-7,6,36,4,36,900,7285100,600,3964600,258,3281500</t>
  </si>
  <si>
    <t>IMPLOG,leaf,ForkJoinPool-118-worker-4,6,36,4,36,1100,8232100,600,4343800,269,3823600</t>
  </si>
  <si>
    <t>IMPLOG,leaf,ForkJoinPool-118-worker-2,6,36,4,36,1200,8341800,600,4491500,244,3788600</t>
  </si>
  <si>
    <t>IMPLOG,leaf,ForkJoinPool-118-worker-1,6,36,4,36,1200,8458000,600,4491300,254,3920400</t>
  </si>
  <si>
    <t>IMPLOG,leaf,ForkJoinPool-118-worker-5,6,36,4,36,3000,6692300,500,3652000,220,3002800</t>
  </si>
  <si>
    <t>IMPLOG,leaf,ForkJoinPool-118-worker-7,6,36,4,36,1000,6518700,600,3711100,256,2777000</t>
  </si>
  <si>
    <t>IMPLOG,leaf,ForkJoinPool-118-worker-3,6,36,4,36,1800,7371700,600,4198500,221,3132700</t>
  </si>
  <si>
    <t>IMPLOG,leaf,ForkJoinPool-118-worker-1,6,36,4,36,1100,7516100,500,4109100,205,3366200</t>
  </si>
  <si>
    <t>IMPLOG,leaf,ForkJoinPool-118-worker-4,6,36,4,36,1300,7804500,600,4285000,261,3471100</t>
  </si>
  <si>
    <t>IMPLOG,leaf,ForkJoinPool-118-worker-2,6,36,4,36,1000,8768600,600,4830800,242,3871600</t>
  </si>
  <si>
    <t>IMPLOG,leaf,ForkJoinPool-118-worker-5,6,36,4,36,1800,6730500,500,3639300,224,3048700</t>
  </si>
  <si>
    <t>IMPLOG,leaf,ForkJoinPool-118-worker-7,6,36,4,36,1300,5456300,500,3029000,212,2390900</t>
  </si>
  <si>
    <t>IMPLOG,leaf,ForkJoinPool-118-worker-3,6,36,4,36,1500,6479300,500,3749800,182,2690700</t>
  </si>
  <si>
    <t>IMPLOG,leaf,ForkJoinPool-118-worker-4,6,36,4,36,1400,7045600,500,3778900,214,3204400</t>
  </si>
  <si>
    <t>IMPLOG,leaf,ForkJoinPool-118-worker-1,6,36,4,36,1900,7259300,500,3902300,218,3305400</t>
  </si>
  <si>
    <t>IMPLOG,leaf,ForkJoinPool-118-worker-2,6,36,4,36,1300,6439800,500,3625300,205,2767600</t>
  </si>
  <si>
    <t>IMPLOG,leaf,ForkJoinPool-118-worker-7,6,36,4,36,800,6690100,500,4300200,209,2351700</t>
  </si>
  <si>
    <t>IMPLOG,leaf,ForkJoinPool-118-worker-5,6,36,4,36,1200,7197000,500,3302400,209,3854000</t>
  </si>
  <si>
    <t>IMPLOG,leaf,ForkJoinPool-118-worker-3,6,36,4,36,1000,7551000,500,3683200,177,3832400</t>
  </si>
  <si>
    <t>IMPLOG,leaf,ForkJoinPool-118-worker-4,6,36,4,36,1200,7568500,500,3377200,219,4153300</t>
  </si>
  <si>
    <t>IMPLOG,leaf,ForkJoinPool-118-worker-1,6,36,4,36,1100,7636700,500,3485500,208,4106500</t>
  </si>
  <si>
    <t>IMPLOG,leaf,ForkJoinPool-118-worker-5,6,36,4,36,900,4849400,500,2632200,210,2184900</t>
  </si>
  <si>
    <t>IMPLOG,leaf,ForkJoinPool-118-worker-2,6,36,4,36,700,7895500,500,4720100,226,3129100</t>
  </si>
  <si>
    <t>IMPLOG,leaf,ForkJoinPool-118-worker-7,6,36,4,36,1600,6190500,500,3245100,223,2899100</t>
  </si>
  <si>
    <t>IMPLOG,leaf,ForkJoinPool-118-worker-3,6,36,4,36,1300,6298000,500,3541800,189,2720900</t>
  </si>
  <si>
    <t>IMPLOG,leaf,ForkJoinPool-118-worker-4,6,36,4,36,1600,5341500,500,3029100,193,2279400</t>
  </si>
  <si>
    <t>IMPLOG,leaf,ForkJoinPool-118-worker-7,6,36,4,36,700,4251700,500,2536700,176,1684200</t>
  </si>
  <si>
    <t>IMPLOG,leaf,ForkJoinPool-118-worker-1,6,36,4,36,1000,6323400,500,3497000,203,2779100</t>
  </si>
  <si>
    <t>IMPLOG,leaf,ForkJoinPool-118-worker-5,6,36,4,36,700,6556700,500,3464300,215,3054900</t>
  </si>
  <si>
    <t>IMPLOG,leaf,ForkJoinPool-118-worker-2,6,36,4,36,1000,7292600,600,4419900,191,2815200</t>
  </si>
  <si>
    <t>IMPLOG,leaf,ForkJoinPool-118-worker-4,6,36,4,36,900,4567500,500,2600000,211,1943000</t>
  </si>
  <si>
    <t>IMPLOG,leaf,ForkJoinPool-118-worker-7,6,36,4,36,800,4231000,500,2670000,163,1534800</t>
  </si>
  <si>
    <t>IMPLOG,leaf,ForkJoinPool-118-worker-3,6,36,4,36,1000,6403900,500,3408300,222,2964600</t>
  </si>
  <si>
    <t>IMPLOG,leaf,ForkJoinPool-118-worker-1,6,36,4,36,900,4034900,500,2338000,191,1668900</t>
  </si>
  <si>
    <t>IMPLOG,scan,main,6,36,4,36,41404100</t>
  </si>
  <si>
    <t>IMPLOG,leaf,ForkJoinPool-118-worker-2,6,36,4,37,700,5443400,600,3104200,244,2302500</t>
  </si>
  <si>
    <t>IMPLOG,leaf,ForkJoinPool-118-worker-4,6,36,4,37,600,6171600,600,3312300,269,2822700</t>
  </si>
  <si>
    <t>IMPLOG,leaf,ForkJoinPool-118-worker-6,6,36,4,37,2100,6640400,500,3520400,218,3081200</t>
  </si>
  <si>
    <t>IMPLOG,leaf,ForkJoinPool-118-worker-5,6,36,4,37,2000,6818900,500,3681000,210,3100600</t>
  </si>
  <si>
    <t>IMPLOG,leaf,ForkJoinPool-118-worker-1,6,36,4,37,1400,8022300,600,4301500,254,3661200</t>
  </si>
  <si>
    <t>IMPLOG,leaf,ForkJoinPool-118-worker-3,6,36,4,37,1600,8286100,600,4426600,257,3795900</t>
  </si>
  <si>
    <t>IMPLOG,leaf,ForkJoinPool-118-worker-6,6,36,4,37,1300,4770400,500,2690100,208,2052200</t>
  </si>
  <si>
    <t>IMPLOG,leaf,ForkJoinPool-118-worker-4,6,36,4,37,2000,5807000,600,3227500,261,2543500</t>
  </si>
  <si>
    <t>IMPLOG,leaf,ForkJoinPool-118-worker-2,6,36,4,37,1300,7590700,600,4144200,242,3389800</t>
  </si>
  <si>
    <t>IMPLOG,leaf,ForkJoinPool-118-worker-5,6,36,4,37,1300,7044600,500,3717200,220,3291400</t>
  </si>
  <si>
    <t>IMPLOG,leaf,ForkJoinPool-118-worker-1,6,36,4,37,1100,6652900,500,3620600,205,2992500</t>
  </si>
  <si>
    <t>IMPLOG,leaf,ForkJoinPool-118-worker-6,6,36,4,37,800,4610800,500,2520600,224,2062100</t>
  </si>
  <si>
    <t>IMPLOG,leaf,ForkJoinPool-118-worker-3,6,36,4,37,1000,8341000,600,4466400,256,3817600</t>
  </si>
  <si>
    <t>IMPLOG,leaf,ForkJoinPool-118-worker-4,6,36,4,37,1200,4850100,500,2713300,214,2109700</t>
  </si>
  <si>
    <t>IMPLOG,leaf,ForkJoinPool-118-worker-2,6,36,4,37,900,6729300,500,3652600,205,3026700</t>
  </si>
  <si>
    <t>IMPLOG,leaf,ForkJoinPool-118-worker-5,6,36,4,37,800,6886500,500,3721200,209,3127500</t>
  </si>
  <si>
    <t>IMPLOG,leaf,ForkJoinPool-118-worker-7,6,36,4,37,1500,4738300,500,2701900,203,2003800</t>
  </si>
  <si>
    <t>IMPLOG,leaf,ForkJoinPool-118-worker-4,6,36,4,37,700,4799400,500,2647700,220,2125200</t>
  </si>
  <si>
    <t>IMPLOG,leaf,ForkJoinPool-118-worker-1,6,36,4,37,1100,7080600,500,3692800,226,3350200</t>
  </si>
  <si>
    <t>IMPLOG,leaf,ForkJoinPool-118-worker-3,6,36,4,37,800,7075300,500,3790600,212,3233600</t>
  </si>
  <si>
    <t>IMPLOG,leaf,ForkJoinPool-118-worker-2,6,36,4,37,1000,6962400,500,3821500,209,3095400</t>
  </si>
  <si>
    <t>IMPLOG,leaf,ForkJoinPool-118-worker-4,6,36,4,37,700,5577500,500,3280600,193,2254500</t>
  </si>
  <si>
    <t>IMPLOG,leaf,ForkJoinPool-118-worker-7,6,36,4,37,800,7191300,500,3910300,210,3228400</t>
  </si>
  <si>
    <t>IMPLOG,leaf,ForkJoinPool-118-worker-6,6,36,4,37,1900,7471600,500,3999900,223,3435300</t>
  </si>
  <si>
    <t>IMPLOG,leaf,ForkJoinPool-118-worker-5,6,36,4,37,1000,7584100,600,4193500,250,3355700</t>
  </si>
  <si>
    <t>IMPLOG,leaf,ForkJoinPool-118-worker-1,6,36,4,37,900,7647900,500,4083700,222,3524000</t>
  </si>
  <si>
    <t>IMPLOG,leaf,ForkJoinPool-118-worker-3,6,36,4,37,1300,8708500,600,5259100,191,3388000</t>
  </si>
  <si>
    <t>IMPLOG,leaf,ForkJoinPool-118-worker-2,6,36,4,37,2200,7221100,500,4302600,175,2875700</t>
  </si>
  <si>
    <t>IMPLOG,leaf,ForkJoinPool-118-worker-4,6,36,4,37,1200,6822000,500,4095200,177,2680100</t>
  </si>
  <si>
    <t>IMPLOG,leaf,ForkJoinPool-118-worker-7,6,36,4,37,1200,6828800,500,3826100,215,2962600</t>
  </si>
  <si>
    <t>IMPLOG,leaf,ForkJoinPool-118-worker-6,6,36,4,37,1000,7699800,500,4130200,211,3529500</t>
  </si>
  <si>
    <t>IMPLOG,leaf,ForkJoinPool-118-worker-1,6,36,4,37,900,6831200,500,3794400,191,2985100</t>
  </si>
  <si>
    <t>IMPLOG,leaf,ForkJoinPool-118-worker-5,6,36,4,37,700,7969000,600,4620100,221,3304600</t>
  </si>
  <si>
    <t>IMPLOG,leaf,ForkJoinPool-118-worker-3,6,36,4,37,1100,5105400,500,3085000,163,1980500</t>
  </si>
  <si>
    <t>IMPLOG,leaf,ForkJoinPool-118-worker-4,6,36,4,37,1200,4730600,500,2742700,189,1949700</t>
  </si>
  <si>
    <t>IMPLOG,leaf,ForkJoinPool-118-worker-6,6,36,4,37,1100,3396800,500,1985800,182,1382100</t>
  </si>
  <si>
    <t>IMPLOG,scan,main,6,36,4,37,39484000</t>
  </si>
  <si>
    <t>IMPLOG,leaf,ForkJoinPool-118-worker-2,6,36,4,38,1700,6069100,600,3437200,249,2590000</t>
  </si>
  <si>
    <t>IMPLOG,leaf,ForkJoinPool-118-worker-5,6,36,4,38,700,6979100,600,3868700,253,3076900</t>
  </si>
  <si>
    <t>IMPLOG,leaf,ForkJoinPool-118-worker-7,6,36,4,38,1300,7142700,500,3804400,212,3300500</t>
  </si>
  <si>
    <t>IMPLOG,leaf,ForkJoinPool-118-worker-3,6,36,4,38,900,7367600,600,4029900,257,3291400</t>
  </si>
  <si>
    <t>IMPLOG,leaf,ForkJoinPool-118-worker-6,6,36,4,38,1000,7772000,600,4614300,202,3097400</t>
  </si>
  <si>
    <t>IMPLOG,leaf,ForkJoinPool-118-worker-4,6,36,4,38,700,8203700,600,4420600,269,3728800</t>
  </si>
  <si>
    <t>IMPLOG,leaf,ForkJoinPool-118-worker-2,6,36,4,38,1300,6233300,600,3572100,246,2622700</t>
  </si>
  <si>
    <t>IMPLOG,leaf,ForkJoinPool-118-worker-5,6,36,4,38,800,6968500,600,4100000,224,2838000</t>
  </si>
  <si>
    <t>IMPLOG,leaf,ForkJoinPool-118-worker-6,6,36,4,38,800,6806400,500,4069200,166,2684000</t>
  </si>
  <si>
    <t>IMPLOG,leaf,ForkJoinPool-118-worker-7,6,36,4,38,900,7642000,500,4067500,215,3537300</t>
  </si>
  <si>
    <t>IMPLOG,leaf,ForkJoinPool-118-worker-4,6,36,4,38,900,6804800,600,3754100,261,3013000</t>
  </si>
  <si>
    <t>IMPLOG,leaf,ForkJoinPool-118-worker-3,6,36,4,38,1800,8623800,600,4712300,257,3854500</t>
  </si>
  <si>
    <t>IMPLOG,leaf,ForkJoinPool-118-worker-2,6,36,4,38,1800,6871200,500,3781000,206,3045200</t>
  </si>
  <si>
    <t>IMPLOG,leaf,ForkJoinPool-118-worker-5,6,36,4,38,1300,5749400,500,3385300,186,2337800</t>
  </si>
  <si>
    <t>IMPLOG,leaf,ForkJoinPool-118-worker-4,6,36,4,38,900,5171300,500,2924000,214,2213100</t>
  </si>
  <si>
    <t>IMPLOG,leaf,ForkJoinPool-118-worker-6,6,36,4,38,900,5700400,500,3399800,181,2263800</t>
  </si>
  <si>
    <t>IMPLOG,leaf,ForkJoinPool-118-worker-7,6,36,4,38,1000,7781400,500,4082400,222,3658200</t>
  </si>
  <si>
    <t>IMPLOG,leaf,ForkJoinPool-118-worker-3,6,36,4,38,1300,6891200,500,3786000,212,3062400</t>
  </si>
  <si>
    <t>IMPLOG,leaf,ForkJoinPool-118-worker-6,6,36,4,38,900,5170100,500,2917200,213,2210100</t>
  </si>
  <si>
    <t>IMPLOG,leaf,ForkJoinPool-118-worker-4,6,36,4,38,900,5733500,500,3172700,220,2521800</t>
  </si>
  <si>
    <t>IMPLOG,leaf,ForkJoinPool-118-worker-5,6,36,4,38,900,6440300,500,3775100,185,2631400</t>
  </si>
  <si>
    <t>IMPLOG,leaf,ForkJoinPool-118-worker-2,6,36,4,38,1400,7735600,500,4013700,226,3665200</t>
  </si>
  <si>
    <t>IMPLOG,leaf,ForkJoinPool-118-worker-7,6,36,4,38,1200,6926400,500,3872500,195,3018100</t>
  </si>
  <si>
    <t>IMPLOG,leaf,ForkJoinPool-118-worker-3,6,36,4,38,1500,8065500,500,4967100,211,3046500</t>
  </si>
  <si>
    <t>IMPLOG,leaf,ForkJoinPool-118-worker-4,6,36,4,38,1000,6032600,500,4018400,193,1982900</t>
  </si>
  <si>
    <t>IMPLOG,leaf,ForkJoinPool-118-worker-6,6,36,4,38,700,7425300,500,4713200,194,2665800</t>
  </si>
  <si>
    <t>IMPLOG,leaf,ForkJoinPool-118-worker-2,6,36,4,38,1000,7392500,500,3398300,206,3956200</t>
  </si>
  <si>
    <t>IMPLOG,leaf,ForkJoinPool-118-worker-1,6,36,4,38,1500,9747500,600,5817400,255,3874700</t>
  </si>
  <si>
    <t>IMPLOG,leaf,ForkJoinPool-118-worker-3,6,36,4,38,1400,6170200,500,3354200,223,2781600</t>
  </si>
  <si>
    <t>IMPLOG,leaf,ForkJoinPool-118-worker-7,6,36,4,38,1400,8701500,500,5184700,218,3473600</t>
  </si>
  <si>
    <t>IMPLOG,leaf,ForkJoinPool-118-worker-5,6,36,4,38,1100,6992200,500,3811600,218,3134700</t>
  </si>
  <si>
    <t>IMPLOG,leaf,ForkJoinPool-118-worker-6,6,36,4,38,1200,6867100,500,3735100,208,3077300</t>
  </si>
  <si>
    <t>IMPLOG,leaf,ForkJoinPool-118-worker-4,6,36,4,38,1000,6914700,500,3757100,209,3117000</t>
  </si>
  <si>
    <t>IMPLOG,leaf,ForkJoinPool-118-worker-2,6,36,4,38,1200,5794100,500,3126100,224,2636600</t>
  </si>
  <si>
    <t>IMPLOG,leaf,ForkJoinPool-118-worker-3,6,36,4,38,1700,4498600,500,2445300,220,2018800</t>
  </si>
  <si>
    <t>IMPLOG,leaf,ForkJoinPool-118-worker-5,6,36,4,38,1600,3471400,500,1884000,209,1560300</t>
  </si>
  <si>
    <t>IMPLOG,scan,main,6,36,4,38,42566700</t>
  </si>
  <si>
    <t>IMPLOG,leaf,ForkJoinPool-118-worker-4,6,36,4,39,1500,5471400,500,3053300,212,2380900</t>
  </si>
  <si>
    <t>IMPLOG,leaf,ForkJoinPool-118-worker-1,6,36,4,39,2300,6184400,500,3327700,211,2819900</t>
  </si>
  <si>
    <t>IMPLOG,leaf,ForkJoinPool-118-worker-7,6,36,4,39,800,6303700,600,3478900,257,2772000</t>
  </si>
  <si>
    <t>IMPLOG,leaf,ForkJoinPool-118-worker-5,6,36,4,39,900,6636900,500,3497900,218,3103500</t>
  </si>
  <si>
    <t>IMPLOG,leaf,ForkJoinPool-118-worker-2,6,36,4,39,900,7812800,600,4215900,249,3535000</t>
  </si>
  <si>
    <t>IMPLOG,leaf,ForkJoinPool-118-worker-3,6,36,4,39,1500,7953200,600,4134700,269,3764200</t>
  </si>
  <si>
    <t>IMPLOG,leaf,ForkJoinPool-118-worker-1,6,36,4,39,2000,4578900,500,2515800,223,2035900</t>
  </si>
  <si>
    <t>IMPLOG,leaf,ForkJoinPool-118-worker-5,6,36,4,39,1400,5295600,500,2864500,220,2405000</t>
  </si>
  <si>
    <t>IMPLOG,leaf,ForkJoinPool-118-worker-4,6,36,4,39,1900,7432900,600,4002400,256,3377800</t>
  </si>
  <si>
    <t>IMPLOG,leaf,ForkJoinPool-118-worker-7,6,36,4,39,1100,6713900,500,3499300,224,3162300</t>
  </si>
  <si>
    <t>IMPLOG,leaf,ForkJoinPool-118-worker-3,6,36,4,39,1200,6885400,600,3694100,261,3150500</t>
  </si>
  <si>
    <t>IMPLOG,leaf,ForkJoinPool-118-worker-2,6,36,4,39,1200,7277100,600,3993600,246,3229900</t>
  </si>
  <si>
    <t>IMPLOG,leaf,ForkJoinPool-118-worker-1,6,36,4,39,1300,5492400,500,3005600,209,2452700</t>
  </si>
  <si>
    <t>IMPLOG,leaf,ForkJoinPool-118-worker-4,6,36,4,39,1100,6552900,500,3645500,212,2869200</t>
  </si>
  <si>
    <t>IMPLOG,leaf,ForkJoinPool-118-worker-6,6,36,4,39,1700,7942800,600,4257000,253,3613000</t>
  </si>
  <si>
    <t>IMPLOG,leaf,ForkJoinPool-118-worker-3,6,36,4,39,1400,7070700,500,3826500,214,3204200</t>
  </si>
  <si>
    <t>IMPLOG,leaf,ForkJoinPool-118-worker-2,6,36,4,39,1100,7411000,500,4073600,206,3278800</t>
  </si>
  <si>
    <t>IMPLOG,leaf,ForkJoinPool-118-worker-1,6,36,4,39,1200,7489700,500,4275900,185,3161300</t>
  </si>
  <si>
    <t>IMPLOG,leaf,ForkJoinPool-118-worker-7,6,36,4,39,2100,7911500,600,4471100,255,3400600</t>
  </si>
  <si>
    <t>IMPLOG,leaf,ForkJoinPool-118-worker-5,6,36,4,39,1400,8397300,600,5066200,202,3293200</t>
  </si>
  <si>
    <t>IMPLOG,leaf,ForkJoinPool-118-worker-4,6,36,4,39,2300,5559700,500,3156200,215,2377300</t>
  </si>
  <si>
    <t>IMPLOG,leaf,ForkJoinPool-118-worker-6,6,36,4,39,1100,6492600,600,3875700,224,2585400</t>
  </si>
  <si>
    <t>IMPLOG,leaf,ForkJoinPool-118-worker-3,6,36,4,39,1300,8251400,500,4331800,220,3878500</t>
  </si>
  <si>
    <t>IMPLOG,leaf,ForkJoinPool-118-worker-4,6,36,4,39,800,6120100,500,3436100,222,2651200</t>
  </si>
  <si>
    <t>IMPLOG,leaf,ForkJoinPool-118-worker-2,6,36,4,39,1300,8754100,500,4645800,226,4045500</t>
  </si>
  <si>
    <t>IMPLOG,leaf,ForkJoinPool-118-worker-7,6,36,4,39,1000,7087700,500,4223000,208,2834200</t>
  </si>
  <si>
    <t>IMPLOG,leaf,ForkJoinPool-118-worker-1,6,36,4,39,1100,7750900,500,4345600,193,3347700</t>
  </si>
  <si>
    <t>IMPLOG,leaf,ForkJoinPool-118-worker-6,6,36,4,39,800,5456000,500,3233200,186,2195900</t>
  </si>
  <si>
    <t>IMPLOG,leaf,ForkJoinPool-118-worker-5,6,36,4,39,900,7450900,500,4515900,166,2900500</t>
  </si>
  <si>
    <t>IMPLOG,leaf,ForkJoinPool-118-worker-4,6,36,4,39,1300,4773100,500,2786200,195,1957100</t>
  </si>
  <si>
    <t>IMPLOG,leaf,ForkJoinPool-118-worker-7,6,36,4,39,800,5037800,500,2779400,218,2229200</t>
  </si>
  <si>
    <t>IMPLOG,leaf,ForkJoinPool-118-worker-3,6,36,4,39,2000,6519100,500,3728600,194,2752900</t>
  </si>
  <si>
    <t>IMPLOG,leaf,ForkJoinPool-118-worker-1,6,36,4,39,900,5976200,500,3239700,209,2690400</t>
  </si>
  <si>
    <t>IMPLOG,leaf,ForkJoinPool-118-worker-2,6,36,4,39,1300,6541000,500,3544200,206,2948500</t>
  </si>
  <si>
    <t>IMPLOG,leaf,ForkJoinPool-118-worker-5,6,36,4,39,1000,5839800,500,3382200,181,2422600</t>
  </si>
  <si>
    <t>IMPLOG,leaf,ForkJoinPool-118-worker-4,6,36,4,39,2000,3386700,500,1812300,213,1546400</t>
  </si>
  <si>
    <t>IMPLOG,scan,main,6,36,4,39,39491200</t>
  </si>
  <si>
    <t>IMPLOG,leaf,ForkJoinPool-118-worker-3,6,36,4,40,700,5445600,600,2986800,269,2420100</t>
  </si>
  <si>
    <t>IMPLOG,leaf,ForkJoinPool-118-worker-5,6,36,4,40,1400,6532700,600,3615300,258,2883500</t>
  </si>
  <si>
    <t>IMPLOG,leaf,ForkJoinPool-118-worker-7,6,36,4,40,11100,6574600,500,3595600,205,2941900</t>
  </si>
  <si>
    <t>IMPLOG,leaf,ForkJoinPool-118-worker-4,6,36,4,40,12300,6850600,500,3569200,225,3231800</t>
  </si>
  <si>
    <t>IMPLOG,leaf,ForkJoinPool-118-worker-2,6,36,4,40,1600,7995900,600,4324800,249,3610400</t>
  </si>
  <si>
    <t>IMPLOG,leaf,ForkJoinPool-118-worker-1,6,36,4,40,2100,8100200,600,4347500,257,3709800</t>
  </si>
  <si>
    <t>IMPLOG,leaf,ForkJoinPool-118-worker-3,6,36,4,40,2700,5412600,600,2994300,261,2383200</t>
  </si>
  <si>
    <t>IMPLOG,leaf,ForkJoinPool-118-worker-7,6,36,4,40,1000,6661500,500,3595600,208,3028300</t>
  </si>
  <si>
    <t>IMPLOG,leaf,ForkJoinPool-118-worker-5,6,36,4,40,1900,6999200,600,3820600,254,3141000</t>
  </si>
  <si>
    <t>IMPLOG,leaf,ForkJoinPool-118-worker-1,6,36,4,40,800,5752700,500,3171800,208,2546600</t>
  </si>
  <si>
    <t>IMPLOG,leaf,ForkJoinPool-118-worker-4,6,36,4,40,800,8119800,600,4429200,246,3625200</t>
  </si>
  <si>
    <t>IMPLOG,leaf,ForkJoinPool-118-worker-3,6,36,4,40,700,5164200,500,2816900,215,2309800</t>
  </si>
  <si>
    <t>IMPLOG,leaf,ForkJoinPool-118-worker-2,6,36,4,40,900,8169000,600,4384800,259,3729900</t>
  </si>
  <si>
    <t>IMPLOG,leaf,ForkJoinPool-118-worker-1,6,36,4,40,700,4686700,500,2610900,217,2049500</t>
  </si>
  <si>
    <t>IMPLOG,leaf,ForkJoinPool-118-worker-7,6,36,4,40,1600,6716600,500,3553500,213,3114100</t>
  </si>
  <si>
    <t>IMPLOG,leaf,ForkJoinPool-118-worker-5,6,36,4,40,1000,6846000,500,3689200,212,3121900</t>
  </si>
  <si>
    <t>IMPLOG,leaf,ForkJoinPool-118-worker-3,6,36,4,40,1200,4818200,500,2658300,220,2128000</t>
  </si>
  <si>
    <t>IMPLOG,leaf,ForkJoinPool-118-worker-4,6,36,4,40,1000,6500000,500,3716500,185,2733000</t>
  </si>
  <si>
    <t>IMPLOG,leaf,ForkJoinPool-118-worker-1,6,36,4,40,900,4615800,500,2620000,209,1971100</t>
  </si>
  <si>
    <t>IMPLOG,leaf,ForkJoinPool-118-worker-2,6,36,4,40,1200,7856200,600,4379400,231,3435000</t>
  </si>
  <si>
    <t>IMPLOG,leaf,ForkJoinPool-118-worker-3,6,36,4,40,700,4515700,500,2598300,194,1888100</t>
  </si>
  <si>
    <t>IMPLOG,leaf,ForkJoinPool-118-worker-7,6,36,4,40,900,6788000,500,3588400,215,3148500</t>
  </si>
  <si>
    <t>IMPLOG,leaf,ForkJoinPool-118-worker-5,6,36,4,40,900,6834900,500,3677500,212,3122000</t>
  </si>
  <si>
    <t>IMPLOG,leaf,ForkJoinPool-118-worker-1,6,36,4,40,700,4632900,500,2738200,189,1867700</t>
  </si>
  <si>
    <t>IMPLOG,leaf,ForkJoinPool-118-worker-4,6,36,4,40,1000,6559400,500,3604200,193,2905500</t>
  </si>
  <si>
    <t>IMPLOG,leaf,ForkJoinPool-118-worker-3,6,36,4,40,1400,5516600,500,3022100,218,2459700</t>
  </si>
  <si>
    <t>IMPLOG,leaf,ForkJoinPool-118-worker-2,6,36,4,40,900,7730500,600,4625900,199,3052400</t>
  </si>
  <si>
    <t>IMPLOG,leaf,ForkJoinPool-118-worker-4,6,36,4,40,800,5446300,500,3371800,166,2041100</t>
  </si>
  <si>
    <t>IMPLOG,leaf,ForkJoinPool-118-worker-7,6,36,4,40,1800,8303600,500,5269400,222,3001200</t>
  </si>
  <si>
    <t>IMPLOG,leaf,ForkJoinPool-118-worker-1,6,36,4,40,1300,8740200,500,5536800,188,3162300</t>
  </si>
  <si>
    <t>IMPLOG,leaf,ForkJoinPool-118-worker-5,6,36,4,40,1500,9367200,500,4320300,223,4993500</t>
  </si>
  <si>
    <t>IMPLOG,leaf,ForkJoinPool-118-worker-3,6,36,4,40,1200,7604100,500,3508300,218,4051600</t>
  </si>
  <si>
    <t>IMPLOG,leaf,ForkJoinPool-118-worker-2,6,36,4,40,900,7983500,500,3664100,224,4278900</t>
  </si>
  <si>
    <t>IMPLOG,leaf,ForkJoinPool-118-worker-4,6,36,4,40,800,6672700,500,3117000,208,3531800</t>
  </si>
  <si>
    <t>IMPLOG,leaf,ForkJoinPool-118-worker-7,6,36,4,40,1100,5452000,500,3068900,195,2357900</t>
  </si>
  <si>
    <t>IMPLOG,leaf,ForkJoinPool-118-worker-1,6,36,4,40,1400,5351800,500,2882900,218,2426400</t>
  </si>
  <si>
    <t>IMPLOG,scan,main,6,36,4,40,42046600</t>
  </si>
  <si>
    <t>IMPLOG,leaf,ForkJoinPool-118-worker-4,6,36,4,41,2200,5443200,500,3037000,213,2377000</t>
  </si>
  <si>
    <t>IMPLOG,leaf,ForkJoinPool-118-worker-3,6,36,4,41,1800,6465300,600,3598300,259,2831100</t>
  </si>
  <si>
    <t>IMPLOG,leaf,ForkJoinPool-118-worker-7,6,36,4,41,2500,6929600,500,3869500,185,3008600</t>
  </si>
  <si>
    <t>IMPLOG,leaf,ForkJoinPool-118-worker-5,6,36,4,41,2400,7911400,600,4724700,198,3141100</t>
  </si>
  <si>
    <t>IMPLOG,leaf,ForkJoinPool-118-worker-2,6,36,4,41,1100,8024200,600,4441300,247,3527200</t>
  </si>
  <si>
    <t>IMPLOG,leaf,ForkJoinPool-118-worker-1,6,36,4,41,800,8471600,600,4310000,269,4114600</t>
  </si>
  <si>
    <t>IMPLOG,leaf,ForkJoinPool-118-worker-4,6,36,4,41,1600,4782600,500,2699900,216,2059200</t>
  </si>
  <si>
    <t>IMPLOG,leaf,ForkJoinPool-118-worker-3,6,36,4,41,2100,5922800,600,3430300,231,2462500</t>
  </si>
  <si>
    <t>IMPLOG,leaf,ForkJoinPool-118-worker-7,6,36,4,41,1100,6908200,500,3850600,193,3006900</t>
  </si>
  <si>
    <t>IMPLOG,leaf,ForkJoinPool-118-worker-5,6,36,4,41,900,6545600,500,3896700,166,2615300</t>
  </si>
  <si>
    <t>IMPLOG,leaf,ForkJoinPool-118-worker-4,6,36,4,41,700,5479000,500,3060700,222,2387800</t>
  </si>
  <si>
    <t>IMPLOG,leaf,ForkJoinPool-118-worker-2,6,36,4,41,1100,8355500,600,4552500,244,3737500</t>
  </si>
  <si>
    <t>IMPLOG,leaf,ForkJoinPool-118-worker-3,6,36,4,41,1600,4460800,500,2642400,188,1793300</t>
  </si>
  <si>
    <t>IMPLOG,leaf,ForkJoinPool-118-worker-1,6,36,4,41,2200,8588100,600,4553500,261,3973600</t>
  </si>
  <si>
    <t>IMPLOG,leaf,ForkJoinPool-118-worker-4,6,36,4,41,900,5630700,500,3340100,194,2262100</t>
  </si>
  <si>
    <t>IMPLOG,leaf,ForkJoinPool-118-worker-5,6,36,4,41,1000,7403300,500,4307000,188,3052700</t>
  </si>
  <si>
    <t>IMPLOG,leaf,ForkJoinPool-118-worker-7,6,36,4,41,1200,8186400,500,4394300,220,3735100</t>
  </si>
  <si>
    <t>IMPLOG,leaf,ForkJoinPool-118-worker-2,6,36,4,41,700,6513800,500,3679100,206,2790200</t>
  </si>
  <si>
    <t>IMPLOG,leaf,ForkJoinPool-118-worker-1,6,36,4,41,700,6665500,500,3655700,217,2970200</t>
  </si>
  <si>
    <t>IMPLOG,leaf,ForkJoinPool-118-worker-6,6,36,4,41,5400,7016000,500,3900400,215,3064500</t>
  </si>
  <si>
    <t>IMPLOG,leaf,ForkJoinPool-118-worker-4,6,36,4,41,1700,6293300,600,3513700,258,2747100</t>
  </si>
  <si>
    <t>IMPLOG,leaf,ForkJoinPool-118-worker-3,6,36,4,41,1100,6481100,500,3619800,194,2811600</t>
  </si>
  <si>
    <t>IMPLOG,leaf,ForkJoinPool-118-worker-2,6,36,4,41,1700,5818800,500,3198400,225,2582900</t>
  </si>
  <si>
    <t>IMPLOG,leaf,ForkJoinPool-118-worker-5,6,36,4,41,1300,6727100,500,3696300,217,3000300</t>
  </si>
  <si>
    <t>IMPLOG,leaf,ForkJoinPool-118-worker-6,6,36,4,41,900,7403000,500,3975200,224,3379300</t>
  </si>
  <si>
    <t>IMPLOG,leaf,ForkJoinPool-118-worker-7,6,36,4,41,900,5908400,500,3335100,208,2542500</t>
  </si>
  <si>
    <t>IMPLOG,leaf,ForkJoinPool-118-worker-3,6,36,4,41,1200,7382500,500,4056400,218,3279200</t>
  </si>
  <si>
    <t>IMPLOG,leaf,ForkJoinPool-118-worker-4,6,36,4,41,1300,7766400,600,4425500,253,3299200</t>
  </si>
  <si>
    <t>IMPLOG,leaf,ForkJoinPool-118-worker-2,6,36,4,41,1100,7389500,500,4122500,204,3211600</t>
  </si>
  <si>
    <t>IMPLOG,leaf,ForkJoinPool-118-worker-1,6,36,4,41,1100,9096400,600,4987200,256,4056300</t>
  </si>
  <si>
    <t>IMPLOG,leaf,ForkJoinPool-118-worker-7,6,36,4,41,1000,5968200,500,3359400,211,2578100</t>
  </si>
  <si>
    <t>IMPLOG,leaf,ForkJoinPool-118-worker-6,6,36,4,41,900,7258500,500,3964300,213,3247500</t>
  </si>
  <si>
    <t>IMPLOG,leaf,ForkJoinPool-118-worker-1,6,36,4,41,1100,4623900,500,2655800,209,1936400</t>
  </si>
  <si>
    <t>IMPLOG,leaf,ForkJoinPool-118-worker-5,6,36,4,41,1100,6695800,500,3587300,217,3075100</t>
  </si>
  <si>
    <t>IMPLOG,leaf,ForkJoinPool-118-worker-3,6,36,4,41,1100,6764600,500,3617200,223,3096200</t>
  </si>
  <si>
    <t>IMPLOG,leaf,ForkJoinPool-118-worker-2,6,36,4,41,800,5950800,500,3308700,208,2599400</t>
  </si>
  <si>
    <t>IMPLOG,scan,main,6,36,4,41,42151800</t>
  </si>
  <si>
    <t>IMPLOG,leaf,ForkJoinPool-118-worker-1,6,36,4,42,700,5832300,600,3175700,270,2608300</t>
  </si>
  <si>
    <t>IMPLOG,leaf,ForkJoinPool-118-worker-7,6,36,4,42,1100,5834400,500,3170800,213,2623900</t>
  </si>
  <si>
    <t>IMPLOG,leaf,ForkJoinPool-118-worker-3,6,36,4,42,1000,6564100,500,3497100,220,3029800</t>
  </si>
  <si>
    <t>IMPLOG,leaf,ForkJoinPool-118-worker-4,6,36,4,42,800,7284100,600,4364500,198,2861100</t>
  </si>
  <si>
    <t>IMPLOG,leaf,ForkJoinPool-118-worker-2,6,36,4,42,1700,7665300,600,4198700,247,3411800</t>
  </si>
  <si>
    <t>IMPLOG,leaf,ForkJoinPool-118-worker-5,6,36,4,42,900,8211000,600,4354000,259,3815400</t>
  </si>
  <si>
    <t>IMPLOG,leaf,ForkJoinPool-118-worker-7,6,36,4,42,700,4712400,500,2607600,216,2074400</t>
  </si>
  <si>
    <t>IMPLOG,leaf,ForkJoinPool-118-worker-1,6,36,4,42,1900,5775600,600,3228000,261,2511500</t>
  </si>
  <si>
    <t>IMPLOG,leaf,ForkJoinPool-118-worker-3,6,36,4,42,900,6372300,500,3573600,194,2751500</t>
  </si>
  <si>
    <t>IMPLOG,leaf,ForkJoinPool-118-worker-4,6,36,4,42,1000,6243800,500,3742300,166,2452900</t>
  </si>
  <si>
    <t>IMPLOG,leaf,ForkJoinPool-118-worker-2,6,36,4,42,1000,7794400,600,4316100,244,3434200</t>
  </si>
  <si>
    <t>IMPLOG,leaf,ForkJoinPool-118-worker-7,6,36,4,42,700,5024000,500,2733900,222,2253500</t>
  </si>
  <si>
    <t>IMPLOG,leaf,ForkJoinPool-118-worker-1,6,36,4,42,700,4573700,500,2548300,215,2001200</t>
  </si>
  <si>
    <t>IMPLOG,leaf,ForkJoinPool-118-worker-5,6,36,4,42,900,8001400,600,4490200,232,3468900</t>
  </si>
  <si>
    <t>IMPLOG,leaf,ForkJoinPool-118-worker-3,6,36,4,42,1000,6268000,500,3582500,185,2635400</t>
  </si>
  <si>
    <t>IMPLOG,leaf,ForkJoinPool-118-worker-7,6,36,4,42,1100,4441200,500,2575900,194,1830200</t>
  </si>
  <si>
    <t>IMPLOG,leaf,ForkJoinPool-118-worker-4,6,36,4,42,1000,6616900,500,3741100,188,2824500</t>
  </si>
  <si>
    <t>IMPLOG,leaf,ForkJoinPool-118-worker-1,6,36,4,42,600,4373300,500,2545900,193,1803600</t>
  </si>
  <si>
    <t>IMPLOG,leaf,ForkJoinPool-118-worker-2,6,36,4,42,1200,6292600,500,3449800,206,2806200</t>
  </si>
  <si>
    <t>IMPLOG,leaf,ForkJoinPool-118-worker-5,6,36,4,42,800,5623300,500,3213000,188,2377600</t>
  </si>
  <si>
    <t>IMPLOG,leaf,ForkJoinPool-118-worker-3,6,36,4,42,1000,6255400,500,3598300,217,2609800</t>
  </si>
  <si>
    <t>IMPLOG,leaf,ForkJoinPool-118-worker-6,6,36,4,42,1500,5603900,500,3028500,217,2536500</t>
  </si>
  <si>
    <t>IMPLOG,leaf,ForkJoinPool-118-worker-7,6,36,4,42,500,5909200,600,3314700,258,2548300</t>
  </si>
  <si>
    <t>IMPLOG,leaf,ForkJoinPool-118-worker-2,6,36,4,42,1000,6354900,500,3390400,225,2926800</t>
  </si>
  <si>
    <t>IMPLOG,leaf,ForkJoinPool-118-worker-7,6,36,4,42,700,5647100,600,3142600,253,2455600</t>
  </si>
  <si>
    <t>IMPLOG,leaf,ForkJoinPool-118-worker-1,6,36,4,42,1500,6712400,500,3624000,209,3039600</t>
  </si>
  <si>
    <t>IMPLOG,leaf,ForkJoinPool-118-worker-4,6,36,4,42,2200,7061700,500,3901300,204,3108200</t>
  </si>
  <si>
    <t>IMPLOG,leaf,ForkJoinPool-118-worker-6,6,36,4,42,800,6956300,500,3676900,218,3243400</t>
  </si>
  <si>
    <t>IMPLOG,leaf,ForkJoinPool-118-worker-5,6,36,4,42,2700,7305000,500,3904200,217,3363500</t>
  </si>
  <si>
    <t>IMPLOG,leaf,ForkJoinPool-118-worker-3,6,36,4,42,1700,8571100,600,4676800,256,3831800</t>
  </si>
  <si>
    <t>IMPLOG,leaf,ForkJoinPool-118-worker-2,6,36,4,42,1100,6183100,500,3484600,208,2668400</t>
  </si>
  <si>
    <t>IMPLOG,leaf,ForkJoinPool-118-worker-1,6,36,4,42,800,5524400,500,3061700,224,2429800</t>
  </si>
  <si>
    <t>IMPLOG,leaf,ForkJoinPool-118-worker-7,6,36,4,42,1500,6574500,500,3667300,213,2863700</t>
  </si>
  <si>
    <t>IMPLOG,leaf,ForkJoinPool-118-worker-4,6,36,4,42,800,6064000,500,3337200,211,2685700</t>
  </si>
  <si>
    <t>IMPLOG,leaf,ForkJoinPool-118-worker-5,6,36,4,42,900,6288200,500,3351400,223,2907900</t>
  </si>
  <si>
    <t>IMPLOG,leaf,ForkJoinPool-118-worker-6,6,36,4,42,1000,6597400,500,3716200,208,2851400</t>
  </si>
  <si>
    <t>IMPLOG,scan,main,6,36,4,42,39441900</t>
  </si>
  <si>
    <t>IMPLOG,leaf,ForkJoinPool-118-worker-3,6,36,4,43,1500,7596500,500,5343100,213,2224200</t>
  </si>
  <si>
    <t>IMPLOG,leaf,ForkJoinPool-118-worker-2,6,36,4,43,1200,8475200,600,3346700,247,5087100</t>
  </si>
  <si>
    <t>IMPLOG,leaf,ForkJoinPool-118-worker-4,6,36,4,43,1000,9394000,600,4145900,198,5206800</t>
  </si>
  <si>
    <t>IMPLOG,leaf,ForkJoinPool-118-worker-6,6,36,4,43,900,10249800,600,6659800,259,3534000</t>
  </si>
  <si>
    <t>IMPLOG,leaf,ForkJoinPool-118-worker-1,6,36,4,43,1100,10460400,600,4244400,258,6155300</t>
  </si>
  <si>
    <t>IMPLOG,leaf,ForkJoinPool-118-worker-7,6,36,4,43,1000,10675400,600,6785800,270,3842800</t>
  </si>
  <si>
    <t>IMPLOG,leaf,ForkJoinPool-118-worker-3,6,36,4,43,2600,5943900,500,3242900,216,2661400</t>
  </si>
  <si>
    <t>IMPLOG,leaf,ForkJoinPool-118-worker-2,6,36,4,43,900,5316700,600,3022200,244,2256000</t>
  </si>
  <si>
    <t>IMPLOG,leaf,ForkJoinPool-118-worker-4,6,36,4,43,1100,5830500,500,3534200,166,2261600</t>
  </si>
  <si>
    <t>IMPLOG,leaf,ForkJoinPool-118-worker-6,6,36,4,43,1200,7422100,600,4123400,234,3241700</t>
  </si>
  <si>
    <t>IMPLOG,leaf,ForkJoinPool-118-worker-1,6,36,4,43,1300,7500400,600,4079400,253,3364600</t>
  </si>
  <si>
    <t>IMPLOG,leaf,ForkJoinPool-118-worker-7,6,36,4,43,900,7700100,600,4140000,262,3516200</t>
  </si>
  <si>
    <t>IMPLOG,leaf,ForkJoinPool-118-worker-2,6,36,4,43,800,5759800,500,3144400,206,2579500</t>
  </si>
  <si>
    <t>IMPLOG,leaf,ForkJoinPool-118-worker-3,6,36,4,43,1300,6363400,500,3434800,222,2882200</t>
  </si>
  <si>
    <t>IMPLOG,leaf,ForkJoinPool-118-worker-4,6,36,4,43,1100,6356700,500,3651200,187,2670600</t>
  </si>
  <si>
    <t>IMPLOG,leaf,ForkJoinPool-118-worker-7,6,36,4,43,1200,5957600,500,3324700,215,2603000</t>
  </si>
  <si>
    <t>IMPLOG,leaf,ForkJoinPool-118-worker-6,6,36,4,43,1400,6966800,500,3937900,191,2978100</t>
  </si>
  <si>
    <t>IMPLOG,leaf,ForkJoinPool-118-worker-1,6,36,4,43,1200,6826800,500,3782800,213,2996600</t>
  </si>
  <si>
    <t>IMPLOG,leaf,ForkJoinPool-118-worker-2,6,36,4,43,1400,5649500,500,3080300,225,2536600</t>
  </si>
  <si>
    <t>IMPLOG,leaf,ForkJoinPool-118-worker-3,6,36,4,43,1200,7479400,500,4267000,195,3158400</t>
  </si>
  <si>
    <t>IMPLOG,leaf,ForkJoinPool-118-worker-4,6,36,4,43,1300,7608700,500,4116100,217,3456400</t>
  </si>
  <si>
    <t>IMPLOG,leaf,ForkJoinPool-118-worker-7,6,36,4,43,1400,5587400,500,3098700,220,2459300</t>
  </si>
  <si>
    <t>IMPLOG,leaf,ForkJoinPool-118-worker-2,6,36,4,43,700,5614000,500,3229300,204,2346700</t>
  </si>
  <si>
    <t>IMPLOG,leaf,ForkJoinPool-118-worker-6,6,36,4,43,900,6558600,500,3750100,186,2757600</t>
  </si>
  <si>
    <t>IMPLOG,leaf,ForkJoinPool-118-worker-1,6,36,4,43,1100,6978600,500,3825800,211,3105000</t>
  </si>
  <si>
    <t>IMPLOG,leaf,ForkJoinPool-118-worker-3,6,36,4,43,1400,6386000,500,3601600,193,2739700</t>
  </si>
  <si>
    <t>IMPLOG,leaf,ForkJoinPool-118-worker-4,6,36,4,43,1200,4882200,500,2795900,193,2054200</t>
  </si>
  <si>
    <t>IMPLOG,leaf,ForkJoinPool-118-worker-5,6,36,4,43,1200,6787900,500,3666700,217,3072400</t>
  </si>
  <si>
    <t>IMPLOG,leaf,ForkJoinPool-118-worker-1,6,36,4,43,1300,5524300,500,3003300,223,2490000</t>
  </si>
  <si>
    <t>IMPLOG,leaf,ForkJoinPool-118-worker-2,6,36,4,43,1300,8185800,600,4374700,256,3751700</t>
  </si>
  <si>
    <t>IMPLOG,leaf,ForkJoinPool-118-worker-3,6,36,4,43,1300,6755000,500,3610200,217,3112400</t>
  </si>
  <si>
    <t>IMPLOG,leaf,ForkJoinPool-118-worker-6,6,36,4,43,2200,6960400,500,3833900,208,3080800</t>
  </si>
  <si>
    <t>IMPLOG,leaf,ForkJoinPool-118-worker-4,6,36,4,43,1000,6761900,500,3720700,210,3000400</t>
  </si>
  <si>
    <t>IMPLOG,leaf,ForkJoinPool-118-worker-7,6,36,4,43,1300,6896000,500,3627500,224,3216500</t>
  </si>
  <si>
    <t>IMPLOG,leaf,ForkJoinPool-118-worker-5,6,36,4,43,1200,5281600,500,2879300,218,2363500</t>
  </si>
  <si>
    <t>IMPLOG,leaf,ForkJoinPool-118-worker-1,6,36,4,43,600,4933800,500,2719000,209,2182600</t>
  </si>
  <si>
    <t>IMPLOG,scan,main,6,36,4,43,42360400</t>
  </si>
  <si>
    <t>IMPLOG,leaf,ForkJoinPool-118-worker-2,6,36,4,44,1000,6665400,600,3827500,245,2795200</t>
  </si>
  <si>
    <t>IMPLOG,leaf,ForkJoinPool-118-worker-7,6,36,4,44,2000,7058100,500,3764100,213,3255600</t>
  </si>
  <si>
    <t>IMPLOG,leaf,ForkJoinPool-118-worker-3,6,36,4,44,1200,7400900,600,4456300,198,2890600</t>
  </si>
  <si>
    <t>IMPLOG,leaf,ForkJoinPool-118-worker-4,6,36,4,44,1700,7605600,600,4411100,259,3121700</t>
  </si>
  <si>
    <t>IMPLOG,leaf,ForkJoinPool-118-worker-5,6,36,4,44,700,8372600,600,4549800,258,3769100</t>
  </si>
  <si>
    <t>IMPLOG,leaf,ForkJoinPool-118-worker-1,6,36,4,44,1300,8416600,600,4356500,270,3998800</t>
  </si>
  <si>
    <t>IMPLOG,leaf,ForkJoinPool-118-worker-7,6,36,4,44,2200,6451200,500,3429400,216,2981100</t>
  </si>
  <si>
    <t>IMPLOG,leaf,ForkJoinPool-118-worker-3,6,36,4,44,1200,6107900,500,3688400,166,2360600</t>
  </si>
  <si>
    <t>IMPLOG,leaf,ForkJoinPool-118-worker-2,6,36,4,44,2900,7415800,600,4128800,244,3233800</t>
  </si>
  <si>
    <t>IMPLOG,leaf,ForkJoinPool-118-worker-4,6,36,4,44,1100,7387600,600,4096900,234,3244100</t>
  </si>
  <si>
    <t>IMPLOG,leaf,ForkJoinPool-118-worker-5,6,36,4,44,1000,8003900,600,4395900,254,3560700</t>
  </si>
  <si>
    <t>IMPLOG,leaf,ForkJoinPool-118-worker-1,6,36,4,44,1000,8296900,600,4199800,262,4045000</t>
  </si>
  <si>
    <t>IMPLOG,leaf,ForkJoinPool-118-worker-3,6,36,4,44,2500,6260700,500,3526600,188,2687800</t>
  </si>
  <si>
    <t>IMPLOG,leaf,ForkJoinPool-118-worker-7,6,36,4,44,2300,6683100,500,3592600,222,3047400</t>
  </si>
  <si>
    <t>IMPLOG,leaf,ForkJoinPool-118-worker-2,6,36,4,44,1000,6241700,500,3471200,207,2727100</t>
  </si>
  <si>
    <t>IMPLOG,leaf,ForkJoinPool-118-worker-4,6,36,4,44,1000,6141900,500,3450500,191,2655400</t>
  </si>
  <si>
    <t>IMPLOG,leaf,ForkJoinPool-118-worker-5,6,36,4,44,1000,6223800,500,3394200,212,2789800</t>
  </si>
  <si>
    <t>IMPLOG,leaf,ForkJoinPool-118-worker-1,6,36,4,44,1100,6483000,500,3696800,215,2738100</t>
  </si>
  <si>
    <t>IMPLOG,leaf,ForkJoinPool-118-worker-3,6,36,4,44,1900,5913100,500,3095700,217,2771300</t>
  </si>
  <si>
    <t>IMPLOG,leaf,ForkJoinPool-118-worker-7,6,36,4,44,1300,5870700,500,3210900,195,2549300</t>
  </si>
  <si>
    <t>IMPLOG,leaf,ForkJoinPool-118-worker-2,6,36,4,44,1500,6070700,500,3205100,225,2820800</t>
  </si>
  <si>
    <t>IMPLOG,leaf,ForkJoinPool-118-worker-4,6,36,4,44,900,5443800,500,3084900,186,2320600</t>
  </si>
  <si>
    <t>IMPLOG,leaf,ForkJoinPool-118-worker-5,6,36,4,44,1700,6357000,500,3404400,211,2916700</t>
  </si>
  <si>
    <t>IMPLOG,leaf,ForkJoinPool-118-worker-1,6,36,4,44,2500,5945800,500,3180500,220,2724400</t>
  </si>
  <si>
    <t>IMPLOG,leaf,ForkJoinPool-118-worker-3,6,36,4,44,1100,4952700,500,2854200,193,2062400</t>
  </si>
  <si>
    <t>IMPLOG,leaf,ForkJoinPool-118-worker-7,6,36,4,44,1200,6371700,500,3554400,193,2767900</t>
  </si>
  <si>
    <t>IMPLOG,leaf,ForkJoinPool-118-worker-2,6,36,4,44,1100,6227300,500,3466000,204,2716800</t>
  </si>
  <si>
    <t>IMPLOG,leaf,ForkJoinPool-118-worker-6,6,36,4,44,1500,7504400,600,4116000,256,3330900</t>
  </si>
  <si>
    <t>IMPLOG,leaf,ForkJoinPool-118-worker-5,6,36,4,44,1300,6649300,500,3497300,223,3116100</t>
  </si>
  <si>
    <t>IMPLOG,leaf,ForkJoinPool-118-worker-3,6,36,4,44,900,5501200,500,2966600,217,2500600</t>
  </si>
  <si>
    <t>IMPLOG,leaf,ForkJoinPool-118-worker-1,6,36,4,44,1300,5558100,500,3018400,217,2499400</t>
  </si>
  <si>
    <t>IMPLOG,leaf,ForkJoinPool-118-worker-4,6,36,4,44,700,5646000,500,3077500,208,2526200</t>
  </si>
  <si>
    <t>IMPLOG,leaf,ForkJoinPool-118-worker-7,6,36,4,44,1400,6243500,500,3364400,210,2835700</t>
  </si>
  <si>
    <t>IMPLOG,leaf,ForkJoinPool-118-worker-2,6,36,4,44,900,6380800,500,3382200,224,2946200</t>
  </si>
  <si>
    <t>IMPLOG,leaf,ForkJoinPool-118-worker-5,6,36,4,44,1900,4757200,500,2526200,218,2199700</t>
  </si>
  <si>
    <t>IMPLOG,leaf,ForkJoinPool-118-worker-1,6,36,4,44,2000,3202500,500,1733400,209,1442800</t>
  </si>
  <si>
    <t>IMPLOG,scan,main,6,36,4,44,41385800</t>
  </si>
  <si>
    <t>IMPLOG,leaf,ForkJoinPool-118-worker-3,6,36,4,45,1300,7389600,500,4585300,213,2767300</t>
  </si>
  <si>
    <t>IMPLOG,leaf,ForkJoinPool-118-worker-6,6,36,4,45,1900,7590800,500,3470300,215,4078700</t>
  </si>
  <si>
    <t>IMPLOG,leaf,ForkJoinPool-118-worker-5,6,36,4,45,900,7690100,600,3493300,270,4153200</t>
  </si>
  <si>
    <t>IMPLOG,leaf,ForkJoinPool-118-worker-2,6,36,4,45,1000,8204600,600,3878000,245,4275900</t>
  </si>
  <si>
    <t>IMPLOG,leaf,ForkJoinPool-118-worker-1,6,36,4,45,800,8993800,600,5420000,258,3518200</t>
  </si>
  <si>
    <t>IMPLOG,leaf,ForkJoinPool-118-worker-7,6,36,4,45,1000,9142100,600,4236700,259,4860800</t>
  </si>
  <si>
    <t>IMPLOG,leaf,ForkJoinPool-118-worker-2,6,36,4,45,900,6011400,600,3433500,244,2540000</t>
  </si>
  <si>
    <t>IMPLOG,leaf,ForkJoinPool-118-worker-3,6,36,4,45,1900,6824300,500,3645400,216,3134400</t>
  </si>
  <si>
    <t>IMPLOG,leaf,ForkJoinPool-118-worker-6,6,36,4,45,1200,6772000,500,3641800,218,3094700</t>
  </si>
  <si>
    <t>IMPLOG,leaf,ForkJoinPool-118-worker-5,6,36,4,45,1000,7953400,600,4196400,262,3694200</t>
  </si>
  <si>
    <t>IMPLOG,leaf,ForkJoinPool-118-worker-1,6,36,4,45,1100,7795500,600,4268400,254,3474900</t>
  </si>
  <si>
    <t>IMPLOG,leaf,ForkJoinPool-118-worker-7,6,36,4,45,900,7677400,600,4279800,235,3343900</t>
  </si>
  <si>
    <t>IMPLOG,leaf,ForkJoinPool-118-worker-2,6,36,4,45,2800,5980100,500,3297800,207,2639300</t>
  </si>
  <si>
    <t>IMPLOG,leaf,ForkJoinPool-118-worker-3,6,36,4,45,1300,6057700,500,3225100,222,2800300</t>
  </si>
  <si>
    <t>IMPLOG,leaf,ForkJoinPool-118-worker-6,6,36,4,45,800,6595400,500,3483000,224,3076000</t>
  </si>
  <si>
    <t>IMPLOG,leaf,ForkJoinPool-118-worker-5,6,36,4,45,1000,6698100,500,3612800,215,3039300</t>
  </si>
  <si>
    <t>IMPLOG,leaf,ForkJoinPool-118-worker-7,6,36,4,45,1000,6625700,500,3697700,191,2878100</t>
  </si>
  <si>
    <t>IMPLOG,leaf,ForkJoinPool-118-worker-1,6,36,4,45,1200,6813000,500,3650200,212,3121700</t>
  </si>
  <si>
    <t>IMPLOG,leaf,ForkJoinPool-118-worker-3,6,36,4,45,800,4843400,500,2859900,196,1962000</t>
  </si>
  <si>
    <t>IMPLOG,leaf,ForkJoinPool-118-worker-2,6,36,4,45,2100,7058300,500,3800000,225,3213000</t>
  </si>
  <si>
    <t>IMPLOG,leaf,ForkJoinPool-118-worker-6,6,36,4,45,900,6374300,500,3538400,209,2796700</t>
  </si>
  <si>
    <t>IMPLOG,leaf,ForkJoinPool-118-worker-5,6,36,4,45,1000,6552300,500,3602100,220,2911900</t>
  </si>
  <si>
    <t>IMPLOG,leaf,ForkJoinPool-118-worker-7,6,36,4,45,1300,5698700,500,3286800,186,2369000</t>
  </si>
  <si>
    <t>IMPLOG,leaf,ForkJoinPool-118-worker-1,6,36,4,45,800,6861800,500,3730500,211,3089900</t>
  </si>
  <si>
    <t>IMPLOG,leaf,ForkJoinPool-118-worker-3,6,36,4,45,800,5540900,500,3151100,194,2358700</t>
  </si>
  <si>
    <t>IMPLOG,leaf,ForkJoinPool-118-worker-2,6,36,4,45,2300,6132700,500,3381200,204,2705400</t>
  </si>
  <si>
    <t>IMPLOG,leaf,ForkJoinPool-118-worker-6,6,36,4,45,1000,6317000,500,3356300,223,2925000</t>
  </si>
  <si>
    <t>IMPLOG,leaf,ForkJoinPool-118-worker-5,6,36,4,45,900,6511300,500,3640000,192,2822200</t>
  </si>
  <si>
    <t>IMPLOG,leaf,ForkJoinPool-118-worker-7,6,36,4,45,1500,5144300,500,3021700,188,2088200</t>
  </si>
  <si>
    <t>IMPLOG,leaf,ForkJoinPool-118-worker-3,6,36,4,45,1000,5386100,600,3361100,198,1997100</t>
  </si>
  <si>
    <t>IMPLOG,leaf,ForkJoinPool-118-worker-4,6,36,4,45,900,8443100,600,4564900,256,3836300</t>
  </si>
  <si>
    <t>IMPLOG,leaf,ForkJoinPool-118-worker-1,6,36,4,45,1400,5606300,500,3364300,216,2211500</t>
  </si>
  <si>
    <t>IMPLOG,leaf,ForkJoinPool-118-worker-2,6,36,4,45,2100,6144000,500,3695700,166,2401400</t>
  </si>
  <si>
    <t>IMPLOG,leaf,ForkJoinPool-118-worker-6,6,36,4,45,900,6390500,500,3503400,217,2852200</t>
  </si>
  <si>
    <t>IMPLOG,leaf,ForkJoinPool-118-worker-3,6,36,4,45,900,4443800,500,2520600,208,1897100</t>
  </si>
  <si>
    <t>IMPLOG,leaf,ForkJoinPool-118-worker-5,6,36,4,45,1000,5346000,500,2926600,210,2382700</t>
  </si>
  <si>
    <t>IMPLOG,scan,main,6,36,4,45,40866100</t>
  </si>
  <si>
    <t>IMPLOG,leaf,ForkJoinPool-119-worker-6,6,36,5,1,700,4306300,500,2360500,216,1914500</t>
  </si>
  <si>
    <t>IMPLOG,leaf,ForkJoinPool-119-worker-1,6,36,5,1,1500,5163600,600,2843600,258,2288100</t>
  </si>
  <si>
    <t>IMPLOG,leaf,ForkJoinPool-119-worker-5,6,36,5,1,2400,6343600,500,3380100,213,2923800</t>
  </si>
  <si>
    <t>IMPLOG,leaf,ForkJoinPool-119-worker-3,6,36,5,1,900,7539000,600,3986500,260,3498400</t>
  </si>
  <si>
    <t>IMPLOG,leaf,ForkJoinPool-119-worker-2,6,36,5,1,800,7847600,600,4116700,263,3672300</t>
  </si>
  <si>
    <t>IMPLOG,leaf,ForkJoinPool-119-worker-4,6,36,5,1,900,7865100,600,4184800,258,3639600</t>
  </si>
  <si>
    <t>IMPLOG,leaf,ForkJoinPool-119-worker-6,6,36,5,1,1100,5174900,500,2874600,204,2259500</t>
  </si>
  <si>
    <t>IMPLOG,leaf,ForkJoinPool-119-worker-1,6,36,5,1,800,5505700,600,3047500,265,2424200</t>
  </si>
  <si>
    <t>IMPLOG,leaf,ForkJoinPool-119-worker-5,6,36,5,1,900,6157900,500,3235400,220,2883000</t>
  </si>
  <si>
    <t>IMPLOG,leaf,ForkJoinPool-119-worker-4,6,36,5,1,800,6392500,500,3319100,223,3035100</t>
  </si>
  <si>
    <t>IMPLOG,leaf,ForkJoinPool-119-worker-1,6,36,5,1,500,4389100,500,2397700,221,1966300</t>
  </si>
  <si>
    <t>IMPLOG,leaf,ForkJoinPool-119-worker-3,6,36,5,1,1000,7179200,600,3792700,257,3331200</t>
  </si>
  <si>
    <t>IMPLOG,leaf,ForkJoinPool-119-worker-2,6,36,5,1,1000,7684200,600,4028700,267,3596800</t>
  </si>
  <si>
    <t>IMPLOG,leaf,ForkJoinPool-119-worker-6,6,36,5,1,1200,6172700,500,3285900,220,2840100</t>
  </si>
  <si>
    <t>IMPLOG,leaf,ForkJoinPool-119-worker-5,6,36,5,1,1000,6413600,500,3395100,220,2978300</t>
  </si>
  <si>
    <t>IMPLOG,leaf,ForkJoinPool-119-worker-1,6,36,5,1,600,4875000,500,2671200,224,2178600</t>
  </si>
  <si>
    <t>IMPLOG,leaf,ForkJoinPool-119-worker-6,6,36,5,1,1200,5104600,500,2781800,223,2286400</t>
  </si>
  <si>
    <t>IMPLOG,leaf,ForkJoinPool-119-worker-4,6,36,5,1,1500,6876100,500,3594300,226,3242000</t>
  </si>
  <si>
    <t>IMPLOG,leaf,ForkJoinPool-119-worker-3,6,36,5,1,800,6579800,500,3485600,218,3045400</t>
  </si>
  <si>
    <t>IMPLOG,leaf,ForkJoinPool-119-worker-2,6,36,5,1,1200,6926500,500,3675800,217,3198400</t>
  </si>
  <si>
    <t>IMPLOG,leaf,ForkJoinPool-119-worker-1,6,36,5,1,700,4804600,500,2665700,215,2110600</t>
  </si>
  <si>
    <t>IMPLOG,leaf,ForkJoinPool-119-worker-5,6,36,5,1,1600,6211900,500,3391100,209,2781600</t>
  </si>
  <si>
    <t>IMPLOG,leaf,ForkJoinPool-119-worker-6,6,36,5,1,900,5468100,600,3055000,258,2376900</t>
  </si>
  <si>
    <t>IMPLOG,leaf,ForkJoinPool-119-worker-4,6,36,5,1,1200,5819300,500,3180400,221,2608300</t>
  </si>
  <si>
    <t>IMPLOG,leaf,ForkJoinPool-119-worker-3,6,36,5,1,1300,5452800,500,2990300,222,2422200</t>
  </si>
  <si>
    <t>IMPLOG,leaf,ForkJoinPool-119-worker-1,6,36,5,1,800,6701800,600,3680500,268,2984600</t>
  </si>
  <si>
    <t>IMPLOG,leaf,ForkJoinPool-119-worker-5,6,36,5,1,1000,7819500,500,4101200,225,3665200</t>
  </si>
  <si>
    <t>IMPLOG,leaf,ForkJoinPool-119-worker-2,6,36,5,1,1500,6202300,500,3429700,214,2738800</t>
  </si>
  <si>
    <t>IMPLOG,leaf,ForkJoinPool-119-worker-4,6,36,5,1,600,6635100,500,3597900,217,3004300</t>
  </si>
  <si>
    <t>IMPLOG,leaf,ForkJoinPool-119-worker-6,6,36,5,1,600,7468900,600,3952600,265,3466000</t>
  </si>
  <si>
    <t>IMPLOG,leaf,ForkJoinPool-119-worker-3,6,36,5,1,1900,7028600,500,3719400,220,3270600</t>
  </si>
  <si>
    <t>IMPLOG,leaf,ForkJoinPool-119-worker-2,6,36,5,1,800,4583500,500,2560200,217,1998000</t>
  </si>
  <si>
    <t>IMPLOG,leaf,ForkJoinPool-119-worker-1,6,36,5,1,2200,7007300,500,3756300,220,3200100</t>
  </si>
  <si>
    <t>IMPLOG,leaf,ForkJoinPool-119-worker-6,6,36,5,1,600,4465800,500,2493500,216,1943500</t>
  </si>
  <si>
    <t>IMPLOG,leaf,ForkJoinPool-119-worker-4,6,36,5,1,1200,5125400,500,2808900,221,2288600</t>
  </si>
  <si>
    <t>IMPLOG,leaf,ForkJoinPool-119-worker-3,6,36,5,1,1000,2977100,500,1552300,220,1401000</t>
  </si>
  <si>
    <t>IMPLOG,scan,main,6,36,5,1,41850500</t>
  </si>
  <si>
    <t>IMPLOG,leaf,ForkJoinPool-119-worker-3,6,36,5,2,1700,6705200,600,3735500,258,2929400</t>
  </si>
  <si>
    <t>IMPLOG,leaf,ForkJoinPool-119-worker-5,6,36,5,2,1000,6892400,500,3794800,216,3060900</t>
  </si>
  <si>
    <t>IMPLOG,leaf,ForkJoinPool-119-worker-1,6,36,5,2,700,7043300,600,3963700,258,3049000</t>
  </si>
  <si>
    <t>IMPLOG,leaf,ForkJoinPool-119-worker-6,6,36,5,2,600,7137400,600,3918100,262,3173300</t>
  </si>
  <si>
    <t>IMPLOG,leaf,ForkJoinPool-119-worker-2,6,36,5,2,1300,7521100,500,4242200,216,3241700</t>
  </si>
  <si>
    <t>IMPLOG,leaf,ForkJoinPool-119-worker-4,6,36,5,2,900,9565800,600,5372900,259,4124800</t>
  </si>
  <si>
    <t>IMPLOG,leaf,ForkJoinPool-119-worker-3,6,36,5,2,1300,7562000,500,3510500,223,4013200</t>
  </si>
  <si>
    <t>IMPLOG,leaf,ForkJoinPool-119-worker-5,6,36,5,2,900,7892300,500,3778100,207,4071500</t>
  </si>
  <si>
    <t>IMPLOG,leaf,ForkJoinPool-119-worker-6,6,36,5,2,700,7966500,600,3784900,267,4138900</t>
  </si>
  <si>
    <t>IMPLOG,leaf,ForkJoinPool-119-worker-2,6,36,5,2,900,7645900,500,4819300,216,2785100</t>
  </si>
  <si>
    <t>IMPLOG,leaf,ForkJoinPool-119-worker-1,6,36,5,2,700,10056200,600,5935400,265,4065400</t>
  </si>
  <si>
    <t>IMPLOG,leaf,ForkJoinPool-119-worker-6,6,36,5,2,900,5411200,500,3013100,217,2364800</t>
  </si>
  <si>
    <t>IMPLOG,leaf,ForkJoinPool-119-worker-4,6,36,5,2,1000,10968000,600,5255100,257,5665200</t>
  </si>
  <si>
    <t>IMPLOG,leaf,ForkJoinPool-119-worker-2,6,36,5,2,800,5691500,500,3333300,219,2317900</t>
  </si>
  <si>
    <t>IMPLOG,leaf,ForkJoinPool-119-worker-3,6,36,5,2,1500,6795900,500,3680000,226,3069300</t>
  </si>
  <si>
    <t>IMPLOG,leaf,ForkJoinPool-119-worker-5,6,36,5,2,1300,8965000,600,4861100,260,4043900</t>
  </si>
  <si>
    <t>IMPLOG,leaf,ForkJoinPool-119-worker-1,6,36,5,2,1300,7837900,500,4154300,221,3626900</t>
  </si>
  <si>
    <t>IMPLOG,leaf,ForkJoinPool-119-worker-2,6,36,5,2,800,5757300,500,3571700,209,2139300</t>
  </si>
  <si>
    <t>IMPLOG,leaf,ForkJoinPool-119-worker-3,6,36,5,2,1100,5669400,500,3076800,221,2557300</t>
  </si>
  <si>
    <t>IMPLOG,leaf,ForkJoinPool-119-worker-6,6,36,5,2,1500,6619500,500,3637400,219,2934300</t>
  </si>
  <si>
    <t>IMPLOG,leaf,ForkJoinPool-119-worker-4,6,36,5,2,1200,7488900,500,3990900,218,3459600</t>
  </si>
  <si>
    <t>IMPLOG,leaf,ForkJoinPool-119-worker-3,6,36,5,2,900,4519400,500,2512400,223,1982500</t>
  </si>
  <si>
    <t>IMPLOG,leaf,ForkJoinPool-119-worker-2,6,36,5,2,1200,5026900,500,2603600,225,2393300</t>
  </si>
  <si>
    <t>IMPLOG,leaf,ForkJoinPool-119-worker-5,6,36,5,2,2400,8257200,600,4421900,265,3775200</t>
  </si>
  <si>
    <t>IMPLOG,leaf,ForkJoinPool-119-worker-1,6,36,5,2,2400,7183300,500,3738500,224,3392100</t>
  </si>
  <si>
    <t>IMPLOG,leaf,ForkJoinPool-119-worker-4,6,36,5,2,1100,8610500,600,4497700,268,4071200</t>
  </si>
  <si>
    <t>IMPLOG,leaf,ForkJoinPool-119-worker-6,6,36,5,2,1600,5699200,500,3149700,216,2508600</t>
  </si>
  <si>
    <t>IMPLOG,leaf,ForkJoinPool-119-worker-3,6,36,5,2,3400,6038100,500,3316300,214,2685400</t>
  </si>
  <si>
    <t>IMPLOG,leaf,ForkJoinPool-119-worker-2,6,36,5,2,800,5872200,500,3322000,217,2511900</t>
  </si>
  <si>
    <t>IMPLOG,leaf,ForkJoinPool-119-worker-5,6,36,5,2,1200,6976000,500,3809400,216,3119800</t>
  </si>
  <si>
    <t>IMPLOG,leaf,ForkJoinPool-119-worker-1,6,36,5,2,900,7435700,500,3892100,221,3489900</t>
  </si>
  <si>
    <t>IMPLOG,leaf,ForkJoinPool-119-worker-2,6,36,5,2,700,4816100,500,2731700,221,2053400</t>
  </si>
  <si>
    <t>IMPLOG,leaf,ForkJoinPool-119-worker-4,6,36,5,2,2200,5851900,500,3164900,221,2656200</t>
  </si>
  <si>
    <t>IMPLOG,leaf,ForkJoinPool-119-worker-6,6,36,5,2,1000,6252000,500,3407200,220,2796000</t>
  </si>
  <si>
    <t>IMPLOG,leaf,ForkJoinPool-119-worker-3,6,36,5,2,800,5991200,500,3205000,217,2749200</t>
  </si>
  <si>
    <t>IMPLOG,leaf,ForkJoinPool-119-worker-5,6,36,5,2,1400,5496600,500,2969400,219,2482200</t>
  </si>
  <si>
    <t>IMPLOG,scan,main,6,36,5,2,44646600</t>
  </si>
  <si>
    <t>IMPLOG,leaf,ForkJoinPool-119-worker-1,6,36,5,3,1800,6998900,600,4187300,235,2778900</t>
  </si>
  <si>
    <t>IMPLOG,leaf,ForkJoinPool-119-worker-6,6,36,5,3,1200,7022200,600,3949100,260,3037700</t>
  </si>
  <si>
    <t>IMPLOG,leaf,ForkJoinPool-119-worker-5,6,36,5,3,800,7064800,600,3839000,262,3187100</t>
  </si>
  <si>
    <t>IMPLOG,leaf,ForkJoinPool-119-worker-3,6,36,5,3,1900,7874500,500,4253300,221,3586300</t>
  </si>
  <si>
    <t>IMPLOG,leaf,ForkJoinPool-119-worker-2,6,36,5,3,2300,7973500,500,4236500,225,3675000</t>
  </si>
  <si>
    <t>IMPLOG,leaf,ForkJoinPool-119-worker-4,6,36,5,3,1400,8239700,600,4524900,259,3655800</t>
  </si>
  <si>
    <t>IMPLOG,leaf,ForkJoinPool-119-worker-6,6,36,5,3,1000,6749600,600,3784000,260,2922300</t>
  </si>
  <si>
    <t>IMPLOG,leaf,ForkJoinPool-119-worker-1,6,36,5,3,1600,7286300,600,4215700,255,3039000</t>
  </si>
  <si>
    <t>IMPLOG,leaf,ForkJoinPool-119-worker-5,6,36,5,3,600,7612400,600,4180000,267,3398800</t>
  </si>
  <si>
    <t>IMPLOG,leaf,ForkJoinPool-119-worker-3,6,36,5,3,1200,7524200,500,4080200,214,3408400</t>
  </si>
  <si>
    <t>IMPLOG,leaf,ForkJoinPool-119-worker-2,6,36,5,3,800,7504000,500,4041300,212,3408200</t>
  </si>
  <si>
    <t>IMPLOG,leaf,ForkJoinPool-119-worker-4,6,36,5,3,700,7956900,600,4470300,241,3430200</t>
  </si>
  <si>
    <t>IMPLOG,leaf,ForkJoinPool-119-worker-6,6,36,5,3,2300,6346900,500,3529000,216,2777100</t>
  </si>
  <si>
    <t>IMPLOG,leaf,ForkJoinPool-119-worker-5,6,36,5,3,900,5584300,500,3194500,210,2361300</t>
  </si>
  <si>
    <t>IMPLOG,leaf,ForkJoinPool-119-worker-1,6,36,5,3,1200,6049800,500,3399000,217,2623100</t>
  </si>
  <si>
    <t>IMPLOG,leaf,ForkJoinPool-119-worker-4,6,36,5,3,1300,6386700,500,3780700,184,2570400</t>
  </si>
  <si>
    <t>IMPLOG,leaf,ForkJoinPool-119-worker-2,6,36,5,3,900,7816000,500,4219100,215,3537400</t>
  </si>
  <si>
    <t>IMPLOG,leaf,ForkJoinPool-119-worker-3,6,36,5,3,1000,8918300,600,4899000,250,3970000</t>
  </si>
  <si>
    <t>IMPLOG,leaf,ForkJoinPool-119-worker-5,6,36,5,3,800,5768700,500,3234000,219,2509000</t>
  </si>
  <si>
    <t>IMPLOG,leaf,ForkJoinPool-119-worker-6,6,36,5,3,1300,5875400,500,3236400,219,2596700</t>
  </si>
  <si>
    <t>IMPLOG,leaf,ForkJoinPool-119-worker-1,6,36,5,3,800,6021100,500,3383100,211,2608400</t>
  </si>
  <si>
    <t>IMPLOG,leaf,ForkJoinPool-119-worker-4,6,36,5,3,800,5742400,500,3398600,180,2298000</t>
  </si>
  <si>
    <t>IMPLOG,leaf,ForkJoinPool-119-worker-3,6,36,5,3,800,6564700,500,3471000,223,3044700</t>
  </si>
  <si>
    <t>IMPLOG,leaf,ForkJoinPool-119-worker-2,6,36,5,3,1000,5409500,600,2997400,261,2375000</t>
  </si>
  <si>
    <t>IMPLOG,leaf,ForkJoinPool-119-worker-6,6,36,5,3,1300,6588700,500,3572900,208,2966600</t>
  </si>
  <si>
    <t>IMPLOG,leaf,ForkJoinPool-119-worker-5,6,36,5,3,1500,6865400,500,3582500,223,3243200</t>
  </si>
  <si>
    <t>IMPLOG,leaf,ForkJoinPool-119-worker-1,6,36,5,3,1000,6653300,500,3626600,207,2991500</t>
  </si>
  <si>
    <t>IMPLOG,leaf,ForkJoinPool-119-worker-4,6,36,5,3,900,5009900,500,2932400,187,2045900</t>
  </si>
  <si>
    <t>IMPLOG,leaf,ForkJoinPool-119-worker-3,6,36,5,3,1300,5430700,500,2904000,226,2482500</t>
  </si>
  <si>
    <t>IMPLOG,leaf,ForkJoinPool-119-worker-2,6,36,5,3,800,4964400,500,2712300,221,2218900</t>
  </si>
  <si>
    <t>IMPLOG,leaf,ForkJoinPool-119-worker-4,6,36,5,3,800,4577300,500,2566700,204,1979000</t>
  </si>
  <si>
    <t>IMPLOG,leaf,ForkJoinPool-119-worker-6,6,36,5,3,900,6112700,500,3277400,212,2788200</t>
  </si>
  <si>
    <t>IMPLOG,leaf,ForkJoinPool-119-worker-5,6,36,5,3,800,6123300,500,3261800,212,2823600</t>
  </si>
  <si>
    <t>IMPLOG,leaf,ForkJoinPool-119-worker-3,6,36,5,3,1500,3727600,500,2039000,216,1652700</t>
  </si>
  <si>
    <t>IMPLOG,leaf,ForkJoinPool-119-worker-4,6,36,5,3,1100,3753900,500,2050000,216,1677000</t>
  </si>
  <si>
    <t>IMPLOG,leaf,ForkJoinPool-119-worker-6,6,36,5,3,1400,3238600,500,1794400,204,1416800</t>
  </si>
  <si>
    <t>IMPLOG,scan,main,6,36,5,3,42140000</t>
  </si>
  <si>
    <t>IMPLOG,leaf,ForkJoinPool-119-worker-3,6,36,5,4,700,6246500,600,3581600,250,2624600</t>
  </si>
  <si>
    <t>IMPLOG,leaf,ForkJoinPool-119-worker-1,6,36,5,4,800,6741700,600,3948800,235,2760800</t>
  </si>
  <si>
    <t>IMPLOG,leaf,ForkJoinPool-119-worker-6,6,36,5,4,1000,7933700,500,4175900,225,3718900</t>
  </si>
  <si>
    <t>IMPLOG,leaf,ForkJoinPool-119-worker-4,6,36,5,4,800,8055600,600,4400200,261,3607100</t>
  </si>
  <si>
    <t>IMPLOG,leaf,ForkJoinPool-119-worker-2,6,36,5,4,1000,8459100,600,4691800,260,3718600</t>
  </si>
  <si>
    <t>IMPLOG,leaf,ForkJoinPool-119-worker-5,6,36,5,4,700,9481800,600,5025700,262,4385000</t>
  </si>
  <si>
    <t>IMPLOG,leaf,ForkJoinPool-119-worker-3,6,36,5,4,2500,7088900,500,3869600,223,3168500</t>
  </si>
  <si>
    <t>IMPLOG,leaf,ForkJoinPool-119-worker-1,6,36,5,4,1000,6985400,600,3970600,255,2983800</t>
  </si>
  <si>
    <t>IMPLOG,leaf,ForkJoinPool-119-worker-2,6,36,5,4,700,6155400,600,3492800,255,2629600</t>
  </si>
  <si>
    <t>IMPLOG,leaf,ForkJoinPool-119-worker-6,6,36,5,4,1200,8716700,500,5321800,211,3355300</t>
  </si>
  <si>
    <t>IMPLOG,leaf,ForkJoinPool-119-worker-4,6,36,5,4,800,9157800,600,5685300,247,3418700</t>
  </si>
  <si>
    <t>IMPLOG,leaf,ForkJoinPool-119-worker-5,6,36,5,4,900,10239800,600,6057600,267,4119000</t>
  </si>
  <si>
    <t>IMPLOG,leaf,ForkJoinPool-119-worker-1,6,36,5,4,1900,7880800,500,3490400,217,4344500</t>
  </si>
  <si>
    <t>IMPLOG,leaf,ForkJoinPool-119-worker-6,6,36,5,4,1400,4956200,500,2693000,222,2233800</t>
  </si>
  <si>
    <t>IMPLOG,leaf,ForkJoinPool-119-worker-2,6,36,5,4,700,7534000,500,3331400,210,4169300</t>
  </si>
  <si>
    <t>IMPLOG,leaf,ForkJoinPool-119-worker-3,6,36,5,4,3700,6101500,500,3372300,210,2680500</t>
  </si>
  <si>
    <t>IMPLOG,leaf,ForkJoinPool-119-worker-4,6,36,5,4,1300,6241100,500,3569500,184,2635100</t>
  </si>
  <si>
    <t>IMPLOG,leaf,ForkJoinPool-119-worker-5,6,36,5,4,1500,6876700,500,3417000,223,3413500</t>
  </si>
  <si>
    <t>IMPLOG,leaf,ForkJoinPool-119-worker-2,6,36,5,4,1200,4780200,500,2615500,215,2133000</t>
  </si>
  <si>
    <t>IMPLOG,leaf,ForkJoinPool-119-worker-6,6,36,5,4,1000,6067100,500,3313900,203,2719200</t>
  </si>
  <si>
    <t>IMPLOG,leaf,ForkJoinPool-119-worker-1,6,36,5,4,1600,6534200,500,3504900,211,2982600</t>
  </si>
  <si>
    <t>IMPLOG,leaf,ForkJoinPool-119-worker-4,6,36,5,4,1100,6137700,500,3517600,183,2584200</t>
  </si>
  <si>
    <t>IMPLOG,leaf,ForkJoinPool-119-worker-3,6,36,5,4,1200,7676200,600,4142400,261,3476000</t>
  </si>
  <si>
    <t>IMPLOG,leaf,ForkJoinPool-119-worker-2,6,36,5,4,700,4610300,500,2495900,219,2081600</t>
  </si>
  <si>
    <t>IMPLOG,leaf,ForkJoinPool-119-worker-5,6,36,5,4,1400,6600800,500,3541400,214,3010100</t>
  </si>
  <si>
    <t>IMPLOG,leaf,ForkJoinPool-119-worker-6,6,36,5,4,1000,6527400,500,3461800,216,3025600</t>
  </si>
  <si>
    <t>IMPLOG,leaf,ForkJoinPool-119-worker-1,6,36,5,4,900,6615600,500,3548200,208,3015800</t>
  </si>
  <si>
    <t>IMPLOG,leaf,ForkJoinPool-119-worker-4,6,36,5,4,1200,5331800,500,3124400,187,2176700</t>
  </si>
  <si>
    <t>IMPLOG,leaf,ForkJoinPool-119-worker-2,6,36,5,4,1000,4424700,500,2426500,224,1968600</t>
  </si>
  <si>
    <t>IMPLOG,leaf,ForkJoinPool-119-worker-3,6,36,5,4,1300,6573700,500,3407500,221,3129100</t>
  </si>
  <si>
    <t>IMPLOG,leaf,ForkJoinPool-119-worker-5,6,36,5,4,1200,4662000,500,2591700,207,2037300</t>
  </si>
  <si>
    <t>IMPLOG,leaf,ForkJoinPool-119-worker-2,6,36,5,4,700,4980200,500,2750600,212,2199700</t>
  </si>
  <si>
    <t>IMPLOG,leaf,ForkJoinPool-119-worker-1,6,36,5,4,1200,6461200,500,3412100,222,3002300</t>
  </si>
  <si>
    <t>IMPLOG,leaf,ForkJoinPool-119-worker-6,6,36,5,4,1200,4298800,500,2407900,212,1861100</t>
  </si>
  <si>
    <t>IMPLOG,leaf,ForkJoinPool-119-worker-3,6,36,5,4,1100,5427900,500,2962400,207,2434400</t>
  </si>
  <si>
    <t>IMPLOG,leaf,ForkJoinPool-119-worker-4,6,36,5,4,1300,4713900,500,2605300,214,2072200</t>
  </si>
  <si>
    <t>IMPLOG,scan,main,6,36,5,4,42760200</t>
  </si>
  <si>
    <t>IMPLOG,leaf,ForkJoinPool-119-worker-2,6,36,5,5,700,7178100,600,3919900,262,3213200</t>
  </si>
  <si>
    <t>IMPLOG,leaf,ForkJoinPool-119-worker-6,6,36,5,5,2100,7180300,500,3906600,212,3237800</t>
  </si>
  <si>
    <t>IMPLOG,leaf,ForkJoinPool-119-worker-1,6,36,5,5,900,7289200,600,4216100,235,3026800</t>
  </si>
  <si>
    <t>IMPLOG,leaf,ForkJoinPool-119-worker-3,6,36,5,5,9500,7342000,500,3930900,224,3358300</t>
  </si>
  <si>
    <t>IMPLOG,leaf,ForkJoinPool-119-worker-4,6,36,5,5,600,7886000,600,4355300,260,3489600</t>
  </si>
  <si>
    <t>IMPLOG,leaf,ForkJoinPool-119-worker-5,6,36,5,5,1200,8061500,500,4304700,225,3708900</t>
  </si>
  <si>
    <t>IMPLOG,leaf,ForkJoinPool-119-worker-3,6,36,5,5,900,5690700,500,3218000,214,2434100</t>
  </si>
  <si>
    <t>IMPLOG,leaf,ForkJoinPool-119-worker-6,6,36,5,5,700,7449100,600,4170600,261,3245700</t>
  </si>
  <si>
    <t>IMPLOG,leaf,ForkJoinPool-119-worker-2,6,36,5,5,2900,7511000,600,4161300,267,3302900</t>
  </si>
  <si>
    <t>IMPLOG,leaf,ForkJoinPool-119-worker-1,6,36,5,5,800,7535500,600,4278300,255,3214200</t>
  </si>
  <si>
    <t>IMPLOG,leaf,ForkJoinPool-119-worker-4,6,36,5,5,700,7958200,600,4440900,254,3487300</t>
  </si>
  <si>
    <t>IMPLOG,leaf,ForkJoinPool-119-worker-3,6,36,5,5,1400,5784100,500,3243900,215,2507300</t>
  </si>
  <si>
    <t>IMPLOG,leaf,ForkJoinPool-119-worker-1,6,36,5,5,900,5754300,500,3202100,217,2515600</t>
  </si>
  <si>
    <t>IMPLOG,leaf,ForkJoinPool-119-worker-2,6,36,5,5,700,5968100,500,3394400,210,2531300</t>
  </si>
  <si>
    <t>IMPLOG,leaf,ForkJoinPool-119-worker-5,6,36,5,5,2500,7577500,500,4062600,210,3460600</t>
  </si>
  <si>
    <t>IMPLOG,leaf,ForkJoinPool-119-worker-6,6,36,5,5,900,6774800,500,3618900,220,3121600</t>
  </si>
  <si>
    <t>IMPLOG,leaf,ForkJoinPool-119-worker-4,6,36,5,5,700,6191800,500,3357700,219,2805700</t>
  </si>
  <si>
    <t>IMPLOG,leaf,ForkJoinPool-119-worker-1,6,36,5,5,1400,5738200,500,3241000,211,2467300</t>
  </si>
  <si>
    <t>IMPLOG,leaf,ForkJoinPool-119-worker-6,6,36,5,5,800,5139000,500,2930900,211,2180100</t>
  </si>
  <si>
    <t>IMPLOG,leaf,ForkJoinPool-119-worker-2,6,36,5,5,1200,7420700,500,3893200,222,3474500</t>
  </si>
  <si>
    <t>IMPLOG,leaf,ForkJoinPool-119-worker-4,6,36,5,5,700,6182100,500,3534200,197,2609400</t>
  </si>
  <si>
    <t>IMPLOG,leaf,ForkJoinPool-119-worker-3,6,36,5,5,1600,6394500,500,3555000,208,2804700</t>
  </si>
  <si>
    <t>IMPLOG,leaf,ForkJoinPool-119-worker-5,6,36,5,5,900,8754700,600,4670100,262,4043200</t>
  </si>
  <si>
    <t>IMPLOG,leaf,ForkJoinPool-119-worker-6,6,36,5,5,900,4696200,500,2663700,208,2006900</t>
  </si>
  <si>
    <t>IMPLOG,leaf,ForkJoinPool-119-worker-4,6,36,5,5,600,5477400,500,3017600,220,2428000</t>
  </si>
  <si>
    <t>IMPLOG,leaf,ForkJoinPool-119-worker-1,6,36,5,5,2500,7968000,600,4313800,250,3594700</t>
  </si>
  <si>
    <t>IMPLOG,leaf,ForkJoinPool-119-worker-2,6,36,5,5,1000,7025300,500,3674600,223,3301700</t>
  </si>
  <si>
    <t>IMPLOG,leaf,ForkJoinPool-119-worker-3,6,36,5,5,1100,6813800,500,3598700,225,3176400</t>
  </si>
  <si>
    <t>IMPLOG,leaf,ForkJoinPool-119-worker-6,6,36,5,5,1200,4926700,500,2738800,222,2158600</t>
  </si>
  <si>
    <t>IMPLOG,leaf,ForkJoinPool-119-worker-5,6,36,5,5,900,8138600,600,4443500,247,3651500</t>
  </si>
  <si>
    <t>IMPLOG,leaf,ForkJoinPool-119-worker-4,6,36,5,5,800,5485700,500,3122700,218,2330100</t>
  </si>
  <si>
    <t>IMPLOG,leaf,ForkJoinPool-119-worker-1,6,36,5,5,1000,5685700,500,3145700,211,2497400</t>
  </si>
  <si>
    <t>IMPLOG,leaf,ForkJoinPool-119-worker-2,6,36,5,5,900,6626900,500,3595700,208,2980300</t>
  </si>
  <si>
    <t>IMPLOG,leaf,ForkJoinPool-119-worker-6,6,36,5,5,900,5590000,500,3315500,181,2235800</t>
  </si>
  <si>
    <t>IMPLOG,leaf,ForkJoinPool-119-worker-5,6,36,5,5,900,5361700,500,3119900,184,2208200</t>
  </si>
  <si>
    <t>IMPLOG,leaf,ForkJoinPool-119-worker-4,6,36,5,5,800,3854600,500,2156600,187,1669200</t>
  </si>
  <si>
    <t>IMPLOG,scan,main,6,36,5,5,43226900</t>
  </si>
  <si>
    <t>IMPLOG,leaf,ForkJoinPool-119-worker-1,6,36,5,6,1100,6864700,600,4071800,236,2763200</t>
  </si>
  <si>
    <t>IMPLOG,leaf,ForkJoinPool-119-worker-4,6,36,5,6,1500,6864400,500,3842400,211,2992500</t>
  </si>
  <si>
    <t>IMPLOG,leaf,ForkJoinPool-119-worker-2,6,36,5,6,700,7048100,600,3950500,262,3058700</t>
  </si>
  <si>
    <t>IMPLOG,leaf,ForkJoinPool-119-worker-5,6,36,5,6,700,7279800,600,4121000,262,3119900</t>
  </si>
  <si>
    <t>IMPLOG,leaf,ForkJoinPool-119-worker-6,6,36,5,6,1000,8941000,600,4815900,260,4058300</t>
  </si>
  <si>
    <t>IMPLOG,leaf,ForkJoinPool-119-worker-3,6,36,5,6,1000,9256500,600,5039100,262,4173200</t>
  </si>
  <si>
    <t>IMPLOG,leaf,ForkJoinPool-119-worker-4,6,36,5,6,900,6378500,500,3505600,207,2831700</t>
  </si>
  <si>
    <t>IMPLOG,leaf,ForkJoinPool-119-worker-1,6,36,5,6,1500,7690400,600,4099700,255,3547300</t>
  </si>
  <si>
    <t>IMPLOG,leaf,ForkJoinPool-119-worker-5,6,36,5,6,700,7491700,600,4064100,247,3373200</t>
  </si>
  <si>
    <t>IMPLOG,leaf,ForkJoinPool-119-worker-6,6,36,5,6,900,5851500,600,3288600,254,2521700</t>
  </si>
  <si>
    <t>IMPLOG,leaf,ForkJoinPool-119-worker-2,6,36,5,6,700,7811400,600,4123300,267,3633200</t>
  </si>
  <si>
    <t>IMPLOG,leaf,ForkJoinPool-119-worker-3,6,36,5,6,1400,6474400,500,3415800,220,3021200</t>
  </si>
  <si>
    <t>IMPLOG,leaf,ForkJoinPool-119-worker-4,6,36,5,6,3100,7416600,500,3390400,215,3984800</t>
  </si>
  <si>
    <t>IMPLOG,leaf,ForkJoinPool-119-worker-6,6,36,5,6,700,5964900,500,2707000,210,3226700</t>
  </si>
  <si>
    <t>IMPLOG,leaf,ForkJoinPool-119-worker-5,6,36,5,6,900,7123900,500,4547700,188,2531800</t>
  </si>
  <si>
    <t>IMPLOG,leaf,ForkJoinPool-119-worker-2,6,36,5,6,1000,7782900,500,3567900,210,4165700</t>
  </si>
  <si>
    <t>IMPLOG,leaf,ForkJoinPool-119-worker-3,6,36,5,6,900,7812300,500,4703000,212,3063900</t>
  </si>
  <si>
    <t>IMPLOG,leaf,ForkJoinPool-119-worker-1,6,36,5,6,1800,9174300,600,4331100,250,4799100</t>
  </si>
  <si>
    <t>IMPLOG,leaf,ForkJoinPool-119-worker-4,6,36,5,6,1400,4873200,500,2665100,225,2176000</t>
  </si>
  <si>
    <t>IMPLOG,leaf,ForkJoinPool-119-worker-6,6,36,5,6,1300,6934900,500,3687400,215,3203400</t>
  </si>
  <si>
    <t>IMPLOG,leaf,ForkJoinPool-119-worker-5,6,36,5,6,1400,5944300,500,3454600,182,2446000</t>
  </si>
  <si>
    <t>IMPLOG,leaf,ForkJoinPool-119-worker-2,6,36,5,6,1200,6994800,500,3676400,222,3276000</t>
  </si>
  <si>
    <t>IMPLOG,leaf,ForkJoinPool-119-worker-4,6,36,5,6,1400,4746900,500,2702000,211,2012500</t>
  </si>
  <si>
    <t>IMPLOG,leaf,ForkJoinPool-119-worker-3,6,36,5,6,1200,6807000,500,3653500,208,3098300</t>
  </si>
  <si>
    <t>IMPLOG,leaf,ForkJoinPool-119-worker-1,6,36,5,6,800,6962300,500,3642000,222,3284300</t>
  </si>
  <si>
    <t>IMPLOG,leaf,ForkJoinPool-119-worker-5,6,36,5,6,1400,6456700,500,3678800,191,2732500</t>
  </si>
  <si>
    <t>IMPLOG,leaf,ForkJoinPool-119-worker-6,6,36,5,6,2000,6940200,500,3658000,219,3230400</t>
  </si>
  <si>
    <t>IMPLOG,leaf,ForkJoinPool-119-worker-4,6,36,5,6,1100,4483400,500,2618500,197,1828300</t>
  </si>
  <si>
    <t>IMPLOG,leaf,ForkJoinPool-119-worker-2,6,36,5,6,2000,7003600,500,3678800,223,3286300</t>
  </si>
  <si>
    <t>IMPLOG,leaf,ForkJoinPool-119-worker-3,6,36,5,6,1100,6747300,500,3599500,218,3098100</t>
  </si>
  <si>
    <t>IMPLOG,leaf,ForkJoinPool-119-worker-1,6,36,5,6,1100,7065500,500,3746500,220,3280500</t>
  </si>
  <si>
    <t>IMPLOG,leaf,ForkJoinPool-119-worker-4,6,36,5,6,900,4799700,500,2669200,224,2103000</t>
  </si>
  <si>
    <t>IMPLOG,leaf,ForkJoinPool-119-worker-6,6,36,5,6,1100,5816100,500,3211600,208,2564200</t>
  </si>
  <si>
    <t>IMPLOG,leaf,ForkJoinPool-119-worker-5,6,36,5,6,2200,6705500,500,3529500,225,3128800</t>
  </si>
  <si>
    <t>IMPLOG,leaf,ForkJoinPool-119-worker-3,6,36,5,6,1200,4421600,500,2498100,214,1894700</t>
  </si>
  <si>
    <t>IMPLOG,leaf,ForkJoinPool-119-worker-4,6,36,5,6,1100,4232800,500,2299900,213,1890400</t>
  </si>
  <si>
    <t>IMPLOG,scan,main,6,36,5,6,44028400</t>
  </si>
  <si>
    <t>IMPLOG,leaf,ForkJoinPool-119-worker-4,6,36,5,7,1100,6363400,500,3654000,197,2674400</t>
  </si>
  <si>
    <t>IMPLOG,leaf,ForkJoinPool-119-worker-1,6,36,5,7,1300,6570400,600,3893000,235,2641900</t>
  </si>
  <si>
    <t>IMPLOG,leaf,ForkJoinPool-119-worker-6,6,36,5,7,800,6807700,600,3815800,260,2953200</t>
  </si>
  <si>
    <t>IMPLOG,leaf,ForkJoinPool-119-worker-5,6,36,5,7,700,7337500,600,4122600,262,3171000</t>
  </si>
  <si>
    <t>IMPLOG,leaf,ForkJoinPool-119-worker-3,6,36,5,7,2700,7998500,500,4290100,224,3673000</t>
  </si>
  <si>
    <t>IMPLOG,leaf,ForkJoinPool-119-worker-2,6,36,5,7,1700,9556000,600,5130600,265,4351600</t>
  </si>
  <si>
    <t>IMPLOG,leaf,ForkJoinPool-119-worker-1,6,36,5,7,900,6881300,600,3897300,254,2945700</t>
  </si>
  <si>
    <t>IMPLOG,leaf,ForkJoinPool-119-worker-6,6,36,5,7,900,6947900,600,3888100,254,3015800</t>
  </si>
  <si>
    <t>IMPLOG,leaf,ForkJoinPool-119-worker-4,6,36,5,7,1900,7521500,500,4030200,221,3436900</t>
  </si>
  <si>
    <t>IMPLOG,leaf,ForkJoinPool-119-worker-5,6,36,5,7,700,7256100,600,4064600,248,3145100</t>
  </si>
  <si>
    <t>IMPLOG,leaf,ForkJoinPool-119-worker-3,6,36,5,7,1100,7270600,500,3954000,214,3270200</t>
  </si>
  <si>
    <t>IMPLOG,leaf,ForkJoinPool-119-worker-2,6,36,5,7,2200,6914600,600,3690600,266,3177300</t>
  </si>
  <si>
    <t>IMPLOG,leaf,ForkJoinPool-119-worker-6,6,36,5,7,1500,4665200,500,2589000,211,2043300</t>
  </si>
  <si>
    <t>IMPLOG,leaf,ForkJoinPool-119-worker-1,6,36,5,7,1800,6914000,500,3689600,214,3186400</t>
  </si>
  <si>
    <t>IMPLOG,leaf,ForkJoinPool-119-worker-4,6,36,5,7,1100,6953000,500,3670500,218,3231400</t>
  </si>
  <si>
    <t>IMPLOG,leaf,ForkJoinPool-119-worker-5,6,36,5,7,1000,6290100,500,3570200,186,2672700</t>
  </si>
  <si>
    <t>IMPLOG,leaf,ForkJoinPool-119-worker-2,6,36,5,7,800,5007200,500,2795600,213,2180500</t>
  </si>
  <si>
    <t>IMPLOG,leaf,ForkJoinPool-119-worker-3,6,36,5,7,1000,6871500,500,3625400,224,3211200</t>
  </si>
  <si>
    <t>IMPLOG,leaf,ForkJoinPool-119-worker-6,6,36,5,7,800,4628100,500,2559000,215,2034900</t>
  </si>
  <si>
    <t>IMPLOG,leaf,ForkJoinPool-119-worker-2,6,36,5,7,800,5077400,500,2780100,222,2267800</t>
  </si>
  <si>
    <t>IMPLOG,leaf,ForkJoinPool-119-worker-5,6,36,5,7,1100,6321000,500,3633700,182,2638700</t>
  </si>
  <si>
    <t>IMPLOG,leaf,ForkJoinPool-119-worker-1,6,36,5,7,1000,6949900,500,3723900,213,3188200</t>
  </si>
  <si>
    <t>IMPLOG,leaf,ForkJoinPool-119-worker-6,6,36,5,7,700,4573000,500,2516900,219,2023500</t>
  </si>
  <si>
    <t>IMPLOG,leaf,ForkJoinPool-119-worker-4,6,36,5,7,900,6805200,500,3664100,208,3087600</t>
  </si>
  <si>
    <t>IMPLOG,leaf,ForkJoinPool-119-worker-3,6,36,5,7,1000,6479300,500,3452200,215,2988300</t>
  </si>
  <si>
    <t>IMPLOG,leaf,ForkJoinPool-119-worker-2,6,36,5,7,1300,5751700,500,3014700,223,2704800</t>
  </si>
  <si>
    <t>IMPLOG,leaf,ForkJoinPool-119-worker-1,6,36,5,7,900,5117100,500,2855400,207,2232100</t>
  </si>
  <si>
    <t>IMPLOG,leaf,ForkJoinPool-119-worker-5,6,36,5,7,1200,5778700,500,3232200,191,2501100</t>
  </si>
  <si>
    <t>IMPLOG,leaf,ForkJoinPool-119-worker-4,6,36,5,7,900,6901800,600,3657600,262,3197900</t>
  </si>
  <si>
    <t>IMPLOG,leaf,ForkJoinPool-119-worker-6,6,36,5,7,1300,5964700,500,3167000,212,2750700</t>
  </si>
  <si>
    <t>IMPLOG,leaf,ForkJoinPool-119-worker-3,6,36,5,7,1000,7051800,600,3814900,250,3193400</t>
  </si>
  <si>
    <t>IMPLOG,leaf,ForkJoinPool-119-worker-2,6,36,5,7,2300,4851000,500,2598900,225,2220100</t>
  </si>
  <si>
    <t>IMPLOG,leaf,ForkJoinPool-119-worker-1,6,36,5,7,1400,6037300,500,3227000,219,2767300</t>
  </si>
  <si>
    <t>IMPLOG,leaf,ForkJoinPool-119-worker-5,6,36,5,7,1000,5696200,500,3041700,211,2610100</t>
  </si>
  <si>
    <t>IMPLOG,leaf,ForkJoinPool-119-worker-4,6,36,5,7,1700,5416100,500,2980600,208,2391600</t>
  </si>
  <si>
    <t>IMPLOG,leaf,ForkJoinPool-119-worker-3,6,36,5,7,1300,4463600,500,2351400,222,2077000</t>
  </si>
  <si>
    <t>IMPLOG,scan,main,6,36,5,7,40261200</t>
  </si>
  <si>
    <t>IMPLOG,leaf,ForkJoinPool-119-worker-6,6,36,5,8,2100,5563300,500,3056800,217,2472700</t>
  </si>
  <si>
    <t>IMPLOG,leaf,ForkJoinPool-119-worker-1,6,36,5,8,900,6888100,600,3966200,235,2884200</t>
  </si>
  <si>
    <t>IMPLOG,leaf,ForkJoinPool-119-worker-4,6,36,5,8,1200,7214100,500,4002900,205,3159300</t>
  </si>
  <si>
    <t>IMPLOG,leaf,ForkJoinPool-119-worker-5,6,36,5,8,1300,7383600,500,3881200,218,3465800</t>
  </si>
  <si>
    <t>IMPLOG,leaf,ForkJoinPool-119-worker-2,6,36,5,8,900,7717000,600,4135500,265,3538200</t>
  </si>
  <si>
    <t>IMPLOG,leaf,ForkJoinPool-119-worker-3,6,36,5,8,2100,8743000,600,4604300,262,4078700</t>
  </si>
  <si>
    <t>IMPLOG,leaf,ForkJoinPool-119-worker-6,6,36,5,8,2100,5095900,500,2841300,210,2219800</t>
  </si>
  <si>
    <t>IMPLOG,leaf,ForkJoinPool-119-worker-1,6,36,5,8,2100,6897700,600,3823300,257,3030500</t>
  </si>
  <si>
    <t>IMPLOG,leaf,ForkJoinPool-119-worker-2,6,36,5,8,1200,7635200,600,4112700,266,3477500</t>
  </si>
  <si>
    <t>IMPLOG,leaf,ForkJoinPool-119-worker-5,6,36,5,8,1500,8269400,600,4372500,258,3853300</t>
  </si>
  <si>
    <t>IMPLOG,leaf,ForkJoinPool-119-worker-3,6,36,5,8,1100,8005700,600,4314800,248,3628400</t>
  </si>
  <si>
    <t>IMPLOG,leaf,ForkJoinPool-119-worker-4,6,36,5,8,1600,6305600,500,3669800,182,2589600</t>
  </si>
  <si>
    <t>IMPLOG,leaf,ForkJoinPool-119-worker-6,6,36,5,8,2900,8062300,600,4295600,262,3708500</t>
  </si>
  <si>
    <t>IMPLOG,leaf,ForkJoinPool-119-worker-1,6,36,5,8,2900,6658000,500,3690000,205,2922900</t>
  </si>
  <si>
    <t>IMPLOG,leaf,ForkJoinPool-119-worker-2,6,36,5,8,2300,6985400,500,3750200,214,3173800</t>
  </si>
  <si>
    <t>IMPLOG,leaf,ForkJoinPool-119-worker-4,6,36,5,8,1400,6031300,500,3492800,191,2492500</t>
  </si>
  <si>
    <t>IMPLOG,leaf,ForkJoinPool-119-worker-3,6,36,5,8,1400,6903500,500,4141200,187,2704500</t>
  </si>
  <si>
    <t>IMPLOG,leaf,ForkJoinPool-119-worker-5,6,36,5,8,1500,8200700,600,4394400,254,3753500</t>
  </si>
  <si>
    <t>IMPLOG,leaf,ForkJoinPool-119-worker-6,6,36,5,8,2600,8054400,500,3770000,219,4238300</t>
  </si>
  <si>
    <t>IMPLOG,leaf,ForkJoinPool-119-worker-1,6,36,5,8,2800,7731800,500,4739200,213,2946600</t>
  </si>
  <si>
    <t>IMPLOG,leaf,ForkJoinPool-119-worker-2,6,36,5,8,2800,7422100,500,4485700,222,2898600</t>
  </si>
  <si>
    <t>IMPLOG,leaf,ForkJoinPool-119-worker-3,6,36,5,8,2400,7640700,500,4526400,223,3065400</t>
  </si>
  <si>
    <t>IMPLOG,leaf,ForkJoinPool-119-worker-4,6,36,5,8,2400,8635500,600,4037200,251,4549100</t>
  </si>
  <si>
    <t>IMPLOG,leaf,ForkJoinPool-119-worker-5,6,36,5,8,1300,8011900,500,3880500,213,4086700</t>
  </si>
  <si>
    <t>IMPLOG,leaf,ForkJoinPool-119-worker-6,6,36,5,8,1700,5549200,500,3031200,213,2483500</t>
  </si>
  <si>
    <t>IMPLOG,leaf,ForkJoinPool-119-worker-1,6,36,5,8,1200,6062800,500,3317600,205,2710100</t>
  </si>
  <si>
    <t>IMPLOG,leaf,ForkJoinPool-119-worker-2,6,36,5,8,2100,6101500,500,3226000,225,2836400</t>
  </si>
  <si>
    <t>IMPLOG,leaf,ForkJoinPool-119-worker-6,6,36,5,8,1100,5185100,500,2864100,208,2288100</t>
  </si>
  <si>
    <t>IMPLOG,leaf,ForkJoinPool-119-worker-3,6,36,5,8,1800,6656200,500,3556300,211,3050100</t>
  </si>
  <si>
    <t>IMPLOG,leaf,ForkJoinPool-119-worker-5,6,36,5,8,1800,6132800,500,3347400,215,2745500</t>
  </si>
  <si>
    <t>IMPLOG,leaf,ForkJoinPool-119-worker-4,6,36,5,8,1200,6714100,500,3535700,222,3138200</t>
  </si>
  <si>
    <t>IMPLOG,leaf,ForkJoinPool-119-worker-1,6,36,5,8,1400,6173400,500,3231500,224,2903100</t>
  </si>
  <si>
    <t>IMPLOG,leaf,ForkJoinPool-119-worker-6,6,36,5,8,1400,3879500,500,2091700,224,1760600</t>
  </si>
  <si>
    <t>IMPLOG,leaf,ForkJoinPool-119-worker-5,6,36,5,8,1300,4634600,500,2478800,219,2122100</t>
  </si>
  <si>
    <t>IMPLOG,leaf,ForkJoinPool-119-worker-3,6,36,5,8,1800,5323700,500,2795300,216,2484300</t>
  </si>
  <si>
    <t>IMPLOG,leaf,ForkJoinPool-119-worker-4,6,36,5,8,900,5097200,500,2684000,215,2379500</t>
  </si>
  <si>
    <t>IMPLOG,scan,main,6,36,5,8,43626800</t>
  </si>
  <si>
    <t>IMPLOG,leaf,ForkJoinPool-119-worker-3,6,36,5,9,800,6525100,500,3656400,224,2830800</t>
  </si>
  <si>
    <t>IMPLOG,leaf,ForkJoinPool-119-worker-6,6,36,5,9,1500,8000600,600,4556300,258,3398900</t>
  </si>
  <si>
    <t>IMPLOG,leaf,ForkJoinPool-119-worker-1,6,36,5,9,800,8356300,600,4947300,229,3375000</t>
  </si>
  <si>
    <t>IMPLOG,leaf,ForkJoinPool-119-worker-5,6,36,5,9,1000,8673100,600,4889700,265,3737100</t>
  </si>
  <si>
    <t>IMPLOG,leaf,ForkJoinPool-119-worker-2,6,36,5,9,1800,8990600,600,5163300,261,3791500</t>
  </si>
  <si>
    <t>IMPLOG,leaf,ForkJoinPool-119-worker-4,6,36,5,9,800,9110500,600,5078800,258,3987300</t>
  </si>
  <si>
    <t>IMPLOG,leaf,ForkJoinPool-119-worker-3,6,36,5,9,1000,5667200,500,3245300,212,2384900</t>
  </si>
  <si>
    <t>IMPLOG,leaf,ForkJoinPool-119-worker-4,6,36,5,9,800,6438000,500,3539100,219,2873900</t>
  </si>
  <si>
    <t>IMPLOG,leaf,ForkJoinPool-119-worker-5,6,36,5,9,800,7245500,600,3993700,266,3220000</t>
  </si>
  <si>
    <t>IMPLOG,leaf,ForkJoinPool-119-worker-2,6,36,5,9,900,7642900,600,4399600,239,3203200</t>
  </si>
  <si>
    <t>IMPLOG,leaf,ForkJoinPool-119-worker-6,6,36,5,9,1300,9035900,600,4952800,252,4019400</t>
  </si>
  <si>
    <t>IMPLOG,leaf,ForkJoinPool-119-worker-1,6,36,5,9,1000,9271500,600,5100500,255,4129700</t>
  </si>
  <si>
    <t>IMPLOG,leaf,ForkJoinPool-119-worker-3,6,36,5,9,1000,6286400,500,3475400,224,2772800</t>
  </si>
  <si>
    <t>IMPLOG,leaf,ForkJoinPool-119-worker-2,6,36,5,9,700,6091700,500,3869800,168,2193600</t>
  </si>
  <si>
    <t>IMPLOG,leaf,ForkJoinPool-119-worker-4,6,36,5,9,800,7576300,500,4208900,209,3340700</t>
  </si>
  <si>
    <t>IMPLOG,leaf,ForkJoinPool-119-worker-5,6,36,5,9,800,7260800,500,4151900,211,3081000</t>
  </si>
  <si>
    <t>IMPLOG,leaf,ForkJoinPool-119-worker-6,6,36,5,9,800,6644600,500,3743400,213,2857900</t>
  </si>
  <si>
    <t>IMPLOG,leaf,ForkJoinPool-119-worker-1,6,36,5,9,700,6947200,500,4005000,203,2911400</t>
  </si>
  <si>
    <t>IMPLOG,leaf,ForkJoinPool-119-worker-3,6,36,5,9,700,6183900,500,3589500,211,2553200</t>
  </si>
  <si>
    <t>IMPLOG,leaf,ForkJoinPool-119-worker-2,6,36,5,9,800,4075500,500,2605600,157,1446400</t>
  </si>
  <si>
    <t>IMPLOG,leaf,ForkJoinPool-119-worker-4,6,36,5,9,1000,6571100,500,3563800,205,2956100</t>
  </si>
  <si>
    <t>IMPLOG,leaf,ForkJoinPool-119-worker-3,6,36,5,9,900,5248900,500,2871200,219,2350800</t>
  </si>
  <si>
    <t>IMPLOG,leaf,ForkJoinPool-119-worker-5,6,36,5,9,900,6876400,500,3612300,222,3227200</t>
  </si>
  <si>
    <t>IMPLOG,leaf,ForkJoinPool-119-worker-6,6,36,5,9,1300,6743700,500,3634000,210,3056500</t>
  </si>
  <si>
    <t>IMPLOG,leaf,ForkJoinPool-119-worker-2,6,36,5,9,800,4086800,500,2542400,163,1519600</t>
  </si>
  <si>
    <t>IMPLOG,leaf,ForkJoinPool-119-worker-1,6,36,5,9,900,6737500,500,3586600,213,3112700</t>
  </si>
  <si>
    <t>IMPLOG,leaf,ForkJoinPool-119-worker-4,6,36,5,9,1200,5677000,500,3177700,201,2460300</t>
  </si>
  <si>
    <t>IMPLOG,leaf,ForkJoinPool-119-worker-3,6,36,5,9,600,5723700,500,3275700,198,2423800</t>
  </si>
  <si>
    <t>IMPLOG,leaf,ForkJoinPool-119-worker-2,6,36,5,9,800,5272600,500,2987800,217,2258900</t>
  </si>
  <si>
    <t>IMPLOG,leaf,ForkJoinPool-119-worker-5,6,36,5,9,900,6161600,500,3397200,219,2735700</t>
  </si>
  <si>
    <t>IMPLOG,leaf,ForkJoinPool-119-worker-1,6,36,5,9,1000,7749500,500,4147900,219,3563100</t>
  </si>
  <si>
    <t>IMPLOG,leaf,ForkJoinPool-119-worker-6,6,36,5,9,1000,8789700,600,4764800,248,3957600</t>
  </si>
  <si>
    <t>IMPLOG,leaf,ForkJoinPool-119-worker-2,6,36,5,9,600,4762300,500,2636000,204,2096700</t>
  </si>
  <si>
    <t>IMPLOG,leaf,ForkJoinPool-119-worker-3,6,36,5,9,600,5420300,500,2957300,218,2435900</t>
  </si>
  <si>
    <t>IMPLOG,leaf,ForkJoinPool-119-worker-4,6,36,5,9,900,5715300,500,3194300,208,2482400</t>
  </si>
  <si>
    <t>IMPLOG,leaf,ForkJoinPool-119-worker-5,6,36,5,9,800,5468400,500,2988600,218,2448200</t>
  </si>
  <si>
    <t>IMPLOG,scan,main,6,36,5,9,41843000</t>
  </si>
  <si>
    <t>IMPLOG,leaf,ForkJoinPool-119-worker-2,6,36,5,10,700,6705700,500,3815700,222,2851600</t>
  </si>
  <si>
    <t>IMPLOG,leaf,ForkJoinPool-119-worker-3,6,36,5,10,1500,7905100,600,4529800,258,3332800</t>
  </si>
  <si>
    <t>IMPLOG,leaf,ForkJoinPool-119-worker-6,6,36,5,10,1300,8231700,600,4698000,262,3490100</t>
  </si>
  <si>
    <t>IMPLOG,leaf,ForkJoinPool-119-worker-1,6,36,5,10,1300,8475700,600,5080700,230,3364500</t>
  </si>
  <si>
    <t>IMPLOG,leaf,ForkJoinPool-119-worker-5,6,36,5,10,700,8931200,600,5061000,265,3822700</t>
  </si>
  <si>
    <t>IMPLOG,leaf,ForkJoinPool-119-worker-4,6,36,5,10,1500,9578600,600,5418700,248,4110900</t>
  </si>
  <si>
    <t>IMPLOG,leaf,ForkJoinPool-119-worker-2,6,36,5,10,700,6734300,500,3783600,219,2913300</t>
  </si>
  <si>
    <t>IMPLOG,leaf,ForkJoinPool-119-worker-1,6,36,5,10,500,7202700,600,4069400,254,3100900</t>
  </si>
  <si>
    <t>IMPLOG,leaf,ForkJoinPool-119-worker-4,6,36,5,10,600,6267200,500,3439600,218,2792500</t>
  </si>
  <si>
    <t>IMPLOG,leaf,ForkJoinPool-119-worker-3,6,36,5,10,600,7927700,600,4405000,251,3480200</t>
  </si>
  <si>
    <t>IMPLOG,leaf,ForkJoinPool-119-worker-6,6,36,5,10,600,7913900,600,4525500,238,3338800</t>
  </si>
  <si>
    <t>IMPLOG,leaf,ForkJoinPool-119-worker-5,6,36,5,10,600,8426800,600,4504900,268,3867900</t>
  </si>
  <si>
    <t>IMPLOG,leaf,ForkJoinPool-119-worker-2,6,36,5,10,1200,6611000,500,3565800,211,3006900</t>
  </si>
  <si>
    <t>IMPLOG,leaf,ForkJoinPool-119-worker-1,6,36,5,10,800,4474000,500,2567700,202,1876100</t>
  </si>
  <si>
    <t>IMPLOG,leaf,ForkJoinPool-119-worker-4,6,36,5,10,700,5385200,500,2949800,219,2396500</t>
  </si>
  <si>
    <t>IMPLOG,leaf,ForkJoinPool-119-worker-6,6,36,5,10,1100,5749600,500,3444900,168,2266200</t>
  </si>
  <si>
    <t>IMPLOG,leaf,ForkJoinPool-119-worker-3,6,36,5,10,1100,7137100,500,3817000,213,3284000</t>
  </si>
  <si>
    <t>IMPLOG,leaf,ForkJoinPool-119-worker-5,6,36,5,10,1100,7310600,500,4043300,198,3210900</t>
  </si>
  <si>
    <t>IMPLOG,leaf,ForkJoinPool-119-worker-2,6,36,5,10,1200,5719900,500,3282700,218,2405300</t>
  </si>
  <si>
    <t>IMPLOG,leaf,ForkJoinPool-119-worker-1,6,36,5,10,700,5750500,500,3264200,213,2445800</t>
  </si>
  <si>
    <t>IMPLOG,leaf,ForkJoinPool-119-worker-6,6,36,5,10,700,5054100,500,3220000,157,1802100</t>
  </si>
  <si>
    <t>IMPLOG,leaf,ForkJoinPool-119-worker-4,6,36,5,10,700,6693900,500,3749600,208,2907500</t>
  </si>
  <si>
    <t>IMPLOG,leaf,ForkJoinPool-119-worker-3,6,36,5,10,1000,8787800,500,5274600,209,3476800</t>
  </si>
  <si>
    <t>IMPLOG,leaf,ForkJoinPool-119-worker-2,6,36,5,10,800,6720800,500,3211600,204,3475600</t>
  </si>
  <si>
    <t>IMPLOG,leaf,ForkJoinPool-119-worker-6,6,36,5,10,500,6114000,500,4255600,164,1823300</t>
  </si>
  <si>
    <t>IMPLOG,leaf,ForkJoinPool-119-worker-1,6,36,5,10,700,7553500,500,3704700,201,3814800</t>
  </si>
  <si>
    <t>IMPLOG,leaf,ForkJoinPool-119-worker-5,6,36,5,10,1000,8855400,500,4137000,218,4661800</t>
  </si>
  <si>
    <t>IMPLOG,leaf,ForkJoinPool-119-worker-4,6,36,5,10,700,8820000,500,4139400,220,4623600</t>
  </si>
  <si>
    <t>IMPLOG,leaf,ForkJoinPool-119-worker-3,6,36,5,10,2200,6100400,500,3332600,220,2735700</t>
  </si>
  <si>
    <t>IMPLOG,leaf,ForkJoinPool-119-worker-2,6,36,5,10,900,5436200,500,3003500,224,2407000</t>
  </si>
  <si>
    <t>IMPLOG,leaf,ForkJoinPool-119-worker-6,6,36,5,10,700,5101300,500,2890800,209,2172000</t>
  </si>
  <si>
    <t>IMPLOG,leaf,ForkJoinPool-119-worker-5,6,36,5,10,1000,6271500,500,3436900,219,2795000</t>
  </si>
  <si>
    <t>IMPLOG,leaf,ForkJoinPool-119-worker-1,6,36,5,10,1200,8260300,600,4438000,258,3779200</t>
  </si>
  <si>
    <t>IMPLOG,leaf,ForkJoinPool-119-worker-3,6,36,5,10,600,4355000,500,2411500,210,1913600</t>
  </si>
  <si>
    <t>IMPLOG,leaf,ForkJoinPool-119-worker-6,6,36,5,10,700,3740400,500,2090900,206,1623000</t>
  </si>
  <si>
    <t>IMPLOG,leaf,ForkJoinPool-119-worker-4,6,36,5,10,1200,5714400,500,3027400,212,2645800</t>
  </si>
  <si>
    <t>IMPLOG,scan,main,6,36,5,10,42584100</t>
  </si>
  <si>
    <t>IMPLOG,leaf,ForkJoinPool-119-worker-1,6,36,5,11,800,6697400,600,3998500,230,2668200</t>
  </si>
  <si>
    <t>IMPLOG,leaf,ForkJoinPool-119-worker-4,6,36,5,11,700,6715600,500,3695700,226,2982100</t>
  </si>
  <si>
    <t>IMPLOG,leaf,ForkJoinPool-119-worker-6,6,36,5,11,600,7243700,600,4047400,256,3153600</t>
  </si>
  <si>
    <t>IMPLOG,leaf,ForkJoinPool-119-worker-2,6,36,5,11,700,7357500,500,4035300,220,3270300</t>
  </si>
  <si>
    <t>IMPLOG,leaf,ForkJoinPool-119-worker-5,6,36,5,11,6500,8231000,600,4549500,264,3630900</t>
  </si>
  <si>
    <t>IMPLOG,leaf,ForkJoinPool-119-worker-3,6,36,5,11,1600,8830300,600,4731800,266,4053000</t>
  </si>
  <si>
    <t>IMPLOG,leaf,ForkJoinPool-119-worker-4,6,36,5,11,900,6180000,500,3458000,210,2686800</t>
  </si>
  <si>
    <t>IMPLOG,leaf,ForkJoinPool-119-worker-6,6,36,5,11,800,6346100,600,3608600,251,2697700</t>
  </si>
  <si>
    <t>IMPLOG,leaf,ForkJoinPool-119-worker-1,6,36,5,11,1000,6914500,600,3933000,254,2951300</t>
  </si>
  <si>
    <t>IMPLOG,leaf,ForkJoinPool-119-worker-5,6,36,5,11,700,6634100,600,3871500,235,2720800</t>
  </si>
  <si>
    <t>IMPLOG,leaf,ForkJoinPool-119-worker-2,6,36,5,11,1000,7569100,500,4122800,212,3390900</t>
  </si>
  <si>
    <t>IMPLOG,leaf,ForkJoinPool-119-worker-3,6,36,5,11,1100,9038400,600,4800800,268,4191600</t>
  </si>
  <si>
    <t>IMPLOG,leaf,ForkJoinPool-119-worker-6,6,36,5,11,700,5363400,500,2999200,214,2327600</t>
  </si>
  <si>
    <t>IMPLOG,leaf,ForkJoinPool-119-worker-1,6,36,5,11,500,5613700,500,3244400,202,2344700</t>
  </si>
  <si>
    <t>IMPLOG,leaf,ForkJoinPool-119-worker-4,6,36,5,11,600,6794800,500,3824200,201,2926700</t>
  </si>
  <si>
    <t>IMPLOG,leaf,ForkJoinPool-119-worker-5,6,36,5,11,600,5207300,500,3230000,168,1948400</t>
  </si>
  <si>
    <t>IMPLOG,leaf,ForkJoinPool-119-worker-2,6,36,5,11,900,8059900,500,4348900,209,3670500</t>
  </si>
  <si>
    <t>IMPLOG,leaf,ForkJoinPool-119-worker-3,6,36,5,11,1200,6223000,500,3508500,211,2683100</t>
  </si>
  <si>
    <t>IMPLOG,leaf,ForkJoinPool-119-worker-6,6,36,5,11,700,5359500,500,2976100,222,2350900</t>
  </si>
  <si>
    <t>IMPLOG,leaf,ForkJoinPool-119-worker-1,6,36,5,11,600,5768500,500,3288400,212,2454300</t>
  </si>
  <si>
    <t>IMPLOG,leaf,ForkJoinPool-119-worker-5,6,36,5,11,600,5073600,500,3250900,154,1794600</t>
  </si>
  <si>
    <t>IMPLOG,leaf,ForkJoinPool-119-worker-4,6,36,5,11,1000,7706900,500,4168700,220,3491100</t>
  </si>
  <si>
    <t>IMPLOG,leaf,ForkJoinPool-119-worker-2,6,36,5,11,1300,5825100,500,3666700,164,2126100</t>
  </si>
  <si>
    <t>IMPLOG,leaf,ForkJoinPool-119-worker-3,6,36,5,11,1000,7780800,500,4379100,222,3369400</t>
  </si>
  <si>
    <t>IMPLOG,leaf,ForkJoinPool-119-worker-1,6,36,5,11,500,6919500,500,4010700,206,2886100</t>
  </si>
  <si>
    <t>IMPLOG,leaf,ForkJoinPool-119-worker-6,6,36,5,11,700,7913600,600,4524500,259,3346600</t>
  </si>
  <si>
    <t>IMPLOG,leaf,ForkJoinPool-119-worker-5,6,36,5,11,600,7195100,500,4062700,218,3080900</t>
  </si>
  <si>
    <t>IMPLOG,leaf,ForkJoinPool-119-worker-4,6,36,5,11,700,7094200,500,4055800,204,3001500</t>
  </si>
  <si>
    <t>IMPLOG,leaf,ForkJoinPool-119-worker-2,6,36,5,11,800,5533400,500,3170700,209,2330100</t>
  </si>
  <si>
    <t>IMPLOG,leaf,ForkJoinPool-119-worker-1,6,36,5,11,600,5842200,500,3277100,209,2539600</t>
  </si>
  <si>
    <t>IMPLOG,leaf,ForkJoinPool-119-worker-3,6,36,5,11,800,5903400,500,3326200,219,2549800</t>
  </si>
  <si>
    <t>IMPLOG,leaf,ForkJoinPool-119-worker-6,6,36,5,11,500,7099300,500,3797100,217,3254600</t>
  </si>
  <si>
    <t>IMPLOG,leaf,ForkJoinPool-119-worker-2,6,36,5,11,700,4916300,500,2683600,218,2201900</t>
  </si>
  <si>
    <t>IMPLOG,leaf,ForkJoinPool-119-worker-5,6,36,5,11,1000,6516900,500,3483400,220,2999700</t>
  </si>
  <si>
    <t>IMPLOG,leaf,ForkJoinPool-119-worker-4,6,36,5,11,700,6644400,600,3701000,249,2905300</t>
  </si>
  <si>
    <t>IMPLOG,leaf,ForkJoinPool-119-worker-1,6,36,5,11,700,4071600,500,2266800,205,1778500</t>
  </si>
  <si>
    <t>IMPLOG,scan,main,6,36,5,11,41962300</t>
  </si>
  <si>
    <t>IMPLOG,leaf,ForkJoinPool-119-worker-5,6,36,5,12,1400,7200500,500,4082200,220,3083800</t>
  </si>
  <si>
    <t>IMPLOG,leaf,ForkJoinPool-119-worker-3,6,36,5,12,700,7592300,600,4273000,266,3274900</t>
  </si>
  <si>
    <t>IMPLOG,leaf,ForkJoinPool-119-worker-2,6,36,5,12,1500,7704700,500,4389700,210,3282800</t>
  </si>
  <si>
    <t>IMPLOG,leaf,ForkJoinPool-119-worker-1,6,36,5,12,700,8000400,600,4834000,230,3109600</t>
  </si>
  <si>
    <t>IMPLOG,leaf,ForkJoinPool-119-worker-6,6,36,5,12,1500,8222000,600,4647300,259,3526700</t>
  </si>
  <si>
    <t>IMPLOG,leaf,ForkJoinPool-119-worker-4,6,36,5,12,1400,8866400,600,4940800,256,3884000</t>
  </si>
  <si>
    <t>IMPLOG,leaf,ForkJoinPool-119-worker-5,6,36,5,12,700,5796300,500,3306600,212,2456400</t>
  </si>
  <si>
    <t>IMPLOG,leaf,ForkJoinPool-119-worker-3,6,36,5,12,800,6424700,600,3557700,266,2828000</t>
  </si>
  <si>
    <t>IMPLOG,leaf,ForkJoinPool-119-worker-1,6,36,5,12,700,6966500,600,3949200,254,2977200</t>
  </si>
  <si>
    <t>IMPLOG,leaf,ForkJoinPool-119-worker-2,6,36,5,12,1300,8096900,500,4305100,218,3732000</t>
  </si>
  <si>
    <t>IMPLOG,leaf,ForkJoinPool-119-worker-6,6,36,5,12,1000,8029100,500,4297300,217,3695900</t>
  </si>
  <si>
    <t>IMPLOG,leaf,ForkJoinPool-119-worker-4,6,36,5,12,800,7550700,600,4206900,251,3312200</t>
  </si>
  <si>
    <t>IMPLOG,leaf,ForkJoinPool-119-worker-5,6,36,5,12,700,5977800,500,3267000,222,2677600</t>
  </si>
  <si>
    <t>IMPLOG,leaf,ForkJoinPool-119-worker-3,6,36,5,12,700,5212200,500,2954100,211,2224500</t>
  </si>
  <si>
    <t>IMPLOG,leaf,ForkJoinPool-119-worker-1,6,36,5,12,600,5356800,500,3095200,202,2232600</t>
  </si>
  <si>
    <t>IMPLOG,leaf,ForkJoinPool-119-worker-4,6,36,5,12,600,5706100,500,3208100,209,2471100</t>
  </si>
  <si>
    <t>IMPLOG,leaf,ForkJoinPool-119-worker-2,6,36,5,12,800,7127500,500,3847200,214,3230300</t>
  </si>
  <si>
    <t>IMPLOG,leaf,ForkJoinPool-119-worker-6,6,36,5,12,900,7068000,500,3859000,209,3172500</t>
  </si>
  <si>
    <t>IMPLOG,leaf,ForkJoinPool-119-worker-3,6,36,5,12,700,5022100,500,2744400,222,2245900</t>
  </si>
  <si>
    <t>IMPLOG,leaf,ForkJoinPool-119-worker-1,6,36,5,12,600,5555700,500,3118800,212,2406500</t>
  </si>
  <si>
    <t>IMPLOG,leaf,ForkJoinPool-119-worker-2,6,36,5,12,700,5290600,500,3057100,206,2209000</t>
  </si>
  <si>
    <t>IMPLOG,leaf,ForkJoinPool-119-worker-4,6,36,5,12,1000,6368600,500,3558100,209,2785700</t>
  </si>
  <si>
    <t>IMPLOG,leaf,ForkJoinPool-119-worker-5,6,36,5,12,1000,7388300,600,4152600,265,3196300</t>
  </si>
  <si>
    <t>IMPLOG,leaf,ForkJoinPool-119-worker-3,6,36,5,12,700,5448200,500,3099500,216,2305300</t>
  </si>
  <si>
    <t>IMPLOG,leaf,ForkJoinPool-119-worker-2,6,36,5,12,800,5449400,500,3053800,221,2370200</t>
  </si>
  <si>
    <t>IMPLOG,leaf,ForkJoinPool-119-worker-1,6,36,5,12,800,8107000,600,4533900,249,3540100</t>
  </si>
  <si>
    <t>IMPLOG,leaf,ForkJoinPool-119-worker-3,6,36,5,12,800,6659700,500,3069800,218,3556700</t>
  </si>
  <si>
    <t>IMPLOG,leaf,ForkJoinPool-119-worker-4,6,36,5,12,600,7535400,500,4806900,201,2700800</t>
  </si>
  <si>
    <t>IMPLOG,leaf,ForkJoinPool-119-worker-6,6,36,5,12,1100,7850900,500,3605400,219,4196800</t>
  </si>
  <si>
    <t>IMPLOG,leaf,ForkJoinPool-119-worker-5,6,36,5,12,600,7719700,600,3829700,236,3848700</t>
  </si>
  <si>
    <t>IMPLOG,leaf,ForkJoinPool-119-worker-2,6,36,5,12,700,6123300,500,3987300,205,2108500</t>
  </si>
  <si>
    <t>IMPLOG,leaf,ForkJoinPool-119-worker-6,6,36,5,12,800,4813100,500,3077300,154,1707100</t>
  </si>
  <si>
    <t>IMPLOG,leaf,ForkJoinPool-119-worker-3,6,36,5,12,1000,5824200,500,3310200,204,2482800</t>
  </si>
  <si>
    <t>IMPLOG,leaf,ForkJoinPool-119-worker-5,6,36,5,12,700,5206700,500,3225300,168,1945700</t>
  </si>
  <si>
    <t>IMPLOG,leaf,ForkJoinPool-119-worker-4,6,36,5,12,1000,6088200,500,3296800,220,2762400</t>
  </si>
  <si>
    <t>IMPLOG,leaf,ForkJoinPool-119-worker-2,6,36,5,12,900,3750300,500,2267100,165,1459900</t>
  </si>
  <si>
    <t>IMPLOG,scan,main,6,36,5,12,43709500</t>
  </si>
  <si>
    <t>IMPLOG,leaf,ForkJoinPool-119-worker-3,6,36,5,13,600,6410000,600,3565900,267,2807500</t>
  </si>
  <si>
    <t>IMPLOG,leaf,ForkJoinPool-119-worker-2,6,36,5,13,1800,6505000,500,3696500,209,2777300</t>
  </si>
  <si>
    <t>IMPLOG,leaf,ForkJoinPool-119-worker-1,6,36,5,13,1300,6643900,600,3882000,226,2673900</t>
  </si>
  <si>
    <t>IMPLOG,leaf,ForkJoinPool-119-worker-6,6,36,5,13,2200,7468300,500,4012100,220,3415800</t>
  </si>
  <si>
    <t>IMPLOG,leaf,ForkJoinPool-119-worker-4,6,36,5,13,2100,7971900,500,4223100,218,3713200</t>
  </si>
  <si>
    <t>IMPLOG,leaf,ForkJoinPool-119-worker-5,6,36,5,13,1700,9562000,600,5124100,256,4370800</t>
  </si>
  <si>
    <t>IMPLOG,leaf,ForkJoinPool-119-worker-3,6,36,5,13,900,6554100,600,3573500,267,2941900</t>
  </si>
  <si>
    <t>IMPLOG,leaf,ForkJoinPool-119-worker-6,6,36,5,13,1000,5708900,500,3206300,211,2473400</t>
  </si>
  <si>
    <t>IMPLOG,leaf,ForkJoinPool-119-worker-2,6,36,5,13,1400,6349900,600,3638100,249,2666600</t>
  </si>
  <si>
    <t>IMPLOG,leaf,ForkJoinPool-119-worker-1,6,36,5,13,600,7727100,600,4269200,253,3412200</t>
  </si>
  <si>
    <t>IMPLOG,leaf,ForkJoinPool-119-worker-4,6,36,5,13,1000,8062200,500,4346700,214,3679800</t>
  </si>
  <si>
    <t>IMPLOG,leaf,ForkJoinPool-119-worker-5,6,36,5,13,1000,8365700,500,4375900,222,3928700</t>
  </si>
  <si>
    <t>IMPLOG,leaf,ForkJoinPool-119-worker-3,6,36,5,13,900,5404300,500,3120100,210,2254100</t>
  </si>
  <si>
    <t>IMPLOG,leaf,ForkJoinPool-119-worker-6,6,36,5,13,800,5303300,500,3037400,207,2242100</t>
  </si>
  <si>
    <t>IMPLOG,leaf,ForkJoinPool-119-worker-1,6,36,5,13,1000,5975900,500,3482200,200,2463300</t>
  </si>
  <si>
    <t>IMPLOG,leaf,ForkJoinPool-119-worker-2,6,36,5,13,700,7972800,600,4316700,265,3603200</t>
  </si>
  <si>
    <t>IMPLOG,leaf,ForkJoinPool-119-worker-3,6,36,5,13,800,5395000,500,3029300,222,2332300</t>
  </si>
  <si>
    <t>IMPLOG,leaf,ForkJoinPool-119-worker-4,6,36,5,13,1200,8047900,600,4505500,248,3511200</t>
  </si>
  <si>
    <t>IMPLOG,leaf,ForkJoinPool-119-worker-6,6,36,5,13,700,6516200,600,3691000,259,2786800</t>
  </si>
  <si>
    <t>IMPLOG,leaf,ForkJoinPool-119-worker-1,6,36,5,13,600,5690700,500,3308500,200,2356300</t>
  </si>
  <si>
    <t>IMPLOG,leaf,ForkJoinPool-119-worker-5,6,36,5,13,1100,7999900,500,4254800,212,3709600</t>
  </si>
  <si>
    <t>IMPLOG,leaf,ForkJoinPool-119-worker-3,6,36,5,13,600,5370600,500,3022200,216,2314400</t>
  </si>
  <si>
    <t>IMPLOG,leaf,ForkJoinPool-119-worker-6,6,36,5,13,600,5552400,500,3132300,217,2391200</t>
  </si>
  <si>
    <t>IMPLOG,leaf,ForkJoinPool-119-worker-4,6,36,5,13,700,6549200,500,3535300,219,2982200</t>
  </si>
  <si>
    <t>IMPLOG,leaf,ForkJoinPool-119-worker-2,6,36,5,13,900,9159000,600,5125500,233,3966300</t>
  </si>
  <si>
    <t>IMPLOG,leaf,ForkJoinPool-119-worker-1,6,36,5,13,1500,6009800,500,3383800,220,2601400</t>
  </si>
  <si>
    <t>IMPLOG,leaf,ForkJoinPool-119-worker-5,6,36,5,13,1000,7799600,500,4265100,203,3497800</t>
  </si>
  <si>
    <t>IMPLOG,leaf,ForkJoinPool-119-worker-3,6,36,5,13,800,5349200,500,2994200,220,2324200</t>
  </si>
  <si>
    <t>IMPLOG,leaf,ForkJoinPool-119-worker-6,6,36,5,13,700,5395100,500,3092300,209,2279200</t>
  </si>
  <si>
    <t>IMPLOG,leaf,ForkJoinPool-119-worker-1,6,36,5,13,700,5130000,500,3343000,148,1763400</t>
  </si>
  <si>
    <t>IMPLOG,leaf,ForkJoinPool-119-worker-4,6,36,5,13,700,6564100,500,3588200,218,2941500</t>
  </si>
  <si>
    <t>IMPLOG,leaf,ForkJoinPool-119-worker-2,6,36,5,13,900,7033200,500,4213500,163,2766600</t>
  </si>
  <si>
    <t>IMPLOG,leaf,ForkJoinPool-119-worker-3,6,36,5,13,600,5048500,500,2907200,205,2109800</t>
  </si>
  <si>
    <t>IMPLOG,leaf,ForkJoinPool-119-worker-5,6,36,5,13,900,5852900,500,3542500,162,2280400</t>
  </si>
  <si>
    <t>IMPLOG,leaf,ForkJoinPool-119-worker-6,6,36,5,13,500,4620600,500,2635100,207,1962400</t>
  </si>
  <si>
    <t>IMPLOG,leaf,ForkJoinPool-119-worker-1,6,36,5,13,600,4095000,500,2351600,202,1721200</t>
  </si>
  <si>
    <t>IMPLOG,scan,main,6,36,5,13,41367000</t>
  </si>
  <si>
    <t>IMPLOG,leaf,ForkJoinPool-119-worker-3,6,36,5,14,600,5488300,600,3019200,267,2434900</t>
  </si>
  <si>
    <t>IMPLOG,leaf,ForkJoinPool-119-worker-1,6,36,5,14,600,5533000,600,3240900,226,2265700</t>
  </si>
  <si>
    <t>IMPLOG,leaf,ForkJoinPool-119-worker-6,6,36,5,14,2000,6646300,500,3608800,206,3000600</t>
  </si>
  <si>
    <t>IMPLOG,leaf,ForkJoinPool-119-worker-4,6,36,5,14,800,7067500,500,3708000,219,3324800</t>
  </si>
  <si>
    <t>IMPLOG,leaf,ForkJoinPool-119-worker-5,6,36,5,14,1900,8173500,600,4347800,256,3768600</t>
  </si>
  <si>
    <t>IMPLOG,leaf,ForkJoinPool-119-worker-2,6,36,5,14,1000,8359100,600,4466300,256,3829500</t>
  </si>
  <si>
    <t>IMPLOG,leaf,ForkJoinPool-119-worker-3,6,36,5,14,900,5673700,600,3164300,265,2470000</t>
  </si>
  <si>
    <t>IMPLOG,leaf,ForkJoinPool-119-worker-1,6,36,5,14,700,6116600,600,3445000,253,2639400</t>
  </si>
  <si>
    <t>IMPLOG,leaf,ForkJoinPool-119-worker-6,6,36,5,14,900,6115200,500,3311100,220,2774800</t>
  </si>
  <si>
    <t>IMPLOG,leaf,ForkJoinPool-119-worker-4,6,36,5,14,900,7764700,500,4244900,208,3485600</t>
  </si>
  <si>
    <t>IMPLOG,leaf,ForkJoinPool-119-worker-5,6,36,5,14,1000,7264700,600,4104800,249,3115700</t>
  </si>
  <si>
    <t>IMPLOG,leaf,ForkJoinPool-119-worker-3,6,36,5,14,600,5340000,500,3072500,210,2236400</t>
  </si>
  <si>
    <t>IMPLOG,leaf,ForkJoinPool-119-worker-1,6,36,5,14,500,5776700,500,3364900,200,2386200</t>
  </si>
  <si>
    <t>IMPLOG,leaf,ForkJoinPool-119-worker-2,6,36,5,14,1000,9319900,600,5262800,229,3987000</t>
  </si>
  <si>
    <t>IMPLOG,leaf,ForkJoinPool-119-worker-6,6,36,5,14,700,5516300,500,3120900,213,2368900</t>
  </si>
  <si>
    <t>IMPLOG,leaf,ForkJoinPool-119-worker-5,6,36,5,14,800,5979900,500,3400100,214,2553900</t>
  </si>
  <si>
    <t>IMPLOG,leaf,ForkJoinPool-119-worker-3,6,36,5,14,900,5416200,500,3031600,222,2358500</t>
  </si>
  <si>
    <t>IMPLOG,leaf,ForkJoinPool-119-worker-4,6,36,5,14,900,8383300,500,4524700,210,3820300</t>
  </si>
  <si>
    <t>IMPLOG,leaf,ForkJoinPool-119-worker-1,6,36,5,14,600,5922200,500,3369100,212,2529900</t>
  </si>
  <si>
    <t>IMPLOG,leaf,ForkJoinPool-119-worker-6,6,36,5,14,700,5341800,500,3116800,200,2200700</t>
  </si>
  <si>
    <t>IMPLOG,leaf,ForkJoinPool-119-worker-2,6,36,5,14,1000,7604100,500,4570000,163,2978400</t>
  </si>
  <si>
    <t>IMPLOG,leaf,ForkJoinPool-119-worker-5,6,36,5,14,800,5851000,500,3360400,209,2462900</t>
  </si>
  <si>
    <t>IMPLOG,leaf,ForkJoinPool-119-worker-3,6,36,5,14,700,5359800,500,3021300,217,2315400</t>
  </si>
  <si>
    <t>IMPLOG,leaf,ForkJoinPool-119-worker-6,6,36,5,14,600,4807400,500,3166000,148,1618400</t>
  </si>
  <si>
    <t>IMPLOG,leaf,ForkJoinPool-119-worker-1,6,36,5,14,600,5670900,500,3295800,203,2352200</t>
  </si>
  <si>
    <t>IMPLOG,leaf,ForkJoinPool-119-worker-4,6,36,5,14,900,7810100,500,4234900,208,3537800</t>
  </si>
  <si>
    <t>IMPLOG,leaf,ForkJoinPool-119-worker-2,6,36,5,14,800,6650700,500,4057100,156,2538900</t>
  </si>
  <si>
    <t>IMPLOG,leaf,ForkJoinPool-119-worker-5,6,36,5,14,600,5295000,500,2933600,218,2334600</t>
  </si>
  <si>
    <t>IMPLOG,leaf,ForkJoinPool-119-worker-3,6,36,5,14,600,6253300,600,3568700,248,2648400</t>
  </si>
  <si>
    <t>IMPLOG,leaf,ForkJoinPool-119-worker-1,6,36,5,14,700,7782400,600,4191200,259,3556600</t>
  </si>
  <si>
    <t>IMPLOG,leaf,ForkJoinPool-119-worker-6,6,36,5,14,800,5335900,500,3004100,215,2297200</t>
  </si>
  <si>
    <t>IMPLOG,leaf,ForkJoinPool-119-worker-4,6,36,5,14,1000,6383800,500,3601200,209,2756900</t>
  </si>
  <si>
    <t>IMPLOG,leaf,ForkJoinPool-119-worker-5,6,36,5,14,700,6905700,500,3268200,217,3610200</t>
  </si>
  <si>
    <t>IMPLOG,leaf,ForkJoinPool-119-worker-2,6,36,5,14,1000,7523200,500,4623100,219,2866800</t>
  </si>
  <si>
    <t>IMPLOG,leaf,ForkJoinPool-119-worker-3,6,36,5,14,1000,6921800,500,4225700,205,2650900</t>
  </si>
  <si>
    <t>IMPLOG,leaf,ForkJoinPool-119-worker-1,6,36,5,14,1100,4903900,500,2136000,207,2741300</t>
  </si>
  <si>
    <t>IMPLOG,scan,main,6,36,5,14,41826300</t>
  </si>
  <si>
    <t>IMPLOG,leaf,ForkJoinPool-119-worker-2,6,36,5,15,1800,7147700,500,3907700,222,3202900</t>
  </si>
  <si>
    <t>IMPLOG,leaf,ForkJoinPool-119-worker-3,6,36,5,15,800,7443800,600,4193800,256,3203800</t>
  </si>
  <si>
    <t>IMPLOG,leaf,ForkJoinPool-119-worker-1,6,36,5,15,1400,7981000,600,4669600,227,3269700</t>
  </si>
  <si>
    <t>IMPLOG,leaf,ForkJoinPool-119-worker-6,6,36,5,15,2700,8018300,600,4469200,248,3495700</t>
  </si>
  <si>
    <t>IMPLOG,leaf,ForkJoinPool-119-worker-5,6,36,5,15,1300,8799400,600,4710900,256,4036000</t>
  </si>
  <si>
    <t>IMPLOG,leaf,ForkJoinPool-119-worker-4,6,36,5,15,1400,8944700,600,4788400,267,4099000</t>
  </si>
  <si>
    <t>IMPLOG,leaf,ForkJoinPool-119-worker-2,6,36,5,15,2500,6504300,500,3486000,216,2969300</t>
  </si>
  <si>
    <t>IMPLOG,leaf,ForkJoinPool-119-worker-6,6,36,5,15,900,6819200,500,3573600,220,3197100</t>
  </si>
  <si>
    <t>IMPLOG,leaf,ForkJoinPool-119-worker-3,6,36,5,15,1100,7427900,600,4170800,229,3215500</t>
  </si>
  <si>
    <t>IMPLOG,leaf,ForkJoinPool-119-worker-4,6,36,5,15,1100,6643400,600,3585100,263,3017700</t>
  </si>
  <si>
    <t>IMPLOG,leaf,ForkJoinPool-119-worker-1,6,36,5,15,1400,7931600,600,4272700,252,3612000</t>
  </si>
  <si>
    <t>IMPLOG,leaf,ForkJoinPool-119-worker-5,6,36,5,15,1300,7470400,600,4068400,251,3360700</t>
  </si>
  <si>
    <t>IMPLOG,leaf,ForkJoinPool-119-worker-2,6,36,5,15,2400,6090500,500,3339200,210,2705200</t>
  </si>
  <si>
    <t>IMPLOG,leaf,ForkJoinPool-119-worker-3,6,36,5,15,1300,5344800,500,3226000,163,2084400</t>
  </si>
  <si>
    <t>IMPLOG,leaf,ForkJoinPool-119-worker-4,6,36,5,15,1200,4886000,500,2744200,205,2103800</t>
  </si>
  <si>
    <t>IMPLOG,leaf,ForkJoinPool-119-worker-6,6,36,5,15,1600,6184800,500,3283600,215,2854100</t>
  </si>
  <si>
    <t>IMPLOG,leaf,ForkJoinPool-119-worker-5,6,36,5,15,1400,5699300,500,3082300,214,2585900</t>
  </si>
  <si>
    <t>IMPLOG,leaf,ForkJoinPool-119-worker-1,6,36,5,15,1100,6156400,500,3374800,201,2744800</t>
  </si>
  <si>
    <t>IMPLOG,leaf,ForkJoinPool-119-worker-2,6,36,5,15,1000,5102800,500,2794700,218,2268500</t>
  </si>
  <si>
    <t>IMPLOG,leaf,ForkJoinPool-119-worker-3,6,36,5,15,900,4992800,500,3216800,148,1745400</t>
  </si>
  <si>
    <t>IMPLOG,leaf,ForkJoinPool-119-worker-4,6,36,5,15,900,6807200,500,3706500,206,3027000</t>
  </si>
  <si>
    <t>IMPLOG,leaf,ForkJoinPool-119-worker-6,6,36,5,15,1200,6769900,500,3624800,213,3093500</t>
  </si>
  <si>
    <t>IMPLOG,leaf,ForkJoinPool-119-worker-1,6,36,5,15,1000,6822500,500,3655100,212,3133600</t>
  </si>
  <si>
    <t>IMPLOG,leaf,ForkJoinPool-119-worker-5,6,36,5,15,1100,7033400,500,3823200,207,3173500</t>
  </si>
  <si>
    <t>IMPLOG,leaf,ForkJoinPool-119-worker-2,6,36,5,15,800,4550200,500,2554500,208,1963800</t>
  </si>
  <si>
    <t>IMPLOG,leaf,ForkJoinPool-119-worker-3,6,36,5,15,900,5097600,500,3182900,157,1883300</t>
  </si>
  <si>
    <t>IMPLOG,leaf,ForkJoinPool-119-worker-2,6,36,5,15,600,3934800,500,2207600,210,1700800</t>
  </si>
  <si>
    <t>IMPLOG,leaf,ForkJoinPool-119-worker-4,6,36,5,15,1100,6506300,500,3406200,220,3050100</t>
  </si>
  <si>
    <t>IMPLOG,leaf,ForkJoinPool-119-worker-6,6,36,5,15,1000,6020100,500,3316500,200,2656800</t>
  </si>
  <si>
    <t>IMPLOG,leaf,ForkJoinPool-119-worker-1,6,36,5,15,1200,6026500,500,3307400,203,2681700</t>
  </si>
  <si>
    <t>IMPLOG,leaf,ForkJoinPool-119-worker-5,6,36,5,15,1000,6140700,500,3230200,221,2875900</t>
  </si>
  <si>
    <t>IMPLOG,leaf,ForkJoinPool-119-worker-4,6,36,5,15,1600,4615400,500,2490400,217,2095300</t>
  </si>
  <si>
    <t>IMPLOG,leaf,ForkJoinPool-119-worker-2,6,36,5,15,600,5940800,500,3289500,208,2610000</t>
  </si>
  <si>
    <t>IMPLOG,leaf,ForkJoinPool-119-worker-3,6,36,5,15,1000,5923400,500,3284000,209,2600600</t>
  </si>
  <si>
    <t>IMPLOG,leaf,ForkJoinPool-119-worker-1,6,36,5,15,1200,5405900,500,3002200,207,2368300</t>
  </si>
  <si>
    <t>IMPLOG,leaf,ForkJoinPool-119-worker-6,6,36,5,15,1000,6617300,600,3495300,259,3073700</t>
  </si>
  <si>
    <t>IMPLOG,scan,main,6,36,5,15,40542800</t>
  </si>
  <si>
    <t>IMPLOG,leaf,ForkJoinPool-119-worker-2,6,36,5,16,1700,6309500,500,3481800,209,2788600</t>
  </si>
  <si>
    <t>IMPLOG,leaf,ForkJoinPool-119-worker-1,6,36,5,16,1100,6373100,600,3646500,227,2690000</t>
  </si>
  <si>
    <t>IMPLOG,leaf,ForkJoinPool-119-worker-6,6,36,5,16,1400,7099600,600,3856300,267,3195800</t>
  </si>
  <si>
    <t>IMPLOG,leaf,ForkJoinPool-119-worker-4,6,36,5,16,1400,7713700,600,4149900,258,3516200</t>
  </si>
  <si>
    <t>IMPLOG,leaf,ForkJoinPool-119-worker-3,6,36,5,16,1000,8070500,600,4292900,256,3733200</t>
  </si>
  <si>
    <t>IMPLOG,leaf,ForkJoinPool-119-worker-5,6,36,5,16,1100,8140000,600,4343000,256,3737200</t>
  </si>
  <si>
    <t>IMPLOG,leaf,ForkJoinPool-119-worker-2,6,36,5,16,2700,5967300,500,3243000,205,2677600</t>
  </si>
  <si>
    <t>IMPLOG,leaf,ForkJoinPool-119-worker-1,6,36,5,16,900,7206000,600,3856000,252,3304900</t>
  </si>
  <si>
    <t>IMPLOG,leaf,ForkJoinPool-119-worker-6,6,36,5,16,2400,6847200,600,3659200,268,3137100</t>
  </si>
  <si>
    <t>IMPLOG,leaf,ForkJoinPool-119-worker-4,6,36,5,16,1700,6242400,500,3440700,218,2761400</t>
  </si>
  <si>
    <t>IMPLOG,leaf,ForkJoinPool-119-worker-5,6,36,5,16,1300,7070700,600,3956300,229,3061100</t>
  </si>
  <si>
    <t>IMPLOG,leaf,ForkJoinPool-119-worker-3,6,36,5,16,1200,7273700,600,3915200,251,3315000</t>
  </si>
  <si>
    <t>IMPLOG,leaf,ForkJoinPool-119-worker-2,6,36,5,16,3000,6157200,500,3255000,218,2854700</t>
  </si>
  <si>
    <t>IMPLOG,leaf,ForkJoinPool-119-worker-4,6,36,5,16,1200,5876900,500,3235200,211,2604600</t>
  </si>
  <si>
    <t>IMPLOG,leaf,ForkJoinPool-119-worker-6,6,36,5,16,1000,6016300,500,3270200,210,2700600</t>
  </si>
  <si>
    <t>IMPLOG,leaf,ForkJoinPool-119-worker-1,6,36,5,16,3200,6893400,500,3855100,201,2996000</t>
  </si>
  <si>
    <t>IMPLOG,leaf,ForkJoinPool-119-worker-5,6,36,5,16,1700,6149200,500,3687700,163,2408700</t>
  </si>
  <si>
    <t>IMPLOG,leaf,ForkJoinPool-119-worker-3,6,36,5,16,800,6780300,500,3639300,214,3098900</t>
  </si>
  <si>
    <t>IMPLOG,leaf,ForkJoinPool-119-worker-2,6,36,5,16,2300,7291000,500,3987900,208,3250800</t>
  </si>
  <si>
    <t>IMPLOG,leaf,ForkJoinPool-119-worker-1,6,36,5,16,5500,6041700,500,3373200,210,2631300</t>
  </si>
  <si>
    <t>IMPLOG,leaf,ForkJoinPool-119-worker-4,6,36,5,16,9100,6745000,500,3783400,207,2921900</t>
  </si>
  <si>
    <t>IMPLOG,leaf,ForkJoinPool-119-worker-6,6,36,5,16,7000,7213400,500,3858500,223,3306300</t>
  </si>
  <si>
    <t>IMPLOG,leaf,ForkJoinPool-119-worker-5,6,36,5,16,1000,6027800,500,3767800,148,2213500</t>
  </si>
  <si>
    <t>IMPLOG,leaf,ForkJoinPool-119-worker-3,6,36,5,16,1000,7572700,500,3943000,207,3586400</t>
  </si>
  <si>
    <t>IMPLOG,leaf,ForkJoinPool-119-worker-4,6,36,5,16,1000,5941800,500,3335300,206,2569300</t>
  </si>
  <si>
    <t>IMPLOG,leaf,ForkJoinPool-119-worker-1,6,36,5,16,1500,6303400,500,3544200,208,2717800</t>
  </si>
  <si>
    <t>IMPLOG,leaf,ForkJoinPool-119-worker-5,6,36,5,16,1100,5471700,500,3400600,158,2030800</t>
  </si>
  <si>
    <t>IMPLOG,leaf,ForkJoinPool-119-worker-2,6,36,5,16,2300,7422300,500,4239500,220,3136700</t>
  </si>
  <si>
    <t>IMPLOG,leaf,ForkJoinPool-119-worker-6,6,36,5,16,1100,6112700,500,3277900,216,2795500</t>
  </si>
  <si>
    <t>IMPLOG,leaf,ForkJoinPool-119-worker-3,6,36,5,16,1900,6693300,600,3812700,247,2840000</t>
  </si>
  <si>
    <t>IMPLOG,leaf,ForkJoinPool-119-worker-1,6,36,5,16,1400,5528800,500,2973900,217,2515700</t>
  </si>
  <si>
    <t>IMPLOG,leaf,ForkJoinPool-119-worker-5,6,36,5,16,900,5668800,500,3054100,213,2586200</t>
  </si>
  <si>
    <t>IMPLOG,leaf,ForkJoinPool-119-worker-2,6,36,5,16,1100,5503800,500,3003100,220,2466600</t>
  </si>
  <si>
    <t>IMPLOG,leaf,ForkJoinPool-119-worker-4,6,36,5,16,2200,6642300,500,3495500,219,3099600</t>
  </si>
  <si>
    <t>IMPLOG,leaf,ForkJoinPool-119-worker-6,6,36,5,16,1300,6165600,500,3332400,205,2797900</t>
  </si>
  <si>
    <t>IMPLOG,leaf,ForkJoinPool-119-worker-5,6,36,5,16,1500,2776200,500,1571000,199,1181600</t>
  </si>
  <si>
    <t>IMPLOG,scan,main,6,36,5,16,41556100</t>
  </si>
  <si>
    <t>IMPLOG,leaf,ForkJoinPool-119-worker-6,6,36,5,17,900,7536900,600,4797600,269,2701500</t>
  </si>
  <si>
    <t>IMPLOG,leaf,ForkJoinPool-119-worker-1,6,36,5,17,700,8362400,600,5418800,227,2900400</t>
  </si>
  <si>
    <t>IMPLOG,leaf,ForkJoinPool-119-worker-3,6,36,5,17,1000,8496400,600,5298600,256,3154500</t>
  </si>
  <si>
    <t>IMPLOG,leaf,ForkJoinPool-119-worker-4,6,36,5,17,2000,8774000,500,5287700,218,3446900</t>
  </si>
  <si>
    <t>IMPLOG,leaf,ForkJoinPool-119-worker-2,6,36,5,17,1500,8830800,600,3998700,258,4777800</t>
  </si>
  <si>
    <t>IMPLOG,leaf,ForkJoinPool-119-worker-5,6,36,5,17,1000,9627600,600,4454600,256,5127600</t>
  </si>
  <si>
    <t>IMPLOG,leaf,ForkJoinPool-119-worker-6,6,36,5,17,1300,5293600,600,2882900,268,2370300</t>
  </si>
  <si>
    <t>IMPLOG,leaf,ForkJoinPool-119-worker-2,6,36,5,17,800,4351200,500,2396000,219,1923200</t>
  </si>
  <si>
    <t>IMPLOG,leaf,ForkJoinPool-119-worker-4,6,36,5,17,1000,6674200,500,3602700,209,3031500</t>
  </si>
  <si>
    <t>IMPLOG,leaf,ForkJoinPool-119-worker-3,6,36,5,17,1200,7423400,600,4160200,229,3203900</t>
  </si>
  <si>
    <t>IMPLOG,leaf,ForkJoinPool-119-worker-1,6,36,5,17,1100,8134300,600,4345900,253,3726400</t>
  </si>
  <si>
    <t>IMPLOG,leaf,ForkJoinPool-119-worker-6,6,36,5,17,900,4330000,500,2417200,209,1884300</t>
  </si>
  <si>
    <t>IMPLOG,leaf,ForkJoinPool-119-worker-5,6,36,5,17,1000,7777500,600,4164400,253,3567700</t>
  </si>
  <si>
    <t>IMPLOG,leaf,ForkJoinPool-119-worker-2,6,36,5,17,700,4265600,500,2388700,208,1843000</t>
  </si>
  <si>
    <t>IMPLOG,leaf,ForkJoinPool-119-worker-4,6,36,5,17,1400,6196300,500,3482700,210,2676300</t>
  </si>
  <si>
    <t>IMPLOG,leaf,ForkJoinPool-119-worker-3,6,36,5,17,1000,5807700,500,3477600,162,2285200</t>
  </si>
  <si>
    <t>IMPLOG,leaf,ForkJoinPool-119-worker-1,6,36,5,17,900,6782600,500,3782400,200,2949100</t>
  </si>
  <si>
    <t>IMPLOG,leaf,ForkJoinPool-119-worker-6,6,36,5,17,600,6158600,500,3346700,223,2772400</t>
  </si>
  <si>
    <t>IMPLOG,leaf,ForkJoinPool-119-worker-2,6,36,5,17,600,6789800,500,3703400,205,3039200</t>
  </si>
  <si>
    <t>IMPLOG,leaf,ForkJoinPool-119-worker-5,6,36,5,17,1000,6904800,500,3663800,214,3204100</t>
  </si>
  <si>
    <t>IMPLOG,leaf,ForkJoinPool-119-worker-4,6,36,5,17,1700,5706600,500,3214800,208,2453300</t>
  </si>
  <si>
    <t>IMPLOG,leaf,ForkJoinPool-119-worker-3,6,36,5,17,1200,6005700,500,3728400,148,2231300</t>
  </si>
  <si>
    <t>IMPLOG,leaf,ForkJoinPool-119-worker-6,6,36,5,17,1400,6138400,500,3375100,216,2725900</t>
  </si>
  <si>
    <t>IMPLOG,leaf,ForkJoinPool-119-worker-1,6,36,5,17,1500,6865100,500,3742900,211,3073100</t>
  </si>
  <si>
    <t>IMPLOG,leaf,ForkJoinPool-119-worker-2,6,36,5,17,1300,6326300,500,3447300,207,2832500</t>
  </si>
  <si>
    <t>IMPLOG,leaf,ForkJoinPool-119-worker-5,6,36,5,17,900,6315500,500,3416500,207,2864100</t>
  </si>
  <si>
    <t>IMPLOG,leaf,ForkJoinPool-119-worker-3,6,36,5,17,900,5044200,500,3052100,158,1946500</t>
  </si>
  <si>
    <t>IMPLOG,leaf,ForkJoinPool-119-worker-4,6,36,5,17,1300,6226100,500,3287800,221,2901000</t>
  </si>
  <si>
    <t>IMPLOG,leaf,ForkJoinPool-119-worker-6,6,36,5,17,1500,6446600,600,3667500,246,2737600</t>
  </si>
  <si>
    <t>IMPLOG,leaf,ForkJoinPool-119-worker-1,6,36,5,17,1200,6097800,500,3347500,206,2711700</t>
  </si>
  <si>
    <t>IMPLOG,leaf,ForkJoinPool-119-worker-2,6,36,5,17,1100,6689600,500,3581300,213,3062400</t>
  </si>
  <si>
    <t>IMPLOG,leaf,ForkJoinPool-119-worker-4,6,36,5,17,1500,4816600,500,2667300,216,2116600</t>
  </si>
  <si>
    <t>IMPLOG,leaf,ForkJoinPool-119-worker-3,6,36,5,17,1300,6448300,500,3505300,217,2896000</t>
  </si>
  <si>
    <t>IMPLOG,leaf,ForkJoinPool-119-worker-5,6,36,5,17,1700,6502100,500,3439700,220,3011000</t>
  </si>
  <si>
    <t>IMPLOG,leaf,ForkJoinPool-119-worker-6,6,36,5,17,2400,5256100,500,2967200,199,2248100</t>
  </si>
  <si>
    <t>IMPLOG,leaf,ForkJoinPool-119-worker-1,6,36,5,17,1200,5083400,500,2778100,203,2268500</t>
  </si>
  <si>
    <t>IMPLOG,scan,main,6,36,5,17,41435200</t>
  </si>
  <si>
    <t>IMPLOG,leaf,ForkJoinPool-119-worker-2,6,36,5,18,1800,5548500,500,3008900,218,2507900</t>
  </si>
  <si>
    <t>IMPLOG,leaf,ForkJoinPool-119-worker-6,6,36,5,18,1000,6675700,600,3655100,256,2978200</t>
  </si>
  <si>
    <t>IMPLOG,leaf,ForkJoinPool-119-worker-1,6,36,5,18,1000,7255000,600,4079700,227,3111400</t>
  </si>
  <si>
    <t>IMPLOG,leaf,ForkJoinPool-119-worker-3,6,36,5,18,1000,7536600,600,4077200,256,3416800</t>
  </si>
  <si>
    <t>IMPLOG,leaf,ForkJoinPool-119-worker-4,6,36,5,18,1000,8073300,600,4275300,258,3752200</t>
  </si>
  <si>
    <t>IMPLOG,leaf,ForkJoinPool-119-worker-5,6,36,5,18,800,8260000,600,4295000,270,3904700</t>
  </si>
  <si>
    <t>IMPLOG,leaf,ForkJoinPool-119-worker-2,6,36,5,18,1500,5976000,500,3350700,209,2587300</t>
  </si>
  <si>
    <t>IMPLOG,leaf,ForkJoinPool-119-worker-6,6,36,5,18,1500,7554300,600,4326900,229,3172800</t>
  </si>
  <si>
    <t>IMPLOG,leaf,ForkJoinPool-119-worker-4,6,36,5,18,900,6993300,500,3800300,219,3155600</t>
  </si>
  <si>
    <t>IMPLOG,leaf,ForkJoinPool-119-worker-3,6,36,5,18,1200,7669200,600,4299500,253,3330800</t>
  </si>
  <si>
    <t>IMPLOG,leaf,ForkJoinPool-119-worker-1,6,36,5,18,1300,8042800,600,4436700,253,3559100</t>
  </si>
  <si>
    <t>IMPLOG,leaf,ForkJoinPool-119-worker-5,6,36,5,18,1600,8889900,600,4750000,268,4087300</t>
  </si>
  <si>
    <t>IMPLOG,leaf,ForkJoinPool-119-worker-2,6,36,5,18,1200,7327900,500,3974300,210,3302400</t>
  </si>
  <si>
    <t>IMPLOG,leaf,ForkJoinPool-119-worker-6,6,36,5,18,1400,5177500,500,3223700,162,1924100</t>
  </si>
  <si>
    <t>IMPLOG,leaf,ForkJoinPool-119-worker-1,6,36,5,18,900,6066000,500,3487500,200,2546700</t>
  </si>
  <si>
    <t>IMPLOG,leaf,ForkJoinPool-119-worker-3,6,36,5,18,1200,6210600,500,3430600,214,2747500</t>
  </si>
  <si>
    <t>IMPLOG,leaf,ForkJoinPool-119-worker-4,6,36,5,18,1100,7619200,500,4139500,208,3444000</t>
  </si>
  <si>
    <t>IMPLOG,leaf,ForkJoinPool-119-worker-6,6,36,5,18,800,4492100,500,2887400,148,1581500</t>
  </si>
  <si>
    <t>IMPLOG,leaf,ForkJoinPool-119-worker-5,6,36,5,18,1100,7103300,500,3936200,209,3124500</t>
  </si>
  <si>
    <t>IMPLOG,leaf,ForkJoinPool-119-worker-2,6,36,5,18,1400,7202000,500,3888000,208,3259400</t>
  </si>
  <si>
    <t>IMPLOG,leaf,ForkJoinPool-119-worker-3,6,36,5,18,1000,6147400,500,3440100,209,2673700</t>
  </si>
  <si>
    <t>IMPLOG,leaf,ForkJoinPool-119-worker-1,6,36,5,18,1400,6484100,500,3687600,211,2753300</t>
  </si>
  <si>
    <t>IMPLOG,leaf,ForkJoinPool-119-worker-6,6,36,5,18,1000,4855700,500,3007000,157,1806600</t>
  </si>
  <si>
    <t>IMPLOG,leaf,ForkJoinPool-119-worker-4,6,36,5,18,1300,6337300,500,3476900,205,2822300</t>
  </si>
  <si>
    <t>IMPLOG,leaf,ForkJoinPool-119-worker-5,6,36,5,18,1400,5626200,500,2966200,223,2625500</t>
  </si>
  <si>
    <t>IMPLOG,leaf,ForkJoinPool-119-worker-2,6,36,5,18,1800,6338400,500,3290900,222,2998500</t>
  </si>
  <si>
    <t>IMPLOG,leaf,ForkJoinPool-119-worker-1,6,36,5,18,1900,5006300,500,2725800,207,2246900</t>
  </si>
  <si>
    <t>IMPLOG,leaf,ForkJoinPool-119-worker-6,6,36,5,18,1100,4886800,500,2719500,206,2131400</t>
  </si>
  <si>
    <t>IMPLOG,leaf,ForkJoinPool-119-worker-4,6,36,5,18,1200,6568600,500,3529500,213,2999200</t>
  </si>
  <si>
    <t>IMPLOG,leaf,ForkJoinPool-119-worker-5,6,36,5,18,1100,6472900,500,3474700,217,2954300</t>
  </si>
  <si>
    <t>IMPLOG,leaf,ForkJoinPool-119-worker-2,6,36,5,18,1500,6525300,500,3532700,216,2950200</t>
  </si>
  <si>
    <t>IMPLOG,leaf,ForkJoinPool-119-worker-3,6,36,5,18,1600,6828200,600,3860000,246,2914100</t>
  </si>
  <si>
    <t>IMPLOG,leaf,ForkJoinPool-119-worker-1,6,36,5,18,1300,6442300,500,3503100,217,2897500</t>
  </si>
  <si>
    <t>IMPLOG,leaf,ForkJoinPool-119-worker-6,6,36,5,18,1500,5709700,500,3290000,200,2385500</t>
  </si>
  <si>
    <t>IMPLOG,leaf,ForkJoinPool-119-worker-5,6,36,5,18,1800,5341200,500,2972200,203,2325700</t>
  </si>
  <si>
    <t>IMPLOG,leaf,ForkJoinPool-119-worker-2,6,36,5,18,2500,4521700,500,2375500,220,2102400</t>
  </si>
  <si>
    <t>IMPLOG,scan,main,6,36,5,18,43607800</t>
  </si>
  <si>
    <t>IMPLOG,leaf,ForkJoinPool-119-worker-6,6,36,5,19,1400,6398500,600,3943700,185,2406900</t>
  </si>
  <si>
    <t>IMPLOG,leaf,ForkJoinPool-119-worker-3,6,36,5,19,2100,6818500,600,3734100,256,3030600</t>
  </si>
  <si>
    <t>IMPLOG,leaf,ForkJoinPool-119-worker-1,6,36,5,19,2400,6985900,600,3896400,227,3001600</t>
  </si>
  <si>
    <t>IMPLOG,leaf,ForkJoinPool-119-worker-4,6,36,5,19,1000,7586700,600,4082900,252,3457200</t>
  </si>
  <si>
    <t>IMPLOG,leaf,ForkJoinPool-119-worker-5,6,36,5,19,1200,7670200,600,3968800,270,3651800</t>
  </si>
  <si>
    <t>IMPLOG,leaf,ForkJoinPool-119-worker-2,6,36,5,19,1100,7706500,600,4079100,258,3567100</t>
  </si>
  <si>
    <t>IMPLOG,leaf,ForkJoinPool-119-worker-6,6,36,5,19,3300,6981900,500,3333700,177,3611700</t>
  </si>
  <si>
    <t>IMPLOG,leaf,ForkJoinPool-119-worker-3,6,36,5,19,1600,8104000,600,5364800,219,2693100</t>
  </si>
  <si>
    <t>IMPLOG,leaf,ForkJoinPool-119-worker-2,6,36,5,19,1000,7808500,500,3433500,219,4328400</t>
  </si>
  <si>
    <t>IMPLOG,leaf,ForkJoinPool-119-worker-4,6,36,5,19,1400,8354100,600,4070700,216,4234200</t>
  </si>
  <si>
    <t>IMPLOG,leaf,ForkJoinPool-119-worker-1,6,36,5,19,1800,9037300,600,5503400,253,3479000</t>
  </si>
  <si>
    <t>IMPLOG,leaf,ForkJoinPool-119-worker-5,6,36,5,19,1000,9258900,600,4243900,259,4960500</t>
  </si>
  <si>
    <t>IMPLOG,leaf,ForkJoinPool-119-worker-6,6,36,5,19,2300,5796000,500,3269100,193,2489500</t>
  </si>
  <si>
    <t>IMPLOG,leaf,ForkJoinPool-119-worker-3,6,36,5,19,1900,5467100,500,3420600,154,2006000</t>
  </si>
  <si>
    <t>IMPLOG,leaf,ForkJoinPool-119-worker-4,6,36,5,19,1100,5147600,500,3105100,162,1998600</t>
  </si>
  <si>
    <t>IMPLOG,leaf,ForkJoinPool-119-worker-2,6,36,5,19,1800,5732300,500,3136000,208,2557000</t>
  </si>
  <si>
    <t>IMPLOG,leaf,ForkJoinPool-119-worker-1,6,36,5,19,1500,5936000,500,3306400,200,2582700</t>
  </si>
  <si>
    <t>IMPLOG,leaf,ForkJoinPool-119-worker-5,6,36,5,19,1200,6210800,500,3348000,209,2816400</t>
  </si>
  <si>
    <t>IMPLOG,leaf,ForkJoinPool-119-worker-6,6,36,5,19,3200,6318600,500,3501600,203,2781100</t>
  </si>
  <si>
    <t>IMPLOG,leaf,ForkJoinPool-119-worker-3,6,36,5,19,2800,5565000,500,3232100,195,2294800</t>
  </si>
  <si>
    <t>IMPLOG,leaf,ForkJoinPool-119-worker-4,6,36,5,19,1600,5110400,500,3298400,133,1769900</t>
  </si>
  <si>
    <t>IMPLOG,leaf,ForkJoinPool-119-worker-2,6,36,5,19,800,5988400,500,3295700,205,2655900</t>
  </si>
  <si>
    <t>IMPLOG,leaf,ForkJoinPool-119-worker-1,6,36,5,19,1500,6153000,500,3239300,211,2856800</t>
  </si>
  <si>
    <t>IMPLOG,leaf,ForkJoinPool-119-worker-5,6,36,5,19,1500,6272400,500,3351400,209,2873700</t>
  </si>
  <si>
    <t>IMPLOG,leaf,ForkJoinPool-119-worker-6,6,36,5,19,2200,6001600,500,3366400,200,2593200</t>
  </si>
  <si>
    <t>IMPLOG,leaf,ForkJoinPool-119-worker-4,6,36,5,19,1500,5404500,500,3262600,170,2095500</t>
  </si>
  <si>
    <t>IMPLOG,leaf,ForkJoinPool-119-worker-3,6,36,5,19,1500,6802800,500,3409200,222,3344300</t>
  </si>
  <si>
    <t>IMPLOG,leaf,ForkJoinPool-119-worker-2,6,36,5,19,1600,5699600,500,3134900,207,2525500</t>
  </si>
  <si>
    <t>IMPLOG,leaf,ForkJoinPool-119-worker-1,6,36,5,19,1800,5901700,500,3144700,210,2720700</t>
  </si>
  <si>
    <t>IMPLOG,leaf,ForkJoinPool-119-worker-5,6,36,5,19,1400,5886400,500,3243700,206,2598200</t>
  </si>
  <si>
    <t>IMPLOG,leaf,ForkJoinPool-119-worker-4,6,36,5,19,1100,5577000,500,2974500,216,2557700</t>
  </si>
  <si>
    <t>IMPLOG,leaf,ForkJoinPool-119-worker-6,6,36,5,19,1800,5677100,500,3121900,204,2518500</t>
  </si>
  <si>
    <t>IMPLOG,leaf,ForkJoinPool-119-worker-2,6,36,5,19,1100,5106500,500,2800700,209,2272400</t>
  </si>
  <si>
    <t>IMPLOG,leaf,ForkJoinPool-119-worker-3,6,36,5,19,1200,5411800,500,3064400,192,2305200</t>
  </si>
  <si>
    <t>IMPLOG,leaf,ForkJoinPool-119-worker-1,6,36,5,19,1000,5115800,500,2791900,208,2290400</t>
  </si>
  <si>
    <t>IMPLOG,leaf,ForkJoinPool-119-worker-5,6,36,5,19,1700,4234300,500,2430800,194,1771800</t>
  </si>
  <si>
    <t>IMPLOG,scan,main,6,36,5,19,39708300</t>
  </si>
  <si>
    <t>IMPLOG,leaf,ForkJoinPool-119-worker-6,6,36,5,20,900,6183300,500,3404000,213,2749100</t>
  </si>
  <si>
    <t>IMPLOG,leaf,ForkJoinPool-119-worker-1,6,36,5,20,900,6832700,600,3974200,227,2823700</t>
  </si>
  <si>
    <t>IMPLOG,leaf,ForkJoinPool-119-worker-2,6,36,5,20,1900,7398200,500,4097600,209,3265700</t>
  </si>
  <si>
    <t>IMPLOG,leaf,ForkJoinPool-119-worker-5,6,36,5,20,900,7477200,600,4073000,270,3360700</t>
  </si>
  <si>
    <t>IMPLOG,leaf,ForkJoinPool-119-worker-3,6,36,5,20,600,8725700,600,4794800,258,3871300</t>
  </si>
  <si>
    <t>IMPLOG,leaf,ForkJoinPool-119-worker-4,6,36,5,20,800,8813300,600,4793900,257,3956400</t>
  </si>
  <si>
    <t>IMPLOG,leaf,ForkJoinPool-119-worker-6,6,36,5,20,1400,5150400,500,2984300,202,2140400</t>
  </si>
  <si>
    <t>IMPLOG,leaf,ForkJoinPool-119-worker-1,6,36,5,20,800,6790800,600,3863700,253,2896900</t>
  </si>
  <si>
    <t>IMPLOG,leaf,ForkJoinPool-119-worker-5,6,36,5,20,800,6414900,600,3630800,260,2753000</t>
  </si>
  <si>
    <t>IMPLOG,leaf,ForkJoinPool-119-worker-2,6,36,5,20,1200,8076500,500,4412000,209,3626400</t>
  </si>
  <si>
    <t>IMPLOG,leaf,ForkJoinPool-119-worker-3,6,36,5,20,1400,7747900,500,4176700,219,3516600</t>
  </si>
  <si>
    <t>IMPLOG,leaf,ForkJoinPool-119-worker-6,6,36,5,20,800,5149800,500,3001800,200,2122400</t>
  </si>
  <si>
    <t>IMPLOG,leaf,ForkJoinPool-119-worker-4,6,36,5,20,1200,9196300,600,5284400,220,3844300</t>
  </si>
  <si>
    <t>IMPLOG,leaf,ForkJoinPool-119-worker-1,6,36,5,20,900,5430900,500,3219500,191,2186600</t>
  </si>
  <si>
    <t>IMPLOG,leaf,ForkJoinPool-119-worker-5,6,36,5,20,700,5373600,500,3109600,209,2237100</t>
  </si>
  <si>
    <t>IMPLOG,leaf,ForkJoinPool-119-worker-6,6,36,5,20,700,5662800,500,3097100,208,2532600</t>
  </si>
  <si>
    <t>IMPLOG,leaf,ForkJoinPool-119-worker-2,6,36,5,20,1800,6722600,500,3640900,208,3044200</t>
  </si>
  <si>
    <t>IMPLOG,leaf,ForkJoinPool-119-worker-3,6,36,5,20,1200,5892900,500,3315700,195,2531400</t>
  </si>
  <si>
    <t>IMPLOG,leaf,ForkJoinPool-119-worker-4,6,36,5,20,1200,5338100,500,3267900,156,2026600</t>
  </si>
  <si>
    <t>IMPLOG,leaf,ForkJoinPool-119-worker-1,6,36,5,20,1100,5824400,500,3224600,211,2560300</t>
  </si>
  <si>
    <t>IMPLOG,leaf,ForkJoinPool-119-worker-5,6,36,5,20,1200,6375700,500,3396600,210,2933100</t>
  </si>
  <si>
    <t>IMPLOG,leaf,ForkJoinPool-119-worker-2,6,36,5,20,1200,4950400,500,2777200,222,2136300</t>
  </si>
  <si>
    <t>IMPLOG,leaf,ForkJoinPool-119-worker-3,6,36,5,20,1100,6042900,600,3801300,183,2199700</t>
  </si>
  <si>
    <t>IMPLOG,leaf,ForkJoinPool-119-worker-1,6,36,5,20,1000,4935800,500,2905000,193,2005000</t>
  </si>
  <si>
    <t>IMPLOG,leaf,ForkJoinPool-119-worker-6,6,36,5,20,1300,8417800,600,4530600,252,3842900</t>
  </si>
  <si>
    <t>IMPLOG,leaf,ForkJoinPool-119-worker-2,6,36,5,20,800,4673600,500,2676200,206,1965600</t>
  </si>
  <si>
    <t>IMPLOG,leaf,ForkJoinPool-119-worker-5,6,36,5,20,1100,6957700,500,3813600,200,3094300</t>
  </si>
  <si>
    <t>IMPLOG,leaf,ForkJoinPool-119-worker-3,6,36,5,20,1000,6122100,500,3609300,179,2470100</t>
  </si>
  <si>
    <t>IMPLOG,leaf,ForkJoinPool-119-worker-1,6,36,5,20,700,4976400,500,2894000,203,2058200</t>
  </si>
  <si>
    <t>IMPLOG,leaf,ForkJoinPool-119-worker-2,6,36,5,20,700,5595700,500,3055600,215,2505400</t>
  </si>
  <si>
    <t>IMPLOG,leaf,ForkJoinPool-119-worker-5,6,36,5,20,1100,4875000,500,3252100,131,1589900</t>
  </si>
  <si>
    <t>IMPLOG,leaf,ForkJoinPool-119-worker-6,6,36,5,20,1000,7383800,600,4275200,216,3059500</t>
  </si>
  <si>
    <t>IMPLOG,leaf,ForkJoinPool-119-worker-4,6,36,5,20,1200,4145300,500,2586600,162,1535400</t>
  </si>
  <si>
    <t>IMPLOG,leaf,ForkJoinPool-119-worker-3,6,36,5,20,1700,4302100,500,2564700,170,1711600</t>
  </si>
  <si>
    <t>IMPLOG,leaf,ForkJoinPool-119-worker-2,6,36,5,20,1300,3688800,500,2078400,203,1585400</t>
  </si>
  <si>
    <t>IMPLOG,leaf,ForkJoinPool-119-worker-5,6,36,5,20,1000,3841200,500,2193000,194,1623900</t>
  </si>
  <si>
    <t>IMPLOG,scan,main,6,36,5,20,41441100</t>
  </si>
  <si>
    <t>IMPLOG,leaf,ForkJoinPool-119-worker-6,6,36,5,21,700,5564200,600,3132900,251,2395200</t>
  </si>
  <si>
    <t>IMPLOG,leaf,ForkJoinPool-119-worker-5,6,36,5,21,700,6155200,600,3368700,270,2749600</t>
  </si>
  <si>
    <t>IMPLOG,leaf,ForkJoinPool-119-worker-2,6,36,5,21,1000,7755900,600,4617300,198,3079600</t>
  </si>
  <si>
    <t>IMPLOG,leaf,ForkJoinPool-119-worker-1,6,36,5,21,1300,7884000,600,4452800,231,3376100</t>
  </si>
  <si>
    <t>IMPLOG,leaf,ForkJoinPool-119-worker-3,6,36,5,21,1000,8104800,600,4403500,257,3660000</t>
  </si>
  <si>
    <t>IMPLOG,leaf,ForkJoinPool-119-worker-4,6,36,5,21,1100,8672600,600,4596100,260,4036000</t>
  </si>
  <si>
    <t>IMPLOG,leaf,ForkJoinPool-119-worker-6,6,36,5,21,900,5448000,600,3248200,221,2164100</t>
  </si>
  <si>
    <t>IMPLOG,leaf,ForkJoinPool-119-worker-5,6,36,5,21,600,7520900,600,4018100,260,3446200</t>
  </si>
  <si>
    <t>IMPLOG,leaf,ForkJoinPool-119-worker-1,6,36,5,21,1000,6161000,600,3464600,255,2654700</t>
  </si>
  <si>
    <t>IMPLOG,leaf,ForkJoinPool-119-worker-2,6,36,5,21,1200,6783000,500,3873600,184,2857500</t>
  </si>
  <si>
    <t>IMPLOG,leaf,ForkJoinPool-119-worker-6,6,36,5,21,1200,4268100,500,2633500,168,1605700</t>
  </si>
  <si>
    <t>IMPLOG,leaf,ForkJoinPool-119-worker-4,6,36,5,21,1100,7332800,500,3899800,217,3395600</t>
  </si>
  <si>
    <t>IMPLOG,leaf,ForkJoinPool-119-worker-3,6,36,5,21,900,8056400,600,4702600,220,3310800</t>
  </si>
  <si>
    <t>IMPLOG,leaf,ForkJoinPool-119-worker-1,6,36,5,21,1000,7066900,500,4639400,203,2392800</t>
  </si>
  <si>
    <t>IMPLOG,leaf,ForkJoinPool-119-worker-6,6,36,5,21,600,6726700,500,4782800,137,1915600</t>
  </si>
  <si>
    <t>IMPLOG,leaf,ForkJoinPool-119-worker-2,6,36,5,21,1000,7586500,500,4864900,197,2677800</t>
  </si>
  <si>
    <t>IMPLOG,leaf,ForkJoinPool-119-worker-5,6,36,5,21,1400,8684300,500,3963000,210,4668400</t>
  </si>
  <si>
    <t>IMPLOG,leaf,ForkJoinPool-119-worker-3,6,36,5,21,1100,6532900,500,4491900,156,2011100</t>
  </si>
  <si>
    <t>IMPLOG,leaf,ForkJoinPool-119-worker-4,6,36,5,21,1000,7655500,500,4862100,209,2759700</t>
  </si>
  <si>
    <t>IMPLOG,leaf,ForkJoinPool-119-worker-3,6,36,5,21,800,5330700,500,3059600,197,2242100</t>
  </si>
  <si>
    <t>IMPLOG,leaf,ForkJoinPool-119-worker-2,6,36,5,21,1100,6162200,500,3612800,207,2507600</t>
  </si>
  <si>
    <t>IMPLOG,leaf,ForkJoinPool-119-worker-6,6,36,5,21,1300,6998400,500,4100100,176,2863500</t>
  </si>
  <si>
    <t>IMPLOG,leaf,ForkJoinPool-119-worker-4,6,36,5,21,700,6026800,500,3331100,214,2658300</t>
  </si>
  <si>
    <t>IMPLOG,leaf,ForkJoinPool-119-worker-1,6,36,5,21,1600,8631700,500,3994400,216,4596400</t>
  </si>
  <si>
    <t>IMPLOG,leaf,ForkJoinPool-119-worker-5,6,36,5,21,1100,7610600,500,4124700,209,3428000</t>
  </si>
  <si>
    <t>IMPLOG,leaf,ForkJoinPool-119-worker-3,6,36,5,21,1900,5507400,500,3097200,222,2382900</t>
  </si>
  <si>
    <t>IMPLOG,leaf,ForkJoinPool-119-worker-2,6,36,5,21,900,6355600,500,3702200,206,2617800</t>
  </si>
  <si>
    <t>IMPLOG,leaf,ForkJoinPool-119-worker-4,6,36,5,21,700,6660100,500,3775600,204,2838300</t>
  </si>
  <si>
    <t>IMPLOG,leaf,ForkJoinPool-119-worker-1,6,36,5,21,1100,6653700,500,3745800,209,2865400</t>
  </si>
  <si>
    <t>IMPLOG,leaf,ForkJoinPool-119-worker-6,6,36,5,21,1000,7972100,500,4327700,209,3606800</t>
  </si>
  <si>
    <t>IMPLOG,leaf,ForkJoinPool-119-worker-5,6,36,5,21,900,8182400,500,4503000,203,3620500</t>
  </si>
  <si>
    <t>IMPLOG,leaf,ForkJoinPool-119-worker-3,6,36,5,21,1200,5449000,500,3293200,190,2128900</t>
  </si>
  <si>
    <t>IMPLOG,leaf,ForkJoinPool-119-worker-2,6,36,5,21,1500,6075700,500,3656500,197,2386900</t>
  </si>
  <si>
    <t>IMPLOG,leaf,ForkJoinPool-119-worker-6,6,36,5,21,600,4899500,500,2730800,216,2141700</t>
  </si>
  <si>
    <t>IMPLOG,leaf,ForkJoinPool-119-worker-1,6,36,5,21,700,5557600,500,3137200,209,2380100</t>
  </si>
  <si>
    <t>IMPLOG,leaf,ForkJoinPool-119-worker-4,6,36,5,21,1400,6289900,500,3459700,210,2782500</t>
  </si>
  <si>
    <t>IMPLOG,scan,main,6,36,5,21,42811200</t>
  </si>
  <si>
    <t>IMPLOG,leaf,ForkJoinPool-119-worker-3,6,36,5,22,1500,6136900,600,3357800,270,2740300</t>
  </si>
  <si>
    <t>IMPLOG,leaf,ForkJoinPool-119-worker-1,6,36,5,22,1000,6402700,600,3781700,231,2584800</t>
  </si>
  <si>
    <t>IMPLOG,leaf,ForkJoinPool-119-worker-2,6,36,5,22,1000,6815500,500,3716200,209,3059600</t>
  </si>
  <si>
    <t>IMPLOG,leaf,ForkJoinPool-119-worker-6,6,36,5,22,2000,7483000,600,4454800,198,2986200</t>
  </si>
  <si>
    <t>IMPLOG,leaf,ForkJoinPool-119-worker-4,6,36,5,22,1700,8356500,600,4444200,257,3847600</t>
  </si>
  <si>
    <t>IMPLOG,leaf,ForkJoinPool-119-worker-5,6,36,5,22,1000,8694600,600,4584700,251,4045700</t>
  </si>
  <si>
    <t>IMPLOG,leaf,ForkJoinPool-119-worker-3,6,36,5,22,1900,5706900,600,3143600,260,2524900</t>
  </si>
  <si>
    <t>IMPLOG,leaf,ForkJoinPool-119-worker-1,6,36,5,22,1000,6644800,600,3667200,255,2943400</t>
  </si>
  <si>
    <t>IMPLOG,leaf,ForkJoinPool-119-worker-2,6,36,5,22,1000,6683200,500,3605200,215,3042500</t>
  </si>
  <si>
    <t>IMPLOG,leaf,ForkJoinPool-119-worker-6,6,36,5,22,800,6255600,500,3568100,184,2650700</t>
  </si>
  <si>
    <t>IMPLOG,leaf,ForkJoinPool-119-worker-4,6,36,5,22,1000,7386700,600,4176600,220,3154600</t>
  </si>
  <si>
    <t>IMPLOG,leaf,ForkJoinPool-119-worker-5,6,36,5,22,1100,7681000,600,4513900,222,3113800</t>
  </si>
  <si>
    <t>IMPLOG,leaf,ForkJoinPool-119-worker-3,6,36,5,22,1200,5674600,500,3122200,210,2509000</t>
  </si>
  <si>
    <t>IMPLOG,leaf,ForkJoinPool-119-worker-1,6,36,5,22,1200,5911400,500,3257000,203,2611000</t>
  </si>
  <si>
    <t>IMPLOG,leaf,ForkJoinPool-119-worker-2,6,36,5,22,1000,6024000,500,3419700,202,2561700</t>
  </si>
  <si>
    <t>IMPLOG,leaf,ForkJoinPool-119-worker-6,6,36,5,22,1000,5965100,500,3320900,197,2603500</t>
  </si>
  <si>
    <t>IMPLOG,leaf,ForkJoinPool-119-worker-4,6,36,5,22,2600,5543800,500,3359900,156,2138300</t>
  </si>
  <si>
    <t>IMPLOG,leaf,ForkJoinPool-119-worker-5,6,36,5,22,2400,5851900,500,3449500,168,2366100</t>
  </si>
  <si>
    <t>IMPLOG,leaf,ForkJoinPool-119-worker-3,6,36,5,22,1100,6426900,500,3571000,209,2812900</t>
  </si>
  <si>
    <t>IMPLOG,leaf,ForkJoinPool-119-worker-2,6,36,5,22,900,5575600,500,3160200,197,2383000</t>
  </si>
  <si>
    <t>IMPLOG,leaf,ForkJoinPool-119-worker-1,6,36,5,22,1200,6839100,500,3630600,216,3158500</t>
  </si>
  <si>
    <t>IMPLOG,leaf,ForkJoinPool-119-worker-6,6,36,5,22,1200,6766200,500,3633700,207,3095400</t>
  </si>
  <si>
    <t>IMPLOG,leaf,ForkJoinPool-119-worker-5,6,36,5,22,1000,4538800,500,2986200,137,1521800</t>
  </si>
  <si>
    <t>IMPLOG,leaf,ForkJoinPool-119-worker-4,6,36,5,22,1700,6725400,500,3856700,197,2820900</t>
  </si>
  <si>
    <t>IMPLOG,leaf,ForkJoinPool-119-worker-3,6,36,5,22,1500,5991200,500,3321600,206,2625200</t>
  </si>
  <si>
    <t>IMPLOG,leaf,ForkJoinPool-119-worker-2,6,36,5,22,1400,5905100,500,3468600,176,2400300</t>
  </si>
  <si>
    <t>IMPLOG,leaf,ForkJoinPool-119-worker-1,6,36,5,22,1700,5400800,500,3032500,204,2328000</t>
  </si>
  <si>
    <t>IMPLOG,leaf,ForkJoinPool-119-worker-6,6,36,5,22,1000,5639700,500,3108400,209,2495700</t>
  </si>
  <si>
    <t>IMPLOG,leaf,ForkJoinPool-119-worker-4,6,36,5,22,1400,7223900,500,3984800,222,3194600</t>
  </si>
  <si>
    <t>IMPLOG,leaf,ForkJoinPool-119-worker-2,6,36,5,22,2700,5686000,500,3269600,190,2379500</t>
  </si>
  <si>
    <t>IMPLOG,leaf,ForkJoinPool-119-worker-1,6,36,5,22,800,5852800,500,3102000,209,2709200</t>
  </si>
  <si>
    <t>IMPLOG,leaf,ForkJoinPool-119-worker-3,6,36,5,22,1100,6002600,500,3208400,209,2756000</t>
  </si>
  <si>
    <t>IMPLOG,leaf,ForkJoinPool-119-worker-6,6,36,5,22,900,5447200,500,2906700,210,2498000</t>
  </si>
  <si>
    <t>IMPLOG,leaf,ForkJoinPool-119-worker-5,6,36,5,22,1300,6790700,600,3702200,260,3036500</t>
  </si>
  <si>
    <t>IMPLOG,leaf,ForkJoinPool-119-worker-1,6,36,5,22,2400,4232800,500,2300700,214,1895100</t>
  </si>
  <si>
    <t>IMPLOG,leaf,ForkJoinPool-119-worker-3,6,36,5,22,1100,4394900,500,2368600,217,1986000</t>
  </si>
  <si>
    <t>IMPLOG,scan,main,6,36,5,22,41571300</t>
  </si>
  <si>
    <t>IMPLOG,leaf,ForkJoinPool-119-worker-2,6,36,5,23,1200,6013600,500,3374200,200,2591900</t>
  </si>
  <si>
    <t>IMPLOG,leaf,ForkJoinPool-119-worker-6,6,36,5,23,1300,7050300,600,3873300,241,3124900</t>
  </si>
  <si>
    <t>IMPLOG,leaf,ForkJoinPool-119-worker-1,6,36,5,23,2600,7137600,600,4237800,211,2852200</t>
  </si>
  <si>
    <t>IMPLOG,leaf,ForkJoinPool-119-worker-3,6,36,5,23,1100,7341700,600,3968900,257,3312900</t>
  </si>
  <si>
    <t>IMPLOG,leaf,ForkJoinPool-119-worker-4,6,36,5,23,800,7951800,600,4261200,255,3647200</t>
  </si>
  <si>
    <t>IMPLOG,leaf,ForkJoinPool-119-worker-5,6,36,5,23,800,8235300,600,4298100,270,3876900</t>
  </si>
  <si>
    <t>IMPLOG,leaf,ForkJoinPool-119-worker-2,6,36,5,23,2600,5927000,500,3176100,207,2703700</t>
  </si>
  <si>
    <t>IMPLOG,leaf,ForkJoinPool-119-worker-6,6,36,5,23,2500,5411500,500,3017900,201,2350600</t>
  </si>
  <si>
    <t>IMPLOG,leaf,ForkJoinPool-119-worker-1,6,36,5,23,1100,7064700,600,4048400,231,2970500</t>
  </si>
  <si>
    <t>IMPLOG,leaf,ForkJoinPool-119-worker-3,6,36,5,23,1100,6888300,600,3828100,236,3012500</t>
  </si>
  <si>
    <t>IMPLOG,leaf,ForkJoinPool-119-worker-4,6,36,5,23,1100,7026100,600,4129800,201,2853100</t>
  </si>
  <si>
    <t>IMPLOG,leaf,ForkJoinPool-119-worker-5,6,36,5,23,800,7975700,600,4274600,252,3641500</t>
  </si>
  <si>
    <t>IMPLOG,leaf,ForkJoinPool-119-worker-2,6,36,5,23,2500,5607000,500,3190800,205,2383000</t>
  </si>
  <si>
    <t>IMPLOG,leaf,ForkJoinPool-119-worker-6,6,36,5,23,2400,7249000,500,3988100,207,3207800</t>
  </si>
  <si>
    <t>IMPLOG,leaf,ForkJoinPool-119-worker-3,6,36,5,23,2600,6174700,500,3385000,210,2752300</t>
  </si>
  <si>
    <t>IMPLOG,leaf,ForkJoinPool-119-worker-1,6,36,5,23,3100,6803300,500,3956600,186,2800600</t>
  </si>
  <si>
    <t>IMPLOG,leaf,ForkJoinPool-119-worker-4,6,36,5,23,900,6938600,500,4369500,168,2533900</t>
  </si>
  <si>
    <t>IMPLOG,leaf,ForkJoinPool-119-worker-5,6,36,5,23,1600,6771500,500,4027600,207,2705700</t>
  </si>
  <si>
    <t>IMPLOG,leaf,ForkJoinPool-119-worker-2,6,36,5,23,1200,5708900,500,3366800,190,2311900</t>
  </si>
  <si>
    <t>IMPLOG,leaf,ForkJoinPool-119-worker-6,6,36,5,23,1800,8532800,500,4131600,194,4347500</t>
  </si>
  <si>
    <t>IMPLOG,leaf,ForkJoinPool-119-worker-3,6,36,5,23,1300,7875200,500,3843100,192,3981200</t>
  </si>
  <si>
    <t>IMPLOG,leaf,ForkJoinPool-119-worker-4,6,36,5,23,1000,7032800,500,3654800,151,3342800</t>
  </si>
  <si>
    <t>IMPLOG,leaf,ForkJoinPool-119-worker-1,6,36,5,23,1200,8040800,500,5023000,199,2970800</t>
  </si>
  <si>
    <t>IMPLOG,leaf,ForkJoinPool-119-worker-2,6,36,5,23,900,6280900,500,4031800,222,2223800</t>
  </si>
  <si>
    <t>IMPLOG,leaf,ForkJoinPool-119-worker-5,6,36,5,23,900,7705400,500,3507700,221,4163600</t>
  </si>
  <si>
    <t>IMPLOG,leaf,ForkJoinPool-119-worker-4,6,36,5,23,1300,5918400,500,3492300,176,2378000</t>
  </si>
  <si>
    <t>IMPLOG,leaf,ForkJoinPool-119-worker-2,6,36,5,23,800,6179800,500,3387200,213,2759800</t>
  </si>
  <si>
    <t>IMPLOG,leaf,ForkJoinPool-119-worker-1,6,36,5,23,1300,7066900,500,4243600,188,2739000</t>
  </si>
  <si>
    <t>IMPLOG,leaf,ForkJoinPool-119-worker-3,6,36,5,23,2300,6521200,500,3566900,215,2913000</t>
  </si>
  <si>
    <t>IMPLOG,leaf,ForkJoinPool-119-worker-6,6,36,5,23,2900,8024200,500,4643900,202,3334800</t>
  </si>
  <si>
    <t>IMPLOG,leaf,ForkJoinPool-119-worker-5,6,36,5,23,1700,6526000,500,3514800,207,2967300</t>
  </si>
  <si>
    <t>IMPLOG,leaf,ForkJoinPool-119-worker-2,6,36,5,23,3000,5367100,500,2982900,195,2344000</t>
  </si>
  <si>
    <t>IMPLOG,leaf,ForkJoinPool-119-worker-3,6,36,5,23,1500,5201500,500,2972300,201,2195500</t>
  </si>
  <si>
    <t>IMPLOG,leaf,ForkJoinPool-119-worker-4,6,36,5,23,2900,6679200,600,4119300,179,2506600</t>
  </si>
  <si>
    <t>IMPLOG,leaf,ForkJoinPool-119-worker-1,6,36,5,23,2200,5466700,500,3277500,178,2149400</t>
  </si>
  <si>
    <t>IMPLOG,leaf,ForkJoinPool-119-worker-6,6,36,5,23,1100,5496100,500,3243800,171,2215600</t>
  </si>
  <si>
    <t>IMPLOG,scan,main,6,36,5,23,41913400</t>
  </si>
  <si>
    <t>IMPLOG,leaf,ForkJoinPool-119-worker-3,6,36,5,24,1400,6490900,500,3767800,188,2679400</t>
  </si>
  <si>
    <t>IMPLOG,leaf,ForkJoinPool-119-worker-2,6,36,5,24,1400,6604900,500,3760700,200,2797900</t>
  </si>
  <si>
    <t>IMPLOG,leaf,ForkJoinPool-119-worker-4,6,36,5,24,800,6893700,600,3837500,257,3009500</t>
  </si>
  <si>
    <t>IMPLOG,leaf,ForkJoinPool-119-worker-1,6,36,5,24,1200,7067400,600,4253700,211,2770900</t>
  </si>
  <si>
    <t>IMPLOG,leaf,ForkJoinPool-119-worker-6,6,36,5,24,2000,8839100,600,4747100,257,4042000</t>
  </si>
  <si>
    <t>IMPLOG,leaf,ForkJoinPool-119-worker-5,6,36,5,24,2000,9299900,600,4732100,269,4501400</t>
  </si>
  <si>
    <t>IMPLOG,leaf,ForkJoinPool-119-worker-3,6,36,5,24,3900,5753900,500,3161600,215,2560100</t>
  </si>
  <si>
    <t>IMPLOG,leaf,ForkJoinPool-119-worker-4,6,36,5,24,1300,6953500,600,4302200,201,2599600</t>
  </si>
  <si>
    <t>IMPLOG,leaf,ForkJoinPool-119-worker-2,6,36,5,24,1500,7274500,500,3951000,207,3273900</t>
  </si>
  <si>
    <t>IMPLOG,leaf,ForkJoinPool-119-worker-1,6,36,5,24,1200,7665500,600,4409400,231,3205500</t>
  </si>
  <si>
    <t>IMPLOG,leaf,ForkJoinPool-119-worker-6,6,36,5,24,1600,7652000,600,4405700,236,3202600</t>
  </si>
  <si>
    <t>IMPLOG,leaf,ForkJoinPool-119-worker-3,6,36,5,24,1400,5690500,500,3238000,213,2426000</t>
  </si>
  <si>
    <t>IMPLOG,leaf,ForkJoinPool-119-worker-5,6,36,5,24,1200,9552700,600,5324100,252,4182100</t>
  </si>
  <si>
    <t>IMPLOG,leaf,ForkJoinPool-119-worker-4,6,36,5,24,1400,5190000,500,3249500,168,1909400</t>
  </si>
  <si>
    <t>IMPLOG,leaf,ForkJoinPool-119-worker-1,6,36,5,24,900,6555300,500,3833000,186,2689100</t>
  </si>
  <si>
    <t>IMPLOG,leaf,ForkJoinPool-119-worker-2,6,36,5,24,1200,8040400,500,4443700,205,3537100</t>
  </si>
  <si>
    <t>IMPLOG,leaf,ForkJoinPool-119-worker-6,6,36,5,24,900,5663400,500,3250100,210,2385900</t>
  </si>
  <si>
    <t>IMPLOG,leaf,ForkJoinPool-119-worker-3,6,36,5,24,1100,5476400,500,3258300,195,2192500</t>
  </si>
  <si>
    <t>IMPLOG,leaf,ForkJoinPool-119-worker-4,6,36,5,24,600,4960900,500,3223200,152,1709100</t>
  </si>
  <si>
    <t>IMPLOG,leaf,ForkJoinPool-119-worker-5,6,36,5,24,1000,7589800,500,4106900,207,3445800</t>
  </si>
  <si>
    <t>IMPLOG,leaf,ForkJoinPool-119-worker-1,6,36,5,24,800,6112700,500,3498300,199,2580800</t>
  </si>
  <si>
    <t>IMPLOG,leaf,ForkJoinPool-119-worker-6,6,36,5,24,700,5533500,500,3123800,192,2376900</t>
  </si>
  <si>
    <t>IMPLOG,leaf,ForkJoinPool-119-worker-2,6,36,5,24,1100,6059300,500,3403100,190,2612100</t>
  </si>
  <si>
    <t>IMPLOG,leaf,ForkJoinPool-119-worker-3,6,36,5,24,900,4752400,500,2957300,176,1766200</t>
  </si>
  <si>
    <t>IMPLOG,leaf,ForkJoinPool-119-worker-3,6,36,5,24,600,5671100,500,3306600,206,2339200</t>
  </si>
  <si>
    <t>IMPLOG,leaf,ForkJoinPool-119-worker-1,6,36,5,24,700,6521300,500,3694400,202,2801900</t>
  </si>
  <si>
    <t>IMPLOG,leaf,ForkJoinPool-119-worker-4,6,36,5,24,1000,5890500,600,3823800,179,2033600</t>
  </si>
  <si>
    <t>IMPLOG,leaf,ForkJoinPool-119-worker-5,6,36,5,24,1300,8182900,500,4293200,222,3827200</t>
  </si>
  <si>
    <t>IMPLOG,leaf,ForkJoinPool-119-worker-2,6,36,5,24,700,6840200,600,4004600,242,2797600</t>
  </si>
  <si>
    <t>IMPLOG,leaf,ForkJoinPool-119-worker-6,6,36,5,24,1000,8347900,500,4445600,220,3864300</t>
  </si>
  <si>
    <t>IMPLOG,leaf,ForkJoinPool-119-worker-4,6,36,5,24,700,5182900,500,3206600,171,1944900</t>
  </si>
  <si>
    <t>IMPLOG,leaf,ForkJoinPool-119-worker-3,6,36,5,24,2500,5652800,500,3324700,195,2302300</t>
  </si>
  <si>
    <t>IMPLOG,leaf,ForkJoinPool-119-worker-2,6,36,5,24,700,5256900,500,3235100,178,1991100</t>
  </si>
  <si>
    <t>IMPLOG,leaf,ForkJoinPool-119-worker-1,6,36,5,24,900,6305000,500,3588600,201,2692600</t>
  </si>
  <si>
    <t>IMPLOG,leaf,ForkJoinPool-119-worker-5,6,36,5,24,1000,6674900,500,3644700,207,2976800</t>
  </si>
  <si>
    <t>IMPLOG,leaf,ForkJoinPool-119-worker-6,6,36,5,24,1100,5685500,500,3081100,201,2569000</t>
  </si>
  <si>
    <t>IMPLOG,scan,main,6,36,5,24,41859200</t>
  </si>
  <si>
    <t>IMPLOG,leaf,ForkJoinPool-119-worker-3,6,36,5,25,1300,4888900,500,2912100,189,1949500</t>
  </si>
  <si>
    <t>IMPLOG,leaf,ForkJoinPool-119-worker-6,6,36,5,25,800,6386100,600,3598000,257,2752900</t>
  </si>
  <si>
    <t>IMPLOG,leaf,ForkJoinPool-119-worker-4,6,36,5,25,800,7636300,600,4734000,179,2839200</t>
  </si>
  <si>
    <t>IMPLOG,leaf,ForkJoinPool-119-worker-1,6,36,5,25,1900,8647700,600,5236800,211,3347600</t>
  </si>
  <si>
    <t>IMPLOG,leaf,ForkJoinPool-119-worker-5,6,36,5,25,1200,8649600,600,4650000,257,3959600</t>
  </si>
  <si>
    <t>IMPLOG,leaf,ForkJoinPool-119-worker-2,6,36,5,25,900,8912100,600,4737000,269,4129500</t>
  </si>
  <si>
    <t>IMPLOG,leaf,ForkJoinPool-119-worker-3,6,36,5,25,1700,5263600,500,2994100,215,2243700</t>
  </si>
  <si>
    <t>IMPLOG,leaf,ForkJoinPool-119-worker-6,6,36,5,25,1200,6502300,600,3772400,236,2689400</t>
  </si>
  <si>
    <t>IMPLOG,leaf,ForkJoinPool-119-worker-4,6,36,5,25,1300,6114000,500,3687500,171,2395600</t>
  </si>
  <si>
    <t>IMPLOG,leaf,ForkJoinPool-119-worker-5,6,36,5,25,700,6699000,600,4170100,203,2499600</t>
  </si>
  <si>
    <t>IMPLOG,leaf,ForkJoinPool-119-worker-3,6,36,5,25,1000,5578400,500,3162400,213,2390500</t>
  </si>
  <si>
    <t>IMPLOG,leaf,ForkJoinPool-119-worker-2,6,36,5,25,900,8449500,600,4696400,252,3712400</t>
  </si>
  <si>
    <t>IMPLOG,leaf,ForkJoinPool-119-worker-1,6,36,5,25,1900,9126600,600,5059300,231,4005700</t>
  </si>
  <si>
    <t>IMPLOG,leaf,ForkJoinPool-119-worker-6,6,36,5,25,900,6220100,500,3376000,210,2803500</t>
  </si>
  <si>
    <t>IMPLOG,leaf,ForkJoinPool-119-worker-4,6,36,5,25,800,5370100,500,3138900,178,2200000</t>
  </si>
  <si>
    <t>IMPLOG,leaf,ForkJoinPool-119-worker-5,6,36,5,25,600,6116200,500,3609000,168,2470200</t>
  </si>
  <si>
    <t>IMPLOG,leaf,ForkJoinPool-119-worker-2,6,36,5,25,1100,4803700,500,2657200,207,2096700</t>
  </si>
  <si>
    <t>IMPLOG,leaf,ForkJoinPool-119-worker-3,6,36,5,25,800,6574300,500,3714600,195,2808300</t>
  </si>
  <si>
    <t>IMPLOG,leaf,ForkJoinPool-119-worker-1,6,36,5,25,1300,6249100,500,3565100,186,2648500</t>
  </si>
  <si>
    <t>IMPLOG,leaf,ForkJoinPool-119-worker-4,6,36,5,25,800,4943300,500,2804600,201,2112300</t>
  </si>
  <si>
    <t>IMPLOG,leaf,ForkJoinPool-119-worker-6,6,36,5,25,1000,6421600,500,3541900,194,2832700</t>
  </si>
  <si>
    <t>IMPLOG,leaf,ForkJoinPool-119-worker-2,6,36,5,25,800,4720700,500,2602600,222,2093600</t>
  </si>
  <si>
    <t>IMPLOG,leaf,ForkJoinPool-119-worker-5,6,36,5,25,1300,5783700,500,3563300,153,2186700</t>
  </si>
  <si>
    <t>IMPLOG,leaf,ForkJoinPool-119-worker-3,6,36,5,25,1400,5881700,500,3423000,176,2413200</t>
  </si>
  <si>
    <t>IMPLOG,leaf,ForkJoinPool-119-worker-4,6,36,5,25,600,4711900,500,2625400,207,2059100</t>
  </si>
  <si>
    <t>IMPLOG,leaf,ForkJoinPool-119-worker-1,6,36,5,25,1200,6370500,500,3529900,199,2806100</t>
  </si>
  <si>
    <t>IMPLOG,leaf,ForkJoinPool-119-worker-6,6,36,5,25,1400,5182500,500,2813900,222,2333800</t>
  </si>
  <si>
    <t>IMPLOG,leaf,ForkJoinPool-119-worker-3,6,36,5,25,1400,7686800,500,4888500,200,2758500</t>
  </si>
  <si>
    <t>IMPLOG,leaf,ForkJoinPool-119-worker-2,6,36,5,25,800,7535200,500,4858400,202,2640700</t>
  </si>
  <si>
    <t>IMPLOG,leaf,ForkJoinPool-119-worker-4,6,36,5,25,700,8071100,500,3832300,206,4199200</t>
  </si>
  <si>
    <t>IMPLOG,leaf,ForkJoinPool-119-worker-1,6,36,5,25,1400,7797500,500,3719100,205,4049800</t>
  </si>
  <si>
    <t>IMPLOG,leaf,ForkJoinPool-119-worker-5,6,36,5,25,1200,10097600,600,6208300,242,3824300</t>
  </si>
  <si>
    <t>IMPLOG,leaf,ForkJoinPool-119-worker-6,6,36,5,25,600,8231700,500,5334700,190,2862900</t>
  </si>
  <si>
    <t>IMPLOG,leaf,ForkJoinPool-119-worker-3,6,36,5,25,1800,4809200,500,2746300,207,2030000</t>
  </si>
  <si>
    <t>IMPLOG,leaf,ForkJoinPool-119-worker-2,6,36,5,25,800,5061200,500,3111300,201,1912900</t>
  </si>
  <si>
    <t>IMPLOG,leaf,ForkJoinPool-119-worker-4,6,36,5,25,1100,5387000,500,3088800,195,2256200</t>
  </si>
  <si>
    <t>IMPLOG,scan,main,6,36,5,25,42386600</t>
  </si>
  <si>
    <t>IMPLOG,leaf,ForkJoinPool-119-worker-3,6,36,5,26,1500,6221500,500,3867700,153,2311700</t>
  </si>
  <si>
    <t>IMPLOG,leaf,ForkJoinPool-119-worker-2,6,36,5,26,1400,6703000,500,3804800,189,2851300</t>
  </si>
  <si>
    <t>IMPLOG,leaf,ForkJoinPool-119-worker-1,6,36,5,26,1100,6834300,600,4019400,211,2768600</t>
  </si>
  <si>
    <t>IMPLOG,leaf,ForkJoinPool-119-worker-4,6,36,5,26,1600,7066300,600,3912500,257,3108200</t>
  </si>
  <si>
    <t>IMPLOG,leaf,ForkJoinPool-119-worker-6,6,36,5,26,700,7143200,600,3959800,257,3138900</t>
  </si>
  <si>
    <t>IMPLOG,leaf,ForkJoinPool-119-worker-5,6,36,5,26,900,7867300,600,4272700,269,3537300</t>
  </si>
  <si>
    <t>IMPLOG,leaf,ForkJoinPool-119-worker-3,6,36,5,26,2100,5799100,500,3398900,176,2354700</t>
  </si>
  <si>
    <t>IMPLOG,leaf,ForkJoinPool-119-worker-4,6,36,5,26,800,5965000,600,3388300,236,2538500</t>
  </si>
  <si>
    <t>IMPLOG,leaf,ForkJoinPool-119-worker-2,6,36,5,26,1400,6347800,500,3379700,218,2929600</t>
  </si>
  <si>
    <t>IMPLOG,leaf,ForkJoinPool-119-worker-5,6,36,5,26,1000,5703400,600,3211200,253,2455000</t>
  </si>
  <si>
    <t>IMPLOG,leaf,ForkJoinPool-119-worker-6,6,36,5,26,800,7146200,600,4201500,203,2886200</t>
  </si>
  <si>
    <t>IMPLOG,leaf,ForkJoinPool-119-worker-1,6,36,5,26,1200,7511900,600,4190300,231,3277100</t>
  </si>
  <si>
    <t>IMPLOG,leaf,ForkJoinPool-119-worker-3,6,36,5,26,2100,5670300,500,3390300,168,2236100</t>
  </si>
  <si>
    <t>IMPLOG,leaf,ForkJoinPool-119-worker-4,6,36,5,26,1300,5158200,500,2910400,210,2216600</t>
  </si>
  <si>
    <t>IMPLOG,leaf,ForkJoinPool-119-worker-5,6,36,5,26,600,5196100,500,2908200,207,2251800</t>
  </si>
  <si>
    <t>IMPLOG,leaf,ForkJoinPool-119-worker-2,6,36,5,26,1000,6231400,500,3344900,213,2850500</t>
  </si>
  <si>
    <t>IMPLOG,leaf,ForkJoinPool-119-worker-1,6,36,5,26,1000,6074800,500,3460100,186,2577900</t>
  </si>
  <si>
    <t>IMPLOG,leaf,ForkJoinPool-119-worker-6,6,36,5,26,1300,6197000,500,3450000,193,2698700</t>
  </si>
  <si>
    <t>IMPLOG,leaf,ForkJoinPool-119-worker-4,6,36,5,26,800,5527700,500,3177000,194,2314400</t>
  </si>
  <si>
    <t>IMPLOG,leaf,ForkJoinPool-119-worker-3,6,36,5,26,1600,7591900,600,4274400,242,3266800</t>
  </si>
  <si>
    <t>IMPLOG,leaf,ForkJoinPool-119-worker-5,6,36,5,26,1100,6733700,500,3624700,222,3063000</t>
  </si>
  <si>
    <t>IMPLOG,leaf,ForkJoinPool-119-worker-2,6,36,5,26,1800,6093300,500,3456000,206,2595200</t>
  </si>
  <si>
    <t>IMPLOG,leaf,ForkJoinPool-119-worker-1,6,36,5,26,1900,6817700,500,3911700,199,2866100</t>
  </si>
  <si>
    <t>IMPLOG,leaf,ForkJoinPool-119-worker-6,6,36,5,26,1100,6928300,600,4391600,179,2486600</t>
  </si>
  <si>
    <t>IMPLOG,leaf,ForkJoinPool-119-worker-4,6,36,5,26,1700,6834200,500,3683600,222,3107400</t>
  </si>
  <si>
    <t>IMPLOG,leaf,ForkJoinPool-119-worker-2,6,36,5,26,1800,5702300,500,3290900,195,2376300</t>
  </si>
  <si>
    <t>IMPLOG,leaf,ForkJoinPool-119-worker-3,6,36,5,26,1400,7004100,500,3875900,201,3088400</t>
  </si>
  <si>
    <t>IMPLOG,leaf,ForkJoinPool-119-worker-5,6,36,5,26,1200,6966900,500,3857200,207,3055600</t>
  </si>
  <si>
    <t>IMPLOG,leaf,ForkJoinPool-119-worker-6,6,36,5,26,1100,5855800,500,3532700,171,2278700</t>
  </si>
  <si>
    <t>IMPLOG,leaf,ForkJoinPool-119-worker-1,6,36,5,26,1300,7078400,500,4014000,202,3015000</t>
  </si>
  <si>
    <t>IMPLOG,leaf,ForkJoinPool-119-worker-4,6,36,5,26,2100,6662400,500,3793400,200,2830100</t>
  </si>
  <si>
    <t>IMPLOG,leaf,ForkJoinPool-119-worker-2,6,36,5,26,1500,5831000,500,3361500,205,2437600</t>
  </si>
  <si>
    <t>IMPLOG,leaf,ForkJoinPool-119-worker-3,6,36,5,26,1200,6364200,500,3701000,191,2627100</t>
  </si>
  <si>
    <t>IMPLOG,leaf,ForkJoinPool-119-worker-5,6,36,5,26,900,6344200,500,3727700,179,2529100</t>
  </si>
  <si>
    <t>IMPLOG,leaf,ForkJoinPool-119-worker-6,6,36,5,26,1000,5736200,500,3319900,201,2376700</t>
  </si>
  <si>
    <t>IMPLOG,leaf,ForkJoinPool-119-worker-1,6,36,5,26,1500,5488300,500,2990600,207,2457400</t>
  </si>
  <si>
    <t>IMPLOG,scan,main,6,36,5,26,39932200</t>
  </si>
  <si>
    <t>IMPLOG,leaf,ForkJoinPool-119-worker-6,6,36,5,27,700,5554200,500,3277700,189,2236700</t>
  </si>
  <si>
    <t>IMPLOG,leaf,ForkJoinPool-119-worker-1,6,36,5,27,1500,6551100,600,3992100,211,2519300</t>
  </si>
  <si>
    <t>IMPLOG,leaf,ForkJoinPool-119-worker-3,6,36,5,27,2500,6818600,500,4192800,162,2591800</t>
  </si>
  <si>
    <t>IMPLOG,leaf,ForkJoinPool-119-worker-5,6,36,5,27,1500,7398900,600,4143700,257,3213600</t>
  </si>
  <si>
    <t>IMPLOG,leaf,ForkJoinPool-119-worker-4,6,36,5,27,900,7935700,600,4306700,268,3586300</t>
  </si>
  <si>
    <t>IMPLOG,leaf,ForkJoinPool-119-worker-2,6,36,5,27,1800,9171500,600,4963600,258,4138300</t>
  </si>
  <si>
    <t>IMPLOG,leaf,ForkJoinPool-119-worker-6,6,36,5,27,2200,6679900,500,3684400,216,2950700</t>
  </si>
  <si>
    <t>IMPLOG,leaf,ForkJoinPool-119-worker-1,6,36,5,27,1200,6649200,600,3925400,231,2672500</t>
  </si>
  <si>
    <t>IMPLOG,leaf,ForkJoinPool-119-worker-3,6,36,5,27,1000,6741000,500,4083200,166,2621200</t>
  </si>
  <si>
    <t>IMPLOG,leaf,ForkJoinPool-119-worker-5,6,36,5,27,800,7020900,600,4226700,206,2753700</t>
  </si>
  <si>
    <t>IMPLOG,leaf,ForkJoinPool-119-worker-4,6,36,5,27,900,7273900,600,4103600,245,3125200</t>
  </si>
  <si>
    <t>IMPLOG,leaf,ForkJoinPool-119-worker-2,6,36,5,27,1200,6879400,600,3896700,236,2933100</t>
  </si>
  <si>
    <t>IMPLOG,leaf,ForkJoinPool-119-worker-6,6,36,5,27,1300,6631100,500,3556000,213,3036900</t>
  </si>
  <si>
    <t>IMPLOG,leaf,ForkJoinPool-119-worker-3,6,36,5,27,1300,5799900,500,3480700,168,2274000</t>
  </si>
  <si>
    <t>IMPLOG,leaf,ForkJoinPool-119-worker-1,6,36,5,27,1200,6365800,500,3587800,186,2732300</t>
  </si>
  <si>
    <t>IMPLOG,leaf,ForkJoinPool-119-worker-4,6,36,5,27,800,5066600,500,2812200,206,2223600</t>
  </si>
  <si>
    <t>IMPLOG,leaf,ForkJoinPool-119-worker-5,6,36,5,27,1000,6310300,500,3564400,186,2709000</t>
  </si>
  <si>
    <t>IMPLOG,leaf,ForkJoinPool-119-worker-2,6,36,5,27,900,5002900,500,2797700,211,2169100</t>
  </si>
  <si>
    <t>IMPLOG,leaf,ForkJoinPool-119-worker-1,6,36,5,27,1200,5706000,500,3275600,199,2392800</t>
  </si>
  <si>
    <t>IMPLOG,leaf,ForkJoinPool-119-worker-4,6,36,5,27,800,5445200,500,3032000,203,2381600</t>
  </si>
  <si>
    <t>IMPLOG,leaf,ForkJoinPool-119-worker-3,6,36,5,27,1000,6418500,600,4057300,179,2311200</t>
  </si>
  <si>
    <t>IMPLOG,leaf,ForkJoinPool-119-worker-2,6,36,5,27,900,6415200,500,3678000,194,2683400</t>
  </si>
  <si>
    <t>IMPLOG,leaf,ForkJoinPool-119-worker-5,6,36,5,27,1500,7037500,500,3951200,199,3034100</t>
  </si>
  <si>
    <t>IMPLOG,leaf,ForkJoinPool-119-worker-6,6,36,5,27,1200,8115200,600,4471000,235,3602900</t>
  </si>
  <si>
    <t>IMPLOG,leaf,ForkJoinPool-119-worker-1,6,36,5,27,1600,5471300,500,3108800,202,2325200</t>
  </si>
  <si>
    <t>IMPLOG,leaf,ForkJoinPool-119-worker-4,6,36,5,27,800,5221100,500,2959600,186,2228000</t>
  </si>
  <si>
    <t>IMPLOG,leaf,ForkJoinPool-119-worker-3,6,36,5,27,1100,5855200,500,3479200,165,2329200</t>
  </si>
  <si>
    <t>IMPLOG,leaf,ForkJoinPool-119-worker-2,6,36,5,27,900,5726600,500,3136800,222,2545900</t>
  </si>
  <si>
    <t>IMPLOG,leaf,ForkJoinPool-119-worker-6,6,36,5,27,900,5032500,500,2830400,202,2171500</t>
  </si>
  <si>
    <t>IMPLOG,leaf,ForkJoinPool-119-worker-5,6,36,5,27,1300,6109900,500,3371000,201,2699200</t>
  </si>
  <si>
    <t>IMPLOG,leaf,ForkJoinPool-119-worker-1,6,36,5,27,1700,6450300,500,3575400,200,2829400</t>
  </si>
  <si>
    <t>IMPLOG,leaf,ForkJoinPool-119-worker-6,6,36,5,27,1600,5001200,500,2836200,207,2136100</t>
  </si>
  <si>
    <t>IMPLOG,leaf,ForkJoinPool-119-worker-2,6,36,5,27,1800,6175100,500,3371800,206,2756700</t>
  </si>
  <si>
    <t>IMPLOG,leaf,ForkJoinPool-119-worker-4,6,36,5,27,1300,5426300,500,3019700,207,2374000</t>
  </si>
  <si>
    <t>IMPLOG,leaf,ForkJoinPool-119-worker-3,6,36,5,27,1400,5961500,500,3441600,191,2472000</t>
  </si>
  <si>
    <t>IMPLOG,leaf,ForkJoinPool-119-worker-5,6,36,5,27,1000,6021300,500,3394600,193,2587900</t>
  </si>
  <si>
    <t>IMPLOG,scan,main,6,36,5,27,40080700</t>
  </si>
  <si>
    <t>IMPLOG,leaf,ForkJoinPool-119-worker-4,6,36,5,28,2400,6597300,500,4490500,166,2069100</t>
  </si>
  <si>
    <t>IMPLOG,leaf,ForkJoinPool-119-worker-3,6,36,5,28,1100,6954400,500,4722200,162,2194300</t>
  </si>
  <si>
    <t>IMPLOG,leaf,ForkJoinPool-119-worker-5,6,36,5,28,1300,7881500,500,4946400,194,2883400</t>
  </si>
  <si>
    <t>IMPLOG,leaf,ForkJoinPool-119-worker-2,6,36,5,28,1600,8963700,600,5515600,259,3391500</t>
  </si>
  <si>
    <t>IMPLOG,leaf,ForkJoinPool-119-worker-1,6,36,5,28,1200,9086800,600,5579800,235,3457300</t>
  </si>
  <si>
    <t>IMPLOG,leaf,ForkJoinPool-119-worker-6,6,36,5,28,800,9160100,600,4335100,268,4778200</t>
  </si>
  <si>
    <t>IMPLOG,leaf,ForkJoinPool-119-worker-3,6,36,5,28,1200,5198800,500,3193300,168,1974200</t>
  </si>
  <si>
    <t>IMPLOG,leaf,ForkJoinPool-119-worker-4,6,36,5,28,1400,6698600,500,3707800,213,2952500</t>
  </si>
  <si>
    <t>IMPLOG,leaf,ForkJoinPool-119-worker-5,6,36,5,28,1500,7364900,500,3903200,216,3400100</t>
  </si>
  <si>
    <t>IMPLOG,leaf,ForkJoinPool-119-worker-6,6,36,5,28,900,6981000,600,4004100,250,2938900</t>
  </si>
  <si>
    <t>IMPLOG,leaf,ForkJoinPool-119-worker-2,6,36,5,28,1400,9045400,600,5359100,211,3625100</t>
  </si>
  <si>
    <t>IMPLOG,leaf,ForkJoinPool-119-worker-1,6,36,5,28,800,8961600,600,4995500,242,3921600</t>
  </si>
  <si>
    <t>IMPLOG,leaf,ForkJoinPool-119-worker-3,6,36,5,28,1300,6035400,600,3385400,258,2619100</t>
  </si>
  <si>
    <t>IMPLOG,leaf,ForkJoinPool-119-worker-4,6,36,5,28,1200,5467100,500,3181100,190,2262200</t>
  </si>
  <si>
    <t>IMPLOG,leaf,ForkJoinPool-119-worker-6,6,36,5,28,1200,5209200,500,2981100,208,2199800</t>
  </si>
  <si>
    <t>IMPLOG,leaf,ForkJoinPool-119-worker-1,6,36,5,28,900,6120700,500,3520900,192,2564400</t>
  </si>
  <si>
    <t>IMPLOG,leaf,ForkJoinPool-119-worker-4,6,36,5,28,700,6538600,500,3637200,204,2864800</t>
  </si>
  <si>
    <t>IMPLOG,leaf,ForkJoinPool-119-worker-5,6,36,5,28,1400,6609600,500,3640500,207,2920900</t>
  </si>
  <si>
    <t>IMPLOG,leaf,ForkJoinPool-119-worker-3,6,36,5,28,800,7298300,600,4024300,254,3233200</t>
  </si>
  <si>
    <t>IMPLOG,leaf,ForkJoinPool-119-worker-2,6,36,5,28,1300,7473200,600,4449600,207,2968500</t>
  </si>
  <si>
    <t>IMPLOG,leaf,ForkJoinPool-119-worker-6,6,36,5,28,2500,6170300,500,3490800,203,2636900</t>
  </si>
  <si>
    <t>IMPLOG,leaf,ForkJoinPool-119-worker-1,6,36,5,28,1800,5907100,500,3260000,209,2587600</t>
  </si>
  <si>
    <t>IMPLOG,leaf,ForkJoinPool-119-worker-5,6,36,5,28,1000,6409400,500,3533300,207,2830400</t>
  </si>
  <si>
    <t>IMPLOG,leaf,ForkJoinPool-119-worker-4,6,36,5,28,1900,6715200,500,3630900,211,3051100</t>
  </si>
  <si>
    <t>IMPLOG,leaf,ForkJoinPool-119-worker-3,6,36,5,28,1200,6767500,500,3706400,211,3023800</t>
  </si>
  <si>
    <t>IMPLOG,leaf,ForkJoinPool-119-worker-6,6,36,5,28,1000,4896300,500,2796000,204,2074300</t>
  </si>
  <si>
    <t>IMPLOG,leaf,ForkJoinPool-119-worker-2,6,36,5,28,1200,6454700,500,3747500,179,2656600</t>
  </si>
  <si>
    <t>IMPLOG,leaf,ForkJoinPool-119-worker-1,6,36,5,28,1700,5805100,500,3343900,203,2433100</t>
  </si>
  <si>
    <t>IMPLOG,leaf,ForkJoinPool-119-worker-4,6,36,5,28,800,6989900,500,3926400,208,3024300</t>
  </si>
  <si>
    <t>IMPLOG,leaf,ForkJoinPool-119-worker-6,6,36,5,28,800,6657000,500,3752100,197,2862300</t>
  </si>
  <si>
    <t>IMPLOG,leaf,ForkJoinPool-119-worker-5,6,36,5,28,1300,7286000,600,4147600,252,3096300</t>
  </si>
  <si>
    <t>IMPLOG,leaf,ForkJoinPool-119-worker-2,6,36,5,28,900,6816100,500,3728400,209,3043400</t>
  </si>
  <si>
    <t>IMPLOG,leaf,ForkJoinPool-119-worker-3,6,36,5,28,1000,7403500,500,3995400,222,3371500</t>
  </si>
  <si>
    <t>IMPLOG,leaf,ForkJoinPool-119-worker-1,6,36,5,28,1400,5351700,500,2946300,209,2372200</t>
  </si>
  <si>
    <t>IMPLOG,leaf,ForkJoinPool-119-worker-5,6,36,5,28,1700,4369900,500,2486800,208,1854900</t>
  </si>
  <si>
    <t>IMPLOG,leaf,ForkJoinPool-119-worker-2,6,36,5,28,2500,3865200,500,2161400,208,1677500</t>
  </si>
  <si>
    <t>IMPLOG,scan,main,6,36,5,28,43670100</t>
  </si>
  <si>
    <t>IMPLOG,leaf,ForkJoinPool-119-worker-2,6,36,5,29,600,6586200,600,3736000,258,2807300</t>
  </si>
  <si>
    <t>IMPLOG,leaf,ForkJoinPool-119-worker-6,6,36,5,29,800,7153900,600,4013000,252,3096300</t>
  </si>
  <si>
    <t>IMPLOG,leaf,ForkJoinPool-119-worker-5,6,36,5,29,900,7433400,600,4200700,268,3190100</t>
  </si>
  <si>
    <t>IMPLOG,leaf,ForkJoinPool-119-worker-1,6,36,5,29,1200,7460200,600,4349200,235,3068900</t>
  </si>
  <si>
    <t>IMPLOG,leaf,ForkJoinPool-119-worker-4,6,36,5,29,2300,8422900,500,4592500,209,3793700</t>
  </si>
  <si>
    <t>IMPLOG,leaf,ForkJoinPool-119-worker-3,6,36,5,29,9700,8442300,500,4583400,210,3799000</t>
  </si>
  <si>
    <t>IMPLOG,leaf,ForkJoinPool-119-worker-6,6,36,5,29,1000,5662200,500,3158000,208,2464900</t>
  </si>
  <si>
    <t>IMPLOG,leaf,ForkJoinPool-119-worker-1,6,36,5,29,800,5669100,600,3299100,242,2338100</t>
  </si>
  <si>
    <t>IMPLOG,leaf,ForkJoinPool-119-worker-2,6,36,5,29,1600,7004800,600,3830300,254,3131200</t>
  </si>
  <si>
    <t>IMPLOG,leaf,ForkJoinPool-119-worker-4,6,36,5,29,1000,5941400,500,3233300,203,2671200</t>
  </si>
  <si>
    <t>IMPLOG,leaf,ForkJoinPool-119-worker-3,6,36,5,29,1100,6011300,500,3247700,208,2719000</t>
  </si>
  <si>
    <t>IMPLOG,leaf,ForkJoinPool-119-worker-5,6,36,5,29,700,7079000,600,3833500,251,3194800</t>
  </si>
  <si>
    <t>IMPLOG,leaf,ForkJoinPool-119-worker-1,6,36,5,29,1600,5096400,500,2875100,192,2188800</t>
  </si>
  <si>
    <t>IMPLOG,leaf,ForkJoinPool-119-worker-3,6,36,5,29,700,4711200,500,2623400,208,2050100</t>
  </si>
  <si>
    <t>IMPLOG,leaf,ForkJoinPool-119-worker-4,6,36,5,29,900,5325900,500,2972200,204,2324900</t>
  </si>
  <si>
    <t>IMPLOG,leaf,ForkJoinPool-119-worker-2,6,36,5,29,1300,6204200,500,3325900,211,2842100</t>
  </si>
  <si>
    <t>IMPLOG,leaf,ForkJoinPool-119-worker-5,6,36,5,29,1000,6096900,500,3318700,208,2735700</t>
  </si>
  <si>
    <t>IMPLOG,leaf,ForkJoinPool-119-worker-6,6,36,5,29,1400,6291600,500,3412700,207,2832300</t>
  </si>
  <si>
    <t>IMPLOG,leaf,ForkJoinPool-119-worker-3,6,36,5,29,900,4684100,500,2638100,211,2009600</t>
  </si>
  <si>
    <t>IMPLOG,leaf,ForkJoinPool-119-worker-1,6,36,5,29,2500,6568100,500,3470300,222,3060900</t>
  </si>
  <si>
    <t>IMPLOG,leaf,ForkJoinPool-119-worker-4,6,36,5,29,800,6720600,600,3702100,259,2987500</t>
  </si>
  <si>
    <t>IMPLOG,leaf,ForkJoinPool-119-worker-5,6,36,5,29,600,6060600,500,3386200,203,2631700</t>
  </si>
  <si>
    <t>IMPLOG,leaf,ForkJoinPool-119-worker-6,6,36,5,29,1100,6003000,500,3341100,207,2621200</t>
  </si>
  <si>
    <t>IMPLOG,leaf,ForkJoinPool-119-worker-3,6,36,5,29,800,5290000,500,3078900,194,2176000</t>
  </si>
  <si>
    <t>IMPLOG,leaf,ForkJoinPool-119-worker-1,6,36,5,29,2500,5139300,500,2865600,213,2236500</t>
  </si>
  <si>
    <t>IMPLOG,leaf,ForkJoinPool-119-worker-4,6,36,5,29,1500,5722800,600,3403000,211,2288900</t>
  </si>
  <si>
    <t>IMPLOG,leaf,ForkJoinPool-119-worker-6,6,36,5,29,1100,5995100,500,3639800,161,2319000</t>
  </si>
  <si>
    <t>IMPLOG,leaf,ForkJoinPool-119-worker-5,6,36,5,29,1200,6618900,500,3576300,204,2992400</t>
  </si>
  <si>
    <t>IMPLOG,leaf,ForkJoinPool-119-worker-3,6,36,5,29,1300,4604100,500,2582400,216,1998600</t>
  </si>
  <si>
    <t>IMPLOG,leaf,ForkJoinPool-119-worker-1,6,36,5,29,900,4420800,500,2627700,190,1765800</t>
  </si>
  <si>
    <t>IMPLOG,leaf,ForkJoinPool-119-worker-4,6,36,5,29,700,4661500,500,2840200,168,1797100</t>
  </si>
  <si>
    <t>IMPLOG,leaf,ForkJoinPool-119-worker-3,6,36,5,29,700,4279700,500,2485700,197,1769600</t>
  </si>
  <si>
    <t>IMPLOG,leaf,ForkJoinPool-119-worker-6,6,36,5,29,1000,5927700,500,3534200,166,2358900</t>
  </si>
  <si>
    <t>IMPLOG,leaf,ForkJoinPool-119-worker-1,6,36,5,29,600,4461300,500,2500000,209,1931700</t>
  </si>
  <si>
    <t>IMPLOG,leaf,ForkJoinPool-119-worker-5,6,36,5,29,1000,6414000,600,3718500,207,2646700</t>
  </si>
  <si>
    <t>IMPLOG,leaf,ForkJoinPool-119-worker-3,6,36,5,29,1000,2894800,500,1684300,179,1186500</t>
  </si>
  <si>
    <t>IMPLOG,scan,main,6,36,5,29,41105500</t>
  </si>
  <si>
    <t>IMPLOG,leaf,ForkJoinPool-119-worker-3,6,36,5,30,1200,6477000,500,3669500,219,2778000</t>
  </si>
  <si>
    <t>IMPLOG,leaf,ForkJoinPool-119-worker-2,6,36,5,30,1300,7561200,600,4304500,259,3210800</t>
  </si>
  <si>
    <t>IMPLOG,leaf,ForkJoinPool-119-worker-4,6,36,5,30,900,8054100,500,4478000,217,3539100</t>
  </si>
  <si>
    <t>IMPLOG,leaf,ForkJoinPool-119-worker-6,6,36,5,30,800,8210900,600,4562700,268,3584900</t>
  </si>
  <si>
    <t>IMPLOG,leaf,ForkJoinPool-119-worker-1,6,36,5,30,1400,10861300,600,6558000,255,4246300</t>
  </si>
  <si>
    <t>IMPLOG,leaf,ForkJoinPool-119-worker-5,6,36,5,30,800,10965500,600,6872700,224,4023400</t>
  </si>
  <si>
    <t>IMPLOG,leaf,ForkJoinPool-119-worker-3,6,36,5,30,1800,7126400,500,3385300,198,3705400</t>
  </si>
  <si>
    <t>IMPLOG,leaf,ForkJoinPool-119-worker-2,6,36,5,30,1100,7140800,600,4594300,237,2509400</t>
  </si>
  <si>
    <t>IMPLOG,leaf,ForkJoinPool-119-worker-4,6,36,5,30,900,7725400,500,4671100,216,3006500</t>
  </si>
  <si>
    <t>IMPLOG,leaf,ForkJoinPool-119-worker-6,6,36,5,30,800,8930800,600,5377300,262,3508800</t>
  </si>
  <si>
    <t>IMPLOG,leaf,ForkJoinPool-119-worker-5,6,36,5,30,900,6181700,500,3614900,179,2526500</t>
  </si>
  <si>
    <t>IMPLOG,leaf,ForkJoinPool-119-worker-1,6,36,5,30,1800,7783900,600,4165600,255,3559800</t>
  </si>
  <si>
    <t>IMPLOG,leaf,ForkJoinPool-119-worker-3,6,36,5,30,1700,5876000,600,3271500,258,2562100</t>
  </si>
  <si>
    <t>IMPLOG,leaf,ForkJoinPool-119-worker-2,6,36,5,30,2200,5460600,500,3129800,194,2296900</t>
  </si>
  <si>
    <t>IMPLOG,leaf,ForkJoinPool-119-worker-4,6,36,5,30,1300,6371400,500,3605700,190,2727600</t>
  </si>
  <si>
    <t>IMPLOG,leaf,ForkJoinPool-119-worker-6,6,36,5,30,1500,6173600,500,3305300,214,2812900</t>
  </si>
  <si>
    <t>IMPLOG,leaf,ForkJoinPool-119-worker-5,6,36,5,30,1300,6406300,500,3552500,194,2818000</t>
  </si>
  <si>
    <t>IMPLOG,leaf,ForkJoinPool-119-worker-3,6,36,5,30,1400,5617600,600,3116300,258,2460000</t>
  </si>
  <si>
    <t>IMPLOG,leaf,ForkJoinPool-119-worker-2,6,36,5,30,2100,5081500,500,2908600,196,2140200</t>
  </si>
  <si>
    <t>IMPLOG,leaf,ForkJoinPool-119-worker-1,6,36,5,30,2200,6626800,500,3546000,209,3029000</t>
  </si>
  <si>
    <t>IMPLOG,leaf,ForkJoinPool-119-worker-6,6,36,5,30,1900,4689500,500,2575800,221,2078800</t>
  </si>
  <si>
    <t>IMPLOG,leaf,ForkJoinPool-119-worker-5,6,36,5,30,1400,6339600,500,3356100,218,2948000</t>
  </si>
  <si>
    <t>IMPLOG,leaf,ForkJoinPool-119-worker-4,6,36,5,30,1000,4655700,500,2579000,210,2051000</t>
  </si>
  <si>
    <t>IMPLOG,leaf,ForkJoinPool-119-worker-3,6,36,5,30,1100,5820500,500,3138000,211,2639500</t>
  </si>
  <si>
    <t>IMPLOG,leaf,ForkJoinPool-119-worker-2,6,36,5,30,1200,5709800,500,3216800,197,2455900</t>
  </si>
  <si>
    <t>IMPLOG,leaf,ForkJoinPool-119-worker-1,6,36,5,30,1000,6194600,500,3201400,226,2944900</t>
  </si>
  <si>
    <t>IMPLOG,leaf,ForkJoinPool-119-worker-4,6,36,5,30,900,5847400,500,3136300,220,2676100</t>
  </si>
  <si>
    <t>IMPLOG,leaf,ForkJoinPool-119-worker-5,6,36,5,30,1900,6014500,500,3195100,227,2784000</t>
  </si>
  <si>
    <t>IMPLOG,leaf,ForkJoinPool-119-worker-6,6,36,5,30,900,6213500,500,3375700,209,2789500</t>
  </si>
  <si>
    <t>IMPLOG,leaf,ForkJoinPool-119-worker-2,6,36,5,30,700,6532600,600,3603100,253,2885700</t>
  </si>
  <si>
    <t>IMPLOG,leaf,ForkJoinPool-119-worker-3,6,36,5,30,900,6600400,500,3580300,212,2980900</t>
  </si>
  <si>
    <t>IMPLOG,leaf,ForkJoinPool-119-worker-1,6,36,5,30,1200,6595600,500,3499100,217,3049000</t>
  </si>
  <si>
    <t>IMPLOG,leaf,ForkJoinPool-119-worker-4,6,36,5,30,2000,4936500,500,2679900,212,2227800</t>
  </si>
  <si>
    <t>IMPLOG,leaf,ForkJoinPool-119-worker-2,6,36,5,30,1000,3733900,500,2070600,213,1638800</t>
  </si>
  <si>
    <t>IMPLOG,leaf,ForkJoinPool-119-worker-6,6,36,5,30,1600,5153700,500,2801700,217,2313700</t>
  </si>
  <si>
    <t>IMPLOG,leaf,ForkJoinPool-119-worker-3,6,36,5,30,900,5014300,500,2664200,222,2317500</t>
  </si>
  <si>
    <t>IMPLOG,scan,main,6,36,5,30,42656200</t>
  </si>
  <si>
    <t>IMPLOG,leaf,ForkJoinPool-119-worker-4,6,36,5,31,1300,6590900,500,3621300,217,2935000</t>
  </si>
  <si>
    <t>IMPLOG,leaf,ForkJoinPool-119-worker-2,6,36,5,31,800,6942000,600,3847300,259,2991100</t>
  </si>
  <si>
    <t>IMPLOG,leaf,ForkJoinPool-119-worker-3,6,36,5,31,800,6967500,600,3822300,268,3097400</t>
  </si>
  <si>
    <t>IMPLOG,leaf,ForkJoinPool-119-worker-6,6,36,5,31,2000,6965200,500,4007000,190,2906700</t>
  </si>
  <si>
    <t>IMPLOG,leaf,ForkJoinPool-119-worker-1,6,36,5,31,1000,7779300,600,4334400,255,3406800</t>
  </si>
  <si>
    <t>IMPLOG,leaf,ForkJoinPool-119-worker-5,6,36,5,31,2200,8804200,600,4756200,257,3996500</t>
  </si>
  <si>
    <t>IMPLOG,leaf,ForkJoinPool-119-worker-4,6,36,5,31,1600,5746700,500,3192000,216,2529400</t>
  </si>
  <si>
    <t>IMPLOG,leaf,ForkJoinPool-119-worker-6,6,36,5,31,1100,6914500,500,4140300,196,2728600</t>
  </si>
  <si>
    <t>IMPLOG,leaf,ForkJoinPool-119-worker-2,6,36,5,31,1400,8242800,600,4621700,237,3581800</t>
  </si>
  <si>
    <t>IMPLOG,leaf,ForkJoinPool-119-worker-1,6,36,5,31,1000,7676000,600,4258600,255,3379100</t>
  </si>
  <si>
    <t>IMPLOG,leaf,ForkJoinPool-119-worker-5,6,36,5,31,800,6675400,600,3631800,258,2994700</t>
  </si>
  <si>
    <t>IMPLOG,leaf,ForkJoinPool-119-worker-3,6,36,5,31,800,8569000,600,4614300,261,3891900</t>
  </si>
  <si>
    <t>IMPLOG,leaf,ForkJoinPool-119-worker-4,6,36,5,31,1000,6171500,500,3371600,219,2772200</t>
  </si>
  <si>
    <t>IMPLOG,leaf,ForkJoinPool-119-worker-6,6,36,5,31,1100,6589600,500,3730900,194,2816100</t>
  </si>
  <si>
    <t>IMPLOG,leaf,ForkJoinPool-119-worker-1,6,36,5,31,700,5447200,500,3120100,209,2301700</t>
  </si>
  <si>
    <t>IMPLOG,leaf,ForkJoinPool-119-worker-5,6,36,5,31,900,5878000,500,3302200,211,2543800</t>
  </si>
  <si>
    <t>IMPLOG,leaf,ForkJoinPool-119-worker-2,6,36,5,31,1000,6818600,500,3825700,198,2951600</t>
  </si>
  <si>
    <t>IMPLOG,leaf,ForkJoinPool-119-worker-3,6,36,5,31,800,6822900,500,3686900,214,3082200</t>
  </si>
  <si>
    <t>IMPLOG,leaf,ForkJoinPool-119-worker-1,6,36,5,31,900,6494500,500,3419800,226,3037900</t>
  </si>
  <si>
    <t>IMPLOG,leaf,ForkJoinPool-119-worker-6,6,36,5,31,1500,6978000,500,3864300,210,3069800</t>
  </si>
  <si>
    <t>IMPLOG,leaf,ForkJoinPool-119-worker-5,6,36,5,31,1200,6684400,500,3614400,212,3024900</t>
  </si>
  <si>
    <t>IMPLOG,leaf,ForkJoinPool-119-worker-3,6,36,5,31,600,5919300,500,3242700,221,2637300</t>
  </si>
  <si>
    <t>IMPLOG,leaf,ForkJoinPool-119-worker-2,6,36,5,31,1300,8024100,600,4598000,224,3380800</t>
  </si>
  <si>
    <t>IMPLOG,leaf,ForkJoinPool-119-worker-4,6,36,5,31,1000,8238800,600,4503600,254,3678100</t>
  </si>
  <si>
    <t>IMPLOG,leaf,ForkJoinPool-119-worker-1,6,36,5,31,1500,5538100,500,3219400,209,2294200</t>
  </si>
  <si>
    <t>IMPLOG,leaf,ForkJoinPool-119-worker-5,6,36,5,31,800,6264000,500,3411600,222,2817100</t>
  </si>
  <si>
    <t>IMPLOG,leaf,ForkJoinPool-119-worker-3,6,36,5,31,1000,6743800,500,3832400,197,2862600</t>
  </si>
  <si>
    <t>IMPLOG,leaf,ForkJoinPool-119-worker-6,6,36,5,31,1300,7842600,500,4208000,220,3580000</t>
  </si>
  <si>
    <t>IMPLOG,leaf,ForkJoinPool-119-worker-2,6,36,5,31,1000,6777100,500,3985700,179,2755800</t>
  </si>
  <si>
    <t>IMPLOG,leaf,ForkJoinPool-119-worker-4,6,36,5,31,1300,7085600,500,3866100,213,3172300</t>
  </si>
  <si>
    <t>IMPLOG,leaf,ForkJoinPool-119-worker-1,6,36,5,31,1100,5712000,500,3372200,194,2312100</t>
  </si>
  <si>
    <t>IMPLOG,leaf,ForkJoinPool-119-worker-5,6,36,5,31,800,6473900,500,3443800,226,2967200</t>
  </si>
  <si>
    <t>IMPLOG,leaf,ForkJoinPool-119-worker-6,6,36,5,31,900,6202500,500,3488400,212,2677900</t>
  </si>
  <si>
    <t>IMPLOG,leaf,ForkJoinPool-119-worker-3,6,36,5,31,1000,7142600,500,3721900,217,3376200</t>
  </si>
  <si>
    <t>IMPLOG,leaf,ForkJoinPool-119-worker-2,6,36,5,31,1100,6278600,500,3329800,217,2900600</t>
  </si>
  <si>
    <t>IMPLOG,leaf,ForkJoinPool-119-worker-4,6,36,5,31,1300,6240900,500,3371200,218,2813700</t>
  </si>
  <si>
    <t>IMPLOG,scan,main,6,36,5,31,43748300</t>
  </si>
  <si>
    <t>IMPLOG,leaf,ForkJoinPool-119-worker-4,6,36,5,32,700,6621200,600,3775000,257,2806500</t>
  </si>
  <si>
    <t>IMPLOG,leaf,ForkJoinPool-119-worker-6,6,36,5,32,1800,6645200,500,3628600,211,2971800</t>
  </si>
  <si>
    <t>IMPLOG,leaf,ForkJoinPool-119-worker-3,6,36,5,32,900,7014800,600,3848600,269,3124400</t>
  </si>
  <si>
    <t>IMPLOG,leaf,ForkJoinPool-119-worker-2,6,36,5,32,900,7016500,500,3794000,211,3185900</t>
  </si>
  <si>
    <t>IMPLOG,leaf,ForkJoinPool-119-worker-5,6,36,5,32,1300,7307600,500,3996800,212,3260400</t>
  </si>
  <si>
    <t>IMPLOG,leaf,ForkJoinPool-119-worker-1,6,36,5,32,1200,9494700,600,4989900,255,4441300</t>
  </si>
  <si>
    <t>IMPLOG,leaf,ForkJoinPool-119-worker-2,6,36,5,32,1000,5823400,500,3190600,220,2597300</t>
  </si>
  <si>
    <t>IMPLOG,leaf,ForkJoinPool-119-worker-6,6,36,5,32,1300,8869900,600,5380100,259,3445600</t>
  </si>
  <si>
    <t>IMPLOG,leaf,ForkJoinPool-119-worker-5,6,36,5,32,1000,8434800,500,5056200,222,3325500</t>
  </si>
  <si>
    <t>IMPLOG,leaf,ForkJoinPool-119-worker-4,6,36,5,32,2800,9398400,600,5582200,258,3768400</t>
  </si>
  <si>
    <t>IMPLOG,leaf,ForkJoinPool-119-worker-3,6,36,5,32,800,9056900,600,4315300,261,4689900</t>
  </si>
  <si>
    <t>IMPLOG,leaf,ForkJoinPool-119-worker-1,6,36,5,32,2300,9204200,600,4460900,255,4702800</t>
  </si>
  <si>
    <t>IMPLOG,leaf,ForkJoinPool-119-worker-2,6,36,5,32,1800,6704900,500,4216600,226,2453900</t>
  </si>
  <si>
    <t>IMPLOG,leaf,ForkJoinPool-119-worker-3,6,36,5,32,1100,5541400,500,3114600,214,2393000</t>
  </si>
  <si>
    <t>IMPLOG,leaf,ForkJoinPool-119-worker-6,6,36,5,32,1900,7702400,600,4389000,238,3251200</t>
  </si>
  <si>
    <t>IMPLOG,leaf,ForkJoinPool-119-worker-4,6,36,5,32,900,7464300,500,4027100,212,3401200</t>
  </si>
  <si>
    <t>IMPLOG,leaf,ForkJoinPool-119-worker-1,6,36,5,32,1300,4804300,500,2756700,209,2016400</t>
  </si>
  <si>
    <t>IMPLOG,leaf,ForkJoinPool-119-worker-5,6,36,5,32,1300,8492300,600,4835300,224,3591700</t>
  </si>
  <si>
    <t>IMPLOG,leaf,ForkJoinPool-119-worker-3,6,36,5,32,1100,5240400,500,2958900,220,2237600</t>
  </si>
  <si>
    <t>IMPLOG,leaf,ForkJoinPool-119-worker-6,6,36,5,32,1200,5794100,500,3308100,194,2445600</t>
  </si>
  <si>
    <t>IMPLOG,leaf,ForkJoinPool-119-worker-2,6,36,5,32,1000,5734800,500,3342600,197,2355500</t>
  </si>
  <si>
    <t>IMPLOG,leaf,ForkJoinPool-119-worker-1,6,36,5,32,800,7623300,500,4055100,226,3512600</t>
  </si>
  <si>
    <t>IMPLOG,leaf,ForkJoinPool-119-worker-5,6,36,5,32,1300,6953100,500,4076800,179,2837100</t>
  </si>
  <si>
    <t>IMPLOG,leaf,ForkJoinPool-119-worker-4,6,36,5,32,900,7730000,600,4250900,255,3446800</t>
  </si>
  <si>
    <t>IMPLOG,leaf,ForkJoinPool-119-worker-3,6,36,5,32,2400,6843700,500,3914500,194,2878300</t>
  </si>
  <si>
    <t>IMPLOG,leaf,ForkJoinPool-119-worker-2,6,36,5,32,900,5531900,500,3112700,218,2385300</t>
  </si>
  <si>
    <t>IMPLOG,leaf,ForkJoinPool-119-worker-6,6,36,5,32,1200,5897700,500,3461900,190,2391800</t>
  </si>
  <si>
    <t>IMPLOG,leaf,ForkJoinPool-119-worker-1,6,36,5,32,1100,6708400,500,3673200,209,2988100</t>
  </si>
  <si>
    <t>IMPLOG,leaf,ForkJoinPool-119-worker-4,6,36,5,32,1200,7257900,500,3971800,213,3252900</t>
  </si>
  <si>
    <t>IMPLOG,leaf,ForkJoinPool-119-worker-5,6,36,5,32,1000,7424000,500,4008800,217,3371000</t>
  </si>
  <si>
    <t>IMPLOG,leaf,ForkJoinPool-119-worker-2,6,36,5,32,1400,5662000,500,3295800,198,2324200</t>
  </si>
  <si>
    <t>IMPLOG,leaf,ForkJoinPool-119-worker-3,6,36,5,32,1100,7477500,500,3997100,219,3429200</t>
  </si>
  <si>
    <t>IMPLOG,leaf,ForkJoinPool-119-worker-6,6,36,5,32,800,6461300,500,3640600,196,2773400</t>
  </si>
  <si>
    <t>IMPLOG,leaf,ForkJoinPool-119-worker-1,6,36,5,32,1900,4996000,500,2732500,217,2234800</t>
  </si>
  <si>
    <t>IMPLOG,leaf,ForkJoinPool-119-worker-4,6,36,5,32,900,5238800,500,2884800,217,2317300</t>
  </si>
  <si>
    <t>IMPLOG,leaf,ForkJoinPool-119-worker-5,6,36,5,32,1300,5498900,500,2976100,216,2485500</t>
  </si>
  <si>
    <t>IMPLOG,scan,main,6,36,5,32,44254300</t>
  </si>
  <si>
    <t>IMPLOG,leaf,ForkJoinPool-119-worker-2,6,36,5,33,1000,6529700,500,3810800,192,2689100</t>
  </si>
  <si>
    <t>IMPLOG,leaf,ForkJoinPool-119-worker-5,6,36,5,33,1000,7784700,600,4628700,224,3107200</t>
  </si>
  <si>
    <t>IMPLOG,leaf,ForkJoinPool-119-worker-1,6,36,5,33,1000,7883100,600,4455600,255,3393700</t>
  </si>
  <si>
    <t>IMPLOG,leaf,ForkJoinPool-119-worker-3,6,36,5,33,1500,8251500,600,4519400,269,3673900</t>
  </si>
  <si>
    <t>IMPLOG,leaf,ForkJoinPool-119-worker-4,6,36,5,33,1000,8960000,600,4897800,257,4010600</t>
  </si>
  <si>
    <t>IMPLOG,leaf,ForkJoinPool-119-worker-6,6,36,5,33,1000,9563300,600,5271200,259,4229400</t>
  </si>
  <si>
    <t>IMPLOG,leaf,ForkJoinPool-119-worker-2,6,36,5,33,2000,6217700,500,3484300,218,2707300</t>
  </si>
  <si>
    <t>IMPLOG,leaf,ForkJoinPool-119-worker-5,6,36,5,33,1200,6787300,500,4083300,179,2658700</t>
  </si>
  <si>
    <t>IMPLOG,leaf,ForkJoinPool-119-worker-3,6,36,5,33,1300,7644800,600,4285300,261,3299200</t>
  </si>
  <si>
    <t>IMPLOG,leaf,ForkJoinPool-119-worker-1,6,36,5,33,1400,8722600,600,4790200,255,3887200</t>
  </si>
  <si>
    <t>IMPLOG,leaf,ForkJoinPool-119-worker-4,6,36,5,33,600,8157400,600,4461800,258,3646400</t>
  </si>
  <si>
    <t>IMPLOG,leaf,ForkJoinPool-119-worker-6,6,36,5,33,900,8027400,600,4516100,238,3462000</t>
  </si>
  <si>
    <t>IMPLOG,leaf,ForkJoinPool-119-worker-2,6,36,5,33,900,7008100,500,3731800,217,3232700</t>
  </si>
  <si>
    <t>IMPLOG,leaf,ForkJoinPool-119-worker-5,6,36,5,33,2100,6575000,500,3422500,220,3104200</t>
  </si>
  <si>
    <t>IMPLOG,leaf,ForkJoinPool-119-worker-3,6,36,5,33,1500,6482700,500,3365000,214,3070700</t>
  </si>
  <si>
    <t>IMPLOG,leaf,ForkJoinPool-119-worker-1,6,36,5,33,1200,6011800,500,3304200,209,2674100</t>
  </si>
  <si>
    <t>IMPLOG,leaf,ForkJoinPool-119-worker-4,6,36,5,33,1000,5725500,500,3152300,211,2533000</t>
  </si>
  <si>
    <t>IMPLOG,leaf,ForkJoinPool-119-worker-6,6,36,5,33,800,6478100,500,3675600,194,2757200</t>
  </si>
  <si>
    <t>IMPLOG,leaf,ForkJoinPool-119-worker-2,6,36,5,33,2100,7134800,500,3805600,216,3289500</t>
  </si>
  <si>
    <t>IMPLOG,leaf,ForkJoinPool-119-worker-5,6,36,5,33,1500,5874400,500,3390300,197,2453400</t>
  </si>
  <si>
    <t>IMPLOG,leaf,ForkJoinPool-119-worker-4,6,36,5,33,700,5515700,500,3115100,212,2370300</t>
  </si>
  <si>
    <t>IMPLOG,leaf,ForkJoinPool-119-worker-3,6,36,5,33,1100,7026900,500,3995200,190,2975000</t>
  </si>
  <si>
    <t>IMPLOG,leaf,ForkJoinPool-119-worker-1,6,36,5,33,600,7124900,500,3835500,226,3248200</t>
  </si>
  <si>
    <t>IMPLOG,leaf,ForkJoinPool-119-worker-6,6,36,5,33,1800,7228500,500,3918800,219,3268300</t>
  </si>
  <si>
    <t>IMPLOG,leaf,ForkJoinPool-119-worker-2,6,36,5,33,2000,6327600,500,3671600,196,2624500</t>
  </si>
  <si>
    <t>IMPLOG,leaf,ForkJoinPool-119-worker-4,6,36,5,33,1300,5709400,500,3152800,222,2527100</t>
  </si>
  <si>
    <t>IMPLOG,leaf,ForkJoinPool-119-worker-3,6,36,5,33,1800,5678300,500,3336800,198,2299400</t>
  </si>
  <si>
    <t>IMPLOG,leaf,ForkJoinPool-119-worker-1,6,36,5,33,1100,5912700,500,3358000,209,2523300</t>
  </si>
  <si>
    <t>IMPLOG,leaf,ForkJoinPool-119-worker-5,6,36,5,33,900,8715700,600,4819400,255,3847900</t>
  </si>
  <si>
    <t>IMPLOG,leaf,ForkJoinPool-119-worker-6,6,36,5,33,800,4605500,500,2544500,213,2032800</t>
  </si>
  <si>
    <t>IMPLOG,leaf,ForkJoinPool-119-worker-4,6,36,5,33,1400,5949400,500,3226400,211,2687900</t>
  </si>
  <si>
    <t>IMPLOG,leaf,ForkJoinPool-119-worker-1,6,36,5,33,700,4964700,500,2738200,217,2198400</t>
  </si>
  <si>
    <t>IMPLOG,leaf,ForkJoinPool-119-worker-2,6,36,5,33,2100,5953500,500,3183500,218,2728500</t>
  </si>
  <si>
    <t>IMPLOG,leaf,ForkJoinPool-119-worker-3,6,36,5,33,1200,6632400,500,3446900,226,3135700</t>
  </si>
  <si>
    <t>IMPLOG,leaf,ForkJoinPool-119-worker-5,6,36,5,33,1100,6335200,500,3335900,220,2963000</t>
  </si>
  <si>
    <t>IMPLOG,leaf,ForkJoinPool-119-worker-6,6,36,5,33,1300,3266600,500,1768600,212,1471900</t>
  </si>
  <si>
    <t>IMPLOG,scan,main,6,36,5,33,43191000</t>
  </si>
  <si>
    <t>IMPLOG,leaf,ForkJoinPool-119-worker-5,6,36,5,34,1000,6134600,500,3480000,209,2619300</t>
  </si>
  <si>
    <t>IMPLOG,leaf,ForkJoinPool-119-worker-3,6,36,5,34,1400,6974800,600,3901200,257,3028300</t>
  </si>
  <si>
    <t>IMPLOG,leaf,ForkJoinPool-119-worker-6,6,36,5,34,700,7162800,500,3891300,211,3220900</t>
  </si>
  <si>
    <t>IMPLOG,leaf,ForkJoinPool-119-worker-2,6,36,5,34,900,7551900,600,4187600,252,3326400</t>
  </si>
  <si>
    <t>IMPLOG,leaf,ForkJoinPool-119-worker-4,6,36,5,34,1400,7947400,600,4285700,268,3578100</t>
  </si>
  <si>
    <t>IMPLOG,leaf,ForkJoinPool-119-worker-1,6,36,5,34,800,8770600,600,4865800,244,3864200</t>
  </si>
  <si>
    <t>IMPLOG,leaf,ForkJoinPool-119-worker-5,6,36,5,34,1400,6063600,500,3395500,222,2639400</t>
  </si>
  <si>
    <t>IMPLOG,leaf,ForkJoinPool-119-worker-2,6,36,5,34,700,5574700,500,3204700,208,2338900</t>
  </si>
  <si>
    <t>IMPLOG,leaf,ForkJoinPool-119-worker-3,6,36,5,34,1300,6725900,600,3798100,256,2885800</t>
  </si>
  <si>
    <t>IMPLOG,leaf,ForkJoinPool-119-worker-6,6,36,5,34,1100,8494300,500,4484200,220,3951600</t>
  </si>
  <si>
    <t>IMPLOG,leaf,ForkJoinPool-119-worker-4,6,36,5,34,800,8180400,600,4509600,261,3628700</t>
  </si>
  <si>
    <t>IMPLOG,leaf,ForkJoinPool-119-worker-1,6,36,5,34,1100,9503600,600,5218400,242,4241700</t>
  </si>
  <si>
    <t>IMPLOG,leaf,ForkJoinPool-119-worker-5,6,36,5,34,900,7461000,500,4559400,211,2873500</t>
  </si>
  <si>
    <t>IMPLOG,leaf,ForkJoinPool-119-worker-2,6,36,5,34,700,6984900,500,3205800,218,3744200</t>
  </si>
  <si>
    <t>IMPLOG,leaf,ForkJoinPool-119-worker-3,6,36,5,34,700,7104400,500,3256300,226,3809100</t>
  </si>
  <si>
    <t>IMPLOG,leaf,ForkJoinPool-119-worker-6,6,36,5,34,900,7218500,500,4405200,209,2767700</t>
  </si>
  <si>
    <t>IMPLOG,leaf,ForkJoinPool-119-worker-4,6,36,5,34,600,7148400,500,4383100,214,2726400</t>
  </si>
  <si>
    <t>IMPLOG,leaf,ForkJoinPool-119-worker-1,6,36,5,34,1300,5679400,500,2518200,205,3131400</t>
  </si>
  <si>
    <t>IMPLOG,leaf,ForkJoinPool-119-worker-2,6,36,5,34,1600,6001900,500,3237500,207,2717000</t>
  </si>
  <si>
    <t>IMPLOG,leaf,ForkJoinPool-119-worker-5,6,36,5,34,1600,6962900,600,3766100,251,3144700</t>
  </si>
  <si>
    <t>IMPLOG,leaf,ForkJoinPool-119-worker-3,6,36,5,34,1300,5183300,500,2909200,203,2241100</t>
  </si>
  <si>
    <t>IMPLOG,leaf,ForkJoinPool-119-worker-6,6,36,5,34,1500,5941800,500,3176900,226,2730700</t>
  </si>
  <si>
    <t>IMPLOG,leaf,ForkJoinPool-119-worker-4,6,36,5,34,1100,6741900,500,3573500,217,3133000</t>
  </si>
  <si>
    <t>IMPLOG,leaf,ForkJoinPool-119-worker-1,6,36,5,34,800,6639200,600,4074300,192,2516000</t>
  </si>
  <si>
    <t>IMPLOG,leaf,ForkJoinPool-119-worker-5,6,36,5,34,900,5647900,600,3242800,227,2372700</t>
  </si>
  <si>
    <t>IMPLOG,leaf,ForkJoinPool-119-worker-2,6,36,5,34,1300,6223100,500,3596500,176,2579800</t>
  </si>
  <si>
    <t>IMPLOG,leaf,ForkJoinPool-119-worker-6,6,36,5,34,800,4133800,500,2558200,162,1552200</t>
  </si>
  <si>
    <t>IMPLOG,leaf,ForkJoinPool-119-worker-3,6,36,5,34,1300,6214500,500,3390400,210,2787500</t>
  </si>
  <si>
    <t>IMPLOG,leaf,ForkJoinPool-119-worker-4,6,36,5,34,1300,6132400,500,3453100,193,2643400</t>
  </si>
  <si>
    <t>IMPLOG,leaf,ForkJoinPool-119-worker-1,6,36,5,34,1000,6147700,500,3306200,214,2796600</t>
  </si>
  <si>
    <t>IMPLOG,leaf,ForkJoinPool-119-worker-5,6,36,5,34,800,5208200,500,3023000,182,2146900</t>
  </si>
  <si>
    <t>IMPLOG,leaf,ForkJoinPool-119-worker-2,6,36,5,34,900,5743200,500,3301000,179,2396800</t>
  </si>
  <si>
    <t>IMPLOG,leaf,ForkJoinPool-119-worker-6,6,36,5,34,600,5423800,500,3148000,189,2239900</t>
  </si>
  <si>
    <t>IMPLOG,leaf,ForkJoinPool-119-worker-3,6,36,5,34,1200,4570100,500,2439400,216,2100700</t>
  </si>
  <si>
    <t>IMPLOG,leaf,ForkJoinPool-119-worker-4,6,36,5,34,1900,4431300,500,2408500,222,1991800</t>
  </si>
  <si>
    <t>IMPLOG,leaf,ForkJoinPool-119-worker-5,6,36,5,34,1600,3583600,500,2070700,190,1485700</t>
  </si>
  <si>
    <t>IMPLOG,scan,main,6,36,5,34,41230300</t>
  </si>
  <si>
    <t>IMPLOG,leaf,ForkJoinPool-119-worker-3,6,36,5,35,900,6171100,500,3463400,210,2671300</t>
  </si>
  <si>
    <t>IMPLOG,leaf,ForkJoinPool-119-worker-5,6,36,5,35,1400,6587500,600,3745200,258,2803800</t>
  </si>
  <si>
    <t>IMPLOG,leaf,ForkJoinPool-119-worker-1,6,36,5,35,1100,7249500,600,4170700,244,3041800</t>
  </si>
  <si>
    <t>IMPLOG,leaf,ForkJoinPool-119-worker-6,6,36,5,35,1900,8424700,600,4648900,251,3738000</t>
  </si>
  <si>
    <t>IMPLOG,leaf,ForkJoinPool-119-worker-2,6,36,5,35,900,8656200,600,4732800,252,3877700</t>
  </si>
  <si>
    <t>IMPLOG,leaf,ForkJoinPool-119-worker-4,6,36,5,35,900,9291500,600,4865200,268,4363400</t>
  </si>
  <si>
    <t>IMPLOG,leaf,ForkJoinPool-119-worker-3,6,36,5,35,1800,6995500,500,3799800,220,3144300</t>
  </si>
  <si>
    <t>IMPLOG,leaf,ForkJoinPool-119-worker-5,6,36,5,35,1000,7583700,600,4174700,256,3355900</t>
  </si>
  <si>
    <t>IMPLOG,leaf,ForkJoinPool-119-worker-1,6,36,5,35,1000,7156200,600,4006400,242,3103000</t>
  </si>
  <si>
    <t>IMPLOG,leaf,ForkJoinPool-119-worker-2,6,36,5,35,1100,6202900,500,3393600,208,2762400</t>
  </si>
  <si>
    <t>IMPLOG,leaf,ForkJoinPool-119-worker-6,6,36,5,35,1400,7120700,600,4125600,227,2950500</t>
  </si>
  <si>
    <t>IMPLOG,leaf,ForkJoinPool-119-worker-4,6,36,5,35,1200,7684400,600,4224000,261,3407100</t>
  </si>
  <si>
    <t>IMPLOG,leaf,ForkJoinPool-119-worker-3,6,36,5,35,2800,6942500,500,3600900,227,3291900</t>
  </si>
  <si>
    <t>IMPLOG,leaf,ForkJoinPool-119-worker-6,6,36,5,35,900,4843400,500,2907900,182,1904100</t>
  </si>
  <si>
    <t>IMPLOG,leaf,ForkJoinPool-119-worker-5,6,36,5,35,1400,6669000,500,3598500,211,3019600</t>
  </si>
  <si>
    <t>IMPLOG,leaf,ForkJoinPool-119-worker-1,6,36,5,35,1100,6705000,500,3660500,205,3009700</t>
  </si>
  <si>
    <t>IMPLOG,leaf,ForkJoinPool-119-worker-2,6,36,5,35,1100,6689500,500,3587600,218,3067100</t>
  </si>
  <si>
    <t>IMPLOG,leaf,ForkJoinPool-119-worker-4,6,36,5,35,700,5478000,500,3008700,214,2437300</t>
  </si>
  <si>
    <t>IMPLOG,leaf,ForkJoinPool-119-worker-6,6,36,5,35,800,5174900,500,3103000,178,2036800</t>
  </si>
  <si>
    <t>IMPLOG,leaf,ForkJoinPool-119-worker-3,6,36,5,35,1300,6679400,500,3610200,209,3017700</t>
  </si>
  <si>
    <t>IMPLOG,leaf,ForkJoinPool-119-worker-2,6,36,5,35,1100,5616200,500,3140300,207,2440500</t>
  </si>
  <si>
    <t>IMPLOG,leaf,ForkJoinPool-119-worker-5,6,36,5,35,900,6710700,500,3665000,209,2999100</t>
  </si>
  <si>
    <t>IMPLOG,leaf,ForkJoinPool-119-worker-4,6,36,5,35,1300,5543200,500,2997800,217,2515500</t>
  </si>
  <si>
    <t>IMPLOG,leaf,ForkJoinPool-119-worker-1,6,36,5,35,900,6935400,500,3636900,226,3261800</t>
  </si>
  <si>
    <t>IMPLOG,leaf,ForkJoinPool-119-worker-6,6,36,5,35,2200,6039500,500,3633900,189,2370200</t>
  </si>
  <si>
    <t>IMPLOG,leaf,ForkJoinPool-119-worker-2,6,36,5,35,800,5209500,500,2915700,203,2260400</t>
  </si>
  <si>
    <t>IMPLOG,leaf,ForkJoinPool-119-worker-4,6,36,5,35,700,5370600,500,3005200,193,2328000</t>
  </si>
  <si>
    <t>IMPLOG,leaf,ForkJoinPool-119-worker-3,6,36,5,35,1500,6912900,500,3718600,222,3149000</t>
  </si>
  <si>
    <t>IMPLOG,leaf,ForkJoinPool-119-worker-1,6,36,5,35,1200,7302400,600,4699000,191,2520800</t>
  </si>
  <si>
    <t>IMPLOG,leaf,ForkJoinPool-119-worker-6,6,36,5,35,2000,6577400,500,3492300,209,3044300</t>
  </si>
  <si>
    <t>IMPLOG,leaf,ForkJoinPool-119-worker-2,6,36,5,35,1600,5994600,500,3557400,176,2392800</t>
  </si>
  <si>
    <t>IMPLOG,leaf,ForkJoinPool-119-worker-4,6,36,5,35,1200,5426800,500,2810500,222,2581700</t>
  </si>
  <si>
    <t>IMPLOG,leaf,ForkJoinPool-119-worker-5,6,36,5,35,1300,5786800,500,3528300,162,2215300</t>
  </si>
  <si>
    <t>IMPLOG,leaf,ForkJoinPool-119-worker-3,6,36,5,35,900,6141700,500,3298500,216,2795400</t>
  </si>
  <si>
    <t>IMPLOG,leaf,ForkJoinPool-119-worker-1,6,36,5,35,2000,5618500,500,2973100,214,2605500</t>
  </si>
  <si>
    <t>IMPLOG,leaf,ForkJoinPool-119-worker-6,6,36,5,35,1300,3758900,500,2144700,190,1578300</t>
  </si>
  <si>
    <t>IMPLOG,scan,main,6,36,5,35,42088300</t>
  </si>
  <si>
    <t>IMPLOG,leaf,ForkJoinPool-119-worker-6,6,36,5,36,1200,6200300,500,3503500,210,2663300</t>
  </si>
  <si>
    <t>IMPLOG,leaf,ForkJoinPool-119-worker-5,6,36,5,36,1300,6660900,500,3669800,209,2949400</t>
  </si>
  <si>
    <t>IMPLOG,leaf,ForkJoinPool-119-worker-3,6,36,5,36,1100,7194800,500,3805200,224,3351800</t>
  </si>
  <si>
    <t>IMPLOG,leaf,ForkJoinPool-119-worker-4,6,36,5,36,900,7602300,600,4097500,269,3455600</t>
  </si>
  <si>
    <t>IMPLOG,leaf,ForkJoinPool-119-worker-2,6,36,5,36,1100,7982100,600,4396500,258,3538600</t>
  </si>
  <si>
    <t>IMPLOG,leaf,ForkJoinPool-119-worker-1,6,36,5,36,1300,8357000,600,4591800,244,3703700</t>
  </si>
  <si>
    <t>IMPLOG,leaf,ForkJoinPool-119-worker-6,6,36,5,36,2800,6610100,500,3613700,220,2957300</t>
  </si>
  <si>
    <t>IMPLOG,leaf,ForkJoinPool-119-worker-2,6,36,5,36,800,6790400,600,3798500,256,2956200</t>
  </si>
  <si>
    <t>IMPLOG,leaf,ForkJoinPool-119-worker-5,6,36,5,36,1300,8369000,600,4672600,250,3656900</t>
  </si>
  <si>
    <t>IMPLOG,leaf,ForkJoinPool-119-worker-3,6,36,5,36,1500,8343400,600,4622200,254,3680500</t>
  </si>
  <si>
    <t>IMPLOG,leaf,ForkJoinPool-119-worker-4,6,36,5,36,900,8620900,600,4617400,261,3957100</t>
  </si>
  <si>
    <t>IMPLOG,leaf,ForkJoinPool-119-worker-1,6,36,5,36,1100,8730900,600,4791700,242,3885000</t>
  </si>
  <si>
    <t>IMPLOG,leaf,ForkJoinPool-119-worker-6,6,36,5,36,1900,6158300,500,3509100,209,2609400</t>
  </si>
  <si>
    <t>IMPLOG,leaf,ForkJoinPool-119-worker-3,6,36,5,36,1200,5499200,500,3105500,205,2355100</t>
  </si>
  <si>
    <t>IMPLOG,leaf,ForkJoinPool-119-worker-2,6,36,5,36,1500,6800600,500,3853100,212,2904800</t>
  </si>
  <si>
    <t>IMPLOG,leaf,ForkJoinPool-119-worker-5,6,36,5,36,1100,7771200,600,4479400,221,3250300</t>
  </si>
  <si>
    <t>IMPLOG,leaf,ForkJoinPool-119-worker-1,6,36,5,36,1100,5815700,500,3261600,205,2521100</t>
  </si>
  <si>
    <t>IMPLOG,leaf,ForkJoinPool-119-worker-4,6,36,5,36,900,6731500,500,3585900,214,3098100</t>
  </si>
  <si>
    <t>IMPLOG,leaf,ForkJoinPool-119-worker-6,6,36,5,36,1400,5128200,500,2739200,223,2353400</t>
  </si>
  <si>
    <t>IMPLOG,leaf,ForkJoinPool-119-worker-3,6,36,5,36,1500,7633800,500,4700500,218,2899700</t>
  </si>
  <si>
    <t>IMPLOG,leaf,ForkJoinPool-119-worker-1,6,36,5,36,1000,8049400,500,4838800,226,3167100</t>
  </si>
  <si>
    <t>IMPLOG,leaf,ForkJoinPool-119-worker-4,6,36,5,36,800,8017000,500,3663800,219,4304600</t>
  </si>
  <si>
    <t>IMPLOG,leaf,ForkJoinPool-119-worker-5,6,36,5,36,1800,8208000,500,3994100,182,4167100</t>
  </si>
  <si>
    <t>IMPLOG,leaf,ForkJoinPool-119-worker-2,6,36,5,36,1600,7398700,500,4889400,208,2471100</t>
  </si>
  <si>
    <t>IMPLOG,leaf,ForkJoinPool-119-worker-6,6,36,5,36,500,8046700,500,5061300,203,2949700</t>
  </si>
  <si>
    <t>IMPLOG,leaf,ForkJoinPool-119-worker-4,6,36,5,36,1500,5936500,500,3417500,193,2477400</t>
  </si>
  <si>
    <t>IMPLOG,leaf,ForkJoinPool-119-worker-1,6,36,5,36,2800,6449100,600,4013100,191,2373100</t>
  </si>
  <si>
    <t>IMPLOG,leaf,ForkJoinPool-119-worker-3,6,36,5,36,1200,6525400,500,3933400,176,2542500</t>
  </si>
  <si>
    <t>IMPLOG,leaf,ForkJoinPool-119-worker-5,6,36,5,36,1100,7213600,500,3897300,177,3278900</t>
  </si>
  <si>
    <t>IMPLOG,leaf,ForkJoinPool-119-worker-2,6,36,5,36,1000,7665900,500,4177300,210,3437600</t>
  </si>
  <si>
    <t>IMPLOG,leaf,ForkJoinPool-119-worker-6,6,36,5,36,1900,7793400,500,4759700,163,2983700</t>
  </si>
  <si>
    <t>IMPLOG,leaf,ForkJoinPool-119-worker-1,6,36,5,36,900,5792100,500,3192900,211,2556100</t>
  </si>
  <si>
    <t>IMPLOG,leaf,ForkJoinPool-119-worker-4,6,36,5,36,1800,7225000,500,4407300,189,2771200</t>
  </si>
  <si>
    <t>IMPLOG,leaf,ForkJoinPool-119-worker-5,6,36,5,36,1100,6943600,500,4312600,222,2593800</t>
  </si>
  <si>
    <t>IMPLOG,leaf,ForkJoinPool-119-worker-6,6,36,5,36,1000,5700100,500,2968900,191,2698500</t>
  </si>
  <si>
    <t>IMPLOG,leaf,ForkJoinPool-119-worker-2,6,36,5,36,1400,6433300,500,3490100,215,2898600</t>
  </si>
  <si>
    <t>IMPLOG,scan,main,6,36,5,36,45787000</t>
  </si>
  <si>
    <t>IMPLOG,leaf,ForkJoinPool-119-worker-5,6,36,5,37,700,6372500,600,3592000,257,2744100</t>
  </si>
  <si>
    <t>IMPLOG,leaf,ForkJoinPool-119-worker-6,6,36,5,37,1000,6574800,500,3514700,224,3029500</t>
  </si>
  <si>
    <t>IMPLOG,leaf,ForkJoinPool-119-worker-3,6,36,5,37,900,6713100,500,3690000,210,2987600</t>
  </si>
  <si>
    <t>IMPLOG,leaf,ForkJoinPool-119-worker-1,6,36,5,37,1500,8200200,600,4500900,244,3638600</t>
  </si>
  <si>
    <t>IMPLOG,leaf,ForkJoinPool-119-worker-4,6,36,5,37,800,8292400,600,4414000,269,3817500</t>
  </si>
  <si>
    <t>IMPLOG,leaf,ForkJoinPool-119-worker-2,6,36,5,37,1300,8749800,600,4817900,250,3865500</t>
  </si>
  <si>
    <t>IMPLOG,leaf,ForkJoinPool-119-worker-3,6,36,5,37,900,5872700,500,3212300,220,2631200</t>
  </si>
  <si>
    <t>IMPLOG,leaf,ForkJoinPool-119-worker-6,6,36,5,37,1000,6263400,500,3485200,209,2750000</t>
  </si>
  <si>
    <t>IMPLOG,leaf,ForkJoinPool-119-worker-5,6,36,5,37,1700,7569300,600,4129400,256,3387900</t>
  </si>
  <si>
    <t>IMPLOG,leaf,ForkJoinPool-119-worker-4,6,36,5,37,1000,8392800,600,4564900,261,3765700</t>
  </si>
  <si>
    <t>IMPLOG,leaf,ForkJoinPool-119-worker-1,6,36,5,37,1200,8683400,600,4603400,242,4030400</t>
  </si>
  <si>
    <t>IMPLOG,leaf,ForkJoinPool-119-worker-2,6,36,5,37,1200,8188000,600,4665300,221,3462900</t>
  </si>
  <si>
    <t>IMPLOG,leaf,ForkJoinPool-119-worker-3,6,36,5,37,1400,5953400,500,3323300,209,2587200</t>
  </si>
  <si>
    <t>IMPLOG,leaf,ForkJoinPool-119-worker-5,6,36,5,37,1200,6230300,500,3424700,212,2767800</t>
  </si>
  <si>
    <t>IMPLOG,leaf,ForkJoinPool-119-worker-6,6,36,5,37,1500,7567000,600,4123200,254,3394100</t>
  </si>
  <si>
    <t>IMPLOG,leaf,ForkJoinPool-119-worker-2,6,36,5,37,1000,6372300,500,3724400,182,2611400</t>
  </si>
  <si>
    <t>IMPLOG,leaf,ForkJoinPool-119-worker-4,6,36,5,37,2800,6755900,500,3586800,214,3117100</t>
  </si>
  <si>
    <t>IMPLOG,leaf,ForkJoinPool-119-worker-1,6,36,5,37,1700,6655900,500,3729100,205,2882300</t>
  </si>
  <si>
    <t>IMPLOG,leaf,ForkJoinPool-119-worker-3,6,36,5,37,1900,5268800,500,2851800,223,2378100</t>
  </si>
  <si>
    <t>IMPLOG,leaf,ForkJoinPool-119-worker-6,6,36,5,37,1100,5257800,500,2952700,205,2266300</t>
  </si>
  <si>
    <t>IMPLOG,leaf,ForkJoinPool-119-worker-5,6,36,5,37,1800,5758300,500,3257500,203,2470100</t>
  </si>
  <si>
    <t>IMPLOG,leaf,ForkJoinPool-119-worker-2,6,36,5,37,1500,6908700,500,4017300,177,2855400</t>
  </si>
  <si>
    <t>IMPLOG,leaf,ForkJoinPool-119-worker-3,6,36,5,37,900,6582200,500,3597300,218,2937900</t>
  </si>
  <si>
    <t>IMPLOG,leaf,ForkJoinPool-119-worker-1,6,36,5,37,1200,7397000,500,3920500,226,3426200</t>
  </si>
  <si>
    <t>IMPLOG,leaf,ForkJoinPool-119-worker-6,6,36,5,37,1100,5289200,500,3013400,208,2240200</t>
  </si>
  <si>
    <t>IMPLOG,leaf,ForkJoinPool-119-worker-4,6,36,5,37,900,7596700,500,4006800,220,3534500</t>
  </si>
  <si>
    <t>IMPLOG,leaf,ForkJoinPool-119-worker-5,6,36,5,37,1400,5952400,500,3329800,210,2567800</t>
  </si>
  <si>
    <t>IMPLOG,leaf,ForkJoinPool-119-worker-3,6,36,5,37,700,5231200,500,2902800,222,2293100</t>
  </si>
  <si>
    <t>IMPLOG,leaf,ForkJoinPool-119-worker-6,6,36,5,37,1900,6033600,500,3626900,175,2378800</t>
  </si>
  <si>
    <t>IMPLOG,leaf,ForkJoinPool-119-worker-2,6,36,5,37,1300,7263300,500,4120600,189,3105000</t>
  </si>
  <si>
    <t>IMPLOG,leaf,ForkJoinPool-119-worker-4,6,36,5,37,1000,7176900,500,4031200,193,3093500</t>
  </si>
  <si>
    <t>IMPLOG,leaf,ForkJoinPool-119-worker-1,6,36,5,37,1000,7470700,600,4614900,191,2802700</t>
  </si>
  <si>
    <t>IMPLOG,leaf,ForkJoinPool-119-worker-3,6,36,5,37,900,4902300,500,2864600,191,2004300</t>
  </si>
  <si>
    <t>IMPLOG,leaf,ForkJoinPool-119-worker-5,6,36,5,37,1800,5443300,500,3045200,215,2368900</t>
  </si>
  <si>
    <t>IMPLOG,leaf,ForkJoinPool-119-worker-4,6,36,5,37,1200,3945600,500,2415400,163,1501700</t>
  </si>
  <si>
    <t>IMPLOG,leaf,ForkJoinPool-119-worker-6,6,36,5,37,1100,5263200,500,2875900,211,2356200</t>
  </si>
  <si>
    <t>IMPLOG,scan,main,6,36,5,37,42469200</t>
  </si>
  <si>
    <t>IMPLOG,leaf,ForkJoinPool-119-worker-3,6,36,5,38,1500,6892500,500,3648300,222,3202500</t>
  </si>
  <si>
    <t>IMPLOG,leaf,ForkJoinPool-119-worker-2,6,36,5,38,1100,6944900,500,3857900,212,3041100</t>
  </si>
  <si>
    <t>IMPLOG,leaf,ForkJoinPool-119-worker-4,6,36,5,38,900,7225000,600,4042600,253,3149200</t>
  </si>
  <si>
    <t>IMPLOG,leaf,ForkJoinPool-119-worker-1,6,36,5,38,1300,7812500,600,4357800,249,3411900</t>
  </si>
  <si>
    <t>IMPLOG,leaf,ForkJoinPool-119-worker-6,6,36,5,38,900,8026900,600,4309400,269,3677600</t>
  </si>
  <si>
    <t>IMPLOG,leaf,ForkJoinPool-119-worker-5,6,36,5,38,800,8645800,600,4636200,257,3946300</t>
  </si>
  <si>
    <t>IMPLOG,leaf,ForkJoinPool-119-worker-3,6,36,5,38,2800,6481500,500,3710700,195,2734100</t>
  </si>
  <si>
    <t>IMPLOG,leaf,ForkJoinPool-119-worker-2,6,36,5,38,1600,6972600,500,3788700,215,3135900</t>
  </si>
  <si>
    <t>IMPLOG,leaf,ForkJoinPool-119-worker-4,6,36,5,38,700,7711500,600,4417800,224,3244000</t>
  </si>
  <si>
    <t>IMPLOG,leaf,ForkJoinPool-119-worker-1,6,36,5,38,1100,7636700,600,4254800,246,3331300</t>
  </si>
  <si>
    <t>IMPLOG,leaf,ForkJoinPool-119-worker-6,6,36,5,38,800,7880100,600,4238100,261,3582800</t>
  </si>
  <si>
    <t>IMPLOG,leaf,ForkJoinPool-119-worker-5,6,36,5,38,1100,8115800,600,4221600,257,3842800</t>
  </si>
  <si>
    <t>IMPLOG,leaf,ForkJoinPool-119-worker-3,6,36,5,38,2400,6389500,500,3453900,218,2895700</t>
  </si>
  <si>
    <t>IMPLOG,leaf,ForkJoinPool-119-worker-2,6,36,5,38,2600,5982900,500,3434500,185,2509100</t>
  </si>
  <si>
    <t>IMPLOG,leaf,ForkJoinPool-119-worker-4,6,36,5,38,2100,6029900,500,3422100,186,2569400</t>
  </si>
  <si>
    <t>IMPLOG,leaf,ForkJoinPool-119-worker-1,6,36,5,38,1400,6272400,500,3433900,206,2798400</t>
  </si>
  <si>
    <t>IMPLOG,leaf,ForkJoinPool-119-worker-6,6,36,5,38,1300,6561800,500,3569700,214,2939800</t>
  </si>
  <si>
    <t>IMPLOG,leaf,ForkJoinPool-119-worker-5,6,36,5,38,1100,5965500,500,3309300,212,2621600</t>
  </si>
  <si>
    <t>IMPLOG,leaf,ForkJoinPool-119-worker-3,6,36,5,38,1900,6600900,500,3835400,220,2720800</t>
  </si>
  <si>
    <t>IMPLOG,leaf,ForkJoinPool-119-worker-2,6,36,5,38,1200,6620100,500,4170400,193,2406400</t>
  </si>
  <si>
    <t>IMPLOG,leaf,ForkJoinPool-119-worker-1,6,36,5,38,1400,5476100,500,2894100,226,2543900</t>
  </si>
  <si>
    <t>IMPLOG,leaf,ForkJoinPool-119-worker-6,6,36,5,38,1100,8102400,500,3902700,220,4153500</t>
  </si>
  <si>
    <t>IMPLOG,leaf,ForkJoinPool-119-worker-5,6,36,5,38,1000,9344100,500,4945300,211,4355700</t>
  </si>
  <si>
    <t>IMPLOG,leaf,ForkJoinPool-119-worker-4,6,36,5,38,1200,7142800,600,3403700,202,3689700</t>
  </si>
  <si>
    <t>IMPLOG,leaf,ForkJoinPool-119-worker-1,6,36,5,38,1400,9399000,500,6491000,206,2860200</t>
  </si>
  <si>
    <t>IMPLOG,leaf,ForkJoinPool-119-worker-3,6,36,5,38,3100,10434600,500,4769100,224,5620400</t>
  </si>
  <si>
    <t>IMPLOG,leaf,ForkJoinPool-119-worker-2,6,36,5,38,1200,10604100,500,4548800,223,6008200</t>
  </si>
  <si>
    <t>IMPLOG,leaf,ForkJoinPool-119-worker-6,6,36,5,38,3700,8535700,500,3502200,194,4995800</t>
  </si>
  <si>
    <t>IMPLOG,leaf,ForkJoinPool-119-worker-4,6,36,5,38,2100,5848800,500,3516400,166,2285100</t>
  </si>
  <si>
    <t>IMPLOG,leaf,ForkJoinPool-119-worker-5,6,36,5,38,2200,7612400,500,4775400,209,2796500</t>
  </si>
  <si>
    <t>IMPLOG,leaf,ForkJoinPool-119-worker-2,6,36,5,38,2600,6229900,500,3383100,218,2799400</t>
  </si>
  <si>
    <t>IMPLOG,leaf,ForkJoinPool-119-worker-1,6,36,5,38,4100,7273200,600,3948100,255,3277200</t>
  </si>
  <si>
    <t>IMPLOG,leaf,ForkJoinPool-119-worker-6,6,36,5,38,2500,4999600,500,2896500,181,2072100</t>
  </si>
  <si>
    <t>IMPLOG,leaf,ForkJoinPool-119-worker-3,6,36,5,38,1200,5207700,500,2895800,209,2275400</t>
  </si>
  <si>
    <t>IMPLOG,leaf,ForkJoinPool-119-worker-4,6,36,5,38,1400,5740700,500,3055900,213,2637900</t>
  </si>
  <si>
    <t>IMPLOG,leaf,ForkJoinPool-119-worker-5,6,36,5,38,1100,5645000,500,3040800,208,2571300</t>
  </si>
  <si>
    <t>IMPLOG,scan,main,6,36,5,38,45475000</t>
  </si>
  <si>
    <t>IMPLOG,leaf,ForkJoinPool-119-worker-1,6,36,5,39,1100,6718200,600,3878900,249,2810400</t>
  </si>
  <si>
    <t>IMPLOG,leaf,ForkJoinPool-119-worker-3,6,36,5,39,1000,7357500,500,4013300,212,3306500</t>
  </si>
  <si>
    <t>IMPLOG,leaf,ForkJoinPool-119-worker-4,6,36,5,39,800,7404000,600,4092700,257,3269400</t>
  </si>
  <si>
    <t>IMPLOG,leaf,ForkJoinPool-119-worker-2,6,36,5,39,1300,7418100,600,4158100,255,3213300</t>
  </si>
  <si>
    <t>IMPLOG,leaf,ForkJoinPool-119-worker-6,6,36,5,39,700,8904700,600,4829200,253,4009700</t>
  </si>
  <si>
    <t>IMPLOG,leaf,ForkJoinPool-119-worker-5,6,36,5,39,700,9206400,600,4914000,269,4229200</t>
  </si>
  <si>
    <t>IMPLOG,leaf,ForkJoinPool-119-worker-2,6,36,5,39,1300,5481500,500,3121000,208,2330300</t>
  </si>
  <si>
    <t>IMPLOG,leaf,ForkJoinPool-119-worker-3,6,36,5,39,2200,6634700,500,3680600,215,2917800</t>
  </si>
  <si>
    <t>IMPLOG,leaf,ForkJoinPool-119-worker-1,6,36,5,39,1600,8040600,600,4501400,246,3500200</t>
  </si>
  <si>
    <t>IMPLOG,leaf,ForkJoinPool-119-worker-4,6,36,5,39,1200,7894600,600,4338600,256,3493300</t>
  </si>
  <si>
    <t>IMPLOG,leaf,ForkJoinPool-119-worker-5,6,36,5,39,1300,8359500,600,4587700,261,3714500</t>
  </si>
  <si>
    <t>IMPLOG,leaf,ForkJoinPool-119-worker-6,6,36,5,39,1700,8847800,600,5033100,224,3742000</t>
  </si>
  <si>
    <t>IMPLOG,leaf,ForkJoinPool-119-worker-2,6,36,5,39,1400,5419400,500,3077600,218,2316500</t>
  </si>
  <si>
    <t>IMPLOG,leaf,ForkJoinPool-119-worker-3,6,36,5,39,1700,6096500,500,3374000,222,2689500</t>
  </si>
  <si>
    <t>IMPLOG,leaf,ForkJoinPool-119-worker-4,6,36,5,39,900,6225300,500,3457200,212,2735000</t>
  </si>
  <si>
    <t>IMPLOG,leaf,ForkJoinPool-119-worker-1,6,36,5,39,1000,7625000,500,4166200,206,3424500</t>
  </si>
  <si>
    <t>IMPLOG,leaf,ForkJoinPool-119-worker-2,6,36,5,39,1000,6306300,500,3544700,209,2719700</t>
  </si>
  <si>
    <t>IMPLOG,leaf,ForkJoinPool-119-worker-6,6,36,5,39,1000,6893300,500,3875900,186,2969000</t>
  </si>
  <si>
    <t>IMPLOG,leaf,ForkJoinPool-119-worker-5,6,36,5,39,1200,7154300,500,3932500,214,3173800</t>
  </si>
  <si>
    <t>IMPLOG,leaf,ForkJoinPool-119-worker-3,6,36,5,39,1700,5716800,500,3251100,195,2429800</t>
  </si>
  <si>
    <t>IMPLOG,leaf,ForkJoinPool-119-worker-4,6,36,5,39,900,6020100,500,3293500,211,2684800</t>
  </si>
  <si>
    <t>IMPLOG,leaf,ForkJoinPool-119-worker-1,6,36,5,39,1000,6581200,500,3370300,226,3174900</t>
  </si>
  <si>
    <t>IMPLOG,leaf,ForkJoinPool-119-worker-6,6,36,5,39,1200,5839900,500,3320400,185,2474000</t>
  </si>
  <si>
    <t>IMPLOG,leaf,ForkJoinPool-119-worker-2,6,36,5,39,1700,5899100,500,3220700,206,2635000</t>
  </si>
  <si>
    <t>IMPLOG,leaf,ForkJoinPool-119-worker-5,6,36,5,39,1300,6281400,500,3370900,220,2866800</t>
  </si>
  <si>
    <t>IMPLOG,leaf,ForkJoinPool-119-worker-3,6,36,5,39,1200,5794100,500,3332100,193,2426100</t>
  </si>
  <si>
    <t>IMPLOG,leaf,ForkJoinPool-119-worker-4,6,36,5,39,900,5339500,500,2862500,223,2441200</t>
  </si>
  <si>
    <t>IMPLOG,leaf,ForkJoinPool-119-worker-1,6,36,5,39,900,7633600,500,3658900,218,3740100</t>
  </si>
  <si>
    <t>IMPLOG,leaf,ForkJoinPool-119-worker-6,6,36,5,39,1200,5384200,500,3126200,181,2214400</t>
  </si>
  <si>
    <t>IMPLOG,leaf,ForkJoinPool-119-worker-2,6,36,5,39,1700,6513800,500,3378200,224,3092400</t>
  </si>
  <si>
    <t>IMPLOG,leaf,ForkJoinPool-119-worker-5,6,36,5,39,1800,6116800,500,3277200,194,2646200</t>
  </si>
  <si>
    <t>IMPLOG,leaf,ForkJoinPool-119-worker-3,6,36,5,39,1000,6853200,600,4211600,202,2596300</t>
  </si>
  <si>
    <t>IMPLOG,leaf,ForkJoinPool-119-worker-4,6,36,5,39,1700,6059100,500,3217700,220,2808700</t>
  </si>
  <si>
    <t>IMPLOG,leaf,ForkJoinPool-119-worker-2,6,36,5,39,1000,3933800,500,2400500,166,1508000</t>
  </si>
  <si>
    <t>IMPLOG,leaf,ForkJoinPool-119-worker-6,6,36,5,39,2000,4713200,500,2567400,213,2107100</t>
  </si>
  <si>
    <t>IMPLOG,leaf,ForkJoinPool-119-worker-1,6,36,5,39,2500,5473500,500,2972300,209,2463500</t>
  </si>
  <si>
    <t>IMPLOG,scan,main,6,36,5,39,42217700</t>
  </si>
  <si>
    <t>IMPLOG,leaf,ForkJoinPool-119-worker-2,6,36,5,40,700,7854900,600,4361700,259,3428000</t>
  </si>
  <si>
    <t>IMPLOG,leaf,ForkJoinPool-119-worker-5,6,36,5,40,1200,8012800,500,4433100,213,3532100</t>
  </si>
  <si>
    <t>IMPLOG,leaf,ForkJoinPool-119-worker-6,6,36,5,40,2400,8316300,500,4763000,185,3513500</t>
  </si>
  <si>
    <t>IMPLOG,leaf,ForkJoinPool-119-worker-4,6,36,5,40,1500,8436000,600,4525700,269,3863400</t>
  </si>
  <si>
    <t>IMPLOG,leaf,ForkJoinPool-119-worker-1,6,36,5,40,1100,9282900,600,5287300,249,3950200</t>
  </si>
  <si>
    <t>IMPLOG,leaf,ForkJoinPool-119-worker-3,6,36,5,40,1300,9920500,600,5375900,258,4470900</t>
  </si>
  <si>
    <t>IMPLOG,leaf,ForkJoinPool-119-worker-6,6,36,5,40,1200,5962700,500,3515800,193,2410900</t>
  </si>
  <si>
    <t>IMPLOG,leaf,ForkJoinPool-119-worker-5,6,36,5,40,1000,6749800,500,3725000,215,2987700</t>
  </si>
  <si>
    <t>IMPLOG,leaf,ForkJoinPool-119-worker-2,6,36,5,40,1400,6922300,600,4026700,231,2853700</t>
  </si>
  <si>
    <t>IMPLOG,leaf,ForkJoinPool-119-worker-4,6,36,5,40,900,8641500,600,4649900,261,3946600</t>
  </si>
  <si>
    <t>IMPLOG,leaf,ForkJoinPool-119-worker-1,6,36,5,40,1300,8332000,600,4683800,246,3612100</t>
  </si>
  <si>
    <t>IMPLOG,leaf,ForkJoinPool-119-worker-3,6,36,5,40,900,8791200,600,4744300,254,3984100</t>
  </si>
  <si>
    <t>IMPLOG,leaf,ForkJoinPool-119-worker-6,6,36,5,40,1400,4719000,500,2812300,189,1879300</t>
  </si>
  <si>
    <t>IMPLOG,leaf,ForkJoinPool-119-worker-5,6,36,5,40,900,6036100,500,3271800,222,2728100</t>
  </si>
  <si>
    <t>IMPLOG,leaf,ForkJoinPool-119-worker-2,6,36,5,40,1400,6508500,500,3730600,195,2735500</t>
  </si>
  <si>
    <t>IMPLOG,leaf,ForkJoinPool-119-worker-4,6,36,5,40,1300,7037400,500,3760400,215,3237800</t>
  </si>
  <si>
    <t>IMPLOG,leaf,ForkJoinPool-119-worker-1,6,36,5,40,1000,6530600,500,3609100,208,2888100</t>
  </si>
  <si>
    <t>IMPLOG,leaf,ForkJoinPool-119-worker-6,6,36,5,40,700,5506700,500,3046400,218,2432700</t>
  </si>
  <si>
    <t>IMPLOG,leaf,ForkJoinPool-119-worker-3,6,36,5,40,1100,6982500,500,3751500,212,3186000</t>
  </si>
  <si>
    <t>IMPLOG,leaf,ForkJoinPool-119-worker-2,6,36,5,40,900,5027100,600,3117600,199,1875400</t>
  </si>
  <si>
    <t>IMPLOG,leaf,ForkJoinPool-119-worker-5,6,36,5,40,1100,6928900,500,3643500,224,3239500</t>
  </si>
  <si>
    <t>IMPLOG,leaf,ForkJoinPool-119-worker-4,6,36,5,40,1400,6977700,500,3739700,220,3189400</t>
  </si>
  <si>
    <t>IMPLOG,leaf,ForkJoinPool-119-worker-1,6,36,5,40,1100,7014400,500,3730100,225,3246200</t>
  </si>
  <si>
    <t>IMPLOG,leaf,ForkJoinPool-119-worker-3,6,36,5,40,900,5689100,500,3167100,212,2488600</t>
  </si>
  <si>
    <t>IMPLOG,leaf,ForkJoinPool-119-worker-2,6,36,5,40,700,5336200,500,3318600,166,1980200</t>
  </si>
  <si>
    <t>IMPLOG,leaf,ForkJoinPool-119-worker-6,6,36,5,40,900,7386400,500,3950100,218,3397400</t>
  </si>
  <si>
    <t>IMPLOG,leaf,ForkJoinPool-119-worker-5,6,36,5,40,1300,6708600,500,3662300,208,3001100</t>
  </si>
  <si>
    <t>IMPLOG,leaf,ForkJoinPool-119-worker-3,6,36,5,40,1200,6869600,500,3109700,223,3728500</t>
  </si>
  <si>
    <t>IMPLOG,leaf,ForkJoinPool-119-worker-2,6,36,5,40,800,6686400,500,3183000,188,3465600</t>
  </si>
  <si>
    <t>IMPLOG,leaf,ForkJoinPool-119-worker-1,6,36,5,40,900,7511000,500,4699200,205,2778700</t>
  </si>
  <si>
    <t>IMPLOG,leaf,ForkJoinPool-119-worker-4,6,36,5,40,1600,7815100,500,4948900,194,2819300</t>
  </si>
  <si>
    <t>IMPLOG,leaf,ForkJoinPool-119-worker-6,6,36,5,40,1200,7909200,600,4933000,257,2934700</t>
  </si>
  <si>
    <t>IMPLOG,leaf,ForkJoinPool-119-worker-5,6,36,5,40,1500,8038400,500,4935300,218,3059800</t>
  </si>
  <si>
    <t>IMPLOG,leaf,ForkJoinPool-119-worker-3,6,36,5,40,1300,5037900,500,2812000,217,2199300</t>
  </si>
  <si>
    <t>IMPLOG,leaf,ForkJoinPool-119-worker-1,6,36,5,40,800,5058100,500,2886400,209,2140900</t>
  </si>
  <si>
    <t>IMPLOG,leaf,ForkJoinPool-119-worker-6,6,36,5,40,2200,2897800,500,1556300,208,1313800</t>
  </si>
  <si>
    <t>IMPLOG,scan,main,6,36,5,40,45928100</t>
  </si>
  <si>
    <t>IMPLOG,leaf,ForkJoinPool-119-worker-2,6,36,5,41,1000,6342500,500,3468600,224,2838900</t>
  </si>
  <si>
    <t>IMPLOG,leaf,ForkJoinPool-119-worker-4,6,36,5,41,1800,7141100,500,3868300,217,3227100</t>
  </si>
  <si>
    <t>IMPLOG,leaf,ForkJoinPool-119-worker-3,6,36,5,41,800,7781300,600,4331300,258,3393500</t>
  </si>
  <si>
    <t>IMPLOG,leaf,ForkJoinPool-119-worker-5,6,36,5,41,900,8211500,600,4512800,259,3656400</t>
  </si>
  <si>
    <t>IMPLOG,leaf,ForkJoinPool-119-worker-1,6,36,5,41,1200,8762200,600,4902700,247,3805300</t>
  </si>
  <si>
    <t>IMPLOG,leaf,ForkJoinPool-119-worker-6,6,36,5,41,800,8759500,600,4675100,269,4026200</t>
  </si>
  <si>
    <t>IMPLOG,leaf,ForkJoinPool-119-worker-2,6,36,5,41,2100,6606100,500,3714600,208,2858500</t>
  </si>
  <si>
    <t>IMPLOG,leaf,ForkJoinPool-119-worker-4,6,36,5,41,1600,6960800,500,3849000,218,3070800</t>
  </si>
  <si>
    <t>IMPLOG,leaf,ForkJoinPool-119-worker-5,6,36,5,41,1400,7213100,600,4287200,231,2887000</t>
  </si>
  <si>
    <t>IMPLOG,leaf,ForkJoinPool-119-worker-3,6,36,5,41,1300,8263900,600,4633400,253,3573900</t>
  </si>
  <si>
    <t>IMPLOG,leaf,ForkJoinPool-119-worker-6,6,36,5,41,1000,8088700,600,4462100,261,3588200</t>
  </si>
  <si>
    <t>IMPLOG,leaf,ForkJoinPool-119-worker-1,6,36,5,41,1100,8655600,600,4889400,244,3712000</t>
  </si>
  <si>
    <t>IMPLOG,leaf,ForkJoinPool-119-worker-4,6,36,5,41,1800,5899700,500,3276900,211,2582000</t>
  </si>
  <si>
    <t>IMPLOG,leaf,ForkJoinPool-119-worker-2,6,36,5,41,2300,7086700,500,3852800,213,3196500</t>
  </si>
  <si>
    <t>IMPLOG,leaf,ForkJoinPool-119-worker-5,6,36,5,41,1300,5335700,500,3186400,188,2113400</t>
  </si>
  <si>
    <t>IMPLOG,leaf,ForkJoinPool-119-worker-3,6,36,5,41,1200,7040700,500,3818400,213,3171000</t>
  </si>
  <si>
    <t>IMPLOG,leaf,ForkJoinPool-119-worker-6,6,36,5,41,800,6514200,500,3588800,215,2887000</t>
  </si>
  <si>
    <t>IMPLOG,leaf,ForkJoinPool-119-worker-1,6,36,5,41,1400,7161900,500,4004400,206,3114200</t>
  </si>
  <si>
    <t>IMPLOG,leaf,ForkJoinPool-119-worker-2,6,36,5,41,900,6104100,500,3358500,216,2714700</t>
  </si>
  <si>
    <t>IMPLOG,leaf,ForkJoinPool-119-worker-4,6,36,5,41,900,6193300,500,3338900,223,2820800</t>
  </si>
  <si>
    <t>IMPLOG,leaf,ForkJoinPool-119-worker-5,6,36,5,41,800,6212400,500,3639200,185,2541400</t>
  </si>
  <si>
    <t>IMPLOG,leaf,ForkJoinPool-119-worker-6,6,36,5,41,1300,6395900,500,3317900,220,3044100</t>
  </si>
  <si>
    <t>IMPLOG,leaf,ForkJoinPool-119-worker-1,6,36,5,41,1300,7389300,500,3866800,225,3470700</t>
  </si>
  <si>
    <t>IMPLOG,leaf,ForkJoinPool-119-worker-4,6,36,5,41,1000,6591500,500,3732400,193,2820400</t>
  </si>
  <si>
    <t>IMPLOG,leaf,ForkJoinPool-119-worker-5,6,36,5,41,1100,6489900,500,3720000,194,2730500</t>
  </si>
  <si>
    <t>IMPLOG,leaf,ForkJoinPool-119-worker-3,6,36,5,41,1000,7455200,600,4122900,256,3289500</t>
  </si>
  <si>
    <t>IMPLOG,leaf,ForkJoinPool-119-worker-2,6,36,5,41,900,7565200,500,3904000,222,3618700</t>
  </si>
  <si>
    <t>IMPLOG,leaf,ForkJoinPool-119-worker-6,6,36,5,41,2300,5859700,500,3408600,194,2414200</t>
  </si>
  <si>
    <t>IMPLOG,leaf,ForkJoinPool-119-worker-1,6,36,5,41,1800,7459600,500,4212500,204,3191700</t>
  </si>
  <si>
    <t>IMPLOG,leaf,ForkJoinPool-119-worker-3,6,36,5,41,1000,6393800,500,3607600,209,2753600</t>
  </si>
  <si>
    <t>IMPLOG,leaf,ForkJoinPool-119-worker-4,6,36,5,41,1500,7512000,500,4041800,217,3430200</t>
  </si>
  <si>
    <t>IMPLOG,leaf,ForkJoinPool-119-worker-5,6,36,5,41,1200,6811200,500,3923100,188,2840800</t>
  </si>
  <si>
    <t>IMPLOG,leaf,ForkJoinPool-119-worker-2,6,36,5,41,1200,7402900,600,4516600,198,2836600</t>
  </si>
  <si>
    <t>IMPLOG,leaf,ForkJoinPool-119-worker-6,6,36,5,41,1200,5990200,500,3686600,166,2260400</t>
  </si>
  <si>
    <t>IMPLOG,leaf,ForkJoinPool-119-worker-1,6,36,5,41,2400,4567500,500,2489700,208,2043600</t>
  </si>
  <si>
    <t>IMPLOG,leaf,ForkJoinPool-119-worker-5,6,36,5,41,1500,4255200,500,2323500,217,1899100</t>
  </si>
  <si>
    <t>IMPLOG,scan,main,6,36,5,41,44933700</t>
  </si>
  <si>
    <t>IMPLOG,leaf,ForkJoinPool-119-worker-3,6,36,5,42,1000,6773000,500,3699000,211,3036700</t>
  </si>
  <si>
    <t>IMPLOG,leaf,ForkJoinPool-119-worker-5,6,36,5,42,1200,7175100,500,3886200,217,3242800</t>
  </si>
  <si>
    <t>IMPLOG,leaf,ForkJoinPool-119-worker-2,6,36,5,42,1500,7506800,600,4021100,258,3447200</t>
  </si>
  <si>
    <t>IMPLOG,leaf,ForkJoinPool-119-worker-1,6,36,5,42,1800,7992300,600,4429300,247,3505300</t>
  </si>
  <si>
    <t>IMPLOG,leaf,ForkJoinPool-119-worker-6,6,36,5,42,700,8365800,600,4419900,270,3883100</t>
  </si>
  <si>
    <t>IMPLOG,leaf,ForkJoinPool-119-worker-4,6,36,5,42,1500,8934400,600,4845400,259,4027500</t>
  </si>
  <si>
    <t>IMPLOG,leaf,ForkJoinPool-119-worker-3,6,36,5,42,2800,7106100,500,3794500,223,3270200</t>
  </si>
  <si>
    <t>IMPLOG,leaf,ForkJoinPool-119-worker-5,6,36,5,42,1400,7442000,500,4025400,218,3361800</t>
  </si>
  <si>
    <t>IMPLOG,leaf,ForkJoinPool-119-worker-2,6,36,5,42,1100,7550600,600,4158100,253,3348500</t>
  </si>
  <si>
    <t>IMPLOG,leaf,ForkJoinPool-119-worker-1,6,36,5,42,1100,8009300,600,4439900,244,3514100</t>
  </si>
  <si>
    <t>IMPLOG,leaf,ForkJoinPool-119-worker-6,6,36,5,42,800,8292900,600,4499600,261,3733500</t>
  </si>
  <si>
    <t>IMPLOG,leaf,ForkJoinPool-119-worker-4,6,36,5,42,900,8030400,600,4552700,232,3426800</t>
  </si>
  <si>
    <t>IMPLOG,leaf,ForkJoinPool-119-worker-3,6,36,5,42,2000,6199000,500,3350900,213,2808300</t>
  </si>
  <si>
    <t>IMPLOG,leaf,ForkJoinPool-119-worker-5,6,36,5,42,2200,5870200,500,3189000,224,2645800</t>
  </si>
  <si>
    <t>IMPLOG,leaf,ForkJoinPool-119-worker-2,6,36,5,42,1200,6208300,500,3374700,208,2798300</t>
  </si>
  <si>
    <t>IMPLOG,leaf,ForkJoinPool-119-worker-1,6,36,5,42,1100,6068500,500,3313500,206,2710100</t>
  </si>
  <si>
    <t>IMPLOG,leaf,ForkJoinPool-119-worker-4,6,36,5,42,1000,5248100,500,3058700,188,2157800</t>
  </si>
  <si>
    <t>IMPLOG,leaf,ForkJoinPool-119-worker-6,6,36,5,42,1200,6400100,500,3425100,215,2924100</t>
  </si>
  <si>
    <t>IMPLOG,leaf,ForkJoinPool-119-worker-3,6,36,5,42,1600,6876300,500,3750600,213,3088900</t>
  </si>
  <si>
    <t>IMPLOG,leaf,ForkJoinPool-119-worker-2,6,36,5,42,2200,6500000,500,3542600,225,2926100</t>
  </si>
  <si>
    <t>IMPLOG,leaf,ForkJoinPool-119-worker-1,6,36,5,42,600,5952500,500,3369200,204,2542000</t>
  </si>
  <si>
    <t>IMPLOG,leaf,ForkJoinPool-119-worker-4,6,36,5,42,1200,6385300,500,3771200,185,2578900</t>
  </si>
  <si>
    <t>IMPLOG,leaf,ForkJoinPool-119-worker-5,6,36,5,42,1700,7426700,600,4101600,256,3279400</t>
  </si>
  <si>
    <t>IMPLOG,leaf,ForkJoinPool-119-worker-6,6,36,5,42,1000,7168900,500,3850200,220,3269700</t>
  </si>
  <si>
    <t>IMPLOG,leaf,ForkJoinPool-119-worker-1,6,36,5,42,800,5340900,500,2902500,222,2404200</t>
  </si>
  <si>
    <t>IMPLOG,leaf,ForkJoinPool-119-worker-5,6,36,5,42,1100,5077700,500,2845500,209,2197600</t>
  </si>
  <si>
    <t>IMPLOG,leaf,ForkJoinPool-119-worker-3,6,36,5,42,1500,6909800,500,3737000,216,3123200</t>
  </si>
  <si>
    <t>IMPLOG,leaf,ForkJoinPool-119-worker-2,6,36,5,42,1300,6064700,500,3375500,193,2653100</t>
  </si>
  <si>
    <t>IMPLOG,leaf,ForkJoinPool-119-worker-4,6,36,5,42,1500,6701900,500,3582300,217,3084900</t>
  </si>
  <si>
    <t>IMPLOG,leaf,ForkJoinPool-119-worker-6,6,36,5,42,1300,6121500,500,3449700,194,2625300</t>
  </si>
  <si>
    <t>IMPLOG,leaf,ForkJoinPool-119-worker-1,6,36,5,42,1300,4595100,500,2683000,194,1884300</t>
  </si>
  <si>
    <t>IMPLOG,leaf,ForkJoinPool-119-worker-5,6,36,5,42,900,4693300,500,2627100,208,2037800</t>
  </si>
  <si>
    <t>IMPLOG,leaf,ForkJoinPool-119-worker-3,6,36,5,42,1000,5548500,600,3340100,198,2172000</t>
  </si>
  <si>
    <t>IMPLOG,leaf,ForkJoinPool-119-worker-2,6,36,5,42,1000,5756500,500,3265600,188,2455700</t>
  </si>
  <si>
    <t>IMPLOG,leaf,ForkJoinPool-119-worker-6,6,36,5,42,1500,4829300,500,2567200,217,2224500</t>
  </si>
  <si>
    <t>IMPLOG,leaf,ForkJoinPool-119-worker-5,6,36,5,42,1000,3194400,500,1964500,166,1207600</t>
  </si>
  <si>
    <t>IMPLOG,scan,main,6,36,5,42,41910000</t>
  </si>
  <si>
    <t>IMPLOG,leaf,ForkJoinPool-119-worker-3,6,36,5,43,3000,7019900,600,4283100,198,2689600</t>
  </si>
  <si>
    <t>IMPLOG,leaf,ForkJoinPool-119-worker-2,6,36,5,43,800,7612800,500,4152100,220,3408600</t>
  </si>
  <si>
    <t>IMPLOG,leaf,ForkJoinPool-119-worker-1,6,36,5,43,1000,8015700,600,4541900,247,3417300</t>
  </si>
  <si>
    <t>IMPLOG,leaf,ForkJoinPool-119-worker-5,6,36,5,43,900,8173900,600,4535500,258,3599100</t>
  </si>
  <si>
    <t>IMPLOG,leaf,ForkJoinPool-119-worker-4,6,36,5,43,800,8429300,600,4535200,259,3846600</t>
  </si>
  <si>
    <t>IMPLOG,leaf,ForkJoinPool-119-worker-6,6,36,5,43,700,9213200,600,4923100,270,4228500</t>
  </si>
  <si>
    <t>IMPLOG,leaf,ForkJoinPool-119-worker-3,6,36,5,43,2600,5867400,500,3585200,166,2241200</t>
  </si>
  <si>
    <t>IMPLOG,leaf,ForkJoinPool-119-worker-2,6,36,5,43,2400,6561900,500,3678400,193,2834000</t>
  </si>
  <si>
    <t>IMPLOG,leaf,ForkJoinPool-119-worker-5,6,36,5,43,900,7751400,600,4301900,253,3411800</t>
  </si>
  <si>
    <t>IMPLOG,leaf,ForkJoinPool-119-worker-4,6,36,5,43,1000,7871600,600,4384600,234,3442800</t>
  </si>
  <si>
    <t>IMPLOG,leaf,ForkJoinPool-119-worker-1,6,36,5,43,1300,8390600,600,4785500,244,3557900</t>
  </si>
  <si>
    <t>IMPLOG,leaf,ForkJoinPool-119-worker-6,6,36,5,43,1800,8002300,600,4305500,262,3645900</t>
  </si>
  <si>
    <t>IMPLOG,leaf,ForkJoinPool-119-worker-3,6,36,5,43,3100,6133500,500,3583900,187,2505700</t>
  </si>
  <si>
    <t>IMPLOG,leaf,ForkJoinPool-119-worker-2,6,36,5,43,1900,6845700,500,3639200,215,3154100</t>
  </si>
  <si>
    <t>IMPLOG,leaf,ForkJoinPool-119-worker-5,6,36,5,43,3100,5863000,500,3163300,213,2664900</t>
  </si>
  <si>
    <t>IMPLOG,leaf,ForkJoinPool-119-worker-6,6,36,5,43,1300,4668000,500,2623300,217,2016600</t>
  </si>
  <si>
    <t>IMPLOG,leaf,ForkJoinPool-119-worker-4,6,36,5,43,1500,6268500,500,3551600,191,2682500</t>
  </si>
  <si>
    <t>IMPLOG,leaf,ForkJoinPool-119-worker-1,6,36,5,43,1600,6470000,500,3504600,206,2917200</t>
  </si>
  <si>
    <t>IMPLOG,leaf,ForkJoinPool-119-worker-3,6,36,5,43,1400,6414400,500,3480700,213,2895400</t>
  </si>
  <si>
    <t>IMPLOG,leaf,ForkJoinPool-119-worker-6,6,36,5,43,600,4674500,500,2711200,195,1926600</t>
  </si>
  <si>
    <t>IMPLOG,leaf,ForkJoinPool-119-worker-5,6,36,5,43,900,5711300,500,3130900,211,2548600</t>
  </si>
  <si>
    <t>IMPLOG,leaf,ForkJoinPool-119-worker-2,6,36,5,43,1400,6694300,500,3540200,222,3107000</t>
  </si>
  <si>
    <t>IMPLOG,leaf,ForkJoinPool-119-worker-4,6,36,5,43,1600,6094600,500,3481300,186,2558200</t>
  </si>
  <si>
    <t>IMPLOG,leaf,ForkJoinPool-119-worker-1,6,36,5,43,1000,6619000,500,3440000,225,3130000</t>
  </si>
  <si>
    <t>IMPLOG,leaf,ForkJoinPool-119-worker-6,6,36,5,43,1000,4412500,500,2541900,193,1845300</t>
  </si>
  <si>
    <t>IMPLOG,leaf,ForkJoinPool-119-worker-3,6,36,5,43,1500,6299700,500,3369100,216,2890700</t>
  </si>
  <si>
    <t>IMPLOG,leaf,ForkJoinPool-119-worker-5,6,36,5,43,1300,6955900,500,3723400,223,3187800</t>
  </si>
  <si>
    <t>IMPLOG,leaf,ForkJoinPool-119-worker-2,6,36,5,43,900,6943100,600,3771900,256,3096600</t>
  </si>
  <si>
    <t>IMPLOG,leaf,ForkJoinPool-119-worker-1,6,36,5,43,1400,6652900,500,3715400,204,2893300</t>
  </si>
  <si>
    <t>IMPLOG,leaf,ForkJoinPool-119-worker-4,6,36,5,43,900,5725100,500,3130600,224,2555700</t>
  </si>
  <si>
    <t>IMPLOG,leaf,ForkJoinPool-119-worker-6,6,36,5,43,1100,6471200,500,3566700,217,2869600</t>
  </si>
  <si>
    <t>IMPLOG,leaf,ForkJoinPool-119-worker-3,6,36,5,43,1900,7122700,500,3840800,217,3231200</t>
  </si>
  <si>
    <t>IMPLOG,leaf,ForkJoinPool-119-worker-2,6,36,5,43,1600,6170500,500,3392700,210,2745000</t>
  </si>
  <si>
    <t>IMPLOG,leaf,ForkJoinPool-119-worker-5,6,36,5,43,2400,6741800,500,3671200,218,3030200</t>
  </si>
  <si>
    <t>IMPLOG,leaf,ForkJoinPool-119-worker-1,6,36,5,43,1100,5250500,500,2981700,208,2240800</t>
  </si>
  <si>
    <t>IMPLOG,leaf,ForkJoinPool-119-worker-4,6,36,5,43,900,4829700,500,2699900,209,2095600</t>
  </si>
  <si>
    <t>IMPLOG,scan,main,6,36,5,43,43683700</t>
  </si>
  <si>
    <t>IMPLOG,leaf,ForkJoinPool-119-worker-6,6,36,5,44,1200,5502700,500,3079400,210,2387300</t>
  </si>
  <si>
    <t>IMPLOG,leaf,ForkJoinPool-119-worker-1,6,36,5,44,1400,6229100,600,3518700,245,2668600</t>
  </si>
  <si>
    <t>IMPLOG,leaf,ForkJoinPool-119-worker-2,6,36,5,44,1000,6575900,500,3435500,217,3101200</t>
  </si>
  <si>
    <t>IMPLOG,leaf,ForkJoinPool-119-worker-4,6,36,5,44,2000,7873000,600,4253400,256,3574000</t>
  </si>
  <si>
    <t>IMPLOG,leaf,ForkJoinPool-119-worker-5,6,36,5,44,700,8030100,600,4181000,270,3796200</t>
  </si>
  <si>
    <t>IMPLOG,leaf,ForkJoinPool-119-worker-3,6,36,5,44,1800,8214000,600,4586000,258,3568500</t>
  </si>
  <si>
    <t>IMPLOG,leaf,ForkJoinPool-119-worker-6,6,36,5,44,3000,5158300,500,2824700,208,2291900</t>
  </si>
  <si>
    <t>IMPLOG,leaf,ForkJoinPool-119-worker-1,6,36,5,44,2000,6291100,600,3465100,244,2776700</t>
  </si>
  <si>
    <t>IMPLOG,leaf,ForkJoinPool-119-worker-3,6,36,5,44,1600,6392400,600,3479800,254,2870800</t>
  </si>
  <si>
    <t>IMPLOG,leaf,ForkJoinPool-119-worker-5,6,36,5,44,1500,6704500,600,3546600,262,3099800</t>
  </si>
  <si>
    <t>IMPLOG,leaf,ForkJoinPool-119-worker-4,6,36,5,44,2400,6474700,500,3231600,225,3203600</t>
  </si>
  <si>
    <t>IMPLOG,leaf,ForkJoinPool-119-worker-6,6,36,5,44,1900,6679000,500,3466600,217,3169700</t>
  </si>
  <si>
    <t>IMPLOG,leaf,ForkJoinPool-119-worker-2,6,36,5,44,1800,7074800,600,3792700,259,3233200</t>
  </si>
  <si>
    <t>IMPLOG,leaf,ForkJoinPool-119-worker-1,6,36,5,44,1200,7335900,500,4406600,207,2883200</t>
  </si>
  <si>
    <t>IMPLOG,leaf,ForkJoinPool-119-worker-5,6,36,5,44,1200,6254600,500,3454200,215,2754300</t>
  </si>
  <si>
    <t>IMPLOG,leaf,ForkJoinPool-119-worker-3,6,36,5,44,1700,6752700,500,3701900,212,3004700</t>
  </si>
  <si>
    <t>IMPLOG,leaf,ForkJoinPool-119-worker-6,6,36,5,44,2000,5869200,500,3347100,218,2480900</t>
  </si>
  <si>
    <t>IMPLOG,leaf,ForkJoinPool-119-worker-4,6,36,5,44,3000,7054000,500,3607700,204,3147500</t>
  </si>
  <si>
    <t>IMPLOG,leaf,ForkJoinPool-119-worker-2,6,36,5,44,1400,7434400,600,4119700,234,3269700</t>
  </si>
  <si>
    <t>IMPLOG,leaf,ForkJoinPool-119-worker-1,6,36,5,44,1400,6214100,500,3319000,213,2858000</t>
  </si>
  <si>
    <t>IMPLOG,leaf,ForkJoinPool-119-worker-5,6,36,5,44,2400,6516800,500,3503400,220,2966000</t>
  </si>
  <si>
    <t>IMPLOG,leaf,ForkJoinPool-119-worker-3,6,36,5,44,1300,6369500,500,3398100,211,2922100</t>
  </si>
  <si>
    <t>IMPLOG,leaf,ForkJoinPool-119-worker-6,6,36,5,44,1000,5441400,500,2974300,224,2429700</t>
  </si>
  <si>
    <t>IMPLOG,leaf,ForkJoinPool-119-worker-4,6,36,5,44,1200,6402600,500,3341000,222,3013500</t>
  </si>
  <si>
    <t>IMPLOG,leaf,ForkJoinPool-119-worker-2,6,36,5,44,1700,6016900,500,3417100,191,2565000</t>
  </si>
  <si>
    <t>IMPLOG,leaf,ForkJoinPool-119-worker-1,6,36,5,44,1100,6734800,500,3549400,216,3144100</t>
  </si>
  <si>
    <t>IMPLOG,leaf,ForkJoinPool-119-worker-5,6,36,5,44,1100,6043600,500,3475500,193,2525300</t>
  </si>
  <si>
    <t>IMPLOG,leaf,ForkJoinPool-119-worker-3,6,36,5,44,800,6087800,500,3298200,223,2749800</t>
  </si>
  <si>
    <t>IMPLOG,leaf,ForkJoinPool-119-worker-6,6,36,5,44,1200,5503900,500,3097400,209,2376200</t>
  </si>
  <si>
    <t>IMPLOG,leaf,ForkJoinPool-119-worker-4,6,36,5,44,1500,6401300,500,3565300,195,2787200</t>
  </si>
  <si>
    <t>IMPLOG,leaf,ForkJoinPool-119-worker-2,6,36,5,44,900,6007700,500,3463300,186,2504300</t>
  </si>
  <si>
    <t>IMPLOG,leaf,ForkJoinPool-119-worker-1,6,36,5,44,1600,5846400,500,3236100,193,2572500</t>
  </si>
  <si>
    <t>IMPLOG,leaf,ForkJoinPool-119-worker-3,6,36,5,44,1100,4540600,500,2801900,166,1702700</t>
  </si>
  <si>
    <t>IMPLOG,leaf,ForkJoinPool-119-worker-5,6,36,5,44,1300,6217600,600,3758100,198,2410800</t>
  </si>
  <si>
    <t>IMPLOG,leaf,ForkJoinPool-119-worker-6,6,36,5,44,1100,5745200,500,3033600,188,2676500</t>
  </si>
  <si>
    <t>IMPLOG,leaf,ForkJoinPool-119-worker-4,6,36,5,44,3200,4588300,500,2415500,217,2133700</t>
  </si>
  <si>
    <t>IMPLOG,scan,main,6,36,5,44,41807700</t>
  </si>
  <si>
    <t>IMPLOG,leaf,ForkJoinPool-119-worker-2,6,36,5,45,2300,7312900,500,3366900,220,3912300</t>
  </si>
  <si>
    <t>IMPLOG,leaf,ForkJoinPool-119-worker-3,6,36,5,45,1400,7788300,500,5027700,188,2708200</t>
  </si>
  <si>
    <t>IMPLOG,leaf,ForkJoinPool-119-worker-6,6,36,5,45,1100,8951800,600,4191100,259,4712700</t>
  </si>
  <si>
    <t>IMPLOG,leaf,ForkJoinPool-119-worker-1,6,36,5,45,1900,9361000,600,5740500,245,3568400</t>
  </si>
  <si>
    <t>IMPLOG,leaf,ForkJoinPool-119-worker-5,6,36,5,45,1100,9917200,600,5920900,270,3929300</t>
  </si>
  <si>
    <t>IMPLOG,leaf,ForkJoinPool-119-worker-4,6,36,5,45,1000,10341300,600,7346700,198,2950200</t>
  </si>
  <si>
    <t>IMPLOG,leaf,ForkJoinPool-119-worker-2,6,36,5,45,2800,6029000,500,3416400,192,2567500</t>
  </si>
  <si>
    <t>IMPLOG,leaf,ForkJoinPool-119-worker-3,6,36,5,45,1800,6721300,500,3683500,216,2993500</t>
  </si>
  <si>
    <t>IMPLOG,leaf,ForkJoinPool-119-worker-4,6,36,5,45,1700,6282900,500,3812800,166,2423900</t>
  </si>
  <si>
    <t>IMPLOG,leaf,ForkJoinPool-119-worker-6,6,36,5,45,1500,7920600,600,4434300,235,3439800</t>
  </si>
  <si>
    <t>IMPLOG,leaf,ForkJoinPool-119-worker-1,6,36,5,45,1300,8083500,600,4411800,244,3614700</t>
  </si>
  <si>
    <t>IMPLOG,leaf,ForkJoinPool-119-worker-5,6,36,5,45,2000,7877400,600,4336900,262,3490800</t>
  </si>
  <si>
    <t>IMPLOG,leaf,ForkJoinPool-119-worker-2,6,36,5,45,2600,6716400,500,3614700,215,3052600</t>
  </si>
  <si>
    <t>IMPLOG,leaf,ForkJoinPool-119-worker-3,6,36,5,45,2800,7567700,600,4219400,258,3294600</t>
  </si>
  <si>
    <t>IMPLOG,leaf,ForkJoinPool-119-worker-6,6,36,5,45,1900,6994700,500,3940900,191,3018100</t>
  </si>
  <si>
    <t>IMPLOG,leaf,ForkJoinPool-119-worker-4,6,36,5,45,2500,7750900,600,4263800,256,3450000</t>
  </si>
  <si>
    <t>IMPLOG,leaf,ForkJoinPool-119-worker-1,6,36,5,45,1100,7123800,500,3888600,207,3177900</t>
  </si>
  <si>
    <t>IMPLOG,leaf,ForkJoinPool-119-worker-5,6,36,5,45,1500,7176100,500,3906300,213,3221800</t>
  </si>
  <si>
    <t>IMPLOG,leaf,ForkJoinPool-119-worker-2,6,36,5,45,1000,6003200,500,3244800,222,2715000</t>
  </si>
  <si>
    <t>IMPLOG,leaf,ForkJoinPool-119-worker-6,6,36,5,45,1200,5719000,500,3243900,186,2437500</t>
  </si>
  <si>
    <t>IMPLOG,leaf,ForkJoinPool-119-worker-3,6,36,5,45,1100,8662200,600,4727800,254,3748500</t>
  </si>
  <si>
    <t>IMPLOG,leaf,ForkJoinPool-119-worker-4,6,36,5,45,1400,6615800,500,3464100,210,3110400</t>
  </si>
  <si>
    <t>IMPLOG,leaf,ForkJoinPool-119-worker-1,6,36,5,45,800,6490600,500,3484100,225,2959900</t>
  </si>
  <si>
    <t>IMPLOG,leaf,ForkJoinPool-119-worker-2,6,36,5,45,1200,5980500,500,3396000,196,2540300</t>
  </si>
  <si>
    <t>IMPLOG,leaf,ForkJoinPool-119-worker-5,6,36,5,45,1100,7415200,500,4222300,216,3145800</t>
  </si>
  <si>
    <t>IMPLOG,leaf,ForkJoinPool-119-worker-6,6,36,5,45,2300,7007100,500,3301000,194,3661800</t>
  </si>
  <si>
    <t>IMPLOG,leaf,ForkJoinPool-119-worker-1,6,36,5,45,1300,5733400,500,3168800,204,2519500</t>
  </si>
  <si>
    <t>IMPLOG,leaf,ForkJoinPool-119-worker-3,6,36,5,45,2400,6038200,500,3260100,212,2733100</t>
  </si>
  <si>
    <t>IMPLOG,leaf,ForkJoinPool-119-worker-4,6,36,5,45,1100,6072600,500,3232200,217,2803800</t>
  </si>
  <si>
    <t>IMPLOG,leaf,ForkJoinPool-119-worker-2,6,36,5,45,1800,5908300,500,3189200,215,2680500</t>
  </si>
  <si>
    <t>IMPLOG,leaf,ForkJoinPool-119-worker-1,6,36,5,45,1000,5690300,500,3148100,218,2508800</t>
  </si>
  <si>
    <t>IMPLOG,leaf,ForkJoinPool-119-worker-6,6,36,5,45,3700,6513300,500,3576500,208,2889100</t>
  </si>
  <si>
    <t>IMPLOG,leaf,ForkJoinPool-119-worker-5,6,36,5,45,1600,6908600,500,3621000,224,3227600</t>
  </si>
  <si>
    <t>IMPLOG,leaf,ForkJoinPool-119-worker-3,6,36,5,45,900,6830400,500,3710500,211,3071200</t>
  </si>
  <si>
    <t>IMPLOG,leaf,ForkJoinPool-119-worker-2,6,36,5,45,2200,6366100,500,3427500,223,2894900</t>
  </si>
  <si>
    <t>IMPLOG,leaf,ForkJoinPool-119-worker-1,6,36,5,45,1800,3408300,500,1858400,209,1522200</t>
  </si>
  <si>
    <t>IMPLOG,scan,main,6,36,5,45,46021000</t>
  </si>
  <si>
    <t xml:space="preserve">   [N=200 스레드 6 분할 36 워커별 CPU 장부] 활동 워커 6개, CPU 합 10218750000ns</t>
  </si>
  <si>
    <t xml:space="preserve">      ForkJoinPool-120-worker-4       1750000000 ns  (17.1%)</t>
  </si>
  <si>
    <t xml:space="preserve">      ForkJoinPool-120-worker-2       1734375000 ns  (17.0%)</t>
  </si>
  <si>
    <t xml:space="preserve">      ForkJoinPool-120-worker-3       1718750000 ns  (16.8%)</t>
  </si>
  <si>
    <t xml:space="preserve">      ForkJoinPool-120-worker-6       1703125000 ns  (16.7%)</t>
  </si>
  <si>
    <t xml:space="preserve">      ForkJoinPool-120-worker-1       1671875000 ns  (16.4%)</t>
  </si>
  <si>
    <t xml:space="preserve">      ForkJoinPool-120-worker-5       1640625000 ns  (16.1%)</t>
  </si>
  <si>
    <t xml:space="preserve">      최대/최소 = 1.07배 (1.0에 가까울수록 고르게 분배, 클수록 쏠림)</t>
  </si>
  <si>
    <t>　 200 | 　　　　　  10 | 병렬 | 　　　　 12 | 　　　　　　　    1 |  4445291920 | 　     0.93 |   4434375000 | 　      1.00 |     9375000 |    4371875000 | 　　　　　　　           0 | 　　　　　　　    53125000 |     23</t>
  </si>
  <si>
    <t xml:space="preserve">   [계측] 평가 855000회 · 통과 352485회 · 복사 합 94720ns · 평가 반복문 합 4439431620ns · 평가(단말 작업) 1회당 평균 워커 CPU 5113ns</t>
  </si>
  <si>
    <t>IMPLOG,leaf,ForkJoinPool-123-worker-1,12,1,1,1,1000,108367900,19000,55986100,8301,51308500</t>
  </si>
  <si>
    <t>IMPLOG,scan,main,12,1,1,1,108738100</t>
  </si>
  <si>
    <t>IMPLOG,leaf,ForkJoinPool-123-worker-1,12,1,1,2,2600,94102600,19000,47343200,8301,45820500</t>
  </si>
  <si>
    <t>IMPLOG,scan,main,12,1,1,2,94204500</t>
  </si>
  <si>
    <t>IMPLOG,leaf,ForkJoinPool-123-worker-1,12,1,1,3,1400,93069900,19000,48077400,8052,44048900</t>
  </si>
  <si>
    <t>IMPLOG,scan,main,12,1,1,3,93146200</t>
  </si>
  <si>
    <t>IMPLOG,leaf,ForkJoinPool-123-worker-1,12,1,1,4,1400,93863900,19000,48792000,8053,44051300</t>
  </si>
  <si>
    <t>IMPLOG,scan,main,12,1,1,4,93939300</t>
  </si>
  <si>
    <t>IMPLOG,leaf,ForkJoinPool-123-worker-1,12,1,1,5,1300,93920600,19000,48250300,8055,44724600</t>
  </si>
  <si>
    <t>IMPLOG,scan,main,12,1,1,5,94048800</t>
  </si>
  <si>
    <t>IMPLOG,leaf,ForkJoinPool-123-worker-1,12,1,1,6,2100,107407300,19000,55772400,8065,50501100</t>
  </si>
  <si>
    <t>IMPLOG,scan,main,12,1,1,6,107488700</t>
  </si>
  <si>
    <t>IMPLOG,leaf,ForkJoinPool-123-worker-1,12,1,1,7,2400,111537300,19000,57781700,8070,52588000</t>
  </si>
  <si>
    <t>IMPLOG,scan,main,12,1,1,7,111598200</t>
  </si>
  <si>
    <t>IMPLOG,leaf,ForkJoinPool-123-worker-1,12,1,1,8,1500,106436100,19000,55466600,8074,49901200</t>
  </si>
  <si>
    <t>IMPLOG,scan,main,12,1,1,8,106565600</t>
  </si>
  <si>
    <t>IMPLOG,leaf,ForkJoinPool-123-worker-1,12,1,1,9,4700,95943400,19000,49895000,7916,45036200</t>
  </si>
  <si>
    <t>IMPLOG,scan,main,12,1,1,9,96006600</t>
  </si>
  <si>
    <t>IMPLOG,leaf,ForkJoinPool-123-worker-1,12,1,1,10,2000,92042500,19000,48094700,7914,42969800</t>
  </si>
  <si>
    <t>IMPLOG,scan,main,12,1,1,10,92190300</t>
  </si>
  <si>
    <t>IMPLOG,leaf,ForkJoinPool-123-worker-1,12,1,1,11,1800,90579700,19000,46775200,7924,42925600</t>
  </si>
  <si>
    <t>IMPLOG,scan,main,12,1,1,11,90737900</t>
  </si>
  <si>
    <t>IMPLOG,leaf,ForkJoinPool-123-worker-1,12,1,1,12,1500,101166300,19000,52903500,7916,47270400</t>
  </si>
  <si>
    <t>IMPLOG,scan,main,12,1,1,12,101250900</t>
  </si>
  <si>
    <t>IMPLOG,leaf,ForkJoinPool-123-worker-1,12,1,1,13,7900,89078300,19000,45888500,7877,42243400</t>
  </si>
  <si>
    <t>IMPLOG,scan,main,12,1,1,13,89168900</t>
  </si>
  <si>
    <t>IMPLOG,leaf,ForkJoinPool-123-worker-1,12,1,1,14,1300,90852100,19000,47727300,7836,42217400</t>
  </si>
  <si>
    <t>IMPLOG,scan,main,12,1,1,14,90938300</t>
  </si>
  <si>
    <t>IMPLOG,leaf,ForkJoinPool-123-worker-1,12,1,1,15,2300,93682700,19000,49737200,7838,43007800</t>
  </si>
  <si>
    <t>IMPLOG,scan,main,12,1,1,15,93846500</t>
  </si>
  <si>
    <t>IMPLOG,leaf,ForkJoinPool-123-worker-1,12,1,1,16,1400,102753400,19000,54300100,7844,47412500</t>
  </si>
  <si>
    <t>IMPLOG,scan,main,12,1,1,16,102841800</t>
  </si>
  <si>
    <t>IMPLOG,leaf,ForkJoinPool-123-worker-1,12,1,1,17,3200,103474600,19000,55043900,7842,47374600</t>
  </si>
  <si>
    <t>IMPLOG,scan,main,12,1,1,17,103546900</t>
  </si>
  <si>
    <t>IMPLOG,leaf,ForkJoinPool-123-worker-1,12,1,1,18,1900,102345000,19000,54167900,7847,47094900</t>
  </si>
  <si>
    <t>IMPLOG,scan,main,12,1,1,18,102389900</t>
  </si>
  <si>
    <t>IMPLOG,leaf,ForkJoinPool-123-worker-1,12,1,1,19,1100,106416700,19000,57561100,7511,47750300</t>
  </si>
  <si>
    <t>IMPLOG,scan,main,12,1,1,19,106516700</t>
  </si>
  <si>
    <t>IMPLOG,leaf,ForkJoinPool-123-worker-1,12,1,1,20,1100,102803800,19000,55380800,7514,46361900</t>
  </si>
  <si>
    <t>IMPLOG,scan,main,12,1,1,20,102912800</t>
  </si>
  <si>
    <t>IMPLOG,leaf,ForkJoinPool-123-worker-1,12,1,1,21,1400,101947500,19000,55432000,7598,45501500</t>
  </si>
  <si>
    <t>IMPLOG,scan,main,12,1,1,21,102087500</t>
  </si>
  <si>
    <t>IMPLOG,leaf,ForkJoinPool-123-worker-1,12,1,1,22,2500,98908000,19000,53537900,7597,44371400</t>
  </si>
  <si>
    <t>IMPLOG,scan,main,12,1,1,22,99001000</t>
  </si>
  <si>
    <t>IMPLOG,leaf,ForkJoinPool-123-worker-1,12,1,1,23,1400,84592600,19000,45393900,7439,38341300</t>
  </si>
  <si>
    <t>IMPLOG,scan,main,12,1,1,23,84747500</t>
  </si>
  <si>
    <t>IMPLOG,leaf,ForkJoinPool-123-worker-1,12,1,1,24,1500,87845200,19000,47602300,7441,39342300</t>
  </si>
  <si>
    <t>IMPLOG,scan,main,12,1,1,24,87951800</t>
  </si>
  <si>
    <t>IMPLOG,leaf,ForkJoinPool-123-worker-1,12,1,1,25,1500,89360700,19000,47617800,7449,40822100</t>
  </si>
  <si>
    <t>IMPLOG,scan,main,12,1,1,25,89439800</t>
  </si>
  <si>
    <t>IMPLOG,leaf,ForkJoinPool-123-worker-1,12,1,1,26,2400,94162400,19000,51338500,7453,41828200</t>
  </si>
  <si>
    <t>IMPLOG,scan,main,12,1,1,26,94254000</t>
  </si>
  <si>
    <t>IMPLOG,leaf,ForkJoinPool-123-worker-1,12,1,1,27,9000,102763600,19000,55717900,7406,45922700</t>
  </si>
  <si>
    <t>IMPLOG,scan,main,12,1,1,27,102851300</t>
  </si>
  <si>
    <t>IMPLOG,leaf,ForkJoinPool-123-worker-1,12,1,1,28,2100,100968000,19000,53513800,7644,46413200</t>
  </si>
  <si>
    <t>IMPLOG,scan,main,12,1,1,28,101036700</t>
  </si>
  <si>
    <t>IMPLOG,leaf,ForkJoinPool-123-worker-1,12,1,1,29,1200,95645100,19000,50617400,7645,44065600</t>
  </si>
  <si>
    <t>IMPLOG,scan,main,12,1,1,29,95783900</t>
  </si>
  <si>
    <t>IMPLOG,leaf,ForkJoinPool-123-worker-1,12,1,1,30,7000,94641500,19000,49026900,7987,44683100</t>
  </si>
  <si>
    <t>IMPLOG,scan,main,12,1,1,30,94735000</t>
  </si>
  <si>
    <t>IMPLOG,leaf,ForkJoinPool-123-worker-1,12,1,1,31,2700,99983000,19000,52725600,7985,46215300</t>
  </si>
  <si>
    <t>IMPLOG,scan,main,12,1,1,31,100080000</t>
  </si>
  <si>
    <t>IMPLOG,leaf,ForkJoinPool-123-worker-1,12,1,1,32,2000,96969600,19000,50585600,7988,45413600</t>
  </si>
  <si>
    <t>IMPLOG,scan,main,12,1,1,32,97103700</t>
  </si>
  <si>
    <t>IMPLOG,leaf,ForkJoinPool-123-worker-1,12,1,1,33,1800,103326200,19000,53968700,7987,48326400</t>
  </si>
  <si>
    <t>IMPLOG,scan,main,12,1,1,33,103466300</t>
  </si>
  <si>
    <t>IMPLOG,leaf,ForkJoinPool-123-worker-1,12,1,1,34,2600,94542200,19000,49731500,7789,43839500</t>
  </si>
  <si>
    <t>IMPLOG,scan,main,12,1,1,34,94642400</t>
  </si>
  <si>
    <t>IMPLOG,leaf,ForkJoinPool-123-worker-1,12,1,1,35,1700,107273900,19000,57536000,7787,48646600</t>
  </si>
  <si>
    <t>IMPLOG,scan,main,12,1,1,35,107395000</t>
  </si>
  <si>
    <t>IMPLOG,leaf,ForkJoinPool-123-worker-1,12,1,1,36,1500,108995200,19000,57865000,7780,49979400</t>
  </si>
  <si>
    <t>IMPLOG,scan,main,12,1,1,36,109096000</t>
  </si>
  <si>
    <t>IMPLOG,leaf,ForkJoinPool-123-worker-1,12,1,1,37,2300,105237500,19000,56236300,7779,47865600</t>
  </si>
  <si>
    <t>IMPLOG,scan,main,12,1,1,37,105408600</t>
  </si>
  <si>
    <t>IMPLOG,leaf,ForkJoinPool-123-worker-1,12,1,1,38,1600,95780100,19000,50190200,7859,44623500</t>
  </si>
  <si>
    <t>IMPLOG,scan,main,12,1,1,38,95845400</t>
  </si>
  <si>
    <t>IMPLOG,leaf,ForkJoinPool-123-worker-1,12,1,1,39,3100,100214000,19000,53049100,7858,46142100</t>
  </si>
  <si>
    <t>IMPLOG,scan,main,12,1,1,39,100355400</t>
  </si>
  <si>
    <t>IMPLOG,leaf,ForkJoinPool-123-worker-1,12,1,1,40,1600,95318100,19000,49863000,7883,44475200</t>
  </si>
  <si>
    <t>IMPLOG,scan,main,12,1,1,40,95380800</t>
  </si>
  <si>
    <t>IMPLOG,leaf,ForkJoinPool-123-worker-1,12,1,1,41,2300,98072900,19000,51825400,7870,45238200</t>
  </si>
  <si>
    <t>IMPLOG,scan,main,12,1,1,41,98215000</t>
  </si>
  <si>
    <t>IMPLOG,leaf,ForkJoinPool-123-worker-1,12,1,1,42,2000,97781900,19000,50927000,7872,45868400</t>
  </si>
  <si>
    <t>IMPLOG,scan,main,12,1,1,42,97913900</t>
  </si>
  <si>
    <t>IMPLOG,leaf,ForkJoinPool-123-worker-1,12,1,1,43,2900,93976500,19000,49488800,7880,43517700</t>
  </si>
  <si>
    <t>IMPLOG,scan,main,12,1,1,43,94036000</t>
  </si>
  <si>
    <t>IMPLOG,leaf,ForkJoinPool-123-worker-1,12,1,1,44,7400,100515500,19000,53224200,7880,46271800</t>
  </si>
  <si>
    <t>IMPLOG,scan,main,12,1,1,44,100606700</t>
  </si>
  <si>
    <t>IMPLOG,leaf,ForkJoinPool-123-worker-1,12,1,1,45,1700,94757100,19000,49546200,7879,44260000</t>
  </si>
  <si>
    <t>IMPLOG,scan,main,12,1,1,45,94840300</t>
  </si>
  <si>
    <t>IMPLOG,leaf,ForkJoinPool-124-worker-1,12,1,2,1,1100,103741600,19000,53637500,8301,49032900</t>
  </si>
  <si>
    <t>IMPLOG,scan,main,12,1,2,1,104123400</t>
  </si>
  <si>
    <t>IMPLOG,leaf,ForkJoinPool-124-worker-1,12,1,2,2,1500,104649300,19000,53796000,8301,49772400</t>
  </si>
  <si>
    <t>IMPLOG,scan,main,12,1,2,2,104716600</t>
  </si>
  <si>
    <t>IMPLOG,leaf,ForkJoinPool-124-worker-1,12,1,2,3,2300,95981700,19000,49013300,8052,46019500</t>
  </si>
  <si>
    <t>IMPLOG,scan,main,12,1,2,3,96125500</t>
  </si>
  <si>
    <t>IMPLOG,leaf,ForkJoinPool-124-worker-1,12,1,2,4,1700,98949800,19000,51493300,8053,46455800</t>
  </si>
  <si>
    <t>IMPLOG,scan,main,12,1,2,4,99085500</t>
  </si>
  <si>
    <t>IMPLOG,leaf,ForkJoinPool-124-worker-1,12,1,2,5,2700,101010900,19000,51821000,8055,48180700</t>
  </si>
  <si>
    <t>IMPLOG,scan,main,12,1,2,5,101071700</t>
  </si>
  <si>
    <t>IMPLOG,leaf,ForkJoinPool-124-worker-1,12,1,2,6,3300,105578900,19000,55027000,8065,49500900</t>
  </si>
  <si>
    <t>IMPLOG,scan,main,12,1,2,6,105681800</t>
  </si>
  <si>
    <t>IMPLOG,leaf,ForkJoinPool-124-worker-1,12,1,2,7,2500,103577800,19000,54577700,8070,47968000</t>
  </si>
  <si>
    <t>IMPLOG,scan,main,12,1,2,7,103659500</t>
  </si>
  <si>
    <t>IMPLOG,leaf,ForkJoinPool-124-worker-1,12,1,2,8,2000,101671400,19000,53105100,8074,47529200</t>
  </si>
  <si>
    <t>IMPLOG,scan,main,12,1,2,8,101747900</t>
  </si>
  <si>
    <t>IMPLOG,leaf,ForkJoinPool-124-worker-1,12,1,2,9,4200,100498800,19000,51951000,7916,47542900</t>
  </si>
  <si>
    <t>IMPLOG,scan,main,12,1,2,9,100586500</t>
  </si>
  <si>
    <t>IMPLOG,leaf,ForkJoinPool-124-worker-1,12,1,2,10,2100,96343400,19000,50531300,7914,44830200</t>
  </si>
  <si>
    <t>IMPLOG,scan,main,12,1,2,10,96399100</t>
  </si>
  <si>
    <t>IMPLOG,leaf,ForkJoinPool-124-worker-1,12,1,2,11,1600,103707500,19000,54889800,7924,47773200</t>
  </si>
  <si>
    <t>IMPLOG,scan,main,12,1,2,11,103792200</t>
  </si>
  <si>
    <t>IMPLOG,leaf,ForkJoinPool-124-worker-1,12,1,2,12,2500,103573000,19000,54081600,7916,48395300</t>
  </si>
  <si>
    <t>IMPLOG,scan,main,12,1,2,12,103638200</t>
  </si>
  <si>
    <t>IMPLOG,leaf,ForkJoinPool-124-worker-1,12,1,2,13,2300,96858000,19000,50642500,7877,45234400</t>
  </si>
  <si>
    <t>IMPLOG,scan,main,12,1,2,13,96918900</t>
  </si>
  <si>
    <t>IMPLOG,leaf,ForkJoinPool-124-worker-1,12,1,2,14,1800,96218800,19000,49945500,7836,45309800</t>
  </si>
  <si>
    <t>IMPLOG,scan,main,12,1,2,14,96302200</t>
  </si>
  <si>
    <t>IMPLOG,leaf,ForkJoinPool-124-worker-1,12,1,2,15,1500,91797400,19000,47961700,7838,42930900</t>
  </si>
  <si>
    <t>IMPLOG,scan,main,12,1,2,15,91906200</t>
  </si>
  <si>
    <t>IMPLOG,leaf,ForkJoinPool-124-worker-1,12,1,2,16,1600,91830300,19000,48694000,7844,42226000</t>
  </si>
  <si>
    <t>IMPLOG,scan,main,12,1,2,16,91965400</t>
  </si>
  <si>
    <t>IMPLOG,leaf,ForkJoinPool-124-worker-1,12,1,2,17,1700,93400400,19000,49182600,7842,43261000</t>
  </si>
  <si>
    <t>IMPLOG,scan,main,12,1,2,17,93484000</t>
  </si>
  <si>
    <t>IMPLOG,leaf,ForkJoinPool-124-worker-1,12,1,2,18,2300,91921700,19000,48455000,7847,42564700</t>
  </si>
  <si>
    <t>IMPLOG,scan,main,12,1,2,18,92051600</t>
  </si>
  <si>
    <t>IMPLOG,leaf,ForkJoinPool-124-worker-1,12,1,2,19,1300,91484600,19000,49198300,7511,41357900</t>
  </si>
  <si>
    <t>IMPLOG,scan,main,12,1,2,19,91606100</t>
  </si>
  <si>
    <t>IMPLOG,leaf,ForkJoinPool-124-worker-1,12,1,2,20,1500,88533000,19000,47736800,7514,39879800</t>
  </si>
  <si>
    <t>IMPLOG,scan,main,12,1,2,20,88653600</t>
  </si>
  <si>
    <t>IMPLOG,leaf,ForkJoinPool-124-worker-1,12,1,2,21,2400,91108700,19000,48363300,7598,41802600</t>
  </si>
  <si>
    <t>IMPLOG,scan,main,12,1,2,21,91186800</t>
  </si>
  <si>
    <t>IMPLOG,leaf,ForkJoinPool-124-worker-1,12,1,2,22,1600,109840900,19000,59259000,7597,49410600</t>
  </si>
  <si>
    <t>IMPLOG,scan,main,12,1,2,22,110017400</t>
  </si>
  <si>
    <t>IMPLOG,leaf,ForkJoinPool-124-worker-1,12,1,2,23,1500,101590300,19000,54946700,7439,45604600</t>
  </si>
  <si>
    <t>IMPLOG,scan,main,12,1,2,23,101703600</t>
  </si>
  <si>
    <t>IMPLOG,leaf,ForkJoinPool-124-worker-1,12,1,2,24,2800,101066300,19000,55438500,7441,44596400</t>
  </si>
  <si>
    <t>IMPLOG,scan,main,12,1,2,24,101167800</t>
  </si>
  <si>
    <t>IMPLOG,leaf,ForkJoinPool-124-worker-1,12,1,2,25,2100,95872300,19000,51232300,7449,43697700</t>
  </si>
  <si>
    <t>IMPLOG,scan,main,12,1,2,25,95947700</t>
  </si>
  <si>
    <t>IMPLOG,leaf,ForkJoinPool-124-worker-1,12,1,2,26,1600,97625000,19000,52345300,7453,44076900</t>
  </si>
  <si>
    <t>IMPLOG,scan,main,12,1,2,26,97750300</t>
  </si>
  <si>
    <t>IMPLOG,leaf,ForkJoinPool-124-worker-1,12,1,2,27,1400,99497500,19000,54882300,7406,43613100</t>
  </si>
  <si>
    <t>IMPLOG,scan,main,12,1,2,27,99636600</t>
  </si>
  <si>
    <t>IMPLOG,leaf,ForkJoinPool-124-worker-1,12,1,2,28,1700,96051900,19000,51158400,7644,43920300</t>
  </si>
  <si>
    <t>IMPLOG,scan,main,12,1,2,28,96183200</t>
  </si>
  <si>
    <t>IMPLOG,leaf,ForkJoinPool-124-worker-1,12,1,2,29,1700,101648600,19000,53543200,7645,47068000</t>
  </si>
  <si>
    <t>IMPLOG,scan,main,12,1,2,29,101722300</t>
  </si>
  <si>
    <t>IMPLOG,leaf,ForkJoinPool-124-worker-1,12,1,2,30,2900,93738200,19000,48836000,7987,43977500</t>
  </si>
  <si>
    <t>IMPLOG,scan,main,12,1,2,30,93795500</t>
  </si>
  <si>
    <t>IMPLOG,leaf,ForkJoinPool-124-worker-1,12,1,2,31,1300,92987300,19000,48818300,7985,43255500</t>
  </si>
  <si>
    <t>IMPLOG,scan,main,12,1,2,31,93072300</t>
  </si>
  <si>
    <t>IMPLOG,leaf,ForkJoinPool-124-worker-1,12,1,2,32,1500,96644600,19000,50573200,7988,45107400</t>
  </si>
  <si>
    <t>IMPLOG,scan,main,12,1,2,32,96722500</t>
  </si>
  <si>
    <t>IMPLOG,leaf,ForkJoinPool-124-worker-1,12,1,2,33,1600,94896200,19000,49981500,7987,43971000</t>
  </si>
  <si>
    <t>IMPLOG,scan,main,12,1,2,33,95086100</t>
  </si>
  <si>
    <t>IMPLOG,leaf,ForkJoinPool-124-worker-1,12,1,2,34,1700,94649200,19000,49757200,7789,43942500</t>
  </si>
  <si>
    <t>IMPLOG,scan,main,12,1,2,34,94810900</t>
  </si>
  <si>
    <t>IMPLOG,leaf,ForkJoinPool-124-worker-1,12,1,2,35,3700,96418900,19000,50670100,7787,44802900</t>
  </si>
  <si>
    <t>IMPLOG,scan,main,12,1,2,35,96476900</t>
  </si>
  <si>
    <t>IMPLOG,leaf,ForkJoinPool-124-worker-1,12,1,2,36,1200,89024600,19000,46897800,7780,41220500</t>
  </si>
  <si>
    <t>IMPLOG,scan,main,12,1,2,36,89165700</t>
  </si>
  <si>
    <t>IMPLOG,leaf,ForkJoinPool-124-worker-1,12,1,2,37,2500,88734400,19000,47362400,7779,40511100</t>
  </si>
  <si>
    <t>IMPLOG,scan,main,12,1,2,37,88850700</t>
  </si>
  <si>
    <t>IMPLOG,leaf,ForkJoinPool-124-worker-1,12,1,2,38,1400,93821100,19000,49317200,7859,43594900</t>
  </si>
  <si>
    <t>IMPLOG,scan,main,12,1,2,38,93895200</t>
  </si>
  <si>
    <t>IMPLOG,leaf,ForkJoinPool-124-worker-1,12,1,2,39,1800,87719300,19000,45843100,7858,40985400</t>
  </si>
  <si>
    <t>IMPLOG,scan,main,12,1,2,39,87848000</t>
  </si>
  <si>
    <t>IMPLOG,leaf,ForkJoinPool-124-worker-1,12,1,2,40,1100,92454100,19000,48994600,7883,42559200</t>
  </si>
  <si>
    <t>IMPLOG,scan,main,12,1,2,40,92576800</t>
  </si>
  <si>
    <t>IMPLOG,leaf,ForkJoinPool-124-worker-1,12,1,2,41,1200,86849100,19000,45339100,7870,40613300</t>
  </si>
  <si>
    <t>IMPLOG,scan,main,12,1,2,41,86998400</t>
  </si>
  <si>
    <t>IMPLOG,leaf,ForkJoinPool-124-worker-1,12,1,2,42,1400,87726600,19000,45374400,7872,41490800</t>
  </si>
  <si>
    <t>IMPLOG,scan,main,12,1,2,42,87813900</t>
  </si>
  <si>
    <t>IMPLOG,leaf,ForkJoinPool-124-worker-1,12,1,2,43,1600,87967100,19000,46243200,7880,40857700</t>
  </si>
  <si>
    <t>IMPLOG,scan,main,12,1,2,43,88067000</t>
  </si>
  <si>
    <t>IMPLOG,leaf,ForkJoinPool-124-worker-1,12,1,2,44,3500,90396000,19000,46764800,7880,42750100</t>
  </si>
  <si>
    <t>IMPLOG,scan,main,12,1,2,44,90447500</t>
  </si>
  <si>
    <t>IMPLOG,leaf,ForkJoinPool-124-worker-1,12,1,2,45,1200,92631400,19000,48611900,7879,43112600</t>
  </si>
  <si>
    <t>IMPLOG,scan,main,12,1,2,45,92752900</t>
  </si>
  <si>
    <t>IMPLOG,leaf,ForkJoinPool-125-worker-1,12,1,3,1,1600,95481600,19000,48423000,8301,46150700</t>
  </si>
  <si>
    <t>IMPLOG,scan,main,12,1,3,1,95848800</t>
  </si>
  <si>
    <t>IMPLOG,leaf,ForkJoinPool-125-worker-1,12,1,3,2,2700,92954000,19000,47429300,8301,44592900</t>
  </si>
  <si>
    <t>IMPLOG,scan,main,12,1,3,2,93005800</t>
  </si>
  <si>
    <t>IMPLOG,leaf,ForkJoinPool-125-worker-1,12,1,3,3,1600,102422200,19000,53695200,8052,47470900</t>
  </si>
  <si>
    <t>IMPLOG,scan,main,12,1,3,3,102503200</t>
  </si>
  <si>
    <t>IMPLOG,leaf,ForkJoinPool-125-worker-1,12,1,3,4,1200,92546000,19000,47995900,8053,43604200</t>
  </si>
  <si>
    <t>IMPLOG,scan,main,12,1,3,4,92655600</t>
  </si>
  <si>
    <t>IMPLOG,leaf,ForkJoinPool-125-worker-1,12,1,3,5,1200,88953100,19000,46702700,8055,41370700</t>
  </si>
  <si>
    <t>IMPLOG,scan,main,12,1,3,5,89040400</t>
  </si>
  <si>
    <t>IMPLOG,leaf,ForkJoinPool-125-worker-1,12,1,3,6,1300,88569100,19000,45748500,8065,41948700</t>
  </si>
  <si>
    <t>IMPLOG,scan,main,12,1,3,6,88662800</t>
  </si>
  <si>
    <t>IMPLOG,leaf,ForkJoinPool-125-worker-1,12,1,3,7,1300,90398300,19000,46054800,8070,43459900</t>
  </si>
  <si>
    <t>IMPLOG,scan,main,12,1,3,7,90482800</t>
  </si>
  <si>
    <t>IMPLOG,leaf,ForkJoinPool-125-worker-1,12,1,3,8,1200,88396400,19000,45777500,8074,41751200</t>
  </si>
  <si>
    <t>IMPLOG,scan,main,12,1,3,8,88491700</t>
  </si>
  <si>
    <t>IMPLOG,leaf,ForkJoinPool-125-worker-1,12,1,3,9,1500,88007700,19000,45746900,7916,41375400</t>
  </si>
  <si>
    <t>IMPLOG,scan,main,12,1,3,9,88096400</t>
  </si>
  <si>
    <t>IMPLOG,leaf,ForkJoinPool-125-worker-1,12,1,3,10,1300,90676400,19000,46466300,7914,43325300</t>
  </si>
  <si>
    <t>IMPLOG,scan,main,12,1,3,10,90793200</t>
  </si>
  <si>
    <t>IMPLOG,leaf,ForkJoinPool-125-worker-1,12,1,3,11,1300,102094000,19000,53623800,7924,47388000</t>
  </si>
  <si>
    <t>IMPLOG,scan,main,12,1,3,11,102205200</t>
  </si>
  <si>
    <t>IMPLOG,leaf,ForkJoinPool-125-worker-1,12,1,3,12,1200,92333800,19000,47589600,7916,43849100</t>
  </si>
  <si>
    <t>IMPLOG,scan,main,12,1,3,12,92428700</t>
  </si>
  <si>
    <t>IMPLOG,leaf,ForkJoinPool-125-worker-1,12,1,3,13,3100,95230900,19000,50015200,7877,44272600</t>
  </si>
  <si>
    <t>IMPLOG,scan,main,12,1,3,13,95276400</t>
  </si>
  <si>
    <t>IMPLOG,leaf,ForkJoinPool-125-worker-1,12,1,3,14,1400,96996700,19000,51228100,7836,44793400</t>
  </si>
  <si>
    <t>IMPLOG,scan,main,12,1,3,14,97131300</t>
  </si>
  <si>
    <t>IMPLOG,leaf,ForkJoinPool-125-worker-1,12,1,3,15,2100,96687600,19000,50949500,7838,44719000</t>
  </si>
  <si>
    <t>IMPLOG,scan,main,12,1,3,15,96770200</t>
  </si>
  <si>
    <t>IMPLOG,leaf,ForkJoinPool-125-worker-1,12,1,3,16,1400,90192100,19000,47667500,7844,41626200</t>
  </si>
  <si>
    <t>IMPLOG,scan,main,12,1,3,16,90294100</t>
  </si>
  <si>
    <t>IMPLOG,leaf,ForkJoinPool-125-worker-1,12,1,3,17,6700,89322400,19000,46738500,7842,41699300</t>
  </si>
  <si>
    <t>IMPLOG,scan,main,12,1,3,17,89432000</t>
  </si>
  <si>
    <t>IMPLOG,leaf,ForkJoinPool-125-worker-1,12,1,3,18,1900,87946400,19000,45507500,7847,41552500</t>
  </si>
  <si>
    <t>IMPLOG,scan,main,12,1,3,18,87990400</t>
  </si>
  <si>
    <t>IMPLOG,leaf,ForkJoinPool-125-worker-1,12,1,3,19,1500,85295600,19000,45532500,7511,38888300</t>
  </si>
  <si>
    <t>IMPLOG,scan,main,12,1,3,19,85400100</t>
  </si>
  <si>
    <t>IMPLOG,leaf,ForkJoinPool-125-worker-1,12,1,3,20,2000,87893700,19000,47159600,7514,39879300</t>
  </si>
  <si>
    <t>IMPLOG,scan,main,12,1,3,20,87953000</t>
  </si>
  <si>
    <t>IMPLOG,leaf,ForkJoinPool-125-worker-1,12,1,3,21,900,88403700,19000,46723300,7598,40782000</t>
  </si>
  <si>
    <t>IMPLOG,scan,main,12,1,3,21,88488800</t>
  </si>
  <si>
    <t>IMPLOG,leaf,ForkJoinPool-125-worker-1,12,1,3,22,1700,94741800,19000,50987800,7597,42813500</t>
  </si>
  <si>
    <t>IMPLOG,scan,main,12,1,3,22,94844800</t>
  </si>
  <si>
    <t>IMPLOG,leaf,ForkJoinPool-125-worker-1,12,1,3,23,1100,89289200,19000,48510300,7439,39882900</t>
  </si>
  <si>
    <t>IMPLOG,scan,main,12,1,3,23,89377800</t>
  </si>
  <si>
    <t>IMPLOG,leaf,ForkJoinPool-125-worker-1,12,1,3,24,1400,86050200,19000,46061700,7441,39126100</t>
  </si>
  <si>
    <t>IMPLOG,scan,main,12,1,3,24,86135700</t>
  </si>
  <si>
    <t>IMPLOG,leaf,ForkJoinPool-125-worker-1,12,1,3,25,1400,91857200,19000,49027700,7449,41929000</t>
  </si>
  <si>
    <t>IMPLOG,scan,main,12,1,3,25,91927800</t>
  </si>
  <si>
    <t>IMPLOG,leaf,ForkJoinPool-125-worker-1,12,1,3,26,2000,93416100,19000,50074200,7453,42415800</t>
  </si>
  <si>
    <t>IMPLOG,scan,main,12,1,3,26,93473100</t>
  </si>
  <si>
    <t>IMPLOG,leaf,ForkJoinPool-125-worker-1,12,1,3,27,1500,85824900,19000,45608600,7406,39356200</t>
  </si>
  <si>
    <t>IMPLOG,scan,main,12,1,3,27,85902500</t>
  </si>
  <si>
    <t>IMPLOG,leaf,ForkJoinPool-125-worker-1,12,1,3,28,2100,90190800,19000,48046700,7644,41269100</t>
  </si>
  <si>
    <t>IMPLOG,scan,main,12,1,3,28,90239400</t>
  </si>
  <si>
    <t>IMPLOG,leaf,ForkJoinPool-125-worker-1,12,1,3,29,2000,87701000,19000,46782300,7645,40002800</t>
  </si>
  <si>
    <t>IMPLOG,scan,main,12,1,3,29,87787700</t>
  </si>
  <si>
    <t>IMPLOG,leaf,ForkJoinPool-125-worker-1,12,1,3,30,1900,91248100,19000,47055500,7987,43268800</t>
  </si>
  <si>
    <t>IMPLOG,scan,main,12,1,3,30,91292400</t>
  </si>
  <si>
    <t>IMPLOG,leaf,ForkJoinPool-125-worker-1,12,1,3,31,1600,98416900,19000,50398700,7985,47062700</t>
  </si>
  <si>
    <t>IMPLOG,scan,main,12,1,3,31,98536700</t>
  </si>
  <si>
    <t>IMPLOG,leaf,ForkJoinPool-125-worker-1,12,1,3,32,1700,101115200,19000,52565900,7988,47532800</t>
  </si>
  <si>
    <t>IMPLOG,scan,main,12,1,3,32,101245300</t>
  </si>
  <si>
    <t>IMPLOG,leaf,ForkJoinPool-125-worker-1,12,1,3,33,2500,88969200,19000,46293100,7987,41782900</t>
  </si>
  <si>
    <t>IMPLOG,scan,main,12,1,3,33,89061500</t>
  </si>
  <si>
    <t>IMPLOG,leaf,ForkJoinPool-125-worker-1,12,1,3,34,3300,91333700,19000,47786300,7789,42671600</t>
  </si>
  <si>
    <t>IMPLOG,scan,main,12,1,3,34,92450400</t>
  </si>
  <si>
    <t>IMPLOG,leaf,ForkJoinPool-125-worker-1,12,1,3,35,1400,89974400,19000,47273300,7787,41796800</t>
  </si>
  <si>
    <t>IMPLOG,scan,main,12,1,3,35,90094300</t>
  </si>
  <si>
    <t>IMPLOG,leaf,ForkJoinPool-125-worker-1,12,1,3,36,1600,97726200,19000,51072600,7780,45696100</t>
  </si>
  <si>
    <t>IMPLOG,scan,main,12,1,3,36,97836100</t>
  </si>
  <si>
    <t>IMPLOG,leaf,ForkJoinPool-125-worker-1,12,1,3,37,1300,96402600,19000,50613500,7779,44849400</t>
  </si>
  <si>
    <t>IMPLOG,scan,main,12,1,3,37,96532500</t>
  </si>
  <si>
    <t>IMPLOG,leaf,ForkJoinPool-125-worker-1,12,1,3,38,1800,94777200,19000,49356000,7859,44507300</t>
  </si>
  <si>
    <t>IMPLOG,scan,main,12,1,3,38,94905000</t>
  </si>
  <si>
    <t>IMPLOG,leaf,ForkJoinPool-125-worker-1,12,1,3,39,2900,92209100,19000,48648200,7858,42655300</t>
  </si>
  <si>
    <t>IMPLOG,scan,main,12,1,3,39,92256100</t>
  </si>
  <si>
    <t>IMPLOG,leaf,ForkJoinPool-125-worker-1,12,1,3,40,1400,90306400,19000,46652200,7883,42789300</t>
  </si>
  <si>
    <t>IMPLOG,scan,main,12,1,3,40,90395400</t>
  </si>
  <si>
    <t>IMPLOG,leaf,ForkJoinPool-125-worker-1,12,1,3,41,1200,88354800,19000,46095400,7870,41363300</t>
  </si>
  <si>
    <t>IMPLOG,scan,main,12,1,3,41,88418000</t>
  </si>
  <si>
    <t>IMPLOG,leaf,ForkJoinPool-125-worker-1,12,1,3,42,1400,94201800,19000,48851700,7872,44430500</t>
  </si>
  <si>
    <t>IMPLOG,scan,main,12,1,3,42,94337400</t>
  </si>
  <si>
    <t>IMPLOG,leaf,ForkJoinPool-125-worker-1,12,1,3,43,2800,94174200,19000,48957200,7880,44282500</t>
  </si>
  <si>
    <t>IMPLOG,scan,main,12,1,3,43,94252900</t>
  </si>
  <si>
    <t>IMPLOG,leaf,ForkJoinPool-125-worker-1,12,1,3,44,1600,95469000,19000,50697900,7880,43825300</t>
  </si>
  <si>
    <t>IMPLOG,scan,main,12,1,3,44,95623500</t>
  </si>
  <si>
    <t>IMPLOG,leaf,ForkJoinPool-125-worker-1,12,1,3,45,1900,93611300,19000,48734400,7879,43974700</t>
  </si>
  <si>
    <t>IMPLOG,scan,main,12,1,3,45,93684100</t>
  </si>
  <si>
    <t>IMPLOG,leaf,ForkJoinPool-126-worker-1,12,1,4,1,800,95519800,19000,49635300,8301,44952400</t>
  </si>
  <si>
    <t>IMPLOG,scan,main,12,1,4,1,95857900</t>
  </si>
  <si>
    <t>IMPLOG,leaf,ForkJoinPool-126-worker-1,12,1,4,2,1400,93161700,19000,47558400,8301,44693600</t>
  </si>
  <si>
    <t>IMPLOG,scan,main,12,1,4,2,93218000</t>
  </si>
  <si>
    <t>IMPLOG,leaf,ForkJoinPool-126-worker-1,12,1,4,3,4600,98837700,19000,51244700,8052,46607800</t>
  </si>
  <si>
    <t>IMPLOG,scan,main,12,1,4,3,98900300</t>
  </si>
  <si>
    <t>IMPLOG,leaf,ForkJoinPool-126-worker-1,12,1,4,4,1300,96162500,19000,49634100,8053,45592900</t>
  </si>
  <si>
    <t>IMPLOG,scan,main,12,1,4,4,96307100</t>
  </si>
  <si>
    <t>IMPLOG,leaf,ForkJoinPool-126-worker-1,12,1,4,5,2400,90068000,19000,46736100,8055,42453300</t>
  </si>
  <si>
    <t>IMPLOG,scan,main,12,1,4,5,90112400</t>
  </si>
  <si>
    <t>IMPLOG,leaf,ForkJoinPool-126-worker-1,12,1,4,6,2800,89554500,19000,46971100,8065,41676000</t>
  </si>
  <si>
    <t>IMPLOG,scan,main,12,1,4,6,89623300</t>
  </si>
  <si>
    <t>IMPLOG,leaf,ForkJoinPool-126-worker-1,12,1,4,7,2000,88789200,19000,45819500,8070,42084500</t>
  </si>
  <si>
    <t>IMPLOG,scan,main,12,1,4,7,88834500</t>
  </si>
  <si>
    <t>IMPLOG,leaf,ForkJoinPool-126-worker-1,12,1,4,8,1600,93845100,19000,48719700,8074,44139900</t>
  </si>
  <si>
    <t>IMPLOG,scan,main,12,1,4,8,93957400</t>
  </si>
  <si>
    <t>IMPLOG,leaf,ForkJoinPool-126-worker-1,12,1,4,9,3100,93149300,19000,48864800,7916,43345700</t>
  </si>
  <si>
    <t>IMPLOG,scan,main,12,1,4,9,93198900</t>
  </si>
  <si>
    <t>IMPLOG,leaf,ForkJoinPool-126-worker-1,12,1,4,10,1900,92963700,19000,49359200,7914,42656100</t>
  </si>
  <si>
    <t>IMPLOG,scan,main,12,1,4,10,93044700</t>
  </si>
  <si>
    <t>IMPLOG,leaf,ForkJoinPool-126-worker-1,12,1,4,11,1100,93909700,19000,49592700,7924,43403600</t>
  </si>
  <si>
    <t>IMPLOG,scan,main,12,1,4,11,94002900</t>
  </si>
  <si>
    <t>IMPLOG,leaf,ForkJoinPool-126-worker-1,12,1,4,12,1700,102291000,19000,54619500,7916,46740200</t>
  </si>
  <si>
    <t>IMPLOG,scan,main,12,1,4,12,102369000</t>
  </si>
  <si>
    <t>IMPLOG,leaf,ForkJoinPool-126-worker-1,12,1,4,13,1200,100985200,19000,53386600,7877,46609100</t>
  </si>
  <si>
    <t>IMPLOG,scan,main,12,1,4,13,101082100</t>
  </si>
  <si>
    <t>IMPLOG,leaf,ForkJoinPool-126-worker-1,12,1,4,14,2200,93258100,19000,49456100,7836,42883700</t>
  </si>
  <si>
    <t>IMPLOG,scan,main,12,1,4,14,93336400</t>
  </si>
  <si>
    <t>IMPLOG,leaf,ForkJoinPool-126-worker-1,12,1,4,15,2400,95716600,19000,50454300,7838,44326300</t>
  </si>
  <si>
    <t>IMPLOG,scan,main,12,1,4,15,95780000</t>
  </si>
  <si>
    <t>IMPLOG,leaf,ForkJoinPool-126-worker-1,12,1,4,16,3500,109497400,19000,59958500,7844,48495400</t>
  </si>
  <si>
    <t>IMPLOG,scan,main,12,1,4,16,109548600</t>
  </si>
  <si>
    <t>IMPLOG,leaf,ForkJoinPool-126-worker-1,12,1,4,17,1900,98153700,19000,51781600,7842,45385300</t>
  </si>
  <si>
    <t>IMPLOG,scan,main,12,1,4,17,98315300</t>
  </si>
  <si>
    <t>IMPLOG,leaf,ForkJoinPool-126-worker-1,12,1,4,18,1400,98287500,19000,52006500,7847,45294800</t>
  </si>
  <si>
    <t>IMPLOG,scan,main,12,1,4,18,98407600</t>
  </si>
  <si>
    <t>IMPLOG,leaf,ForkJoinPool-126-worker-1,12,1,4,19,2100,108995600,19000,59103300,7511,48904100</t>
  </si>
  <si>
    <t>IMPLOG,scan,main,12,1,4,19,109050100</t>
  </si>
  <si>
    <t>IMPLOG,leaf,ForkJoinPool-126-worker-1,12,1,4,20,1200,92592700,19000,49575900,7514,42097900</t>
  </si>
  <si>
    <t>IMPLOG,scan,main,12,1,4,20,92671000</t>
  </si>
  <si>
    <t>IMPLOG,leaf,ForkJoinPool-126-worker-1,12,1,4,21,1700,108441500,19000,59409500,7598,48007800</t>
  </si>
  <si>
    <t>IMPLOG,scan,main,12,1,4,21,108535600</t>
  </si>
  <si>
    <t>IMPLOG,leaf,ForkJoinPool-126-worker-1,12,1,4,22,8000,96365400,19000,51011300,7597,44384100</t>
  </si>
  <si>
    <t>IMPLOG,scan,main,12,1,4,22,96454000</t>
  </si>
  <si>
    <t>IMPLOG,leaf,ForkJoinPool-126-worker-1,12,1,4,23,1600,104490600,19000,56877000,7439,46472600</t>
  </si>
  <si>
    <t>IMPLOG,scan,main,12,1,4,23,104606600</t>
  </si>
  <si>
    <t>IMPLOG,leaf,ForkJoinPool-126-worker-1,12,1,4,24,2800,94828900,19000,51071000,7441,42753300</t>
  </si>
  <si>
    <t>IMPLOG,scan,main,12,1,4,24,94886200</t>
  </si>
  <si>
    <t>IMPLOG,leaf,ForkJoinPool-126-worker-1,12,1,4,25,1600,106483500,19000,58209100,7449,47134900</t>
  </si>
  <si>
    <t>IMPLOG,scan,main,12,1,4,25,106557500</t>
  </si>
  <si>
    <t>IMPLOG,leaf,ForkJoinPool-126-worker-1,12,1,4,26,1900,94954200,19000,51268900,7453,42668900</t>
  </si>
  <si>
    <t>IMPLOG,scan,main,12,1,4,26,95025200</t>
  </si>
  <si>
    <t>IMPLOG,leaf,ForkJoinPool-126-worker-1,12,1,4,27,2100,93434900,19000,48776700,7406,43768400</t>
  </si>
  <si>
    <t>IMPLOG,scan,main,12,1,4,27,93479800</t>
  </si>
  <si>
    <t>IMPLOG,leaf,ForkJoinPool-126-worker-1,12,1,4,28,3300,103898600,19000,55312600,7644,47520700</t>
  </si>
  <si>
    <t>IMPLOG,scan,main,12,1,4,28,103960100</t>
  </si>
  <si>
    <t>IMPLOG,leaf,ForkJoinPool-126-worker-1,12,1,4,29,1400,107899000,19000,56617500,7645,50187400</t>
  </si>
  <si>
    <t>IMPLOG,scan,main,12,1,4,29,108038000</t>
  </si>
  <si>
    <t>IMPLOG,leaf,ForkJoinPool-126-worker-1,12,1,4,30,2800,103105200,19000,53020100,7987,49026100</t>
  </si>
  <si>
    <t>IMPLOG,scan,main,12,1,4,30,104194400</t>
  </si>
  <si>
    <t>IMPLOG,leaf,ForkJoinPool-126-worker-1,12,1,4,31,2400,104826900,19000,55184600,7985,48611500</t>
  </si>
  <si>
    <t>IMPLOG,scan,main,12,1,4,31,104890200</t>
  </si>
  <si>
    <t>IMPLOG,leaf,ForkJoinPool-126-worker-1,12,1,4,32,1900,101225400,19000,53197200,7988,46999400</t>
  </si>
  <si>
    <t>IMPLOG,scan,main,12,1,4,32,101297700</t>
  </si>
  <si>
    <t>IMPLOG,leaf,ForkJoinPool-126-worker-1,12,1,4,33,1500,104470400,19000,54255800,7987,49152300</t>
  </si>
  <si>
    <t>IMPLOG,scan,main,12,1,4,33,104607000</t>
  </si>
  <si>
    <t>IMPLOG,leaf,ForkJoinPool-126-worker-1,12,1,4,34,1600,112263100,19000,59944600,7789,51160700</t>
  </si>
  <si>
    <t>IMPLOG,scan,main,12,1,4,34,112422000</t>
  </si>
  <si>
    <t>IMPLOG,leaf,ForkJoinPool-126-worker-1,12,1,4,35,2100,96752400,19000,51143000,7787,44649500</t>
  </si>
  <si>
    <t>IMPLOG,scan,main,12,1,4,35,96811000</t>
  </si>
  <si>
    <t>IMPLOG,leaf,ForkJoinPool-126-worker-1,12,1,4,36,3300,90271000,19000,48075100,7780,41321900</t>
  </si>
  <si>
    <t>IMPLOG,scan,main,12,1,4,36,90361600</t>
  </si>
  <si>
    <t>IMPLOG,leaf,ForkJoinPool-126-worker-1,12,1,4,37,1900,96489000,19000,50879500,7779,44646500</t>
  </si>
  <si>
    <t>IMPLOG,scan,main,12,1,4,37,96630300</t>
  </si>
  <si>
    <t>IMPLOG,leaf,ForkJoinPool-126-worker-1,12,1,4,38,1500,120020700,19000,63861000,7859,54923700</t>
  </si>
  <si>
    <t>IMPLOG,scan,main,12,1,4,38,120107500</t>
  </si>
  <si>
    <t>IMPLOG,leaf,ForkJoinPool-126-worker-1,12,1,4,39,2500,101357800,19000,53039900,7858,47281500</t>
  </si>
  <si>
    <t>IMPLOG,scan,main,12,1,4,39,101435100</t>
  </si>
  <si>
    <t>IMPLOG,leaf,ForkJoinPool-126-worker-1,12,1,4,40,2600,103807700,19000,53082100,7883,49687700</t>
  </si>
  <si>
    <t>IMPLOG,scan,main,12,1,4,40,103877500</t>
  </si>
  <si>
    <t>IMPLOG,leaf,ForkJoinPool-126-worker-1,12,1,4,41,2500,99544200,19000,51933400,7870,46558200</t>
  </si>
  <si>
    <t>IMPLOG,scan,main,12,1,4,41,99628600</t>
  </si>
  <si>
    <t>IMPLOG,leaf,ForkJoinPool-126-worker-1,12,1,4,42,20900,118754500,19000,62964800,7872,54633500</t>
  </si>
  <si>
    <t>IMPLOG,scan,main,12,1,4,42,118862100</t>
  </si>
  <si>
    <t>IMPLOG,leaf,ForkJoinPool-126-worker-1,12,1,4,43,3300,111311700,19000,58965600,7880,51116000</t>
  </si>
  <si>
    <t>IMPLOG,scan,main,12,1,4,43,112341400</t>
  </si>
  <si>
    <t>IMPLOG,leaf,ForkJoinPool-126-worker-1,12,1,4,44,4700,100909500,19000,52824700,7880,47075300</t>
  </si>
  <si>
    <t>IMPLOG,scan,main,12,1,4,44,101043600</t>
  </si>
  <si>
    <t>IMPLOG,leaf,ForkJoinPool-126-worker-1,12,1,4,45,3100,104148400,19000,54811200,7879,48277200</t>
  </si>
  <si>
    <t>IMPLOG,scan,main,12,1,4,45,104247400</t>
  </si>
  <si>
    <t>IMPLOG,leaf,ForkJoinPool-127-worker-1,12,1,5,1,1400,128501400,19000,66562000,8301,60254900</t>
  </si>
  <si>
    <t>IMPLOG,scan,main,12,1,5,1,128991700</t>
  </si>
  <si>
    <t>IMPLOG,leaf,ForkJoinPool-127-worker-1,12,1,5,2,1900,141045800,19000,73640700,8301,65889700</t>
  </si>
  <si>
    <t>IMPLOG,scan,main,12,1,5,2,142339200</t>
  </si>
  <si>
    <t>IMPLOG,leaf,ForkJoinPool-127-worker-1,12,1,5,3,2400,103726600,19000,53447300,8052,49150200</t>
  </si>
  <si>
    <t>IMPLOG,scan,main,12,1,5,3,103816000</t>
  </si>
  <si>
    <t>IMPLOG,leaf,ForkJoinPool-127-worker-1,12,1,5,4,2600,155699100,19000,81137100,8053,73343100</t>
  </si>
  <si>
    <t>IMPLOG,scan,main,12,1,5,4,155787400</t>
  </si>
  <si>
    <t>IMPLOG,leaf,ForkJoinPool-127-worker-1,12,1,5,5,2100,109305200,19000,57064000,8055,51141500</t>
  </si>
  <si>
    <t>IMPLOG,scan,main,12,1,5,5,109363000</t>
  </si>
  <si>
    <t>IMPLOG,leaf,ForkJoinPool-127-worker-1,12,1,5,6,1100,100015500,19000,50390900,8065,48678800</t>
  </si>
  <si>
    <t>IMPLOG,scan,main,12,1,5,6,100120600</t>
  </si>
  <si>
    <t>IMPLOG,leaf,ForkJoinPool-127-worker-1,12,1,5,7,2200,93637500,19000,48379200,8070,44325900</t>
  </si>
  <si>
    <t>IMPLOG,scan,main,12,1,5,7,93713200</t>
  </si>
  <si>
    <t>IMPLOG,leaf,ForkJoinPool-127-worker-1,12,1,5,8,3500,99728100,19000,51019000,8074,47737800</t>
  </si>
  <si>
    <t>IMPLOG,scan,main,12,1,5,8,99801900</t>
  </si>
  <si>
    <t>IMPLOG,leaf,ForkJoinPool-127-worker-1,12,1,5,9,2500,92874800,19000,49330300,7916,42589600</t>
  </si>
  <si>
    <t>IMPLOG,scan,main,12,1,5,9,92947800</t>
  </si>
  <si>
    <t>IMPLOG,leaf,ForkJoinPool-127-worker-1,12,1,5,10,3400,97638100,19000,51656100,7914,45039400</t>
  </si>
  <si>
    <t>IMPLOG,scan,main,12,1,5,10,97708000</t>
  </si>
  <si>
    <t>IMPLOG,leaf,ForkJoinPool-127-worker-1,12,1,5,11,1500,96602900,19000,50081000,7924,45568300</t>
  </si>
  <si>
    <t>IMPLOG,scan,main,12,1,5,11,96745200</t>
  </si>
  <si>
    <t>IMPLOG,leaf,ForkJoinPool-127-worker-1,12,1,5,12,2500,114105500,19000,60724800,7916,52225700</t>
  </si>
  <si>
    <t>IMPLOG,scan,main,12,1,5,12,114249300</t>
  </si>
  <si>
    <t>IMPLOG,leaf,ForkJoinPool-127-worker-1,12,1,5,13,2600,120640400,19000,63819100,7877,55554100</t>
  </si>
  <si>
    <t>IMPLOG,scan,main,12,1,5,13,120708000</t>
  </si>
  <si>
    <t>IMPLOG,leaf,ForkJoinPool-127-worker-1,12,1,5,14,2200,102564700,19000,54004600,7836,47533200</t>
  </si>
  <si>
    <t>IMPLOG,scan,main,12,1,5,14,102711600</t>
  </si>
  <si>
    <t>IMPLOG,leaf,ForkJoinPool-127-worker-1,12,1,5,15,2300,106315300,19000,59738200,7838,45605200</t>
  </si>
  <si>
    <t>IMPLOG,scan,main,12,1,5,15,106386700</t>
  </si>
  <si>
    <t>IMPLOG,leaf,ForkJoinPool-127-worker-1,12,1,5,16,2000,109155100,19000,57914900,7844,50160600</t>
  </si>
  <si>
    <t>IMPLOG,scan,main,12,1,5,16,109291000</t>
  </si>
  <si>
    <t>IMPLOG,leaf,ForkJoinPool-127-worker-1,12,1,5,17,2800,99686600,19000,49772400,7842,48983200</t>
  </si>
  <si>
    <t>IMPLOG,scan,main,12,1,5,17,99764300</t>
  </si>
  <si>
    <t>IMPLOG,leaf,ForkJoinPool-127-worker-1,12,1,5,18,2000,96512600,19000,50650000,7847,44894600</t>
  </si>
  <si>
    <t>IMPLOG,scan,main,12,1,5,18,96593900</t>
  </si>
  <si>
    <t>IMPLOG,leaf,ForkJoinPool-127-worker-1,12,1,5,19,2400,97125600,19000,51328000,7511,44856200</t>
  </si>
  <si>
    <t>IMPLOG,scan,main,12,1,5,19,97199700</t>
  </si>
  <si>
    <t>IMPLOG,leaf,ForkJoinPool-127-worker-1,12,1,5,20,3200,95748300,19000,51135900,7514,43628200</t>
  </si>
  <si>
    <t>IMPLOG,scan,main,12,1,5,20,95837900</t>
  </si>
  <si>
    <t>IMPLOG,leaf,ForkJoinPool-127-worker-1,12,1,5,21,2200,103546800,19000,53625000,7598,48929700</t>
  </si>
  <si>
    <t>IMPLOG,scan,main,12,1,5,21,103620900</t>
  </si>
  <si>
    <t>IMPLOG,leaf,ForkJoinPool-127-worker-1,12,1,5,22,1900,92738700,19000,49310000,7597,42494900</t>
  </si>
  <si>
    <t>IMPLOG,scan,main,12,1,5,22,92814300</t>
  </si>
  <si>
    <t>IMPLOG,leaf,ForkJoinPool-127-worker-1,12,1,5,23,2300,99354900,19000,51395700,7439,47003400</t>
  </si>
  <si>
    <t>IMPLOG,scan,main,12,1,5,23,99417200</t>
  </si>
  <si>
    <t>IMPLOG,leaf,ForkJoinPool-127-worker-1,12,1,5,24,1500,101568400,19000,54913500,7441,45626600</t>
  </si>
  <si>
    <t>IMPLOG,scan,main,12,1,5,24,101626500</t>
  </si>
  <si>
    <t>IMPLOG,leaf,ForkJoinPool-127-worker-1,12,1,5,25,2400,101178100,19000,54876800,7449,45299400</t>
  </si>
  <si>
    <t>IMPLOG,scan,main,12,1,5,25,101253900</t>
  </si>
  <si>
    <t>IMPLOG,leaf,ForkJoinPool-127-worker-1,12,1,5,26,7600,97445200,19000,50763800,7453,45765300</t>
  </si>
  <si>
    <t>IMPLOG,scan,main,12,1,5,26,97530200</t>
  </si>
  <si>
    <t>IMPLOG,leaf,ForkJoinPool-127-worker-1,12,1,5,27,2100,98363300,19000,51395900,7406,43410100</t>
  </si>
  <si>
    <t>IMPLOG,scan,main,12,1,5,27,98438000</t>
  </si>
  <si>
    <t>IMPLOG,leaf,ForkJoinPool-127-worker-1,12,1,5,28,2800,119762300,19000,71485800,7644,47269300</t>
  </si>
  <si>
    <t>IMPLOG,scan,main,12,1,5,28,119862800</t>
  </si>
  <si>
    <t>IMPLOG,leaf,ForkJoinPool-127-worker-1,12,1,5,29,2200,98354600,19000,52197100,7645,45163200</t>
  </si>
  <si>
    <t>IMPLOG,scan,main,12,1,5,29,98501700</t>
  </si>
  <si>
    <t>IMPLOG,leaf,ForkJoinPool-127-worker-1,12,1,5,30,1900,101027700,19000,55667800,7987,44419900</t>
  </si>
  <si>
    <t>IMPLOG,scan,main,12,1,5,30,101100900</t>
  </si>
  <si>
    <t>IMPLOG,leaf,ForkJoinPool-127-worker-1,12,1,5,31,1300,96819500,19000,50291500,7985,45557300</t>
  </si>
  <si>
    <t>IMPLOG,scan,main,12,1,5,31,96918800</t>
  </si>
  <si>
    <t>IMPLOG,leaf,ForkJoinPool-127-worker-1,12,1,5,32,2200,119480200,19000,58968200,7988,58755700</t>
  </si>
  <si>
    <t>IMPLOG,scan,main,12,1,5,32,119577200</t>
  </si>
  <si>
    <t>IMPLOG,leaf,ForkJoinPool-127-worker-1,12,1,5,33,1400,144803900,19000,72070900,7987,71362600</t>
  </si>
  <si>
    <t>IMPLOG,scan,main,12,1,5,33,144990300</t>
  </si>
  <si>
    <t>IMPLOG,leaf,ForkJoinPool-127-worker-1,12,1,5,34,2000,135930300,19000,71290400,7789,63092000</t>
  </si>
  <si>
    <t>IMPLOG,scan,main,12,1,5,34,136011300</t>
  </si>
  <si>
    <t>IMPLOG,leaf,ForkJoinPool-127-worker-1,12,1,5,35,2000,110730800,19000,58577600,7787,51000800</t>
  </si>
  <si>
    <t>IMPLOG,scan,main,12,1,5,35,110795300</t>
  </si>
  <si>
    <t>IMPLOG,leaf,ForkJoinPool-127-worker-1,12,1,5,36,2200,119387500,19000,70652000,7780,47638300</t>
  </si>
  <si>
    <t>IMPLOG,scan,main,12,1,5,36,119452900</t>
  </si>
  <si>
    <t>IMPLOG,leaf,ForkJoinPool-127-worker-1,12,1,5,37,2000,108372000,19000,58036300,7779,49219700</t>
  </si>
  <si>
    <t>IMPLOG,scan,main,12,1,5,37,108434100</t>
  </si>
  <si>
    <t>IMPLOG,leaf,ForkJoinPool-127-worker-1,12,1,5,38,2100,96997800,19000,50521600,7859,45496000</t>
  </si>
  <si>
    <t>IMPLOG,scan,main,12,1,5,38,97102600</t>
  </si>
  <si>
    <t>IMPLOG,leaf,ForkJoinPool-127-worker-1,12,1,5,39,1600,114404000,19000,62839400,7858,50336500</t>
  </si>
  <si>
    <t>IMPLOG,scan,main,12,1,5,39,114540500</t>
  </si>
  <si>
    <t>IMPLOG,leaf,ForkJoinPool-127-worker-1,12,1,5,40,2000,95357400,19000,49711500,7883,44663400</t>
  </si>
  <si>
    <t>IMPLOG,scan,main,12,1,5,40,95422400</t>
  </si>
  <si>
    <t>IMPLOG,leaf,ForkJoinPool-127-worker-1,12,1,5,41,1800,99106300,19000,53285200,7870,44903400</t>
  </si>
  <si>
    <t>IMPLOG,scan,main,12,1,5,41,99274600</t>
  </si>
  <si>
    <t>IMPLOG,leaf,ForkJoinPool-127-worker-1,12,1,5,42,1100,90944800,19000,47485800,7872,42575300</t>
  </si>
  <si>
    <t>IMPLOG,scan,main,12,1,5,42,91064500</t>
  </si>
  <si>
    <t>IMPLOG,leaf,ForkJoinPool-127-worker-1,12,1,5,43,1100,91317500,19000,47006500,7880,43400600</t>
  </si>
  <si>
    <t>IMPLOG,scan,main,12,1,5,43,91442000</t>
  </si>
  <si>
    <t>IMPLOG,leaf,ForkJoinPool-127-worker-1,12,1,5,44,1100,91658900,19000,47990100,7880,42803200</t>
  </si>
  <si>
    <t>IMPLOG,scan,main,12,1,5,44,91805000</t>
  </si>
  <si>
    <t>IMPLOG,leaf,ForkJoinPool-127-worker-1,12,1,5,45,1400,108221300,19000,56681300,7879,50460700</t>
  </si>
  <si>
    <t>IMPLOG,scan,main,12,1,5,45,108323400</t>
  </si>
  <si>
    <t xml:space="preserve">   [N=200 스레드 12 분할 1 워커별 CPU 장부] 활동 워커 1개, CPU 합 4968750000ns</t>
  </si>
  <si>
    <t xml:space="preserve">      ForkJoinPool-128-worker-1       4968750000 ns  (100.0%)</t>
  </si>
  <si>
    <t>　 200 | 　　　　　  10 | 병렬 | 　　　　 12 | 　　　　　　　    2 |  2733429920 | 　     1.51 |   5368750000 | 　      1.96 |     6250000 |    5306250000 | 　　　　　　　           0 | 　　　　　　　    56250000 |     18</t>
  </si>
  <si>
    <t xml:space="preserve">   [계측] 평가 855000회 · 통과 352485회 · 복사 합 134060ns · 평가 반복문 합 5347693000ns · 평가(단말 작업) 1회당 평균 워커 CPU 6206ns</t>
  </si>
  <si>
    <t>IMPLOG,leaf,ForkJoinPool-131-worker-2,12,2,1,1,800,69087900,9500,37942900,4135,30573100</t>
  </si>
  <si>
    <t>IMPLOG,leaf,ForkJoinPool-131-worker-1,12,2,1,1,1400,71633000,9500,39283700,4166,31724300</t>
  </si>
  <si>
    <t>IMPLOG,scan,main,12,2,1,1,72024500</t>
  </si>
  <si>
    <t>IMPLOG,leaf,ForkJoinPool-131-worker-1,12,2,1,2,1200,63209300,9500,33577900,4168,29129200</t>
  </si>
  <si>
    <t>IMPLOG,leaf,ForkJoinPool-131-worker-2,12,2,1,2,1700,66330400,9500,35660200,4133,30167600</t>
  </si>
  <si>
    <t>IMPLOG,scan,main,12,2,1,2,66499500</t>
  </si>
  <si>
    <t>IMPLOG,leaf,ForkJoinPool-131-worker-1,12,2,1,3,1700,67817200,9500,37488600,4069,29780800</t>
  </si>
  <si>
    <t>IMPLOG,leaf,ForkJoinPool-131-worker-2,12,2,1,3,1400,70049700,9500,38236700,3983,31256400</t>
  </si>
  <si>
    <t>IMPLOG,scan,main,12,2,1,3,70230300</t>
  </si>
  <si>
    <t>IMPLOG,leaf,ForkJoinPool-131-worker-1,12,2,1,4,1900,63489900,9500,34133700,4058,28868700</t>
  </si>
  <si>
    <t>IMPLOG,leaf,ForkJoinPool-131-worker-2,12,2,1,4,800,65662300,9500,35965400,3995,29185300</t>
  </si>
  <si>
    <t>IMPLOG,scan,main,12,2,1,4,65822500</t>
  </si>
  <si>
    <t>IMPLOG,leaf,ForkJoinPool-131-worker-1,12,2,1,5,1200,61115100,9500,33486700,4059,27084900</t>
  </si>
  <si>
    <t>IMPLOG,leaf,ForkJoinPool-131-worker-2,12,2,1,5,1000,61819100,9500,33964100,3996,27357300</t>
  </si>
  <si>
    <t>IMPLOG,scan,main,12,2,1,5,62044900</t>
  </si>
  <si>
    <t>IMPLOG,leaf,ForkJoinPool-131-worker-2,12,2,1,6,1100,58960300,9500,32027400,4005,26453700</t>
  </si>
  <si>
    <t>IMPLOG,leaf,ForkJoinPool-131-worker-1,12,2,1,6,1200,61505800,9500,32919900,4060,28109100</t>
  </si>
  <si>
    <t>IMPLOG,scan,main,12,2,1,6,61560300</t>
  </si>
  <si>
    <t>IMPLOG,leaf,ForkJoinPool-131-worker-1,12,2,1,7,1500,64252600,9500,35001700,4060,28659000</t>
  </si>
  <si>
    <t>IMPLOG,leaf,ForkJoinPool-131-worker-2,12,2,1,7,1200,66912700,9500,35894500,4010,30499800</t>
  </si>
  <si>
    <t>IMPLOG,scan,main,12,2,1,7,67141200</t>
  </si>
  <si>
    <t>IMPLOG,leaf,ForkJoinPool-131-worker-2,12,2,1,8,1500,57930400,9500,31264000,4019,26153200</t>
  </si>
  <si>
    <t>IMPLOG,leaf,ForkJoinPool-131-worker-1,12,2,1,8,1400,60933000,9500,32680600,4055,27757400</t>
  </si>
  <si>
    <t>IMPLOG,scan,main,12,2,1,8,60993600</t>
  </si>
  <si>
    <t>IMPLOG,leaf,ForkJoinPool-131-worker-2,12,2,1,9,1400,63815500,9500,35177400,3901,28139600</t>
  </si>
  <si>
    <t>IMPLOG,leaf,ForkJoinPool-131-worker-1,12,2,1,9,1300,63973700,9500,34799800,4015,28693400</t>
  </si>
  <si>
    <t>IMPLOG,scan,main,12,2,1,9,64113000</t>
  </si>
  <si>
    <t>IMPLOG,leaf,ForkJoinPool-131-worker-1,12,2,1,10,1300,65602900,9500,36167600,4009,28944800</t>
  </si>
  <si>
    <t>IMPLOG,leaf,ForkJoinPool-131-worker-2,12,2,1,10,1100,65683300,9500,36864700,3905,28309100</t>
  </si>
  <si>
    <t>IMPLOG,scan,main,12,2,1,10,65935800</t>
  </si>
  <si>
    <t>IMPLOG,leaf,ForkJoinPool-131-worker-1,12,2,1,11,1200,62968400,9500,33888900,4018,28608600</t>
  </si>
  <si>
    <t>IMPLOG,leaf,ForkJoinPool-131-worker-2,12,2,1,11,1000,64559000,9500,36282200,3906,27787300</t>
  </si>
  <si>
    <t>IMPLOG,scan,main,12,2,1,11,64727500</t>
  </si>
  <si>
    <t>IMPLOG,leaf,ForkJoinPool-131-worker-1,12,2,1,12,1600,67565400,9500,37353900,4010,29704600</t>
  </si>
  <si>
    <t>IMPLOG,leaf,ForkJoinPool-131-worker-2,12,2,1,12,1300,69737600,9500,38924000,3906,30247800</t>
  </si>
  <si>
    <t>IMPLOG,scan,main,12,2,1,12,69966700</t>
  </si>
  <si>
    <t>IMPLOG,leaf,ForkJoinPool-131-worker-2,12,2,1,13,1700,62764800,9500,35692500,3885,26564700</t>
  </si>
  <si>
    <t>IMPLOG,leaf,ForkJoinPool-131-worker-1,12,2,1,13,1300,62909900,9500,34861700,3992,27586000</t>
  </si>
  <si>
    <t>IMPLOG,scan,main,12,2,1,13,63029800</t>
  </si>
  <si>
    <t>IMPLOG,leaf,ForkJoinPool-131-worker-1,12,2,1,14,1700,62295000,9500,33817100,3977,27948800</t>
  </si>
  <si>
    <t>IMPLOG,leaf,ForkJoinPool-131-worker-2,12,2,1,14,1100,67024200,9500,36530800,3859,29840200</t>
  </si>
  <si>
    <t>IMPLOG,scan,main,12,2,1,14,67242500</t>
  </si>
  <si>
    <t>IMPLOG,leaf,ForkJoinPool-131-worker-1,12,2,1,15,2300,60745400,9500,33804300,3980,26438700</t>
  </si>
  <si>
    <t>IMPLOG,leaf,ForkJoinPool-131-worker-2,12,2,1,15,1300,65441900,9500,36452600,3858,28431000</t>
  </si>
  <si>
    <t>IMPLOG,scan,main,12,2,1,15,65728700</t>
  </si>
  <si>
    <t>IMPLOG,leaf,ForkJoinPool-131-worker-2,12,2,1,16,1100,62498000,9500,35768900,3864,26234000</t>
  </si>
  <si>
    <t>IMPLOG,leaf,ForkJoinPool-131-worker-1,12,2,1,16,1000,63616700,9500,34555100,3980,28566500</t>
  </si>
  <si>
    <t>IMPLOG,scan,main,12,2,1,16,63713100</t>
  </si>
  <si>
    <t>IMPLOG,leaf,ForkJoinPool-131-worker-2,12,2,1,17,1000,60406600,9500,33962700,3858,25967400</t>
  </si>
  <si>
    <t>IMPLOG,leaf,ForkJoinPool-131-worker-1,12,2,1,17,4600,65840200,9500,36416100,3984,28923500</t>
  </si>
  <si>
    <t>IMPLOG,scan,main,12,2,1,17,65891900</t>
  </si>
  <si>
    <t>IMPLOG,leaf,ForkJoinPool-131-worker-1,12,2,1,18,1000,63316500,9500,34719300,3987,28121400</t>
  </si>
  <si>
    <t>IMPLOG,leaf,ForkJoinPool-131-worker-2,12,2,1,18,1600,64288900,9500,35920900,3860,27800500</t>
  </si>
  <si>
    <t>IMPLOG,scan,main,12,2,1,18,64468600</t>
  </si>
  <si>
    <t>IMPLOG,leaf,ForkJoinPool-131-worker-2,12,2,1,19,4600,55983500,9500,31524400,3658,23983400</t>
  </si>
  <si>
    <t>IMPLOG,leaf,ForkJoinPool-131-worker-1,12,2,1,19,1200,61627600,9500,33437500,3853,27699300</t>
  </si>
  <si>
    <t>IMPLOG,scan,main,12,2,1,19,61759000</t>
  </si>
  <si>
    <t>IMPLOG,leaf,ForkJoinPool-131-worker-2,12,2,1,20,1300,59764600,9500,34473200,3656,24797300</t>
  </si>
  <si>
    <t>IMPLOG,leaf,ForkJoinPool-131-worker-1,12,2,1,20,1400,61107400,9500,33238700,3858,27395800</t>
  </si>
  <si>
    <t>IMPLOG,scan,main,12,2,1,20,61182800</t>
  </si>
  <si>
    <t>IMPLOG,leaf,ForkJoinPool-131-worker-1,12,2,1,21,1000,55458400,9500,30442000,3879,24552000</t>
  </si>
  <si>
    <t>IMPLOG,leaf,ForkJoinPool-131-worker-2,12,2,1,21,1500,58766300,9500,33049800,3719,25244400</t>
  </si>
  <si>
    <t>IMPLOG,scan,main,12,2,1,21,58968400</t>
  </si>
  <si>
    <t>IMPLOG,leaf,ForkJoinPool-131-worker-2,12,2,1,22,1000,54792500,9500,30057800,3718,24298600</t>
  </si>
  <si>
    <t>IMPLOG,leaf,ForkJoinPool-131-worker-1,12,2,1,22,1800,56330500,9500,30147700,3879,25761500</t>
  </si>
  <si>
    <t>IMPLOG,scan,main,12,2,1,22,56380300</t>
  </si>
  <si>
    <t>IMPLOG,leaf,ForkJoinPool-131-worker-2,12,2,1,23,7200,51953500,9500,29140900,3648,22363400</t>
  </si>
  <si>
    <t>IMPLOG,leaf,ForkJoinPool-131-worker-1,12,2,1,23,900,55091100,9500,30237700,3791,24433000</t>
  </si>
  <si>
    <t>IMPLOG,scan,main,12,2,1,23,55204100</t>
  </si>
  <si>
    <t>IMPLOG,leaf,ForkJoinPool-131-worker-2,12,2,1,24,1000,59852200,9500,34808300,3651,24587000</t>
  </si>
  <si>
    <t>IMPLOG,leaf,ForkJoinPool-131-worker-1,12,2,1,24,1000,60269700,9500,33165900,3790,26626400</t>
  </si>
  <si>
    <t>IMPLOG,scan,main,12,2,1,24,60388200</t>
  </si>
  <si>
    <t>IMPLOG,leaf,ForkJoinPool-131-worker-2,12,2,1,25,900,57544800,9500,31933000,3655,25090300</t>
  </si>
  <si>
    <t>IMPLOG,leaf,ForkJoinPool-131-worker-1,12,2,1,25,1000,58135300,9500,31772100,3794,25878300</t>
  </si>
  <si>
    <t>IMPLOG,scan,main,12,2,1,25,58198400</t>
  </si>
  <si>
    <t>IMPLOG,leaf,ForkJoinPool-131-worker-1,12,2,1,26,1300,54604900,9500,30184300,3795,23975200</t>
  </si>
  <si>
    <t>IMPLOG,leaf,ForkJoinPool-131-worker-2,12,2,1,26,1000,55629800,9500,31211700,3658,23976700</t>
  </si>
  <si>
    <t>IMPLOG,scan,main,12,2,1,26,55935500</t>
  </si>
  <si>
    <t>IMPLOG,leaf,ForkJoinPool-131-worker-2,12,2,1,27,5500,59481100,9500,34771300,3615,24212500</t>
  </si>
  <si>
    <t>IMPLOG,leaf,ForkJoinPool-131-worker-1,12,2,1,27,1400,61095900,9500,33524600,3791,27119700</t>
  </si>
  <si>
    <t>IMPLOG,scan,main,12,2,1,27,61187800</t>
  </si>
  <si>
    <t>IMPLOG,leaf,ForkJoinPool-131-worker-2,12,2,1,28,1200,58215200,9500,32481500,3704,25264300</t>
  </si>
  <si>
    <t>IMPLOG,leaf,ForkJoinPool-131-worker-1,12,2,1,28,1600,58505300,9500,31879100,3940,26143200</t>
  </si>
  <si>
    <t>IMPLOG,scan,main,12,2,1,28,58613500</t>
  </si>
  <si>
    <t>IMPLOG,leaf,ForkJoinPool-131-worker-1,12,2,1,29,1200,55798600,9500,30120700,3941,25240300</t>
  </si>
  <si>
    <t>IMPLOG,leaf,ForkJoinPool-131-worker-2,12,2,1,29,800,58486100,9500,32543300,3704,25517600</t>
  </si>
  <si>
    <t>IMPLOG,scan,main,12,2,1,29,58683100</t>
  </si>
  <si>
    <t>IMPLOG,leaf,ForkJoinPool-131-worker-2,12,2,1,30,900,53908600,9500,29510700,3903,23942800</t>
  </si>
  <si>
    <t>IMPLOG,leaf,ForkJoinPool-131-worker-1,12,2,1,30,2300,55651100,9500,29662700,4084,25555100</t>
  </si>
  <si>
    <t>IMPLOG,scan,main,12,2,1,30,55694900</t>
  </si>
  <si>
    <t>IMPLOG,leaf,ForkJoinPool-131-worker-1,12,2,1,31,1000,57206400,9500,31360100,4083,25425200</t>
  </si>
  <si>
    <t>IMPLOG,leaf,ForkJoinPool-131-worker-2,12,2,1,31,1100,60768100,9500,34002900,3902,26323400</t>
  </si>
  <si>
    <t>IMPLOG,scan,main,12,2,1,31,61034400</t>
  </si>
  <si>
    <t>IMPLOG,leaf,ForkJoinPool-131-worker-2,12,2,1,32,1000,53661200,9500,29299000,3903,23912600</t>
  </si>
  <si>
    <t>IMPLOG,leaf,ForkJoinPool-131-worker-1,12,2,1,32,1100,53919900,9500,28792800,4085,24684800</t>
  </si>
  <si>
    <t>IMPLOG,scan,main,12,2,1,32,53962200</t>
  </si>
  <si>
    <t>IMPLOG,leaf,ForkJoinPool-131-worker-1,12,2,1,33,700,56869700,9500,31009200,4086,25409500</t>
  </si>
  <si>
    <t>IMPLOG,leaf,ForkJoinPool-131-worker-2,12,2,1,33,900,59703500,9500,32442800,3901,26818000</t>
  </si>
  <si>
    <t>IMPLOG,scan,main,12,2,1,33,59930600</t>
  </si>
  <si>
    <t>IMPLOG,leaf,ForkJoinPool-131-worker-2,12,2,1,34,900,62471700,9500,34626600,3763,27300700</t>
  </si>
  <si>
    <t>IMPLOG,leaf,ForkJoinPool-131-worker-1,12,2,1,34,1100,67962500,9500,36195300,4026,31190900</t>
  </si>
  <si>
    <t>IMPLOG,scan,main,12,2,1,34,68019900</t>
  </si>
  <si>
    <t>IMPLOG,leaf,ForkJoinPool-131-worker-2,12,2,1,35,1300,60173500,9500,32948100,3760,26747000</t>
  </si>
  <si>
    <t>IMPLOG,leaf,ForkJoinPool-131-worker-1,12,2,1,35,1800,62778900,9500,34165600,4027,28036400</t>
  </si>
  <si>
    <t>IMPLOG,scan,main,12,2,1,35,62867600</t>
  </si>
  <si>
    <t>IMPLOG,leaf,ForkJoinPool-131-worker-2,12,2,1,36,900,63823900,9500,36211500,3754,27052000</t>
  </si>
  <si>
    <t>IMPLOG,leaf,ForkJoinPool-131-worker-1,12,2,1,36,1200,64374800,9500,35241700,4026,28622800</t>
  </si>
  <si>
    <t>IMPLOG,scan,main,12,2,1,36,64514600</t>
  </si>
  <si>
    <t>IMPLOG,leaf,ForkJoinPool-131-worker-2,12,2,1,37,1100,58189800,9500,32083600,3754,25637000</t>
  </si>
  <si>
    <t>IMPLOG,leaf,ForkJoinPool-131-worker-1,12,2,1,37,1600,58386400,9500,31276100,4025,26658500</t>
  </si>
  <si>
    <t>IMPLOG,scan,main,12,2,1,37,58536400</t>
  </si>
  <si>
    <t>IMPLOG,leaf,ForkJoinPool-131-worker-1,12,2,1,38,1000,59136900,9500,31904800,4054,26768100</t>
  </si>
  <si>
    <t>IMPLOG,leaf,ForkJoinPool-131-worker-2,12,2,1,38,1000,59934700,9500,33248200,3805,26227000</t>
  </si>
  <si>
    <t>IMPLOG,scan,main,12,2,1,38,60089000</t>
  </si>
  <si>
    <t>IMPLOG,leaf,ForkJoinPool-131-worker-2,12,2,1,39,1100,53590700,9500,29691100,3805,23446700</t>
  </si>
  <si>
    <t>IMPLOG,leaf,ForkJoinPool-131-worker-1,12,2,1,39,1300,57320000,9500,30582800,4053,26284800</t>
  </si>
  <si>
    <t>IMPLOG,scan,main,12,2,1,39,57374200</t>
  </si>
  <si>
    <t>IMPLOG,leaf,ForkJoinPool-131-worker-2,12,2,1,40,1000,56428200,9500,30462200,3832,25458200</t>
  </si>
  <si>
    <t>IMPLOG,leaf,ForkJoinPool-131-worker-1,12,2,1,40,1600,59671400,9500,32393700,4051,26823100</t>
  </si>
  <si>
    <t>IMPLOG,scan,main,12,2,1,40,59736000</t>
  </si>
  <si>
    <t>IMPLOG,leaf,ForkJoinPool-131-worker-1,12,2,1,41,1100,55314700,9500,29822200,4041,25054300</t>
  </si>
  <si>
    <t>IMPLOG,leaf,ForkJoinPool-131-worker-2,12,2,1,41,800,58015100,9500,32257800,3829,25313200</t>
  </si>
  <si>
    <t>IMPLOG,scan,main,12,2,1,41,58174600</t>
  </si>
  <si>
    <t>IMPLOG,leaf,ForkJoinPool-131-worker-1,12,2,1,42,1400,57964100,9500,31781700,4041,25743900</t>
  </si>
  <si>
    <t>IMPLOG,leaf,ForkJoinPool-131-worker-2,12,2,1,42,1100,59013400,9500,33113900,3831,25423600</t>
  </si>
  <si>
    <t>IMPLOG,scan,main,12,2,1,42,59177200</t>
  </si>
  <si>
    <t>IMPLOG,leaf,ForkJoinPool-131-worker-2,12,2,1,43,2300,53373900,9500,29441500,3837,23450100</t>
  </si>
  <si>
    <t>IMPLOG,leaf,ForkJoinPool-131-worker-1,12,2,1,43,1300,56988200,9500,30525300,4043,26027300</t>
  </si>
  <si>
    <t>IMPLOG,scan,main,12,2,1,43,57035800</t>
  </si>
  <si>
    <t>IMPLOG,leaf,ForkJoinPool-131-worker-1,12,2,1,44,1700,61043600,9500,32352100,4042,28170800</t>
  </si>
  <si>
    <t>IMPLOG,leaf,ForkJoinPool-131-worker-2,12,2,1,44,6900,61287300,9500,34437300,3838,26395400</t>
  </si>
  <si>
    <t>IMPLOG,scan,main,12,2,1,44,61394100</t>
  </si>
  <si>
    <t>IMPLOG,leaf,ForkJoinPool-131-worker-2,12,2,1,45,1000,57875200,9500,31820500,3839,25552900</t>
  </si>
  <si>
    <t>IMPLOG,leaf,ForkJoinPool-131-worker-1,12,2,1,45,1400,58960500,9500,31528400,4040,26976300</t>
  </si>
  <si>
    <t>IMPLOG,scan,main,12,2,1,45,59005300</t>
  </si>
  <si>
    <t>IMPLOG,leaf,ForkJoinPool-132-worker-1,12,2,2,1,1000,56847600,9500,30998900,4166,25430600</t>
  </si>
  <si>
    <t>IMPLOG,leaf,ForkJoinPool-132-worker-2,12,2,2,1,2200,61082400,9500,33331100,4135,27322800</t>
  </si>
  <si>
    <t>IMPLOG,scan,main,12,2,2,1,61717900</t>
  </si>
  <si>
    <t>IMPLOG,leaf,ForkJoinPool-132-worker-1,12,2,2,2,1000,56508600,9500,29883600,4168,26158200</t>
  </si>
  <si>
    <t>IMPLOG,leaf,ForkJoinPool-132-worker-2,12,2,2,2,900,58527800,9500,31258100,4133,26786200</t>
  </si>
  <si>
    <t>IMPLOG,scan,main,12,2,2,2,58735900</t>
  </si>
  <si>
    <t>IMPLOG,leaf,ForkJoinPool-132-worker-2,12,2,2,3,1000,56722500,9500,30468200,3983,25803900</t>
  </si>
  <si>
    <t>IMPLOG,leaf,ForkJoinPool-132-worker-1,12,2,2,3,1200,56949300,9500,30212900,4069,26288500</t>
  </si>
  <si>
    <t>IMPLOG,scan,main,12,2,2,3,57003300</t>
  </si>
  <si>
    <t>IMPLOG,leaf,ForkJoinPool-132-worker-1,12,2,2,4,2600,58380400,9500,31289900,4058,26613400</t>
  </si>
  <si>
    <t>IMPLOG,leaf,ForkJoinPool-132-worker-2,12,2,2,4,1000,60215700,9500,32503400,3995,27225200</t>
  </si>
  <si>
    <t>IMPLOG,scan,main,12,2,2,4,60445900</t>
  </si>
  <si>
    <t>IMPLOG,leaf,ForkJoinPool-132-worker-2,12,2,2,5,1000,56329300,9500,31287700,3996,24588100</t>
  </si>
  <si>
    <t>IMPLOG,leaf,ForkJoinPool-132-worker-1,12,2,2,5,900,58732800,9500,31276700,4059,26999900</t>
  </si>
  <si>
    <t>IMPLOG,scan,main,12,2,2,5,58777700</t>
  </si>
  <si>
    <t>IMPLOG,leaf,ForkJoinPool-132-worker-1,12,2,2,6,1600,63402300,9500,34501800,4060,28389900</t>
  </si>
  <si>
    <t>IMPLOG,leaf,ForkJoinPool-132-worker-2,12,2,2,6,900,63812900,9500,35280600,4005,28007500</t>
  </si>
  <si>
    <t>IMPLOG,scan,main,12,2,2,6,64048300</t>
  </si>
  <si>
    <t>IMPLOG,leaf,ForkJoinPool-132-worker-2,12,2,2,7,1000,59987400,9500,32736600,4010,26719800</t>
  </si>
  <si>
    <t>IMPLOG,leaf,ForkJoinPool-132-worker-1,12,2,2,7,1000,60985100,9500,32158100,4060,28330800</t>
  </si>
  <si>
    <t>IMPLOG,scan,main,12,2,2,7,61102100</t>
  </si>
  <si>
    <t>IMPLOG,leaf,ForkJoinPool-132-worker-1,12,2,2,8,900,58556500,9500,31622400,4055,26483400</t>
  </si>
  <si>
    <t>IMPLOG,leaf,ForkJoinPool-132-worker-2,12,2,2,8,1200,61334700,9500,33730200,4019,27159200</t>
  </si>
  <si>
    <t>IMPLOG,scan,main,12,2,2,8,61601800</t>
  </si>
  <si>
    <t>IMPLOG,leaf,ForkJoinPool-132-worker-2,12,2,2,9,1000,60825700,9500,32728900,3901,27510100</t>
  </si>
  <si>
    <t>IMPLOG,leaf,ForkJoinPool-132-worker-1,12,2,2,9,1000,63222200,9500,33063700,4015,29627000</t>
  </si>
  <si>
    <t>IMPLOG,scan,main,12,2,2,9,63334100</t>
  </si>
  <si>
    <t>IMPLOG,leaf,ForkJoinPool-132-worker-2,12,2,2,10,2800,60667200,9500,32889000,3905,27228500</t>
  </si>
  <si>
    <t>IMPLOG,leaf,ForkJoinPool-132-worker-1,12,2,2,10,1400,62058700,9500,33104100,4009,28378700</t>
  </si>
  <si>
    <t>IMPLOG,scan,main,12,2,2,10,62175200</t>
  </si>
  <si>
    <t>IMPLOG,leaf,ForkJoinPool-132-worker-2,12,2,2,11,1400,55935200,9500,30941700,3906,24525300</t>
  </si>
  <si>
    <t>IMPLOG,leaf,ForkJoinPool-132-worker-1,12,2,2,11,1000,61107900,9500,33177800,4018,27423900</t>
  </si>
  <si>
    <t>IMPLOG,scan,main,12,2,2,11,61279000</t>
  </si>
  <si>
    <t>IMPLOG,leaf,ForkJoinPool-132-worker-2,12,2,2,12,2300,56468200,9500,30947200,3906,25060400</t>
  </si>
  <si>
    <t>IMPLOG,leaf,ForkJoinPool-132-worker-1,12,2,2,12,1500,57430500,9500,32089900,4010,24883500</t>
  </si>
  <si>
    <t>IMPLOG,scan,main,12,2,2,12,57554400</t>
  </si>
  <si>
    <t>IMPLOG,leaf,ForkJoinPool-132-worker-1,12,2,2,13,1300,56292600,9500,30277000,3992,25551100</t>
  </si>
  <si>
    <t>IMPLOG,leaf,ForkJoinPool-132-worker-2,12,2,2,13,800,57262100,9500,31122800,3885,25676900</t>
  </si>
  <si>
    <t>IMPLOG,scan,main,12,2,2,13,57484200</t>
  </si>
  <si>
    <t>IMPLOG,leaf,ForkJoinPool-132-worker-1,12,2,2,14,1000,57620700,9500,30919700,3977,26255700</t>
  </si>
  <si>
    <t>IMPLOG,leaf,ForkJoinPool-132-worker-2,12,2,2,14,1000,61858600,9500,33871000,3859,27491200</t>
  </si>
  <si>
    <t>IMPLOG,scan,main,12,2,2,14,62092500</t>
  </si>
  <si>
    <t>IMPLOG,leaf,ForkJoinPool-132-worker-2,12,2,2,15,1600,56944600,9500,31189100,3858,25306700</t>
  </si>
  <si>
    <t>IMPLOG,leaf,ForkJoinPool-132-worker-1,12,2,2,15,1100,58208900,9500,31514300,3980,26163500</t>
  </si>
  <si>
    <t>IMPLOG,scan,main,12,2,2,15,58257800</t>
  </si>
  <si>
    <t>IMPLOG,leaf,ForkJoinPool-132-worker-2,12,2,2,16,900,62300600,9500,35168100,3864,26684800</t>
  </si>
  <si>
    <t>IMPLOG,leaf,ForkJoinPool-132-worker-1,12,2,2,16,1100,63870000,9500,34329800,3980,29038500</t>
  </si>
  <si>
    <t>IMPLOG,scan,main,12,2,2,16,64001600</t>
  </si>
  <si>
    <t>IMPLOG,leaf,ForkJoinPool-132-worker-1,12,2,2,17,1000,57834900,9500,31160800,3984,26163900</t>
  </si>
  <si>
    <t>IMPLOG,leaf,ForkJoinPool-132-worker-2,12,2,2,17,1000,59213400,9500,32507100,3858,26243300</t>
  </si>
  <si>
    <t>IMPLOG,scan,main,12,2,2,17,59420200</t>
  </si>
  <si>
    <t>IMPLOG,leaf,ForkJoinPool-132-worker-2,12,2,2,18,1600,56636300,9500,31774100,3860,24416600</t>
  </si>
  <si>
    <t>IMPLOG,leaf,ForkJoinPool-132-worker-1,12,2,2,18,1300,56710700,9500,31292300,3987,24980500</t>
  </si>
  <si>
    <t>IMPLOG,scan,main,12,2,2,18,56858300</t>
  </si>
  <si>
    <t>IMPLOG,leaf,ForkJoinPool-132-worker-2,12,2,2,19,1700,50860400,9500,28648300,3658,21770900</t>
  </si>
  <si>
    <t>IMPLOG,leaf,ForkJoinPool-132-worker-1,12,2,2,19,1300,54335800,9500,29838600,3853,24045600</t>
  </si>
  <si>
    <t>IMPLOG,scan,main,12,2,2,19,54419700</t>
  </si>
  <si>
    <t>IMPLOG,leaf,ForkJoinPool-132-worker-1,12,2,2,20,1500,56180400,9500,30794800,3858,24922500</t>
  </si>
  <si>
    <t>IMPLOG,leaf,ForkJoinPool-132-worker-2,12,2,2,20,1100,58895600,9500,33979400,3656,24467700</t>
  </si>
  <si>
    <t>IMPLOG,scan,main,12,2,2,20,59155100</t>
  </si>
  <si>
    <t>IMPLOG,leaf,ForkJoinPool-132-worker-2,12,2,2,21,900,51380100,9500,28860900,3719,22082500</t>
  </si>
  <si>
    <t>IMPLOG,leaf,ForkJoinPool-132-worker-1,12,2,2,21,900,54517600,9500,29879500,3879,24200700</t>
  </si>
  <si>
    <t>IMPLOG,scan,main,12,2,2,21,54631700</t>
  </si>
  <si>
    <t>IMPLOG,leaf,ForkJoinPool-132-worker-1,12,2,2,22,1000,55963500,9500,30446700,3879,25068800</t>
  </si>
  <si>
    <t>IMPLOG,leaf,ForkJoinPool-132-worker-2,12,2,2,22,1100,59322700,9500,32833600,3718,26057200</t>
  </si>
  <si>
    <t>IMPLOG,scan,main,12,2,2,22,59557000</t>
  </si>
  <si>
    <t>IMPLOG,leaf,ForkJoinPool-132-worker-2,12,2,2,23,900,50330900,9500,28354200,3648,21549600</t>
  </si>
  <si>
    <t>IMPLOG,leaf,ForkJoinPool-132-worker-1,12,2,2,23,900,53860200,9500,29669400,3791,23750900</t>
  </si>
  <si>
    <t>IMPLOG,scan,main,12,2,2,23,53941600</t>
  </si>
  <si>
    <t>IMPLOG,leaf,ForkJoinPool-132-worker-1,12,2,2,24,900,56787200,9500,31870200,3790,24480000</t>
  </si>
  <si>
    <t>IMPLOG,leaf,ForkJoinPool-132-worker-2,12,2,2,24,900,60405100,9500,34329100,3651,25122900</t>
  </si>
  <si>
    <t>IMPLOG,scan,main,12,2,2,24,60643500</t>
  </si>
  <si>
    <t>IMPLOG,leaf,ForkJoinPool-132-worker-1,12,2,2,25,1500,58302800,9500,31984700,3794,25846200</t>
  </si>
  <si>
    <t>IMPLOG,leaf,ForkJoinPool-132-worker-2,12,2,2,25,1100,59466300,9500,33408500,3655,25592900</t>
  </si>
  <si>
    <t>IMPLOG,scan,main,12,2,2,25,59672100</t>
  </si>
  <si>
    <t>IMPLOG,leaf,ForkJoinPool-132-worker-2,12,2,2,26,1000,55547400,9500,31407300,3658,23706000</t>
  </si>
  <si>
    <t>IMPLOG,leaf,ForkJoinPool-132-worker-1,12,2,2,26,1600,56059700,9500,31164100,3795,24460400</t>
  </si>
  <si>
    <t>IMPLOG,scan,main,12,2,2,26,56144000</t>
  </si>
  <si>
    <t>IMPLOG,leaf,ForkJoinPool-132-worker-1,12,2,2,27,1800,56787000,9500,31197100,3791,25146700</t>
  </si>
  <si>
    <t>IMPLOG,leaf,ForkJoinPool-132-worker-2,12,2,2,27,1000,59056300,9500,33069600,3615,25538300</t>
  </si>
  <si>
    <t>IMPLOG,scan,main,12,2,2,27,59264600</t>
  </si>
  <si>
    <t>IMPLOG,leaf,ForkJoinPool-132-worker-2,12,2,2,28,1000,51824700,9500,28983400,3704,22413400</t>
  </si>
  <si>
    <t>IMPLOG,leaf,ForkJoinPool-132-worker-1,12,2,2,28,900,54804100,9500,29791100,3940,24566300</t>
  </si>
  <si>
    <t>IMPLOG,scan,main,12,2,2,28,54888800</t>
  </si>
  <si>
    <t>IMPLOG,leaf,ForkJoinPool-132-worker-1,12,2,2,29,800,59528100,9500,33515000,3941,25509800</t>
  </si>
  <si>
    <t>IMPLOG,leaf,ForkJoinPool-132-worker-2,12,2,2,29,1000,61036800,9500,34540100,3704,26064800</t>
  </si>
  <si>
    <t>IMPLOG,scan,main,12,2,2,29,61296500</t>
  </si>
  <si>
    <t>IMPLOG,leaf,ForkJoinPool-132-worker-2,12,2,2,30,1000,61550800,9500,33816100,3903,27224200</t>
  </si>
  <si>
    <t>IMPLOG,leaf,ForkJoinPool-132-worker-1,12,2,2,30,1000,64199800,9500,34524700,4084,29160900</t>
  </si>
  <si>
    <t>IMPLOG,scan,main,12,2,2,30,64288100</t>
  </si>
  <si>
    <t>IMPLOG,leaf,ForkJoinPool-132-worker-1,12,2,2,31,1400,61506200,9500,32137100,4083,28845800</t>
  </si>
  <si>
    <t>IMPLOG,leaf,ForkJoinPool-132-worker-2,12,2,2,31,1300,62685500,9500,33815000,3902,28386900</t>
  </si>
  <si>
    <t>IMPLOG,scan,main,12,2,2,31,62942100</t>
  </si>
  <si>
    <t>IMPLOG,leaf,ForkJoinPool-132-worker-2,12,2,2,32,1000,56994300,9500,31260000,3903,25237700</t>
  </si>
  <si>
    <t>IMPLOG,leaf,ForkJoinPool-132-worker-1,12,2,2,32,900,57665200,9500,30818700,4085,26391900</t>
  </si>
  <si>
    <t>IMPLOG,scan,main,12,2,2,32,57748700</t>
  </si>
  <si>
    <t>IMPLOG,leaf,ForkJoinPool-132-worker-2,12,2,2,33,1000,59849500,9500,33552100,3901,25829600</t>
  </si>
  <si>
    <t>IMPLOG,leaf,ForkJoinPool-132-worker-1,12,2,2,33,1000,61994900,9500,32975100,4086,28540200</t>
  </si>
  <si>
    <t>IMPLOG,scan,main,12,2,2,33,62112800</t>
  </si>
  <si>
    <t>IMPLOG,leaf,ForkJoinPool-132-worker-2,12,2,2,34,8000,53463800,9500,30081400,3763,22935900</t>
  </si>
  <si>
    <t>IMPLOG,leaf,ForkJoinPool-132-worker-1,12,2,2,34,1200,55995300,9500,30509600,4026,25047700</t>
  </si>
  <si>
    <t>IMPLOG,scan,main,12,2,2,34,56084500</t>
  </si>
  <si>
    <t>IMPLOG,leaf,ForkJoinPool-132-worker-1,12,2,2,35,1600,55860700,9500,30506300,4027,24937200</t>
  </si>
  <si>
    <t>IMPLOG,leaf,ForkJoinPool-132-worker-2,12,2,2,35,1100,60066800,9500,34258200,3760,25381600</t>
  </si>
  <si>
    <t>IMPLOG,scan,main,12,2,2,35,60336000</t>
  </si>
  <si>
    <t>IMPLOG,leaf,ForkJoinPool-132-worker-2,12,2,2,36,1000,52393500,9500,29146700,3754,22781400</t>
  </si>
  <si>
    <t>IMPLOG,leaf,ForkJoinPool-132-worker-1,12,2,2,36,1600,55645300,9500,29859100,4026,25319500</t>
  </si>
  <si>
    <t>IMPLOG,scan,main,12,2,2,36,55732600</t>
  </si>
  <si>
    <t>IMPLOG,leaf,ForkJoinPool-132-worker-1,12,2,2,37,1600,54855100,9500,29659600,4025,24748800</t>
  </si>
  <si>
    <t>IMPLOG,leaf,ForkJoinPool-132-worker-2,12,2,2,37,1100,56489300,9500,31664200,3754,24391500</t>
  </si>
  <si>
    <t>IMPLOG,scan,main,12,2,2,37,56748500</t>
  </si>
  <si>
    <t>IMPLOG,leaf,ForkJoinPool-132-worker-1,12,2,2,38,1600,57791600,9500,31661500,4054,25667800</t>
  </si>
  <si>
    <t>IMPLOG,leaf,ForkJoinPool-132-worker-2,12,2,2,38,6100,59578000,9500,33653900,3805,25479700</t>
  </si>
  <si>
    <t>IMPLOG,scan,main,12,2,2,38,59773600</t>
  </si>
  <si>
    <t>IMPLOG,leaf,ForkJoinPool-132-worker-2,12,2,2,39,1100,54637500,9500,30477300,3805,23708000</t>
  </si>
  <si>
    <t>IMPLOG,leaf,ForkJoinPool-132-worker-1,12,2,2,39,1100,58210100,9500,31466900,4053,26271900</t>
  </si>
  <si>
    <t>IMPLOG,scan,main,12,2,2,39,58261900</t>
  </si>
  <si>
    <t>IMPLOG,leaf,ForkJoinPool-132-worker-2,12,2,2,40,1000,57065700,9500,32484300,3832,24107600</t>
  </si>
  <si>
    <t>IMPLOG,leaf,ForkJoinPool-132-worker-1,12,2,2,40,1100,58301600,9500,32356400,4051,25486200</t>
  </si>
  <si>
    <t>IMPLOG,scan,main,12,2,2,40,58423400</t>
  </si>
  <si>
    <t>IMPLOG,leaf,ForkJoinPool-132-worker-1,12,2,2,41,1600,59671700,9500,32188700,4041,26983400</t>
  </si>
  <si>
    <t>IMPLOG,leaf,ForkJoinPool-132-worker-2,12,2,2,41,1200,64552700,9500,35548700,3829,28445000</t>
  </si>
  <si>
    <t>IMPLOG,scan,main,12,2,2,41,64761400</t>
  </si>
  <si>
    <t>IMPLOG,leaf,ForkJoinPool-132-worker-2,12,2,2,42,7800,64456500,9500,36354200,3831,27613400</t>
  </si>
  <si>
    <t>IMPLOG,leaf,ForkJoinPool-132-worker-1,12,2,2,42,1200,66427800,9500,36650300,4041,29253600</t>
  </si>
  <si>
    <t>IMPLOG,scan,main,12,2,2,42,66595600</t>
  </si>
  <si>
    <t>IMPLOG,leaf,ForkJoinPool-132-worker-2,12,2,2,43,1200,59688000,9500,32476500,3837,26683100</t>
  </si>
  <si>
    <t>IMPLOG,leaf,ForkJoinPool-132-worker-1,12,2,2,43,1600,62365600,9500,32770700,4043,29043500</t>
  </si>
  <si>
    <t>IMPLOG,scan,main,12,2,2,43,62483800</t>
  </si>
  <si>
    <t>IMPLOG,leaf,ForkJoinPool-132-worker-1,12,2,2,44,7900,58576300,9500,31535700,4042,26601100</t>
  </si>
  <si>
    <t>IMPLOG,leaf,ForkJoinPool-132-worker-2,12,2,2,44,1800,60222900,9500,33259500,3838,26513900</t>
  </si>
  <si>
    <t>IMPLOG,scan,main,12,2,2,44,60374100</t>
  </si>
  <si>
    <t>IMPLOG,leaf,ForkJoinPool-132-worker-2,12,2,2,45,1000,55239600,9500,30430900,3839,24332700</t>
  </si>
  <si>
    <t>IMPLOG,leaf,ForkJoinPool-132-worker-1,12,2,2,45,1500,58235700,9500,31113300,4040,26625000</t>
  </si>
  <si>
    <t>IMPLOG,scan,main,12,2,2,45,58348100</t>
  </si>
  <si>
    <t>IMPLOG,leaf,ForkJoinPool-133-worker-1,12,2,3,1,1100,56752900,9500,30618300,4166,25665000</t>
  </si>
  <si>
    <t>IMPLOG,leaf,ForkJoinPool-133-worker-2,12,2,3,1,800,60337000,9500,31787600,4135,28079600</t>
  </si>
  <si>
    <t>IMPLOG,scan,main,12,2,3,1,61039700</t>
  </si>
  <si>
    <t>IMPLOG,leaf,ForkJoinPool-133-worker-1,12,2,3,2,800,54354400,9500,28743400,4168,25122400</t>
  </si>
  <si>
    <t>IMPLOG,leaf,ForkJoinPool-133-worker-2,12,2,3,2,1000,59225800,9500,31748700,4133,26986800</t>
  </si>
  <si>
    <t>IMPLOG,scan,main,12,2,3,2,59298100</t>
  </si>
  <si>
    <t>IMPLOG,leaf,ForkJoinPool-133-worker-1,12,2,3,3,1100,59410100,9500,32937600,4069,26012300</t>
  </si>
  <si>
    <t>IMPLOG,leaf,ForkJoinPool-133-worker-2,12,2,3,3,800,60969700,9500,34531300,3983,25987100</t>
  </si>
  <si>
    <t>IMPLOG,scan,main,12,2,3,3,61105800</t>
  </si>
  <si>
    <t>IMPLOG,leaf,ForkJoinPool-133-worker-1,12,2,3,4,1000,61138000,9500,33422200,4058,27224600</t>
  </si>
  <si>
    <t>IMPLOG,leaf,ForkJoinPool-133-worker-2,12,2,3,4,1200,62687700,9500,34897900,3995,27285400</t>
  </si>
  <si>
    <t>IMPLOG,scan,main,12,2,3,4,62848700</t>
  </si>
  <si>
    <t>IMPLOG,leaf,ForkJoinPool-133-worker-1,12,2,3,5,1700,59668300,9500,32871200,4059,26322100</t>
  </si>
  <si>
    <t>IMPLOG,leaf,ForkJoinPool-133-worker-2,12,2,3,5,1000,62974400,9500,35578500,3996,26918200</t>
  </si>
  <si>
    <t>IMPLOG,scan,main,12,2,3,5,63147200</t>
  </si>
  <si>
    <t>IMPLOG,leaf,ForkJoinPool-133-worker-1,12,2,3,6,1000,58642800,9500,31854200,4060,26333100</t>
  </si>
  <si>
    <t>IMPLOG,leaf,ForkJoinPool-133-worker-2,12,2,3,6,7600,61003600,9500,34015600,4005,26529100</t>
  </si>
  <si>
    <t>IMPLOG,scan,main,12,2,3,6,61103200</t>
  </si>
  <si>
    <t>IMPLOG,leaf,ForkJoinPool-133-worker-1,12,2,3,7,1200,56833400,9500,30945800,4060,25458000</t>
  </si>
  <si>
    <t>IMPLOG,leaf,ForkJoinPool-133-worker-2,12,2,3,7,800,57520300,9500,31841700,4010,25192800</t>
  </si>
  <si>
    <t>IMPLOG,scan,main,12,2,3,7,57751600</t>
  </si>
  <si>
    <t>IMPLOG,leaf,ForkJoinPool-133-worker-1,12,2,3,8,1000,59809700,9500,32944000,4055,26396300</t>
  </si>
  <si>
    <t>IMPLOG,leaf,ForkJoinPool-133-worker-2,12,2,3,8,1300,60675200,9500,34277100,4019,25909300</t>
  </si>
  <si>
    <t>IMPLOG,scan,main,12,2,3,8,60947300</t>
  </si>
  <si>
    <t>IMPLOG,leaf,ForkJoinPool-133-worker-1,12,2,3,9,1300,55545500,9500,30509800,4015,24593900</t>
  </si>
  <si>
    <t>IMPLOG,leaf,ForkJoinPool-133-worker-2,12,2,3,9,1000,55498400,9500,31224000,3901,23801600</t>
  </si>
  <si>
    <t>IMPLOG,scan,main,12,2,3,9,55872200</t>
  </si>
  <si>
    <t>IMPLOG,leaf,ForkJoinPool-133-worker-1,12,2,3,10,6900,54781000,9500,30171700,4009,24140500</t>
  </si>
  <si>
    <t>IMPLOG,leaf,ForkJoinPool-133-worker-2,12,2,3,10,900,59141000,9500,31881800,3905,26795600</t>
  </si>
  <si>
    <t>IMPLOG,scan,main,12,2,3,10,59447400</t>
  </si>
  <si>
    <t>IMPLOG,leaf,ForkJoinPool-133-worker-1,12,2,3,11,4800,56338400,9500,30812000,4018,25073500</t>
  </si>
  <si>
    <t>IMPLOG,leaf,ForkJoinPool-133-worker-2,12,2,3,11,1400,56397100,9500,31554200,3906,24374400</t>
  </si>
  <si>
    <t>IMPLOG,scan,main,12,2,3,11,56640700</t>
  </si>
  <si>
    <t>IMPLOG,leaf,ForkJoinPool-133-worker-1,12,2,3,12,900,55665500,9500,30786100,4010,24413300</t>
  </si>
  <si>
    <t>IMPLOG,leaf,ForkJoinPool-133-worker-2,12,2,3,12,1000,60237100,9500,34110200,3906,25699900</t>
  </si>
  <si>
    <t>IMPLOG,scan,main,12,2,3,12,60431700</t>
  </si>
  <si>
    <t>IMPLOG,leaf,ForkJoinPool-133-worker-2,12,2,3,13,1500,59004600,9500,33081600,3885,25457200</t>
  </si>
  <si>
    <t>IMPLOG,leaf,ForkJoinPool-133-worker-1,12,2,3,13,900,60036400,9500,33164100,3992,26387900</t>
  </si>
  <si>
    <t>IMPLOG,scan,main,12,2,3,13,60134200</t>
  </si>
  <si>
    <t>IMPLOG,leaf,ForkJoinPool-133-worker-1,12,2,3,14,1000,61666600,9500,34540400,3977,26655100</t>
  </si>
  <si>
    <t>IMPLOG,leaf,ForkJoinPool-133-worker-2,12,2,3,14,1100,63921800,9500,35548400,3859,27884100</t>
  </si>
  <si>
    <t>IMPLOG,scan,main,12,2,3,14,64192500</t>
  </si>
  <si>
    <t>IMPLOG,leaf,ForkJoinPool-133-worker-1,12,2,3,15,1100,57410600,9500,31469600,3980,25485300</t>
  </si>
  <si>
    <t>IMPLOG,leaf,ForkJoinPool-133-worker-2,12,2,3,15,1100,58026000,9500,32670300,3858,24858100</t>
  </si>
  <si>
    <t>IMPLOG,scan,main,12,2,3,15,58262000</t>
  </si>
  <si>
    <t>IMPLOG,leaf,ForkJoinPool-133-worker-1,12,2,3,16,1100,57969200,9500,31349600,3980,26171600</t>
  </si>
  <si>
    <t>IMPLOG,leaf,ForkJoinPool-133-worker-2,12,2,3,16,900,59733100,9500,34258200,3864,24991800</t>
  </si>
  <si>
    <t>IMPLOG,scan,main,12,2,3,16,59958800</t>
  </si>
  <si>
    <t>IMPLOG,leaf,ForkJoinPool-133-worker-2,12,2,3,17,1100,62807400,9500,35310600,3858,27032200</t>
  </si>
  <si>
    <t>IMPLOG,leaf,ForkJoinPool-133-worker-1,12,2,3,17,1700,62917500,9500,34998400,3984,27460000</t>
  </si>
  <si>
    <t>IMPLOG,scan,main,12,2,3,17,62990600</t>
  </si>
  <si>
    <t>IMPLOG,leaf,ForkJoinPool-133-worker-1,12,2,3,18,1000,57530800,9500,31413700,3987,25633400</t>
  </si>
  <si>
    <t>IMPLOG,leaf,ForkJoinPool-133-worker-2,12,2,3,18,1000,60700500,9500,33641100,3860,26577500</t>
  </si>
  <si>
    <t>IMPLOG,scan,main,12,2,3,18,60876500</t>
  </si>
  <si>
    <t>IMPLOG,leaf,ForkJoinPool-133-worker-1,12,2,3,19,1100,57055000,9500,31819400,3853,24771500</t>
  </si>
  <si>
    <t>IMPLOG,leaf,ForkJoinPool-133-worker-2,12,2,3,19,1600,57087300,9500,32978100,3658,23663100</t>
  </si>
  <si>
    <t>IMPLOG,scan,main,12,2,3,19,57293800</t>
  </si>
  <si>
    <t>IMPLOG,leaf,ForkJoinPool-133-worker-1,12,2,3,20,1200,58339600,9500,32555400,3858,25299300</t>
  </si>
  <si>
    <t>IMPLOG,leaf,ForkJoinPool-133-worker-2,12,2,3,20,900,59527900,9500,34170900,3656,24922400</t>
  </si>
  <si>
    <t>IMPLOG,scan,main,12,2,3,20,59685900</t>
  </si>
  <si>
    <t>IMPLOG,leaf,ForkJoinPool-133-worker-2,12,2,3,21,1500,63208600,9500,36184100,3719,26527300</t>
  </si>
  <si>
    <t>IMPLOG,leaf,ForkJoinPool-133-worker-1,12,2,3,21,1000,66376600,9500,36872500,3879,28945400</t>
  </si>
  <si>
    <t>IMPLOG,scan,main,12,2,3,21,66493400</t>
  </si>
  <si>
    <t>IMPLOG,leaf,ForkJoinPool-133-worker-1,12,2,3,22,1800,60620800,9500,33861100,3879,26268400</t>
  </si>
  <si>
    <t>IMPLOG,leaf,ForkJoinPool-133-worker-2,12,2,3,22,1100,63248900,9500,36324200,3718,26440700</t>
  </si>
  <si>
    <t>IMPLOG,scan,main,12,2,3,22,63361400</t>
  </si>
  <si>
    <t>IMPLOG,leaf,ForkJoinPool-133-worker-1,12,2,3,23,11700,59212200,9500,33247300,3791,25443200</t>
  </si>
  <si>
    <t>IMPLOG,leaf,ForkJoinPool-133-worker-2,12,2,3,23,1600,61354700,9500,35299100,3648,25513400</t>
  </si>
  <si>
    <t>IMPLOG,scan,main,12,2,3,23,61626100</t>
  </si>
  <si>
    <t>IMPLOG,leaf,ForkJoinPool-133-worker-1,12,2,3,24,1700,55945200,9500,31136200,3790,24346500</t>
  </si>
  <si>
    <t>IMPLOG,leaf,ForkJoinPool-133-worker-2,12,2,3,24,1000,56399800,9500,32451700,3651,23512100</t>
  </si>
  <si>
    <t>IMPLOG,scan,main,12,2,3,24,56606600</t>
  </si>
  <si>
    <t>IMPLOG,leaf,ForkJoinPool-133-worker-1,12,2,3,25,1200,59049600,9500,33458700,3794,25130000</t>
  </si>
  <si>
    <t>IMPLOG,leaf,ForkJoinPool-133-worker-2,12,2,3,25,900,65185500,9500,37874700,3655,26800700</t>
  </si>
  <si>
    <t>IMPLOG,scan,main,12,2,3,25,65360100</t>
  </si>
  <si>
    <t>IMPLOG,leaf,ForkJoinPool-133-worker-1,12,2,3,26,1200,56073300,9500,31550200,3795,24072300</t>
  </si>
  <si>
    <t>IMPLOG,leaf,ForkJoinPool-133-worker-2,12,2,3,26,1000,56340300,9500,32727800,3658,23148000</t>
  </si>
  <si>
    <t>IMPLOG,scan,main,12,2,3,26,56605600</t>
  </si>
  <si>
    <t>IMPLOG,leaf,ForkJoinPool-133-worker-2,12,2,3,27,1000,58298600,9500,33041100,3615,24792500</t>
  </si>
  <si>
    <t>IMPLOG,leaf,ForkJoinPool-133-worker-1,12,2,3,27,1900,60147300,9500,33886000,3791,25752300</t>
  </si>
  <si>
    <t>IMPLOG,scan,main,12,2,3,27,60198700</t>
  </si>
  <si>
    <t>IMPLOG,leaf,ForkJoinPool-133-worker-2,12,2,3,28,1200,68766700,9500,40019700,3704,28255300</t>
  </si>
  <si>
    <t>IMPLOG,leaf,ForkJoinPool-133-worker-1,12,2,3,28,1400,68857000,9500,37954600,3940,30373700</t>
  </si>
  <si>
    <t>IMPLOG,scan,main,12,2,3,28,68927900</t>
  </si>
  <si>
    <t>IMPLOG,leaf,ForkJoinPool-133-worker-1,12,2,3,29,1200,66270800,9500,37369200,3941,28381400</t>
  </si>
  <si>
    <t>IMPLOG,leaf,ForkJoinPool-133-worker-2,12,2,3,29,1000,68275300,9500,38428000,3704,29339200</t>
  </si>
  <si>
    <t>IMPLOG,scan,main,12,2,3,29,68528400</t>
  </si>
  <si>
    <t>IMPLOG,leaf,ForkJoinPool-133-worker-1,12,2,3,30,1200,62009300,9500,33043400,4084,28403900</t>
  </si>
  <si>
    <t>IMPLOG,leaf,ForkJoinPool-133-worker-2,12,2,3,30,1700,62699800,9500,34154700,3903,28033600</t>
  </si>
  <si>
    <t>IMPLOG,scan,main,12,2,3,30,62876100</t>
  </si>
  <si>
    <t>IMPLOG,leaf,ForkJoinPool-133-worker-1,12,2,3,31,1200,61368200,9500,32589500,4083,28284200</t>
  </si>
  <si>
    <t>IMPLOG,leaf,ForkJoinPool-133-worker-2,12,2,3,31,900,61800200,9500,34824000,3902,26494300</t>
  </si>
  <si>
    <t>IMPLOG,scan,main,12,2,3,31,62030100</t>
  </si>
  <si>
    <t>IMPLOG,leaf,ForkJoinPool-133-worker-2,12,2,3,32,1700,63174500,9500,35602400,3903,27116400</t>
  </si>
  <si>
    <t>IMPLOG,leaf,ForkJoinPool-133-worker-1,12,2,3,32,1200,64131800,9500,34883400,4085,28736200</t>
  </si>
  <si>
    <t>IMPLOG,scan,main,12,2,3,32,64194400</t>
  </si>
  <si>
    <t>IMPLOG,leaf,ForkJoinPool-133-worker-1,12,2,3,33,1200,60266900,9500,32331700,4086,27420100</t>
  </si>
  <si>
    <t>IMPLOG,leaf,ForkJoinPool-133-worker-2,12,2,3,33,1300,60276000,9500,33405200,3901,26375800</t>
  </si>
  <si>
    <t>IMPLOG,scan,main,12,2,3,33,60409900</t>
  </si>
  <si>
    <t>IMPLOG,leaf,ForkJoinPool-133-worker-2,12,2,3,34,7100,63519500,9500,35553600,3763,27439100</t>
  </si>
  <si>
    <t>IMPLOG,leaf,ForkJoinPool-133-worker-1,12,2,3,34,1300,64846900,9500,35571800,4026,28758400</t>
  </si>
  <si>
    <t>IMPLOG,scan,main,12,2,3,34,64905400</t>
  </si>
  <si>
    <t>IMPLOG,leaf,ForkJoinPool-133-worker-1,12,2,3,35,1600,56320100,9500,30353700,4027,25504500</t>
  </si>
  <si>
    <t>IMPLOG,leaf,ForkJoinPool-133-worker-2,12,2,3,35,900,59754500,9500,33620200,3760,25694400</t>
  </si>
  <si>
    <t>IMPLOG,scan,main,12,2,3,35,60003700</t>
  </si>
  <si>
    <t>IMPLOG,leaf,ForkJoinPool-133-worker-1,12,2,3,36,1100,59601100,9500,32917100,4026,26233200</t>
  </si>
  <si>
    <t>IMPLOG,leaf,ForkJoinPool-133-worker-2,12,2,3,36,800,63847000,9500,35668600,3754,27742300</t>
  </si>
  <si>
    <t>IMPLOG,scan,main,12,2,3,36,64084300</t>
  </si>
  <si>
    <t>IMPLOG,leaf,ForkJoinPool-133-worker-1,12,2,3,37,1100,59643200,9500,32571200,4025,26598100</t>
  </si>
  <si>
    <t>IMPLOG,leaf,ForkJoinPool-133-worker-2,12,2,3,37,7600,65971900,9500,37418800,3754,28019600</t>
  </si>
  <si>
    <t>IMPLOG,scan,main,12,2,3,37,66198500</t>
  </si>
  <si>
    <t>IMPLOG,leaf,ForkJoinPool-133-worker-1,12,2,3,38,1900,56797700,9500,29799700,4054,25849800</t>
  </si>
  <si>
    <t>IMPLOG,leaf,ForkJoinPool-133-worker-2,12,2,3,38,1100,61038700,9500,34804400,3805,25774300</t>
  </si>
  <si>
    <t>IMPLOG,scan,main,12,2,3,38,61198700</t>
  </si>
  <si>
    <t>IMPLOG,leaf,ForkJoinPool-133-worker-1,12,2,3,39,1100,60302600,9500,32565600,4053,27257900</t>
  </si>
  <si>
    <t>IMPLOG,leaf,ForkJoinPool-133-worker-2,12,2,3,39,1600,60483100,9500,34125400,3805,25874300</t>
  </si>
  <si>
    <t>IMPLOG,scan,main,12,2,3,39,60687100</t>
  </si>
  <si>
    <t>IMPLOG,leaf,ForkJoinPool-133-worker-1,12,2,3,40,1700,57683100,9500,31776300,4051,25451400</t>
  </si>
  <si>
    <t>IMPLOG,leaf,ForkJoinPool-133-worker-2,12,2,3,40,800,61546400,9500,33967800,3832,27129400</t>
  </si>
  <si>
    <t>IMPLOG,scan,main,12,2,3,40,61771100</t>
  </si>
  <si>
    <t>IMPLOG,leaf,ForkJoinPool-133-worker-2,12,2,3,41,1000,55176500,9500,31334200,3829,23396100</t>
  </si>
  <si>
    <t>IMPLOG,leaf,ForkJoinPool-133-worker-1,12,2,3,41,1100,55535200,9500,30174500,4041,24928900</t>
  </si>
  <si>
    <t>IMPLOG,scan,main,12,2,3,41,55658200</t>
  </si>
  <si>
    <t>IMPLOG,leaf,ForkJoinPool-133-worker-1,12,2,3,42,1100,58144400,9500,31133800,4041,26558200</t>
  </si>
  <si>
    <t>IMPLOG,leaf,ForkJoinPool-133-worker-2,12,2,3,42,1100,62557600,9500,35746400,3831,26370900</t>
  </si>
  <si>
    <t>IMPLOG,scan,main,12,2,3,42,62772500</t>
  </si>
  <si>
    <t>IMPLOG,leaf,ForkJoinPool-133-worker-2,12,2,3,43,900,57946400,9500,32478700,3837,25014200</t>
  </si>
  <si>
    <t>IMPLOG,leaf,ForkJoinPool-133-worker-1,12,2,3,43,1400,61631100,9500,33233500,4043,27868100</t>
  </si>
  <si>
    <t>IMPLOG,scan,main,12,2,3,43,61674800</t>
  </si>
  <si>
    <t>IMPLOG,leaf,ForkJoinPool-133-worker-1,12,2,3,44,1400,55557100,9500,30482900,4042,24632500</t>
  </si>
  <si>
    <t>IMPLOG,leaf,ForkJoinPool-133-worker-2,12,2,3,44,1000,60992600,9500,33601100,3838,26961300</t>
  </si>
  <si>
    <t>IMPLOG,scan,main,12,2,3,44,61282000</t>
  </si>
  <si>
    <t>IMPLOG,leaf,ForkJoinPool-133-worker-1,12,2,3,45,1100,56747500,9500,30871900,4040,25413700</t>
  </si>
  <si>
    <t>IMPLOG,leaf,ForkJoinPool-133-worker-2,12,2,3,45,1000,59030300,9500,33272400,3839,25300100</t>
  </si>
  <si>
    <t>IMPLOG,scan,main,12,2,3,45,59246100</t>
  </si>
  <si>
    <t>IMPLOG,leaf,ForkJoinPool-134-worker-2,12,2,4,1,1800,67867600,9500,35712400,4135,31507600</t>
  </si>
  <si>
    <t>IMPLOG,leaf,ForkJoinPool-134-worker-1,12,2,4,1,900,68193500,9500,35598100,4166,31993300</t>
  </si>
  <si>
    <t>IMPLOG,scan,main,12,2,4,1,68630800</t>
  </si>
  <si>
    <t>IMPLOG,leaf,ForkJoinPool-134-worker-2,12,2,4,2,1000,63612500,9500,34127400,4133,28940600</t>
  </si>
  <si>
    <t>IMPLOG,leaf,ForkJoinPool-134-worker-1,12,2,4,2,3800,63682300,9500,33747900,4168,29367100</t>
  </si>
  <si>
    <t>IMPLOG,scan,main,12,2,4,2,63730800</t>
  </si>
  <si>
    <t>IMPLOG,leaf,ForkJoinPool-134-worker-2,12,2,4,3,1000,55751300,9500,30300800,3983,24978800</t>
  </si>
  <si>
    <t>IMPLOG,leaf,ForkJoinPool-134-worker-1,12,2,4,3,1700,58000200,9500,30840400,4069,26666600</t>
  </si>
  <si>
    <t>IMPLOG,scan,main,12,2,4,3,58130500</t>
  </si>
  <si>
    <t>IMPLOG,leaf,ForkJoinPool-134-worker-1,12,2,4,4,1100,57686100,9500,31563800,4058,25664400</t>
  </si>
  <si>
    <t>IMPLOG,leaf,ForkJoinPool-134-worker-2,12,2,4,4,900,59909200,9500,33164600,3995,26269000</t>
  </si>
  <si>
    <t>IMPLOG,scan,main,12,2,4,4,60064500</t>
  </si>
  <si>
    <t>IMPLOG,leaf,ForkJoinPool-134-worker-2,12,2,4,5,1000,54014000,9500,29383500,3996,24175500</t>
  </si>
  <si>
    <t>IMPLOG,leaf,ForkJoinPool-134-worker-1,12,2,4,5,900,56127100,9500,29938800,4059,25724900</t>
  </si>
  <si>
    <t>IMPLOG,scan,main,12,2,4,5,56238500</t>
  </si>
  <si>
    <t>IMPLOG,leaf,ForkJoinPool-134-worker-1,12,2,4,6,1500,60742300,9500,32448600,4060,27822000</t>
  </si>
  <si>
    <t>IMPLOG,leaf,ForkJoinPool-134-worker-2,12,2,4,6,1100,62992600,9500,33739900,4005,28773300</t>
  </si>
  <si>
    <t>IMPLOG,scan,main,12,2,4,6,63249600</t>
  </si>
  <si>
    <t>IMPLOG,leaf,ForkJoinPool-134-worker-1,12,2,4,7,1000,58805900,9500,31560800,4060,26742500</t>
  </si>
  <si>
    <t>IMPLOG,leaf,ForkJoinPool-134-worker-2,12,2,4,7,1100,60045800,9500,32372100,4010,27186200</t>
  </si>
  <si>
    <t>IMPLOG,scan,main,12,2,4,7,60186400</t>
  </si>
  <si>
    <t>IMPLOG,leaf,ForkJoinPool-134-worker-2,12,2,4,8,1500,63511800,9500,35137000,4019,27907900</t>
  </si>
  <si>
    <t>IMPLOG,leaf,ForkJoinPool-134-worker-1,12,2,4,8,1000,65337400,9500,34550400,4055,30239800</t>
  </si>
  <si>
    <t>IMPLOG,scan,main,12,2,4,8,65405100</t>
  </si>
  <si>
    <t>IMPLOG,leaf,ForkJoinPool-134-worker-2,12,2,4,9,1200,53927800,9500,29599200,3901,23858200</t>
  </si>
  <si>
    <t>IMPLOG,leaf,ForkJoinPool-134-worker-1,12,2,4,9,1700,55900300,9500,30061000,4015,25394900</t>
  </si>
  <si>
    <t>IMPLOG,scan,main,12,2,4,9,55971300</t>
  </si>
  <si>
    <t>IMPLOG,leaf,ForkJoinPool-134-worker-1,12,2,4,10,2100,56691800,9500,30098000,4009,26130700</t>
  </si>
  <si>
    <t>IMPLOG,leaf,ForkJoinPool-134-worker-2,12,2,4,10,1000,60122900,9500,32612400,3905,27071600</t>
  </si>
  <si>
    <t>IMPLOG,scan,main,12,2,4,10,60199900</t>
  </si>
  <si>
    <t>IMPLOG,leaf,ForkJoinPool-134-worker-2,12,2,4,11,1500,54039300,9500,29759300,3906,23826000</t>
  </si>
  <si>
    <t>IMPLOG,leaf,ForkJoinPool-134-worker-1,12,2,4,11,1000,57389700,9500,30740700,4018,26176300</t>
  </si>
  <si>
    <t>IMPLOG,scan,main,12,2,4,11,57459900</t>
  </si>
  <si>
    <t>IMPLOG,leaf,ForkJoinPool-134-worker-1,12,2,4,12,1500,63082400,9500,35238000,4010,27361900</t>
  </si>
  <si>
    <t>IMPLOG,leaf,ForkJoinPool-134-worker-2,12,2,4,12,1000,65543900,9500,37296500,3906,27732400</t>
  </si>
  <si>
    <t>IMPLOG,scan,main,12,2,4,12,65725100</t>
  </si>
  <si>
    <t>IMPLOG,leaf,ForkJoinPool-134-worker-2,12,2,4,13,1100,55900700,9500,31015100,3885,24413800</t>
  </si>
  <si>
    <t>IMPLOG,leaf,ForkJoinPool-134-worker-1,12,2,4,13,1800,58334600,9500,31483900,3992,26376300</t>
  </si>
  <si>
    <t>IMPLOG,scan,main,12,2,4,13,58392400</t>
  </si>
  <si>
    <t>IMPLOG,leaf,ForkJoinPool-134-worker-1,12,2,4,14,1200,57791200,9500,30712500,3977,26622300</t>
  </si>
  <si>
    <t>IMPLOG,leaf,ForkJoinPool-134-worker-2,12,2,4,14,1200,61879600,9500,34592200,3859,26823900</t>
  </si>
  <si>
    <t>IMPLOG,scan,main,12,2,4,14,62073500</t>
  </si>
  <si>
    <t>IMPLOG,leaf,ForkJoinPool-134-worker-2,12,2,4,15,900,54949800,9500,30564600,3858,23917900</t>
  </si>
  <si>
    <t>IMPLOG,leaf,ForkJoinPool-134-worker-1,12,2,4,15,1100,56204200,9500,30397700,3980,25362200</t>
  </si>
  <si>
    <t>IMPLOG,scan,main,12,2,4,15,56249600</t>
  </si>
  <si>
    <t>IMPLOG,leaf,ForkJoinPool-134-worker-2,12,2,4,16,5200,59732500,9500,32519900,3864,26767900</t>
  </si>
  <si>
    <t>IMPLOG,leaf,ForkJoinPool-134-worker-1,12,2,4,16,1600,61619900,9500,32916200,3980,28186400</t>
  </si>
  <si>
    <t>IMPLOG,scan,main,12,2,4,16,61695100</t>
  </si>
  <si>
    <t>IMPLOG,leaf,ForkJoinPool-134-worker-1,12,2,4,17,1500,58750300,9500,32010900,3984,26246800</t>
  </si>
  <si>
    <t>IMPLOG,leaf,ForkJoinPool-134-worker-2,12,2,4,17,7400,61739800,9500,34235300,3858,26983100</t>
  </si>
  <si>
    <t>IMPLOG,scan,main,12,2,4,17,61939800</t>
  </si>
  <si>
    <t>IMPLOG,leaf,ForkJoinPool-134-worker-1,12,2,4,18,1700,53144800,9500,28645800,3987,24032500</t>
  </si>
  <si>
    <t>IMPLOG,leaf,ForkJoinPool-134-worker-2,12,2,4,18,1100,56138200,9500,30445200,3860,25254500</t>
  </si>
  <si>
    <t>IMPLOG,scan,main,12,2,4,18,56223100</t>
  </si>
  <si>
    <t>IMPLOG,leaf,ForkJoinPool-134-worker-2,12,2,4,19,900,53974300,9500,30536400,3658,22993000</t>
  </si>
  <si>
    <t>IMPLOG,leaf,ForkJoinPool-134-worker-1,12,2,4,19,800,58235300,9500,32110900,3853,25676700</t>
  </si>
  <si>
    <t>IMPLOG,scan,main,12,2,4,19,58289800</t>
  </si>
  <si>
    <t>IMPLOG,leaf,ForkJoinPool-134-worker-1,12,2,4,20,1000,55411400,9500,30451400,3858,24520300</t>
  </si>
  <si>
    <t>IMPLOG,leaf,ForkJoinPool-134-worker-2,12,2,4,20,800,58871400,9500,33303800,3656,25136800</t>
  </si>
  <si>
    <t>IMPLOG,scan,main,12,2,4,20,59134200</t>
  </si>
  <si>
    <t>IMPLOG,leaf,ForkJoinPool-134-worker-2,12,2,4,21,1500,57325400,9500,32198900,3719,24610300</t>
  </si>
  <si>
    <t>IMPLOG,leaf,ForkJoinPool-134-worker-1,12,2,4,21,900,58353200,9500,32900200,3879,24975100</t>
  </si>
  <si>
    <t>IMPLOG,scan,main,12,2,4,21,58400900</t>
  </si>
  <si>
    <t>IMPLOG,leaf,ForkJoinPool-134-worker-2,12,2,4,22,1000,51979500,9500,29141900,3718,22383800</t>
  </si>
  <si>
    <t>IMPLOG,leaf,ForkJoinPool-134-worker-1,12,2,4,22,1500,54551600,9500,29774400,3879,24349000</t>
  </si>
  <si>
    <t>IMPLOG,scan,main,12,2,4,22,54670100</t>
  </si>
  <si>
    <t>IMPLOG,leaf,ForkJoinPool-134-worker-2,12,2,4,23,700,55592600,9500,32051200,3648,23090100</t>
  </si>
  <si>
    <t>IMPLOG,leaf,ForkJoinPool-134-worker-1,12,2,4,23,1700,56808000,9500,30809700,3791,25534100</t>
  </si>
  <si>
    <t>IMPLOG,scan,main,12,2,4,23,56877700</t>
  </si>
  <si>
    <t>IMPLOG,leaf,ForkJoinPool-134-worker-1,12,2,4,24,1300,54052300,9500,30030000,3790,23582800</t>
  </si>
  <si>
    <t>IMPLOG,leaf,ForkJoinPool-134-worker-2,12,2,4,24,800,56506900,9500,31855400,3651,24190100</t>
  </si>
  <si>
    <t>IMPLOG,scan,main,12,2,4,24,56703400</t>
  </si>
  <si>
    <t>IMPLOG,leaf,ForkJoinPool-134-worker-2,12,2,4,25,1000,61837500,9500,35023300,3655,26295700</t>
  </si>
  <si>
    <t>IMPLOG,leaf,ForkJoinPool-134-worker-1,12,2,4,25,1100,62579700,9500,35534300,3794,26518600</t>
  </si>
  <si>
    <t>IMPLOG,scan,main,12,2,4,25,62714400</t>
  </si>
  <si>
    <t>IMPLOG,leaf,ForkJoinPool-134-worker-2,12,2,4,26,4100,53681700,9500,30495200,3658,22726900</t>
  </si>
  <si>
    <t>IMPLOG,leaf,ForkJoinPool-134-worker-1,12,2,4,26,1100,56977900,9500,31788700,3795,24753600</t>
  </si>
  <si>
    <t>IMPLOG,scan,main,12,2,4,26,57096200</t>
  </si>
  <si>
    <t>IMPLOG,leaf,ForkJoinPool-134-worker-2,12,2,4,27,900,59741700,9500,34984900,3615,24325700</t>
  </si>
  <si>
    <t>IMPLOG,leaf,ForkJoinPool-134-worker-1,12,2,4,27,1600,60018300,9500,34120800,3791,25458000</t>
  </si>
  <si>
    <t>IMPLOG,scan,main,12,2,4,27,60080000</t>
  </si>
  <si>
    <t>IMPLOG,leaf,ForkJoinPool-134-worker-2,12,2,4,28,900,55828000,9500,31309800,3704,24050300</t>
  </si>
  <si>
    <t>IMPLOG,leaf,ForkJoinPool-134-worker-1,12,2,4,28,1200,57714700,9500,31438000,3940,25812400</t>
  </si>
  <si>
    <t>IMPLOG,scan,main,12,2,4,28,57847600</t>
  </si>
  <si>
    <t>IMPLOG,leaf,ForkJoinPool-134-worker-2,12,2,4,29,1500,53258500,9500,30396100,3704,22400000</t>
  </si>
  <si>
    <t>IMPLOG,leaf,ForkJoinPool-134-worker-1,12,2,4,29,1000,55711100,9500,30526000,3941,24723200</t>
  </si>
  <si>
    <t>IMPLOG,scan,main,12,2,4,29,55863800</t>
  </si>
  <si>
    <t>IMPLOG,leaf,ForkJoinPool-134-worker-1,12,2,4,30,2300,56245000,9500,30351700,4084,25466800</t>
  </si>
  <si>
    <t>IMPLOG,leaf,ForkJoinPool-134-worker-2,12,2,4,30,1000,59854400,9500,33077300,3903,26350800</t>
  </si>
  <si>
    <t>IMPLOG,scan,main,12,2,4,30,60068900</t>
  </si>
  <si>
    <t>IMPLOG,leaf,ForkJoinPool-134-worker-2,12,2,4,31,900,52918000,9500,29135100,3902,23335900</t>
  </si>
  <si>
    <t>IMPLOG,leaf,ForkJoinPool-134-worker-1,12,2,4,31,900,57866600,9500,30824400,4083,26571100</t>
  </si>
  <si>
    <t>IMPLOG,scan,main,12,2,4,31,57976600</t>
  </si>
  <si>
    <t>IMPLOG,leaf,ForkJoinPool-134-worker-2,12,2,4,32,3100,56626000,9500,31976200,3903,24192800</t>
  </si>
  <si>
    <t>IMPLOG,leaf,ForkJoinPool-134-worker-1,12,2,4,32,1100,58253700,9500,30958200,4085,26830000</t>
  </si>
  <si>
    <t>IMPLOG,scan,main,12,2,4,32,58326700</t>
  </si>
  <si>
    <t>IMPLOG,leaf,ForkJoinPool-134-worker-2,12,2,4,33,1100,58206400,9500,32503300,3901,25243800</t>
  </si>
  <si>
    <t>IMPLOG,leaf,ForkJoinPool-134-worker-1,12,2,4,33,1500,59158800,9500,31800000,4086,26868000</t>
  </si>
  <si>
    <t>IMPLOG,scan,main,12,2,4,33,59233100</t>
  </si>
  <si>
    <t>IMPLOG,leaf,ForkJoinPool-134-worker-2,12,2,4,34,1000,58712300,9500,33807700,3763,24445400</t>
  </si>
  <si>
    <t>IMPLOG,leaf,ForkJoinPool-134-worker-1,12,2,4,34,900,60039800,9500,33428000,4026,26131100</t>
  </si>
  <si>
    <t>IMPLOG,scan,main,12,2,4,34,60155900</t>
  </si>
  <si>
    <t>IMPLOG,leaf,ForkJoinPool-134-worker-2,12,2,4,35,1700,60528300,9500,34160500,3760,25915000</t>
  </si>
  <si>
    <t>IMPLOG,leaf,ForkJoinPool-134-worker-1,12,2,4,35,1300,62733800,9500,34348800,4027,27881700</t>
  </si>
  <si>
    <t>IMPLOG,scan,main,12,2,4,35,62858800</t>
  </si>
  <si>
    <t>IMPLOG,leaf,ForkJoinPool-134-worker-1,12,2,4,36,1200,63330600,9500,34764700,4026,28084900</t>
  </si>
  <si>
    <t>IMPLOG,leaf,ForkJoinPool-134-worker-2,12,2,4,36,1800,67731000,9500,37342700,3754,29831800</t>
  </si>
  <si>
    <t>IMPLOG,scan,main,12,2,4,36,67941300</t>
  </si>
  <si>
    <t>IMPLOG,leaf,ForkJoinPool-134-worker-1,12,2,4,37,6300,63963900,9500,34427800,4025,29018400</t>
  </si>
  <si>
    <t>IMPLOG,leaf,ForkJoinPool-134-worker-2,12,2,4,37,1000,68138100,9500,37761100,3754,29767800</t>
  </si>
  <si>
    <t>IMPLOG,scan,main,12,2,4,37,68404400</t>
  </si>
  <si>
    <t>IMPLOG,leaf,ForkJoinPool-134-worker-2,12,2,4,38,1100,61751700,9500,33752500,3805,27494600</t>
  </si>
  <si>
    <t>IMPLOG,leaf,ForkJoinPool-134-worker-1,12,2,4,38,1500,63005800,9500,33429000,4054,29077800</t>
  </si>
  <si>
    <t>IMPLOG,scan,main,12,2,4,38,63057400</t>
  </si>
  <si>
    <t>IMPLOG,leaf,ForkJoinPool-134-worker-1,12,2,4,39,1900,60071100,9500,32454200,4053,27153800</t>
  </si>
  <si>
    <t>IMPLOG,leaf,ForkJoinPool-134-worker-2,12,2,4,39,900,63115900,9500,35152300,3805,27506700</t>
  </si>
  <si>
    <t>IMPLOG,scan,main,12,2,4,39,63250400</t>
  </si>
  <si>
    <t>IMPLOG,leaf,ForkJoinPool-134-worker-2,12,2,4,40,1000,62447200,9500,33949900,3832,27980300</t>
  </si>
  <si>
    <t>IMPLOG,leaf,ForkJoinPool-134-worker-1,12,2,4,40,1400,70746200,9500,37123700,4051,33029200</t>
  </si>
  <si>
    <t>IMPLOG,scan,main,12,2,4,40,70799300</t>
  </si>
  <si>
    <t>IMPLOG,leaf,ForkJoinPool-134-worker-2,12,2,4,41,1200,57965500,9500,32552300,3829,24930100</t>
  </si>
  <si>
    <t>IMPLOG,leaf,ForkJoinPool-134-worker-1,12,2,4,41,1100,66094200,9500,35463400,4041,30084600</t>
  </si>
  <si>
    <t>IMPLOG,scan,main,12,2,4,41,66232300</t>
  </si>
  <si>
    <t>IMPLOG,leaf,ForkJoinPool-134-worker-2,12,2,4,42,13300,61621100,9500,34977800,3831,26168200</t>
  </si>
  <si>
    <t>IMPLOG,leaf,ForkJoinPool-134-worker-1,12,2,4,42,1900,61893900,9500,33909000,4041,27524800</t>
  </si>
  <si>
    <t>IMPLOG,scan,main,12,2,4,42,61974500</t>
  </si>
  <si>
    <t>IMPLOG,leaf,ForkJoinPool-134-worker-2,12,2,4,43,1600,54600400,9500,30418900,3837,23697300</t>
  </si>
  <si>
    <t>IMPLOG,leaf,ForkJoinPool-134-worker-1,12,2,4,43,1100,57496300,9500,30692300,4043,26332500</t>
  </si>
  <si>
    <t>IMPLOG,scan,main,12,2,4,43,57631500</t>
  </si>
  <si>
    <t>IMPLOG,leaf,ForkJoinPool-134-worker-2,12,2,4,44,1100,58592100,9500,33159800,3838,24959800</t>
  </si>
  <si>
    <t>IMPLOG,leaf,ForkJoinPool-134-worker-1,12,2,4,44,1500,59865200,9500,32864100,4042,26548600</t>
  </si>
  <si>
    <t>IMPLOG,scan,main,12,2,4,44,59992300</t>
  </si>
  <si>
    <t>IMPLOG,leaf,ForkJoinPool-134-worker-2,12,2,4,45,7700,55755500,9500,30555800,3839,24761100</t>
  </si>
  <si>
    <t>IMPLOG,leaf,ForkJoinPool-134-worker-1,12,2,4,45,1800,58534500,9500,30876600,4040,27213100</t>
  </si>
  <si>
    <t>IMPLOG,scan,main,12,2,4,45,58604900</t>
  </si>
  <si>
    <t>IMPLOG,leaf,ForkJoinPool-135-worker-2,12,2,5,1,800,55459900,9500,29619100,4135,25361400</t>
  </si>
  <si>
    <t>IMPLOG,leaf,ForkJoinPool-135-worker-1,12,2,5,1,1300,56889300,9500,30043800,4166,26357400</t>
  </si>
  <si>
    <t>IMPLOG,scan,main,12,2,5,1,57307000</t>
  </si>
  <si>
    <t>IMPLOG,leaf,ForkJoinPool-135-worker-2,12,2,5,2,1300,60522000,9500,32995400,4133,27070500</t>
  </si>
  <si>
    <t>IMPLOG,leaf,ForkJoinPool-135-worker-1,12,2,5,2,1000,62993000,9500,34135500,4168,28400700</t>
  </si>
  <si>
    <t>IMPLOG,scan,main,12,2,5,2,63113300</t>
  </si>
  <si>
    <t>IMPLOG,leaf,ForkJoinPool-135-worker-1,12,2,5,3,1100,58034000,9500,31478400,4069,26097300</t>
  </si>
  <si>
    <t>IMPLOG,leaf,ForkJoinPool-135-worker-2,12,2,5,3,1100,62606500,9500,34383400,3983,27771400</t>
  </si>
  <si>
    <t>IMPLOG,scan,main,12,2,5,3,62800700</t>
  </si>
  <si>
    <t>IMPLOG,leaf,ForkJoinPool-135-worker-2,12,2,5,4,2000,66251100,9500,35086200,3995,30623100</t>
  </si>
  <si>
    <t>IMPLOG,leaf,ForkJoinPool-135-worker-1,12,2,5,4,1500,66988100,9500,36312500,4058,30097900</t>
  </si>
  <si>
    <t>IMPLOG,scan,main,12,2,5,4,67047900</t>
  </si>
  <si>
    <t>IMPLOG,leaf,ForkJoinPool-135-worker-2,12,2,5,5,1600,59301300,9500,32532600,3996,26278700</t>
  </si>
  <si>
    <t>IMPLOG,leaf,ForkJoinPool-135-worker-1,12,2,5,5,1800,60315400,9500,32734500,4059,27096700</t>
  </si>
  <si>
    <t>IMPLOG,scan,main,12,2,5,5,60461200</t>
  </si>
  <si>
    <t>IMPLOG,leaf,ForkJoinPool-135-worker-1,12,2,5,6,1800,59965300,9500,32846800,4060,26649300</t>
  </si>
  <si>
    <t>IMPLOG,leaf,ForkJoinPool-135-worker-2,12,2,5,6,1100,63599000,9500,35217900,4005,27921500</t>
  </si>
  <si>
    <t>IMPLOG,scan,main,12,2,5,6,63823100</t>
  </si>
  <si>
    <t>IMPLOG,leaf,ForkJoinPool-135-worker-2,12,2,5,7,1000,55451900,9500,30117500,4010,24895100</t>
  </si>
  <si>
    <t>IMPLOG,leaf,ForkJoinPool-135-worker-1,12,2,5,7,1400,58066400,9500,31096800,4060,26527400</t>
  </si>
  <si>
    <t>IMPLOG,scan,main,12,2,5,7,58117300</t>
  </si>
  <si>
    <t>IMPLOG,leaf,ForkJoinPool-135-worker-1,12,2,5,8,1400,61655000,9500,32723300,4055,28450900</t>
  </si>
  <si>
    <t>IMPLOG,leaf,ForkJoinPool-135-worker-2,12,2,5,8,1300,62889100,9500,33523300,4019,28880100</t>
  </si>
  <si>
    <t>IMPLOG,scan,main,12,2,5,8,63055200</t>
  </si>
  <si>
    <t>IMPLOG,leaf,ForkJoinPool-135-worker-2,12,2,5,9,1000,57023300,9500,31435600,3901,25113500</t>
  </si>
  <si>
    <t>IMPLOG,leaf,ForkJoinPool-135-worker-1,12,2,5,9,900,62870200,9500,34115800,4015,28240400</t>
  </si>
  <si>
    <t>IMPLOG,scan,main,12,2,5,9,62926800</t>
  </si>
  <si>
    <t>IMPLOG,leaf,ForkJoinPool-135-worker-1,12,2,5,10,1100,58686800,9500,31143200,4009,27057600</t>
  </si>
  <si>
    <t>IMPLOG,leaf,ForkJoinPool-135-worker-2,12,2,5,10,900,59704100,9500,33093700,3905,26151600</t>
  </si>
  <si>
    <t>IMPLOG,scan,main,12,2,5,10,59913600</t>
  </si>
  <si>
    <t>IMPLOG,leaf,ForkJoinPool-135-worker-2,12,2,5,11,1100,55569000,9500,30355900,3906,24757800</t>
  </si>
  <si>
    <t>IMPLOG,leaf,ForkJoinPool-135-worker-1,12,2,5,11,1600,57094100,9500,30804800,4018,25845000</t>
  </si>
  <si>
    <t>IMPLOG,scan,main,12,2,5,11,57143800</t>
  </si>
  <si>
    <t>IMPLOG,leaf,ForkJoinPool-135-worker-2,12,2,5,12,800,59839900,9500,31769700,3906,27588500</t>
  </si>
  <si>
    <t>IMPLOG,leaf,ForkJoinPool-135-worker-1,12,2,5,12,1800,62486300,9500,34164800,4010,27775900</t>
  </si>
  <si>
    <t>IMPLOG,scan,main,12,2,5,12,62556500</t>
  </si>
  <si>
    <t>IMPLOG,leaf,ForkJoinPool-135-worker-2,12,2,5,13,1400,57221400,9500,31700300,3885,25048400</t>
  </si>
  <si>
    <t>IMPLOG,leaf,ForkJoinPool-135-worker-1,12,2,5,13,2000,59159900,9500,32516100,3992,26176100</t>
  </si>
  <si>
    <t>IMPLOG,scan,main,12,2,5,13,59215000</t>
  </si>
  <si>
    <t>IMPLOG,leaf,ForkJoinPool-135-worker-1,12,2,5,14,1500,57630000,9500,31770600,3977,25400000</t>
  </si>
  <si>
    <t>IMPLOG,leaf,ForkJoinPool-135-worker-2,12,2,5,14,4900,61023800,9500,33132100,3859,27377200</t>
  </si>
  <si>
    <t>IMPLOG,scan,main,12,2,5,14,61244100</t>
  </si>
  <si>
    <t>IMPLOG,leaf,ForkJoinPool-135-worker-2,12,2,5,15,900,52933800,9500,29173100,3858,23311600</t>
  </si>
  <si>
    <t>IMPLOG,leaf,ForkJoinPool-135-worker-1,12,2,5,15,1400,56973600,9500,30800900,3980,25676100</t>
  </si>
  <si>
    <t>IMPLOG,scan,main,12,2,5,15,57044400</t>
  </si>
  <si>
    <t>IMPLOG,leaf,ForkJoinPool-135-worker-1,12,2,5,16,1900,56469200,9500,30777200,3980,25249700</t>
  </si>
  <si>
    <t>IMPLOG,leaf,ForkJoinPool-135-worker-2,12,2,5,16,1100,60691400,9500,33493400,3864,26763300</t>
  </si>
  <si>
    <t>IMPLOG,scan,main,12,2,5,16,60831200</t>
  </si>
  <si>
    <t>IMPLOG,leaf,ForkJoinPool-135-worker-1,12,2,5,17,1000,59407800,9500,33492700,3984,25495300</t>
  </si>
  <si>
    <t>IMPLOG,leaf,ForkJoinPool-135-worker-2,12,2,5,17,1000,59499900,9500,33494400,3858,25554400</t>
  </si>
  <si>
    <t>IMPLOG,scan,main,12,2,5,17,59785900</t>
  </si>
  <si>
    <t>IMPLOG,leaf,ForkJoinPool-135-worker-2,12,2,5,18,1000,54074200,9500,29882000,3860,23753100</t>
  </si>
  <si>
    <t>IMPLOG,leaf,ForkJoinPool-135-worker-1,12,2,5,18,1500,56876400,9500,30815900,3987,25627500</t>
  </si>
  <si>
    <t>IMPLOG,scan,main,12,2,5,18,56936200</t>
  </si>
  <si>
    <t>IMPLOG,leaf,ForkJoinPool-135-worker-1,12,2,5,19,2600,58773900,9500,31688000,3853,26607000</t>
  </si>
  <si>
    <t>IMPLOG,leaf,ForkJoinPool-135-worker-2,12,2,5,19,800,61994300,9500,34209400,3658,27299300</t>
  </si>
  <si>
    <t>IMPLOG,scan,main,12,2,5,19,62168400</t>
  </si>
  <si>
    <t>IMPLOG,leaf,ForkJoinPool-135-worker-2,12,2,5,20,1700,60002200,9500,34299700,3656,25228400</t>
  </si>
  <si>
    <t>IMPLOG,leaf,ForkJoinPool-135-worker-1,12,2,5,20,2000,62378100,9500,34663400,3858,27228300</t>
  </si>
  <si>
    <t>IMPLOG,scan,main,12,2,5,20,62491900</t>
  </si>
  <si>
    <t>IMPLOG,leaf,ForkJoinPool-135-worker-2,12,2,5,21,1600,66380600,9500,37593900,3719,28222200</t>
  </si>
  <si>
    <t>IMPLOG,leaf,ForkJoinPool-135-worker-1,12,2,5,21,2100,69056100,9500,38847200,3879,29668600</t>
  </si>
  <si>
    <t>IMPLOG,scan,main,12,2,5,21,69108700</t>
  </si>
  <si>
    <t>IMPLOG,leaf,ForkJoinPool-135-worker-1,12,2,5,22,1100,60939600,9500,34178400,3879,26296700</t>
  </si>
  <si>
    <t>IMPLOG,leaf,ForkJoinPool-135-worker-2,12,2,5,22,1100,66782600,9500,37960800,3718,28312200</t>
  </si>
  <si>
    <t>IMPLOG,scan,main,12,2,5,22,66997000</t>
  </si>
  <si>
    <t>IMPLOG,leaf,ForkJoinPool-135-worker-2,12,2,5,23,6900,53685700,9500,30994400,3648,22261300</t>
  </si>
  <si>
    <t>IMPLOG,leaf,ForkJoinPool-135-worker-1,12,2,5,23,900,57432800,9500,32245600,3791,24741500</t>
  </si>
  <si>
    <t>IMPLOG,scan,main,12,2,5,23,57535900</t>
  </si>
  <si>
    <t>IMPLOG,leaf,ForkJoinPool-135-worker-1,12,2,5,24,1100,54163900,9500,30269100,3790,23473600</t>
  </si>
  <si>
    <t>IMPLOG,leaf,ForkJoinPool-135-worker-2,12,2,5,24,1000,58004400,9500,32904300,3651,24670100</t>
  </si>
  <si>
    <t>IMPLOG,scan,main,12,2,5,24,58252500</t>
  </si>
  <si>
    <t>IMPLOG,leaf,ForkJoinPool-135-worker-2,12,2,5,25,1100,55491300,9500,32052700,3655,22992500</t>
  </si>
  <si>
    <t>IMPLOG,leaf,ForkJoinPool-135-worker-1,12,2,5,25,1300,57767000,9500,32534100,3794,24790100</t>
  </si>
  <si>
    <t>IMPLOG,scan,main,12,2,5,25,57814500</t>
  </si>
  <si>
    <t>IMPLOG,leaf,ForkJoinPool-135-worker-1,12,2,5,26,1200,57184000,9500,31339400,3795,25339000</t>
  </si>
  <si>
    <t>IMPLOG,leaf,ForkJoinPool-135-worker-2,12,2,5,26,900,57385200,9500,32234200,3658,24674000</t>
  </si>
  <si>
    <t>IMPLOG,scan,main,12,2,5,26,57588400</t>
  </si>
  <si>
    <t>IMPLOG,leaf,ForkJoinPool-135-worker-1,12,2,5,27,1400,54486800,9500,29535900,3791,24508000</t>
  </si>
  <si>
    <t>IMPLOG,leaf,ForkJoinPool-135-worker-2,12,2,5,27,1000,55234000,9500,30683900,3615,24122300</t>
  </si>
  <si>
    <t>IMPLOG,scan,main,12,2,5,27,55310300</t>
  </si>
  <si>
    <t>IMPLOG,leaf,ForkJoinPool-135-worker-2,12,2,5,28,900,55702600,9500,30981000,3704,24221400</t>
  </si>
  <si>
    <t>IMPLOG,leaf,ForkJoinPool-135-worker-1,12,2,5,28,1000,58925500,9500,31536900,3940,26906800</t>
  </si>
  <si>
    <t>IMPLOG,scan,main,12,2,5,28,58979900</t>
  </si>
  <si>
    <t>IMPLOG,leaf,ForkJoinPool-135-worker-1,12,2,5,29,1600,61614800,9500,33858800,3941,27286300</t>
  </si>
  <si>
    <t>IMPLOG,leaf,ForkJoinPool-135-worker-2,12,2,5,29,1000,67502600,9500,38281600,3704,28709200</t>
  </si>
  <si>
    <t>IMPLOG,scan,main,12,2,5,29,67756600</t>
  </si>
  <si>
    <t>IMPLOG,leaf,ForkJoinPool-135-worker-1,12,2,5,30,1100,58840900,9500,32600000,4084,25785000</t>
  </si>
  <si>
    <t>IMPLOG,leaf,ForkJoinPool-135-worker-2,12,2,5,30,1900,59964700,9500,32637100,3903,26840900</t>
  </si>
  <si>
    <t>IMPLOG,scan,main,12,2,5,30,60184800</t>
  </si>
  <si>
    <t>IMPLOG,leaf,ForkJoinPool-135-worker-2,12,2,5,31,1200,53770100,9500,29429600,3902,23886600</t>
  </si>
  <si>
    <t>IMPLOG,leaf,ForkJoinPool-135-worker-1,12,2,5,31,1300,54339600,9500,29110800,4083,24787600</t>
  </si>
  <si>
    <t>IMPLOG,scan,main,12,2,5,31,54432100</t>
  </si>
  <si>
    <t>IMPLOG,leaf,ForkJoinPool-135-worker-1,12,2,5,32,1100,58741500,9500,32330700,4085,25951100</t>
  </si>
  <si>
    <t>IMPLOG,leaf,ForkJoinPool-135-worker-2,12,2,5,32,1000,62016600,9500,33721400,3903,27844000</t>
  </si>
  <si>
    <t>IMPLOG,scan,main,12,2,5,32,62301600</t>
  </si>
  <si>
    <t>IMPLOG,leaf,ForkJoinPool-135-worker-2,12,2,5,33,1000,53211300,9500,29205800,3901,23549600</t>
  </si>
  <si>
    <t>IMPLOG,leaf,ForkJoinPool-135-worker-1,12,2,5,33,1200,56106600,9500,30062000,4086,25603800</t>
  </si>
  <si>
    <t>IMPLOG,scan,main,12,2,5,33,56204100</t>
  </si>
  <si>
    <t>IMPLOG,leaf,ForkJoinPool-135-worker-1,12,2,5,34,1200,55488700,9500,30484300,4026,24580300</t>
  </si>
  <si>
    <t>IMPLOG,leaf,ForkJoinPool-135-worker-2,12,2,5,34,900,57090900,9500,31290900,3763,25370100</t>
  </si>
  <si>
    <t>IMPLOG,scan,main,12,2,5,34,57327200</t>
  </si>
  <si>
    <t>IMPLOG,leaf,ForkJoinPool-135-worker-2,12,2,5,35,4600,52730700,9500,29404200,3760,22867700</t>
  </si>
  <si>
    <t>IMPLOG,leaf,ForkJoinPool-135-worker-1,12,2,5,35,1000,56422800,9500,30240100,4027,25719300</t>
  </si>
  <si>
    <t>IMPLOG,scan,main,12,2,5,35,56512500</t>
  </si>
  <si>
    <t>IMPLOG,leaf,ForkJoinPool-135-worker-1,12,2,5,36,1000,54806600,9500,30112000,4026,24247300</t>
  </si>
  <si>
    <t>IMPLOG,leaf,ForkJoinPool-135-worker-2,12,2,5,36,1100,55722000,9500,30472900,3754,24817600</t>
  </si>
  <si>
    <t>IMPLOG,scan,main,12,2,5,36,55940000</t>
  </si>
  <si>
    <t>IMPLOG,leaf,ForkJoinPool-135-worker-2,12,2,5,37,1000,52109100,9500,29042500,3754,22599400</t>
  </si>
  <si>
    <t>IMPLOG,leaf,ForkJoinPool-135-worker-1,12,2,5,37,1500,56265900,9500,30294600,4025,25513400</t>
  </si>
  <si>
    <t>IMPLOG,scan,main,12,2,5,37,56351600</t>
  </si>
  <si>
    <t>IMPLOG,leaf,ForkJoinPool-135-worker-1,12,2,5,38,2100,58607600,9500,32332600,4054,25803200</t>
  </si>
  <si>
    <t>IMPLOG,leaf,ForkJoinPool-135-worker-2,12,2,5,38,1300,61798000,9500,34974000,3805,26369400</t>
  </si>
  <si>
    <t>IMPLOG,scan,main,12,2,5,38,62031300</t>
  </si>
  <si>
    <t>IMPLOG,leaf,ForkJoinPool-135-worker-2,12,2,5,39,1100,51880200,9500,28659200,3805,22788600</t>
  </si>
  <si>
    <t>IMPLOG,leaf,ForkJoinPool-135-worker-1,12,2,5,39,1200,55393300,9500,29586400,4053,25366100</t>
  </si>
  <si>
    <t>IMPLOG,scan,main,12,2,5,39,55492400</t>
  </si>
  <si>
    <t>IMPLOG,leaf,ForkJoinPool-135-worker-1,12,2,5,40,900,61393400,9500,32463800,4051,28464500</t>
  </si>
  <si>
    <t>IMPLOG,leaf,ForkJoinPool-135-worker-2,12,2,5,40,700,64930200,9500,36471100,3832,27910200</t>
  </si>
  <si>
    <t>IMPLOG,scan,main,12,2,5,40,65100500</t>
  </si>
  <si>
    <t>IMPLOG,leaf,ForkJoinPool-135-worker-2,12,2,5,41,1100,60709000,9500,33290900,3829,26915500</t>
  </si>
  <si>
    <t>IMPLOG,leaf,ForkJoinPool-135-worker-1,12,2,5,41,1300,61106300,9500,32731400,4041,27864000</t>
  </si>
  <si>
    <t>IMPLOG,scan,main,12,2,5,41,61159000</t>
  </si>
  <si>
    <t>IMPLOG,leaf,ForkJoinPool-135-worker-1,12,2,5,42,1800,59459400,9500,32039800,4041,26968200</t>
  </si>
  <si>
    <t>IMPLOG,leaf,ForkJoinPool-135-worker-2,12,2,5,42,3600,59632800,9500,33065300,3831,26072600</t>
  </si>
  <si>
    <t>IMPLOG,scan,main,12,2,5,42,59779500</t>
  </si>
  <si>
    <t>IMPLOG,leaf,ForkJoinPool-135-worker-2,12,2,5,43,4400,58284200,9500,31634800,3837,26177700</t>
  </si>
  <si>
    <t>IMPLOG,leaf,ForkJoinPool-135-worker-1,12,2,5,43,1300,59882300,9500,31229000,4043,28149200</t>
  </si>
  <si>
    <t>IMPLOG,scan,main,12,2,5,43,59957600</t>
  </si>
  <si>
    <t>IMPLOG,leaf,ForkJoinPool-135-worker-1,12,2,5,44,2200,59037700,9500,31443100,4042,27085200</t>
  </si>
  <si>
    <t>IMPLOG,leaf,ForkJoinPool-135-worker-2,12,2,5,44,5900,60043800,9500,32812000,3838,26735000</t>
  </si>
  <si>
    <t>IMPLOG,scan,main,12,2,5,44,60275900</t>
  </si>
  <si>
    <t>IMPLOG,leaf,ForkJoinPool-135-worker-1,12,2,5,45,900,59010100,9500,32326700,4040,26237900</t>
  </si>
  <si>
    <t>IMPLOG,leaf,ForkJoinPool-135-worker-2,12,2,5,45,1600,60806900,9500,33102600,3839,27254500</t>
  </si>
  <si>
    <t>IMPLOG,scan,main,12,2,5,45,61002300</t>
  </si>
  <si>
    <t xml:space="preserve">   [N=200 스레드 12 분할 2 워커별 CPU 장부] 활동 워커 8개, CPU 합 5265625000ns</t>
  </si>
  <si>
    <t xml:space="preserve">      ForkJoinPool-136-worker-1       2656250000 ns  (50.4%)</t>
  </si>
  <si>
    <t xml:space="preserve">      ForkJoinPool-136-worker-4       2421875000 ns  (46.0%)</t>
  </si>
  <si>
    <t xml:space="preserve">      ForkJoinPool-136-worker-2        187500000 ns  ( 3.6%)</t>
  </si>
  <si>
    <t xml:space="preserve">      ForkJoinPool-136-worker-3                0 ns  ( 0.0%)</t>
  </si>
  <si>
    <t xml:space="preserve">      ForkJoinPool-136-worker-5                0 ns  ( 0.0%)</t>
  </si>
  <si>
    <t xml:space="preserve">      ForkJoinPool-136-worker-6                0 ns  ( 0.0%)</t>
  </si>
  <si>
    <t xml:space="preserve">      ForkJoinPool-136-worker-7                0 ns  ( 0.0%)</t>
  </si>
  <si>
    <t xml:space="preserve">      ForkJoinPool-136-worker-8                0 ns  ( 0.0%)</t>
  </si>
  <si>
    <t>　 200 | 　　　　　  10 | 병렬 | 　　　　 12 | 　　　　　　　    3 |  2217662860 | 　     1.87 |   6415625000 | 　      2.89 |     3125000 |    6337500000 | 　　　　　　　           0 | 　　　　　　　    75000000 |     18</t>
  </si>
  <si>
    <t xml:space="preserve">   [계측] 평가 855000회 · 통과 352485회 · 복사 합 186440ns · 평가 반복문 합 6396807100ns · 평가(단말 작업) 1회당 평균 워커 CPU 7412ns</t>
  </si>
  <si>
    <t>IMPLOG,leaf,ForkJoinPool-139-worker-3,12,3,1,1,700,44970700,6300,24544000,2771,20099400</t>
  </si>
  <si>
    <t>IMPLOG,leaf,ForkJoinPool-139-worker-2,12,3,1,1,800,51096800,6300,27943900,2733,22769000</t>
  </si>
  <si>
    <t>IMPLOG,leaf,ForkJoinPool-139-worker-1,12,3,1,1,1100,51780700,6400,28136700,2797,23227500</t>
  </si>
  <si>
    <t>IMPLOG,scan,main,12,3,1,1,52287100</t>
  </si>
  <si>
    <t>IMPLOG,leaf,ForkJoinPool-139-worker-1,12,3,1,2,1100,48449200,6400,26742600,2801,21351300</t>
  </si>
  <si>
    <t>IMPLOG,leaf,ForkJoinPool-139-worker-3,12,3,1,2,1500,50009200,6300,26552300,2767,23098500</t>
  </si>
  <si>
    <t>IMPLOG,leaf,ForkJoinPool-139-worker-2,12,3,1,2,800,51513000,6300,28337500,2733,22793500</t>
  </si>
  <si>
    <t>IMPLOG,scan,main,12,3,1,2,51674600</t>
  </si>
  <si>
    <t>IMPLOG,leaf,ForkJoinPool-139-worker-2,12,3,1,3,1300,48173000,6300,27277400,2598,20552300</t>
  </si>
  <si>
    <t>IMPLOG,leaf,ForkJoinPool-139-worker-1,12,3,1,3,1100,49051700,6400,27305300,2719,21420300</t>
  </si>
  <si>
    <t>IMPLOG,leaf,ForkJoinPool-139-worker-5,12,3,1,3,4500,51800300,6300,28424600,2735,23025700</t>
  </si>
  <si>
    <t>IMPLOG,scan,main,12,3,1,3,51982700</t>
  </si>
  <si>
    <t>IMPLOG,leaf,ForkJoinPool-139-worker-5,12,3,1,4,800,43723900,6300,23781900,2607,19618400</t>
  </si>
  <si>
    <t>IMPLOG,leaf,ForkJoinPool-139-worker-1,12,3,1,4,1100,45663500,6400,25766000,2709,19566900</t>
  </si>
  <si>
    <t>IMPLOG,leaf,ForkJoinPool-139-worker-6,12,3,1,4,1000,48603900,6300,25805300,2737,22488800</t>
  </si>
  <si>
    <t>IMPLOG,scan,main,12,3,1,4,48882800</t>
  </si>
  <si>
    <t>IMPLOG,leaf,ForkJoinPool-139-worker-1,12,3,1,5,1700,45696100,6400,24967600,2707,20393000</t>
  </si>
  <si>
    <t>IMPLOG,leaf,ForkJoinPool-139-worker-7,12,3,1,5,600,45970300,6300,25224400,2740,20431100</t>
  </si>
  <si>
    <t>IMPLOG,leaf,ForkJoinPool-139-worker-6,12,3,1,5,700,46166200,6300,25882900,2608,19973700</t>
  </si>
  <si>
    <t>IMPLOG,scan,main,12,3,1,5,46315800</t>
  </si>
  <si>
    <t>IMPLOG,leaf,ForkJoinPool-139-worker-1,12,3,1,6,1200,43197800,6300,24076700,2617,18804600</t>
  </si>
  <si>
    <t>IMPLOG,leaf,ForkJoinPool-139-worker-9,12,3,1,6,800,52818600,6400,29316000,2707,23106900</t>
  </si>
  <si>
    <t>IMPLOG,leaf,ForkJoinPool-139-worker-8,12,3,1,6,800,52811200,6300,27583300,2741,24837300</t>
  </si>
  <si>
    <t>IMPLOG,scan,main,12,3,1,6,53103700</t>
  </si>
  <si>
    <t>IMPLOG,leaf,ForkJoinPool-139-worker-10,12,3,1,7,800,51540600,6300,28607400,2747,22601500</t>
  </si>
  <si>
    <t>IMPLOG,leaf,ForkJoinPool-139-worker-8,12,3,1,7,1100,51593700,6300,28964500,2617,22290900</t>
  </si>
  <si>
    <t>IMPLOG,leaf,ForkJoinPool-139-worker-9,12,3,1,7,1000,52271400,6400,29463000,2706,22455200</t>
  </si>
  <si>
    <t>IMPLOG,scan,main,12,3,1,7,52353300</t>
  </si>
  <si>
    <t>IMPLOG,leaf,ForkJoinPool-139-worker-8,12,3,1,8,700,52430400,6300,29574800,2624,22545200</t>
  </si>
  <si>
    <t>IMPLOG,leaf,ForkJoinPool-139-worker-9,12,3,1,8,1100,54660800,6400,31244400,2699,23003000</t>
  </si>
  <si>
    <t>IMPLOG,leaf,ForkJoinPool-139-worker-10,12,3,1,8,900,54761600,6300,30255100,2751,24089300</t>
  </si>
  <si>
    <t>IMPLOG,scan,main,12,3,1,8,55118000</t>
  </si>
  <si>
    <t>IMPLOG,leaf,ForkJoinPool-139-worker-9,12,3,1,9,1000,47780500,6400,26154500,2672,21321800</t>
  </si>
  <si>
    <t>IMPLOG,leaf,ForkJoinPool-139-worker-10,12,3,1,9,900,52707600,6300,28896800,2514,23133100</t>
  </si>
  <si>
    <t>IMPLOG,leaf,ForkJoinPool-139-worker-11,12,3,1,9,600,53643800,6300,28432700,2730,24780300</t>
  </si>
  <si>
    <t>IMPLOG,scan,main,12,3,1,9,53936400</t>
  </si>
  <si>
    <t>IMPLOG,leaf,ForkJoinPool-139-worker-11,12,3,1,10,800,45720600,6300,25893800,2516,19486400</t>
  </si>
  <si>
    <t>IMPLOG,leaf,ForkJoinPool-139-worker-9,12,3,1,10,1300,48009500,6400,26932200,2671,20472400</t>
  </si>
  <si>
    <t>IMPLOG,leaf,ForkJoinPool-139-worker-10,12,3,1,10,800,51321900,6300,27763900,2727,23183700</t>
  </si>
  <si>
    <t>IMPLOG,scan,main,12,3,1,10,51578100</t>
  </si>
  <si>
    <t>IMPLOG,leaf,ForkJoinPool-139-worker-10,12,3,1,11,700,44967400,6300,25877800,2516,18696300</t>
  </si>
  <si>
    <t>IMPLOG,leaf,ForkJoinPool-139-worker-9,12,3,1,11,1600,47450300,6400,25963400,2676,21168200</t>
  </si>
  <si>
    <t>IMPLOG,leaf,ForkJoinPool-139-worker-11,12,3,1,11,1300,49597200,6300,27569300,2732,21699500</t>
  </si>
  <si>
    <t>IMPLOG,scan,main,12,3,1,11,49817900</t>
  </si>
  <si>
    <t>IMPLOG,leaf,ForkJoinPool-139-worker-11,12,3,1,12,1600,43145200,6300,24374900,2521,18448100</t>
  </si>
  <si>
    <t>IMPLOG,leaf,ForkJoinPool-139-worker-9,12,3,1,12,1300,44919200,6400,24974600,2676,19609800</t>
  </si>
  <si>
    <t>IMPLOG,leaf,ForkJoinPool-139-worker-10,12,3,1,12,900,48487600,6300,26346300,2719,21791500</t>
  </si>
  <si>
    <t>IMPLOG,scan,main,12,3,1,12,48746400</t>
  </si>
  <si>
    <t>IMPLOG,leaf,ForkJoinPool-139-worker-10,12,3,1,13,800,44129300,6300,24534500,2500,19280400</t>
  </si>
  <si>
    <t>IMPLOG,leaf,ForkJoinPool-139-worker-11,12,3,1,13,900,47811100,6300,26677000,2715,20783500</t>
  </si>
  <si>
    <t>IMPLOG,leaf,ForkJoinPool-139-worker-9,12,3,1,13,1600,48486200,6400,27359100,2662,20806200</t>
  </si>
  <si>
    <t>IMPLOG,scan,main,12,3,1,13,48574200</t>
  </si>
  <si>
    <t>IMPLOG,leaf,ForkJoinPool-139-worker-11,12,3,1,14,1400,42529300,6300,24297600,2475,17858500</t>
  </si>
  <si>
    <t>IMPLOG,leaf,ForkJoinPool-139-worker-9,12,3,1,14,1500,47411900,6400,26110300,2662,20943400</t>
  </si>
  <si>
    <t>IMPLOG,leaf,ForkJoinPool-139-worker-10,12,3,1,14,1400,49190900,6300,26647000,2699,22146800</t>
  </si>
  <si>
    <t>IMPLOG,scan,main,12,3,1,14,49445000</t>
  </si>
  <si>
    <t>IMPLOG,leaf,ForkJoinPool-139-worker-10,12,3,1,15,900,46775900,6300,27160500,2477,19233900</t>
  </si>
  <si>
    <t>IMPLOG,leaf,ForkJoinPool-139-worker-9,12,3,1,15,1500,48022100,6400,26484400,2665,21237100</t>
  </si>
  <si>
    <t>IMPLOG,leaf,ForkJoinPool-139-worker-11,12,3,1,15,700,50063100,6300,27928500,2696,21807900</t>
  </si>
  <si>
    <t>IMPLOG,scan,main,12,3,1,15,50339700</t>
  </si>
  <si>
    <t>IMPLOG,leaf,ForkJoinPool-139-worker-11,12,3,1,16,900,44436200,6300,25630500,2477,18508400</t>
  </si>
  <si>
    <t>IMPLOG,leaf,ForkJoinPool-139-worker-9,12,3,1,16,1000,46827600,6400,26027100,2666,20483500</t>
  </si>
  <si>
    <t>IMPLOG,leaf,ForkJoinPool-139-worker-10,12,3,1,16,1400,49681800,6300,27267000,2701,22036300</t>
  </si>
  <si>
    <t>IMPLOG,scan,main,12,3,1,16,49862000</t>
  </si>
  <si>
    <t>IMPLOG,leaf,ForkJoinPool-139-worker-10,12,3,1,17,700,48167300,6300,27807200,2471,19993400</t>
  </si>
  <si>
    <t>IMPLOG,leaf,ForkJoinPool-139-worker-9,12,3,1,17,900,48805600,6400,27904300,2668,20584300</t>
  </si>
  <si>
    <t>IMPLOG,leaf,ForkJoinPool-139-worker-11,12,3,1,17,6600,49642500,6300,27769300,2703,21493200</t>
  </si>
  <si>
    <t>IMPLOG,scan,main,12,3,1,17,49862500</t>
  </si>
  <si>
    <t>IMPLOG,leaf,ForkJoinPool-139-worker-11,12,3,1,18,1100,44628200,6300,25751100,2471,18518700</t>
  </si>
  <si>
    <t>IMPLOG,leaf,ForkJoinPool-139-worker-9,12,3,1,18,1700,46401800,6400,25847900,2668,20240000</t>
  </si>
  <si>
    <t>IMPLOG,leaf,ForkJoinPool-139-worker-10,12,3,1,18,800,49705700,6300,27232000,2708,22144300</t>
  </si>
  <si>
    <t>IMPLOG,scan,main,12,3,1,18,49913000</t>
  </si>
  <si>
    <t>IMPLOG,leaf,ForkJoinPool-139-worker-10,12,3,1,19,1500,46871000,6300,27542500,2363,18948500</t>
  </si>
  <si>
    <t>IMPLOG,leaf,ForkJoinPool-139-worker-11,12,3,1,19,700,48968800,6300,27906600,2559,20744400</t>
  </si>
  <si>
    <t>IMPLOG,leaf,ForkJoinPool-139-worker-9,12,3,1,19,1000,49321200,6400,28895200,2589,20100200</t>
  </si>
  <si>
    <t>IMPLOG,scan,main,12,3,1,19,49387200</t>
  </si>
  <si>
    <t>IMPLOG,leaf,ForkJoinPool-139-worker-11,12,3,1,20,900,45151300,6300,26511900,2359,18324200</t>
  </si>
  <si>
    <t>IMPLOG,leaf,ForkJoinPool-139-worker-10,12,3,1,20,800,51218100,6300,29174400,2559,21640200</t>
  </si>
  <si>
    <t>IMPLOG,leaf,ForkJoinPool-139-worker-9,12,3,1,20,1100,51876000,6400,29306900,2596,22234600</t>
  </si>
  <si>
    <t>IMPLOG,scan,main,12,3,1,20,51990500</t>
  </si>
  <si>
    <t>IMPLOG,leaf,ForkJoinPool-139-worker-11,12,3,1,21,3000,47790400,6300,27169400,2583,20286000</t>
  </si>
  <si>
    <t>IMPLOG,leaf,ForkJoinPool-139-worker-10,12,3,1,21,700,48733700,6300,28472100,2401,19960300</t>
  </si>
  <si>
    <t>IMPLOG,leaf,ForkJoinPool-139-worker-9,12,3,1,21,1200,48986400,6400,27837500,2614,20852800</t>
  </si>
  <si>
    <t>IMPLOG,scan,main,12,3,1,21,49058300</t>
  </si>
  <si>
    <t>IMPLOG,leaf,ForkJoinPool-139-worker-10,12,3,1,22,800,43733000,6300,24731000,2400,17646100</t>
  </si>
  <si>
    <t>IMPLOG,leaf,ForkJoinPool-139-worker-11,12,3,1,22,1400,50602600,6300,28762000,2583,21467000</t>
  </si>
  <si>
    <t>IMPLOG,leaf,ForkJoinPool-139-worker-9,12,3,1,22,3800,51481500,6400,28303800,2614,22816500</t>
  </si>
  <si>
    <t>IMPLOG,scan,main,12,3,1,22,51558900</t>
  </si>
  <si>
    <t>IMPLOG,leaf,ForkJoinPool-139-worker-11,12,3,1,23,900,46185700,6300,26767000,2347,19074500</t>
  </si>
  <si>
    <t>IMPLOG,leaf,ForkJoinPool-139-worker-10,12,3,1,23,900,46085400,6300,25726300,2560,20015400</t>
  </si>
  <si>
    <t>IMPLOG,leaf,ForkJoinPool-139-worker-9,12,3,1,23,1200,48581100,6400,27528700,2532,20720800</t>
  </si>
  <si>
    <t>IMPLOG,scan,main,12,3,1,23,48667200</t>
  </si>
  <si>
    <t>IMPLOG,leaf,ForkJoinPool-139-worker-9,12,3,1,24,1000,45453000,6400,26481000,2533,18663400</t>
  </si>
  <si>
    <t>IMPLOG,leaf,ForkJoinPool-139-worker-10,12,3,1,24,700,45557800,6300,27188600,2350,18060100</t>
  </si>
  <si>
    <t>IMPLOG,leaf,ForkJoinPool-139-worker-11,12,3,1,24,1000,48192800,6300,27423400,2558,20416400</t>
  </si>
  <si>
    <t>IMPLOG,scan,main,12,3,1,24,48383000</t>
  </si>
  <si>
    <t>IMPLOG,leaf,ForkJoinPool-139-worker-10,12,3,1,25,700,49229900,6300,27458500,2562,21399900</t>
  </si>
  <si>
    <t>IMPLOG,leaf,ForkJoinPool-139-worker-9,12,3,1,25,1700,53517600,6400,30214200,2533,22912100</t>
  </si>
  <si>
    <t>IMPLOG,leaf,ForkJoinPool-139-worker-11,12,3,1,25,900,53723000,6300,31318700,2354,21948200</t>
  </si>
  <si>
    <t>IMPLOG,scan,main,12,3,1,25,53884900</t>
  </si>
  <si>
    <t>IMPLOG,leaf,ForkJoinPool-139-worker-9,12,3,1,26,1700,51668400,6400,28542100,2533,22736100</t>
  </si>
  <si>
    <t>IMPLOG,leaf,ForkJoinPool-139-worker-10,12,3,1,26,1600,52926900,6300,29783400,2564,22744200</t>
  </si>
  <si>
    <t>IMPLOG,leaf,ForkJoinPool-139-worker-11,12,3,1,26,1300,56463800,6300,32649100,2356,23355200</t>
  </si>
  <si>
    <t>IMPLOG,scan,main,12,3,1,26,56679800</t>
  </si>
  <si>
    <t>IMPLOG,leaf,ForkJoinPool-139-worker-9,12,3,1,27,1500,49421100,6400,27979200,2527,21024600</t>
  </si>
  <si>
    <t>IMPLOG,leaf,ForkJoinPool-139-worker-11,12,3,1,27,800,50176000,6300,28985200,2350,20792300</t>
  </si>
  <si>
    <t>IMPLOG,leaf,ForkJoinPool-139-worker-10,12,3,1,27,1200,52928700,6300,29483000,2529,23051600</t>
  </si>
  <si>
    <t>IMPLOG,scan,main,12,3,1,27,53085700</t>
  </si>
  <si>
    <t>IMPLOG,leaf,ForkJoinPool-139-worker-9,12,3,1,28,1400,47840700,6400,26291400,2638,21211800</t>
  </si>
  <si>
    <t>IMPLOG,leaf,ForkJoinPool-139-worker-10,12,3,1,28,900,49329200,6300,27838100,2400,21085900</t>
  </si>
  <si>
    <t>IMPLOG,leaf,ForkJoinPool-139-worker-11,12,3,1,28,1800,52364800,6300,29125400,2606,22863900</t>
  </si>
  <si>
    <t>IMPLOG,scan,main,12,3,1,28,52519500</t>
  </si>
  <si>
    <t>IMPLOG,leaf,ForkJoinPool-139-worker-11,12,3,1,29,1400,48278400,6300,28401600,2399,19540200</t>
  </si>
  <si>
    <t>IMPLOG,leaf,ForkJoinPool-139-worker-10,12,3,1,29,1000,50472400,6300,28453600,2607,21613100</t>
  </si>
  <si>
    <t>IMPLOG,leaf,ForkJoinPool-139-worker-9,12,3,1,29,2100,51517000,6400,29276200,2639,21905800</t>
  </si>
  <si>
    <t>IMPLOG,scan,main,12,3,1,29,51584600</t>
  </si>
  <si>
    <t>IMPLOG,leaf,ForkJoinPool-139-worker-10,12,3,1,30,800,48942900,6300,27169800,2553,21361400</t>
  </si>
  <si>
    <t>IMPLOG,leaf,ForkJoinPool-139-worker-9,12,3,1,30,1400,49296200,6400,27671900,2738,21300500</t>
  </si>
  <si>
    <t>IMPLOG,leaf,ForkJoinPool-139-worker-11,12,3,1,30,1000,52057900,6300,28983400,2696,22711900</t>
  </si>
  <si>
    <t>IMPLOG,scan,main,12,3,1,30,52223100</t>
  </si>
  <si>
    <t>IMPLOG,leaf,ForkJoinPool-139-worker-11,12,3,1,31,900,44438100,6300,25093100,2553,18976800</t>
  </si>
  <si>
    <t>IMPLOG,leaf,ForkJoinPool-139-worker-9,12,3,1,31,1700,50375600,6400,27474000,2738,22540200</t>
  </si>
  <si>
    <t>IMPLOG,leaf,ForkJoinPool-139-worker-10,12,3,1,31,900,51081500,6300,27747100,2694,22949100</t>
  </si>
  <si>
    <t>IMPLOG,scan,main,12,3,1,31,51236800</t>
  </si>
  <si>
    <t>IMPLOG,leaf,ForkJoinPool-139-worker-10,12,3,1,32,700,45063600,6300,24717100,2554,20015200</t>
  </si>
  <si>
    <t>IMPLOG,leaf,ForkJoinPool-139-worker-11,12,3,1,32,1000,48800100,6300,26415000,2695,22039400</t>
  </si>
  <si>
    <t>IMPLOG,leaf,ForkJoinPool-139-worker-9,12,3,1,32,1400,50698400,6400,28070300,2739,22287400</t>
  </si>
  <si>
    <t>IMPLOG,scan,main,12,3,1,32,50774800</t>
  </si>
  <si>
    <t>IMPLOG,leaf,ForkJoinPool-139-worker-9,12,3,1,33,2200,45342900,6400,24948900,2740,20101300</t>
  </si>
  <si>
    <t>IMPLOG,leaf,ForkJoinPool-139-worker-10,12,3,1,33,900,47689800,6300,26167500,2695,21171700</t>
  </si>
  <si>
    <t>IMPLOG,leaf,ForkJoinPool-139-worker-11,12,3,1,33,6200,48335400,6300,27032400,2552,20999900</t>
  </si>
  <si>
    <t>IMPLOG,scan,main,12,3,1,33,48443200</t>
  </si>
  <si>
    <t>IMPLOG,leaf,ForkJoinPool-139-worker-10,12,3,1,34,900,40848200,6300,22268000,2649,18224800</t>
  </si>
  <si>
    <t>IMPLOG,leaf,ForkJoinPool-139-worker-9,12,3,1,34,1100,49088400,6400,26544900,2687,22155000</t>
  </si>
  <si>
    <t>IMPLOG,leaf,ForkJoinPool-139-worker-11,12,3,1,34,800,49965600,6300,27749500,2453,21837400</t>
  </si>
  <si>
    <t>IMPLOG,scan,main,12,3,1,34,50139800</t>
  </si>
  <si>
    <t>IMPLOG,leaf,ForkJoinPool-139-worker-9,12,3,1,35,1000,49816700,6400,27826600,2688,21639300</t>
  </si>
  <si>
    <t>IMPLOG,leaf,ForkJoinPool-139-worker-10,12,3,1,35,700,50173200,6300,27430900,2648,22391700</t>
  </si>
  <si>
    <t>IMPLOG,leaf,ForkJoinPool-139-worker-11,12,3,1,35,700,50688200,6300,29270500,2451,21061600</t>
  </si>
  <si>
    <t>IMPLOG,scan,main,12,3,1,35,50805900</t>
  </si>
  <si>
    <t>IMPLOG,leaf,ForkJoinPool-139-worker-9,12,3,1,36,1100,46658000,6400,25835600,2689,20483000</t>
  </si>
  <si>
    <t>IMPLOG,leaf,ForkJoinPool-139-worker-11,12,3,1,36,800,51179000,6300,28931800,2442,21826000</t>
  </si>
  <si>
    <t>IMPLOG,leaf,ForkJoinPool-139-worker-10,12,3,1,36,4200,51383100,6300,27820300,2649,23168500</t>
  </si>
  <si>
    <t>IMPLOG,scan,main,12,3,1,36,51581100</t>
  </si>
  <si>
    <t>IMPLOG,leaf,ForkJoinPool-139-worker-11,12,3,1,37,7300,47218200,6300,26721700,2650,20170800</t>
  </si>
  <si>
    <t>IMPLOG,leaf,ForkJoinPool-139-worker-10,12,3,1,37,700,49981100,6300,28313400,2441,21286100</t>
  </si>
  <si>
    <t>IMPLOG,leaf,ForkJoinPool-139-worker-9,12,3,1,37,2000,50639300,6400,28419300,2688,21865800</t>
  </si>
  <si>
    <t>IMPLOG,scan,main,12,3,1,37,50690200</t>
  </si>
  <si>
    <t>IMPLOG,leaf,ForkJoinPool-139-worker-10,12,3,1,38,1500,47133600,6300,27114800,2480,19674800</t>
  </si>
  <si>
    <t>IMPLOG,leaf,ForkJoinPool-139-worker-9,12,3,1,38,1400,51055500,6400,28440500,2707,22244600</t>
  </si>
  <si>
    <t>IMPLOG,leaf,ForkJoinPool-139-worker-11,12,3,1,38,800,53048000,6300,29193600,2672,23503300</t>
  </si>
  <si>
    <t>IMPLOG,scan,main,12,3,1,38,53186300</t>
  </si>
  <si>
    <t>IMPLOG,leaf,ForkJoinPool-139-worker-9,12,3,1,39,1600,47015700,6400,26293600,2706,20385900</t>
  </si>
  <si>
    <t>IMPLOG,leaf,ForkJoinPool-139-worker-11,12,3,1,39,800,49496800,6300,28615100,2480,20500900</t>
  </si>
  <si>
    <t>IMPLOG,leaf,ForkJoinPool-139-worker-10,12,3,1,39,800,51071800,6300,27672400,2672,23016700</t>
  </si>
  <si>
    <t>IMPLOG,scan,main,12,3,1,39,51251700</t>
  </si>
  <si>
    <t>IMPLOG,leaf,ForkJoinPool-139-worker-10,12,3,1,40,900,45167900,6300,25682300,2509,19122800</t>
  </si>
  <si>
    <t>IMPLOG,leaf,ForkJoinPool-139-worker-11,12,3,1,40,1000,46653000,6300,25777100,2668,20513100</t>
  </si>
  <si>
    <t>IMPLOG,leaf,ForkJoinPool-139-worker-9,12,3,1,40,1300,49771100,6400,27233600,2706,22198100</t>
  </si>
  <si>
    <t>IMPLOG,scan,main,12,3,1,40,49852700</t>
  </si>
  <si>
    <t>IMPLOG,leaf,ForkJoinPool-139-worker-10,12,3,1,41,1600,50220200,6300,28210600,2665,21169600</t>
  </si>
  <si>
    <t>IMPLOG,leaf,ForkJoinPool-139-worker-11,12,3,1,41,800,52270400,6300,30365800,2507,21562200</t>
  </si>
  <si>
    <t>IMPLOG,leaf,ForkJoinPool-139-worker-9,12,3,1,41,1400,52555800,6400,28583300,2698,23633500</t>
  </si>
  <si>
    <t>IMPLOG,scan,main,12,3,1,41,52639400</t>
  </si>
  <si>
    <t>IMPLOG,leaf,ForkJoinPool-139-worker-11,12,3,1,42,700,47233800,6300,27250900,2508,19692200</t>
  </si>
  <si>
    <t>IMPLOG,leaf,ForkJoinPool-139-worker-10,12,3,1,42,1200,52430200,6300,29339000,2666,22739200</t>
  </si>
  <si>
    <t>IMPLOG,leaf,ForkJoinPool-139-worker-9,12,3,1,42,1300,52952100,6400,29390700,2698,23216800</t>
  </si>
  <si>
    <t>IMPLOG,scan,main,12,3,1,42,53059600</t>
  </si>
  <si>
    <t>IMPLOG,leaf,ForkJoinPool-139-worker-10,12,3,1,43,800,50677600,6300,28670500,2514,21609100</t>
  </si>
  <si>
    <t>IMPLOG,leaf,ForkJoinPool-139-worker-11,12,3,1,43,1500,51350400,6300,28218800,2667,22771600</t>
  </si>
  <si>
    <t>IMPLOG,leaf,ForkJoinPool-139-worker-9,12,3,1,43,1200,51512300,6400,29327500,2699,21876300</t>
  </si>
  <si>
    <t>IMPLOG,scan,main,12,3,1,43,51612200</t>
  </si>
  <si>
    <t>IMPLOG,leaf,ForkJoinPool-139-worker-11,12,3,1,44,800,45475800,6300,25974600,2515,19194700</t>
  </si>
  <si>
    <t>IMPLOG,leaf,ForkJoinPool-139-worker-9,12,3,1,44,1100,47376100,6400,26491800,2698,20493100</t>
  </si>
  <si>
    <t>IMPLOG,leaf,ForkJoinPool-139-worker-10,12,3,1,44,900,50566500,6300,27875900,2667,22322700</t>
  </si>
  <si>
    <t>IMPLOG,scan,main,12,3,1,44,50796900</t>
  </si>
  <si>
    <t>IMPLOG,leaf,ForkJoinPool-139-worker-9,12,3,1,45,1600,49605300,6400,28098000,2698,21166200</t>
  </si>
  <si>
    <t>IMPLOG,leaf,ForkJoinPool-139-worker-10,12,3,1,45,700,51896400,6300,28741000,2517,22770700</t>
  </si>
  <si>
    <t>IMPLOG,leaf,ForkJoinPool-139-worker-11,12,3,1,45,6500,52828100,6300,29705400,2664,22725700</t>
  </si>
  <si>
    <t>IMPLOG,scan,main,12,3,1,45,52998500</t>
  </si>
  <si>
    <t>IMPLOG,leaf,ForkJoinPool-140-worker-3,12,3,2,1,2000,44292900,6300,24173500,2771,19817800</t>
  </si>
  <si>
    <t>IMPLOG,leaf,ForkJoinPool-140-worker-2,12,3,2,1,1000,53723600,6300,29062200,2733,24281700</t>
  </si>
  <si>
    <t>IMPLOG,leaf,ForkJoinPool-140-worker-1,12,3,2,1,1000,55741900,6400,29980600,2797,25315300</t>
  </si>
  <si>
    <t>IMPLOG,scan,main,12,3,2,1,56216700</t>
  </si>
  <si>
    <t>IMPLOG,leaf,ForkJoinPool-140-worker-2,12,3,2,2,800,47485700,6300,25464900,2733,21687100</t>
  </si>
  <si>
    <t>IMPLOG,leaf,ForkJoinPool-140-worker-3,12,3,2,2,900,47857900,6300,26466400,2767,21023700</t>
  </si>
  <si>
    <t>IMPLOG,leaf,ForkJoinPool-140-worker-1,12,3,2,2,1000,52853200,6400,27962500,2801,24524200</t>
  </si>
  <si>
    <t>IMPLOG,scan,main,12,3,2,2,52967500</t>
  </si>
  <si>
    <t>IMPLOG,leaf,ForkJoinPool-140-worker-1,12,3,2,3,900,43661300,6400,24057300,2719,19278200</t>
  </si>
  <si>
    <t>IMPLOG,leaf,ForkJoinPool-140-worker-3,12,3,2,3,1300,47863600,6300,26848600,2598,20647200</t>
  </si>
  <si>
    <t>IMPLOG,leaf,ForkJoinPool-140-worker-2,12,3,2,3,800,48542100,6300,26511500,2735,21698900</t>
  </si>
  <si>
    <t>IMPLOG,scan,main,12,3,2,3,48859700</t>
  </si>
  <si>
    <t>IMPLOG,leaf,ForkJoinPool-140-worker-2,12,3,2,4,900,46935800,6300,26513400,2607,20096800</t>
  </si>
  <si>
    <t>IMPLOG,leaf,ForkJoinPool-140-worker-3,12,3,2,4,800,48457000,6300,26729700,2737,21405800</t>
  </si>
  <si>
    <t>IMPLOG,leaf,ForkJoinPool-140-worker-1,12,3,2,4,1500,49654100,6400,27599500,2709,21707500</t>
  </si>
  <si>
    <t>IMPLOG,scan,main,12,3,2,4,49795000</t>
  </si>
  <si>
    <t>IMPLOG,leaf,ForkJoinPool-140-worker-3,12,3,2,5,3400,39481500,6300,21918900,2608,17255100</t>
  </si>
  <si>
    <t>IMPLOG,leaf,ForkJoinPool-140-worker-2,12,3,2,5,8000,54270000,6300,29101100,2740,24768700</t>
  </si>
  <si>
    <t>IMPLOG,leaf,ForkJoinPool-140-worker-1,12,3,2,5,900,54520800,6400,29517600,2707,24553800</t>
  </si>
  <si>
    <t>IMPLOG,scan,main,12,3,2,5,55763400</t>
  </si>
  <si>
    <t>IMPLOG,leaf,ForkJoinPool-140-worker-2,12,3,2,6,900,44932100,6300,25303400,2617,19305200</t>
  </si>
  <si>
    <t>IMPLOG,leaf,ForkJoinPool-140-worker-1,12,3,2,6,1100,49573800,6400,27372400,2707,21851500</t>
  </si>
  <si>
    <t>IMPLOG,leaf,ForkJoinPool-140-worker-3,12,3,2,6,1000,49831800,6300,26991400,2741,22491300</t>
  </si>
  <si>
    <t>IMPLOG,scan,main,12,3,2,6,50109700</t>
  </si>
  <si>
    <t>IMPLOG,leaf,ForkJoinPool-140-worker-1,12,3,2,7,1100,45444200,6300,25262300,2747,19844600</t>
  </si>
  <si>
    <t>IMPLOG,leaf,ForkJoinPool-140-worker-3,12,3,2,7,800,47206500,6300,25659800,2617,21204900</t>
  </si>
  <si>
    <t>IMPLOG,leaf,ForkJoinPool-140-worker-5,12,3,2,7,1000,48608800,6400,27379400,2706,20871800</t>
  </si>
  <si>
    <t>IMPLOG,scan,main,12,3,2,7,48677500</t>
  </si>
  <si>
    <t>IMPLOG,leaf,ForkJoinPool-140-worker-3,12,3,2,8,1400,48049700,6300,26854500,2624,20872800</t>
  </si>
  <si>
    <t>IMPLOG,leaf,ForkJoinPool-140-worker-1,12,3,2,8,7000,48631900,6300,26690400,2751,21600400</t>
  </si>
  <si>
    <t>IMPLOG,leaf,ForkJoinPool-140-worker-5,12,3,2,8,1200,48852500,6400,27307800,2699,21190800</t>
  </si>
  <si>
    <t>IMPLOG,scan,main,12,3,2,8,49035900</t>
  </si>
  <si>
    <t>IMPLOG,leaf,ForkJoinPool-140-worker-1,12,3,2,9,3800,46054900,6300,26727100,2514,18993800</t>
  </si>
  <si>
    <t>IMPLOG,leaf,ForkJoinPool-140-worker-3,12,3,2,9,900,48070300,6300,27063200,2730,20677500</t>
  </si>
  <si>
    <t>IMPLOG,leaf,ForkJoinPool-140-worker-5,12,3,2,9,1600,48779500,6400,27873600,2672,20604200</t>
  </si>
  <si>
    <t>IMPLOG,scan,main,12,3,2,9,48916200</t>
  </si>
  <si>
    <t>IMPLOG,leaf,ForkJoinPool-140-worker-3,12,3,2,10,900,47491900,6300,27227600,2516,19954600</t>
  </si>
  <si>
    <t>IMPLOG,leaf,ForkJoinPool-140-worker-5,12,3,2,10,1100,48387000,6400,27196500,2671,20880600</t>
  </si>
  <si>
    <t>IMPLOG,leaf,ForkJoinPool-140-worker-1,12,3,2,10,1300,48348800,6300,26571800,2727,21438200</t>
  </si>
  <si>
    <t>IMPLOG,scan,main,12,3,2,10,48758600</t>
  </si>
  <si>
    <t>IMPLOG,leaf,ForkJoinPool-140-worker-1,12,3,2,11,900,44501900,6300,24844900,2732,19318600</t>
  </si>
  <si>
    <t>IMPLOG,leaf,ForkJoinPool-140-worker-6,12,3,2,11,900,46679400,6300,26762800,2516,19594200</t>
  </si>
  <si>
    <t>IMPLOG,leaf,ForkJoinPool-140-worker-5,12,3,2,11,900,47159800,6400,25383100,2676,21441800</t>
  </si>
  <si>
    <t>IMPLOG,scan,main,12,3,2,11,47295100</t>
  </si>
  <si>
    <t>IMPLOG,leaf,ForkJoinPool-140-worker-1,12,3,2,12,900,44003500,6300,24117700,2719,19566100</t>
  </si>
  <si>
    <t>IMPLOG,leaf,ForkJoinPool-140-worker-6,12,3,2,12,1400,44691600,6300,25204100,2521,19164400</t>
  </si>
  <si>
    <t>IMPLOG,leaf,ForkJoinPool-140-worker-5,12,3,2,12,1000,45603700,6400,25247600,2676,20064400</t>
  </si>
  <si>
    <t>IMPLOG,scan,main,12,3,2,12,45728400</t>
  </si>
  <si>
    <t>IMPLOG,leaf,ForkJoinPool-140-worker-5,12,3,2,13,2400,46757100,6400,26523500,2662,19929700</t>
  </si>
  <si>
    <t>IMPLOG,leaf,ForkJoinPool-140-worker-1,12,3,2,13,800,48155100,6300,25851500,2715,21970900</t>
  </si>
  <si>
    <t>IMPLOG,leaf,ForkJoinPool-140-worker-6,12,3,2,13,1400,48369100,6300,27992700,2500,20068400</t>
  </si>
  <si>
    <t>IMPLOG,scan,main,12,3,2,13,48604400</t>
  </si>
  <si>
    <t>IMPLOG,leaf,ForkJoinPool-140-worker-8,12,3,2,14,800,44750500,6300,25708900,2475,18750500</t>
  </si>
  <si>
    <t>IMPLOG,leaf,ForkJoinPool-140-worker-1,12,3,2,14,1000,46227000,6300,25677700,2699,20221600</t>
  </si>
  <si>
    <t>IMPLOG,leaf,ForkJoinPool-140-worker-5,12,3,2,14,900,46288300,6400,26000300,2662,19957800</t>
  </si>
  <si>
    <t>IMPLOG,scan,main,12,3,2,14,46375600</t>
  </si>
  <si>
    <t>IMPLOG,leaf,ForkJoinPool-140-worker-8,12,3,2,15,900,48412000,6300,26329900,2696,21719800</t>
  </si>
  <si>
    <t>IMPLOG,leaf,ForkJoinPool-140-worker-5,12,3,2,15,1100,48778400,6400,27944200,2665,20541900</t>
  </si>
  <si>
    <t>IMPLOG,leaf,ForkJoinPool-140-worker-1,12,3,2,15,1300,48816900,6300,28570000,2477,19868500</t>
  </si>
  <si>
    <t>IMPLOG,scan,main,12,3,2,15,49179200</t>
  </si>
  <si>
    <t>IMPLOG,leaf,ForkJoinPool-140-worker-5,12,3,2,16,800,44576300,6300,25336700,2477,18955800</t>
  </si>
  <si>
    <t>IMPLOG,leaf,ForkJoinPool-140-worker-9,12,3,2,16,900,46812800,6400,25798800,2666,20643500</t>
  </si>
  <si>
    <t>IMPLOG,leaf,ForkJoinPool-140-worker-1,12,3,2,16,2700,46808700,6300,25409300,2701,21050000</t>
  </si>
  <si>
    <t>IMPLOG,scan,main,12,3,2,16,47194500</t>
  </si>
  <si>
    <t>IMPLOG,leaf,ForkJoinPool-140-worker-1,12,3,2,17,700,46378700,6300,27044200,2471,18992600</t>
  </si>
  <si>
    <t>IMPLOG,leaf,ForkJoinPool-140-worker-5,12,3,2,17,900,50399400,6300,28387900,2703,21708700</t>
  </si>
  <si>
    <t>IMPLOG,leaf,ForkJoinPool-140-worker-9,12,3,2,17,1500,50567300,6400,29064100,2668,21182200</t>
  </si>
  <si>
    <t>IMPLOG,scan,main,12,3,2,17,50667500</t>
  </si>
  <si>
    <t>IMPLOG,leaf,ForkJoinPool-140-worker-9,12,3,2,18,1300,44135800,6400,24647300,2668,19162800</t>
  </si>
  <si>
    <t>IMPLOG,leaf,ForkJoinPool-140-worker-1,12,3,2,18,900,44479500,6300,24425900,2708,19732400</t>
  </si>
  <si>
    <t>IMPLOG,leaf,ForkJoinPool-140-worker-5,12,3,2,18,900,46880500,6300,26607900,2471,19951100</t>
  </si>
  <si>
    <t>IMPLOG,scan,main,12,3,2,18,47076800</t>
  </si>
  <si>
    <t>IMPLOG,leaf,ForkJoinPool-140-worker-5,12,3,2,19,900,41574800,6300,24229000,2363,17044100</t>
  </si>
  <si>
    <t>IMPLOG,leaf,ForkJoinPool-140-worker-9,12,3,2,19,1300,43726100,6400,24799700,2589,18592700</t>
  </si>
  <si>
    <t>IMPLOG,leaf,ForkJoinPool-140-worker-12,12,3,2,19,900,47523600,6300,26029500,2559,21192200</t>
  </si>
  <si>
    <t>IMPLOG,scan,main,12,3,2,19,47754700</t>
  </si>
  <si>
    <t>IMPLOG,leaf,ForkJoinPool-140-worker-12,12,3,2,20,700,46346700,6300,26769900,2359,19264900</t>
  </si>
  <si>
    <t>IMPLOG,leaf,ForkJoinPool-140-worker-5,12,3,2,20,3200,48100600,6300,26956300,2559,20794900</t>
  </si>
  <si>
    <t>IMPLOG,leaf,ForkJoinPool-140-worker-9,12,3,2,20,1100,48874400,6400,27526500,2596,20978300</t>
  </si>
  <si>
    <t>IMPLOG,scan,main,12,3,2,20,49031300</t>
  </si>
  <si>
    <t>IMPLOG,leaf,ForkJoinPool-140-worker-12,12,3,2,21,1500,42550900,6300,23915900,2583,18329800</t>
  </si>
  <si>
    <t>IMPLOG,leaf,ForkJoinPool-140-worker-9,12,3,2,21,1000,42755000,6400,23830800,2614,18623100</t>
  </si>
  <si>
    <t>IMPLOG,leaf,ForkJoinPool-140-worker-5,12,3,2,21,1700,45220500,6300,26000700,2401,18884800</t>
  </si>
  <si>
    <t>IMPLOG,scan,main,12,3,2,21,45429700</t>
  </si>
  <si>
    <t>IMPLOG,leaf,ForkJoinPool-140-worker-9,12,3,2,22,1700,52061500,6400,29975000,2614,21728700</t>
  </si>
  <si>
    <t>IMPLOG,leaf,ForkJoinPool-140-worker-12,12,3,2,22,1000,54456700,6300,29880700,2583,24130700</t>
  </si>
  <si>
    <t>IMPLOG,leaf,ForkJoinPool-140-worker-5,12,3,2,22,900,56686900,6300,32158300,2400,24095900</t>
  </si>
  <si>
    <t>IMPLOG,scan,main,12,3,2,22,56801200</t>
  </si>
  <si>
    <t>IMPLOG,leaf,ForkJoinPool-140-worker-12,12,3,2,23,1800,46040600,6300,26065100,2560,19661400</t>
  </si>
  <si>
    <t>IMPLOG,leaf,ForkJoinPool-140-worker-5,12,3,2,23,1000,48271900,6300,28182800,2347,19766800</t>
  </si>
  <si>
    <t>IMPLOG,leaf,ForkJoinPool-140-worker-9,12,3,2,23,1200,49465600,6400,27826100,2532,21286800</t>
  </si>
  <si>
    <t>IMPLOG,scan,main,12,3,2,23,49589600</t>
  </si>
  <si>
    <t>IMPLOG,leaf,ForkJoinPool-140-worker-5,12,3,2,24,800,47275300,6300,27301500,2350,19659800</t>
  </si>
  <si>
    <t>IMPLOG,leaf,ForkJoinPool-140-worker-9,12,3,2,24,1100,49899600,6400,28032300,2533,21552400</t>
  </si>
  <si>
    <t>IMPLOG,leaf,ForkJoinPool-140-worker-12,12,3,2,24,4800,55642000,6300,31564300,2558,23679600</t>
  </si>
  <si>
    <t>IMPLOG,scan,main,12,3,2,24,55807700</t>
  </si>
  <si>
    <t>IMPLOG,leaf,ForkJoinPool-140-worker-12,12,3,2,25,1600,45483800,6300,26095200,2354,19012200</t>
  </si>
  <si>
    <t>IMPLOG,leaf,ForkJoinPool-140-worker-9,12,3,2,25,3600,47070400,6400,26588600,2533,20109500</t>
  </si>
  <si>
    <t>IMPLOG,leaf,ForkJoinPool-140-worker-5,12,3,2,25,1400,48846700,6300,27054200,2562,21444800</t>
  </si>
  <si>
    <t>IMPLOG,scan,main,12,3,2,25,49027600</t>
  </si>
  <si>
    <t>IMPLOG,leaf,ForkJoinPool-140-worker-5,12,3,2,26,3700,45764400,6300,27352100,2356,18056500</t>
  </si>
  <si>
    <t>IMPLOG,leaf,ForkJoinPool-140-worker-9,12,3,2,26,1200,47486000,6400,26623900,2533,20535700</t>
  </si>
  <si>
    <t>IMPLOG,leaf,ForkJoinPool-140-worker-12,12,3,2,26,900,48943300,6300,26859700,2564,21707800</t>
  </si>
  <si>
    <t>IMPLOG,scan,main,12,3,2,26,49193900</t>
  </si>
  <si>
    <t>IMPLOG,leaf,ForkJoinPool-140-worker-9,12,3,2,27,1100,45165700,6400,25752500,2527,19116100</t>
  </si>
  <si>
    <t>IMPLOG,leaf,ForkJoinPool-140-worker-12,12,3,2,27,1300,47175100,6300,27274300,2350,19583600</t>
  </si>
  <si>
    <t>IMPLOG,leaf,ForkJoinPool-140-worker-5,12,3,2,27,6800,47272800,6300,26651200,2529,20299900</t>
  </si>
  <si>
    <t>IMPLOG,scan,main,12,3,2,27,47542200</t>
  </si>
  <si>
    <t>IMPLOG,leaf,ForkJoinPool-140-worker-9,12,3,2,28,1900,45271600,6400,24496300,2638,20425200</t>
  </si>
  <si>
    <t>IMPLOG,leaf,ForkJoinPool-140-worker-12,12,3,2,28,11500,47262600,6300,26740900,2606,20155900</t>
  </si>
  <si>
    <t>IMPLOG,leaf,ForkJoinPool-140-worker-5,12,3,2,28,6500,48941800,6300,28475500,2400,20102200</t>
  </si>
  <si>
    <t>IMPLOG,scan,main,12,3,2,28,49127100</t>
  </si>
  <si>
    <t>IMPLOG,leaf,ForkJoinPool-140-worker-12,12,3,2,29,1400,43152000,6300,23745300,2607,19104600</t>
  </si>
  <si>
    <t>IMPLOG,leaf,ForkJoinPool-140-worker-5,12,3,2,29,900,47846100,6300,27064700,2399,20403900</t>
  </si>
  <si>
    <t>IMPLOG,leaf,ForkJoinPool-140-worker-9,12,3,2,29,1100,49618600,6400,26981900,2639,22255400</t>
  </si>
  <si>
    <t>IMPLOG,scan,main,12,3,2,29,49698100</t>
  </si>
  <si>
    <t>IMPLOG,leaf,ForkJoinPool-140-worker-9,12,3,2,30,1200,44420700,6400,23715900,2738,20390100</t>
  </si>
  <si>
    <t>IMPLOG,leaf,ForkJoinPool-140-worker-5,12,3,2,30,1100,45053300,6300,25661600,2553,19066400</t>
  </si>
  <si>
    <t>IMPLOG,leaf,ForkJoinPool-140-worker-12,12,3,2,30,1500,48403700,6300,25676900,2696,22396500</t>
  </si>
  <si>
    <t>IMPLOG,scan,main,12,3,2,30,48659500</t>
  </si>
  <si>
    <t>IMPLOG,leaf,ForkJoinPool-140-worker-5,12,3,2,31,900,44821800,6300,24692100,2694,19805500</t>
  </si>
  <si>
    <t>IMPLOG,leaf,ForkJoinPool-140-worker-9,12,3,2,31,1000,46930500,6400,25735000,2738,20859000</t>
  </si>
  <si>
    <t>IMPLOG,leaf,ForkJoinPool-140-worker-12,12,3,2,31,800,48506200,6300,26920400,2553,21263200</t>
  </si>
  <si>
    <t>IMPLOG,scan,main,12,3,2,31,48698100</t>
  </si>
  <si>
    <t>IMPLOG,leaf,ForkJoinPool-140-worker-5,12,3,2,32,900,47355800,6300,26444900,2695,20615600</t>
  </si>
  <si>
    <t>IMPLOG,leaf,ForkJoinPool-140-worker-9,12,3,2,32,1600,48675600,6400,27090700,2739,21254900</t>
  </si>
  <si>
    <t>IMPLOG,leaf,ForkJoinPool-140-worker-12,12,3,2,32,900,49843700,6300,28253500,2554,21124400</t>
  </si>
  <si>
    <t>IMPLOG,scan,main,12,3,2,32,50053000</t>
  </si>
  <si>
    <t>IMPLOG,leaf,ForkJoinPool-140-worker-12,12,3,2,33,1400,47326400,6300,27246400,2552,19733700</t>
  </si>
  <si>
    <t>IMPLOG,leaf,ForkJoinPool-140-worker-5,12,3,2,33,900,47446300,6300,25486100,2695,21598600</t>
  </si>
  <si>
    <t>IMPLOG,leaf,ForkJoinPool-140-worker-9,12,3,2,33,900,48176800,6400,25982700,2740,21884200</t>
  </si>
  <si>
    <t>IMPLOG,scan,main,12,3,2,33,48270300</t>
  </si>
  <si>
    <t>IMPLOG,leaf,ForkJoinPool-140-worker-5,12,3,2,34,900,44512300,6300,25277000,2453,18922500</t>
  </si>
  <si>
    <t>IMPLOG,leaf,ForkJoinPool-140-worker-12,12,3,2,34,800,46439500,6300,25570400,2649,20559800</t>
  </si>
  <si>
    <t>IMPLOG,leaf,ForkJoinPool-140-worker-9,12,3,2,34,1300,46953000,6400,25715600,2687,20886900</t>
  </si>
  <si>
    <t>IMPLOG,scan,main,12,3,2,34,47023100</t>
  </si>
  <si>
    <t>IMPLOG,leaf,ForkJoinPool-140-worker-5,12,3,2,35,1200,45673000,6300,25850000,2648,19531600</t>
  </si>
  <si>
    <t>IMPLOG,leaf,ForkJoinPool-140-worker-9,12,3,2,35,900,47747900,6400,26137700,2688,21303600</t>
  </si>
  <si>
    <t>IMPLOG,leaf,ForkJoinPool-140-worker-12,12,3,2,35,900,48767400,6300,27252700,2451,21187600</t>
  </si>
  <si>
    <t>IMPLOG,scan,main,12,3,2,35,49044700</t>
  </si>
  <si>
    <t>IMPLOG,leaf,ForkJoinPool-140-worker-5,12,3,2,36,800,44647800,6300,24906100,2649,19437000</t>
  </si>
  <si>
    <t>IMPLOG,leaf,ForkJoinPool-140-worker-9,12,3,2,36,1700,45920500,6400,25679000,2689,19944100</t>
  </si>
  <si>
    <t>IMPLOG,leaf,ForkJoinPool-140-worker-12,12,3,2,36,1400,47782400,6300,26944100,2442,20461300</t>
  </si>
  <si>
    <t>IMPLOG,scan,main,12,3,2,36,47917500</t>
  </si>
  <si>
    <t>IMPLOG,leaf,ForkJoinPool-140-worker-5,12,3,2,37,1300,46812400,6300,25397000,2650,21088300</t>
  </si>
  <si>
    <t>IMPLOG,leaf,ForkJoinPool-140-worker-9,12,3,2,37,1200,48103900,6400,27428300,2688,20345200</t>
  </si>
  <si>
    <t>IMPLOG,leaf,ForkJoinPool-140-worker-12,12,3,2,37,900,49501300,6300,28745900,2441,20424000</t>
  </si>
  <si>
    <t>IMPLOG,scan,main,12,3,2,37,49625000</t>
  </si>
  <si>
    <t>IMPLOG,leaf,ForkJoinPool-140-worker-5,12,3,2,38,7000,47421800,6300,26480000,2672,20619600</t>
  </si>
  <si>
    <t>IMPLOG,leaf,ForkJoinPool-140-worker-12,12,3,2,38,1300,49076200,6300,27920000,2480,20818900</t>
  </si>
  <si>
    <t>IMPLOG,leaf,ForkJoinPool-140-worker-9,12,3,2,38,1200,51147100,6400,28140800,2707,22647500</t>
  </si>
  <si>
    <t>IMPLOG,scan,main,12,3,2,38,51279600</t>
  </si>
  <si>
    <t>IMPLOG,leaf,ForkJoinPool-140-worker-5,12,3,2,39,6800,46569200,6300,25237600,2672,21037500</t>
  </si>
  <si>
    <t>IMPLOG,leaf,ForkJoinPool-140-worker-9,12,3,2,39,1600,47649600,6400,26994500,2706,20342200</t>
  </si>
  <si>
    <t>IMPLOG,leaf,ForkJoinPool-140-worker-12,12,3,2,39,1700,49479000,6300,28400500,2480,20743300</t>
  </si>
  <si>
    <t>IMPLOG,scan,main,12,3,2,39,49681600</t>
  </si>
  <si>
    <t>IMPLOG,leaf,ForkJoinPool-140-worker-5,12,3,2,40,7100,44604400,6300,24657800,2668,19654500</t>
  </si>
  <si>
    <t>IMPLOG,leaf,ForkJoinPool-140-worker-9,12,3,2,40,1100,46158900,6400,25574300,2706,20268200</t>
  </si>
  <si>
    <t>IMPLOG,leaf,ForkJoinPool-140-worker-12,12,3,2,40,900,47197200,6300,26542900,2509,20347400</t>
  </si>
  <si>
    <t>IMPLOG,scan,main,12,3,2,40,47405600</t>
  </si>
  <si>
    <t>IMPLOG,leaf,ForkJoinPool-140-worker-12,12,3,2,41,800,46953900,6300,26867600,2507,19766000</t>
  </si>
  <si>
    <t>IMPLOG,leaf,ForkJoinPool-140-worker-5,12,3,2,41,1300,49451300,6300,26366400,2665,22725000</t>
  </si>
  <si>
    <t>IMPLOG,leaf,ForkJoinPool-140-worker-9,12,3,2,41,800,50356900,6400,28115300,2698,21874900</t>
  </si>
  <si>
    <t>IMPLOG,scan,main,12,3,2,41,50462700</t>
  </si>
  <si>
    <t>IMPLOG,leaf,ForkJoinPool-140-worker-5,12,3,2,42,1300,50236700,6300,28429000,2508,21453900</t>
  </si>
  <si>
    <t>IMPLOG,leaf,ForkJoinPool-140-worker-12,12,3,2,42,6900,51534800,6300,28403100,2666,22789600</t>
  </si>
  <si>
    <t>IMPLOG,leaf,ForkJoinPool-140-worker-9,12,3,2,42,2400,52405900,6400,28576900,2698,23450800</t>
  </si>
  <si>
    <t>IMPLOG,scan,main,12,3,2,42,52490600</t>
  </si>
  <si>
    <t>IMPLOG,leaf,ForkJoinPool-140-worker-5,12,3,2,43,1000,46318200,6300,25921300,2667,20056300</t>
  </si>
  <si>
    <t>IMPLOG,leaf,ForkJoinPool-140-worker-9,12,3,2,43,2000,46646600,6400,24848500,2699,21459300</t>
  </si>
  <si>
    <t>IMPLOG,leaf,ForkJoinPool-140-worker-12,12,3,2,43,1300,46791600,6300,25658200,2514,20817300</t>
  </si>
  <si>
    <t>IMPLOG,scan,main,12,3,2,43,46913700</t>
  </si>
  <si>
    <t>IMPLOG,leaf,ForkJoinPool-140-worker-12,12,3,2,44,700,43164700,6300,24312100,2515,18515300</t>
  </si>
  <si>
    <t>IMPLOG,leaf,ForkJoinPool-140-worker-9,12,3,2,44,1400,43696600,6400,24262400,2698,19141200</t>
  </si>
  <si>
    <t>IMPLOG,leaf,ForkJoinPool-140-worker-5,12,3,2,44,900,45439300,6300,24828600,2667,20283500</t>
  </si>
  <si>
    <t>IMPLOG,scan,main,12,3,2,44,45735000</t>
  </si>
  <si>
    <t>IMPLOG,leaf,ForkJoinPool-140-worker-5,12,3,2,45,1000,44576900,6300,25290500,2517,18995600</t>
  </si>
  <si>
    <t>IMPLOG,leaf,ForkJoinPool-140-worker-9,12,3,2,45,1300,48748700,6400,26386900,2698,21982300</t>
  </si>
  <si>
    <t>IMPLOG,leaf,ForkJoinPool-140-worker-12,12,3,2,45,700,49721400,6300,27962100,2664,21429500</t>
  </si>
  <si>
    <t>IMPLOG,scan,main,12,3,2,45,49978700</t>
  </si>
  <si>
    <t>IMPLOG,leaf,ForkJoinPool-141-worker-3,12,3,3,1,600,46007400,6300,25149800,2771,20500400</t>
  </si>
  <si>
    <t>IMPLOG,leaf,ForkJoinPool-141-worker-2,12,3,3,1,900,46172400,6300,25373600,2733,20481800</t>
  </si>
  <si>
    <t>IMPLOG,leaf,ForkJoinPool-141-worker-1,12,3,3,1,1000,47928200,6400,26246600,2797,21343000</t>
  </si>
  <si>
    <t>IMPLOG,scan,main,12,3,3,1,48439700</t>
  </si>
  <si>
    <t>IMPLOG,leaf,ForkJoinPool-141-worker-1,12,3,3,2,1100,44992800,6400,24485100,2801,20177700</t>
  </si>
  <si>
    <t>IMPLOG,leaf,ForkJoinPool-141-worker-2,12,3,3,2,900,46383100,6300,25457200,2733,20594100</t>
  </si>
  <si>
    <t>IMPLOG,leaf,ForkJoinPool-141-worker-3,12,3,3,2,900,47587500,6300,25791500,2767,21410700</t>
  </si>
  <si>
    <t>IMPLOG,scan,main,12,3,3,2,47905300</t>
  </si>
  <si>
    <t>IMPLOG,leaf,ForkJoinPool-141-worker-3,12,3,3,3,700,47761000,6300,27429500,2598,20019900</t>
  </si>
  <si>
    <t>IMPLOG,leaf,ForkJoinPool-141-worker-1,12,3,3,3,1000,48850700,6400,27560100,2719,20946400</t>
  </si>
  <si>
    <t>IMPLOG,leaf,ForkJoinPool-141-worker-2,12,3,3,3,900,49580300,6300,27880800,2735,21357300</t>
  </si>
  <si>
    <t>IMPLOG,scan,main,12,3,3,3,49836900</t>
  </si>
  <si>
    <t>IMPLOG,leaf,ForkJoinPool-141-worker-2,12,3,3,4,800,48487300,6300,27397800,2607,20765300</t>
  </si>
  <si>
    <t>IMPLOG,leaf,ForkJoinPool-141-worker-5,12,3,3,4,1000,49224800,6300,27089800,2737,21808500</t>
  </si>
  <si>
    <t>IMPLOG,leaf,ForkJoinPool-141-worker-1,12,3,3,4,1100,50548200,6400,28070400,2709,22110300</t>
  </si>
  <si>
    <t>IMPLOG,scan,main,12,3,3,4,50608400</t>
  </si>
  <si>
    <t>IMPLOG,leaf,ForkJoinPool-141-worker-1,12,3,3,5,1200,48462000,6400,27339500,2707,20788300</t>
  </si>
  <si>
    <t>IMPLOG,leaf,ForkJoinPool-141-worker-5,12,3,3,5,900,49034000,6300,28075500,2608,20658900</t>
  </si>
  <si>
    <t>IMPLOG,leaf,ForkJoinPool-141-worker-2,12,3,3,5,1000,49764000,6300,27950300,2740,21457200</t>
  </si>
  <si>
    <t>IMPLOG,scan,main,12,3,3,5,49961900</t>
  </si>
  <si>
    <t>IMPLOG,leaf,ForkJoinPool-141-worker-6,12,3,3,6,900,45557900,6300,24545900,2741,20712100</t>
  </si>
  <si>
    <t>IMPLOG,leaf,ForkJoinPool-141-worker-2,12,3,3,6,900,46018900,6300,25211900,2617,20428300</t>
  </si>
  <si>
    <t>IMPLOG,leaf,ForkJoinPool-141-worker-1,12,3,3,6,1100,47034100,6400,25535100,2707,21138800</t>
  </si>
  <si>
    <t>IMPLOG,scan,main,12,3,3,6,47144800</t>
  </si>
  <si>
    <t>IMPLOG,leaf,ForkJoinPool-141-worker-2,12,3,3,7,800,43332200,6300,24431400,2617,18566700</t>
  </si>
  <si>
    <t>IMPLOG,leaf,ForkJoinPool-141-worker-1,12,3,3,7,1100,43892000,6400,24530700,2706,19028400</t>
  </si>
  <si>
    <t>IMPLOG,leaf,ForkJoinPool-141-worker-6,12,3,3,7,800,47721500,6300,26155100,2747,21257800</t>
  </si>
  <si>
    <t>IMPLOG,scan,main,12,3,3,7,48024800</t>
  </si>
  <si>
    <t>IMPLOG,leaf,ForkJoinPool-141-worker-7,12,3,3,8,900,42469100,6300,22957100,2751,19205300</t>
  </si>
  <si>
    <t>IMPLOG,leaf,ForkJoinPool-141-worker-1,12,3,3,8,2400,42764800,6400,23539300,2699,18904800</t>
  </si>
  <si>
    <t>IMPLOG,leaf,ForkJoinPool-141-worker-6,12,3,3,8,800,45464900,6300,25178100,2624,19977400</t>
  </si>
  <si>
    <t>IMPLOG,scan,main,12,3,3,8,45697000</t>
  </si>
  <si>
    <t>IMPLOG,leaf,ForkJoinPool-141-worker-8,12,3,3,9,1000,44295900,6300,24708000,2730,19250400</t>
  </si>
  <si>
    <t>IMPLOG,leaf,ForkJoinPool-141-worker-1,12,3,3,9,1700,48322600,6400,25901900,2672,22026700</t>
  </si>
  <si>
    <t>IMPLOG,leaf,ForkJoinPool-141-worker-6,12,3,3,9,700,49023900,6300,27866100,2514,20815400</t>
  </si>
  <si>
    <t>IMPLOG,scan,main,12,3,3,9,49155200</t>
  </si>
  <si>
    <t>IMPLOG,leaf,ForkJoinPool-141-worker-1,12,3,3,10,1400,41466600,6400,22942600,2671,18206100</t>
  </si>
  <si>
    <t>IMPLOG,leaf,ForkJoinPool-141-worker-9,12,3,3,10,4700,41760300,6300,22773500,2727,18685600</t>
  </si>
  <si>
    <t>IMPLOG,leaf,ForkJoinPool-141-worker-6,12,3,3,10,1900,44527900,6300,25331000,2516,18899300</t>
  </si>
  <si>
    <t>IMPLOG,scan,main,12,3,3,10,44733500</t>
  </si>
  <si>
    <t>IMPLOG,leaf,ForkJoinPool-141-worker-11,12,3,3,11,800,44335300,6300,23650400,2732,20359700</t>
  </si>
  <si>
    <t>IMPLOG,leaf,ForkJoinPool-141-worker-1,12,3,3,11,900,48218900,6400,27040400,2676,20809900</t>
  </si>
  <si>
    <t>IMPLOG,leaf,ForkJoinPool-141-worker-6,12,3,3,11,700,49993500,6300,27451700,2516,22220500</t>
  </si>
  <si>
    <t>IMPLOG,scan,main,12,3,3,11,50194800</t>
  </si>
  <si>
    <t>IMPLOG,leaf,ForkJoinPool-141-worker-12,12,3,3,12,3900,38404600,6300,20822000,2719,17288900</t>
  </si>
  <si>
    <t>IMPLOG,leaf,ForkJoinPool-141-worker-1,12,3,3,12,900,47540300,6400,25631700,2676,21513000</t>
  </si>
  <si>
    <t>IMPLOG,leaf,ForkJoinPool-141-worker-6,12,3,3,12,1200,48094600,6300,26487600,2521,21246100</t>
  </si>
  <si>
    <t>IMPLOG,scan,main,12,3,3,12,48257000</t>
  </si>
  <si>
    <t>IMPLOG,leaf,ForkJoinPool-141-worker-1,12,3,3,13,1400,42925500,6400,24145100,2662,18439800</t>
  </si>
  <si>
    <t>IMPLOG,leaf,ForkJoinPool-141-worker-12,12,3,3,13,700,43236000,6300,23247600,2715,19677900</t>
  </si>
  <si>
    <t>IMPLOG,leaf,ForkJoinPool-141-worker-6,12,3,3,13,700,45362600,6300,26011300,2500,19060300</t>
  </si>
  <si>
    <t>IMPLOG,scan,main,12,3,3,13,45431100</t>
  </si>
  <si>
    <t>IMPLOG,leaf,ForkJoinPool-141-worker-6,12,3,3,14,700,43416200,6300,24557800,2475,18563300</t>
  </si>
  <si>
    <t>IMPLOG,leaf,ForkJoinPool-141-worker-12,12,3,3,14,600,43965700,6300,23788900,2699,19836700</t>
  </si>
  <si>
    <t>IMPLOG,leaf,ForkJoinPool-141-worker-1,12,3,3,14,1600,44256400,6400,24298000,2662,19614300</t>
  </si>
  <si>
    <t>IMPLOG,scan,main,12,3,3,14,44390100</t>
  </si>
  <si>
    <t>IMPLOG,leaf,ForkJoinPool-141-worker-1,12,3,3,15,1200,39673500,6400,21154000,2665,18218800</t>
  </si>
  <si>
    <t>IMPLOG,leaf,ForkJoinPool-141-worker-12,12,3,3,15,1400,49310800,6300,27208700,2477,21717500</t>
  </si>
  <si>
    <t>IMPLOG,leaf,ForkJoinPool-141-worker-6,12,3,3,15,800,50048200,6300,26365200,2696,23272600</t>
  </si>
  <si>
    <t>IMPLOG,scan,main,12,3,3,15,50203200</t>
  </si>
  <si>
    <t>IMPLOG,leaf,ForkJoinPool-141-worker-12,12,3,3,16,700,41462500,6300,22612700,2701,18537200</t>
  </si>
  <si>
    <t>IMPLOG,leaf,ForkJoinPool-141-worker-1,12,3,3,16,1800,42029800,6400,23204100,2666,18514600</t>
  </si>
  <si>
    <t>IMPLOG,leaf,ForkJoinPool-141-worker-6,12,3,3,16,6300,44038900,6300,24933400,2477,18822400</t>
  </si>
  <si>
    <t>IMPLOG,scan,main,12,3,3,16,44151600</t>
  </si>
  <si>
    <t>IMPLOG,leaf,ForkJoinPool-141-worker-12,12,3,3,17,900,43782400,6300,24245500,2703,19177600</t>
  </si>
  <si>
    <t>IMPLOG,leaf,ForkJoinPool-141-worker-1,12,3,3,17,7500,44041800,6400,23836600,2668,19900000</t>
  </si>
  <si>
    <t>IMPLOG,leaf,ForkJoinPool-141-worker-6,12,3,3,17,1000,44712900,6300,25802800,2471,18625800</t>
  </si>
  <si>
    <t>IMPLOG,scan,main,12,3,3,17,44824500</t>
  </si>
  <si>
    <t>IMPLOG,leaf,ForkJoinPool-141-worker-1,12,3,3,18,800,43087400,6400,23906600,2668,18843800</t>
  </si>
  <si>
    <t>IMPLOG,leaf,ForkJoinPool-141-worker-12,12,3,3,18,700,45049400,6300,24444400,2708,20270600</t>
  </si>
  <si>
    <t>IMPLOG,leaf,ForkJoinPool-141-worker-6,12,3,3,18,1300,45339300,6300,25735300,2471,19273200</t>
  </si>
  <si>
    <t>IMPLOG,scan,main,12,3,3,18,45430400</t>
  </si>
  <si>
    <t>IMPLOG,leaf,ForkJoinPool-141-worker-12,12,3,3,19,700,42749400,6300,23674800,2559,18737700</t>
  </si>
  <si>
    <t>IMPLOG,leaf,ForkJoinPool-141-worker-6,12,3,3,19,700,43114100,6300,24859300,2363,17975300</t>
  </si>
  <si>
    <t>IMPLOG,leaf,ForkJoinPool-141-worker-1,12,3,3,19,1300,43462500,6400,24147100,2589,18971900</t>
  </si>
  <si>
    <t>IMPLOG,scan,main,12,3,3,19,43501000</t>
  </si>
  <si>
    <t>IMPLOG,leaf,ForkJoinPool-141-worker-6,12,3,3,20,2200,41383600,6300,23418400,2359,17638900</t>
  </si>
  <si>
    <t>IMPLOG,leaf,ForkJoinPool-141-worker-1,12,3,3,20,1500,42562900,6400,24152500,2596,18100000</t>
  </si>
  <si>
    <t>IMPLOG,leaf,ForkJoinPool-141-worker-12,12,3,3,20,800,44829800,6300,24307400,2559,20217400</t>
  </si>
  <si>
    <t>IMPLOG,scan,main,12,3,3,20,44961300</t>
  </si>
  <si>
    <t>IMPLOG,leaf,ForkJoinPool-141-worker-1,12,3,3,21,1600,41467100,6400,22999500,2614,18156100</t>
  </si>
  <si>
    <t>IMPLOG,leaf,ForkJoinPool-141-worker-6,12,3,3,21,700,43268900,6300,23783600,2583,19144300</t>
  </si>
  <si>
    <t>IMPLOG,leaf,ForkJoinPool-141-worker-12,12,3,3,21,800,44915800,6300,25511400,2401,19076800</t>
  </si>
  <si>
    <t>IMPLOG,scan,main,12,3,3,21,45013100</t>
  </si>
  <si>
    <t>IMPLOG,leaf,ForkJoinPool-141-worker-12,12,3,3,22,5300,43076200,6300,25020700,2400,17724700</t>
  </si>
  <si>
    <t>IMPLOG,leaf,ForkJoinPool-141-worker-1,12,3,3,22,900,43570900,6400,23741800,2614,19514900</t>
  </si>
  <si>
    <t>IMPLOG,leaf,ForkJoinPool-141-worker-6,12,3,3,22,700,45560400,6300,24582900,2583,20683500</t>
  </si>
  <si>
    <t>IMPLOG,scan,main,12,3,3,22,45691500</t>
  </si>
  <si>
    <t>IMPLOG,leaf,ForkJoinPool-141-worker-1,12,3,3,23,1600,39750500,6400,22251100,2532,17204800</t>
  </si>
  <si>
    <t>IMPLOG,leaf,ForkJoinPool-141-worker-6,12,3,3,23,800,48006900,6300,27357400,2347,20293300</t>
  </si>
  <si>
    <t>IMPLOG,leaf,ForkJoinPool-141-worker-12,12,3,3,23,700,49249500,6300,26722600,2560,22124900</t>
  </si>
  <si>
    <t>IMPLOG,scan,main,12,3,3,23,49455300</t>
  </si>
  <si>
    <t>IMPLOG,leaf,ForkJoinPool-141-worker-6,12,3,3,24,1000,43558000,6300,24823000,2558,18387100</t>
  </si>
  <si>
    <t>IMPLOG,leaf,ForkJoinPool-141-worker-1,12,3,3,24,4800,43758100,6400,24190900,2533,19246500</t>
  </si>
  <si>
    <t>IMPLOG,leaf,ForkJoinPool-141-worker-12,12,3,3,24,5000,45470800,6300,26613800,2350,18542700</t>
  </si>
  <si>
    <t>IMPLOG,scan,main,12,3,3,24,45665200</t>
  </si>
  <si>
    <t>IMPLOG,leaf,ForkJoinPool-141-worker-6,12,3,3,25,1000,46867200,6300,26281400,2562,20205700</t>
  </si>
  <si>
    <t>IMPLOG,leaf,ForkJoinPool-141-worker-1,12,3,3,25,1200,47087700,6400,26738500,2533,19994800</t>
  </si>
  <si>
    <t>IMPLOG,leaf,ForkJoinPool-141-worker-12,12,3,3,25,700,48420900,6300,27931100,2354,20107300</t>
  </si>
  <si>
    <t>IMPLOG,scan,main,12,3,3,25,48635800</t>
  </si>
  <si>
    <t>IMPLOG,leaf,ForkJoinPool-141-worker-12,12,3,3,26,800,45176700,6300,25734300,2356,19098900</t>
  </si>
  <si>
    <t>IMPLOG,leaf,ForkJoinPool-141-worker-6,12,3,3,26,900,45850200,6300,25930200,2564,19310300</t>
  </si>
  <si>
    <t>IMPLOG,leaf,ForkJoinPool-141-worker-1,12,3,3,26,1100,48392800,6400,26618000,2533,21427800</t>
  </si>
  <si>
    <t>IMPLOG,scan,main,12,3,3,26,48486300</t>
  </si>
  <si>
    <t>IMPLOG,leaf,ForkJoinPool-141-worker-1,12,3,3,27,1100,42728200,6400,23995300,2527,18404700</t>
  </si>
  <si>
    <t>IMPLOG,leaf,ForkJoinPool-141-worker-6,12,3,3,27,1300,48596600,6300,27803500,2350,20463800</t>
  </si>
  <si>
    <t>IMPLOG,leaf,ForkJoinPool-141-worker-12,12,3,3,27,1000,49155000,6300,27481600,2529,21296300</t>
  </si>
  <si>
    <t>IMPLOG,scan,main,12,3,3,27,49348600</t>
  </si>
  <si>
    <t>IMPLOG,leaf,ForkJoinPool-141-worker-6,12,3,3,28,800,48284300,6300,27159400,2606,20750100</t>
  </si>
  <si>
    <t>IMPLOG,leaf,ForkJoinPool-141-worker-1,12,3,3,28,1300,51942200,6400,29360400,2638,22203900</t>
  </si>
  <si>
    <t>IMPLOG,leaf,ForkJoinPool-141-worker-12,12,3,3,28,700,51962000,6300,30294500,2400,21308000</t>
  </si>
  <si>
    <t>IMPLOG,scan,main,12,3,3,28,52022600</t>
  </si>
  <si>
    <t>IMPLOG,leaf,ForkJoinPool-141-worker-12,12,3,3,29,900,47086500,6300,26408600,2607,20343600</t>
  </si>
  <si>
    <t>IMPLOG,leaf,ForkJoinPool-141-worker-1,12,3,3,29,1500,47549900,6400,26648900,2639,20564600</t>
  </si>
  <si>
    <t>IMPLOG,leaf,ForkJoinPool-141-worker-6,12,3,3,29,900,48788000,6300,28241200,2399,20242400</t>
  </si>
  <si>
    <t>IMPLOG,scan,main,12,3,3,29,48914900</t>
  </si>
  <si>
    <t>IMPLOG,leaf,ForkJoinPool-141-worker-12,12,3,3,30,1500,42236300,6300,23168300,2696,18748700</t>
  </si>
  <si>
    <t>IMPLOG,leaf,ForkJoinPool-141-worker-1,12,3,3,30,1700,42986200,6400,23549800,2738,19086700</t>
  </si>
  <si>
    <t>IMPLOG,leaf,ForkJoinPool-141-worker-6,12,3,3,30,800,45027100,6300,25112800,2553,19621500</t>
  </si>
  <si>
    <t>IMPLOG,scan,main,12,3,3,30,45110300</t>
  </si>
  <si>
    <t>IMPLOG,leaf,ForkJoinPool-141-worker-1,12,3,3,31,1000,42332100,6400,22414200,2738,19607300</t>
  </si>
  <si>
    <t>IMPLOG,leaf,ForkJoinPool-141-worker-12,12,3,3,31,600,44560200,6300,23697100,2694,20539900</t>
  </si>
  <si>
    <t>IMPLOG,leaf,ForkJoinPool-141-worker-6,12,3,3,31,800,45506900,6300,24742500,2553,20398600</t>
  </si>
  <si>
    <t>IMPLOG,scan,main,12,3,3,31,45705700</t>
  </si>
  <si>
    <t>IMPLOG,leaf,ForkJoinPool-141-worker-12,12,3,3,32,800,45082400,6300,25108900,2695,19651300</t>
  </si>
  <si>
    <t>IMPLOG,leaf,ForkJoinPool-141-worker-1,12,3,3,32,1100,45725800,6400,25433100,2739,19960400</t>
  </si>
  <si>
    <t>IMPLOG,leaf,ForkJoinPool-141-worker-6,12,3,3,32,1100,48064600,6300,26873400,2554,20908300</t>
  </si>
  <si>
    <t>IMPLOG,scan,main,12,3,3,32,48211100</t>
  </si>
  <si>
    <t>IMPLOG,leaf,ForkJoinPool-141-worker-1,12,3,3,33,1000,46641600,6400,25782000,2740,20521000</t>
  </si>
  <si>
    <t>IMPLOG,leaf,ForkJoinPool-141-worker-6,12,3,3,33,700,48306200,6300,27010800,2552,20964900</t>
  </si>
  <si>
    <t>IMPLOG,leaf,ForkJoinPool-141-worker-12,12,3,3,33,900,50813300,6300,27701800,2695,22695300</t>
  </si>
  <si>
    <t>IMPLOG,scan,main,12,3,3,33,51085100</t>
  </si>
  <si>
    <t>IMPLOG,leaf,ForkJoinPool-141-worker-1,12,3,3,34,1500,37383100,6400,20321400,2687,16770200</t>
  </si>
  <si>
    <t>IMPLOG,leaf,ForkJoinPool-141-worker-12,12,3,3,34,1400,46987000,6300,26210600,2453,20380800</t>
  </si>
  <si>
    <t>IMPLOG,leaf,ForkJoinPool-141-worker-6,12,3,3,34,900,46958000,6300,25224800,2649,21361700</t>
  </si>
  <si>
    <t>IMPLOG,scan,main,12,3,3,34,47231700</t>
  </si>
  <si>
    <t>IMPLOG,leaf,ForkJoinPool-141-worker-12,12,3,3,35,900,43436800,6300,23326200,2648,19789400</t>
  </si>
  <si>
    <t>IMPLOG,leaf,ForkJoinPool-141-worker-1,12,3,3,35,1000,43783100,6400,24646300,2688,18820500</t>
  </si>
  <si>
    <t>IMPLOG,leaf,ForkJoinPool-141-worker-6,12,3,3,35,800,45910600,6300,25508700,2451,20101900</t>
  </si>
  <si>
    <t>IMPLOG,scan,main,12,3,3,35,45975000</t>
  </si>
  <si>
    <t>IMPLOG,leaf,ForkJoinPool-141-worker-12,12,3,3,36,800,41387200,6300,22869700,2649,18208500</t>
  </si>
  <si>
    <t>IMPLOG,leaf,ForkJoinPool-141-worker-1,12,3,3,36,1400,43928800,6400,24057200,2689,19528600</t>
  </si>
  <si>
    <t>IMPLOG,leaf,ForkJoinPool-141-worker-6,12,3,3,36,1400,45039300,6300,25597200,2442,19130100</t>
  </si>
  <si>
    <t>IMPLOG,scan,main,12,3,3,36,45136100</t>
  </si>
  <si>
    <t>IMPLOG,leaf,ForkJoinPool-141-worker-12,12,3,3,37,1500,51828900,6300,28192900,2650,23264200</t>
  </si>
  <si>
    <t>IMPLOG,leaf,ForkJoinPool-141-worker-1,12,3,3,37,12800,53944700,6400,30516100,2688,23045200</t>
  </si>
  <si>
    <t>IMPLOG,leaf,ForkJoinPool-141-worker-6,12,3,3,37,800,54806500,6300,31773400,2441,22635200</t>
  </si>
  <si>
    <t>IMPLOG,scan,main,12,3,3,37,54891800</t>
  </si>
  <si>
    <t>IMPLOG,leaf,ForkJoinPool-141-worker-6,12,3,3,38,900,48038300,6300,27222000,2480,20473600</t>
  </si>
  <si>
    <t>IMPLOG,leaf,ForkJoinPool-141-worker-1,12,3,3,38,1600,48795000,6400,27288000,2707,21141300</t>
  </si>
  <si>
    <t>IMPLOG,leaf,ForkJoinPool-141-worker-12,12,3,3,38,1000,50237500,6300,27753100,2672,22137700</t>
  </si>
  <si>
    <t>IMPLOG,scan,main,12,3,3,38,50359800</t>
  </si>
  <si>
    <t>IMPLOG,leaf,ForkJoinPool-141-worker-12,12,3,3,39,900,51305000,6300,29537900,2480,21330100</t>
  </si>
  <si>
    <t>IMPLOG,leaf,ForkJoinPool-141-worker-1,12,3,3,39,2800,55230400,6400,29528300,2706,25292600</t>
  </si>
  <si>
    <t>IMPLOG,leaf,ForkJoinPool-141-worker-6,12,3,3,39,1000,57797100,6300,31858800,2672,25477000</t>
  </si>
  <si>
    <t>IMPLOG,scan,main,12,3,3,39,57996800</t>
  </si>
  <si>
    <t>IMPLOG,leaf,ForkJoinPool-141-worker-1,12,3,3,40,2000,44123600,6400,24232000,2706,19558100</t>
  </si>
  <si>
    <t>IMPLOG,leaf,ForkJoinPool-141-worker-12,12,3,3,40,800,46245100,6300,25279500,2668,20616600</t>
  </si>
  <si>
    <t>IMPLOG,leaf,ForkJoinPool-141-worker-6,12,3,3,40,900,47956900,6300,26805800,2509,20825600</t>
  </si>
  <si>
    <t>IMPLOG,scan,main,12,3,3,40,48112000</t>
  </si>
  <si>
    <t>IMPLOG,leaf,ForkJoinPool-141-worker-1,12,3,3,41,2000,43884300,6400,23508700,2698,20059200</t>
  </si>
  <si>
    <t>IMPLOG,leaf,ForkJoinPool-141-worker-12,12,3,3,41,1500,44755900,6300,25102900,2665,19332700</t>
  </si>
  <si>
    <t>IMPLOG,leaf,ForkJoinPool-141-worker-6,12,3,3,41,700,46225200,6300,26581500,2507,19345900</t>
  </si>
  <si>
    <t>IMPLOG,scan,main,12,3,3,41,46313700</t>
  </si>
  <si>
    <t>IMPLOG,leaf,ForkJoinPool-141-worker-12,12,3,3,42,1300,41378100,6300,22773300,2666,18287200</t>
  </si>
  <si>
    <t>IMPLOG,leaf,ForkJoinPool-141-worker-1,12,3,3,42,1400,42041600,6400,23202400,2698,18547700</t>
  </si>
  <si>
    <t>IMPLOG,leaf,ForkJoinPool-141-worker-6,12,3,3,42,1500,44237200,6300,24932600,2508,18997000</t>
  </si>
  <si>
    <t>IMPLOG,scan,main,12,3,3,42,44350000</t>
  </si>
  <si>
    <t>IMPLOG,leaf,ForkJoinPool-141-worker-6,12,3,3,43,800,46338600,6300,26531900,2514,19521000</t>
  </si>
  <si>
    <t>IMPLOG,leaf,ForkJoinPool-141-worker-1,12,3,3,43,1400,47115100,6400,25251500,2699,21519300</t>
  </si>
  <si>
    <t>IMPLOG,leaf,ForkJoinPool-141-worker-12,12,3,3,43,600,47656600,6300,25553600,2667,21747000</t>
  </si>
  <si>
    <t>IMPLOG,scan,main,12,3,3,43,47750600</t>
  </si>
  <si>
    <t>IMPLOG,leaf,ForkJoinPool-141-worker-12,12,3,3,44,1300,42722200,6300,23942200,2515,18481400</t>
  </si>
  <si>
    <t>IMPLOG,leaf,ForkJoinPool-141-worker-1,12,3,3,44,1500,43034400,6400,23769400,2698,18956000</t>
  </si>
  <si>
    <t>IMPLOG,leaf,ForkJoinPool-141-worker-6,12,3,3,44,900,44358900,6300,24314800,2667,19745400</t>
  </si>
  <si>
    <t>IMPLOG,scan,main,12,3,3,44,44455500</t>
  </si>
  <si>
    <t>IMPLOG,leaf,ForkJoinPool-141-worker-1,12,3,3,45,1500,41886900,6400,23036300,2698,18541600</t>
  </si>
  <si>
    <t>IMPLOG,leaf,ForkJoinPool-141-worker-12,12,3,3,45,700,42481200,6300,23279400,2664,18872000</t>
  </si>
  <si>
    <t>IMPLOG,leaf,ForkJoinPool-141-worker-6,12,3,3,45,700,44927400,6300,25037900,2517,19573400</t>
  </si>
  <si>
    <t>IMPLOG,scan,main,12,3,3,45,45015200</t>
  </si>
  <si>
    <t>IMPLOG,leaf,ForkJoinPool-142-worker-2,12,3,4,1,800,43584300,6300,23215100,2733,20033500</t>
  </si>
  <si>
    <t>IMPLOG,leaf,ForkJoinPool-142-worker-1,12,3,4,1,900,44147700,6400,23430400,2797,20395400</t>
  </si>
  <si>
    <t>IMPLOG,leaf,ForkJoinPool-142-worker-3,12,3,4,1,1900,47027200,6300,25824900,2771,20866500</t>
  </si>
  <si>
    <t>IMPLOG,scan,main,12,3,4,1,47831900</t>
  </si>
  <si>
    <t>IMPLOG,leaf,ForkJoinPool-142-worker-4,12,3,4,2,900,44548300,6300,24190300,2767,20038500</t>
  </si>
  <si>
    <t>IMPLOG,leaf,ForkJoinPool-142-worker-1,12,3,4,2,2000,45217000,6400,24511300,2801,20381100</t>
  </si>
  <si>
    <t>IMPLOG,leaf,ForkJoinPool-142-worker-3,12,3,4,2,800,46514800,6300,25177300,2733,21024100</t>
  </si>
  <si>
    <t>IMPLOG,scan,main,12,3,4,2,46640000</t>
  </si>
  <si>
    <t>IMPLOG,leaf,ForkJoinPool-142-worker-5,12,3,4,3,1500,46617000,6300,25972100,2735,20342200</t>
  </si>
  <si>
    <t>IMPLOG,leaf,ForkJoinPool-142-worker-3,12,3,4,3,800,51597600,6300,29121900,2598,22097200</t>
  </si>
  <si>
    <t>IMPLOG,leaf,ForkJoinPool-142-worker-1,12,3,4,3,1600,53013700,6400,29668700,2719,22972500</t>
  </si>
  <si>
    <t>IMPLOG,scan,main,12,3,4,3,53068700</t>
  </si>
  <si>
    <t>IMPLOG,leaf,ForkJoinPool-142-worker-5,12,3,4,4,1600,42821500,6300,23073100,2737,19445400</t>
  </si>
  <si>
    <t>IMPLOG,leaf,ForkJoinPool-142-worker-3,12,3,4,4,900,45079900,6300,24840000,2607,19874400</t>
  </si>
  <si>
    <t>IMPLOG,leaf,ForkJoinPool-142-worker-1,12,3,4,4,900,47674100,6400,26012500,2709,21312100</t>
  </si>
  <si>
    <t>IMPLOG,scan,main,12,3,4,4,47865900</t>
  </si>
  <si>
    <t>IMPLOG,leaf,ForkJoinPool-142-worker-3,12,3,4,5,900,47471100,6300,27245400,2608,19894100</t>
  </si>
  <si>
    <t>IMPLOG,leaf,ForkJoinPool-142-worker-1,12,3,4,5,1100,47978300,6400,26041100,2707,21594300</t>
  </si>
  <si>
    <t>IMPLOG,leaf,ForkJoinPool-142-worker-5,12,3,4,5,1500,49154300,6300,27512300,2740,21302700</t>
  </si>
  <si>
    <t>IMPLOG,scan,main,12,3,4,5,49530000</t>
  </si>
  <si>
    <t>IMPLOG,leaf,ForkJoinPool-142-worker-5,12,3,4,6,800,43025600,6300,23843000,2617,18886800</t>
  </si>
  <si>
    <t>IMPLOG,leaf,ForkJoinPool-142-worker-1,12,3,4,6,1500,44290800,6400,24415100,2707,19556200</t>
  </si>
  <si>
    <t>IMPLOG,leaf,ForkJoinPool-142-worker-6,12,3,4,6,900,47371200,6300,25582500,2741,21484400</t>
  </si>
  <si>
    <t>IMPLOG,scan,main,12,3,4,6,47632200</t>
  </si>
  <si>
    <t>IMPLOG,leaf,ForkJoinPool-142-worker-1,12,3,4,7,1200,44207400,6400,24868300,2706,18998300</t>
  </si>
  <si>
    <t>IMPLOG,leaf,ForkJoinPool-142-worker-7,12,3,4,7,1000,44262800,6300,23490300,2747,20440900</t>
  </si>
  <si>
    <t>IMPLOG,leaf,ForkJoinPool-142-worker-6,12,3,4,7,800,46699100,6300,26451900,2617,19962600</t>
  </si>
  <si>
    <t>IMPLOG,scan,main,12,3,4,7,46941400</t>
  </si>
  <si>
    <t>IMPLOG,leaf,ForkJoinPool-142-worker-9,12,3,4,8,4300,44999100,6300,24495000,2751,20180500</t>
  </si>
  <si>
    <t>IMPLOG,leaf,ForkJoinPool-142-worker-1,12,3,4,8,900,45481700,6400,25290600,2699,19839200</t>
  </si>
  <si>
    <t>IMPLOG,leaf,ForkJoinPool-142-worker-6,12,3,4,8,900,47977100,6300,26620500,2624,21069600</t>
  </si>
  <si>
    <t>IMPLOG,scan,main,12,3,4,8,48234300</t>
  </si>
  <si>
    <t>IMPLOG,leaf,ForkJoinPool-142-worker-10,12,3,4,9,900,46253900,6300,25697900,2730,20184600</t>
  </si>
  <si>
    <t>IMPLOG,leaf,ForkJoinPool-142-worker-1,12,3,4,9,1000,46621000,6400,25491400,2672,20799100</t>
  </si>
  <si>
    <t>IMPLOG,leaf,ForkJoinPool-142-worker-6,12,3,4,9,900,48636500,6300,27045800,2514,21296500</t>
  </si>
  <si>
    <t>IMPLOG,scan,main,12,3,4,9,48904800</t>
  </si>
  <si>
    <t>IMPLOG,leaf,ForkJoinPool-142-worker-6,12,3,4,10,1100,41019700,6300,23244000,2516,17469300</t>
  </si>
  <si>
    <t>IMPLOG,leaf,ForkJoinPool-142-worker-1,12,3,4,10,1600,42297600,6400,23355300,2671,18624700</t>
  </si>
  <si>
    <t>IMPLOG,leaf,ForkJoinPool-142-worker-11,12,3,4,10,1200,45285200,6300,24478900,2727,20488300</t>
  </si>
  <si>
    <t>IMPLOG,scan,main,12,3,4,10,45482800</t>
  </si>
  <si>
    <t>IMPLOG,leaf,ForkJoinPool-142-worker-11,12,3,4,11,900,46226500,6300,25752000,2516,20170100</t>
  </si>
  <si>
    <t>IMPLOG,leaf,ForkJoinPool-142-worker-1,12,3,4,11,800,48329200,6400,26442300,2676,21530000</t>
  </si>
  <si>
    <t>IMPLOG,leaf,ForkJoinPool-142-worker-12,12,3,4,11,2700,50634900,6300,28246700,2732,22042700</t>
  </si>
  <si>
    <t>IMPLOG,scan,main,12,3,4,11,50885700</t>
  </si>
  <si>
    <t>IMPLOG,leaf,ForkJoinPool-142-worker-12,12,3,4,12,900,40617300,6300,22938500,2521,17377300</t>
  </si>
  <si>
    <t>IMPLOG,leaf,ForkJoinPool-142-worker-1,12,3,4,12,1000,45398900,6400,24989500,2676,20052500</t>
  </si>
  <si>
    <t>IMPLOG,leaf,ForkJoinPool-142-worker-11,12,3,4,12,1400,47156900,6300,25461500,2719,21350300</t>
  </si>
  <si>
    <t>IMPLOG,scan,main,12,3,4,12,47422800</t>
  </si>
  <si>
    <t>IMPLOG,leaf,ForkJoinPool-142-worker-12,12,3,4,13,1400,46010900,6300,25615700,2715,20056900</t>
  </si>
  <si>
    <t>IMPLOG,leaf,ForkJoinPool-142-worker-1,12,3,4,13,2000,46252300,6400,26116900,2662,19795600</t>
  </si>
  <si>
    <t>IMPLOG,leaf,ForkJoinPool-142-worker-11,12,3,4,13,1500,47458200,6300,26107400,2500,21010400</t>
  </si>
  <si>
    <t>IMPLOG,scan,main,12,3,4,13,47683900</t>
  </si>
  <si>
    <t>IMPLOG,leaf,ForkJoinPool-142-worker-11,12,3,4,14,1400,45367100,6300,26037700,2475,19019300</t>
  </si>
  <si>
    <t>IMPLOG,leaf,ForkJoinPool-142-worker-1,12,3,4,14,2000,46965100,6400,26243800,2662,20380500</t>
  </si>
  <si>
    <t>IMPLOG,leaf,ForkJoinPool-142-worker-12,12,3,4,14,1100,48090100,6300,26483400,2699,21269800</t>
  </si>
  <si>
    <t>IMPLOG,scan,main,12,3,4,14,48283500</t>
  </si>
  <si>
    <t>IMPLOG,leaf,ForkJoinPool-142-worker-11,12,3,4,15,1600,47039800,6300,25932500,2696,20760600</t>
  </si>
  <si>
    <t>IMPLOG,leaf,ForkJoinPool-142-worker-1,12,3,4,15,3100,48759800,6400,26879100,2665,21562500</t>
  </si>
  <si>
    <t>IMPLOG,leaf,ForkJoinPool-142-worker-12,12,3,4,15,900,54891100,6300,30673400,2477,23816200</t>
  </si>
  <si>
    <t>IMPLOG,scan,main,12,3,4,15,54996700</t>
  </si>
  <si>
    <t>IMPLOG,leaf,ForkJoinPool-142-worker-1,12,3,4,16,1800,44858400,6400,24867800,2666,19661400</t>
  </si>
  <si>
    <t>IMPLOG,leaf,ForkJoinPool-142-worker-11,12,3,4,16,4900,44753700,6300,24549200,2701,19818700</t>
  </si>
  <si>
    <t>IMPLOG,leaf,ForkJoinPool-142-worker-12,12,3,4,16,900,45670300,6300,26056800,2477,19298300</t>
  </si>
  <si>
    <t>IMPLOG,scan,main,12,3,4,16,45844500</t>
  </si>
  <si>
    <t>IMPLOG,leaf,ForkJoinPool-142-worker-12,12,3,4,17,800,43411600,6300,24926900,2471,18176200</t>
  </si>
  <si>
    <t>IMPLOG,leaf,ForkJoinPool-142-worker-1,12,3,4,17,3700,43892800,6400,24474300,2668,19117500</t>
  </si>
  <si>
    <t>IMPLOG,leaf,ForkJoinPool-142-worker-6,12,3,4,17,1700,44585400,6300,24448900,2703,19815900</t>
  </si>
  <si>
    <t>IMPLOG,scan,main,12,3,4,17,44783700</t>
  </si>
  <si>
    <t>IMPLOG,leaf,ForkJoinPool-142-worker-1,12,3,4,18,1100,43242700,6400,23395700,2668,19480100</t>
  </si>
  <si>
    <t>IMPLOG,leaf,ForkJoinPool-142-worker-12,12,3,4,18,700,43306200,6300,24199500,2708,18787400</t>
  </si>
  <si>
    <t>IMPLOG,leaf,ForkJoinPool-142-worker-6,12,3,4,18,800,45953300,6300,26544700,2471,19118400</t>
  </si>
  <si>
    <t>IMPLOG,scan,main,12,3,4,18,46160800</t>
  </si>
  <si>
    <t>IMPLOG,leaf,ForkJoinPool-142-worker-1,12,3,4,19,1100,43007300,6400,24124100,2589,18576100</t>
  </si>
  <si>
    <t>IMPLOG,leaf,ForkJoinPool-142-worker-6,12,3,4,19,700,44290200,6300,25562800,2363,18395500</t>
  </si>
  <si>
    <t>IMPLOG,leaf,ForkJoinPool-142-worker-12,12,3,4,19,1100,46539100,6300,25794700,2559,20366300</t>
  </si>
  <si>
    <t>IMPLOG,scan,main,12,3,4,19,46724400</t>
  </si>
  <si>
    <t>IMPLOG,leaf,ForkJoinPool-142-worker-1,12,3,4,20,1800,43722400,6400,24905200,2596,18490200</t>
  </si>
  <si>
    <t>IMPLOG,leaf,ForkJoinPool-142-worker-6,12,3,4,20,700,43679100,6300,24963500,2559,18381400</t>
  </si>
  <si>
    <t>IMPLOG,leaf,ForkJoinPool-142-worker-12,12,3,4,20,900,45180800,6300,26541600,2359,18287900</t>
  </si>
  <si>
    <t>IMPLOG,scan,main,12,3,4,20,45363000</t>
  </si>
  <si>
    <t>IMPLOG,leaf,ForkJoinPool-142-worker-11,12,3,4,21,1700,41137500,6300,22845800,2583,17963900</t>
  </si>
  <si>
    <t>IMPLOG,leaf,ForkJoinPool-142-worker-1,12,3,4,21,1900,42543700,6400,23667600,2614,18541200</t>
  </si>
  <si>
    <t>IMPLOG,leaf,ForkJoinPool-142-worker-12,12,3,4,21,900,43788500,6300,24989300,2401,18492700</t>
  </si>
  <si>
    <t>IMPLOG,scan,main,12,3,4,21,43938500</t>
  </si>
  <si>
    <t>IMPLOG,leaf,ForkJoinPool-142-worker-11,12,3,4,22,1500,45684100,6300,25779300,2583,19553600</t>
  </si>
  <si>
    <t>IMPLOG,leaf,ForkJoinPool-142-worker-12,12,3,4,22,800,46919100,6300,26125500,2400,20445800</t>
  </si>
  <si>
    <t>IMPLOG,leaf,ForkJoinPool-142-worker-1,12,3,4,22,1800,48334700,6400,26329900,2614,21643900</t>
  </si>
  <si>
    <t>IMPLOG,scan,main,12,3,4,22,48387100</t>
  </si>
  <si>
    <t>IMPLOG,leaf,ForkJoinPool-142-worker-11,12,3,4,23,800,39170400,6300,21730500,2560,17124600</t>
  </si>
  <si>
    <t>IMPLOG,leaf,ForkJoinPool-142-worker-12,12,3,4,23,800,47466400,6300,27153200,2347,19923600</t>
  </si>
  <si>
    <t>IMPLOG,leaf,ForkJoinPool-142-worker-1,12,3,4,23,1100,48271000,6400,26819300,2532,21089600</t>
  </si>
  <si>
    <t>IMPLOG,scan,main,12,3,4,23,48353300</t>
  </si>
  <si>
    <t>IMPLOG,leaf,ForkJoinPool-142-worker-11,12,3,4,24,900,45347000,6300,26076700,2558,18930500</t>
  </si>
  <si>
    <t>IMPLOG,leaf,ForkJoinPool-142-worker-1,12,3,4,24,3500,45803200,6400,25438700,2533,20041500</t>
  </si>
  <si>
    <t>IMPLOG,leaf,ForkJoinPool-142-worker-12,12,3,4,24,1200,46439300,6300,26483300,2350,19633200</t>
  </si>
  <si>
    <t>IMPLOG,scan,main,12,3,4,24,46548000</t>
  </si>
  <si>
    <t>IMPLOG,leaf,ForkJoinPool-142-worker-11,12,3,4,25,900,44842100,6300,25325100,2562,19169600</t>
  </si>
  <si>
    <t>IMPLOG,leaf,ForkJoinPool-142-worker-1,12,3,4,25,1000,46486100,6400,26495900,2533,19675800</t>
  </si>
  <si>
    <t>IMPLOG,leaf,ForkJoinPool-142-worker-12,12,3,4,25,800,49048300,6300,28494400,2354,20208300</t>
  </si>
  <si>
    <t>IMPLOG,scan,main,12,3,4,25,49216200</t>
  </si>
  <si>
    <t>IMPLOG,leaf,ForkJoinPool-142-worker-12,12,3,4,26,900,50799500,6300,30414800,2356,20074200</t>
  </si>
  <si>
    <t>IMPLOG,leaf,ForkJoinPool-142-worker-11,12,3,4,26,900,51415100,6300,29686900,2564,21340800</t>
  </si>
  <si>
    <t>IMPLOG,leaf,ForkJoinPool-142-worker-1,12,3,4,26,1200,51849300,6400,29131200,2533,22387400</t>
  </si>
  <si>
    <t>IMPLOG,scan,main,12,3,4,26,51949200</t>
  </si>
  <si>
    <t>IMPLOG,leaf,ForkJoinPool-142-worker-11,12,3,4,27,2200,40727400,6300,23609600,2350,16811000</t>
  </si>
  <si>
    <t>IMPLOG,leaf,ForkJoinPool-142-worker-1,12,3,4,27,1100,49679000,6400,27895900,2527,21422700</t>
  </si>
  <si>
    <t>IMPLOG,leaf,ForkJoinPool-142-worker-12,12,3,4,27,900,49818600,6300,27527300,2529,21899800</t>
  </si>
  <si>
    <t>IMPLOG,scan,main,12,3,4,27,50059100</t>
  </si>
  <si>
    <t>IMPLOG,leaf,ForkJoinPool-142-worker-11,12,3,4,28,1300,43122200,6300,23985200,2606,18759100</t>
  </si>
  <si>
    <t>IMPLOG,leaf,ForkJoinPool-142-worker-1,12,3,4,28,900,44384600,6400,24956000,2638,19073000</t>
  </si>
  <si>
    <t>IMPLOG,leaf,ForkJoinPool-142-worker-12,12,3,4,28,800,46263600,6300,26700400,2400,19236900</t>
  </si>
  <si>
    <t>IMPLOG,scan,main,12,3,4,28,46574800</t>
  </si>
  <si>
    <t>IMPLOG,leaf,ForkJoinPool-142-worker-11,12,3,4,29,1000,52897600,6300,28636500,2607,23831900</t>
  </si>
  <si>
    <t>IMPLOG,leaf,ForkJoinPool-142-worker-12,12,3,4,29,1000,54868000,6300,30318000,2399,24175600</t>
  </si>
  <si>
    <t>IMPLOG,leaf,ForkJoinPool-142-worker-1,12,3,4,29,1600,55771800,6400,31387000,2639,23969800</t>
  </si>
  <si>
    <t>IMPLOG,scan,main,12,3,4,29,55833800</t>
  </si>
  <si>
    <t>IMPLOG,leaf,ForkJoinPool-142-worker-11,12,3,4,30,3000,45438900,6300,24818600,2696,20258800</t>
  </si>
  <si>
    <t>IMPLOG,leaf,ForkJoinPool-142-worker-1,12,3,4,30,1100,51250200,6400,27707700,2738,23125900</t>
  </si>
  <si>
    <t>IMPLOG,leaf,ForkJoinPool-142-worker-12,12,3,4,30,900,51777400,6300,28563000,2553,22844200</t>
  </si>
  <si>
    <t>IMPLOG,scan,main,12,3,4,30,52066000</t>
  </si>
  <si>
    <t>IMPLOG,leaf,ForkJoinPool-142-worker-12,12,3,4,31,900,45986600,6300,26418900,2553,19241700</t>
  </si>
  <si>
    <t>IMPLOG,leaf,ForkJoinPool-142-worker-1,12,3,4,31,1100,46936900,6400,25329200,2738,21223800</t>
  </si>
  <si>
    <t>IMPLOG,leaf,ForkJoinPool-142-worker-11,12,3,4,31,4700,48664800,6300,27209200,2694,21090700</t>
  </si>
  <si>
    <t>IMPLOG,scan,main,12,3,4,31,48964000</t>
  </si>
  <si>
    <t>IMPLOG,leaf,ForkJoinPool-142-worker-11,12,3,4,32,900,42897100,6300,24083000,2554,18451900</t>
  </si>
  <si>
    <t>IMPLOG,leaf,ForkJoinPool-142-worker-1,12,3,4,32,1400,44719100,6400,24576900,2739,19816500</t>
  </si>
  <si>
    <t>IMPLOG,leaf,ForkJoinPool-142-worker-12,12,3,4,32,800,47839900,6300,25883500,2695,21623900</t>
  </si>
  <si>
    <t>IMPLOG,scan,main,12,3,4,32,48112700</t>
  </si>
  <si>
    <t>IMPLOG,leaf,ForkJoinPool-142-worker-11,12,3,4,33,1400,46041800,6300,24754200,2695,20921700</t>
  </si>
  <si>
    <t>IMPLOG,leaf,ForkJoinPool-142-worker-1,12,3,4,33,1900,47185900,6400,25409400,2740,21455200</t>
  </si>
  <si>
    <t>IMPLOG,leaf,ForkJoinPool-142-worker-12,12,3,4,33,900,48172100,6300,26584700,2552,21283600</t>
  </si>
  <si>
    <t>IMPLOG,scan,main,12,3,4,33,48311800</t>
  </si>
  <si>
    <t>IMPLOG,leaf,ForkJoinPool-142-worker-1,12,3,4,34,1100,44754300,6400,24345500,2687,20054800</t>
  </si>
  <si>
    <t>IMPLOG,leaf,ForkJoinPool-142-worker-12,12,3,4,34,800,45964700,6300,25517600,2453,20097100</t>
  </si>
  <si>
    <t>IMPLOG,leaf,ForkJoinPool-142-worker-11,12,3,4,34,2800,48991700,6300,26377500,2649,22209000</t>
  </si>
  <si>
    <t>IMPLOG,scan,main,12,3,4,34,49183300</t>
  </si>
  <si>
    <t>IMPLOG,leaf,ForkJoinPool-142-worker-11,12,3,4,35,1400,44387800,6300,25936600,2451,18089800</t>
  </si>
  <si>
    <t>IMPLOG,leaf,ForkJoinPool-142-worker-12,12,3,4,35,5000,48165600,6300,27091400,2648,20662600</t>
  </si>
  <si>
    <t>IMPLOG,leaf,ForkJoinPool-142-worker-1,12,3,4,35,900,49803200,6400,27895600,2688,21570600</t>
  </si>
  <si>
    <t>IMPLOG,scan,main,12,3,4,35,49931400</t>
  </si>
  <si>
    <t>IMPLOG,leaf,ForkJoinPool-142-worker-11,12,3,4,36,1400,47223800,6300,25904300,2649,20949800</t>
  </si>
  <si>
    <t>IMPLOG,leaf,ForkJoinPool-142-worker-1,12,3,4,36,1200,49245900,6400,26841100,2689,22031100</t>
  </si>
  <si>
    <t>IMPLOG,leaf,ForkJoinPool-142-worker-12,12,3,4,36,700,49511000,6300,27768800,2442,21367300</t>
  </si>
  <si>
    <t>IMPLOG,scan,main,12,3,4,36,49719600</t>
  </si>
  <si>
    <t>IMPLOG,leaf,ForkJoinPool-142-worker-11,12,3,4,37,4500,45134000,6300,24287300,2650,20446100</t>
  </si>
  <si>
    <t>IMPLOG,leaf,ForkJoinPool-142-worker-1,12,3,4,37,1600,46553800,6400,25416000,2688,20800600</t>
  </si>
  <si>
    <t>IMPLOG,leaf,ForkJoinPool-142-worker-12,12,3,4,37,1300,48665900,6300,28149800,2441,20175500</t>
  </si>
  <si>
    <t>IMPLOG,scan,main,12,3,4,37,48797500</t>
  </si>
  <si>
    <t>IMPLOG,leaf,ForkJoinPool-142-worker-1,12,3,4,38,1000,45696700,6400,25179900,2707,20182200</t>
  </si>
  <si>
    <t>IMPLOG,leaf,ForkJoinPool-142-worker-12,12,3,4,38,700,47555800,6300,26786500,2480,20456900</t>
  </si>
  <si>
    <t>IMPLOG,leaf,ForkJoinPool-142-worker-11,12,3,4,38,6800,48017900,6300,26248000,2672,21398800</t>
  </si>
  <si>
    <t>IMPLOG,scan,main,12,3,4,38,48148500</t>
  </si>
  <si>
    <t>IMPLOG,leaf,ForkJoinPool-142-worker-1,12,3,4,39,900,44887400,6400,24050200,2706,20486300</t>
  </si>
  <si>
    <t>IMPLOG,leaf,ForkJoinPool-142-worker-12,12,3,4,39,1600,48286300,6300,25870500,2672,22066300</t>
  </si>
  <si>
    <t>IMPLOG,leaf,ForkJoinPool-142-worker-11,12,3,4,39,700,48985400,6300,27999100,2480,20599400</t>
  </si>
  <si>
    <t>IMPLOG,scan,main,12,3,4,39,49127300</t>
  </si>
  <si>
    <t>IMPLOG,leaf,ForkJoinPool-142-worker-11,12,3,4,40,700,47427400,6300,26789700,2509,20307000</t>
  </si>
  <si>
    <t>IMPLOG,leaf,ForkJoinPool-142-worker-1,12,3,4,40,1100,47737900,6400,26473100,2706,20951600</t>
  </si>
  <si>
    <t>IMPLOG,leaf,ForkJoinPool-142-worker-12,12,3,4,40,6300,51619500,6300,28172800,2668,23090900</t>
  </si>
  <si>
    <t>IMPLOG,scan,main,12,3,4,40,51851700</t>
  </si>
  <si>
    <t>IMPLOG,leaf,ForkJoinPool-142-worker-11,12,3,4,41,900,48152500,6300,26083000,2665,21731600</t>
  </si>
  <si>
    <t>IMPLOG,leaf,ForkJoinPool-142-worker-1,12,3,4,41,1200,49043300,6400,26833200,2698,21874400</t>
  </si>
  <si>
    <t>IMPLOG,leaf,ForkJoinPool-142-worker-12,12,3,4,41,1000,49440800,6300,27474100,2507,21660500</t>
  </si>
  <si>
    <t>IMPLOG,scan,main,12,3,4,41,49640100</t>
  </si>
  <si>
    <t>IMPLOG,leaf,ForkJoinPool-142-worker-11,12,3,4,42,900,45062000,6300,24760000,2666,19967800</t>
  </si>
  <si>
    <t>IMPLOG,leaf,ForkJoinPool-142-worker-1,12,3,4,42,4000,45189100,6400,25130500,2698,19734800</t>
  </si>
  <si>
    <t>IMPLOG,leaf,ForkJoinPool-142-worker-12,12,3,4,42,1400,46127600,6300,25974600,2508,19836500</t>
  </si>
  <si>
    <t>IMPLOG,scan,main,12,3,4,42,46267500</t>
  </si>
  <si>
    <t>IMPLOG,leaf,ForkJoinPool-142-worker-1,12,3,4,43,1200,43236600,6400,23782600,2699,19132200</t>
  </si>
  <si>
    <t>IMPLOG,leaf,ForkJoinPool-142-worker-11,12,3,4,43,800,45649000,6300,25051900,2667,20268000</t>
  </si>
  <si>
    <t>IMPLOG,leaf,ForkJoinPool-142-worker-12,12,3,4,43,1300,45780100,6300,25643800,2514,19823500</t>
  </si>
  <si>
    <t>IMPLOG,scan,main,12,3,4,43,45876000</t>
  </si>
  <si>
    <t>IMPLOG,leaf,ForkJoinPool-142-worker-12,12,3,4,44,800,42600900,6300,24539700,2515,17734300</t>
  </si>
  <si>
    <t>IMPLOG,leaf,ForkJoinPool-142-worker-1,12,3,4,44,900,43847700,6400,23474300,2698,20039300</t>
  </si>
  <si>
    <t>IMPLOG,leaf,ForkJoinPool-142-worker-11,12,3,4,44,900,46841900,6300,26017700,2667,20493200</t>
  </si>
  <si>
    <t>IMPLOG,scan,main,12,3,4,44,47031600</t>
  </si>
  <si>
    <t>IMPLOG,leaf,ForkJoinPool-142-worker-11,12,3,4,45,1000,46732100,6300,26477500,2517,19906600</t>
  </si>
  <si>
    <t>IMPLOG,leaf,ForkJoinPool-142-worker-1,12,3,4,45,1500,47514500,6400,26577600,2698,20605300</t>
  </si>
  <si>
    <t>IMPLOG,leaf,ForkJoinPool-142-worker-12,12,3,4,45,800,51024500,6300,27751800,2664,22928300</t>
  </si>
  <si>
    <t>IMPLOG,scan,main,12,3,4,45,51192800</t>
  </si>
  <si>
    <t>IMPLOG,leaf,ForkJoinPool-143-worker-3,12,3,5,1,2100,42816700,6300,22587300,2771,19924800</t>
  </si>
  <si>
    <t>IMPLOG,leaf,ForkJoinPool-143-worker-2,12,3,5,1,800,51140500,6300,27000100,2733,23754000</t>
  </si>
  <si>
    <t>IMPLOG,leaf,ForkJoinPool-143-worker-1,12,3,5,1,1000,51677400,6400,27104100,2797,24149600</t>
  </si>
  <si>
    <t>IMPLOG,scan,main,12,3,5,1,52203700</t>
  </si>
  <si>
    <t>IMPLOG,leaf,ForkJoinPool-143-worker-1,12,3,5,2,1700,45425300,6400,24624800,2801,20468400</t>
  </si>
  <si>
    <t>IMPLOG,leaf,ForkJoinPool-143-worker-3,12,3,5,2,1000,46334500,6300,25054600,2767,20948500</t>
  </si>
  <si>
    <t>IMPLOG,leaf,ForkJoinPool-143-worker-2,12,3,5,2,900,47641400,6300,26015900,2733,21263100</t>
  </si>
  <si>
    <t>IMPLOG,scan,main,12,3,5,2,47790000</t>
  </si>
  <si>
    <t>IMPLOG,leaf,ForkJoinPool-143-worker-1,12,3,5,3,1600,49279400,6400,27802700,2719,21133500</t>
  </si>
  <si>
    <t>IMPLOG,leaf,ForkJoinPool-143-worker-5,12,3,5,3,900,49829300,6300,28309700,2735,21223100</t>
  </si>
  <si>
    <t>IMPLOG,leaf,ForkJoinPool-143-worker-2,12,3,5,3,800,50011900,6300,28775300,2598,20907500</t>
  </si>
  <si>
    <t>IMPLOG,scan,main,12,3,5,3,50214800</t>
  </si>
  <si>
    <t>IMPLOG,leaf,ForkJoinPool-143-worker-1,12,3,5,4,800,46234600,6400,25749800,2709,20156300</t>
  </si>
  <si>
    <t>IMPLOG,leaf,ForkJoinPool-143-worker-7,12,3,5,4,1000,51067400,6300,28397700,2607,22323000</t>
  </si>
  <si>
    <t>IMPLOG,leaf,ForkJoinPool-143-worker-2,12,3,5,4,1000,52047800,6300,28286700,2737,23368300</t>
  </si>
  <si>
    <t>IMPLOG,scan,main,12,3,5,4,52268600</t>
  </si>
  <si>
    <t>IMPLOG,leaf,ForkJoinPool-143-worker-1,12,3,5,5,1000,45944400,6400,24976000,2707,20644100</t>
  </si>
  <si>
    <t>IMPLOG,leaf,ForkJoinPool-143-worker-2,12,3,5,5,1400,49209600,6300,27949000,2608,20904800</t>
  </si>
  <si>
    <t>IMPLOG,leaf,ForkJoinPool-143-worker-7,12,3,5,5,700,52243400,6300,27679100,2740,24192600</t>
  </si>
  <si>
    <t>IMPLOG,scan,main,12,3,5,5,52342300</t>
  </si>
  <si>
    <t>IMPLOG,leaf,ForkJoinPool-143-worker-1,12,3,5,6,1700,45048200,6400,24882500,2707,19848300</t>
  </si>
  <si>
    <t>IMPLOG,leaf,ForkJoinPool-143-worker-7,12,3,5,6,700,47851700,6300,26466000,2617,21027200</t>
  </si>
  <si>
    <t>IMPLOG,leaf,ForkJoinPool-143-worker-2,12,3,5,6,1000,48791000,6300,26469600,2741,21980200</t>
  </si>
  <si>
    <t>IMPLOG,scan,main,12,3,5,6,48990300</t>
  </si>
  <si>
    <t>IMPLOG,leaf,ForkJoinPool-143-worker-2,12,3,5,7,1300,48125400,6300,27474800,2617,20317800</t>
  </si>
  <si>
    <t>IMPLOG,leaf,ForkJoinPool-143-worker-7,12,3,5,7,700,48675700,6300,26263000,2747,22078600</t>
  </si>
  <si>
    <t>IMPLOG,leaf,ForkJoinPool-143-worker-1,12,3,5,7,1000,50710300,6400,27549100,2706,22816900</t>
  </si>
  <si>
    <t>IMPLOG,scan,main,12,3,5,7,50816300</t>
  </si>
  <si>
    <t>IMPLOG,leaf,ForkJoinPool-143-worker-7,12,3,5,8,700,43138200,6300,24048300,2624,18735000</t>
  </si>
  <si>
    <t>IMPLOG,leaf,ForkJoinPool-143-worker-1,12,3,5,8,1700,49501000,6400,27321500,2699,21771200</t>
  </si>
  <si>
    <t>IMPLOG,leaf,ForkJoinPool-143-worker-2,12,3,5,8,900,50351700,6300,27234100,2751,22769200</t>
  </si>
  <si>
    <t>IMPLOG,scan,main,12,3,5,8,50557500</t>
  </si>
  <si>
    <t>IMPLOG,leaf,ForkJoinPool-143-worker-2,12,3,5,9,1300,44411600,6300,25575300,2514,18513300</t>
  </si>
  <si>
    <t>IMPLOG,leaf,ForkJoinPool-143-worker-1,12,3,5,9,1000,45994400,6400,26080700,2672,19571800</t>
  </si>
  <si>
    <t>IMPLOG,leaf,ForkJoinPool-143-worker-11,12,3,5,9,3900,47673400,6300,25429000,2730,21918400</t>
  </si>
  <si>
    <t>IMPLOG,scan,main,12,3,5,9,47940800</t>
  </si>
  <si>
    <t>IMPLOG,leaf,ForkJoinPool-143-worker-11,12,3,5,10,800,42931100,6300,24323300,2516,18288900</t>
  </si>
  <si>
    <t>IMPLOG,leaf,ForkJoinPool-143-worker-1,12,3,5,10,1000,45868400,6400,25607300,2671,19914900</t>
  </si>
  <si>
    <t>IMPLOG,leaf,ForkJoinPool-143-worker-12,12,3,5,10,4500,47822500,6300,26052300,2727,21443700</t>
  </si>
  <si>
    <t>IMPLOG,scan,main,12,3,5,10,48150600</t>
  </si>
  <si>
    <t>IMPLOG,leaf,ForkJoinPool-143-worker-11,12,3,5,11,900,46484200,6300,25864700,2732,20299200</t>
  </si>
  <si>
    <t>IMPLOG,leaf,ForkJoinPool-143-worker-1,12,3,5,11,2200,46821400,6400,25696900,2676,20791500</t>
  </si>
  <si>
    <t>IMPLOG,leaf,ForkJoinPool-143-worker-12,12,3,5,11,900,48334200,6300,26820500,2516,21173100</t>
  </si>
  <si>
    <t>IMPLOG,scan,main,12,3,5,11,48606100</t>
  </si>
  <si>
    <t>IMPLOG,leaf,ForkJoinPool-143-worker-1,12,3,5,12,1000,45641800,6400,25152100,2676,20151600</t>
  </si>
  <si>
    <t>IMPLOG,leaf,ForkJoinPool-143-worker-12,12,3,5,12,800,47650500,6300,26871200,2521,20476400</t>
  </si>
  <si>
    <t>IMPLOG,leaf,ForkJoinPool-143-worker-11,12,3,5,12,800,48747900,6300,26520600,2719,21880400</t>
  </si>
  <si>
    <t>IMPLOG,scan,main,12,3,5,12,48948700</t>
  </si>
  <si>
    <t>IMPLOG,leaf,ForkJoinPool-143-worker-11,12,3,5,13,1400,45347900,6300,25984500,2500,19025200</t>
  </si>
  <si>
    <t>IMPLOG,leaf,ForkJoinPool-143-worker-1,12,3,5,13,1100,47239100,6400,26697000,2662,20199600</t>
  </si>
  <si>
    <t>IMPLOG,leaf,ForkJoinPool-143-worker-12,12,3,5,13,1600,50019900,6300,26428000,2715,23237000</t>
  </si>
  <si>
    <t>IMPLOG,scan,main,12,3,5,13,50311500</t>
  </si>
  <si>
    <t>IMPLOG,leaf,ForkJoinPool-143-worker-1,12,3,5,14,1000,45728000,6400,25572600,2662,19848600</t>
  </si>
  <si>
    <t>IMPLOG,leaf,ForkJoinPool-143-worker-12,12,3,5,14,800,45843500,6300,26009100,2475,19533300</t>
  </si>
  <si>
    <t>IMPLOG,leaf,ForkJoinPool-143-worker-11,12,3,5,14,900,46718700,6300,25525000,2699,20843000</t>
  </si>
  <si>
    <t>IMPLOG,scan,main,12,3,5,14,47055400</t>
  </si>
  <si>
    <t>IMPLOG,leaf,ForkJoinPool-143-worker-11,12,3,5,15,800,46563800,6300,26176300,2477,20053700</t>
  </si>
  <si>
    <t>IMPLOG,leaf,ForkJoinPool-143-worker-2,12,3,5,15,3300,51873400,6300,28261200,2696,23228300</t>
  </si>
  <si>
    <t>IMPLOG,leaf,ForkJoinPool-143-worker-1,12,3,5,15,1100,52243500,6400,28637900,2665,23204300</t>
  </si>
  <si>
    <t>IMPLOG,scan,main,12,3,5,15,52365700</t>
  </si>
  <si>
    <t>IMPLOG,leaf,ForkJoinPool-143-worker-2,12,3,5,16,1000,47701200,6300,27854100,2477,19503100</t>
  </si>
  <si>
    <t>IMPLOG,leaf,ForkJoinPool-143-worker-1,12,3,5,16,1600,48949600,6400,26770000,2666,21832600</t>
  </si>
  <si>
    <t>IMPLOG,leaf,ForkJoinPool-143-worker-11,12,3,5,16,1500,48918000,6300,26575500,2701,22028900</t>
  </si>
  <si>
    <t>IMPLOG,scan,main,12,3,5,16,49110000</t>
  </si>
  <si>
    <t>IMPLOG,leaf,ForkJoinPool-143-worker-1,12,3,5,17,800,46926100,6300,27016900,2471,19585100</t>
  </si>
  <si>
    <t>IMPLOG,leaf,ForkJoinPool-143-worker-2,12,3,5,17,900,48358400,6400,27242700,2668,20778700</t>
  </si>
  <si>
    <t>IMPLOG,leaf,ForkJoinPool-143-worker-11,12,3,5,17,700,48466000,6300,26858800,2703,21257000</t>
  </si>
  <si>
    <t>IMPLOG,scan,main,12,3,5,17,48663500</t>
  </si>
  <si>
    <t>IMPLOG,leaf,ForkJoinPool-143-worker-11,12,3,5,18,1400,43902200,6300,24382700,2471,19194000</t>
  </si>
  <si>
    <t>IMPLOG,leaf,ForkJoinPool-143-worker-1,12,3,5,18,900,45763300,6300,25420800,2708,20009300</t>
  </si>
  <si>
    <t>IMPLOG,leaf,ForkJoinPool-143-worker-2,12,3,5,18,1000,48359700,6400,26971600,2668,21073300</t>
  </si>
  <si>
    <t>IMPLOG,scan,main,12,3,5,18,48434300</t>
  </si>
  <si>
    <t>IMPLOG,leaf,ForkJoinPool-143-worker-1,12,3,5,19,800,40049100,6300,23059900,2363,16687700</t>
  </si>
  <si>
    <t>IMPLOG,leaf,ForkJoinPool-143-worker-2,12,3,5,19,1700,41744300,6400,23425200,2589,18015400</t>
  </si>
  <si>
    <t>IMPLOG,leaf,ForkJoinPool-143-worker-11,12,3,5,19,900,44581900,6300,24736200,2559,19516700</t>
  </si>
  <si>
    <t>IMPLOG,scan,main,12,3,5,19,44851500</t>
  </si>
  <si>
    <t>IMPLOG,leaf,ForkJoinPool-143-worker-11,12,3,5,20,800,49479800,6300,28091000,2359,21031400</t>
  </si>
  <si>
    <t>IMPLOG,leaf,ForkJoinPool-143-worker-2,12,3,5,20,1200,52985600,6400,29078500,2596,23505800</t>
  </si>
  <si>
    <t>IMPLOG,leaf,ForkJoinPool-143-worker-1,12,3,5,20,800,54797200,6300,30957500,2559,23393600</t>
  </si>
  <si>
    <t>IMPLOG,scan,main,12,3,5,20,54995600</t>
  </si>
  <si>
    <t>IMPLOG,leaf,ForkJoinPool-143-worker-11,12,3,5,21,900,43817400,6300,24510800,2583,18959000</t>
  </si>
  <si>
    <t>IMPLOG,leaf,ForkJoinPool-143-worker-1,12,3,5,21,700,48456100,6300,27624500,2401,20441900</t>
  </si>
  <si>
    <t>IMPLOG,leaf,ForkJoinPool-143-worker-2,12,3,5,21,1200,50473000,6400,27924500,2614,22149200</t>
  </si>
  <si>
    <t>IMPLOG,scan,main,12,3,5,21,50571000</t>
  </si>
  <si>
    <t>IMPLOG,leaf,ForkJoinPool-143-worker-1,12,3,5,22,1500,46242200,6300,27292000,2400,18573200</t>
  </si>
  <si>
    <t>IMPLOG,leaf,ForkJoinPool-143-worker-11,12,3,5,22,900,48035300,6300,27645400,2583,20070300</t>
  </si>
  <si>
    <t>IMPLOG,leaf,ForkJoinPool-143-worker-2,12,3,5,22,1200,48207100,6400,27798700,2614,20087200</t>
  </si>
  <si>
    <t>IMPLOG,scan,main,12,3,5,22,48330400</t>
  </si>
  <si>
    <t>IMPLOG,leaf,ForkJoinPool-143-worker-11,12,3,5,23,900,45383300,6300,26848000,2347,18220400</t>
  </si>
  <si>
    <t>IMPLOG,leaf,ForkJoinPool-143-worker-1,12,3,5,23,2700,46649000,6300,26395700,2560,19920300</t>
  </si>
  <si>
    <t>IMPLOG,leaf,ForkJoinPool-143-worker-2,12,3,5,23,1500,46792500,6400,26893700,2532,19564700</t>
  </si>
  <si>
    <t>IMPLOG,scan,main,12,3,5,23,46847300</t>
  </si>
  <si>
    <t>IMPLOG,leaf,ForkJoinPool-143-worker-1,12,3,5,24,1000,46335000,6300,26354100,2350,19654600</t>
  </si>
  <si>
    <t>IMPLOG,leaf,ForkJoinPool-143-worker-2,12,3,5,24,1500,48657200,6400,26979400,2533,21326700</t>
  </si>
  <si>
    <t>IMPLOG,leaf,ForkJoinPool-143-worker-11,12,3,5,24,800,49256400,6300,27207900,2558,21655800</t>
  </si>
  <si>
    <t>IMPLOG,scan,main,12,3,5,24,49499900</t>
  </si>
  <si>
    <t>IMPLOG,leaf,ForkJoinPool-143-worker-11,12,3,5,25,800,50255300,6300,29751200,2354,20171700</t>
  </si>
  <si>
    <t>IMPLOG,leaf,ForkJoinPool-143-worker-1,12,3,5,25,900,51676500,6300,29491100,2562,21816700</t>
  </si>
  <si>
    <t>IMPLOG,leaf,ForkJoinPool-143-worker-2,12,3,5,25,1200,51916200,6400,29785000,2533,21785900</t>
  </si>
  <si>
    <t>IMPLOG,scan,main,12,3,5,25,51993800</t>
  </si>
  <si>
    <t>IMPLOG,leaf,ForkJoinPool-143-worker-11,12,3,5,26,1100,46151800,6300,26163300,2564,19645700</t>
  </si>
  <si>
    <t>IMPLOG,leaf,ForkJoinPool-143-worker-1,12,3,5,26,800,50483800,6300,28837000,2356,21275900</t>
  </si>
  <si>
    <t>IMPLOG,leaf,ForkJoinPool-143-worker-2,12,3,5,26,1300,51652100,6400,28680900,2533,22610900</t>
  </si>
  <si>
    <t>IMPLOG,scan,main,12,3,5,26,51774500</t>
  </si>
  <si>
    <t>IMPLOG,leaf,ForkJoinPool-143-worker-1,12,3,5,27,800,40167700,6300,23220100,2350,16624200</t>
  </si>
  <si>
    <t>IMPLOG,leaf,ForkJoinPool-143-worker-2,12,3,5,27,1000,41811200,6400,23667700,2527,17829900</t>
  </si>
  <si>
    <t>IMPLOG,leaf,ForkJoinPool-143-worker-11,12,3,5,27,6800,44724500,6300,24864600,2529,19538100</t>
  </si>
  <si>
    <t>IMPLOG,scan,main,12,3,5,27,45046400</t>
  </si>
  <si>
    <t>IMPLOG,leaf,ForkJoinPool-143-worker-11,12,3,5,28,1500,46997900,6300,27288400,2400,19399900</t>
  </si>
  <si>
    <t>IMPLOG,leaf,ForkJoinPool-143-worker-2,12,3,5,28,1500,49426700,6400,27830400,2638,21279400</t>
  </si>
  <si>
    <t>IMPLOG,leaf,ForkJoinPool-143-worker-1,12,3,5,28,900,49603900,6300,27662400,2606,21564700</t>
  </si>
  <si>
    <t>IMPLOG,scan,main,12,3,5,28,49903500</t>
  </si>
  <si>
    <t>IMPLOG,leaf,ForkJoinPool-143-worker-1,12,3,5,29,800,41793200,6300,23464900,2399,18003700</t>
  </si>
  <si>
    <t>IMPLOG,leaf,ForkJoinPool-143-worker-2,12,3,5,29,1700,44323900,6400,25227100,2639,18798500</t>
  </si>
  <si>
    <t>IMPLOG,leaf,ForkJoinPool-143-worker-11,12,3,5,29,800,46232600,6300,26033000,2607,19865400</t>
  </si>
  <si>
    <t>IMPLOG,scan,main,12,3,5,29,46541000</t>
  </si>
  <si>
    <t>IMPLOG,leaf,ForkJoinPool-143-worker-11,12,3,5,30,1400,46923800,6300,26779500,2553,19821900</t>
  </si>
  <si>
    <t>IMPLOG,leaf,ForkJoinPool-143-worker-1,12,3,5,30,7100,47685400,6300,26457300,2696,20884700</t>
  </si>
  <si>
    <t>IMPLOG,leaf,ForkJoinPool-143-worker-2,12,3,5,30,1000,47960000,6400,26733600,2738,20886100</t>
  </si>
  <si>
    <t>IMPLOG,scan,main,12,3,5,30,48032300</t>
  </si>
  <si>
    <t>IMPLOG,leaf,ForkJoinPool-143-worker-1,12,3,5,31,900,49168100,6300,27421000,2553,21373500</t>
  </si>
  <si>
    <t>IMPLOG,leaf,ForkJoinPool-143-worker-2,12,3,5,31,1200,50043700,6400,27038600,2738,22648200</t>
  </si>
  <si>
    <t>IMPLOG,leaf,ForkJoinPool-143-worker-11,12,3,5,31,800,51863600,6300,28978200,2694,22502000</t>
  </si>
  <si>
    <t>IMPLOG,scan,main,12,3,5,31,52178000</t>
  </si>
  <si>
    <t>IMPLOG,leaf,ForkJoinPool-143-worker-1,12,3,5,32,900,45395100,6300,25029800,2695,20030300</t>
  </si>
  <si>
    <t>IMPLOG,leaf,ForkJoinPool-143-worker-2,12,3,5,32,1100,46222000,6400,25520900,2739,20372800</t>
  </si>
  <si>
    <t>IMPLOG,leaf,ForkJoinPool-143-worker-11,12,3,5,32,1400,46773000,6300,26407000,2554,20039100</t>
  </si>
  <si>
    <t>IMPLOG,scan,main,12,3,5,32,46898300</t>
  </si>
  <si>
    <t>IMPLOG,leaf,ForkJoinPool-143-worker-11,12,3,5,33,1300,49673000,6300,28577200,2552,20736400</t>
  </si>
  <si>
    <t>IMPLOG,leaf,ForkJoinPool-143-worker-1,12,3,5,33,700,50449200,6300,27301300,2695,22800600</t>
  </si>
  <si>
    <t>IMPLOG,leaf,ForkJoinPool-143-worker-2,12,3,5,33,900,51404000,6400,28956400,2740,22083000</t>
  </si>
  <si>
    <t>IMPLOG,scan,main,12,3,5,33,51508300</t>
  </si>
  <si>
    <t>IMPLOG,leaf,ForkJoinPool-143-worker-11,12,3,5,34,5700,44637200,6300,24846100,2649,19459500</t>
  </si>
  <si>
    <t>IMPLOG,leaf,ForkJoinPool-143-worker-1,12,3,5,34,600,50214000,6300,28534300,2453,21284900</t>
  </si>
  <si>
    <t>IMPLOG,leaf,ForkJoinPool-143-worker-2,12,3,5,34,1100,51855300,6400,28615700,2687,22872900</t>
  </si>
  <si>
    <t>IMPLOG,scan,main,12,3,5,34,51898100</t>
  </si>
  <si>
    <t>IMPLOG,leaf,ForkJoinPool-143-worker-11,12,3,5,35,700,48439100,6300,26261700,2648,21861800</t>
  </si>
  <si>
    <t>IMPLOG,leaf,ForkJoinPool-143-worker-2,12,3,5,35,1300,49424800,6400,27947600,2688,21136200</t>
  </si>
  <si>
    <t>IMPLOG,leaf,ForkJoinPool-143-worker-1,12,3,5,35,3300,49670700,6300,28726500,2451,20624200</t>
  </si>
  <si>
    <t>IMPLOG,scan,main,12,3,5,35,49900400</t>
  </si>
  <si>
    <t>IMPLOG,leaf,ForkJoinPool-143-worker-11,12,3,5,36,1000,49095500,6300,26945500,2649,21779800</t>
  </si>
  <si>
    <t>IMPLOG,leaf,ForkJoinPool-143-worker-2,12,3,5,36,1100,49742800,6400,27458300,2689,21845800</t>
  </si>
  <si>
    <t>IMPLOG,leaf,ForkJoinPool-143-worker-1,12,3,5,36,800,49782900,6300,28713100,2442,20695000</t>
  </si>
  <si>
    <t>IMPLOG,scan,main,12,3,5,36,49927300</t>
  </si>
  <si>
    <t>IMPLOG,leaf,ForkJoinPool-143-worker-1,12,3,5,37,800,50719100,6300,29841300,2441,20522900</t>
  </si>
  <si>
    <t>IMPLOG,leaf,ForkJoinPool-143-worker-11,12,3,5,37,1000,54049700,6300,30701200,2650,22929800</t>
  </si>
  <si>
    <t>IMPLOG,leaf,ForkJoinPool-143-worker-2,12,3,5,37,1500,54975900,6400,31490300,2688,23100800</t>
  </si>
  <si>
    <t>IMPLOG,scan,main,12,3,5,37,55076300</t>
  </si>
  <si>
    <t>IMPLOG,leaf,ForkJoinPool-143-worker-11,12,3,5,38,900,47236900,6300,27165500,2480,19735600</t>
  </si>
  <si>
    <t>IMPLOG,leaf,ForkJoinPool-143-worker-1,12,3,5,38,900,48065800,6300,26573800,2672,21147000</t>
  </si>
  <si>
    <t>IMPLOG,leaf,ForkJoinPool-143-worker-2,12,3,5,38,1500,48536300,6400,27195000,2707,21022000</t>
  </si>
  <si>
    <t>IMPLOG,scan,main,12,3,5,38,48610700</t>
  </si>
  <si>
    <t>IMPLOG,leaf,ForkJoinPool-143-worker-1,12,3,5,39,700,49845500,6300,27437800,2480,22065500</t>
  </si>
  <si>
    <t>IMPLOG,leaf,ForkJoinPool-143-worker-2,12,3,5,39,1100,50174300,6400,26862000,2706,22986100</t>
  </si>
  <si>
    <t>IMPLOG,leaf,ForkJoinPool-143-worker-11,12,3,5,39,900,52775100,6300,27852100,2672,24582500</t>
  </si>
  <si>
    <t>IMPLOG,scan,main,12,3,5,39,53032600</t>
  </si>
  <si>
    <t>IMPLOG,leaf,ForkJoinPool-143-worker-1,12,3,5,40,800,47463900,6300,26502700,2668,20637400</t>
  </si>
  <si>
    <t>IMPLOG,leaf,ForkJoinPool-143-worker-11,12,3,5,40,800,48715000,6300,27562100,2509,20818000</t>
  </si>
  <si>
    <t>IMPLOG,leaf,ForkJoinPool-143-worker-2,12,3,5,40,1200,50428900,6400,27715700,2706,22335200</t>
  </si>
  <si>
    <t>IMPLOG,scan,main,12,3,5,40,50488400</t>
  </si>
  <si>
    <t>IMPLOG,leaf,ForkJoinPool-143-worker-11,12,3,5,41,800,44283700,6300,25101500,2507,18862400</t>
  </si>
  <si>
    <t>IMPLOG,leaf,ForkJoinPool-143-worker-1,12,3,5,41,1000,46654000,6300,25483900,2665,20828900</t>
  </si>
  <si>
    <t>IMPLOG,leaf,ForkJoinPool-143-worker-2,12,3,5,41,1200,46851500,6400,25849100,2698,20660600</t>
  </si>
  <si>
    <t>IMPLOG,scan,main,12,3,5,41,46974300</t>
  </si>
  <si>
    <t>IMPLOG,leaf,ForkJoinPool-143-worker-1,12,3,5,42,1400,41973300,6300,23079400,2508,18580100</t>
  </si>
  <si>
    <t>IMPLOG,leaf,ForkJoinPool-143-worker-2,12,3,5,42,1600,43827100,6400,24673500,2698,18828300</t>
  </si>
  <si>
    <t>IMPLOG,leaf,ForkJoinPool-143-worker-11,12,3,5,42,1500,46484200,6300,25911300,2666,20245700</t>
  </si>
  <si>
    <t>IMPLOG,scan,main,12,3,5,42,46648000</t>
  </si>
  <si>
    <t>IMPLOG,leaf,ForkJoinPool-143-worker-1,12,3,5,43,6900,47155800,6300,26201400,2667,20629000</t>
  </si>
  <si>
    <t>IMPLOG,leaf,ForkJoinPool-143-worker-11,12,3,5,43,700,47520800,6300,27151700,2514,20035200</t>
  </si>
  <si>
    <t>IMPLOG,leaf,ForkJoinPool-143-worker-2,12,3,5,43,1900,48456500,6400,27058300,2699,21065100</t>
  </si>
  <si>
    <t>IMPLOG,scan,main,12,3,5,43,48508000</t>
  </si>
  <si>
    <t>IMPLOG,leaf,ForkJoinPool-143-worker-1,12,3,5,44,1500,43087200,6300,24067500,2667,18672800</t>
  </si>
  <si>
    <t>IMPLOG,leaf,ForkJoinPool-143-worker-2,12,3,5,44,2400,43873000,6400,24610800,2698,18945000</t>
  </si>
  <si>
    <t>IMPLOG,leaf,ForkJoinPool-143-worker-11,12,3,5,44,800,45981000,6300,26180200,2515,19469700</t>
  </si>
  <si>
    <t>IMPLOG,scan,main,12,3,5,44,46249400</t>
  </si>
  <si>
    <t>IMPLOG,leaf,ForkJoinPool-143-worker-11,12,3,5,45,1500,42988300,6300,24335600,2517,18335600</t>
  </si>
  <si>
    <t>IMPLOG,leaf,ForkJoinPool-143-worker-1,12,3,5,45,7500,50478600,6300,27703100,2664,22406100</t>
  </si>
  <si>
    <t>IMPLOG,leaf,ForkJoinPool-143-worker-2,12,3,5,45,1000,51034900,6400,28072100,2698,22590200</t>
  </si>
  <si>
    <t>IMPLOG,scan,main,12,3,5,45,51136400</t>
  </si>
  <si>
    <t xml:space="preserve">   [N=200 스레드 12 분할 3 워커별 CPU 장부] 활동 워커 12개, CPU 합 6625000000ns</t>
  </si>
  <si>
    <t xml:space="preserve">      ForkJoinPool-144-worker-1       2171875000 ns  (32.8%)</t>
  </si>
  <si>
    <t xml:space="preserve">      ForkJoinPool-144-worker-10      1781250000 ns  (26.9%)</t>
  </si>
  <si>
    <t xml:space="preserve">      ForkJoinPool-144-worker-11      1625000000 ns  (24.5%)</t>
  </si>
  <si>
    <t xml:space="preserve">      ForkJoinPool-144-worker-2        406250000 ns  ( 6.1%)</t>
  </si>
  <si>
    <t xml:space="preserve">      ForkJoinPool-144-worker-7        187500000 ns  ( 2.8%)</t>
  </si>
  <si>
    <t xml:space="preserve">      ForkJoinPool-144-worker-3        156250000 ns  ( 2.4%)</t>
  </si>
  <si>
    <t xml:space="preserve">      ForkJoinPool-144-worker-5        109375000 ns  ( 1.7%)</t>
  </si>
  <si>
    <t xml:space="preserve">      ForkJoinPool-144-worker-4         93750000 ns  ( 1.4%)</t>
  </si>
  <si>
    <t xml:space="preserve">      ForkJoinPool-144-worker-8         46875000 ns  ( 0.7%)</t>
  </si>
  <si>
    <t xml:space="preserve">      ForkJoinPool-144-worker-12        46875000 ns  ( 0.7%)</t>
  </si>
  <si>
    <t xml:space="preserve">      ForkJoinPool-144-worker-6                0 ns  ( 0.0%)</t>
  </si>
  <si>
    <t xml:space="preserve">      ForkJoinPool-144-worker-9                0 ns  ( 0.0%)</t>
  </si>
  <si>
    <t>　 200 | 　　　　　  10 | 병렬 | 　　　　 12 | 　　　　　　　    4 |  2055116200 | 　     2.01 |   7640625000 | 　      3.72 |     3125000 |    7556250000 | 　　　　　　　           0 | 　　　　　　　    75000000 |     18</t>
  </si>
  <si>
    <t xml:space="preserve">   [계측] 평가 855000회 · 통과 352485회 · 복사 합 310740ns · 평가 반복문 합 7733422740ns · 평가(단말 작업) 1회당 평균 워커 CPU 8838ns</t>
  </si>
  <si>
    <t>IMPLOG,leaf,ForkJoinPool-147-worker-4,12,4,1,1,1900,41511400,4700,23127100,2064,18117800</t>
  </si>
  <si>
    <t>IMPLOG,leaf,ForkJoinPool-147-worker-1,12,4,1,1,1100,43704300,4800,24412600,2102,19029400</t>
  </si>
  <si>
    <t>IMPLOG,leaf,ForkJoinPool-147-worker-2,12,4,1,1,900,44808000,4800,24017900,2118,20484200</t>
  </si>
  <si>
    <t>IMPLOG,leaf,ForkJoinPool-147-worker-3,12,4,1,1,600,45973800,4700,25678600,2017,20003500</t>
  </si>
  <si>
    <t>IMPLOG,scan,main,12,4,1,1,47296600</t>
  </si>
  <si>
    <t>IMPLOG,leaf,ForkJoinPool-147-worker-3,12,4,1,2,900,42957100,4700,24081100,2017,18607400</t>
  </si>
  <si>
    <t>IMPLOG,leaf,ForkJoinPool-147-worker-2,12,4,1,2,800,43819900,4800,24108900,2116,19402400</t>
  </si>
  <si>
    <t>IMPLOG,leaf,ForkJoinPool-147-worker-1,12,4,1,2,2100,45214600,4800,24850000,2104,20089700</t>
  </si>
  <si>
    <t>IMPLOG,leaf,ForkJoinPool-147-worker-6,12,4,1,2,800,46922800,4700,25507800,2064,21162700</t>
  </si>
  <si>
    <t>IMPLOG,scan,main,12,4,1,2,47196400</t>
  </si>
  <si>
    <t>IMPLOG,leaf,ForkJoinPool-147-worker-2,12,4,1,3,900,42876200,4700,24587800,1891,18023700</t>
  </si>
  <si>
    <t>IMPLOG,leaf,ForkJoinPool-147-worker-7,12,4,1,3,900,43974800,4700,24679400,2042,19029500</t>
  </si>
  <si>
    <t>IMPLOG,leaf,ForkJoinPool-147-worker-1,12,4,1,3,1000,44277000,4800,25190000,2027,18802700</t>
  </si>
  <si>
    <t>IMPLOG,leaf,ForkJoinPool-147-worker-6,12,4,1,3,900,46230800,4800,24545100,2092,21446200</t>
  </si>
  <si>
    <t>IMPLOG,scan,main,12,4,1,3,46378300</t>
  </si>
  <si>
    <t>IMPLOG,leaf,ForkJoinPool-147-worker-1,12,4,1,4,900,40411300,4800,22314500,2027,17854900</t>
  </si>
  <si>
    <t>IMPLOG,leaf,ForkJoinPool-147-worker-7,12,4,1,4,1000,40404900,4700,22683100,1902,17485100</t>
  </si>
  <si>
    <t>IMPLOG,leaf,ForkJoinPool-147-worker-8,12,4,1,4,4200,43180800,4700,23676500,2031,19230200</t>
  </si>
  <si>
    <t>IMPLOG,leaf,ForkJoinPool-147-worker-6,12,4,1,4,800,44146300,4800,23842700,2093,20058000</t>
  </si>
  <si>
    <t>IMPLOG,scan,main,12,4,1,4,44320000</t>
  </si>
  <si>
    <t>IMPLOG,leaf,ForkJoinPool-147-worker-1,12,4,1,5,1500,39250100,4800,20879100,2026,18105000</t>
  </si>
  <si>
    <t>IMPLOG,leaf,ForkJoinPool-147-worker-10,12,4,1,5,4000,41863100,4700,22704000,1904,18854500</t>
  </si>
  <si>
    <t>IMPLOG,leaf,ForkJoinPool-147-worker-6,12,4,1,5,1000,42207400,4800,23305900,2092,18674700</t>
  </si>
  <si>
    <t>IMPLOG,leaf,ForkJoinPool-147-worker-8,12,4,1,5,1000,43530200,4700,23957100,2033,19292000</t>
  </si>
  <si>
    <t>IMPLOG,scan,main,12,4,1,5,43777800</t>
  </si>
  <si>
    <t>IMPLOG,leaf,ForkJoinPool-147-worker-8,12,4,1,6,1000,38889000,4800,21305000,2092,17325900</t>
  </si>
  <si>
    <t>IMPLOG,leaf,ForkJoinPool-147-worker-10,12,4,1,6,900,41239100,4700,23163400,1913,17793200</t>
  </si>
  <si>
    <t>IMPLOG,leaf,ForkJoinPool-147-worker-6,12,4,1,6,1300,41967000,4700,22747300,2034,18983000</t>
  </si>
  <si>
    <t>IMPLOG,leaf,ForkJoinPool-147-worker-1,12,4,1,6,1500,42511900,4800,23338100,2026,18876200</t>
  </si>
  <si>
    <t>IMPLOG,scan,main,12,4,1,6,42554600</t>
  </si>
  <si>
    <t>IMPLOG,leaf,ForkJoinPool-147-worker-8,12,4,1,7,700,41756700,4700,22993700,1913,18516300</t>
  </si>
  <si>
    <t>IMPLOG,leaf,ForkJoinPool-147-worker-10,12,4,1,7,900,42907000,4700,23134000,2036,19487200</t>
  </si>
  <si>
    <t>IMPLOG,leaf,ForkJoinPool-147-worker-1,12,4,1,7,900,43643700,4800,24727800,2024,18633000</t>
  </si>
  <si>
    <t>IMPLOG,leaf,ForkJoinPool-147-worker-6,12,4,1,7,700,47244700,4800,25856300,2097,21148800</t>
  </si>
  <si>
    <t>IMPLOG,scan,main,12,4,1,7,47497700</t>
  </si>
  <si>
    <t>IMPLOG,leaf,ForkJoinPool-147-worker-10,12,4,1,8,800,42674100,4700,23898800,2038,18528900</t>
  </si>
  <si>
    <t>IMPLOG,leaf,ForkJoinPool-147-worker-1,12,4,1,8,1200,42692000,4800,23889200,2017,18523000</t>
  </si>
  <si>
    <t>IMPLOG,leaf,ForkJoinPool-147-worker-8,12,4,1,8,1400,44270900,4700,25178400,1920,18823600</t>
  </si>
  <si>
    <t>IMPLOG,leaf,ForkJoinPool-147-worker-6,12,4,1,8,900,46858900,4800,25185800,2099,21433600</t>
  </si>
  <si>
    <t>IMPLOG,scan,main,12,4,1,8,47012800</t>
  </si>
  <si>
    <t>IMPLOG,leaf,ForkJoinPool-147-worker-1,12,4,1,9,1000,40401600,4800,22512100,1992,17594100</t>
  </si>
  <si>
    <t>IMPLOG,leaf,ForkJoinPool-147-worker-6,12,4,1,9,800,45699600,4800,24521700,2076,20931700</t>
  </si>
  <si>
    <t>IMPLOG,leaf,ForkJoinPool-147-worker-8,12,4,1,9,6100,46025100,4700,26672700,1825,19063300</t>
  </si>
  <si>
    <t>IMPLOG,leaf,ForkJoinPool-147-worker-10,12,4,1,9,1600,48315000,4700,25717300,2023,22257700</t>
  </si>
  <si>
    <t>IMPLOG,scan,main,12,4,1,9,48562900</t>
  </si>
  <si>
    <t>IMPLOG,leaf,ForkJoinPool-147-worker-8,12,4,1,10,1400,40626700,4700,22636100,2017,17728700</t>
  </si>
  <si>
    <t>IMPLOG,leaf,ForkJoinPool-147-worker-6,12,4,1,10,1000,42993800,4700,24568900,1827,18183300</t>
  </si>
  <si>
    <t>IMPLOG,leaf,ForkJoinPool-147-worker-1,12,4,1,10,1100,44786000,4800,24882500,1992,19616200</t>
  </si>
  <si>
    <t>IMPLOG,leaf,ForkJoinPool-147-worker-10,12,4,1,10,1800,48732900,4800,26487700,2078,21881800</t>
  </si>
  <si>
    <t>IMPLOG,scan,main,12,4,1,10,48813600</t>
  </si>
  <si>
    <t>IMPLOG,leaf,ForkJoinPool-147-worker-1,12,4,1,11,1400,42838700,4800,24105800,1998,18460600</t>
  </si>
  <si>
    <t>IMPLOG,leaf,ForkJoinPool-147-worker-8,12,4,1,11,900,42837500,4700,23889300,2020,18709000</t>
  </si>
  <si>
    <t>IMPLOG,leaf,ForkJoinPool-147-worker-10,12,4,1,11,900,43143500,4800,24103700,2078,18759700</t>
  </si>
  <si>
    <t>IMPLOG,leaf,ForkJoinPool-147-worker-6,12,4,1,11,1300,45088400,4700,25978400,1828,18877200</t>
  </si>
  <si>
    <t>IMPLOG,scan,main,12,4,1,11,45296100</t>
  </si>
  <si>
    <t>IMPLOG,leaf,ForkJoinPool-147-worker-8,12,4,1,12,900,42817500,4700,24999500,1831,17504600</t>
  </si>
  <si>
    <t>IMPLOG,leaf,ForkJoinPool-147-worker-10,12,4,1,12,800,43159900,4800,24251500,2075,18611900</t>
  </si>
  <si>
    <t>IMPLOG,leaf,ForkJoinPool-147-worker-1,12,4,1,12,1100,44567700,4800,25190200,1998,19088800</t>
  </si>
  <si>
    <t>IMPLOG,leaf,ForkJoinPool-147-worker-6,12,4,1,12,800,46921500,4700,25989500,2012,20663200</t>
  </si>
  <si>
    <t>IMPLOG,scan,main,12,4,1,12,47089000</t>
  </si>
  <si>
    <t>IMPLOG,leaf,ForkJoinPool-147-worker-10,12,4,1,13,6500,42905400,4700,24979300,1811,17658700</t>
  </si>
  <si>
    <t>IMPLOG,leaf,ForkJoinPool-147-worker-8,12,4,1,13,1000,43148200,4700,24057600,2006,18823700</t>
  </si>
  <si>
    <t>IMPLOG,leaf,ForkJoinPool-147-worker-1,12,4,1,13,1300,43342300,4800,24476700,1986,18611800</t>
  </si>
  <si>
    <t>IMPLOG,leaf,ForkJoinPool-147-worker-6,12,4,1,13,900,46594600,4800,25528000,2074,20802200</t>
  </si>
  <si>
    <t>IMPLOG,scan,main,12,4,1,13,46742300</t>
  </si>
  <si>
    <t>IMPLOG,leaf,ForkJoinPool-147-worker-10,12,4,1,14,900,39628900,4700,22498900,1791,16876300</t>
  </si>
  <si>
    <t>IMPLOG,leaf,ForkJoinPool-147-worker-8,12,4,1,14,7400,41061600,4700,22260100,1991,18573500</t>
  </si>
  <si>
    <t>IMPLOG,leaf,ForkJoinPool-147-worker-1,12,4,1,14,2200,42682100,4800,24167700,1986,18185000</t>
  </si>
  <si>
    <t>IMPLOG,leaf,ForkJoinPool-147-worker-6,12,4,1,14,800,45666100,4800,25271100,2068,20152100</t>
  </si>
  <si>
    <t>IMPLOG,scan,main,12,4,1,14,45836400</t>
  </si>
  <si>
    <t>IMPLOG,leaf,ForkJoinPool-147-worker-1,12,4,1,15,4200,35872000,4800,19769300,1987,15843500</t>
  </si>
  <si>
    <t>IMPLOG,leaf,ForkJoinPool-147-worker-10,12,4,1,15,900,39531000,4700,22717200,1792,16503000</t>
  </si>
  <si>
    <t>IMPLOG,leaf,ForkJoinPool-147-worker-6,12,4,1,15,1300,40279600,4800,21980900,2066,18075400</t>
  </si>
  <si>
    <t>IMPLOG,leaf,ForkJoinPool-147-worker-8,12,4,1,15,900,40512400,4700,22035500,1993,18189100</t>
  </si>
  <si>
    <t>IMPLOG,scan,main,12,4,1,15,40683100</t>
  </si>
  <si>
    <t>IMPLOG,leaf,ForkJoinPool-147-worker-10,12,4,1,16,900,40635600,4700,23451400,1791,16886100</t>
  </si>
  <si>
    <t>IMPLOG,leaf,ForkJoinPool-147-worker-6,12,4,1,16,1500,42895100,4700,24264200,1992,18359600</t>
  </si>
  <si>
    <t>IMPLOG,leaf,ForkJoinPool-147-worker-1,12,4,1,16,1000,46906400,4800,26491500,1988,20125600</t>
  </si>
  <si>
    <t>IMPLOG,leaf,ForkJoinPool-147-worker-8,12,4,1,16,800,47158400,4800,25119900,2073,21721700</t>
  </si>
  <si>
    <t>IMPLOG,scan,main,12,4,1,16,47368400</t>
  </si>
  <si>
    <t>IMPLOG,leaf,ForkJoinPool-147-worker-10,12,4,1,17,1000,40992400,4700,24148200,1787,16557900</t>
  </si>
  <si>
    <t>IMPLOG,leaf,ForkJoinPool-147-worker-8,12,4,1,17,1000,43217000,4800,23981300,2071,18973400</t>
  </si>
  <si>
    <t>IMPLOG,leaf,ForkJoinPool-147-worker-1,12,4,1,17,1000,46525700,4800,25904900,1988,20321400</t>
  </si>
  <si>
    <t>IMPLOG,leaf,ForkJoinPool-147-worker-6,12,4,1,17,6600,47222400,4700,25918700,1996,21044000</t>
  </si>
  <si>
    <t>IMPLOG,scan,main,12,4,1,17,47410100</t>
  </si>
  <si>
    <t>IMPLOG,leaf,ForkJoinPool-147-worker-10,12,4,1,18,900,45341900,4700,26271800,1787,18744800</t>
  </si>
  <si>
    <t>IMPLOG,leaf,ForkJoinPool-147-worker-8,12,4,1,18,700,46632200,4700,25676600,1999,20674200</t>
  </si>
  <si>
    <t>IMPLOG,leaf,ForkJoinPool-147-worker-1,12,4,1,18,2000,47459600,4800,27417500,1988,19733000</t>
  </si>
  <si>
    <t>IMPLOG,leaf,ForkJoinPool-147-worker-6,12,4,1,18,800,48114600,4800,26388400,2073,21433100</t>
  </si>
  <si>
    <t>IMPLOG,scan,main,12,4,1,18,48217100</t>
  </si>
  <si>
    <t>IMPLOG,leaf,ForkJoinPool-147-worker-8,12,4,1,19,1500,38530200,4700,22601500,1753,15694100</t>
  </si>
  <si>
    <t>IMPLOG,leaf,ForkJoinPool-147-worker-10,12,4,1,19,1500,39187600,4700,22521800,1865,16404300</t>
  </si>
  <si>
    <t>IMPLOG,leaf,ForkJoinPool-147-worker-6,12,4,1,19,900,45089700,4800,25348500,1905,19473600</t>
  </si>
  <si>
    <t>IMPLOG,leaf,ForkJoinPool-147-worker-1,12,4,1,19,1200,45217200,4800,24850400,1988,20069200</t>
  </si>
  <si>
    <t>IMPLOG,scan,main,12,4,1,19,45277900</t>
  </si>
  <si>
    <t>IMPLOG,leaf,ForkJoinPool-147-worker-8,12,4,1,20,900,40293300,4700,24290300,1749,15753100</t>
  </si>
  <si>
    <t>IMPLOG,leaf,ForkJoinPool-147-worker-10,12,4,1,20,800,41376100,4700,24241500,1867,16877700</t>
  </si>
  <si>
    <t>IMPLOG,leaf,ForkJoinPool-147-worker-1,12,4,1,20,1400,42238600,4800,24161200,1991,17767800</t>
  </si>
  <si>
    <t>IMPLOG,leaf,ForkJoinPool-147-worker-6,12,4,1,20,800,45018200,4800,25992500,1907,18795000</t>
  </si>
  <si>
    <t>IMPLOG,scan,main,12,4,1,20,45185100</t>
  </si>
  <si>
    <t>IMPLOG,leaf,ForkJoinPool-147-worker-10,12,4,1,21,3900,42306100,4700,24942900,1778,17109000</t>
  </si>
  <si>
    <t>IMPLOG,leaf,ForkJoinPool-147-worker-1,12,4,1,21,1100,44251300,4800,24842500,2009,19135000</t>
  </si>
  <si>
    <t>IMPLOG,leaf,ForkJoinPool-147-worker-8,12,4,1,21,1000,45116300,4700,25922400,1870,18883300</t>
  </si>
  <si>
    <t>IMPLOG,leaf,ForkJoinPool-147-worker-6,12,4,1,21,800,46844400,4800,26575800,1941,20040000</t>
  </si>
  <si>
    <t>IMPLOG,scan,main,12,4,1,21,47025400</t>
  </si>
  <si>
    <t>IMPLOG,leaf,ForkJoinPool-147-worker-10,12,4,1,22,900,39622600,4700,22795100,1777,16558200</t>
  </si>
  <si>
    <t>IMPLOG,leaf,ForkJoinPool-147-worker-8,12,4,1,22,600,41277500,4700,23931100,1870,17082800</t>
  </si>
  <si>
    <t>IMPLOG,leaf,ForkJoinPool-147-worker-1,12,4,1,22,900,41462300,4800,22603500,2009,18586100</t>
  </si>
  <si>
    <t>IMPLOG,leaf,ForkJoinPool-147-worker-6,12,4,1,22,700,44202100,4800,25300800,1941,18593400</t>
  </si>
  <si>
    <t>IMPLOG,scan,main,12,4,1,22,44351600</t>
  </si>
  <si>
    <t>IMPLOG,leaf,ForkJoinPool-147-worker-10,12,4,1,23,1100,46732600,4700,28028900,1762,18395700</t>
  </si>
  <si>
    <t>IMPLOG,leaf,ForkJoinPool-147-worker-1,12,4,1,23,1800,48080300,4800,28020500,1872,19717600</t>
  </si>
  <si>
    <t>IMPLOG,leaf,ForkJoinPool-147-worker-6,12,4,1,23,800,48302400,4800,28381400,1886,19619000</t>
  </si>
  <si>
    <t>IMPLOG,leaf,ForkJoinPool-147-worker-8,12,4,1,23,1000,48559500,4700,28118200,1919,20203100</t>
  </si>
  <si>
    <t>IMPLOG,scan,main,12,4,1,23,48690900</t>
  </si>
  <si>
    <t>IMPLOG,leaf,ForkJoinPool-147-worker-8,12,4,1,24,700,37704400,4800,21476500,1886,15978700</t>
  </si>
  <si>
    <t>IMPLOG,leaf,ForkJoinPool-147-worker-10,12,4,1,24,1100,38751700,4700,22687100,1765,15792400</t>
  </si>
  <si>
    <t>IMPLOG,leaf,ForkJoinPool-147-worker-1,12,4,1,24,1100,42926700,4800,24118100,1873,18492000</t>
  </si>
  <si>
    <t>IMPLOG,leaf,ForkJoinPool-147-worker-6,12,4,1,24,900,44625100,4700,24496200,1917,19829700</t>
  </si>
  <si>
    <t>IMPLOG,scan,main,12,4,1,24,44751400</t>
  </si>
  <si>
    <t>IMPLOG,leaf,ForkJoinPool-147-worker-10,12,4,1,25,1500,39662700,4700,23859600,1769,15578400</t>
  </si>
  <si>
    <t>IMPLOG,leaf,ForkJoinPool-147-worker-1,12,4,1,25,1100,40792300,4800,23725400,1873,16799400</t>
  </si>
  <si>
    <t>IMPLOG,leaf,ForkJoinPool-147-worker-8,12,4,1,25,600,40960100,4700,23542000,1921,17151100</t>
  </si>
  <si>
    <t>IMPLOG,leaf,ForkJoinPool-147-worker-6,12,4,1,25,800,44122400,4800,24496600,1886,19395900</t>
  </si>
  <si>
    <t>IMPLOG,scan,main,12,4,1,25,44323700</t>
  </si>
  <si>
    <t>IMPLOG,leaf,ForkJoinPool-147-worker-8,12,4,1,26,700,38556300,4700,22547100,1770,15764400</t>
  </si>
  <si>
    <t>IMPLOG,leaf,ForkJoinPool-147-worker-10,12,4,1,26,900,39296900,4700,22286100,1922,16681200</t>
  </si>
  <si>
    <t>IMPLOG,leaf,ForkJoinPool-147-worker-1,12,4,1,26,1700,39533300,4800,22734400,1873,16541100</t>
  </si>
  <si>
    <t>IMPLOG,leaf,ForkJoinPool-147-worker-6,12,4,1,26,800,42909100,4800,24362500,1888,18320500</t>
  </si>
  <si>
    <t>IMPLOG,scan,main,12,4,1,26,43066300</t>
  </si>
  <si>
    <t>IMPLOG,leaf,ForkJoinPool-147-worker-1,12,4,1,27,1400,40304500,4800,22454400,1865,17554800</t>
  </si>
  <si>
    <t>IMPLOG,leaf,ForkJoinPool-147-worker-8,12,4,1,27,600,42637400,4700,24077600,1763,18279500</t>
  </si>
  <si>
    <t>IMPLOG,leaf,ForkJoinPool-147-worker-6,12,4,1,27,800,43955600,4800,25787900,1852,17949600</t>
  </si>
  <si>
    <t>IMPLOG,leaf,ForkJoinPool-147-worker-10,12,4,1,27,900,44151900,4700,23988300,1926,19810800</t>
  </si>
  <si>
    <t>IMPLOG,scan,main,12,4,1,27,44374000</t>
  </si>
  <si>
    <t>IMPLOG,leaf,ForkJoinPool-147-worker-1,12,4,1,28,1300,41051700,4800,23065800,1958,17697800</t>
  </si>
  <si>
    <t>IMPLOG,leaf,ForkJoinPool-147-worker-6,12,4,1,28,900,43066100,4700,24986100,1779,17857000</t>
  </si>
  <si>
    <t>IMPLOG,leaf,ForkJoinPool-147-worker-10,12,4,1,28,1500,43675500,4800,24851000,1925,18541300</t>
  </si>
  <si>
    <t>IMPLOG,leaf,ForkJoinPool-147-worker-8,12,4,1,28,700,43822900,4700,24311000,1982,19221400</t>
  </si>
  <si>
    <t>IMPLOG,scan,main,12,4,1,28,44035600</t>
  </si>
  <si>
    <t>IMPLOG,leaf,ForkJoinPool-147-worker-1,12,4,1,29,1600,42548200,4800,24805300,1959,17375900</t>
  </si>
  <si>
    <t>IMPLOG,leaf,ForkJoinPool-147-worker-10,12,4,1,29,900,42875600,4700,24307200,1982,18304500</t>
  </si>
  <si>
    <t>IMPLOG,leaf,ForkJoinPool-147-worker-8,12,4,1,29,600,42972500,4800,23792400,1926,18906400</t>
  </si>
  <si>
    <t>IMPLOG,leaf,ForkJoinPool-147-worker-6,12,4,1,29,7000,44311200,4700,26186500,1778,17883500</t>
  </si>
  <si>
    <t>IMPLOG,scan,main,12,4,1,29,44449400</t>
  </si>
  <si>
    <t>IMPLOG,leaf,ForkJoinPool-147-worker-8,12,4,1,30,1600,43517200,4800,24449800,1977,18794700</t>
  </si>
  <si>
    <t>IMPLOG,leaf,ForkJoinPool-147-worker-6,12,4,1,30,700,45175400,4700,25235100,1926,19648700</t>
  </si>
  <si>
    <t>IMPLOG,leaf,ForkJoinPool-147-worker-10,12,4,1,30,900,47284200,4700,25870000,2030,21092500</t>
  </si>
  <si>
    <t>IMPLOG,leaf,ForkJoinPool-147-worker-1,12,4,1,30,1600,53426500,4800,28575200,2054,24437700</t>
  </si>
  <si>
    <t>IMPLOG,scan,main,12,4,1,30,53495500</t>
  </si>
  <si>
    <t>IMPLOG,leaf,ForkJoinPool-147-worker-10,12,4,1,31,1800,44920000,4800,26171200,1976,18463600</t>
  </si>
  <si>
    <t>IMPLOG,leaf,ForkJoinPool-147-worker-8,12,4,1,31,1400,47165800,4700,26957400,1926,19894100</t>
  </si>
  <si>
    <t>IMPLOG,leaf,ForkJoinPool-147-worker-6,12,4,1,31,1400,47496300,4700,26454500,2028,20791400</t>
  </si>
  <si>
    <t>IMPLOG,leaf,ForkJoinPool-147-worker-1,12,4,1,31,2100,47780800,4800,25456600,2055,22018400</t>
  </si>
  <si>
    <t>IMPLOG,scan,main,12,4,1,31,47868400</t>
  </si>
  <si>
    <t>IMPLOG,leaf,ForkJoinPool-147-worker-1,12,4,1,32,1900,38744400,4800,21252600,2056,17221500</t>
  </si>
  <si>
    <t>IMPLOG,leaf,ForkJoinPool-147-worker-10,12,4,1,32,7500,43097500,4700,24304900,1927,18520200</t>
  </si>
  <si>
    <t>IMPLOG,leaf,ForkJoinPool-147-worker-6,12,4,1,32,900,43147700,4800,24201400,1976,18707200</t>
  </si>
  <si>
    <t>IMPLOG,leaf,ForkJoinPool-147-worker-8,12,4,1,32,1000,43747100,4700,24014500,2029,19475000</t>
  </si>
  <si>
    <t>IMPLOG,scan,main,12,4,1,32,43930600</t>
  </si>
  <si>
    <t>IMPLOG,leaf,ForkJoinPool-147-worker-8,12,4,1,33,1400,39085400,4800,22459600,1974,16397900</t>
  </si>
  <si>
    <t>IMPLOG,leaf,ForkJoinPool-147-worker-1,12,4,1,33,800,39552600,4800,22113400,2057,17168800</t>
  </si>
  <si>
    <t>IMPLOG,leaf,ForkJoinPool-147-worker-10,12,4,1,33,6900,42136000,4700,24166600,1927,17659500</t>
  </si>
  <si>
    <t>IMPLOG,leaf,ForkJoinPool-147-worker-6,12,4,1,33,6800,44310400,4700,23336600,2029,20728100</t>
  </si>
  <si>
    <t>IMPLOG,scan,main,12,4,1,33,44442000</t>
  </si>
  <si>
    <t>IMPLOG,leaf,ForkJoinPool-147-worker-1,12,4,1,34,1100,44790700,4800,25122600,2005,19376300</t>
  </si>
  <si>
    <t>IMPLOG,leaf,ForkJoinPool-147-worker-10,12,4,1,34,900,45490800,4700,26099600,1866,19077200</t>
  </si>
  <si>
    <t>IMPLOG,leaf,ForkJoinPool-147-worker-6,12,4,1,34,800,45744000,4800,26249300,1897,19240200</t>
  </si>
  <si>
    <t>IMPLOG,leaf,ForkJoinPool-147-worker-8,12,4,1,34,1000,46373500,4700,25516300,2021,20561200</t>
  </si>
  <si>
    <t>IMPLOG,scan,main,12,4,1,34,46599500</t>
  </si>
  <si>
    <t>IMPLOG,leaf,ForkJoinPool-147-worker-10,12,4,1,35,7100,40470100,4700,22737700,1864,17456300</t>
  </si>
  <si>
    <t>IMPLOG,leaf,ForkJoinPool-147-worker-8,12,4,1,35,800,42004100,4800,23204200,1896,18550900</t>
  </si>
  <si>
    <t>IMPLOG,leaf,ForkJoinPool-147-worker-1,12,4,1,35,1100,42881500,4800,23205600,2005,19390100</t>
  </si>
  <si>
    <t>IMPLOG,leaf,ForkJoinPool-147-worker-6,12,4,1,35,6900,44252900,4700,24806900,2022,19213900</t>
  </si>
  <si>
    <t>IMPLOG,scan,main,12,4,1,35,44569800</t>
  </si>
  <si>
    <t>IMPLOG,leaf,ForkJoinPool-147-worker-10,12,4,1,36,7100,35657500,4700,20377600,1857,15042900</t>
  </si>
  <si>
    <t>IMPLOG,leaf,ForkJoinPool-147-worker-8,12,4,1,36,900,36743500,4700,20257000,2021,16257200</t>
  </si>
  <si>
    <t>IMPLOG,leaf,ForkJoinPool-147-worker-6,12,4,1,36,1400,41637700,4800,23590900,1897,17771600</t>
  </si>
  <si>
    <t>IMPLOG,leaf,ForkJoinPool-147-worker-1,12,4,1,36,1000,42579300,4800,23212700,2005,19072600</t>
  </si>
  <si>
    <t>IMPLOG,scan,main,12,4,1,36,42665100</t>
  </si>
  <si>
    <t>IMPLOG,leaf,ForkJoinPool-147-worker-6,12,4,1,37,800,39202500,4800,22665900,1897,16283900</t>
  </si>
  <si>
    <t>IMPLOG,leaf,ForkJoinPool-147-worker-8,12,4,1,37,900,41145400,4700,23611900,1857,17259700</t>
  </si>
  <si>
    <t>IMPLOG,leaf,ForkJoinPool-147-worker-10,12,4,1,37,1000,42300400,4700,23336500,2020,18673200</t>
  </si>
  <si>
    <t>IMPLOG,leaf,ForkJoinPool-147-worker-1,12,4,1,37,1800,46728300,4800,26310200,2005,20142100</t>
  </si>
  <si>
    <t>IMPLOG,scan,main,12,4,1,37,46790300</t>
  </si>
  <si>
    <t>IMPLOG,leaf,ForkJoinPool-147-worker-8,12,4,1,38,6800,38993900,4700,22334000,1885,16441300</t>
  </si>
  <si>
    <t>IMPLOG,leaf,ForkJoinPool-147-worker-10,12,4,1,38,800,39385900,4800,22515200,1920,16605200</t>
  </si>
  <si>
    <t>IMPLOG,leaf,ForkJoinPool-147-worker-1,12,4,1,38,1500,40415000,4800,22322300,2023,17828900</t>
  </si>
  <si>
    <t>IMPLOG,leaf,ForkJoinPool-147-worker-6,12,4,1,38,3200,43467900,4700,23559200,2031,19677200</t>
  </si>
  <si>
    <t>IMPLOG,scan,main,12,4,1,38,43668700</t>
  </si>
  <si>
    <t>IMPLOG,leaf,ForkJoinPool-147-worker-8,12,4,1,39,900,36927300,4700,20154200,2030,16546000</t>
  </si>
  <si>
    <t>IMPLOG,leaf,ForkJoinPool-147-worker-6,12,4,1,39,800,40432100,4800,22908900,1920,17287200</t>
  </si>
  <si>
    <t>IMPLOG,leaf,ForkJoinPool-147-worker-10,12,4,1,39,900,40780800,4700,22989800,1885,17499900</t>
  </si>
  <si>
    <t>IMPLOG,leaf,ForkJoinPool-147-worker-1,12,4,1,39,1400,43019200,4800,23216800,2023,19480000</t>
  </si>
  <si>
    <t>IMPLOG,scan,main,12,4,1,39,43069200</t>
  </si>
  <si>
    <t>IMPLOG,leaf,ForkJoinPool-147-worker-8,12,4,1,40,7900,39789000,4700,23033800,1902,16532400</t>
  </si>
  <si>
    <t>IMPLOG,leaf,ForkJoinPool-147-worker-1,12,4,1,40,2000,41254100,4800,23388900,2024,17600700</t>
  </si>
  <si>
    <t>IMPLOG,leaf,ForkJoinPool-147-worker-10,12,4,1,40,1000,41347000,4700,23440100,2027,17636000</t>
  </si>
  <si>
    <t>IMPLOG,leaf,ForkJoinPool-147-worker-6,12,4,1,40,900,44056500,4800,24315600,1930,19516100</t>
  </si>
  <si>
    <t>IMPLOG,scan,main,12,4,1,40,44156900</t>
  </si>
  <si>
    <t>IMPLOG,leaf,ForkJoinPool-147-worker-6,12,4,1,41,800,44145500,4800,24974800,1928,18887000</t>
  </si>
  <si>
    <t>IMPLOG,leaf,ForkJoinPool-147-worker-10,12,4,1,41,1000,44560400,4700,24569600,2025,19697600</t>
  </si>
  <si>
    <t>IMPLOG,leaf,ForkJoinPool-147-worker-8,12,4,1,41,900,44596100,4700,25033400,1901,19258600</t>
  </si>
  <si>
    <t>IMPLOG,leaf,ForkJoinPool-147-worker-1,12,4,1,41,1500,45017900,4800,25080600,2016,19663800</t>
  </si>
  <si>
    <t>IMPLOG,scan,main,12,4,1,41,45107400</t>
  </si>
  <si>
    <t>IMPLOG,leaf,ForkJoinPool-147-worker-10,12,4,1,42,900,44951400,4700,24838000,1902,19836000</t>
  </si>
  <si>
    <t>IMPLOG,leaf,ForkJoinPool-147-worker-1,12,4,1,42,1900,45421600,4800,25865000,2016,19288000</t>
  </si>
  <si>
    <t>IMPLOG,leaf,ForkJoinPool-147-worker-8,12,4,1,42,1700,45941500,4700,25828400,2025,19834400</t>
  </si>
  <si>
    <t>IMPLOG,leaf,ForkJoinPool-147-worker-6,12,4,1,42,900,46628700,4800,26094400,1929,20267700</t>
  </si>
  <si>
    <t>IMPLOG,scan,main,12,4,1,42,46782200</t>
  </si>
  <si>
    <t>IMPLOG,leaf,ForkJoinPool-147-worker-8,12,4,1,43,900,42203100,4700,24152000,1909,17776600</t>
  </si>
  <si>
    <t>IMPLOG,leaf,ForkJoinPool-147-worker-6,12,4,1,43,800,42944700,4800,24609700,1928,18058400</t>
  </si>
  <si>
    <t>IMPLOG,leaf,ForkJoinPool-147-worker-1,12,4,1,43,1200,43745700,4800,24655500,2017,18839400</t>
  </si>
  <si>
    <t>IMPLOG,leaf,ForkJoinPool-147-worker-10,12,4,1,43,1600,45636800,4700,25303300,2026,20084100</t>
  </si>
  <si>
    <t>IMPLOG,scan,main,12,4,1,43,45874700</t>
  </si>
  <si>
    <t>IMPLOG,leaf,ForkJoinPool-147-worker-1,12,4,1,44,1100,46843100,4800,25906000,2016,20663400</t>
  </si>
  <si>
    <t>IMPLOG,leaf,ForkJoinPool-147-worker-8,12,4,1,44,900,47431700,4700,27059400,2026,20121800</t>
  </si>
  <si>
    <t>IMPLOG,leaf,ForkJoinPool-147-worker-6,12,4,1,44,1000,47758000,4700,27853300,1909,19637200</t>
  </si>
  <si>
    <t>IMPLOG,leaf,ForkJoinPool-147-worker-10,12,4,1,44,1400,47922300,4800,28075300,1929,19576900</t>
  </si>
  <si>
    <t>IMPLOG,scan,main,12,4,1,44,48130300</t>
  </si>
  <si>
    <t>IMPLOG,leaf,ForkJoinPool-147-worker-1,12,4,1,45,1000,40650800,4800,22680500,2016,17692400</t>
  </si>
  <si>
    <t>IMPLOG,leaf,ForkJoinPool-147-worker-8,12,4,1,45,1000,40508100,4700,22392400,2024,17884800</t>
  </si>
  <si>
    <t>IMPLOG,leaf,ForkJoinPool-147-worker-10,12,4,1,45,800,43120200,4800,24494300,1927,18310800</t>
  </si>
  <si>
    <t>IMPLOG,leaf,ForkJoinPool-147-worker-6,12,4,1,45,1300,43601800,4700,24512100,1912,18868000</t>
  </si>
  <si>
    <t>IMPLOG,scan,main,12,4,1,45,43884800</t>
  </si>
  <si>
    <t>IMPLOG,leaf,ForkJoinPool-148-worker-3,12,4,2,1,700,41809600,4700,22532600,2017,18988200</t>
  </si>
  <si>
    <t>IMPLOG,leaf,ForkJoinPool-148-worker-1,12,4,2,1,1000,45507600,4800,25326600,2102,19874400</t>
  </si>
  <si>
    <t>IMPLOG,leaf,ForkJoinPool-148-worker-4,12,4,2,1,700,45954900,4700,24348800,2064,21290000</t>
  </si>
  <si>
    <t>IMPLOG,leaf,ForkJoinPool-148-worker-2,12,4,2,1,700,46114500,4800,24694600,2118,21130700</t>
  </si>
  <si>
    <t>IMPLOG,scan,main,12,4,2,1,47122000</t>
  </si>
  <si>
    <t>IMPLOG,leaf,ForkJoinPool-148-worker-2,12,4,2,2,700,36844700,4800,19883500,2116,16708200</t>
  </si>
  <si>
    <t>IMPLOG,leaf,ForkJoinPool-148-worker-1,12,4,2,2,1100,38498800,4800,20790300,2104,17457100</t>
  </si>
  <si>
    <t>IMPLOG,leaf,ForkJoinPool-148-worker-6,12,4,2,2,900,42286800,4700,22458700,2064,19500300</t>
  </si>
  <si>
    <t>IMPLOG,leaf,ForkJoinPool-148-worker-5,12,4,2,2,3100,43601200,4700,23351300,2017,19946700</t>
  </si>
  <si>
    <t>IMPLOG,scan,main,12,4,2,2,43705800</t>
  </si>
  <si>
    <t>IMPLOG,leaf,ForkJoinPool-148-worker-5,12,4,2,3,800,46629600,4700,26729300,1891,19666200</t>
  </si>
  <si>
    <t>IMPLOG,leaf,ForkJoinPool-148-worker-9,12,4,2,3,700,47750600,4700,27338600,2042,20177300</t>
  </si>
  <si>
    <t>IMPLOG,leaf,ForkJoinPool-148-worker-1,12,4,2,3,1000,47873300,4800,27496800,2027,20092500</t>
  </si>
  <si>
    <t>IMPLOG,leaf,ForkJoinPool-148-worker-2,12,4,2,3,1400,48745200,4800,27780900,2092,20665400</t>
  </si>
  <si>
    <t>IMPLOG,scan,main,12,4,2,3,48816000</t>
  </si>
  <si>
    <t>IMPLOG,leaf,ForkJoinPool-148-worker-9,12,4,2,4,18600,38484100,4700,20863500,2031,17358300</t>
  </si>
  <si>
    <t>IMPLOG,leaf,ForkJoinPool-148-worker-2,12,4,2,4,800,41764200,4800,22653100,2093,18809100</t>
  </si>
  <si>
    <t>IMPLOG,leaf,ForkJoinPool-148-worker-1,12,4,2,4,1000,42393200,4800,23347800,2027,18736000</t>
  </si>
  <si>
    <t>IMPLOG,leaf,ForkJoinPool-148-worker-10,12,4,2,4,900,43476700,4700,24078600,1902,19099000</t>
  </si>
  <si>
    <t>IMPLOG,scan,main,12,4,2,4,43802100</t>
  </si>
  <si>
    <t>IMPLOG,leaf,ForkJoinPool-148-worker-10,12,4,2,5,900,41782400,4700,24450200,1904,17036700</t>
  </si>
  <si>
    <t>IMPLOG,leaf,ForkJoinPool-148-worker-1,12,4,2,5,900,44048200,4800,25172700,2026,18595500</t>
  </si>
  <si>
    <t>IMPLOG,leaf,ForkJoinPool-148-worker-2,12,4,2,5,800,46553500,4800,26072900,2092,20173500</t>
  </si>
  <si>
    <t>IMPLOG,leaf,ForkJoinPool-148-worker-12,12,4,2,5,900,47132700,4700,25184200,2033,21667900</t>
  </si>
  <si>
    <t>IMPLOG,scan,main,12,4,2,5,47513100</t>
  </si>
  <si>
    <t>IMPLOG,leaf,ForkJoinPool-148-worker-10,12,4,2,6,900,39506400,4700,22470600,1913,16767800</t>
  </si>
  <si>
    <t>IMPLOG,leaf,ForkJoinPool-148-worker-2,12,4,2,6,4500,40810200,4700,22542400,2034,17990800</t>
  </si>
  <si>
    <t>IMPLOG,leaf,ForkJoinPool-148-worker-1,12,4,2,6,1000,48195900,4800,26374700,2026,21502800</t>
  </si>
  <si>
    <t>IMPLOG,leaf,ForkJoinPool-148-worker-12,12,4,2,6,1400,48895800,4800,26247300,2092,22288300</t>
  </si>
  <si>
    <t>IMPLOG,scan,main,12,4,2,6,49060200</t>
  </si>
  <si>
    <t>IMPLOG,leaf,ForkJoinPool-148-worker-2,12,4,2,7,700,36949100,4700,20790000,1913,15895700</t>
  </si>
  <si>
    <t>IMPLOG,leaf,ForkJoinPool-148-worker-1,12,4,2,7,2200,39526300,4800,22419000,2024,16850300</t>
  </si>
  <si>
    <t>IMPLOG,leaf,ForkJoinPool-148-worker-10,12,4,2,7,9000,47792300,4700,25399400,2036,22084200</t>
  </si>
  <si>
    <t>IMPLOG,leaf,ForkJoinPool-148-worker-12,12,4,2,7,900,49086600,4800,25807800,2097,22921200</t>
  </si>
  <si>
    <t>IMPLOG,scan,main,12,4,2,7,49177100</t>
  </si>
  <si>
    <t>IMPLOG,leaf,ForkJoinPool-148-worker-2,12,4,2,8,3600,38967100,4700,22008300,1920,16691400</t>
  </si>
  <si>
    <t>IMPLOG,leaf,ForkJoinPool-148-worker-1,12,4,2,8,1800,42146900,4800,23469300,2017,18369000</t>
  </si>
  <si>
    <t>IMPLOG,leaf,ForkJoinPool-148-worker-10,12,4,2,8,900,42131900,4700,22963000,2038,18877200</t>
  </si>
  <si>
    <t>IMPLOG,leaf,ForkJoinPool-148-worker-12,12,4,2,8,1400,44586600,4800,24085100,2099,20239200</t>
  </si>
  <si>
    <t>IMPLOG,scan,main,12,4,2,8,44709800</t>
  </si>
  <si>
    <t>IMPLOG,leaf,ForkJoinPool-148-worker-2,12,4,2,9,700,38621600,4700,22341800,1825,16030600</t>
  </si>
  <si>
    <t>IMPLOG,leaf,ForkJoinPool-148-worker-1,12,4,2,9,1400,40247700,4800,22622000,1992,17366100</t>
  </si>
  <si>
    <t>IMPLOG,leaf,ForkJoinPool-148-worker-10,12,4,2,9,7400,40352200,4700,22286800,2023,17781700</t>
  </si>
  <si>
    <t>IMPLOG,leaf,ForkJoinPool-148-worker-12,12,4,2,9,1300,45310300,4800,24993900,2076,20038600</t>
  </si>
  <si>
    <t>IMPLOG,scan,main,12,4,2,9,45547900</t>
  </si>
  <si>
    <t>IMPLOG,leaf,ForkJoinPool-148-worker-2,12,4,2,10,11400,36110700,4700,19748600,2017,16096900</t>
  </si>
  <si>
    <t>IMPLOG,leaf,ForkJoinPool-148-worker-1,12,4,2,10,900,36239900,4800,20229700,1992,15752500</t>
  </si>
  <si>
    <t>IMPLOG,leaf,ForkJoinPool-148-worker-10,12,4,2,10,3000,42186100,4700,23969900,1827,17943100</t>
  </si>
  <si>
    <t>IMPLOG,leaf,ForkJoinPool-148-worker-12,12,4,2,10,700,43905200,4800,23557000,2078,20024800</t>
  </si>
  <si>
    <t>IMPLOG,scan,main,12,4,2,10,43982100</t>
  </si>
  <si>
    <t>IMPLOG,leaf,ForkJoinPool-148-worker-10,12,4,2,11,1400,35960100,4700,19722800,2020,15980500</t>
  </si>
  <si>
    <t>IMPLOG,leaf,ForkJoinPool-148-worker-2,12,4,2,11,1000,39916000,4700,22818400,1828,16829200</t>
  </si>
  <si>
    <t>IMPLOG,leaf,ForkJoinPool-148-worker-12,12,4,2,11,1400,40780300,4800,22150200,2078,18378700</t>
  </si>
  <si>
    <t>IMPLOG,leaf,ForkJoinPool-148-worker-1,12,4,2,11,1600,41491600,4800,22841400,1998,18344600</t>
  </si>
  <si>
    <t>IMPLOG,scan,main,12,4,2,11,41575100</t>
  </si>
  <si>
    <t>IMPLOG,leaf,ForkJoinPool-148-worker-10,12,4,2,12,900,36391200,4700,20414400,1831,15710000</t>
  </si>
  <si>
    <t>IMPLOG,leaf,ForkJoinPool-148-worker-12,12,4,2,12,1500,42419800,4800,23581100,2075,18560500</t>
  </si>
  <si>
    <t>IMPLOG,leaf,ForkJoinPool-148-worker-2,12,4,2,12,1400,42946500,4700,23866600,2012,18806800</t>
  </si>
  <si>
    <t>IMPLOG,leaf,ForkJoinPool-148-worker-1,12,4,2,12,1700,43098000,4800,24331900,1998,18464400</t>
  </si>
  <si>
    <t>IMPLOG,scan,main,12,4,2,12,43171300</t>
  </si>
  <si>
    <t>IMPLOG,leaf,ForkJoinPool-148-worker-10,12,4,2,13,900,39467500,4700,23178800,1811,16036500</t>
  </si>
  <si>
    <t>IMPLOG,leaf,ForkJoinPool-148-worker-1,12,4,2,13,1000,40853100,4800,22921900,1986,17602200</t>
  </si>
  <si>
    <t>IMPLOG,leaf,ForkJoinPool-148-worker-2,12,4,2,13,800,41075000,4800,22831100,2074,17989000</t>
  </si>
  <si>
    <t>IMPLOG,leaf,ForkJoinPool-148-worker-12,12,4,2,13,6400,43908100,4700,24022200,2006,19634000</t>
  </si>
  <si>
    <t>IMPLOG,scan,main,12,4,2,13,44032100</t>
  </si>
  <si>
    <t>IMPLOG,leaf,ForkJoinPool-148-worker-10,12,4,2,14,6700,42601000,4700,24534300,1791,17722200</t>
  </si>
  <si>
    <t>IMPLOG,leaf,ForkJoinPool-148-worker-2,12,4,2,14,900,44638400,4700,24392100,1991,19951400</t>
  </si>
  <si>
    <t>IMPLOG,leaf,ForkJoinPool-148-worker-1,12,4,2,14,1600,47282500,4800,27151300,1986,19828000</t>
  </si>
  <si>
    <t>IMPLOG,leaf,ForkJoinPool-148-worker-12,12,4,2,14,800,48472500,4800,26144700,2068,22032800</t>
  </si>
  <si>
    <t>IMPLOG,scan,main,12,4,2,14,48663800</t>
  </si>
  <si>
    <t>IMPLOG,leaf,ForkJoinPool-148-worker-2,12,4,2,15,1000,33860700,4700,19453000,1792,14160900</t>
  </si>
  <si>
    <t>IMPLOG,leaf,ForkJoinPool-148-worker-10,12,4,2,15,6900,39432200,4700,21469800,1993,17693400</t>
  </si>
  <si>
    <t>IMPLOG,leaf,ForkJoinPool-148-worker-12,12,4,2,15,1100,42837300,4800,23229400,2066,19335300</t>
  </si>
  <si>
    <t>IMPLOG,leaf,ForkJoinPool-148-worker-1,12,4,2,15,1200,44329800,4800,23998400,1987,19991600</t>
  </si>
  <si>
    <t>IMPLOG,scan,main,12,4,2,15,44391700</t>
  </si>
  <si>
    <t>IMPLOG,leaf,ForkJoinPool-148-worker-2,12,4,2,16,1000,39725300,4700,22401100,1791,17058700</t>
  </si>
  <si>
    <t>IMPLOG,leaf,ForkJoinPool-148-worker-10,12,4,2,16,900,40214100,4700,22916600,1992,17008300</t>
  </si>
  <si>
    <t>IMPLOG,leaf,ForkJoinPool-148-worker-1,12,4,2,16,1900,41619400,4800,23714600,1988,17626300</t>
  </si>
  <si>
    <t>IMPLOG,leaf,ForkJoinPool-148-worker-12,12,4,2,16,1300,44421900,4800,24719700,2073,19420500</t>
  </si>
  <si>
    <t>IMPLOG,scan,main,12,4,2,16,44643900</t>
  </si>
  <si>
    <t>IMPLOG,leaf,ForkJoinPool-148-worker-2,12,4,2,17,6600,32523500,4700,18801000,1787,13504200</t>
  </si>
  <si>
    <t>IMPLOG,leaf,ForkJoinPool-148-worker-1,12,4,2,17,1100,34676200,4800,19153000,1988,15270800</t>
  </si>
  <si>
    <t>IMPLOG,leaf,ForkJoinPool-148-worker-12,12,4,2,17,800,41869500,4800,22604500,2071,18941200</t>
  </si>
  <si>
    <t>IMPLOG,leaf,ForkJoinPool-148-worker-10,12,4,2,17,800,42593400,4700,22992800,1996,19336000</t>
  </si>
  <si>
    <t>IMPLOG,scan,main,12,4,2,17,42817500</t>
  </si>
  <si>
    <t>IMPLOG,leaf,ForkJoinPool-148-worker-2,12,4,2,18,1600,40066800,4700,22709600,1787,17078000</t>
  </si>
  <si>
    <t>IMPLOG,leaf,ForkJoinPool-148-worker-10,12,4,2,18,1400,41550000,4800,23325900,2073,17966200</t>
  </si>
  <si>
    <t>IMPLOG,leaf,ForkJoinPool-148-worker-1,12,4,2,18,1600,46929700,4800,25203500,1988,21405600</t>
  </si>
  <si>
    <t>IMPLOG,leaf,ForkJoinPool-148-worker-12,12,4,2,18,700,47200300,4700,24969200,1999,21919100</t>
  </si>
  <si>
    <t>IMPLOG,scan,main,12,4,2,18,47341300</t>
  </si>
  <si>
    <t>IMPLOG,leaf,ForkJoinPool-148-worker-2,12,4,2,19,900,37748900,4700,22180400,1753,15227000</t>
  </si>
  <si>
    <t>IMPLOG,leaf,ForkJoinPool-148-worker-10,12,4,2,19,900,39334100,4700,22433300,1865,16635600</t>
  </si>
  <si>
    <t>IMPLOG,leaf,ForkJoinPool-148-worker-1,12,4,2,19,1300,40226800,4800,22652200,1988,17302500</t>
  </si>
  <si>
    <t>IMPLOG,leaf,ForkJoinPool-148-worker-12,12,4,2,19,800,42852800,4800,24257200,1905,18319000</t>
  </si>
  <si>
    <t>IMPLOG,scan,main,12,4,2,19,42956000</t>
  </si>
  <si>
    <t>IMPLOG,leaf,ForkJoinPool-148-worker-2,12,4,2,20,900,39682800,4700,23620600,1749,15786300</t>
  </si>
  <si>
    <t>IMPLOG,leaf,ForkJoinPool-148-worker-10,12,4,2,20,1000,39863400,4700,23346600,1867,16276900</t>
  </si>
  <si>
    <t>IMPLOG,leaf,ForkJoinPool-148-worker-1,12,4,2,20,1100,41389200,4800,23744000,1991,17375800</t>
  </si>
  <si>
    <t>IMPLOG,leaf,ForkJoinPool-148-worker-12,12,4,2,20,600,44074400,4800,25310900,1907,18491100</t>
  </si>
  <si>
    <t>IMPLOG,scan,main,12,4,2,20,44158900</t>
  </si>
  <si>
    <t>IMPLOG,leaf,ForkJoinPool-148-worker-1,12,4,2,21,900,39076900,4800,21723600,2009,17103700</t>
  </si>
  <si>
    <t>IMPLOG,leaf,ForkJoinPool-148-worker-2,12,4,2,21,800,39728900,4700,23052600,1778,16394800</t>
  </si>
  <si>
    <t>IMPLOG,leaf,ForkJoinPool-148-worker-10,12,4,2,21,900,40211200,4700,22809100,1870,17116300</t>
  </si>
  <si>
    <t>IMPLOG,leaf,ForkJoinPool-148-worker-12,12,4,2,21,800,42124600,4800,23593600,1941,18261800</t>
  </si>
  <si>
    <t>IMPLOG,scan,main,12,4,2,21,42208200</t>
  </si>
  <si>
    <t>IMPLOG,leaf,ForkJoinPool-148-worker-10,12,4,2,22,6800,40828900,4700,23636700,1777,16924700</t>
  </si>
  <si>
    <t>IMPLOG,leaf,ForkJoinPool-148-worker-2,12,4,2,22,800,41742000,4700,23443100,1870,18055700</t>
  </si>
  <si>
    <t>IMPLOG,leaf,ForkJoinPool-148-worker-1,12,4,2,22,1400,42680400,4800,23437000,2009,18967600</t>
  </si>
  <si>
    <t>IMPLOG,leaf,ForkJoinPool-148-worker-12,12,4,2,22,700,46217200,4800,26589400,1941,19338300</t>
  </si>
  <si>
    <t>IMPLOG,scan,main,12,4,2,22,46298600</t>
  </si>
  <si>
    <t>IMPLOG,leaf,ForkJoinPool-148-worker-10,12,4,2,23,1400,37681000,4700,21726400,1762,15691400</t>
  </si>
  <si>
    <t>IMPLOG,leaf,ForkJoinPool-148-worker-2,12,4,2,23,800,38961600,4700,21889500,1919,16767100</t>
  </si>
  <si>
    <t>IMPLOG,leaf,ForkJoinPool-148-worker-1,12,4,2,23,1700,43534200,4800,24549500,1872,18615000</t>
  </si>
  <si>
    <t>IMPLOG,leaf,ForkJoinPool-148-worker-12,12,4,2,23,800,45385000,4800,25335600,1886,19749700</t>
  </si>
  <si>
    <t>IMPLOG,scan,main,12,4,2,23,45498200</t>
  </si>
  <si>
    <t>IMPLOG,leaf,ForkJoinPool-148-worker-10,12,4,2,24,7400,44073600,4700,25479800,1765,18249900</t>
  </si>
  <si>
    <t>IMPLOG,leaf,ForkJoinPool-148-worker-1,12,4,2,24,1100,44821500,4800,25436800,1873,19012800</t>
  </si>
  <si>
    <t>IMPLOG,leaf,ForkJoinPool-148-worker-12,12,4,2,24,1400,44937300,4800,25515100,1886,19109000</t>
  </si>
  <si>
    <t>IMPLOG,leaf,ForkJoinPool-148-worker-2,12,4,2,24,1500,45656500,4700,25341200,1917,19973700</t>
  </si>
  <si>
    <t>IMPLOG,scan,main,12,4,2,24,45774100</t>
  </si>
  <si>
    <t>IMPLOG,leaf,ForkJoinPool-148-worker-2,12,4,2,25,800,34771800,4800,20186900,1886,14348300</t>
  </si>
  <si>
    <t>IMPLOG,leaf,ForkJoinPool-148-worker-12,12,4,2,25,1000,37760700,4700,20301400,1921,17214200</t>
  </si>
  <si>
    <t>IMPLOG,leaf,ForkJoinPool-148-worker-10,12,4,2,25,4700,42929800,4700,24881500,1769,17742800</t>
  </si>
  <si>
    <t>IMPLOG,leaf,ForkJoinPool-148-worker-1,12,4,2,25,1600,43879700,4800,24821100,1873,18710800</t>
  </si>
  <si>
    <t>IMPLOG,scan,main,12,4,2,25,43969400</t>
  </si>
  <si>
    <t>IMPLOG,leaf,ForkJoinPool-148-worker-2,12,4,2,26,800,43283900,4800,24911700,1888,18108000</t>
  </si>
  <si>
    <t>IMPLOG,leaf,ForkJoinPool-148-worker-10,12,4,2,26,900,43455100,4700,24800000,1922,18339200</t>
  </si>
  <si>
    <t>IMPLOG,leaf,ForkJoinPool-148-worker-1,12,4,2,26,1800,44480100,4800,25617500,1873,18581400</t>
  </si>
  <si>
    <t>IMPLOG,leaf,ForkJoinPool-148-worker-12,12,4,2,26,900,44624500,4700,26111000,1770,18259000</t>
  </si>
  <si>
    <t>IMPLOG,scan,main,12,4,2,26,44847800</t>
  </si>
  <si>
    <t>IMPLOG,leaf,ForkJoinPool-148-worker-10,12,4,2,27,1000,39493200,4700,22455900,1763,16725700</t>
  </si>
  <si>
    <t>IMPLOG,leaf,ForkJoinPool-148-worker-2,12,4,2,27,900,44480100,4800,25961400,1852,18231600</t>
  </si>
  <si>
    <t>IMPLOG,leaf,ForkJoinPool-148-worker-12,12,4,2,27,17900,44453500,4700,25291500,1926,18890500</t>
  </si>
  <si>
    <t>IMPLOG,leaf,ForkJoinPool-148-worker-1,12,4,2,27,1700,46355600,4800,26783600,1865,19234400</t>
  </si>
  <si>
    <t>IMPLOG,scan,main,12,4,2,27,46402700</t>
  </si>
  <si>
    <t>IMPLOG,leaf,ForkJoinPool-148-worker-10,12,4,2,28,1100,40130300,4700,22062600,1779,17830400</t>
  </si>
  <si>
    <t>IMPLOG,leaf,ForkJoinPool-148-worker-2,12,4,2,28,1100,41784500,4700,23192300,1982,18340700</t>
  </si>
  <si>
    <t>IMPLOG,leaf,ForkJoinPool-148-worker-1,12,4,2,28,2400,44355700,4800,24954000,1958,19119200</t>
  </si>
  <si>
    <t>IMPLOG,leaf,ForkJoinPool-148-worker-12,12,4,2,28,1600,45460900,4800,25404900,1925,19686500</t>
  </si>
  <si>
    <t>IMPLOG,scan,main,12,4,2,28,45646100</t>
  </si>
  <si>
    <t>IMPLOG,leaf,ForkJoinPool-148-worker-1,12,4,2,29,1800,39779800,4800,23012600,1959,16510700</t>
  </si>
  <si>
    <t>IMPLOG,leaf,ForkJoinPool-148-worker-12,12,4,2,29,1500,41194200,4800,22543900,1926,18350900</t>
  </si>
  <si>
    <t>IMPLOG,leaf,ForkJoinPool-148-worker-10,12,4,2,29,1500,44095700,4700,24666700,1982,19155700</t>
  </si>
  <si>
    <t>IMPLOG,leaf,ForkJoinPool-148-worker-2,12,4,2,29,1500,44622000,4700,24898400,1778,19415000</t>
  </si>
  <si>
    <t>IMPLOG,scan,main,12,4,2,29,44943800</t>
  </si>
  <si>
    <t>IMPLOG,leaf,ForkJoinPool-148-worker-2,12,4,2,30,700,37073400,4700,20891400,1926,15912700</t>
  </si>
  <si>
    <t>IMPLOG,leaf,ForkJoinPool-148-worker-10,12,4,2,30,900,41994900,4700,23181900,2030,18533500</t>
  </si>
  <si>
    <t>IMPLOG,leaf,ForkJoinPool-148-worker-12,12,4,2,30,800,42965100,4800,23636200,1977,19057100</t>
  </si>
  <si>
    <t>IMPLOG,leaf,ForkJoinPool-148-worker-1,12,4,2,30,1200,43217600,4800,23598000,2054,19326800</t>
  </si>
  <si>
    <t>IMPLOG,scan,main,12,4,2,30,43264100</t>
  </si>
  <si>
    <t>IMPLOG,leaf,ForkJoinPool-148-worker-2,12,4,2,31,1000,38611900,4700,22012800,1926,16300700</t>
  </si>
  <si>
    <t>IMPLOG,leaf,ForkJoinPool-148-worker-1,12,4,2,31,1600,40005200,4800,22489400,2055,17238100</t>
  </si>
  <si>
    <t>IMPLOG,leaf,ForkJoinPool-148-worker-10,12,4,2,31,900,42176500,4700,22584500,2028,19301400</t>
  </si>
  <si>
    <t>IMPLOG,leaf,ForkJoinPool-148-worker-12,12,4,2,31,800,44248600,4800,23874600,1976,20073200</t>
  </si>
  <si>
    <t>IMPLOG,scan,main,12,4,2,31,44384900</t>
  </si>
  <si>
    <t>IMPLOG,leaf,ForkJoinPool-148-worker-10,12,4,2,32,900,40375900,4700,22407700,2029,17673200</t>
  </si>
  <si>
    <t>IMPLOG,leaf,ForkJoinPool-148-worker-2,12,4,2,32,900,41366000,4700,23364500,1927,17727000</t>
  </si>
  <si>
    <t>IMPLOG,leaf,ForkJoinPool-148-worker-12,12,4,2,32,700,44216500,4800,24645400,1976,19297600</t>
  </si>
  <si>
    <t>IMPLOG,leaf,ForkJoinPool-148-worker-1,12,4,2,32,1600,44359800,4800,24552200,2056,19516700</t>
  </si>
  <si>
    <t>IMPLOG,scan,main,12,4,2,32,44412800</t>
  </si>
  <si>
    <t>IMPLOG,leaf,ForkJoinPool-148-worker-2,12,4,2,33,800,46186100,4700,25038200,2029,20874700</t>
  </si>
  <si>
    <t>IMPLOG,leaf,ForkJoinPool-148-worker-10,12,4,2,33,1700,47007100,4700,27217000,1927,19529900</t>
  </si>
  <si>
    <t>IMPLOG,leaf,ForkJoinPool-148-worker-1,12,4,2,33,1300,48062500,4800,26240400,2057,21513800</t>
  </si>
  <si>
    <t>IMPLOG,leaf,ForkJoinPool-148-worker-12,12,4,2,33,800,51340500,4800,29172400,1974,21840600</t>
  </si>
  <si>
    <t>IMPLOG,scan,main,12,4,2,33,51482800</t>
  </si>
  <si>
    <t>IMPLOG,leaf,ForkJoinPool-148-worker-2,12,4,2,34,900,41738200,4700,23981500,1866,17464600</t>
  </si>
  <si>
    <t>IMPLOG,leaf,ForkJoinPool-148-worker-10,12,4,2,34,900,43949900,4700,24524400,2021,19110000</t>
  </si>
  <si>
    <t>IMPLOG,leaf,ForkJoinPool-148-worker-1,12,4,2,34,1300,46550600,4800,26013200,2005,20205400</t>
  </si>
  <si>
    <t>IMPLOG,leaf,ForkJoinPool-148-worker-12,12,4,2,34,800,47093700,4800,26905500,1897,19892800</t>
  </si>
  <si>
    <t>IMPLOG,scan,main,12,4,2,34,47175500</t>
  </si>
  <si>
    <t>IMPLOG,leaf,ForkJoinPool-148-worker-1,12,4,2,35,1500,44288200,4800,25263200,2005,18675400</t>
  </si>
  <si>
    <t>IMPLOG,leaf,ForkJoinPool-148-worker-2,12,4,2,35,1100,45366800,4700,24406700,2022,20630200</t>
  </si>
  <si>
    <t>IMPLOG,leaf,ForkJoinPool-148-worker-12,12,4,2,35,900,46541600,4800,27142600,1896,19126000</t>
  </si>
  <si>
    <t>IMPLOG,leaf,ForkJoinPool-148-worker-10,12,4,2,35,900,47017400,4700,27157700,1864,19547400</t>
  </si>
  <si>
    <t>IMPLOG,scan,main,12,4,2,35,47235500</t>
  </si>
  <si>
    <t>IMPLOG,leaf,ForkJoinPool-148-worker-1,12,4,2,36,2000,37368900,4800,20751100,2005,16359400</t>
  </si>
  <si>
    <t>IMPLOG,leaf,ForkJoinPool-148-worker-12,12,4,2,36,800,40966300,4800,23247700,1897,17441000</t>
  </si>
  <si>
    <t>IMPLOG,leaf,ForkJoinPool-148-worker-2,12,4,2,36,1000,41288300,4700,23368700,1857,17645300</t>
  </si>
  <si>
    <t>IMPLOG,leaf,ForkJoinPool-148-worker-10,12,4,2,36,1000,42061000,4700,22889200,2021,18883100</t>
  </si>
  <si>
    <t>IMPLOG,scan,main,12,4,2,36,42281500</t>
  </si>
  <si>
    <t>IMPLOG,leaf,ForkJoinPool-148-worker-1,12,4,2,37,1700,39748100,4800,21939500,2005,17519200</t>
  </si>
  <si>
    <t>IMPLOG,leaf,ForkJoinPool-148-worker-2,12,4,2,37,1000,40325400,4700,22965400,1857,17057100</t>
  </si>
  <si>
    <t>IMPLOG,leaf,ForkJoinPool-148-worker-12,12,4,2,37,1300,41346000,4700,22600800,2020,18485000</t>
  </si>
  <si>
    <t>IMPLOG,leaf,ForkJoinPool-148-worker-10,12,4,2,37,800,42445600,4800,24010700,1897,18150000</t>
  </si>
  <si>
    <t>IMPLOG,scan,main,12,4,2,37,42669900</t>
  </si>
  <si>
    <t>IMPLOG,leaf,ForkJoinPool-148-worker-10,12,4,2,38,1500,40948100,4800,22775800,1920,17859500</t>
  </si>
  <si>
    <t>IMPLOG,leaf,ForkJoinPool-148-worker-12,12,4,2,38,6200,42838500,4700,23890000,2031,18630600</t>
  </si>
  <si>
    <t>IMPLOG,leaf,ForkJoinPool-148-worker-2,12,4,2,38,900,47344700,4700,26971100,1885,20076500</t>
  </si>
  <si>
    <t>IMPLOG,leaf,ForkJoinPool-148-worker-1,12,4,2,38,1100,48517400,4800,26828600,2023,21309800</t>
  </si>
  <si>
    <t>IMPLOG,scan,main,12,4,2,38,48575400</t>
  </si>
  <si>
    <t>IMPLOG,leaf,ForkJoinPool-148-worker-10,12,4,2,39,800,42141700,4800,24380900,1920,17484800</t>
  </si>
  <si>
    <t>IMPLOG,leaf,ForkJoinPool-148-worker-2,12,4,2,39,1700,43402900,4700,24577400,1885,18557200</t>
  </si>
  <si>
    <t>IMPLOG,leaf,ForkJoinPool-148-worker-1,12,4,2,39,1500,44778000,4800,24952000,2023,19529200</t>
  </si>
  <si>
    <t>IMPLOG,leaf,ForkJoinPool-148-worker-12,12,4,2,39,1100,47873600,4700,25923500,2030,21643800</t>
  </si>
  <si>
    <t>IMPLOG,scan,main,12,4,2,39,48011300</t>
  </si>
  <si>
    <t>IMPLOG,leaf,ForkJoinPool-148-worker-10,12,4,2,40,800,44664300,4700,24867400,2027,19495500</t>
  </si>
  <si>
    <t>IMPLOG,leaf,ForkJoinPool-148-worker-12,12,4,2,40,1400,46263800,4800,26651200,1930,19294900</t>
  </si>
  <si>
    <t>IMPLOG,leaf,ForkJoinPool-148-worker-1,12,4,2,40,1300,48904600,4800,27249400,2024,21339800</t>
  </si>
  <si>
    <t>IMPLOG,leaf,ForkJoinPool-148-worker-2,12,4,2,40,1100,48904000,4700,27818200,1902,20695200</t>
  </si>
  <si>
    <t>IMPLOG,scan,main,12,4,2,40,49102800</t>
  </si>
  <si>
    <t>IMPLOG,leaf,ForkJoinPool-148-worker-12,12,4,2,41,1500,42022000,4800,23733000,1928,17977300</t>
  </si>
  <si>
    <t>IMPLOG,leaf,ForkJoinPool-148-worker-1,12,4,2,41,1300,44824100,4800,24495500,2016,19995000</t>
  </si>
  <si>
    <t>IMPLOG,leaf,ForkJoinPool-148-worker-10,12,4,2,41,1000,45613500,4700,24696800,2025,20618600</t>
  </si>
  <si>
    <t>IMPLOG,leaf,ForkJoinPool-148-worker-2,12,4,2,41,1100,45945000,4700,25568400,1901,20063800</t>
  </si>
  <si>
    <t>IMPLOG,scan,main,12,4,2,41,46050900</t>
  </si>
  <si>
    <t>IMPLOG,leaf,ForkJoinPool-148-worker-2,12,4,2,42,800,40276700,4700,22413900,1902,17586600</t>
  </si>
  <si>
    <t>IMPLOG,leaf,ForkJoinPool-148-worker-10,12,4,2,42,1500,41057500,4700,23476800,2025,17307600</t>
  </si>
  <si>
    <t>IMPLOG,leaf,ForkJoinPool-148-worker-1,12,4,2,42,1300,42670100,4800,24207100,2016,18170100</t>
  </si>
  <si>
    <t>IMPLOG,leaf,ForkJoinPool-148-worker-12,12,4,2,42,900,45252100,4800,25807500,1929,19161800</t>
  </si>
  <si>
    <t>IMPLOG,scan,main,12,4,2,42,45346100</t>
  </si>
  <si>
    <t>IMPLOG,leaf,ForkJoinPool-148-worker-10,12,4,2,43,900,37054700,4700,21015400,1909,15796800</t>
  </si>
  <si>
    <t>IMPLOG,leaf,ForkJoinPool-148-worker-2,12,4,2,43,900,37776700,4700,20965900,2026,16557000</t>
  </si>
  <si>
    <t>IMPLOG,leaf,ForkJoinPool-148-worker-1,12,4,2,43,1200,43321300,4800,23767500,2017,19252100</t>
  </si>
  <si>
    <t>IMPLOG,leaf,ForkJoinPool-148-worker-12,12,4,2,43,1500,44787000,4800,24863800,1928,19595600</t>
  </si>
  <si>
    <t>IMPLOG,scan,main,12,4,2,43,44922000</t>
  </si>
  <si>
    <t>IMPLOG,leaf,ForkJoinPool-148-worker-2,12,4,2,44,1100,43360600,4700,24109300,1909,18967400</t>
  </si>
  <si>
    <t>IMPLOG,leaf,ForkJoinPool-148-worker-10,12,4,2,44,3000,43832700,4700,23717300,2026,19833100</t>
  </si>
  <si>
    <t>IMPLOG,leaf,ForkJoinPool-148-worker-1,12,4,2,44,7700,44006200,4800,24125300,2016,19598500</t>
  </si>
  <si>
    <t>IMPLOG,leaf,ForkJoinPool-148-worker-12,12,4,2,44,900,46566200,4800,26867100,1929,19417800</t>
  </si>
  <si>
    <t>IMPLOG,scan,main,12,4,2,44,46757400</t>
  </si>
  <si>
    <t>IMPLOG,leaf,ForkJoinPool-148-worker-10,12,4,2,45,6900,38140900,4700,20908700,2024,16989200</t>
  </si>
  <si>
    <t>IMPLOG,leaf,ForkJoinPool-148-worker-2,12,4,2,45,900,40716200,4700,22583600,1912,17845200</t>
  </si>
  <si>
    <t>IMPLOG,leaf,ForkJoinPool-148-worker-1,12,4,2,45,2100,42636100,4800,23498600,2016,18840600</t>
  </si>
  <si>
    <t>IMPLOG,leaf,ForkJoinPool-148-worker-12,12,4,2,45,1000,44494100,4800,24909000,1927,19254000</t>
  </si>
  <si>
    <t>IMPLOG,scan,main,12,4,2,45,44615600</t>
  </si>
  <si>
    <t>IMPLOG,leaf,ForkJoinPool-149-worker-3,12,4,3,1,800,44516400,4700,24302800,2017,19952000</t>
  </si>
  <si>
    <t>IMPLOG,leaf,ForkJoinPool-149-worker-1,12,4,3,1,1100,45599600,4800,24678500,2102,19574600</t>
  </si>
  <si>
    <t>IMPLOG,leaf,ForkJoinPool-149-worker-2,12,4,3,1,800,45873900,4800,24745700,2118,20791400</t>
  </si>
  <si>
    <t>IMPLOG,leaf,ForkJoinPool-149-worker-4,12,4,3,1,1300,47111000,4700,25186000,2064,21636900</t>
  </si>
  <si>
    <t>IMPLOG,scan,main,12,4,3,1,48198300</t>
  </si>
  <si>
    <t>IMPLOG,leaf,ForkJoinPool-149-worker-4,12,4,3,2,900,40443500,4800,22192000,2116,17999900</t>
  </si>
  <si>
    <t>IMPLOG,leaf,ForkJoinPool-149-worker-2,12,4,3,2,1100,44881900,4700,24651100,2017,19913700</t>
  </si>
  <si>
    <t>IMPLOG,leaf,ForkJoinPool-149-worker-5,12,4,3,2,6700,45612900,4700,24618500,2064,20709300</t>
  </si>
  <si>
    <t>IMPLOG,leaf,ForkJoinPool-149-worker-1,12,4,3,2,1000,47679900,4800,25562100,2104,21765400</t>
  </si>
  <si>
    <t>IMPLOG,scan,main,12,4,3,2,47770500</t>
  </si>
  <si>
    <t>IMPLOG,leaf,ForkJoinPool-149-worker-2,12,4,3,3,16700,43369800,4700,24266900,1891,18782300</t>
  </si>
  <si>
    <t>IMPLOG,leaf,ForkJoinPool-149-worker-1,12,4,3,3,1900,44775300,4800,25439600,2027,19050300</t>
  </si>
  <si>
    <t>IMPLOG,leaf,ForkJoinPool-149-worker-4,12,4,3,3,900,45980400,4700,25046100,2042,20687800</t>
  </si>
  <si>
    <t>IMPLOG,leaf,ForkJoinPool-149-worker-5,12,4,3,3,1500,48878300,4800,26045400,2092,22541500</t>
  </si>
  <si>
    <t>IMPLOG,scan,main,12,4,3,3,49046100</t>
  </si>
  <si>
    <t>IMPLOG,leaf,ForkJoinPool-149-worker-1,12,4,3,4,1500,36881100,4800,20337000,2027,16290500</t>
  </si>
  <si>
    <t>IMPLOG,leaf,ForkJoinPool-149-worker-5,12,4,3,4,700,40474700,4800,21929400,2093,18298400</t>
  </si>
  <si>
    <t>IMPLOG,leaf,ForkJoinPool-149-worker-4,12,4,3,4,900,41138900,4700,22836500,1902,18047100</t>
  </si>
  <si>
    <t>IMPLOG,leaf,ForkJoinPool-149-worker-8,12,4,3,4,12100,43529900,4700,23487400,2031,19746200</t>
  </si>
  <si>
    <t>IMPLOG,scan,main,12,4,3,4,43788100</t>
  </si>
  <si>
    <t>IMPLOG,leaf,ForkJoinPool-149-worker-4,12,4,3,5,1400,43992500,4700,25576200,1904,18154200</t>
  </si>
  <si>
    <t>IMPLOG,leaf,ForkJoinPool-149-worker-8,12,4,3,5,1600,44349600,4800,23820500,2092,20281400</t>
  </si>
  <si>
    <t>IMPLOG,leaf,ForkJoinPool-149-worker-5,12,4,3,5,6900,47526800,4700,26426300,2033,20802200</t>
  </si>
  <si>
    <t>IMPLOG,leaf,ForkJoinPool-149-worker-1,12,4,3,5,2200,49288600,4800,26451600,2026,22509700</t>
  </si>
  <si>
    <t>IMPLOG,scan,main,12,4,3,5,49368700</t>
  </si>
  <si>
    <t>IMPLOG,leaf,ForkJoinPool-149-worker-8,12,4,3,6,1100,40414600,4700,22277500,2034,17890400</t>
  </si>
  <si>
    <t>IMPLOG,leaf,ForkJoinPool-149-worker-1,12,4,3,6,1900,42144400,4800,23315300,2026,18545900</t>
  </si>
  <si>
    <t>IMPLOG,leaf,ForkJoinPool-149-worker-4,12,4,3,6,1000,43198100,4700,24115100,1913,18782800</t>
  </si>
  <si>
    <t>IMPLOG,leaf,ForkJoinPool-149-worker-5,12,4,3,6,1700,46338500,4800,24805600,2092,21216900</t>
  </si>
  <si>
    <t>IMPLOG,scan,main,12,4,3,6,46476300</t>
  </si>
  <si>
    <t>IMPLOG,leaf,ForkJoinPool-149-worker-5,12,4,3,7,1600,39713600,4800,21923500,2097,17567900</t>
  </si>
  <si>
    <t>IMPLOG,leaf,ForkJoinPool-149-worker-4,12,4,3,7,1500,42033000,4700,24072400,1913,17718200</t>
  </si>
  <si>
    <t>IMPLOG,leaf,ForkJoinPool-149-worker-11,12,4,3,7,7000,44883800,4700,24764900,2036,19838900</t>
  </si>
  <si>
    <t>IMPLOG,leaf,ForkJoinPool-149-worker-1,12,4,3,7,1600,45836300,4800,25382300,2024,20094000</t>
  </si>
  <si>
    <t>IMPLOG,scan,main,12,4,3,7,45878600</t>
  </si>
  <si>
    <t>IMPLOG,leaf,ForkJoinPool-149-worker-4,12,4,3,8,7600,42018600,4700,23422000,2038,18364100</t>
  </si>
  <si>
    <t>IMPLOG,leaf,ForkJoinPool-149-worker-1,12,4,3,8,1000,42549000,4800,23928500,2017,18357900</t>
  </si>
  <si>
    <t>IMPLOG,leaf,ForkJoinPool-149-worker-11,12,4,3,8,800,42767300,4800,23752400,2099,18731800</t>
  </si>
  <si>
    <t>IMPLOG,leaf,ForkJoinPool-149-worker-5,12,4,3,8,13700,45340100,4700,25306000,1920,19757800</t>
  </si>
  <si>
    <t>IMPLOG,scan,main,12,4,3,8,45720000</t>
  </si>
  <si>
    <t>IMPLOG,leaf,ForkJoinPool-149-worker-4,12,4,3,9,6500,40526600,4700,23656900,1825,16626800</t>
  </si>
  <si>
    <t>IMPLOG,leaf,ForkJoinPool-149-worker-1,12,4,3,9,4800,42205200,4800,23881900,1992,18054500</t>
  </si>
  <si>
    <t>IMPLOG,leaf,ForkJoinPool-149-worker-11,12,4,3,9,1300,45048100,4800,24940300,2076,19789400</t>
  </si>
  <si>
    <t>IMPLOG,leaf,ForkJoinPool-149-worker-5,12,4,3,9,900,45892300,4700,25081000,2023,20512900</t>
  </si>
  <si>
    <t>IMPLOG,scan,main,12,4,3,9,46107400</t>
  </si>
  <si>
    <t>IMPLOG,leaf,ForkJoinPool-149-worker-11,12,4,3,10,1000,38672400,4700,22743200,1827,15676500</t>
  </si>
  <si>
    <t>IMPLOG,leaf,ForkJoinPool-149-worker-4,12,4,3,10,1500,43478800,4700,24457400,2017,18722100</t>
  </si>
  <si>
    <t>IMPLOG,leaf,ForkJoinPool-149-worker-1,12,4,3,10,1100,43807800,4800,23615300,1992,19898700</t>
  </si>
  <si>
    <t>IMPLOG,leaf,ForkJoinPool-149-worker-5,12,4,3,10,1500,43927900,4800,24329500,2078,19335000</t>
  </si>
  <si>
    <t>IMPLOG,scan,main,12,4,3,10,44106700</t>
  </si>
  <si>
    <t>IMPLOG,leaf,ForkJoinPool-149-worker-4,12,4,3,11,900,42771700,4700,23986500,2020,18554000</t>
  </si>
  <si>
    <t>IMPLOG,leaf,ForkJoinPool-149-worker-1,12,4,3,11,1000,43584600,4800,24721200,1998,18607700</t>
  </si>
  <si>
    <t>IMPLOG,leaf,ForkJoinPool-149-worker-5,12,4,3,11,1400,44212400,4800,24473900,2078,19481900</t>
  </si>
  <si>
    <t>IMPLOG,leaf,ForkJoinPool-149-worker-11,12,4,3,11,700,44699800,4700,25669000,1828,18777500</t>
  </si>
  <si>
    <t>IMPLOG,scan,main,12,4,3,11,45009200</t>
  </si>
  <si>
    <t>IMPLOG,leaf,ForkJoinPool-149-worker-4,12,4,3,12,800,39804100,4700,22553600,1831,17024100</t>
  </si>
  <si>
    <t>IMPLOG,leaf,ForkJoinPool-149-worker-1,12,4,3,12,1200,43245100,4800,23530200,1998,19431800</t>
  </si>
  <si>
    <t>IMPLOG,leaf,ForkJoinPool-149-worker-11,12,4,3,12,1400,43911000,4700,24714900,2012,18922800</t>
  </si>
  <si>
    <t>IMPLOG,leaf,ForkJoinPool-149-worker-5,12,4,3,12,900,44703100,4800,25012800,2075,19428900</t>
  </si>
  <si>
    <t>IMPLOG,scan,main,12,4,3,12,44938700</t>
  </si>
  <si>
    <t>IMPLOG,leaf,ForkJoinPool-149-worker-11,12,4,3,13,900,38419700,4700,22253500,1811,15901700</t>
  </si>
  <si>
    <t>IMPLOG,leaf,ForkJoinPool-149-worker-1,12,4,3,13,1300,40433800,4800,22757800,1986,17406300</t>
  </si>
  <si>
    <t>IMPLOG,leaf,ForkJoinPool-149-worker-4,12,4,3,13,1000,40392300,4700,22627400,2006,17524200</t>
  </si>
  <si>
    <t>IMPLOG,leaf,ForkJoinPool-149-worker-5,12,4,3,13,1000,44078600,4800,23839900,2074,19963300</t>
  </si>
  <si>
    <t>IMPLOG,scan,main,12,4,3,13,44290400</t>
  </si>
  <si>
    <t>IMPLOG,leaf,ForkJoinPool-149-worker-11,12,4,3,14,900,39218700,4700,22015200,1791,16929500</t>
  </si>
  <si>
    <t>IMPLOG,leaf,ForkJoinPool-149-worker-4,12,4,3,14,1000,39309100,4700,20898500,1991,18191100</t>
  </si>
  <si>
    <t>IMPLOG,leaf,ForkJoinPool-149-worker-1,12,4,3,14,1200,43185100,4800,24398700,1986,18478900</t>
  </si>
  <si>
    <t>IMPLOG,leaf,ForkJoinPool-149-worker-5,12,4,3,14,1000,44603300,4800,23395300,2068,20899600</t>
  </si>
  <si>
    <t>IMPLOG,scan,main,12,4,3,14,44809600</t>
  </si>
  <si>
    <t>IMPLOG,leaf,ForkJoinPool-149-worker-1,12,4,3,15,1000,37553600,4800,21013400,1987,16289900</t>
  </si>
  <si>
    <t>IMPLOG,leaf,ForkJoinPool-149-worker-11,12,4,3,15,2800,40241700,4700,23039000,1792,16947700</t>
  </si>
  <si>
    <t>IMPLOG,leaf,ForkJoinPool-149-worker-4,12,4,3,15,900,43924400,4700,24226600,1993,19410200</t>
  </si>
  <si>
    <t>IMPLOG,leaf,ForkJoinPool-149-worker-5,12,4,3,15,900,44192000,4800,24291500,2066,19630100</t>
  </si>
  <si>
    <t>IMPLOG,scan,main,12,4,3,15,44420600</t>
  </si>
  <si>
    <t>IMPLOG,leaf,ForkJoinPool-149-worker-4,12,4,3,16,900,42558600,4700,24435300,1791,17905200</t>
  </si>
  <si>
    <t>IMPLOG,leaf,ForkJoinPool-149-worker-1,12,4,3,16,1600,45521100,4800,26184000,1988,19017900</t>
  </si>
  <si>
    <t>IMPLOG,leaf,ForkJoinPool-149-worker-5,12,4,3,16,800,45694600,4800,25981500,2073,19467400</t>
  </si>
  <si>
    <t>IMPLOG,leaf,ForkJoinPool-149-worker-11,12,4,3,16,1300,47517800,4700,26623300,1992,20626500</t>
  </si>
  <si>
    <t>IMPLOG,scan,main,12,4,3,16,47716600</t>
  </si>
  <si>
    <t>IMPLOG,leaf,ForkJoinPool-149-worker-4,12,4,3,17,1600,36519500,4700,21035100,1787,15251000</t>
  </si>
  <si>
    <t>IMPLOG,leaf,ForkJoinPool-149-worker-11,12,4,3,17,1600,37875300,4800,20898600,2071,16713200</t>
  </si>
  <si>
    <t>IMPLOG,leaf,ForkJoinPool-149-worker-1,12,4,3,17,1200,44062300,4800,24085300,1988,19633400</t>
  </si>
  <si>
    <t>IMPLOG,leaf,ForkJoinPool-149-worker-5,12,4,3,17,800,45083400,4700,24223800,1996,20555100</t>
  </si>
  <si>
    <t>IMPLOG,scan,main,12,4,3,17,45273000</t>
  </si>
  <si>
    <t>IMPLOG,leaf,ForkJoinPool-149-worker-4,12,4,3,18,5700,41661700,4700,23800500,1787,17592500</t>
  </si>
  <si>
    <t>IMPLOG,leaf,ForkJoinPool-149-worker-1,12,4,3,18,1500,42498900,4800,24394600,1988,17800100</t>
  </si>
  <si>
    <t>IMPLOG,leaf,ForkJoinPool-149-worker-11,12,4,3,18,800,43410500,4700,24369700,1999,18734300</t>
  </si>
  <si>
    <t>IMPLOG,leaf,ForkJoinPool-149-worker-5,12,4,3,18,1500,45275700,4800,25359600,2073,19633000</t>
  </si>
  <si>
    <t>IMPLOG,scan,main,12,4,3,18,45524700</t>
  </si>
  <si>
    <t>IMPLOG,leaf,ForkJoinPool-149-worker-1,12,4,3,19,1700,40359300,4800,22727500,1988,17391900</t>
  </si>
  <si>
    <t>IMPLOG,leaf,ForkJoinPool-149-worker-11,12,4,3,19,900,40916100,4700,23282400,1865,17373400</t>
  </si>
  <si>
    <t>IMPLOG,leaf,ForkJoinPool-149-worker-4,12,4,3,19,7200,41050000,4700,24015300,1753,16734100</t>
  </si>
  <si>
    <t>IMPLOG,leaf,ForkJoinPool-149-worker-5,12,4,3,19,1300,42043200,4800,23958400,1905,17808900</t>
  </si>
  <si>
    <t>IMPLOG,scan,main,12,4,3,19,42191700</t>
  </si>
  <si>
    <t>IMPLOG,leaf,ForkJoinPool-149-worker-11,12,4,3,20,600,38964800,4700,22292500,1749,16414600</t>
  </si>
  <si>
    <t>IMPLOG,leaf,ForkJoinPool-149-worker-1,12,4,3,20,1000,41069000,4800,22384800,1991,18408300</t>
  </si>
  <si>
    <t>IMPLOG,leaf,ForkJoinPool-149-worker-4,12,4,3,20,1400,41580100,4700,24122000,1867,17198700</t>
  </si>
  <si>
    <t>IMPLOG,leaf,ForkJoinPool-149-worker-5,12,4,3,20,1400,43431600,4800,24008900,1907,19159300</t>
  </si>
  <si>
    <t>IMPLOG,scan,main,12,4,3,20,43538000</t>
  </si>
  <si>
    <t>IMPLOG,leaf,ForkJoinPool-149-worker-11,12,4,3,21,900,36998100,4700,21097100,1870,15664400</t>
  </si>
  <si>
    <t>IMPLOG,leaf,ForkJoinPool-149-worker-1,12,4,3,21,2000,39532900,4800,21869500,2009,17385400</t>
  </si>
  <si>
    <t>IMPLOG,leaf,ForkJoinPool-149-worker-4,12,4,3,21,1100,42031900,4700,24318800,1778,17378300</t>
  </si>
  <si>
    <t>IMPLOG,leaf,ForkJoinPool-149-worker-5,12,4,3,21,1400,42596500,4800,23866900,1941,18461800</t>
  </si>
  <si>
    <t>IMPLOG,scan,main,12,4,3,21,42697200</t>
  </si>
  <si>
    <t>IMPLOG,leaf,ForkJoinPool-149-worker-4,12,4,3,22,1000,39687500,4700,23137800,1777,16324200</t>
  </si>
  <si>
    <t>IMPLOG,leaf,ForkJoinPool-149-worker-11,12,4,3,22,700,41011100,4700,23132000,1870,17595300</t>
  </si>
  <si>
    <t>IMPLOG,leaf,ForkJoinPool-149-worker-1,12,4,3,22,1100,41299600,4800,23030400,2009,18018500</t>
  </si>
  <si>
    <t>IMPLOG,leaf,ForkJoinPool-149-worker-5,12,4,3,22,800,46130600,4800,26215100,1941,19607800</t>
  </si>
  <si>
    <t>IMPLOG,scan,main,12,4,3,22,46313700</t>
  </si>
  <si>
    <t>IMPLOG,leaf,ForkJoinPool-149-worker-4,12,4,3,23,3000,38689400,4700,22715700,1762,15759100</t>
  </si>
  <si>
    <t>IMPLOG,leaf,ForkJoinPool-149-worker-1,12,4,3,23,1100,39343400,4800,22782000,1872,16294400</t>
  </si>
  <si>
    <t>IMPLOG,leaf,ForkJoinPool-149-worker-11,12,4,3,23,3800,41397800,4700,23329200,1919,17804200</t>
  </si>
  <si>
    <t>IMPLOG,leaf,ForkJoinPool-149-worker-5,12,4,3,23,800,41795800,4800,23874500,1886,17627500</t>
  </si>
  <si>
    <t>IMPLOG,scan,main,12,4,3,23,42003200</t>
  </si>
  <si>
    <t>IMPLOG,leaf,ForkJoinPool-149-worker-11,12,4,3,24,900,38152400,4700,22436600,1765,15469600</t>
  </si>
  <si>
    <t>IMPLOG,leaf,ForkJoinPool-149-worker-1,12,4,3,24,900,39985000,4800,22951800,1873,16769600</t>
  </si>
  <si>
    <t>IMPLOG,leaf,ForkJoinPool-149-worker-4,12,4,3,24,6600,41860400,4700,23804900,1917,17790600</t>
  </si>
  <si>
    <t>IMPLOG,leaf,ForkJoinPool-149-worker-5,12,4,3,24,800,43820000,4800,24942100,1886,18620800</t>
  </si>
  <si>
    <t>IMPLOG,scan,main,12,4,3,24,43905100</t>
  </si>
  <si>
    <t>IMPLOG,leaf,ForkJoinPool-149-worker-4,12,4,3,25,1400,40488600,4700,23224300,1769,17013000</t>
  </si>
  <si>
    <t>IMPLOG,leaf,ForkJoinPool-149-worker-1,12,4,3,25,1300,45095500,4800,25127200,1873,19674300</t>
  </si>
  <si>
    <t>IMPLOG,leaf,ForkJoinPool-149-worker-11,12,4,3,25,700,45424900,4700,24775000,1921,20345200</t>
  </si>
  <si>
    <t>IMPLOG,leaf,ForkJoinPool-149-worker-5,12,4,3,25,800,45498400,4800,26659300,1886,18553900</t>
  </si>
  <si>
    <t>IMPLOG,scan,main,12,4,3,25,45572200</t>
  </si>
  <si>
    <t>IMPLOG,leaf,ForkJoinPool-149-worker-11,12,4,3,26,900,35074200,4700,20294300,1770,14540400</t>
  </si>
  <si>
    <t>IMPLOG,leaf,ForkJoinPool-149-worker-5,12,4,3,26,1000,40633200,4800,22999900,1888,17376600</t>
  </si>
  <si>
    <t>IMPLOG,leaf,ForkJoinPool-149-worker-1,12,4,3,26,1300,43312300,4800,24450500,1873,18541200</t>
  </si>
  <si>
    <t>IMPLOG,leaf,ForkJoinPool-149-worker-4,12,4,3,26,1100,43510800,4700,24006700,1922,19231600</t>
  </si>
  <si>
    <t>IMPLOG,scan,main,12,4,3,26,43664000</t>
  </si>
  <si>
    <t>IMPLOG,leaf,ForkJoinPool-149-worker-11,12,4,3,27,2500,41861600,4700,23870900,1763,17733300</t>
  </si>
  <si>
    <t>IMPLOG,leaf,ForkJoinPool-149-worker-5,12,4,3,27,800,45905400,4700,26602600,1926,18991400</t>
  </si>
  <si>
    <t>IMPLOG,leaf,ForkJoinPool-149-worker-4,12,4,3,27,900,50390400,4800,29325800,1852,20679600</t>
  </si>
  <si>
    <t>IMPLOG,leaf,ForkJoinPool-149-worker-1,12,4,3,27,1200,51151300,4800,29431400,1865,21393200</t>
  </si>
  <si>
    <t>IMPLOG,scan,main,12,4,3,27,51287800</t>
  </si>
  <si>
    <t>IMPLOG,leaf,ForkJoinPool-149-worker-1,12,4,3,28,13800,39346900,4800,22297200,1958,16775600</t>
  </si>
  <si>
    <t>IMPLOG,leaf,ForkJoinPool-149-worker-5,12,4,3,28,7500,41629700,4700,23944500,1779,17420300</t>
  </si>
  <si>
    <t>IMPLOG,leaf,ForkJoinPool-149-worker-11,12,4,3,28,1500,42370300,4700,23441400,1982,18631400</t>
  </si>
  <si>
    <t>IMPLOG,leaf,ForkJoinPool-149-worker-4,12,4,3,28,1500,44933500,4800,25461600,1925,19135900</t>
  </si>
  <si>
    <t>IMPLOG,scan,main,12,4,3,28,45087700</t>
  </si>
  <si>
    <t>IMPLOG,leaf,ForkJoinPool-149-worker-11,12,4,3,29,7200,45071100,4700,27283000,1778,17532700</t>
  </si>
  <si>
    <t>IMPLOG,leaf,ForkJoinPool-149-worker-4,12,4,3,29,1500,46419900,4800,26230400,1926,19944300</t>
  </si>
  <si>
    <t>IMPLOG,leaf,ForkJoinPool-149-worker-1,12,4,3,29,1500,46803500,4800,27094800,1959,19370200</t>
  </si>
  <si>
    <t>IMPLOG,leaf,ForkJoinPool-149-worker-5,12,4,3,29,6800,48882400,4700,27671200,1982,20934800</t>
  </si>
  <si>
    <t>IMPLOG,scan,main,12,4,3,29,49221500</t>
  </si>
  <si>
    <t>IMPLOG,leaf,ForkJoinPool-149-worker-4,12,4,3,30,1000,39456100,4700,21804900,2030,17326500</t>
  </si>
  <si>
    <t>IMPLOG,leaf,ForkJoinPool-149-worker-1,12,4,3,30,1400,40409500,4800,22582800,2054,17575500</t>
  </si>
  <si>
    <t>IMPLOG,leaf,ForkJoinPool-149-worker-5,12,4,3,30,1300,45645300,4800,25508100,1977,19855400</t>
  </si>
  <si>
    <t>IMPLOG,leaf,ForkJoinPool-149-worker-11,12,4,3,30,900,46915400,4700,25887700,1926,20693500</t>
  </si>
  <si>
    <t>IMPLOG,scan,main,12,4,3,30,47147900</t>
  </si>
  <si>
    <t>IMPLOG,leaf,ForkJoinPool-149-worker-5,12,4,3,31,900,42316100,4800,24666200,1976,17423100</t>
  </si>
  <si>
    <t>IMPLOG,leaf,ForkJoinPool-149-worker-4,12,4,3,31,1000,42814000,4700,24742100,1926,17836700</t>
  </si>
  <si>
    <t>IMPLOG,leaf,ForkJoinPool-149-worker-1,12,4,3,31,2000,42983400,4800,23176000,2055,19505900</t>
  </si>
  <si>
    <t>IMPLOG,leaf,ForkJoinPool-149-worker-11,12,4,3,31,900,46720200,4700,25993200,2028,20409100</t>
  </si>
  <si>
    <t>IMPLOG,scan,main,12,4,3,31,47000800</t>
  </si>
  <si>
    <t>IMPLOG,leaf,ForkJoinPool-149-worker-1,12,4,3,32,1200,39646200,4800,21968800,2056,17410400</t>
  </si>
  <si>
    <t>IMPLOG,leaf,ForkJoinPool-149-worker-5,12,4,3,32,7300,40127000,4700,22361500,1927,17493800</t>
  </si>
  <si>
    <t>IMPLOG,leaf,ForkJoinPool-149-worker-4,12,4,3,32,1500,43423100,4700,23736000,2029,19403400</t>
  </si>
  <si>
    <t>IMPLOG,leaf,ForkJoinPool-149-worker-11,12,4,3,32,900,44116600,4800,24597800,1976,19250100</t>
  </si>
  <si>
    <t>IMPLOG,scan,main,12,4,3,32,44336300</t>
  </si>
  <si>
    <t>IMPLOG,leaf,ForkJoinPool-149-worker-1,12,4,3,33,1600,38232100,4800,20527400,2057,17479500</t>
  </si>
  <si>
    <t>IMPLOG,leaf,ForkJoinPool-149-worker-5,12,4,3,33,800,42147600,4700,22308900,2029,19577000</t>
  </si>
  <si>
    <t>IMPLOG,leaf,ForkJoinPool-149-worker-4,12,4,3,33,900,44143900,4700,25083900,1927,18800800</t>
  </si>
  <si>
    <t>IMPLOG,leaf,ForkJoinPool-149-worker-11,12,4,3,33,1000,44274400,4800,24008400,1974,19946200</t>
  </si>
  <si>
    <t>IMPLOG,scan,main,12,4,3,33,44499800</t>
  </si>
  <si>
    <t>IMPLOG,leaf,ForkJoinPool-149-worker-11,12,4,3,34,800,39726400,4800,22797200,1897,16687900</t>
  </si>
  <si>
    <t>IMPLOG,leaf,ForkJoinPool-149-worker-4,12,4,3,34,900,40495500,4700,22434000,2021,17833900</t>
  </si>
  <si>
    <t>IMPLOG,leaf,ForkJoinPool-149-worker-1,12,4,3,34,1900,40647700,4800,22737200,2005,17629200</t>
  </si>
  <si>
    <t>IMPLOG,leaf,ForkJoinPool-149-worker-5,12,4,3,34,6600,42681400,4700,24050900,1866,18372200</t>
  </si>
  <si>
    <t>IMPLOG,scan,main,12,4,3,34,42924700</t>
  </si>
  <si>
    <t>IMPLOG,leaf,ForkJoinPool-149-worker-4,12,4,3,35,900,38812200,4700,21418100,2022,17154400</t>
  </si>
  <si>
    <t>IMPLOG,leaf,ForkJoinPool-149-worker-11,12,4,3,35,900,41731000,4800,23814600,1896,17651000</t>
  </si>
  <si>
    <t>IMPLOG,leaf,ForkJoinPool-149-worker-5,12,4,3,35,800,42489300,4700,24035700,1864,18175100</t>
  </si>
  <si>
    <t>IMPLOG,leaf,ForkJoinPool-149-worker-1,12,4,3,35,3400,42724200,4800,23805500,2005,18622700</t>
  </si>
  <si>
    <t>IMPLOG,scan,main,12,4,3,35,42802200</t>
  </si>
  <si>
    <t>IMPLOG,leaf,ForkJoinPool-149-worker-4,12,4,3,36,4100,42940900,4700,24977900,1857,17698800</t>
  </si>
  <si>
    <t>IMPLOG,leaf,ForkJoinPool-149-worker-11,12,4,3,36,800,43930300,4800,25459800,1897,18223200</t>
  </si>
  <si>
    <t>IMPLOG,leaf,ForkJoinPool-149-worker-5,12,4,3,36,4600,45535000,4700,25261600,2021,20004200</t>
  </si>
  <si>
    <t>IMPLOG,leaf,ForkJoinPool-149-worker-1,12,4,3,36,900,47006000,4800,26020700,2005,20727200</t>
  </si>
  <si>
    <t>IMPLOG,scan,main,12,4,3,36,48197100</t>
  </si>
  <si>
    <t>IMPLOG,leaf,ForkJoinPool-149-worker-11,12,4,3,37,800,41180200,4700,23764800,1857,17147400</t>
  </si>
  <si>
    <t>IMPLOG,leaf,ForkJoinPool-149-worker-5,12,4,3,37,800,42747500,4800,24264800,1897,18182700</t>
  </si>
  <si>
    <t>IMPLOG,leaf,ForkJoinPool-149-worker-4,12,4,3,37,900,46876200,4700,25187900,2020,21359000</t>
  </si>
  <si>
    <t>IMPLOG,leaf,ForkJoinPool-149-worker-1,12,4,3,37,1100,47980500,4800,26183600,2005,21442000</t>
  </si>
  <si>
    <t>IMPLOG,scan,main,12,4,3,37,48106800</t>
  </si>
  <si>
    <t>IMPLOG,leaf,ForkJoinPool-149-worker-4,12,4,3,38,900,45852300,4800,25789600,1920,19793300</t>
  </si>
  <si>
    <t>IMPLOG,leaf,ForkJoinPool-149-worker-11,12,4,3,38,1300,46223400,4700,24824800,2031,21104500</t>
  </si>
  <si>
    <t>IMPLOG,leaf,ForkJoinPool-149-worker-1,12,4,3,38,2200,48376200,4800,26054700,2023,22002000</t>
  </si>
  <si>
    <t>IMPLOG,leaf,ForkJoinPool-149-worker-5,12,4,3,38,1000,49418300,4700,27034800,1885,22098700</t>
  </si>
  <si>
    <t>IMPLOG,scan,main,12,4,3,38,49712700</t>
  </si>
  <si>
    <t>IMPLOG,leaf,ForkJoinPool-149-worker-11,12,4,3,39,1100,42266100,4700,24236200,1885,17767200</t>
  </si>
  <si>
    <t>IMPLOG,leaf,ForkJoinPool-149-worker-4,12,4,3,39,900,42729900,4800,24766600,1920,17706000</t>
  </si>
  <si>
    <t>IMPLOG,leaf,ForkJoinPool-149-worker-1,12,4,3,39,1000,43311500,4800,24312100,2023,18740100</t>
  </si>
  <si>
    <t>IMPLOG,leaf,ForkJoinPool-149-worker-5,12,4,3,39,800,46470900,4700,25283200,2030,20892200</t>
  </si>
  <si>
    <t>IMPLOG,scan,main,12,4,3,39,46639100</t>
  </si>
  <si>
    <t>IMPLOG,leaf,ForkJoinPool-149-worker-4,12,4,3,40,1300,44589600,4700,24349700,2027,20003400</t>
  </si>
  <si>
    <t>IMPLOG,leaf,ForkJoinPool-149-worker-1,12,4,3,40,1200,44904400,4800,24625100,2024,19999900</t>
  </si>
  <si>
    <t>IMPLOG,leaf,ForkJoinPool-149-worker-5,12,4,3,40,900,45586500,4800,26689200,1930,18644600</t>
  </si>
  <si>
    <t>IMPLOG,leaf,ForkJoinPool-149-worker-11,12,4,3,40,1800,47141900,4700,26023400,1902,20817900</t>
  </si>
  <si>
    <t>IMPLOG,scan,main,12,4,3,40,47423500</t>
  </si>
  <si>
    <t>IMPLOG,leaf,ForkJoinPool-149-worker-4,12,4,3,41,900,40852300,4700,23301900,1901,17305200</t>
  </si>
  <si>
    <t>IMPLOG,leaf,ForkJoinPool-149-worker-11,12,4,3,41,900,42062300,4700,23331500,2025,18465200</t>
  </si>
  <si>
    <t>IMPLOG,leaf,ForkJoinPool-149-worker-1,12,4,3,41,1200,44772500,4800,25118200,2016,19380300</t>
  </si>
  <si>
    <t>IMPLOG,leaf,ForkJoinPool-149-worker-5,12,4,3,41,1000,45782200,4800,25912200,1928,19622200</t>
  </si>
  <si>
    <t>IMPLOG,scan,main,12,4,3,41,45956900</t>
  </si>
  <si>
    <t>IMPLOG,leaf,ForkJoinPool-149-worker-5,12,4,3,42,900,44797700,4800,26526900,1929,18045900</t>
  </si>
  <si>
    <t>IMPLOG,leaf,ForkJoinPool-149-worker-1,12,4,3,42,1100,45501300,4800,26238300,2016,18978700</t>
  </si>
  <si>
    <t>IMPLOG,leaf,ForkJoinPool-149-worker-4,12,4,3,42,1000,45818400,4700,26662300,1902,18908000</t>
  </si>
  <si>
    <t>IMPLOG,leaf,ForkJoinPool-149-worker-11,12,4,3,42,800,46635800,4700,26194300,2025,20155000</t>
  </si>
  <si>
    <t>IMPLOG,scan,main,12,4,3,42,46923800</t>
  </si>
  <si>
    <t>IMPLOG,leaf,ForkJoinPool-149-worker-4,12,4,3,43,1300,40080400,4700,23014700,1909,16827600</t>
  </si>
  <si>
    <t>IMPLOG,leaf,ForkJoinPool-149-worker-11,12,4,3,43,900,40585300,4800,23320000,1928,17006400</t>
  </si>
  <si>
    <t>IMPLOG,leaf,ForkJoinPool-149-worker-1,12,4,3,43,1100,41328500,4800,23060100,2017,18004800</t>
  </si>
  <si>
    <t>IMPLOG,leaf,ForkJoinPool-149-worker-5,12,4,3,43,800,44213800,4700,24021800,2026,19967500</t>
  </si>
  <si>
    <t>IMPLOG,scan,main,12,4,3,43,44536800</t>
  </si>
  <si>
    <t>IMPLOG,leaf,ForkJoinPool-149-worker-11,12,4,3,44,900,44022000,4700,24880900,2026,18875300</t>
  </si>
  <si>
    <t>IMPLOG,leaf,ForkJoinPool-149-worker-1,12,4,3,44,1000,44276500,4800,23925400,2016,20078000</t>
  </si>
  <si>
    <t>IMPLOG,leaf,ForkJoinPool-149-worker-5,12,4,3,44,900,44369800,4800,24637600,1929,19471800</t>
  </si>
  <si>
    <t>IMPLOG,leaf,ForkJoinPool-149-worker-4,12,4,3,44,1300,46780400,4700,26496300,1909,19980800</t>
  </si>
  <si>
    <t>IMPLOG,scan,main,12,4,3,44,47184000</t>
  </si>
  <si>
    <t>IMPLOG,leaf,ForkJoinPool-149-worker-11,12,4,3,45,1000,39307400,4700,22214100,1912,16822500</t>
  </si>
  <si>
    <t>IMPLOG,leaf,ForkJoinPool-149-worker-1,12,4,3,45,1400,39869400,4800,22110400,2016,17491100</t>
  </si>
  <si>
    <t>IMPLOG,leaf,ForkJoinPool-149-worker-5,12,4,3,45,800,41956400,4800,23730000,1927,17953300</t>
  </si>
  <si>
    <t>IMPLOG,leaf,ForkJoinPool-149-worker-4,12,4,3,45,1100,43147700,4700,23495400,2024,19391300</t>
  </si>
  <si>
    <t>IMPLOG,scan,main,12,4,3,45,43441600</t>
  </si>
  <si>
    <t>IMPLOG,leaf,ForkJoinPool-150-worker-3,12,4,4,1,1800,41037700,4700,21695900,2064,19100000</t>
  </si>
  <si>
    <t>IMPLOG,leaf,ForkJoinPool-150-worker-4,12,4,4,1,700,41761500,4700,23422000,2017,18089100</t>
  </si>
  <si>
    <t>IMPLOG,leaf,ForkJoinPool-150-worker-2,12,4,4,1,900,46522100,4800,24344000,2118,21844200</t>
  </si>
  <si>
    <t>IMPLOG,leaf,ForkJoinPool-150-worker-1,12,4,4,1,800,47441500,4800,26024500,2102,21106100</t>
  </si>
  <si>
    <t>IMPLOG,scan,main,12,4,4,1,48016100</t>
  </si>
  <si>
    <t>IMPLOG,leaf,ForkJoinPool-150-worker-3,12,4,4,2,900,46005500,4700,25439400,2064,20225000</t>
  </si>
  <si>
    <t>IMPLOG,leaf,ForkJoinPool-150-worker-1,12,4,4,2,1100,46518100,4800,25708000,2104,20507100</t>
  </si>
  <si>
    <t>IMPLOG,leaf,ForkJoinPool-150-worker-2,12,4,4,2,1400,46733900,4800,25795800,2116,20558400</t>
  </si>
  <si>
    <t>IMPLOG,leaf,ForkJoinPool-150-worker-4,12,4,4,2,1000,46760400,4700,26280400,2017,20175700</t>
  </si>
  <si>
    <t>IMPLOG,scan,main,12,4,4,2,47081300</t>
  </si>
  <si>
    <t>IMPLOG,leaf,ForkJoinPool-150-worker-2,12,4,4,3,1400,45911000,4700,25898900,2042,19673000</t>
  </si>
  <si>
    <t>IMPLOG,leaf,ForkJoinPool-150-worker-1,12,4,4,3,800,46327800,4800,26116300,2092,19940000</t>
  </si>
  <si>
    <t>IMPLOG,leaf,ForkJoinPool-150-worker-4,12,4,4,3,1000,48502800,4700,29094600,1891,19128400</t>
  </si>
  <si>
    <t>IMPLOG,leaf,ForkJoinPool-150-worker-5,12,4,4,3,900,49237800,4800,26834400,2027,22142600</t>
  </si>
  <si>
    <t>IMPLOG,scan,main,12,4,4,3,49286500</t>
  </si>
  <si>
    <t>IMPLOG,leaf,ForkJoinPool-150-worker-7,12,4,4,4,900,42129500,4700,24189800,1902,17668500</t>
  </si>
  <si>
    <t>IMPLOG,leaf,ForkJoinPool-150-worker-5,12,4,4,4,1100,47165000,4800,26328600,2027,20534200</t>
  </si>
  <si>
    <t>IMPLOG,leaf,ForkJoinPool-150-worker-4,12,4,4,4,1400,48438200,4700,26678300,2031,21468500</t>
  </si>
  <si>
    <t>IMPLOG,leaf,ForkJoinPool-150-worker-1,12,4,4,4,1500,51165200,4800,27708900,2093,23094100</t>
  </si>
  <si>
    <t>IMPLOG,scan,main,12,4,4,4,51423400</t>
  </si>
  <si>
    <t>IMPLOG,leaf,ForkJoinPool-150-worker-9,12,4,4,5,2100,42365600,4700,22807800,2033,19244300</t>
  </si>
  <si>
    <t>IMPLOG,leaf,ForkJoinPool-150-worker-5,12,4,4,5,1100,43416100,4800,23729500,2026,19437300</t>
  </si>
  <si>
    <t>IMPLOG,leaf,ForkJoinPool-150-worker-1,12,4,4,5,700,43971400,4800,24771300,2092,18922800</t>
  </si>
  <si>
    <t>IMPLOG,leaf,ForkJoinPool-150-worker-4,12,4,4,5,1000,45484700,4700,26000500,1904,19234900</t>
  </si>
  <si>
    <t>IMPLOG,scan,main,12,4,4,5,45825000</t>
  </si>
  <si>
    <t>IMPLOG,leaf,ForkJoinPool-150-worker-5,12,4,4,6,1200,37064900,4800,20623000,2026,16216900</t>
  </si>
  <si>
    <t>IMPLOG,leaf,ForkJoinPool-150-worker-4,12,4,4,6,1000,37065300,4700,20466600,2034,16358100</t>
  </si>
  <si>
    <t>IMPLOG,leaf,ForkJoinPool-150-worker-11,12,4,4,6,1200,47260100,4700,25853200,1913,21079800</t>
  </si>
  <si>
    <t>IMPLOG,leaf,ForkJoinPool-150-worker-1,12,4,4,6,700,48257000,4800,25493100,2092,22374600</t>
  </si>
  <si>
    <t>IMPLOG,scan,main,12,4,4,6,48401200</t>
  </si>
  <si>
    <t>IMPLOG,leaf,ForkJoinPool-150-worker-12,12,4,4,7,13800,40020600,4700,22768600,1913,16959100</t>
  </si>
  <si>
    <t>IMPLOG,leaf,ForkJoinPool-150-worker-5,12,4,4,7,1000,41238300,4800,23307600,2024,17676400</t>
  </si>
  <si>
    <t>IMPLOG,leaf,ForkJoinPool-150-worker-1,12,4,4,7,600,41363600,4800,22756700,2097,18314700</t>
  </si>
  <si>
    <t>IMPLOG,leaf,ForkJoinPool-150-worker-11,12,4,4,7,800,45448800,4700,25147600,2036,20011800</t>
  </si>
  <si>
    <t>IMPLOG,scan,main,12,4,4,7,45620300</t>
  </si>
  <si>
    <t>IMPLOG,leaf,ForkJoinPool-150-worker-1,12,4,4,8,10800,37838900,4700,21274000,1920,16328400</t>
  </si>
  <si>
    <t>IMPLOG,leaf,ForkJoinPool-150-worker-12,12,4,4,8,3700,38627000,4700,21055300,2038,17294200</t>
  </si>
  <si>
    <t>IMPLOG,leaf,ForkJoinPool-150-worker-11,12,4,4,8,600,39121500,4800,21278700,2099,17576800</t>
  </si>
  <si>
    <t>IMPLOG,leaf,ForkJoinPool-150-worker-5,12,4,4,8,1500,42173700,4800,22863800,2017,19046000</t>
  </si>
  <si>
    <t>IMPLOG,scan,main,12,4,4,8,42299700</t>
  </si>
  <si>
    <t>IMPLOG,leaf,ForkJoinPool-150-worker-12,12,4,4,9,1400,38581900,4700,22228800,1825,16037200</t>
  </si>
  <si>
    <t>IMPLOG,leaf,ForkJoinPool-150-worker-5,12,4,4,9,1700,39905300,4800,22556600,1992,17115900</t>
  </si>
  <si>
    <t>IMPLOG,leaf,ForkJoinPool-150-worker-1,12,4,4,9,6800,39921100,4700,22042300,2023,17619000</t>
  </si>
  <si>
    <t>IMPLOG,leaf,ForkJoinPool-150-worker-11,12,4,4,9,800,43879500,4800,23802000,2076,19802300</t>
  </si>
  <si>
    <t>IMPLOG,scan,main,12,4,4,9,44070300</t>
  </si>
  <si>
    <t>IMPLOG,leaf,ForkJoinPool-150-worker-1,12,4,4,10,1600,38651200,4700,20611000,2017,17757600</t>
  </si>
  <si>
    <t>IMPLOG,leaf,ForkJoinPool-150-worker-5,12,4,4,10,2000,39560400,4800,21635300,1992,17684600</t>
  </si>
  <si>
    <t>IMPLOG,leaf,ForkJoinPool-150-worker-11,12,4,4,10,800,43715200,4800,23093400,2078,20308400</t>
  </si>
  <si>
    <t>IMPLOG,leaf,ForkJoinPool-150-worker-12,12,4,4,10,6300,43826300,4700,25250600,1827,18287000</t>
  </si>
  <si>
    <t>IMPLOG,scan,main,12,4,4,10,44055100</t>
  </si>
  <si>
    <t>IMPLOG,leaf,ForkJoinPool-150-worker-5,12,4,4,11,1800,40295100,4800,22875000,1998,17188600</t>
  </si>
  <si>
    <t>IMPLOG,leaf,ForkJoinPool-150-worker-11,12,4,4,11,1200,41308400,4800,23036500,2078,18017300</t>
  </si>
  <si>
    <t>IMPLOG,leaf,ForkJoinPool-150-worker-12,12,4,4,11,1100,47081100,4700,26840000,1828,19873900</t>
  </si>
  <si>
    <t>IMPLOG,leaf,ForkJoinPool-150-worker-1,12,4,4,11,1100,49222300,4700,26456700,2020,22467800</t>
  </si>
  <si>
    <t>IMPLOG,scan,main,12,4,4,11,49363100</t>
  </si>
  <si>
    <t>IMPLOG,leaf,ForkJoinPool-150-worker-11,12,4,4,12,600,40185900,4700,22673400,1831,17241100</t>
  </si>
  <si>
    <t>IMPLOG,leaf,ForkJoinPool-150-worker-5,12,4,4,12,13400,44831900,4800,24478700,1998,20058600</t>
  </si>
  <si>
    <t>IMPLOG,leaf,ForkJoinPool-150-worker-1,12,4,4,12,700,46018700,4800,24665700,2075,21064400</t>
  </si>
  <si>
    <t>IMPLOG,leaf,ForkJoinPool-150-worker-12,12,4,4,12,6900,46088700,4700,24898800,2012,20904500</t>
  </si>
  <si>
    <t>IMPLOG,scan,main,12,4,4,12,46371100</t>
  </si>
  <si>
    <t>IMPLOG,leaf,ForkJoinPool-150-worker-11,12,4,4,13,1300,39005400,4700,22730000,1811,16012900</t>
  </si>
  <si>
    <t>IMPLOG,leaf,ForkJoinPool-150-worker-5,12,4,4,13,1000,40292000,4800,22826100,1986,17225900</t>
  </si>
  <si>
    <t>IMPLOG,leaf,ForkJoinPool-150-worker-1,12,4,4,13,7000,41885900,4700,23270400,2006,18339600</t>
  </si>
  <si>
    <t>IMPLOG,leaf,ForkJoinPool-150-worker-12,12,4,4,13,900,44572400,4800,24311100,2074,19982100</t>
  </si>
  <si>
    <t>IMPLOG,scan,main,12,4,4,13,44834800</t>
  </si>
  <si>
    <t>IMPLOG,leaf,ForkJoinPool-150-worker-1,12,4,4,14,1000,40340000,4700,24241400,1791,15809500</t>
  </si>
  <si>
    <t>IMPLOG,leaf,ForkJoinPool-150-worker-11,12,4,4,14,900,45601900,4700,24438800,1991,20864800</t>
  </si>
  <si>
    <t>IMPLOG,leaf,ForkJoinPool-150-worker-12,12,4,4,14,1400,47546400,4800,25405900,2068,21862100</t>
  </si>
  <si>
    <t>IMPLOG,leaf,ForkJoinPool-150-worker-5,12,4,4,14,1200,48678600,4800,27490400,1986,20868900</t>
  </si>
  <si>
    <t>IMPLOG,scan,main,12,4,4,14,48741800</t>
  </si>
  <si>
    <t>IMPLOG,leaf,ForkJoinPool-150-worker-1,12,4,4,15,5000,35642900,4700,20591200,1792,14798600</t>
  </si>
  <si>
    <t>IMPLOG,leaf,ForkJoinPool-150-worker-11,12,4,4,15,700,36865000,4700,20354200,1993,16259200</t>
  </si>
  <si>
    <t>IMPLOG,leaf,ForkJoinPool-150-worker-12,12,4,4,15,1500,44588600,4800,24066500,2066,20196300</t>
  </si>
  <si>
    <t>IMPLOG,leaf,ForkJoinPool-150-worker-5,12,4,4,15,1600,45534100,4800,24795800,1987,20439100</t>
  </si>
  <si>
    <t>IMPLOG,scan,main,12,4,4,15,45612600</t>
  </si>
  <si>
    <t>IMPLOG,leaf,ForkJoinPool-150-worker-11,12,4,4,16,3400,40635800,4700,23088500,1791,17260400</t>
  </si>
  <si>
    <t>IMPLOG,leaf,ForkJoinPool-150-worker-5,12,4,4,16,1200,42431800,4800,23222200,1988,18914200</t>
  </si>
  <si>
    <t>IMPLOG,leaf,ForkJoinPool-150-worker-1,12,4,4,16,7700,44052600,4700,23842600,1992,19912300</t>
  </si>
  <si>
    <t>IMPLOG,leaf,ForkJoinPool-150-worker-12,12,4,4,16,1400,47425300,4800,26085500,2073,21059700</t>
  </si>
  <si>
    <t>IMPLOG,scan,main,12,4,4,16,47540700</t>
  </si>
  <si>
    <t>IMPLOG,leaf,ForkJoinPool-150-worker-11,12,4,4,17,700,38003000,4700,22134000,1787,15613000</t>
  </si>
  <si>
    <t>IMPLOG,leaf,ForkJoinPool-150-worker-1,12,4,4,17,7300,41075900,4700,22831900,1996,17974900</t>
  </si>
  <si>
    <t>IMPLOG,leaf,ForkJoinPool-150-worker-5,12,4,4,17,1500,42121100,4800,23323500,1988,18545500</t>
  </si>
  <si>
    <t>IMPLOG,leaf,ForkJoinPool-150-worker-12,12,4,4,17,1400,42335700,4800,23191500,2071,18896500</t>
  </si>
  <si>
    <t>IMPLOG,scan,main,12,4,4,17,42597800</t>
  </si>
  <si>
    <t>IMPLOG,leaf,ForkJoinPool-150-worker-11,12,4,4,18,900,40229300,4700,22855300,1787,17111400</t>
  </si>
  <si>
    <t>IMPLOG,leaf,ForkJoinPool-150-worker-1,12,4,4,18,4100,41994800,4700,22875600,1999,18842100</t>
  </si>
  <si>
    <t>IMPLOG,leaf,ForkJoinPool-150-worker-12,12,4,4,18,900,45026700,4800,24227000,2073,20504900</t>
  </si>
  <si>
    <t>IMPLOG,leaf,ForkJoinPool-150-worker-5,12,4,4,18,1800,45307800,4800,24323200,1988,20713000</t>
  </si>
  <si>
    <t>IMPLOG,scan,main,12,4,4,18,45404200</t>
  </si>
  <si>
    <t>IMPLOG,leaf,ForkJoinPool-150-worker-11,12,4,4,19,7100,37913300,4700,22235400,1753,15409000</t>
  </si>
  <si>
    <t>IMPLOG,leaf,ForkJoinPool-150-worker-1,12,4,4,19,6700,38735200,4700,22257200,1865,16229200</t>
  </si>
  <si>
    <t>IMPLOG,leaf,ForkJoinPool-150-worker-5,12,4,4,19,1400,39709000,4800,22461700,1988,17010600</t>
  </si>
  <si>
    <t>IMPLOG,leaf,ForkJoinPool-150-worker-12,12,4,4,19,900,42836300,4800,24341000,1905,18231300</t>
  </si>
  <si>
    <t>IMPLOG,scan,main,12,4,4,19,43071700</t>
  </si>
  <si>
    <t>IMPLOG,leaf,ForkJoinPool-150-worker-11,12,4,4,20,900,39594300,4700,22108000,1867,17223700</t>
  </si>
  <si>
    <t>IMPLOG,leaf,ForkJoinPool-150-worker-1,12,4,4,20,1400,39936600,4700,23932900,1749,15736900</t>
  </si>
  <si>
    <t>IMPLOG,leaf,ForkJoinPool-150-worker-12,12,4,4,20,1400,40009100,4800,23295900,1907,16389000</t>
  </si>
  <si>
    <t>IMPLOG,leaf,ForkJoinPool-150-worker-5,12,4,4,20,1200,43938700,4800,24646900,1991,19021900</t>
  </si>
  <si>
    <t>IMPLOG,scan,main,12,4,4,20,44003900</t>
  </si>
  <si>
    <t>IMPLOG,leaf,ForkJoinPool-150-worker-11,12,4,4,21,900,38845300,4700,22749300,1778,15866800</t>
  </si>
  <si>
    <t>IMPLOG,leaf,ForkJoinPool-150-worker-1,12,4,4,21,6600,40101700,4700,22947900,1870,16921400</t>
  </si>
  <si>
    <t>IMPLOG,leaf,ForkJoinPool-150-worker-12,12,4,4,21,1400,44477200,4800,24936900,1941,19210200</t>
  </si>
  <si>
    <t>IMPLOG,leaf,ForkJoinPool-150-worker-5,12,4,4,21,1500,46950300,4800,25619900,2009,20996900</t>
  </si>
  <si>
    <t>IMPLOG,scan,main,12,4,4,21,47037200</t>
  </si>
  <si>
    <t>IMPLOG,leaf,ForkJoinPool-150-worker-1,12,4,4,22,800,38617700,4700,22521800,1777,15836300</t>
  </si>
  <si>
    <t>IMPLOG,leaf,ForkJoinPool-150-worker-5,12,4,4,22,1100,40439900,4800,22891700,2009,17316600</t>
  </si>
  <si>
    <t>IMPLOG,leaf,ForkJoinPool-150-worker-12,12,4,4,22,1300,42443800,4800,24127800,1941,18066900</t>
  </si>
  <si>
    <t>IMPLOG,leaf,ForkJoinPool-150-worker-11,12,4,4,22,900,42393400,4700,24061800,1870,18061900</t>
  </si>
  <si>
    <t>IMPLOG,scan,main,12,4,4,22,42698100</t>
  </si>
  <si>
    <t>IMPLOG,leaf,ForkJoinPool-150-worker-11,12,4,4,23,800,39163000,4800,22677800,1886,16219900</t>
  </si>
  <si>
    <t>IMPLOG,leaf,ForkJoinPool-150-worker-12,12,4,4,23,700,39898700,4700,21812900,1919,17768900</t>
  </si>
  <si>
    <t>IMPLOG,leaf,ForkJoinPool-150-worker-5,12,4,4,23,1200,42234500,4800,24541800,1872,17395100</t>
  </si>
  <si>
    <t>IMPLOG,leaf,ForkJoinPool-150-worker-1,12,4,4,23,900,44343600,4700,26119000,1762,17910400</t>
  </si>
  <si>
    <t>IMPLOG,scan,main,12,4,4,23,44467800</t>
  </si>
  <si>
    <t>IMPLOG,leaf,ForkJoinPool-150-worker-1,12,4,4,24,6700,38320700,4700,22540700,1765,15528400</t>
  </si>
  <si>
    <t>IMPLOG,leaf,ForkJoinPool-150-worker-5,12,4,4,24,1000,39285300,4800,22843800,1873,16210400</t>
  </si>
  <si>
    <t>IMPLOG,leaf,ForkJoinPool-150-worker-12,12,4,4,24,1000,39616100,4700,22518600,1917,16806300</t>
  </si>
  <si>
    <t>IMPLOG,leaf,ForkJoinPool-150-worker-11,12,4,4,24,800,42972600,4800,24380100,1886,18331500</t>
  </si>
  <si>
    <t>IMPLOG,scan,main,12,4,4,24,43051200</t>
  </si>
  <si>
    <t>IMPLOG,leaf,ForkJoinPool-150-worker-1,12,4,4,25,800,36533300,4700,21599500,1769,14680000</t>
  </si>
  <si>
    <t>IMPLOG,leaf,ForkJoinPool-150-worker-5,12,4,4,25,1400,36711900,4800,21531000,1873,14942100</t>
  </si>
  <si>
    <t>IMPLOG,leaf,ForkJoinPool-150-worker-11,12,4,4,25,700,44312100,4800,24428000,1886,19555100</t>
  </si>
  <si>
    <t>IMPLOG,leaf,ForkJoinPool-150-worker-12,12,4,4,25,6500,45012400,4700,24450800,1921,20280800</t>
  </si>
  <si>
    <t>IMPLOG,scan,main,12,4,4,25,45129800</t>
  </si>
  <si>
    <t>IMPLOG,leaf,ForkJoinPool-150-worker-11,12,4,4,26,800,39843600,4700,23356500,1770,16211100</t>
  </si>
  <si>
    <t>IMPLOG,leaf,ForkJoinPool-150-worker-1,12,4,4,26,1600,43972600,4700,24682500,1922,18996500</t>
  </si>
  <si>
    <t>IMPLOG,leaf,ForkJoinPool-150-worker-5,12,4,4,26,1100,46792800,4800,26468200,1873,20039000</t>
  </si>
  <si>
    <t>IMPLOG,leaf,ForkJoinPool-150-worker-12,12,4,4,26,1700,46907000,4800,26434800,1888,20133600</t>
  </si>
  <si>
    <t>IMPLOG,scan,main,12,4,4,26,47046700</t>
  </si>
  <si>
    <t>IMPLOG,leaf,ForkJoinPool-150-worker-1,12,4,4,27,700,37871400,4700,22630800,1763,14954000</t>
  </si>
  <si>
    <t>IMPLOG,leaf,ForkJoinPool-150-worker-11,12,4,4,27,1900,41305200,4700,22547900,1926,18478000</t>
  </si>
  <si>
    <t>IMPLOG,leaf,ForkJoinPool-150-worker-5,12,4,4,27,1900,43057600,4800,24949900,1865,17828100</t>
  </si>
  <si>
    <t>IMPLOG,leaf,ForkJoinPool-150-worker-12,12,4,4,27,1000,45462000,4800,26426100,1852,18700400</t>
  </si>
  <si>
    <t>IMPLOG,scan,main,12,4,4,27,45607600</t>
  </si>
  <si>
    <t>IMPLOG,leaf,ForkJoinPool-150-worker-11,12,4,4,28,1400,39818200,4700,23147400,1779,16400900</t>
  </si>
  <si>
    <t>IMPLOG,leaf,ForkJoinPool-150-worker-1,12,4,4,28,6900,40687400,4700,22802600,1982,17592200</t>
  </si>
  <si>
    <t>IMPLOG,leaf,ForkJoinPool-150-worker-5,12,4,4,28,1200,41369300,4800,23657900,1958,17449800</t>
  </si>
  <si>
    <t>IMPLOG,leaf,ForkJoinPool-150-worker-12,12,4,4,28,900,44239100,4800,25020700,1925,18987300</t>
  </si>
  <si>
    <t>IMPLOG,scan,main,12,4,4,28,44474500</t>
  </si>
  <si>
    <t>IMPLOG,leaf,ForkJoinPool-150-worker-11,12,4,4,29,7400,36603400,4700,21844000,1778,14501500</t>
  </si>
  <si>
    <t>IMPLOG,leaf,ForkJoinPool-150-worker-5,12,4,4,29,1000,37855000,4800,21844700,1959,15777400</t>
  </si>
  <si>
    <t>IMPLOG,leaf,ForkJoinPool-150-worker-1,12,4,4,29,1600,42391200,4700,23743000,1982,18356000</t>
  </si>
  <si>
    <t>IMPLOG,leaf,ForkJoinPool-150-worker-12,12,4,4,29,700,44375600,4800,24170600,1926,19902100</t>
  </si>
  <si>
    <t>IMPLOG,scan,main,12,4,4,29,44591100</t>
  </si>
  <si>
    <t>IMPLOG,leaf,ForkJoinPool-150-worker-5,12,4,4,30,1100,39503700,4800,21822800,2054,17444700</t>
  </si>
  <si>
    <t>IMPLOG,leaf,ForkJoinPool-150-worker-11,12,4,4,30,1600,39820100,4700,22252600,1926,17319300</t>
  </si>
  <si>
    <t>IMPLOG,leaf,ForkJoinPool-150-worker-1,12,4,4,30,2300,40988100,4700,22448600,2030,18249100</t>
  </si>
  <si>
    <t>IMPLOG,leaf,ForkJoinPool-150-worker-12,12,4,4,30,900,42315100,4800,23393700,1977,18666900</t>
  </si>
  <si>
    <t>IMPLOG,scan,main,12,4,4,30,42516000</t>
  </si>
  <si>
    <t>IMPLOG,leaf,ForkJoinPool-150-worker-1,12,4,4,31,900,40228300,4700,22138600,1926,17834200</t>
  </si>
  <si>
    <t>IMPLOG,leaf,ForkJoinPool-150-worker-11,12,4,4,31,900,40832800,4700,23195500,2028,17400500</t>
  </si>
  <si>
    <t>IMPLOG,leaf,ForkJoinPool-150-worker-12,12,4,4,31,1300,41953000,4800,24029000,1976,17662600</t>
  </si>
  <si>
    <t>IMPLOG,leaf,ForkJoinPool-150-worker-5,12,4,4,31,1100,44085100,4800,24632500,2055,19167000</t>
  </si>
  <si>
    <t>IMPLOG,scan,main,12,4,4,31,44130800</t>
  </si>
  <si>
    <t>IMPLOG,leaf,ForkJoinPool-150-worker-11,12,4,4,32,800,39662500,4700,21939600,2029,17479700</t>
  </si>
  <si>
    <t>IMPLOG,leaf,ForkJoinPool-150-worker-1,12,4,4,32,6700,40668900,4700,22821100,1927,17533500</t>
  </si>
  <si>
    <t>IMPLOG,leaf,ForkJoinPool-150-worker-5,12,4,4,32,1700,42792900,4800,23976600,2056,18569000</t>
  </si>
  <si>
    <t>IMPLOG,leaf,ForkJoinPool-150-worker-12,12,4,4,32,1400,44574000,4800,25028900,1976,19252200</t>
  </si>
  <si>
    <t>IMPLOG,scan,main,12,4,4,32,44689700</t>
  </si>
  <si>
    <t>IMPLOG,leaf,ForkJoinPool-150-worker-12,12,4,4,33,1300,41698000,4800,24015000,1974,17423600</t>
  </si>
  <si>
    <t>IMPLOG,leaf,ForkJoinPool-150-worker-1,12,4,4,33,900,43140100,4700,23025400,2029,19819300</t>
  </si>
  <si>
    <t>IMPLOG,leaf,ForkJoinPool-150-worker-11,12,4,4,33,800,45662200,4700,26051900,1927,19330300</t>
  </si>
  <si>
    <t>IMPLOG,leaf,ForkJoinPool-150-worker-5,12,4,4,33,1600,46178100,4800,25861000,2057,20007500</t>
  </si>
  <si>
    <t>IMPLOG,scan,main,12,4,4,33,46248500</t>
  </si>
  <si>
    <t>IMPLOG,leaf,ForkJoinPool-150-worker-5,12,4,4,34,1300,42422600,4800,23503600,2005,18649800</t>
  </si>
  <si>
    <t>IMPLOG,leaf,ForkJoinPool-150-worker-11,12,4,4,34,900,43907700,4700,24897600,1866,18694700</t>
  </si>
  <si>
    <t>IMPLOG,leaf,ForkJoinPool-150-worker-12,12,4,4,34,700,44433300,4800,25303900,1897,18812500</t>
  </si>
  <si>
    <t>IMPLOG,leaf,ForkJoinPool-150-worker-1,12,4,4,34,1100,44905800,4700,25065500,2021,19573900</t>
  </si>
  <si>
    <t>IMPLOG,scan,main,12,4,4,34,45193700</t>
  </si>
  <si>
    <t>IMPLOG,leaf,ForkJoinPool-150-worker-12,12,4,4,35,1300,39271700,4700,22615600,1864,16420300</t>
  </si>
  <si>
    <t>IMPLOG,leaf,ForkJoinPool-150-worker-1,12,4,4,35,1600,39729500,4800,22876900,1896,16571100</t>
  </si>
  <si>
    <t>IMPLOG,leaf,ForkJoinPool-150-worker-11,12,4,4,35,600,44102600,4700,24198700,2022,19598800</t>
  </si>
  <si>
    <t>IMPLOG,leaf,ForkJoinPool-150-worker-5,12,4,4,35,1300,44434700,4800,24787700,2005,19347600</t>
  </si>
  <si>
    <t>IMPLOG,scan,main,12,4,4,35,44523600</t>
  </si>
  <si>
    <t>IMPLOG,leaf,ForkJoinPool-150-worker-12,12,4,4,36,2600,38580500,4700,22114700,1857,16205600</t>
  </si>
  <si>
    <t>IMPLOG,leaf,ForkJoinPool-150-worker-1,12,4,4,36,5400,39664100,4700,21890700,2021,17510500</t>
  </si>
  <si>
    <t>IMPLOG,leaf,ForkJoinPool-150-worker-5,12,4,4,36,900,39984800,4800,22572000,2005,17177700</t>
  </si>
  <si>
    <t>IMPLOG,leaf,ForkJoinPool-150-worker-11,12,4,4,36,700,42821300,4800,24222700,1897,18356000</t>
  </si>
  <si>
    <t>IMPLOG,scan,main,12,4,4,36,43912800</t>
  </si>
  <si>
    <t>IMPLOG,leaf,ForkJoinPool-150-worker-12,12,4,4,37,7000,39620800,4700,22826600,1857,16548700</t>
  </si>
  <si>
    <t>IMPLOG,leaf,ForkJoinPool-150-worker-5,12,4,4,37,1500,40431300,4800,22742100,2005,17433500</t>
  </si>
  <si>
    <t>IMPLOG,leaf,ForkJoinPool-150-worker-1,12,4,4,37,7100,40761500,4700,22568000,2020,17937400</t>
  </si>
  <si>
    <t>IMPLOG,leaf,ForkJoinPool-150-worker-11,12,4,4,37,700,43157100,4800,24419500,1897,18480900</t>
  </si>
  <si>
    <t>IMPLOG,scan,main,12,4,4,37,43239900</t>
  </si>
  <si>
    <t>IMPLOG,leaf,ForkJoinPool-150-worker-1,12,4,4,38,1000,42075100,4700,24548100,1885,17253200</t>
  </si>
  <si>
    <t>IMPLOG,leaf,ForkJoinPool-150-worker-11,12,4,4,38,1400,44377400,4800,25634800,1920,18459700</t>
  </si>
  <si>
    <t>IMPLOG,leaf,ForkJoinPool-150-worker-5,12,4,4,38,1700,44491500,4800,25348000,2023,18898100</t>
  </si>
  <si>
    <t>IMPLOG,leaf,ForkJoinPool-150-worker-12,12,4,4,38,3700,46116500,4700,24680700,2031,21141000</t>
  </si>
  <si>
    <t>IMPLOG,scan,main,12,4,4,38,46323600</t>
  </si>
  <si>
    <t>IMPLOG,leaf,ForkJoinPool-150-worker-12,12,4,4,39,800,37205100,4800,21143900,1920,15799700</t>
  </si>
  <si>
    <t>IMPLOG,leaf,ForkJoinPool-150-worker-11,12,4,4,39,7800,40178200,4700,22679600,1885,17210300</t>
  </si>
  <si>
    <t>IMPLOG,leaf,ForkJoinPool-150-worker-1,12,4,4,39,900,41214500,4700,22569600,2030,18376500</t>
  </si>
  <si>
    <t>IMPLOG,leaf,ForkJoinPool-150-worker-5,12,4,4,39,1000,42273300,4800,23196200,2023,18814000</t>
  </si>
  <si>
    <t>IMPLOG,scan,main,12,4,4,39,42316400</t>
  </si>
  <si>
    <t>IMPLOG,leaf,ForkJoinPool-150-worker-5,12,4,4,40,1600,39838300,4800,22606100,2024,16968500</t>
  </si>
  <si>
    <t>IMPLOG,leaf,ForkJoinPool-150-worker-11,12,4,4,40,900,42168300,4700,23064200,1902,18745600</t>
  </si>
  <si>
    <t>IMPLOG,leaf,ForkJoinPool-150-worker-1,12,4,4,40,1400,44779500,4800,25703200,1930,18754200</t>
  </si>
  <si>
    <t>IMPLOG,leaf,ForkJoinPool-150-worker-12,12,4,4,40,800,45699900,4700,24133300,2027,21262500</t>
  </si>
  <si>
    <t>IMPLOG,scan,main,12,4,4,40,45855000</t>
  </si>
  <si>
    <t>IMPLOG,leaf,ForkJoinPool-150-worker-1,12,4,4,41,800,47227700,4700,26610400,2025,20307200</t>
  </si>
  <si>
    <t>IMPLOG,leaf,ForkJoinPool-150-worker-12,12,4,4,41,1500,47560000,4800,27432000,1928,19825500</t>
  </si>
  <si>
    <t>IMPLOG,leaf,ForkJoinPool-150-worker-11,12,4,4,41,5100,48431200,4700,27892000,1901,20226800</t>
  </si>
  <si>
    <t>IMPLOG,leaf,ForkJoinPool-150-worker-5,12,4,4,41,1700,50717900,4800,28332200,2016,22036200</t>
  </si>
  <si>
    <t>IMPLOG,scan,main,12,4,4,41,50781900</t>
  </si>
  <si>
    <t>IMPLOG,leaf,ForkJoinPool-150-worker-11,12,4,4,42,1000,39546200,4700,21771500,1902,17501500</t>
  </si>
  <si>
    <t>IMPLOG,leaf,ForkJoinPool-150-worker-12,12,4,4,42,900,39999700,4800,23173600,1929,16563400</t>
  </si>
  <si>
    <t>IMPLOG,leaf,ForkJoinPool-150-worker-1,12,4,4,42,700,40863100,4700,22967300,2025,17633300</t>
  </si>
  <si>
    <t>IMPLOG,leaf,ForkJoinPool-150-worker-5,12,4,4,42,2000,43954600,4800,24482500,2016,19190200</t>
  </si>
  <si>
    <t>IMPLOG,scan,main,12,4,4,42,44040300</t>
  </si>
  <si>
    <t>IMPLOG,leaf,ForkJoinPool-150-worker-1,12,4,4,43,800,36846900,4800,20780100,1928,15812400</t>
  </si>
  <si>
    <t>IMPLOG,leaf,ForkJoinPool-150-worker-5,12,4,4,43,1300,40994300,4800,22230300,2017,18497100</t>
  </si>
  <si>
    <t>IMPLOG,leaf,ForkJoinPool-150-worker-11,12,4,4,43,700,41747100,4700,23284700,1909,18181600</t>
  </si>
  <si>
    <t>IMPLOG,leaf,ForkJoinPool-150-worker-12,12,4,4,43,700,42368200,4700,22987700,2026,19070400</t>
  </si>
  <si>
    <t>IMPLOG,scan,main,12,4,4,43,42505400</t>
  </si>
  <si>
    <t>IMPLOG,leaf,ForkJoinPool-150-worker-11,12,4,4,44,900,41991300,4700,23416700,1909,18302900</t>
  </si>
  <si>
    <t>IMPLOG,leaf,ForkJoinPool-150-worker-1,12,4,4,44,800,43459000,4700,23534900,2026,19625300</t>
  </si>
  <si>
    <t>IMPLOG,leaf,ForkJoinPool-150-worker-12,12,4,4,44,1300,45083400,4800,25880100,1929,18942800</t>
  </si>
  <si>
    <t>IMPLOG,leaf,ForkJoinPool-150-worker-5,12,4,4,44,1600,45796800,4800,25771300,2016,19747000</t>
  </si>
  <si>
    <t>IMPLOG,scan,main,12,4,4,44,45881000</t>
  </si>
  <si>
    <t>IMPLOG,leaf,ForkJoinPool-150-worker-5,12,4,4,45,1800,39993800,4800,22526400,2016,17226900</t>
  </si>
  <si>
    <t>IMPLOG,leaf,ForkJoinPool-150-worker-11,12,4,4,45,900,40278500,4700,22170200,2024,17813900</t>
  </si>
  <si>
    <t>IMPLOG,leaf,ForkJoinPool-150-worker-1,12,4,4,45,8000,40326100,4700,22667000,1912,17384900</t>
  </si>
  <si>
    <t>IMPLOG,leaf,ForkJoinPool-150-worker-12,12,4,4,45,1600,43696200,4800,24458800,1927,18963800</t>
  </si>
  <si>
    <t>IMPLOG,scan,main,12,4,4,45,43911900</t>
  </si>
  <si>
    <t>IMPLOG,leaf,ForkJoinPool-151-worker-1,12,4,5,1,800,41077000,4800,22828300,2102,17978900</t>
  </si>
  <si>
    <t>IMPLOG,leaf,ForkJoinPool-151-worker-4,12,4,5,1,800,41245600,4700,23301400,2017,17705900</t>
  </si>
  <si>
    <t>IMPLOG,leaf,ForkJoinPool-151-worker-3,12,4,5,1,600,45904200,4700,24129000,2064,21418900</t>
  </si>
  <si>
    <t>IMPLOG,leaf,ForkJoinPool-151-worker-2,12,4,5,1,800,46803400,4800,24610600,2118,21876500</t>
  </si>
  <si>
    <t>IMPLOG,scan,main,12,4,5,1,47593700</t>
  </si>
  <si>
    <t>IMPLOG,leaf,ForkJoinPool-151-worker-6,12,4,5,2,1400,40531900,4700,22471100,2017,17807000</t>
  </si>
  <si>
    <t>IMPLOG,leaf,ForkJoinPool-151-worker-1,12,4,5,2,1100,44183700,4800,24202500,2104,19677200</t>
  </si>
  <si>
    <t>IMPLOG,leaf,ForkJoinPool-151-worker-2,12,4,5,2,800,45985100,4800,25028000,2116,20620300</t>
  </si>
  <si>
    <t>IMPLOG,leaf,ForkJoinPool-151-worker-3,12,4,5,2,900,46861700,4700,25360600,2064,21150800</t>
  </si>
  <si>
    <t>IMPLOG,scan,main,12,4,5,2,47061200</t>
  </si>
  <si>
    <t>IMPLOG,leaf,ForkJoinPool-151-worker-1,12,4,5,3,1100,38375200,4800,21742100,2027,16367800</t>
  </si>
  <si>
    <t>IMPLOG,leaf,ForkJoinPool-151-worker-7,12,4,5,3,700,40780800,4700,23556400,1891,16947900</t>
  </si>
  <si>
    <t>IMPLOG,leaf,ForkJoinPool-151-worker-2,12,4,5,3,900,48576500,4700,26552800,2042,21686200</t>
  </si>
  <si>
    <t>IMPLOG,leaf,ForkJoinPool-151-worker-3,12,4,5,3,900,48844600,4800,26409700,2092,22098700</t>
  </si>
  <si>
    <t>IMPLOG,scan,main,12,4,5,3,49065200</t>
  </si>
  <si>
    <t>IMPLOG,leaf,ForkJoinPool-151-worker-3,12,4,5,4,800,42775500,4800,23879300,2093,18654600</t>
  </si>
  <si>
    <t>IMPLOG,leaf,ForkJoinPool-151-worker-1,12,4,5,4,1100,43412700,4800,24420800,2027,18743200</t>
  </si>
  <si>
    <t>IMPLOG,leaf,ForkJoinPool-151-worker-2,12,4,5,4,900,45081300,4700,25330400,1902,19448100</t>
  </si>
  <si>
    <t>IMPLOG,leaf,ForkJoinPool-151-worker-9,12,4,5,4,900,47934500,4700,26160500,2031,21486900</t>
  </si>
  <si>
    <t>IMPLOG,scan,main,12,4,5,4,48222800</t>
  </si>
  <si>
    <t>IMPLOG,leaf,ForkJoinPool-151-worker-1,12,4,5,5,1000,39899400,4800,22643700,2026,16982700</t>
  </si>
  <si>
    <t>IMPLOG,leaf,ForkJoinPool-151-worker-2,12,4,5,5,6800,41184100,4700,22565200,1904,18350200</t>
  </si>
  <si>
    <t>IMPLOG,leaf,ForkJoinPool-151-worker-9,12,4,5,5,600,45109100,4800,24066100,2092,20786600</t>
  </si>
  <si>
    <t>IMPLOG,leaf,ForkJoinPool-151-worker-3,12,4,5,5,800,45921300,4700,24393800,2033,21212100</t>
  </si>
  <si>
    <t>IMPLOG,scan,main,12,4,5,5,46102100</t>
  </si>
  <si>
    <t>IMPLOG,leaf,ForkJoinPool-151-worker-9,12,4,5,6,900,39903000,4700,22824900,1913,16823500</t>
  </si>
  <si>
    <t>IMPLOG,leaf,ForkJoinPool-151-worker-3,12,4,5,6,1400,41873100,4800,23134700,2092,18458600</t>
  </si>
  <si>
    <t>IMPLOG,leaf,ForkJoinPool-151-worker-1,12,4,5,6,1500,44784100,4800,24696100,2026,19786900</t>
  </si>
  <si>
    <t>IMPLOG,leaf,ForkJoinPool-151-worker-2,12,4,5,6,900,45374400,4700,24814400,2034,20275200</t>
  </si>
  <si>
    <t>IMPLOG,scan,main,12,4,5,6,45652200</t>
  </si>
  <si>
    <t>IMPLOG,leaf,ForkJoinPool-151-worker-3,12,4,5,7,900,41466200,4700,23702400,1913,17525500</t>
  </si>
  <si>
    <t>IMPLOG,leaf,ForkJoinPool-151-worker-2,12,4,5,7,1000,42712700,4800,23625900,2097,18809600</t>
  </si>
  <si>
    <t>IMPLOG,leaf,ForkJoinPool-151-worker-9,12,4,5,7,900,46652000,4700,26129300,2036,20284500</t>
  </si>
  <si>
    <t>IMPLOG,leaf,ForkJoinPool-151-worker-1,12,4,5,7,1700,46959900,4800,26717300,2024,19944400</t>
  </si>
  <si>
    <t>IMPLOG,scan,main,12,4,5,7,47003100</t>
  </si>
  <si>
    <t>IMPLOG,leaf,ForkJoinPool-151-worker-1,12,4,5,8,1600,44176300,4800,24993400,2017,18942300</t>
  </si>
  <si>
    <t>IMPLOG,leaf,ForkJoinPool-151-worker-9,12,4,5,8,800,44796400,4800,24954300,2099,19612800</t>
  </si>
  <si>
    <t>IMPLOG,leaf,ForkJoinPool-151-worker-3,12,4,5,8,3800,45101200,4700,25914800,1920,18899500</t>
  </si>
  <si>
    <t>IMPLOG,leaf,ForkJoinPool-151-worker-2,12,4,5,8,6400,45969900,4700,25412000,2038,20268900</t>
  </si>
  <si>
    <t>IMPLOG,scan,main,12,4,5,8,46257600</t>
  </si>
  <si>
    <t>IMPLOG,leaf,ForkJoinPool-151-worker-9,12,4,5,9,900,38697700,4700,22655200,1825,15803100</t>
  </si>
  <si>
    <t>IMPLOG,leaf,ForkJoinPool-151-worker-1,12,4,5,9,1100,40293600,4800,22642000,1992,17384100</t>
  </si>
  <si>
    <t>IMPLOG,leaf,ForkJoinPool-151-worker-2,12,4,5,9,1000,40925300,4800,22594900,2076,18005000</t>
  </si>
  <si>
    <t>IMPLOG,leaf,ForkJoinPool-151-worker-3,12,4,5,9,800,43265600,4700,23535700,2023,19473200</t>
  </si>
  <si>
    <t>IMPLOG,scan,main,12,4,5,9,43576300</t>
  </si>
  <si>
    <t>IMPLOG,leaf,ForkJoinPool-151-worker-1,12,4,5,10,1000,43278200,4800,24971600,1992,18029800</t>
  </si>
  <si>
    <t>IMPLOG,leaf,ForkJoinPool-151-worker-2,12,4,5,10,800,43443500,4700,23716100,2017,19452500</t>
  </si>
  <si>
    <t>IMPLOG,leaf,ForkJoinPool-151-worker-9,12,4,5,10,1400,44552500,4700,25323700,1827,18959800</t>
  </si>
  <si>
    <t>IMPLOG,leaf,ForkJoinPool-151-worker-3,12,4,5,10,900,46074000,4800,24847700,2078,20917200</t>
  </si>
  <si>
    <t>IMPLOG,scan,main,12,4,5,10,46290300</t>
  </si>
  <si>
    <t>IMPLOG,leaf,ForkJoinPool-151-worker-9,12,4,5,11,900,40098700,4700,22090600,2020,17752200</t>
  </si>
  <si>
    <t>IMPLOG,leaf,ForkJoinPool-151-worker-2,12,4,5,11,900,40793700,4700,23284000,1828,17263700</t>
  </si>
  <si>
    <t>IMPLOG,leaf,ForkJoinPool-151-worker-3,12,4,5,11,1000,41482300,4800,22667500,2078,18470000</t>
  </si>
  <si>
    <t>IMPLOG,leaf,ForkJoinPool-151-worker-1,12,4,5,11,1800,42693200,4800,23506700,1998,18893700</t>
  </si>
  <si>
    <t>IMPLOG,scan,main,12,4,5,11,42751100</t>
  </si>
  <si>
    <t>IMPLOG,leaf,ForkJoinPool-151-worker-2,12,4,5,12,1500,44616100,4700,25259200,1831,19073400</t>
  </si>
  <si>
    <t>IMPLOG,leaf,ForkJoinPool-151-worker-1,12,4,5,12,1100,45076500,4800,24928000,1998,19861000</t>
  </si>
  <si>
    <t>IMPLOG,leaf,ForkJoinPool-151-worker-3,12,4,5,12,700,46168100,4800,25091200,2075,20778000</t>
  </si>
  <si>
    <t>IMPLOG,leaf,ForkJoinPool-151-worker-9,12,4,5,12,900,47953400,4700,25823900,2012,21854100</t>
  </si>
  <si>
    <t>IMPLOG,scan,main,12,4,5,12,48175000</t>
  </si>
  <si>
    <t>IMPLOG,leaf,ForkJoinPool-151-worker-3,12,4,5,13,1000,42844000,4700,24000100,2006,18476600</t>
  </si>
  <si>
    <t>IMPLOG,leaf,ForkJoinPool-151-worker-9,12,4,5,13,700,45968400,4800,25607900,2074,20086100</t>
  </si>
  <si>
    <t>IMPLOG,leaf,ForkJoinPool-151-worker-1,12,4,5,13,1300,46059600,4800,25848400,1986,19938200</t>
  </si>
  <si>
    <t>IMPLOG,leaf,ForkJoinPool-151-worker-2,12,4,5,13,1400,47029700,4700,27059300,1811,19669000</t>
  </si>
  <si>
    <t>IMPLOG,scan,main,12,4,5,13,47345000</t>
  </si>
  <si>
    <t>IMPLOG,leaf,ForkJoinPool-151-worker-2,12,4,5,14,900,41278000,4700,23377200,1791,17639800</t>
  </si>
  <si>
    <t>IMPLOG,leaf,ForkJoinPool-151-worker-1,12,4,5,14,3000,44093600,4800,25370900,1986,18430300</t>
  </si>
  <si>
    <t>IMPLOG,leaf,ForkJoinPool-151-worker-9,12,4,5,14,1100,48223900,4800,26860400,2068,21072700</t>
  </si>
  <si>
    <t>IMPLOG,leaf,ForkJoinPool-151-worker-3,12,4,5,14,1400,49085800,4700,27729900,1991,21015300</t>
  </si>
  <si>
    <t>IMPLOG,scan,main,12,4,5,14,49222500</t>
  </si>
  <si>
    <t>IMPLOG,leaf,ForkJoinPool-151-worker-1,12,4,5,15,1300,40662400,4800,22647200,1987,17715500</t>
  </si>
  <si>
    <t>IMPLOG,leaf,ForkJoinPool-151-worker-3,12,4,5,15,900,43474900,4800,23671100,2066,19488600</t>
  </si>
  <si>
    <t>IMPLOG,leaf,ForkJoinPool-151-worker-9,12,4,5,15,2400,45904500,4700,26061700,1792,19472400</t>
  </si>
  <si>
    <t>IMPLOG,leaf,ForkJoinPool-151-worker-2,12,4,5,15,2500,46116900,4700,24847100,1993,20956100</t>
  </si>
  <si>
    <t>IMPLOG,scan,main,12,4,5,15,46353500</t>
  </si>
  <si>
    <t>IMPLOG,leaf,ForkJoinPool-151-worker-9,12,4,5,16,7500,42872400,4700,25693700,1791,16908200</t>
  </si>
  <si>
    <t>IMPLOG,leaf,ForkJoinPool-151-worker-3,12,4,5,16,800,45306100,4700,25624200,1992,19398500</t>
  </si>
  <si>
    <t>IMPLOG,leaf,ForkJoinPool-151-worker-1,12,4,5,16,1200,47311500,4800,25971900,1988,20972900</t>
  </si>
  <si>
    <t>IMPLOG,leaf,ForkJoinPool-151-worker-2,12,4,5,16,1700,47449700,4800,26636900,2073,20524000</t>
  </si>
  <si>
    <t>IMPLOG,scan,main,12,4,5,16,47604000</t>
  </si>
  <si>
    <t>IMPLOG,leaf,ForkJoinPool-151-worker-1,12,4,5,17,1200,42788800,4800,24105100,1988,18374700</t>
  </si>
  <si>
    <t>IMPLOG,leaf,ForkJoinPool-151-worker-2,12,4,5,17,1000,46951800,4800,25923700,2071,20750400</t>
  </si>
  <si>
    <t>IMPLOG,leaf,ForkJoinPool-151-worker-3,12,4,5,17,900,47733900,4700,27872000,1787,19543400</t>
  </si>
  <si>
    <t>IMPLOG,leaf,ForkJoinPool-151-worker-9,12,4,5,17,6800,48164400,4700,26723600,1996,21133900</t>
  </si>
  <si>
    <t>IMPLOG,scan,main,12,4,5,17,48308300</t>
  </si>
  <si>
    <t>IMPLOG,leaf,ForkJoinPool-151-worker-9,12,4,5,18,800,42128200,4800,22941600,2073,18945900</t>
  </si>
  <si>
    <t>IMPLOG,leaf,ForkJoinPool-151-worker-2,12,4,5,18,6700,42106500,4700,24844300,1787,16988500</t>
  </si>
  <si>
    <t>IMPLOG,leaf,ForkJoinPool-151-worker-1,12,4,5,18,2400,45037200,4800,24519600,1988,20209700</t>
  </si>
  <si>
    <t>IMPLOG,leaf,ForkJoinPool-151-worker-3,12,4,5,18,1000,46563300,4700,26110800,1999,20148800</t>
  </si>
  <si>
    <t>IMPLOG,scan,main,12,4,5,18,46746800</t>
  </si>
  <si>
    <t>IMPLOG,leaf,ForkJoinPool-151-worker-3,12,4,5,19,800,37198900,4800,20689900,1905,16221200</t>
  </si>
  <si>
    <t>IMPLOG,leaf,ForkJoinPool-151-worker-1,12,4,5,19,3900,37668500,4800,20704200,1988,16641200</t>
  </si>
  <si>
    <t>IMPLOG,leaf,ForkJoinPool-151-worker-12,12,4,5,19,3600,42078000,4700,23867100,1753,17883000</t>
  </si>
  <si>
    <t>IMPLOG,leaf,ForkJoinPool-151-worker-9,12,4,5,19,900,42933200,4700,23740000,1865,18888700</t>
  </si>
  <si>
    <t>IMPLOG,scan,main,12,4,5,19,43148800</t>
  </si>
  <si>
    <t>IMPLOG,leaf,ForkJoinPool-151-worker-3,12,4,5,20,1600,42409700,4700,24698300,1867,17417800</t>
  </si>
  <si>
    <t>IMPLOG,leaf,ForkJoinPool-151-worker-9,12,4,5,20,800,42976900,4800,23732900,1907,18994500</t>
  </si>
  <si>
    <t>IMPLOG,leaf,ForkJoinPool-151-worker-1,12,4,5,20,2000,43778500,4800,23661200,1991,19829200</t>
  </si>
  <si>
    <t>IMPLOG,leaf,ForkJoinPool-151-worker-12,12,4,5,20,1000,44001200,4700,24591800,1749,19131600</t>
  </si>
  <si>
    <t>IMPLOG,scan,main,12,4,5,20,44355100</t>
  </si>
  <si>
    <t>IMPLOG,leaf,ForkJoinPool-151-worker-12,12,4,5,21,800,37821700,4700,21622800,1778,15927400</t>
  </si>
  <si>
    <t>IMPLOG,leaf,ForkJoinPool-151-worker-1,12,4,5,21,1700,42345500,4800,23447500,2009,18591500</t>
  </si>
  <si>
    <t>IMPLOG,leaf,ForkJoinPool-151-worker-9,12,4,5,21,1000,42928100,4800,24043200,1941,18494700</t>
  </si>
  <si>
    <t>IMPLOG,leaf,ForkJoinPool-151-worker-3,12,4,5,21,1400,44784800,4700,25072400,1870,19383400</t>
  </si>
  <si>
    <t>IMPLOG,scan,main,12,4,5,21,45023400</t>
  </si>
  <si>
    <t>IMPLOG,leaf,ForkJoinPool-151-worker-12,12,4,5,22,1400,37868700,4700,21573500,1777,16064300</t>
  </si>
  <si>
    <t>IMPLOG,leaf,ForkJoinPool-151-worker-1,12,4,5,22,1600,38749300,4800,21340300,2009,17138100</t>
  </si>
  <si>
    <t>IMPLOG,leaf,ForkJoinPool-151-worker-3,12,4,5,22,900,40969700,4800,22757500,1941,17869400</t>
  </si>
  <si>
    <t>IMPLOG,leaf,ForkJoinPool-151-worker-9,12,4,5,22,1500,42149900,4700,23575000,1870,18273600</t>
  </si>
  <si>
    <t>IMPLOG,scan,main,12,4,5,22,42401800</t>
  </si>
  <si>
    <t>IMPLOG,leaf,ForkJoinPool-151-worker-9,12,4,5,23,900,40502300,4800,23129300,1886,17101700</t>
  </si>
  <si>
    <t>IMPLOG,leaf,ForkJoinPool-151-worker-12,12,4,5,23,6600,40748800,4700,23225000,1919,17263800</t>
  </si>
  <si>
    <t>IMPLOG,leaf,ForkJoinPool-151-worker-1,12,4,5,23,1000,41689400,4800,23981600,1872,17415600</t>
  </si>
  <si>
    <t>IMPLOG,leaf,ForkJoinPool-151-worker-3,12,4,5,23,1400,43467200,4700,24201500,1762,18959400</t>
  </si>
  <si>
    <t>IMPLOG,scan,main,12,4,5,23,43768200</t>
  </si>
  <si>
    <t>IMPLOG,leaf,ForkJoinPool-151-worker-1,12,4,5,24,1700,37370300,4800,21505800,1873,15637200</t>
  </si>
  <si>
    <t>IMPLOG,leaf,ForkJoinPool-151-worker-9,12,4,5,24,800,37366000,4800,21452100,1886,15674900</t>
  </si>
  <si>
    <t>IMPLOG,leaf,ForkJoinPool-151-worker-12,12,4,5,24,7200,40333500,4700,23390300,1765,16682700</t>
  </si>
  <si>
    <t>IMPLOG,leaf,ForkJoinPool-151-worker-3,12,4,5,24,900,41561600,4700,23117100,1917,18167800</t>
  </si>
  <si>
    <t>IMPLOG,scan,main,12,4,5,24,41877700</t>
  </si>
  <si>
    <t>IMPLOG,leaf,ForkJoinPool-151-worker-3,12,4,5,25,1700,43772400,4800,25545300,1886,17953000</t>
  </si>
  <si>
    <t>IMPLOG,leaf,ForkJoinPool-151-worker-1,12,4,5,25,1300,45066700,4800,25157500,1873,19602500</t>
  </si>
  <si>
    <t>IMPLOG,leaf,ForkJoinPool-151-worker-12,12,4,5,25,6800,46509700,4700,27485900,1769,18716600</t>
  </si>
  <si>
    <t>IMPLOG,leaf,ForkJoinPool-151-worker-9,12,4,5,25,900,50275500,4700,28497000,1921,21418700</t>
  </si>
  <si>
    <t>IMPLOG,scan,main,12,4,5,25,50493100</t>
  </si>
  <si>
    <t>IMPLOG,leaf,ForkJoinPool-151-worker-3,12,4,5,26,1100,39740200,4700,23295200,1770,16199400</t>
  </si>
  <si>
    <t>IMPLOG,leaf,ForkJoinPool-151-worker-1,12,4,5,26,2400,40721500,4800,23529200,1873,16926800</t>
  </si>
  <si>
    <t>IMPLOG,leaf,ForkJoinPool-151-worker-9,12,4,5,26,900,40711900,4800,23534500,1888,16945000</t>
  </si>
  <si>
    <t>IMPLOG,leaf,ForkJoinPool-151-worker-12,12,4,5,26,1000,43613000,4700,24177500,1922,19175500</t>
  </si>
  <si>
    <t>IMPLOG,scan,main,12,4,5,26,43761500</t>
  </si>
  <si>
    <t>IMPLOG,leaf,ForkJoinPool-151-worker-1,12,4,5,27,1200,39986100,4800,22489400,1865,17209800</t>
  </si>
  <si>
    <t>IMPLOG,leaf,ForkJoinPool-151-worker-9,12,4,5,27,1500,40660900,4700,22372900,1926,18039200</t>
  </si>
  <si>
    <t>IMPLOG,leaf,ForkJoinPool-151-worker-3,12,4,5,27,1500,41461200,4700,24633300,1763,16555100</t>
  </si>
  <si>
    <t>IMPLOG,leaf,ForkJoinPool-151-worker-12,12,4,5,27,1000,44666200,4800,26078300,1852,18298600</t>
  </si>
  <si>
    <t>IMPLOG,scan,main,12,4,5,27,44758600</t>
  </si>
  <si>
    <t>IMPLOG,leaf,ForkJoinPool-151-worker-3,12,4,5,28,1000,38778800,4700,22542900,1779,15971800</t>
  </si>
  <si>
    <t>IMPLOG,leaf,ForkJoinPool-151-worker-9,12,4,5,28,900,41947000,4700,23418100,1982,18251600</t>
  </si>
  <si>
    <t>IMPLOG,leaf,ForkJoinPool-151-worker-1,12,4,5,28,900,42523100,4800,23909700,1958,18348500</t>
  </si>
  <si>
    <t>IMPLOG,leaf,ForkJoinPool-151-worker-12,12,4,5,28,6500,43293200,4800,24576100,1925,18470300</t>
  </si>
  <si>
    <t>IMPLOG,scan,main,12,4,5,28,43505600</t>
  </si>
  <si>
    <t>IMPLOG,leaf,ForkJoinPool-151-worker-1,12,4,5,29,1100,40840600,4800,22500400,1959,18052700</t>
  </si>
  <si>
    <t>IMPLOG,leaf,ForkJoinPool-151-worker-3,12,4,5,29,4200,40899500,4700,23063900,1778,17561900</t>
  </si>
  <si>
    <t>IMPLOG,leaf,ForkJoinPool-151-worker-9,12,4,5,29,700,41455900,4700,23692400,1982,17489900</t>
  </si>
  <si>
    <t>IMPLOG,leaf,ForkJoinPool-151-worker-12,12,4,5,29,800,44341700,4800,25178300,1926,18884800</t>
  </si>
  <si>
    <t>IMPLOG,scan,main,12,4,5,29,44540900</t>
  </si>
  <si>
    <t>IMPLOG,leaf,ForkJoinPool-151-worker-1,12,4,5,30,1100,36986800,4800,20486000,2054,16243400</t>
  </si>
  <si>
    <t>IMPLOG,leaf,ForkJoinPool-151-worker-12,12,4,5,30,900,40629900,4800,22523200,1977,17851100</t>
  </si>
  <si>
    <t>IMPLOG,leaf,ForkJoinPool-151-worker-3,12,4,5,30,900,42090300,4700,23499200,1926,18291500</t>
  </si>
  <si>
    <t>IMPLOG,leaf,ForkJoinPool-151-worker-9,12,4,5,30,800,42755600,4700,23410300,2030,19048700</t>
  </si>
  <si>
    <t>IMPLOG,scan,main,12,4,5,30,43008800</t>
  </si>
  <si>
    <t>IMPLOG,leaf,ForkJoinPool-151-worker-3,12,4,5,31,1600,37589900,4700,21877500,1926,15460000</t>
  </si>
  <si>
    <t>IMPLOG,leaf,ForkJoinPool-151-worker-12,12,4,5,31,1200,42802900,4700,23883000,2028,18662000</t>
  </si>
  <si>
    <t>IMPLOG,leaf,ForkJoinPool-151-worker-9,12,4,5,31,1000,43522100,4800,23688200,1976,19568200</t>
  </si>
  <si>
    <t>IMPLOG,leaf,ForkJoinPool-151-worker-1,12,4,5,31,2400,43944200,4800,23300300,2055,20345400</t>
  </si>
  <si>
    <t>IMPLOG,scan,main,12,4,5,31,43989700</t>
  </si>
  <si>
    <t>IMPLOG,leaf,ForkJoinPool-151-worker-9,12,4,5,32,2000,39098600,4800,21608800,1976,17217700</t>
  </si>
  <si>
    <t>IMPLOG,leaf,ForkJoinPool-151-worker-1,12,4,5,32,2500,39857800,4800,21623700,2056,17952100</t>
  </si>
  <si>
    <t>IMPLOG,leaf,ForkJoinPool-151-worker-12,12,4,5,32,1200,41436300,4700,22927200,1927,18248300</t>
  </si>
  <si>
    <t>IMPLOG,leaf,ForkJoinPool-151-worker-3,12,4,5,32,1100,41824300,4700,22357600,2029,19148200</t>
  </si>
  <si>
    <t>IMPLOG,scan,main,12,4,5,32,42118600</t>
  </si>
  <si>
    <t>IMPLOG,leaf,ForkJoinPool-151-worker-9,12,4,5,33,1000,43143900,4700,23951000,1927,18912400</t>
  </si>
  <si>
    <t>IMPLOG,leaf,ForkJoinPool-151-worker-1,12,4,5,33,1100,44565400,4800,24182600,2057,20076500</t>
  </si>
  <si>
    <t>IMPLOG,leaf,ForkJoinPool-151-worker-3,12,4,5,33,800,44879200,4800,25019700,1974,19481300</t>
  </si>
  <si>
    <t>IMPLOG,leaf,ForkJoinPool-151-worker-12,12,4,5,33,3500,47411600,4700,25228600,2029,21895900</t>
  </si>
  <si>
    <t>IMPLOG,scan,main,12,4,5,33,47640400</t>
  </si>
  <si>
    <t>IMPLOG,leaf,ForkJoinPool-151-worker-3,12,4,5,34,1400,39422400,4700,22810200,1866,16388900</t>
  </si>
  <si>
    <t>IMPLOG,leaf,ForkJoinPool-151-worker-9,12,4,5,34,1000,40807100,4700,22578600,2021,17962700</t>
  </si>
  <si>
    <t>IMPLOG,leaf,ForkJoinPool-151-worker-1,12,4,5,34,1400,42774500,4800,23898600,2005,18621400</t>
  </si>
  <si>
    <t>IMPLOG,leaf,ForkJoinPool-151-worker-12,12,4,5,34,800,43797700,4800,24940600,1897,18595200</t>
  </si>
  <si>
    <t>IMPLOG,scan,main,12,4,5,34,43984900</t>
  </si>
  <si>
    <t>IMPLOG,leaf,ForkJoinPool-151-worker-9,12,4,5,35,2100,39104600,4700,22555300,1864,16332900</t>
  </si>
  <si>
    <t>IMPLOG,leaf,ForkJoinPool-151-worker-3,12,4,5,35,900,40313500,4700,22266900,2022,17773100</t>
  </si>
  <si>
    <t>IMPLOG,leaf,ForkJoinPool-151-worker-1,12,4,5,35,1700,40614700,4800,22774600,2005,17589800</t>
  </si>
  <si>
    <t>IMPLOG,leaf,ForkJoinPool-151-worker-12,12,4,5,35,900,43414200,4800,24633700,1896,18518400</t>
  </si>
  <si>
    <t>IMPLOG,scan,main,12,4,5,35,43553800</t>
  </si>
  <si>
    <t>IMPLOG,leaf,ForkJoinPool-151-worker-3,12,4,5,36,900,40955300,4700,22971700,1857,17713500</t>
  </si>
  <si>
    <t>IMPLOG,leaf,ForkJoinPool-151-worker-1,12,4,5,36,1700,42266400,4800,24305800,2005,17692800</t>
  </si>
  <si>
    <t>IMPLOG,leaf,ForkJoinPool-151-worker-9,12,4,5,36,900,42393300,4700,24303400,2021,17839600</t>
  </si>
  <si>
    <t>IMPLOG,leaf,ForkJoinPool-151-worker-12,12,4,5,36,900,45266000,4800,25005600,1897,19997200</t>
  </si>
  <si>
    <t>IMPLOG,scan,main,12,4,5,36,45424500</t>
  </si>
  <si>
    <t>IMPLOG,leaf,ForkJoinPool-151-worker-3,12,4,5,37,7600,36467400,4700,20152600,2020,16078800</t>
  </si>
  <si>
    <t>IMPLOG,leaf,ForkJoinPool-151-worker-12,12,4,5,37,900,39623100,4800,22452200,1897,16914000</t>
  </si>
  <si>
    <t>IMPLOG,leaf,ForkJoinPool-151-worker-9,12,4,5,37,1200,44482500,4700,24894300,1857,19224100</t>
  </si>
  <si>
    <t>IMPLOG,leaf,ForkJoinPool-151-worker-1,12,4,5,37,1000,45710400,4800,24611100,2005,20667900</t>
  </si>
  <si>
    <t>IMPLOG,scan,main,12,4,5,37,45759100</t>
  </si>
  <si>
    <t>IMPLOG,leaf,ForkJoinPool-151-worker-9,12,4,5,38,900,43172000,4700,25607600,1885,17300000</t>
  </si>
  <si>
    <t>IMPLOG,leaf,ForkJoinPool-151-worker-1,12,4,5,38,1100,43362200,4800,24723600,2023,18357100</t>
  </si>
  <si>
    <t>IMPLOG,leaf,ForkJoinPool-151-worker-12,12,4,5,38,1400,47198100,4800,26205400,1920,20696800</t>
  </si>
  <si>
    <t>IMPLOG,leaf,ForkJoinPool-151-worker-3,12,4,5,38,900,47314800,4700,26511700,2031,20526900</t>
  </si>
  <si>
    <t>IMPLOG,scan,main,12,4,5,38,47675900</t>
  </si>
  <si>
    <t>IMPLOG,leaf,ForkJoinPool-151-worker-1,12,4,5,39,2000,40909100,4800,22216200,2023,18391500</t>
  </si>
  <si>
    <t>IMPLOG,leaf,ForkJoinPool-151-worker-12,12,4,5,39,3400,41356500,4700,23012300,1885,18040800</t>
  </si>
  <si>
    <t>IMPLOG,leaf,ForkJoinPool-151-worker-3,12,4,5,39,1000,45481500,4800,25043400,1920,20099700</t>
  </si>
  <si>
    <t>IMPLOG,leaf,ForkJoinPool-151-worker-9,12,4,5,39,900,45903300,4700,24212200,2030,21321200</t>
  </si>
  <si>
    <t>IMPLOG,scan,main,12,4,5,39,46225000</t>
  </si>
  <si>
    <t>IMPLOG,leaf,ForkJoinPool-151-worker-9,12,4,5,40,900,40902600,4800,23629900,1930,16981800</t>
  </si>
  <si>
    <t>IMPLOG,leaf,ForkJoinPool-151-worker-12,12,4,5,40,6800,43395200,4700,24695700,1902,18432500</t>
  </si>
  <si>
    <t>IMPLOG,leaf,ForkJoinPool-151-worker-1,12,4,5,40,2700,44061100,4800,23921500,2024,19861800</t>
  </si>
  <si>
    <t>IMPLOG,leaf,ForkJoinPool-151-worker-3,12,4,5,40,900,44679100,4700,24844100,2027,19555000</t>
  </si>
  <si>
    <t>IMPLOG,scan,main,12,4,5,40,44985800</t>
  </si>
  <si>
    <t>IMPLOG,leaf,ForkJoinPool-151-worker-9,12,4,5,41,900,37767700,4700,21274700,1901,16247600</t>
  </si>
  <si>
    <t>IMPLOG,leaf,ForkJoinPool-151-worker-12,12,4,5,41,7500,42858800,4700,23379500,2025,19238100</t>
  </si>
  <si>
    <t>IMPLOG,leaf,ForkJoinPool-151-worker-3,12,4,5,41,1000,43288700,4800,24374300,1928,18624400</t>
  </si>
  <si>
    <t>IMPLOG,leaf,ForkJoinPool-151-worker-1,12,4,5,41,1200,43610400,4800,24132400,2016,19176400</t>
  </si>
  <si>
    <t>IMPLOG,scan,main,12,4,5,41,43690300</t>
  </si>
  <si>
    <t>IMPLOG,leaf,ForkJoinPool-151-worker-9,12,4,5,42,900,43626200,4700,24104800,1902,19242200</t>
  </si>
  <si>
    <t>IMPLOG,leaf,ForkJoinPool-151-worker-3,12,4,5,42,900,44431000,4800,26138900,1929,18012200</t>
  </si>
  <si>
    <t>IMPLOG,leaf,ForkJoinPool-151-worker-1,12,4,5,42,1000,44547200,4800,25354500,2016,18888900</t>
  </si>
  <si>
    <t>IMPLOG,leaf,ForkJoinPool-151-worker-12,12,4,5,42,900,47649500,4700,25293600,2025,22092100</t>
  </si>
  <si>
    <t>IMPLOG,scan,main,12,4,5,42,47973300</t>
  </si>
  <si>
    <t>IMPLOG,leaf,ForkJoinPool-151-worker-3,12,4,5,43,1400,41654500,4700,23558100,1909,17842100</t>
  </si>
  <si>
    <t>IMPLOG,leaf,ForkJoinPool-151-worker-12,12,4,5,43,1000,43784900,4800,24753200,1928,18770800</t>
  </si>
  <si>
    <t>IMPLOG,leaf,ForkJoinPool-151-worker-1,12,4,5,43,1200,44193800,4800,24539500,2017,19376700</t>
  </si>
  <si>
    <t>IMPLOG,leaf,ForkJoinPool-151-worker-9,12,4,5,43,900,44471100,4700,24357800,2026,19765700</t>
  </si>
  <si>
    <t>IMPLOG,scan,main,12,4,5,43,44747800</t>
  </si>
  <si>
    <t>IMPLOG,leaf,ForkJoinPool-151-worker-3,12,4,5,44,1900,45993500,4700,25112600,1909,20563600</t>
  </si>
  <si>
    <t>IMPLOG,leaf,ForkJoinPool-151-worker-9,12,4,5,44,1100,47296200,4800,26064700,1929,20912300</t>
  </si>
  <si>
    <t>IMPLOG,leaf,ForkJoinPool-151-worker-1,12,4,5,44,1200,49101900,4800,26538100,2016,22237700</t>
  </si>
  <si>
    <t>IMPLOG,leaf,ForkJoinPool-151-worker-12,12,4,5,44,1000,52417900,4700,27997600,2026,24078700</t>
  </si>
  <si>
    <t>IMPLOG,scan,main,12,4,5,44,52690400</t>
  </si>
  <si>
    <t>IMPLOG,leaf,ForkJoinPool-151-worker-9,12,4,5,45,7900,43212200,4700,24696800,1912,18229700</t>
  </si>
  <si>
    <t>IMPLOG,leaf,ForkJoinPool-151-worker-3,12,4,5,45,1300,44865800,4700,24818900,2024,19767500</t>
  </si>
  <si>
    <t>IMPLOG,leaf,ForkJoinPool-151-worker-12,12,4,5,45,1300,46572400,4800,26563000,1927,19677300</t>
  </si>
  <si>
    <t>IMPLOG,leaf,ForkJoinPool-151-worker-1,12,4,5,45,1200,47198800,4800,26116600,2016,20788500</t>
  </si>
  <si>
    <t>IMPLOG,scan,main,12,4,5,45,47345300</t>
  </si>
  <si>
    <t xml:space="preserve">   [N=200 스레드 12 분할 4 워커별 CPU 장부] 활동 워커 12개, CPU 합 7593750000ns</t>
  </si>
  <si>
    <t xml:space="preserve">      ForkJoinPool-152-worker-1       1968750000 ns  (25.9%)</t>
  </si>
  <si>
    <t xml:space="preserve">      ForkJoinPool-152-worker-11      1640625000 ns  (21.6%)</t>
  </si>
  <si>
    <t xml:space="preserve">      ForkJoinPool-152-worker-12      1593750000 ns  (21.0%)</t>
  </si>
  <si>
    <t xml:space="preserve">      ForkJoinPool-152-worker-6       1015625000 ns  (13.4%)</t>
  </si>
  <si>
    <t xml:space="preserve">      ForkJoinPool-152-worker-10       890625000 ns  (11.7%)</t>
  </si>
  <si>
    <t xml:space="preserve">      ForkJoinPool-152-worker-4        218750000 ns  ( 2.9%)</t>
  </si>
  <si>
    <t xml:space="preserve">      ForkJoinPool-152-worker-2         78125000 ns  ( 1.0%)</t>
  </si>
  <si>
    <t xml:space="preserve">      ForkJoinPool-152-worker-3         78125000 ns  ( 1.0%)</t>
  </si>
  <si>
    <t xml:space="preserve">      ForkJoinPool-152-worker-9         78125000 ns  ( 1.0%)</t>
  </si>
  <si>
    <t xml:space="preserve">      ForkJoinPool-152-worker-7         31250000 ns  ( 0.4%)</t>
  </si>
  <si>
    <t xml:space="preserve">      ForkJoinPool-152-worker-5                0 ns  ( 0.0%)</t>
  </si>
  <si>
    <t xml:space="preserve">      ForkJoinPool-152-worker-8                0 ns  ( 0.0%)</t>
  </si>
  <si>
    <t>　 200 | 　　　　　  10 | 병렬 | 　　　　 12 | 　　　　　　　    5 |  2036377720 | 　     2.03 |   9337500000 | 　      4.59 |     3125000 |    9243750000 | 　　　　　　　           0 | 　　　　　　　    90625000 |     17</t>
  </si>
  <si>
    <t xml:space="preserve">   [계측] 평가 855000회 · 통과 352485회 · 복사 합 403180ns · 평가 반복문 합 9458847500ns · 평가(단말 작업) 1회당 평균 워커 CPU 10811ns</t>
  </si>
  <si>
    <t>IMPLOG,leaf,ForkJoinPool-155-worker-2,12,5,1,1,1300,42110800,3800,23277900,1670,18598600</t>
  </si>
  <si>
    <t>IMPLOG,leaf,ForkJoinPool-155-worker-4,12,5,1,1,1000,44544300,3800,24933200,1655,19333900</t>
  </si>
  <si>
    <t>IMPLOG,leaf,ForkJoinPool-155-worker-1,12,5,1,1,1300,47505100,3800,25205000,1671,22007900</t>
  </si>
  <si>
    <t>IMPLOG,leaf,ForkJoinPool-155-worker-5,12,5,1,1,1100,47313400,3800,25440000,1631,21587800</t>
  </si>
  <si>
    <t>IMPLOG,leaf,ForkJoinPool-155-worker-3,12,5,1,1,1000,48693300,3800,25725900,1674,22624200</t>
  </si>
  <si>
    <t>IMPLOG,scan,main,12,5,1,1,49824600</t>
  </si>
  <si>
    <t>IMPLOG,leaf,ForkJoinPool-155-worker-1,12,5,1,2,1200,37801700,3800,20847500,1673,16712500</t>
  </si>
  <si>
    <t>IMPLOG,leaf,ForkJoinPool-155-worker-7,12,5,1,2,1100,39533300,3800,21968500,1632,17334500</t>
  </si>
  <si>
    <t>IMPLOG,leaf,ForkJoinPool-155-worker-3,12,5,1,2,900,43114900,3800,23313300,1669,19510700</t>
  </si>
  <si>
    <t>IMPLOG,leaf,ForkJoinPool-155-worker-5,12,5,1,2,2300,43856400,3800,23755600,1656,19779600</t>
  </si>
  <si>
    <t>IMPLOG,leaf,ForkJoinPool-155-worker-2,12,5,1,2,4500,46911300,3800,24925300,1671,21694000</t>
  </si>
  <si>
    <t>IMPLOG,scan,main,12,5,1,2,47016000</t>
  </si>
  <si>
    <t>IMPLOG,leaf,ForkJoinPool-155-worker-5,12,5,1,3,7300,40751600,3800,23091200,1653,17461500</t>
  </si>
  <si>
    <t>IMPLOG,leaf,ForkJoinPool-155-worker-2,12,5,1,3,900,41639600,3800,23367200,1652,18019400</t>
  </si>
  <si>
    <t>IMPLOG,leaf,ForkJoinPool-155-worker-9,12,5,1,3,2900,42476200,3800,24861100,1506,17409200</t>
  </si>
  <si>
    <t>IMPLOG,leaf,ForkJoinPool-155-worker-1,12,5,1,3,1700,42868000,3800,24181200,1608,18413800</t>
  </si>
  <si>
    <t>IMPLOG,leaf,ForkJoinPool-155-worker-3,12,5,1,3,1600,44711200,3800,24541600,1633,19926000</t>
  </si>
  <si>
    <t>IMPLOG,scan,main,12,5,1,3,44878900</t>
  </si>
  <si>
    <t>IMPLOG,leaf,ForkJoinPool-155-worker-1,12,5,1,4,1000,34990300,3800,19426800,1608,15358600</t>
  </si>
  <si>
    <t>IMPLOG,leaf,ForkJoinPool-155-worker-2,12,5,1,4,3600,39812100,3800,22545400,1509,17037600</t>
  </si>
  <si>
    <t>IMPLOG,leaf,ForkJoinPool-155-worker-9,12,5,1,4,6300,39961400,3800,22008000,1622,17683600</t>
  </si>
  <si>
    <t>IMPLOG,leaf,ForkJoinPool-155-worker-3,12,5,1,4,700,40746000,3800,21887100,1661,18574500</t>
  </si>
  <si>
    <t>IMPLOG,leaf,ForkJoinPool-155-worker-11,12,5,1,4,2400,41716300,3800,22512300,1653,18971200</t>
  </si>
  <si>
    <t>IMPLOG,scan,main,12,5,1,4,42785700</t>
  </si>
  <si>
    <t>IMPLOG,leaf,ForkJoinPool-155-worker-3,12,5,1,5,800,39012700,3800,22583600,1510,16189200</t>
  </si>
  <si>
    <t>IMPLOG,leaf,ForkJoinPool-155-worker-1,12,5,1,5,1500,39631300,3800,22514300,1607,16878200</t>
  </si>
  <si>
    <t>IMPLOG,leaf,ForkJoinPool-155-worker-11,12,5,1,5,1600,42740300,3800,23580900,1661,18883500</t>
  </si>
  <si>
    <t>IMPLOG,leaf,ForkJoinPool-155-worker-9,12,5,1,5,900,42995800,3800,23618000,1655,19056800</t>
  </si>
  <si>
    <t>IMPLOG,leaf,ForkJoinPool-155-worker-2,12,5,1,5,900,43571600,3800,23846600,1622,19455000</t>
  </si>
  <si>
    <t>IMPLOG,scan,main,12,5,1,5,43818900</t>
  </si>
  <si>
    <t>IMPLOG,leaf,ForkJoinPool-155-worker-9,12,5,1,6,800,40778100,3800,23169600,1519,17373100</t>
  </si>
  <si>
    <t>IMPLOG,leaf,ForkJoinPool-155-worker-3,12,5,1,6,1500,44383300,3800,24356700,1623,19757800</t>
  </si>
  <si>
    <t>IMPLOG,leaf,ForkJoinPool-155-worker-1,12,5,1,6,1500,44698000,3800,25569900,1606,18864900</t>
  </si>
  <si>
    <t>IMPLOG,leaf,ForkJoinPool-155-worker-2,12,5,1,6,900,45078200,3800,25581900,1661,19219300</t>
  </si>
  <si>
    <t>IMPLOG,leaf,ForkJoinPool-155-worker-11,12,5,1,6,800,46911600,3800,26025600,1656,20535600</t>
  </si>
  <si>
    <t>IMPLOG,scan,main,12,5,1,6,47213800</t>
  </si>
  <si>
    <t>IMPLOG,leaf,ForkJoinPool-155-worker-1,12,5,1,7,2700,33865600,3800,18947800,1604,14688600</t>
  </si>
  <si>
    <t>IMPLOG,leaf,ForkJoinPool-155-worker-11,12,5,1,7,900,34632700,3800,19143000,1661,15275000</t>
  </si>
  <si>
    <t>IMPLOG,leaf,ForkJoinPool-155-worker-9,12,5,1,7,1600,38215800,3800,21092300,1624,16919800</t>
  </si>
  <si>
    <t>IMPLOG,leaf,ForkJoinPool-155-worker-2,12,5,1,7,900,41709100,3800,23200500,1519,18256400</t>
  </si>
  <si>
    <t>IMPLOG,leaf,ForkJoinPool-155-worker-3,12,5,1,7,900,42579000,3800,22713900,1662,19560600</t>
  </si>
  <si>
    <t>IMPLOG,scan,main,12,5,1,7,42815100</t>
  </si>
  <si>
    <t>IMPLOG,leaf,ForkJoinPool-155-worker-9,12,5,1,8,700,42660600,3800,24642900,1625,17772400</t>
  </si>
  <si>
    <t>IMPLOG,leaf,ForkJoinPool-155-worker-1,12,5,1,8,900,42791800,3800,23865900,1596,18683200</t>
  </si>
  <si>
    <t>IMPLOG,leaf,ForkJoinPool-155-worker-3,12,5,1,8,800,44583800,3800,24299900,1662,20056200</t>
  </si>
  <si>
    <t>IMPLOG,leaf,ForkJoinPool-155-worker-2,12,5,1,8,7200,44670400,3800,25073100,1526,19340900</t>
  </si>
  <si>
    <t>IMPLOG,leaf,ForkJoinPool-155-worker-11,12,5,1,8,1500,45738500,3800,24575400,1665,20904500</t>
  </si>
  <si>
    <t>IMPLOG,scan,main,12,5,1,8,46010500</t>
  </si>
  <si>
    <t>IMPLOG,leaf,ForkJoinPool-155-worker-2,12,5,1,9,7800,40872000,3800,24267100,1432,16366500</t>
  </si>
  <si>
    <t>IMPLOG,leaf,ForkJoinPool-155-worker-3,12,5,1,9,700,42182200,3800,23822400,1654,18155600</t>
  </si>
  <si>
    <t>IMPLOG,leaf,ForkJoinPool-155-worker-11,12,5,1,9,800,42347400,3800,23867200,1641,18269300</t>
  </si>
  <si>
    <t>IMPLOG,leaf,ForkJoinPool-155-worker-1,12,5,1,9,1900,43232900,3800,24609600,1578,18378300</t>
  </si>
  <si>
    <t>IMPLOG,leaf,ForkJoinPool-155-worker-9,12,5,1,9,1000,45561900,3800,25166600,1611,20164300</t>
  </si>
  <si>
    <t>IMPLOG,scan,main,12,5,1,9,45864000</t>
  </si>
  <si>
    <t>IMPLOG,leaf,ForkJoinPool-155-worker-1,12,5,1,10,1800,39577200,3800,22863900,1577,16484400</t>
  </si>
  <si>
    <t>IMPLOG,leaf,ForkJoinPool-155-worker-2,12,5,1,10,1000,40956300,3800,22221800,1610,18516200</t>
  </si>
  <si>
    <t>IMPLOG,leaf,ForkJoinPool-155-worker-11,12,5,1,10,1700,41895700,3800,23497900,1652,18162900</t>
  </si>
  <si>
    <t>IMPLOG,leaf,ForkJoinPool-155-worker-3,12,5,1,10,7300,43685700,3800,24791500,1433,18602400</t>
  </si>
  <si>
    <t>IMPLOG,leaf,ForkJoinPool-155-worker-9,12,5,1,10,800,45176000,3800,25005100,1642,19920600</t>
  </si>
  <si>
    <t>IMPLOG,scan,main,12,5,1,10,45287000</t>
  </si>
  <si>
    <t>IMPLOG,leaf,ForkJoinPool-155-worker-3,12,5,1,11,1000,34654800,3800,20499300,1435,13963100</t>
  </si>
  <si>
    <t>IMPLOG,leaf,ForkJoinPool-155-worker-9,12,5,1,11,800,36084500,3800,20187700,1640,15705200</t>
  </si>
  <si>
    <t>IMPLOG,leaf,ForkJoinPool-155-worker-11,12,5,1,11,1400,40251200,3800,21997900,1655,18008300</t>
  </si>
  <si>
    <t>IMPLOG,leaf,ForkJoinPool-155-worker-1,12,5,1,11,1800,42943500,3800,23416500,1580,19236100</t>
  </si>
  <si>
    <t>IMPLOG,leaf,ForkJoinPool-155-worker-2,12,5,1,11,1200,44301200,3800,23815000,1614,20235900</t>
  </si>
  <si>
    <t>IMPLOG,scan,main,12,5,1,11,44460300</t>
  </si>
  <si>
    <t>IMPLOG,leaf,ForkJoinPool-155-worker-2,12,5,1,12,1700,41629100,3800,24051000,1641,17357000</t>
  </si>
  <si>
    <t>IMPLOG,leaf,ForkJoinPool-155-worker-1,12,5,1,12,2000,44796200,3800,25703900,1580,18810300</t>
  </si>
  <si>
    <t>IMPLOG,leaf,ForkJoinPool-155-worker-11,12,5,1,12,1300,45233600,3800,25699500,1648,19314400</t>
  </si>
  <si>
    <t>IMPLOG,leaf,ForkJoinPool-155-worker-9,12,5,1,12,900,45629700,3800,25933300,1436,19379000</t>
  </si>
  <si>
    <t>IMPLOG,leaf,ForkJoinPool-155-worker-3,12,5,1,12,3300,46033500,3800,25016400,1611,20747800</t>
  </si>
  <si>
    <t>IMPLOG,scan,main,12,5,1,12,46203200</t>
  </si>
  <si>
    <t>IMPLOG,leaf,ForkJoinPool-155-worker-1,12,5,1,13,1800,44021100,3800,25310300,1570,18422600</t>
  </si>
  <si>
    <t>IMPLOG,leaf,ForkJoinPool-155-worker-2,12,5,1,13,6900,44857600,3800,26566400,1417,18075100</t>
  </si>
  <si>
    <t>IMPLOG,leaf,ForkJoinPool-155-worker-11,12,5,1,13,1500,45169900,3800,25672500,1606,19256300</t>
  </si>
  <si>
    <t>IMPLOG,leaf,ForkJoinPool-155-worker-9,12,5,1,13,800,45383900,3800,25540300,1646,19626300</t>
  </si>
  <si>
    <t>IMPLOG,leaf,ForkJoinPool-155-worker-3,12,5,1,13,700,46118100,3800,25887300,1638,19941700</t>
  </si>
  <si>
    <t>IMPLOG,scan,main,12,5,1,13,46212700</t>
  </si>
  <si>
    <t>IMPLOG,leaf,ForkJoinPool-155-worker-9,12,5,1,14,900,44387700,3800,27271700,1410,16916400</t>
  </si>
  <si>
    <t>IMPLOG,leaf,ForkJoinPool-155-worker-2,12,5,1,14,1600,44989100,3800,25235400,1606,19523500</t>
  </si>
  <si>
    <t>IMPLOG,leaf,ForkJoinPool-155-worker-1,12,5,1,14,2000,45915900,3800,25832100,1570,19851000</t>
  </si>
  <si>
    <t>IMPLOG,leaf,ForkJoinPool-155-worker-11,12,5,1,14,1300,46368800,3800,26739600,1629,19433500</t>
  </si>
  <si>
    <t>IMPLOG,leaf,ForkJoinPool-155-worker-3,12,5,1,14,700,46965800,3800,26997700,1621,19759300</t>
  </si>
  <si>
    <t>IMPLOG,scan,main,12,5,1,14,47071100</t>
  </si>
  <si>
    <t>IMPLOG,leaf,ForkJoinPool-155-worker-9,12,5,1,15,800,42365400,3800,24254400,1609,17912200</t>
  </si>
  <si>
    <t>IMPLOG,leaf,ForkJoinPool-155-worker-3,12,5,1,15,700,42402400,3800,24045500,1621,18108900</t>
  </si>
  <si>
    <t>IMPLOG,leaf,ForkJoinPool-155-worker-2,12,5,1,15,1500,42399800,3800,24214200,1626,17984300</t>
  </si>
  <si>
    <t>IMPLOG,leaf,ForkJoinPool-155-worker-1,12,5,1,15,1200,43214900,3800,24688300,1571,18299100</t>
  </si>
  <si>
    <t>IMPLOG,leaf,ForkJoinPool-155-worker-11,12,5,1,15,7200,44992500,3800,26267800,1411,18522300</t>
  </si>
  <si>
    <t>IMPLOG,scan,main,12,5,1,15,45187000</t>
  </si>
  <si>
    <t>IMPLOG,leaf,ForkJoinPool-155-worker-1,12,5,1,16,1800,39661900,3800,23155500,1574,16309500</t>
  </si>
  <si>
    <t>IMPLOG,leaf,ForkJoinPool-155-worker-9,12,5,1,16,7300,40571200,3800,23343100,1606,17032900</t>
  </si>
  <si>
    <t>IMPLOG,leaf,ForkJoinPool-155-worker-2,12,5,1,16,700,41866800,3800,25031000,1410,16614500</t>
  </si>
  <si>
    <t>IMPLOG,leaf,ForkJoinPool-155-worker-3,12,5,1,16,800,45961900,3800,25884000,1622,19833600</t>
  </si>
  <si>
    <t>IMPLOG,leaf,ForkJoinPool-155-worker-11,12,5,1,16,1500,46149800,3800,25611900,1632,20301100</t>
  </si>
  <si>
    <t>IMPLOG,scan,main,12,5,1,16,46390600</t>
  </si>
  <si>
    <t>IMPLOG,leaf,ForkJoinPool-155-worker-1,12,5,1,17,1700,34843000,3800,19753200,1575,14893800</t>
  </si>
  <si>
    <t>IMPLOG,leaf,ForkJoinPool-155-worker-11,12,5,1,17,1600,35799100,3800,20167200,1619,15448400</t>
  </si>
  <si>
    <t>IMPLOG,leaf,ForkJoinPool-155-worker-2,12,5,1,17,800,39274200,3800,21755700,1634,17325300</t>
  </si>
  <si>
    <t>IMPLOG,leaf,ForkJoinPool-155-worker-3,12,5,1,17,900,41033300,3800,23541700,1406,17223000</t>
  </si>
  <si>
    <t>IMPLOG,leaf,ForkJoinPool-155-worker-9,12,5,1,17,900,42107600,3800,23167500,1608,18686300</t>
  </si>
  <si>
    <t>IMPLOG,scan,main,12,5,1,17,42261000</t>
  </si>
  <si>
    <t>IMPLOG,leaf,ForkJoinPool-155-worker-1,12,5,1,18,1400,39360100,3800,22525200,1575,16614600</t>
  </si>
  <si>
    <t>IMPLOG,leaf,ForkJoinPool-155-worker-9,12,5,1,18,700,39398500,3800,22345900,1620,16857800</t>
  </si>
  <si>
    <t>IMPLOG,leaf,ForkJoinPool-155-worker-2,12,5,1,18,1000,41899900,3800,23178200,1611,18499200</t>
  </si>
  <si>
    <t>IMPLOG,leaf,ForkJoinPool-155-worker-3,12,5,1,18,800,43294900,3800,23641500,1635,19419300</t>
  </si>
  <si>
    <t>IMPLOG,leaf,ForkJoinPool-155-worker-11,12,5,1,18,7100,44342100,3800,26110400,1406,17992100</t>
  </si>
  <si>
    <t>IMPLOG,scan,main,12,5,1,18,44482700</t>
  </si>
  <si>
    <t>IMPLOG,leaf,ForkJoinPool-155-worker-2,12,5,1,19,900,40076200,3800,24377600,1376,15493900</t>
  </si>
  <si>
    <t>IMPLOG,leaf,ForkJoinPool-155-worker-1,12,5,1,19,1600,41746700,3800,23970300,1575,17556000</t>
  </si>
  <si>
    <t>IMPLOG,leaf,ForkJoinPool-155-worker-3,12,5,1,19,7700,42460700,3800,24890700,1503,17330900</t>
  </si>
  <si>
    <t>IMPLOG,leaf,ForkJoinPool-155-worker-9,12,5,1,19,800,42603200,3800,25323900,1457,17081200</t>
  </si>
  <si>
    <t>IMPLOG,leaf,ForkJoinPool-155-worker-11,12,5,1,19,700,45168300,3800,25283000,1600,19674300</t>
  </si>
  <si>
    <t>IMPLOG,scan,main,12,5,1,19,45372200</t>
  </si>
  <si>
    <t>IMPLOG,leaf,ForkJoinPool-155-worker-2,12,5,1,20,800,33332500,3800,19965200,1372,13150800</t>
  </si>
  <si>
    <t>IMPLOG,leaf,ForkJoinPool-155-worker-11,12,5,1,20,800,40179100,3800,23127500,1458,16812600</t>
  </si>
  <si>
    <t>IMPLOG,leaf,ForkJoinPool-155-worker-3,12,5,1,20,6600,40595400,3800,23114000,1513,17258200</t>
  </si>
  <si>
    <t>IMPLOG,leaf,ForkJoinPool-155-worker-9,12,5,1,20,1400,42228300,3800,23304400,1599,18696300</t>
  </si>
  <si>
    <t>IMPLOG,leaf,ForkJoinPool-155-worker-1,12,5,1,20,1700,42349600,3800,23431800,1572,18634200</t>
  </si>
  <si>
    <t>IMPLOG,scan,main,12,5,1,20,42400200</t>
  </si>
  <si>
    <t>IMPLOG,leaf,ForkJoinPool-155-worker-2,12,5,1,21,1100,36370600,3800,21596500,1519,14539900</t>
  </si>
  <si>
    <t>IMPLOG,leaf,ForkJoinPool-155-worker-1,12,5,1,21,1800,42356800,3800,22962100,1586,19126900</t>
  </si>
  <si>
    <t>IMPLOG,leaf,ForkJoinPool-155-worker-9,12,5,1,21,900,42587900,3800,23650300,1491,18665300</t>
  </si>
  <si>
    <t>IMPLOG,leaf,ForkJoinPool-155-worker-3,12,5,1,21,1500,42899300,3800,24584200,1600,18054200</t>
  </si>
  <si>
    <t>IMPLOG,leaf,ForkJoinPool-155-worker-11,12,5,1,21,6400,43046400,3800,25496100,1402,17225300</t>
  </si>
  <si>
    <t>IMPLOG,scan,main,12,5,1,21,43183000</t>
  </si>
  <si>
    <t>IMPLOG,leaf,ForkJoinPool-155-worker-2,12,5,1,22,1900,36151900,3800,20686000,1519,15271800</t>
  </si>
  <si>
    <t>IMPLOG,leaf,ForkJoinPool-155-worker-1,12,5,1,22,1100,38004500,3800,20955500,1586,16779300</t>
  </si>
  <si>
    <t>IMPLOG,leaf,ForkJoinPool-155-worker-11,12,5,1,22,1500,39459000,3800,22964100,1401,16235200</t>
  </si>
  <si>
    <t>IMPLOG,leaf,ForkJoinPool-155-worker-9,12,5,1,22,700,40102700,3800,22813300,1491,17051600</t>
  </si>
  <si>
    <t>IMPLOG,leaf,ForkJoinPool-155-worker-3,12,5,1,22,1200,42887400,3800,23331000,1600,19261000</t>
  </si>
  <si>
    <t>IMPLOG,scan,main,12,5,1,22,43077600</t>
  </si>
  <si>
    <t>IMPLOG,leaf,ForkJoinPool-155-worker-9,12,5,1,23,800,39359800,3800,22828100,1573,16229700</t>
  </si>
  <si>
    <t>IMPLOG,leaf,ForkJoinPool-155-worker-1,12,5,1,23,2000,41859800,3800,24570100,1471,17050000</t>
  </si>
  <si>
    <t>IMPLOG,leaf,ForkJoinPool-155-worker-11,12,5,1,23,7100,42036800,3800,24344300,1382,17451400</t>
  </si>
  <si>
    <t>IMPLOG,leaf,ForkJoinPool-155-worker-3,12,5,1,23,800,42755700,3800,24787700,1451,17709500</t>
  </si>
  <si>
    <t>IMPLOG,leaf,ForkJoinPool-155-worker-2,12,5,1,23,1200,44255500,3800,25206800,1562,18785300</t>
  </si>
  <si>
    <t>IMPLOG,scan,main,12,5,1,23,44385600</t>
  </si>
  <si>
    <t>IMPLOG,leaf,ForkJoinPool-155-worker-2,12,5,1,24,800,41237400,3800,24463100,1453,16551200</t>
  </si>
  <si>
    <t>IMPLOG,leaf,ForkJoinPool-155-worker-1,12,5,1,24,2400,41621200,3800,24503100,1472,16877500</t>
  </si>
  <si>
    <t>IMPLOG,leaf,ForkJoinPool-155-worker-3,12,5,1,24,700,41762900,3800,25066700,1383,16445300</t>
  </si>
  <si>
    <t>IMPLOG,leaf,ForkJoinPool-155-worker-9,12,5,1,24,7700,44290300,3800,25421000,1560,18649100</t>
  </si>
  <si>
    <t>IMPLOG,leaf,ForkJoinPool-155-worker-11,12,5,1,24,1300,44938200,3800,25573300,1573,19093400</t>
  </si>
  <si>
    <t>IMPLOG,scan,main,12,5,1,24,45124600</t>
  </si>
  <si>
    <t>IMPLOG,leaf,ForkJoinPool-155-worker-2,12,5,1,25,1500,41569900,3800,25361600,1387,15987700</t>
  </si>
  <si>
    <t>IMPLOG,leaf,ForkJoinPool-155-worker-1,12,5,1,25,1300,42538400,3800,25411600,1472,16825800</t>
  </si>
  <si>
    <t>IMPLOG,leaf,ForkJoinPool-155-worker-3,12,5,1,25,1100,42577000,3800,23909100,1564,18398800</t>
  </si>
  <si>
    <t>IMPLOG,leaf,ForkJoinPool-155-worker-9,12,5,1,25,700,42806600,3800,25169500,1573,17445100</t>
  </si>
  <si>
    <t>IMPLOG,leaf,ForkJoinPool-155-worker-11,12,5,1,25,1600,45204200,3800,26770800,1453,18195700</t>
  </si>
  <si>
    <t>IMPLOG,scan,main,12,5,1,25,45345700</t>
  </si>
  <si>
    <t>IMPLOG,leaf,ForkJoinPool-155-worker-2,12,5,1,26,1500,31666900,3800,17824000,1564,13625100</t>
  </si>
  <si>
    <t>IMPLOG,leaf,ForkJoinPool-155-worker-9,12,5,1,26,700,38676300,3800,22526000,1388,15915800</t>
  </si>
  <si>
    <t>IMPLOG,leaf,ForkJoinPool-155-worker-11,12,5,1,26,1500,39243200,3800,22450100,1454,16476900</t>
  </si>
  <si>
    <t>IMPLOG,leaf,ForkJoinPool-155-worker-1,12,5,1,26,1800,39773000,3800,22485900,1472,16994200</t>
  </si>
  <si>
    <t>IMPLOG,leaf,ForkJoinPool-155-worker-3,12,5,1,26,900,40122700,3800,22061300,1575,17806800</t>
  </si>
  <si>
    <t>IMPLOG,scan,main,12,5,1,26,40322400</t>
  </si>
  <si>
    <t>IMPLOG,leaf,ForkJoinPool-155-worker-1,12,5,1,27,900,42128400,3800,25362300,1466,16502800</t>
  </si>
  <si>
    <t>IMPLOG,leaf,ForkJoinPool-155-worker-9,12,5,1,27,900,42552000,3800,24935700,1378,17357200</t>
  </si>
  <si>
    <t>IMPLOG,leaf,ForkJoinPool-155-worker-3,12,5,1,27,1500,42703300,3800,24828300,1434,17589800</t>
  </si>
  <si>
    <t>IMPLOG,leaf,ForkJoinPool-155-worker-11,12,5,1,27,17800,43636900,3800,25523600,1564,17880600</t>
  </si>
  <si>
    <t>IMPLOG,leaf,ForkJoinPool-155-worker-2,12,5,1,27,800,45152800,3800,26042200,1564,18875200</t>
  </si>
  <si>
    <t>IMPLOG,scan,main,12,5,1,27,45280600</t>
  </si>
  <si>
    <t>IMPLOG,leaf,ForkJoinPool-155-worker-3,12,5,1,28,1600,41482100,3800,25378900,1392,15866200</t>
  </si>
  <si>
    <t>IMPLOG,leaf,ForkJoinPool-155-worker-2,12,5,1,28,1400,42481000,3800,24920600,1502,17310700</t>
  </si>
  <si>
    <t>IMPLOG,leaf,ForkJoinPool-155-worker-11,12,5,1,28,1400,42705200,3800,24384800,1595,18083800</t>
  </si>
  <si>
    <t>IMPLOG,leaf,ForkJoinPool-155-worker-1,12,5,1,28,1000,42905200,3800,24970700,1541,17717500</t>
  </si>
  <si>
    <t>IMPLOG,leaf,ForkJoinPool-155-worker-9,12,5,1,28,3200,45943300,3800,25300300,1614,20324800</t>
  </si>
  <si>
    <t>IMPLOG,scan,main,12,5,1,28,46174100</t>
  </si>
  <si>
    <t>IMPLOG,leaf,ForkJoinPool-155-worker-1,12,5,1,29,1000,42813800,3800,25282900,1541,17287600</t>
  </si>
  <si>
    <t>IMPLOG,leaf,ForkJoinPool-155-worker-11,12,5,1,29,6500,42781300,3800,25031300,1596,17514000</t>
  </si>
  <si>
    <t>IMPLOG,leaf,ForkJoinPool-155-worker-3,12,5,1,29,900,44124500,3800,24274200,1615,19623500</t>
  </si>
  <si>
    <t>IMPLOG,leaf,ForkJoinPool-155-worker-2,12,5,1,29,7100,45470300,3800,27321300,1391,17848400</t>
  </si>
  <si>
    <t>IMPLOG,leaf,ForkJoinPool-155-worker-9,12,5,1,29,600,46006300,3800,27015200,1502,18774200</t>
  </si>
  <si>
    <t>IMPLOG,scan,main,12,5,1,29,46132200</t>
  </si>
  <si>
    <t>IMPLOG,leaf,ForkJoinPool-155-worker-9,12,5,1,30,700,41137600,3800,23927300,1535,17025200</t>
  </si>
  <si>
    <t>IMPLOG,leaf,ForkJoinPool-155-worker-1,12,5,1,30,1800,41985100,3800,23736000,1620,18007100</t>
  </si>
  <si>
    <t>IMPLOG,leaf,ForkJoinPool-155-worker-2,12,5,1,30,800,43444800,3800,24274200,1654,18939200</t>
  </si>
  <si>
    <t>IMPLOG,leaf,ForkJoinPool-155-worker-3,12,5,1,30,6600,44169800,3800,24984400,1639,18961300</t>
  </si>
  <si>
    <t>IMPLOG,leaf,ForkJoinPool-155-worker-11,12,5,1,30,7100,45332900,3800,25491700,1539,19582100</t>
  </si>
  <si>
    <t>IMPLOG,scan,main,12,5,1,30,45559400</t>
  </si>
  <si>
    <t>IMPLOG,leaf,ForkJoinPool-155-worker-1,12,5,1,31,1000,39505700,3800,22280300,1621,16994200</t>
  </si>
  <si>
    <t>IMPLOG,leaf,ForkJoinPool-155-worker-2,12,5,1,31,700,40538600,3800,22779200,1638,17535700</t>
  </si>
  <si>
    <t>IMPLOG,leaf,ForkJoinPool-155-worker-3,12,5,1,31,800,40921700,3800,23102600,1539,17591300</t>
  </si>
  <si>
    <t>IMPLOG,leaf,ForkJoinPool-155-worker-9,12,5,1,31,1600,43645300,3800,24793700,1535,18545800</t>
  </si>
  <si>
    <t>IMPLOG,leaf,ForkJoinPool-155-worker-11,12,5,1,31,1400,44332700,3800,24300200,1652,19756400</t>
  </si>
  <si>
    <t>IMPLOG,scan,main,12,5,1,31,44481400</t>
  </si>
  <si>
    <t>IMPLOG,leaf,ForkJoinPool-155-worker-2,12,5,1,32,800,42902000,3800,24448900,1539,18091500</t>
  </si>
  <si>
    <t>IMPLOG,leaf,ForkJoinPool-155-worker-3,12,5,1,32,6900,43593400,3800,25077800,1638,18284400</t>
  </si>
  <si>
    <t>IMPLOG,leaf,ForkJoinPool-155-worker-1,12,5,1,32,900,43835500,3800,25104900,1622,18395100</t>
  </si>
  <si>
    <t>IMPLOG,leaf,ForkJoinPool-155-worker-9,12,5,1,32,1300,43848100,3800,24358900,1653,19236400</t>
  </si>
  <si>
    <t>IMPLOG,leaf,ForkJoinPool-155-worker-11,12,5,1,32,1300,46489600,3800,25879800,1536,20341500</t>
  </si>
  <si>
    <t>IMPLOG,scan,main,12,5,1,32,46618800</t>
  </si>
  <si>
    <t>IMPLOG,leaf,ForkJoinPool-155-worker-11,12,5,1,33,800,40364500,3800,23570500,1534,16569200</t>
  </si>
  <si>
    <t>IMPLOG,leaf,ForkJoinPool-155-worker-9,12,5,1,33,1200,41280000,3800,24034200,1539,17043900</t>
  </si>
  <si>
    <t>IMPLOG,leaf,ForkJoinPool-155-worker-1,12,5,1,33,1100,41759300,3800,23670200,1622,17835600</t>
  </si>
  <si>
    <t>IMPLOG,leaf,ForkJoinPool-155-worker-3,12,5,1,33,800,45208400,3800,24971700,1653,19991000</t>
  </si>
  <si>
    <t>IMPLOG,leaf,ForkJoinPool-155-worker-2,12,5,1,33,700,45526100,3800,25307600,1639,19903600</t>
  </si>
  <si>
    <t>IMPLOG,scan,main,12,5,1,33,45723800</t>
  </si>
  <si>
    <t>IMPLOG,leaf,ForkJoinPool-155-worker-11,12,5,1,34,6900,39943000,3800,22476700,1488,17216200</t>
  </si>
  <si>
    <t>IMPLOG,leaf,ForkJoinPool-155-worker-2,12,5,1,34,900,40342800,3800,23937200,1448,16165200</t>
  </si>
  <si>
    <t>IMPLOG,leaf,ForkJoinPool-155-worker-9,12,5,1,34,7700,41783000,3800,23557300,1624,18034900</t>
  </si>
  <si>
    <t>IMPLOG,leaf,ForkJoinPool-155-worker-3,12,5,1,34,900,42574000,3800,22729600,1649,19613500</t>
  </si>
  <si>
    <t>IMPLOG,leaf,ForkJoinPool-155-worker-1,12,5,1,34,1300,43435200,3800,24568300,1580,18571300</t>
  </si>
  <si>
    <t>IMPLOG,scan,main,12,5,1,34,43511800</t>
  </si>
  <si>
    <t>IMPLOG,leaf,ForkJoinPool-155-worker-9,12,5,1,35,1300,36058000,3800,20093800,1649,15714900</t>
  </si>
  <si>
    <t>IMPLOG,leaf,ForkJoinPool-155-worker-1,12,5,1,35,2100,37847300,3800,21274700,1580,16342700</t>
  </si>
  <si>
    <t>IMPLOG,leaf,ForkJoinPool-155-worker-11,12,5,1,35,1500,39626500,3800,21831000,1625,17589700</t>
  </si>
  <si>
    <t>IMPLOG,leaf,ForkJoinPool-155-worker-3,12,5,1,35,900,42443600,3800,24300100,1447,17899000</t>
  </si>
  <si>
    <t>IMPLOG,leaf,ForkJoinPool-155-worker-2,12,5,1,35,700,42514100,3800,23858300,1486,18347600</t>
  </si>
  <si>
    <t>IMPLOG,scan,main,12,5,1,35,42673300</t>
  </si>
  <si>
    <t>IMPLOG,leaf,ForkJoinPool-155-worker-2,12,5,1,36,1300,36983500,3800,20985500,1486,15783400</t>
  </si>
  <si>
    <t>IMPLOG,leaf,ForkJoinPool-155-worker-3,12,5,1,36,800,38044700,3800,21815900,1438,15999800</t>
  </si>
  <si>
    <t>IMPLOG,leaf,ForkJoinPool-155-worker-11,12,5,1,36,800,39237600,3800,21157900,1649,17826400</t>
  </si>
  <si>
    <t>IMPLOG,leaf,ForkJoinPool-155-worker-1,12,5,1,36,5600,44413600,3800,24879400,1579,19260300</t>
  </si>
  <si>
    <t>IMPLOG,leaf,ForkJoinPool-155-worker-9,12,5,1,36,800,44765300,3800,23826300,1628,20615200</t>
  </si>
  <si>
    <t>IMPLOG,scan,main,12,5,1,36,45000000</t>
  </si>
  <si>
    <t>IMPLOG,leaf,ForkJoinPool-155-worker-11,12,5,1,37,7400,39761000,3800,23492400,1486,16026600</t>
  </si>
  <si>
    <t>IMPLOG,leaf,ForkJoinPool-155-worker-9,12,5,1,37,900,40808600,3800,24416600,1437,16202200</t>
  </si>
  <si>
    <t>IMPLOG,leaf,ForkJoinPool-155-worker-1,12,5,1,37,2400,41454800,3800,23679800,1579,17524800</t>
  </si>
  <si>
    <t>IMPLOG,leaf,ForkJoinPool-155-worker-2,12,5,1,37,700,42810800,3800,24013800,1627,18473900</t>
  </si>
  <si>
    <t>IMPLOG,leaf,ForkJoinPool-155-worker-3,12,5,1,37,800,44801100,3800,24477000,1650,20006000</t>
  </si>
  <si>
    <t>IMPLOG,scan,main,12,5,1,37,45041100</t>
  </si>
  <si>
    <t>IMPLOG,leaf,ForkJoinPool-155-worker-9,12,5,1,38,800,39830600,3800,23137700,1509,16397600</t>
  </si>
  <si>
    <t>IMPLOG,leaf,ForkJoinPool-155-worker-1,12,5,1,38,7400,39973400,3800,21795100,1596,17949900</t>
  </si>
  <si>
    <t>IMPLOG,leaf,ForkJoinPool-155-worker-11,12,5,1,38,1200,40973200,3800,23062100,1631,17659800</t>
  </si>
  <si>
    <t>IMPLOG,leaf,ForkJoinPool-155-worker-3,12,5,1,38,900,41387200,3800,23312600,1465,17766600</t>
  </si>
  <si>
    <t>IMPLOG,leaf,ForkJoinPool-155-worker-2,12,5,1,38,700,44403100,3800,24208300,1658,19944300</t>
  </si>
  <si>
    <t>IMPLOG,scan,main,12,5,1,38,44530700</t>
  </si>
  <si>
    <t>IMPLOG,leaf,ForkJoinPool-155-worker-2,12,5,1,39,1000,40534500,3800,24024300,1465,16322400</t>
  </si>
  <si>
    <t>IMPLOG,leaf,ForkJoinPool-155-worker-3,12,5,1,39,2900,42430400,3800,24662000,1509,17546500</t>
  </si>
  <si>
    <t>IMPLOG,leaf,ForkJoinPool-155-worker-11,12,5,1,39,7800,44058300,3800,24490700,1658,19339100</t>
  </si>
  <si>
    <t>IMPLOG,leaf,ForkJoinPool-155-worker-9,12,5,1,39,5800,45362900,3800,25317500,1630,19818600</t>
  </si>
  <si>
    <t>IMPLOG,leaf,ForkJoinPool-155-worker-1,12,5,1,39,900,46612100,3800,25713700,1596,20622300</t>
  </si>
  <si>
    <t>IMPLOG,scan,main,12,5,1,39,46652700</t>
  </si>
  <si>
    <t>IMPLOG,leaf,ForkJoinPool-155-worker-11,12,5,1,40,900,41641600,3800,23708200,1514,17695400</t>
  </si>
  <si>
    <t>IMPLOG,leaf,ForkJoinPool-155-worker-2,12,5,1,40,1400,42948800,3800,24571000,1656,18140500</t>
  </si>
  <si>
    <t>IMPLOG,leaf,ForkJoinPool-155-worker-1,12,5,1,40,23600,43872100,3800,24223100,1598,19408600</t>
  </si>
  <si>
    <t>IMPLOG,leaf,ForkJoinPool-155-worker-9,12,5,1,40,1400,44904800,3800,25496300,1486,19198900</t>
  </si>
  <si>
    <t>IMPLOG,leaf,ForkJoinPool-155-worker-3,12,5,1,40,800,46715100,3800,26148100,1629,20296500</t>
  </si>
  <si>
    <t>IMPLOG,scan,main,12,5,1,40,46875600</t>
  </si>
  <si>
    <t>IMPLOG,leaf,ForkJoinPool-155-worker-3,12,5,1,41,1500,39952900,3800,23717000,1484,16000700</t>
  </si>
  <si>
    <t>IMPLOG,leaf,ForkJoinPool-155-worker-1,12,5,1,41,1800,42435700,3800,24168500,1591,18005300</t>
  </si>
  <si>
    <t>IMPLOG,leaf,ForkJoinPool-155-worker-9,12,5,1,41,1000,42487500,3800,23988800,1627,18247500</t>
  </si>
  <si>
    <t>IMPLOG,leaf,ForkJoinPool-155-worker-11,12,5,1,41,2000,44078800,3800,25057600,1513,18732400</t>
  </si>
  <si>
    <t>IMPLOG,leaf,ForkJoinPool-155-worker-2,12,5,1,41,700,45694900,3800,24677600,1655,20776600</t>
  </si>
  <si>
    <t>IMPLOG,scan,main,12,5,1,41,45843400</t>
  </si>
  <si>
    <t>IMPLOG,leaf,ForkJoinPool-155-worker-1,12,5,1,42,1000,43879700,3800,24515600,1591,19109700</t>
  </si>
  <si>
    <t>IMPLOG,leaf,ForkJoinPool-155-worker-11,12,5,1,42,4100,44396800,3800,25190400,1513,18951500</t>
  </si>
  <si>
    <t>IMPLOG,leaf,ForkJoinPool-155-worker-2,12,5,1,42,1400,44557700,3800,26613600,1485,17700300</t>
  </si>
  <si>
    <t>IMPLOG,leaf,ForkJoinPool-155-worker-3,12,5,1,42,700,44826800,3800,25946100,1656,18622200</t>
  </si>
  <si>
    <t>IMPLOG,leaf,ForkJoinPool-155-worker-9,12,5,1,42,6600,47577100,3800,25651500,1627,21650100</t>
  </si>
  <si>
    <t>IMPLOG,scan,main,12,5,1,42,47700200</t>
  </si>
  <si>
    <t>IMPLOG,leaf,ForkJoinPool-155-worker-1,12,5,1,43,1300,42627900,3800,24498800,1592,17874900</t>
  </si>
  <si>
    <t>IMPLOG,leaf,ForkJoinPool-155-worker-3,12,5,1,43,7400,42675800,3800,24945500,1520,17456200</t>
  </si>
  <si>
    <t>IMPLOG,leaf,ForkJoinPool-155-worker-9,12,5,1,43,1000,42721400,3800,25295400,1483,17160000</t>
  </si>
  <si>
    <t>IMPLOG,leaf,ForkJoinPool-155-worker-11,12,5,1,43,700,44879400,3800,25351200,1627,19312200</t>
  </si>
  <si>
    <t>IMPLOG,leaf,ForkJoinPool-155-worker-2,12,5,1,43,6700,46029200,3800,25209000,1658,20555300</t>
  </si>
  <si>
    <t>IMPLOG,scan,main,12,5,1,43,46250700</t>
  </si>
  <si>
    <t>IMPLOG,leaf,ForkJoinPool-155-worker-1,12,5,1,44,1400,44523500,3800,25850700,1591,18423000</t>
  </si>
  <si>
    <t>IMPLOG,leaf,ForkJoinPool-155-worker-11,12,5,1,44,7200,44628500,3800,24498500,1520,19877400</t>
  </si>
  <si>
    <t>IMPLOG,leaf,ForkJoinPool-155-worker-2,12,5,1,44,1400,45285600,3800,26883400,1484,18090700</t>
  </si>
  <si>
    <t>IMPLOG,leaf,ForkJoinPool-155-worker-9,12,5,1,44,900,45995700,3800,25011200,1658,20723000</t>
  </si>
  <si>
    <t>IMPLOG,leaf,ForkJoinPool-155-worker-3,12,5,1,44,6800,47782000,3800,27026300,1627,20483300</t>
  </si>
  <si>
    <t>IMPLOG,scan,main,12,5,1,44,47945200</t>
  </si>
  <si>
    <t>IMPLOG,leaf,ForkJoinPool-155-worker-3,12,5,1,45,800,42326500,3800,24866200,1482,17185800</t>
  </si>
  <si>
    <t>IMPLOG,leaf,ForkJoinPool-155-worker-1,12,5,1,45,1400,42661900,3800,24500600,1591,17933000</t>
  </si>
  <si>
    <t>IMPLOG,leaf,ForkJoinPool-155-worker-9,12,5,1,45,900,43957100,3800,24990300,1656,18759300</t>
  </si>
  <si>
    <t>IMPLOG,leaf,ForkJoinPool-155-worker-2,12,5,1,45,1400,45440100,3800,25355100,1627,19854400</t>
  </si>
  <si>
    <t>IMPLOG,leaf,ForkJoinPool-155-worker-11,12,5,1,45,2400,48068500,3800,27080000,1523,20626400</t>
  </si>
  <si>
    <t>IMPLOG,scan,main,12,5,1,45,48208000</t>
  </si>
  <si>
    <t>IMPLOG,leaf,ForkJoinPool-156-worker-1,12,5,2,1,1400,33090700,3800,18068100,1671,14805200</t>
  </si>
  <si>
    <t>IMPLOG,leaf,ForkJoinPool-156-worker-4,12,5,2,1,700,32913300,3800,18330400,1631,14380700</t>
  </si>
  <si>
    <t>IMPLOG,leaf,ForkJoinPool-156-worker-5,12,5,2,1,2600,36773000,3800,19912900,1655,16668100</t>
  </si>
  <si>
    <t>IMPLOG,leaf,ForkJoinPool-156-worker-2,12,5,2,1,800,42333700,3800,21990000,1670,20093900</t>
  </si>
  <si>
    <t>IMPLOG,leaf,ForkJoinPool-156-worker-3,12,5,2,1,700,42490000,3800,23036700,1674,19153700</t>
  </si>
  <si>
    <t>IMPLOG,scan,main,12,5,2,1,43552800</t>
  </si>
  <si>
    <t>IMPLOG,leaf,ForkJoinPool-156-worker-7,12,5,2,2,3400,44879000,3800,25309100,1656,19333200</t>
  </si>
  <si>
    <t>IMPLOG,leaf,ForkJoinPool-156-worker-3,12,5,2,2,700,45120000,3800,25350600,1669,19490700</t>
  </si>
  <si>
    <t>IMPLOG,leaf,ForkJoinPool-156-worker-2,12,5,2,2,800,45328200,3800,25543300,1671,19538500</t>
  </si>
  <si>
    <t>IMPLOG,leaf,ForkJoinPool-156-worker-5,12,5,2,2,4700,45798900,3800,26038500,1632,19555900</t>
  </si>
  <si>
    <t>IMPLOG,leaf,ForkJoinPool-156-worker-1,12,5,2,2,2100,48577800,3800,26801200,1673,21460000</t>
  </si>
  <si>
    <t>IMPLOG,scan,main,12,5,2,2,48631600</t>
  </si>
  <si>
    <t>IMPLOG,leaf,ForkJoinPool-156-worker-5,12,5,2,3,1200,37763700,3800,21117000,1653,16447200</t>
  </si>
  <si>
    <t>IMPLOG,leaf,ForkJoinPool-156-worker-2,12,5,2,3,1000,41959200,3800,23976400,1506,17723300</t>
  </si>
  <si>
    <t>IMPLOG,leaf,ForkJoinPool-156-worker-8,12,5,2,3,3800,43029400,3800,23697800,1633,19045200</t>
  </si>
  <si>
    <t>IMPLOG,leaf,ForkJoinPool-156-worker-3,12,5,2,3,700,43460300,3800,23825700,1652,19350900</t>
  </si>
  <si>
    <t>IMPLOG,leaf,ForkJoinPool-156-worker-1,12,5,2,3,2500,43915100,3800,24210100,1608,19437800</t>
  </si>
  <si>
    <t>IMPLOG,scan,main,12,5,2,3,44009200</t>
  </si>
  <si>
    <t>IMPLOG,leaf,ForkJoinPool-156-worker-8,12,5,2,4,4500,37454500,3800,22000400,1509,15245600</t>
  </si>
  <si>
    <t>IMPLOG,leaf,ForkJoinPool-156-worker-3,12,5,2,4,800,37837600,3800,21501800,1661,16099300</t>
  </si>
  <si>
    <t>IMPLOG,leaf,ForkJoinPool-156-worker-1,12,5,2,4,2000,41252700,3800,22250200,1608,18734100</t>
  </si>
  <si>
    <t>IMPLOG,leaf,ForkJoinPool-156-worker-2,12,5,2,4,7200,42323000,3800,22335500,1653,19714000</t>
  </si>
  <si>
    <t>IMPLOG,leaf,ForkJoinPool-156-worker-5,12,5,2,4,1100,45250000,3800,24878800,1622,20101000</t>
  </si>
  <si>
    <t>IMPLOG,scan,main,12,5,2,4,45542500</t>
  </si>
  <si>
    <t>IMPLOG,leaf,ForkJoinPool-156-worker-2,12,5,2,5,1100,41110200,3800,22820700,1622,17997300</t>
  </si>
  <si>
    <t>IMPLOG,leaf,ForkJoinPool-156-worker-3,12,5,2,5,2800,44239700,3800,24750800,1510,19212600</t>
  </si>
  <si>
    <t>IMPLOG,leaf,ForkJoinPool-156-worker-9,12,5,2,5,1200,45688500,3800,24752200,1655,20562400</t>
  </si>
  <si>
    <t>IMPLOG,leaf,ForkJoinPool-156-worker-5,12,5,2,5,1800,46402500,3800,24744800,1661,21348700</t>
  </si>
  <si>
    <t>IMPLOG,leaf,ForkJoinPool-156-worker-1,12,5,2,5,1400,46546500,3800,25030500,1607,21157500</t>
  </si>
  <si>
    <t>IMPLOG,scan,main,12,5,2,5,46598500</t>
  </si>
  <si>
    <t>IMPLOG,leaf,ForkJoinPool-156-worker-9,12,5,2,6,800,42092900,3800,22605700,1656,19196600</t>
  </si>
  <si>
    <t>IMPLOG,leaf,ForkJoinPool-156-worker-2,12,5,2,6,1600,44430100,3800,24019100,1519,20075600</t>
  </si>
  <si>
    <t>IMPLOG,leaf,ForkJoinPool-156-worker-5,12,5,2,6,1100,45312900,3800,25002400,1661,19993200</t>
  </si>
  <si>
    <t>IMPLOG,leaf,ForkJoinPool-156-worker-1,12,5,2,6,1900,46097400,3800,25265000,1606,20519800</t>
  </si>
  <si>
    <t>IMPLOG,leaf,ForkJoinPool-156-worker-3,12,5,2,6,1900,46493600,3800,25756200,1623,20405400</t>
  </si>
  <si>
    <t>IMPLOG,scan,main,12,5,2,6,46586800</t>
  </si>
  <si>
    <t>IMPLOG,leaf,ForkJoinPool-156-worker-2,12,5,2,7,1300,40648600,3800,22678500,1519,17673800</t>
  </si>
  <si>
    <t>IMPLOG,leaf,ForkJoinPool-156-worker-1,12,5,2,7,2600,40879400,3800,22492000,1604,18108500</t>
  </si>
  <si>
    <t>IMPLOG,leaf,ForkJoinPool-156-worker-9,12,5,2,7,1300,42017700,3800,22693500,1624,19053000</t>
  </si>
  <si>
    <t>IMPLOG,leaf,ForkJoinPool-156-worker-10,12,5,2,7,1000,42243800,3800,22617200,1662,19329700</t>
  </si>
  <si>
    <t>IMPLOG,leaf,ForkJoinPool-156-worker-3,12,5,2,7,1300,42941700,3800,22727200,1661,19907400</t>
  </si>
  <si>
    <t>IMPLOG,scan,main,12,5,2,7,43042900</t>
  </si>
  <si>
    <t>IMPLOG,leaf,ForkJoinPool-156-worker-10,12,5,2,8,1600,47242900,3800,24872600,1665,22049300</t>
  </si>
  <si>
    <t>IMPLOG,leaf,ForkJoinPool-156-worker-1,12,5,2,8,1700,47267800,3800,26520100,1596,20398200</t>
  </si>
  <si>
    <t>IMPLOG,leaf,ForkJoinPool-156-worker-12,12,5,2,8,1200,47807000,3800,27115300,1526,20384100</t>
  </si>
  <si>
    <t>IMPLOG,leaf,ForkJoinPool-156-worker-9,12,5,2,8,1100,48344900,3800,26758800,1625,21257400</t>
  </si>
  <si>
    <t>IMPLOG,leaf,ForkJoinPool-156-worker-3,12,5,2,8,1300,48935700,3800,26989100,1662,21612700</t>
  </si>
  <si>
    <t>IMPLOG,scan,main,12,5,2,8,49005500</t>
  </si>
  <si>
    <t>IMPLOG,leaf,ForkJoinPool-156-worker-3,12,5,2,9,1000,33413400,3800,18381700,1641,14786000</t>
  </si>
  <si>
    <t>IMPLOG,leaf,ForkJoinPool-156-worker-12,12,5,2,9,1300,40400300,3800,22854800,1432,17275500</t>
  </si>
  <si>
    <t>IMPLOG,leaf,ForkJoinPool-156-worker-9,12,5,2,9,900,40947100,3800,21875000,1654,18802400</t>
  </si>
  <si>
    <t>IMPLOG,leaf,ForkJoinPool-156-worker-10,12,5,2,9,1100,42332500,3800,22721500,1611,19278500</t>
  </si>
  <si>
    <t>IMPLOG,leaf,ForkJoinPool-156-worker-1,12,5,2,9,1400,42508100,3800,23176700,1578,18991700</t>
  </si>
  <si>
    <t>IMPLOG,scan,main,12,5,2,9,42556300</t>
  </si>
  <si>
    <t>IMPLOG,leaf,ForkJoinPool-156-worker-9,12,5,2,10,1000,43979400,3800,25610900,1433,18021900</t>
  </si>
  <si>
    <t>IMPLOG,leaf,ForkJoinPool-156-worker-1,12,5,2,10,1400,45573300,3800,23981500,1577,21307600</t>
  </si>
  <si>
    <t>IMPLOG,leaf,ForkJoinPool-156-worker-3,12,5,2,10,1000,46182400,3800,24373500,1652,21484200</t>
  </si>
  <si>
    <t>IMPLOG,leaf,ForkJoinPool-156-worker-12,12,5,2,10,1400,46806200,3800,25963400,1610,20496100</t>
  </si>
  <si>
    <t>IMPLOG,leaf,ForkJoinPool-156-worker-10,12,5,2,10,1200,47339000,3800,26082400,1642,20916900</t>
  </si>
  <si>
    <t>IMPLOG,scan,main,12,5,2,10,47421900</t>
  </si>
  <si>
    <t>IMPLOG,leaf,ForkJoinPool-156-worker-10,12,5,2,11,1100,43827600,3800,24043700,1640,19493300</t>
  </si>
  <si>
    <t>IMPLOG,leaf,ForkJoinPool-156-worker-9,12,5,2,11,1400,44167800,3800,25425600,1435,18419500</t>
  </si>
  <si>
    <t>IMPLOG,leaf,ForkJoinPool-156-worker-1,12,5,2,11,1900,45441200,3800,24674300,1580,20416900</t>
  </si>
  <si>
    <t>IMPLOG,leaf,ForkJoinPool-156-worker-3,12,5,2,11,1200,46048200,3800,24797100,1614,20884200</t>
  </si>
  <si>
    <t>IMPLOG,leaf,ForkJoinPool-156-worker-12,12,5,2,11,1300,46838100,3800,24995900,1655,21470600</t>
  </si>
  <si>
    <t>IMPLOG,scan,main,12,5,2,11,46934900</t>
  </si>
  <si>
    <t>IMPLOG,leaf,ForkJoinPool-156-worker-3,12,5,2,12,1700,39163000,3800,21587700,1436,17292800</t>
  </si>
  <si>
    <t>IMPLOG,leaf,ForkJoinPool-156-worker-12,12,5,2,12,1000,42381400,3800,23619700,1641,18482200</t>
  </si>
  <si>
    <t>IMPLOG,leaf,ForkJoinPool-156-worker-1,12,5,2,12,1600,45040400,3800,24281500,1580,20437700</t>
  </si>
  <si>
    <t>IMPLOG,leaf,ForkJoinPool-156-worker-9,12,5,2,12,1500,45731400,3800,25341800,1611,20065800</t>
  </si>
  <si>
    <t>IMPLOG,leaf,ForkJoinPool-156-worker-10,12,5,2,12,1300,45836500,3800,25610000,1648,19920800</t>
  </si>
  <si>
    <t>IMPLOG,scan,main,12,5,2,12,45939100</t>
  </si>
  <si>
    <t>IMPLOG,leaf,ForkJoinPool-156-worker-10,12,5,2,13,1500,39446600,3800,21596900,1638,17593700</t>
  </si>
  <si>
    <t>IMPLOG,leaf,ForkJoinPool-156-worker-9,12,5,2,13,1100,40703500,3800,23235100,1417,17221800</t>
  </si>
  <si>
    <t>IMPLOG,leaf,ForkJoinPool-156-worker-3,12,5,2,13,3400,42674300,3800,23449500,1606,18934700</t>
  </si>
  <si>
    <t>IMPLOG,leaf,ForkJoinPool-156-worker-1,12,5,2,13,1900,44789700,3800,24191000,1570,20266100</t>
  </si>
  <si>
    <t>IMPLOG,leaf,ForkJoinPool-156-worker-12,12,5,2,13,1300,44956200,3800,24083400,1646,20526500</t>
  </si>
  <si>
    <t>IMPLOG,scan,main,12,5,2,13,45050200</t>
  </si>
  <si>
    <t>IMPLOG,leaf,ForkJoinPool-156-worker-10,12,5,2,14,1600,40696900,3800,23313500,1629,17141500</t>
  </si>
  <si>
    <t>IMPLOG,leaf,ForkJoinPool-156-worker-1,12,5,2,14,1500,43523600,3800,24834500,1570,18432600</t>
  </si>
  <si>
    <t>IMPLOG,leaf,ForkJoinPool-156-worker-3,12,5,2,14,800,43956900,3800,25461000,1410,18176100</t>
  </si>
  <si>
    <t>IMPLOG,leaf,ForkJoinPool-156-worker-12,12,5,2,14,1600,44896000,3800,23978100,1621,20662500</t>
  </si>
  <si>
    <t>IMPLOG,leaf,ForkJoinPool-156-worker-9,12,5,2,14,1000,45357700,3800,24453200,1606,20636800</t>
  </si>
  <si>
    <t>IMPLOG,scan,main,12,5,2,14,45482400</t>
  </si>
  <si>
    <t>IMPLOG,leaf,ForkJoinPool-156-worker-3,12,5,2,15,1400,36105600,3800,20268400,1626,15649500</t>
  </si>
  <si>
    <t>IMPLOG,leaf,ForkJoinPool-156-worker-1,12,5,2,15,1600,36260300,3800,20547800,1571,15488600</t>
  </si>
  <si>
    <t>IMPLOG,leaf,ForkJoinPool-156-worker-9,12,5,2,15,1100,42246600,3800,23421600,1621,18547500</t>
  </si>
  <si>
    <t>IMPLOG,leaf,ForkJoinPool-156-worker-12,12,5,2,15,1300,43720100,3800,24824900,1411,18624200</t>
  </si>
  <si>
    <t>IMPLOG,leaf,ForkJoinPool-156-worker-10,12,5,2,15,1100,44034500,3800,23863900,1609,19899300</t>
  </si>
  <si>
    <t>IMPLOG,scan,main,12,5,2,15,44149200</t>
  </si>
  <si>
    <t>IMPLOG,leaf,ForkJoinPool-156-worker-3,12,5,2,16,1200,36647200,3800,21694100,1410,14692000</t>
  </si>
  <si>
    <t>IMPLOG,leaf,ForkJoinPool-156-worker-10,12,5,2,16,1600,39603900,3800,21729500,1622,17652100</t>
  </si>
  <si>
    <t>IMPLOG,leaf,ForkJoinPool-156-worker-1,12,5,2,16,1500,46286600,3800,25647300,1574,20313100</t>
  </si>
  <si>
    <t>IMPLOG,leaf,ForkJoinPool-156-worker-12,12,5,2,16,800,47415800,3800,25706700,1632,21447300</t>
  </si>
  <si>
    <t>IMPLOG,leaf,ForkJoinPool-156-worker-9,12,5,2,16,900,47509100,3800,26522100,1606,20635200</t>
  </si>
  <si>
    <t>IMPLOG,scan,main,12,5,2,16,47602000</t>
  </si>
  <si>
    <t>IMPLOG,leaf,ForkJoinPool-156-worker-1,12,5,2,17,2000,38537600,3800,21731800,1575,16570300</t>
  </si>
  <si>
    <t>IMPLOG,leaf,ForkJoinPool-156-worker-10,12,5,2,17,1000,39947700,3800,22105000,1634,17594000</t>
  </si>
  <si>
    <t>IMPLOG,leaf,ForkJoinPool-156-worker-3,12,5,2,17,3000,42357500,3800,23321200,1608,18756500</t>
  </si>
  <si>
    <t>IMPLOG,leaf,ForkJoinPool-156-worker-12,12,5,2,17,1100,42420800,3800,24609100,1406,17574500</t>
  </si>
  <si>
    <t>IMPLOG,leaf,ForkJoinPool-156-worker-9,12,5,2,17,1300,43863300,3800,23950200,1619,19631600</t>
  </si>
  <si>
    <t>IMPLOG,scan,main,12,5,2,17,43924200</t>
  </si>
  <si>
    <t>IMPLOG,leaf,ForkJoinPool-156-worker-1,12,5,2,18,1100,31479500,3800,17722600,1575,13541300</t>
  </si>
  <si>
    <t>IMPLOG,leaf,ForkJoinPool-156-worker-3,12,5,2,18,1000,37681000,3800,20572800,1611,16865800</t>
  </si>
  <si>
    <t>IMPLOG,leaf,ForkJoinPool-156-worker-12,12,5,2,18,700,39441400,3800,21325400,1635,17844800</t>
  </si>
  <si>
    <t>IMPLOG,leaf,ForkJoinPool-156-worker-10,12,5,2,18,2200,39668300,3800,22631000,1406,16775800</t>
  </si>
  <si>
    <t>IMPLOG,leaf,ForkJoinPool-156-worker-9,12,5,2,18,1400,41824400,3800,22440000,1620,19079200</t>
  </si>
  <si>
    <t>IMPLOG,scan,main,12,5,2,18,42004400</t>
  </si>
  <si>
    <t>IMPLOG,leaf,ForkJoinPool-156-worker-1,12,5,2,19,1100,40511000,3800,23015900,1575,17258600</t>
  </si>
  <si>
    <t>IMPLOG,leaf,ForkJoinPool-156-worker-9,12,5,2,19,800,41803300,3800,24832100,1457,16685700</t>
  </si>
  <si>
    <t>IMPLOG,leaf,ForkJoinPool-156-worker-12,12,5,2,19,6500,43550400,3800,24695100,1600,18604300</t>
  </si>
  <si>
    <t>IMPLOG,leaf,ForkJoinPool-156-worker-10,12,5,2,19,1600,43574700,3800,25832800,1376,17506700</t>
  </si>
  <si>
    <t>IMPLOG,leaf,ForkJoinPool-156-worker-3,12,5,2,19,3100,46389400,3800,26655700,1503,19408800</t>
  </si>
  <si>
    <t>IMPLOG,scan,main,12,5,2,19,47477100</t>
  </si>
  <si>
    <t>IMPLOG,leaf,ForkJoinPool-156-worker-10,12,5,2,20,900,34225100,3800,19284000,1599,14708900</t>
  </si>
  <si>
    <t>IMPLOG,leaf,ForkJoinPool-156-worker-1,12,5,2,20,1700,35536800,3800,20097300,1572,15204800</t>
  </si>
  <si>
    <t>IMPLOG,leaf,ForkJoinPool-156-worker-3,12,5,2,20,700,35993400,3800,21126100,1458,14592600</t>
  </si>
  <si>
    <t>IMPLOG,leaf,ForkJoinPool-156-worker-9,12,5,2,20,7200,42898700,3800,24347700,1372,18196000</t>
  </si>
  <si>
    <t>IMPLOG,leaf,ForkJoinPool-156-worker-12,12,5,2,20,1100,43504500,3800,24014800,1513,19226200</t>
  </si>
  <si>
    <t>IMPLOG,scan,main,12,5,2,20,43814800</t>
  </si>
  <si>
    <t>IMPLOG,leaf,ForkJoinPool-156-worker-9,12,5,2,21,1500,40187900,3800,23151500,1600,16770900</t>
  </si>
  <si>
    <t>IMPLOG,leaf,ForkJoinPool-156-worker-3,12,5,2,21,1000,40608000,3800,24252900,1402,16056900</t>
  </si>
  <si>
    <t>IMPLOG,leaf,ForkJoinPool-156-worker-1,12,5,2,21,1300,44945700,3800,25346700,1586,19311200</t>
  </si>
  <si>
    <t>IMPLOG,leaf,ForkJoinPool-156-worker-12,12,5,2,21,800,45100900,3800,26216000,1491,18622800</t>
  </si>
  <si>
    <t>IMPLOG,leaf,ForkJoinPool-156-worker-10,12,5,2,21,1100,46138700,3800,26451300,1519,19424900</t>
  </si>
  <si>
    <t>IMPLOG,scan,main,12,5,2,21,46315500</t>
  </si>
  <si>
    <t>IMPLOG,leaf,ForkJoinPool-156-worker-3,12,5,2,22,1100,33111500,3800,19605800,1401,13277300</t>
  </si>
  <si>
    <t>IMPLOG,leaf,ForkJoinPool-156-worker-9,12,5,2,22,1100,35410100,3800,20107400,1519,15091200</t>
  </si>
  <si>
    <t>IMPLOG,leaf,ForkJoinPool-156-worker-10,12,5,2,22,1000,42896300,3800,24408700,1491,18187100</t>
  </si>
  <si>
    <t>IMPLOG,leaf,ForkJoinPool-156-worker-1,12,5,2,22,1500,42972800,3800,23219500,1586,19446100</t>
  </si>
  <si>
    <t>IMPLOG,leaf,ForkJoinPool-156-worker-12,12,5,2,22,2000,43900000,3800,23717100,1600,19939300</t>
  </si>
  <si>
    <t>IMPLOG,scan,main,12,5,2,22,44013500</t>
  </si>
  <si>
    <t>IMPLOG,leaf,ForkJoinPool-156-worker-10,12,5,2,23,800,41851900,3800,24699600,1382,16900500</t>
  </si>
  <si>
    <t>IMPLOG,leaf,ForkJoinPool-156-worker-9,12,5,2,23,1600,43257600,3800,24475300,1573,18587200</t>
  </si>
  <si>
    <t>IMPLOG,leaf,ForkJoinPool-156-worker-1,12,5,2,23,2000,43823400,3800,26006600,1471,17462800</t>
  </si>
  <si>
    <t>IMPLOG,leaf,ForkJoinPool-156-worker-3,12,5,2,23,1000,45081600,3800,25138300,1562,19702800</t>
  </si>
  <si>
    <t>IMPLOG,leaf,ForkJoinPool-156-worker-12,12,5,2,23,900,45561000,3800,26996900,1451,18318800</t>
  </si>
  <si>
    <t>IMPLOG,scan,main,12,5,2,23,45664700</t>
  </si>
  <si>
    <t>IMPLOG,leaf,ForkJoinPool-156-worker-3,12,5,2,24,600,39860200,3800,24044600,1383,15572600</t>
  </si>
  <si>
    <t>IMPLOG,leaf,ForkJoinPool-156-worker-1,12,5,2,24,1200,41057800,3800,24210200,1472,16625700</t>
  </si>
  <si>
    <t>IMPLOG,leaf,ForkJoinPool-156-worker-9,12,5,2,24,700,43380100,3800,24763900,1573,18350900</t>
  </si>
  <si>
    <t>IMPLOG,leaf,ForkJoinPool-156-worker-12,12,5,2,24,800,45810800,3800,26652900,1453,18911100</t>
  </si>
  <si>
    <t>IMPLOG,leaf,ForkJoinPool-156-worker-10,12,5,2,24,900,45832800,3800,26014900,1560,19527600</t>
  </si>
  <si>
    <t>IMPLOG,scan,main,12,5,2,24,46052200</t>
  </si>
  <si>
    <t>IMPLOG,leaf,ForkJoinPool-156-worker-1,12,5,2,25,2000,36788900,3800,20686800,1472,15857900</t>
  </si>
  <si>
    <t>IMPLOG,leaf,ForkJoinPool-156-worker-9,12,5,2,25,1700,37678300,3800,21754300,1573,15699900</t>
  </si>
  <si>
    <t>IMPLOG,leaf,ForkJoinPool-156-worker-10,12,5,2,25,800,40654700,3800,22406500,1453,17938100</t>
  </si>
  <si>
    <t>IMPLOG,leaf,ForkJoinPool-156-worker-3,12,5,2,25,2300,41672100,3800,23434200,1564,17945400</t>
  </si>
  <si>
    <t>IMPLOG,leaf,ForkJoinPool-156-worker-12,12,5,2,25,1000,42718500,3800,24959500,1387,17472400</t>
  </si>
  <si>
    <t>IMPLOG,scan,main,12,5,2,25,42815400</t>
  </si>
  <si>
    <t>IMPLOG,leaf,ForkJoinPool-156-worker-10,12,5,2,26,900,38942700,3800,23291000,1454,15439500</t>
  </si>
  <si>
    <t>IMPLOG,leaf,ForkJoinPool-156-worker-1,12,5,2,26,1500,39203400,3800,23157800,1472,15807900</t>
  </si>
  <si>
    <t>IMPLOG,leaf,ForkJoinPool-156-worker-3,12,5,2,26,1500,39856000,3800,22791800,1575,16841600</t>
  </si>
  <si>
    <t>IMPLOG,leaf,ForkJoinPool-156-worker-12,12,5,2,26,1300,42094800,3800,24736700,1388,17117200</t>
  </si>
  <si>
    <t>IMPLOG,leaf,ForkJoinPool-156-worker-9,12,5,2,26,1400,48121300,3800,26622600,1564,21157300</t>
  </si>
  <si>
    <t>IMPLOG,scan,main,12,5,2,26,48240300</t>
  </si>
  <si>
    <t>IMPLOG,leaf,ForkJoinPool-156-worker-9,12,5,2,27,900,41237300,3800,24208000,1434,16755900</t>
  </si>
  <si>
    <t>IMPLOG,leaf,ForkJoinPool-156-worker-1,12,5,2,27,1700,42762000,3800,24937000,1466,17517800</t>
  </si>
  <si>
    <t>IMPLOG,leaf,ForkJoinPool-156-worker-3,12,5,2,27,1900,43183000,3800,23481000,1564,19425200</t>
  </si>
  <si>
    <t>IMPLOG,leaf,ForkJoinPool-156-worker-10,12,5,2,27,1500,43370200,3800,25860700,1378,17209400</t>
  </si>
  <si>
    <t>IMPLOG,leaf,ForkJoinPool-156-worker-12,12,5,2,27,1400,43652400,3800,24906500,1564,18529400</t>
  </si>
  <si>
    <t>IMPLOG,scan,main,12,5,2,27,43757300</t>
  </si>
  <si>
    <t>IMPLOG,leaf,ForkJoinPool-156-worker-9,12,5,2,28,700,39693000,3800,24003300,1392,15507000</t>
  </si>
  <si>
    <t>IMPLOG,leaf,ForkJoinPool-156-worker-1,12,5,2,28,1400,41840600,3800,24166800,1541,17424100</t>
  </si>
  <si>
    <t>IMPLOG,leaf,ForkJoinPool-156-worker-3,12,5,2,28,1000,42290000,3800,24009600,1614,18043700</t>
  </si>
  <si>
    <t>IMPLOG,leaf,ForkJoinPool-156-worker-10,12,5,2,28,1500,43224300,3800,24703500,1595,18276000</t>
  </si>
  <si>
    <t>IMPLOG,leaf,ForkJoinPool-156-worker-12,12,5,2,28,800,44885700,3800,25520300,1502,19111100</t>
  </si>
  <si>
    <t>IMPLOG,scan,main,12,5,2,28,44966500</t>
  </si>
  <si>
    <t>IMPLOG,leaf,ForkJoinPool-156-worker-3,12,5,2,29,700,40278000,3800,24308900,1391,15733200</t>
  </si>
  <si>
    <t>IMPLOG,leaf,ForkJoinPool-156-worker-1,12,5,2,29,1100,41636200,3800,24075900,1541,17315200</t>
  </si>
  <si>
    <t>IMPLOG,leaf,ForkJoinPool-156-worker-9,12,5,2,29,1600,45281600,3800,25056600,1615,19931400</t>
  </si>
  <si>
    <t>IMPLOG,leaf,ForkJoinPool-156-worker-10,12,5,2,29,1300,45572000,3800,25418800,1596,19931700</t>
  </si>
  <si>
    <t>IMPLOG,leaf,ForkJoinPool-156-worker-12,12,5,2,29,900,46271800,3800,25799700,1502,20221900</t>
  </si>
  <si>
    <t>IMPLOG,scan,main,12,5,2,29,46427900</t>
  </si>
  <si>
    <t>IMPLOG,leaf,ForkJoinPool-156-worker-9,12,5,2,30,700,38876600,3800,21803400,1639,16836400</t>
  </si>
  <si>
    <t>IMPLOG,leaf,ForkJoinPool-156-worker-3,12,5,2,30,3700,39697900,3800,22602100,1539,16897300</t>
  </si>
  <si>
    <t>IMPLOG,leaf,ForkJoinPool-156-worker-12,12,5,2,30,1500,40082100,3800,22843800,1535,16985200</t>
  </si>
  <si>
    <t>IMPLOG,leaf,ForkJoinPool-156-worker-10,12,5,2,30,1400,45858100,3800,24825400,1654,20747900</t>
  </si>
  <si>
    <t>IMPLOG,leaf,ForkJoinPool-156-worker-1,12,5,2,30,1000,45919600,3800,25201600,1620,20395300</t>
  </si>
  <si>
    <t>IMPLOG,scan,main,12,5,2,30,45986700</t>
  </si>
  <si>
    <t>IMPLOG,leaf,ForkJoinPool-156-worker-3,12,5,2,31,700,41140400,3800,23041000,1652,17896000</t>
  </si>
  <si>
    <t>IMPLOG,leaf,ForkJoinPool-156-worker-9,12,5,2,31,5500,42065000,3800,23508600,1638,18276200</t>
  </si>
  <si>
    <t>IMPLOG,leaf,ForkJoinPool-156-worker-12,12,5,2,31,1100,43790800,3800,24801500,1539,18682500</t>
  </si>
  <si>
    <t>IMPLOG,leaf,ForkJoinPool-156-worker-10,12,5,2,31,800,44686000,3800,25418100,1535,19049600</t>
  </si>
  <si>
    <t>IMPLOG,leaf,ForkJoinPool-156-worker-1,12,5,2,31,1300,45405900,3800,25332100,1621,19783000</t>
  </si>
  <si>
    <t>IMPLOG,scan,main,12,5,2,31,45459400</t>
  </si>
  <si>
    <t>IMPLOG,leaf,ForkJoinPool-156-worker-10,12,5,2,32,1500,37599800,3800,22235900,1536,15116800</t>
  </si>
  <si>
    <t>IMPLOG,leaf,ForkJoinPool-156-worker-3,12,5,2,32,1600,39804600,3800,21753400,1638,17830200</t>
  </si>
  <si>
    <t>IMPLOG,leaf,ForkJoinPool-156-worker-12,12,5,2,32,1600,45678000,3800,25002600,1539,20410700</t>
  </si>
  <si>
    <t>IMPLOG,leaf,ForkJoinPool-156-worker-1,12,5,2,32,1800,46490600,3800,25519100,1622,20656500</t>
  </si>
  <si>
    <t>IMPLOG,leaf,ForkJoinPool-156-worker-9,12,5,2,32,600,52085700,3800,26985500,1653,24772300</t>
  </si>
  <si>
    <t>IMPLOG,scan,main,12,5,2,32,52242600</t>
  </si>
  <si>
    <t>IMPLOG,leaf,ForkJoinPool-156-worker-3,12,5,2,33,1900,38180300,3800,21900200,1539,16047700</t>
  </si>
  <si>
    <t>IMPLOG,leaf,ForkJoinPool-156-worker-10,12,5,2,33,1600,39785000,3800,22561300,1653,17027500</t>
  </si>
  <si>
    <t>IMPLOG,leaf,ForkJoinPool-156-worker-1,12,5,2,33,1800,40211100,3800,22670500,1622,17314800</t>
  </si>
  <si>
    <t>IMPLOG,leaf,ForkJoinPool-156-worker-12,12,5,2,33,1500,43445200,3800,23764500,1639,19357700</t>
  </si>
  <si>
    <t>IMPLOG,leaf,ForkJoinPool-156-worker-9,12,5,2,33,800,51417600,3800,27900400,1534,23126800</t>
  </si>
  <si>
    <t>IMPLOG,scan,main,12,5,2,33,51521200</t>
  </si>
  <si>
    <t>IMPLOG,leaf,ForkJoinPool-156-worker-10,12,5,2,34,700,42238600,3800,23157300,1649,17680400</t>
  </si>
  <si>
    <t>IMPLOG,leaf,ForkJoinPool-156-worker-1,12,5,2,34,1100,43418100,3800,25189600,1580,18006000</t>
  </si>
  <si>
    <t>IMPLOG,leaf,ForkJoinPool-156-worker-12,12,5,2,34,7000,44053800,3800,24841300,1488,18956100</t>
  </si>
  <si>
    <t>IMPLOG,leaf,ForkJoinPool-156-worker-3,12,5,2,34,1400,44462800,3800,25229000,1624,18970900</t>
  </si>
  <si>
    <t>IMPLOG,leaf,ForkJoinPool-156-worker-9,12,5,2,34,800,48597300,3800,28659900,1448,19579100</t>
  </si>
  <si>
    <t>IMPLOG,scan,main,12,5,2,34,48841700</t>
  </si>
  <si>
    <t>IMPLOG,leaf,ForkJoinPool-156-worker-12,12,5,2,35,800,35612300,3800,20932500,1486,14467800</t>
  </si>
  <si>
    <t>IMPLOG,leaf,ForkJoinPool-156-worker-1,12,5,2,35,1700,38975600,3800,22129800,1580,16609600</t>
  </si>
  <si>
    <t>IMPLOG,leaf,ForkJoinPool-156-worker-9,12,5,2,35,900,41342100,3800,24201600,1447,16906300</t>
  </si>
  <si>
    <t>IMPLOG,leaf,ForkJoinPool-156-worker-3,12,5,2,35,1500,42776000,3800,23398300,1649,19136800</t>
  </si>
  <si>
    <t>IMPLOG,leaf,ForkJoinPool-156-worker-10,12,5,2,35,900,45992200,3800,25103800,1625,20587600</t>
  </si>
  <si>
    <t>IMPLOG,scan,main,12,5,2,35,46279000</t>
  </si>
  <si>
    <t>IMPLOG,leaf,ForkJoinPool-156-worker-9,12,5,2,36,800,40996000,3800,24824200,1486,15911200</t>
  </si>
  <si>
    <t>IMPLOG,leaf,ForkJoinPool-156-worker-1,12,5,2,36,1100,42234200,3800,23351600,1579,18672500</t>
  </si>
  <si>
    <t>IMPLOG,leaf,ForkJoinPool-156-worker-10,12,5,2,36,1500,43263500,3800,24951100,1438,18039800</t>
  </si>
  <si>
    <t>IMPLOG,leaf,ForkJoinPool-156-worker-3,12,5,2,36,12400,47318000,3800,26898100,1649,20109300</t>
  </si>
  <si>
    <t>IMPLOG,leaf,ForkJoinPool-156-worker-12,12,5,2,36,3200,49201500,3800,25867600,1628,23026200</t>
  </si>
  <si>
    <t>IMPLOG,scan,main,12,5,2,36,49403100</t>
  </si>
  <si>
    <t>IMPLOG,leaf,ForkJoinPool-156-worker-3,12,5,2,37,900,37394100,3800,21838100,1486,15333400</t>
  </si>
  <si>
    <t>IMPLOG,leaf,ForkJoinPool-156-worker-10,12,5,2,37,800,41193800,3800,22894800,1650,18066600</t>
  </si>
  <si>
    <t>IMPLOG,leaf,ForkJoinPool-156-worker-1,12,5,2,37,2100,43185500,3800,24217500,1579,18721700</t>
  </si>
  <si>
    <t>IMPLOG,leaf,ForkJoinPool-156-worker-12,12,5,2,37,900,44143900,3800,25496000,1437,18368300</t>
  </si>
  <si>
    <t>IMPLOG,leaf,ForkJoinPool-156-worker-9,12,5,2,37,1800,48541300,3800,26137300,1627,22043900</t>
  </si>
  <si>
    <t>IMPLOG,scan,main,12,5,2,37,48746700</t>
  </si>
  <si>
    <t>IMPLOG,leaf,ForkJoinPool-156-worker-10,12,5,2,38,800,37730000,3800,21203700,1658,16299000</t>
  </si>
  <si>
    <t>IMPLOG,leaf,ForkJoinPool-156-worker-9,12,5,2,38,1600,38240600,3800,21778300,1465,16228000</t>
  </si>
  <si>
    <t>IMPLOG,leaf,ForkJoinPool-156-worker-1,12,5,2,38,1400,42215000,3800,22797100,1596,19178300</t>
  </si>
  <si>
    <t>IMPLOG,leaf,ForkJoinPool-156-worker-12,12,5,2,38,5000,42628500,3800,23750400,1631,18629400</t>
  </si>
  <si>
    <t>IMPLOG,leaf,ForkJoinPool-156-worker-3,12,5,2,38,1200,44291800,3800,23992100,1509,20012300</t>
  </si>
  <si>
    <t>IMPLOG,scan,main,12,5,2,38,44425800</t>
  </si>
  <si>
    <t>IMPLOG,leaf,ForkJoinPool-156-worker-1,12,5,2,39,1400,37558700,3800,20815200,1596,16492100</t>
  </si>
  <si>
    <t>IMPLOG,leaf,ForkJoinPool-156-worker-9,12,5,2,39,800,38273900,3800,21882700,1465,16131200</t>
  </si>
  <si>
    <t>IMPLOG,leaf,ForkJoinPool-156-worker-10,12,5,2,39,1200,39841500,3800,21732000,1630,17857800</t>
  </si>
  <si>
    <t>IMPLOG,leaf,ForkJoinPool-156-worker-3,12,5,2,39,1100,41712400,3800,22978000,1509,18415100</t>
  </si>
  <si>
    <t>IMPLOG,leaf,ForkJoinPool-156-worker-12,12,5,2,39,900,43806100,3800,23310300,1658,20229000</t>
  </si>
  <si>
    <t>IMPLOG,scan,main,12,5,2,39,43928100</t>
  </si>
  <si>
    <t>IMPLOG,leaf,ForkJoinPool-156-worker-1,12,5,2,40,1400,38438100,3800,21933000,1598,16261100</t>
  </si>
  <si>
    <t>IMPLOG,leaf,ForkJoinPool-156-worker-10,12,5,2,40,1100,39747500,3800,21567100,1629,17951500</t>
  </si>
  <si>
    <t>IMPLOG,leaf,ForkJoinPool-156-worker-3,12,5,2,40,700,44139300,3800,25625400,1514,18187200</t>
  </si>
  <si>
    <t>IMPLOG,leaf,ForkJoinPool-156-worker-12,12,5,2,40,1500,44237800,3800,24412900,1486,19547700</t>
  </si>
  <si>
    <t>IMPLOG,leaf,ForkJoinPool-156-worker-9,12,5,2,40,1600,47346900,3800,24890400,1656,22121800</t>
  </si>
  <si>
    <t>IMPLOG,scan,main,12,5,2,40,47476100</t>
  </si>
  <si>
    <t>IMPLOG,leaf,ForkJoinPool-156-worker-3,12,5,2,41,800,36670900,3800,21209000,1513,15228400</t>
  </si>
  <si>
    <t>IMPLOG,leaf,ForkJoinPool-156-worker-9,12,5,2,41,1600,37325000,3800,21827100,1484,15278700</t>
  </si>
  <si>
    <t>IMPLOG,leaf,ForkJoinPool-156-worker-12,12,5,2,41,1700,40952100,3800,22256500,1655,18476500</t>
  </si>
  <si>
    <t>IMPLOG,leaf,ForkJoinPool-156-worker-1,12,5,2,41,1300,42605600,3800,23617500,1591,18754400</t>
  </si>
  <si>
    <t>IMPLOG,leaf,ForkJoinPool-156-worker-10,12,5,2,41,2100,44985300,3800,24163100,1627,20527900</t>
  </si>
  <si>
    <t>IMPLOG,scan,main,12,5,2,41,45117100</t>
  </si>
  <si>
    <t>IMPLOG,leaf,ForkJoinPool-156-worker-10,12,5,2,42,900,37680700,3800,22272800,1485,15173500</t>
  </si>
  <si>
    <t>IMPLOG,leaf,ForkJoinPool-156-worker-12,12,5,2,42,7000,42144800,3800,23670700,1627,18221400</t>
  </si>
  <si>
    <t>IMPLOG,leaf,ForkJoinPool-156-worker-9,12,5,2,42,1000,43038800,3800,24054800,1656,18726800</t>
  </si>
  <si>
    <t>IMPLOG,leaf,ForkJoinPool-156-worker-1,12,5,2,42,2200,43171800,3800,24132900,1591,18752100</t>
  </si>
  <si>
    <t>IMPLOG,leaf,ForkJoinPool-156-worker-3,12,5,2,42,1100,43777500,3800,24757200,1513,18746700</t>
  </si>
  <si>
    <t>IMPLOG,scan,main,12,5,2,42,44001100</t>
  </si>
  <si>
    <t>IMPLOG,leaf,ForkJoinPool-156-worker-3,12,5,2,43,700,34839800,3800,19785900,1520,14803400</t>
  </si>
  <si>
    <t>IMPLOG,leaf,ForkJoinPool-156-worker-1,12,5,2,43,1300,39933700,3800,21840400,1592,17791000</t>
  </si>
  <si>
    <t>IMPLOG,leaf,ForkJoinPool-156-worker-10,12,5,2,43,1600,40845500,3800,22879300,1483,17652300</t>
  </si>
  <si>
    <t>IMPLOG,leaf,ForkJoinPool-156-worker-12,12,5,2,43,1000,41186800,3800,22154300,1627,18758800</t>
  </si>
  <si>
    <t>IMPLOG,leaf,ForkJoinPool-156-worker-9,12,5,2,43,1600,41838500,3800,22023000,1658,19529800</t>
  </si>
  <si>
    <t>IMPLOG,scan,main,12,5,2,43,41997400</t>
  </si>
  <si>
    <t>IMPLOG,leaf,ForkJoinPool-156-worker-1,12,5,2,44,1300,38373100,3800,21779700,1591,16381400</t>
  </si>
  <si>
    <t>IMPLOG,leaf,ForkJoinPool-156-worker-12,12,5,2,44,800,43678700,3800,25359500,1520,18076800</t>
  </si>
  <si>
    <t>IMPLOG,leaf,ForkJoinPool-156-worker-10,12,5,2,44,1000,45272100,3800,25418500,1658,19597900</t>
  </si>
  <si>
    <t>IMPLOG,leaf,ForkJoinPool-156-worker-9,12,5,2,44,1300,46483500,3800,27417000,1484,18763200</t>
  </si>
  <si>
    <t>IMPLOG,leaf,ForkJoinPool-156-worker-3,12,5,2,44,2400,46534700,3800,25123900,1627,21142100</t>
  </si>
  <si>
    <t>IMPLOG,scan,main,12,5,2,44,46712900</t>
  </si>
  <si>
    <t>IMPLOG,leaf,ForkJoinPool-156-worker-3,12,5,2,45,700,40670000,3800,23904900,1482,16496800</t>
  </si>
  <si>
    <t>IMPLOG,leaf,ForkJoinPool-156-worker-10,12,5,2,45,900,42283700,3800,23923100,1656,18080300</t>
  </si>
  <si>
    <t>IMPLOG,leaf,ForkJoinPool-156-worker-9,12,5,2,45,700,44096300,3800,25716300,1523,18034100</t>
  </si>
  <si>
    <t>IMPLOG,leaf,ForkJoinPool-156-worker-1,12,5,2,45,1700,44406300,3800,25051000,1591,19100400</t>
  </si>
  <si>
    <t>IMPLOG,leaf,ForkJoinPool-156-worker-12,12,5,2,45,7100,45417700,3800,25082900,1627,20116300</t>
  </si>
  <si>
    <t>IMPLOG,scan,main,12,5,2,45,45643500</t>
  </si>
  <si>
    <t>IMPLOG,leaf,ForkJoinPool-157-worker-1,12,5,3,1,700,36171900,3800,20237500,1671,15696000</t>
  </si>
  <si>
    <t>IMPLOG,leaf,ForkJoinPool-157-worker-3,12,5,3,1,900,36068600,3800,20141700,1631,15727100</t>
  </si>
  <si>
    <t>IMPLOG,leaf,ForkJoinPool-157-worker-2,12,5,3,1,800,36438000,3800,20151400,1670,16069700</t>
  </si>
  <si>
    <t>IMPLOG,leaf,ForkJoinPool-157-worker-5,12,5,3,1,900,46213100,3800,24354200,1655,21494600</t>
  </si>
  <si>
    <t>IMPLOG,leaf,ForkJoinPool-157-worker-4,12,5,3,1,1100,46308500,3800,24318100,1674,21712300</t>
  </si>
  <si>
    <t>IMPLOG,scan,main,12,5,3,1,47451500</t>
  </si>
  <si>
    <t>IMPLOG,leaf,ForkJoinPool-157-worker-4,12,5,3,2,600,33776600,3800,18127400,1632,15450300</t>
  </si>
  <si>
    <t>IMPLOG,leaf,ForkJoinPool-157-worker-1,12,5,3,2,1000,37789900,3800,21034900,1673,16557600</t>
  </si>
  <si>
    <t>IMPLOG,leaf,ForkJoinPool-157-worker-6,12,5,3,2,1000,42926700,3800,23589600,1656,18698600</t>
  </si>
  <si>
    <t>IMPLOG,leaf,ForkJoinPool-157-worker-5,12,5,3,2,1600,43302900,3800,23447800,1669,19605900</t>
  </si>
  <si>
    <t>IMPLOG,leaf,ForkJoinPool-157-worker-2,12,5,3,2,600,43480000,3800,22633600,1671,20540800</t>
  </si>
  <si>
    <t>IMPLOG,scan,main,12,5,3,2,43586900</t>
  </si>
  <si>
    <t>IMPLOG,leaf,ForkJoinPool-157-worker-1,12,5,3,3,1500,35830100,3800,20140100,1608,15464800</t>
  </si>
  <si>
    <t>IMPLOG,leaf,ForkJoinPool-157-worker-5,12,5,3,3,800,36330800,3800,20151900,1653,15950400</t>
  </si>
  <si>
    <t>IMPLOG,leaf,ForkJoinPool-157-worker-2,12,5,3,3,800,36358200,3800,20291700,1652,15839200</t>
  </si>
  <si>
    <t>IMPLOG,leaf,ForkJoinPool-157-worker-6,12,5,3,3,1000,42364800,3800,22959100,1633,19155800</t>
  </si>
  <si>
    <t>IMPLOG,leaf,ForkJoinPool-157-worker-8,12,5,3,3,700,43311100,3800,24152100,1506,18855400</t>
  </si>
  <si>
    <t>IMPLOG,scan,main,12,5,3,3,43439200</t>
  </si>
  <si>
    <t>IMPLOG,leaf,ForkJoinPool-157-worker-2,12,5,3,4,1400,39981500,3800,22735900,1661,17001100</t>
  </si>
  <si>
    <t>IMPLOG,leaf,ForkJoinPool-157-worker-6,12,5,3,4,1100,40596100,3800,22295500,1622,18034400</t>
  </si>
  <si>
    <t>IMPLOG,leaf,ForkJoinPool-157-worker-8,12,5,3,4,800,42962100,3800,24813200,1509,17860500</t>
  </si>
  <si>
    <t>IMPLOG,leaf,ForkJoinPool-157-worker-1,12,5,3,4,1500,44440000,3800,24108500,1608,20034700</t>
  </si>
  <si>
    <t>IMPLOG,leaf,ForkJoinPool-157-worker-11,12,5,3,4,1000,46755900,3800,24681800,1653,21804400</t>
  </si>
  <si>
    <t>IMPLOG,scan,main,12,5,3,4,46892700</t>
  </si>
  <si>
    <t>IMPLOG,leaf,ForkJoinPool-157-worker-2,12,5,3,5,800,35295200,3800,20472900,1510,14597200</t>
  </si>
  <si>
    <t>IMPLOG,leaf,ForkJoinPool-157-worker-11,12,5,3,5,1500,35998300,3800,20089000,1661,15674500</t>
  </si>
  <si>
    <t>IMPLOG,leaf,ForkJoinPool-157-worker-1,12,5,3,5,1800,43066900,3800,23909500,1607,18907500</t>
  </si>
  <si>
    <t>IMPLOG,leaf,ForkJoinPool-157-worker-6,12,5,3,5,1200,45769200,3800,24673300,1622,20838300</t>
  </si>
  <si>
    <t>IMPLOG,leaf,ForkJoinPool-157-worker-8,12,5,3,5,1100,46598700,3800,24764500,1655,21477400</t>
  </si>
  <si>
    <t>IMPLOG,scan,main,12,5,3,5,46763000</t>
  </si>
  <si>
    <t>IMPLOG,leaf,ForkJoinPool-157-worker-1,12,5,3,6,1400,41153200,3800,23941800,1606,16980500</t>
  </si>
  <si>
    <t>IMPLOG,leaf,ForkJoinPool-157-worker-11,12,5,3,6,900,43392700,3800,25592400,1519,17566000</t>
  </si>
  <si>
    <t>IMPLOG,leaf,ForkJoinPool-157-worker-2,12,5,3,6,1800,45286300,3800,24678700,1623,20341000</t>
  </si>
  <si>
    <t>IMPLOG,leaf,ForkJoinPool-157-worker-6,12,5,3,6,7100,45331900,3800,24509900,1656,20620300</t>
  </si>
  <si>
    <t>IMPLOG,leaf,ForkJoinPool-157-worker-8,12,5,3,6,1700,47308000,3800,26318400,1661,20744800</t>
  </si>
  <si>
    <t>IMPLOG,scan,main,12,5,3,6,47397900</t>
  </si>
  <si>
    <t>IMPLOG,leaf,ForkJoinPool-157-worker-1,12,5,3,7,1900,38629400,3800,21915600,1604,16444600</t>
  </si>
  <si>
    <t>IMPLOG,leaf,ForkJoinPool-157-worker-8,12,5,3,7,900,39309200,3800,22024600,1661,17036600</t>
  </si>
  <si>
    <t>IMPLOG,leaf,ForkJoinPool-157-worker-2,12,5,3,7,10400,42667800,3800,23697800,1662,18695900</t>
  </si>
  <si>
    <t>IMPLOG,leaf,ForkJoinPool-157-worker-6,12,5,3,7,1500,44785200,3800,25370900,1519,19171300</t>
  </si>
  <si>
    <t>IMPLOG,leaf,ForkJoinPool-157-worker-11,12,5,3,7,2100,47167100,3800,25472300,1624,21378600</t>
  </si>
  <si>
    <t>IMPLOG,scan,main,12,5,3,7,47324900</t>
  </si>
  <si>
    <t>IMPLOG,leaf,ForkJoinPool-157-worker-11,12,5,3,8,1600,45121600,3800,25125300,1662,19753600</t>
  </si>
  <si>
    <t>IMPLOG,leaf,ForkJoinPool-157-worker-6,12,5,3,8,700,45471500,3800,25521500,1625,19658700</t>
  </si>
  <si>
    <t>IMPLOG,leaf,ForkJoinPool-157-worker-8,12,5,3,8,1600,45761000,3800,26366100,1665,19161500</t>
  </si>
  <si>
    <t>IMPLOG,leaf,ForkJoinPool-157-worker-2,12,5,3,8,6900,48818900,3800,27223900,1526,21254500</t>
  </si>
  <si>
    <t>IMPLOG,leaf,ForkJoinPool-157-worker-1,12,5,3,8,1300,49001900,3800,27953900,1596,20735100</t>
  </si>
  <si>
    <t>IMPLOG,scan,main,12,5,3,8,49072500</t>
  </si>
  <si>
    <t>IMPLOG,leaf,ForkJoinPool-157-worker-2,12,5,3,9,700,41468200,3800,23397300,1654,17853600</t>
  </si>
  <si>
    <t>IMPLOG,leaf,ForkJoinPool-157-worker-1,12,5,3,9,1400,41634300,3800,23833400,1578,17543300</t>
  </si>
  <si>
    <t>IMPLOG,leaf,ForkJoinPool-157-worker-8,12,5,3,9,1700,41923200,3800,23764100,1611,17908700</t>
  </si>
  <si>
    <t>IMPLOG,leaf,ForkJoinPool-157-worker-6,12,5,3,9,1600,44495100,3800,25880800,1432,18360700</t>
  </si>
  <si>
    <t>IMPLOG,leaf,ForkJoinPool-157-worker-11,12,5,3,9,1400,47137900,3800,25627900,1641,21182200</t>
  </si>
  <si>
    <t>IMPLOG,scan,main,12,5,3,9,47253000</t>
  </si>
  <si>
    <t>IMPLOG,leaf,ForkJoinPool-157-worker-8,12,5,3,10,900,39840600,3800,23732300,1433,15821100</t>
  </si>
  <si>
    <t>IMPLOG,leaf,ForkJoinPool-157-worker-6,12,5,3,10,1300,40740800,3800,22945900,1652,17551100</t>
  </si>
  <si>
    <t>IMPLOG,leaf,ForkJoinPool-157-worker-11,12,5,3,10,1700,41930300,3800,22269200,1642,19404800</t>
  </si>
  <si>
    <t>IMPLOG,leaf,ForkJoinPool-157-worker-1,12,5,3,10,1500,44657200,3800,25025700,1577,19309300</t>
  </si>
  <si>
    <t>IMPLOG,leaf,ForkJoinPool-157-worker-2,12,5,3,10,1000,45403600,3800,25140800,1610,19990200</t>
  </si>
  <si>
    <t>IMPLOG,scan,main,12,5,3,10,45563900</t>
  </si>
  <si>
    <t>IMPLOG,leaf,ForkJoinPool-157-worker-6,12,5,3,11,1200,35348500,3800,19743800,1614,15377400</t>
  </si>
  <si>
    <t>IMPLOG,leaf,ForkJoinPool-157-worker-8,12,5,3,11,1200,37670000,3800,21783200,1435,15672300</t>
  </si>
  <si>
    <t>IMPLOG,leaf,ForkJoinPool-157-worker-11,12,5,3,11,800,39149600,3800,21374800,1655,17552600</t>
  </si>
  <si>
    <t>IMPLOG,leaf,ForkJoinPool-157-worker-2,12,5,3,11,800,41961100,3800,22646900,1640,19005100</t>
  </si>
  <si>
    <t>IMPLOG,leaf,ForkJoinPool-157-worker-1,12,5,3,11,1400,44171600,3800,23766300,1580,20114300</t>
  </si>
  <si>
    <t>IMPLOG,scan,main,12,5,3,11,44229600</t>
  </si>
  <si>
    <t>IMPLOG,leaf,ForkJoinPool-157-worker-8,12,5,3,12,800,37862200,3800,21463100,1436,16140100</t>
  </si>
  <si>
    <t>IMPLOG,leaf,ForkJoinPool-157-worker-2,12,5,3,12,800,39019900,3800,22147600,1641,16639800</t>
  </si>
  <si>
    <t>IMPLOG,leaf,ForkJoinPool-157-worker-1,12,5,3,12,2100,39449000,3800,22843000,1580,16357500</t>
  </si>
  <si>
    <t>IMPLOG,leaf,ForkJoinPool-157-worker-11,12,5,3,12,1100,43719100,3800,24098200,1648,19310100</t>
  </si>
  <si>
    <t>IMPLOG,leaf,ForkJoinPool-157-worker-6,12,5,3,12,1100,45046200,3800,23754100,1611,21025600</t>
  </si>
  <si>
    <t>IMPLOG,scan,main,12,5,3,12,45278100</t>
  </si>
  <si>
    <t>IMPLOG,leaf,ForkJoinPool-157-worker-8,12,5,3,13,1200,39441200,3800,22756700,1417,16429500</t>
  </si>
  <si>
    <t>IMPLOG,leaf,ForkJoinPool-157-worker-1,12,5,3,13,1200,40002700,3800,22119500,1570,17592000</t>
  </si>
  <si>
    <t>IMPLOG,leaf,ForkJoinPool-157-worker-2,12,5,3,13,1400,40586000,3800,22553200,1606,17784000</t>
  </si>
  <si>
    <t>IMPLOG,leaf,ForkJoinPool-157-worker-6,12,5,3,13,900,40851900,3800,22113400,1638,18511500</t>
  </si>
  <si>
    <t>IMPLOG,leaf,ForkJoinPool-157-worker-11,12,5,3,13,800,42362500,3800,22682800,1646,19343300</t>
  </si>
  <si>
    <t>IMPLOG,scan,main,12,5,3,13,42531500</t>
  </si>
  <si>
    <t>IMPLOG,leaf,ForkJoinPool-157-worker-2,12,5,3,14,700,42683900,3800,25802200,1410,16608500</t>
  </si>
  <si>
    <t>IMPLOG,leaf,ForkJoinPool-157-worker-6,12,5,3,14,800,45946100,3800,26238200,1629,19448300</t>
  </si>
  <si>
    <t>IMPLOG,leaf,ForkJoinPool-157-worker-8,12,5,3,14,900,47056700,3800,26719900,1606,20107000</t>
  </si>
  <si>
    <t>IMPLOG,leaf,ForkJoinPool-157-worker-1,12,5,3,14,1700,47536200,3800,27245000,1570,20001200</t>
  </si>
  <si>
    <t>IMPLOG,leaf,ForkJoinPool-157-worker-11,12,5,3,14,1600,47513600,3800,25865400,1621,21340000</t>
  </si>
  <si>
    <t>IMPLOG,scan,main,12,5,3,14,47651400</t>
  </si>
  <si>
    <t>IMPLOG,leaf,ForkJoinPool-157-worker-6,12,5,3,15,800,40931500,3800,23906400,1411,16753400</t>
  </si>
  <si>
    <t>IMPLOG,leaf,ForkJoinPool-157-worker-11,12,5,3,15,800,41142400,3800,22875200,1621,17986400</t>
  </si>
  <si>
    <t>IMPLOG,leaf,ForkJoinPool-157-worker-1,12,5,3,15,1200,41857900,3800,23418600,1571,18213300</t>
  </si>
  <si>
    <t>IMPLOG,leaf,ForkJoinPool-157-worker-2,12,5,3,15,1100,43482000,3800,24045700,1609,19100800</t>
  </si>
  <si>
    <t>IMPLOG,leaf,ForkJoinPool-157-worker-8,12,5,3,15,1100,44514900,3800,24509700,1626,19751100</t>
  </si>
  <si>
    <t>IMPLOG,scan,main,12,5,3,15,44690400</t>
  </si>
  <si>
    <t>IMPLOG,leaf,ForkJoinPool-157-worker-8,12,5,3,16,700,38198800,3800,21538000,1622,16443100</t>
  </si>
  <si>
    <t>IMPLOG,leaf,ForkJoinPool-157-worker-2,12,5,3,16,1000,42711600,3800,24765200,1410,17701800</t>
  </si>
  <si>
    <t>IMPLOG,leaf,ForkJoinPool-157-worker-1,12,5,3,16,1400,45823000,3800,26083000,1574,19438200</t>
  </si>
  <si>
    <t>IMPLOG,leaf,ForkJoinPool-157-worker-6,12,5,3,16,1800,46535800,3800,25996700,1606,20310300</t>
  </si>
  <si>
    <t>IMPLOG,leaf,ForkJoinPool-157-worker-11,12,5,3,16,1400,46755400,3800,26182900,1632,20288600</t>
  </si>
  <si>
    <t>IMPLOG,scan,main,12,5,3,16,46864400</t>
  </si>
  <si>
    <t>IMPLOG,leaf,ForkJoinPool-157-worker-6,12,5,3,17,1200,39544400,3800,23072700,1406,16203100</t>
  </si>
  <si>
    <t>IMPLOG,leaf,ForkJoinPool-157-worker-11,12,5,3,17,1400,42617800,3800,23473500,1619,18874400</t>
  </si>
  <si>
    <t>IMPLOG,leaf,ForkJoinPool-157-worker-8,12,5,3,17,7400,42685300,3800,23144100,1634,19282000</t>
  </si>
  <si>
    <t>IMPLOG,leaf,ForkJoinPool-157-worker-1,12,5,3,17,1500,43352000,3800,23910400,1575,19149000</t>
  </si>
  <si>
    <t>IMPLOG,leaf,ForkJoinPool-157-worker-2,12,5,3,17,1200,44986400,3800,24313900,1608,20314900</t>
  </si>
  <si>
    <t>IMPLOG,scan,main,12,5,3,17,45098300</t>
  </si>
  <si>
    <t>IMPLOG,leaf,ForkJoinPool-157-worker-2,12,5,3,18,1600,40757400,3800,22622300,1620,17805400</t>
  </si>
  <si>
    <t>IMPLOG,leaf,ForkJoinPool-157-worker-1,12,5,3,18,1500,41890300,3800,23418300,1575,18186400</t>
  </si>
  <si>
    <t>IMPLOG,leaf,ForkJoinPool-157-worker-11,12,5,3,18,900,42100800,3800,23406700,1635,18477000</t>
  </si>
  <si>
    <t>IMPLOG,leaf,ForkJoinPool-157-worker-8,12,5,3,18,1300,42568600,3800,24984600,1406,17307400</t>
  </si>
  <si>
    <t>IMPLOG,leaf,ForkJoinPool-157-worker-6,12,5,3,18,2300,44451600,3800,24375100,1611,19828100</t>
  </si>
  <si>
    <t>IMPLOG,scan,main,12,5,3,18,44559900</t>
  </si>
  <si>
    <t>IMPLOG,leaf,ForkJoinPool-157-worker-2,12,5,3,19,1100,35935300,3800,22062900,1376,13649800</t>
  </si>
  <si>
    <t>IMPLOG,leaf,ForkJoinPool-157-worker-6,12,5,3,19,800,41089400,3800,24081500,1457,16805400</t>
  </si>
  <si>
    <t>IMPLOG,leaf,ForkJoinPool-157-worker-1,12,5,3,19,2000,42395900,3800,22807000,1575,19310700</t>
  </si>
  <si>
    <t>IMPLOG,leaf,ForkJoinPool-157-worker-8,12,5,3,19,2700,42748500,3800,24562400,1600,17930000</t>
  </si>
  <si>
    <t>IMPLOG,leaf,ForkJoinPool-157-worker-11,12,5,3,19,2300,46434700,3800,25261800,1503,20833500</t>
  </si>
  <si>
    <t>IMPLOG,scan,main,12,5,3,19,46568300</t>
  </si>
  <si>
    <t>IMPLOG,leaf,ForkJoinPool-157-worker-11,12,5,3,20,900,35785300,3800,20961400,1458,14573700</t>
  </si>
  <si>
    <t>IMPLOG,leaf,ForkJoinPool-157-worker-2,12,5,3,20,1700,40090500,3800,22735300,1513,17128000</t>
  </si>
  <si>
    <t>IMPLOG,leaf,ForkJoinPool-157-worker-1,12,5,3,20,1300,42030200,3800,23097800,1572,18643600</t>
  </si>
  <si>
    <t>IMPLOG,leaf,ForkJoinPool-157-worker-6,12,5,3,20,1500,42657900,3800,25246600,1372,17097700</t>
  </si>
  <si>
    <t>IMPLOG,leaf,ForkJoinPool-157-worker-8,12,5,3,20,900,44797800,3800,24108200,1599,20385500</t>
  </si>
  <si>
    <t>IMPLOG,scan,main,12,5,3,20,44903000</t>
  </si>
  <si>
    <t>IMPLOG,leaf,ForkJoinPool-157-worker-11,12,5,3,21,1300,38996200,3800,23683300,1402,14988700</t>
  </si>
  <si>
    <t>IMPLOG,leaf,ForkJoinPool-157-worker-1,12,5,3,21,2100,41819700,3800,23902900,1586,17647500</t>
  </si>
  <si>
    <t>IMPLOG,leaf,ForkJoinPool-157-worker-2,12,5,3,21,1600,42060700,3800,24488300,1519,17298700</t>
  </si>
  <si>
    <t>IMPLOG,leaf,ForkJoinPool-157-worker-6,12,5,3,21,1000,43175800,3800,24417200,1600,18555600</t>
  </si>
  <si>
    <t>IMPLOG,leaf,ForkJoinPool-157-worker-8,12,5,3,21,800,43325100,3800,24276400,1491,18781700</t>
  </si>
  <si>
    <t>IMPLOG,scan,main,12,5,3,21,43384000</t>
  </si>
  <si>
    <t>IMPLOG,leaf,ForkJoinPool-157-worker-11,12,5,3,22,1900,38939800,3800,22633100,1519,16109100</t>
  </si>
  <si>
    <t>IMPLOG,leaf,ForkJoinPool-157-worker-1,12,5,3,22,1500,39856500,3800,22531000,1586,17070800</t>
  </si>
  <si>
    <t>IMPLOG,leaf,ForkJoinPool-157-worker-8,12,5,3,22,1500,42357200,3800,24459100,1491,17666500</t>
  </si>
  <si>
    <t>IMPLOG,leaf,ForkJoinPool-157-worker-6,12,5,3,22,700,42621500,3800,24864500,1401,17539300</t>
  </si>
  <si>
    <t>IMPLOG,leaf,ForkJoinPool-157-worker-2,12,5,3,22,800,42956000,3800,23838800,1600,18839000</t>
  </si>
  <si>
    <t>IMPLOG,scan,main,12,5,3,22,43043100</t>
  </si>
  <si>
    <t>IMPLOG,leaf,ForkJoinPool-157-worker-2,12,5,3,23,800,39383000,3800,22504900,1451,16644500</t>
  </si>
  <si>
    <t>IMPLOG,leaf,ForkJoinPool-157-worker-1,12,5,3,23,1000,40696000,3800,23061400,1471,17373100</t>
  </si>
  <si>
    <t>IMPLOG,leaf,ForkJoinPool-157-worker-11,12,5,3,23,1500,42208500,3800,23357000,1562,18623400</t>
  </si>
  <si>
    <t>IMPLOG,leaf,ForkJoinPool-157-worker-6,12,5,3,23,800,42823000,3800,23465400,1573,19152500</t>
  </si>
  <si>
    <t>IMPLOG,leaf,ForkJoinPool-157-worker-8,12,5,3,23,700,43389300,3800,25941500,1382,17147900</t>
  </si>
  <si>
    <t>IMPLOG,scan,main,12,5,3,23,43476100</t>
  </si>
  <si>
    <t>IMPLOG,leaf,ForkJoinPool-157-worker-6,12,5,3,24,1000,38381100,3800,21350900,1573,16827000</t>
  </si>
  <si>
    <t>IMPLOG,leaf,ForkJoinPool-157-worker-8,12,5,3,24,1100,39087800,3800,23152000,1383,15660100</t>
  </si>
  <si>
    <t>IMPLOG,leaf,ForkJoinPool-157-worker-1,12,5,3,24,1200,39123800,3800,22229600,1472,16630100</t>
  </si>
  <si>
    <t>IMPLOG,leaf,ForkJoinPool-157-worker-2,12,5,3,24,1200,40592200,3800,23381000,1453,16906600</t>
  </si>
  <si>
    <t>IMPLOG,leaf,ForkJoinPool-157-worker-11,12,5,3,24,1100,42944100,3800,23371800,1560,19315600</t>
  </si>
  <si>
    <t>IMPLOG,scan,main,12,5,3,24,43021500</t>
  </si>
  <si>
    <t>IMPLOG,leaf,ForkJoinPool-157-worker-2,12,5,3,25,900,39335700,3800,24041200,1387,15024900</t>
  </si>
  <si>
    <t>IMPLOG,leaf,ForkJoinPool-157-worker-8,12,5,3,25,900,41687000,3800,24045800,1573,17398900</t>
  </si>
  <si>
    <t>IMPLOG,leaf,ForkJoinPool-157-worker-11,12,5,3,25,1600,43627500,3800,25788900,1453,17539200</t>
  </si>
  <si>
    <t>IMPLOG,leaf,ForkJoinPool-157-worker-6,12,5,3,25,1400,45872600,3800,25314100,1564,20296900</t>
  </si>
  <si>
    <t>IMPLOG,leaf,ForkJoinPool-157-worker-1,12,5,3,25,1900,46397600,3800,26904000,1472,19184700</t>
  </si>
  <si>
    <t>IMPLOG,scan,main,12,5,3,25,46488300</t>
  </si>
  <si>
    <t>IMPLOG,leaf,ForkJoinPool-157-worker-8,12,5,3,26,1000,39663800,3800,24083400,1388,15339500</t>
  </si>
  <si>
    <t>IMPLOG,leaf,ForkJoinPool-157-worker-11,12,5,3,26,1400,42536500,3800,24353100,1575,17958300</t>
  </si>
  <si>
    <t>IMPLOG,leaf,ForkJoinPool-157-worker-1,12,5,3,26,2100,44356500,3800,25816200,1472,18281200</t>
  </si>
  <si>
    <t>IMPLOG,leaf,ForkJoinPool-157-worker-6,12,5,3,26,900,44406700,3800,25942100,1454,18246900</t>
  </si>
  <si>
    <t>IMPLOG,leaf,ForkJoinPool-157-worker-2,12,5,3,26,1100,44609300,3800,25283000,1564,19084600</t>
  </si>
  <si>
    <t>IMPLOG,scan,main,12,5,3,26,44761300</t>
  </si>
  <si>
    <t>IMPLOG,leaf,ForkJoinPool-157-worker-11,12,5,3,27,1400,40549700,3800,23367900,1378,16884100</t>
  </si>
  <si>
    <t>IMPLOG,leaf,ForkJoinPool-157-worker-2,12,5,3,27,800,41075900,3800,23523900,1434,17309500</t>
  </si>
  <si>
    <t>IMPLOG,leaf,ForkJoinPool-157-worker-6,12,5,3,27,1500,42425900,3800,24365100,1564,17812200</t>
  </si>
  <si>
    <t>IMPLOG,leaf,ForkJoinPool-157-worker-1,12,5,3,27,1300,43441000,3800,24042300,1466,19130600</t>
  </si>
  <si>
    <t>IMPLOG,leaf,ForkJoinPool-157-worker-8,12,5,3,27,1500,46222800,3800,25937900,1564,19980900</t>
  </si>
  <si>
    <t>IMPLOG,scan,main,12,5,3,27,46333400</t>
  </si>
  <si>
    <t>IMPLOG,leaf,ForkJoinPool-157-worker-8,12,5,3,28,900,36485700,3800,20868200,1502,15369300</t>
  </si>
  <si>
    <t>IMPLOG,leaf,ForkJoinPool-157-worker-2,12,5,3,28,1300,39481400,3800,23061400,1392,16168900</t>
  </si>
  <si>
    <t>IMPLOG,leaf,ForkJoinPool-157-worker-11,12,5,3,28,2200,43537800,3800,23852700,1614,19413700</t>
  </si>
  <si>
    <t>IMPLOG,leaf,ForkJoinPool-157-worker-6,12,5,3,28,2000,43561500,3800,23727400,1595,19521900</t>
  </si>
  <si>
    <t>IMPLOG,leaf,ForkJoinPool-157-worker-1,12,5,3,28,1900,43880700,3800,24409200,1541,19199400</t>
  </si>
  <si>
    <t>IMPLOG,scan,main,12,5,3,28,43946500</t>
  </si>
  <si>
    <t>IMPLOG,leaf,ForkJoinPool-157-worker-2,12,5,3,29,1000,37895900,3800,22767700,1391,14944600</t>
  </si>
  <si>
    <t>IMPLOG,leaf,ForkJoinPool-157-worker-11,12,5,3,29,4500,40126500,3800,22658500,1615,17272400</t>
  </si>
  <si>
    <t>IMPLOG,leaf,ForkJoinPool-157-worker-1,12,5,3,29,1800,40567100,3800,23204100,1541,17152700</t>
  </si>
  <si>
    <t>IMPLOG,leaf,ForkJoinPool-157-worker-8,12,5,3,29,900,43009500,3800,23894900,1596,18847500</t>
  </si>
  <si>
    <t>IMPLOG,leaf,ForkJoinPool-157-worker-6,12,5,3,29,1600,48484200,3800,26967000,1502,21242700</t>
  </si>
  <si>
    <t>IMPLOG,scan,main,12,5,3,29,48649400</t>
  </si>
  <si>
    <t>IMPLOG,leaf,ForkJoinPool-157-worker-2,12,5,3,30,3400,36998700,3800,20938300,1639,15779400</t>
  </si>
  <si>
    <t>IMPLOG,leaf,ForkJoinPool-157-worker-1,12,5,3,30,1400,37233300,3800,20951200,1620,16050700</t>
  </si>
  <si>
    <t>IMPLOG,leaf,ForkJoinPool-157-worker-6,12,5,3,30,800,41299400,3800,23300500,1535,17819100</t>
  </si>
  <si>
    <t>IMPLOG,leaf,ForkJoinPool-157-worker-8,12,5,3,30,2500,42075700,3800,23880200,1539,17936800</t>
  </si>
  <si>
    <t>IMPLOG,leaf,ForkJoinPool-157-worker-11,12,5,3,30,4600,42731600,3800,23598400,1654,18889300</t>
  </si>
  <si>
    <t>IMPLOG,scan,main,12,5,3,30,43937000</t>
  </si>
  <si>
    <t>IMPLOG,leaf,ForkJoinPool-157-worker-11,12,5,3,31,1500,39307700,3800,22218400,1535,16825800</t>
  </si>
  <si>
    <t>IMPLOG,leaf,ForkJoinPool-157-worker-8,12,5,3,31,800,39806300,3800,22488300,1539,17051800</t>
  </si>
  <si>
    <t>IMPLOG,leaf,ForkJoinPool-157-worker-2,12,5,3,31,900,41918000,3800,23171200,1638,18450300</t>
  </si>
  <si>
    <t>IMPLOG,leaf,ForkJoinPool-157-worker-1,12,5,3,31,1600,42422700,3800,23349300,1621,18821900</t>
  </si>
  <si>
    <t>IMPLOG,leaf,ForkJoinPool-157-worker-6,12,5,3,31,3300,45505100,3800,24364700,1652,20829900</t>
  </si>
  <si>
    <t>IMPLOG,scan,main,12,5,3,31,45739400</t>
  </si>
  <si>
    <t>IMPLOG,leaf,ForkJoinPool-157-worker-1,12,5,3,32,1200,38495800,3800,21910000,1622,16373800</t>
  </si>
  <si>
    <t>IMPLOG,leaf,ForkJoinPool-157-worker-2,12,5,3,32,800,39539200,3800,21561300,1539,17764500</t>
  </si>
  <si>
    <t>IMPLOG,leaf,ForkJoinPool-157-worker-6,12,5,3,32,800,40209400,3800,23194500,1536,16822000</t>
  </si>
  <si>
    <t>IMPLOG,leaf,ForkJoinPool-157-worker-11,12,5,3,32,1500,45043200,3800,24647400,1653,20072700</t>
  </si>
  <si>
    <t>IMPLOG,leaf,ForkJoinPool-157-worker-8,12,5,3,32,1300,45219700,3800,24969800,1638,19971400</t>
  </si>
  <si>
    <t>IMPLOG,scan,main,12,5,3,32,45471300</t>
  </si>
  <si>
    <t>IMPLOG,leaf,ForkJoinPool-157-worker-8,12,5,3,33,800,35959900,3800,20689800,1534,15074200</t>
  </si>
  <si>
    <t>IMPLOG,leaf,ForkJoinPool-157-worker-11,12,5,3,33,900,36808000,3800,20457300,1653,16119900</t>
  </si>
  <si>
    <t>IMPLOG,leaf,ForkJoinPool-157-worker-2,12,5,3,33,800,42831800,3800,23881700,1539,18713700</t>
  </si>
  <si>
    <t>IMPLOG,leaf,ForkJoinPool-157-worker-6,12,5,3,33,6400,44089800,3800,24005000,1639,19823000</t>
  </si>
  <si>
    <t>IMPLOG,leaf,ForkJoinPool-157-worker-1,12,5,3,33,1100,44335400,3800,24074000,1622,19953400</t>
  </si>
  <si>
    <t>IMPLOG,scan,main,12,5,3,33,44387500</t>
  </si>
  <si>
    <t>IMPLOG,leaf,ForkJoinPool-157-worker-6,12,5,3,34,1400,37992000,3800,22182500,1448,15617800</t>
  </si>
  <si>
    <t>IMPLOG,leaf,ForkJoinPool-157-worker-1,12,5,3,34,1500,39349700,3800,21390000,1580,17690300</t>
  </si>
  <si>
    <t>IMPLOG,leaf,ForkJoinPool-157-worker-8,12,5,3,34,700,40276900,3800,21430200,1649,18619200</t>
  </si>
  <si>
    <t>IMPLOG,leaf,ForkJoinPool-157-worker-2,12,5,3,34,8300,41651800,3800,23902500,1488,17441100</t>
  </si>
  <si>
    <t>IMPLOG,leaf,ForkJoinPool-157-worker-11,12,5,3,34,11200,42758800,3800,22825700,1624,19678700</t>
  </si>
  <si>
    <t>IMPLOG,scan,main,12,5,3,34,42951800</t>
  </si>
  <si>
    <t>IMPLOG,leaf,ForkJoinPool-157-worker-11,12,5,3,35,800,36057600,3800,20966000,1447,14866800</t>
  </si>
  <si>
    <t>IMPLOG,leaf,ForkJoinPool-157-worker-6,12,5,3,35,7100,39000300,3800,21362100,1649,17455500</t>
  </si>
  <si>
    <t>IMPLOG,leaf,ForkJoinPool-157-worker-8,12,5,3,35,1100,39484600,3800,21644000,1625,17624100</t>
  </si>
  <si>
    <t>IMPLOG,leaf,ForkJoinPool-157-worker-1,12,5,3,35,1700,40490600,3800,22375700,1580,17826300</t>
  </si>
  <si>
    <t>IMPLOG,leaf,ForkJoinPool-157-worker-2,12,5,3,35,700,43039000,3800,23820100,1486,18940000</t>
  </si>
  <si>
    <t>IMPLOG,scan,main,12,5,3,35,43177900</t>
  </si>
  <si>
    <t>IMPLOG,leaf,ForkJoinPool-157-worker-11,12,5,3,36,1400,38408000,3800,21862400,1438,16305200</t>
  </si>
  <si>
    <t>IMPLOG,leaf,ForkJoinPool-157-worker-2,12,5,3,36,1800,40354200,3800,22475300,1486,17590000</t>
  </si>
  <si>
    <t>IMPLOG,leaf,ForkJoinPool-157-worker-1,12,5,3,36,1400,40481300,3800,23123200,1579,17078600</t>
  </si>
  <si>
    <t>IMPLOG,leaf,ForkJoinPool-157-worker-6,12,5,3,36,1400,42749400,3800,22859300,1628,19623500</t>
  </si>
  <si>
    <t>IMPLOG,leaf,ForkJoinPool-157-worker-8,12,5,3,36,6700,45854100,3800,24571600,1649,20991600</t>
  </si>
  <si>
    <t>IMPLOG,scan,main,12,5,3,36,46036400</t>
  </si>
  <si>
    <t>IMPLOG,leaf,ForkJoinPool-157-worker-11,12,5,3,37,6200,37661800,3800,20988600,1650,16439200</t>
  </si>
  <si>
    <t>IMPLOG,leaf,ForkJoinPool-157-worker-1,12,5,3,37,1200,40951900,3800,23081800,1579,17594600</t>
  </si>
  <si>
    <t>IMPLOG,leaf,ForkJoinPool-157-worker-6,12,5,3,37,700,41507700,3800,23466400,1486,17774600</t>
  </si>
  <si>
    <t>IMPLOG,leaf,ForkJoinPool-157-worker-8,12,5,3,37,1600,42928200,3800,24636800,1437,17984900</t>
  </si>
  <si>
    <t>IMPLOG,leaf,ForkJoinPool-157-worker-2,12,5,3,37,2000,43796000,3800,23763300,1627,19737600</t>
  </si>
  <si>
    <t>IMPLOG,scan,main,12,5,3,37,43995600</t>
  </si>
  <si>
    <t>IMPLOG,leaf,ForkJoinPool-157-worker-8,12,5,3,38,7000,40630100,3800,22777500,1509,17602900</t>
  </si>
  <si>
    <t>IMPLOG,leaf,ForkJoinPool-157-worker-2,12,5,3,38,800,41225200,3800,23448000,1465,17494900</t>
  </si>
  <si>
    <t>IMPLOG,leaf,ForkJoinPool-157-worker-1,12,5,3,38,1800,42458700,3800,24250200,1596,17923800</t>
  </si>
  <si>
    <t>IMPLOG,leaf,ForkJoinPool-157-worker-6,12,5,3,38,800,43578200,3800,24294900,1658,19068800</t>
  </si>
  <si>
    <t>IMPLOG,leaf,ForkJoinPool-157-worker-11,12,5,3,38,900,44230500,3800,23720800,1631,20253700</t>
  </si>
  <si>
    <t>IMPLOG,scan,main,12,5,3,38,44443300</t>
  </si>
  <si>
    <t>IMPLOG,leaf,ForkJoinPool-157-worker-11,12,5,3,39,1500,35633600,3800,20473700,1465,14870800</t>
  </si>
  <si>
    <t>IMPLOG,leaf,ForkJoinPool-157-worker-6,12,5,3,39,7400,39384000,3800,21650700,1630,17480400</t>
  </si>
  <si>
    <t>IMPLOG,leaf,ForkJoinPool-157-worker-8,12,5,3,39,1000,39563700,3800,22303400,1509,17017600</t>
  </si>
  <si>
    <t>IMPLOG,leaf,ForkJoinPool-157-worker-2,12,5,3,39,700,40630100,3800,21961100,1658,18352500</t>
  </si>
  <si>
    <t>IMPLOG,leaf,ForkJoinPool-157-worker-1,12,5,3,39,1700,42839400,3800,23075600,1596,19484600</t>
  </si>
  <si>
    <t>IMPLOG,scan,main,12,5,3,39,42906700</t>
  </si>
  <si>
    <t>IMPLOG,leaf,ForkJoinPool-157-worker-2,12,5,3,40,800,34824800,3800,19737900,1486,13862000</t>
  </si>
  <si>
    <t>IMPLOG,leaf,ForkJoinPool-157-worker-11,12,5,3,40,700,36173700,3800,20171400,1514,15778300</t>
  </si>
  <si>
    <t>IMPLOG,leaf,ForkJoinPool-157-worker-1,12,5,3,40,1700,37022000,3800,21162700,1598,15628500</t>
  </si>
  <si>
    <t>IMPLOG,leaf,ForkJoinPool-157-worker-6,12,5,3,40,2200,45410600,3800,23546000,1629,21600100</t>
  </si>
  <si>
    <t>IMPLOG,leaf,ForkJoinPool-157-worker-8,12,5,3,40,1800,45624400,3800,23503800,1656,21776600</t>
  </si>
  <si>
    <t>IMPLOG,scan,main,12,5,3,40,45826900</t>
  </si>
  <si>
    <t>IMPLOG,leaf,ForkJoinPool-157-worker-2,12,5,3,41,1000,35890200,3800,20725600,1513,14927200</t>
  </si>
  <si>
    <t>IMPLOG,leaf,ForkJoinPool-157-worker-1,12,5,3,41,1600,40295500,3800,22617200,1591,17443000</t>
  </si>
  <si>
    <t>IMPLOG,leaf,ForkJoinPool-157-worker-6,12,5,3,41,700,40412800,3800,22173200,1655,18050600</t>
  </si>
  <si>
    <t>IMPLOG,leaf,ForkJoinPool-157-worker-8,12,5,3,41,1400,41603900,3800,23072900,1484,18251800</t>
  </si>
  <si>
    <t>IMPLOG,leaf,ForkJoinPool-157-worker-11,12,5,3,41,2100,46527100,3800,24816000,1627,21365100</t>
  </si>
  <si>
    <t>IMPLOG,scan,main,12,5,3,41,46729600</t>
  </si>
  <si>
    <t>IMPLOG,leaf,ForkJoinPool-157-worker-6,12,5,3,42,7300,36368000,3800,20404100,1627,15747500</t>
  </si>
  <si>
    <t>IMPLOG,leaf,ForkJoinPool-157-worker-2,12,5,3,42,1000,44027300,3800,24225300,1513,19544500</t>
  </si>
  <si>
    <t>IMPLOG,leaf,ForkJoinPool-157-worker-11,12,5,3,42,1400,44724200,3800,24771900,1485,19648900</t>
  </si>
  <si>
    <t>IMPLOG,leaf,ForkJoinPool-157-worker-8,12,5,3,42,700,44792700,3800,24416000,1656,20055600</t>
  </si>
  <si>
    <t>IMPLOG,leaf,ForkJoinPool-157-worker-1,12,5,3,42,1700,45632100,3800,25485800,1591,19873200</t>
  </si>
  <si>
    <t>IMPLOG,scan,main,12,5,3,42,45692400</t>
  </si>
  <si>
    <t>IMPLOG,leaf,ForkJoinPool-157-worker-1,12,5,3,43,2100,33393900,3800,18747400,1592,14425600</t>
  </si>
  <si>
    <t>IMPLOG,leaf,ForkJoinPool-157-worker-8,12,5,3,43,1100,37612700,3800,21660600,1483,15723000</t>
  </si>
  <si>
    <t>IMPLOG,leaf,ForkJoinPool-157-worker-11,12,5,3,43,1700,39874700,3800,22091400,1520,17514700</t>
  </si>
  <si>
    <t>IMPLOG,leaf,ForkJoinPool-157-worker-2,12,5,3,43,900,41396200,3800,22275900,1658,18845400</t>
  </si>
  <si>
    <t>IMPLOG,leaf,ForkJoinPool-157-worker-6,12,5,3,43,4600,43111200,3800,23131900,1627,19693200</t>
  </si>
  <si>
    <t>IMPLOG,scan,main,12,5,3,43,43247500</t>
  </si>
  <si>
    <t>IMPLOG,leaf,ForkJoinPool-157-worker-1,12,5,3,44,3200,39459400,3800,22522200,1591,16702900</t>
  </si>
  <si>
    <t>IMPLOG,leaf,ForkJoinPool-157-worker-2,12,5,3,44,1300,40331700,3800,22592100,1658,17466700</t>
  </si>
  <si>
    <t>IMPLOG,leaf,ForkJoinPool-157-worker-11,12,5,3,44,7100,42424600,3800,24267200,1520,17815300</t>
  </si>
  <si>
    <t>IMPLOG,leaf,ForkJoinPool-157-worker-6,12,5,3,44,1500,43105300,3800,24823200,1484,18104900</t>
  </si>
  <si>
    <t>IMPLOG,leaf,ForkJoinPool-157-worker-8,12,5,3,44,1000,43846400,3800,24559800,1627,19020200</t>
  </si>
  <si>
    <t>IMPLOG,scan,main,12,5,3,44,44049700</t>
  </si>
  <si>
    <t>IMPLOG,leaf,ForkJoinPool-157-worker-1,12,5,3,45,1100,39249000,3800,22366700,1591,16637400</t>
  </si>
  <si>
    <t>IMPLOG,leaf,ForkJoinPool-157-worker-8,12,5,3,45,900,41688700,3800,24292700,1482,17123400</t>
  </si>
  <si>
    <t>IMPLOG,leaf,ForkJoinPool-157-worker-11,12,5,3,45,5700,42912100,3800,23775800,1656,18872000</t>
  </si>
  <si>
    <t>IMPLOG,leaf,ForkJoinPool-157-worker-2,12,5,3,45,10400,43018700,3800,24035300,1627,18702400</t>
  </si>
  <si>
    <t>IMPLOG,leaf,ForkJoinPool-157-worker-6,12,5,3,45,3000,44490100,3800,24913100,1523,19368000</t>
  </si>
  <si>
    <t>IMPLOG,scan,main,12,5,3,45,45813400</t>
  </si>
  <si>
    <t>IMPLOG,leaf,ForkJoinPool-158-worker-2,12,5,4,1,1300,38587700,3800,21426500,1670,16897400</t>
  </si>
  <si>
    <t>IMPLOG,leaf,ForkJoinPool-158-worker-4,12,5,4,1,900,38721200,3800,21570300,1631,16924700</t>
  </si>
  <si>
    <t>IMPLOG,leaf,ForkJoinPool-158-worker-1,12,5,4,1,1800,41215000,3800,22322300,1671,18611500</t>
  </si>
  <si>
    <t>IMPLOG,leaf,ForkJoinPool-158-worker-5,12,5,4,1,2000,42744200,3800,23154500,1655,19364500</t>
  </si>
  <si>
    <t>IMPLOG,leaf,ForkJoinPool-158-worker-3,12,5,4,1,700,44323300,3800,23573100,1674,20462400</t>
  </si>
  <si>
    <t>IMPLOG,scan,main,12,5,4,1,45403400</t>
  </si>
  <si>
    <t>IMPLOG,leaf,ForkJoinPool-158-worker-3,12,5,4,2,800,40218600,3800,22071900,1669,17905100</t>
  </si>
  <si>
    <t>IMPLOG,leaf,ForkJoinPool-158-worker-1,12,5,4,2,1600,43209700,3800,23231200,1673,19711900</t>
  </si>
  <si>
    <t>IMPLOG,leaf,ForkJoinPool-158-worker-8,12,5,4,2,1400,43715400,3800,23977000,1632,19512400</t>
  </si>
  <si>
    <t>IMPLOG,leaf,ForkJoinPool-158-worker-5,12,5,4,2,900,43934100,3800,23625700,1671,20040500</t>
  </si>
  <si>
    <t>IMPLOG,leaf,ForkJoinPool-158-worker-7,12,5,4,2,1300,45884600,3800,24488200,1656,21148200</t>
  </si>
  <si>
    <t>IMPLOG,scan,main,12,5,4,2,46029900</t>
  </si>
  <si>
    <t>IMPLOG,leaf,ForkJoinPool-158-worker-7,12,5,4,3,700,38091400,3800,21259900,1652,16635400</t>
  </si>
  <si>
    <t>IMPLOG,leaf,ForkJoinPool-158-worker-8,12,5,4,3,1600,40356200,3800,22568200,1633,17535800</t>
  </si>
  <si>
    <t>IMPLOG,leaf,ForkJoinPool-158-worker-1,12,5,4,3,1900,43005800,3800,23847200,1608,18901200</t>
  </si>
  <si>
    <t>IMPLOG,leaf,ForkJoinPool-158-worker-5,12,5,4,3,1400,44613100,3800,24959000,1506,19304800</t>
  </si>
  <si>
    <t>IMPLOG,leaf,ForkJoinPool-158-worker-3,12,5,4,3,900,45336300,3800,24784600,1653,20278700</t>
  </si>
  <si>
    <t>IMPLOG,scan,main,12,5,4,3,45621200</t>
  </si>
  <si>
    <t>IMPLOG,leaf,ForkJoinPool-158-worker-3,12,5,4,4,700,35010300,3800,18766300,1661,16010100</t>
  </si>
  <si>
    <t>IMPLOG,leaf,ForkJoinPool-158-worker-7,12,5,4,4,7200,36929400,3800,20585700,1509,16112000</t>
  </si>
  <si>
    <t>IMPLOG,leaf,ForkJoinPool-158-worker-1,12,5,4,4,1800,37734300,3800,21403800,1608,16062200</t>
  </si>
  <si>
    <t>IMPLOG,leaf,ForkJoinPool-158-worker-12,12,5,4,4,2100,44638700,3800,23442900,1622,20939500</t>
  </si>
  <si>
    <t>IMPLOG,leaf,ForkJoinPool-158-worker-5,12,5,4,4,1700,47121700,3800,24564600,1653,22202800</t>
  </si>
  <si>
    <t>IMPLOG,scan,main,12,5,4,4,47267200</t>
  </si>
  <si>
    <t>IMPLOG,leaf,ForkJoinPool-158-worker-12,12,5,4,5,900,35713900,3800,20485400,1510,14985800</t>
  </si>
  <si>
    <t>IMPLOG,leaf,ForkJoinPool-158-worker-3,12,5,4,5,1500,36861100,3800,20428700,1655,16187600</t>
  </si>
  <si>
    <t>IMPLOG,leaf,ForkJoinPool-158-worker-5,12,5,4,5,1500,42660900,3800,23222700,1661,19183900</t>
  </si>
  <si>
    <t>IMPLOG,leaf,ForkJoinPool-158-worker-7,12,5,4,5,1100,44703700,3800,24072100,1622,20358100</t>
  </si>
  <si>
    <t>IMPLOG,leaf,ForkJoinPool-158-worker-1,12,5,4,5,1100,45489900,3800,24559400,1607,20585500</t>
  </si>
  <si>
    <t>IMPLOG,scan,main,12,5,4,5,45538600</t>
  </si>
  <si>
    <t>IMPLOG,leaf,ForkJoinPool-158-worker-5,12,5,4,6,7200,41598700,3800,23897300,1519,17510700</t>
  </si>
  <si>
    <t>IMPLOG,leaf,ForkJoinPool-158-worker-7,12,5,4,6,1700,44096100,3800,24169000,1661,19672000</t>
  </si>
  <si>
    <t>IMPLOG,leaf,ForkJoinPool-158-worker-12,12,5,4,6,1700,44181700,3800,25237300,1623,18686000</t>
  </si>
  <si>
    <t>IMPLOG,leaf,ForkJoinPool-158-worker-1,12,5,4,6,7500,46118400,3800,26236800,1606,19589400</t>
  </si>
  <si>
    <t>IMPLOG,leaf,ForkJoinPool-158-worker-3,12,5,4,6,800,47848400,3800,25785200,1656,21810400</t>
  </si>
  <si>
    <t>IMPLOG,scan,main,12,5,4,6,48123100</t>
  </si>
  <si>
    <t>IMPLOG,leaf,ForkJoinPool-158-worker-1,12,5,4,7,1800,35426300,3800,19896900,1604,15324800</t>
  </si>
  <si>
    <t>IMPLOG,leaf,ForkJoinPool-158-worker-3,12,5,4,7,800,40504800,3800,22139900,1661,18062700</t>
  </si>
  <si>
    <t>IMPLOG,leaf,ForkJoinPool-158-worker-12,12,5,4,7,900,41290800,3800,23407200,1519,17619600</t>
  </si>
  <si>
    <t>IMPLOG,leaf,ForkJoinPool-158-worker-5,12,5,4,7,6900,42525900,3800,23435900,1624,18822300</t>
  </si>
  <si>
    <t>IMPLOG,leaf,ForkJoinPool-158-worker-7,12,5,4,7,1400,43478700,3800,23305400,1662,19896800</t>
  </si>
  <si>
    <t>IMPLOG,scan,main,12,5,4,7,43601200</t>
  </si>
  <si>
    <t>IMPLOG,leaf,ForkJoinPool-158-worker-3,12,5,4,8,1700,40984900,3800,23952500,1526,16786700</t>
  </si>
  <si>
    <t>IMPLOG,leaf,ForkJoinPool-158-worker-1,12,5,4,8,1600,42288500,3800,23122300,1596,18896700</t>
  </si>
  <si>
    <t>IMPLOG,leaf,ForkJoinPool-158-worker-7,12,5,4,8,900,44050100,3800,23518300,1662,20287000</t>
  </si>
  <si>
    <t>IMPLOG,leaf,ForkJoinPool-158-worker-12,12,5,4,8,1600,45358200,3800,25470500,1625,19621900</t>
  </si>
  <si>
    <t>IMPLOG,leaf,ForkJoinPool-158-worker-5,12,5,4,8,900,48014500,3800,26687000,1665,21027900</t>
  </si>
  <si>
    <t>IMPLOG,scan,main,12,5,4,8,48269200</t>
  </si>
  <si>
    <t>IMPLOG,leaf,ForkJoinPool-158-worker-12,12,5,4,9,7600,41660700,3800,23028300,1654,18352000</t>
  </si>
  <si>
    <t>IMPLOG,leaf,ForkJoinPool-158-worker-7,12,5,4,9,1100,42366800,3800,24691600,1432,17434900</t>
  </si>
  <si>
    <t>IMPLOG,leaf,ForkJoinPool-158-worker-5,12,5,4,9,900,42482100,3800,23418400,1641,18811900</t>
  </si>
  <si>
    <t>IMPLOG,leaf,ForkJoinPool-158-worker-1,12,5,4,9,1200,43938200,3800,24541500,1578,19126900</t>
  </si>
  <si>
    <t>IMPLOG,leaf,ForkJoinPool-158-worker-3,12,5,4,9,1400,44542200,3800,24478200,1611,19769900</t>
  </si>
  <si>
    <t>IMPLOG,scan,main,12,5,4,9,44749900</t>
  </si>
  <si>
    <t>IMPLOG,leaf,ForkJoinPool-158-worker-5,12,5,4,10,1000,38188000,3800,21838000,1610,16139900</t>
  </si>
  <si>
    <t>IMPLOG,leaf,ForkJoinPool-158-worker-1,12,5,4,10,1300,40294200,3800,22975600,1577,17074500</t>
  </si>
  <si>
    <t>IMPLOG,leaf,ForkJoinPool-158-worker-3,12,5,4,10,800,40749400,3800,21650700,1642,18798800</t>
  </si>
  <si>
    <t>IMPLOG,leaf,ForkJoinPool-158-worker-12,12,5,4,10,1300,41969200,3800,23284000,1433,18397100</t>
  </si>
  <si>
    <t>IMPLOG,leaf,ForkJoinPool-158-worker-7,12,5,4,10,1200,46237500,3800,25341000,1652,20553700</t>
  </si>
  <si>
    <t>IMPLOG,scan,main,12,5,4,10,46403600</t>
  </si>
  <si>
    <t>IMPLOG,leaf,ForkJoinPool-158-worker-1,12,5,4,11,1800,39804100,3800,22719000,1580,16827800</t>
  </si>
  <si>
    <t>IMPLOG,leaf,ForkJoinPool-158-worker-7,12,5,4,11,900,40638900,3800,22769500,1640,17639000</t>
  </si>
  <si>
    <t>IMPLOG,leaf,ForkJoinPool-158-worker-5,12,5,4,11,1000,41117200,3800,23143600,1614,17754200</t>
  </si>
  <si>
    <t>IMPLOG,leaf,ForkJoinPool-158-worker-12,12,5,4,11,6900,41897300,3800,24366900,1435,17297200</t>
  </si>
  <si>
    <t>IMPLOG,leaf,ForkJoinPool-158-worker-3,12,5,4,11,1100,46401400,3800,24818700,1655,21220800</t>
  </si>
  <si>
    <t>IMPLOG,scan,main,12,5,4,11,46596300</t>
  </si>
  <si>
    <t>IMPLOG,leaf,ForkJoinPool-158-worker-7,12,5,4,12,1100,36288000,3800,21730200,1436,14356300</t>
  </si>
  <si>
    <t>IMPLOG,leaf,ForkJoinPool-158-worker-1,12,5,4,12,1300,39411500,3800,22563200,1580,16606200</t>
  </si>
  <si>
    <t>IMPLOG,leaf,ForkJoinPool-158-worker-3,12,5,4,12,900,42056100,3800,23293300,1641,18471000</t>
  </si>
  <si>
    <t>IMPLOG,leaf,ForkJoinPool-158-worker-12,12,5,4,12,800,44325200,3800,24487400,1648,19539400</t>
  </si>
  <si>
    <t>IMPLOG,leaf,ForkJoinPool-158-worker-5,12,5,4,12,1200,44510900,3800,23787000,1611,20445800</t>
  </si>
  <si>
    <t>IMPLOG,scan,main,12,5,4,12,44640600</t>
  </si>
  <si>
    <t>IMPLOG,leaf,ForkJoinPool-158-worker-3,12,5,4,13,1000,39392100,3800,21623200,1646,17499200</t>
  </si>
  <si>
    <t>IMPLOG,leaf,ForkJoinPool-158-worker-5,12,5,4,13,1600,40970100,3800,22826600,1638,17905500</t>
  </si>
  <si>
    <t>IMPLOG,leaf,ForkJoinPool-158-worker-12,12,5,4,13,7800,42631500,3800,25065000,1417,17297300</t>
  </si>
  <si>
    <t>IMPLOG,leaf,ForkJoinPool-158-worker-7,12,5,4,13,1000,44440000,3800,24118200,1606,20047000</t>
  </si>
  <si>
    <t>IMPLOG,leaf,ForkJoinPool-158-worker-1,12,5,4,13,1900,44590700,3800,24184700,1570,20082100</t>
  </si>
  <si>
    <t>IMPLOG,scan,main,12,5,4,13,44652200</t>
  </si>
  <si>
    <t>IMPLOG,leaf,ForkJoinPool-158-worker-1,12,5,4,14,1500,28223700,3800,15629200,1570,12392900</t>
  </si>
  <si>
    <t>IMPLOG,leaf,ForkJoinPool-158-worker-5,12,5,4,14,1300,37980400,3800,20976800,1410,16699700</t>
  </si>
  <si>
    <t>IMPLOG,leaf,ForkJoinPool-158-worker-3,12,5,4,14,1300,40121900,3800,21989500,1606,17869500</t>
  </si>
  <si>
    <t>IMPLOG,leaf,ForkJoinPool-158-worker-7,12,5,4,14,900,41180100,3800,22532300,1621,18351800</t>
  </si>
  <si>
    <t>IMPLOG,leaf,ForkJoinPool-158-worker-12,12,5,4,14,4500,41358600,3800,22539000,1629,18539500</t>
  </si>
  <si>
    <t>IMPLOG,scan,main,12,5,4,14,41472300</t>
  </si>
  <si>
    <t>IMPLOG,leaf,ForkJoinPool-158-worker-7,12,5,4,15,800,36722500,3800,21975100,1411,14512400</t>
  </si>
  <si>
    <t>IMPLOG,leaf,ForkJoinPool-158-worker-12,12,5,4,15,800,38599600,3800,21765500,1621,16580100</t>
  </si>
  <si>
    <t>IMPLOG,leaf,ForkJoinPool-158-worker-1,12,5,4,15,1300,41510000,3800,23323400,1571,17912000</t>
  </si>
  <si>
    <t>IMPLOG,leaf,ForkJoinPool-158-worker-5,12,5,4,15,1100,43677700,3800,24446300,1609,18999100</t>
  </si>
  <si>
    <t>IMPLOG,leaf,ForkJoinPool-158-worker-3,12,5,4,15,1200,45961500,3800,24920500,1626,20725200</t>
  </si>
  <si>
    <t>IMPLOG,scan,main,12,5,4,15,46161400</t>
  </si>
  <si>
    <t>IMPLOG,leaf,ForkJoinPool-158-worker-5,12,5,4,16,7400,42037000,3800,23931000,1606,17871000</t>
  </si>
  <si>
    <t>IMPLOG,leaf,ForkJoinPool-158-worker-1,12,5,4,16,1800,43685500,3800,24794400,1574,18653200</t>
  </si>
  <si>
    <t>IMPLOG,leaf,ForkJoinPool-158-worker-3,12,5,4,16,900,45724200,3800,25143100,1622,20286700</t>
  </si>
  <si>
    <t>IMPLOG,leaf,ForkJoinPool-158-worker-7,12,5,4,16,1900,47172500,3800,27086900,1410,19845100</t>
  </si>
  <si>
    <t>IMPLOG,leaf,ForkJoinPool-158-worker-12,12,5,4,16,2400,47503600,3800,26726300,1632,20489300</t>
  </si>
  <si>
    <t>IMPLOG,scan,main,12,5,4,16,47622000</t>
  </si>
  <si>
    <t>IMPLOG,leaf,ForkJoinPool-158-worker-7,12,5,4,17,4200,40389300,3800,23987500,1406,16187000</t>
  </si>
  <si>
    <t>IMPLOG,leaf,ForkJoinPool-158-worker-12,12,5,4,17,900,40497700,3800,22722500,1619,17538900</t>
  </si>
  <si>
    <t>IMPLOG,leaf,ForkJoinPool-158-worker-3,12,5,4,17,800,43141900,3800,23997700,1634,18911900</t>
  </si>
  <si>
    <t>IMPLOG,leaf,ForkJoinPool-158-worker-1,12,5,4,17,1300,43247600,3800,24281400,1575,18728600</t>
  </si>
  <si>
    <t>IMPLOG,leaf,ForkJoinPool-158-worker-5,12,5,4,17,5000,47251300,3800,25660500,1608,21245500</t>
  </si>
  <si>
    <t>IMPLOG,scan,main,12,5,4,17,47377800</t>
  </si>
  <si>
    <t>IMPLOG,leaf,ForkJoinPool-158-worker-3,12,5,4,18,900,36285500,3800,21605300,1406,14449700</t>
  </si>
  <si>
    <t>IMPLOG,leaf,ForkJoinPool-158-worker-12,12,5,4,18,7000,41531300,3800,22209600,1635,19059800</t>
  </si>
  <si>
    <t>IMPLOG,leaf,ForkJoinPool-158-worker-1,12,5,4,18,1800,44163400,3800,24734300,1575,19139300</t>
  </si>
  <si>
    <t>IMPLOG,leaf,ForkJoinPool-158-worker-7,12,5,4,18,1000,44408600,3800,24276100,1611,19885000</t>
  </si>
  <si>
    <t>IMPLOG,leaf,ForkJoinPool-158-worker-5,12,5,4,18,1500,44635100,3800,24525900,1620,19815100</t>
  </si>
  <si>
    <t>IMPLOG,scan,main,12,5,4,18,44740800</t>
  </si>
  <si>
    <t>IMPLOG,leaf,ForkJoinPool-158-worker-5,12,5,4,19,1300,38364300,3800,22339800,1457,15746300</t>
  </si>
  <si>
    <t>IMPLOG,leaf,ForkJoinPool-158-worker-7,12,5,4,19,700,40040300,3800,23432800,1376,16292400</t>
  </si>
  <si>
    <t>IMPLOG,leaf,ForkJoinPool-158-worker-3,12,5,4,19,2100,40374800,3800,22556800,1503,17547100</t>
  </si>
  <si>
    <t>IMPLOG,leaf,ForkJoinPool-158-worker-1,12,5,4,19,1300,40649100,3800,22578400,1575,17806000</t>
  </si>
  <si>
    <t>IMPLOG,leaf,ForkJoinPool-158-worker-12,12,5,4,19,900,41536700,3800,22681900,1600,18535700</t>
  </si>
  <si>
    <t>IMPLOG,scan,main,12,5,4,19,41628400</t>
  </si>
  <si>
    <t>IMPLOG,leaf,ForkJoinPool-158-worker-5,12,5,4,20,1600,35237100,3800,19845500,1599,15183300</t>
  </si>
  <si>
    <t>IMPLOG,leaf,ForkJoinPool-158-worker-12,12,5,4,20,1700,36645800,3800,21077600,1458,15294800</t>
  </si>
  <si>
    <t>IMPLOG,leaf,ForkJoinPool-158-worker-3,12,5,4,20,700,36955500,3800,21645600,1372,15043200</t>
  </si>
  <si>
    <t>IMPLOG,leaf,ForkJoinPool-158-worker-7,12,5,4,20,1000,43834900,3800,24075800,1513,19473900</t>
  </si>
  <si>
    <t>IMPLOG,leaf,ForkJoinPool-158-worker-1,12,5,4,20,1400,44302800,3800,23512400,1572,20445500</t>
  </si>
  <si>
    <t>IMPLOG,scan,main,12,5,4,20,44368000</t>
  </si>
  <si>
    <t>IMPLOG,leaf,ForkJoinPool-158-worker-5,12,5,4,21,2600,41457000,3800,23939700,1519,17261200</t>
  </si>
  <si>
    <t>IMPLOG,leaf,ForkJoinPool-158-worker-3,12,5,4,21,1800,42059600,3800,24978100,1402,16787900</t>
  </si>
  <si>
    <t>IMPLOG,leaf,ForkJoinPool-158-worker-7,12,5,4,21,900,43197500,3800,24179000,1491,18773700</t>
  </si>
  <si>
    <t>IMPLOG,leaf,ForkJoinPool-158-worker-1,12,5,4,21,2100,44778100,3800,25107000,1586,19370100</t>
  </si>
  <si>
    <t>IMPLOG,leaf,ForkJoinPool-158-worker-12,12,5,4,21,1800,45616200,3800,24652200,1600,20640600</t>
  </si>
  <si>
    <t>IMPLOG,scan,main,12,5,4,21,45773700</t>
  </si>
  <si>
    <t>IMPLOG,leaf,ForkJoinPool-158-worker-1,12,5,4,22,1200,35764600,3800,20054100,1586,15483500</t>
  </si>
  <si>
    <t>IMPLOG,leaf,ForkJoinPool-158-worker-5,12,5,4,22,2900,36811000,3800,20956600,1519,15637500</t>
  </si>
  <si>
    <t>IMPLOG,leaf,ForkJoinPool-158-worker-7,12,5,4,22,1700,41179400,3800,24117000,1401,16764600</t>
  </si>
  <si>
    <t>IMPLOG,leaf,ForkJoinPool-158-worker-12,12,5,4,22,1200,44312900,3800,24673800,1491,19287400</t>
  </si>
  <si>
    <t>IMPLOG,leaf,ForkJoinPool-158-worker-3,12,5,4,22,1000,44868900,3800,24276900,1600,20304300</t>
  </si>
  <si>
    <t>IMPLOG,scan,main,12,5,4,22,44963200</t>
  </si>
  <si>
    <t>IMPLOG,leaf,ForkJoinPool-158-worker-3,12,5,4,23,800,36677900,3800,20900000,1451,15521200</t>
  </si>
  <si>
    <t>IMPLOG,leaf,ForkJoinPool-158-worker-12,12,5,4,23,900,39986300,3800,21759500,1573,17978400</t>
  </si>
  <si>
    <t>IMPLOG,leaf,ForkJoinPool-158-worker-7,12,5,4,23,2800,43135500,3800,24216300,1382,18645400</t>
  </si>
  <si>
    <t>IMPLOG,leaf,ForkJoinPool-158-worker-5,12,5,4,23,2400,43309800,3800,24585800,1562,18426200</t>
  </si>
  <si>
    <t>IMPLOG,leaf,ForkJoinPool-158-worker-1,12,5,4,23,2100,43476500,3800,23901700,1471,19261100</t>
  </si>
  <si>
    <t>IMPLOG,scan,main,12,5,4,23,43524600</t>
  </si>
  <si>
    <t>IMPLOG,leaf,ForkJoinPool-158-worker-5,12,5,4,24,900,38430900,3800,22292300,1453,15911700</t>
  </si>
  <si>
    <t>IMPLOG,leaf,ForkJoinPool-158-worker-12,12,5,4,24,2100,39150200,3800,23211400,1383,15667800</t>
  </si>
  <si>
    <t>IMPLOG,leaf,ForkJoinPool-158-worker-3,12,5,4,24,900,40147900,3800,22506600,1573,17382500</t>
  </si>
  <si>
    <t>IMPLOG,leaf,ForkJoinPool-158-worker-1,12,5,4,24,1300,42574200,3800,23917000,1472,18344200</t>
  </si>
  <si>
    <t>IMPLOG,leaf,ForkJoinPool-158-worker-7,12,5,4,24,1200,44598200,3800,24096500,1560,20224200</t>
  </si>
  <si>
    <t>IMPLOG,scan,main,12,5,4,24,44733700</t>
  </si>
  <si>
    <t>IMPLOG,leaf,ForkJoinPool-158-worker-12,12,5,4,25,1100,38387300,3800,23557400,1387,14608000</t>
  </si>
  <si>
    <t>IMPLOG,leaf,ForkJoinPool-158-worker-3,12,5,4,25,800,40049100,3800,23320600,1573,16489600</t>
  </si>
  <si>
    <t>IMPLOG,leaf,ForkJoinPool-158-worker-7,12,5,4,25,1700,42993700,3800,25562200,1453,17179300</t>
  </si>
  <si>
    <t>IMPLOG,leaf,ForkJoinPool-158-worker-1,12,5,4,25,2000,43210300,3800,25356900,1472,17569700</t>
  </si>
  <si>
    <t>IMPLOG,leaf,ForkJoinPool-158-worker-5,12,5,4,25,1700,43693800,3800,23878500,1564,19591700</t>
  </si>
  <si>
    <t>IMPLOG,scan,main,12,5,4,25,43858000</t>
  </si>
  <si>
    <t>IMPLOG,leaf,ForkJoinPool-158-worker-3,12,5,4,26,1000,34538100,3800,20551200,1388,13751700</t>
  </si>
  <si>
    <t>IMPLOG,leaf,ForkJoinPool-158-worker-1,12,5,4,26,1100,39205400,3800,22650600,1472,16336100</t>
  </si>
  <si>
    <t>IMPLOG,leaf,ForkJoinPool-158-worker-12,12,5,4,26,1000,39471900,3800,22219500,1564,17017700</t>
  </si>
  <si>
    <t>IMPLOG,leaf,ForkJoinPool-158-worker-5,12,5,4,26,900,39591300,3800,22832800,1454,16534400</t>
  </si>
  <si>
    <t>IMPLOG,leaf,ForkJoinPool-158-worker-7,12,5,4,26,3700,42662500,3800,23259100,1575,19082000</t>
  </si>
  <si>
    <t>IMPLOG,scan,main,12,5,4,26,42900500</t>
  </si>
  <si>
    <t>IMPLOG,leaf,ForkJoinPool-158-worker-12,12,5,4,27,1000,41821200,3800,23179800,1564,18389700</t>
  </si>
  <si>
    <t>IMPLOG,leaf,ForkJoinPool-158-worker-7,12,5,4,27,1600,42517300,3800,25142200,1434,17119000</t>
  </si>
  <si>
    <t>IMPLOG,leaf,ForkJoinPool-158-worker-5,12,5,4,27,4200,42845600,3800,24590200,1564,17998600</t>
  </si>
  <si>
    <t>IMPLOG,leaf,ForkJoinPool-158-worker-3,12,5,4,27,2300,43904100,3800,26429700,1378,17198600</t>
  </si>
  <si>
    <t>IMPLOG,leaf,ForkJoinPool-158-worker-1,12,5,4,27,1300,45328900,3800,25513500,1466,19501800</t>
  </si>
  <si>
    <t>IMPLOG,scan,main,12,5,4,27,45398900</t>
  </si>
  <si>
    <t>IMPLOG,leaf,ForkJoinPool-158-worker-7,12,5,4,28,1400,40826600,3800,23465400,1502,17118600</t>
  </si>
  <si>
    <t>IMPLOG,leaf,ForkJoinPool-158-worker-1,12,5,4,28,4800,42177200,3800,23938400,1541,17965100</t>
  </si>
  <si>
    <t>IMPLOG,leaf,ForkJoinPool-158-worker-12,12,5,4,28,1700,42675800,3800,25081100,1392,17307000</t>
  </si>
  <si>
    <t>IMPLOG,leaf,ForkJoinPool-158-worker-3,12,5,4,28,1100,44555400,3800,24633600,1595,19590500</t>
  </si>
  <si>
    <t>IMPLOG,leaf,ForkJoinPool-158-worker-5,12,5,4,28,1400,46873800,3800,25811400,1614,20758100</t>
  </si>
  <si>
    <t>IMPLOG,scan,main,12,5,4,28,46983700</t>
  </si>
  <si>
    <t>IMPLOG,leaf,ForkJoinPool-158-worker-1,12,5,4,29,2100,40461100,3800,23064500,1541,17068400</t>
  </si>
  <si>
    <t>IMPLOG,leaf,ForkJoinPool-158-worker-3,12,5,4,29,700,41896300,3800,23275800,1596,18314400</t>
  </si>
  <si>
    <t>IMPLOG,leaf,ForkJoinPool-158-worker-5,12,5,4,29,1700,42917500,3800,24535100,1502,18123400</t>
  </si>
  <si>
    <t>IMPLOG,leaf,ForkJoinPool-158-worker-12,12,5,4,29,2400,44303700,3800,25607400,1391,18398000</t>
  </si>
  <si>
    <t>IMPLOG,leaf,ForkJoinPool-158-worker-7,12,5,4,29,1100,44388500,3800,24253800,1615,19839300</t>
  </si>
  <si>
    <t>IMPLOG,scan,main,12,5,4,29,44521100</t>
  </si>
  <si>
    <t>IMPLOG,leaf,ForkJoinPool-158-worker-12,12,5,4,30,2700,42907300,3800,23662500,1539,18992500</t>
  </si>
  <si>
    <t>IMPLOG,leaf,ForkJoinPool-158-worker-5,12,5,4,30,900,44898700,3800,24937000,1654,19671900</t>
  </si>
  <si>
    <t>IMPLOG,leaf,ForkJoinPool-158-worker-3,12,5,4,30,1300,45793300,3800,25744300,1639,19748300</t>
  </si>
  <si>
    <t>IMPLOG,leaf,ForkJoinPool-158-worker-7,12,5,4,30,900,46938300,3800,26533600,1535,20107800</t>
  </si>
  <si>
    <t>IMPLOG,leaf,ForkJoinPool-158-worker-1,12,5,4,30,1300,47983900,3800,26422900,1620,21216700</t>
  </si>
  <si>
    <t>IMPLOG,scan,main,12,5,4,30,48044400</t>
  </si>
  <si>
    <t>IMPLOG,leaf,ForkJoinPool-158-worker-1,12,5,4,31,1400,42396200,3800,23361400,1621,18732700</t>
  </si>
  <si>
    <t>IMPLOG,leaf,ForkJoinPool-158-worker-3,12,5,4,31,1100,43205000,3800,24241400,1539,18704000</t>
  </si>
  <si>
    <t>IMPLOG,leaf,ForkJoinPool-158-worker-7,12,5,4,31,1300,44112400,3800,24680300,1535,19128900</t>
  </si>
  <si>
    <t>IMPLOG,leaf,ForkJoinPool-158-worker-12,12,5,4,31,1500,45875500,3800,24603300,1638,20945100</t>
  </si>
  <si>
    <t>IMPLOG,leaf,ForkJoinPool-158-worker-5,12,5,4,31,1000,46318000,3800,24828200,1652,21202600</t>
  </si>
  <si>
    <t>IMPLOG,scan,main,12,5,4,31,46456300</t>
  </si>
  <si>
    <t>IMPLOG,leaf,ForkJoinPool-158-worker-5,12,5,4,32,800,33525500,3800,19434300,1536,13854800</t>
  </si>
  <si>
    <t>IMPLOG,leaf,ForkJoinPool-158-worker-7,12,5,4,32,1400,41205900,3800,23318900,1539,17612600</t>
  </si>
  <si>
    <t>IMPLOG,leaf,ForkJoinPool-158-worker-12,12,5,4,32,1100,42273000,3800,23327600,1653,18672900</t>
  </si>
  <si>
    <t>IMPLOG,leaf,ForkJoinPool-158-worker-1,12,5,4,32,1400,42816300,3800,22022000,1622,20496000</t>
  </si>
  <si>
    <t>IMPLOG,leaf,ForkJoinPool-158-worker-3,12,5,4,32,1500,43147600,3800,22461700,1638,20381900</t>
  </si>
  <si>
    <t>IMPLOG,scan,main,12,5,4,32,43263400</t>
  </si>
  <si>
    <t>IMPLOG,leaf,ForkJoinPool-158-worker-5,12,5,4,33,1400,43300700,3800,24617000,1653,18491600</t>
  </si>
  <si>
    <t>IMPLOG,leaf,ForkJoinPool-158-worker-1,12,5,4,33,1500,43976200,3800,24895500,1622,18793900</t>
  </si>
  <si>
    <t>IMPLOG,leaf,ForkJoinPool-158-worker-7,12,5,4,33,1000,44200600,3800,25288500,1639,18668600</t>
  </si>
  <si>
    <t>IMPLOG,leaf,ForkJoinPool-158-worker-3,12,5,4,33,800,44781100,3800,25943900,1534,18613100</t>
  </si>
  <si>
    <t>IMPLOG,leaf,ForkJoinPool-158-worker-12,12,5,4,33,900,46818300,3800,26394100,1539,20162900</t>
  </si>
  <si>
    <t>IMPLOG,scan,main,12,5,4,33,46925200</t>
  </si>
  <si>
    <t>IMPLOG,leaf,ForkJoinPool-158-worker-3,12,5,4,34,700,41281800,3800,24981000,1448,16070800</t>
  </si>
  <si>
    <t>IMPLOG,leaf,ForkJoinPool-158-worker-1,12,5,4,34,1000,42538000,3800,24733400,1580,17581400</t>
  </si>
  <si>
    <t>IMPLOG,leaf,ForkJoinPool-158-worker-5,12,5,4,34,6700,42608100,3800,23750000,1624,18643400</t>
  </si>
  <si>
    <t>IMPLOG,leaf,ForkJoinPool-158-worker-12,12,5,4,34,800,46046300,3800,26729000,1488,19055900</t>
  </si>
  <si>
    <t>IMPLOG,leaf,ForkJoinPool-158-worker-7,12,5,4,34,1500,47233800,3800,26507400,1649,20484200</t>
  </si>
  <si>
    <t>IMPLOG,scan,main,12,5,4,34,47352200</t>
  </si>
  <si>
    <t>IMPLOG,leaf,ForkJoinPool-158-worker-7,12,5,4,35,1600,41887800,3800,24822800,1447,16815400</t>
  </si>
  <si>
    <t>IMPLOG,leaf,ForkJoinPool-158-worker-3,12,5,4,35,700,42531100,3800,24028000,1649,18293300</t>
  </si>
  <si>
    <t>IMPLOG,leaf,ForkJoinPool-158-worker-5,12,5,4,35,6800,45038100,3800,26137000,1486,18683100</t>
  </si>
  <si>
    <t>IMPLOG,leaf,ForkJoinPool-158-worker-1,12,5,4,35,1800,45171700,3800,25559700,1580,19375400</t>
  </si>
  <si>
    <t>IMPLOG,leaf,ForkJoinPool-158-worker-12,12,5,4,35,7100,46009000,3800,25340100,1625,20365900</t>
  </si>
  <si>
    <t>IMPLOG,scan,main,12,5,4,35,46189500</t>
  </si>
  <si>
    <t>IMPLOG,leaf,ForkJoinPool-158-worker-5,12,5,4,36,800,39329600,3800,22570600,1649,16543600</t>
  </si>
  <si>
    <t>IMPLOG,leaf,ForkJoinPool-158-worker-1,12,5,4,36,1900,39851000,3800,22047300,1579,17557700</t>
  </si>
  <si>
    <t>IMPLOG,leaf,ForkJoinPool-158-worker-7,12,5,4,36,7100,42052600,3800,24570400,1486,17201000</t>
  </si>
  <si>
    <t>IMPLOG,leaf,ForkJoinPool-158-worker-12,12,5,4,36,3600,42226300,3800,25033400,1438,16955200</t>
  </si>
  <si>
    <t>IMPLOG,leaf,ForkJoinPool-158-worker-3,12,5,4,36,800,44997500,3800,25286600,1628,19467200</t>
  </si>
  <si>
    <t>IMPLOG,scan,main,12,5,4,36,45116800</t>
  </si>
  <si>
    <t>IMPLOG,leaf,ForkJoinPool-158-worker-7,12,5,4,37,900,39040000,3800,22967500,1486,15890400</t>
  </si>
  <si>
    <t>IMPLOG,leaf,ForkJoinPool-158-worker-3,12,5,4,37,900,40225100,3800,24006500,1437,16005400</t>
  </si>
  <si>
    <t>IMPLOG,leaf,ForkJoinPool-158-worker-1,12,5,4,37,2000,40491800,3800,23142800,1579,17109700</t>
  </si>
  <si>
    <t>IMPLOG,leaf,ForkJoinPool-158-worker-5,12,5,4,37,1500,43660800,3800,24257000,1627,19155100</t>
  </si>
  <si>
    <t>IMPLOG,leaf,ForkJoinPool-158-worker-12,12,5,4,37,1400,43716500,3800,24185300,1650,19289000</t>
  </si>
  <si>
    <t>IMPLOG,scan,main,12,5,4,37,43931200</t>
  </si>
  <si>
    <t>IMPLOG,leaf,ForkJoinPool-158-worker-3,12,5,4,38,800,40830400,3800,22601500,1658,17990400</t>
  </si>
  <si>
    <t>IMPLOG,leaf,ForkJoinPool-158-worker-5,12,5,4,38,4500,42599700,3800,24895300,1509,17473900</t>
  </si>
  <si>
    <t>IMPLOG,leaf,ForkJoinPool-158-worker-1,12,5,4,38,1100,43646200,3800,23741800,1596,19662500</t>
  </si>
  <si>
    <t>IMPLOG,leaf,ForkJoinPool-158-worker-12,12,5,4,38,800,43647800,3800,24528600,1465,18881500</t>
  </si>
  <si>
    <t>IMPLOG,leaf,ForkJoinPool-158-worker-7,12,5,4,38,800,45578000,3800,24611400,1631,20715600</t>
  </si>
  <si>
    <t>IMPLOG,scan,main,12,5,4,38,45731900</t>
  </si>
  <si>
    <t>IMPLOG,leaf,ForkJoinPool-158-worker-7,12,5,4,39,800,34112200,3800,20135200,1465,13776600</t>
  </si>
  <si>
    <t>IMPLOG,leaf,ForkJoinPool-158-worker-1,12,5,4,39,1800,38950200,3800,21673400,1596,17056100</t>
  </si>
  <si>
    <t>IMPLOG,leaf,ForkJoinPool-158-worker-3,12,5,4,39,16000,39872800,3800,22281800,1630,17379300</t>
  </si>
  <si>
    <t>IMPLOG,leaf,ForkJoinPool-158-worker-12,12,5,4,39,6900,41456500,3800,23503600,1509,17669600</t>
  </si>
  <si>
    <t>IMPLOG,leaf,ForkJoinPool-158-worker-5,12,5,4,39,6700,43205200,3800,23307100,1658,19683000</t>
  </si>
  <si>
    <t>IMPLOG,scan,main,12,5,4,39,43376300</t>
  </si>
  <si>
    <t>IMPLOG,leaf,ForkJoinPool-158-worker-5,12,5,4,40,1400,39860300,3800,22685200,1486,16945600</t>
  </si>
  <si>
    <t>IMPLOG,leaf,ForkJoinPool-158-worker-7,12,5,4,40,800,43118200,3800,24146400,1514,18733600</t>
  </si>
  <si>
    <t>IMPLOG,leaf,ForkJoinPool-158-worker-1,12,5,4,40,1600,43542400,3800,23999700,1598,19293100</t>
  </si>
  <si>
    <t>IMPLOG,leaf,ForkJoinPool-158-worker-3,12,5,4,40,1000,44595600,3800,24635400,1629,19714600</t>
  </si>
  <si>
    <t>IMPLOG,leaf,ForkJoinPool-158-worker-12,12,5,4,40,700,45578600,3800,25473900,1656,19841700</t>
  </si>
  <si>
    <t>IMPLOG,scan,main,12,5,4,40,45726600</t>
  </si>
  <si>
    <t>IMPLOG,leaf,ForkJoinPool-158-worker-3,12,5,4,41,700,36620900,3800,20118300,1655,16243100</t>
  </si>
  <si>
    <t>IMPLOG,leaf,ForkJoinPool-158-worker-12,12,5,4,41,800,39491900,3800,22335400,1484,16895700</t>
  </si>
  <si>
    <t>IMPLOG,leaf,ForkJoinPool-158-worker-1,12,5,4,41,1900,41915400,3800,23564900,1591,18076200</t>
  </si>
  <si>
    <t>IMPLOG,leaf,ForkJoinPool-158-worker-5,12,5,4,41,1000,42467800,3800,23752200,1513,18420300</t>
  </si>
  <si>
    <t>IMPLOG,leaf,ForkJoinPool-158-worker-7,12,5,4,41,1200,44427500,3800,23812600,1627,20298700</t>
  </si>
  <si>
    <t>IMPLOG,scan,main,12,5,4,41,44536500</t>
  </si>
  <si>
    <t>IMPLOG,leaf,ForkJoinPool-158-worker-1,12,5,4,42,1400,32374700,3800,18094500,1591,14061400</t>
  </si>
  <si>
    <t>IMPLOG,leaf,ForkJoinPool-158-worker-5,12,5,4,42,1400,38191700,3800,20292400,1627,17690700</t>
  </si>
  <si>
    <t>IMPLOG,leaf,ForkJoinPool-158-worker-7,12,5,4,42,900,39485600,3800,21484300,1485,17716300</t>
  </si>
  <si>
    <t>IMPLOG,leaf,ForkJoinPool-158-worker-12,12,5,4,42,4900,40865800,3800,22479300,1656,18080800</t>
  </si>
  <si>
    <t>IMPLOG,leaf,ForkJoinPool-158-worker-3,12,5,4,42,1000,41551200,3800,22094500,1513,19190800</t>
  </si>
  <si>
    <t>IMPLOG,scan,main,12,5,4,42,41751500</t>
  </si>
  <si>
    <t>IMPLOG,leaf,ForkJoinPool-158-worker-1,12,5,4,43,29000,36019400,3800,20352900,1592,15480300</t>
  </si>
  <si>
    <t>IMPLOG,leaf,ForkJoinPool-158-worker-3,12,5,4,43,900,36237100,3800,20133400,1658,15912600</t>
  </si>
  <si>
    <t>IMPLOG,leaf,ForkJoinPool-158-worker-7,12,5,4,43,2000,38871000,3800,22042700,1483,16645800</t>
  </si>
  <si>
    <t>IMPLOG,leaf,ForkJoinPool-158-worker-5,12,5,4,43,1500,42285300,3800,23146100,1627,18885800</t>
  </si>
  <si>
    <t>IMPLOG,leaf,ForkJoinPool-158-worker-12,12,5,4,43,1500,42411700,3800,23568700,1520,18543000</t>
  </si>
  <si>
    <t>IMPLOG,scan,main,12,5,4,43,42568700</t>
  </si>
  <si>
    <t>IMPLOG,leaf,ForkJoinPool-158-worker-7,12,5,4,44,900,36126600,3800,21150400,1484,14777200</t>
  </si>
  <si>
    <t>IMPLOG,leaf,ForkJoinPool-158-worker-5,12,5,4,44,1400,36235100,3800,20946000,1520,15112200</t>
  </si>
  <si>
    <t>IMPLOG,leaf,ForkJoinPool-158-worker-1,12,5,4,44,1000,36718700,3800,20782300,1591,15708300</t>
  </si>
  <si>
    <t>IMPLOG,leaf,ForkJoinPool-158-worker-3,12,5,4,44,600,40780300,3800,22412200,1627,18097100</t>
  </si>
  <si>
    <t>IMPLOG,leaf,ForkJoinPool-158-worker-12,12,5,4,44,800,42337600,3800,22768400,1658,19342500</t>
  </si>
  <si>
    <t>IMPLOG,scan,main,12,5,4,44,42574800</t>
  </si>
  <si>
    <t>IMPLOG,leaf,ForkJoinPool-158-worker-12,12,5,4,45,900,34668600,3800,19432700,1482,15011500</t>
  </si>
  <si>
    <t>IMPLOG,leaf,ForkJoinPool-158-worker-5,12,5,4,45,7200,35213200,3800,19063400,1627,15938400</t>
  </si>
  <si>
    <t>IMPLOG,leaf,ForkJoinPool-158-worker-1,12,5,4,45,1200,38096500,3800,21660400,1591,16246000</t>
  </si>
  <si>
    <t>IMPLOG,leaf,ForkJoinPool-158-worker-7,12,5,4,45,600,42088100,3800,23678300,1523,18170700</t>
  </si>
  <si>
    <t>IMPLOG,leaf,ForkJoinPool-158-worker-3,12,5,4,45,1400,43025500,3800,23194400,1656,19526000</t>
  </si>
  <si>
    <t>IMPLOG,scan,main,12,5,4,45,43207700</t>
  </si>
  <si>
    <t>IMPLOG,leaf,ForkJoinPool-159-worker-1,12,5,5,1,1100,40283800,3800,22423900,1671,17615800</t>
  </si>
  <si>
    <t>IMPLOG,leaf,ForkJoinPool-159-worker-5,12,5,5,1,700,40448300,3800,23052400,1655,17172600</t>
  </si>
  <si>
    <t>IMPLOG,leaf,ForkJoinPool-159-worker-4,12,5,5,1,900,40722500,3800,23133100,1674,17377000</t>
  </si>
  <si>
    <t>IMPLOG,leaf,ForkJoinPool-159-worker-3,12,5,5,1,900,44324700,3800,24486200,1631,19565900</t>
  </si>
  <si>
    <t>IMPLOG,leaf,ForkJoinPool-159-worker-2,12,5,5,1,700,44517600,3800,24371500,1670,19915300</t>
  </si>
  <si>
    <t>IMPLOG,scan,main,12,5,5,1,45367300</t>
  </si>
  <si>
    <t>IMPLOG,leaf,ForkJoinPool-159-worker-7,12,5,5,2,1400,36367900,3800,20368200,1656,15780400</t>
  </si>
  <si>
    <t>IMPLOG,leaf,ForkJoinPool-159-worker-8,12,5,5,2,800,36931000,3800,20579200,1671,16064900</t>
  </si>
  <si>
    <t>IMPLOG,leaf,ForkJoinPool-159-worker-1,12,5,5,2,1500,37864500,3800,19781100,1673,17845200</t>
  </si>
  <si>
    <t>IMPLOG,leaf,ForkJoinPool-159-worker-2,12,5,5,2,1300,40541300,3800,21215500,1669,19041400</t>
  </si>
  <si>
    <t>IMPLOG,leaf,ForkJoinPool-159-worker-3,12,5,5,2,700,40888300,3800,22617700,1632,18005500</t>
  </si>
  <si>
    <t>IMPLOG,scan,main,12,5,5,2,40958900</t>
  </si>
  <si>
    <t>IMPLOG,leaf,ForkJoinPool-159-worker-3,12,5,5,3,900,38233800,3800,22317900,1506,15695200</t>
  </si>
  <si>
    <t>IMPLOG,leaf,ForkJoinPool-159-worker-1,12,5,5,3,1000,39237300,3800,21886800,1608,17115900</t>
  </si>
  <si>
    <t>IMPLOG,leaf,ForkJoinPool-159-worker-2,12,5,5,3,900,40831200,3800,22455800,1652,18076300</t>
  </si>
  <si>
    <t>IMPLOG,leaf,ForkJoinPool-159-worker-10,12,5,5,3,900,42705700,3800,23336700,1653,19085800</t>
  </si>
  <si>
    <t>IMPLOG,leaf,ForkJoinPool-159-worker-9,12,5,5,3,1500,44961100,3800,24495400,1633,20138900</t>
  </si>
  <si>
    <t>IMPLOG,scan,main,12,5,5,3,45157300</t>
  </si>
  <si>
    <t>IMPLOG,leaf,ForkJoinPool-159-worker-11,12,5,5,4,1000,42991500,3800,23595800,1622,19145600</t>
  </si>
  <si>
    <t>IMPLOG,leaf,ForkJoinPool-159-worker-9,12,5,5,4,800,43565500,3800,24857700,1661,18508000</t>
  </si>
  <si>
    <t>IMPLOG,leaf,ForkJoinPool-159-worker-1,12,5,5,4,1600,43661100,3800,25076100,1608,18278300</t>
  </si>
  <si>
    <t>IMPLOG,leaf,ForkJoinPool-159-worker-10,12,5,5,4,900,44978400,3800,26291000,1509,18284000</t>
  </si>
  <si>
    <t>IMPLOG,leaf,ForkJoinPool-159-worker-2,12,5,5,4,900,45034700,3800,25527000,1653,19290600</t>
  </si>
  <si>
    <t>IMPLOG,scan,main,12,5,5,4,45214700</t>
  </si>
  <si>
    <t>IMPLOG,leaf,ForkJoinPool-159-worker-2,12,5,5,5,1300,38294000,3800,21288000,1661,16771300</t>
  </si>
  <si>
    <t>IMPLOG,leaf,ForkJoinPool-159-worker-1,12,5,5,5,1300,38932400,3800,22028700,1607,16695200</t>
  </si>
  <si>
    <t>IMPLOG,leaf,ForkJoinPool-159-worker-9,12,5,5,5,800,39467600,3800,21870400,1655,17346400</t>
  </si>
  <si>
    <t>IMPLOG,leaf,ForkJoinPool-159-worker-12,12,5,5,5,800,42262800,3800,23155600,1622,18807800</t>
  </si>
  <si>
    <t>IMPLOG,leaf,ForkJoinPool-159-worker-10,12,5,5,5,900,43754100,3800,24322400,1510,19152300</t>
  </si>
  <si>
    <t>IMPLOG,scan,main,12,5,5,5,43961500</t>
  </si>
  <si>
    <t>IMPLOG,leaf,ForkJoinPool-159-worker-10,12,5,5,6,7900,41342000,3800,23535500,1519,17587400</t>
  </si>
  <si>
    <t>IMPLOG,leaf,ForkJoinPool-159-worker-9,12,5,5,6,7700,42175100,3800,24337800,1623,17558900</t>
  </si>
  <si>
    <t>IMPLOG,leaf,ForkJoinPool-159-worker-2,12,5,5,6,1500,42604800,3800,24440700,1661,17941800</t>
  </si>
  <si>
    <t>IMPLOG,leaf,ForkJoinPool-159-worker-1,12,5,5,6,1100,43766100,3800,23863800,1606,19676700</t>
  </si>
  <si>
    <t>IMPLOG,leaf,ForkJoinPool-159-worker-12,12,5,5,6,800,44712300,3800,23889900,1656,20578100</t>
  </si>
  <si>
    <t>IMPLOG,scan,main,12,5,5,6,45073200</t>
  </si>
  <si>
    <t>IMPLOG,leaf,ForkJoinPool-159-worker-1,12,5,5,7,1200,37822200,3800,21497000,1604,16090800</t>
  </si>
  <si>
    <t>IMPLOG,leaf,ForkJoinPool-159-worker-2,12,5,5,7,800,37879300,3800,20953800,1662,16674000</t>
  </si>
  <si>
    <t>IMPLOG,leaf,ForkJoinPool-159-worker-12,12,5,5,7,900,41623300,3800,22710800,1661,18674700</t>
  </si>
  <si>
    <t>IMPLOG,leaf,ForkJoinPool-159-worker-9,12,5,5,7,1700,43224100,3800,24613000,1519,18333600</t>
  </si>
  <si>
    <t>IMPLOG,leaf,ForkJoinPool-159-worker-10,12,5,5,7,1600,44047000,3800,24118500,1624,19617000</t>
  </si>
  <si>
    <t>IMPLOG,scan,main,12,5,5,7,44365000</t>
  </si>
  <si>
    <t>IMPLOG,leaf,ForkJoinPool-159-worker-9,12,5,5,8,700,43464400,3800,23913200,1665,19331700</t>
  </si>
  <si>
    <t>IMPLOG,leaf,ForkJoinPool-159-worker-2,12,5,5,8,1500,43561700,3800,25630600,1526,17628800</t>
  </si>
  <si>
    <t>IMPLOG,leaf,ForkJoinPool-159-worker-1,12,5,5,8,1700,44630800,3800,24433700,1596,19735100</t>
  </si>
  <si>
    <t>IMPLOG,leaf,ForkJoinPool-159-worker-10,12,5,5,8,800,44903600,3800,24408600,1662,20263700</t>
  </si>
  <si>
    <t>IMPLOG,leaf,ForkJoinPool-159-worker-12,12,5,5,8,7100,46573800,3800,26200400,1625,20130000</t>
  </si>
  <si>
    <t>IMPLOG,scan,main,12,5,5,8,46813500</t>
  </si>
  <si>
    <t>IMPLOG,leaf,ForkJoinPool-159-worker-2,12,5,5,9,4000,30672600,3800,18016200,1432,12403400</t>
  </si>
  <si>
    <t>IMPLOG,leaf,ForkJoinPool-159-worker-9,12,5,5,9,900,32838700,3800,18279500,1611,14339100</t>
  </si>
  <si>
    <t>IMPLOG,leaf,ForkJoinPool-159-worker-12,12,5,5,9,1000,37665500,3800,20526300,1641,16914600</t>
  </si>
  <si>
    <t>IMPLOG,leaf,ForkJoinPool-159-worker-1,12,5,5,9,2000,41509500,3800,22695900,1578,18508500</t>
  </si>
  <si>
    <t>IMPLOG,leaf,ForkJoinPool-159-worker-10,12,5,5,9,800,41706900,3800,22445600,1654,19016500</t>
  </si>
  <si>
    <t>IMPLOG,scan,main,12,5,5,9,41935300</t>
  </si>
  <si>
    <t>IMPLOG,leaf,ForkJoinPool-159-worker-2,12,5,5,10,700,39143700,3800,23512300,1433,15373800</t>
  </si>
  <si>
    <t>IMPLOG,leaf,ForkJoinPool-159-worker-10,12,5,5,10,900,40485900,3800,23209900,1642,17033900</t>
  </si>
  <si>
    <t>IMPLOG,leaf,ForkJoinPool-159-worker-1,12,5,5,10,1200,43322200,3800,23863400,1577,19222700</t>
  </si>
  <si>
    <t>IMPLOG,leaf,ForkJoinPool-159-worker-9,12,5,5,10,3600,43231000,3800,24648000,1610,18301800</t>
  </si>
  <si>
    <t>IMPLOG,leaf,ForkJoinPool-159-worker-12,12,5,5,10,4600,44657500,3800,24779700,1652,19629500</t>
  </si>
  <si>
    <t>IMPLOG,scan,main,12,5,5,10,44893800</t>
  </si>
  <si>
    <t>IMPLOG,leaf,ForkJoinPool-159-worker-10,12,5,5,11,1000,41507900,3800,24960100,1435,16273500</t>
  </si>
  <si>
    <t>IMPLOG,leaf,ForkJoinPool-159-worker-2,12,5,5,11,3100,42072200,3800,24060800,1614,17728100</t>
  </si>
  <si>
    <t>IMPLOG,leaf,ForkJoinPool-159-worker-1,12,5,5,11,900,42366800,3800,24377600,1580,17739400</t>
  </si>
  <si>
    <t>IMPLOG,leaf,ForkJoinPool-159-worker-9,12,5,5,11,700,46285300,3800,25945800,1655,20081800</t>
  </si>
  <si>
    <t>IMPLOG,leaf,ForkJoinPool-159-worker-12,12,5,5,11,700,46482400,3800,25553300,1640,20674400</t>
  </si>
  <si>
    <t>IMPLOG,scan,main,12,5,5,11,46585200</t>
  </si>
  <si>
    <t>IMPLOG,leaf,ForkJoinPool-159-worker-9,12,5,5,12,700,39519300,3800,23803000,1436,15492100</t>
  </si>
  <si>
    <t>IMPLOG,leaf,ForkJoinPool-159-worker-1,12,5,5,12,1100,39835400,3800,22093200,1580,17498200</t>
  </si>
  <si>
    <t>IMPLOG,leaf,ForkJoinPool-159-worker-10,12,5,5,12,1200,43200600,3800,23171400,1611,19799700</t>
  </si>
  <si>
    <t>IMPLOG,leaf,ForkJoinPool-159-worker-12,12,5,5,12,900,44218600,3800,24905800,1641,19048500</t>
  </si>
  <si>
    <t>IMPLOG,leaf,ForkJoinPool-159-worker-2,12,5,5,12,1100,45350100,3800,24365900,1648,20701000</t>
  </si>
  <si>
    <t>IMPLOG,scan,main,12,5,5,12,45659000</t>
  </si>
  <si>
    <t>IMPLOG,leaf,ForkJoinPool-159-worker-2,12,5,5,13,1000,40284800,3800,22702200,1638,17371200</t>
  </si>
  <si>
    <t>IMPLOG,leaf,ForkJoinPool-159-worker-9,12,5,5,13,1600,43075600,3800,24175600,1606,18612900</t>
  </si>
  <si>
    <t>IMPLOG,leaf,ForkJoinPool-159-worker-12,12,5,5,13,1300,43930000,3800,25983900,1417,17688400</t>
  </si>
  <si>
    <t>IMPLOG,leaf,ForkJoinPool-159-worker-10,12,5,5,13,1100,44937600,3800,24902400,1646,19815500</t>
  </si>
  <si>
    <t>IMPLOG,leaf,ForkJoinPool-159-worker-1,12,5,5,13,1200,46350700,3800,25899600,1570,20160000</t>
  </si>
  <si>
    <t>IMPLOG,scan,main,12,5,5,13,46421200</t>
  </si>
  <si>
    <t>IMPLOG,leaf,ForkJoinPool-159-worker-9,12,5,5,14,1000,39337500,3800,24082800,1410,15063200</t>
  </si>
  <si>
    <t>IMPLOG,leaf,ForkJoinPool-159-worker-10,12,5,5,14,900,41955800,3800,24221100,1621,17494100</t>
  </si>
  <si>
    <t>IMPLOG,leaf,ForkJoinPool-159-worker-2,12,5,5,14,700,44535400,3800,24219300,1629,20047700</t>
  </si>
  <si>
    <t>IMPLOG,leaf,ForkJoinPool-159-worker-1,12,5,5,14,1200,44870200,3800,25931000,1570,18672500</t>
  </si>
  <si>
    <t>IMPLOG,leaf,ForkJoinPool-159-worker-12,12,5,5,14,1000,46722000,3800,25225700,1606,21171200</t>
  </si>
  <si>
    <t>IMPLOG,scan,main,12,5,5,14,46963700</t>
  </si>
  <si>
    <t>IMPLOG,leaf,ForkJoinPool-159-worker-9,12,5,5,15,800,32963100,3800,19545700,1411,13202400</t>
  </si>
  <si>
    <t>IMPLOG,leaf,ForkJoinPool-159-worker-10,12,5,5,15,7600,34434200,3800,19453300,1609,14781200</t>
  </si>
  <si>
    <t>IMPLOG,leaf,ForkJoinPool-159-worker-1,12,5,5,15,1400,37547400,3800,20980600,1571,16315200</t>
  </si>
  <si>
    <t>IMPLOG,leaf,ForkJoinPool-159-worker-12,12,5,5,15,800,44088500,3800,23587100,1621,20242900</t>
  </si>
  <si>
    <t>IMPLOG,leaf,ForkJoinPool-159-worker-2,12,5,5,15,700,44268100,3800,23508500,1626,20411400</t>
  </si>
  <si>
    <t>IMPLOG,scan,main,12,5,5,15,44551700</t>
  </si>
  <si>
    <t>IMPLOG,leaf,ForkJoinPool-159-worker-12,12,5,5,16,700,43890700,3800,26590700,1410,17066700</t>
  </si>
  <si>
    <t>IMPLOG,leaf,ForkJoinPool-159-worker-1,12,5,5,16,1000,44139700,3800,25473500,1574,18412100</t>
  </si>
  <si>
    <t>IMPLOG,leaf,ForkJoinPool-159-worker-2,12,5,5,16,800,45521200,3800,25915300,1622,19416000</t>
  </si>
  <si>
    <t>IMPLOG,leaf,ForkJoinPool-159-worker-9,12,5,5,16,4600,46931400,3800,26103600,1606,20577200</t>
  </si>
  <si>
    <t>IMPLOG,leaf,ForkJoinPool-159-worker-10,12,5,5,16,800,47643000,3800,26774000,1632,20602700</t>
  </si>
  <si>
    <t>IMPLOG,scan,main,12,5,5,16,47944000</t>
  </si>
  <si>
    <t>IMPLOG,leaf,ForkJoinPool-159-worker-9,12,5,5,17,1300,38073400,3800,23063200,1406,14820000</t>
  </si>
  <si>
    <t>IMPLOG,leaf,ForkJoinPool-159-worker-2,12,5,5,17,3300,39944000,3800,22688800,1634,17008500</t>
  </si>
  <si>
    <t>IMPLOG,leaf,ForkJoinPool-159-worker-12,12,5,5,17,1600,40071400,3800,22738500,1608,17085500</t>
  </si>
  <si>
    <t>IMPLOG,leaf,ForkJoinPool-159-worker-1,12,5,5,17,900,45274900,3800,24913300,1575,20066100</t>
  </si>
  <si>
    <t>IMPLOG,leaf,ForkJoinPool-159-worker-10,12,5,5,17,900,45389700,3800,25147500,1619,19978800</t>
  </si>
  <si>
    <t>IMPLOG,scan,main,12,5,5,17,45599300</t>
  </si>
  <si>
    <t>IMPLOG,leaf,ForkJoinPool-159-worker-12,12,5,5,18,3900,35530000,3800,19618400,1635,15656600</t>
  </si>
  <si>
    <t>IMPLOG,leaf,ForkJoinPool-159-worker-1,12,5,5,18,1300,39878900,3800,22300900,1575,17327100</t>
  </si>
  <si>
    <t>IMPLOG,leaf,ForkJoinPool-159-worker-2,12,5,5,18,7800,41586600,3800,22877400,1611,18409100</t>
  </si>
  <si>
    <t>IMPLOG,leaf,ForkJoinPool-159-worker-10,12,5,5,18,1500,41772500,3800,22770900,1620,18733700</t>
  </si>
  <si>
    <t>IMPLOG,leaf,ForkJoinPool-159-worker-9,12,5,5,18,2200,42127800,3800,24163700,1406,17678500</t>
  </si>
  <si>
    <t>IMPLOG,scan,main,12,5,5,18,43306400</t>
  </si>
  <si>
    <t>IMPLOG,leaf,ForkJoinPool-159-worker-9,12,5,5,19,800,38180600,3800,21683600,1503,16283200</t>
  </si>
  <si>
    <t>IMPLOG,leaf,ForkJoinPool-159-worker-10,12,5,5,19,900,38227500,3800,21688400,1457,16296700</t>
  </si>
  <si>
    <t>IMPLOG,leaf,ForkJoinPool-159-worker-2,12,5,5,19,800,38330100,3800,21127600,1600,17002600</t>
  </si>
  <si>
    <t>IMPLOG,leaf,ForkJoinPool-159-worker-1,12,5,5,19,1400,42717900,3800,24220400,1575,18261900</t>
  </si>
  <si>
    <t>IMPLOG,leaf,ForkJoinPool-159-worker-12,12,5,5,19,1100,43423700,3800,24537900,1376,18556100</t>
  </si>
  <si>
    <t>IMPLOG,scan,main,12,5,5,19,43648000</t>
  </si>
  <si>
    <t>IMPLOG,leaf,ForkJoinPool-159-worker-10,12,5,5,20,1000,37672900,3800,22456800,1458,15002600</t>
  </si>
  <si>
    <t>IMPLOG,leaf,ForkJoinPool-159-worker-12,12,5,5,20,900,38666700,3800,23548600,1372,14917200</t>
  </si>
  <si>
    <t>IMPLOG,leaf,ForkJoinPool-159-worker-2,12,5,5,20,800,39100800,3800,22248300,1599,16623400</t>
  </si>
  <si>
    <t>IMPLOG,leaf,ForkJoinPool-159-worker-9,12,5,5,20,1000,42947000,3800,24675500,1513,18055500</t>
  </si>
  <si>
    <t>IMPLOG,leaf,ForkJoinPool-159-worker-1,12,5,5,20,2400,43335600,3800,24147100,1572,18920800</t>
  </si>
  <si>
    <t>IMPLOG,scan,main,12,5,5,20,43387400</t>
  </si>
  <si>
    <t>IMPLOG,leaf,ForkJoinPool-159-worker-10,12,5,5,21,700,37612700,3800,23150800,1402,14242100</t>
  </si>
  <si>
    <t>IMPLOG,leaf,ForkJoinPool-159-worker-9,12,5,5,21,800,39000100,3800,23126100,1491,15668200</t>
  </si>
  <si>
    <t>IMPLOG,leaf,ForkJoinPool-159-worker-2,12,5,5,21,1300,39174300,3800,22693400,1600,16254300</t>
  </si>
  <si>
    <t>IMPLOG,leaf,ForkJoinPool-159-worker-1,12,5,5,21,1800,41804400,3800,23697800,1586,17770100</t>
  </si>
  <si>
    <t>IMPLOG,leaf,ForkJoinPool-159-worker-12,12,5,5,21,900,43304500,3800,24880200,1519,18185000</t>
  </si>
  <si>
    <t>IMPLOG,scan,main,12,5,5,21,43603600</t>
  </si>
  <si>
    <t>IMPLOG,leaf,ForkJoinPool-159-worker-9,12,5,5,22,900,30662500,3800,18138300,1401,12343800</t>
  </si>
  <si>
    <t>IMPLOG,leaf,ForkJoinPool-159-worker-10,12,5,5,22,1500,31692600,3800,18093100,1519,13415500</t>
  </si>
  <si>
    <t>IMPLOG,leaf,ForkJoinPool-159-worker-1,12,5,5,22,1700,35259800,3800,19191100,1586,15662700</t>
  </si>
  <si>
    <t>IMPLOG,leaf,ForkJoinPool-159-worker-12,12,5,5,22,900,38040700,3800,21369700,1491,16410000</t>
  </si>
  <si>
    <t>IMPLOG,leaf,ForkJoinPool-159-worker-2,12,5,5,22,1300,39556300,3800,21425500,1600,17870800</t>
  </si>
  <si>
    <t>IMPLOG,scan,main,12,5,5,22,39796700</t>
  </si>
  <si>
    <t>IMPLOG,leaf,ForkJoinPool-159-worker-10,12,5,5,23,1000,37155300,3800,22885000,1382,14007200</t>
  </si>
  <si>
    <t>IMPLOG,leaf,ForkJoinPool-159-worker-9,12,5,5,23,900,39039200,3800,21816100,1562,16972800</t>
  </si>
  <si>
    <t>IMPLOG,leaf,ForkJoinPool-159-worker-2,12,5,5,23,1400,39759500,3800,22527700,1451,16990100</t>
  </si>
  <si>
    <t>IMPLOG,leaf,ForkJoinPool-159-worker-1,12,5,5,23,1500,43123700,3800,24066200,1471,18785500</t>
  </si>
  <si>
    <t>IMPLOG,leaf,ForkJoinPool-159-worker-12,12,5,5,23,700,43993300,3800,24838000,1573,18877700</t>
  </si>
  <si>
    <t>IMPLOG,scan,main,12,5,5,23,44112500</t>
  </si>
  <si>
    <t>IMPLOG,leaf,ForkJoinPool-159-worker-2,12,5,5,24,1400,41069000,3800,24798300,1383,16028300</t>
  </si>
  <si>
    <t>IMPLOG,leaf,ForkJoinPool-159-worker-1,12,5,5,24,1000,41510500,3800,24528600,1472,16735700</t>
  </si>
  <si>
    <t>IMPLOG,leaf,ForkJoinPool-159-worker-9,12,5,5,24,800,42824600,3800,24326100,1573,18237600</t>
  </si>
  <si>
    <t>IMPLOG,leaf,ForkJoinPool-159-worker-10,12,5,5,24,900,45069700,3800,25829200,1560,18970000</t>
  </si>
  <si>
    <t>IMPLOG,leaf,ForkJoinPool-159-worker-12,12,5,5,24,700,45297600,3800,26462000,1453,18580300</t>
  </si>
  <si>
    <t>IMPLOG,scan,main,12,5,5,24,45453500</t>
  </si>
  <si>
    <t>IMPLOG,leaf,ForkJoinPool-159-worker-1,12,5,5,25,800,35193200,3800,20965800,1453,13984400</t>
  </si>
  <si>
    <t>IMPLOG,leaf,ForkJoinPool-159-worker-10,12,5,5,25,1200,36089400,3800,21147600,1472,14653300</t>
  </si>
  <si>
    <t>IMPLOG,leaf,ForkJoinPool-159-worker-12,12,5,5,25,800,39383100,3800,20997900,1573,18145200</t>
  </si>
  <si>
    <t>IMPLOG,leaf,ForkJoinPool-159-worker-9,12,5,5,25,1000,41922800,3800,24449600,1387,17209100</t>
  </si>
  <si>
    <t>IMPLOG,leaf,ForkJoinPool-159-worker-2,12,5,5,25,1200,43045600,3800,24056100,1564,18664800</t>
  </si>
  <si>
    <t>IMPLOG,scan,main,12,5,5,25,43213600</t>
  </si>
  <si>
    <t>IMPLOG,leaf,ForkJoinPool-159-worker-1,12,5,5,26,1400,41164600,3800,24013900,1388,16891900</t>
  </si>
  <si>
    <t>IMPLOG,leaf,ForkJoinPool-159-worker-2,12,5,5,26,900,41725900,3800,23974000,1454,17464400</t>
  </si>
  <si>
    <t>IMPLOG,leaf,ForkJoinPool-159-worker-9,12,5,5,26,1800,43571900,3800,24418500,1575,18858100</t>
  </si>
  <si>
    <t>IMPLOG,leaf,ForkJoinPool-159-worker-12,12,5,5,26,1600,43773600,3800,24425900,1564,19106100</t>
  </si>
  <si>
    <t>IMPLOG,leaf,ForkJoinPool-159-worker-10,12,5,5,26,1800,44253000,3800,25391200,1472,18560200</t>
  </si>
  <si>
    <t>IMPLOG,scan,main,12,5,5,26,44410300</t>
  </si>
  <si>
    <t>IMPLOG,leaf,ForkJoinPool-159-worker-1,12,5,5,27,4800,35417400,3800,21306600,1378,13883400</t>
  </si>
  <si>
    <t>IMPLOG,leaf,ForkJoinPool-159-worker-10,12,5,5,27,1900,36315300,3800,21487400,1466,14639400</t>
  </si>
  <si>
    <t>IMPLOG,leaf,ForkJoinPool-159-worker-12,12,5,5,27,1000,40853200,3800,23011300,1434,17646300</t>
  </si>
  <si>
    <t>IMPLOG,leaf,ForkJoinPool-159-worker-9,12,5,5,27,800,45606000,3800,24521200,1564,20832200</t>
  </si>
  <si>
    <t>IMPLOG,leaf,ForkJoinPool-159-worker-2,12,5,5,27,1900,45700900,3800,24589300,1564,20786600</t>
  </si>
  <si>
    <t>IMPLOG,scan,main,12,5,5,27,45901100</t>
  </si>
  <si>
    <t>IMPLOG,leaf,ForkJoinPool-159-worker-1,12,5,5,28,3800,38479200,3800,22785000,1392,15474500</t>
  </si>
  <si>
    <t>IMPLOG,leaf,ForkJoinPool-159-worker-10,12,5,5,28,1700,39696000,3800,22722900,1541,16720200</t>
  </si>
  <si>
    <t>IMPLOG,leaf,ForkJoinPool-159-worker-2,12,5,5,28,1400,41574100,3800,23836800,1502,17434500</t>
  </si>
  <si>
    <t>IMPLOG,leaf,ForkJoinPool-159-worker-9,12,5,5,28,800,42102800,3800,23463800,1595,18415300</t>
  </si>
  <si>
    <t>IMPLOG,leaf,ForkJoinPool-159-worker-12,12,5,5,28,1200,42008100,3800,23156600,1614,18603000</t>
  </si>
  <si>
    <t>IMPLOG,scan,main,12,5,5,28,42371900</t>
  </si>
  <si>
    <t>IMPLOG,leaf,ForkJoinPool-159-worker-9,12,5,5,29,600,32954800,3800,18468800,1596,14264000</t>
  </si>
  <si>
    <t>IMPLOG,leaf,ForkJoinPool-159-worker-2,12,5,5,29,4100,33000200,3800,18364900,1615,14397300</t>
  </si>
  <si>
    <t>IMPLOG,leaf,ForkJoinPool-159-worker-12,12,5,5,29,800,35875500,3800,20250900,1502,15393400</t>
  </si>
  <si>
    <t>IMPLOG,leaf,ForkJoinPool-159-worker-1,12,5,5,29,1500,40930200,3800,22950000,1391,17644000</t>
  </si>
  <si>
    <t>IMPLOG,leaf,ForkJoinPool-159-worker-10,12,5,5,29,1200,41590500,3800,22697500,1541,18616000</t>
  </si>
  <si>
    <t>IMPLOG,scan,main,12,5,5,29,41725600</t>
  </si>
  <si>
    <t>IMPLOG,leaf,ForkJoinPool-159-worker-10,12,5,5,30,1300,40116900,3800,23227100,1620,16664100</t>
  </si>
  <si>
    <t>IMPLOG,leaf,ForkJoinPool-159-worker-1,12,5,5,30,700,40304100,3800,23537900,1539,16432100</t>
  </si>
  <si>
    <t>IMPLOG,leaf,ForkJoinPool-159-worker-2,12,5,5,30,6600,41564100,3800,22743100,1654,18563800</t>
  </si>
  <si>
    <t>IMPLOG,leaf,ForkJoinPool-159-worker-9,12,5,5,30,800,41601400,3800,22795100,1639,18596500</t>
  </si>
  <si>
    <t>IMPLOG,leaf,ForkJoinPool-159-worker-12,12,5,5,30,1500,43307500,3800,24914600,1535,18197900</t>
  </si>
  <si>
    <t>IMPLOG,scan,main,12,5,5,30,43589300</t>
  </si>
  <si>
    <t>IMPLOG,leaf,ForkJoinPool-159-worker-1,12,5,5,31,1200,41682400,3800,24477100,1539,16985700</t>
  </si>
  <si>
    <t>IMPLOG,leaf,ForkJoinPool-159-worker-10,12,5,5,31,1300,41990600,3800,23826400,1621,17933000</t>
  </si>
  <si>
    <t>IMPLOG,leaf,ForkJoinPool-159-worker-12,12,5,5,31,800,42495600,3800,24428700,1535,17868300</t>
  </si>
  <si>
    <t>IMPLOG,leaf,ForkJoinPool-159-worker-2,12,5,5,31,2500,45439900,3800,25269700,1638,19877900</t>
  </si>
  <si>
    <t>IMPLOG,leaf,ForkJoinPool-159-worker-9,12,5,5,31,600,45522200,3800,25209600,1652,20097100</t>
  </si>
  <si>
    <t>IMPLOG,scan,main,12,5,5,31,45653900</t>
  </si>
  <si>
    <t>IMPLOG,leaf,ForkJoinPool-159-worker-9,12,5,5,32,800,44655100,3800,26818400,1536,17639100</t>
  </si>
  <si>
    <t>IMPLOG,leaf,ForkJoinPool-159-worker-1,12,5,5,32,1100,45910700,3800,25398900,1638,20125700</t>
  </si>
  <si>
    <t>IMPLOG,leaf,ForkJoinPool-159-worker-10,12,5,5,32,1200,46782500,3800,26951600,1622,19580000</t>
  </si>
  <si>
    <t>IMPLOG,leaf,ForkJoinPool-159-worker-2,12,5,5,32,1200,47300600,3800,27013600,1653,19991700</t>
  </si>
  <si>
    <t>IMPLOG,leaf,ForkJoinPool-159-worker-12,12,5,5,32,900,47691600,3800,26817900,1539,20581900</t>
  </si>
  <si>
    <t>IMPLOG,scan,main,12,5,5,32,47996300</t>
  </si>
  <si>
    <t>IMPLOG,leaf,ForkJoinPool-159-worker-9,12,5,5,33,700,36060400,3800,20720500,1534,15154200</t>
  </si>
  <si>
    <t>IMPLOG,leaf,ForkJoinPool-159-worker-10,12,5,5,33,1000,38036300,3800,21063900,1622,16727300</t>
  </si>
  <si>
    <t>IMPLOG,leaf,ForkJoinPool-159-worker-2,12,5,5,33,2700,40755600,3800,22411900,1653,18114500</t>
  </si>
  <si>
    <t>IMPLOG,leaf,ForkJoinPool-159-worker-1,12,5,5,33,900,41895200,3800,23000200,1639,18627900</t>
  </si>
  <si>
    <t>IMPLOG,leaf,ForkJoinPool-159-worker-12,12,5,5,33,7300,42281800,3800,23866600,1539,18185100</t>
  </si>
  <si>
    <t>IMPLOG,scan,main,12,5,5,33,42501900</t>
  </si>
  <si>
    <t>IMPLOG,leaf,ForkJoinPool-159-worker-9,12,5,5,34,700,43887100,3800,26610900,1448,17050600</t>
  </si>
  <si>
    <t>IMPLOG,leaf,ForkJoinPool-159-worker-10,12,5,5,34,900,44904000,3800,26544300,1580,18119800</t>
  </si>
  <si>
    <t>IMPLOG,leaf,ForkJoinPool-159-worker-1,12,5,5,34,700,45587000,3800,26323600,1649,19006600</t>
  </si>
  <si>
    <t>IMPLOG,leaf,ForkJoinPool-159-worker-2,12,5,5,34,900,45861700,3800,25468300,1624,20139700</t>
  </si>
  <si>
    <t>IMPLOG,leaf,ForkJoinPool-159-worker-12,12,5,5,34,6700,47594400,3800,27841400,1488,19534200</t>
  </si>
  <si>
    <t>IMPLOG,scan,main,12,5,5,34,47908600</t>
  </si>
  <si>
    <t>IMPLOG,leaf,ForkJoinPool-159-worker-9,12,5,5,35,900,40427800,3800,23889000,1447,16302100</t>
  </si>
  <si>
    <t>IMPLOG,leaf,ForkJoinPool-159-worker-10,12,5,5,35,1200,41185400,3800,23629400,1580,17319900</t>
  </si>
  <si>
    <t>IMPLOG,leaf,ForkJoinPool-159-worker-1,12,5,5,35,1200,44036600,3800,24545700,1625,19206500</t>
  </si>
  <si>
    <t>IMPLOG,leaf,ForkJoinPool-159-worker-2,12,5,5,35,1000,45052700,3800,24846800,1649,19921600</t>
  </si>
  <si>
    <t>IMPLOG,leaf,ForkJoinPool-159-worker-12,12,5,5,35,800,45163300,3800,25725600,1486,19188400</t>
  </si>
  <si>
    <t>IMPLOG,scan,main,12,5,5,35,45398800</t>
  </si>
  <si>
    <t>IMPLOG,leaf,ForkJoinPool-159-worker-2,12,5,5,36,800,39406200,3800,22618400,1486,16553900</t>
  </si>
  <si>
    <t>IMPLOG,leaf,ForkJoinPool-159-worker-1,12,5,5,36,6500,40682700,3800,23335900,1628,17123100</t>
  </si>
  <si>
    <t>IMPLOG,leaf,ForkJoinPool-159-worker-12,12,5,5,36,700,42945100,3800,24294900,1649,18407600</t>
  </si>
  <si>
    <t>IMPLOG,leaf,ForkJoinPool-159-worker-9,12,5,5,36,800,44679500,3800,26534400,1438,17900600</t>
  </si>
  <si>
    <t>IMPLOG,leaf,ForkJoinPool-159-worker-10,12,5,5,36,5000,45967000,3800,26071300,1579,19612900</t>
  </si>
  <si>
    <t>IMPLOG,scan,main,12,5,5,36,46015000</t>
  </si>
  <si>
    <t>IMPLOG,leaf,ForkJoinPool-159-worker-12,12,5,5,37,6900,38820300,3800,22435100,1486,16174300</t>
  </si>
  <si>
    <t>IMPLOG,leaf,ForkJoinPool-159-worker-1,12,5,5,37,1300,40483000,3800,22538500,1650,17694900</t>
  </si>
  <si>
    <t>IMPLOG,leaf,ForkJoinPool-159-worker-9,12,5,5,37,1500,41915500,3800,24640300,1437,17049900</t>
  </si>
  <si>
    <t>IMPLOG,leaf,ForkJoinPool-159-worker-10,12,5,5,37,1700,42542500,3800,23834400,1579,18486800</t>
  </si>
  <si>
    <t>IMPLOG,leaf,ForkJoinPool-159-worker-2,12,5,5,37,6700,43167200,3800,23821800,1627,19071300</t>
  </si>
  <si>
    <t>IMPLOG,scan,main,12,5,5,37,43355500</t>
  </si>
  <si>
    <t>IMPLOG,leaf,ForkJoinPool-159-worker-2,12,5,5,38,1500,42671800,3800,25497900,1465,16903900</t>
  </si>
  <si>
    <t>IMPLOG,leaf,ForkJoinPool-159-worker-1,12,5,5,38,6700,42793000,3800,23692200,1631,18845300</t>
  </si>
  <si>
    <t>IMPLOG,leaf,ForkJoinPool-159-worker-9,12,5,5,38,1400,42970500,3800,24667400,1658,18092700</t>
  </si>
  <si>
    <t>IMPLOG,leaf,ForkJoinPool-159-worker-10,12,5,5,38,1000,44172700,3800,24563000,1596,19368200</t>
  </si>
  <si>
    <t>IMPLOG,leaf,ForkJoinPool-159-worker-12,12,5,5,38,800,45350200,3800,26232900,1509,18854300</t>
  </si>
  <si>
    <t>IMPLOG,scan,main,12,5,5,38,45526100</t>
  </si>
  <si>
    <t>IMPLOG,leaf,ForkJoinPool-159-worker-2,12,5,5,39,1400,40088400,3800,23849300,1465,15986300</t>
  </si>
  <si>
    <t>IMPLOG,leaf,ForkJoinPool-159-worker-1,12,5,5,39,700,41980100,3800,23778600,1630,17994100</t>
  </si>
  <si>
    <t>IMPLOG,leaf,ForkJoinPool-159-worker-10,12,5,5,39,1000,43198100,3800,24369900,1596,18615800</t>
  </si>
  <si>
    <t>IMPLOG,leaf,ForkJoinPool-159-worker-12,12,5,5,39,6800,44892900,3800,25528700,1509,19078400</t>
  </si>
  <si>
    <t>IMPLOG,leaf,ForkJoinPool-159-worker-9,12,5,5,39,1300,45548500,3800,25174200,1658,20135100</t>
  </si>
  <si>
    <t>IMPLOG,scan,main,12,5,5,39,45628900</t>
  </si>
  <si>
    <t>IMPLOG,leaf,ForkJoinPool-159-worker-2,12,5,5,40,1400,41379100,3800,24494500,1514,16664300</t>
  </si>
  <si>
    <t>IMPLOG,leaf,ForkJoinPool-159-worker-1,12,5,5,40,1500,42394100,3800,23463800,1629,18688800</t>
  </si>
  <si>
    <t>IMPLOG,leaf,ForkJoinPool-159-worker-9,12,5,5,40,800,43055400,3800,25773400,1486,17017900</t>
  </si>
  <si>
    <t>IMPLOG,leaf,ForkJoinPool-159-worker-10,12,5,5,40,1500,44629000,3800,25247700,1598,19137100</t>
  </si>
  <si>
    <t>IMPLOG,leaf,ForkJoinPool-159-worker-12,12,5,5,40,6400,47157900,3800,24577600,1656,22351000</t>
  </si>
  <si>
    <t>IMPLOG,scan,main,12,5,5,40,47290800</t>
  </si>
  <si>
    <t>IMPLOG,leaf,ForkJoinPool-159-worker-2,12,5,5,41,1500,40109500,3800,22529800,1627,17358800</t>
  </si>
  <si>
    <t>IMPLOG,leaf,ForkJoinPool-159-worker-1,12,5,5,41,1300,41464100,3800,23071700,1655,18139100</t>
  </si>
  <si>
    <t>IMPLOG,leaf,ForkJoinPool-159-worker-12,12,5,5,41,800,42490600,3800,24492000,1484,17737900</t>
  </si>
  <si>
    <t>IMPLOG,leaf,ForkJoinPool-159-worker-10,12,5,5,41,1800,44138400,3800,24748900,1591,19100800</t>
  </si>
  <si>
    <t>IMPLOG,leaf,ForkJoinPool-159-worker-9,12,5,5,41,600,44589800,3800,25354200,1513,18967600</t>
  </si>
  <si>
    <t>IMPLOG,scan,main,12,5,5,41,44694700</t>
  </si>
  <si>
    <t>IMPLOG,leaf,ForkJoinPool-159-worker-9,12,5,5,42,900,39587100,3800,22509400,1627,16887000</t>
  </si>
  <si>
    <t>IMPLOG,leaf,ForkJoinPool-159-worker-1,12,5,5,42,700,40398700,3800,22505200,1656,17675100</t>
  </si>
  <si>
    <t>IMPLOG,leaf,ForkJoinPool-159-worker-12,12,5,5,42,1000,42399700,3800,23892300,1485,18246000</t>
  </si>
  <si>
    <t>IMPLOG,leaf,ForkJoinPool-159-worker-2,12,5,5,42,3700,46296400,3800,26628300,1513,19399100</t>
  </si>
  <si>
    <t>IMPLOG,leaf,ForkJoinPool-159-worker-10,12,5,5,42,1900,47186400,3800,25230900,1591,21646700</t>
  </si>
  <si>
    <t>IMPLOG,scan,main,12,5,5,42,47275900</t>
  </si>
  <si>
    <t>IMPLOG,leaf,ForkJoinPool-159-worker-12,12,5,5,43,1500,39262200,3800,22988800,1483,16016000</t>
  </si>
  <si>
    <t>IMPLOG,leaf,ForkJoinPool-159-worker-9,12,5,5,43,1900,40080700,3800,22838900,1627,16976100</t>
  </si>
  <si>
    <t>IMPLOG,leaf,ForkJoinPool-159-worker-1,12,5,5,43,3600,40342500,3800,22646300,1658,17463900</t>
  </si>
  <si>
    <t>IMPLOG,leaf,ForkJoinPool-159-worker-2,12,5,5,43,1300,42578900,3800,24444900,1520,17910800</t>
  </si>
  <si>
    <t>IMPLOG,leaf,ForkJoinPool-159-worker-10,12,5,5,43,2500,45011200,3800,24799300,1592,19933300</t>
  </si>
  <si>
    <t>IMPLOG,scan,main,12,5,5,43,45102800</t>
  </si>
  <si>
    <t>IMPLOG,leaf,ForkJoinPool-159-worker-12,12,5,5,44,700,38547100,3800,21989900,1484,16349800</t>
  </si>
  <si>
    <t>IMPLOG,leaf,ForkJoinPool-159-worker-10,12,5,5,44,3300,38604000,3800,21489600,1591,16890800</t>
  </si>
  <si>
    <t>IMPLOG,leaf,ForkJoinPool-159-worker-1,12,5,5,44,7000,39386600,3800,22205200,1520,16927600</t>
  </si>
  <si>
    <t>IMPLOG,leaf,ForkJoinPool-159-worker-2,12,5,5,44,4500,41004200,3800,22365200,1658,18375400</t>
  </si>
  <si>
    <t>IMPLOG,leaf,ForkJoinPool-159-worker-9,12,5,5,44,1500,42213600,3800,22972700,1627,19001800</t>
  </si>
  <si>
    <t>IMPLOG,scan,main,12,5,5,44,42366600</t>
  </si>
  <si>
    <t>IMPLOG,leaf,ForkJoinPool-159-worker-10,12,5,5,45,1500,37521000,3800,20464000,1591,16810900</t>
  </si>
  <si>
    <t>IMPLOG,leaf,ForkJoinPool-159-worker-1,12,5,5,45,4700,37728800,3800,20355300,1627,17142200</t>
  </si>
  <si>
    <t>IMPLOG,leaf,ForkJoinPool-159-worker-2,12,5,5,45,1400,40508700,3800,22799500,1656,17432700</t>
  </si>
  <si>
    <t>IMPLOG,leaf,ForkJoinPool-159-worker-9,12,5,5,45,800,43445200,3800,24283000,1482,18904100</t>
  </si>
  <si>
    <t>IMPLOG,leaf,ForkJoinPool-159-worker-12,12,5,5,45,6600,44289600,3800,25107700,1523,18887600</t>
  </si>
  <si>
    <t>IMPLOG,scan,main,12,5,5,45,44571100</t>
  </si>
  <si>
    <t xml:space="preserve">   [N=200 스레드 12 분할 5 워커별 CPU 장부] 활동 워커 12개, CPU 합 9281250000ns</t>
  </si>
  <si>
    <t xml:space="preserve">      ForkJoinPool-160-worker-6       1890625000 ns  (20.4%)</t>
  </si>
  <si>
    <t xml:space="preserve">      ForkJoinPool-160-worker-1       1843750000 ns  (19.9%)</t>
  </si>
  <si>
    <t xml:space="preserve">      ForkJoinPool-160-worker-12      1828125000 ns  (19.7%)</t>
  </si>
  <si>
    <t xml:space="preserve">      ForkJoinPool-160-worker-5       1796875000 ns  (19.4%)</t>
  </si>
  <si>
    <t xml:space="preserve">      ForkJoinPool-160-worker-9       1718750000 ns  (18.5%)</t>
  </si>
  <si>
    <t xml:space="preserve">      ForkJoinPool-160-worker-2        109375000 ns  ( 1.2%)</t>
  </si>
  <si>
    <t xml:space="preserve">      ForkJoinPool-160-worker-4         62500000 ns  ( 0.7%)</t>
  </si>
  <si>
    <t xml:space="preserve">      ForkJoinPool-160-worker-3         31250000 ns  ( 0.3%)</t>
  </si>
  <si>
    <t xml:space="preserve">      ForkJoinPool-160-worker-7                0 ns  ( 0.0%)</t>
  </si>
  <si>
    <t xml:space="preserve">      ForkJoinPool-160-worker-8                0 ns  ( 0.0%)</t>
  </si>
  <si>
    <t xml:space="preserve">      ForkJoinPool-160-worker-10               0 ns  ( 0.0%)</t>
  </si>
  <si>
    <t xml:space="preserve">      ForkJoinPool-160-worker-11               0 ns  ( 0.0%)</t>
  </si>
  <si>
    <t>　 200 | 　　　　　  10 | 병렬 | 　　　　 12 | 　　　　　　　    6 |  1931478940 | 　     2.14 |  10675000000 | 　      5.53 |     3125000 |   10581250000 | 　　　　　　　           0 | 　　　　　　　    90625000 |     18</t>
  </si>
  <si>
    <t xml:space="preserve">   [계측] 평가 855000회 · 통과 352485회 · 복사 합 497520ns · 평가 반복문 합 10741231400ns · 평가(단말 작업) 1회당 평균 워커 CPU 12376ns</t>
  </si>
  <si>
    <t>IMPLOG,leaf,ForkJoinPool-163-worker-4,12,6,1,1,700,32051400,3200,18000800,1390,13840800</t>
  </si>
  <si>
    <t>IMPLOG,leaf,ForkJoinPool-163-worker-5,12,6,1,1,800,35291000,3100,19636500,1325,15489600</t>
  </si>
  <si>
    <t>IMPLOG,leaf,ForkJoinPool-163-worker-3,12,6,1,1,700,36869000,3100,20132000,1369,16512600</t>
  </si>
  <si>
    <t>IMPLOG,leaf,ForkJoinPool-163-worker-2,12,6,1,1,900,37654000,3200,20510300,1402,16937000</t>
  </si>
  <si>
    <t>IMPLOG,leaf,ForkJoinPool-163-worker-1,12,6,1,1,1000,41971500,3200,22088000,1407,19570900</t>
  </si>
  <si>
    <t>IMPLOG,leaf,ForkJoinPool-163-worker-6,12,6,1,1,800,42110300,3200,22152500,1408,19718200</t>
  </si>
  <si>
    <t>IMPLOG,scan,main,12,6,1,1,43388800</t>
  </si>
  <si>
    <t>IMPLOG,leaf,ForkJoinPool-163-worker-2,12,6,1,2,1300,42521400,3200,24610600,1400,17595600</t>
  </si>
  <si>
    <t>IMPLOG,leaf,ForkJoinPool-163-worker-3,12,6,1,2,1400,42843600,3200,24121000,1393,18475300</t>
  </si>
  <si>
    <t>IMPLOG,leaf,ForkJoinPool-163-worker-1,12,6,1,2,1400,43441500,3200,23905100,1408,19238900</t>
  </si>
  <si>
    <t>IMPLOG,leaf,ForkJoinPool-163-worker-7,12,6,1,2,700,44363000,3200,24334900,1407,19851800</t>
  </si>
  <si>
    <t>IMPLOG,leaf,ForkJoinPool-163-worker-6,12,6,1,2,7400,45956900,3100,25868500,1367,19874600</t>
  </si>
  <si>
    <t>IMPLOG,leaf,ForkJoinPool-163-worker-8,12,6,1,2,6300,46014100,3100,24960300,1326,20779500</t>
  </si>
  <si>
    <t>IMPLOG,scan,main,12,6,1,2,46285800</t>
  </si>
  <si>
    <t>IMPLOG,leaf,ForkJoinPool-163-worker-1,12,6,1,3,19800,40795100,3200,23363400,1343,17133800</t>
  </si>
  <si>
    <t>IMPLOG,leaf,ForkJoinPool-163-worker-2,12,6,1,3,1000,41244500,3200,23344000,1385,17703300</t>
  </si>
  <si>
    <t>IMPLOG,leaf,ForkJoinPool-163-worker-6,12,6,1,3,700,41942600,3100,24299500,1243,17457800</t>
  </si>
  <si>
    <t>IMPLOG,leaf,ForkJoinPool-163-worker-12,12,6,1,3,800,42049300,3200,23664000,1376,18150700</t>
  </si>
  <si>
    <t>IMPLOG,leaf,ForkJoinPool-163-worker-11,12,6,1,3,2200,43387400,3200,24642200,1355,18501300</t>
  </si>
  <si>
    <t>IMPLOG,leaf,ForkJoinPool-163-worker-8,12,6,1,3,1700,44306500,3100,24588500,1350,19441400</t>
  </si>
  <si>
    <t>IMPLOG,scan,main,12,6,1,3,44462500</t>
  </si>
  <si>
    <t>IMPLOG,leaf,ForkJoinPool-163-worker-2,12,6,1,4,800,38196200,3100,21572200,1246,16363700</t>
  </si>
  <si>
    <t>IMPLOG,leaf,ForkJoinPool-163-worker-8,12,6,1,4,900,40733500,3200,23567300,1388,16967000</t>
  </si>
  <si>
    <t>IMPLOG,leaf,ForkJoinPool-163-worker-6,12,6,1,4,1100,41118900,3200,23996700,1361,16838900</t>
  </si>
  <si>
    <t>IMPLOG,leaf,ForkJoinPool-163-worker-1,12,6,1,4,1900,42532200,3200,23498300,1343,18727000</t>
  </si>
  <si>
    <t>IMPLOG,leaf,ForkJoinPool-163-worker-12,12,6,1,4,800,43119500,3200,24526200,1366,18298800</t>
  </si>
  <si>
    <t>IMPLOG,leaf,ForkJoinPool-163-worker-11,12,6,1,4,1400,43365400,3100,23194600,1349,19963900</t>
  </si>
  <si>
    <t>IMPLOG,scan,main,12,6,1,4,43508800</t>
  </si>
  <si>
    <t>IMPLOG,leaf,ForkJoinPool-163-worker-1,12,6,1,5,1100,38912300,3200,22299700,1343,16318900</t>
  </si>
  <si>
    <t>IMPLOG,leaf,ForkJoinPool-163-worker-8,12,6,1,5,800,40182100,3100,22611300,1352,17411400</t>
  </si>
  <si>
    <t>IMPLOG,leaf,ForkJoinPool-163-worker-2,12,6,1,5,6700,40855600,3200,23275500,1361,17383400</t>
  </si>
  <si>
    <t>IMPLOG,leaf,ForkJoinPool-163-worker-6,12,6,1,5,800,40955100,3100,23646400,1247,16995900</t>
  </si>
  <si>
    <t>IMPLOG,leaf,ForkJoinPool-163-worker-11,12,6,1,5,1400,42514700,3200,23584400,1388,18672900</t>
  </si>
  <si>
    <t>IMPLOG,leaf,ForkJoinPool-163-worker-12,12,6,1,5,3600,42804700,3200,23821900,1364,18791700</t>
  </si>
  <si>
    <t>IMPLOG,scan,main,12,6,1,5,42965200</t>
  </si>
  <si>
    <t>IMPLOG,leaf,ForkJoinPool-163-worker-8,12,6,1,6,6700,35901000,3200,19900000,1365,15782000</t>
  </si>
  <si>
    <t>IMPLOG,leaf,ForkJoinPool-163-worker-2,12,6,1,6,1100,36633300,3200,21308600,1365,15069700</t>
  </si>
  <si>
    <t>IMPLOG,leaf,ForkJoinPool-163-worker-1,12,6,1,6,10200,38853500,3200,21112600,1342,17440000</t>
  </si>
  <si>
    <t>IMPLOG,leaf,ForkJoinPool-163-worker-6,12,6,1,6,700,39834900,3100,22126900,1252,17481400</t>
  </si>
  <si>
    <t>IMPLOG,leaf,ForkJoinPool-163-worker-11,12,6,1,6,1400,42186200,3100,22432800,1353,19535200</t>
  </si>
  <si>
    <t>IMPLOG,leaf,ForkJoinPool-163-worker-12,12,6,1,6,700,42838000,3200,22661600,1388,19915300</t>
  </si>
  <si>
    <t>IMPLOG,scan,main,12,6,1,6,42988200</t>
  </si>
  <si>
    <t>IMPLOG,leaf,ForkJoinPool-163-worker-11,12,6,1,7,800,33087800,3100,19284500,1251,13559500</t>
  </si>
  <si>
    <t>IMPLOG,leaf,ForkJoinPool-163-worker-2,12,6,1,7,900,35648300,3200,19950900,1365,15435800</t>
  </si>
  <si>
    <t>IMPLOG,leaf,ForkJoinPool-163-worker-1,12,6,1,7,1500,36937100,3200,20787800,1341,15873200</t>
  </si>
  <si>
    <t>IMPLOG,leaf,ForkJoinPool-163-worker-8,12,6,1,7,1000,37388500,3200,20923900,1366,16278100</t>
  </si>
  <si>
    <t>IMPLOG,leaf,ForkJoinPool-163-worker-12,12,6,1,7,1400,42735000,3200,22846600,1393,19588400</t>
  </si>
  <si>
    <t>IMPLOG,leaf,ForkJoinPool-163-worker-6,12,6,1,7,1400,43132300,3100,22753800,1354,20111800</t>
  </si>
  <si>
    <t>IMPLOG,scan,main,12,6,1,7,43264300</t>
  </si>
  <si>
    <t>IMPLOG,leaf,ForkJoinPool-163-worker-12,12,6,1,8,800,33210800,3100,18682300,1257,14324000</t>
  </si>
  <si>
    <t>IMPLOG,leaf,ForkJoinPool-163-worker-1,12,6,1,8,1000,37790900,3200,21673200,1333,15839200</t>
  </si>
  <si>
    <t>IMPLOG,leaf,ForkJoinPool-163-worker-8,12,6,1,8,900,38006500,3200,20571900,1367,17235900</t>
  </si>
  <si>
    <t>IMPLOG,leaf,ForkJoinPool-163-worker-11,12,6,1,8,2100,40787500,3200,22000600,1366,18565100</t>
  </si>
  <si>
    <t>IMPLOG,leaf,ForkJoinPool-163-worker-6,12,6,1,8,800,41466900,3200,22901200,1395,18353000</t>
  </si>
  <si>
    <t>IMPLOG,leaf,ForkJoinPool-163-worker-2,12,6,1,8,1700,42590400,3100,23263900,1356,19019300</t>
  </si>
  <si>
    <t>IMPLOG,scan,main,12,6,1,8,42757700</t>
  </si>
  <si>
    <t>IMPLOG,leaf,ForkJoinPool-163-worker-2,12,6,1,9,1400,39475600,3200,22401700,1387,16890600</t>
  </si>
  <si>
    <t>IMPLOG,leaf,ForkJoinPool-163-worker-8,12,6,1,9,800,40703400,3100,24163100,1187,16294500</t>
  </si>
  <si>
    <t>IMPLOG,leaf,ForkJoinPool-163-worker-11,12,6,1,9,6500,41331400,3100,23320400,1343,17769700</t>
  </si>
  <si>
    <t>IMPLOG,leaf,ForkJoinPool-163-worker-12,12,6,1,9,7500,41611900,3200,23787000,1327,17578600</t>
  </si>
  <si>
    <t>IMPLOG,leaf,ForkJoinPool-163-worker-1,12,6,1,9,1300,41725500,3200,23881300,1315,17581200</t>
  </si>
  <si>
    <t>IMPLOG,leaf,ForkJoinPool-163-worker-6,12,6,1,9,4800,42615000,3200,23812700,1357,18632000</t>
  </si>
  <si>
    <t>IMPLOG,scan,main,12,6,1,9,42755100</t>
  </si>
  <si>
    <t>IMPLOG,leaf,ForkJoinPool-163-worker-1,12,6,1,10,1900,33234300,3200,19310800,1314,13687600</t>
  </si>
  <si>
    <t>IMPLOG,leaf,ForkJoinPool-163-worker-2,12,6,1,10,800,37032400,3100,20805600,1189,15954400</t>
  </si>
  <si>
    <t>IMPLOG,leaf,ForkJoinPool-163-worker-11,12,6,1,10,3300,38380700,3200,20953000,1357,17220100</t>
  </si>
  <si>
    <t>IMPLOG,leaf,ForkJoinPool-163-worker-12,12,6,1,10,700,39315200,3100,20816400,1338,18261800</t>
  </si>
  <si>
    <t>IMPLOG,leaf,ForkJoinPool-163-worker-6,12,6,1,10,600,39674500,3200,21066600,1389,18425200</t>
  </si>
  <si>
    <t>IMPLOG,leaf,ForkJoinPool-163-worker-8,12,6,1,10,7200,40320200,3200,22781200,1327,17204900</t>
  </si>
  <si>
    <t>IMPLOG,scan,main,12,6,1,10,40553300</t>
  </si>
  <si>
    <t>IMPLOG,leaf,ForkJoinPool-163-worker-8,12,6,1,11,800,34817200,3100,19891700,1342,14735900</t>
  </si>
  <si>
    <t>IMPLOG,leaf,ForkJoinPool-163-worker-12,12,6,1,11,800,37725500,3100,21784100,1191,15718300</t>
  </si>
  <si>
    <t>IMPLOG,leaf,ForkJoinPool-163-worker-11,12,6,1,11,1400,38142800,3200,21690500,1325,16203400</t>
  </si>
  <si>
    <t>IMPLOG,leaf,ForkJoinPool-163-worker-6,12,6,1,11,1500,40842800,3200,22300300,1390,18271000</t>
  </si>
  <si>
    <t>IMPLOG,leaf,ForkJoinPool-163-worker-2,12,6,1,11,1700,43381800,3200,23556600,1357,19611200</t>
  </si>
  <si>
    <t>IMPLOG,leaf,ForkJoinPool-163-worker-1,12,6,1,11,1900,43452400,3200,23945700,1319,19193700</t>
  </si>
  <si>
    <t>IMPLOG,scan,main,12,6,1,11,43496800</t>
  </si>
  <si>
    <t>IMPLOG,leaf,ForkJoinPool-163-worker-11,12,6,1,12,1400,37870500,3100,22878900,1192,14813800</t>
  </si>
  <si>
    <t>IMPLOG,leaf,ForkJoinPool-163-worker-6,12,6,1,12,800,40917700,3100,22826800,1334,17866300</t>
  </si>
  <si>
    <t>IMPLOG,leaf,ForkJoinPool-163-worker-12,12,6,1,12,6800,41106500,3200,23585700,1329,17346300</t>
  </si>
  <si>
    <t>IMPLOG,leaf,ForkJoinPool-163-worker-1,12,6,1,12,1900,43964000,3200,25504500,1319,18219000</t>
  </si>
  <si>
    <t>IMPLOG,leaf,ForkJoinPool-163-worker-8,12,6,1,12,1200,45947900,3200,26125500,1357,19630100</t>
  </si>
  <si>
    <t>IMPLOG,leaf,ForkJoinPool-163-worker-2,12,6,1,12,1500,46145400,3200,25919500,1385,19894000</t>
  </si>
  <si>
    <t>IMPLOG,scan,main,12,6,1,12,46276800</t>
  </si>
  <si>
    <t>IMPLOG,leaf,ForkJoinPool-163-worker-8,12,6,1,13,700,36383300,3100,21858200,1180,14304500</t>
  </si>
  <si>
    <t>IMPLOG,leaf,ForkJoinPool-163-worker-12,12,6,1,13,900,37662000,3100,21772300,1330,15670800</t>
  </si>
  <si>
    <t>IMPLOG,leaf,ForkJoinPool-163-worker-1,12,6,1,13,1100,38175900,3200,22189300,1309,15704500</t>
  </si>
  <si>
    <t>IMPLOG,leaf,ForkJoinPool-163-worker-2,12,6,1,13,800,38756400,3200,21939100,1385,16544500</t>
  </si>
  <si>
    <t>IMPLOG,leaf,ForkJoinPool-163-worker-11,12,6,1,13,4300,45188900,3200,25394900,1320,19571900</t>
  </si>
  <si>
    <t>IMPLOG,leaf,ForkJoinPool-163-worker-6,12,6,1,13,1700,45425400,3200,24972900,1353,20100700</t>
  </si>
  <si>
    <t>IMPLOG,scan,main,12,6,1,13,45530900</t>
  </si>
  <si>
    <t>IMPLOG,leaf,ForkJoinPool-163-worker-11,12,6,1,14,800,36452300,3100,21012700,1315,15246500</t>
  </si>
  <si>
    <t>IMPLOG,leaf,ForkJoinPool-163-worker-1,12,6,1,14,900,37287200,3200,21627500,1309,15388000</t>
  </si>
  <si>
    <t>IMPLOG,leaf,ForkJoinPool-163-worker-12,12,6,1,14,1600,40306700,3200,23241800,1302,16850500</t>
  </si>
  <si>
    <t>IMPLOG,leaf,ForkJoinPool-163-worker-6,12,6,1,14,1300,40424700,3200,22875100,1384,17316600</t>
  </si>
  <si>
    <t>IMPLOG,leaf,ForkJoinPool-163-worker-2,12,6,1,14,700,42155100,3100,24259300,1173,17576400</t>
  </si>
  <si>
    <t>IMPLOG,leaf,ForkJoinPool-163-worker-8,12,6,1,14,2300,44738400,3200,24174400,1353,20355700</t>
  </si>
  <si>
    <t>IMPLOG,scan,main,12,6,1,14,44834100</t>
  </si>
  <si>
    <t>IMPLOG,leaf,ForkJoinPool-163-worker-12,12,6,1,15,1300,39515400,3200,22278200,1303,16937400</t>
  </si>
  <si>
    <t>IMPLOG,leaf,ForkJoinPool-163-worker-6,12,6,1,15,800,40051200,3100,23302600,1174,16526500</t>
  </si>
  <si>
    <t>IMPLOG,leaf,ForkJoinPool-163-worker-2,12,6,1,15,11000,41087000,3100,23709500,1315,17063200</t>
  </si>
  <si>
    <t>IMPLOG,leaf,ForkJoinPool-163-worker-1,12,6,1,15,1100,42496400,3200,23961400,1310,18279400</t>
  </si>
  <si>
    <t>IMPLOG,leaf,ForkJoinPool-163-worker-8,12,6,1,15,4300,44793600,3200,23971100,1381,20613400</t>
  </si>
  <si>
    <t>IMPLOG,leaf,ForkJoinPool-163-worker-11,12,6,1,15,1500,44714800,3200,24872300,1355,19551400</t>
  </si>
  <si>
    <t>IMPLOG,scan,main,12,6,1,15,44909200</t>
  </si>
  <si>
    <t>IMPLOG,leaf,ForkJoinPool-163-worker-8,12,6,1,16,700,40795800,3100,24678600,1173,15952400</t>
  </si>
  <si>
    <t>IMPLOG,leaf,ForkJoinPool-163-worker-6,12,6,1,16,1500,41247700,3100,23840900,1314,17201800</t>
  </si>
  <si>
    <t>IMPLOG,leaf,ForkJoinPool-163-worker-11,12,6,1,16,800,42868700,3200,24408400,1387,18229000</t>
  </si>
  <si>
    <t>IMPLOG,leaf,ForkJoinPool-163-worker-1,12,6,1,16,1100,43803700,3200,25121200,1312,18361600</t>
  </si>
  <si>
    <t>IMPLOG,leaf,ForkJoinPool-163-worker-12,12,6,1,16,1700,46322100,3200,25901100,1354,20236800</t>
  </si>
  <si>
    <t>IMPLOG,leaf,ForkJoinPool-163-worker-2,12,6,1,16,800,47103900,3200,26774000,1304,19996400</t>
  </si>
  <si>
    <t>IMPLOG,scan,main,12,6,1,16,47316200</t>
  </si>
  <si>
    <t>IMPLOG,leaf,ForkJoinPool-163-worker-1,12,6,1,17,1600,35667000,3200,20974400,1312,14427800</t>
  </si>
  <si>
    <t>IMPLOG,leaf,ForkJoinPool-163-worker-2,12,6,1,17,6900,38423200,3100,21575600,1316,16580700</t>
  </si>
  <si>
    <t>IMPLOG,leaf,ForkJoinPool-163-worker-8,12,6,1,17,900,38965300,3200,22790100,1301,15971600</t>
  </si>
  <si>
    <t>IMPLOG,leaf,ForkJoinPool-163-worker-12,12,6,1,17,800,39030900,3100,23335900,1170,15481500</t>
  </si>
  <si>
    <t>IMPLOG,leaf,ForkJoinPool-163-worker-11,12,6,1,17,800,42983800,3200,22879800,1387,19884700</t>
  </si>
  <si>
    <t>IMPLOG,leaf,ForkJoinPool-163-worker-6,12,6,1,17,17100,42945400,3200,24141500,1356,18524200</t>
  </si>
  <si>
    <t>IMPLOG,scan,main,12,6,1,17,43096500</t>
  </si>
  <si>
    <t>IMPLOG,leaf,ForkJoinPool-163-worker-11,12,6,1,18,1000,35979200,3100,20357700,1319,15399000</t>
  </si>
  <si>
    <t>IMPLOG,leaf,ForkJoinPool-163-worker-6,12,6,1,18,900,36616100,3200,20584500,1389,15844100</t>
  </si>
  <si>
    <t>IMPLOG,leaf,ForkJoinPool-163-worker-1,12,6,1,18,1800,38909100,3200,21890900,1312,16718300</t>
  </si>
  <si>
    <t>IMPLOG,leaf,ForkJoinPool-163-worker-8,12,6,1,18,700,39776400,3100,23081400,1170,16473300</t>
  </si>
  <si>
    <t>IMPLOG,leaf,ForkJoinPool-163-worker-12,12,6,1,18,4000,40700700,3200,22281800,1356,18124200</t>
  </si>
  <si>
    <t>IMPLOG,leaf,ForkJoinPool-163-worker-2,12,6,1,18,2000,42629700,3200,23880300,1301,18497500</t>
  </si>
  <si>
    <t>IMPLOG,scan,main,12,6,1,18,42964700</t>
  </si>
  <si>
    <t>IMPLOG,leaf,ForkJoinPool-163-worker-1,12,6,1,19,1500,37673200,3200,21078600,1312,16342200</t>
  </si>
  <si>
    <t>IMPLOG,leaf,ForkJoinPool-163-worker-2,12,6,1,19,800,39811800,3100,23179800,1264,16392000</t>
  </si>
  <si>
    <t>IMPLOG,leaf,ForkJoinPool-163-worker-12,12,6,1,19,1500,40641700,3200,23550800,1277,16825100</t>
  </si>
  <si>
    <t>IMPLOG,leaf,ForkJoinPool-163-worker-8,12,6,1,19,9500,40849300,3100,24173600,1153,16400500</t>
  </si>
  <si>
    <t>IMPLOG,leaf,ForkJoinPool-163-worker-11,12,6,1,19,2100,41608300,3200,24724300,1210,16691800</t>
  </si>
  <si>
    <t>IMPLOG,leaf,ForkJoinPool-163-worker-6,12,6,1,19,900,41879400,3200,24360800,1295,17356600</t>
  </si>
  <si>
    <t>IMPLOG,scan,main,12,6,1,19,42069100</t>
  </si>
  <si>
    <t>IMPLOG,leaf,ForkJoinPool-163-worker-11,12,6,1,20,600,38497400,3100,22562400,1262,15705600</t>
  </si>
  <si>
    <t>IMPLOG,leaf,ForkJoinPool-163-worker-12,12,6,1,20,700,39298500,3200,23248700,1287,15892500</t>
  </si>
  <si>
    <t>IMPLOG,leaf,ForkJoinPool-163-worker-8,12,6,1,20,1000,39317900,3100,23868600,1149,15277500</t>
  </si>
  <si>
    <t>IMPLOG,leaf,ForkJoinPool-163-worker-1,12,6,1,20,1600,41622500,3200,23947700,1309,17361200</t>
  </si>
  <si>
    <t>IMPLOG,leaf,ForkJoinPool-163-worker-6,12,6,1,20,800,42861400,3200,24589300,1297,18112700</t>
  </si>
  <si>
    <t>IMPLOG,leaf,ForkJoinPool-163-worker-2,12,6,1,20,1800,44046700,3200,25166100,1210,18559400</t>
  </si>
  <si>
    <t>IMPLOG,scan,main,12,6,1,20,44379900</t>
  </si>
  <si>
    <t>IMPLOG,leaf,ForkJoinPool-163-worker-2,12,6,1,21,1300,33072400,3200,19494300,1290,13328900</t>
  </si>
  <si>
    <t>IMPLOG,leaf,ForkJoinPool-163-worker-11,12,6,1,21,2000,36932400,3200,21738200,1232,14956000</t>
  </si>
  <si>
    <t>IMPLOG,leaf,ForkJoinPool-163-worker-8,12,6,1,21,600,37402600,3100,20342100,1265,16850600</t>
  </si>
  <si>
    <t>IMPLOG,leaf,ForkJoinPool-163-worker-1,12,6,1,21,1600,39122900,3200,21994200,1324,16845700</t>
  </si>
  <si>
    <t>IMPLOG,leaf,ForkJoinPool-163-worker-12,12,6,1,21,1800,40397100,3100,22216100,1169,17873500</t>
  </si>
  <si>
    <t>IMPLOG,leaf,ForkJoinPool-163-worker-6,12,6,1,21,800,41059800,3200,23776700,1318,17085200</t>
  </si>
  <si>
    <t>IMPLOG,scan,main,12,6,1,21,41166700</t>
  </si>
  <si>
    <t>IMPLOG,leaf,ForkJoinPool-163-worker-1,12,6,1,22,1300,33179000,3200,18756700,1324,14216900</t>
  </si>
  <si>
    <t>IMPLOG,leaf,ForkJoinPool-163-worker-12,12,6,1,22,900,34796800,3100,20084400,1167,14500900</t>
  </si>
  <si>
    <t>IMPLOG,leaf,ForkJoinPool-163-worker-2,12,6,1,22,3600,37103000,3200,20841900,1233,15972100</t>
  </si>
  <si>
    <t>IMPLOG,leaf,ForkJoinPool-163-worker-6,12,6,1,22,1200,37651000,3200,21043400,1318,16399300</t>
  </si>
  <si>
    <t>IMPLOG,leaf,ForkJoinPool-163-worker-11,12,6,1,22,1300,39492400,3200,22142200,1290,17086300</t>
  </si>
  <si>
    <t>IMPLOG,leaf,ForkJoinPool-163-worker-8,12,6,1,22,1800,39668000,3100,21555500,1265,17877600</t>
  </si>
  <si>
    <t>IMPLOG,scan,main,12,6,1,22,39748400</t>
  </si>
  <si>
    <t>IMPLOG,leaf,ForkJoinPool-163-worker-2,12,6,1,23,1900,36020300,3200,22104600,1178,13672300</t>
  </si>
  <si>
    <t>IMPLOG,leaf,ForkJoinPool-163-worker-8,12,6,1,23,700,37777300,3200,22505900,1301,15065200</t>
  </si>
  <si>
    <t>IMPLOG,leaf,ForkJoinPool-163-worker-6,12,6,1,23,700,41076400,3100,23653000,1259,17228900</t>
  </si>
  <si>
    <t>IMPLOG,leaf,ForkJoinPool-163-worker-11,12,6,1,23,1600,41522500,3100,24632700,1169,16630900</t>
  </si>
  <si>
    <t>IMPLOG,leaf,ForkJoinPool-163-worker-1,12,6,1,23,1500,41577800,3200,23770600,1225,17508700</t>
  </si>
  <si>
    <t>IMPLOG,leaf,ForkJoinPool-163-worker-12,12,6,1,23,1000,42400500,3200,24038300,1307,18146300</t>
  </si>
  <si>
    <t>IMPLOG,scan,main,12,6,1,23,42538000</t>
  </si>
  <si>
    <t>IMPLOG,leaf,ForkJoinPool-163-worker-6,12,6,1,24,700,34088800,3100,20478600,1170,13378900</t>
  </si>
  <si>
    <t>IMPLOG,leaf,ForkJoinPool-163-worker-11,12,6,1,24,7100,36202200,3200,21104000,1308,14911400</t>
  </si>
  <si>
    <t>IMPLOG,leaf,ForkJoinPool-163-worker-8,12,6,1,24,1400,37734400,3100,21736400,1257,15761200</t>
  </si>
  <si>
    <t>IMPLOG,leaf,ForkJoinPool-163-worker-1,12,6,1,24,1000,41014800,3200,23503900,1225,17200300</t>
  </si>
  <si>
    <t>IMPLOG,leaf,ForkJoinPool-163-worker-12,12,6,1,24,1500,41362000,3200,23442800,1301,17693400</t>
  </si>
  <si>
    <t>IMPLOG,leaf,ForkJoinPool-163-worker-2,12,6,1,24,1300,41975400,3200,24231300,1180,17527600</t>
  </si>
  <si>
    <t>IMPLOG,scan,main,12,6,1,24,42139900</t>
  </si>
  <si>
    <t>IMPLOG,leaf,ForkJoinPool-163-worker-8,12,6,1,25,900,36515700,3100,21930500,1172,14371900</t>
  </si>
  <si>
    <t>IMPLOG,leaf,ForkJoinPool-163-worker-2,12,6,1,25,1500,38439200,3200,22969400,1182,15263700</t>
  </si>
  <si>
    <t>IMPLOG,leaf,ForkJoinPool-163-worker-1,12,6,1,25,1400,40322300,3200,24258300,1225,15764900</t>
  </si>
  <si>
    <t>IMPLOG,leaf,ForkJoinPool-163-worker-11,12,6,1,25,5200,41528200,3100,23442500,1261,17826900</t>
  </si>
  <si>
    <t>IMPLOG,leaf,ForkJoinPool-163-worker-12,12,6,1,25,1400,42690800,3200,24214300,1301,18253000</t>
  </si>
  <si>
    <t>IMPLOG,leaf,ForkJoinPool-163-worker-6,12,6,1,25,6800,43187800,3200,24992200,1308,17982400</t>
  </si>
  <si>
    <t>IMPLOG,scan,main,12,6,1,25,43349100</t>
  </si>
  <si>
    <t>IMPLOG,leaf,ForkJoinPool-163-worker-11,12,6,1,26,700,30366200,3100,18041700,1173,12137200</t>
  </si>
  <si>
    <t>IMPLOG,leaf,ForkJoinPool-163-worker-1,12,6,1,26,1800,32924400,3200,19168500,1225,13511100</t>
  </si>
  <si>
    <t>IMPLOG,leaf,ForkJoinPool-163-worker-12,12,6,1,26,9100,36712200,3100,20476700,1262,15985500</t>
  </si>
  <si>
    <t>IMPLOG,leaf,ForkJoinPool-163-worker-8,12,6,1,26,8800,36749900,3200,21301200,1183,15242400</t>
  </si>
  <si>
    <t>IMPLOG,leaf,ForkJoinPool-163-worker-6,12,6,1,26,800,38204100,3200,21395900,1302,16636900</t>
  </si>
  <si>
    <t>IMPLOG,leaf,ForkJoinPool-163-worker-2,12,6,1,26,7200,38232700,3200,21578800,1308,16373000</t>
  </si>
  <si>
    <t>IMPLOG,scan,main,12,6,1,26,38367100</t>
  </si>
  <si>
    <t>IMPLOG,leaf,ForkJoinPool-163-worker-2,12,6,1,27,1300,39158300,3200,23088200,1265,15835900</t>
  </si>
  <si>
    <t>IMPLOG,leaf,ForkJoinPool-163-worker-11,12,6,1,27,1000,39651500,3200,23043300,1307,16395000</t>
  </si>
  <si>
    <t>IMPLOG,leaf,ForkJoinPool-163-worker-12,12,6,1,27,6500,40016000,3200,24107300,1187,15690600</t>
  </si>
  <si>
    <t>IMPLOG,leaf,ForkJoinPool-163-worker-6,12,6,1,27,700,40697200,3100,23631400,1163,16894800</t>
  </si>
  <si>
    <t>IMPLOG,leaf,ForkJoinPool-163-worker-1,12,6,1,27,1200,41014100,3200,24060600,1220,16644300</t>
  </si>
  <si>
    <t>IMPLOG,leaf,ForkJoinPool-163-worker-8,12,6,1,27,600,41002300,3100,23414400,1264,17365400</t>
  </si>
  <si>
    <t>IMPLOG,scan,main,12,6,1,27,41101100</t>
  </si>
  <si>
    <t>IMPLOG,leaf,ForkJoinPool-163-worker-12,12,6,1,28,1400,38969800,3100,23632000,1172,15168700</t>
  </si>
  <si>
    <t>IMPLOG,leaf,ForkJoinPool-163-worker-11,12,6,1,28,6700,39568000,3200,23213000,1228,16164700</t>
  </si>
  <si>
    <t>IMPLOG,leaf,ForkJoinPool-163-worker-2,12,6,1,28,800,40346500,3100,22665000,1302,17366300</t>
  </si>
  <si>
    <t>IMPLOG,leaf,ForkJoinPool-163-worker-8,12,6,1,28,900,40936200,3200,24617800,1304,16109500</t>
  </si>
  <si>
    <t>IMPLOG,leaf,ForkJoinPool-163-worker-1,12,6,1,28,1300,43527300,3200,25322700,1289,17868300</t>
  </si>
  <si>
    <t>IMPLOG,leaf,ForkJoinPool-163-worker-6,12,6,1,28,1000,45154300,3200,25392900,1349,19583700</t>
  </si>
  <si>
    <t>IMPLOG,scan,main,12,6,1,28,45280800</t>
  </si>
  <si>
    <t>IMPLOG,leaf,ForkJoinPool-163-worker-11,12,6,1,29,7700,33444100,3200,20019400,1228,13225500</t>
  </si>
  <si>
    <t>IMPLOG,leaf,ForkJoinPool-163-worker-1,12,6,1,29,1700,34493300,3200,20048700,1289,14186300</t>
  </si>
  <si>
    <t>IMPLOG,leaf,ForkJoinPool-163-worker-2,12,6,1,29,800,36655200,3100,20646600,1302,15754000</t>
  </si>
  <si>
    <t>IMPLOG,leaf,ForkJoinPool-163-worker-6,12,6,1,29,800,38361800,3200,21781200,1305,16422600</t>
  </si>
  <si>
    <t>IMPLOG,leaf,ForkJoinPool-163-worker-8,12,6,1,29,1500,41144000,3100,23221500,1171,17704800</t>
  </si>
  <si>
    <t>IMPLOG,leaf,ForkJoinPool-163-worker-12,12,6,1,29,900,42517900,3200,22938600,1350,19256600</t>
  </si>
  <si>
    <t>IMPLOG,scan,main,12,6,1,29,42712300</t>
  </si>
  <si>
    <t>IMPLOG,leaf,ForkJoinPool-163-worker-11,12,6,1,30,1400,37672500,3200,22466200,1279,14982300</t>
  </si>
  <si>
    <t>IMPLOG,leaf,ForkJoinPool-163-worker-1,12,6,1,30,1300,38508200,3200,22201600,1363,16029500</t>
  </si>
  <si>
    <t>IMPLOG,leaf,ForkJoinPool-163-worker-2,12,6,1,30,1000,39327000,3200,21127700,1375,17914900</t>
  </si>
  <si>
    <t>IMPLOG,leaf,ForkJoinPool-163-worker-8,12,6,1,30,900,39959500,3100,23107700,1274,16573300</t>
  </si>
  <si>
    <t>IMPLOG,leaf,ForkJoinPool-163-worker-12,12,6,1,30,1000,45083000,3200,25087100,1350,19686600</t>
  </si>
  <si>
    <t>IMPLOG,leaf,ForkJoinPool-163-worker-6,12,6,1,30,1100,45498800,3100,24769900,1346,20466300</t>
  </si>
  <si>
    <t>IMPLOG,scan,main,12,6,1,30,45605400</t>
  </si>
  <si>
    <t>IMPLOG,leaf,ForkJoinPool-163-worker-1,12,6,1,31,1500,37767500,3200,21139100,1364,16370500</t>
  </si>
  <si>
    <t>IMPLOG,leaf,ForkJoinPool-163-worker-2,12,6,1,31,1000,38652700,3100,21164900,1345,17223200</t>
  </si>
  <si>
    <t>IMPLOG,leaf,ForkJoinPool-163-worker-8,12,6,1,31,3900,38711300,3200,22290900,1279,16168200</t>
  </si>
  <si>
    <t>IMPLOG,leaf,ForkJoinPool-163-worker-12,12,6,1,31,700,39332600,3100,21833000,1274,17218900</t>
  </si>
  <si>
    <t>IMPLOG,leaf,ForkJoinPool-163-worker-6,12,6,1,31,900,40275900,3200,22278500,1349,17776500</t>
  </si>
  <si>
    <t>IMPLOG,leaf,ForkJoinPool-163-worker-11,12,6,1,31,1100,41902300,3200,22635400,1374,19050600</t>
  </si>
  <si>
    <t>IMPLOG,scan,main,12,6,1,31,42051000</t>
  </si>
  <si>
    <t>IMPLOG,leaf,ForkJoinPool-163-worker-2,12,6,1,32,1700,36983500,3200,20707600,1280,16033700</t>
  </si>
  <si>
    <t>IMPLOG,leaf,ForkJoinPool-163-worker-12,12,6,1,32,800,40233400,3100,22407600,1346,17586600</t>
  </si>
  <si>
    <t>IMPLOG,leaf,ForkJoinPool-163-worker-11,12,6,1,32,900,41127500,3200,22452200,1349,18399400</t>
  </si>
  <si>
    <t>IMPLOG,leaf,ForkJoinPool-163-worker-8,12,6,1,32,1000,41400500,3200,22253900,1374,18929700</t>
  </si>
  <si>
    <t>IMPLOG,leaf,ForkJoinPool-163-worker-1,12,6,1,32,2600,42026300,3200,23540000,1365,18183200</t>
  </si>
  <si>
    <t>IMPLOG,leaf,ForkJoinPool-163-worker-6,12,6,1,32,1600,42337800,3100,22684500,1274,19439900</t>
  </si>
  <si>
    <t>IMPLOG,scan,main,12,6,1,32,42500900</t>
  </si>
  <si>
    <t>IMPLOG,leaf,ForkJoinPool-163-worker-8,12,6,1,33,900,35354300,3100,19784300,1346,15362100</t>
  </si>
  <si>
    <t>IMPLOG,leaf,ForkJoinPool-163-worker-11,12,6,1,33,1700,35782900,3200,20300800,1349,15280800</t>
  </si>
  <si>
    <t>IMPLOG,leaf,ForkJoinPool-163-worker-1,12,6,1,33,2300,38039700,3200,21163700,1365,16612600</t>
  </si>
  <si>
    <t>IMPLOG,leaf,ForkJoinPool-163-worker-12,12,6,1,33,1300,40290000,3100,22356900,1274,17699800</t>
  </si>
  <si>
    <t>IMPLOG,leaf,ForkJoinPool-163-worker-2,12,6,1,33,1200,42539400,3200,23310900,1278,18968100</t>
  </si>
  <si>
    <t>IMPLOG,leaf,ForkJoinPool-163-worker-6,12,6,1,33,1300,43087200,3200,23092000,1375,19695000</t>
  </si>
  <si>
    <t>IMPLOG,scan,main,12,6,1,33,43204600</t>
  </si>
  <si>
    <t>IMPLOG,leaf,ForkJoinPool-163-worker-11,12,6,1,34,1300,37881000,3100,20231100,1339,17412900</t>
  </si>
  <si>
    <t>IMPLOG,leaf,ForkJoinPool-163-worker-1,12,6,1,34,1900,38094000,3200,20647200,1328,17175400</t>
  </si>
  <si>
    <t>IMPLOG,leaf,ForkJoinPool-163-worker-2,12,6,1,34,2200,39812000,3200,21176900,1359,18359700</t>
  </si>
  <si>
    <t>IMPLOG,leaf,ForkJoinPool-163-worker-6,12,6,1,34,1100,40306900,3200,21672800,1310,18344500</t>
  </si>
  <si>
    <t>IMPLOG,leaf,ForkJoinPool-163-worker-12,12,6,1,34,1200,40565200,3100,23100900,1242,17184900</t>
  </si>
  <si>
    <t>IMPLOG,leaf,ForkJoinPool-163-worker-8,12,6,1,34,1300,41074100,3200,23699400,1211,17147500</t>
  </si>
  <si>
    <t>IMPLOG,scan,main,12,6,1,34,41218700</t>
  </si>
  <si>
    <t>IMPLOG,leaf,ForkJoinPool-163-worker-11,12,6,1,35,2000,37327000,3200,21789300,1211,15343300</t>
  </si>
  <si>
    <t>IMPLOG,leaf,ForkJoinPool-163-worker-1,12,6,1,35,2100,37539100,3200,21031200,1328,16279000</t>
  </si>
  <si>
    <t>IMPLOG,leaf,ForkJoinPool-163-worker-12,12,6,1,35,800,38129600,3100,20993000,1339,16952200</t>
  </si>
  <si>
    <t>IMPLOG,leaf,ForkJoinPool-163-worker-8,12,6,1,35,1400,38767300,3100,21865400,1240,16668600</t>
  </si>
  <si>
    <t>IMPLOG,leaf,ForkJoinPool-163-worker-2,12,6,1,35,9100,38902700,3200,21544500,1360,17085700</t>
  </si>
  <si>
    <t>IMPLOG,leaf,ForkJoinPool-163-worker-6,12,6,1,35,900,40531500,3200,22380700,1309,17911800</t>
  </si>
  <si>
    <t>IMPLOG,scan,main,12,6,1,35,40631000</t>
  </si>
  <si>
    <t>IMPLOG,leaf,ForkJoinPool-163-worker-11,12,6,1,36,2000,40034700,3200,23001000,1359,16822700</t>
  </si>
  <si>
    <t>IMPLOG,leaf,ForkJoinPool-163-worker-12,12,6,1,36,4600,40280300,3200,24235300,1202,15796200</t>
  </si>
  <si>
    <t>IMPLOG,leaf,ForkJoinPool-163-worker-2,12,6,1,36,900,40580400,3100,22422200,1240,17859500</t>
  </si>
  <si>
    <t>IMPLOG,leaf,ForkJoinPool-163-worker-1,12,6,1,36,1900,40616500,3200,23291900,1330,17071400</t>
  </si>
  <si>
    <t>IMPLOG,leaf,ForkJoinPool-163-worker-8,12,6,1,36,7200,41034200,3100,22168700,1337,18649400</t>
  </si>
  <si>
    <t>IMPLOG,leaf,ForkJoinPool-163-worker-6,12,6,1,36,800,42429000,3200,24091900,1312,18120100</t>
  </si>
  <si>
    <t>IMPLOG,scan,main,12,6,1,36,42531300</t>
  </si>
  <si>
    <t>IMPLOG,leaf,ForkJoinPool-163-worker-1,12,6,1,37,1000,36876800,3200,20960200,1330,15652500</t>
  </si>
  <si>
    <t>IMPLOG,leaf,ForkJoinPool-163-worker-12,12,6,1,37,6300,37140600,3100,20616300,1337,16296400</t>
  </si>
  <si>
    <t>IMPLOG,leaf,ForkJoinPool-163-worker-8,12,6,1,37,800,38902400,3100,22190500,1240,16468800</t>
  </si>
  <si>
    <t>IMPLOG,leaf,ForkJoinPool-163-worker-2,12,6,1,37,800,39539900,3200,23113000,1201,16169400</t>
  </si>
  <si>
    <t>IMPLOG,leaf,ForkJoinPool-163-worker-6,12,6,1,37,1600,39785500,3200,22268100,1313,17351400</t>
  </si>
  <si>
    <t>IMPLOG,leaf,ForkJoinPool-163-worker-11,12,6,1,37,2100,40977100,3200,22532100,1358,18191700</t>
  </si>
  <si>
    <t>IMPLOG,scan,main,12,6,1,37,41169100</t>
  </si>
  <si>
    <t>IMPLOG,leaf,ForkJoinPool-163-worker-11,12,6,1,38,1400,40622200,3200,22514100,1325,17861100</t>
  </si>
  <si>
    <t>IMPLOG,leaf,ForkJoinPool-163-worker-2,12,6,1,38,800,40697400,3100,23820400,1258,16644000</t>
  </si>
  <si>
    <t>IMPLOG,leaf,ForkJoinPool-163-worker-6,12,6,1,38,800,40908200,3200,23333800,1222,17346300</t>
  </si>
  <si>
    <t>IMPLOG,leaf,ForkJoinPool-163-worker-8,12,6,1,38,4800,40973000,3100,23337800,1347,17456200</t>
  </si>
  <si>
    <t>IMPLOG,leaf,ForkJoinPool-163-worker-1,12,6,1,38,1300,42945900,3200,23344000,1344,19333800</t>
  </si>
  <si>
    <t>IMPLOG,leaf,ForkJoinPool-163-worker-12,12,6,1,38,900,43382000,3200,24477500,1363,18663100</t>
  </si>
  <si>
    <t>IMPLOG,scan,main,12,6,1,38,43534000</t>
  </si>
  <si>
    <t>IMPLOG,leaf,ForkJoinPool-163-worker-6,12,6,1,39,800,37191000,3100,21601100,1258,15405900</t>
  </si>
  <si>
    <t>IMPLOG,leaf,ForkJoinPool-163-worker-8,12,6,1,39,700,38494400,3100,21817400,1347,16450900</t>
  </si>
  <si>
    <t>IMPLOG,leaf,ForkJoinPool-163-worker-11,12,6,1,39,6700,38701000,3200,22172700,1362,16335000</t>
  </si>
  <si>
    <t>IMPLOG,leaf,ForkJoinPool-163-worker-2,12,6,1,39,1800,39839300,3200,23504600,1222,16042100</t>
  </si>
  <si>
    <t>IMPLOG,leaf,ForkJoinPool-163-worker-1,12,6,1,39,1100,44567700,3200,24533500,1344,19813200</t>
  </si>
  <si>
    <t>IMPLOG,leaf,ForkJoinPool-163-worker-12,12,6,1,39,700,44912800,3200,24806200,1325,19800300</t>
  </si>
  <si>
    <t>IMPLOG,scan,main,12,6,1,39,44992200</t>
  </si>
  <si>
    <t>IMPLOG,leaf,ForkJoinPool-163-worker-2,12,6,1,40,800,35573100,3100,20726700,1259,14582300</t>
  </si>
  <si>
    <t>IMPLOG,leaf,ForkJoinPool-163-worker-8,12,6,1,40,6600,37099500,3100,20794900,1345,16110600</t>
  </si>
  <si>
    <t>IMPLOG,leaf,ForkJoinPool-163-worker-11,12,6,1,40,5000,38967400,3200,22903800,1250,15825400</t>
  </si>
  <si>
    <t>IMPLOG,leaf,ForkJoinPool-163-worker-1,12,6,1,40,1700,39385500,3200,22187800,1346,16937200</t>
  </si>
  <si>
    <t>IMPLOG,leaf,ForkJoinPool-163-worker-12,12,6,1,40,700,43265000,3200,24778900,1323,18182700</t>
  </si>
  <si>
    <t>IMPLOG,leaf,ForkJoinPool-163-worker-6,12,6,1,40,1100,43281700,3200,23200800,1360,19864300</t>
  </si>
  <si>
    <t>IMPLOG,scan,main,12,6,1,40,43451200</t>
  </si>
  <si>
    <t>IMPLOG,leaf,ForkJoinPool-163-worker-1,12,6,1,41,900,36817400,3200,21083900,1338,15460700</t>
  </si>
  <si>
    <t>IMPLOG,leaf,ForkJoinPool-163-worker-11,12,6,1,41,3500,38792900,3100,21884500,1343,16695200</t>
  </si>
  <si>
    <t>IMPLOG,leaf,ForkJoinPool-163-worker-8,12,6,1,41,4300,38829600,3200,23010700,1248,15579100</t>
  </si>
  <si>
    <t>IMPLOG,leaf,ForkJoinPool-163-worker-12,12,6,1,41,1500,41211000,3100,23195600,1259,17727700</t>
  </si>
  <si>
    <t>IMPLOG,leaf,ForkJoinPool-163-worker-6,12,6,1,41,700,41343900,3200,23424500,1322,17761700</t>
  </si>
  <si>
    <t>IMPLOG,leaf,ForkJoinPool-163-worker-2,12,6,1,41,3500,42933700,3200,23608000,1360,19057800</t>
  </si>
  <si>
    <t>IMPLOG,scan,main,12,6,1,41,43066300</t>
  </si>
  <si>
    <t>IMPLOG,leaf,ForkJoinPool-163-worker-12,12,6,1,42,700,36545900,3100,20826700,1343,15526400</t>
  </si>
  <si>
    <t>IMPLOG,leaf,ForkJoinPool-163-worker-2,12,6,1,42,600,38711800,3200,22065900,1323,16363100</t>
  </si>
  <si>
    <t>IMPLOG,leaf,ForkJoinPool-163-worker-11,12,6,1,42,2200,40322800,3200,23300900,1249,16816500</t>
  </si>
  <si>
    <t>IMPLOG,leaf,ForkJoinPool-163-worker-1,12,6,1,42,1300,40640700,3200,22826700,1338,17535100</t>
  </si>
  <si>
    <t>IMPLOG,leaf,ForkJoinPool-163-worker-8,12,6,1,42,1700,43271800,3100,23736800,1259,19210200</t>
  </si>
  <si>
    <t>IMPLOG,leaf,ForkJoinPool-163-worker-6,12,6,1,42,7100,43319100,3200,23780000,1360,19339300</t>
  </si>
  <si>
    <t>IMPLOG,scan,main,12,6,1,42,43418600</t>
  </si>
  <si>
    <t>IMPLOG,leaf,ForkJoinPool-163-worker-8,12,6,1,43,7300,35344000,3200,21205800,1252,13919300</t>
  </si>
  <si>
    <t>IMPLOG,leaf,ForkJoinPool-163-worker-11,12,6,1,43,4100,35609400,3100,20520700,1344,14900100</t>
  </si>
  <si>
    <t>IMPLOG,leaf,ForkJoinPool-163-worker-2,12,6,1,43,700,38598500,3100,22412100,1262,15878500</t>
  </si>
  <si>
    <t>IMPLOG,leaf,ForkJoinPool-163-worker-12,12,6,1,43,1000,40655200,3200,21923300,1361,18500800</t>
  </si>
  <si>
    <t>IMPLOG,leaf,ForkJoinPool-163-worker-1,12,6,1,43,1200,42783200,3200,23683300,1338,18770200</t>
  </si>
  <si>
    <t>IMPLOG,leaf,ForkJoinPool-163-worker-6,12,6,1,43,800,43257400,3200,23215300,1323,19829900</t>
  </si>
  <si>
    <t>IMPLOG,scan,main,12,6,1,43,43371500</t>
  </si>
  <si>
    <t>IMPLOG,leaf,ForkJoinPool-163-worker-11,12,6,1,44,1000,33260900,3200,19542000,1253,13539200</t>
  </si>
  <si>
    <t>IMPLOG,leaf,ForkJoinPool-163-worker-1,12,6,1,44,1300,36266100,3200,20347700,1337,15648400</t>
  </si>
  <si>
    <t>IMPLOG,leaf,ForkJoinPool-163-worker-6,12,6,1,44,1400,37758000,3200,21182000,1323,16417800</t>
  </si>
  <si>
    <t>IMPLOG,leaf,ForkJoinPool-163-worker-2,12,6,1,44,700,39012500,3100,21798400,1262,16945000</t>
  </si>
  <si>
    <t>IMPLOG,leaf,ForkJoinPool-163-worker-12,12,6,1,44,1500,39665700,3100,21522900,1344,17874300</t>
  </si>
  <si>
    <t>IMPLOG,leaf,ForkJoinPool-163-worker-8,12,6,1,44,2100,41470200,3200,22460500,1361,18793600</t>
  </si>
  <si>
    <t>IMPLOG,scan,main,12,6,1,44,41624500</t>
  </si>
  <si>
    <t>IMPLOG,leaf,ForkJoinPool-163-worker-8,12,6,1,45,800,32913100,3200,19050000,1322,13609200</t>
  </si>
  <si>
    <t>IMPLOG,leaf,ForkJoinPool-163-worker-12,12,6,1,45,1300,35892200,3100,18985400,1342,16685800</t>
  </si>
  <si>
    <t>IMPLOG,leaf,ForkJoinPool-163-worker-2,12,6,1,45,1100,37745200,3200,21622000,1253,15877300</t>
  </si>
  <si>
    <t>IMPLOG,leaf,ForkJoinPool-163-worker-6,12,6,1,45,900,38066900,3100,20259500,1264,17535500</t>
  </si>
  <si>
    <t>IMPLOG,leaf,ForkJoinPool-163-worker-11,12,6,1,45,1000,39317800,3200,21661500,1361,17422300</t>
  </si>
  <si>
    <t>IMPLOG,leaf,ForkJoinPool-163-worker-1,12,6,1,45,1200,39437400,3200,20874300,1337,18310200</t>
  </si>
  <si>
    <t>IMPLOG,scan,main,12,6,1,45,39493300</t>
  </si>
  <si>
    <t>IMPLOG,leaf,ForkJoinPool-164-worker-4,12,6,2,1,900,32967400,3100,18398300,1369,14361600</t>
  </si>
  <si>
    <t>IMPLOG,leaf,ForkJoinPool-164-worker-2,12,6,2,1,700,34470400,3200,19198700,1402,15105700</t>
  </si>
  <si>
    <t>IMPLOG,leaf,ForkJoinPool-164-worker-1,12,6,2,1,900,36137600,3200,19993500,1407,15917000</t>
  </si>
  <si>
    <t>IMPLOG,leaf,ForkJoinPool-164-worker-3,12,6,2,1,1100,39421100,3100,21771300,1325,17430600</t>
  </si>
  <si>
    <t>IMPLOG,leaf,ForkJoinPool-164-worker-6,12,6,2,1,1000,41741400,3200,22387400,1408,19153900</t>
  </si>
  <si>
    <t>IMPLOG,leaf,ForkJoinPool-164-worker-5,12,6,2,1,2300,42182700,3200,22634600,1390,19238900</t>
  </si>
  <si>
    <t>IMPLOG,scan,main,12,6,2,1,43307800</t>
  </si>
  <si>
    <t>IMPLOG,leaf,ForkJoinPool-164-worker-3,12,6,2,2,900,39261400,3100,22628700,1367,16402200</t>
  </si>
  <si>
    <t>IMPLOG,leaf,ForkJoinPool-164-worker-2,12,6,2,2,700,41491500,3100,22581000,1326,18647700</t>
  </si>
  <si>
    <t>IMPLOG,leaf,ForkJoinPool-164-worker-1,12,6,2,2,1000,42076900,3200,22622200,1408,19137700</t>
  </si>
  <si>
    <t>IMPLOG,leaf,ForkJoinPool-164-worker-5,12,6,2,2,1700,43193000,3200,23375300,1400,19553800</t>
  </si>
  <si>
    <t>IMPLOG,leaf,ForkJoinPool-164-worker-6,12,6,2,2,3200,44129200,3200,24542700,1393,19338000</t>
  </si>
  <si>
    <t>IMPLOG,leaf,ForkJoinPool-164-worker-8,12,6,2,2,1000,44831000,3200,24741900,1407,19879500</t>
  </si>
  <si>
    <t>IMPLOG,scan,main,12,6,2,2,45011700</t>
  </si>
  <si>
    <t>IMPLOG,leaf,ForkJoinPool-164-worker-11,12,6,2,3,900,37103700,3100,21869100,1243,15007400</t>
  </si>
  <si>
    <t>IMPLOG,leaf,ForkJoinPool-164-worker-1,12,6,2,3,1600,38816800,3200,22322900,1343,16268500</t>
  </si>
  <si>
    <t>IMPLOG,leaf,ForkJoinPool-164-worker-6,12,6,2,3,1000,41497600,3100,23208400,1350,18067900</t>
  </si>
  <si>
    <t>IMPLOG,leaf,ForkJoinPool-164-worker-5,12,6,2,3,900,42805600,3200,23854600,1385,18682400</t>
  </si>
  <si>
    <t>IMPLOG,leaf,ForkJoinPool-164-worker-8,12,6,2,3,900,43390600,3200,24086700,1355,19089000</t>
  </si>
  <si>
    <t>IMPLOG,leaf,ForkJoinPool-164-worker-10,12,6,2,3,1300,43975400,3200,24441100,1376,19247900</t>
  </si>
  <si>
    <t>IMPLOG,scan,main,12,6,2,3,44104100</t>
  </si>
  <si>
    <t>IMPLOG,leaf,ForkJoinPool-164-worker-12,12,6,2,4,4800,38533700,3200,22350800,1361,15955900</t>
  </si>
  <si>
    <t>IMPLOG,leaf,ForkJoinPool-164-worker-6,12,6,2,4,2100,42154600,3100,24453900,1246,17543300</t>
  </si>
  <si>
    <t>IMPLOG,leaf,ForkJoinPool-164-worker-10,12,6,2,4,1500,42576500,3200,23074300,1388,19217300</t>
  </si>
  <si>
    <t>IMPLOG,leaf,ForkJoinPool-164-worker-8,12,6,2,4,700,42907300,3100,24084100,1349,18633800</t>
  </si>
  <si>
    <t>IMPLOG,leaf,ForkJoinPool-164-worker-5,12,6,2,4,4900,42938200,3200,23307000,1366,19374000</t>
  </si>
  <si>
    <t>IMPLOG,leaf,ForkJoinPool-164-worker-1,12,6,2,4,1900,43046400,3200,23400900,1343,19422100</t>
  </si>
  <si>
    <t>IMPLOG,scan,main,12,6,2,4,43098800</t>
  </si>
  <si>
    <t>IMPLOG,leaf,ForkJoinPool-164-worker-5,12,6,2,5,1500,36217600,3200,20469800,1388,15558100</t>
  </si>
  <si>
    <t>IMPLOG,leaf,ForkJoinPool-164-worker-1,12,6,2,5,1300,36379700,3200,20806000,1343,15397400</t>
  </si>
  <si>
    <t>IMPLOG,leaf,ForkJoinPool-164-worker-10,12,6,2,5,3900,39069500,3200,21954900,1361,16899400</t>
  </si>
  <si>
    <t>IMPLOG,leaf,ForkJoinPool-164-worker-6,12,6,2,5,800,41249600,3100,22553200,1352,18494900</t>
  </si>
  <si>
    <t>IMPLOG,leaf,ForkJoinPool-164-worker-8,12,6,2,5,700,41887500,3100,23544300,1247,18143200</t>
  </si>
  <si>
    <t>IMPLOG,leaf,ForkJoinPool-164-worker-12,12,6,2,5,900,41822000,3200,22887100,1364,18650100</t>
  </si>
  <si>
    <t>IMPLOG,scan,main,12,6,2,5,42049700</t>
  </si>
  <si>
    <t>IMPLOG,leaf,ForkJoinPool-164-worker-5,12,6,2,6,1300,39213300,3100,23496800,1252,15474100</t>
  </si>
  <si>
    <t>IMPLOG,leaf,ForkJoinPool-164-worker-1,12,6,2,6,1700,40724900,3200,23918800,1342,16582800</t>
  </si>
  <si>
    <t>IMPLOG,leaf,ForkJoinPool-164-worker-8,12,6,2,6,1500,40758000,3100,23631600,1353,16917200</t>
  </si>
  <si>
    <t>IMPLOG,leaf,ForkJoinPool-164-worker-10,12,6,2,6,1600,40998000,3200,23090400,1365,17684400</t>
  </si>
  <si>
    <t>IMPLOG,leaf,ForkJoinPool-164-worker-6,12,6,2,6,800,45259000,3200,25963800,1365,19057700</t>
  </si>
  <si>
    <t>IMPLOG,leaf,ForkJoinPool-164-worker-12,12,6,2,6,900,46572700,3200,25700900,1388,20523100</t>
  </si>
  <si>
    <t>IMPLOG,scan,main,12,6,2,6,46674000</t>
  </si>
  <si>
    <t>IMPLOG,leaf,ForkJoinPool-164-worker-1,12,6,2,7,1700,34729500,3200,19817400,1341,14709200</t>
  </si>
  <si>
    <t>IMPLOG,leaf,ForkJoinPool-164-worker-12,12,6,2,7,800,38099200,3200,21155800,1393,16750600</t>
  </si>
  <si>
    <t>IMPLOG,leaf,ForkJoinPool-164-worker-5,12,6,2,7,3700,38627900,3200,21697800,1366,16727900</t>
  </si>
  <si>
    <t>IMPLOG,leaf,ForkJoinPool-164-worker-6,12,6,2,7,6800,40409200,3100,21982200,1354,18155100</t>
  </si>
  <si>
    <t>IMPLOG,leaf,ForkJoinPool-164-worker-8,12,6,2,7,800,40545800,3100,22832000,1251,17484300</t>
  </si>
  <si>
    <t>IMPLOG,leaf,ForkJoinPool-164-worker-10,12,6,2,7,7300,40605200,3200,22543000,1365,17845100</t>
  </si>
  <si>
    <t>IMPLOG,scan,main,12,6,2,7,40715300</t>
  </si>
  <si>
    <t>IMPLOG,leaf,ForkJoinPool-164-worker-6,12,6,2,8,700,37275600,3100,21154000,1356,15899800</t>
  </si>
  <si>
    <t>IMPLOG,leaf,ForkJoinPool-164-worker-5,12,6,2,8,1000,38076700,3200,21986200,1366,15870900</t>
  </si>
  <si>
    <t>IMPLOG,leaf,ForkJoinPool-164-worker-1,12,6,2,8,1500,39509300,3200,21371000,1333,17878700</t>
  </si>
  <si>
    <t>IMPLOG,leaf,ForkJoinPool-164-worker-12,12,6,2,8,700,40474500,3100,22051600,1257,18158700</t>
  </si>
  <si>
    <t>IMPLOG,leaf,ForkJoinPool-164-worker-8,12,6,2,8,3300,40746000,3200,21749700,1367,18804200</t>
  </si>
  <si>
    <t>IMPLOG,leaf,ForkJoinPool-164-worker-10,12,6,2,8,900,41818200,3200,23176000,1395,18424300</t>
  </si>
  <si>
    <t>IMPLOG,scan,main,12,6,2,8,42004600</t>
  </si>
  <si>
    <t>IMPLOG,leaf,ForkJoinPool-164-worker-5,12,6,2,9,800,33555100,3100,20062500,1187,13284300</t>
  </si>
  <si>
    <t>IMPLOG,leaf,ForkJoinPool-164-worker-1,12,6,2,9,1500,35132300,3200,20248400,1315,14700600</t>
  </si>
  <si>
    <t>IMPLOG,leaf,ForkJoinPool-164-worker-8,12,6,2,9,1400,35126500,3200,20287800,1327,14675100</t>
  </si>
  <si>
    <t>IMPLOG,leaf,ForkJoinPool-164-worker-10,12,6,2,9,800,35511300,3200,19963500,1387,15295700</t>
  </si>
  <si>
    <t>IMPLOG,leaf,ForkJoinPool-164-worker-12,12,6,2,9,900,43420500,3100,22959800,1343,20115000</t>
  </si>
  <si>
    <t>IMPLOG,leaf,ForkJoinPool-164-worker-6,12,6,2,9,1000,43721500,3200,23400700,1357,20091700</t>
  </si>
  <si>
    <t>IMPLOG,scan,main,12,6,2,9,43961700</t>
  </si>
  <si>
    <t>IMPLOG,leaf,ForkJoinPool-164-worker-12,12,6,2,10,1300,39150300,3100,21276000,1338,17685000</t>
  </si>
  <si>
    <t>IMPLOG,leaf,ForkJoinPool-164-worker-6,12,6,2,10,700,40059700,3200,23021000,1389,16874700</t>
  </si>
  <si>
    <t>IMPLOG,leaf,ForkJoinPool-164-worker-10,12,6,2,10,1400,41185100,3100,23202500,1189,17750700</t>
  </si>
  <si>
    <t>IMPLOG,leaf,ForkJoinPool-164-worker-5,12,6,2,10,900,41886100,3200,24192400,1357,17486000</t>
  </si>
  <si>
    <t>IMPLOG,leaf,ForkJoinPool-164-worker-1,12,6,2,10,1600,42148600,3200,22995200,1314,18849500</t>
  </si>
  <si>
    <t>IMPLOG,leaf,ForkJoinPool-164-worker-8,12,6,2,10,900,42486200,3200,24483000,1327,17744600</t>
  </si>
  <si>
    <t>IMPLOG,scan,main,12,6,2,10,42640000</t>
  </si>
  <si>
    <t>IMPLOG,leaf,ForkJoinPool-164-worker-8,12,6,2,11,700,30684200,3100,17965400,1191,12575000</t>
  </si>
  <si>
    <t>IMPLOG,leaf,ForkJoinPool-164-worker-5,12,6,2,11,900,36265500,3100,20163000,1342,15899700</t>
  </si>
  <si>
    <t>IMPLOG,leaf,ForkJoinPool-164-worker-12,12,6,2,11,900,37560300,3200,21142200,1325,16201400</t>
  </si>
  <si>
    <t>IMPLOG,leaf,ForkJoinPool-164-worker-10,12,6,2,11,1000,37605200,3200,20765900,1357,16627500</t>
  </si>
  <si>
    <t>IMPLOG,leaf,ForkJoinPool-164-worker-1,12,6,2,11,1300,39501700,3200,21993200,1319,17239300</t>
  </si>
  <si>
    <t>IMPLOG,leaf,ForkJoinPool-164-worker-6,12,6,2,11,1500,40714600,3200,21958500,1390,18551800</t>
  </si>
  <si>
    <t>IMPLOG,scan,main,12,6,2,11,40779100</t>
  </si>
  <si>
    <t>IMPLOG,leaf,ForkJoinPool-164-worker-12,12,6,2,12,700,34858500,3100,20736600,1192,13941900</t>
  </si>
  <si>
    <t>IMPLOG,leaf,ForkJoinPool-164-worker-5,12,6,2,12,1400,35682600,3100,20353700,1334,15129400</t>
  </si>
  <si>
    <t>IMPLOG,leaf,ForkJoinPool-164-worker-10,12,6,2,12,1000,35913000,3200,20732000,1329,14970300</t>
  </si>
  <si>
    <t>IMPLOG,leaf,ForkJoinPool-164-worker-6,12,6,2,12,800,41148000,3200,22143500,1385,18816500</t>
  </si>
  <si>
    <t>IMPLOG,leaf,ForkJoinPool-164-worker-1,12,6,2,12,1500,44092200,3200,24451400,1319,19317200</t>
  </si>
  <si>
    <t>IMPLOG,leaf,ForkJoinPool-164-worker-8,12,6,2,12,1500,44201900,3200,24440100,1357,19536200</t>
  </si>
  <si>
    <t>IMPLOG,scan,main,12,6,2,12,44391500</t>
  </si>
  <si>
    <t>IMPLOG,leaf,ForkJoinPool-164-worker-5,12,6,2,13,3700,32437800,3200,18627200,1353,13643000</t>
  </si>
  <si>
    <t>IMPLOG,leaf,ForkJoinPool-164-worker-1,12,6,2,13,1100,33203200,3200,18964100,1309,14025400</t>
  </si>
  <si>
    <t>IMPLOG,leaf,ForkJoinPool-164-worker-10,12,6,2,13,7000,36289600,3100,20974200,1180,15114400</t>
  </si>
  <si>
    <t>IMPLOG,leaf,ForkJoinPool-164-worker-8,12,6,2,13,700,37609800,3200,20648600,1385,16714600</t>
  </si>
  <si>
    <t>IMPLOG,leaf,ForkJoinPool-164-worker-6,12,6,2,13,1300,38971300,3100,21204900,1330,17554600</t>
  </si>
  <si>
    <t>IMPLOG,leaf,ForkJoinPool-164-worker-12,12,6,2,13,3100,39860200,3200,22046200,1320,17529700</t>
  </si>
  <si>
    <t>IMPLOG,scan,main,12,6,2,13,40095900</t>
  </si>
  <si>
    <t>IMPLOG,leaf,ForkJoinPool-164-worker-6,12,6,2,14,700,35504500,3100,20271400,1315,15044500</t>
  </si>
  <si>
    <t>IMPLOG,leaf,ForkJoinPool-164-worker-1,12,6,2,14,1700,36358700,3200,21099800,1309,15039100</t>
  </si>
  <si>
    <t>IMPLOG,leaf,ForkJoinPool-164-worker-8,12,6,2,14,1600,36941100,3200,20974000,1384,15750100</t>
  </si>
  <si>
    <t>IMPLOG,leaf,ForkJoinPool-164-worker-10,12,6,2,14,1400,39457500,3200,22608000,1302,16598600</t>
  </si>
  <si>
    <t>IMPLOG,leaf,ForkJoinPool-164-worker-12,12,6,2,14,700,41411700,3100,23613600,1173,17517300</t>
  </si>
  <si>
    <t>IMPLOG,leaf,ForkJoinPool-164-worker-5,12,6,2,14,1300,43522100,3200,23618600,1353,19689500</t>
  </si>
  <si>
    <t>IMPLOG,scan,main,12,6,2,14,43726100</t>
  </si>
  <si>
    <t>IMPLOG,leaf,ForkJoinPool-164-worker-10,12,6,2,15,7100,34649500,3200,19294500,1303,15146100</t>
  </si>
  <si>
    <t>IMPLOG,leaf,ForkJoinPool-164-worker-8,12,6,2,15,700,37199400,3100,21161800,1315,15765400</t>
  </si>
  <si>
    <t>IMPLOG,leaf,ForkJoinPool-164-worker-1,12,6,2,15,1500,37347400,3200,20568200,1310,16558300</t>
  </si>
  <si>
    <t>IMPLOG,leaf,ForkJoinPool-164-worker-5,12,6,2,15,900,38257600,3200,21849400,1381,16208600</t>
  </si>
  <si>
    <t>IMPLOG,leaf,ForkJoinPool-164-worker-12,12,6,2,15,1100,42439700,3100,22949700,1174,19165600</t>
  </si>
  <si>
    <t>IMPLOG,leaf,ForkJoinPool-164-worker-6,12,6,2,15,1000,43636100,3200,23963800,1355,19455100</t>
  </si>
  <si>
    <t>IMPLOG,scan,main,12,6,2,15,43862900</t>
  </si>
  <si>
    <t>IMPLOG,leaf,ForkJoinPool-164-worker-10,12,6,2,16,2200,33156900,3200,18764700,1354,14197600</t>
  </si>
  <si>
    <t>IMPLOG,leaf,ForkJoinPool-164-worker-8,12,6,2,16,900,34307800,3100,19079600,1314,15063600</t>
  </si>
  <si>
    <t>IMPLOG,leaf,ForkJoinPool-164-worker-12,12,6,2,16,700,38040900,3100,21887500,1173,15881700</t>
  </si>
  <si>
    <t>IMPLOG,leaf,ForkJoinPool-164-worker-5,12,6,2,16,1000,38054000,3200,21363900,1304,16455000</t>
  </si>
  <si>
    <t>IMPLOG,leaf,ForkJoinPool-164-worker-6,12,6,2,16,900,38819000,3200,21158200,1387,17471200</t>
  </si>
  <si>
    <t>IMPLOG,leaf,ForkJoinPool-164-worker-1,12,6,2,16,1900,40719200,3200,22186300,1312,18279400</t>
  </si>
  <si>
    <t>IMPLOG,scan,main,12,6,2,16,40789200</t>
  </si>
  <si>
    <t>IMPLOG,leaf,ForkJoinPool-164-worker-12,12,6,2,17,700,37420000,3100,21435200,1170,15727100</t>
  </si>
  <si>
    <t>IMPLOG,leaf,ForkJoinPool-164-worker-1,12,6,2,17,2000,39238300,3200,21777400,1312,17211400</t>
  </si>
  <si>
    <t>IMPLOG,leaf,ForkJoinPool-164-worker-6,12,6,2,17,1400,39267900,3200,22297900,1387,16762200</t>
  </si>
  <si>
    <t>IMPLOG,leaf,ForkJoinPool-164-worker-5,12,6,2,17,1500,41152800,3100,22262600,1316,18685200</t>
  </si>
  <si>
    <t>IMPLOG,leaf,ForkJoinPool-164-worker-8,12,6,2,17,800,42049400,3200,23190700,1301,18613800</t>
  </si>
  <si>
    <t>IMPLOG,leaf,ForkJoinPool-164-worker-10,12,6,2,17,1000,42956700,3200,24319000,1356,18344700</t>
  </si>
  <si>
    <t>IMPLOG,scan,main,12,6,2,17,43169200</t>
  </si>
  <si>
    <t>IMPLOG,leaf,ForkJoinPool-164-worker-1,12,6,2,18,1100,32428100,3200,18463500,1312,13766000</t>
  </si>
  <si>
    <t>IMPLOG,leaf,ForkJoinPool-164-worker-5,12,6,2,18,800,34975900,3200,19808000,1301,14935700</t>
  </si>
  <si>
    <t>IMPLOG,leaf,ForkJoinPool-164-worker-10,12,6,2,18,1600,35781000,3200,19619700,1389,15939700</t>
  </si>
  <si>
    <t>IMPLOG,leaf,ForkJoinPool-164-worker-8,12,6,2,18,1300,36445000,3100,21215700,1170,15026400</t>
  </si>
  <si>
    <t>IMPLOG,leaf,ForkJoinPool-164-worker-6,12,6,2,18,1800,39251900,3100,21407900,1319,17660100</t>
  </si>
  <si>
    <t>IMPLOG,leaf,ForkJoinPool-164-worker-12,12,6,2,18,2100,39290200,3200,21428900,1356,17571300</t>
  </si>
  <si>
    <t>IMPLOG,scan,main,12,6,2,18,39492100</t>
  </si>
  <si>
    <t>IMPLOG,leaf,ForkJoinPool-164-worker-5,12,6,2,19,2600,33698700,3200,20113600,1277,13427900</t>
  </si>
  <si>
    <t>IMPLOG,leaf,ForkJoinPool-164-worker-8,12,6,2,19,1300,38456900,3200,22071600,1210,16111000</t>
  </si>
  <si>
    <t>IMPLOG,leaf,ForkJoinPool-164-worker-6,12,6,2,19,1100,38564100,3100,22318500,1264,16018700</t>
  </si>
  <si>
    <t>IMPLOG,leaf,ForkJoinPool-164-worker-10,12,6,2,19,1200,40705900,3100,23954900,1153,16460100</t>
  </si>
  <si>
    <t>IMPLOG,leaf,ForkJoinPool-164-worker-1,12,6,2,19,2500,41252100,3200,23375800,1312,17597800</t>
  </si>
  <si>
    <t>IMPLOG,leaf,ForkJoinPool-164-worker-12,12,6,2,19,1000,41957100,3200,22806600,1295,18950400</t>
  </si>
  <si>
    <t>IMPLOG,scan,main,12,6,2,19,42087700</t>
  </si>
  <si>
    <t>IMPLOG,leaf,ForkJoinPool-164-worker-6,12,6,2,20,1400,35449700,3100,21301800,1149,13973900</t>
  </si>
  <si>
    <t>IMPLOG,leaf,ForkJoinPool-164-worker-1,12,6,2,20,1200,37296400,3200,21596400,1309,15493800</t>
  </si>
  <si>
    <t>IMPLOG,leaf,ForkJoinPool-164-worker-10,12,6,2,20,8900,37992800,3200,22115200,1287,15686100</t>
  </si>
  <si>
    <t>IMPLOG,leaf,ForkJoinPool-164-worker-8,12,6,2,20,600,40641600,3100,23119500,1262,17308100</t>
  </si>
  <si>
    <t>IMPLOG,leaf,ForkJoinPool-164-worker-12,12,6,2,20,1300,40693900,3200,22976700,1297,17495600</t>
  </si>
  <si>
    <t>IMPLOG,leaf,ForkJoinPool-164-worker-5,12,6,2,20,2100,42281600,3200,24103300,1210,17836900</t>
  </si>
  <si>
    <t>IMPLOG,scan,main,12,6,2,20,42466200</t>
  </si>
  <si>
    <t>IMPLOG,leaf,ForkJoinPool-164-worker-10,12,6,2,21,7100,33818100,3100,20571500,1169,13067700</t>
  </si>
  <si>
    <t>IMPLOG,leaf,ForkJoinPool-164-worker-5,12,6,2,21,800,35750800,3100,20921700,1265,14609400</t>
  </si>
  <si>
    <t>IMPLOG,leaf,ForkJoinPool-164-worker-8,12,6,2,21,700,37464800,3200,21180500,1232,16065500</t>
  </si>
  <si>
    <t>IMPLOG,leaf,ForkJoinPool-164-worker-6,12,6,2,21,1000,38959900,3200,21692700,1290,17022600</t>
  </si>
  <si>
    <t>IMPLOG,leaf,ForkJoinPool-164-worker-1,12,6,2,21,1500,40151600,3200,22803000,1324,17094500</t>
  </si>
  <si>
    <t>IMPLOG,leaf,ForkJoinPool-164-worker-12,12,6,2,21,600,42567700,3200,23770200,1318,18525200</t>
  </si>
  <si>
    <t>IMPLOG,scan,main,12,6,2,21,42618900</t>
  </si>
  <si>
    <t>IMPLOG,leaf,ForkJoinPool-164-worker-6,12,6,2,22,700,34395300,3100,20394100,1167,13785400</t>
  </si>
  <si>
    <t>IMPLOG,leaf,ForkJoinPool-164-worker-1,12,6,2,22,12000,34886400,3200,19974000,1324,14638900</t>
  </si>
  <si>
    <t>IMPLOG,leaf,ForkJoinPool-164-worker-5,12,6,2,22,1500,36408300,3100,20769200,1265,15431900</t>
  </si>
  <si>
    <t>IMPLOG,leaf,ForkJoinPool-164-worker-12,12,6,2,22,800,39496500,3200,22195900,1318,17091600</t>
  </si>
  <si>
    <t>IMPLOG,leaf,ForkJoinPool-164-worker-8,12,6,2,22,1300,41576100,3200,23775800,1233,17501800</t>
  </si>
  <si>
    <t>IMPLOG,leaf,ForkJoinPool-164-worker-10,12,6,2,22,1200,41759800,3200,23682200,1290,17874800</t>
  </si>
  <si>
    <t>IMPLOG,scan,main,12,6,2,22,41881800</t>
  </si>
  <si>
    <t>IMPLOG,leaf,ForkJoinPool-164-worker-8,12,6,2,23,700,38997100,3200,23940200,1178,14840500</t>
  </si>
  <si>
    <t>IMPLOG,leaf,ForkJoinPool-164-worker-12,12,6,2,23,1200,40281000,3100,23280500,1169,16804800</t>
  </si>
  <si>
    <t>IMPLOG,leaf,ForkJoinPool-164-worker-10,12,6,2,23,800,41616100,3200,24117500,1301,17165900</t>
  </si>
  <si>
    <t>IMPLOG,leaf,ForkJoinPool-164-worker-5,12,6,2,23,800,42985200,3100,24063800,1259,18698400</t>
  </si>
  <si>
    <t>IMPLOG,leaf,ForkJoinPool-164-worker-1,12,6,2,23,1100,43417300,3200,25396900,1225,17741600</t>
  </si>
  <si>
    <t>IMPLOG,leaf,ForkJoinPool-164-worker-6,12,6,2,23,1900,43877500,3200,24193200,1307,19455000</t>
  </si>
  <si>
    <t>IMPLOG,scan,main,12,6,2,23,44121000</t>
  </si>
  <si>
    <t>IMPLOG,leaf,ForkJoinPool-164-worker-8,12,6,2,24,1000,35231100,3200,20018300,1308,15025100</t>
  </si>
  <si>
    <t>IMPLOG,leaf,ForkJoinPool-164-worker-10,12,6,2,24,1400,35443800,3100,20601600,1257,14623500</t>
  </si>
  <si>
    <t>IMPLOG,leaf,ForkJoinPool-164-worker-5,12,6,2,24,700,35577800,3100,20549700,1170,14767900</t>
  </si>
  <si>
    <t>IMPLOG,leaf,ForkJoinPool-164-worker-1,12,6,2,24,2000,38210500,3200,21675300,1225,16288600</t>
  </si>
  <si>
    <t>IMPLOG,leaf,ForkJoinPool-164-worker-12,12,6,2,24,2200,38437100,3200,22423000,1180,15722700</t>
  </si>
  <si>
    <t>IMPLOG,leaf,ForkJoinPool-164-worker-6,12,6,2,24,1600,39876800,3200,22201800,1301,17475500</t>
  </si>
  <si>
    <t>IMPLOG,scan,main,12,6,2,24,39995600</t>
  </si>
  <si>
    <t>IMPLOG,leaf,ForkJoinPool-164-worker-1,12,6,2,25,2200,35806100,3200,21309800,1225,14290300</t>
  </si>
  <si>
    <t>IMPLOG,leaf,ForkJoinPool-164-worker-12,12,6,2,25,1500,35844700,3100,20868600,1261,14765900</t>
  </si>
  <si>
    <t>IMPLOG,leaf,ForkJoinPool-164-worker-8,12,6,2,25,800,36400800,3200,22120100,1182,14045500</t>
  </si>
  <si>
    <t>IMPLOG,leaf,ForkJoinPool-164-worker-5,12,6,2,25,6200,40652300,3100,23851300,1172,16598200</t>
  </si>
  <si>
    <t>IMPLOG,leaf,ForkJoinPool-164-worker-6,12,6,2,25,700,41806100,3200,23383000,1301,18266200</t>
  </si>
  <si>
    <t>IMPLOG,leaf,ForkJoinPool-164-worker-10,12,6,2,25,7700,42258400,3200,24348300,1308,17630500</t>
  </si>
  <si>
    <t>IMPLOG,scan,main,12,6,2,25,42419500</t>
  </si>
  <si>
    <t>IMPLOG,leaf,ForkJoinPool-164-worker-5,12,6,2,26,1500,37030200,3100,22396900,1173,14460500</t>
  </si>
  <si>
    <t>IMPLOG,leaf,ForkJoinPool-164-worker-10,12,6,2,26,800,38758800,3200,22744300,1302,15817100</t>
  </si>
  <si>
    <t>IMPLOG,leaf,ForkJoinPool-164-worker-6,12,6,2,26,3400,40252900,3200,24003600,1183,16071100</t>
  </si>
  <si>
    <t>IMPLOG,leaf,ForkJoinPool-164-worker-1,12,6,2,26,1400,40486100,3200,23972100,1225,16315800</t>
  </si>
  <si>
    <t>IMPLOG,leaf,ForkJoinPool-164-worker-8,12,6,2,26,3100,42341800,3100,24151900,1262,17976200</t>
  </si>
  <si>
    <t>IMPLOG,leaf,ForkJoinPool-164-worker-12,12,6,2,26,3900,42831200,3200,24415300,1308,18143100</t>
  </si>
  <si>
    <t>IMPLOG,scan,main,12,6,2,26,43007800</t>
  </si>
  <si>
    <t>IMPLOG,leaf,ForkJoinPool-164-worker-10,12,6,2,27,6400,37764900,3100,22137300,1264,15354800</t>
  </si>
  <si>
    <t>IMPLOG,leaf,ForkJoinPool-164-worker-6,12,6,2,27,800,39401600,3200,23500500,1187,15696700</t>
  </si>
  <si>
    <t>IMPLOG,leaf,ForkJoinPool-164-worker-1,12,6,2,27,3800,39694000,3200,23531300,1220,15937200</t>
  </si>
  <si>
    <t>IMPLOG,leaf,ForkJoinPool-164-worker-8,12,6,2,27,1400,40488200,3100,24106300,1163,16172200</t>
  </si>
  <si>
    <t>IMPLOG,leaf,ForkJoinPool-164-worker-5,12,6,2,27,7200,41440400,3200,23755400,1307,17509700</t>
  </si>
  <si>
    <t>IMPLOG,leaf,ForkJoinPool-164-worker-12,12,6,2,27,1300,41518800,3200,23860600,1265,17436500</t>
  </si>
  <si>
    <t>IMPLOG,scan,main,12,6,2,27,41622900</t>
  </si>
  <si>
    <t>IMPLOG,leaf,ForkJoinPool-164-worker-10,12,6,2,28,1900,40584300,3200,24655100,1228,15657600</t>
  </si>
  <si>
    <t>IMPLOG,leaf,ForkJoinPool-164-worker-1,12,6,2,28,1700,40792200,3200,23192000,1289,17384900</t>
  </si>
  <si>
    <t>IMPLOG,leaf,ForkJoinPool-164-worker-6,12,6,2,28,8500,41637500,3200,24197300,1349,17230200</t>
  </si>
  <si>
    <t>IMPLOG,leaf,ForkJoinPool-164-worker-8,12,6,2,28,700,42073300,3100,24346200,1302,17517300</t>
  </si>
  <si>
    <t>IMPLOG,leaf,ForkJoinPool-164-worker-5,12,6,2,28,1300,43503100,3100,25885200,1172,17388800</t>
  </si>
  <si>
    <t>IMPLOG,leaf,ForkJoinPool-164-worker-12,12,6,2,28,700,44768000,3200,24603300,1304,19903600</t>
  </si>
  <si>
    <t>IMPLOG,scan,main,12,6,2,28,44887800</t>
  </si>
  <si>
    <t>IMPLOG,leaf,ForkJoinPool-164-worker-8,12,6,2,29,1400,33824600,3100,20277400,1171,13395600</t>
  </si>
  <si>
    <t>IMPLOG,leaf,ForkJoinPool-164-worker-1,12,6,2,29,1200,38704600,3200,22319500,1289,16154300</t>
  </si>
  <si>
    <t>IMPLOG,leaf,ForkJoinPool-164-worker-12,12,6,2,29,1400,39692300,3200,22452500,1305,17044500</t>
  </si>
  <si>
    <t>IMPLOG,leaf,ForkJoinPool-164-worker-6,12,6,2,29,900,39760700,3200,23336600,1228,16203600</t>
  </si>
  <si>
    <t>IMPLOG,leaf,ForkJoinPool-164-worker-5,12,6,2,29,1500,39817300,3100,22386300,1302,17261400</t>
  </si>
  <si>
    <t>IMPLOG,leaf,ForkJoinPool-164-worker-10,12,6,2,29,7300,41098200,3200,22547400,1350,18389700</t>
  </si>
  <si>
    <t>IMPLOG,scan,main,12,6,2,29,41310700</t>
  </si>
  <si>
    <t>IMPLOG,leaf,ForkJoinPool-164-worker-6,12,6,2,30,2300,43380300,3100,24795700,1274,17222600</t>
  </si>
  <si>
    <t>IMPLOG,leaf,ForkJoinPool-164-worker-8,12,6,2,30,1600,43816700,3200,26507900,1279,17101300</t>
  </si>
  <si>
    <t>IMPLOG,leaf,ForkJoinPool-164-worker-10,12,6,2,30,1000,44050400,3200,25794200,1350,18030900</t>
  </si>
  <si>
    <t>IMPLOG,leaf,ForkJoinPool-164-worker-5,12,6,2,30,900,44940500,3200,26118800,1375,18636300</t>
  </si>
  <si>
    <t>IMPLOG,leaf,ForkJoinPool-164-worker-12,12,6,2,30,700,45431600,3100,25979800,1346,19123300</t>
  </si>
  <si>
    <t>IMPLOG,leaf,ForkJoinPool-164-worker-1,12,6,2,30,1600,46039700,3200,25486900,1363,20342800</t>
  </si>
  <si>
    <t>IMPLOG,scan,main,12,6,2,30,46105000</t>
  </si>
  <si>
    <t>IMPLOG,leaf,ForkJoinPool-164-worker-10,12,6,2,31,600,36732800,3100,20767100,1274,15749600</t>
  </si>
  <si>
    <t>IMPLOG,leaf,ForkJoinPool-164-worker-8,12,6,2,31,800,36708400,3100,20153800,1345,16382600</t>
  </si>
  <si>
    <t>IMPLOG,leaf,ForkJoinPool-164-worker-5,12,6,2,31,900,37246900,3200,21334500,1279,15675700</t>
  </si>
  <si>
    <t>IMPLOG,leaf,ForkJoinPool-164-worker-12,12,6,2,31,700,39583700,3200,21849000,1349,17452600</t>
  </si>
  <si>
    <t>IMPLOG,leaf,ForkJoinPool-164-worker-1,12,6,2,31,1200,40357900,3200,22076500,1364,18014000</t>
  </si>
  <si>
    <t>IMPLOG,leaf,ForkJoinPool-164-worker-6,12,6,2,31,1100,41140400,3200,22155900,1374,18781800</t>
  </si>
  <si>
    <t>IMPLOG,scan,main,12,6,2,31,41388600</t>
  </si>
  <si>
    <t>IMPLOG,leaf,ForkJoinPool-164-worker-8,12,6,2,32,1000,40417700,3100,22178300,1274,18022800</t>
  </si>
  <si>
    <t>IMPLOG,leaf,ForkJoinPool-164-worker-5,12,6,2,32,900,40553000,3200,22628300,1280,17703000</t>
  </si>
  <si>
    <t>IMPLOG,leaf,ForkJoinPool-164-worker-10,12,6,2,32,900,41860400,3200,23899800,1374,17721200</t>
  </si>
  <si>
    <t>IMPLOG,leaf,ForkJoinPool-164-worker-12,12,6,2,32,20400,43403000,3100,23029500,1346,20143200</t>
  </si>
  <si>
    <t>IMPLOG,leaf,ForkJoinPool-164-worker-1,12,6,2,32,1600,43791800,3200,23378900,1365,20136400</t>
  </si>
  <si>
    <t>IMPLOG,leaf,ForkJoinPool-164-worker-6,12,6,2,32,700,43784000,3200,25093400,1349,18472400</t>
  </si>
  <si>
    <t>IMPLOG,scan,main,12,6,2,32,43863300</t>
  </si>
  <si>
    <t>IMPLOG,leaf,ForkJoinPool-164-worker-10,12,6,2,33,800,36444700,3100,20608900,1346,15620800</t>
  </si>
  <si>
    <t>IMPLOG,leaf,ForkJoinPool-164-worker-5,12,6,2,33,1100,39176400,3200,22325800,1375,16680200</t>
  </si>
  <si>
    <t>IMPLOG,leaf,ForkJoinPool-164-worker-12,12,6,2,33,1300,39734000,3200,22365600,1349,17132400</t>
  </si>
  <si>
    <t>IMPLOG,leaf,ForkJoinPool-164-worker-6,12,6,2,33,1200,41368500,3200,23439700,1278,17738800</t>
  </si>
  <si>
    <t>IMPLOG,leaf,ForkJoinPool-164-worker-8,12,6,2,33,1000,41982400,3100,23610200,1274,18185600</t>
  </si>
  <si>
    <t>IMPLOG,leaf,ForkJoinPool-164-worker-1,12,6,2,33,1400,42755200,3200,23486700,1365,18968200</t>
  </si>
  <si>
    <t>IMPLOG,scan,main,12,6,2,33,42821000</t>
  </si>
  <si>
    <t>IMPLOG,leaf,ForkJoinPool-164-worker-1,12,6,2,34,1300,41885900,3200,24791700,1328,16874900</t>
  </si>
  <si>
    <t>IMPLOG,leaf,ForkJoinPool-164-worker-8,12,6,2,34,6900,42373000,3200,23997900,1359,18188400</t>
  </si>
  <si>
    <t>IMPLOG,leaf,ForkJoinPool-164-worker-5,12,6,2,34,1400,42892100,3100,25489200,1242,17228900</t>
  </si>
  <si>
    <t>IMPLOG,leaf,ForkJoinPool-164-worker-10,12,6,2,34,1500,43582300,3200,26282200,1211,17048800</t>
  </si>
  <si>
    <t>IMPLOG,leaf,ForkJoinPool-164-worker-6,12,6,2,34,700,43678400,3100,24928800,1339,18505800</t>
  </si>
  <si>
    <t>IMPLOG,leaf,ForkJoinPool-164-worker-12,12,6,2,34,800,44303800,3200,24883700,1310,19216500</t>
  </si>
  <si>
    <t>IMPLOG,scan,main,12,6,2,34,44478800</t>
  </si>
  <si>
    <t>IMPLOG,leaf,ForkJoinPool-164-worker-8,12,6,2,35,800,37381500,3200,22590600,1211,14580300</t>
  </si>
  <si>
    <t>IMPLOG,leaf,ForkJoinPool-164-worker-10,12,6,2,35,1400,39176400,3100,21989900,1339,16981600</t>
  </si>
  <si>
    <t>IMPLOG,leaf,ForkJoinPool-164-worker-5,12,6,2,35,7400,39273900,3200,22419800,1360,16662500</t>
  </si>
  <si>
    <t>IMPLOG,leaf,ForkJoinPool-164-worker-6,12,6,2,35,1400,40953600,3100,23533200,1240,17178900</t>
  </si>
  <si>
    <t>IMPLOG,leaf,ForkJoinPool-164-worker-12,12,6,2,35,900,43041600,3200,24401000,1309,18418700</t>
  </si>
  <si>
    <t>IMPLOG,leaf,ForkJoinPool-164-worker-1,12,6,2,35,1300,43430000,3200,24284600,1328,18866400</t>
  </si>
  <si>
    <t>IMPLOG,scan,main,12,6,2,35,43471500</t>
  </si>
  <si>
    <t>IMPLOG,leaf,ForkJoinPool-164-worker-1,12,6,2,36,1300,36427500,3200,20261500,1330,15955700</t>
  </si>
  <si>
    <t>IMPLOG,leaf,ForkJoinPool-164-worker-5,12,6,2,36,1400,39190400,3100,21294800,1337,17722100</t>
  </si>
  <si>
    <t>IMPLOG,leaf,ForkJoinPool-164-worker-10,12,6,2,36,800,39781400,3200,22044700,1359,17526700</t>
  </si>
  <si>
    <t>IMPLOG,leaf,ForkJoinPool-164-worker-12,12,6,2,36,900,39958900,3200,23180900,1312,16565400</t>
  </si>
  <si>
    <t>IMPLOG,leaf,ForkJoinPool-164-worker-8,12,6,2,36,2100,42640700,3200,24772000,1202,17646100</t>
  </si>
  <si>
    <t>IMPLOG,leaf,ForkJoinPool-164-worker-6,12,6,2,36,1900,42865500,3100,24211100,1240,18350700</t>
  </si>
  <si>
    <t>IMPLOG,scan,main,12,6,2,36,43165400</t>
  </si>
  <si>
    <t>IMPLOG,leaf,ForkJoinPool-164-worker-8,12,6,2,37,700,33747700,3100,19573900,1240,13994300</t>
  </si>
  <si>
    <t>IMPLOG,leaf,ForkJoinPool-164-worker-1,12,6,2,37,1700,38277000,3200,21632400,1330,16405600</t>
  </si>
  <si>
    <t>IMPLOG,leaf,ForkJoinPool-164-worker-6,12,6,2,37,700,38730200,3100,21593700,1337,16926900</t>
  </si>
  <si>
    <t>IMPLOG,leaf,ForkJoinPool-164-worker-12,12,6,2,37,800,40423000,3200,22913900,1313,17339600</t>
  </si>
  <si>
    <t>IMPLOG,leaf,ForkJoinPool-164-worker-10,12,6,2,37,8100,41405400,3200,22942300,1358,18177400</t>
  </si>
  <si>
    <t>IMPLOG,leaf,ForkJoinPool-164-worker-5,12,6,2,37,5900,41574500,3200,23866100,1201,17506900</t>
  </si>
  <si>
    <t>IMPLOG,scan,main,12,6,2,37,41845100</t>
  </si>
  <si>
    <t>IMPLOG,leaf,ForkJoinPool-164-worker-5,12,6,2,38,800,36343000,3200,21919700,1222,14267100</t>
  </si>
  <si>
    <t>IMPLOG,leaf,ForkJoinPool-164-worker-10,12,6,2,38,700,41401000,3100,23135100,1258,18070000</t>
  </si>
  <si>
    <t>IMPLOG,leaf,ForkJoinPool-164-worker-1,12,6,2,38,800,41777500,3200,23273300,1344,18287100</t>
  </si>
  <si>
    <t>IMPLOG,leaf,ForkJoinPool-164-worker-8,12,6,2,38,2100,43521000,3200,23901100,1363,19411300</t>
  </si>
  <si>
    <t>IMPLOG,leaf,ForkJoinPool-164-worker-12,12,6,2,38,800,43856800,3200,25354200,1325,18280000</t>
  </si>
  <si>
    <t>IMPLOG,leaf,ForkJoinPool-164-worker-6,12,6,2,38,1700,44312500,3100,24793500,1347,19238500</t>
  </si>
  <si>
    <t>IMPLOG,scan,main,12,6,2,38,44507200</t>
  </si>
  <si>
    <t>IMPLOG,leaf,ForkJoinPool-164-worker-1,12,6,2,39,1500,33560700,3200,19073900,1344,14284300</t>
  </si>
  <si>
    <t>IMPLOG,leaf,ForkJoinPool-164-worker-8,12,6,2,39,700,35765400,3100,20462800,1258,15107000</t>
  </si>
  <si>
    <t>IMPLOG,leaf,ForkJoinPool-164-worker-12,12,6,2,39,1500,36979100,3200,21439600,1222,15335600</t>
  </si>
  <si>
    <t>IMPLOG,leaf,ForkJoinPool-164-worker-5,12,6,2,39,4500,38773500,3200,21491300,1362,17081800</t>
  </si>
  <si>
    <t>IMPLOG,leaf,ForkJoinPool-164-worker-6,12,6,2,39,800,39121300,3200,22067200,1325,16888400</t>
  </si>
  <si>
    <t>IMPLOG,leaf,ForkJoinPool-164-worker-10,12,6,2,39,1900,40823300,3100,21874900,1347,18656300</t>
  </si>
  <si>
    <t>IMPLOG,scan,main,12,6,2,39,41021700</t>
  </si>
  <si>
    <t>IMPLOG,leaf,ForkJoinPool-164-worker-10,12,6,2,40,1500,34209600,3200,19681300,1323,14332300</t>
  </si>
  <si>
    <t>IMPLOG,leaf,ForkJoinPool-164-worker-1,12,6,2,40,1500,34883200,3200,19847400,1346,14800000</t>
  </si>
  <si>
    <t>IMPLOG,leaf,ForkJoinPool-164-worker-12,12,6,2,40,800,37282800,3200,21503000,1250,15536400</t>
  </si>
  <si>
    <t>IMPLOG,leaf,ForkJoinPool-164-worker-6,12,6,2,40,800,38350000,3100,21034900,1345,17160600</t>
  </si>
  <si>
    <t>IMPLOG,leaf,ForkJoinPool-164-worker-8,12,6,2,40,900,39747800,3200,21720000,1360,17839700</t>
  </si>
  <si>
    <t>IMPLOG,leaf,ForkJoinPool-164-worker-5,12,6,2,40,1400,42928200,3100,23873400,1259,18771500</t>
  </si>
  <si>
    <t>IMPLOG,scan,main,12,6,2,40,43236400</t>
  </si>
  <si>
    <t>IMPLOG,leaf,ForkJoinPool-164-worker-10,12,6,2,41,1300,37137800,3200,21070600,1322,15868100</t>
  </si>
  <si>
    <t>IMPLOG,leaf,ForkJoinPool-164-worker-5,12,6,2,41,700,38322300,3100,22009700,1259,16149900</t>
  </si>
  <si>
    <t>IMPLOG,leaf,ForkJoinPool-164-worker-6,12,6,2,41,12000,38991500,3100,21698000,1343,17083800</t>
  </si>
  <si>
    <t>IMPLOG,leaf,ForkJoinPool-164-worker-1,12,6,2,41,1500,40112300,3200,22616700,1338,17231600</t>
  </si>
  <si>
    <t>IMPLOG,leaf,ForkJoinPool-164-worker-12,12,6,2,41,2100,42261600,3200,23222200,1360,18797600</t>
  </si>
  <si>
    <t>IMPLOG,leaf,ForkJoinPool-164-worker-8,12,6,2,41,4500,43268300,3200,24210700,1248,18782300</t>
  </si>
  <si>
    <t>IMPLOG,scan,main,12,6,2,41,43419500</t>
  </si>
  <si>
    <t>IMPLOG,leaf,ForkJoinPool-164-worker-8,12,6,2,42,1200,34939200,3100,20308000,1259,14476800</t>
  </si>
  <si>
    <t>IMPLOG,leaf,ForkJoinPool-164-worker-6,12,6,2,42,1200,35828900,3100,19960700,1343,15665100</t>
  </si>
  <si>
    <t>IMPLOG,leaf,ForkJoinPool-164-worker-5,12,6,2,42,1100,36307600,3200,20797800,1360,15298400</t>
  </si>
  <si>
    <t>IMPLOG,leaf,ForkJoinPool-164-worker-12,12,6,2,42,7100,38675100,3200,22083600,1249,16381900</t>
  </si>
  <si>
    <t>IMPLOG,leaf,ForkJoinPool-164-worker-10,12,6,2,42,800,43262400,3200,23719300,1323,19317900</t>
  </si>
  <si>
    <t>IMPLOG,leaf,ForkJoinPool-164-worker-1,12,6,2,42,1000,43283000,3200,23402400,1338,19551700</t>
  </si>
  <si>
    <t>IMPLOG,scan,main,12,6,2,42,43328700</t>
  </si>
  <si>
    <t>IMPLOG,leaf,ForkJoinPool-164-worker-12,12,6,2,43,800,33825600,3100,18308000,1262,15286800</t>
  </si>
  <si>
    <t>IMPLOG,leaf,ForkJoinPool-164-worker-5,12,6,2,43,800,35079800,3100,18471600,1344,16385600</t>
  </si>
  <si>
    <t>IMPLOG,leaf,ForkJoinPool-164-worker-8,12,6,2,43,2000,36969300,3200,20629200,1361,16100700</t>
  </si>
  <si>
    <t>IMPLOG,leaf,ForkJoinPool-164-worker-1,12,6,2,43,800,37784600,3200,21357700,1338,16171000</t>
  </si>
  <si>
    <t>IMPLOG,leaf,ForkJoinPool-164-worker-10,12,6,2,43,700,37838300,3200,21000600,1323,16561000</t>
  </si>
  <si>
    <t>IMPLOG,leaf,ForkJoinPool-164-worker-6,12,6,2,43,6700,38230400,3200,20497600,1252,17485500</t>
  </si>
  <si>
    <t>IMPLOG,scan,main,12,6,2,43,38459700</t>
  </si>
  <si>
    <t>IMPLOG,leaf,ForkJoinPool-164-worker-8,12,6,2,44,900,35077200,3100,19708700,1344,15214100</t>
  </si>
  <si>
    <t>IMPLOG,leaf,ForkJoinPool-164-worker-1,12,6,2,44,1600,35807100,3200,20392700,1337,15148200</t>
  </si>
  <si>
    <t>IMPLOG,leaf,ForkJoinPool-164-worker-12,12,6,2,44,1000,37474300,3200,21731400,1253,15507900</t>
  </si>
  <si>
    <t>IMPLOG,leaf,ForkJoinPool-164-worker-6,12,6,2,44,900,39113900,3200,21748200,1361,17202500</t>
  </si>
  <si>
    <t>IMPLOG,leaf,ForkJoinPool-164-worker-10,12,6,2,44,900,41504000,3200,23014900,1323,18237300</t>
  </si>
  <si>
    <t>IMPLOG,leaf,ForkJoinPool-164-worker-5,12,6,2,44,1000,42131200,3100,23219300,1262,18637400</t>
  </si>
  <si>
    <t>IMPLOG,scan,main,12,6,2,44,42346700</t>
  </si>
  <si>
    <t>IMPLOG,leaf,ForkJoinPool-164-worker-10,12,6,2,45,1400,34561900,3200,19371400,1322,15024700</t>
  </si>
  <si>
    <t>IMPLOG,leaf,ForkJoinPool-164-worker-5,12,6,2,45,900,35263500,3200,19837400,1253,15235200</t>
  </si>
  <si>
    <t>IMPLOG,leaf,ForkJoinPool-164-worker-6,12,6,2,45,7000,36648100,3100,20821900,1342,15627900</t>
  </si>
  <si>
    <t>IMPLOG,leaf,ForkJoinPool-164-worker-12,12,6,2,45,700,38835500,3100,22061800,1264,16550200</t>
  </si>
  <si>
    <t>IMPLOG,leaf,ForkJoinPool-164-worker-1,12,6,2,45,1800,42657000,3200,23492700,1337,18843000</t>
  </si>
  <si>
    <t>IMPLOG,leaf,ForkJoinPool-164-worker-8,12,6,2,45,1100,42768200,3200,23432000,1361,19117400</t>
  </si>
  <si>
    <t>IMPLOG,scan,main,12,6,2,45,43013600</t>
  </si>
  <si>
    <t>IMPLOG,leaf,ForkJoinPool-165-worker-3,12,6,3,1,900,31958700,3100,17044100,1325,14699600</t>
  </si>
  <si>
    <t>IMPLOG,leaf,ForkJoinPool-165-worker-5,12,6,3,1,2500,34549300,3200,18789700,1390,15529000</t>
  </si>
  <si>
    <t>IMPLOG,leaf,ForkJoinPool-165-worker-2,12,6,3,1,700,38056100,3200,20020500,1402,17769100</t>
  </si>
  <si>
    <t>IMPLOG,leaf,ForkJoinPool-165-worker-1,12,6,3,1,900,39784900,3200,21018500,1407,18464100</t>
  </si>
  <si>
    <t>IMPLOG,leaf,ForkJoinPool-165-worker-4,12,6,3,1,700,39306500,3100,20804500,1369,18267200</t>
  </si>
  <si>
    <t>IMPLOG,leaf,ForkJoinPool-165-worker-6,12,6,3,1,800,40675000,3200,21428900,1408,19018500</t>
  </si>
  <si>
    <t>IMPLOG,scan,main,12,6,3,1,42015900</t>
  </si>
  <si>
    <t>IMPLOG,leaf,ForkJoinPool-165-worker-9,12,6,3,2,900,36093200,3200,20609400,1393,15278500</t>
  </si>
  <si>
    <t>IMPLOG,leaf,ForkJoinPool-165-worker-6,12,6,3,2,700,40314800,3100,21247600,1367,18865100</t>
  </si>
  <si>
    <t>IMPLOG,leaf,ForkJoinPool-165-worker-8,12,6,3,2,1900,41244600,3100,23253900,1326,17712100</t>
  </si>
  <si>
    <t>IMPLOG,leaf,ForkJoinPool-165-worker-2,12,6,3,2,800,41450200,3200,21896100,1400,19303100</t>
  </si>
  <si>
    <t>IMPLOG,leaf,ForkJoinPool-165-worker-1,12,6,3,2,1100,42561000,3200,23452800,1408,18800000</t>
  </si>
  <si>
    <t>IMPLOG,leaf,ForkJoinPool-165-worker-4,12,6,3,2,1000,43029200,3200,22608800,1407,20170800</t>
  </si>
  <si>
    <t>IMPLOG,scan,main,12,6,3,2,43196500</t>
  </si>
  <si>
    <t>IMPLOG,leaf,ForkJoinPool-165-worker-4,12,6,3,3,700,37674200,3100,21515100,1350,15994900</t>
  </si>
  <si>
    <t>IMPLOG,leaf,ForkJoinPool-165-worker-2,12,6,3,3,800,38692300,3200,21996000,1385,16486100</t>
  </si>
  <si>
    <t>IMPLOG,leaf,ForkJoinPool-165-worker-10,12,6,3,3,800,40259700,3200,22810300,1355,17179600</t>
  </si>
  <si>
    <t>IMPLOG,leaf,ForkJoinPool-165-worker-1,12,6,3,3,1100,41294700,3200,23226300,1343,17793300</t>
  </si>
  <si>
    <t>IMPLOG,leaf,ForkJoinPool-165-worker-8,12,6,3,3,1000,41867300,3200,23388200,1376,18267100</t>
  </si>
  <si>
    <t>IMPLOG,leaf,ForkJoinPool-165-worker-11,12,6,3,3,800,42085800,3100,23692100,1243,18153300</t>
  </si>
  <si>
    <t>IMPLOG,scan,main,12,6,3,3,42238800</t>
  </si>
  <si>
    <t>IMPLOG,leaf,ForkJoinPool-165-worker-1,12,6,3,4,1500,38706100,3200,21443700,1343,17004800</t>
  </si>
  <si>
    <t>IMPLOG,leaf,ForkJoinPool-165-worker-12,12,6,3,4,800,39039600,3200,22734600,1366,16106300</t>
  </si>
  <si>
    <t>IMPLOG,leaf,ForkJoinPool-165-worker-11,12,6,3,4,900,39440200,3100,23272300,1246,15924200</t>
  </si>
  <si>
    <t>IMPLOG,leaf,ForkJoinPool-165-worker-10,12,6,3,4,800,40731200,3200,23555900,1361,16954300</t>
  </si>
  <si>
    <t>IMPLOG,leaf,ForkJoinPool-165-worker-8,12,6,3,4,800,43394000,3100,24276600,1349,18871100</t>
  </si>
  <si>
    <t>IMPLOG,leaf,ForkJoinPool-165-worker-2,12,6,3,4,900,43789700,3200,24612300,1388,18888300</t>
  </si>
  <si>
    <t>IMPLOG,scan,main,12,6,3,4,43856600</t>
  </si>
  <si>
    <t>IMPLOG,leaf,ForkJoinPool-165-worker-10,12,6,3,5,1600,37506500,3100,21439700,1352,15881600</t>
  </si>
  <si>
    <t>IMPLOG,leaf,ForkJoinPool-165-worker-11,12,6,3,5,1000,37963700,3200,21815100,1364,15921800</t>
  </si>
  <si>
    <t>IMPLOG,leaf,ForkJoinPool-165-worker-1,12,6,3,5,1200,38181900,3200,21916100,1343,16056100</t>
  </si>
  <si>
    <t>IMPLOG,leaf,ForkJoinPool-165-worker-12,12,6,3,5,6500,42612300,3200,23651700,1361,18698600</t>
  </si>
  <si>
    <t>IMPLOG,leaf,ForkJoinPool-165-worker-8,12,6,3,5,700,42948600,3100,24125400,1247,18465300</t>
  </si>
  <si>
    <t>IMPLOG,leaf,ForkJoinPool-165-worker-2,12,6,3,5,800,44028300,3200,24054200,1388,19757400</t>
  </si>
  <si>
    <t>IMPLOG,scan,main,12,6,3,5,44090600</t>
  </si>
  <si>
    <t>IMPLOG,leaf,ForkJoinPool-165-worker-11,12,6,3,6,1400,38446000,3100,21261400,1353,16943900</t>
  </si>
  <si>
    <t>IMPLOG,leaf,ForkJoinPool-165-worker-1,12,6,3,6,1000,39785100,3200,23283500,1342,16232800</t>
  </si>
  <si>
    <t>IMPLOG,leaf,ForkJoinPool-165-worker-2,12,6,3,6,700,40333200,3200,22330900,1388,17777700</t>
  </si>
  <si>
    <t>IMPLOG,leaf,ForkJoinPool-165-worker-12,12,6,3,6,700,42984200,3100,24903000,1252,17881900</t>
  </si>
  <si>
    <t>IMPLOG,leaf,ForkJoinPool-165-worker-8,12,6,3,6,800,44606400,3200,24268100,1365,19999600</t>
  </si>
  <si>
    <t>IMPLOG,leaf,ForkJoinPool-165-worker-10,12,6,3,6,1000,44594200,3200,24253600,1365,20110800</t>
  </si>
  <si>
    <t>IMPLOG,scan,main,12,6,3,6,44711700</t>
  </si>
  <si>
    <t>IMPLOG,leaf,ForkJoinPool-165-worker-11,12,6,3,7,7000,34896400,3200,19773000,1366,14911700</t>
  </si>
  <si>
    <t>IMPLOG,leaf,ForkJoinPool-165-worker-2,12,6,3,7,800,35996100,3200,20123500,1393,15567200</t>
  </si>
  <si>
    <t>IMPLOG,leaf,ForkJoinPool-165-worker-1,12,6,3,7,1700,37529200,3200,21058200,1341,16250300</t>
  </si>
  <si>
    <t>IMPLOG,leaf,ForkJoinPool-165-worker-12,12,6,3,7,6800,39161300,3200,21787900,1365,17166800</t>
  </si>
  <si>
    <t>IMPLOG,leaf,ForkJoinPool-165-worker-10,12,6,3,7,900,42082200,3100,23127000,1251,18714100</t>
  </si>
  <si>
    <t>IMPLOG,leaf,ForkJoinPool-165-worker-8,12,6,3,7,700,42692400,3100,22652100,1354,19714400</t>
  </si>
  <si>
    <t>IMPLOG,scan,main,12,6,3,7,42773200</t>
  </si>
  <si>
    <t>IMPLOG,leaf,ForkJoinPool-165-worker-2,12,6,3,8,700,37545000,3100,21598600,1356,15711200</t>
  </si>
  <si>
    <t>IMPLOG,leaf,ForkJoinPool-165-worker-10,12,6,3,8,1800,38249500,3100,22299900,1257,15678400</t>
  </si>
  <si>
    <t>IMPLOG,leaf,ForkJoinPool-165-worker-1,12,6,3,8,2000,38450600,3200,22474200,1333,15770900</t>
  </si>
  <si>
    <t>IMPLOG,leaf,ForkJoinPool-165-worker-8,12,6,3,8,900,41872400,3200,22305300,1395,19219800</t>
  </si>
  <si>
    <t>IMPLOG,leaf,ForkJoinPool-165-worker-12,12,6,3,8,6500,44142400,3200,23575000,1367,20324600</t>
  </si>
  <si>
    <t>IMPLOG,leaf,ForkJoinPool-165-worker-11,12,6,3,8,2200,45875000,3200,24261900,1366,21357800</t>
  </si>
  <si>
    <t>IMPLOG,scan,main,12,6,3,8,46016400</t>
  </si>
  <si>
    <t>IMPLOG,leaf,ForkJoinPool-165-worker-10,12,6,3,9,1200,31302000,3200,17768700,1327,13324600</t>
  </si>
  <si>
    <t>IMPLOG,leaf,ForkJoinPool-165-worker-2,12,6,3,9,1900,32019400,3200,17673100,1357,14160300</t>
  </si>
  <si>
    <t>IMPLOG,leaf,ForkJoinPool-165-worker-8,12,6,3,9,1000,34693600,3100,18707600,1343,15790000</t>
  </si>
  <si>
    <t>IMPLOG,leaf,ForkJoinPool-165-worker-1,12,6,3,9,1600,36969600,3200,20011500,1315,16679300</t>
  </si>
  <si>
    <t>IMPLOG,leaf,ForkJoinPool-165-worker-12,12,6,3,9,900,37986100,3100,21186900,1187,16574600</t>
  </si>
  <si>
    <t>IMPLOG,leaf,ForkJoinPool-165-worker-11,12,6,3,9,1300,39366100,3200,20760000,1387,18303400</t>
  </si>
  <si>
    <t>IMPLOG,scan,main,12,6,3,9,39459300</t>
  </si>
  <si>
    <t>IMPLOG,leaf,ForkJoinPool-165-worker-10,12,6,3,10,1700,35068700,3200,19307500,1357,15556500</t>
  </si>
  <si>
    <t>IMPLOG,leaf,ForkJoinPool-165-worker-12,12,6,3,10,1100,35706400,3100,20138000,1189,15362300</t>
  </si>
  <si>
    <t>IMPLOG,leaf,ForkJoinPool-165-worker-8,12,6,3,10,2200,40155400,3200,23091400,1327,16882000</t>
  </si>
  <si>
    <t>IMPLOG,leaf,ForkJoinPool-165-worker-2,12,6,3,10,1100,40960200,3100,22843300,1338,17851600</t>
  </si>
  <si>
    <t>IMPLOG,leaf,ForkJoinPool-165-worker-11,12,6,3,10,700,41426500,3200,23253500,1389,17936600</t>
  </si>
  <si>
    <t>IMPLOG,leaf,ForkJoinPool-165-worker-1,12,6,3,10,2500,42641100,3200,22821900,1314,19569900</t>
  </si>
  <si>
    <t>IMPLOG,scan,main,12,6,3,10,42686500</t>
  </si>
  <si>
    <t>IMPLOG,leaf,ForkJoinPool-165-worker-12,12,6,3,11,1300,39505300,3100,22942200,1191,16258700</t>
  </si>
  <si>
    <t>IMPLOG,leaf,ForkJoinPool-165-worker-2,12,6,3,11,800,39553200,3100,22518400,1342,16816500</t>
  </si>
  <si>
    <t>IMPLOG,leaf,ForkJoinPool-165-worker-8,12,6,3,11,800,40328900,3200,22923300,1357,17105300</t>
  </si>
  <si>
    <t>IMPLOG,leaf,ForkJoinPool-165-worker-1,12,6,3,11,1100,41716200,3200,23914400,1319,17602300</t>
  </si>
  <si>
    <t>IMPLOG,leaf,ForkJoinPool-165-worker-10,12,6,3,11,7200,42437800,3200,24327100,1325,17845600</t>
  </si>
  <si>
    <t>IMPLOG,leaf,ForkJoinPool-165-worker-11,12,6,3,11,1400,42568300,3200,23807400,1390,18536500</t>
  </si>
  <si>
    <t>IMPLOG,scan,main,12,6,3,11,42676600</t>
  </si>
  <si>
    <t>IMPLOG,leaf,ForkJoinPool-165-worker-11,12,6,3,12,800,37928500,3200,21487800,1385,16243200</t>
  </si>
  <si>
    <t>IMPLOG,leaf,ForkJoinPool-165-worker-1,12,6,3,12,1500,38187100,3200,21900700,1319,16062200</t>
  </si>
  <si>
    <t>IMPLOG,leaf,ForkJoinPool-165-worker-10,12,6,3,12,1500,40990700,3100,23365600,1192,17394100</t>
  </si>
  <si>
    <t>IMPLOG,leaf,ForkJoinPool-165-worker-2,12,6,3,12,800,41072400,3200,23679500,1357,17110500</t>
  </si>
  <si>
    <t>IMPLOG,leaf,ForkJoinPool-165-worker-8,12,6,3,12,700,41622400,3100,23737400,1334,17642600</t>
  </si>
  <si>
    <t>IMPLOG,leaf,ForkJoinPool-165-worker-12,12,6,3,12,6800,43870100,3200,24717900,1329,18861800</t>
  </si>
  <si>
    <t>IMPLOG,scan,main,12,6,3,12,44070000</t>
  </si>
  <si>
    <t>IMPLOG,leaf,ForkJoinPool-165-worker-8,12,6,3,13,1400,36840000,3100,21005400,1330,15679800</t>
  </si>
  <si>
    <t>IMPLOG,leaf,ForkJoinPool-165-worker-10,12,6,3,13,1000,39545700,3200,22472700,1353,16869000</t>
  </si>
  <si>
    <t>IMPLOG,leaf,ForkJoinPool-165-worker-1,12,6,3,13,2100,39821800,3200,22808600,1309,16777800</t>
  </si>
  <si>
    <t>IMPLOG,leaf,ForkJoinPool-165-worker-2,12,6,3,13,800,39857200,3200,22789800,1320,16825600</t>
  </si>
  <si>
    <t>IMPLOG,leaf,ForkJoinPool-165-worker-12,12,6,3,13,900,40991500,3100,23520700,1180,17243100</t>
  </si>
  <si>
    <t>IMPLOG,leaf,ForkJoinPool-165-worker-11,12,6,3,13,1500,41562500,3200,23007500,1385,18302400</t>
  </si>
  <si>
    <t>IMPLOG,scan,main,12,6,3,13,41663200</t>
  </si>
  <si>
    <t>IMPLOG,leaf,ForkJoinPool-165-worker-12,12,6,3,14,3900,37957900,3100,21314500,1315,16444800</t>
  </si>
  <si>
    <t>IMPLOG,leaf,ForkJoinPool-165-worker-8,12,6,3,14,900,39196900,3200,22668400,1302,16255600</t>
  </si>
  <si>
    <t>IMPLOG,leaf,ForkJoinPool-165-worker-2,12,6,3,14,900,41396800,3100,24005500,1173,17133700</t>
  </si>
  <si>
    <t>IMPLOG,leaf,ForkJoinPool-165-worker-11,12,6,3,14,1500,42093000,3200,23449700,1384,18387400</t>
  </si>
  <si>
    <t>IMPLOG,leaf,ForkJoinPool-165-worker-10,12,6,3,14,1100,42008700,3200,23516100,1353,18246800</t>
  </si>
  <si>
    <t>IMPLOG,leaf,ForkJoinPool-165-worker-1,12,6,3,14,1700,42584200,3200,23978900,1309,18402300</t>
  </si>
  <si>
    <t>IMPLOG,scan,main,12,6,3,14,42651000</t>
  </si>
  <si>
    <t>IMPLOG,leaf,ForkJoinPool-165-worker-1,12,6,3,15,1700,34381600,3200,18914400,1310,15266700</t>
  </si>
  <si>
    <t>IMPLOG,leaf,ForkJoinPool-165-worker-12,12,6,3,15,1000,36901500,3200,19856800,1355,16779300</t>
  </si>
  <si>
    <t>IMPLOG,leaf,ForkJoinPool-165-worker-2,12,6,3,15,800,37848900,3100,21124500,1315,16475600</t>
  </si>
  <si>
    <t>IMPLOG,leaf,ForkJoinPool-165-worker-8,12,6,3,15,900,38178200,3200,20774200,1303,17156300</t>
  </si>
  <si>
    <t>IMPLOG,leaf,ForkJoinPool-165-worker-11,12,6,3,15,700,39225900,3100,21721900,1174,17278600</t>
  </si>
  <si>
    <t>IMPLOG,leaf,ForkJoinPool-165-worker-10,12,6,3,15,900,40206100,3200,21215100,1381,17704800</t>
  </si>
  <si>
    <t>IMPLOG,scan,main,12,6,3,15,40415400</t>
  </si>
  <si>
    <t>IMPLOG,leaf,ForkJoinPool-165-worker-1,12,6,3,16,1100,33832000,3200,19322700,1312,14231900</t>
  </si>
  <si>
    <t>IMPLOG,leaf,ForkJoinPool-165-worker-12,12,6,3,16,2100,38712800,3200,21899000,1354,16621200</t>
  </si>
  <si>
    <t>IMPLOG,leaf,ForkJoinPool-165-worker-10,12,6,3,16,2300,39606600,3200,22149000,1387,17259100</t>
  </si>
  <si>
    <t>IMPLOG,leaf,ForkJoinPool-165-worker-8,12,6,3,16,1500,39867800,3100,22984400,1173,16695800</t>
  </si>
  <si>
    <t>IMPLOG,leaf,ForkJoinPool-165-worker-2,12,6,3,16,900,40702900,3200,22764000,1304,17549300</t>
  </si>
  <si>
    <t>IMPLOG,leaf,ForkJoinPool-165-worker-11,12,6,3,16,1900,41018500,3100,22627900,1314,18149900</t>
  </si>
  <si>
    <t>IMPLOG,scan,main,12,6,3,16,41167100</t>
  </si>
  <si>
    <t>IMPLOG,leaf,ForkJoinPool-165-worker-2,12,6,3,17,1700,36083600,3100,21929000,1170,13949000</t>
  </si>
  <si>
    <t>IMPLOG,leaf,ForkJoinPool-165-worker-10,12,6,3,17,900,37521200,3100,20876700,1316,16426300</t>
  </si>
  <si>
    <t>IMPLOG,leaf,ForkJoinPool-165-worker-1,12,6,3,17,1000,37751600,3200,22190600,1312,15364200</t>
  </si>
  <si>
    <t>IMPLOG,leaf,ForkJoinPool-165-worker-8,12,6,3,17,800,41732300,3200,22846300,1356,18593300</t>
  </si>
  <si>
    <t>IMPLOG,leaf,ForkJoinPool-165-worker-12,12,6,3,17,800,42364900,3200,23461400,1301,18624300</t>
  </si>
  <si>
    <t>IMPLOG,leaf,ForkJoinPool-165-worker-11,12,6,3,17,700,44018400,3200,24486600,1387,19295300</t>
  </si>
  <si>
    <t>IMPLOG,scan,main,12,6,3,17,44146100</t>
  </si>
  <si>
    <t>IMPLOG,leaf,ForkJoinPool-165-worker-10,12,6,3,18,1500,34201800,3200,19880900,1301,14050700</t>
  </si>
  <si>
    <t>IMPLOG,leaf,ForkJoinPool-165-worker-1,12,6,3,18,1800,34545100,3200,19916600,1312,14409200</t>
  </si>
  <si>
    <t>IMPLOG,leaf,ForkJoinPool-165-worker-8,12,6,3,18,800,35810100,3100,21076800,1170,14558100</t>
  </si>
  <si>
    <t>IMPLOG,leaf,ForkJoinPool-165-worker-11,12,6,3,18,1500,39787600,3200,21699200,1389,17828600</t>
  </si>
  <si>
    <t>IMPLOG,leaf,ForkJoinPool-165-worker-2,12,6,3,18,1100,40087300,3200,22022800,1356,17864700</t>
  </si>
  <si>
    <t>IMPLOG,leaf,ForkJoinPool-165-worker-12,12,6,3,18,1000,42151400,3100,22654000,1319,19210800</t>
  </si>
  <si>
    <t>IMPLOG,scan,main,12,6,3,18,42271600</t>
  </si>
  <si>
    <t>IMPLOG,leaf,ForkJoinPool-165-worker-11,12,6,3,19,700,40539000,3100,22445600,1264,17845500</t>
  </si>
  <si>
    <t>IMPLOG,leaf,ForkJoinPool-165-worker-2,12,6,3,19,6400,41572100,3200,24264900,1277,17062400</t>
  </si>
  <si>
    <t>IMPLOG,leaf,ForkJoinPool-165-worker-1,12,6,3,19,1500,41655300,3200,24156100,1312,17230300</t>
  </si>
  <si>
    <t>IMPLOG,leaf,ForkJoinPool-165-worker-10,12,6,3,19,2000,41582800,3200,23809400,1210,17505600</t>
  </si>
  <si>
    <t>IMPLOG,leaf,ForkJoinPool-165-worker-8,12,6,3,19,9300,42394300,3100,25045700,1153,17102100</t>
  </si>
  <si>
    <t>IMPLOG,leaf,ForkJoinPool-165-worker-12,12,6,3,19,1500,42526600,3200,24722700,1295,17606900</t>
  </si>
  <si>
    <t>IMPLOG,scan,main,12,6,3,19,42646700</t>
  </si>
  <si>
    <t>IMPLOG,leaf,ForkJoinPool-165-worker-8,12,6,3,20,1600,35945000,3100,21647800,1149,14134300</t>
  </si>
  <si>
    <t>IMPLOG,leaf,ForkJoinPool-165-worker-1,12,6,3,20,1700,36702500,3200,21315400,1309,15175800</t>
  </si>
  <si>
    <t>IMPLOG,leaf,ForkJoinPool-165-worker-2,12,6,3,20,900,37254800,3200,21689400,1287,15334400</t>
  </si>
  <si>
    <t>IMPLOG,leaf,ForkJoinPool-165-worker-11,12,6,3,20,1100,42132700,3200,24481900,1210,17417700</t>
  </si>
  <si>
    <t>IMPLOG,leaf,ForkJoinPool-165-worker-12,12,6,3,20,1600,42183400,3200,23873100,1297,18116300</t>
  </si>
  <si>
    <t>IMPLOG,leaf,ForkJoinPool-165-worker-10,12,6,3,20,800,43080100,3100,23920900,1262,18912600</t>
  </si>
  <si>
    <t>IMPLOG,scan,main,12,6,3,20,43191500</t>
  </si>
  <si>
    <t>IMPLOG,leaf,ForkJoinPool-165-worker-11,12,6,3,21,1400,37106600,3200,21484700,1232,15417300</t>
  </si>
  <si>
    <t>IMPLOG,leaf,ForkJoinPool-165-worker-1,12,6,3,21,2000,37971100,3200,21313200,1324,16440600</t>
  </si>
  <si>
    <t>IMPLOG,leaf,ForkJoinPool-165-worker-10,12,6,3,21,800,41867800,3200,23495000,1318,18127800</t>
  </si>
  <si>
    <t>IMPLOG,leaf,ForkJoinPool-165-worker-2,12,6,3,21,2200,41827700,3100,23889200,1265,17723900</t>
  </si>
  <si>
    <t>IMPLOG,leaf,ForkJoinPool-165-worker-12,12,6,3,21,1800,42775800,3100,24732700,1169,17759400</t>
  </si>
  <si>
    <t>IMPLOG,leaf,ForkJoinPool-165-worker-8,12,6,3,21,1400,44077400,3200,25401900,1290,18467500</t>
  </si>
  <si>
    <t>IMPLOG,scan,main,12,6,3,21,44232500</t>
  </si>
  <si>
    <t>IMPLOG,leaf,ForkJoinPool-165-worker-10,12,6,3,22,700,32631200,3100,19571100,1167,12873300</t>
  </si>
  <si>
    <t>IMPLOG,leaf,ForkJoinPool-165-worker-11,12,6,3,22,7000,36111900,3100,20630200,1265,15302600</t>
  </si>
  <si>
    <t>IMPLOG,leaf,ForkJoinPool-165-worker-12,12,6,3,22,7100,37671200,3200,21900000,1233,15577900</t>
  </si>
  <si>
    <t>IMPLOG,leaf,ForkJoinPool-165-worker-1,12,6,3,22,1700,38858000,3200,21787600,1324,16768100</t>
  </si>
  <si>
    <t>IMPLOG,leaf,ForkJoinPool-165-worker-2,12,6,3,22,2400,40505800,3200,22989200,1290,17270000</t>
  </si>
  <si>
    <t>IMPLOG,leaf,ForkJoinPool-165-worker-8,12,6,3,22,1500,42155800,3200,23239400,1318,18684300</t>
  </si>
  <si>
    <t>IMPLOG,scan,main,12,6,3,22,42264400</t>
  </si>
  <si>
    <t>IMPLOG,leaf,ForkJoinPool-165-worker-11,12,6,3,23,1500,36870200,3100,21219000,1169,15471300</t>
  </si>
  <si>
    <t>IMPLOG,leaf,ForkJoinPool-165-worker-1,12,6,3,23,1400,37584300,3200,21447300,1225,15898100</t>
  </si>
  <si>
    <t>IMPLOG,leaf,ForkJoinPool-165-worker-2,12,6,3,23,800,37801000,3100,21143500,1259,16400600</t>
  </si>
  <si>
    <t>IMPLOG,leaf,ForkJoinPool-165-worker-8,12,6,3,23,1400,41362400,3200,23491900,1301,17600100</t>
  </si>
  <si>
    <t>IMPLOG,leaf,ForkJoinPool-165-worker-12,12,6,3,23,1500,41430100,3200,22830900,1307,18368600</t>
  </si>
  <si>
    <t>IMPLOG,leaf,ForkJoinPool-165-worker-10,12,6,3,23,1100,41655800,3200,24459900,1178,16934200</t>
  </si>
  <si>
    <t>IMPLOG,scan,main,12,6,3,23,41789000</t>
  </si>
  <si>
    <t>IMPLOG,leaf,ForkJoinPool-165-worker-10,12,6,3,24,1500,32556500,3100,19598900,1170,12727000</t>
  </si>
  <si>
    <t>IMPLOG,leaf,ForkJoinPool-165-worker-11,12,6,3,24,1800,35931100,3200,21310200,1180,14384200</t>
  </si>
  <si>
    <t>IMPLOG,leaf,ForkJoinPool-165-worker-8,12,6,3,24,900,36356200,3200,20602500,1301,15519500</t>
  </si>
  <si>
    <t>IMPLOG,leaf,ForkJoinPool-165-worker-12,12,6,3,24,700,38208200,3100,21407100,1257,16593100</t>
  </si>
  <si>
    <t>IMPLOG,leaf,ForkJoinPool-165-worker-2,12,6,3,24,1000,38897300,3200,21625100,1308,17079700</t>
  </si>
  <si>
    <t>IMPLOG,leaf,ForkJoinPool-165-worker-1,12,6,3,24,1100,40493400,3200,22675000,1225,17512300</t>
  </si>
  <si>
    <t>IMPLOG,scan,main,12,6,3,24,40562300</t>
  </si>
  <si>
    <t>IMPLOG,leaf,ForkJoinPool-165-worker-8,12,6,3,25,800,31008800,3100,17992900,1172,12769100</t>
  </si>
  <si>
    <t>IMPLOG,leaf,ForkJoinPool-165-worker-11,12,6,3,25,1900,32311600,3100,18029700,1261,14050700</t>
  </si>
  <si>
    <t>IMPLOG,leaf,ForkJoinPool-165-worker-2,12,6,3,25,700,35596000,3200,20284300,1301,15090500</t>
  </si>
  <si>
    <t>IMPLOG,leaf,ForkJoinPool-165-worker-1,12,6,3,25,1700,37204200,3200,21467300,1225,15474200</t>
  </si>
  <si>
    <t>IMPLOG,leaf,ForkJoinPool-165-worker-12,12,6,3,25,6900,38375000,3200,22251700,1182,15830000</t>
  </si>
  <si>
    <t>IMPLOG,leaf,ForkJoinPool-165-worker-10,12,6,3,25,1000,38534200,3200,21530900,1308,16780800</t>
  </si>
  <si>
    <t>IMPLOG,scan,main,12,6,3,25,38698900</t>
  </si>
  <si>
    <t>IMPLOG,leaf,ForkJoinPool-165-worker-11,12,6,3,26,4300,33335100,3200,19105600,1308,14044600</t>
  </si>
  <si>
    <t>IMPLOG,leaf,ForkJoinPool-165-worker-8,12,6,3,26,3000,33608400,3200,19892900,1183,13546300</t>
  </si>
  <si>
    <t>IMPLOG,leaf,ForkJoinPool-165-worker-12,12,6,3,26,700,36974000,3100,20775600,1262,15979300</t>
  </si>
  <si>
    <t>IMPLOG,leaf,ForkJoinPool-165-worker-2,12,6,3,26,800,37746800,3100,21533000,1173,15971800</t>
  </si>
  <si>
    <t>IMPLOG,leaf,ForkJoinPool-165-worker-10,12,6,3,26,1000,39544000,3200,22243200,1302,17019700</t>
  </si>
  <si>
    <t>IMPLOG,leaf,ForkJoinPool-165-worker-1,12,6,3,26,1900,40219100,3200,22448900,1225,17458800</t>
  </si>
  <si>
    <t>IMPLOG,scan,main,12,6,3,26,40273400</t>
  </si>
  <si>
    <t>IMPLOG,leaf,ForkJoinPool-165-worker-10,12,6,3,27,900,40990500,3200,24307900,1265,16463900</t>
  </si>
  <si>
    <t>IMPLOG,leaf,ForkJoinPool-165-worker-8,12,6,3,27,2300,41107600,3200,24077700,1307,16813500</t>
  </si>
  <si>
    <t>IMPLOG,leaf,ForkJoinPool-165-worker-1,12,6,3,27,2100,41220200,3200,24771700,1220,16216400</t>
  </si>
  <si>
    <t>IMPLOG,leaf,ForkJoinPool-165-worker-2,12,6,3,27,1500,41848200,3100,25207600,1163,16448000</t>
  </si>
  <si>
    <t>IMPLOG,leaf,ForkJoinPool-165-worker-12,12,6,3,27,700,42545300,3100,24575300,1264,17726300</t>
  </si>
  <si>
    <t>IMPLOG,leaf,ForkJoinPool-165-worker-11,12,6,3,27,1400,43629600,3200,25626700,1187,17781600</t>
  </si>
  <si>
    <t>IMPLOG,scan,main,12,6,3,27,43855900</t>
  </si>
  <si>
    <t>IMPLOG,leaf,ForkJoinPool-165-worker-1,12,6,3,28,1700,37415200,3200,21113300,1289,16075000</t>
  </si>
  <si>
    <t>IMPLOG,leaf,ForkJoinPool-165-worker-11,12,6,3,28,7100,37895600,3200,22188100,1349,15493400</t>
  </si>
  <si>
    <t>IMPLOG,leaf,ForkJoinPool-165-worker-10,12,6,3,28,800,39968800,3200,23507500,1304,16255100</t>
  </si>
  <si>
    <t>IMPLOG,leaf,ForkJoinPool-165-worker-2,12,6,3,28,5300,39994200,3100,23911400,1172,15783000</t>
  </si>
  <si>
    <t>IMPLOG,leaf,ForkJoinPool-165-worker-12,12,6,3,28,700,40603700,3100,23070200,1302,17339700</t>
  </si>
  <si>
    <t>IMPLOG,leaf,ForkJoinPool-165-worker-8,12,6,3,28,800,42689300,3200,24744900,1228,17678400</t>
  </si>
  <si>
    <t>IMPLOG,scan,main,12,6,3,28,42857800</t>
  </si>
  <si>
    <t>IMPLOG,leaf,ForkJoinPool-165-worker-8,12,6,3,29,800,38109100,3100,22927400,1171,15035300</t>
  </si>
  <si>
    <t>IMPLOG,leaf,ForkJoinPool-165-worker-2,12,6,3,29,700,39422500,3100,22674500,1302,16494400</t>
  </si>
  <si>
    <t>IMPLOG,leaf,ForkJoinPool-165-worker-10,12,6,3,29,800,40013000,3200,23429400,1305,16382100</t>
  </si>
  <si>
    <t>IMPLOG,leaf,ForkJoinPool-165-worker-11,12,6,3,29,6800,42154900,3200,24623200,1228,17278900</t>
  </si>
  <si>
    <t>IMPLOG,leaf,ForkJoinPool-165-worker-1,12,6,3,29,1500,42835000,3200,24589600,1289,17980600</t>
  </si>
  <si>
    <t>IMPLOG,leaf,ForkJoinPool-165-worker-12,12,6,3,29,6400,43085500,3200,24062600,1350,18793400</t>
  </si>
  <si>
    <t>IMPLOG,scan,main,12,6,3,29,43201200</t>
  </si>
  <si>
    <t>IMPLOG,leaf,ForkJoinPool-165-worker-11,12,6,3,30,1100,37511300,3100,20508500,1274,16820800</t>
  </si>
  <si>
    <t>IMPLOG,leaf,ForkJoinPool-165-worker-12,12,6,3,30,1200,38472300,3200,20724300,1363,17569300</t>
  </si>
  <si>
    <t>IMPLOG,leaf,ForkJoinPool-165-worker-2,12,6,3,30,900,38733800,3200,22475700,1279,16037300</t>
  </si>
  <si>
    <t>IMPLOG,leaf,ForkJoinPool-165-worker-8,12,6,3,30,2000,39346500,3200,22026000,1375,17076800</t>
  </si>
  <si>
    <t>IMPLOG,leaf,ForkJoinPool-165-worker-1,12,6,3,30,800,40793900,3200,22854600,1350,17650800</t>
  </si>
  <si>
    <t>IMPLOG,leaf,ForkJoinPool-165-worker-10,12,6,3,30,2300,40986900,3100,22494200,1346,18179700</t>
  </si>
  <si>
    <t>IMPLOG,scan,main,12,6,3,30,41092200</t>
  </si>
  <si>
    <t>IMPLOG,leaf,ForkJoinPool-165-worker-1,12,6,3,31,1400,36937900,3100,20722100,1345,16032900</t>
  </si>
  <si>
    <t>IMPLOG,leaf,ForkJoinPool-165-worker-8,12,6,3,31,2400,37555500,3100,21418900,1274,15887600</t>
  </si>
  <si>
    <t>IMPLOG,leaf,ForkJoinPool-165-worker-2,12,6,3,31,700,39682500,3200,22115700,1374,17215000</t>
  </si>
  <si>
    <t>IMPLOG,leaf,ForkJoinPool-165-worker-12,12,6,3,31,1600,40487700,3200,22353800,1364,17915100</t>
  </si>
  <si>
    <t>IMPLOG,leaf,ForkJoinPool-165-worker-11,12,6,3,31,7000,41081600,3200,23311300,1279,17521000</t>
  </si>
  <si>
    <t>IMPLOG,leaf,ForkJoinPool-165-worker-10,12,6,3,31,1400,41673500,3200,23401200,1349,18016700</t>
  </si>
  <si>
    <t>IMPLOG,scan,main,12,6,3,31,41789600</t>
  </si>
  <si>
    <t>IMPLOG,leaf,ForkJoinPool-165-worker-8,12,6,3,32,700,38645200,3100,22312800,1346,16113300</t>
  </si>
  <si>
    <t>IMPLOG,leaf,ForkJoinPool-165-worker-1,12,6,3,32,7200,38609100,3200,22056200,1280,16284400</t>
  </si>
  <si>
    <t>IMPLOG,leaf,ForkJoinPool-165-worker-11,12,6,3,32,7100,39892800,3200,22116100,1374,17546000</t>
  </si>
  <si>
    <t>IMPLOG,leaf,ForkJoinPool-165-worker-2,12,6,3,32,800,42791400,3100,24567100,1274,17958600</t>
  </si>
  <si>
    <t>IMPLOG,leaf,ForkJoinPool-165-worker-12,12,6,3,32,1300,43251100,3200,23550600,1365,19494500</t>
  </si>
  <si>
    <t>IMPLOG,leaf,ForkJoinPool-165-worker-10,12,6,3,32,1400,44130200,3200,24184000,1349,19726400</t>
  </si>
  <si>
    <t>IMPLOG,scan,main,12,6,3,32,44254100</t>
  </si>
  <si>
    <t>IMPLOG,leaf,ForkJoinPool-165-worker-10,12,6,3,33,1600,35461500,3200,20398100,1349,14858300</t>
  </si>
  <si>
    <t>IMPLOG,leaf,ForkJoinPool-165-worker-11,12,6,3,33,700,35629000,3100,20514800,1274,14910400</t>
  </si>
  <si>
    <t>IMPLOG,leaf,ForkJoinPool-165-worker-1,12,6,3,33,7200,37684100,3200,21201800,1375,16255200</t>
  </si>
  <si>
    <t>IMPLOG,leaf,ForkJoinPool-165-worker-12,12,6,3,33,1100,40464400,3200,22402800,1365,17841100</t>
  </si>
  <si>
    <t>IMPLOG,leaf,ForkJoinPool-165-worker-2,12,6,3,33,6600,41594000,3100,22410300,1346,18982000</t>
  </si>
  <si>
    <t>IMPLOG,leaf,ForkJoinPool-165-worker-8,12,6,3,33,700,42609400,3200,23477000,1278,18819200</t>
  </si>
  <si>
    <t>IMPLOG,scan,main,12,6,3,33,42787900</t>
  </si>
  <si>
    <t>IMPLOG,leaf,ForkJoinPool-165-worker-1,12,6,3,34,7100,34788800,3100,19859300,1242,14721200</t>
  </si>
  <si>
    <t>IMPLOG,leaf,ForkJoinPool-165-worker-8,12,6,3,34,700,37384500,3100,21381100,1339,15736700</t>
  </si>
  <si>
    <t>IMPLOG,leaf,ForkJoinPool-165-worker-10,12,6,3,34,700,41147200,3200,23855900,1310,17035100</t>
  </si>
  <si>
    <t>IMPLOG,leaf,ForkJoinPool-165-worker-2,12,6,3,34,9200,42774800,3200,24977300,1211,17534800</t>
  </si>
  <si>
    <t>IMPLOG,leaf,ForkJoinPool-165-worker-12,12,6,3,34,800,43128100,3200,23510900,1328,19392300</t>
  </si>
  <si>
    <t>IMPLOG,leaf,ForkJoinPool-165-worker-11,12,6,3,34,1900,43113700,3200,24309700,1359,18577000</t>
  </si>
  <si>
    <t>IMPLOG,scan,main,12,6,3,34,43244200</t>
  </si>
  <si>
    <t>IMPLOG,leaf,ForkJoinPool-165-worker-2,12,6,3,35,1800,40781900,3100,23225800,1339,17354500</t>
  </si>
  <si>
    <t>IMPLOG,leaf,ForkJoinPool-165-worker-11,12,6,3,35,900,41438100,3200,24161500,1309,17027400</t>
  </si>
  <si>
    <t>IMPLOG,leaf,ForkJoinPool-165-worker-8,12,6,3,35,1000,41450900,3200,23808800,1360,17482500</t>
  </si>
  <si>
    <t>IMPLOG,leaf,ForkJoinPool-165-worker-10,12,6,3,35,600,42425900,3100,24830200,1240,17399400</t>
  </si>
  <si>
    <t>IMPLOG,leaf,ForkJoinPool-165-worker-1,12,6,3,35,1600,43151500,3200,25452900,1211,17442500</t>
  </si>
  <si>
    <t>IMPLOG,leaf,ForkJoinPool-165-worker-12,12,6,3,35,1200,45244500,3200,25246100,1328,19711700</t>
  </si>
  <si>
    <t>IMPLOG,scan,main,12,6,3,35,45300500</t>
  </si>
  <si>
    <t>IMPLOG,leaf,ForkJoinPool-165-worker-1,12,6,3,36,4700,38759400,3100,22368500,1240,16172500</t>
  </si>
  <si>
    <t>IMPLOG,leaf,ForkJoinPool-165-worker-11,12,6,3,36,1500,39335500,3200,22434500,1312,16670200</t>
  </si>
  <si>
    <t>IMPLOG,leaf,ForkJoinPool-165-worker-8,12,6,3,36,800,40667900,3200,23640800,1359,16752800</t>
  </si>
  <si>
    <t>IMPLOG,leaf,ForkJoinPool-165-worker-2,12,6,3,36,6900,43030000,3200,25575000,1202,17192500</t>
  </si>
  <si>
    <t>IMPLOG,leaf,ForkJoinPool-165-worker-10,12,6,3,36,800,43308500,3100,24343200,1337,18766100</t>
  </si>
  <si>
    <t>IMPLOG,leaf,ForkJoinPool-165-worker-12,12,6,3,36,1800,43941100,3200,25073000,1330,18641800</t>
  </si>
  <si>
    <t>IMPLOG,scan,main,12,6,3,36,44040200</t>
  </si>
  <si>
    <t>IMPLOG,leaf,ForkJoinPool-165-worker-11,12,6,3,37,6200,38312400,3100,21934800,1337,16152400</t>
  </si>
  <si>
    <t>IMPLOG,leaf,ForkJoinPool-165-worker-10,12,6,3,37,1300,38881900,3200,22680900,1313,15994000</t>
  </si>
  <si>
    <t>IMPLOG,leaf,ForkJoinPool-165-worker-2,12,6,3,37,1300,40379600,3100,23378000,1240,16775200</t>
  </si>
  <si>
    <t>IMPLOG,leaf,ForkJoinPool-165-worker-8,12,6,3,37,700,42619600,3200,23990400,1358,18352500</t>
  </si>
  <si>
    <t>IMPLOG,leaf,ForkJoinPool-165-worker-1,12,6,3,37,6700,42937000,3200,25009100,1201,17663400</t>
  </si>
  <si>
    <t>IMPLOG,leaf,ForkJoinPool-165-worker-12,12,6,3,37,1000,43275400,3200,24225900,1330,18843100</t>
  </si>
  <si>
    <t>IMPLOG,scan,main,12,6,3,37,43328700</t>
  </si>
  <si>
    <t>IMPLOG,leaf,ForkJoinPool-165-worker-1,12,6,3,38,700,40407400,3100,23297700,1258,16858400</t>
  </si>
  <si>
    <t>IMPLOG,leaf,ForkJoinPool-165-worker-8,12,6,3,38,900,40521100,3200,24174800,1222,16063200</t>
  </si>
  <si>
    <t>IMPLOG,leaf,ForkJoinPool-165-worker-10,12,6,3,38,800,41646600,3200,23938200,1325,17489100</t>
  </si>
  <si>
    <t>IMPLOG,leaf,ForkJoinPool-165-worker-2,12,6,3,38,5200,41637400,3100,23292900,1347,18088000</t>
  </si>
  <si>
    <t>IMPLOG,leaf,ForkJoinPool-165-worker-12,12,6,3,38,1700,41993200,3200,23789800,1344,17985400</t>
  </si>
  <si>
    <t>IMPLOG,leaf,ForkJoinPool-165-worker-11,12,6,3,38,2200,42123900,3200,23839100,1363,18091900</t>
  </si>
  <si>
    <t>IMPLOG,scan,main,12,6,3,38,42294000</t>
  </si>
  <si>
    <t>IMPLOG,leaf,ForkJoinPool-165-worker-10,12,6,3,39,800,35265000,3200,20947600,1222,14127100</t>
  </si>
  <si>
    <t>IMPLOG,leaf,ForkJoinPool-165-worker-11,12,6,3,39,800,35477200,3200,20526800,1325,14729500</t>
  </si>
  <si>
    <t>IMPLOG,leaf,ForkJoinPool-165-worker-8,12,6,3,39,1200,38327400,3100,21124500,1347,16920600</t>
  </si>
  <si>
    <t>IMPLOG,leaf,ForkJoinPool-165-worker-1,12,6,3,39,1000,38832100,3200,21759400,1362,16847000</t>
  </si>
  <si>
    <t>IMPLOG,leaf,ForkJoinPool-165-worker-2,12,6,3,39,700,41708800,3100,23204300,1258,18290200</t>
  </si>
  <si>
    <t>IMPLOG,leaf,ForkJoinPool-165-worker-12,12,6,3,39,1000,43264400,3200,23456600,1344,19494400</t>
  </si>
  <si>
    <t>IMPLOG,scan,main,12,6,3,39,43303100</t>
  </si>
  <si>
    <t>IMPLOG,leaf,ForkJoinPool-165-worker-11,12,6,3,40,700,34274000,3100,19920900,1259,14160100</t>
  </si>
  <si>
    <t>IMPLOG,leaf,ForkJoinPool-165-worker-2,12,6,3,40,700,35015100,3200,20166300,1323,14636900</t>
  </si>
  <si>
    <t>IMPLOG,leaf,ForkJoinPool-165-worker-1,12,6,3,40,800,35425100,3100,19898000,1345,15291200</t>
  </si>
  <si>
    <t>IMPLOG,leaf,ForkJoinPool-165-worker-12,12,6,3,40,800,38844900,3200,21582000,1346,17049100</t>
  </si>
  <si>
    <t>IMPLOG,leaf,ForkJoinPool-165-worker-8,12,6,3,40,1200,42304900,3200,23536800,1250,18440300</t>
  </si>
  <si>
    <t>IMPLOG,leaf,ForkJoinPool-165-worker-10,12,6,3,40,900,43748200,3200,24284900,1360,19232900</t>
  </si>
  <si>
    <t>IMPLOG,scan,main,12,6,3,40,43867600</t>
  </si>
  <si>
    <t>IMPLOG,leaf,ForkJoinPool-165-worker-2,12,6,3,41,5400,35726400,3100,20409600,1259,15080500</t>
  </si>
  <si>
    <t>IMPLOG,leaf,ForkJoinPool-165-worker-8,12,6,3,41,2200,37599900,3100,20892400,1343,16472700</t>
  </si>
  <si>
    <t>IMPLOG,leaf,ForkJoinPool-165-worker-12,12,6,3,41,1400,38413300,3200,21441600,1338,16723300</t>
  </si>
  <si>
    <t>IMPLOG,leaf,ForkJoinPool-165-worker-1,12,6,3,41,2800,39334200,3200,21749100,1360,17317000</t>
  </si>
  <si>
    <t>IMPLOG,leaf,ForkJoinPool-165-worker-10,12,6,3,41,700,39900300,3200,22427800,1322,17279700</t>
  </si>
  <si>
    <t>IMPLOG,leaf,ForkJoinPool-165-worker-11,12,6,3,41,3100,41147400,3200,23024800,1248,17882000</t>
  </si>
  <si>
    <t>IMPLOG,scan,main,12,6,3,41,41296600</t>
  </si>
  <si>
    <t>IMPLOG,leaf,ForkJoinPool-165-worker-1,12,6,3,42,700,33117100,3100,19153800,1259,13763600</t>
  </si>
  <si>
    <t>IMPLOG,leaf,ForkJoinPool-165-worker-11,12,6,3,42,1500,35866800,3200,20943900,1249,14653500</t>
  </si>
  <si>
    <t>IMPLOG,leaf,ForkJoinPool-165-worker-10,12,6,3,42,800,36411300,3200,20708300,1323,15408600</t>
  </si>
  <si>
    <t>IMPLOG,leaf,ForkJoinPool-165-worker-8,12,6,3,42,1000,38800400,3100,21032200,1343,17580600</t>
  </si>
  <si>
    <t>IMPLOG,leaf,ForkJoinPool-165-worker-12,12,6,3,42,1700,40608000,3200,22491900,1338,17864500</t>
  </si>
  <si>
    <t>IMPLOG,leaf,ForkJoinPool-165-worker-2,12,6,3,42,1000,42532700,3200,22806200,1360,19423700</t>
  </si>
  <si>
    <t>IMPLOG,scan,main,12,6,3,42,42643800</t>
  </si>
  <si>
    <t>IMPLOG,leaf,ForkJoinPool-165-worker-1,12,6,3,43,1000,39639700,3200,21761700,1361,17644800</t>
  </si>
  <si>
    <t>IMPLOG,leaf,ForkJoinPool-165-worker-8,12,6,3,43,900,42305200,3100,24719900,1262,17282000</t>
  </si>
  <si>
    <t>IMPLOG,leaf,ForkJoinPool-165-worker-11,12,6,3,43,900,42576700,3100,23095700,1344,19239200</t>
  </si>
  <si>
    <t>IMPLOG,leaf,ForkJoinPool-165-worker-10,12,6,3,43,1400,43235300,3200,24372300,1252,18657900</t>
  </si>
  <si>
    <t>IMPLOG,leaf,ForkJoinPool-165-worker-2,12,6,3,43,1500,43290600,3200,25263000,1323,17812000</t>
  </si>
  <si>
    <t>IMPLOG,leaf,ForkJoinPool-165-worker-12,12,6,3,43,1100,44711900,3200,24071500,1338,20370200</t>
  </si>
  <si>
    <t>IMPLOG,scan,main,12,6,3,43,44774800</t>
  </si>
  <si>
    <t>IMPLOG,leaf,ForkJoinPool-165-worker-2,12,6,3,44,800,33407600,3200,19200500,1323,14046100</t>
  </si>
  <si>
    <t>IMPLOG,leaf,ForkJoinPool-165-worker-10,12,6,3,44,1400,36363300,3100,20267800,1344,15915300</t>
  </si>
  <si>
    <t>IMPLOG,leaf,ForkJoinPool-165-worker-11,12,6,3,44,7000,36867500,3200,20729300,1361,15899600</t>
  </si>
  <si>
    <t>IMPLOG,leaf,ForkJoinPool-165-worker-8,12,6,3,44,700,36959700,3100,20826000,1262,15890100</t>
  </si>
  <si>
    <t>IMPLOG,leaf,ForkJoinPool-165-worker-1,12,6,3,44,1000,41947500,3200,23112800,1253,18605600</t>
  </si>
  <si>
    <t>IMPLOG,leaf,ForkJoinPool-165-worker-12,12,6,3,44,1900,42425200,3200,22781900,1337,19315200</t>
  </si>
  <si>
    <t>IMPLOG,scan,main,12,6,3,44,42497900</t>
  </si>
  <si>
    <t>IMPLOG,leaf,ForkJoinPool-165-worker-11,12,6,3,45,1300,36539600,3100,21087800,1342,15258400</t>
  </si>
  <si>
    <t>IMPLOG,leaf,ForkJoinPool-165-worker-10,12,6,3,45,2100,38117900,3200,21750100,1253,16161900</t>
  </si>
  <si>
    <t>IMPLOG,leaf,ForkJoinPool-165-worker-1,12,6,3,45,600,40924300,3100,23661000,1264,16964000</t>
  </si>
  <si>
    <t>IMPLOG,leaf,ForkJoinPool-165-worker-2,12,6,3,45,1300,40988000,3200,22681900,1322,18049400</t>
  </si>
  <si>
    <t>IMPLOG,leaf,ForkJoinPool-165-worker-12,12,6,3,45,1300,43919000,3200,24721100,1337,18959500</t>
  </si>
  <si>
    <t>IMPLOG,leaf,ForkJoinPool-165-worker-8,12,6,3,45,9400,43951800,3200,24355600,1361,19313000</t>
  </si>
  <si>
    <t>IMPLOG,scan,main,12,6,3,45,44107000</t>
  </si>
  <si>
    <t>IMPLOG,leaf,ForkJoinPool-166-worker-3,12,6,4,1,800,30473200,3100,17176000,1325,13066800</t>
  </si>
  <si>
    <t>IMPLOG,leaf,ForkJoinPool-166-worker-5,12,6,4,1,1000,31785300,3100,17486000,1369,14134400</t>
  </si>
  <si>
    <t>IMPLOG,leaf,ForkJoinPool-166-worker-1,12,6,4,1,1000,38997800,3200,20895000,1407,17806900</t>
  </si>
  <si>
    <t>IMPLOG,leaf,ForkJoinPool-166-worker-2,12,6,4,1,700,39062600,3200,20744100,1402,18078000</t>
  </si>
  <si>
    <t>IMPLOG,leaf,ForkJoinPool-166-worker-6,12,6,4,1,700,40306500,3200,21501500,1390,18565000</t>
  </si>
  <si>
    <t>IMPLOG,leaf,ForkJoinPool-166-worker-4,12,6,4,1,700,41147900,3200,21724300,1408,19113000</t>
  </si>
  <si>
    <t>IMPLOG,scan,main,12,6,4,1,42190500</t>
  </si>
  <si>
    <t>IMPLOG,leaf,ForkJoinPool-166-worker-4,12,6,4,2,700,35827900,3100,20633800,1367,14983900</t>
  </si>
  <si>
    <t>IMPLOG,leaf,ForkJoinPool-166-worker-1,12,6,4,2,900,38598600,3200,20863700,1408,17517900</t>
  </si>
  <si>
    <t>IMPLOG,leaf,ForkJoinPool-166-worker-8,12,6,4,2,2000,41509000,3200,23165500,1407,18108200</t>
  </si>
  <si>
    <t>IMPLOG,leaf,ForkJoinPool-166-worker-6,12,6,4,2,900,42153200,3100,22353600,1326,19614800</t>
  </si>
  <si>
    <t>IMPLOG,leaf,ForkJoinPool-166-worker-2,12,6,4,2,800,42955100,3200,23865400,1400,18781200</t>
  </si>
  <si>
    <t>IMPLOG,leaf,ForkJoinPool-166-worker-9,12,6,4,2,1000,43342700,3200,22899500,1393,20195800</t>
  </si>
  <si>
    <t>IMPLOG,scan,main,12,6,4,2,43432400</t>
  </si>
  <si>
    <t>IMPLOG,leaf,ForkJoinPool-166-worker-2,12,6,4,3,1800,35327100,3100,19145600,1350,15950800</t>
  </si>
  <si>
    <t>IMPLOG,leaf,ForkJoinPool-166-worker-8,12,6,4,3,700,37017700,3200,20283500,1355,16481000</t>
  </si>
  <si>
    <t>IMPLOG,leaf,ForkJoinPool-166-worker-1,12,6,4,3,1000,37654800,3200,20922200,1343,16490600</t>
  </si>
  <si>
    <t>IMPLOG,leaf,ForkJoinPool-166-worker-9,12,6,4,3,900,38837000,3200,21073200,1385,17566300</t>
  </si>
  <si>
    <t>IMPLOG,leaf,ForkJoinPool-166-worker-10,12,6,4,3,2100,38937000,3200,21213100,1376,17511300</t>
  </si>
  <si>
    <t>IMPLOG,leaf,ForkJoinPool-166-worker-6,12,6,4,3,1300,39809300,3100,22101900,1243,17476700</t>
  </si>
  <si>
    <t>IMPLOG,scan,main,12,6,4,3,40166300</t>
  </si>
  <si>
    <t>IMPLOG,leaf,ForkJoinPool-166-worker-11,12,6,4,4,900,36351200,3200,20578000,1366,15546700</t>
  </si>
  <si>
    <t>IMPLOG,leaf,ForkJoinPool-166-worker-9,12,6,4,4,800,37949400,3200,20990900,1388,16761300</t>
  </si>
  <si>
    <t>IMPLOG,leaf,ForkJoinPool-166-worker-1,12,6,4,4,1100,38587700,3200,21903700,1343,16424300</t>
  </si>
  <si>
    <t>IMPLOG,leaf,ForkJoinPool-166-worker-12,12,6,4,4,1500,39057400,3100,22449900,1246,16406400</t>
  </si>
  <si>
    <t>IMPLOG,leaf,ForkJoinPool-166-worker-10,12,6,4,4,18500,40328100,3200,21609800,1361,18448900</t>
  </si>
  <si>
    <t>IMPLOG,leaf,ForkJoinPool-166-worker-6,12,6,4,4,800,41309200,3100,21232500,1349,19818100</t>
  </si>
  <si>
    <t>IMPLOG,scan,main,12,6,4,4,41615900</t>
  </si>
  <si>
    <t>IMPLOG,leaf,ForkJoinPool-166-worker-1,12,6,4,5,1500,39165200,3200,22484300,1343,16457700</t>
  </si>
  <si>
    <t>IMPLOG,leaf,ForkJoinPool-166-worker-10,12,6,4,5,2000,40271700,3100,22659300,1352,17408600</t>
  </si>
  <si>
    <t>IMPLOG,leaf,ForkJoinPool-166-worker-11,12,6,4,5,1500,40765200,3200,22918700,1364,17547700</t>
  </si>
  <si>
    <t>IMPLOG,leaf,ForkJoinPool-166-worker-6,12,6,4,5,1800,41955000,3200,23578600,1388,18171200</t>
  </si>
  <si>
    <t>IMPLOG,leaf,ForkJoinPool-166-worker-9,12,6,4,5,1000,41968800,3100,24144400,1247,17588600</t>
  </si>
  <si>
    <t>IMPLOG,leaf,ForkJoinPool-166-worker-12,12,6,4,5,1000,42862300,3200,23781600,1361,18858900</t>
  </si>
  <si>
    <t>IMPLOG,scan,main,12,6,4,5,43148800</t>
  </si>
  <si>
    <t>IMPLOG,leaf,ForkJoinPool-166-worker-1,12,6,4,6,1100,43050000,3200,24156000,1342,18617200</t>
  </si>
  <si>
    <t>IMPLOG,leaf,ForkJoinPool-166-worker-11,12,6,4,6,7400,43385200,3200,23950800,1365,19165900</t>
  </si>
  <si>
    <t>IMPLOG,leaf,ForkJoinPool-166-worker-10,12,6,4,6,1500,43386400,3200,25344800,1365,17750200</t>
  </si>
  <si>
    <t>IMPLOG,leaf,ForkJoinPool-166-worker-9,12,6,4,6,600,43863200,3100,24915500,1252,18711300</t>
  </si>
  <si>
    <t>IMPLOG,leaf,ForkJoinPool-166-worker-12,12,6,4,6,700,44073400,3100,24026100,1353,19823300</t>
  </si>
  <si>
    <t>IMPLOG,leaf,ForkJoinPool-166-worker-6,12,6,4,6,700,46154300,3200,24927000,1388,21063100</t>
  </si>
  <si>
    <t>IMPLOG,scan,main,12,6,4,6,46262300</t>
  </si>
  <si>
    <t>IMPLOG,leaf,ForkJoinPool-166-worker-11,12,6,4,7,7200,35746900,3200,20435300,1366,15096500</t>
  </si>
  <si>
    <t>IMPLOG,leaf,ForkJoinPool-166-worker-12,12,6,4,7,800,36226100,3100,20473300,1354,15553900</t>
  </si>
  <si>
    <t>IMPLOG,leaf,ForkJoinPool-166-worker-1,12,6,4,7,1900,36391300,3200,20900400,1341,15277800</t>
  </si>
  <si>
    <t>IMPLOG,leaf,ForkJoinPool-166-worker-6,12,6,4,7,800,41150800,3200,22692600,1393,18300400</t>
  </si>
  <si>
    <t>IMPLOG,leaf,ForkJoinPool-166-worker-9,12,6,4,7,800,41826100,3100,23400300,1251,18225000</t>
  </si>
  <si>
    <t>IMPLOG,leaf,ForkJoinPool-166-worker-10,12,6,4,7,7400,42598700,3200,23251000,1365,19047500</t>
  </si>
  <si>
    <t>IMPLOG,scan,main,12,6,4,7,42775700</t>
  </si>
  <si>
    <t>IMPLOG,leaf,ForkJoinPool-166-worker-9,12,6,4,8,700,38358500,3100,21425400,1257,16741900</t>
  </si>
  <si>
    <t>IMPLOG,leaf,ForkJoinPool-166-worker-1,12,6,4,8,1400,39073200,3200,22799400,1333,16000000</t>
  </si>
  <si>
    <t>IMPLOG,leaf,ForkJoinPool-166-worker-10,12,6,4,8,700,40742200,3200,23169400,1395,17324500</t>
  </si>
  <si>
    <t>IMPLOG,leaf,ForkJoinPool-166-worker-12,12,6,4,8,1500,41702300,3200,22731300,1367,18728900</t>
  </si>
  <si>
    <t>IMPLOG,leaf,ForkJoinPool-166-worker-11,12,6,4,8,1000,42092100,3200,22779400,1366,19099800</t>
  </si>
  <si>
    <t>IMPLOG,leaf,ForkJoinPool-166-worker-6,12,6,4,8,3700,43938100,3100,23163600,1356,20533000</t>
  </si>
  <si>
    <t>IMPLOG,scan,main,12,6,4,8,44053900</t>
  </si>
  <si>
    <t>IMPLOG,leaf,ForkJoinPool-166-worker-11,12,6,4,9,1200,40995500,3100,23422300,1343,17353200</t>
  </si>
  <si>
    <t>IMPLOG,leaf,ForkJoinPool-166-worker-12,12,6,4,9,600,41719400,3100,25075200,1187,16341500</t>
  </si>
  <si>
    <t>IMPLOG,leaf,ForkJoinPool-166-worker-9,12,6,4,9,1600,42979700,3200,24890100,1357,17882900</t>
  </si>
  <si>
    <t>IMPLOG,leaf,ForkJoinPool-166-worker-1,12,6,4,9,900,43214100,3200,25177200,1315,17798400</t>
  </si>
  <si>
    <t>IMPLOG,leaf,ForkJoinPool-166-worker-10,12,6,4,9,1000,43178800,3200,25124100,1327,17847800</t>
  </si>
  <si>
    <t>IMPLOG,leaf,ForkJoinPool-166-worker-6,12,6,4,9,1400,44884700,3200,25141400,1387,19575500</t>
  </si>
  <si>
    <t>IMPLOG,scan,main,12,6,4,9,44978200</t>
  </si>
  <si>
    <t>IMPLOG,leaf,ForkJoinPool-166-worker-10,12,6,4,10,700,37901000,3100,22892000,1189,14698800</t>
  </si>
  <si>
    <t>IMPLOG,leaf,ForkJoinPool-166-worker-11,12,6,4,10,3900,39714100,3200,23559300,1327,15975600</t>
  </si>
  <si>
    <t>IMPLOG,leaf,ForkJoinPool-166-worker-1,12,6,4,10,800,40629000,3200,23079700,1314,17335100</t>
  </si>
  <si>
    <t>IMPLOG,leaf,ForkJoinPool-166-worker-9,12,6,4,10,1400,43654300,3100,23847300,1338,19614500</t>
  </si>
  <si>
    <t>IMPLOG,leaf,ForkJoinPool-166-worker-6,12,6,4,10,1300,44706600,3200,24156800,1389,20381800</t>
  </si>
  <si>
    <t>IMPLOG,leaf,ForkJoinPool-166-worker-12,12,6,4,10,600,44786200,3200,25391800,1357,19106700</t>
  </si>
  <si>
    <t>IMPLOG,scan,main,12,6,4,10,44917200</t>
  </si>
  <si>
    <t>IMPLOG,leaf,ForkJoinPool-166-worker-9,12,6,4,11,1300,32107300,3100,18058900,1342,13891700</t>
  </si>
  <si>
    <t>IMPLOG,leaf,ForkJoinPool-166-worker-6,12,6,4,11,600,35183500,3100,20350600,1191,14601800</t>
  </si>
  <si>
    <t>IMPLOG,leaf,ForkJoinPool-166-worker-11,12,6,4,11,6800,36571300,3200,20435300,1357,15863400</t>
  </si>
  <si>
    <t>IMPLOG,leaf,ForkJoinPool-166-worker-1,12,6,4,11,1000,37264500,3200,21074700,1319,15943100</t>
  </si>
  <si>
    <t>IMPLOG,leaf,ForkJoinPool-166-worker-10,12,6,4,11,6600,38657300,3200,21662800,1325,16809700</t>
  </si>
  <si>
    <t>IMPLOG,leaf,ForkJoinPool-166-worker-12,12,6,4,11,800,40543200,3200,21742600,1390,18523400</t>
  </si>
  <si>
    <t>IMPLOG,scan,main,12,6,4,11,40616400</t>
  </si>
  <si>
    <t>IMPLOG,leaf,ForkJoinPool-166-worker-10,12,6,4,12,800,28794400,3100,16112700,1334,12493000</t>
  </si>
  <si>
    <t>IMPLOG,leaf,ForkJoinPool-166-worker-1,12,6,4,12,1300,30105600,3200,17025400,1319,12883100</t>
  </si>
  <si>
    <t>IMPLOG,leaf,ForkJoinPool-166-worker-11,12,6,4,12,1000,34513700,3100,19184100,1192,15079300</t>
  </si>
  <si>
    <t>IMPLOG,leaf,ForkJoinPool-166-worker-9,12,6,4,12,1000,35684600,3200,19586900,1329,15871100</t>
  </si>
  <si>
    <t>IMPLOG,leaf,ForkJoinPool-166-worker-6,12,6,4,12,2300,40663800,3200,22295900,1357,18132000</t>
  </si>
  <si>
    <t>IMPLOG,leaf,ForkJoinPool-166-worker-12,12,6,4,12,1500,40818300,3200,22166200,1385,18350100</t>
  </si>
  <si>
    <t>IMPLOG,scan,main,12,6,4,12,40932300</t>
  </si>
  <si>
    <t>IMPLOG,leaf,ForkJoinPool-166-worker-9,12,6,4,13,3000,36894600,3100,21963000,1180,14756200</t>
  </si>
  <si>
    <t>IMPLOG,leaf,ForkJoinPool-166-worker-1,12,6,4,13,2900,39682500,3200,22786700,1309,16648000</t>
  </si>
  <si>
    <t>IMPLOG,leaf,ForkJoinPool-166-worker-10,12,6,4,13,3200,40971400,3200,23151700,1353,17572400</t>
  </si>
  <si>
    <t>IMPLOG,leaf,ForkJoinPool-166-worker-6,12,6,4,13,600,41307200,3100,22853500,1330,18194000</t>
  </si>
  <si>
    <t>IMPLOG,leaf,ForkJoinPool-166-worker-11,12,6,4,13,7000,42516700,3200,23859900,1320,18419500</t>
  </si>
  <si>
    <t>IMPLOG,leaf,ForkJoinPool-166-worker-12,12,6,4,13,700,44480600,3200,24202300,1385,19993400</t>
  </si>
  <si>
    <t>IMPLOG,scan,main,12,6,4,13,44561400</t>
  </si>
  <si>
    <t>IMPLOG,leaf,ForkJoinPool-166-worker-10,12,6,4,14,1000,36949700,3100,21324600,1173,15427300</t>
  </si>
  <si>
    <t>IMPLOG,leaf,ForkJoinPool-166-worker-11,12,6,4,14,1000,37788800,3200,21002500,1353,16533800</t>
  </si>
  <si>
    <t>IMPLOG,leaf,ForkJoinPool-166-worker-6,12,6,4,14,1100,37902700,3100,20803400,1315,16796700</t>
  </si>
  <si>
    <t>IMPLOG,leaf,ForkJoinPool-166-worker-1,12,6,4,14,1400,38772200,3200,22021800,1309,16478400</t>
  </si>
  <si>
    <t>IMPLOG,leaf,ForkJoinPool-166-worker-9,12,6,4,14,1100,42526500,3200,23382200,1302,18889700</t>
  </si>
  <si>
    <t>IMPLOG,leaf,ForkJoinPool-166-worker-12,12,6,4,14,1600,42845800,3200,22815200,1384,19712200</t>
  </si>
  <si>
    <t>IMPLOG,scan,main,12,6,4,14,42946900</t>
  </si>
  <si>
    <t>IMPLOG,leaf,ForkJoinPool-166-worker-10,12,6,4,15,1400,37312200,3200,19984500,1355,17063100</t>
  </si>
  <si>
    <t>IMPLOG,leaf,ForkJoinPool-166-worker-6,12,6,4,15,1300,40402400,3100,23242100,1174,16868400</t>
  </si>
  <si>
    <t>IMPLOG,leaf,ForkJoinPool-166-worker-9,12,6,4,15,1200,40884200,3100,22617800,1315,17971500</t>
  </si>
  <si>
    <t>IMPLOG,leaf,ForkJoinPool-166-worker-1,12,6,4,15,1300,41110500,3200,22673400,1310,18186500</t>
  </si>
  <si>
    <t>IMPLOG,leaf,ForkJoinPool-166-worker-12,12,6,4,15,800,41366600,3200,22630600,1381,18473300</t>
  </si>
  <si>
    <t>IMPLOG,leaf,ForkJoinPool-166-worker-11,12,6,4,15,1400,42075800,3200,23369800,1303,18427100</t>
  </si>
  <si>
    <t>IMPLOG,scan,main,12,6,4,15,42188700</t>
  </si>
  <si>
    <t>IMPLOG,leaf,ForkJoinPool-166-worker-10,12,6,4,16,1200,31912600,3200,17766100,1354,13889400</t>
  </si>
  <si>
    <t>IMPLOG,leaf,ForkJoinPool-166-worker-11,12,6,4,16,800,33146800,3100,18394600,1314,14511300</t>
  </si>
  <si>
    <t>IMPLOG,leaf,ForkJoinPool-166-worker-9,12,6,4,16,2400,37328100,3100,21222900,1173,15876800</t>
  </si>
  <si>
    <t>IMPLOG,leaf,ForkJoinPool-166-worker-6,12,6,4,16,1100,39697700,3200,21823800,1304,17628900</t>
  </si>
  <si>
    <t>IMPLOG,leaf,ForkJoinPool-166-worker-1,12,6,4,16,1900,40641500,3200,22406500,1312,17936600</t>
  </si>
  <si>
    <t>IMPLOG,leaf,ForkJoinPool-166-worker-12,12,6,4,16,1000,41193000,3200,22019300,1387,18864800</t>
  </si>
  <si>
    <t>IMPLOG,scan,main,12,6,4,16,41270900</t>
  </si>
  <si>
    <t>IMPLOG,leaf,ForkJoinPool-166-worker-9,12,6,4,17,1100,35417400,3100,20700000,1170,14503000</t>
  </si>
  <si>
    <t>IMPLOG,leaf,ForkJoinPool-166-worker-1,12,6,4,17,2000,39589800,3200,22692400,1312,16610300</t>
  </si>
  <si>
    <t>IMPLOG,leaf,ForkJoinPool-166-worker-12,12,6,4,17,1100,39841000,3200,22062900,1387,17500500</t>
  </si>
  <si>
    <t>IMPLOG,leaf,ForkJoinPool-166-worker-11,12,6,4,17,1500,41155500,3200,22272100,1301,18594300</t>
  </si>
  <si>
    <t>IMPLOG,leaf,ForkJoinPool-166-worker-6,12,6,4,17,1200,42344100,3100,22238700,1316,19823900</t>
  </si>
  <si>
    <t>IMPLOG,leaf,ForkJoinPool-166-worker-10,12,6,4,17,1600,42385700,3200,22503700,1356,19611100</t>
  </si>
  <si>
    <t>IMPLOG,scan,main,12,6,4,17,42506200</t>
  </si>
  <si>
    <t>IMPLOG,leaf,ForkJoinPool-166-worker-1,12,6,4,18,1300,35331200,3200,20250000,1312,14868400</t>
  </si>
  <si>
    <t>IMPLOG,leaf,ForkJoinPool-166-worker-10,12,6,4,18,1200,36304400,3200,20314500,1389,15774000</t>
  </si>
  <si>
    <t>IMPLOG,leaf,ForkJoinPool-166-worker-9,12,6,4,18,1100,39000800,3200,22291400,1301,16486500</t>
  </si>
  <si>
    <t>IMPLOG,leaf,ForkJoinPool-166-worker-11,12,6,4,18,1200,39357400,3100,22713100,1170,16404000</t>
  </si>
  <si>
    <t>IMPLOG,leaf,ForkJoinPool-166-worker-6,12,6,4,18,700,39997500,3100,21828000,1319,17893400</t>
  </si>
  <si>
    <t>IMPLOG,leaf,ForkJoinPool-166-worker-12,12,6,4,18,1000,42072300,3200,22986700,1356,18846900</t>
  </si>
  <si>
    <t>IMPLOG,scan,main,12,6,4,18,42206400</t>
  </si>
  <si>
    <t>IMPLOG,leaf,ForkJoinPool-166-worker-9,12,6,4,19,1000,33794700,3200,20611200,1210,13017900</t>
  </si>
  <si>
    <t>IMPLOG,leaf,ForkJoinPool-166-worker-1,12,6,4,19,2000,34776200,3200,20335700,1312,14172200</t>
  </si>
  <si>
    <t>IMPLOG,leaf,ForkJoinPool-166-worker-11,12,6,4,19,7200,37780700,3200,22007000,1277,15547600</t>
  </si>
  <si>
    <t>IMPLOG,leaf,ForkJoinPool-166-worker-12,12,6,4,19,800,38424900,3200,21278500,1295,16912500</t>
  </si>
  <si>
    <t>IMPLOG,leaf,ForkJoinPool-166-worker-10,12,6,4,19,5600,41061100,3100,22765700,1153,17978700</t>
  </si>
  <si>
    <t>IMPLOG,leaf,ForkJoinPool-166-worker-6,12,6,4,19,700,41997300,3100,23311800,1264,18452100</t>
  </si>
  <si>
    <t>IMPLOG,scan,main,12,6,4,19,42088600</t>
  </si>
  <si>
    <t>IMPLOG,leaf,ForkJoinPool-166-worker-10,12,6,4,20,1400,33738200,3100,20390300,1149,13145800</t>
  </si>
  <si>
    <t>IMPLOG,leaf,ForkJoinPool-166-worker-11,12,6,4,20,7700,34753200,3200,20827700,1210,13714700</t>
  </si>
  <si>
    <t>IMPLOG,leaf,ForkJoinPool-166-worker-12,12,6,4,20,700,35269300,3100,20300200,1262,14714500</t>
  </si>
  <si>
    <t>IMPLOG,leaf,ForkJoinPool-166-worker-6,12,6,4,20,800,38591200,3200,22010000,1297,16421600</t>
  </si>
  <si>
    <t>IMPLOG,leaf,ForkJoinPool-166-worker-9,12,6,4,20,900,43362200,3200,24103300,1287,19023700</t>
  </si>
  <si>
    <t>IMPLOG,leaf,ForkJoinPool-166-worker-1,12,6,4,20,2500,43659200,3200,23890900,1309,19434400</t>
  </si>
  <si>
    <t>IMPLOG,scan,main,12,6,4,20,43739800</t>
  </si>
  <si>
    <t>IMPLOG,leaf,ForkJoinPool-166-worker-12,12,6,4,21,800,35096900,3100,19915100,1169,14957100</t>
  </si>
  <si>
    <t>IMPLOG,leaf,ForkJoinPool-166-worker-1,12,6,4,21,1400,37864800,3200,21851800,1324,15725300</t>
  </si>
  <si>
    <t>IMPLOG,leaf,ForkJoinPool-166-worker-9,12,6,4,21,700,37893400,3200,21903200,1318,15761800</t>
  </si>
  <si>
    <t>IMPLOG,leaf,ForkJoinPool-166-worker-11,12,6,4,21,6900,38544800,3200,21569600,1232,16718600</t>
  </si>
  <si>
    <t>IMPLOG,leaf,ForkJoinPool-166-worker-6,12,6,4,21,1400,40151600,3100,21702500,1265,18260000</t>
  </si>
  <si>
    <t>IMPLOG,leaf,ForkJoinPool-166-worker-10,12,6,4,21,1000,41496600,3200,22640000,1290,18634400</t>
  </si>
  <si>
    <t>IMPLOG,scan,main,12,6,4,21,41692000</t>
  </si>
  <si>
    <t>IMPLOG,leaf,ForkJoinPool-166-worker-1,12,6,4,22,1300,35057000,3200,20128400,1324,14700400</t>
  </si>
  <si>
    <t>IMPLOG,leaf,ForkJoinPool-166-worker-8,12,6,4,22,3700,35560200,3200,20610600,1290,14766500</t>
  </si>
  <si>
    <t>IMPLOG,leaf,ForkJoinPool-166-worker-11,12,6,4,22,1800,37592100,3100,21691300,1167,15621800</t>
  </si>
  <si>
    <t>IMPLOG,leaf,ForkJoinPool-166-worker-10,12,6,4,22,1400,38230300,3200,21730600,1318,16281500</t>
  </si>
  <si>
    <t>IMPLOG,leaf,ForkJoinPool-166-worker-6,12,6,4,22,7100,38821200,3200,22301100,1233,16357600</t>
  </si>
  <si>
    <t>IMPLOG,leaf,ForkJoinPool-166-worker-9,12,6,4,22,800,40691400,3100,22412500,1265,18024600</t>
  </si>
  <si>
    <t>IMPLOG,scan,main,12,6,4,22,40817700</t>
  </si>
  <si>
    <t>IMPLOG,leaf,ForkJoinPool-166-worker-1,12,6,4,23,1600,36242900,3200,21017900,1225,15020800</t>
  </si>
  <si>
    <t>IMPLOG,leaf,ForkJoinPool-166-worker-9,12,6,4,23,700,36632600,3200,21751300,1301,14712400</t>
  </si>
  <si>
    <t>IMPLOG,leaf,ForkJoinPool-166-worker-10,12,6,4,23,5800,37436800,3100,21911900,1259,15264700</t>
  </si>
  <si>
    <t>IMPLOG,leaf,ForkJoinPool-166-worker-8,12,6,4,23,1000,40956900,3200,23353700,1178,17413400</t>
  </si>
  <si>
    <t>IMPLOG,leaf,ForkJoinPool-166-worker-6,12,6,4,23,6600,41101900,3200,22546400,1307,18401300</t>
  </si>
  <si>
    <t>IMPLOG,leaf,ForkJoinPool-166-worker-11,12,6,4,23,1000,41529600,3100,23922500,1169,17323900</t>
  </si>
  <si>
    <t>IMPLOG,scan,main,12,6,4,23,41678000</t>
  </si>
  <si>
    <t>IMPLOG,leaf,ForkJoinPool-166-worker-10,12,6,4,24,1800,38684000,3200,23911700,1180,14591600</t>
  </si>
  <si>
    <t>IMPLOG,leaf,ForkJoinPool-166-worker-11,12,6,4,24,800,38855600,3100,22741000,1257,15911500</t>
  </si>
  <si>
    <t>IMPLOG,leaf,ForkJoinPool-166-worker-8,12,6,4,24,5200,40644500,3100,24028600,1170,16423300</t>
  </si>
  <si>
    <t>IMPLOG,leaf,ForkJoinPool-166-worker-9,12,6,4,24,800,41910700,3200,24287900,1301,17456700</t>
  </si>
  <si>
    <t>IMPLOG,leaf,ForkJoinPool-166-worker-6,12,6,4,24,3700,43764900,3200,24588100,1308,19018900</t>
  </si>
  <si>
    <t>IMPLOG,leaf,ForkJoinPool-166-worker-1,12,6,4,24,1100,45672900,3200,26564800,1225,18777300</t>
  </si>
  <si>
    <t>IMPLOG,scan,main,12,6,4,24,45711700</t>
  </si>
  <si>
    <t>IMPLOG,leaf,ForkJoinPool-166-worker-9,12,6,4,25,1400,34563600,3100,20668900,1172,13740600</t>
  </si>
  <si>
    <t>IMPLOG,leaf,ForkJoinPool-166-worker-11,12,6,4,25,1600,34576300,3100,19955400,1261,14354000</t>
  </si>
  <si>
    <t>IMPLOG,leaf,ForkJoinPool-166-worker-1,12,6,4,25,900,35290300,3200,20933700,1225,14144800</t>
  </si>
  <si>
    <t>IMPLOG,leaf,ForkJoinPool-166-worker-6,12,6,4,25,700,38888800,3200,22158500,1301,16569400</t>
  </si>
  <si>
    <t>IMPLOG,leaf,ForkJoinPool-166-worker-8,12,6,4,25,900,42407400,3200,23741600,1182,18357100</t>
  </si>
  <si>
    <t>IMPLOG,leaf,ForkJoinPool-166-worker-10,12,6,4,25,900,42893400,3200,24764400,1308,17903400</t>
  </si>
  <si>
    <t>IMPLOG,scan,main,12,6,4,25,43108600</t>
  </si>
  <si>
    <t>IMPLOG,leaf,ForkJoinPool-166-worker-10,12,6,4,26,800,33893900,3200,19732500,1302,13956600</t>
  </si>
  <si>
    <t>IMPLOG,leaf,ForkJoinPool-166-worker-11,12,6,4,26,1700,34758800,3100,20643300,1173,13928400</t>
  </si>
  <si>
    <t>IMPLOG,leaf,ForkJoinPool-166-worker-1,12,6,4,26,1100,38852500,3200,22703900,1225,15901500</t>
  </si>
  <si>
    <t>IMPLOG,leaf,ForkJoinPool-166-worker-9,12,6,4,26,4200,39523500,3200,22890000,1183,16437300</t>
  </si>
  <si>
    <t>IMPLOG,leaf,ForkJoinPool-166-worker-8,12,6,4,26,1300,39562000,3100,22095600,1262,17189600</t>
  </si>
  <si>
    <t>IMPLOG,leaf,ForkJoinPool-166-worker-6,12,6,4,26,5600,40630500,3200,22558800,1308,17877400</t>
  </si>
  <si>
    <t>IMPLOG,scan,main,12,6,4,26,40829100</t>
  </si>
  <si>
    <t>IMPLOG,leaf,ForkJoinPool-166-worker-11,12,6,4,27,2000,37990700,3200,22719900,1187,15074500</t>
  </si>
  <si>
    <t>IMPLOG,leaf,ForkJoinPool-166-worker-8,12,6,4,27,700,38832500,3100,21923500,1264,16713100</t>
  </si>
  <si>
    <t>IMPLOG,leaf,ForkJoinPool-166-worker-10,12,6,4,27,7400,39741600,3200,22535600,1307,16964400</t>
  </si>
  <si>
    <t>IMPLOG,leaf,ForkJoinPool-166-worker-9,12,6,4,27,1700,40742200,3100,23486500,1163,16972300</t>
  </si>
  <si>
    <t>IMPLOG,leaf,ForkJoinPool-166-worker-1,12,6,4,27,2400,41096900,3200,24085100,1220,16764200</t>
  </si>
  <si>
    <t>IMPLOG,leaf,ForkJoinPool-166-worker-6,12,6,4,27,800,43622500,3200,25057500,1265,18279300</t>
  </si>
  <si>
    <t>IMPLOG,scan,main,12,6,4,27,43755300</t>
  </si>
  <si>
    <t>IMPLOG,leaf,ForkJoinPool-166-worker-9,12,6,4,28,900,33419300,3100,20513700,1172,12752600</t>
  </si>
  <si>
    <t>IMPLOG,leaf,ForkJoinPool-166-worker-10,12,6,4,28,900,35770000,3100,20685900,1302,14870300</t>
  </si>
  <si>
    <t>IMPLOG,leaf,ForkJoinPool-166-worker-8,12,6,4,28,1300,36787000,3200,20043100,1349,16561400</t>
  </si>
  <si>
    <t>IMPLOG,leaf,ForkJoinPool-166-worker-1,12,6,4,28,1400,37207700,3200,20662000,1289,16347400</t>
  </si>
  <si>
    <t>IMPLOG,leaf,ForkJoinPool-166-worker-11,12,6,4,28,1800,42034900,3200,23783500,1228,17933600</t>
  </si>
  <si>
    <t>IMPLOG,leaf,ForkJoinPool-166-worker-6,12,6,4,28,1000,42761700,3200,24081800,1304,18443700</t>
  </si>
  <si>
    <t>IMPLOG,scan,main,12,6,4,28,42899500</t>
  </si>
  <si>
    <t>IMPLOG,leaf,ForkJoinPool-166-worker-11,12,6,4,29,1500,38427400,3100,21950400,1302,16271500</t>
  </si>
  <si>
    <t>IMPLOG,leaf,ForkJoinPool-166-worker-9,12,6,4,29,700,38960600,3200,22331600,1350,16394400</t>
  </si>
  <si>
    <t>IMPLOG,leaf,ForkJoinPool-166-worker-8,12,6,4,29,1500,40538200,3100,24053200,1171,16229500</t>
  </si>
  <si>
    <t>IMPLOG,leaf,ForkJoinPool-166-worker-10,12,6,4,29,2400,41140800,3200,24186400,1228,16672900</t>
  </si>
  <si>
    <t>IMPLOG,leaf,ForkJoinPool-166-worker-1,12,6,4,29,1300,41296000,3200,23913900,1289,17173200</t>
  </si>
  <si>
    <t>IMPLOG,leaf,ForkJoinPool-166-worker-6,12,6,4,29,900,41355000,3200,23876900,1305,17263800</t>
  </si>
  <si>
    <t>IMPLOG,scan,main,12,6,4,29,41574600</t>
  </si>
  <si>
    <t>IMPLOG,leaf,ForkJoinPool-166-worker-10,12,6,4,30,700,42956700,3100,25498500,1274,17235700</t>
  </si>
  <si>
    <t>IMPLOG,leaf,ForkJoinPool-166-worker-8,12,6,4,30,800,43608000,3100,25497300,1346,17953500</t>
  </si>
  <si>
    <t>IMPLOG,leaf,ForkJoinPool-166-worker-9,12,6,4,30,700,43848400,3200,25301900,1279,18384500</t>
  </si>
  <si>
    <t>IMPLOG,leaf,ForkJoinPool-166-worker-1,12,6,4,30,1500,44174400,3200,24733400,1363,19114800</t>
  </si>
  <si>
    <t>IMPLOG,leaf,ForkJoinPool-166-worker-11,12,6,4,30,900,44257500,3200,24674500,1375,19342200</t>
  </si>
  <si>
    <t>IMPLOG,leaf,ForkJoinPool-166-worker-6,12,6,4,30,800,46429900,3200,25464300,1350,20804200</t>
  </si>
  <si>
    <t>IMPLOG,scan,main,12,6,4,30,46542700</t>
  </si>
  <si>
    <t>IMPLOG,leaf,ForkJoinPool-166-worker-9,12,6,4,31,700,39938000,3100,22855800,1345,16928200</t>
  </si>
  <si>
    <t>IMPLOG,leaf,ForkJoinPool-166-worker-1,12,6,4,31,1700,40083200,3200,22958900,1364,16899100</t>
  </si>
  <si>
    <t>IMPLOG,leaf,ForkJoinPool-166-worker-10,12,6,4,31,5200,42202300,3200,23513600,1374,18452200</t>
  </si>
  <si>
    <t>IMPLOG,leaf,ForkJoinPool-166-worker-8,12,6,4,31,1500,42763600,3100,24433200,1274,18152900</t>
  </si>
  <si>
    <t>IMPLOG,leaf,ForkJoinPool-166-worker-11,12,6,4,31,900,43385300,3200,24840700,1279,18241600</t>
  </si>
  <si>
    <t>IMPLOG,leaf,ForkJoinPool-166-worker-6,12,6,4,31,700,43693700,3200,24601400,1349,18930000</t>
  </si>
  <si>
    <t>IMPLOG,scan,main,12,6,4,31,43758600</t>
  </si>
  <si>
    <t>IMPLOG,leaf,ForkJoinPool-166-worker-10,12,6,4,32,1400,41589600,3100,23165400,1346,18187100</t>
  </si>
  <si>
    <t>IMPLOG,leaf,ForkJoinPool-166-worker-1,12,6,4,32,1000,43558900,3200,25491700,1365,17871300</t>
  </si>
  <si>
    <t>IMPLOG,leaf,ForkJoinPool-166-worker-9,12,6,4,32,900,43805600,3200,25569000,1374,17986400</t>
  </si>
  <si>
    <t>IMPLOG,leaf,ForkJoinPool-166-worker-6,12,6,4,32,700,44544700,3200,25885700,1349,18470400</t>
  </si>
  <si>
    <t>IMPLOG,leaf,ForkJoinPool-166-worker-8,12,6,4,32,800,45213000,3200,25715500,1280,19317100</t>
  </si>
  <si>
    <t>IMPLOG,leaf,ForkJoinPool-166-worker-11,12,6,4,32,1500,46000700,3100,25374200,1274,20329200</t>
  </si>
  <si>
    <t>IMPLOG,scan,main,12,6,4,32,46111400</t>
  </si>
  <si>
    <t>IMPLOG,leaf,ForkJoinPool-166-worker-10,12,6,4,33,900,40731500,3200,23785000,1278,16706300</t>
  </si>
  <si>
    <t>IMPLOG,leaf,ForkJoinPool-166-worker-9,12,6,4,33,7000,40840300,3100,23622100,1274,16968300</t>
  </si>
  <si>
    <t>IMPLOG,leaf,ForkJoinPool-166-worker-8,12,6,4,33,1400,41193700,3100,23204900,1346,17756400</t>
  </si>
  <si>
    <t>IMPLOG,leaf,ForkJoinPool-166-worker-1,12,6,4,33,1100,42140600,3200,24138200,1365,17805600</t>
  </si>
  <si>
    <t>IMPLOG,leaf,ForkJoinPool-166-worker-11,12,6,4,33,7300,42444000,3200,23954600,1375,18228700</t>
  </si>
  <si>
    <t>IMPLOG,leaf,ForkJoinPool-166-worker-6,12,6,4,33,1400,43470900,3200,24231300,1349,19046200</t>
  </si>
  <si>
    <t>IMPLOG,scan,main,12,6,4,33,43545000</t>
  </si>
  <si>
    <t>IMPLOG,leaf,ForkJoinPool-166-worker-9,12,6,4,34,7800,40166900,3200,23730400,1211,16220700</t>
  </si>
  <si>
    <t>IMPLOG,leaf,ForkJoinPool-166-worker-8,12,6,4,34,900,41864000,3100,23784200,1242,17879600</t>
  </si>
  <si>
    <t>IMPLOG,leaf,ForkJoinPool-166-worker-10,12,6,4,34,700,42578900,3200,23867500,1359,18477800</t>
  </si>
  <si>
    <t>IMPLOG,leaf,ForkJoinPool-166-worker-1,12,6,4,34,1800,42698500,3200,25190900,1328,17284400</t>
  </si>
  <si>
    <t>IMPLOG,leaf,ForkJoinPool-166-worker-11,12,6,4,34,3900,43725700,3100,24901800,1339,18600700</t>
  </si>
  <si>
    <t>IMPLOG,leaf,ForkJoinPool-166-worker-6,12,6,4,34,900,45639100,3200,26209300,1310,19258700</t>
  </si>
  <si>
    <t>IMPLOG,scan,main,12,6,4,34,45784400</t>
  </si>
  <si>
    <t>IMPLOG,leaf,ForkJoinPool-166-worker-11,12,6,4,35,6800,35168900,3100,20613600,1240,14371500</t>
  </si>
  <si>
    <t>IMPLOG,leaf,ForkJoinPool-166-worker-10,12,6,4,35,700,36675800,3100,20820800,1339,15586900</t>
  </si>
  <si>
    <t>IMPLOG,leaf,ForkJoinPool-166-worker-1,12,6,4,35,1700,38467100,3200,22158400,1328,16092100</t>
  </si>
  <si>
    <t>IMPLOG,leaf,ForkJoinPool-166-worker-8,12,6,4,35,900,39962600,3200,23371700,1211,16413900</t>
  </si>
  <si>
    <t>IMPLOG,leaf,ForkJoinPool-166-worker-6,12,6,4,35,700,42968800,3200,24265800,1309,18525100</t>
  </si>
  <si>
    <t>IMPLOG,leaf,ForkJoinPool-166-worker-9,12,6,4,35,1900,44400000,3200,24129600,1360,19952400</t>
  </si>
  <si>
    <t>IMPLOG,scan,main,12,6,4,35,44559100</t>
  </si>
  <si>
    <t>IMPLOG,leaf,ForkJoinPool-166-worker-9,12,6,4,36,700,38542000,3200,22909800,1312,15456200</t>
  </si>
  <si>
    <t>IMPLOG,leaf,ForkJoinPool-166-worker-8,12,6,4,36,1300,38608100,3100,22445900,1337,15999800</t>
  </si>
  <si>
    <t>IMPLOG,leaf,ForkJoinPool-166-worker-1,12,6,4,36,1700,39012800,3200,22977300,1330,15807000</t>
  </si>
  <si>
    <t>IMPLOG,leaf,ForkJoinPool-166-worker-6,12,6,4,36,700,42362300,3100,23297000,1240,18902500</t>
  </si>
  <si>
    <t>IMPLOG,leaf,ForkJoinPool-166-worker-11,12,6,4,36,2300,42834500,3200,25343400,1202,17262400</t>
  </si>
  <si>
    <t>IMPLOG,leaf,ForkJoinPool-166-worker-10,12,6,4,36,9300,43811800,3200,23599500,1359,19915800</t>
  </si>
  <si>
    <t>IMPLOG,scan,main,12,6,4,36,43925500</t>
  </si>
  <si>
    <t>IMPLOG,leaf,ForkJoinPool-166-worker-6,12,6,4,37,700,35687500,3100,20437900,1240,15011700</t>
  </si>
  <si>
    <t>IMPLOG,leaf,ForkJoinPool-166-worker-10,12,6,4,37,900,37330200,3200,21449400,1313,15640700</t>
  </si>
  <si>
    <t>IMPLOG,leaf,ForkJoinPool-166-worker-8,12,6,4,37,1500,37897000,3200,22232400,1201,15468900</t>
  </si>
  <si>
    <t>IMPLOG,leaf,ForkJoinPool-166-worker-1,12,6,4,37,1100,39243700,3200,22285300,1330,16736400</t>
  </si>
  <si>
    <t>IMPLOG,leaf,ForkJoinPool-166-worker-9,12,6,4,37,700,40511900,3100,22434700,1337,17855800</t>
  </si>
  <si>
    <t>IMPLOG,leaf,ForkJoinPool-166-worker-11,12,6,4,37,1500,42097400,3200,22996700,1358,18811600</t>
  </si>
  <si>
    <t>IMPLOG,scan,main,12,6,4,37,42250900</t>
  </si>
  <si>
    <t>IMPLOG,leaf,ForkJoinPool-166-worker-11,12,6,4,38,1500,38813800,3200,21917400,1325,16682100</t>
  </si>
  <si>
    <t>IMPLOG,leaf,ForkJoinPool-166-worker-10,12,6,4,38,7600,41287500,3100,22443700,1347,18656800</t>
  </si>
  <si>
    <t>IMPLOG,leaf,ForkJoinPool-166-worker-8,12,6,4,38,1100,42153400,3200,25272900,1222,16677800</t>
  </si>
  <si>
    <t>IMPLOG,leaf,ForkJoinPool-166-worker-9,12,6,4,38,800,43341200,3100,25425700,1258,17733900</t>
  </si>
  <si>
    <t>IMPLOG,leaf,ForkJoinPool-166-worker-1,12,6,4,38,2000,43662800,3200,25263100,1344,18138400</t>
  </si>
  <si>
    <t>IMPLOG,leaf,ForkJoinPool-166-worker-6,12,6,4,38,700,43879300,3200,23672300,1363,19959100</t>
  </si>
  <si>
    <t>IMPLOG,scan,main,12,6,4,38,44077100</t>
  </si>
  <si>
    <t>IMPLOG,leaf,ForkJoinPool-166-worker-1,12,6,4,39,1200,36092400,3200,20669100,1344,15200800</t>
  </si>
  <si>
    <t>IMPLOG,leaf,ForkJoinPool-166-worker-11,12,6,4,39,6800,38102700,3200,22386500,1222,15508500</t>
  </si>
  <si>
    <t>IMPLOG,leaf,ForkJoinPool-166-worker-8,12,6,4,39,1000,38938900,3100,21500100,1347,17262100</t>
  </si>
  <si>
    <t>IMPLOG,leaf,ForkJoinPool-166-worker-9,12,6,4,39,800,40099700,3100,23034500,1258,16766100</t>
  </si>
  <si>
    <t>IMPLOG,leaf,ForkJoinPool-166-worker-6,12,6,4,39,800,40279400,3200,22662200,1325,17457300</t>
  </si>
  <si>
    <t>IMPLOG,leaf,ForkJoinPool-166-worker-10,12,6,4,39,800,42259700,3200,23053500,1362,18958700</t>
  </si>
  <si>
    <t>IMPLOG,scan,main,12,6,4,39,42486800</t>
  </si>
  <si>
    <t>IMPLOG,leaf,ForkJoinPool-166-worker-8,12,6,4,40,1400,35248300,3200,20820700,1250,14271900</t>
  </si>
  <si>
    <t>IMPLOG,leaf,ForkJoinPool-166-worker-10,12,6,4,40,800,35495300,3200,20608700,1323,14673100</t>
  </si>
  <si>
    <t>IMPLOG,leaf,ForkJoinPool-166-worker-1,12,6,4,40,1300,35922000,3200,20597200,1346,15148300</t>
  </si>
  <si>
    <t>IMPLOG,leaf,ForkJoinPool-166-worker-6,12,6,4,40,1400,39425800,3100,21430400,1345,17843900</t>
  </si>
  <si>
    <t>IMPLOG,leaf,ForkJoinPool-166-worker-9,12,6,4,40,1800,42643600,3100,23524300,1259,18781400</t>
  </si>
  <si>
    <t>IMPLOG,leaf,ForkJoinPool-166-worker-11,12,6,4,40,2200,44598300,3200,23561600,1360,20803300</t>
  </si>
  <si>
    <t>IMPLOG,scan,main,12,6,4,40,44785700</t>
  </si>
  <si>
    <t>IMPLOG,leaf,ForkJoinPool-166-worker-1,12,6,4,41,900,36082200,3200,20708300,1338,15161800</t>
  </si>
  <si>
    <t>IMPLOG,leaf,ForkJoinPool-166-worker-10,12,6,4,41,1600,38554000,3100,21978500,1259,16391200</t>
  </si>
  <si>
    <t>IMPLOG,leaf,ForkJoinPool-166-worker-6,12,6,4,41,3100,39850800,3100,21688900,1343,17916100</t>
  </si>
  <si>
    <t>IMPLOG,leaf,ForkJoinPool-166-worker-9,12,6,4,41,6000,40833100,3200,23421600,1248,17154300</t>
  </si>
  <si>
    <t>IMPLOG,leaf,ForkJoinPool-166-worker-11,12,6,4,41,700,41070200,3200,23023200,1322,17818800</t>
  </si>
  <si>
    <t>IMPLOG,leaf,ForkJoinPool-166-worker-8,12,6,4,41,2100,41742900,3200,23144900,1360,18401300</t>
  </si>
  <si>
    <t>IMPLOG,scan,main,12,6,4,41,42001400</t>
  </si>
  <si>
    <t>IMPLOG,leaf,ForkJoinPool-166-worker-1,12,6,4,42,1100,32386800,3200,18422500,1338,13696300</t>
  </si>
  <si>
    <t>IMPLOG,leaf,ForkJoinPool-166-worker-6,12,6,4,42,6400,37738100,3200,20767600,1360,16778300</t>
  </si>
  <si>
    <t>IMPLOG,leaf,ForkJoinPool-166-worker-9,12,6,4,42,800,37971200,3100,21338700,1259,16396300</t>
  </si>
  <si>
    <t>IMPLOG,leaf,ForkJoinPool-166-worker-8,12,6,4,42,1300,38832200,3200,21607000,1323,16979000</t>
  </si>
  <si>
    <t>IMPLOG,leaf,ForkJoinPool-166-worker-10,12,6,4,42,1100,39881100,3200,22498300,1249,17162900</t>
  </si>
  <si>
    <t>IMPLOG,leaf,ForkJoinPool-166-worker-11,12,6,4,42,1400,40211000,3100,21656000,1343,18283100</t>
  </si>
  <si>
    <t>IMPLOG,scan,main,12,6,4,42,40419800</t>
  </si>
  <si>
    <t>IMPLOG,leaf,ForkJoinPool-166-worker-9,12,6,4,43,1500,40416500,3100,23441800,1262,16719000</t>
  </si>
  <si>
    <t>IMPLOG,leaf,ForkJoinPool-166-worker-1,12,6,4,43,1400,41013200,3200,23502800,1338,17322500</t>
  </si>
  <si>
    <t>IMPLOG,leaf,ForkJoinPool-166-worker-10,12,6,4,43,800,41063000,3200,23614500,1361,17248600</t>
  </si>
  <si>
    <t>IMPLOG,leaf,ForkJoinPool-166-worker-6,12,6,4,43,1000,41360100,3200,23206700,1252,17982500</t>
  </si>
  <si>
    <t>IMPLOG,leaf,ForkJoinPool-166-worker-8,12,6,4,43,700,41789500,3100,23484000,1344,18115200</t>
  </si>
  <si>
    <t>IMPLOG,leaf,ForkJoinPool-166-worker-11,12,6,4,43,900,42025800,3200,24114900,1323,17625300</t>
  </si>
  <si>
    <t>IMPLOG,scan,main,12,6,4,43,42118700</t>
  </si>
  <si>
    <t>IMPLOG,leaf,ForkJoinPool-166-worker-10,12,6,4,44,600,41663700,3200,23914000,1361,17561200</t>
  </si>
  <si>
    <t>IMPLOG,leaf,ForkJoinPool-166-worker-11,12,6,4,44,1400,42037300,3200,24287600,1323,17542300</t>
  </si>
  <si>
    <t>IMPLOG,leaf,ForkJoinPool-166-worker-9,12,6,4,44,1100,42435200,3200,25026700,1253,17238300</t>
  </si>
  <si>
    <t>IMPLOG,leaf,ForkJoinPool-166-worker-1,12,6,4,44,900,42914800,3200,24512800,1337,18146800</t>
  </si>
  <si>
    <t>IMPLOG,leaf,ForkJoinPool-166-worker-6,12,6,4,44,1200,44719200,3100,25041500,1262,19499100</t>
  </si>
  <si>
    <t>IMPLOG,leaf,ForkJoinPool-166-worker-8,12,6,4,44,800,45295700,3100,24952100,1344,20137600</t>
  </si>
  <si>
    <t>IMPLOG,scan,main,12,6,4,44,45430800</t>
  </si>
  <si>
    <t>IMPLOG,leaf,ForkJoinPool-166-worker-11,12,6,4,45,6600,39567100,3100,21688000,1342,17679800</t>
  </si>
  <si>
    <t>IMPLOG,leaf,ForkJoinPool-166-worker-9,12,6,4,45,1300,39829900,3200,22873800,1253,16760400</t>
  </si>
  <si>
    <t>IMPLOG,leaf,ForkJoinPool-166-worker-10,12,6,4,45,1300,41260300,3200,23874000,1361,17194500</t>
  </si>
  <si>
    <t>IMPLOG,leaf,ForkJoinPool-166-worker-6,12,6,4,45,700,42360300,3100,24199900,1264,17990100</t>
  </si>
  <si>
    <t>IMPLOG,leaf,ForkJoinPool-166-worker-1,12,6,4,45,2300,43601600,3200,23806000,1337,19506400</t>
  </si>
  <si>
    <t>IMPLOG,leaf,ForkJoinPool-166-worker-8,12,6,4,45,700,44165900,3200,25127200,1322,18825000</t>
  </si>
  <si>
    <t>IMPLOG,scan,main,12,6,4,45,44253700</t>
  </si>
  <si>
    <t>IMPLOG,leaf,ForkJoinPool-167-worker-3,12,6,5,1,1100,31425200,3100,17469400,1369,13793300</t>
  </si>
  <si>
    <t>IMPLOG,leaf,ForkJoinPool-167-worker-2,12,6,5,1,900,32484500,3200,18024100,1402,14263100</t>
  </si>
  <si>
    <t>IMPLOG,leaf,ForkJoinPool-167-worker-6,12,6,5,1,1000,36595200,3200,19847100,1408,16571100</t>
  </si>
  <si>
    <t>IMPLOG,leaf,ForkJoinPool-167-worker-5,12,6,5,1,1200,38248600,3100,20805600,1325,17154400</t>
  </si>
  <si>
    <t>IMPLOG,leaf,ForkJoinPool-167-worker-1,12,6,5,1,1100,40118600,3200,21259800,1407,18572400</t>
  </si>
  <si>
    <t>IMPLOG,leaf,ForkJoinPool-167-worker-4,12,6,5,1,700,40516800,3200,21505600,1390,18784100</t>
  </si>
  <si>
    <t>IMPLOG,scan,main,12,6,5,1,41548100</t>
  </si>
  <si>
    <t>IMPLOG,leaf,ForkJoinPool-167-worker-9,12,6,5,2,1400,36971100,3100,21583600,1326,15202800</t>
  </si>
  <si>
    <t>IMPLOG,leaf,ForkJoinPool-167-worker-4,12,6,5,2,800,40514200,3200,21812900,1400,18461400</t>
  </si>
  <si>
    <t>IMPLOG,leaf,ForkJoinPool-167-worker-2,12,6,5,2,900,41891500,3100,22261400,1367,19430400</t>
  </si>
  <si>
    <t>IMPLOG,leaf,ForkJoinPool-167-worker-1,12,6,5,2,800,42264500,3200,23754700,1408,18241500</t>
  </si>
  <si>
    <t>IMPLOG,leaf,ForkJoinPool-167-worker-8,12,6,5,2,5100,42995400,3200,23889800,1393,18853100</t>
  </si>
  <si>
    <t>IMPLOG,leaf,ForkJoinPool-167-worker-5,12,6,5,2,1400,44979000,3200,23624000,1407,21121200</t>
  </si>
  <si>
    <t>IMPLOG,scan,main,12,6,5,2,45212300</t>
  </si>
  <si>
    <t>IMPLOG,leaf,ForkJoinPool-167-worker-8,12,6,5,3,700,35677300,3100,20120900,1350,15338900</t>
  </si>
  <si>
    <t>IMPLOG,leaf,ForkJoinPool-167-worker-1,12,6,5,3,1300,36167700,3200,20700400,1343,15257900</t>
  </si>
  <si>
    <t>IMPLOG,leaf,ForkJoinPool-167-worker-4,12,6,5,3,900,38102600,3200,21456900,1385,16482800</t>
  </si>
  <si>
    <t>IMPLOG,leaf,ForkJoinPool-167-worker-12,12,6,5,3,1400,39056500,3100,22147200,1243,16733000</t>
  </si>
  <si>
    <t>IMPLOG,leaf,ForkJoinPool-167-worker-11,12,6,5,3,1500,41719300,3200,23033100,1355,18389600</t>
  </si>
  <si>
    <t>IMPLOG,leaf,ForkJoinPool-167-worker-5,12,6,5,3,1500,43677700,3200,23780200,1376,19655900</t>
  </si>
  <si>
    <t>IMPLOG,scan,main,12,6,5,3,43915900</t>
  </si>
  <si>
    <t>IMPLOG,leaf,ForkJoinPool-167-worker-4,12,6,5,4,900,38992500,3100,21366700,1349,17448800</t>
  </si>
  <si>
    <t>IMPLOG,leaf,ForkJoinPool-167-worker-5,12,6,5,4,900,39209900,3200,22454900,1388,16557100</t>
  </si>
  <si>
    <t>IMPLOG,leaf,ForkJoinPool-167-worker-11,12,6,5,4,700,40530400,3100,23479000,1246,16780200</t>
  </si>
  <si>
    <t>IMPLOG,leaf,ForkJoinPool-167-worker-8,12,6,5,4,1200,41014600,3200,22281900,1366,18550800</t>
  </si>
  <si>
    <t>IMPLOG,leaf,ForkJoinPool-167-worker-12,12,6,5,4,1300,44390000,3200,24646700,1361,19487400</t>
  </si>
  <si>
    <t>IMPLOG,leaf,ForkJoinPool-167-worker-1,12,6,5,4,1700,46205900,3200,24618200,1343,21301700</t>
  </si>
  <si>
    <t>IMPLOG,scan,main,12,6,5,4,46311900</t>
  </si>
  <si>
    <t>IMPLOG,leaf,ForkJoinPool-167-worker-12,12,6,5,5,1400,34346200,3100,19548800,1247,14608700</t>
  </si>
  <si>
    <t>IMPLOG,leaf,ForkJoinPool-167-worker-11,12,6,5,5,2400,38241400,3200,21202700,1361,16827500</t>
  </si>
  <si>
    <t>IMPLOG,leaf,ForkJoinPool-167-worker-5,12,6,5,5,1700,39005100,3200,21428800,1388,17347600</t>
  </si>
  <si>
    <t>IMPLOG,leaf,ForkJoinPool-167-worker-8,12,6,5,5,2100,39903100,3100,21495400,1352,18121700</t>
  </si>
  <si>
    <t>IMPLOG,leaf,ForkJoinPool-167-worker-4,12,6,5,5,2300,39938900,3200,21960800,1364,17768400</t>
  </si>
  <si>
    <t>IMPLOG,leaf,ForkJoinPool-167-worker-1,12,6,5,5,1300,41651200,3200,22509900,1343,18877600</t>
  </si>
  <si>
    <t>IMPLOG,scan,main,12,6,5,5,41730400</t>
  </si>
  <si>
    <t>IMPLOG,leaf,ForkJoinPool-167-worker-8,12,6,5,6,1500,35683200,3100,20332900,1252,15196000</t>
  </si>
  <si>
    <t>IMPLOG,leaf,ForkJoinPool-167-worker-1,12,6,5,6,2100,36972300,3200,20530200,1342,16243700</t>
  </si>
  <si>
    <t>IMPLOG,leaf,ForkJoinPool-167-worker-4,12,6,5,6,900,36994800,3200,21446900,1388,15390700</t>
  </si>
  <si>
    <t>IMPLOG,leaf,ForkJoinPool-167-worker-11,12,6,5,6,700,40407300,3100,21813400,1353,18332400</t>
  </si>
  <si>
    <t>IMPLOG,leaf,ForkJoinPool-167-worker-5,12,6,5,6,1900,41510900,3200,23366800,1365,17866600</t>
  </si>
  <si>
    <t>IMPLOG,leaf,ForkJoinPool-167-worker-12,12,6,5,6,2200,44898200,3200,23622800,1365,21057600</t>
  </si>
  <si>
    <t>IMPLOG,scan,main,12,6,5,6,45154400</t>
  </si>
  <si>
    <t>IMPLOG,leaf,ForkJoinPool-167-worker-5,12,6,5,7,1500,40366900,3100,23949500,1251,16230500</t>
  </si>
  <si>
    <t>IMPLOG,leaf,ForkJoinPool-167-worker-4,12,6,5,7,3900,42019000,3100,24125000,1354,17707500</t>
  </si>
  <si>
    <t>IMPLOG,leaf,ForkJoinPool-167-worker-8,12,6,5,7,900,43043500,3200,24776000,1365,18031100</t>
  </si>
  <si>
    <t>IMPLOG,leaf,ForkJoinPool-167-worker-11,12,6,5,7,6700,43203100,3200,24987400,1366,18041600</t>
  </si>
  <si>
    <t>IMPLOG,leaf,ForkJoinPool-167-worker-1,12,6,5,7,1600,43533900,3200,25121300,1341,18175200</t>
  </si>
  <si>
    <t>IMPLOG,leaf,ForkJoinPool-167-worker-12,12,6,5,7,700,46173200,3200,25422000,1393,20499000</t>
  </si>
  <si>
    <t>IMPLOG,scan,main,12,6,5,7,46239700</t>
  </si>
  <si>
    <t>IMPLOG,leaf,ForkJoinPool-167-worker-8,12,6,5,8,600,42373200,3100,23355500,1356,18697400</t>
  </si>
  <si>
    <t>IMPLOG,leaf,ForkJoinPool-167-worker-11,12,6,5,8,700,42786900,3100,24326700,1257,18228900</t>
  </si>
  <si>
    <t>IMPLOG,leaf,ForkJoinPool-167-worker-1,12,6,5,8,800,43083800,3200,24296500,1333,18553200</t>
  </si>
  <si>
    <t>IMPLOG,leaf,ForkJoinPool-167-worker-5,12,6,5,8,800,45186400,3200,25942300,1366,19022400</t>
  </si>
  <si>
    <t>IMPLOG,leaf,ForkJoinPool-167-worker-4,12,6,5,8,1400,46158300,3200,26974700,1367,18976000</t>
  </si>
  <si>
    <t>IMPLOG,leaf,ForkJoinPool-167-worker-12,12,6,5,8,700,46440600,3200,24939200,1395,21219400</t>
  </si>
  <si>
    <t>IMPLOG,scan,main,12,6,5,8,46529300</t>
  </si>
  <si>
    <t>IMPLOG,leaf,ForkJoinPool-167-worker-8,12,6,5,9,900,34260200,3200,19393900,1357,14679700</t>
  </si>
  <si>
    <t>IMPLOG,leaf,ForkJoinPool-167-worker-5,12,6,5,9,700,35423300,3100,20490000,1187,14726000</t>
  </si>
  <si>
    <t>IMPLOG,leaf,ForkJoinPool-167-worker-1,12,6,5,9,1900,37052000,3200,20816800,1315,15998900</t>
  </si>
  <si>
    <t>IMPLOG,leaf,ForkJoinPool-167-worker-12,12,6,5,9,1500,39277700,3200,21539100,1387,17501100</t>
  </si>
  <si>
    <t>IMPLOG,leaf,ForkJoinPool-167-worker-11,12,6,5,9,2200,40403700,3100,21773000,1343,18405300</t>
  </si>
  <si>
    <t>IMPLOG,leaf,ForkJoinPool-167-worker-4,12,6,5,9,9500,40429100,3200,22378700,1327,17754000</t>
  </si>
  <si>
    <t>IMPLOG,scan,main,12,6,5,9,40607000</t>
  </si>
  <si>
    <t>IMPLOG,leaf,ForkJoinPool-167-worker-11,12,6,5,10,20000,36953600,3100,21398800,1338,15345700</t>
  </si>
  <si>
    <t>IMPLOG,leaf,ForkJoinPool-167-worker-1,12,6,5,10,800,38391900,3200,22143800,1389,16029100</t>
  </si>
  <si>
    <t>IMPLOG,leaf,ForkJoinPool-167-worker-4,12,6,5,10,1600,41993200,3200,24089800,1314,17712900</t>
  </si>
  <si>
    <t>IMPLOG,leaf,ForkJoinPool-167-worker-12,12,6,5,10,1400,42029200,3100,23805200,1189,17067700</t>
  </si>
  <si>
    <t>IMPLOG,leaf,ForkJoinPool-167-worker-8,12,6,5,10,900,42122000,3200,23245700,1327,18601700</t>
  </si>
  <si>
    <t>IMPLOG,leaf,ForkJoinPool-167-worker-5,12,6,5,10,1000,43527600,3200,24280400,1357,18950500</t>
  </si>
  <si>
    <t>IMPLOG,scan,main,12,6,5,10,43742400</t>
  </si>
  <si>
    <t>IMPLOG,leaf,ForkJoinPool-167-worker-1,12,6,5,11,7000,37606500,3100,22508700,1191,14813100</t>
  </si>
  <si>
    <t>IMPLOG,leaf,ForkJoinPool-167-worker-8,12,6,5,11,1500,39409000,3100,22472000,1342,16743800</t>
  </si>
  <si>
    <t>IMPLOG,leaf,ForkJoinPool-167-worker-11,12,6,5,11,700,39983400,3200,23064300,1357,16738000</t>
  </si>
  <si>
    <t>IMPLOG,leaf,ForkJoinPool-167-worker-4,12,6,5,11,1100,41830800,3200,23870600,1319,17757200</t>
  </si>
  <si>
    <t>IMPLOG,leaf,ForkJoinPool-167-worker-5,12,6,5,11,800,42263400,3200,23861400,1390,18193600</t>
  </si>
  <si>
    <t>IMPLOG,leaf,ForkJoinPool-167-worker-12,12,6,5,11,7200,43103400,3200,24291700,1325,18548300</t>
  </si>
  <si>
    <t>IMPLOG,scan,main,12,6,5,11,43414900</t>
  </si>
  <si>
    <t>IMPLOG,leaf,ForkJoinPool-167-worker-5,12,6,5,12,900,38110700,3200,21470800,1385,16457000</t>
  </si>
  <si>
    <t>IMPLOG,leaf,ForkJoinPool-167-worker-4,12,6,5,12,1500,39285000,3200,22356300,1319,16668000</t>
  </si>
  <si>
    <t>IMPLOG,leaf,ForkJoinPool-167-worker-11,12,6,5,12,7000,42664200,3200,23370800,1329,18982000</t>
  </si>
  <si>
    <t>IMPLOG,leaf,ForkJoinPool-167-worker-12,12,6,5,12,800,42801900,3100,24776400,1192,17800400</t>
  </si>
  <si>
    <t>IMPLOG,leaf,ForkJoinPool-167-worker-8,12,6,5,12,1100,43429700,3100,24086500,1334,19133100</t>
  </si>
  <si>
    <t>IMPLOG,leaf,ForkJoinPool-167-worker-1,12,6,5,12,900,43510900,3200,23700600,1357,19535400</t>
  </si>
  <si>
    <t>IMPLOG,scan,main,12,6,5,12,43767700</t>
  </si>
  <si>
    <t>IMPLOG,leaf,ForkJoinPool-167-worker-4,12,6,5,13,1600,35443800,3200,20625600,1309,14666600</t>
  </si>
  <si>
    <t>IMPLOG,leaf,ForkJoinPool-167-worker-8,12,6,5,13,700,35904900,3100,20249100,1330,15355200</t>
  </si>
  <si>
    <t>IMPLOG,leaf,ForkJoinPool-167-worker-1,12,6,5,13,900,36361800,3200,20445900,1385,15687500</t>
  </si>
  <si>
    <t>IMPLOG,leaf,ForkJoinPool-167-worker-12,12,6,5,13,6800,39961800,3200,22404000,1320,17327200</t>
  </si>
  <si>
    <t>IMPLOG,leaf,ForkJoinPool-167-worker-5,12,6,5,13,1800,42055300,3100,23735700,1180,18095200</t>
  </si>
  <si>
    <t>IMPLOG,leaf,ForkJoinPool-167-worker-11,12,6,5,13,2100,43269000,3200,23603400,1353,19336800</t>
  </si>
  <si>
    <t>IMPLOG,scan,main,12,6,5,13,43399200</t>
  </si>
  <si>
    <t>IMPLOG,leaf,ForkJoinPool-167-worker-1,12,6,5,14,6500,40028000,3100,24212400,1173,15619200</t>
  </si>
  <si>
    <t>IMPLOG,leaf,ForkJoinPool-167-worker-4,12,6,5,14,1600,40440300,3200,23501900,1309,16646600</t>
  </si>
  <si>
    <t>IMPLOG,leaf,ForkJoinPool-167-worker-5,12,6,5,14,5100,42850700,3100,24106100,1315,18493000</t>
  </si>
  <si>
    <t>IMPLOG,leaf,ForkJoinPool-167-worker-12,12,6,5,14,800,43122000,3200,24888600,1302,17983800</t>
  </si>
  <si>
    <t>IMPLOG,leaf,ForkJoinPool-167-worker-11,12,6,5,14,800,43363300,3200,24398100,1384,18785900</t>
  </si>
  <si>
    <t>IMPLOG,leaf,ForkJoinPool-167-worker-8,12,6,5,14,1900,43943900,3200,24897500,1353,18820400</t>
  </si>
  <si>
    <t>IMPLOG,scan,main,12,6,5,14,44087300</t>
  </si>
  <si>
    <t>IMPLOG,leaf,ForkJoinPool-167-worker-12,12,6,5,15,1300,40135700,3100,24397900,1174,15446200</t>
  </si>
  <si>
    <t>IMPLOG,leaf,ForkJoinPool-167-worker-11,12,6,5,15,2000,40144900,3100,22549100,1315,17393100</t>
  </si>
  <si>
    <t>IMPLOG,leaf,ForkJoinPool-167-worker-1,12,6,5,15,800,42268700,3200,23772500,1355,18264500</t>
  </si>
  <si>
    <t>IMPLOG,leaf,ForkJoinPool-167-worker-4,12,6,5,15,1600,43738500,3200,25671100,1310,17821100</t>
  </si>
  <si>
    <t>IMPLOG,leaf,ForkJoinPool-167-worker-8,12,6,5,15,1500,44477500,3200,24377200,1381,19878300</t>
  </si>
  <si>
    <t>IMPLOG,leaf,ForkJoinPool-167-worker-5,12,6,5,15,900,44840000,3200,26100300,1303,18510800</t>
  </si>
  <si>
    <t>IMPLOG,scan,main,12,6,5,15,44995300</t>
  </si>
  <si>
    <t>IMPLOG,leaf,ForkJoinPool-167-worker-1,12,6,5,16,700,34156800,3100,20441100,1173,13510300</t>
  </si>
  <si>
    <t>IMPLOG,leaf,ForkJoinPool-167-worker-8,12,6,5,16,800,36810200,3200,20799900,1387,15847000</t>
  </si>
  <si>
    <t>IMPLOG,leaf,ForkJoinPool-167-worker-12,12,6,5,16,1000,39977300,3200,22326900,1354,17418900</t>
  </si>
  <si>
    <t>IMPLOG,leaf,ForkJoinPool-167-worker-11,12,6,5,16,900,40701900,3200,23015900,1304,17437800</t>
  </si>
  <si>
    <t>IMPLOG,leaf,ForkJoinPool-167-worker-5,12,6,5,16,900,41081000,3100,22791400,1314,18022000</t>
  </si>
  <si>
    <t>IMPLOG,leaf,ForkJoinPool-167-worker-4,12,6,5,16,1500,41428900,3200,23313200,1312,17922000</t>
  </si>
  <si>
    <t>IMPLOG,scan,main,12,6,5,16,41491900</t>
  </si>
  <si>
    <t>IMPLOG,leaf,ForkJoinPool-167-worker-8,12,6,5,17,1500,36983700,3100,21445200,1316,15381400</t>
  </si>
  <si>
    <t>IMPLOG,leaf,ForkJoinPool-167-worker-4,12,6,5,17,1200,39965300,3200,22509800,1312,17254600</t>
  </si>
  <si>
    <t>IMPLOG,leaf,ForkJoinPool-167-worker-12,12,6,5,17,700,40868600,3100,23399300,1170,17289300</t>
  </si>
  <si>
    <t>IMPLOG,leaf,ForkJoinPool-167-worker-1,12,6,5,17,2000,40883000,3200,23870800,1301,16792400</t>
  </si>
  <si>
    <t>IMPLOG,leaf,ForkJoinPool-167-worker-5,12,6,5,17,1500,41751900,3200,22707100,1387,18824700</t>
  </si>
  <si>
    <t>IMPLOG,leaf,ForkJoinPool-167-worker-11,12,6,5,17,7700,43315800,3200,24201200,1356,18868500</t>
  </si>
  <si>
    <t>IMPLOG,scan,main,12,6,5,17,43484300</t>
  </si>
  <si>
    <t>IMPLOG,leaf,ForkJoinPool-167-worker-5,12,6,5,18,800,32280600,3100,19178900,1170,12849600</t>
  </si>
  <si>
    <t>IMPLOG,leaf,ForkJoinPool-167-worker-4,12,6,5,18,1900,37286700,3200,21234300,1312,15807000</t>
  </si>
  <si>
    <t>IMPLOG,leaf,ForkJoinPool-167-worker-12,12,6,5,18,700,38592000,3100,21317800,1319,16986700</t>
  </si>
  <si>
    <t>IMPLOG,leaf,ForkJoinPool-167-worker-11,12,6,5,18,1400,38840200,3200,21428400,1389,17177600</t>
  </si>
  <si>
    <t>IMPLOG,leaf,ForkJoinPool-167-worker-8,12,6,5,18,2100,39638500,3200,21932300,1356,17520700</t>
  </si>
  <si>
    <t>IMPLOG,leaf,ForkJoinPool-167-worker-1,12,6,5,18,9400,41131400,3200,22992100,1301,17910100</t>
  </si>
  <si>
    <t>IMPLOG,scan,main,12,6,5,18,41313600</t>
  </si>
  <si>
    <t>IMPLOG,leaf,ForkJoinPool-167-worker-11,12,6,5,19,800,34234000,3200,19970100,1295,14066800</t>
  </si>
  <si>
    <t>IMPLOG,leaf,ForkJoinPool-167-worker-5,12,6,5,19,1000,35460600,3200,20242400,1210,15025600</t>
  </si>
  <si>
    <t>IMPLOG,leaf,ForkJoinPool-167-worker-1,12,6,5,19,700,36968200,3100,20175600,1264,16551200</t>
  </si>
  <si>
    <t>IMPLOG,leaf,ForkJoinPool-167-worker-12,12,6,5,19,700,37254200,3100,22254800,1153,14775400</t>
  </si>
  <si>
    <t>IMPLOG,leaf,ForkJoinPool-167-worker-8,12,6,5,19,1500,37434500,3200,21658900,1277,15585700</t>
  </si>
  <si>
    <t>IMPLOG,leaf,ForkJoinPool-167-worker-4,12,6,5,19,1800,40462700,3200,21389400,1312,18785600</t>
  </si>
  <si>
    <t>IMPLOG,scan,main,12,6,5,19,40518800</t>
  </si>
  <si>
    <t>IMPLOG,leaf,ForkJoinPool-167-worker-12,12,6,5,20,900,34243300,3100,19891400,1149,14103600</t>
  </si>
  <si>
    <t>IMPLOG,leaf,ForkJoinPool-167-worker-4,12,6,5,20,1700,35386400,3200,19792000,1309,15365100</t>
  </si>
  <si>
    <t>IMPLOG,leaf,ForkJoinPool-167-worker-11,12,6,5,20,7300,36790300,3200,20742000,1287,15807000</t>
  </si>
  <si>
    <t>IMPLOG,leaf,ForkJoinPool-167-worker-5,12,6,5,20,1000,37192900,3200,21303600,1210,15657300</t>
  </si>
  <si>
    <t>IMPLOG,leaf,ForkJoinPool-167-worker-1,12,6,5,20,700,37603400,3100,20651600,1262,16662400</t>
  </si>
  <si>
    <t>IMPLOG,leaf,ForkJoinPool-167-worker-8,12,6,5,20,1500,38075600,3200,20979200,1297,16882500</t>
  </si>
  <si>
    <t>IMPLOG,scan,main,12,6,5,20,38205800</t>
  </si>
  <si>
    <t>IMPLOG,leaf,ForkJoinPool-167-worker-1,12,6,5,21,700,33390400,3100,19146300,1169,14068900</t>
  </si>
  <si>
    <t>IMPLOG,leaf,ForkJoinPool-167-worker-8,12,6,5,21,1000,34675900,3200,19102500,1318,15403900</t>
  </si>
  <si>
    <t>IMPLOG,leaf,ForkJoinPool-167-worker-12,12,6,5,21,2100,39062200,3200,21448700,1290,17379500</t>
  </si>
  <si>
    <t>IMPLOG,leaf,ForkJoinPool-167-worker-4,12,6,5,21,1400,40681700,3200,22092100,1324,18352200</t>
  </si>
  <si>
    <t>IMPLOG,leaf,ForkJoinPool-167-worker-11,12,6,5,21,1000,41312000,3100,23272500,1265,17793000</t>
  </si>
  <si>
    <t>IMPLOG,leaf,ForkJoinPool-167-worker-5,12,6,5,21,2100,42536900,3200,23133800,1232,19085100</t>
  </si>
  <si>
    <t>IMPLOG,scan,main,12,6,5,21,42687800</t>
  </si>
  <si>
    <t>IMPLOG,leaf,ForkJoinPool-167-worker-8,12,6,5,22,1100,34320700,3200,19768900,1318,14361100</t>
  </si>
  <si>
    <t>IMPLOG,leaf,ForkJoinPool-167-worker-11,12,6,5,22,900,37486500,3200,21361700,1290,15891100</t>
  </si>
  <si>
    <t>IMPLOG,leaf,ForkJoinPool-167-worker-1,12,6,5,22,1400,38466600,3200,22389900,1233,15853100</t>
  </si>
  <si>
    <t>IMPLOG,leaf,ForkJoinPool-167-worker-12,12,6,5,22,900,40113800,3100,23222000,1167,16656200</t>
  </si>
  <si>
    <t>IMPLOG,leaf,ForkJoinPool-167-worker-5,12,6,5,22,1000,40814000,3100,22629300,1265,17972200</t>
  </si>
  <si>
    <t>IMPLOG,leaf,ForkJoinPool-167-worker-4,12,6,5,22,1900,41091500,3200,22587400,1324,18249900</t>
  </si>
  <si>
    <t>IMPLOG,scan,main,12,6,5,22,41139000</t>
  </si>
  <si>
    <t>IMPLOG,leaf,ForkJoinPool-167-worker-5,12,6,5,23,800,36802600,3200,21758300,1301,14819600</t>
  </si>
  <si>
    <t>IMPLOG,leaf,ForkJoinPool-167-worker-8,12,6,5,23,1400,37567400,3100,21977300,1259,15369500</t>
  </si>
  <si>
    <t>IMPLOG,leaf,ForkJoinPool-167-worker-1,12,6,5,23,900,37801500,3200,20911600,1307,16669300</t>
  </si>
  <si>
    <t>IMPLOG,leaf,ForkJoinPool-167-worker-4,12,6,5,23,1600,39463800,3200,23233500,1225,16024500</t>
  </si>
  <si>
    <t>IMPLOG,leaf,ForkJoinPool-167-worker-11,12,6,5,23,900,40712000,3200,24054200,1178,16377000</t>
  </si>
  <si>
    <t>IMPLOG,leaf,ForkJoinPool-167-worker-12,12,6,5,23,4700,41048700,3100,24010200,1169,16839400</t>
  </si>
  <si>
    <t>IMPLOG,scan,main,12,6,5,23,41260700</t>
  </si>
  <si>
    <t>IMPLOG,leaf,ForkJoinPool-167-worker-1,12,6,5,24,800,38689800,3100,23271400,1170,15137900</t>
  </si>
  <si>
    <t>IMPLOG,leaf,ForkJoinPool-167-worker-12,12,6,5,24,900,39341100,3200,23817800,1180,15312100</t>
  </si>
  <si>
    <t>IMPLOG,leaf,ForkJoinPool-167-worker-4,12,6,5,24,1100,39813300,3200,23829800,1225,15754600</t>
  </si>
  <si>
    <t>IMPLOG,leaf,ForkJoinPool-167-worker-11,12,6,5,24,1400,42739600,3100,24491600,1257,17975400</t>
  </si>
  <si>
    <t>IMPLOG,leaf,ForkJoinPool-167-worker-8,12,6,5,24,2200,44430600,3200,25116800,1308,19040200</t>
  </si>
  <si>
    <t>IMPLOG,leaf,ForkJoinPool-167-worker-5,12,6,5,24,700,44940000,3200,25418500,1301,19288800</t>
  </si>
  <si>
    <t>IMPLOG,scan,main,12,6,5,24,45056400</t>
  </si>
  <si>
    <t>IMPLOG,leaf,ForkJoinPool-167-worker-5,12,6,5,25,800,35198000,3200,20506300,1301,14510300</t>
  </si>
  <si>
    <t>IMPLOG,leaf,ForkJoinPool-167-worker-4,12,6,5,25,1200,35283500,3200,21039700,1225,14073200</t>
  </si>
  <si>
    <t>IMPLOG,leaf,ForkJoinPool-167-worker-8,12,6,5,25,7300,37428000,3200,22028900,1182,15119100</t>
  </si>
  <si>
    <t>IMPLOG,leaf,ForkJoinPool-167-worker-11,12,6,5,25,700,37782700,3100,21887500,1172,15741000</t>
  </si>
  <si>
    <t>IMPLOG,leaf,ForkJoinPool-167-worker-12,12,6,5,25,8400,43635600,3100,24375800,1261,18935200</t>
  </si>
  <si>
    <t>IMPLOG,leaf,ForkJoinPool-167-worker-1,12,6,5,25,2100,43962600,3200,24521400,1308,19207700</t>
  </si>
  <si>
    <t>IMPLOG,scan,main,12,6,5,25,44213900</t>
  </si>
  <si>
    <t>IMPLOG,leaf,ForkJoinPool-167-worker-11,12,6,5,26,4100,33341100,3200,19775800,1183,13354400</t>
  </si>
  <si>
    <t>IMPLOG,leaf,ForkJoinPool-167-worker-1,12,6,5,26,1300,34877800,3200,19848800,1302,14791100</t>
  </si>
  <si>
    <t>IMPLOG,leaf,ForkJoinPool-167-worker-12,12,6,5,26,700,36330600,3100,20449900,1262,15674700</t>
  </si>
  <si>
    <t>IMPLOG,leaf,ForkJoinPool-167-worker-5,12,6,5,26,4300,37939100,3100,21697400,1173,16040300</t>
  </si>
  <si>
    <t>IMPLOG,leaf,ForkJoinPool-167-worker-4,12,6,5,26,1000,38822200,3200,22215300,1225,16338500</t>
  </si>
  <si>
    <t>IMPLOG,leaf,ForkJoinPool-167-worker-8,12,6,5,26,4000,39820200,3200,22147000,1308,17409400</t>
  </si>
  <si>
    <t>IMPLOG,scan,main,12,6,5,26,40138400</t>
  </si>
  <si>
    <t>IMPLOG,leaf,ForkJoinPool-167-worker-1,12,6,5,27,7300,33706000,3100,19370400,1264,14139300</t>
  </si>
  <si>
    <t>IMPLOG,leaf,ForkJoinPool-167-worker-8,12,6,5,27,900,34731700,3200,20232300,1265,14334800</t>
  </si>
  <si>
    <t>IMPLOG,leaf,ForkJoinPool-167-worker-12,12,6,5,27,800,37257900,3100,21523300,1163,15536300</t>
  </si>
  <si>
    <t>IMPLOG,leaf,ForkJoinPool-167-worker-4,12,6,5,27,1000,40324000,3200,23340700,1220,16698400</t>
  </si>
  <si>
    <t>IMPLOG,leaf,ForkJoinPool-167-worker-11,12,6,5,27,1000,40639200,3200,24012700,1187,16398300</t>
  </si>
  <si>
    <t>IMPLOG,leaf,ForkJoinPool-167-worker-5,12,6,5,27,6700,41998200,3200,23337600,1307,18376900</t>
  </si>
  <si>
    <t>IMPLOG,scan,main,12,6,5,27,42231100</t>
  </si>
  <si>
    <t>IMPLOG,leaf,ForkJoinPool-167-worker-8,12,6,5,28,800,35293900,3100,21223000,1172,13871600</t>
  </si>
  <si>
    <t>IMPLOG,leaf,ForkJoinPool-167-worker-5,12,6,5,28,1400,36356400,3200,21211400,1304,14946600</t>
  </si>
  <si>
    <t>IMPLOG,leaf,ForkJoinPool-167-worker-12,12,6,5,28,900,38628800,3100,20671000,1302,17765300</t>
  </si>
  <si>
    <t>IMPLOG,leaf,ForkJoinPool-167-worker-11,12,6,5,28,1200,39048600,3200,20823300,1349,17976900</t>
  </si>
  <si>
    <t>IMPLOG,leaf,ForkJoinPool-167-worker-1,12,6,5,28,2500,41097600,3200,23484000,1228,17303900</t>
  </si>
  <si>
    <t>IMPLOG,leaf,ForkJoinPool-167-worker-4,12,6,5,28,2000,41855300,3200,23564100,1289,18045600</t>
  </si>
  <si>
    <t>IMPLOG,scan,main,12,6,5,28,41950500</t>
  </si>
  <si>
    <t>IMPLOG,leaf,ForkJoinPool-167-worker-4,12,6,5,29,1700,34248900,3200,19904000,1289,14150800</t>
  </si>
  <si>
    <t>IMPLOG,leaf,ForkJoinPool-167-worker-1,12,6,5,29,800,35427900,3100,20794300,1171,14385500</t>
  </si>
  <si>
    <t>IMPLOG,leaf,ForkJoinPool-167-worker-12,12,6,5,29,1600,37306200,3200,21330900,1228,15723600</t>
  </si>
  <si>
    <t>IMPLOG,leaf,ForkJoinPool-167-worker-8,12,6,5,29,2100,38049100,3200,21248200,1350,16584400</t>
  </si>
  <si>
    <t>IMPLOG,leaf,ForkJoinPool-167-worker-5,12,6,5,29,1600,39123600,3200,21954400,1305,16963200</t>
  </si>
  <si>
    <t>IMPLOG,leaf,ForkJoinPool-167-worker-11,12,6,5,29,2800,39116500,3100,21607800,1302,17291800</t>
  </si>
  <si>
    <t>IMPLOG,scan,main,12,6,5,29,39303100</t>
  </si>
  <si>
    <t>IMPLOG,leaf,ForkJoinPool-167-worker-4,12,6,5,30,2100,40770100,3200,23849900,1363,16659800</t>
  </si>
  <si>
    <t>IMPLOG,leaf,ForkJoinPool-167-worker-1,12,6,5,30,800,41698900,3200,24329500,1375,17155900</t>
  </si>
  <si>
    <t>IMPLOG,leaf,ForkJoinPool-167-worker-12,12,6,5,30,700,41744900,3100,24494900,1274,17055000</t>
  </si>
  <si>
    <t>IMPLOG,leaf,ForkJoinPool-167-worker-8,12,6,5,30,800,42673000,3100,24441800,1346,18056400</t>
  </si>
  <si>
    <t>IMPLOG,leaf,ForkJoinPool-167-worker-5,12,6,5,30,7700,44417700,3200,24685000,1279,19501600</t>
  </si>
  <si>
    <t>IMPLOG,leaf,ForkJoinPool-167-worker-11,12,6,5,30,1500,45270400,3200,25695000,1350,19271500</t>
  </si>
  <si>
    <t>IMPLOG,scan,main,12,6,5,30,45447100</t>
  </si>
  <si>
    <t>IMPLOG,leaf,ForkJoinPool-167-worker-1,12,6,5,31,1500,33117600,3100,19196400,1274,13729300</t>
  </si>
  <si>
    <t>IMPLOG,leaf,ForkJoinPool-167-worker-11,12,6,5,31,1300,39043500,3200,21939300,1349,16892100</t>
  </si>
  <si>
    <t>IMPLOG,leaf,ForkJoinPool-167-worker-4,12,6,5,31,2100,39240400,3200,21885900,1364,17105700</t>
  </si>
  <si>
    <t>IMPLOG,leaf,ForkJoinPool-167-worker-5,12,6,5,31,4500,39121400,3100,21550300,1345,17356700</t>
  </si>
  <si>
    <t>IMPLOG,leaf,ForkJoinPool-167-worker-12,12,6,5,31,800,39423800,3200,22458300,1279,16699200</t>
  </si>
  <si>
    <t>IMPLOG,leaf,ForkJoinPool-167-worker-8,12,6,5,31,6900,39949700,3200,21853700,1374,17900500</t>
  </si>
  <si>
    <t>IMPLOG,scan,main,12,6,5,31,40159900</t>
  </si>
  <si>
    <t>IMPLOG,leaf,ForkJoinPool-167-worker-11,12,6,5,32,800,42856800,3100,23706900,1346,18919500</t>
  </si>
  <si>
    <t>IMPLOG,leaf,ForkJoinPool-167-worker-4,12,6,5,32,1800,43808700,3200,24365200,1365,19233600</t>
  </si>
  <si>
    <t>IMPLOG,leaf,ForkJoinPool-167-worker-12,12,6,5,32,1400,44432500,3100,24752000,1274,19457400</t>
  </si>
  <si>
    <t>IMPLOG,leaf,ForkJoinPool-167-worker-5,12,6,5,32,700,44939900,3200,25409100,1280,19276100</t>
  </si>
  <si>
    <t>IMPLOG,leaf,ForkJoinPool-167-worker-8,12,6,5,32,1400,45014100,3200,24938600,1349,19857400</t>
  </si>
  <si>
    <t>IMPLOG,leaf,ForkJoinPool-167-worker-1,12,6,5,32,1400,46153100,3200,25346800,1374,20517500</t>
  </si>
  <si>
    <t>IMPLOG,scan,main,12,6,5,32,46377200</t>
  </si>
  <si>
    <t>IMPLOG,leaf,ForkJoinPool-167-worker-12,12,6,5,33,900,37042200,3200,21686500,1278,15147600</t>
  </si>
  <si>
    <t>IMPLOG,leaf,ForkJoinPool-167-worker-8,12,6,5,33,1500,37568400,3100,21271700,1346,16135000</t>
  </si>
  <si>
    <t>IMPLOG,leaf,ForkJoinPool-167-worker-11,12,6,5,33,2100,40913000,3200,23058100,1375,17623800</t>
  </si>
  <si>
    <t>IMPLOG,leaf,ForkJoinPool-167-worker-5,12,6,5,33,800,41377800,3100,23240000,1274,17921500</t>
  </si>
  <si>
    <t>IMPLOG,leaf,ForkJoinPool-167-worker-4,12,6,5,33,1400,41644200,3200,23327000,1365,18135300</t>
  </si>
  <si>
    <t>IMPLOG,leaf,ForkJoinPool-167-worker-1,12,6,5,33,1700,42899200,3200,23703900,1349,18918400</t>
  </si>
  <si>
    <t>IMPLOG,scan,main,12,6,5,33,43023200</t>
  </si>
  <si>
    <t>IMPLOG,leaf,ForkJoinPool-167-worker-8,12,6,5,34,1500,38149300,3200,21220500,1359,16754900</t>
  </si>
  <si>
    <t>IMPLOG,leaf,ForkJoinPool-167-worker-11,12,6,5,34,3700,39938600,3100,21980800,1242,17751900</t>
  </si>
  <si>
    <t>IMPLOG,leaf,ForkJoinPool-167-worker-1,12,6,5,34,1500,40232000,3200,22347900,1310,17678300</t>
  </si>
  <si>
    <t>IMPLOG,leaf,ForkJoinPool-167-worker-5,12,6,5,34,700,40562300,3100,23005400,1339,17294800</t>
  </si>
  <si>
    <t>IMPLOG,leaf,ForkJoinPool-167-worker-12,12,6,5,34,700,42877400,3200,25130700,1211,17462800</t>
  </si>
  <si>
    <t>IMPLOG,leaf,ForkJoinPool-167-worker-4,12,6,5,34,1000,43183900,3200,24609900,1328,18343000</t>
  </si>
  <si>
    <t>IMPLOG,scan,main,12,6,5,34,43244600</t>
  </si>
  <si>
    <t>IMPLOG,leaf,ForkJoinPool-167-worker-5,12,6,5,35,800,33321600,3100,19516000,1240,13634800</t>
  </si>
  <si>
    <t>IMPLOG,leaf,ForkJoinPool-167-worker-8,12,6,5,35,800,35451600,3200,20846700,1211,14378700</t>
  </si>
  <si>
    <t>IMPLOG,leaf,ForkJoinPool-167-worker-1,12,6,5,35,800,39183800,3200,22153800,1309,16776200</t>
  </si>
  <si>
    <t>IMPLOG,leaf,ForkJoinPool-167-worker-11,12,6,5,35,900,40533400,3200,22380100,1360,17916400</t>
  </si>
  <si>
    <t>IMPLOG,leaf,ForkJoinPool-167-worker-12,12,6,5,35,1500,40841900,3100,22147100,1339,18477800</t>
  </si>
  <si>
    <t>IMPLOG,leaf,ForkJoinPool-167-worker-4,12,6,5,35,1300,40997600,3200,22810300,1328,17983300</t>
  </si>
  <si>
    <t>IMPLOG,scan,main,12,6,5,35,41044900</t>
  </si>
  <si>
    <t>IMPLOG,leaf,ForkJoinPool-167-worker-8,12,6,5,36,2200,35044100,3200,18786800,1359,16059100</t>
  </si>
  <si>
    <t>IMPLOG,leaf,ForkJoinPool-167-worker-4,12,6,5,36,1600,35905000,3200,20656800,1330,15034900</t>
  </si>
  <si>
    <t>IMPLOG,leaf,ForkJoinPool-167-worker-11,12,6,5,36,1100,36794900,3100,21402100,1240,15172700</t>
  </si>
  <si>
    <t>IMPLOG,leaf,ForkJoinPool-167-worker-1,12,6,5,36,1800,38280400,3100,19947200,1337,18090200</t>
  </si>
  <si>
    <t>IMPLOG,leaf,ForkJoinPool-167-worker-12,12,6,5,36,800,39494900,3200,22198300,1312,17067600</t>
  </si>
  <si>
    <t>IMPLOG,leaf,ForkJoinPool-167-worker-5,12,6,5,36,1100,39747000,3200,23136500,1202,16342100</t>
  </si>
  <si>
    <t>IMPLOG,scan,main,12,6,5,36,40046400</t>
  </si>
  <si>
    <t>IMPLOG,leaf,ForkJoinPool-167-worker-5,12,6,5,37,1300,32808700,3100,19025400,1240,13584000</t>
  </si>
  <si>
    <t>IMPLOG,leaf,ForkJoinPool-167-worker-11,12,6,5,37,800,37270600,3100,20777700,1337,16282100</t>
  </si>
  <si>
    <t>IMPLOG,leaf,ForkJoinPool-167-worker-4,12,6,5,37,1700,37826900,3200,21250200,1330,16278300</t>
  </si>
  <si>
    <t>IMPLOG,leaf,ForkJoinPool-167-worker-12,12,6,5,37,900,38551800,3200,21781800,1313,16560400</t>
  </si>
  <si>
    <t>IMPLOG,leaf,ForkJoinPool-167-worker-1,12,6,5,37,7000,40250900,3200,22824200,1201,17152800</t>
  </si>
  <si>
    <t>IMPLOG,leaf,ForkJoinPool-167-worker-8,12,6,5,37,1000,40767300,3200,22078300,1358,18462000</t>
  </si>
  <si>
    <t>IMPLOG,scan,main,12,6,5,37,41091800</t>
  </si>
  <si>
    <t>IMPLOG,leaf,ForkJoinPool-167-worker-1,12,6,5,38,6700,38853700,3100,21341400,1347,17300400</t>
  </si>
  <si>
    <t>IMPLOG,leaf,ForkJoinPool-167-worker-4,12,6,5,38,1000,39042800,3200,23169800,1344,15672500</t>
  </si>
  <si>
    <t>IMPLOG,leaf,ForkJoinPool-167-worker-5,12,6,5,38,8800,40207900,3200,22414800,1363,17604000</t>
  </si>
  <si>
    <t>IMPLOG,leaf,ForkJoinPool-167-worker-12,12,6,5,38,1400,42255100,3100,23299000,1258,18669000</t>
  </si>
  <si>
    <t>IMPLOG,leaf,ForkJoinPool-167-worker-11,12,6,5,38,9600,43885900,3200,25642300,1222,17950800</t>
  </si>
  <si>
    <t>IMPLOG,leaf,ForkJoinPool-167-worker-8,12,6,5,38,800,44057200,3200,25335000,1325,18532700</t>
  </si>
  <si>
    <t>IMPLOG,scan,main,12,6,5,38,44224900</t>
  </si>
  <si>
    <t>IMPLOG,leaf,ForkJoinPool-167-worker-11,12,6,5,39,800,39428400,3100,22797700,1258,16390700</t>
  </si>
  <si>
    <t>IMPLOG,leaf,ForkJoinPool-167-worker-5,12,6,5,39,7000,39386200,3200,22384400,1362,16770600</t>
  </si>
  <si>
    <t>IMPLOG,leaf,ForkJoinPool-167-worker-1,12,6,5,39,1500,40199200,3200,23970200,1222,16006000</t>
  </si>
  <si>
    <t>IMPLOG,leaf,ForkJoinPool-167-worker-8,12,6,5,39,4500,42170700,3200,24088300,1325,17855200</t>
  </si>
  <si>
    <t>IMPLOG,leaf,ForkJoinPool-167-worker-4,12,6,5,39,1100,42391800,3200,23959600,1344,18139800</t>
  </si>
  <si>
    <t>IMPLOG,leaf,ForkJoinPool-167-worker-12,12,6,5,39,1600,43128100,3100,23604300,1347,19262000</t>
  </si>
  <si>
    <t>IMPLOG,scan,main,12,6,5,39,43354100</t>
  </si>
  <si>
    <t>IMPLOG,leaf,ForkJoinPool-167-worker-11,12,6,5,40,900,39197400,3200,23103800,1250,15862700</t>
  </si>
  <si>
    <t>IMPLOG,leaf,ForkJoinPool-167-worker-5,12,6,5,40,2700,39396000,3200,22657000,1360,16563900</t>
  </si>
  <si>
    <t>IMPLOG,leaf,ForkJoinPool-167-worker-8,12,6,5,40,1500,39477700,3100,22284400,1345,17029000</t>
  </si>
  <si>
    <t>IMPLOG,leaf,ForkJoinPool-167-worker-4,12,6,5,40,1700,41067100,3200,23393800,1346,17485400</t>
  </si>
  <si>
    <t>IMPLOG,leaf,ForkJoinPool-167-worker-1,12,6,5,40,7400,43511800,3100,24439700,1259,18776900</t>
  </si>
  <si>
    <t>IMPLOG,leaf,ForkJoinPool-167-worker-12,12,6,5,40,1000,45102100,3200,25576600,1323,19279300</t>
  </si>
  <si>
    <t>IMPLOG,scan,main,12,6,5,40,45299000</t>
  </si>
  <si>
    <t>IMPLOG,leaf,ForkJoinPool-167-worker-8,12,6,5,41,1500,31963400,3100,17947300,1343,13857700</t>
  </si>
  <si>
    <t>IMPLOG,leaf,ForkJoinPool-167-worker-12,12,6,5,41,900,32164600,3200,18443200,1322,13499900</t>
  </si>
  <si>
    <t>IMPLOG,leaf,ForkJoinPool-167-worker-11,12,6,5,41,2100,32454100,3200,18954100,1248,13333200</t>
  </si>
  <si>
    <t>IMPLOG,leaf,ForkJoinPool-167-worker-5,12,6,5,41,2800,39159600,3100,21334100,1259,17544600</t>
  </si>
  <si>
    <t>IMPLOG,leaf,ForkJoinPool-167-worker-4,12,6,5,41,1200,39705600,3200,21539400,1338,17961800</t>
  </si>
  <si>
    <t>IMPLOG,leaf,ForkJoinPool-167-worker-1,12,6,5,41,6500,40030800,3200,21963000,1360,17868700</t>
  </si>
  <si>
    <t>IMPLOG,scan,main,12,6,5,41,40265100</t>
  </si>
  <si>
    <t>IMPLOG,leaf,ForkJoinPool-167-worker-12,12,6,5,42,17200,37964900,3100,21683100,1259,16042100</t>
  </si>
  <si>
    <t>IMPLOG,leaf,ForkJoinPool-167-worker-11,12,6,5,42,700,39499000,3100,21951200,1343,17312000</t>
  </si>
  <si>
    <t>IMPLOG,leaf,ForkJoinPool-167-worker-4,12,6,5,42,1100,39664200,3200,22455400,1338,17018600</t>
  </si>
  <si>
    <t>IMPLOG,leaf,ForkJoinPool-167-worker-1,12,6,5,42,1500,40167100,3200,22818700,1323,17083100</t>
  </si>
  <si>
    <t>IMPLOG,leaf,ForkJoinPool-167-worker-5,12,6,5,42,900,40874200,3200,22933700,1360,17722500</t>
  </si>
  <si>
    <t>IMPLOG,leaf,ForkJoinPool-167-worker-8,12,6,5,42,1100,41597800,3200,23887800,1249,17517600</t>
  </si>
  <si>
    <t>IMPLOG,scan,main,12,6,5,42,41882500</t>
  </si>
  <si>
    <t>IMPLOG,leaf,ForkJoinPool-167-worker-8,12,6,5,43,700,40173900,3100,24119900,1262,15889300</t>
  </si>
  <si>
    <t>IMPLOG,leaf,ForkJoinPool-167-worker-4,12,6,5,43,900,41274400,3200,23326200,1338,17781100</t>
  </si>
  <si>
    <t>IMPLOG,leaf,ForkJoinPool-167-worker-5,12,6,5,43,900,42801700,3100,23602500,1344,18983000</t>
  </si>
  <si>
    <t>IMPLOG,leaf,ForkJoinPool-167-worker-12,12,6,5,43,1800,42812500,3200,23676200,1361,18916200</t>
  </si>
  <si>
    <t>IMPLOG,leaf,ForkJoinPool-167-worker-11,12,6,5,43,900,43500100,3200,25717600,1252,17509600</t>
  </si>
  <si>
    <t>IMPLOG,leaf,ForkJoinPool-167-worker-1,12,6,5,43,2300,46929700,3200,25495600,1323,21182700</t>
  </si>
  <si>
    <t>IMPLOG,scan,main,12,6,5,43,47175400</t>
  </si>
  <si>
    <t>IMPLOG,leaf,ForkJoinPool-167-worker-11,12,6,5,44,800,33767200,3100,19554300,1262,14012700</t>
  </si>
  <si>
    <t>IMPLOG,leaf,ForkJoinPool-167-worker-1,12,6,5,44,1000,35255500,3200,20309700,1323,14741400</t>
  </si>
  <si>
    <t>IMPLOG,leaf,ForkJoinPool-167-worker-8,12,6,5,44,900,39596300,3200,22574000,1253,16809500</t>
  </si>
  <si>
    <t>IMPLOG,leaf,ForkJoinPool-167-worker-4,12,6,5,44,1300,40033700,3200,22499700,1337,17350100</t>
  </si>
  <si>
    <t>IMPLOG,leaf,ForkJoinPool-167-worker-5,12,6,5,44,1100,40767600,3100,21631200,1344,18832500</t>
  </si>
  <si>
    <t>IMPLOG,leaf,ForkJoinPool-167-worker-12,12,6,5,44,1100,40922800,3200,22546100,1361,18153800</t>
  </si>
  <si>
    <t>IMPLOG,scan,main,12,6,5,44,41236100</t>
  </si>
  <si>
    <t>IMPLOG,leaf,ForkJoinPool-167-worker-4,12,6,5,45,1200,40802200,3200,24046200,1337,16590000</t>
  </si>
  <si>
    <t>IMPLOG,leaf,ForkJoinPool-167-worker-5,12,6,5,45,1400,41072600,3200,24504900,1253,16363100</t>
  </si>
  <si>
    <t>IMPLOG,leaf,ForkJoinPool-167-worker-12,12,6,5,45,1400,42628000,3200,23270300,1322,19175000</t>
  </si>
  <si>
    <t>IMPLOG,leaf,ForkJoinPool-167-worker-8,12,6,5,45,800,43494100,3100,23283600,1342,19980900</t>
  </si>
  <si>
    <t>IMPLOG,leaf,ForkJoinPool-167-worker-11,12,6,5,45,1400,43922600,3200,23869400,1361,19783300</t>
  </si>
  <si>
    <t>IMPLOG,leaf,ForkJoinPool-167-worker-1,12,6,5,45,900,44225100,3100,25345400,1264,18584600</t>
  </si>
  <si>
    <t>IMPLOG,scan,main,12,6,5,45,44439100</t>
  </si>
  <si>
    <t xml:space="preserve">   [N=200 스레드 12 분할 6 워커별 CPU 장부] 활동 워커 12개, CPU 합 10890625000ns</t>
  </si>
  <si>
    <t xml:space="preserve">      ForkJoinPool-168-worker-12      1828125000 ns  (16.8%)</t>
  </si>
  <si>
    <t xml:space="preserve">      ForkJoinPool-168-worker-1       1812500000 ns  (16.6%)</t>
  </si>
  <si>
    <t xml:space="preserve">      ForkJoinPool-168-worker-4       1812500000 ns  (16.6%)</t>
  </si>
  <si>
    <t xml:space="preserve">      ForkJoinPool-168-worker-2       1781250000 ns  (16.4%)</t>
  </si>
  <si>
    <t xml:space="preserve">      ForkJoinPool-168-worker-8       1765625000 ns  (16.2%)</t>
  </si>
  <si>
    <t xml:space="preserve">      ForkJoinPool-168-worker-11      1703125000 ns  (15.6%)</t>
  </si>
  <si>
    <t xml:space="preserve">      ForkJoinPool-168-worker-5         78125000 ns  ( 0.7%)</t>
  </si>
  <si>
    <t xml:space="preserve">      ForkJoinPool-168-worker-6         78125000 ns  ( 0.7%)</t>
  </si>
  <si>
    <t xml:space="preserve">      ForkJoinPool-168-worker-3         31250000 ns  ( 0.3%)</t>
  </si>
  <si>
    <t xml:space="preserve">      ForkJoinPool-168-worker-7                0 ns  ( 0.0%)</t>
  </si>
  <si>
    <t xml:space="preserve">      ForkJoinPool-168-worker-9                0 ns  ( 0.0%)</t>
  </si>
  <si>
    <t xml:space="preserve">      ForkJoinPool-168-worker-10               0 ns  ( 0.0%)</t>
  </si>
  <si>
    <t>　 200 | 　　　　　  10 | 병렬 | 　　　　 12 | 　　　　　　　    7 |  1815806660 | 　     2.28 |  11625000000 | 　      6.40 |     3125000 |   11537500000 | 　　　　　　　           0 | 　　　　　　　    84375000 |     18</t>
  </si>
  <si>
    <t xml:space="preserve">   [계측] 평가 855000회 · 통과 352485회 · 복사 합 550200ns · 평가 반복문 합 11795582740ns · 평가(단말 작업) 1회당 평균 워커 CPU 13494ns</t>
  </si>
  <si>
    <t>IMPLOG,leaf,ForkJoinPool-171-worker-7,12,7,1,1,1000,27651900,2700,15395500,1178,12111300</t>
  </si>
  <si>
    <t>IMPLOG,leaf,ForkJoinPool-171-worker-2,12,7,1,1,800,32221100,2700,17604600,1187,14441200</t>
  </si>
  <si>
    <t>IMPLOG,leaf,ForkJoinPool-171-worker-3,12,7,1,1,700,32282100,2700,17568200,1187,14516400</t>
  </si>
  <si>
    <t>IMPLOG,leaf,ForkJoinPool-171-worker-4,12,7,1,1,1700,35860400,2700,19291500,1181,16299500</t>
  </si>
  <si>
    <t>IMPLOG,leaf,ForkJoinPool-171-worker-1,12,7,1,1,1700,36684500,2800,19733500,1225,16751400</t>
  </si>
  <si>
    <t>IMPLOG,leaf,ForkJoinPool-171-worker-6,12,7,1,1,900,36730600,2700,19895600,1150,16638500</t>
  </si>
  <si>
    <t>IMPLOG,leaf,ForkJoinPool-171-worker-5,12,7,1,1,900,37157400,2700,19591200,1193,17291600</t>
  </si>
  <si>
    <t>IMPLOG,scan,main,12,7,1,1,38310400</t>
  </si>
  <si>
    <t>IMPLOG,leaf,ForkJoinPool-171-worker-3,12,7,1,2,700,38656600,2700,22236500,1186,16215600</t>
  </si>
  <si>
    <t>IMPLOG,leaf,ForkJoinPool-171-worker-1,12,7,1,2,800,39802500,2800,22823400,1226,16728000</t>
  </si>
  <si>
    <t>IMPLOG,leaf,ForkJoinPool-171-worker-6,12,7,1,2,1300,40545600,2700,22242700,1152,18158200</t>
  </si>
  <si>
    <t>IMPLOG,leaf,ForkJoinPool-171-worker-2,12,7,1,2,700,40848800,2700,23225100,1186,17446200</t>
  </si>
  <si>
    <t>IMPLOG,leaf,ForkJoinPool-171-worker-4,12,7,1,2,1300,41188100,2700,23384200,1184,17607100</t>
  </si>
  <si>
    <t>IMPLOG,leaf,ForkJoinPool-171-worker-5,12,7,1,2,1300,42771900,2700,22812600,1191,19742800</t>
  </si>
  <si>
    <t>IMPLOG,leaf,ForkJoinPool-171-worker-10,12,7,1,2,1400,42935700,2700,22826800,1176,19807600</t>
  </si>
  <si>
    <t>IMPLOG,scan,main,12,7,1,2,43147500</t>
  </si>
  <si>
    <t>IMPLOG,leaf,ForkJoinPool-171-worker-10,12,7,1,3,1100,32955900,2700,18579900,1165,14216100</t>
  </si>
  <si>
    <t>IMPLOG,leaf,ForkJoinPool-171-worker-6,12,7,1,3,8900,36273000,2700,20681200,1092,15450800</t>
  </si>
  <si>
    <t>IMPLOG,leaf,ForkJoinPool-171-worker-3,12,7,1,3,700,37326000,2700,20369900,1178,16767600</t>
  </si>
  <si>
    <t>IMPLOG,leaf,ForkJoinPool-171-worker-4,12,7,1,3,9900,38035900,2700,20873600,1178,16986500</t>
  </si>
  <si>
    <t>IMPLOG,leaf,ForkJoinPool-171-worker-1,12,7,1,3,1000,38362200,2800,21266800,1168,16783400</t>
  </si>
  <si>
    <t>IMPLOG,leaf,ForkJoinPool-171-worker-5,12,7,1,3,800,39814200,2700,22144900,1101,17475000</t>
  </si>
  <si>
    <t>IMPLOG,leaf,ForkJoinPool-171-worker-2,12,7,1,3,6600,40270700,2700,21716200,1170,18252700</t>
  </si>
  <si>
    <t>IMPLOG,scan,main,12,7,1,3,40402300</t>
  </si>
  <si>
    <t>IMPLOG,leaf,ForkJoinPool-171-worker-3,12,7,1,4,800,32001000,2700,19124600,1104,12683200</t>
  </si>
  <si>
    <t>IMPLOG,leaf,ForkJoinPool-171-worker-4,12,7,1,4,600,34063500,2700,18788700,1098,15070200</t>
  </si>
  <si>
    <t>IMPLOG,leaf,ForkJoinPool-171-worker-1,12,7,1,4,2100,37229000,2800,21383400,1168,15647600</t>
  </si>
  <si>
    <t>IMPLOG,leaf,ForkJoinPool-171-worker-10,12,7,1,4,1000,37200900,2700,19757400,1165,17258300</t>
  </si>
  <si>
    <t>IMPLOG,leaf,ForkJoinPool-171-worker-5,12,7,1,4,1800,39796200,2700,22214200,1158,17332800</t>
  </si>
  <si>
    <t>IMPLOG,leaf,ForkJoinPool-171-worker-6,12,7,1,4,1900,39971200,2700,21107000,1179,18682000</t>
  </si>
  <si>
    <t>IMPLOG,leaf,ForkJoinPool-171-worker-2,12,7,1,4,900,40673000,2700,21374600,1181,19010400</t>
  </si>
  <si>
    <t>IMPLOG,scan,main,12,7,1,4,40807600</t>
  </si>
  <si>
    <t>IMPLOG,leaf,ForkJoinPool-171-worker-1,12,7,1,5,1400,31966000,2800,18398100,1168,13384200</t>
  </si>
  <si>
    <t>IMPLOG,leaf,ForkJoinPool-171-worker-10,12,7,1,5,1000,36105300,2700,20484000,1159,15409900</t>
  </si>
  <si>
    <t>IMPLOG,leaf,ForkJoinPool-171-worker-4,12,7,1,5,1800,37107300,2700,20472800,1163,16467200</t>
  </si>
  <si>
    <t>IMPLOG,leaf,ForkJoinPool-171-worker-2,12,7,1,5,1000,37174900,2700,20338300,1180,16589700</t>
  </si>
  <si>
    <t>IMPLOG,leaf,ForkJoinPool-171-worker-3,12,7,1,5,1700,37550500,2700,20414100,1181,16921000</t>
  </si>
  <si>
    <t>IMPLOG,leaf,ForkJoinPool-171-worker-5,12,7,1,5,1100,38919100,2700,21925700,1107,16786700</t>
  </si>
  <si>
    <t>IMPLOG,leaf,ForkJoinPool-171-worker-6,12,7,1,5,1000,40231200,2700,22213100,1097,17766200</t>
  </si>
  <si>
    <t>IMPLOG,scan,main,12,7,1,5,40350100</t>
  </si>
  <si>
    <t>IMPLOG,leaf,ForkJoinPool-171-worker-3,12,7,1,6,700,34576300,2700,18692800,1181,15684600</t>
  </si>
  <si>
    <t>IMPLOG,leaf,ForkJoinPool-171-worker-5,12,7,1,6,1500,34932300,2700,19768100,1160,15001300</t>
  </si>
  <si>
    <t>IMPLOG,leaf,ForkJoinPool-171-worker-6,12,7,1,6,700,36943800,2700,21098500,1112,15684200</t>
  </si>
  <si>
    <t>IMPLOG,leaf,ForkJoinPool-171-worker-1,12,7,1,6,1700,38905500,2800,21150900,1166,17487000</t>
  </si>
  <si>
    <t>IMPLOG,leaf,ForkJoinPool-171-worker-2,12,7,1,6,900,39044800,2700,20888600,1180,17886300</t>
  </si>
  <si>
    <t>IMPLOG,leaf,ForkJoinPool-171-worker-10,12,7,1,6,8000,39567500,2700,21621900,1101,17718200</t>
  </si>
  <si>
    <t>IMPLOG,leaf,ForkJoinPool-171-worker-4,12,7,1,6,2100,39955900,2700,21364000,1165,18353800</t>
  </si>
  <si>
    <t>IMPLOG,scan,main,12,7,1,6,40128200</t>
  </si>
  <si>
    <t>IMPLOG,leaf,ForkJoinPool-171-worker-10,12,7,1,7,1500,34133200,2700,19576500,1100,14351900</t>
  </si>
  <si>
    <t>IMPLOG,leaf,ForkJoinPool-171-worker-5,12,7,1,7,2400,35023200,2700,19636200,1164,15220500</t>
  </si>
  <si>
    <t>IMPLOG,leaf,ForkJoinPool-171-worker-3,12,7,1,7,1000,36135000,2700,19724000,1185,16227700</t>
  </si>
  <si>
    <t>IMPLOG,leaf,ForkJoinPool-171-worker-4,12,7,1,7,900,37362100,2700,20320600,1183,16809200</t>
  </si>
  <si>
    <t>IMPLOG,leaf,ForkJoinPool-171-worker-1,12,7,1,7,1200,37422700,2800,20729200,1165,16400700</t>
  </si>
  <si>
    <t>IMPLOG,leaf,ForkJoinPool-171-worker-6,12,7,1,7,1300,38576900,2700,21099600,1160,17311000</t>
  </si>
  <si>
    <t>IMPLOG,leaf,ForkJoinPool-171-worker-2,12,7,1,7,800,39176700,2700,21324700,1113,17610800</t>
  </si>
  <si>
    <t>IMPLOG,scan,main,12,7,1,7,39281000</t>
  </si>
  <si>
    <t>IMPLOG,leaf,ForkJoinPool-171-worker-1,12,7,1,8,800,31993900,2800,18755500,1157,13054300</t>
  </si>
  <si>
    <t>IMPLOG,leaf,ForkJoinPool-171-worker-10,12,7,1,8,1000,35934100,2700,19907300,1101,15816400</t>
  </si>
  <si>
    <t>IMPLOG,leaf,ForkJoinPool-171-worker-2,12,7,1,8,600,36924600,2700,20608600,1162,16075500</t>
  </si>
  <si>
    <t>IMPLOG,leaf,ForkJoinPool-171-worker-6,12,7,1,8,6900,37470500,2700,21145600,1163,16175000</t>
  </si>
  <si>
    <t>IMPLOG,leaf,ForkJoinPool-171-worker-3,12,7,1,8,6000,38596900,2700,21207800,1187,17110800</t>
  </si>
  <si>
    <t>IMPLOG,leaf,ForkJoinPool-171-worker-5,12,7,1,8,2200,39051000,2700,21014500,1119,17836900</t>
  </si>
  <si>
    <t>IMPLOG,leaf,ForkJoinPool-171-worker-4,12,7,1,8,1500,39924800,2700,20811700,1185,18905000</t>
  </si>
  <si>
    <t>IMPLOG,scan,main,12,7,1,8,40019000</t>
  </si>
  <si>
    <t>IMPLOG,leaf,ForkJoinPool-171-worker-2,12,7,1,9,700,29654800,2700,17345100,1064,12124600</t>
  </si>
  <si>
    <t>IMPLOG,leaf,ForkJoinPool-171-worker-3,12,7,1,9,1000,35106100,2700,20530700,1058,14372500</t>
  </si>
  <si>
    <t>IMPLOG,leaf,ForkJoinPool-171-worker-5,12,7,1,9,1500,35540700,2700,19889000,1151,15440000</t>
  </si>
  <si>
    <t>IMPLOG,leaf,ForkJoinPool-171-worker-1,12,7,1,9,1900,36381700,2800,20854700,1143,15292700</t>
  </si>
  <si>
    <t>IMPLOG,leaf,ForkJoinPool-171-worker-6,12,7,1,9,1100,38525000,2700,21199900,1152,17169800</t>
  </si>
  <si>
    <t>IMPLOG,leaf,ForkJoinPool-171-worker-10,12,7,1,9,900,38749600,2700,21103100,1180,17346800</t>
  </si>
  <si>
    <t>IMPLOG,leaf,ForkJoinPool-171-worker-4,12,7,1,9,1500,39881300,2700,21676400,1168,18010400</t>
  </si>
  <si>
    <t>IMPLOG,scan,main,12,7,1,9,39993100</t>
  </si>
  <si>
    <t>IMPLOG,leaf,ForkJoinPool-171-worker-1,12,7,1,10,1600,34065800,2800,19763000,1142,14112900</t>
  </si>
  <si>
    <t>IMPLOG,leaf,ForkJoinPool-171-worker-5,12,7,1,10,1300,37729900,2700,21744900,1146,15783600</t>
  </si>
  <si>
    <t>IMPLOG,leaf,ForkJoinPool-171-worker-4,12,7,1,10,1500,38307400,2700,20845400,1168,17294000</t>
  </si>
  <si>
    <t>IMPLOG,leaf,ForkJoinPool-171-worker-2,12,7,1,10,1200,38580400,2700,21082700,1153,17320800</t>
  </si>
  <si>
    <t>IMPLOG,leaf,ForkJoinPool-171-worker-10,12,7,1,10,4700,38984200,2700,22641200,1066,16130700</t>
  </si>
  <si>
    <t>IMPLOG,leaf,ForkJoinPool-171-worker-3,12,7,1,10,900,41218600,2700,22823400,1058,18199300</t>
  </si>
  <si>
    <t>IMPLOG,leaf,ForkJoinPool-171-worker-6,12,7,1,10,1100,42235400,2700,22899100,1181,19028900</t>
  </si>
  <si>
    <t>IMPLOG,scan,main,12,7,1,10,42423800</t>
  </si>
  <si>
    <t>IMPLOG,leaf,ForkJoinPool-171-worker-5,12,7,1,11,1500,36628900,2700,20536200,1169,15932000</t>
  </si>
  <si>
    <t>IMPLOG,leaf,ForkJoinPool-171-worker-10,12,7,1,11,2100,37427900,2700,21895000,1071,15298400</t>
  </si>
  <si>
    <t>IMPLOG,leaf,ForkJoinPool-171-worker-1,12,7,1,11,1500,37914200,2800,21739100,1147,15951800</t>
  </si>
  <si>
    <t>IMPLOG,leaf,ForkJoinPool-171-worker-3,12,7,1,11,700,38420300,2700,21478500,1152,16686900</t>
  </si>
  <si>
    <t>IMPLOG,leaf,ForkJoinPool-171-worker-6,12,7,1,11,800,39698600,2700,21875300,1149,17614900</t>
  </si>
  <si>
    <t>IMPLOG,leaf,ForkJoinPool-171-worker-4,12,7,1,11,8400,40065100,2700,22055200,1184,17779300</t>
  </si>
  <si>
    <t>IMPLOG,leaf,ForkJoinPool-171-worker-2,12,7,1,11,1700,40293200,2700,23111900,1052,16996500</t>
  </si>
  <si>
    <t>IMPLOG,scan,main,12,7,1,11,40445100</t>
  </si>
  <si>
    <t>IMPLOG,leaf,ForkJoinPool-171-worker-4,12,7,1,12,8600,30716000,2700,17994700,1054,12558000</t>
  </si>
  <si>
    <t>IMPLOG,leaf,ForkJoinPool-171-worker-1,12,7,1,12,1300,32082600,2800,18428900,1147,13466900</t>
  </si>
  <si>
    <t>IMPLOG,leaf,ForkJoinPool-171-worker-6,12,7,1,12,1500,34743600,2700,19338800,1148,15245700</t>
  </si>
  <si>
    <t>IMPLOG,leaf,ForkJoinPool-171-worker-5,12,7,1,12,700,39514800,2700,21432700,1168,17886200</t>
  </si>
  <si>
    <t>IMPLOG,leaf,ForkJoinPool-171-worker-10,12,7,1,12,2000,39965500,2700,21537700,1175,18128500</t>
  </si>
  <si>
    <t>IMPLOG,leaf,ForkJoinPool-171-worker-2,12,7,1,12,700,40032100,2700,22158500,1072,17577200</t>
  </si>
  <si>
    <t>IMPLOG,leaf,ForkJoinPool-171-worker-3,12,7,1,12,1100,40236200,2700,21739800,1152,18303100</t>
  </si>
  <si>
    <t>IMPLOG,scan,main,12,7,1,12,40353400</t>
  </si>
  <si>
    <t>IMPLOG,leaf,ForkJoinPool-171-worker-10,12,7,1,13,5400,32811900,2700,19441500,1041,13126700</t>
  </si>
  <si>
    <t>IMPLOG,leaf,ForkJoinPool-171-worker-1,12,7,1,13,1500,32953700,2800,19131100,1137,13619700</t>
  </si>
  <si>
    <t>IMPLOG,leaf,ForkJoinPool-171-worker-2,12,7,1,13,4500,35483900,2700,19041100,1174,16282900</t>
  </si>
  <si>
    <t>IMPLOG,leaf,ForkJoinPool-171-worker-6,12,7,1,13,1400,37644200,2700,20713200,1065,16758300</t>
  </si>
  <si>
    <t>IMPLOG,leaf,ForkJoinPool-171-worker-5,12,7,1,13,900,37972400,2700,20436900,1144,17359800</t>
  </si>
  <si>
    <t>IMPLOG,leaf,ForkJoinPool-171-worker-3,12,7,1,13,700,39049400,2700,20422700,1166,18360900</t>
  </si>
  <si>
    <t>IMPLOG,leaf,ForkJoinPool-171-worker-4,12,7,1,13,900,39729400,2700,21958000,1150,17370500</t>
  </si>
  <si>
    <t>IMPLOG,scan,main,12,7,1,13,39859300</t>
  </si>
  <si>
    <t>IMPLOG,leaf,ForkJoinPool-171-worker-2,12,7,1,14,1200,36770200,2700,20993100,1150,15607000</t>
  </si>
  <si>
    <t>IMPLOG,leaf,ForkJoinPool-171-worker-1,12,7,1,14,900,37103400,2800,21619800,1137,15266000</t>
  </si>
  <si>
    <t>IMPLOG,leaf,ForkJoinPool-171-worker-5,12,7,1,14,1300,38173200,2700,21490400,1143,16528100</t>
  </si>
  <si>
    <t>IMPLOG,leaf,ForkJoinPool-171-worker-6,12,7,1,14,900,38424600,2700,22570700,1026,15723200</t>
  </si>
  <si>
    <t>IMPLOG,leaf,ForkJoinPool-171-worker-4,12,7,1,14,1500,40459900,2700,22157900,1164,18051500</t>
  </si>
  <si>
    <t>IMPLOG,leaf,ForkJoinPool-171-worker-3,12,7,1,14,700,40487000,2700,23037100,1058,17165000</t>
  </si>
  <si>
    <t>IMPLOG,leaf,ForkJoinPool-171-worker-10,12,7,1,14,1000,42234400,2700,22891000,1158,19080800</t>
  </si>
  <si>
    <t>IMPLOG,scan,main,12,7,1,14,42448300</t>
  </si>
  <si>
    <t>IMPLOG,leaf,ForkJoinPool-171-worker-5,12,7,1,15,1400,35484800,2700,19161400,1164,16170000</t>
  </si>
  <si>
    <t>IMPLOG,leaf,ForkJoinPool-171-worker-2,12,7,1,15,900,36166100,2700,21642100,1026,14354000</t>
  </si>
  <si>
    <t>IMPLOG,leaf,ForkJoinPool-171-worker-10,12,7,1,15,800,36237200,2700,20847500,1145,15166400</t>
  </si>
  <si>
    <t>IMPLOG,leaf,ForkJoinPool-171-worker-3,12,7,1,15,800,36773900,2700,20631000,1156,15901600</t>
  </si>
  <si>
    <t>IMPLOG,leaf,ForkJoinPool-171-worker-6,12,7,1,15,2100,36914200,2700,20662200,1059,16105600</t>
  </si>
  <si>
    <t>IMPLOG,leaf,ForkJoinPool-171-worker-4,12,7,1,15,3300,39852400,2700,21234000,1150,18357500</t>
  </si>
  <si>
    <t>IMPLOG,leaf,ForkJoinPool-171-worker-1,12,7,1,15,1500,40581800,2800,22496500,1138,17843400</t>
  </si>
  <si>
    <t>IMPLOG,scan,main,12,7,1,15,40643600</t>
  </si>
  <si>
    <t>IMPLOG,leaf,ForkJoinPool-171-worker-2,12,7,1,16,900,37313400,2700,22005500,1026,15133900</t>
  </si>
  <si>
    <t>IMPLOG,leaf,ForkJoinPool-171-worker-3,12,7,1,16,900,37790400,2700,21927000,1058,15681000</t>
  </si>
  <si>
    <t>IMPLOG,leaf,ForkJoinPool-171-worker-10,12,7,1,16,1100,38109900,2700,21494100,1161,16403200</t>
  </si>
  <si>
    <t>IMPLOG,leaf,ForkJoinPool-171-worker-5,12,7,1,16,7000,39105800,2700,21893600,1149,17043200</t>
  </si>
  <si>
    <t>IMPLOG,leaf,ForkJoinPool-171-worker-4,12,7,1,16,700,39240400,2700,21542800,1166,17443300</t>
  </si>
  <si>
    <t>IMPLOG,leaf,ForkJoinPool-171-worker-1,12,7,1,16,2400,39511200,2800,22120100,1140,17131100</t>
  </si>
  <si>
    <t>IMPLOG,leaf,ForkJoinPool-171-worker-6,12,7,1,16,1400,39553200,2700,22123000,1144,17280600</t>
  </si>
  <si>
    <t>IMPLOG,scan,main,12,7,1,16,39782700</t>
  </si>
  <si>
    <t>IMPLOG,leaf,ForkJoinPool-171-worker-4,12,7,1,17,1500,34661000,2700,20302300,1147,14201300</t>
  </si>
  <si>
    <t>IMPLOG,leaf,ForkJoinPool-171-worker-10,12,7,1,17,900,36485500,2700,20462000,1055,15778200</t>
  </si>
  <si>
    <t>IMPLOG,leaf,ForkJoinPool-171-worker-5,12,7,1,17,4000,37958300,2700,22322000,1023,15440700</t>
  </si>
  <si>
    <t>IMPLOG,leaf,ForkJoinPool-171-worker-1,12,7,1,17,1000,39169100,2800,22410500,1140,16519300</t>
  </si>
  <si>
    <t>IMPLOG,leaf,ForkJoinPool-171-worker-3,12,7,1,17,1000,40330400,2700,21474400,1149,18623000</t>
  </si>
  <si>
    <t>IMPLOG,leaf,ForkJoinPool-171-worker-2,12,7,1,17,1000,40871500,2700,22832200,1164,17845500</t>
  </si>
  <si>
    <t>IMPLOG,leaf,ForkJoinPool-171-worker-6,12,7,1,17,800,41235500,2700,21543500,1164,19427500</t>
  </si>
  <si>
    <t>IMPLOG,scan,main,12,7,1,17,41411000</t>
  </si>
  <si>
    <t>IMPLOG,leaf,ForkJoinPool-171-worker-2,12,7,1,18,1200,30065200,2700,17458600,1023,12401900</t>
  </si>
  <si>
    <t>IMPLOG,leaf,ForkJoinPool-171-worker-1,12,7,1,18,1200,33079700,2800,18376600,1140,14445700</t>
  </si>
  <si>
    <t>IMPLOG,leaf,ForkJoinPool-171-worker-3,12,7,1,18,900,34439200,2700,18586200,1150,15660100</t>
  </si>
  <si>
    <t>IMPLOG,leaf,ForkJoinPool-171-worker-5,12,7,1,18,2200,34664200,2700,18889200,1149,15553600</t>
  </si>
  <si>
    <t>IMPLOG,leaf,ForkJoinPool-171-worker-4,12,7,1,18,1500,35216400,2700,19375900,1055,15571200</t>
  </si>
  <si>
    <t>IMPLOG,leaf,ForkJoinPool-171-worker-6,12,7,1,18,1600,35338500,2700,18984500,1165,16171700</t>
  </si>
  <si>
    <t>IMPLOG,leaf,ForkJoinPool-171-worker-10,12,7,1,18,2400,35513100,2700,19199900,1165,16090500</t>
  </si>
  <si>
    <t>IMPLOG,scan,main,12,7,1,18,35675500</t>
  </si>
  <si>
    <t>IMPLOG,leaf,ForkJoinPool-171-worker-3,12,7,1,19,700,32692700,2700,18535900,1006,13954400</t>
  </si>
  <si>
    <t>IMPLOG,leaf,ForkJoinPool-171-worker-10,12,7,1,19,1600,33933100,2700,19744200,1038,13968900</t>
  </si>
  <si>
    <t>IMPLOG,leaf,ForkJoinPool-171-worker-6,12,7,1,19,800,34025900,2700,20043900,1034,13787100</t>
  </si>
  <si>
    <t>IMPLOG,leaf,ForkJoinPool-171-worker-4,12,7,1,19,1000,35545500,2700,18885300,1149,16447500</t>
  </si>
  <si>
    <t>IMPLOG,leaf,ForkJoinPool-171-worker-2,12,7,1,19,1000,35552500,2700,18962600,1138,16377100</t>
  </si>
  <si>
    <t>IMPLOG,leaf,ForkJoinPool-171-worker-5,12,7,1,19,2400,36317100,2700,20084000,1006,15977000</t>
  </si>
  <si>
    <t>IMPLOG,leaf,ForkJoinPool-171-worker-1,12,7,1,19,1900,37216400,2800,19759600,1140,17231500</t>
  </si>
  <si>
    <t>IMPLOG,scan,main,12,7,1,19,37282800</t>
  </si>
  <si>
    <t>IMPLOG,leaf,ForkJoinPool-171-worker-5,12,7,1,20,1500,34893700,2700,21160400,1032,13585600</t>
  </si>
  <si>
    <t>IMPLOG,leaf,ForkJoinPool-171-worker-3,12,7,1,20,700,35491100,2700,21460900,1007,13837600</t>
  </si>
  <si>
    <t>IMPLOG,leaf,ForkJoinPool-171-worker-1,12,7,1,20,1400,36569100,2800,21424400,1137,14952300</t>
  </si>
  <si>
    <t>IMPLOG,leaf,ForkJoinPool-171-worker-2,12,7,1,20,6600,39374000,2700,22091400,1138,17062100</t>
  </si>
  <si>
    <t>IMPLOG,leaf,ForkJoinPool-171-worker-10,12,7,1,20,12000,39779100,2700,22426200,1157,17182600</t>
  </si>
  <si>
    <t>IMPLOG,leaf,ForkJoinPool-171-worker-4,12,7,1,20,11300,39936300,2700,23460100,1008,16244300</t>
  </si>
  <si>
    <t>IMPLOG,leaf,ForkJoinPool-171-worker-6,12,7,1,20,1300,40914400,2700,23528800,1035,17222700</t>
  </si>
  <si>
    <t>IMPLOG,scan,main,12,7,1,20,41047200</t>
  </si>
  <si>
    <t>IMPLOG,leaf,ForkJoinPool-171-worker-6,12,7,1,21,800,34083700,2700,20377300,1036,13559200</t>
  </si>
  <si>
    <t>IMPLOG,leaf,ForkJoinPool-171-worker-4,12,7,1,21,1500,35276900,2700,21327300,1026,13787900</t>
  </si>
  <si>
    <t>IMPLOG,leaf,ForkJoinPool-171-worker-1,12,7,1,21,1600,36337400,2800,20086300,1151,16058300</t>
  </si>
  <si>
    <t>IMPLOG,leaf,ForkJoinPool-171-worker-2,12,7,1,21,6000,37258900,2700,21114400,1161,15921200</t>
  </si>
  <si>
    <t>IMPLOG,leaf,ForkJoinPool-171-worker-3,12,7,1,21,600,37443800,2700,21835900,1047,15382100</t>
  </si>
  <si>
    <t>IMPLOG,leaf,ForkJoinPool-171-worker-10,12,7,1,21,1800,38814800,2700,22710400,1038,15817000</t>
  </si>
  <si>
    <t>IMPLOG,leaf,ForkJoinPool-171-worker-5,12,7,1,21,2100,38915100,2700,22132200,1139,16598000</t>
  </si>
  <si>
    <t>IMPLOG,scan,main,12,7,1,21,39075600</t>
  </si>
  <si>
    <t>IMPLOG,leaf,ForkJoinPool-171-worker-2,12,7,1,22,3400,33579600,2700,20210000,1027,13234400</t>
  </si>
  <si>
    <t>IMPLOG,leaf,ForkJoinPool-171-worker-1,12,7,1,22,1600,35031000,2800,20450300,1151,14434600</t>
  </si>
  <si>
    <t>IMPLOG,leaf,ForkJoinPool-171-worker-10,12,7,1,22,1700,35865300,2700,21236700,1036,14424100</t>
  </si>
  <si>
    <t>IMPLOG,leaf,ForkJoinPool-171-worker-6,12,7,1,22,1400,37181800,2700,21673300,1038,15379500</t>
  </si>
  <si>
    <t>IMPLOG,leaf,ForkJoinPool-171-worker-5,12,7,1,22,800,37341100,2700,21994200,1045,15154200</t>
  </si>
  <si>
    <t>IMPLOG,leaf,ForkJoinPool-171-worker-3,12,7,1,22,800,41387300,2700,22311500,1139,18755700</t>
  </si>
  <si>
    <t>IMPLOG,leaf,ForkJoinPool-171-worker-4,12,7,1,22,9200,41644600,2700,22429800,1161,19014200</t>
  </si>
  <si>
    <t>IMPLOG,scan,main,12,7,1,22,41834700</t>
  </si>
  <si>
    <t>IMPLOG,leaf,ForkJoinPool-171-worker-4,12,7,1,23,1500,36521000,2700,22364500,1011,14014000</t>
  </si>
  <si>
    <t>IMPLOG,leaf,ForkJoinPool-171-worker-1,12,7,1,23,1100,37251200,2800,21333000,1071,15702100</t>
  </si>
  <si>
    <t>IMPLOG,leaf,ForkJoinPool-171-worker-2,12,7,1,23,2000,38352500,2700,21191600,1124,17007200</t>
  </si>
  <si>
    <t>IMPLOG,leaf,ForkJoinPool-171-worker-5,12,7,1,23,2000,38443300,2700,21549700,1104,16661200</t>
  </si>
  <si>
    <t>IMPLOG,leaf,ForkJoinPool-171-worker-6,12,7,1,23,7200,38851300,2700,23431700,991,15274100</t>
  </si>
  <si>
    <t>IMPLOG,leaf,ForkJoinPool-171-worker-3,12,7,1,23,600,40453000,2700,23385600,1047,16778300</t>
  </si>
  <si>
    <t>IMPLOG,leaf,ForkJoinPool-171-worker-10,12,7,1,23,2700,41553400,2700,22586700,1091,18761300</t>
  </si>
  <si>
    <t>IMPLOG,scan,main,12,7,1,23,41797800</t>
  </si>
  <si>
    <t>IMPLOG,leaf,ForkJoinPool-171-worker-10,12,7,1,24,3000,33777000,2700,20096400,1012,13514900</t>
  </si>
  <si>
    <t>IMPLOG,leaf,ForkJoinPool-171-worker-1,12,7,1,24,900,34636200,2800,20527700,1071,13946800</t>
  </si>
  <si>
    <t>IMPLOG,leaf,ForkJoinPool-171-worker-3,12,7,1,24,700,36010500,2700,20833300,1089,14968400</t>
  </si>
  <si>
    <t>IMPLOG,leaf,ForkJoinPool-171-worker-4,12,7,1,24,1500,36512600,2700,21075400,1047,15238100</t>
  </si>
  <si>
    <t>IMPLOG,leaf,ForkJoinPool-171-worker-5,12,7,1,24,2600,38321400,2700,21380100,1105,16705800</t>
  </si>
  <si>
    <t>IMPLOG,leaf,ForkJoinPool-171-worker-6,12,7,1,24,1000,39068500,2700,21729700,1123,17077000</t>
  </si>
  <si>
    <t>IMPLOG,leaf,ForkJoinPool-171-worker-2,12,7,1,24,2500,39855400,2700,23100300,994,16568500</t>
  </si>
  <si>
    <t>IMPLOG,scan,main,12,7,1,24,40051400</t>
  </si>
  <si>
    <t>IMPLOG,leaf,ForkJoinPool-171-worker-2,12,7,1,25,1400,35988200,2700,21452400,1048,14390200</t>
  </si>
  <si>
    <t>IMPLOG,leaf,ForkJoinPool-171-worker-10,12,7,1,25,1400,36828400,2700,22080100,1012,14566300</t>
  </si>
  <si>
    <t>IMPLOG,leaf,ForkJoinPool-171-worker-1,12,7,1,25,900,36859900,2800,22033100,1071,14642900</t>
  </si>
  <si>
    <t>IMPLOG,leaf,ForkJoinPool-171-worker-3,12,7,1,25,2000,37491500,2700,22497900,997,14804600</t>
  </si>
  <si>
    <t>IMPLOG,leaf,ForkJoinPool-171-worker-4,12,7,1,25,1000,39375800,2700,22253400,1123,16877000</t>
  </si>
  <si>
    <t>IMPLOG,leaf,ForkJoinPool-171-worker-5,12,7,1,25,900,39591900,2700,22532600,1105,16867600</t>
  </si>
  <si>
    <t>IMPLOG,leaf,ForkJoinPool-171-worker-6,12,7,1,25,1400,40882300,2700,22946000,1093,17690400</t>
  </si>
  <si>
    <t>IMPLOG,scan,main,12,7,1,25,41070900</t>
  </si>
  <si>
    <t>IMPLOG,leaf,ForkJoinPool-171-worker-6,12,7,1,26,800,31874900,2700,18272700,1013,13419600</t>
  </si>
  <si>
    <t>IMPLOG,leaf,ForkJoinPool-171-worker-1,12,7,1,26,1500,32399200,2800,18536100,1071,13671900</t>
  </si>
  <si>
    <t>IMPLOG,leaf,ForkJoinPool-171-worker-5,12,7,1,26,3500,35473100,2700,20965900,1049,14323500</t>
  </si>
  <si>
    <t>IMPLOG,leaf,ForkJoinPool-171-worker-4,12,7,1,26,1500,36284500,2700,21085600,1105,15000100</t>
  </si>
  <si>
    <t>IMPLOG,leaf,ForkJoinPool-171-worker-3,12,7,1,26,1800,38898700,2700,23224800,997,15415600</t>
  </si>
  <si>
    <t>IMPLOG,leaf,ForkJoinPool-171-worker-10,12,7,1,26,700,39245800,2700,22603000,1093,16369100</t>
  </si>
  <si>
    <t>IMPLOG,leaf,ForkJoinPool-171-worker-12,12,7,1,26,4300,39440600,2700,22201600,1125,17053500</t>
  </si>
  <si>
    <t>IMPLOG,scan,main,12,7,1,26,39712300</t>
  </si>
  <si>
    <t>IMPLOG,leaf,ForkJoinPool-171-worker-1,12,7,1,27,1100,32019100,2800,18847600,1071,12991800</t>
  </si>
  <si>
    <t>IMPLOG,leaf,ForkJoinPool-171-worker-3,12,7,1,27,1400,32908500,2700,19256300,1009,13450900</t>
  </si>
  <si>
    <t>IMPLOG,leaf,ForkJoinPool-171-worker-10,12,7,1,27,1400,32991800,2700,19207600,982,13546700</t>
  </si>
  <si>
    <t>IMPLOG,leaf,ForkJoinPool-171-worker-6,12,7,1,27,700,35103200,2700,19967400,1030,14882300</t>
  </si>
  <si>
    <t>IMPLOG,leaf,ForkJoinPool-171-worker-4,12,7,1,27,1100,36749500,2700,20362100,1122,16191900</t>
  </si>
  <si>
    <t>IMPLOG,leaf,ForkJoinPool-171-worker-5,12,7,1,27,1100,38357400,2700,21057400,1098,17096200</t>
  </si>
  <si>
    <t>IMPLOG,leaf,ForkJoinPool-171-worker-12,12,7,1,27,800,38541600,2700,21289800,1094,16978500</t>
  </si>
  <si>
    <t>IMPLOG,scan,main,12,7,1,27,38755000</t>
  </si>
  <si>
    <t>IMPLOG,leaf,ForkJoinPool-171-worker-6,12,7,1,28,1200,37055000,2700,21005200,1030,15881000</t>
  </si>
  <si>
    <t>IMPLOG,leaf,ForkJoinPool-171-worker-4,12,7,1,28,900,37132100,2700,22212500,1039,14591400</t>
  </si>
  <si>
    <t>IMPLOG,leaf,ForkJoinPool-171-worker-5,12,7,1,28,900,37444700,2700,21531900,1134,15731600</t>
  </si>
  <si>
    <t>IMPLOG,leaf,ForkJoinPool-171-worker-1,12,7,1,28,1400,39524100,2800,21632400,1123,17686000</t>
  </si>
  <si>
    <t>IMPLOG,leaf,ForkJoinPool-171-worker-3,12,7,1,28,1800,39588000,2700,22309600,1139,17046400</t>
  </si>
  <si>
    <t>IMPLOG,leaf,ForkJoinPool-171-worker-10,12,7,1,28,1300,40834400,2700,21648600,1145,18957300</t>
  </si>
  <si>
    <t>IMPLOG,leaf,ForkJoinPool-171-worker-12,12,7,1,28,1200,41052200,2700,23864800,1034,16892900</t>
  </si>
  <si>
    <t>IMPLOG,scan,main,12,7,1,28,41167200</t>
  </si>
  <si>
    <t>IMPLOG,leaf,ForkJoinPool-171-worker-3,12,7,1,29,7400,33527500,2700,19697900,1029,13636700</t>
  </si>
  <si>
    <t>IMPLOG,leaf,ForkJoinPool-171-worker-4,12,7,1,29,900,34068400,2700,19177000,1146,14698300</t>
  </si>
  <si>
    <t>IMPLOG,leaf,ForkJoinPool-171-worker-1,12,7,1,29,1500,35915700,2800,20428300,1123,15291800</t>
  </si>
  <si>
    <t>IMPLOG,leaf,ForkJoinPool-171-worker-5,12,7,1,29,7600,35874100,2700,20860600,1039,14804700</t>
  </si>
  <si>
    <t>IMPLOG,leaf,ForkJoinPool-171-worker-10,12,7,1,29,1100,38469500,2700,21025800,1134,17161900</t>
  </si>
  <si>
    <t>IMPLOG,leaf,ForkJoinPool-171-worker-12,12,7,1,29,1500,39307600,2700,22135300,1034,16918700</t>
  </si>
  <si>
    <t>IMPLOG,leaf,ForkJoinPool-171-worker-6,12,7,1,29,2200,39838400,2700,21433000,1140,18167100</t>
  </si>
  <si>
    <t>IMPLOG,scan,main,12,7,1,29,39996300</t>
  </si>
  <si>
    <t>IMPLOG,leaf,ForkJoinPool-171-worker-6,12,7,1,30,1700,35834700,2700,21167200,1064,14472600</t>
  </si>
  <si>
    <t>IMPLOG,leaf,ForkJoinPool-171-worker-1,12,7,1,30,1100,37635100,2800,21533500,1196,15892500</t>
  </si>
  <si>
    <t>IMPLOG,leaf,ForkJoinPool-171-worker-3,12,7,1,30,1700,39279200,2700,21645700,1098,17401000</t>
  </si>
  <si>
    <t>IMPLOG,leaf,ForkJoinPool-171-worker-12,12,7,1,30,1100,39713000,2700,21982900,1155,17482600</t>
  </si>
  <si>
    <t>IMPLOG,leaf,ForkJoinPool-171-worker-4,12,7,1,30,1000,41045200,2700,22967100,1162,17823800</t>
  </si>
  <si>
    <t>IMPLOG,leaf,ForkJoinPool-171-worker-5,12,7,1,30,900,41660500,2700,23375700,1124,18034800</t>
  </si>
  <si>
    <t>IMPLOG,leaf,ForkJoinPool-171-worker-10,12,7,1,30,1100,42044200,2700,23126700,1188,18674400</t>
  </si>
  <si>
    <t>IMPLOG,scan,main,12,7,1,30,42246700</t>
  </si>
  <si>
    <t>IMPLOG,leaf,ForkJoinPool-171-worker-10,12,7,1,31,1100,35648900,2700,20140100,1098,15299000</t>
  </si>
  <si>
    <t>IMPLOG,leaf,ForkJoinPool-171-worker-4,12,7,1,31,1100,37209800,2700,20657300,1124,16313200</t>
  </si>
  <si>
    <t>IMPLOG,leaf,ForkJoinPool-171-worker-5,12,7,1,31,1100,38149400,2700,20781300,1161,17143600</t>
  </si>
  <si>
    <t>IMPLOG,leaf,ForkJoinPool-171-worker-3,12,7,1,31,1000,38457500,2700,20735700,1186,17362300</t>
  </si>
  <si>
    <t>IMPLOG,leaf,ForkJoinPool-171-worker-12,12,7,1,31,1100,38515400,2700,21493400,1064,16752800</t>
  </si>
  <si>
    <t>IMPLOG,leaf,ForkJoinPool-171-worker-6,12,7,1,31,1000,38934900,2700,20964000,1155,17771400</t>
  </si>
  <si>
    <t>IMPLOG,leaf,ForkJoinPool-171-worker-1,12,7,1,31,1900,40174800,2800,21380700,1197,18520300</t>
  </si>
  <si>
    <t>IMPLOG,scan,main,12,7,1,31,40228800</t>
  </si>
  <si>
    <t>IMPLOG,leaf,ForkJoinPool-171-worker-5,12,7,1,32,1100,36496400,2700,20433900,1162,15824800</t>
  </si>
  <si>
    <t>IMPLOG,leaf,ForkJoinPool-171-worker-6,12,7,1,32,1100,36555900,2700,20267200,1063,16091700</t>
  </si>
  <si>
    <t>IMPLOG,leaf,ForkJoinPool-171-worker-4,12,7,1,32,1400,37000300,2700,20499700,1187,16302800</t>
  </si>
  <si>
    <t>IMPLOG,leaf,ForkJoinPool-171-worker-1,12,7,1,32,2400,37354500,2800,19753800,1197,17380200</t>
  </si>
  <si>
    <t>IMPLOG,leaf,ForkJoinPool-171-worker-10,12,7,1,32,1200,37928800,2700,21512500,1099,16191600</t>
  </si>
  <si>
    <t>IMPLOG,leaf,ForkJoinPool-171-worker-3,12,7,1,32,1200,38059700,2700,20287700,1124,17566000</t>
  </si>
  <si>
    <t>IMPLOG,leaf,ForkJoinPool-171-worker-12,12,7,1,32,900,38558800,2700,20357100,1156,17958200</t>
  </si>
  <si>
    <t>IMPLOG,scan,main,12,7,1,32,38706200</t>
  </si>
  <si>
    <t>IMPLOG,leaf,ForkJoinPool-171-worker-3,12,7,1,33,1300,30736900,2700,17866500,1097,12725400</t>
  </si>
  <si>
    <t>IMPLOG,leaf,ForkJoinPool-171-worker-10,12,7,1,33,1300,31033500,2700,17863100,1156,13031300</t>
  </si>
  <si>
    <t>IMPLOG,leaf,ForkJoinPool-171-worker-5,12,7,1,33,900,35861600,2700,19770500,1187,15930400</t>
  </si>
  <si>
    <t>IMPLOG,leaf,ForkJoinPool-171-worker-1,12,7,1,33,1300,37003600,2800,20404400,1197,16407900</t>
  </si>
  <si>
    <t>IMPLOG,leaf,ForkJoinPool-171-worker-6,12,7,1,33,800,38283000,2700,21053800,1124,16974200</t>
  </si>
  <si>
    <t>IMPLOG,leaf,ForkJoinPool-171-worker-4,12,7,1,33,900,38545900,2700,20882400,1163,17407600</t>
  </si>
  <si>
    <t>IMPLOG,leaf,ForkJoinPool-171-worker-12,12,7,1,33,900,39104000,2700,22043400,1063,16763400</t>
  </si>
  <si>
    <t>IMPLOG,scan,main,12,7,1,33,39209800</t>
  </si>
  <si>
    <t>IMPLOG,leaf,ForkJoinPool-171-worker-1,12,7,1,34,1100,32569800,2800,19124200,1163,13284800</t>
  </si>
  <si>
    <t>IMPLOG,leaf,ForkJoinPool-171-worker-4,12,7,1,34,1600,32805100,2700,19384600,1099,13227500</t>
  </si>
  <si>
    <t>IMPLOG,leaf,ForkJoinPool-171-worker-3,12,7,1,34,1000,35142400,2700,19721300,1051,15239900</t>
  </si>
  <si>
    <t>IMPLOG,leaf,ForkJoinPool-171-worker-12,12,7,1,34,800,37200100,2700,21304800,997,15662000</t>
  </si>
  <si>
    <t>IMPLOG,leaf,ForkJoinPool-171-worker-10,12,7,1,34,2600,37536000,2700,20236000,1145,17036800</t>
  </si>
  <si>
    <t>IMPLOG,leaf,ForkJoinPool-171-worker-5,12,7,1,34,2600,40012000,2700,22070200,1183,17750200</t>
  </si>
  <si>
    <t>IMPLOG,leaf,ForkJoinPool-171-worker-6,12,7,1,34,1100,40327800,2700,22260200,1151,17830100</t>
  </si>
  <si>
    <t>IMPLOG,scan,main,12,7,1,34,40435300</t>
  </si>
  <si>
    <t>IMPLOG,leaf,ForkJoinPool-171-worker-1,12,7,1,35,1300,33224900,2800,19044000,1163,13986700</t>
  </si>
  <si>
    <t>IMPLOG,leaf,ForkJoinPool-171-worker-6,12,7,1,35,1400,35414500,2700,21031200,996,14247400</t>
  </si>
  <si>
    <t>IMPLOG,leaf,ForkJoinPool-171-worker-12,12,7,1,35,1100,36199400,2700,19999600,1184,16037500</t>
  </si>
  <si>
    <t>IMPLOG,leaf,ForkJoinPool-171-worker-5,12,7,1,35,800,36809200,2700,20655900,1150,15985100</t>
  </si>
  <si>
    <t>IMPLOG,leaf,ForkJoinPool-171-worker-10,12,7,1,35,8900,36947000,2700,20932200,1146,15807100</t>
  </si>
  <si>
    <t>IMPLOG,leaf,ForkJoinPool-171-worker-4,12,7,1,35,1500,39730600,2700,22372100,1050,17065800</t>
  </si>
  <si>
    <t>IMPLOG,leaf,ForkJoinPool-171-worker-3,12,7,1,35,1000,40011200,2700,21874300,1098,17947600</t>
  </si>
  <si>
    <t>IMPLOG,scan,main,12,7,1,35,40168200</t>
  </si>
  <si>
    <t>IMPLOG,leaf,ForkJoinPool-171-worker-6,12,7,1,36,700,39329300,2700,23681900,999,15474800</t>
  </si>
  <si>
    <t>IMPLOG,leaf,ForkJoinPool-171-worker-5,12,7,1,36,1800,39577400,2700,22850800,1146,16519300</t>
  </si>
  <si>
    <t>IMPLOG,leaf,ForkJoinPool-171-worker-1,12,7,1,36,900,40610700,2800,22441400,1163,17923400</t>
  </si>
  <si>
    <t>IMPLOG,leaf,ForkJoinPool-171-worker-3,12,7,1,36,800,40821900,2700,23526200,1099,17041800</t>
  </si>
  <si>
    <t>IMPLOG,leaf,ForkJoinPool-171-worker-10,12,7,1,36,7700,41954200,2700,23492600,1039,18182500</t>
  </si>
  <si>
    <t>IMPLOG,leaf,ForkJoinPool-171-worker-12,12,7,1,36,1000,42006700,2700,23330800,1182,18439000</t>
  </si>
  <si>
    <t>IMPLOG,leaf,ForkJoinPool-171-worker-4,12,7,1,36,6300,42554600,2700,23878000,1152,18491700</t>
  </si>
  <si>
    <t>IMPLOG,scan,main,12,7,1,36,42662800</t>
  </si>
  <si>
    <t>IMPLOG,leaf,ForkJoinPool-171-worker-4,12,7,1,37,1600,30945100,2700,18756000,1000,12025200</t>
  </si>
  <si>
    <t>IMPLOG,leaf,ForkJoinPool-171-worker-1,12,7,1,37,1100,33610800,2800,19439300,1163,14004900</t>
  </si>
  <si>
    <t>IMPLOG,leaf,ForkJoinPool-171-worker-5,12,7,1,37,1900,35136700,2700,20661100,1038,14305700</t>
  </si>
  <si>
    <t>IMPLOG,leaf,ForkJoinPool-171-worker-12,12,7,1,37,900,38615100,2700,21363100,1145,17029700</t>
  </si>
  <si>
    <t>IMPLOG,leaf,ForkJoinPool-171-worker-3,12,7,1,37,1000,39522400,2700,21307500,1182,18036000</t>
  </si>
  <si>
    <t>IMPLOG,leaf,ForkJoinPool-171-worker-6,12,7,1,37,1100,40395800,2700,22041900,1152,18061400</t>
  </si>
  <si>
    <t>IMPLOG,leaf,ForkJoinPool-171-worker-10,12,7,1,37,1700,40582500,2700,22411500,1099,17875800</t>
  </si>
  <si>
    <t>IMPLOG,scan,main,12,7,1,37,40761100</t>
  </si>
  <si>
    <t>IMPLOG,leaf,ForkJoinPool-171-worker-4,12,7,1,38,900,33606900,2700,20033700,1020,13413200</t>
  </si>
  <si>
    <t>IMPLOG,leaf,ForkJoinPool-171-worker-1,12,7,1,38,900,35215200,2800,19671400,1176,15311200</t>
  </si>
  <si>
    <t>IMPLOG,leaf,ForkJoinPool-171-worker-3,12,7,1,38,800,35295000,2700,20202900,1055,14885700</t>
  </si>
  <si>
    <t>IMPLOG,leaf,ForkJoinPool-171-worker-10,12,7,1,38,800,35600400,2700,20097000,1113,15272200</t>
  </si>
  <si>
    <t>IMPLOG,leaf,ForkJoinPool-171-worker-5,12,7,1,38,1100,39019700,2700,20465500,1182,18345200</t>
  </si>
  <si>
    <t>IMPLOG,leaf,ForkJoinPool-171-worker-12,12,7,1,38,800,39142400,2700,20953700,1150,17929700</t>
  </si>
  <si>
    <t>IMPLOG,leaf,ForkJoinPool-171-worker-6,12,7,1,38,1000,39663200,2700,21970800,1163,17519400</t>
  </si>
  <si>
    <t>IMPLOG,scan,main,12,7,1,38,39777100</t>
  </si>
  <si>
    <t>IMPLOG,leaf,ForkJoinPool-171-worker-4,12,7,1,39,2100,36738500,2700,21562400,1055,15025200</t>
  </si>
  <si>
    <t>IMPLOG,leaf,ForkJoinPool-171-worker-6,12,7,1,39,700,37692600,2700,22047200,1020,15454400</t>
  </si>
  <si>
    <t>IMPLOG,leaf,ForkJoinPool-171-worker-1,12,7,1,39,3500,38034900,2800,21528500,1176,16298900</t>
  </si>
  <si>
    <t>IMPLOG,leaf,ForkJoinPool-171-worker-10,12,7,1,39,1700,37994400,2700,21011900,1182,16685500</t>
  </si>
  <si>
    <t>IMPLOG,leaf,ForkJoinPool-171-worker-5,12,7,1,39,1300,39927300,2700,21902000,1162,17769100</t>
  </si>
  <si>
    <t>IMPLOG,leaf,ForkJoinPool-171-worker-12,12,7,1,39,1400,41279300,2700,23030500,1113,17964700</t>
  </si>
  <si>
    <t>IMPLOG,leaf,ForkJoinPool-171-worker-3,12,7,1,39,4200,41963500,2700,22680200,1150,19097100</t>
  </si>
  <si>
    <t>IMPLOG,scan,main,12,7,1,39,42129000</t>
  </si>
  <si>
    <t>IMPLOG,leaf,ForkJoinPool-171-worker-3,12,7,1,40,700,29447500,2700,17675100,1017,11600200</t>
  </si>
  <si>
    <t>IMPLOG,leaf,ForkJoinPool-171-worker-12,12,7,1,40,1800,31002700,2700,17980500,1114,12865500</t>
  </si>
  <si>
    <t>IMPLOG,leaf,ForkJoinPool-171-worker-5,12,7,1,40,2300,31818700,2700,17487000,1182,14147500</t>
  </si>
  <si>
    <t>IMPLOG,leaf,ForkJoinPool-171-worker-4,12,7,1,40,2100,37028300,2700,20838800,1083,15952800</t>
  </si>
  <si>
    <t>IMPLOG,leaf,ForkJoinPool-171-worker-10,12,7,1,40,2300,37637600,2700,20613300,1152,16797700</t>
  </si>
  <si>
    <t>IMPLOG,leaf,ForkJoinPool-171-worker-6,12,7,1,40,1400,39842200,2700,21361800,1159,18287100</t>
  </si>
  <si>
    <t>IMPLOG,leaf,ForkJoinPool-171-worker-1,12,7,1,40,2100,40094500,2800,21703100,1176,18091400</t>
  </si>
  <si>
    <t>IMPLOG,scan,main,12,7,1,40,40156700</t>
  </si>
  <si>
    <t>IMPLOG,leaf,ForkJoinPool-171-worker-1,12,7,1,41,1600,34128300,2800,19061900,1169,14884500</t>
  </si>
  <si>
    <t>IMPLOG,leaf,ForkJoinPool-171-worker-3,12,7,1,41,700,35451300,2700,20707900,1114,14518400</t>
  </si>
  <si>
    <t>IMPLOG,leaf,ForkJoinPool-171-worker-10,12,7,1,41,1500,37632100,2700,21792700,1157,15637000</t>
  </si>
  <si>
    <t>IMPLOG,leaf,ForkJoinPool-171-worker-6,12,7,1,41,700,38376800,2700,23548600,1016,14657900</t>
  </si>
  <si>
    <t>IMPLOG,leaf,ForkJoinPool-171-worker-4,12,7,1,41,8600,39669600,2700,21869900,1081,17553700</t>
  </si>
  <si>
    <t>IMPLOG,leaf,ForkJoinPool-171-worker-12,12,7,1,41,1000,40290200,2700,21520200,1151,18517300</t>
  </si>
  <si>
    <t>IMPLOG,leaf,ForkJoinPool-171-worker-5,12,7,1,41,2100,41250200,2700,21697300,1182,19345600</t>
  </si>
  <si>
    <t>IMPLOG,scan,main,12,7,1,41,41487300</t>
  </si>
  <si>
    <t>IMPLOG,leaf,ForkJoinPool-171-worker-10,12,7,1,42,1600,30815700,2700,17740400,1016,12865900</t>
  </si>
  <si>
    <t>IMPLOG,leaf,ForkJoinPool-171-worker-1,12,7,1,42,1800,31348700,2800,17437700,1169,13732400</t>
  </si>
  <si>
    <t>IMPLOG,leaf,ForkJoinPool-171-worker-6,12,7,1,42,800,35597800,2700,19754800,1082,15610400</t>
  </si>
  <si>
    <t>IMPLOG,leaf,ForkJoinPool-171-worker-5,12,7,1,42,1500,35897500,2700,19722600,1114,15967400</t>
  </si>
  <si>
    <t>IMPLOG,leaf,ForkJoinPool-171-worker-4,12,7,1,42,900,36132100,2700,19547500,1151,16320300</t>
  </si>
  <si>
    <t>IMPLOG,leaf,ForkJoinPool-171-worker-3,12,7,1,42,1000,36718500,2700,19482800,1183,17038200</t>
  </si>
  <si>
    <t>IMPLOG,leaf,ForkJoinPool-171-worker-12,12,7,1,42,1300,36968800,2700,19926800,1157,16771200</t>
  </si>
  <si>
    <t>IMPLOG,scan,main,12,7,1,42,37102900</t>
  </si>
  <si>
    <t>IMPLOG,leaf,ForkJoinPool-171-worker-3,12,7,1,43,700,32481700,2700,17622900,1157,14654500</t>
  </si>
  <si>
    <t>IMPLOG,leaf,ForkJoinPool-171-worker-6,12,7,1,43,2200,34485100,2700,19440100,1185,14850900</t>
  </si>
  <si>
    <t>IMPLOG,leaf,ForkJoinPool-171-worker-5,12,7,1,43,2100,36430600,2700,20844800,1152,15378800</t>
  </si>
  <si>
    <t>IMPLOG,leaf,ForkJoinPool-171-worker-1,12,7,1,43,1300,37295500,2800,20112500,1169,16957400</t>
  </si>
  <si>
    <t>IMPLOG,leaf,ForkJoinPool-171-worker-4,12,7,1,43,2400,37530900,2700,21255500,1115,16086700</t>
  </si>
  <si>
    <t>IMPLOG,leaf,ForkJoinPool-171-worker-12,12,7,1,43,1600,39246000,2700,23051700,1014,15984200</t>
  </si>
  <si>
    <t>IMPLOG,leaf,ForkJoinPool-171-worker-10,12,7,1,43,2500,39721600,2700,22490000,1088,16953800</t>
  </si>
  <si>
    <t>IMPLOG,scan,main,12,7,1,43,39882400</t>
  </si>
  <si>
    <t>IMPLOG,leaf,ForkJoinPool-171-worker-10,12,7,1,44,800,32710900,2700,18865300,1115,13692800</t>
  </si>
  <si>
    <t>IMPLOG,leaf,ForkJoinPool-171-worker-5,12,7,1,44,2000,34020100,2700,19765100,1089,14000500</t>
  </si>
  <si>
    <t>IMPLOG,leaf,ForkJoinPool-171-worker-4,12,7,1,44,1600,34593400,2700,19640300,1157,14795500</t>
  </si>
  <si>
    <t>IMPLOG,leaf,ForkJoinPool-171-worker-12,12,7,1,44,800,38137500,2700,22182700,1014,15690900</t>
  </si>
  <si>
    <t>IMPLOG,leaf,ForkJoinPool-171-worker-6,12,7,1,44,1300,38304800,2700,20865000,1185,17274400</t>
  </si>
  <si>
    <t>IMPLOG,leaf,ForkJoinPool-171-worker-1,12,7,1,44,1800,40780000,2800,22111500,1168,18363300</t>
  </si>
  <si>
    <t>IMPLOG,leaf,ForkJoinPool-171-worker-3,12,7,1,44,2400,40891100,2700,22022000,1152,18674400</t>
  </si>
  <si>
    <t>IMPLOG,scan,main,12,7,1,44,41006600</t>
  </si>
  <si>
    <t>IMPLOG,leaf,ForkJoinPool-171-worker-1,12,7,1,45,1900,35508700,2800,19891100,1168,15435900</t>
  </si>
  <si>
    <t>IMPLOG,leaf,ForkJoinPool-171-worker-12,12,7,1,45,7200,38036200,2700,20446200,1185,17348400</t>
  </si>
  <si>
    <t>IMPLOG,leaf,ForkJoinPool-171-worker-6,12,7,1,45,6200,38543600,2700,22111200,1117,16292700</t>
  </si>
  <si>
    <t>IMPLOG,leaf,ForkJoinPool-171-worker-3,12,7,1,45,700,38802300,2700,21980100,1013,16640200</t>
  </si>
  <si>
    <t>IMPLOG,leaf,ForkJoinPool-171-worker-4,12,7,1,45,1600,39184700,2700,21201400,1155,17795000</t>
  </si>
  <si>
    <t>IMPLOG,leaf,ForkJoinPool-171-worker-5,12,7,1,45,6900,39838100,2700,23124400,1089,16527000</t>
  </si>
  <si>
    <t>IMPLOG,leaf,ForkJoinPool-171-worker-10,12,7,1,45,2200,40489300,2700,22606000,1152,17607800</t>
  </si>
  <si>
    <t>IMPLOG,scan,main,12,7,1,45,40626000</t>
  </si>
  <si>
    <t>IMPLOG,leaf,ForkJoinPool-172-worker-4,12,7,2,1,900,32872600,2700,18594700,1181,14085600</t>
  </si>
  <si>
    <t>IMPLOG,leaf,ForkJoinPool-172-worker-7,12,7,2,1,800,33076600,2700,18574700,1193,14344100</t>
  </si>
  <si>
    <t>IMPLOG,leaf,ForkJoinPool-172-worker-1,12,7,2,1,1100,34521200,2800,19346600,1225,14919000</t>
  </si>
  <si>
    <t>IMPLOG,leaf,ForkJoinPool-172-worker-5,12,7,2,1,700,36917800,2700,20722900,1150,16013800</t>
  </si>
  <si>
    <t>IMPLOG,leaf,ForkJoinPool-172-worker-2,12,7,2,1,800,37617900,2700,20583100,1187,16757700</t>
  </si>
  <si>
    <t>IMPLOG,leaf,ForkJoinPool-172-worker-6,12,7,2,1,2100,40174500,2700,21674800,1178,18305300</t>
  </si>
  <si>
    <t>IMPLOG,leaf,ForkJoinPool-172-worker-3,12,7,2,1,800,40773100,2700,21650700,1187,18828000</t>
  </si>
  <si>
    <t>IMPLOG,scan,main,12,7,2,1,42197200</t>
  </si>
  <si>
    <t>IMPLOG,leaf,ForkJoinPool-172-worker-5,12,7,2,2,2000,34303700,2700,19211700,1152,14927000</t>
  </si>
  <si>
    <t>IMPLOG,leaf,ForkJoinPool-172-worker-2,12,7,2,2,5400,36606600,2700,20671900,1191,15744100</t>
  </si>
  <si>
    <t>IMPLOG,leaf,ForkJoinPool-172-worker-9,12,7,2,2,10400,38022900,2700,21308800,1184,16458500</t>
  </si>
  <si>
    <t>IMPLOG,leaf,ForkJoinPool-172-worker-1,12,7,2,2,1100,38687700,2800,20491400,1226,17958200</t>
  </si>
  <si>
    <t>IMPLOG,leaf,ForkJoinPool-172-worker-8,12,7,2,2,2400,38622200,2700,21415300,1176,16936700</t>
  </si>
  <si>
    <t>IMPLOG,leaf,ForkJoinPool-172-worker-3,12,7,2,2,700,39917100,2700,21847600,1186,17822800</t>
  </si>
  <si>
    <t>IMPLOG,leaf,ForkJoinPool-172-worker-6,12,7,2,2,700,40757700,2700,22228800,1186,18293000</t>
  </si>
  <si>
    <t>IMPLOG,scan,main,12,7,2,2,40865900</t>
  </si>
  <si>
    <t>IMPLOG,leaf,ForkJoinPool-172-worker-9,12,7,2,3,6900,33161500,2700,18972100,1165,14004300</t>
  </si>
  <si>
    <t>IMPLOG,leaf,ForkJoinPool-172-worker-1,12,7,2,3,1100,34161500,2800,19604100,1168,14302600</t>
  </si>
  <si>
    <t>IMPLOG,leaf,ForkJoinPool-172-worker-3,12,7,2,3,800,35150200,2700,20295500,1101,14649800</t>
  </si>
  <si>
    <t>IMPLOG,leaf,ForkJoinPool-172-worker-10,12,7,2,3,1400,38298500,2700,21707400,1092,16341900</t>
  </si>
  <si>
    <t>IMPLOG,leaf,ForkJoinPool-172-worker-6,12,7,2,3,1500,39036600,2700,21429400,1178,17439400</t>
  </si>
  <si>
    <t>IMPLOG,leaf,ForkJoinPool-172-worker-8,12,7,2,3,1900,39289300,2700,21262600,1170,17790000</t>
  </si>
  <si>
    <t>IMPLOG,leaf,ForkJoinPool-172-worker-2,12,7,2,3,1500,40818800,2700,21813300,1178,18691100</t>
  </si>
  <si>
    <t>IMPLOG,scan,main,12,7,2,3,41024700</t>
  </si>
  <si>
    <t>IMPLOG,leaf,ForkJoinPool-172-worker-10,12,7,2,4,1600,35488700,2700,20099700,1104,15134100</t>
  </si>
  <si>
    <t>IMPLOG,leaf,ForkJoinPool-172-worker-8,12,7,2,4,1500,36778300,2700,20264600,1181,16372200</t>
  </si>
  <si>
    <t>IMPLOG,leaf,ForkJoinPool-172-worker-2,12,7,2,4,700,40529700,2700,21954600,1158,18333000</t>
  </si>
  <si>
    <t>IMPLOG,leaf,ForkJoinPool-172-worker-6,12,7,2,4,1600,40879100,2700,23592200,1165,17104900</t>
  </si>
  <si>
    <t>IMPLOG,leaf,ForkJoinPool-172-worker-3,12,7,2,4,1100,41387800,2700,24076100,1098,17095900</t>
  </si>
  <si>
    <t>IMPLOG,leaf,ForkJoinPool-172-worker-1,12,7,2,4,1400,42239400,2800,24119100,1168,17875600</t>
  </si>
  <si>
    <t>IMPLOG,leaf,ForkJoinPool-172-worker-12,12,7,2,4,1000,43554000,2700,24126900,1179,19182400</t>
  </si>
  <si>
    <t>IMPLOG,scan,main,12,7,2,4,43683700</t>
  </si>
  <si>
    <t>IMPLOG,leaf,ForkJoinPool-172-worker-12,12,7,2,5,1400,33530500,2700,19477300,1107,13907300</t>
  </si>
  <si>
    <t>IMPLOG,leaf,ForkJoinPool-172-worker-10,12,7,2,5,2300,35992000,2700,20336800,1181,15505300</t>
  </si>
  <si>
    <t>IMPLOG,leaf,ForkJoinPool-172-worker-8,12,7,2,5,700,37940300,2700,20968700,1159,16691600</t>
  </si>
  <si>
    <t>IMPLOG,leaf,ForkJoinPool-172-worker-1,12,7,2,5,1100,38258700,2800,21479900,1168,16488800</t>
  </si>
  <si>
    <t>IMPLOG,leaf,ForkJoinPool-172-worker-6,12,7,2,5,800,40638200,2700,22386300,1097,18062000</t>
  </si>
  <si>
    <t>IMPLOG,leaf,ForkJoinPool-172-worker-2,12,7,2,5,1300,41446100,2700,22374300,1180,18876600</t>
  </si>
  <si>
    <t>IMPLOG,leaf,ForkJoinPool-172-worker-3,12,7,2,5,800,42163100,2700,22559900,1163,19289400</t>
  </si>
  <si>
    <t>IMPLOG,scan,main,12,7,2,5,42241100</t>
  </si>
  <si>
    <t>IMPLOG,leaf,ForkJoinPool-172-worker-6,12,7,2,6,1000,35064300,2700,19983600,1181,14862400</t>
  </si>
  <si>
    <t>IMPLOG,leaf,ForkJoinPool-172-worker-3,12,7,2,6,800,37174600,2700,19705600,1180,17232800</t>
  </si>
  <si>
    <t>IMPLOG,leaf,ForkJoinPool-172-worker-10,12,7,2,6,900,37166300,2700,21365700,1112,15608000</t>
  </si>
  <si>
    <t>IMPLOG,leaf,ForkJoinPool-172-worker-8,12,7,2,6,1000,37390000,2700,19847400,1165,17380200</t>
  </si>
  <si>
    <t>IMPLOG,leaf,ForkJoinPool-172-worker-12,12,7,2,6,2300,38894300,2700,22384700,1101,16342500</t>
  </si>
  <si>
    <t>IMPLOG,leaf,ForkJoinPool-172-worker-2,12,7,2,6,1100,39887300,2700,21895000,1160,17664200</t>
  </si>
  <si>
    <t>IMPLOG,leaf,ForkJoinPool-172-worker-1,12,7,2,6,1300,40451600,2800,22595300,1166,17562000</t>
  </si>
  <si>
    <t>IMPLOG,scan,main,12,7,2,6,40522600</t>
  </si>
  <si>
    <t>IMPLOG,leaf,ForkJoinPool-172-worker-10,12,7,2,7,1000,32033200,2700,18546700,1100,13259500</t>
  </si>
  <si>
    <t>IMPLOG,leaf,ForkJoinPool-172-worker-2,12,7,2,7,800,32876500,2700,18383800,1183,14303800</t>
  </si>
  <si>
    <t>IMPLOG,leaf,ForkJoinPool-172-worker-8,12,7,2,7,1000,35756600,2700,20266700,1113,15312300</t>
  </si>
  <si>
    <t>IMPLOG,leaf,ForkJoinPool-172-worker-1,12,7,2,7,2000,36484700,2800,20500700,1165,15698700</t>
  </si>
  <si>
    <t>IMPLOG,leaf,ForkJoinPool-172-worker-6,12,7,2,7,1000,39418000,2700,21404800,1185,17800000</t>
  </si>
  <si>
    <t>IMPLOG,leaf,ForkJoinPool-172-worker-3,12,7,2,7,7500,39775000,2700,21880300,1164,17614300</t>
  </si>
  <si>
    <t>IMPLOG,leaf,ForkJoinPool-172-worker-12,12,7,2,7,1100,39957200,2700,21611800,1160,18092900</t>
  </si>
  <si>
    <t>IMPLOG,scan,main,12,7,2,7,40048300</t>
  </si>
  <si>
    <t>IMPLOG,leaf,ForkJoinPool-172-worker-3,12,7,2,8,600,37940900,2700,20580200,1162,17136200</t>
  </si>
  <si>
    <t>IMPLOG,leaf,ForkJoinPool-172-worker-10,12,7,2,8,900,38085600,2700,22278600,1101,15601000</t>
  </si>
  <si>
    <t>IMPLOG,leaf,ForkJoinPool-172-worker-6,12,7,2,8,7300,39169500,2700,21077500,1187,17892500</t>
  </si>
  <si>
    <t>IMPLOG,leaf,ForkJoinPool-172-worker-1,12,7,2,8,1300,39997700,2800,22732100,1157,16956600</t>
  </si>
  <si>
    <t>IMPLOG,leaf,ForkJoinPool-172-worker-8,12,7,2,8,1400,40064400,2700,22489000,1119,17344200</t>
  </si>
  <si>
    <t>IMPLOG,leaf,ForkJoinPool-172-worker-2,12,7,2,8,900,40397500,2700,22639900,1163,17483400</t>
  </si>
  <si>
    <t>IMPLOG,leaf,ForkJoinPool-172-worker-12,12,7,2,8,1500,40971800,2700,21791600,1185,18907800</t>
  </si>
  <si>
    <t>IMPLOG,scan,main,12,7,2,8,41087700</t>
  </si>
  <si>
    <t>IMPLOG,leaf,ForkJoinPool-172-worker-3,12,7,2,9,9400,28808900,2700,16956000,1058,11701500</t>
  </si>
  <si>
    <t>IMPLOG,leaf,ForkJoinPool-172-worker-1,12,7,2,9,1200,31842800,2800,18098600,1143,13496900</t>
  </si>
  <si>
    <t>IMPLOG,leaf,ForkJoinPool-172-worker-10,12,7,2,9,2200,33144800,2700,18623200,1152,14290700</t>
  </si>
  <si>
    <t>IMPLOG,leaf,ForkJoinPool-172-worker-2,12,7,2,9,1000,35732800,2700,19749100,1064,15781700</t>
  </si>
  <si>
    <t>IMPLOG,leaf,ForkJoinPool-172-worker-8,12,7,2,9,800,36460600,2700,19693500,1151,16495800</t>
  </si>
  <si>
    <t>IMPLOG,leaf,ForkJoinPool-172-worker-12,12,7,2,9,1000,39034300,2700,20764200,1168,17976800</t>
  </si>
  <si>
    <t>IMPLOG,leaf,ForkJoinPool-172-worker-6,12,7,2,9,1100,39081400,2700,20790600,1180,18085200</t>
  </si>
  <si>
    <t>IMPLOG,scan,main,12,7,2,9,39226300</t>
  </si>
  <si>
    <t>IMPLOG,leaf,ForkJoinPool-172-worker-6,12,7,2,10,700,35662900,2700,20693300,1066,14801200</t>
  </si>
  <si>
    <t>IMPLOG,leaf,ForkJoinPool-172-worker-8,12,7,2,10,900,35854900,2700,20008600,1168,15599500</t>
  </si>
  <si>
    <t>IMPLOG,leaf,ForkJoinPool-172-worker-12,12,7,2,10,1500,36441200,2700,19497200,1146,16700700</t>
  </si>
  <si>
    <t>IMPLOG,leaf,ForkJoinPool-172-worker-3,12,7,2,10,1300,36985300,2700,20270800,1058,16482200</t>
  </si>
  <si>
    <t>IMPLOG,leaf,ForkJoinPool-172-worker-1,12,7,2,10,2000,37590900,2800,20344900,1142,16985500</t>
  </si>
  <si>
    <t>IMPLOG,leaf,ForkJoinPool-172-worker-2,12,7,2,10,1100,38343900,2700,21119500,1153,17003000</t>
  </si>
  <si>
    <t>IMPLOG,leaf,ForkJoinPool-172-worker-10,12,7,2,10,1400,38813300,2700,20327400,1181,18240000</t>
  </si>
  <si>
    <t>IMPLOG,scan,main,12,7,2,10,38926000</t>
  </si>
  <si>
    <t>IMPLOG,leaf,ForkJoinPool-172-worker-6,12,7,2,11,1000,37564600,2700,20800500,1184,16564300</t>
  </si>
  <si>
    <t>IMPLOG,leaf,ForkJoinPool-172-worker-12,12,7,2,11,900,38766200,2700,21413300,1169,17113500</t>
  </si>
  <si>
    <t>IMPLOG,leaf,ForkJoinPool-172-worker-1,12,7,2,11,1100,38778700,2800,21996900,1147,16596700</t>
  </si>
  <si>
    <t>IMPLOG,leaf,ForkJoinPool-172-worker-8,12,7,2,11,1600,38825600,2700,21918400,1071,16665100</t>
  </si>
  <si>
    <t>IMPLOG,leaf,ForkJoinPool-172-worker-2,12,7,2,11,1300,39125800,2700,21696500,1152,17170000</t>
  </si>
  <si>
    <t>IMPLOG,leaf,ForkJoinPool-172-worker-3,12,7,2,11,1000,40212200,2700,23409000,1052,16517000</t>
  </si>
  <si>
    <t>IMPLOG,leaf,ForkJoinPool-172-worker-10,12,7,2,11,1100,40565600,2700,22337700,1149,18009800</t>
  </si>
  <si>
    <t>IMPLOG,scan,main,12,7,2,11,40675800</t>
  </si>
  <si>
    <t>IMPLOG,leaf,ForkJoinPool-172-worker-2,12,7,2,12,1000,31605200,2700,17655300,1152,13752700</t>
  </si>
  <si>
    <t>IMPLOG,leaf,ForkJoinPool-172-worker-1,12,7,2,12,1400,33824900,2800,19106700,1147,14512500</t>
  </si>
  <si>
    <t>IMPLOG,leaf,ForkJoinPool-172-worker-8,12,7,2,12,1000,34385200,2700,19402200,1072,14741600</t>
  </si>
  <si>
    <t>IMPLOG,leaf,ForkJoinPool-172-worker-3,12,7,2,12,2200,36046700,2700,20649800,1054,15197900</t>
  </si>
  <si>
    <t>IMPLOG,leaf,ForkJoinPool-172-worker-11,12,7,2,12,3900,36991300,2700,20022300,1175,16715600</t>
  </si>
  <si>
    <t>IMPLOG,leaf,ForkJoinPool-172-worker-10,12,7,2,12,800,37091300,2700,20322700,1168,16566500</t>
  </si>
  <si>
    <t>IMPLOG,leaf,ForkJoinPool-172-worker-12,12,7,2,12,1000,37734900,2700,20541800,1148,16940800</t>
  </si>
  <si>
    <t>IMPLOG,scan,main,12,7,2,12,37839100</t>
  </si>
  <si>
    <t>IMPLOG,leaf,ForkJoinPool-172-worker-3,12,7,2,13,900,32719700,2700,18539700,1144,13979400</t>
  </si>
  <si>
    <t>IMPLOG,leaf,ForkJoinPool-172-worker-8,12,7,2,13,1000,33261500,2700,17880600,1150,15221100</t>
  </si>
  <si>
    <t>IMPLOG,leaf,ForkJoinPool-172-worker-2,12,7,2,13,1700,35116800,2700,20690100,1041,14119800</t>
  </si>
  <si>
    <t>IMPLOG,leaf,ForkJoinPool-172-worker-11,12,7,2,13,1400,35415900,2700,19796700,1174,15363000</t>
  </si>
  <si>
    <t>IMPLOG,leaf,ForkJoinPool-172-worker-10,12,7,2,13,1500,36423700,2700,19970300,1065,16251500</t>
  </si>
  <si>
    <t>IMPLOG,leaf,ForkJoinPool-172-worker-1,12,7,2,13,1700,37182300,2800,19937400,1137,17050300</t>
  </si>
  <si>
    <t>IMPLOG,leaf,ForkJoinPool-172-worker-12,12,7,2,13,800,38372500,2700,20911000,1166,17194800</t>
  </si>
  <si>
    <t>IMPLOG,scan,main,12,7,2,13,38462900</t>
  </si>
  <si>
    <t>IMPLOG,leaf,ForkJoinPool-172-worker-11,12,7,2,14,10000,30689400,2700,18052300,1026,12426700</t>
  </si>
  <si>
    <t>IMPLOG,leaf,ForkJoinPool-172-worker-10,12,7,2,14,7200,31106100,2700,17512500,1158,13394000</t>
  </si>
  <si>
    <t>IMPLOG,leaf,ForkJoinPool-172-worker-2,12,7,2,14,2100,33341200,2700,18920300,1058,14271200</t>
  </si>
  <si>
    <t>IMPLOG,leaf,ForkJoinPool-172-worker-1,12,7,2,14,1900,36399200,2800,20144300,1137,15973900</t>
  </si>
  <si>
    <t>IMPLOG,leaf,ForkJoinPool-172-worker-12,12,7,2,14,900,37176000,2700,20014200,1164,16959600</t>
  </si>
  <si>
    <t>IMPLOG,leaf,ForkJoinPool-172-worker-8,12,7,2,14,1100,37436600,2700,20253100,1150,16970700</t>
  </si>
  <si>
    <t>IMPLOG,leaf,ForkJoinPool-172-worker-3,12,7,2,14,700,37537300,2700,20231300,1143,17033400</t>
  </si>
  <si>
    <t>IMPLOG,scan,main,12,7,2,14,37613700</t>
  </si>
  <si>
    <t>IMPLOG,leaf,ForkJoinPool-172-worker-10,12,7,2,15,1700,31828400,2700,18906400,1059,12695000</t>
  </si>
  <si>
    <t>IMPLOG,leaf,ForkJoinPool-172-worker-12,12,7,2,15,1400,37149700,2700,20949000,1026,16038400</t>
  </si>
  <si>
    <t>IMPLOG,leaf,ForkJoinPool-172-worker-2,12,7,2,15,900,37616600,2700,21152400,1156,16235000</t>
  </si>
  <si>
    <t>IMPLOG,leaf,ForkJoinPool-172-worker-8,12,7,2,15,2500,37766900,2800,20785300,1138,16812400</t>
  </si>
  <si>
    <t>IMPLOG,leaf,ForkJoinPool-172-worker-11,12,7,2,15,1000,38521000,2700,21702600,1150,16584000</t>
  </si>
  <si>
    <t>IMPLOG,leaf,ForkJoinPool-172-worker-1,12,7,2,15,900,38818200,2700,20568200,1164,18056100</t>
  </si>
  <si>
    <t>IMPLOG,leaf,ForkJoinPool-172-worker-3,12,7,2,15,700,39075800,2700,20664200,1145,18140300</t>
  </si>
  <si>
    <t>IMPLOG,scan,main,12,7,2,15,39175600</t>
  </si>
  <si>
    <t>IMPLOG,leaf,ForkJoinPool-172-worker-8,12,7,2,16,1300,34170100,2800,19756200,1140,14213100</t>
  </si>
  <si>
    <t>IMPLOG,leaf,ForkJoinPool-172-worker-1,12,7,2,16,900,35709200,2700,20505300,1058,14991600</t>
  </si>
  <si>
    <t>IMPLOG,leaf,ForkJoinPool-172-worker-12,12,7,2,16,1000,35990200,2700,19995300,1161,15842100</t>
  </si>
  <si>
    <t>IMPLOG,leaf,ForkJoinPool-172-worker-11,12,7,2,16,1500,36676900,2700,20505900,1144,15936800</t>
  </si>
  <si>
    <t>IMPLOG,leaf,ForkJoinPool-172-worker-10,12,7,2,16,1000,37112200,2700,20854300,1149,16070100</t>
  </si>
  <si>
    <t>IMPLOG,leaf,ForkJoinPool-172-worker-2,12,7,2,16,1100,38837300,2700,22227400,1026,16308500</t>
  </si>
  <si>
    <t>IMPLOG,leaf,ForkJoinPool-172-worker-3,12,7,2,16,700,39606300,2700,21709400,1166,17667900</t>
  </si>
  <si>
    <t>IMPLOG,scan,main,12,7,2,16,39685700</t>
  </si>
  <si>
    <t>IMPLOG,leaf,ForkJoinPool-172-worker-11,12,7,2,17,10600,36054800,2700,20368200,1164,15460900</t>
  </si>
  <si>
    <t>IMPLOG,leaf,ForkJoinPool-172-worker-1,12,7,2,17,2100,36082800,2700,19616000,1149,16220300</t>
  </si>
  <si>
    <t>IMPLOG,leaf,ForkJoinPool-172-worker-8,12,7,2,17,1700,36520300,2800,21168600,1140,15095900</t>
  </si>
  <si>
    <t>IMPLOG,leaf,ForkJoinPool-172-worker-2,12,7,2,17,1300,36903200,2700,20925100,1055,15785200</t>
  </si>
  <si>
    <t>IMPLOG,leaf,ForkJoinPool-172-worker-10,12,7,2,17,1900,37553900,2700,21136000,1147,16188900</t>
  </si>
  <si>
    <t>IMPLOG,leaf,ForkJoinPool-172-worker-12,12,7,2,17,2100,39046400,2700,22823800,1023,16055000</t>
  </si>
  <si>
    <t>IMPLOG,leaf,ForkJoinPool-172-worker-3,12,7,2,17,800,39937300,2700,21050400,1164,18613600</t>
  </si>
  <si>
    <t>IMPLOG,scan,main,12,7,2,17,40032700</t>
  </si>
  <si>
    <t>IMPLOG,leaf,ForkJoinPool-172-worker-3,12,7,2,18,2600,30984000,2700,17488100,1165,13318500</t>
  </si>
  <si>
    <t>IMPLOG,leaf,ForkJoinPool-172-worker-1,12,7,2,18,2100,35633100,2700,20517000,1055,14950500</t>
  </si>
  <si>
    <t>IMPLOG,leaf,ForkJoinPool-172-worker-8,12,7,2,18,1700,35715400,2800,20173600,1140,15277400</t>
  </si>
  <si>
    <t>IMPLOG,leaf,ForkJoinPool-172-worker-12,12,7,2,18,700,35761000,2700,20002400,1150,15602500</t>
  </si>
  <si>
    <t>IMPLOG,leaf,ForkJoinPool-172-worker-11,12,7,2,18,2200,36975200,2700,22067200,1023,14722800</t>
  </si>
  <si>
    <t>IMPLOG,leaf,ForkJoinPool-172-worker-10,12,7,2,18,6800,38788700,2700,21006100,1149,17492900</t>
  </si>
  <si>
    <t>IMPLOG,leaf,ForkJoinPool-172-worker-2,12,7,2,18,3700,39745700,2700,21394200,1165,18127400</t>
  </si>
  <si>
    <t>IMPLOG,scan,main,12,7,2,18,39896500</t>
  </si>
  <si>
    <t>IMPLOG,leaf,ForkJoinPool-172-worker-3,12,7,2,19,2000,36218200,2700,20800800,1138,15199600</t>
  </si>
  <si>
    <t>IMPLOG,leaf,ForkJoinPool-172-worker-10,12,7,2,19,1000,36500300,2700,21664100,1034,14661400</t>
  </si>
  <si>
    <t>IMPLOG,leaf,ForkJoinPool-172-worker-1,12,7,2,19,1200,37430900,2700,21323100,1149,15938800</t>
  </si>
  <si>
    <t>IMPLOG,leaf,ForkJoinPool-172-worker-8,12,7,2,19,2300,38325200,2800,21159600,1140,16873800</t>
  </si>
  <si>
    <t>IMPLOG,leaf,ForkJoinPool-172-worker-12,12,7,2,19,1400,38422200,2700,22754400,1006,15393100</t>
  </si>
  <si>
    <t>IMPLOG,leaf,ForkJoinPool-172-worker-11,12,7,2,19,1200,39106400,2700,23022400,1006,15893400</t>
  </si>
  <si>
    <t>IMPLOG,leaf,ForkJoinPool-172-worker-2,12,7,2,19,700,39566800,2700,21986500,1038,17340700</t>
  </si>
  <si>
    <t>IMPLOG,scan,main,12,7,2,19,39673900</t>
  </si>
  <si>
    <t>IMPLOG,leaf,ForkJoinPool-172-worker-11,12,7,2,20,3500,27811200,2700,16703000,1008,10957700</t>
  </si>
  <si>
    <t>IMPLOG,leaf,ForkJoinPool-172-worker-1,12,7,2,20,1400,31477400,2700,18348400,1035,12951800</t>
  </si>
  <si>
    <t>IMPLOG,leaf,ForkJoinPool-172-worker-12,12,7,2,20,1000,32018900,2700,19022000,1007,12815100</t>
  </si>
  <si>
    <t>IMPLOG,leaf,ForkJoinPool-172-worker-8,12,7,2,20,1700,36967300,2800,20354900,1137,16357800</t>
  </si>
  <si>
    <t>IMPLOG,leaf,ForkJoinPool-172-worker-3,12,7,2,20,1000,37599600,2700,20481600,1157,16922400</t>
  </si>
  <si>
    <t>IMPLOG,leaf,ForkJoinPool-172-worker-2,12,7,2,20,800,37743800,2700,21313200,1032,16209300</t>
  </si>
  <si>
    <t>IMPLOG,leaf,ForkJoinPool-172-worker-10,12,7,2,20,1000,38277700,2700,21113200,1138,16912700</t>
  </si>
  <si>
    <t>IMPLOG,scan,main,12,7,2,20,38456700</t>
  </si>
  <si>
    <t>IMPLOG,leaf,ForkJoinPool-172-worker-1,12,7,2,21,1300,34172600,2700,20723200,1036,13219100</t>
  </si>
  <si>
    <t>IMPLOG,leaf,ForkJoinPool-172-worker-10,12,7,2,21,700,35905900,2700,21588800,1038,14148500</t>
  </si>
  <si>
    <t>IMPLOG,leaf,ForkJoinPool-172-worker-2,12,7,2,21,800,36853000,2700,21307000,1139,15361400</t>
  </si>
  <si>
    <t>IMPLOG,leaf,ForkJoinPool-172-worker-12,12,7,2,21,6900,38058900,2700,21309100,1047,16538200</t>
  </si>
  <si>
    <t>IMPLOG,leaf,ForkJoinPool-172-worker-11,12,7,2,21,1000,39211100,2700,23765900,1026,15271000</t>
  </si>
  <si>
    <t>IMPLOG,leaf,ForkJoinPool-172-worker-8,12,7,2,21,1400,40061300,2800,22776900,1151,17020800</t>
  </si>
  <si>
    <t>IMPLOG,leaf,ForkJoinPool-172-worker-3,12,7,2,21,1000,40801100,2700,21685400,1161,18907500</t>
  </si>
  <si>
    <t>IMPLOG,scan,main,12,7,2,21,40902100</t>
  </si>
  <si>
    <t>IMPLOG,leaf,ForkJoinPool-172-worker-11,12,7,2,22,1500,28614200,2700,17021900,1027,11419200</t>
  </si>
  <si>
    <t>IMPLOG,leaf,ForkJoinPool-172-worker-10,12,7,2,22,900,32227600,2700,18429500,1045,13599300</t>
  </si>
  <si>
    <t>IMPLOG,leaf,ForkJoinPool-172-worker-1,12,7,2,22,700,34327600,2700,19716100,1038,14365300</t>
  </si>
  <si>
    <t>IMPLOG,leaf,ForkJoinPool-172-worker-12,12,7,2,22,6700,34802900,2700,19167400,1161,15454100</t>
  </si>
  <si>
    <t>IMPLOG,leaf,ForkJoinPool-172-worker-3,12,7,2,22,800,35001400,2700,19902100,1036,14891100</t>
  </si>
  <si>
    <t>IMPLOG,leaf,ForkJoinPool-172-worker-2,12,7,2,22,1000,37718700,2700,20253500,1139,17191700</t>
  </si>
  <si>
    <t>IMPLOG,leaf,ForkJoinPool-172-worker-8,12,7,2,22,1900,38073400,2800,20701700,1151,17156100</t>
  </si>
  <si>
    <t>IMPLOG,scan,main,12,7,2,22,38123600</t>
  </si>
  <si>
    <t>IMPLOG,leaf,ForkJoinPool-172-worker-3,12,7,2,23,1200,24755200,2700,14710500,991,9898500</t>
  </si>
  <si>
    <t>IMPLOG,leaf,ForkJoinPool-172-worker-2,12,7,2,23,800,32000200,2700,18452900,1047,13320100</t>
  </si>
  <si>
    <t>IMPLOG,leaf,ForkJoinPool-172-worker-8,12,7,2,23,1400,32867400,2800,18905600,1071,13771800</t>
  </si>
  <si>
    <t>IMPLOG,leaf,ForkJoinPool-172-worker-11,12,7,2,23,1200,34153900,2700,18055700,1124,15863200</t>
  </si>
  <si>
    <t>IMPLOG,leaf,ForkJoinPool-172-worker-1,12,7,2,23,800,34314300,2700,19798800,1011,14261800</t>
  </si>
  <si>
    <t>IMPLOG,leaf,ForkJoinPool-172-worker-12,12,7,2,23,900,34334300,2700,18396900,1091,15736400</t>
  </si>
  <si>
    <t>IMPLOG,leaf,ForkJoinPool-172-worker-10,12,7,2,23,900,34414600,2700,18117500,1104,16091600</t>
  </si>
  <si>
    <t>IMPLOG,scan,main,12,7,2,23,34510500</t>
  </si>
  <si>
    <t>IMPLOG,leaf,ForkJoinPool-172-worker-10,12,7,2,24,1000,30840200,2700,18684500,1012,12016000</t>
  </si>
  <si>
    <t>IMPLOG,leaf,ForkJoinPool-172-worker-1,12,7,2,24,900,32005600,2700,18987200,1047,12824000</t>
  </si>
  <si>
    <t>IMPLOG,leaf,ForkJoinPool-172-worker-11,12,7,2,24,1300,32500300,2700,18655400,1105,13674900</t>
  </si>
  <si>
    <t>IMPLOG,leaf,ForkJoinPool-172-worker-12,12,7,2,24,900,37523600,2700,21169600,1089,16103300</t>
  </si>
  <si>
    <t>IMPLOG,leaf,ForkJoinPool-172-worker-3,12,7,2,24,2600,37829600,2700,21038400,1123,16638600</t>
  </si>
  <si>
    <t>IMPLOG,leaf,ForkJoinPool-172-worker-8,12,7,2,24,1400,38435600,2800,21707000,1071,16547300</t>
  </si>
  <si>
    <t>IMPLOG,leaf,ForkJoinPool-172-worker-2,12,7,2,24,1000,38617800,2700,22129000,994,16192200</t>
  </si>
  <si>
    <t>IMPLOG,scan,main,12,7,2,24,38751300</t>
  </si>
  <si>
    <t>IMPLOG,leaf,ForkJoinPool-172-worker-2,12,7,2,25,800,36615400,2700,21461300,1093,14908400</t>
  </si>
  <si>
    <t>IMPLOG,leaf,ForkJoinPool-172-worker-8,12,7,2,25,1600,36748200,2800,21965400,1071,14556600</t>
  </si>
  <si>
    <t>IMPLOG,leaf,ForkJoinPool-172-worker-1,12,7,2,25,2300,37283900,2700,22528700,997,14553300</t>
  </si>
  <si>
    <t>IMPLOG,leaf,ForkJoinPool-172-worker-10,12,7,2,25,1500,37630400,2700,22430100,1012,15006400</t>
  </si>
  <si>
    <t>IMPLOG,leaf,ForkJoinPool-172-worker-3,12,7,2,25,7200,39634400,2700,22851600,1048,16524600</t>
  </si>
  <si>
    <t>IMPLOG,leaf,ForkJoinPool-172-worker-12,12,7,2,25,6600,40337400,2700,22602000,1105,17492600</t>
  </si>
  <si>
    <t>IMPLOG,leaf,ForkJoinPool-172-worker-11,12,7,2,25,6700,40753400,2700,22713700,1123,17797900</t>
  </si>
  <si>
    <t>IMPLOG,scan,main,12,7,2,25,40871300</t>
  </si>
  <si>
    <t>IMPLOG,leaf,ForkJoinPool-172-worker-10,12,7,2,26,1900,35000100,2700,21218900,1049,13576200</t>
  </si>
  <si>
    <t>IMPLOG,leaf,ForkJoinPool-172-worker-11,12,7,2,26,1600,38367200,2700,21244900,1093,16945400</t>
  </si>
  <si>
    <t>IMPLOG,leaf,ForkJoinPool-172-worker-1,12,7,2,26,2100,38551100,2700,23043200,997,15307500</t>
  </si>
  <si>
    <t>IMPLOG,leaf,ForkJoinPool-172-worker-8,12,7,2,26,1300,38925400,2800,23021600,1071,15674500</t>
  </si>
  <si>
    <t>IMPLOG,leaf,ForkJoinPool-172-worker-2,12,7,2,26,800,39025700,2700,23105500,1013,15677600</t>
  </si>
  <si>
    <t>IMPLOG,leaf,ForkJoinPool-172-worker-12,12,7,2,26,3500,39526100,2700,21817300,1105,17465900</t>
  </si>
  <si>
    <t>IMPLOG,leaf,ForkJoinPool-172-worker-3,12,7,2,26,9700,39912900,2700,22044200,1125,17664900</t>
  </si>
  <si>
    <t>IMPLOG,scan,main,12,7,2,26,40086500</t>
  </si>
  <si>
    <t>IMPLOG,leaf,ForkJoinPool-172-worker-1,12,7,2,27,7200,31147300,2700,18641600,1009,12281700</t>
  </si>
  <si>
    <t>IMPLOG,leaf,ForkJoinPool-172-worker-11,12,7,2,27,900,31636500,2700,19214000,982,12227900</t>
  </si>
  <si>
    <t>IMPLOG,leaf,ForkJoinPool-172-worker-8,12,7,2,27,1300,32671200,2800,19423000,1071,13105100</t>
  </si>
  <si>
    <t>IMPLOG,leaf,ForkJoinPool-172-worker-10,12,7,2,27,2700,36215600,2700,20094500,1098,15946800</t>
  </si>
  <si>
    <t>IMPLOG,leaf,ForkJoinPool-172-worker-12,12,7,2,27,1300,36700200,2700,20502800,1094,15953600</t>
  </si>
  <si>
    <t>IMPLOG,leaf,ForkJoinPool-172-worker-3,12,7,2,27,800,36916500,2700,21019000,1030,15667700</t>
  </si>
  <si>
    <t>IMPLOG,leaf,ForkJoinPool-172-worker-2,12,7,2,27,2700,38772200,2700,21220100,1122,17314300</t>
  </si>
  <si>
    <t>IMPLOG,scan,main,12,7,2,27,39012200</t>
  </si>
  <si>
    <t>IMPLOG,leaf,ForkJoinPool-172-worker-10,12,7,2,28,2100,36159400,2700,21806900,1030,14133700</t>
  </si>
  <si>
    <t>IMPLOG,leaf,ForkJoinPool-172-worker-11,12,7,2,28,1100,36701900,2700,20485300,1134,16006200</t>
  </si>
  <si>
    <t>IMPLOG,leaf,ForkJoinPool-172-worker-1,12,7,2,28,1100,37469900,2700,21674600,1139,15529100</t>
  </si>
  <si>
    <t>IMPLOG,leaf,ForkJoinPool-172-worker-2,12,7,2,28,700,38038600,2700,22456600,1039,15368300</t>
  </si>
  <si>
    <t>IMPLOG,leaf,ForkJoinPool-172-worker-12,12,7,2,28,800,38895900,2700,23148200,1034,15578800</t>
  </si>
  <si>
    <t>IMPLOG,leaf,ForkJoinPool-172-worker-3,12,7,2,28,7400,40916800,2700,23104300,1145,17504400</t>
  </si>
  <si>
    <t>IMPLOG,leaf,ForkJoinPool-172-worker-8,12,7,2,28,1700,42014200,2800,22937500,1123,18872000</t>
  </si>
  <si>
    <t>IMPLOG,scan,main,12,7,2,28,42061000</t>
  </si>
  <si>
    <t>IMPLOG,leaf,ForkJoinPool-172-worker-1,12,7,2,29,1400,35264100,2700,20703100,1039,14278100</t>
  </si>
  <si>
    <t>IMPLOG,leaf,ForkJoinPool-172-worker-11,12,7,2,29,7200,35317800,2700,21033900,1034,14029600</t>
  </si>
  <si>
    <t>IMPLOG,leaf,ForkJoinPool-172-worker-10,12,7,2,29,900,37307400,2700,21027500,1140,16088600</t>
  </si>
  <si>
    <t>IMPLOG,leaf,ForkJoinPool-172-worker-2,12,7,2,29,1000,37949200,2700,21439700,1146,16311700</t>
  </si>
  <si>
    <t>IMPLOG,leaf,ForkJoinPool-172-worker-12,12,7,2,29,5500,38485600,2700,22266600,1029,16030100</t>
  </si>
  <si>
    <t>IMPLOG,leaf,ForkJoinPool-172-worker-3,12,7,2,29,800,39126800,2700,21810800,1134,17056600</t>
  </si>
  <si>
    <t>IMPLOG,leaf,ForkJoinPool-172-worker-8,12,7,2,29,2000,39393000,2800,22447700,1123,16778600</t>
  </si>
  <si>
    <t>IMPLOG,scan,main,12,7,2,29,39479200</t>
  </si>
  <si>
    <t>IMPLOG,leaf,ForkJoinPool-172-worker-3,12,7,2,30,700,37942200,2700,21812000,1064,15933300</t>
  </si>
  <si>
    <t>IMPLOG,leaf,ForkJoinPool-172-worker-11,12,7,2,30,1400,39853000,2700,23207100,1124,16462000</t>
  </si>
  <si>
    <t>IMPLOG,leaf,ForkJoinPool-172-worker-10,12,7,2,30,10800,40883400,2700,23841300,1098,16822500</t>
  </si>
  <si>
    <t>IMPLOG,leaf,ForkJoinPool-172-worker-8,12,7,2,30,900,41332200,2800,22979400,1196,18192200</t>
  </si>
  <si>
    <t>IMPLOG,leaf,ForkJoinPool-172-worker-1,12,7,2,30,10700,41873200,2700,23460200,1188,18167500</t>
  </si>
  <si>
    <t>IMPLOG,leaf,ForkJoinPool-172-worker-2,12,7,2,30,1000,42462500,2700,23130100,1162,19066000</t>
  </si>
  <si>
    <t>IMPLOG,leaf,ForkJoinPool-172-worker-12,12,7,2,30,1400,42794400,2700,23313000,1155,19298800</t>
  </si>
  <si>
    <t>IMPLOG,scan,main,12,7,2,30,42931700</t>
  </si>
  <si>
    <t>IMPLOG,leaf,ForkJoinPool-172-worker-12,12,7,2,31,2400,32348800,2700,19154300,1064,13016800</t>
  </si>
  <si>
    <t>IMPLOG,leaf,ForkJoinPool-172-worker-1,12,7,2,31,1700,38288600,2700,21488200,1124,16513000</t>
  </si>
  <si>
    <t>IMPLOG,leaf,ForkJoinPool-172-worker-8,12,7,2,31,1200,38566200,2800,21682600,1197,16729000</t>
  </si>
  <si>
    <t>IMPLOG,leaf,ForkJoinPool-172-worker-2,12,7,2,31,1100,39402700,2700,21826500,1155,17401500</t>
  </si>
  <si>
    <t>IMPLOG,leaf,ForkJoinPool-172-worker-10,12,7,2,31,800,39595000,2700,21990800,1161,17329200</t>
  </si>
  <si>
    <t>IMPLOG,leaf,ForkJoinPool-172-worker-3,12,7,2,31,1700,40647200,2700,22008800,1186,18390700</t>
  </si>
  <si>
    <t>IMPLOG,leaf,ForkJoinPool-172-worker-11,12,7,2,31,1900,40972100,2700,22911600,1098,17827500</t>
  </si>
  <si>
    <t>IMPLOG,scan,main,12,7,2,31,41174400</t>
  </si>
  <si>
    <t>IMPLOG,leaf,ForkJoinPool-172-worker-11,12,7,2,32,1400,34884700,2700,19999900,1187,14691700</t>
  </si>
  <si>
    <t>IMPLOG,leaf,ForkJoinPool-172-worker-10,12,7,2,32,1000,36178100,2700,20319100,1099,15701200</t>
  </si>
  <si>
    <t>IMPLOG,leaf,ForkJoinPool-172-worker-12,12,7,2,32,800,38648000,2700,21571100,1063,16872500</t>
  </si>
  <si>
    <t>IMPLOG,leaf,ForkJoinPool-172-worker-1,12,7,2,32,1000,38695300,2700,20799300,1162,17648800</t>
  </si>
  <si>
    <t>IMPLOG,leaf,ForkJoinPool-172-worker-8,12,7,2,32,1000,39497700,2800,22460000,1197,16782100</t>
  </si>
  <si>
    <t>IMPLOG,leaf,ForkJoinPool-172-worker-2,12,7,2,32,700,41104200,2700,22009400,1124,18802900</t>
  </si>
  <si>
    <t>IMPLOG,leaf,ForkJoinPool-172-worker-3,12,7,2,32,1000,41349100,2700,21813400,1156,19299600</t>
  </si>
  <si>
    <t>IMPLOG,scan,main,12,7,2,32,41451900</t>
  </si>
  <si>
    <t>IMPLOG,leaf,ForkJoinPool-172-worker-11,12,7,2,33,2100,35473200,2700,20854700,1097,14477500</t>
  </si>
  <si>
    <t>IMPLOG,leaf,ForkJoinPool-172-worker-10,12,7,2,33,10100,37466500,2700,21450100,1163,15769500</t>
  </si>
  <si>
    <t>IMPLOG,leaf,ForkJoinPool-172-worker-3,12,7,2,33,700,38143600,2700,22482200,1063,15422200</t>
  </si>
  <si>
    <t>IMPLOG,leaf,ForkJoinPool-172-worker-8,12,7,2,33,1300,38715100,2800,22197000,1197,16366500</t>
  </si>
  <si>
    <t>IMPLOG,leaf,ForkJoinPool-172-worker-12,12,7,2,33,1500,39899100,2700,22417300,1124,17266000</t>
  </si>
  <si>
    <t>IMPLOG,leaf,ForkJoinPool-172-worker-1,12,7,2,33,7000,42545100,2700,22797500,1187,19440300</t>
  </si>
  <si>
    <t>IMPLOG,leaf,ForkJoinPool-172-worker-2,12,7,2,33,800,42720000,2700,23264500,1156,19253100</t>
  </si>
  <si>
    <t>IMPLOG,scan,main,12,7,2,33,42845000</t>
  </si>
  <si>
    <t>IMPLOG,leaf,ForkJoinPool-172-worker-1,12,7,2,34,1900,38597400,2700,21428200,1151,16908100</t>
  </si>
  <si>
    <t>IMPLOG,leaf,ForkJoinPool-172-worker-2,12,7,2,34,800,38663900,2700,22442300,997,16007700</t>
  </si>
  <si>
    <t>IMPLOG,leaf,ForkJoinPool-172-worker-11,12,7,2,34,2000,38605900,2700,22135800,1051,16274600</t>
  </si>
  <si>
    <t>IMPLOG,leaf,ForkJoinPool-172-worker-8,12,7,2,34,1300,40517600,2800,22810200,1163,17560700</t>
  </si>
  <si>
    <t>IMPLOG,leaf,ForkJoinPool-172-worker-12,12,7,2,34,5200,41514400,2700,24078300,1099,17222300</t>
  </si>
  <si>
    <t>IMPLOG,leaf,ForkJoinPool-172-worker-10,12,7,2,34,2600,41855200,2700,24107300,1145,17519800</t>
  </si>
  <si>
    <t>IMPLOG,leaf,ForkJoinPool-172-worker-3,12,7,2,34,6800,41872900,2700,22659800,1183,18954600</t>
  </si>
  <si>
    <t>IMPLOG,scan,main,12,7,2,34,42003700</t>
  </si>
  <si>
    <t>IMPLOG,leaf,ForkJoinPool-172-worker-11,12,7,2,35,6000,33981200,2700,19999200,1050,13830400</t>
  </si>
  <si>
    <t>IMPLOG,leaf,ForkJoinPool-172-worker-3,12,7,2,35,700,38412300,2700,21792600,1098,16418100</t>
  </si>
  <si>
    <t>IMPLOG,leaf,ForkJoinPool-172-worker-8,12,7,2,35,900,38544000,2800,21621300,1163,16737300</t>
  </si>
  <si>
    <t>IMPLOG,leaf,ForkJoinPool-172-worker-10,12,7,2,35,700,38578400,2700,21498600,1150,16849300</t>
  </si>
  <si>
    <t>IMPLOG,leaf,ForkJoinPool-172-worker-1,12,7,2,35,1600,38700000,2700,22606500,996,15800000</t>
  </si>
  <si>
    <t>IMPLOG,leaf,ForkJoinPool-172-worker-2,12,7,2,35,8900,38761000,2700,21271300,1184,17247000</t>
  </si>
  <si>
    <t>IMPLOG,leaf,ForkJoinPool-172-worker-12,12,7,2,35,3400,39479500,2700,21934300,1146,17331100</t>
  </si>
  <si>
    <t>IMPLOG,scan,main,12,7,2,35,39602500</t>
  </si>
  <si>
    <t>IMPLOG,leaf,ForkJoinPool-172-worker-2,12,7,2,36,700,34897500,2700,19156700,1152,14445900</t>
  </si>
  <si>
    <t>IMPLOG,leaf,ForkJoinPool-172-worker-12,12,7,2,36,800,37322200,2700,22526300,999,14615400</t>
  </si>
  <si>
    <t>IMPLOG,leaf,ForkJoinPool-172-worker-3,12,7,2,36,1600,37798400,2700,20936000,1099,16639500</t>
  </si>
  <si>
    <t>IMPLOG,leaf,ForkJoinPool-172-worker-11,12,7,2,36,2000,40147300,2700,22352200,1039,17568600</t>
  </si>
  <si>
    <t>IMPLOG,leaf,ForkJoinPool-172-worker-1,12,7,2,36,1700,40247400,2700,22831500,1146,17146200</t>
  </si>
  <si>
    <t>IMPLOG,leaf,ForkJoinPool-172-worker-8,12,7,2,36,2100,40602300,2800,23363700,1163,17052400</t>
  </si>
  <si>
    <t>IMPLOG,leaf,ForkJoinPool-172-worker-10,12,7,2,36,7400,41538200,2700,21971600,1182,19329500</t>
  </si>
  <si>
    <t>IMPLOG,scan,main,12,7,2,36,41683900</t>
  </si>
  <si>
    <t>IMPLOG,leaf,ForkJoinPool-172-worker-11,12,7,2,37,2000,31572400,2700,18745900,1038,12683900</t>
  </si>
  <si>
    <t>IMPLOG,leaf,ForkJoinPool-172-worker-8,12,7,2,37,1700,33026200,2800,18972900,1163,13826700</t>
  </si>
  <si>
    <t>IMPLOG,leaf,ForkJoinPool-172-worker-1,12,7,2,37,2000,34658600,2700,19789200,1099,14665300</t>
  </si>
  <si>
    <t>IMPLOG,leaf,ForkJoinPool-172-worker-10,12,7,2,37,800,37700200,2700,20819200,1152,16697300</t>
  </si>
  <si>
    <t>IMPLOG,leaf,ForkJoinPool-172-worker-12,12,7,2,37,7200,37709800,2700,20472000,1182,16996900</t>
  </si>
  <si>
    <t>IMPLOG,leaf,ForkJoinPool-172-worker-2,12,7,2,37,1400,39417300,2700,22754000,1000,16366200</t>
  </si>
  <si>
    <t>IMPLOG,leaf,ForkJoinPool-172-worker-3,12,7,2,37,900,40021900,2700,21566900,1145,18258300</t>
  </si>
  <si>
    <t>IMPLOG,scan,main,12,7,2,37,40154200</t>
  </si>
  <si>
    <t>IMPLOG,leaf,ForkJoinPool-172-worker-2,12,7,2,38,1400,32641000,2700,18627700,1163,13849700</t>
  </si>
  <si>
    <t>IMPLOG,leaf,ForkJoinPool-172-worker-10,12,7,2,38,6800,35792300,2700,20046200,1150,15488300</t>
  </si>
  <si>
    <t>IMPLOG,leaf,ForkJoinPool-172-worker-3,12,7,2,38,600,35844800,2700,21019300,1020,14596900</t>
  </si>
  <si>
    <t>IMPLOG,leaf,ForkJoinPool-172-worker-1,12,7,2,38,1400,36561500,2700,20544600,1113,15753700</t>
  </si>
  <si>
    <t>IMPLOG,leaf,ForkJoinPool-172-worker-8,12,7,2,38,1400,38425300,2800,21488100,1176,16771700</t>
  </si>
  <si>
    <t>IMPLOG,leaf,ForkJoinPool-172-worker-11,12,7,2,38,2300,41300300,2700,22823000,1055,18286500</t>
  </si>
  <si>
    <t>IMPLOG,leaf,ForkJoinPool-172-worker-12,12,7,2,38,1400,41312200,2700,21842200,1182,19196800</t>
  </si>
  <si>
    <t>IMPLOG,scan,main,12,7,2,38,41453400</t>
  </si>
  <si>
    <t>IMPLOG,leaf,ForkJoinPool-172-worker-3,12,7,2,39,700,32582800,2700,19755100,1020,12636900</t>
  </si>
  <si>
    <t>IMPLOG,leaf,ForkJoinPool-172-worker-10,12,7,2,39,2600,34571600,2700,19673300,1150,14716400</t>
  </si>
  <si>
    <t>IMPLOG,leaf,ForkJoinPool-172-worker-2,12,7,2,39,5800,37901000,2700,21601600,1113,16036900</t>
  </si>
  <si>
    <t>IMPLOG,leaf,ForkJoinPool-172-worker-8,12,7,2,39,800,38749200,2800,21865100,1176,16724000</t>
  </si>
  <si>
    <t>IMPLOG,leaf,ForkJoinPool-172-worker-12,12,7,2,39,700,38843900,2700,22164000,1055,16435500</t>
  </si>
  <si>
    <t>IMPLOG,leaf,ForkJoinPool-172-worker-11,12,7,2,39,1300,40256500,2700,21889200,1162,18176300</t>
  </si>
  <si>
    <t>IMPLOG,leaf,ForkJoinPool-172-worker-1,12,7,2,39,3300,40558900,2700,21989200,1182,18347000</t>
  </si>
  <si>
    <t>IMPLOG,scan,main,12,7,2,39,40722700</t>
  </si>
  <si>
    <t>IMPLOG,leaf,ForkJoinPool-172-worker-1,12,7,2,40,700,31453100,2700,18036700,1114,13191100</t>
  </si>
  <si>
    <t>IMPLOG,leaf,ForkJoinPool-172-worker-12,12,7,2,40,7200,34188900,2700,19505600,1083,14495000</t>
  </si>
  <si>
    <t>IMPLOG,leaf,ForkJoinPool-172-worker-2,12,7,2,40,1000,34373900,2700,19024100,1152,15133700</t>
  </si>
  <si>
    <t>IMPLOG,leaf,ForkJoinPool-172-worker-11,12,7,2,40,700,34976800,2700,20302300,1017,14439500</t>
  </si>
  <si>
    <t>IMPLOG,leaf,ForkJoinPool-172-worker-3,12,7,2,40,1400,37001600,2700,20152500,1159,16582700</t>
  </si>
  <si>
    <t>IMPLOG,leaf,ForkJoinPool-172-worker-10,12,7,2,40,1100,38099100,2700,20712200,1182,17207200</t>
  </si>
  <si>
    <t>IMPLOG,leaf,ForkJoinPool-172-worker-8,12,7,2,40,1500,38851500,2800,21283800,1176,17385400</t>
  </si>
  <si>
    <t>IMPLOG,scan,main,12,7,2,40,38959600</t>
  </si>
  <si>
    <t>IMPLOG,leaf,ForkJoinPool-172-worker-1,12,7,2,41,2000,35636500,2700,21202000,1081,14206500</t>
  </si>
  <si>
    <t>IMPLOG,leaf,ForkJoinPool-172-worker-3,12,7,2,41,800,35729300,2700,21734200,1016,13854000</t>
  </si>
  <si>
    <t>IMPLOG,leaf,ForkJoinPool-172-worker-10,12,7,2,41,700,38411400,2700,21961600,1157,16243200</t>
  </si>
  <si>
    <t>IMPLOG,leaf,ForkJoinPool-172-worker-11,12,7,2,41,9500,40825400,2700,22919900,1151,17593400</t>
  </si>
  <si>
    <t>IMPLOG,leaf,ForkJoinPool-172-worker-12,12,7,2,41,2000,41250600,2700,22105700,1182,18920900</t>
  </si>
  <si>
    <t>IMPLOG,leaf,ForkJoinPool-172-worker-8,12,7,2,41,1100,41885700,2800,23926700,1169,17774600</t>
  </si>
  <si>
    <t>IMPLOG,leaf,ForkJoinPool-172-worker-2,12,7,2,41,4700,42552100,2700,23861600,1114,18353500</t>
  </si>
  <si>
    <t>IMPLOG,scan,main,12,7,2,41,42901800</t>
  </si>
  <si>
    <t>IMPLOG,leaf,ForkJoinPool-172-worker-3,12,7,2,42,900,35538800,2700,21189900,1016,14189100</t>
  </si>
  <si>
    <t>IMPLOG,leaf,ForkJoinPool-172-worker-11,12,7,2,42,900,35908500,2700,20593200,1114,15143400</t>
  </si>
  <si>
    <t>IMPLOG,leaf,ForkJoinPool-172-worker-12,12,7,2,42,10400,36839100,2700,21210300,1082,15440500</t>
  </si>
  <si>
    <t>IMPLOG,leaf,ForkJoinPool-172-worker-1,12,7,2,42,2100,39130400,2700,21755100,1151,17151400</t>
  </si>
  <si>
    <t>IMPLOG,leaf,ForkJoinPool-172-worker-8,12,7,2,42,1200,39465000,2800,22305500,1169,16998500</t>
  </si>
  <si>
    <t>IMPLOG,leaf,ForkJoinPool-172-worker-10,12,7,2,42,1400,39975500,2700,21759100,1183,17936900</t>
  </si>
  <si>
    <t>IMPLOG,leaf,ForkJoinPool-172-worker-2,12,7,2,42,1200,41536600,2700,22367000,1157,18926300</t>
  </si>
  <si>
    <t>IMPLOG,scan,main,12,7,2,42,41728800</t>
  </si>
  <si>
    <t>IMPLOG,leaf,ForkJoinPool-172-worker-8,12,7,2,43,1300,36810600,2800,20611900,1169,15982000</t>
  </si>
  <si>
    <t>IMPLOG,leaf,ForkJoinPool-172-worker-2,12,7,2,43,800,38336700,2700,22904100,1014,15233100</t>
  </si>
  <si>
    <t>IMPLOG,leaf,ForkJoinPool-172-worker-11,12,7,2,43,1000,38721400,2700,21200000,1152,16352700</t>
  </si>
  <si>
    <t>IMPLOG,leaf,ForkJoinPool-172-worker-3,12,7,2,43,1300,39350800,2700,22921600,1088,16187700</t>
  </si>
  <si>
    <t>IMPLOG,leaf,ForkJoinPool-172-worker-1,12,7,2,43,1000,39809300,2700,22565700,1157,17006900</t>
  </si>
  <si>
    <t>IMPLOG,leaf,ForkJoinPool-172-worker-10,12,7,2,43,700,40190100,2700,22932500,1115,16987800</t>
  </si>
  <si>
    <t>IMPLOG,leaf,ForkJoinPool-172-worker-12,12,7,2,43,1300,41489700,2700,21931100,1185,19385800</t>
  </si>
  <si>
    <t>IMPLOG,scan,main,12,7,2,43,41659400</t>
  </si>
  <si>
    <t>IMPLOG,leaf,ForkJoinPool-172-worker-1,12,7,2,44,1400,32434500,2700,19611900,1014,12572900</t>
  </si>
  <si>
    <t>IMPLOG,leaf,ForkJoinPool-172-worker-2,12,7,2,44,800,36187500,2700,20906500,1089,15060900</t>
  </si>
  <si>
    <t>IMPLOG,leaf,ForkJoinPool-172-worker-3,12,7,2,44,1900,37332100,2700,20980500,1152,16192000</t>
  </si>
  <si>
    <t>IMPLOG,leaf,ForkJoinPool-172-worker-8,12,7,2,44,1900,38694700,2800,21981800,1168,16504700</t>
  </si>
  <si>
    <t>IMPLOG,leaf,ForkJoinPool-172-worker-11,12,7,2,44,2200,39235300,2700,21603500,1185,17418300</t>
  </si>
  <si>
    <t>IMPLOG,leaf,ForkJoinPool-172-worker-12,12,7,2,44,700,40225100,2700,22429900,1115,17596500</t>
  </si>
  <si>
    <t>IMPLOG,leaf,ForkJoinPool-172-worker-10,12,7,2,44,1900,41139300,2700,22415100,1157,18513200</t>
  </si>
  <si>
    <t>IMPLOG,scan,main,12,7,2,44,41281500</t>
  </si>
  <si>
    <t>IMPLOG,leaf,ForkJoinPool-172-worker-1,12,7,2,45,4200,36106400,2700,20454200,1117,15411800</t>
  </si>
  <si>
    <t>IMPLOG,leaf,ForkJoinPool-172-worker-10,12,7,2,45,700,36898200,2700,21469400,1013,15250600</t>
  </si>
  <si>
    <t>IMPLOG,leaf,ForkJoinPool-172-worker-11,12,7,2,45,1300,37918700,2700,21551300,1089,16125700</t>
  </si>
  <si>
    <t>IMPLOG,leaf,ForkJoinPool-172-worker-12,12,7,2,45,1400,41744900,2700,23676500,1155,17861800</t>
  </si>
  <si>
    <t>IMPLOG,leaf,ForkJoinPool-172-worker-2,12,7,2,45,1000,43080800,2700,23897200,1185,18912200</t>
  </si>
  <si>
    <t>IMPLOG,leaf,ForkJoinPool-172-worker-3,12,7,2,45,1700,43136500,2700,24474600,1152,18483200</t>
  </si>
  <si>
    <t>IMPLOG,leaf,ForkJoinPool-172-worker-8,12,7,2,45,1400,43483600,2800,23666900,1168,19644800</t>
  </si>
  <si>
    <t>IMPLOG,scan,main,12,7,2,45,43543800</t>
  </si>
  <si>
    <t>IMPLOG,leaf,ForkJoinPool-173-worker-3,12,7,3,1,800,33231800,2700,19209500,1187,13839500</t>
  </si>
  <si>
    <t>IMPLOG,leaf,ForkJoinPool-173-worker-6,12,7,3,1,1000,34427500,2700,19130000,1150,15129600</t>
  </si>
  <si>
    <t>IMPLOG,leaf,ForkJoinPool-173-worker-4,12,7,3,1,600,35875400,2700,19515800,1193,16128800</t>
  </si>
  <si>
    <t>IMPLOG,leaf,ForkJoinPool-173-worker-2,12,7,3,1,700,37474900,2700,20196500,1187,17031100</t>
  </si>
  <si>
    <t>IMPLOG,leaf,ForkJoinPool-173-worker-1,12,7,3,1,1700,39117400,2800,20781000,1225,18094000</t>
  </si>
  <si>
    <t>IMPLOG,leaf,ForkJoinPool-173-worker-5,12,7,3,1,1600,38750900,2700,20791000,1181,17734600</t>
  </si>
  <si>
    <t>IMPLOG,leaf,ForkJoinPool-173-worker-7,12,7,3,1,900,39733400,2700,21092500,1178,18426100</t>
  </si>
  <si>
    <t>IMPLOG,scan,main,12,7,3,1,41184600</t>
  </si>
  <si>
    <t>IMPLOG,leaf,ForkJoinPool-173-worker-1,12,7,3,2,1100,35201900,2800,18509900,1226,16471800</t>
  </si>
  <si>
    <t>IMPLOG,leaf,ForkJoinPool-173-worker-7,12,7,3,2,1000,38160600,2700,20509400,1152,17398200</t>
  </si>
  <si>
    <t>IMPLOG,leaf,ForkJoinPool-173-worker-5,12,7,3,2,2200,38280300,2700,21145600,1184,16899100</t>
  </si>
  <si>
    <t>IMPLOG,leaf,ForkJoinPool-173-worker-9,12,7,3,2,1000,38610900,2700,19967400,1191,18433800</t>
  </si>
  <si>
    <t>IMPLOG,leaf,ForkJoinPool-173-worker-2,12,7,3,2,1500,38675300,2700,20992700,1186,17424200</t>
  </si>
  <si>
    <t>IMPLOG,leaf,ForkJoinPool-173-worker-11,12,7,3,2,3000,38859400,2700,21633500,1186,16984400</t>
  </si>
  <si>
    <t>IMPLOG,leaf,ForkJoinPool-173-worker-10,12,7,3,2,1200,39315900,2700,21523600,1176,17549200</t>
  </si>
  <si>
    <t>IMPLOG,scan,main,12,7,3,2,39418100</t>
  </si>
  <si>
    <t>IMPLOG,leaf,ForkJoinPool-173-worker-10,12,7,3,3,1200,35691300,2700,19800000,1101,15684900</t>
  </si>
  <si>
    <t>IMPLOG,leaf,ForkJoinPool-173-worker-11,12,7,3,3,1900,36264900,2700,19703800,1170,16335000</t>
  </si>
  <si>
    <t>IMPLOG,leaf,ForkJoinPool-173-worker-2,12,7,3,3,1100,36399200,2700,19577100,1178,16586600</t>
  </si>
  <si>
    <t>IMPLOG,leaf,ForkJoinPool-173-worker-7,12,7,3,3,1000,37153500,2700,20863600,1092,16042700</t>
  </si>
  <si>
    <t>IMPLOG,leaf,ForkJoinPool-173-worker-5,12,7,3,3,1000,37281700,2700,20062300,1178,16986400</t>
  </si>
  <si>
    <t>IMPLOG,leaf,ForkJoinPool-173-worker-9,12,7,3,3,1200,37744800,2700,20096800,1165,17381800</t>
  </si>
  <si>
    <t>IMPLOG,leaf,ForkJoinPool-173-worker-1,12,7,3,3,1300,38208800,2800,20856200,1168,17108700</t>
  </si>
  <si>
    <t>IMPLOG,scan,main,12,7,3,3,38268800</t>
  </si>
  <si>
    <t>IMPLOG,leaf,ForkJoinPool-173-worker-10,12,7,3,4,2100,37215300,2700,20941800,1179,16057100</t>
  </si>
  <si>
    <t>IMPLOG,leaf,ForkJoinPool-173-worker-5,12,7,3,4,1500,38271600,2700,21679200,1158,16401300</t>
  </si>
  <si>
    <t>IMPLOG,leaf,ForkJoinPool-173-worker-11,12,7,3,4,700,38712100,2700,21135200,1104,17303800</t>
  </si>
  <si>
    <t>IMPLOG,leaf,ForkJoinPool-173-worker-7,12,7,3,4,1100,39328000,2700,21834800,1165,17303200</t>
  </si>
  <si>
    <t>IMPLOG,leaf,ForkJoinPool-173-worker-2,12,7,3,4,1700,39881000,2700,21838300,1098,17845300</t>
  </si>
  <si>
    <t>IMPLOG,leaf,ForkJoinPool-173-worker-9,12,7,3,4,1000,40076800,2700,22255500,1181,17590500</t>
  </si>
  <si>
    <t>IMPLOG,leaf,ForkJoinPool-173-worker-1,12,7,3,4,2100,41242000,2800,23068000,1168,17891900</t>
  </si>
  <si>
    <t>IMPLOG,scan,main,12,7,3,4,41325900</t>
  </si>
  <si>
    <t>IMPLOG,leaf,ForkJoinPool-173-worker-9,12,7,3,5,1000,31968600,2700,17758300,1180,14032600</t>
  </si>
  <si>
    <t>IMPLOG,leaf,ForkJoinPool-173-worker-2,12,7,3,5,1600,35696600,2700,19746100,1159,15719500</t>
  </si>
  <si>
    <t>IMPLOG,leaf,ForkJoinPool-173-worker-7,12,7,3,5,1200,36676400,2700,20140400,1163,16327900</t>
  </si>
  <si>
    <t>IMPLOG,leaf,ForkJoinPool-173-worker-1,12,7,3,5,1200,37402500,2800,20813200,1168,16364700</t>
  </si>
  <si>
    <t>IMPLOG,leaf,ForkJoinPool-173-worker-11,12,7,3,5,900,37475600,2700,20888100,1107,16388500</t>
  </si>
  <si>
    <t>IMPLOG,leaf,ForkJoinPool-173-worker-5,12,7,3,5,1100,37687100,2700,21164700,1097,16338900</t>
  </si>
  <si>
    <t>IMPLOG,leaf,ForkJoinPool-173-worker-10,12,7,3,5,1700,38533000,2700,20578300,1181,17680900</t>
  </si>
  <si>
    <t>IMPLOG,scan,main,12,7,3,5,38685500</t>
  </si>
  <si>
    <t>IMPLOG,leaf,ForkJoinPool-173-worker-10,12,7,3,6,800,38335900,2700,20990900,1160,17139700</t>
  </si>
  <si>
    <t>IMPLOG,leaf,ForkJoinPool-173-worker-9,12,7,3,6,1100,41069500,2700,21996500,1181,18695900</t>
  </si>
  <si>
    <t>IMPLOG,leaf,ForkJoinPool-173-worker-7,12,7,3,6,1300,41050000,2700,23581500,1101,17224200</t>
  </si>
  <si>
    <t>IMPLOG,leaf,ForkJoinPool-173-worker-11,12,7,3,6,6900,41411700,2700,22231800,1165,18985500</t>
  </si>
  <si>
    <t>IMPLOG,leaf,ForkJoinPool-173-worker-1,12,7,3,6,1500,41575000,2800,22873800,1166,18435200</t>
  </si>
  <si>
    <t>IMPLOG,leaf,ForkJoinPool-173-worker-2,12,7,3,6,1700,41800400,2700,23254900,1180,18260600</t>
  </si>
  <si>
    <t>IMPLOG,leaf,ForkJoinPool-173-worker-5,12,7,3,6,1900,42063700,2700,22806200,1112,19002000</t>
  </si>
  <si>
    <t>IMPLOG,scan,main,12,7,3,6,42250800</t>
  </si>
  <si>
    <t>IMPLOG,leaf,ForkJoinPool-173-worker-10,12,7,3,7,2000,34573400,2700,19698900,1164,14701200</t>
  </si>
  <si>
    <t>IMPLOG,leaf,ForkJoinPool-173-worker-7,12,7,3,7,900,37502700,2700,20347700,1185,16967500</t>
  </si>
  <si>
    <t>IMPLOG,leaf,ForkJoinPool-173-worker-2,12,7,3,7,900,37823800,2700,20749100,1183,16824400</t>
  </si>
  <si>
    <t>IMPLOG,leaf,ForkJoinPool-173-worker-9,12,7,3,7,1000,38011800,2700,21298600,1100,16517200</t>
  </si>
  <si>
    <t>IMPLOG,leaf,ForkJoinPool-173-worker-5,12,7,3,7,1600,38747500,2700,21688200,1113,16808500</t>
  </si>
  <si>
    <t>IMPLOG,leaf,ForkJoinPool-173-worker-11,12,7,3,7,800,40794400,2700,21906800,1160,18614800</t>
  </si>
  <si>
    <t>IMPLOG,leaf,ForkJoinPool-173-worker-1,12,7,3,7,2200,41138200,2800,22503300,1165,18413400</t>
  </si>
  <si>
    <t>IMPLOG,scan,main,12,7,3,7,41199900</t>
  </si>
  <si>
    <t>IMPLOG,leaf,ForkJoinPool-173-worker-1,12,7,3,8,3500,34239400,2800,19102300,1157,14966800</t>
  </si>
  <si>
    <t>IMPLOG,leaf,ForkJoinPool-173-worker-7,12,7,3,8,1300,39069900,2700,21011100,1187,17843400</t>
  </si>
  <si>
    <t>IMPLOG,leaf,ForkJoinPool-173-worker-2,12,7,3,8,900,40736500,2700,21974500,1119,18482100</t>
  </si>
  <si>
    <t>IMPLOG,leaf,ForkJoinPool-173-worker-5,12,7,3,8,1500,40800400,2700,23434500,1101,17166900</t>
  </si>
  <si>
    <t>IMPLOG,leaf,ForkJoinPool-173-worker-11,12,7,3,8,900,41180300,2700,23183000,1185,17786300</t>
  </si>
  <si>
    <t>IMPLOG,leaf,ForkJoinPool-173-worker-9,12,7,3,8,900,41374100,2700,22117900,1162,19026900</t>
  </si>
  <si>
    <t>IMPLOG,leaf,ForkJoinPool-173-worker-10,12,7,3,8,1200,41643100,2700,23515600,1163,17808500</t>
  </si>
  <si>
    <t>IMPLOG,scan,main,12,7,3,8,41791400</t>
  </si>
  <si>
    <t>IMPLOG,leaf,ForkJoinPool-173-worker-9,12,7,3,9,700,31183700,2700,18250800,1064,12792800</t>
  </si>
  <si>
    <t>IMPLOG,leaf,ForkJoinPool-173-worker-11,12,7,3,9,900,32262500,2700,18734200,1058,13254400</t>
  </si>
  <si>
    <t>IMPLOG,leaf,ForkJoinPool-173-worker-10,12,7,3,9,1700,36188400,2700,19892000,1168,16020900</t>
  </si>
  <si>
    <t>IMPLOG,leaf,ForkJoinPool-173-worker-2,12,7,3,9,1000,36688600,2700,20251700,1152,16194800</t>
  </si>
  <si>
    <t>IMPLOG,leaf,ForkJoinPool-173-worker-7,12,7,3,9,1000,38686100,2700,20804300,1180,17688500</t>
  </si>
  <si>
    <t>IMPLOG,leaf,ForkJoinPool-173-worker-5,12,7,3,9,1100,40277600,2700,21787600,1151,18285500</t>
  </si>
  <si>
    <t>IMPLOG,leaf,ForkJoinPool-173-worker-1,12,7,3,9,1300,40634400,2800,22134500,1143,18195000</t>
  </si>
  <si>
    <t>IMPLOG,scan,main,12,7,3,9,40690800</t>
  </si>
  <si>
    <t>IMPLOG,leaf,ForkJoinPool-173-worker-9,12,7,3,10,1200,38626400,2700,22678800,1058,15750900</t>
  </si>
  <si>
    <t>IMPLOG,leaf,ForkJoinPool-173-worker-10,12,7,3,10,2200,38913400,2700,22568800,1066,16066100</t>
  </si>
  <si>
    <t>IMPLOG,leaf,ForkJoinPool-173-worker-2,12,7,3,10,6700,39172500,2700,20868800,1153,18039100</t>
  </si>
  <si>
    <t>IMPLOG,leaf,ForkJoinPool-173-worker-11,12,7,3,10,2100,39628200,2700,22106600,1181,17305400</t>
  </si>
  <si>
    <t>IMPLOG,leaf,ForkJoinPool-173-worker-7,12,7,3,10,1800,39877300,2700,22179200,1146,17459400</t>
  </si>
  <si>
    <t>IMPLOG,leaf,ForkJoinPool-173-worker-1,12,7,3,10,1700,40965800,2800,22112900,1142,18629000</t>
  </si>
  <si>
    <t>IMPLOG,leaf,ForkJoinPool-173-worker-5,12,7,3,10,900,41067100,2700,22906400,1168,17900200</t>
  </si>
  <si>
    <t>IMPLOG,scan,main,12,7,3,10,41169800</t>
  </si>
  <si>
    <t>IMPLOG,leaf,ForkJoinPool-173-worker-1,12,7,3,11,1800,37255500,2800,21177400,1147,15872300</t>
  </si>
  <si>
    <t>IMPLOG,leaf,ForkJoinPool-173-worker-7,12,7,3,11,1100,37722900,2700,21538800,1071,15947100</t>
  </si>
  <si>
    <t>IMPLOG,leaf,ForkJoinPool-173-worker-5,12,7,3,11,800,38508800,2700,20775200,1169,17488000</t>
  </si>
  <si>
    <t>IMPLOG,leaf,ForkJoinPool-173-worker-11,12,7,3,11,1800,38681700,2700,22075600,1052,16359800</t>
  </si>
  <si>
    <t>IMPLOG,leaf,ForkJoinPool-173-worker-9,12,7,3,11,1700,39179600,2700,21584000,1152,17361900</t>
  </si>
  <si>
    <t>IMPLOG,leaf,ForkJoinPool-173-worker-10,12,7,3,11,1500,40300100,2700,21556300,1184,18503500</t>
  </si>
  <si>
    <t>IMPLOG,leaf,ForkJoinPool-173-worker-2,12,7,3,11,900,40427800,2700,22034200,1149,18157700</t>
  </si>
  <si>
    <t>IMPLOG,scan,main,12,7,3,11,40515600</t>
  </si>
  <si>
    <t>IMPLOG,leaf,ForkJoinPool-173-worker-1,12,7,3,12,1400,32658600,2800,18714400,1147,13766400</t>
  </si>
  <si>
    <t>IMPLOG,leaf,ForkJoinPool-173-worker-2,12,7,3,12,900,32969000,2700,18839300,1168,13929900</t>
  </si>
  <si>
    <t>IMPLOG,leaf,ForkJoinPool-173-worker-5,12,7,3,12,1100,34070700,2700,18858700,1175,14950700</t>
  </si>
  <si>
    <t>IMPLOG,leaf,ForkJoinPool-173-worker-7,12,7,3,12,900,36877800,2700,20794400,1054,15886000</t>
  </si>
  <si>
    <t>IMPLOG,leaf,ForkJoinPool-173-worker-11,12,7,3,12,2000,37577300,2700,20929400,1072,16470400</t>
  </si>
  <si>
    <t>IMPLOG,leaf,ForkJoinPool-173-worker-9,12,7,3,12,700,39198200,2700,21018800,1148,17886200</t>
  </si>
  <si>
    <t>IMPLOG,leaf,ForkJoinPool-173-worker-10,12,7,3,12,2100,39379700,2700,21263900,1152,17848700</t>
  </si>
  <si>
    <t>IMPLOG,scan,main,12,7,3,12,39481000</t>
  </si>
  <si>
    <t>IMPLOG,leaf,ForkJoinPool-173-worker-10,12,7,3,13,1400,37972100,2700,21803000,1166,15947100</t>
  </si>
  <si>
    <t>IMPLOG,leaf,ForkJoinPool-173-worker-11,12,7,3,13,1600,39514000,2700,21655800,1174,17431200</t>
  </si>
  <si>
    <t>IMPLOG,leaf,ForkJoinPool-173-worker-2,12,7,3,13,800,40040300,2700,23436000,1065,16426300</t>
  </si>
  <si>
    <t>IMPLOG,leaf,ForkJoinPool-173-worker-7,12,7,3,13,1000,40133100,2700,22822300,1041,17100800</t>
  </si>
  <si>
    <t>IMPLOG,leaf,ForkJoinPool-173-worker-9,12,7,3,13,800,40571400,2700,23124000,1144,17220600</t>
  </si>
  <si>
    <t>IMPLOG,leaf,ForkJoinPool-173-worker-5,12,7,3,13,1300,42461100,2700,22921500,1150,19346900</t>
  </si>
  <si>
    <t>IMPLOG,leaf,ForkJoinPool-173-worker-1,12,7,3,13,1800,44057300,2800,24559300,1137,19225600</t>
  </si>
  <si>
    <t>IMPLOG,scan,main,12,7,3,13,44114100</t>
  </si>
  <si>
    <t>IMPLOG,leaf,ForkJoinPool-173-worker-7,12,7,3,14,1000,31866900,2700,18674000,1026,13020700</t>
  </si>
  <si>
    <t>IMPLOG,leaf,ForkJoinPool-173-worker-5,12,7,3,14,1100,33846600,2700,18742100,1164,14925200</t>
  </si>
  <si>
    <t>IMPLOG,leaf,ForkJoinPool-173-worker-10,12,7,3,14,1500,35322100,2700,19664600,1143,15480900</t>
  </si>
  <si>
    <t>IMPLOG,leaf,ForkJoinPool-173-worker-11,12,7,3,14,1000,35774500,2700,19365500,1158,16173600</t>
  </si>
  <si>
    <t>IMPLOG,leaf,ForkJoinPool-173-worker-9,12,7,3,14,1400,36360700,2700,20474700,1058,15680200</t>
  </si>
  <si>
    <t>IMPLOG,leaf,ForkJoinPool-173-worker-2,12,7,3,14,1200,38640500,2700,20671200,1150,17766500</t>
  </si>
  <si>
    <t>IMPLOG,leaf,ForkJoinPool-173-worker-1,12,7,3,14,1300,38963800,2800,21207200,1137,17457700</t>
  </si>
  <si>
    <t>IMPLOG,scan,main,12,7,3,14,39052000</t>
  </si>
  <si>
    <t>IMPLOG,leaf,ForkJoinPool-173-worker-11,12,7,3,15,1300,36180500,2700,21697400,1026,14296600</t>
  </si>
  <si>
    <t>IMPLOG,leaf,ForkJoinPool-173-worker-7,12,7,3,15,1200,37219900,2700,21107200,1156,15937300</t>
  </si>
  <si>
    <t>IMPLOG,leaf,ForkJoinPool-173-worker-5,12,7,3,15,1500,38892700,2700,22453100,1059,16203600</t>
  </si>
  <si>
    <t>IMPLOG,leaf,ForkJoinPool-173-worker-9,12,7,3,15,900,40144700,2700,22327500,1145,17560700</t>
  </si>
  <si>
    <t>IMPLOG,leaf,ForkJoinPool-173-worker-2,12,7,3,15,900,40770200,2700,21567000,1164,18985700</t>
  </si>
  <si>
    <t>IMPLOG,leaf,ForkJoinPool-173-worker-1,12,7,3,15,1900,40846600,2800,22254000,1138,18335400</t>
  </si>
  <si>
    <t>IMPLOG,leaf,ForkJoinPool-173-worker-10,12,7,3,15,1100,41213500,2700,22839000,1150,18156500</t>
  </si>
  <si>
    <t>IMPLOG,scan,main,12,7,3,15,41337500</t>
  </si>
  <si>
    <t>IMPLOG,leaf,ForkJoinPool-173-worker-1,12,7,3,16,1800,32542400,2800,18618700,1140,13726300</t>
  </si>
  <si>
    <t>IMPLOG,leaf,ForkJoinPool-173-worker-5,12,7,3,16,2200,33532400,2700,18789900,1149,14563100</t>
  </si>
  <si>
    <t>IMPLOG,leaf,ForkJoinPool-173-worker-7,12,7,3,16,1300,35642300,2700,20559600,1026,14862000</t>
  </si>
  <si>
    <t>IMPLOG,leaf,ForkJoinPool-173-worker-10,12,7,3,16,900,36731100,2700,20058200,1166,16429400</t>
  </si>
  <si>
    <t>IMPLOG,leaf,ForkJoinPool-173-worker-2,12,7,3,16,2000,37559900,2700,20583300,1144,16744000</t>
  </si>
  <si>
    <t>IMPLOG,leaf,ForkJoinPool-173-worker-9,12,7,3,16,800,38842800,2700,21570800,1058,16975400</t>
  </si>
  <si>
    <t>IMPLOG,leaf,ForkJoinPool-173-worker-11,12,7,3,16,1200,39339200,2700,21126600,1161,18010700</t>
  </si>
  <si>
    <t>IMPLOG,scan,main,12,7,3,16,39455200</t>
  </si>
  <si>
    <t>IMPLOG,leaf,ForkJoinPool-173-worker-11,12,7,3,17,1000,34214400,2700,20387000,1055,13654100</t>
  </si>
  <si>
    <t>IMPLOG,leaf,ForkJoinPool-173-worker-9,12,7,3,17,1600,35263000,2700,19012700,1164,16063100</t>
  </si>
  <si>
    <t>IMPLOG,leaf,ForkJoinPool-173-worker-1,12,7,3,17,1300,38766500,2800,20993200,1140,17515900</t>
  </si>
  <si>
    <t>IMPLOG,leaf,ForkJoinPool-173-worker-7,12,7,3,17,1700,38874400,2700,22632900,1023,16037800</t>
  </si>
  <si>
    <t>IMPLOG,leaf,ForkJoinPool-173-worker-5,12,7,3,17,1400,39954600,2700,22505000,1149,17201100</t>
  </si>
  <si>
    <t>IMPLOG,leaf,ForkJoinPool-173-worker-10,12,7,3,17,900,40317500,2700,21450400,1147,18636000</t>
  </si>
  <si>
    <t>IMPLOG,leaf,ForkJoinPool-173-worker-2,12,7,3,17,1200,41111500,2700,21607800,1164,18163700</t>
  </si>
  <si>
    <t>IMPLOG,scan,main,12,7,3,17,41188900</t>
  </si>
  <si>
    <t>IMPLOG,leaf,ForkJoinPool-173-worker-10,12,7,3,18,800,35294500,2700,19894100,1055,15149000</t>
  </si>
  <si>
    <t>IMPLOG,leaf,ForkJoinPool-173-worker-9,12,7,3,18,2100,37074800,2700,20568600,1149,16297000</t>
  </si>
  <si>
    <t>IMPLOG,leaf,ForkJoinPool-173-worker-5,12,7,3,18,1800,37399600,2700,20565700,1150,16628400</t>
  </si>
  <si>
    <t>IMPLOG,leaf,ForkJoinPool-173-worker-7,12,7,3,18,2300,37644200,2700,20508300,1165,16938200</t>
  </si>
  <si>
    <t>IMPLOG,leaf,ForkJoinPool-173-worker-11,12,7,3,18,1500,38125100,2700,22021800,1023,15823600</t>
  </si>
  <si>
    <t>IMPLOG,leaf,ForkJoinPool-173-worker-2,12,7,3,18,1400,38256500,2700,20384000,1165,17619900</t>
  </si>
  <si>
    <t>IMPLOG,leaf,ForkJoinPool-173-worker-1,12,7,3,18,1800,38334400,2800,21324300,1140,16745900</t>
  </si>
  <si>
    <t>IMPLOG,scan,main,12,7,3,18,38410000</t>
  </si>
  <si>
    <t>IMPLOG,leaf,ForkJoinPool-173-worker-10,12,7,3,19,1100,31977000,2700,18634400,1006,13134600</t>
  </si>
  <si>
    <t>IMPLOG,leaf,ForkJoinPool-173-worker-2,12,7,3,19,900,34029100,2700,18475700,1006,15325200</t>
  </si>
  <si>
    <t>IMPLOG,leaf,ForkJoinPool-173-worker-5,12,7,3,19,1000,35148400,2700,20155900,1034,14770900</t>
  </si>
  <si>
    <t>IMPLOG,leaf,ForkJoinPool-173-worker-11,12,7,3,19,1300,35402400,2700,19171500,1038,15985200</t>
  </si>
  <si>
    <t>IMPLOG,leaf,ForkJoinPool-173-worker-7,12,7,3,19,2300,35775700,2700,18883600,1138,16668200</t>
  </si>
  <si>
    <t>IMPLOG,leaf,ForkJoinPool-173-worker-1,12,7,3,19,2000,35981000,2800,20025200,1140,15742500</t>
  </si>
  <si>
    <t>IMPLOG,leaf,ForkJoinPool-173-worker-9,12,7,3,19,2300,36091200,2700,20047300,1149,15801800</t>
  </si>
  <si>
    <t>IMPLOG,scan,main,12,7,3,19,36202800</t>
  </si>
  <si>
    <t>IMPLOG,leaf,ForkJoinPool-173-worker-11,12,7,3,20,1200,33276800,2700,18720100,1138,14329800</t>
  </si>
  <si>
    <t>IMPLOG,leaf,ForkJoinPool-173-worker-2,12,7,3,20,900,33525600,2700,19478700,1032,13797700</t>
  </si>
  <si>
    <t>IMPLOG,leaf,ForkJoinPool-173-worker-10,12,7,3,20,2200,33836700,2700,19830600,1008,13780000</t>
  </si>
  <si>
    <t>IMPLOG,leaf,ForkJoinPool-173-worker-9,12,7,3,20,800,35653100,2700,20771000,1007,14678000</t>
  </si>
  <si>
    <t>IMPLOG,leaf,ForkJoinPool-173-worker-1,12,7,3,20,1300,36643600,2800,20344300,1137,16066800</t>
  </si>
  <si>
    <t>IMPLOG,leaf,ForkJoinPool-173-worker-5,12,7,3,20,900,37334000,2700,21061800,1035,15981600</t>
  </si>
  <si>
    <t>IMPLOG,leaf,ForkJoinPool-173-worker-7,12,7,3,20,900,38560300,2700,20680100,1157,17685100</t>
  </si>
  <si>
    <t>IMPLOG,scan,main,12,7,3,20,38670500</t>
  </si>
  <si>
    <t>IMPLOG,leaf,ForkJoinPool-173-worker-11,12,7,3,21,900,36978700,2700,21868800,1026,14876800</t>
  </si>
  <si>
    <t>IMPLOG,leaf,ForkJoinPool-173-worker-10,12,7,3,21,1000,38039400,2700,20957000,1139,16869200</t>
  </si>
  <si>
    <t>IMPLOG,leaf,ForkJoinPool-173-worker-7,12,7,3,21,900,38332600,2700,22538100,1036,15562500</t>
  </si>
  <si>
    <t>IMPLOG,leaf,ForkJoinPool-173-worker-5,12,7,3,21,700,38542400,2700,21346100,1038,16933200</t>
  </si>
  <si>
    <t>IMPLOG,leaf,ForkJoinPool-173-worker-9,12,7,3,21,1000,39256400,2700,21109900,1161,17951100</t>
  </si>
  <si>
    <t>IMPLOG,leaf,ForkJoinPool-173-worker-2,12,7,3,21,2000,39786100,2700,21857800,1047,17708100</t>
  </si>
  <si>
    <t>IMPLOG,leaf,ForkJoinPool-173-worker-1,12,7,3,21,1300,40195900,2800,21624400,1151,18292100</t>
  </si>
  <si>
    <t>IMPLOG,scan,main,12,7,3,21,40257300</t>
  </si>
  <si>
    <t>IMPLOG,leaf,ForkJoinPool-173-worker-7,12,7,3,22,900,31223400,2700,18194800,1036,12830400</t>
  </si>
  <si>
    <t>IMPLOG,leaf,ForkJoinPool-173-worker-2,12,7,3,22,2200,34766200,2700,19735800,1038,14795400</t>
  </si>
  <si>
    <t>IMPLOG,leaf,ForkJoinPool-173-worker-5,12,7,3,22,7800,36464700,2700,20227700,1139,16018400</t>
  </si>
  <si>
    <t>IMPLOG,leaf,ForkJoinPool-173-worker-9,12,7,3,22,5800,36495400,2700,20595800,1045,15626200</t>
  </si>
  <si>
    <t>IMPLOG,leaf,ForkJoinPool-173-worker-11,12,7,3,22,1000,36543200,2700,21067600,1027,15283900</t>
  </si>
  <si>
    <t>IMPLOG,leaf,ForkJoinPool-173-worker-1,12,7,3,22,1500,36990100,2800,20304000,1151,16409800</t>
  </si>
  <si>
    <t>IMPLOG,leaf,ForkJoinPool-173-worker-10,12,7,3,22,2000,37775500,2700,20314500,1161,17262400</t>
  </si>
  <si>
    <t>IMPLOG,scan,main,12,7,3,22,37919200</t>
  </si>
  <si>
    <t>IMPLOG,leaf,ForkJoinPool-173-worker-2,12,7,3,23,2000,30895800,2700,18366700,991,12370300</t>
  </si>
  <si>
    <t>IMPLOG,leaf,ForkJoinPool-173-worker-1,12,7,3,23,1400,35697500,2800,21042800,1071,14413100</t>
  </si>
  <si>
    <t>IMPLOG,leaf,ForkJoinPool-173-worker-10,12,7,3,23,1600,35830700,2700,20133500,1011,15443500</t>
  </si>
  <si>
    <t>IMPLOG,leaf,ForkJoinPool-173-worker-7,12,7,3,23,800,36943400,2700,21566500,1047,15152800</t>
  </si>
  <si>
    <t>IMPLOG,leaf,ForkJoinPool-173-worker-5,12,7,3,23,1100,37038600,2700,21272700,1104,15577100</t>
  </si>
  <si>
    <t>IMPLOG,leaf,ForkJoinPool-173-worker-11,12,7,3,23,1500,37968200,2700,21554300,1091,16179700</t>
  </si>
  <si>
    <t>IMPLOG,leaf,ForkJoinPool-173-worker-9,12,7,3,23,1400,37996200,2700,21440500,1124,16296900</t>
  </si>
  <si>
    <t>IMPLOG,scan,main,12,7,3,23,38131100</t>
  </si>
  <si>
    <t>IMPLOG,leaf,ForkJoinPool-173-worker-9,12,7,3,24,800,33962500,2700,19870300,1047,13902800</t>
  </si>
  <si>
    <t>IMPLOG,leaf,ForkJoinPool-173-worker-5,12,7,3,24,1900,33981000,2700,20141700,994,13637700</t>
  </si>
  <si>
    <t>IMPLOG,leaf,ForkJoinPool-173-worker-11,12,7,3,24,1000,35328300,2700,20736200,1012,14422500</t>
  </si>
  <si>
    <t>IMPLOG,leaf,ForkJoinPool-173-worker-10,12,7,3,24,1800,37099200,2700,20879200,1089,16010600</t>
  </si>
  <si>
    <t>IMPLOG,leaf,ForkJoinPool-173-worker-7,12,7,3,24,1100,38862100,2700,21463400,1105,17196200</t>
  </si>
  <si>
    <t>IMPLOG,leaf,ForkJoinPool-173-worker-2,12,7,3,24,8100,38985700,2700,21501600,1123,17196100</t>
  </si>
  <si>
    <t>IMPLOG,leaf,ForkJoinPool-173-worker-1,12,7,3,24,1100,39755100,2800,22456300,1071,17018100</t>
  </si>
  <si>
    <t>IMPLOG,scan,main,12,7,3,24,39812500</t>
  </si>
  <si>
    <t>IMPLOG,leaf,ForkJoinPool-173-worker-10,12,7,3,25,800,30305700,2700,17781700,1012,12343100</t>
  </si>
  <si>
    <t>IMPLOG,leaf,ForkJoinPool-173-worker-7,12,7,3,25,2000,31792500,2700,18029800,1105,13555600</t>
  </si>
  <si>
    <t>IMPLOG,leaf,ForkJoinPool-173-worker-1,12,7,3,25,1400,33634400,2800,19384500,1071,14032200</t>
  </si>
  <si>
    <t>IMPLOG,leaf,ForkJoinPool-173-worker-9,12,7,3,25,1300,34856100,2700,20223800,997,14443400</t>
  </si>
  <si>
    <t>IMPLOG,leaf,ForkJoinPool-173-worker-11,12,7,3,25,2100,35700700,2700,19999600,1048,15439000</t>
  </si>
  <si>
    <t>IMPLOG,leaf,ForkJoinPool-173-worker-2,12,7,3,25,900,36719700,2700,20024000,1093,16422400</t>
  </si>
  <si>
    <t>IMPLOG,leaf,ForkJoinPool-173-worker-5,12,7,3,25,1500,36912800,2700,20123400,1123,16580900</t>
  </si>
  <si>
    <t>IMPLOG,scan,main,12,7,3,25,37015800</t>
  </si>
  <si>
    <t>IMPLOG,leaf,ForkJoinPool-173-worker-9,12,7,3,26,1000,35833100,2700,20676600,997,14894300</t>
  </si>
  <si>
    <t>IMPLOG,leaf,ForkJoinPool-173-worker-10,12,7,3,26,900,38357300,2700,22550300,1093,15570200</t>
  </si>
  <si>
    <t>IMPLOG,leaf,ForkJoinPool-173-worker-11,12,7,3,26,1200,38958700,2700,21376000,1105,17366100</t>
  </si>
  <si>
    <t>IMPLOG,leaf,ForkJoinPool-173-worker-1,12,7,3,26,1400,39305500,2800,21649900,1071,17451500</t>
  </si>
  <si>
    <t>IMPLOG,leaf,ForkJoinPool-173-worker-7,12,7,3,26,1400,40254600,2700,22963900,1125,17089000</t>
  </si>
  <si>
    <t>IMPLOG,leaf,ForkJoinPool-173-worker-2,12,7,3,26,1200,41820700,2700,24464100,1013,17076400</t>
  </si>
  <si>
    <t>IMPLOG,leaf,ForkJoinPool-173-worker-5,12,7,3,26,1300,41941400,2700,22926500,1049,18799700</t>
  </si>
  <si>
    <t>IMPLOG,scan,main,12,7,3,26,42032400</t>
  </si>
  <si>
    <t>IMPLOG,leaf,ForkJoinPool-173-worker-2,12,7,3,27,900,36062000,2700,21170200,982,14665200</t>
  </si>
  <si>
    <t>IMPLOG,leaf,ForkJoinPool-173-worker-5,12,7,3,27,1100,37442300,2700,20950200,1030,16228100</t>
  </si>
  <si>
    <t>IMPLOG,leaf,ForkJoinPool-173-worker-7,12,7,3,27,1200,37722700,2700,20768100,1094,16712700</t>
  </si>
  <si>
    <t>IMPLOG,leaf,ForkJoinPool-173-worker-10,12,7,3,27,5700,38023200,2700,21873600,1009,15946500</t>
  </si>
  <si>
    <t>IMPLOG,leaf,ForkJoinPool-173-worker-9,12,7,3,27,1200,38291000,2700,21151200,1122,16910100</t>
  </si>
  <si>
    <t>IMPLOG,leaf,ForkJoinPool-173-worker-11,12,7,3,27,900,38452000,2700,21509300,1098,16708500</t>
  </si>
  <si>
    <t>IMPLOG,leaf,ForkJoinPool-173-worker-1,12,7,3,27,2500,39140600,2800,22021000,1071,16859600</t>
  </si>
  <si>
    <t>IMPLOG,scan,main,12,7,3,27,39192600</t>
  </si>
  <si>
    <t>IMPLOG,leaf,ForkJoinPool-173-worker-1,12,7,3,28,1400,37149400,2800,20380200,1123,16542900</t>
  </si>
  <si>
    <t>IMPLOG,leaf,ForkJoinPool-173-worker-11,12,7,3,28,1100,37484000,2700,20446100,1034,16787800</t>
  </si>
  <si>
    <t>IMPLOG,leaf,ForkJoinPool-173-worker-10,12,7,3,28,1900,38060300,2700,20265300,1145,17563100</t>
  </si>
  <si>
    <t>IMPLOG,leaf,ForkJoinPool-173-worker-7,12,7,3,28,1100,38353600,2700,22194200,1039,15935200</t>
  </si>
  <si>
    <t>IMPLOG,leaf,ForkJoinPool-173-worker-5,12,7,3,28,1400,38191200,2700,22044100,1030,15872500</t>
  </si>
  <si>
    <t>IMPLOG,leaf,ForkJoinPool-173-worker-9,12,7,3,28,1200,39187800,2700,20725700,1134,18259100</t>
  </si>
  <si>
    <t>IMPLOG,leaf,ForkJoinPool-173-worker-2,12,7,3,28,1500,40464000,2700,21505000,1139,18686700</t>
  </si>
  <si>
    <t>IMPLOG,scan,main,12,7,3,28,40565500</t>
  </si>
  <si>
    <t>IMPLOG,leaf,ForkJoinPool-173-worker-7,12,7,3,29,1100,30793700,2700,17273900,1140,13358400</t>
  </si>
  <si>
    <t>IMPLOG,leaf,ForkJoinPool-173-worker-11,12,7,3,29,2500,34913400,2700,19992000,1029,14684100</t>
  </si>
  <si>
    <t>IMPLOG,leaf,ForkJoinPool-173-worker-2,12,7,3,29,1000,35195700,2700,20043500,1034,14919300</t>
  </si>
  <si>
    <t>IMPLOG,leaf,ForkJoinPool-173-worker-10,12,7,3,29,1500,35743800,2700,19655800,1146,15881600</t>
  </si>
  <si>
    <t>IMPLOG,leaf,ForkJoinPool-173-worker-1,12,7,3,29,1500,37038000,2800,20582400,1123,16199700</t>
  </si>
  <si>
    <t>IMPLOG,leaf,ForkJoinPool-173-worker-9,12,7,3,29,2200,37153300,2700,20843600,1039,16008300</t>
  </si>
  <si>
    <t>IMPLOG,leaf,ForkJoinPool-173-worker-5,12,7,3,29,2200,37392800,2700,20309200,1134,16895500</t>
  </si>
  <si>
    <t>IMPLOG,scan,main,12,7,3,29,37510800</t>
  </si>
  <si>
    <t>IMPLOG,leaf,ForkJoinPool-173-worker-11,12,7,3,30,1300,37305400,2700,21811800,1124,15290400</t>
  </si>
  <si>
    <t>IMPLOG,leaf,ForkJoinPool-173-worker-10,12,7,3,30,2100,38338100,2700,21436900,1098,16690300</t>
  </si>
  <si>
    <t>IMPLOG,leaf,ForkJoinPool-173-worker-5,12,7,3,30,1000,38900500,2700,22724000,1064,15937000</t>
  </si>
  <si>
    <t>IMPLOG,leaf,ForkJoinPool-173-worker-1,12,7,3,30,2300,40218000,2800,22844600,1196,17159100</t>
  </si>
  <si>
    <t>IMPLOG,leaf,ForkJoinPool-173-worker-2,12,7,3,30,900,41121800,2700,23255100,1155,17593000</t>
  </si>
  <si>
    <t>IMPLOG,leaf,ForkJoinPool-173-worker-7,12,7,3,30,1100,41238200,2700,23066900,1162,17992200</t>
  </si>
  <si>
    <t>IMPLOG,leaf,ForkJoinPool-173-worker-9,12,7,3,30,1800,42481500,2700,22140700,1188,20059000</t>
  </si>
  <si>
    <t>IMPLOG,scan,main,12,7,3,30,42610600</t>
  </si>
  <si>
    <t>IMPLOG,leaf,ForkJoinPool-173-worker-1,12,7,3,31,1800,33746300,2800,19184600,1197,14411900</t>
  </si>
  <si>
    <t>IMPLOG,leaf,ForkJoinPool-173-worker-10,12,7,3,31,1100,36168400,2700,20218900,1161,15638100</t>
  </si>
  <si>
    <t>IMPLOG,leaf,ForkJoinPool-173-worker-2,12,7,3,31,1600,37448000,2700,21481100,1064,15714300</t>
  </si>
  <si>
    <t>IMPLOG,leaf,ForkJoinPool-173-worker-9,12,7,3,31,1800,37975200,2700,20958000,1155,16799900</t>
  </si>
  <si>
    <t>IMPLOG,leaf,ForkJoinPool-173-worker-11,12,7,3,31,1300,38410800,2700,20992700,1186,17194500</t>
  </si>
  <si>
    <t>IMPLOG,leaf,ForkJoinPool-173-worker-7,12,7,3,31,2300,39615000,2700,21746400,1124,17610700</t>
  </si>
  <si>
    <t>IMPLOG,leaf,ForkJoinPool-173-worker-5,12,7,3,31,2000,40130200,2700,22361700,1098,17569900</t>
  </si>
  <si>
    <t>IMPLOG,scan,main,12,7,3,31,40232600</t>
  </si>
  <si>
    <t>IMPLOG,leaf,ForkJoinPool-173-worker-10,12,7,3,32,1100,39031400,2700,22002700,1162,16804500</t>
  </si>
  <si>
    <t>IMPLOG,leaf,ForkJoinPool-173-worker-1,12,7,3,32,1400,39125400,2800,21256000,1197,17648500</t>
  </si>
  <si>
    <t>IMPLOG,leaf,ForkJoinPool-173-worker-11,12,7,3,32,1000,39133700,2700,21048400,1187,17869100</t>
  </si>
  <si>
    <t>IMPLOG,leaf,ForkJoinPool-173-worker-5,12,7,3,32,1200,39339400,2700,22140600,1156,16991300</t>
  </si>
  <si>
    <t>IMPLOG,leaf,ForkJoinPool-173-worker-9,12,7,3,32,1200,40807700,2700,22475500,1099,18083700</t>
  </si>
  <si>
    <t>IMPLOG,leaf,ForkJoinPool-173-worker-7,12,7,3,32,1000,40821300,2700,23031400,1124,17519700</t>
  </si>
  <si>
    <t>IMPLOG,leaf,ForkJoinPool-173-worker-2,12,7,3,32,1700,40896400,2700,23500300,1063,17182900</t>
  </si>
  <si>
    <t>IMPLOG,scan,main,12,7,3,32,40987000</t>
  </si>
  <si>
    <t>IMPLOG,leaf,ForkJoinPool-173-worker-7,12,7,3,33,700,34813400,2700,19402600,1156,15225800</t>
  </si>
  <si>
    <t>IMPLOG,leaf,ForkJoinPool-173-worker-1,12,7,3,33,1400,35017500,2800,19626500,1197,15213100</t>
  </si>
  <si>
    <t>IMPLOG,leaf,ForkJoinPool-173-worker-9,12,7,3,33,4500,37182200,2700,20373500,1163,16553400</t>
  </si>
  <si>
    <t>IMPLOG,leaf,ForkJoinPool-173-worker-10,12,7,3,33,1100,38686400,2700,20696200,1187,17804700</t>
  </si>
  <si>
    <t>IMPLOG,leaf,ForkJoinPool-173-worker-5,12,7,3,33,2200,38911700,2700,21706300,1124,16995000</t>
  </si>
  <si>
    <t>IMPLOG,leaf,ForkJoinPool-173-worker-11,12,7,3,33,2300,39223200,2700,21975300,1097,17019800</t>
  </si>
  <si>
    <t>IMPLOG,leaf,ForkJoinPool-173-worker-2,12,7,3,33,900,39365900,2700,21920000,1063,17156800</t>
  </si>
  <si>
    <t>IMPLOG,scan,main,12,7,3,33,39442700</t>
  </si>
  <si>
    <t>IMPLOG,leaf,ForkJoinPool-173-worker-10,12,7,3,34,1900,34358400,2700,19368300,1051,14809100</t>
  </si>
  <si>
    <t>IMPLOG,leaf,ForkJoinPool-173-worker-5,12,7,3,34,800,36784900,2700,20164500,1099,16436700</t>
  </si>
  <si>
    <t>IMPLOG,leaf,ForkJoinPool-173-worker-9,12,7,3,34,1000,39052900,2700,21868600,1145,16962200</t>
  </si>
  <si>
    <t>IMPLOG,leaf,ForkJoinPool-173-worker-2,12,7,3,34,900,39130500,2700,22086900,997,16778000</t>
  </si>
  <si>
    <t>IMPLOG,leaf,ForkJoinPool-173-worker-1,12,7,3,34,1400,39323200,2800,22559500,1163,16538500</t>
  </si>
  <si>
    <t>IMPLOG,leaf,ForkJoinPool-173-worker-7,12,7,3,34,1400,39430500,2700,20801000,1183,18379800</t>
  </si>
  <si>
    <t>IMPLOG,leaf,ForkJoinPool-173-worker-11,12,7,3,34,800,40747700,2700,21586800,1151,18901800</t>
  </si>
  <si>
    <t>IMPLOG,scan,main,12,7,3,34,40863800</t>
  </si>
  <si>
    <t>IMPLOG,leaf,ForkJoinPool-173-worker-1,12,7,3,35,1700,35689800,2800,20328000,1163,15162200</t>
  </si>
  <si>
    <t>IMPLOG,leaf,ForkJoinPool-173-worker-7,12,7,3,35,700,36140600,2700,20121100,1150,15783000</t>
  </si>
  <si>
    <t>IMPLOG,leaf,ForkJoinPool-173-worker-10,12,7,3,35,2100,36455700,2700,21264100,1050,14990800</t>
  </si>
  <si>
    <t>IMPLOG,leaf,ForkJoinPool-173-worker-2,12,7,3,35,9500,37930700,2700,20778400,1146,16914500</t>
  </si>
  <si>
    <t>IMPLOG,leaf,ForkJoinPool-173-worker-11,12,7,3,35,1700,39117900,2700,22700900,996,16131000</t>
  </si>
  <si>
    <t>IMPLOG,leaf,ForkJoinPool-173-worker-5,12,7,3,35,1100,39202200,2700,21820600,1098,17184200</t>
  </si>
  <si>
    <t>IMPLOG,leaf,ForkJoinPool-173-worker-9,12,7,3,35,7000,39364800,2700,21385600,1184,17712900</t>
  </si>
  <si>
    <t>IMPLOG,scan,main,12,7,3,35,39518900</t>
  </si>
  <si>
    <t>IMPLOG,leaf,ForkJoinPool-173-worker-9,12,7,3,36,1000,36215400,2700,20635200,1152,15413000</t>
  </si>
  <si>
    <t>IMPLOG,leaf,ForkJoinPool-173-worker-7,12,7,3,36,1100,37524500,2700,21362300,999,15866400</t>
  </si>
  <si>
    <t>IMPLOG,leaf,ForkJoinPool-173-worker-11,12,7,3,36,800,37907400,2700,20440700,1146,17302700</t>
  </si>
  <si>
    <t>IMPLOG,leaf,ForkJoinPool-173-worker-5,12,7,3,36,1300,39187600,2700,21558300,1099,17410000</t>
  </si>
  <si>
    <t>IMPLOG,leaf,ForkJoinPool-173-worker-1,12,7,3,36,1500,39567000,2800,21185500,1163,18186700</t>
  </si>
  <si>
    <t>IMPLOG,leaf,ForkJoinPool-173-worker-10,12,7,3,36,1100,39529000,2700,22185200,1039,17083600</t>
  </si>
  <si>
    <t>IMPLOG,leaf,ForkJoinPool-173-worker-2,12,7,3,36,1100,40841700,2700,22311300,1182,18309900</t>
  </si>
  <si>
    <t>IMPLOG,scan,main,12,7,3,36,40945700</t>
  </si>
  <si>
    <t>IMPLOG,leaf,ForkJoinPool-173-worker-9,12,7,3,37,900,33001100,2700,19422500,1000,13369300</t>
  </si>
  <si>
    <t>IMPLOG,leaf,ForkJoinPool-173-worker-5,12,7,3,37,1500,34043700,2700,19807400,1038,14010400</t>
  </si>
  <si>
    <t>IMPLOG,leaf,ForkJoinPool-173-worker-10,12,7,3,37,1300,35460300,2700,19717400,1145,15501200</t>
  </si>
  <si>
    <t>IMPLOG,leaf,ForkJoinPool-173-worker-2,12,7,3,37,900,37576200,2700,20762400,1099,16599200</t>
  </si>
  <si>
    <t>IMPLOG,leaf,ForkJoinPool-173-worker-7,12,7,3,37,1800,37578200,2700,20495000,1152,16887100</t>
  </si>
  <si>
    <t>IMPLOG,leaf,ForkJoinPool-173-worker-1,12,7,3,37,1200,37798300,2800,20731100,1163,16799400</t>
  </si>
  <si>
    <t>IMPLOG,leaf,ForkJoinPool-173-worker-11,12,7,3,37,1200,38411300,2700,20654700,1182,17514600</t>
  </si>
  <si>
    <t>IMPLOG,scan,main,12,7,3,37,38525700</t>
  </si>
  <si>
    <t>IMPLOG,leaf,ForkJoinPool-173-worker-11,12,7,3,38,1500,32652200,2700,18726400,1113,13736800</t>
  </si>
  <si>
    <t>IMPLOG,leaf,ForkJoinPool-173-worker-7,12,7,3,38,800,34590200,2700,20280100,1020,14092200</t>
  </si>
  <si>
    <t>IMPLOG,leaf,ForkJoinPool-173-worker-10,12,7,3,38,1300,34648600,2700,19271400,1182,15209600</t>
  </si>
  <si>
    <t>IMPLOG,leaf,ForkJoinPool-173-worker-5,12,7,3,38,2300,37646300,2700,20821500,1150,16594500</t>
  </si>
  <si>
    <t>IMPLOG,leaf,ForkJoinPool-173-worker-9,12,7,3,38,1000,38218500,2700,21604900,1055,16426900</t>
  </si>
  <si>
    <t>IMPLOG,leaf,ForkJoinPool-173-worker-2,12,7,3,38,1400,38495800,2700,20896300,1163,17345800</t>
  </si>
  <si>
    <t>IMPLOG,leaf,ForkJoinPool-173-worker-1,12,7,3,38,1400,40211300,2800,22473600,1176,17551600</t>
  </si>
  <si>
    <t>IMPLOG,scan,main,12,7,3,38,40254100</t>
  </si>
  <si>
    <t>IMPLOG,leaf,ForkJoinPool-173-worker-2,12,7,3,39,800,30825700,2700,18609700,1020,12039900</t>
  </si>
  <si>
    <t>IMPLOG,leaf,ForkJoinPool-173-worker-7,12,7,3,39,700,32425200,2700,18372600,1162,13874000</t>
  </si>
  <si>
    <t>IMPLOG,leaf,ForkJoinPool-173-worker-9,12,7,3,39,2400,34335200,2700,19623000,1113,14532500</t>
  </si>
  <si>
    <t>IMPLOG,leaf,ForkJoinPool-173-worker-1,12,7,3,39,1000,38260100,2800,21432900,1176,16586000</t>
  </si>
  <si>
    <t>IMPLOG,leaf,ForkJoinPool-173-worker-5,12,7,3,39,7000,38646100,2700,22157100,1055,16297500</t>
  </si>
  <si>
    <t>IMPLOG,leaf,ForkJoinPool-173-worker-10,12,7,3,39,2300,38916800,2700,21406500,1150,17318100</t>
  </si>
  <si>
    <t>IMPLOG,leaf,ForkJoinPool-173-worker-11,12,7,3,39,2100,39358100,2700,21305500,1182,17747300</t>
  </si>
  <si>
    <t>IMPLOG,scan,main,12,7,3,39,39503600</t>
  </si>
  <si>
    <t>IMPLOG,leaf,ForkJoinPool-173-worker-7,12,7,3,40,800,29967600,2700,17927400,1017,11889900</t>
  </si>
  <si>
    <t>IMPLOG,leaf,ForkJoinPool-173-worker-10,12,7,3,40,1400,33286400,2700,18676100,1114,14403800</t>
  </si>
  <si>
    <t>IMPLOG,leaf,ForkJoinPool-173-worker-11,12,7,3,40,700,35512500,2700,19831900,1159,15457700</t>
  </si>
  <si>
    <t>IMPLOG,leaf,ForkJoinPool-173-worker-2,12,7,3,40,1100,36463800,2700,20619300,1083,15585200</t>
  </si>
  <si>
    <t>IMPLOG,leaf,ForkJoinPool-173-worker-9,12,7,3,40,1100,37156400,2700,20118400,1182,16875200</t>
  </si>
  <si>
    <t>IMPLOG,leaf,ForkJoinPool-173-worker-1,12,7,3,40,900,39708800,2800,21770200,1176,17727000</t>
  </si>
  <si>
    <t>IMPLOG,leaf,ForkJoinPool-173-worker-5,12,7,3,40,6900,39948800,2700,21599200,1152,18069200</t>
  </si>
  <si>
    <t>IMPLOG,scan,main,12,7,3,40,40106800</t>
  </si>
  <si>
    <t>IMPLOG,leaf,ForkJoinPool-173-worker-5,12,7,3,41,800,34591500,2700,21088700,1016,13299400</t>
  </si>
  <si>
    <t>IMPLOG,leaf,ForkJoinPool-173-worker-2,12,7,3,41,1000,36193900,2700,21387900,1081,14605600</t>
  </si>
  <si>
    <t>IMPLOG,leaf,ForkJoinPool-173-worker-11,12,7,3,41,700,38069900,2700,20903800,1114,16916800</t>
  </si>
  <si>
    <t>IMPLOG,leaf,ForkJoinPool-173-worker-9,12,7,3,41,1900,39353100,2700,22284300,1157,16835200</t>
  </si>
  <si>
    <t>IMPLOG,leaf,ForkJoinPool-173-worker-1,12,7,3,41,1200,39703000,2800,22746400,1169,16755800</t>
  </si>
  <si>
    <t>IMPLOG,leaf,ForkJoinPool-173-worker-7,12,7,3,41,1000,40826500,2700,23006200,1151,17652400</t>
  </si>
  <si>
    <t>IMPLOG,leaf,ForkJoinPool-173-worker-10,12,7,3,41,2000,41541700,2700,22948200,1182,18395500</t>
  </si>
  <si>
    <t>IMPLOG,scan,main,12,7,3,41,41658000</t>
  </si>
  <si>
    <t>IMPLOG,leaf,ForkJoinPool-173-worker-9,12,7,3,42,800,29412900,2700,17517000,1016,11706100</t>
  </si>
  <si>
    <t>IMPLOG,leaf,ForkJoinPool-173-worker-10,12,7,3,42,1300,33619500,2700,18924500,1114,14473200</t>
  </si>
  <si>
    <t>IMPLOG,leaf,ForkJoinPool-173-worker-5,12,7,3,42,7100,33949200,2700,19437900,1082,14271200</t>
  </si>
  <si>
    <t>IMPLOG,leaf,ForkJoinPool-173-worker-7,12,7,3,42,1700,35406000,2700,19467100,1157,15740800</t>
  </si>
  <si>
    <t>IMPLOG,leaf,ForkJoinPool-173-worker-11,12,7,3,42,2300,37891800,2700,20762600,1151,16902300</t>
  </si>
  <si>
    <t>IMPLOG,leaf,ForkJoinPool-173-worker-2,12,7,3,42,1000,39229600,2700,21060500,1183,17975900</t>
  </si>
  <si>
    <t>IMPLOG,leaf,ForkJoinPool-173-worker-1,12,7,3,42,1100,39532200,2800,21543100,1169,17696000</t>
  </si>
  <si>
    <t>IMPLOG,scan,main,12,7,3,42,39573000</t>
  </si>
  <si>
    <t>IMPLOG,leaf,ForkJoinPool-173-worker-7,12,7,3,43,1000,36345900,2700,21784000,1014,14401500</t>
  </si>
  <si>
    <t>IMPLOG,leaf,ForkJoinPool-173-worker-9,12,7,3,43,6500,36788700,2700,21609900,1115,15002400</t>
  </si>
  <si>
    <t>IMPLOG,leaf,ForkJoinPool-173-worker-1,12,7,3,43,3400,37019900,2800,20514100,1169,16292500</t>
  </si>
  <si>
    <t>IMPLOG,leaf,ForkJoinPool-173-worker-2,12,7,3,43,800,38717600,2700,21036900,1157,17485200</t>
  </si>
  <si>
    <t>IMPLOG,leaf,ForkJoinPool-173-worker-10,12,7,3,43,1000,39336600,2700,22649200,1088,16449200</t>
  </si>
  <si>
    <t>IMPLOG,leaf,ForkJoinPool-173-worker-11,12,7,3,43,2600,39556300,2700,22366700,1152,16965800</t>
  </si>
  <si>
    <t>IMPLOG,leaf,ForkJoinPool-173-worker-5,12,7,3,43,2500,40891600,2700,22606700,1185,18069000</t>
  </si>
  <si>
    <t>IMPLOG,scan,main,12,7,3,43,41072900</t>
  </si>
  <si>
    <t>IMPLOG,leaf,ForkJoinPool-173-worker-1,12,7,3,44,1700,35914400,2800,20200400,1168,15517500</t>
  </si>
  <si>
    <t>IMPLOG,leaf,ForkJoinPool-173-worker-11,12,7,3,44,600,36275400,2700,20142300,1157,15954100</t>
  </si>
  <si>
    <t>IMPLOG,leaf,ForkJoinPool-173-worker-5,12,7,3,44,6400,36839500,2700,20726400,1089,15916300</t>
  </si>
  <si>
    <t>IMPLOG,leaf,ForkJoinPool-173-worker-2,12,7,3,44,1400,37519200,2700,21475100,1014,15770600</t>
  </si>
  <si>
    <t>IMPLOG,leaf,ForkJoinPool-173-worker-10,12,7,3,44,1000,37971600,2700,20488100,1185,17267000</t>
  </si>
  <si>
    <t>IMPLOG,leaf,ForkJoinPool-173-worker-7,12,7,3,44,1100,38601100,2700,21630900,1115,16750700</t>
  </si>
  <si>
    <t>IMPLOG,leaf,ForkJoinPool-173-worker-9,12,7,3,44,1200,38620300,2700,21081000,1152,17329300</t>
  </si>
  <si>
    <t>IMPLOG,scan,main,12,7,3,44,38719700</t>
  </si>
  <si>
    <t>IMPLOG,leaf,ForkJoinPool-173-worker-10,12,7,3,45,900,34137900,2700,20033000,1117,13911800</t>
  </si>
  <si>
    <t>IMPLOG,leaf,ForkJoinPool-173-worker-2,12,7,3,45,900,35112400,2700,18140500,1155,16744700</t>
  </si>
  <si>
    <t>IMPLOG,leaf,ForkJoinPool-173-worker-9,12,7,3,45,900,35801600,2700,21185200,1013,14401800</t>
  </si>
  <si>
    <t>IMPLOG,leaf,ForkJoinPool-173-worker-11,12,7,3,45,1200,35929700,2700,19166000,1089,16541100</t>
  </si>
  <si>
    <t>IMPLOG,leaf,ForkJoinPool-173-worker-7,12,7,3,45,1000,37559600,2700,19260800,1152,18104000</t>
  </si>
  <si>
    <t>IMPLOG,leaf,ForkJoinPool-173-worker-5,12,7,3,45,1100,37629700,2700,19101600,1185,18279300</t>
  </si>
  <si>
    <t>IMPLOG,leaf,ForkJoinPool-173-worker-1,12,7,3,45,1300,37903700,2800,21156400,1168,16493900</t>
  </si>
  <si>
    <t>IMPLOG,scan,main,12,7,3,45,37952000</t>
  </si>
  <si>
    <t>IMPLOG,leaf,ForkJoinPool-174-worker-4,12,7,4,1,800,29275400,2700,16390600,1193,12743600</t>
  </si>
  <si>
    <t>IMPLOG,leaf,ForkJoinPool-174-worker-1,12,7,4,1,1900,34201100,2800,18592600,1225,15380700</t>
  </si>
  <si>
    <t>IMPLOG,leaf,ForkJoinPool-174-worker-5,12,7,4,1,2100,35588000,2700,19273700,1181,16142900</t>
  </si>
  <si>
    <t>IMPLOG,leaf,ForkJoinPool-174-worker-3,12,7,4,1,800,38064900,2700,20183400,1187,17507500</t>
  </si>
  <si>
    <t>IMPLOG,leaf,ForkJoinPool-174-worker-2,12,7,4,1,900,38600600,2700,20283100,1187,18051800</t>
  </si>
  <si>
    <t>IMPLOG,leaf,ForkJoinPool-174-worker-6,12,7,4,1,1000,38918200,2700,20805900,1150,17867600</t>
  </si>
  <si>
    <t>IMPLOG,leaf,ForkJoinPool-174-worker-7,12,7,4,1,1900,38921200,2700,20907300,1178,17818800</t>
  </si>
  <si>
    <t>IMPLOG,scan,main,12,7,4,1,40458400</t>
  </si>
  <si>
    <t>IMPLOG,leaf,ForkJoinPool-174-worker-1,12,7,4,2,1600,34008600,2800,18422100,1226,15346000</t>
  </si>
  <si>
    <t>IMPLOG,leaf,ForkJoinPool-174-worker-2,12,7,4,2,1200,34302200,2700,18438000,1186,15645100</t>
  </si>
  <si>
    <t>IMPLOG,leaf,ForkJoinPool-174-worker-3,12,7,4,2,1000,37301200,2700,20857300,1176,16250900</t>
  </si>
  <si>
    <t>IMPLOG,leaf,ForkJoinPool-174-worker-11,12,7,4,2,1200,39018000,2700,20884600,1152,17890300</t>
  </si>
  <si>
    <t>IMPLOG,leaf,ForkJoinPool-174-worker-6,12,7,4,2,6200,39432400,2700,22023300,1191,17199200</t>
  </si>
  <si>
    <t>IMPLOG,leaf,ForkJoinPool-174-worker-10,12,7,4,2,3100,39953000,2700,21281800,1184,18447000</t>
  </si>
  <si>
    <t>IMPLOG,leaf,ForkJoinPool-174-worker-7,12,7,4,2,700,41555000,2700,21528600,1186,19762800</t>
  </si>
  <si>
    <t>IMPLOG,scan,main,12,7,4,2,41654900</t>
  </si>
  <si>
    <t>IMPLOG,leaf,ForkJoinPool-174-worker-3,12,7,4,3,1900,36273800,2700,21167400,1092,14932200</t>
  </si>
  <si>
    <t>IMPLOG,leaf,ForkJoinPool-174-worker-10,12,7,4,3,1200,36774600,2700,20930100,1170,15624700</t>
  </si>
  <si>
    <t>IMPLOG,leaf,ForkJoinPool-174-worker-11,12,7,4,3,1200,37030200,2700,21354200,1101,15473500</t>
  </si>
  <si>
    <t>IMPLOG,leaf,ForkJoinPool-174-worker-7,12,7,4,3,1400,37174000,2700,21071100,1178,15954800</t>
  </si>
  <si>
    <t>IMPLOG,leaf,ForkJoinPool-174-worker-2,12,7,4,3,1700,39585500,2700,21869500,1165,17493900</t>
  </si>
  <si>
    <t>IMPLOG,leaf,ForkJoinPool-174-worker-6,12,7,4,3,1400,42041000,2700,22694100,1178,19105400</t>
  </si>
  <si>
    <t>IMPLOG,leaf,ForkJoinPool-174-worker-1,12,7,4,3,1400,43150500,2800,23284400,1168,19536500</t>
  </si>
  <si>
    <t>IMPLOG,scan,main,12,7,4,3,43292500</t>
  </si>
  <si>
    <t>IMPLOG,leaf,ForkJoinPool-174-worker-2,12,7,4,4,800,37121600,2700,21815600,1104,15136100</t>
  </si>
  <si>
    <t>IMPLOG,leaf,ForkJoinPool-174-worker-10,12,7,4,4,1500,39493300,2700,21573900,1181,17674200</t>
  </si>
  <si>
    <t>IMPLOG,leaf,ForkJoinPool-174-worker-11,12,7,4,4,1700,40198700,2700,23039600,1165,16938500</t>
  </si>
  <si>
    <t>IMPLOG,leaf,ForkJoinPool-174-worker-3,12,7,4,4,1100,40829600,2700,22627900,1098,17986400</t>
  </si>
  <si>
    <t>IMPLOG,leaf,ForkJoinPool-174-worker-1,12,7,4,4,2100,41255900,2800,22830600,1168,18176900</t>
  </si>
  <si>
    <t>IMPLOG,leaf,ForkJoinPool-174-worker-7,12,7,4,4,1100,41248400,2700,23003300,1158,17993100</t>
  </si>
  <si>
    <t>IMPLOG,leaf,ForkJoinPool-174-worker-6,12,7,4,4,1700,42321200,2700,22640400,1179,19512100</t>
  </si>
  <si>
    <t>IMPLOG,scan,main,12,7,4,4,42559800</t>
  </si>
  <si>
    <t>IMPLOG,leaf,ForkJoinPool-174-worker-10,12,7,4,5,5000,35299100,2700,20505400,1107,14599200</t>
  </si>
  <si>
    <t>IMPLOG,leaf,ForkJoinPool-174-worker-11,12,7,4,5,1800,38135100,2700,21446200,1181,16416500</t>
  </si>
  <si>
    <t>IMPLOG,leaf,ForkJoinPool-174-worker-3,12,7,4,5,800,38604300,2700,21606800,1163,16764400</t>
  </si>
  <si>
    <t>IMPLOG,leaf,ForkJoinPool-174-worker-1,12,7,4,5,1200,38779600,2800,22043200,1168,16509900</t>
  </si>
  <si>
    <t>IMPLOG,leaf,ForkJoinPool-174-worker-2,12,7,4,5,900,39640500,2700,22593200,1097,16877500</t>
  </si>
  <si>
    <t>IMPLOG,leaf,ForkJoinPool-174-worker-6,12,7,4,5,800,39893700,2700,22073000,1159,17667100</t>
  </si>
  <si>
    <t>IMPLOG,leaf,ForkJoinPool-174-worker-7,12,7,4,5,800,42021100,2700,22260600,1180,19483100</t>
  </si>
  <si>
    <t>IMPLOG,scan,main,12,7,4,5,42108900</t>
  </si>
  <si>
    <t>IMPLOG,leaf,ForkJoinPool-174-worker-3,12,7,4,6,2000,37305100,2700,20686000,1112,16333000</t>
  </si>
  <si>
    <t>IMPLOG,leaf,ForkJoinPool-174-worker-1,12,7,4,6,1400,37487900,2800,20802800,1166,16470700</t>
  </si>
  <si>
    <t>IMPLOG,leaf,ForkJoinPool-174-worker-11,12,7,4,6,1900,39379800,2700,22244600,1165,16928700</t>
  </si>
  <si>
    <t>IMPLOG,leaf,ForkJoinPool-174-worker-7,12,7,4,6,1400,39928000,2700,21249100,1180,18412400</t>
  </si>
  <si>
    <t>IMPLOG,leaf,ForkJoinPool-174-worker-10,12,7,4,6,1700,39950800,2700,21895500,1101,17844900</t>
  </si>
  <si>
    <t>IMPLOG,leaf,ForkJoinPool-174-worker-2,12,7,4,6,700,40077400,2700,21512700,1160,18351000</t>
  </si>
  <si>
    <t>IMPLOG,leaf,ForkJoinPool-174-worker-6,12,7,4,6,2700,40861600,2700,22428700,1181,18273500</t>
  </si>
  <si>
    <t>IMPLOG,scan,main,12,7,4,6,41035600</t>
  </si>
  <si>
    <t>IMPLOG,leaf,ForkJoinPool-174-worker-1,12,7,4,7,1100,33246300,2800,18767400,1165,14270200</t>
  </si>
  <si>
    <t>IMPLOG,leaf,ForkJoinPool-174-worker-11,12,7,4,7,1900,34983200,2700,18980900,1185,15780800</t>
  </si>
  <si>
    <t>IMPLOG,leaf,ForkJoinPool-174-worker-2,12,7,4,7,1600,35152700,2700,18999000,1183,15906900</t>
  </si>
  <si>
    <t>IMPLOG,leaf,ForkJoinPool-174-worker-6,12,7,4,7,900,36000600,2700,20005000,1100,15775400</t>
  </si>
  <si>
    <t>IMPLOG,leaf,ForkJoinPool-174-worker-7,12,7,4,7,1200,36340000,2700,19844900,1113,16267800</t>
  </si>
  <si>
    <t>IMPLOG,leaf,ForkJoinPool-174-worker-3,12,7,4,7,900,37107000,2700,20342000,1164,16546400</t>
  </si>
  <si>
    <t>IMPLOG,leaf,ForkJoinPool-174-worker-10,12,7,4,7,1100,37462200,2700,20518800,1160,16718000</t>
  </si>
  <si>
    <t>IMPLOG,scan,main,12,7,4,7,37583000</t>
  </si>
  <si>
    <t>IMPLOG,leaf,ForkJoinPool-174-worker-6,12,7,4,8,1300,34710100,2700,20252600,1119,14305000</t>
  </si>
  <si>
    <t>IMPLOG,leaf,ForkJoinPool-174-worker-1,12,7,4,8,3000,35538200,2800,19560100,1157,15737700</t>
  </si>
  <si>
    <t>IMPLOG,leaf,ForkJoinPool-174-worker-10,12,7,4,8,1500,36918000,2700,20296900,1185,16406400</t>
  </si>
  <si>
    <t>IMPLOG,leaf,ForkJoinPool-174-worker-11,12,7,4,8,1000,37381100,2700,20315700,1101,16865400</t>
  </si>
  <si>
    <t>IMPLOG,leaf,ForkJoinPool-174-worker-2,12,7,4,8,1000,38933000,2700,21629300,1163,17118200</t>
  </si>
  <si>
    <t>IMPLOG,leaf,ForkJoinPool-174-worker-7,12,7,4,8,900,39769000,2700,21872500,1187,17627900</t>
  </si>
  <si>
    <t>IMPLOG,leaf,ForkJoinPool-174-worker-3,12,7,4,8,1800,40435300,2700,22102300,1162,18041700</t>
  </si>
  <si>
    <t>IMPLOG,scan,main,12,7,4,8,40587400</t>
  </si>
  <si>
    <t>IMPLOG,leaf,ForkJoinPool-174-worker-10,12,7,4,9,6800,33894100,2700,19479600,1152,14221200</t>
  </si>
  <si>
    <t>IMPLOG,leaf,ForkJoinPool-174-worker-2,12,7,4,9,1600,36849400,2700,21113300,1151,15543400</t>
  </si>
  <si>
    <t>IMPLOG,leaf,ForkJoinPool-174-worker-7,12,7,4,9,1500,37605600,2700,21856800,1064,15512900</t>
  </si>
  <si>
    <t>IMPLOG,leaf,ForkJoinPool-174-worker-1,12,7,4,9,1700,38275500,2800,21909300,1143,16193800</t>
  </si>
  <si>
    <t>IMPLOG,leaf,ForkJoinPool-174-worker-3,12,7,4,9,800,38456400,2700,21372100,1168,16847000</t>
  </si>
  <si>
    <t>IMPLOG,leaf,ForkJoinPool-174-worker-6,12,7,4,9,5700,40851600,2700,23339200,1058,17300100</t>
  </si>
  <si>
    <t>IMPLOG,leaf,ForkJoinPool-174-worker-11,12,7,4,9,10300,40855600,2700,22084100,1180,18487400</t>
  </si>
  <si>
    <t>IMPLOG,scan,main,12,7,4,9,41009900</t>
  </si>
  <si>
    <t>IMPLOG,leaf,ForkJoinPool-174-worker-3,12,7,4,10,700,33762200,2700,19792800,1066,13766100</t>
  </si>
  <si>
    <t>IMPLOG,leaf,ForkJoinPool-174-worker-11,12,7,4,10,4800,35998500,2700,20761100,1058,15019300</t>
  </si>
  <si>
    <t>IMPLOG,leaf,ForkJoinPool-174-worker-10,12,7,4,10,2200,38556700,2700,21631700,1181,16631900</t>
  </si>
  <si>
    <t>IMPLOG,leaf,ForkJoinPool-174-worker-2,12,7,4,10,1400,38928600,2700,21879100,1168,16772500</t>
  </si>
  <si>
    <t>IMPLOG,leaf,ForkJoinPool-174-worker-1,12,7,4,10,1000,39741600,2800,21771400,1142,17771000</t>
  </si>
  <si>
    <t>IMPLOG,leaf,ForkJoinPool-174-worker-6,12,7,4,10,700,39765800,2700,22502700,1146,17067600</t>
  </si>
  <si>
    <t>IMPLOG,leaf,ForkJoinPool-174-worker-7,12,7,4,10,1900,40569400,2700,22792700,1153,17546600</t>
  </si>
  <si>
    <t>IMPLOG,scan,main,12,7,4,10,40704900</t>
  </si>
  <si>
    <t>IMPLOG,leaf,ForkJoinPool-174-worker-1,12,7,4,11,1700,34496800,2800,20087000,1147,14201700</t>
  </si>
  <si>
    <t>IMPLOG,leaf,ForkJoinPool-174-worker-7,12,7,4,11,800,37294000,2700,21005000,1169,16123600</t>
  </si>
  <si>
    <t>IMPLOG,leaf,ForkJoinPool-174-worker-6,12,7,4,11,1400,37973500,2700,21935700,1071,15896900</t>
  </si>
  <si>
    <t>IMPLOG,leaf,ForkJoinPool-174-worker-10,12,7,4,11,1500,39292800,2700,21692000,1184,17340200</t>
  </si>
  <si>
    <t>IMPLOG,leaf,ForkJoinPool-174-worker-3,12,7,4,11,5800,39737600,2700,21884700,1152,17599100</t>
  </si>
  <si>
    <t>IMPLOG,leaf,ForkJoinPool-174-worker-2,12,7,4,11,700,40141600,2700,22158100,1149,17742200</t>
  </si>
  <si>
    <t>IMPLOG,leaf,ForkJoinPool-174-worker-11,12,7,4,11,10600,40709200,2700,23087300,1052,17432300</t>
  </si>
  <si>
    <t>IMPLOG,scan,main,12,7,4,11,40871100</t>
  </si>
  <si>
    <t>IMPLOG,leaf,ForkJoinPool-174-worker-2,12,7,4,12,700,34021500,2700,19215700,1148,14643100</t>
  </si>
  <si>
    <t>IMPLOG,leaf,ForkJoinPool-174-worker-7,12,7,4,12,1600,34378600,2700,19255800,1168,14874800</t>
  </si>
  <si>
    <t>IMPLOG,leaf,ForkJoinPool-174-worker-10,12,7,4,12,2100,34931300,2700,20255800,1072,14499500</t>
  </si>
  <si>
    <t>IMPLOG,leaf,ForkJoinPool-174-worker-1,12,7,4,12,1000,38369400,2800,21357200,1147,16746400</t>
  </si>
  <si>
    <t>IMPLOG,leaf,ForkJoinPool-174-worker-3,12,7,4,12,1900,38396700,2700,21246100,1152,16876100</t>
  </si>
  <si>
    <t>IMPLOG,leaf,ForkJoinPool-174-worker-6,12,7,4,12,2000,38609800,2700,22043600,1054,16391800</t>
  </si>
  <si>
    <t>IMPLOG,leaf,ForkJoinPool-174-worker-11,12,7,4,12,8600,40244100,2700,21523200,1175,18495200</t>
  </si>
  <si>
    <t>IMPLOG,scan,main,12,7,4,12,40381000</t>
  </si>
  <si>
    <t>IMPLOG,leaf,ForkJoinPool-174-worker-6,12,7,4,13,4100,36793500,2700,21232700,1065,15335900</t>
  </si>
  <si>
    <t>IMPLOG,leaf,ForkJoinPool-174-worker-2,12,7,4,13,1600,37479400,2700,21819300,1166,15355200</t>
  </si>
  <si>
    <t>IMPLOG,leaf,ForkJoinPool-174-worker-11,12,7,4,13,6600,37478100,2700,20961500,1150,16316300</t>
  </si>
  <si>
    <t>IMPLOG,leaf,ForkJoinPool-174-worker-3,12,7,4,13,1600,38449800,2700,22192100,1174,16044400</t>
  </si>
  <si>
    <t>IMPLOG,leaf,ForkJoinPool-174-worker-7,12,7,4,13,700,39833800,2700,22413000,1144,17254400</t>
  </si>
  <si>
    <t>IMPLOG,leaf,ForkJoinPool-174-worker-10,12,7,4,13,1000,42619400,2700,23817800,1041,18535000</t>
  </si>
  <si>
    <t>IMPLOG,leaf,ForkJoinPool-174-worker-1,12,7,4,13,1300,43859500,2800,23758900,1137,19847000</t>
  </si>
  <si>
    <t>IMPLOG,scan,main,12,7,4,13,43933400</t>
  </si>
  <si>
    <t>IMPLOG,leaf,ForkJoinPool-174-worker-7,12,7,4,14,700,36660500,2700,21138600,1143,15267600</t>
  </si>
  <si>
    <t>IMPLOG,leaf,ForkJoinPool-174-worker-11,12,7,4,14,1800,37436500,2700,21530300,1150,15761700</t>
  </si>
  <si>
    <t>IMPLOG,leaf,ForkJoinPool-174-worker-2,12,7,4,14,4200,37779100,2700,21642500,1164,15934300</t>
  </si>
  <si>
    <t>IMPLOG,leaf,ForkJoinPool-174-worker-1,12,7,4,14,1600,38119400,2800,22370500,1137,15589700</t>
  </si>
  <si>
    <t>IMPLOG,leaf,ForkJoinPool-174-worker-3,12,7,4,14,8600,40407900,2700,22577700,1158,17558900</t>
  </si>
  <si>
    <t>IMPLOG,leaf,ForkJoinPool-174-worker-6,12,7,4,14,900,41343500,2700,23902000,1026,17292100</t>
  </si>
  <si>
    <t>IMPLOG,leaf,ForkJoinPool-174-worker-10,12,7,4,14,1600,41781800,2700,23455200,1058,18092700</t>
  </si>
  <si>
    <t>IMPLOG,scan,main,12,7,4,14,41976000</t>
  </si>
  <si>
    <t>IMPLOG,leaf,ForkJoinPool-174-worker-2,12,7,4,15,800,33404900,2700,18301700,1164,14911300</t>
  </si>
  <si>
    <t>IMPLOG,leaf,ForkJoinPool-174-worker-11,12,7,4,15,1700,33586200,2700,19681300,1156,13763700</t>
  </si>
  <si>
    <t>IMPLOG,leaf,ForkJoinPool-174-worker-7,12,7,4,15,700,34001300,2700,19556700,1026,14198200</t>
  </si>
  <si>
    <t>IMPLOG,leaf,ForkJoinPool-174-worker-10,12,7,4,15,1500,38176900,2700,21412300,1145,16566700</t>
  </si>
  <si>
    <t>IMPLOG,leaf,ForkJoinPool-174-worker-1,12,7,4,15,1000,38460900,2800,21948600,1138,16250900</t>
  </si>
  <si>
    <t>IMPLOG,leaf,ForkJoinPool-174-worker-6,12,7,4,15,3500,39024800,2700,21295700,1059,17541800</t>
  </si>
  <si>
    <t>IMPLOG,leaf,ForkJoinPool-174-worker-3,12,7,4,15,900,40141200,2700,21010100,1150,18874400</t>
  </si>
  <si>
    <t>IMPLOG,scan,main,12,7,4,15,40282000</t>
  </si>
  <si>
    <t>IMPLOG,leaf,ForkJoinPool-174-worker-10,12,7,4,16,7300,36846700,2700,22056900,1026,14621200</t>
  </si>
  <si>
    <t>IMPLOG,leaf,ForkJoinPool-174-worker-1,12,7,4,16,1800,36938200,2800,21429900,1140,15341800</t>
  </si>
  <si>
    <t>IMPLOG,leaf,ForkJoinPool-174-worker-11,12,7,4,16,2000,36978300,2700,21178200,1149,15646400</t>
  </si>
  <si>
    <t>IMPLOG,leaf,ForkJoinPool-174-worker-7,12,7,4,16,1100,39474600,2700,22117200,1161,17183700</t>
  </si>
  <si>
    <t>IMPLOG,leaf,ForkJoinPool-174-worker-2,12,7,4,16,6600,39708300,2700,22621500,1058,16821100</t>
  </si>
  <si>
    <t>IMPLOG,leaf,ForkJoinPool-174-worker-3,12,7,4,16,800,42731400,2700,23310600,1166,19098600</t>
  </si>
  <si>
    <t>IMPLOG,leaf,ForkJoinPool-174-worker-6,12,7,4,16,800,43392600,2700,23487300,1144,19724300</t>
  </si>
  <si>
    <t>IMPLOG,scan,main,12,7,4,16,43479900</t>
  </si>
  <si>
    <t>IMPLOG,leaf,ForkJoinPool-174-worker-3,12,7,4,17,700,35787000,2700,21141900,1055,14441200</t>
  </si>
  <si>
    <t>IMPLOG,leaf,ForkJoinPool-174-worker-2,12,7,4,17,1000,37063400,2700,22123800,1023,14730600</t>
  </si>
  <si>
    <t>IMPLOG,leaf,ForkJoinPool-174-worker-6,12,7,4,17,800,37078000,2700,21073700,1164,15691100</t>
  </si>
  <si>
    <t>IMPLOG,leaf,ForkJoinPool-174-worker-7,12,7,4,17,1300,37334200,2700,20124400,1147,17023000</t>
  </si>
  <si>
    <t>IMPLOG,leaf,ForkJoinPool-174-worker-11,12,7,4,17,2300,38792100,2700,20581700,1164,18015600</t>
  </si>
  <si>
    <t>IMPLOG,leaf,ForkJoinPool-174-worker-10,12,7,4,17,1200,39947000,2700,22494300,1149,17202900</t>
  </si>
  <si>
    <t>IMPLOG,leaf,ForkJoinPool-174-worker-1,12,7,4,17,2100,40875600,2800,22922700,1140,17652300</t>
  </si>
  <si>
    <t>IMPLOG,scan,main,12,7,4,17,40923000</t>
  </si>
  <si>
    <t>IMPLOG,leaf,ForkJoinPool-174-worker-10,12,7,4,18,900,37168300,2700,20812200,1165,16135100</t>
  </si>
  <si>
    <t>IMPLOG,leaf,ForkJoinPool-174-worker-7,12,7,4,18,2000,38824900,2700,21499800,1150,17110700</t>
  </si>
  <si>
    <t>IMPLOG,leaf,ForkJoinPool-174-worker-2,12,7,4,18,2200,38833600,2700,22479000,1055,16137100</t>
  </si>
  <si>
    <t>IMPLOG,leaf,ForkJoinPool-174-worker-11,12,7,4,18,900,40121100,2700,22226900,1165,17674100</t>
  </si>
  <si>
    <t>IMPLOG,leaf,ForkJoinPool-174-worker-3,12,7,4,18,2000,40264600,2700,23470800,1023,16502800</t>
  </si>
  <si>
    <t>IMPLOG,leaf,ForkJoinPool-174-worker-1,12,7,4,18,1300,40552000,2800,22963300,1140,17308700</t>
  </si>
  <si>
    <t>IMPLOG,leaf,ForkJoinPool-174-worker-6,12,7,4,18,1300,41352800,2700,22570500,1149,18530500</t>
  </si>
  <si>
    <t>IMPLOG,scan,main,12,7,4,18,41525500</t>
  </si>
  <si>
    <t>IMPLOG,leaf,ForkJoinPool-174-worker-10,12,7,4,19,800,28586800,2700,17585600,1034,10785400</t>
  </si>
  <si>
    <t>IMPLOG,leaf,ForkJoinPool-174-worker-11,12,7,4,19,1200,31659800,2700,18882600,1038,12570600</t>
  </si>
  <si>
    <t>IMPLOG,leaf,ForkJoinPool-174-worker-6,12,7,4,19,1000,35683500,2700,20130600,1006,15357200</t>
  </si>
  <si>
    <t>IMPLOG,leaf,ForkJoinPool-174-worker-2,12,7,4,19,1900,36717900,2700,21531000,1006,14991400</t>
  </si>
  <si>
    <t>IMPLOG,leaf,ForkJoinPool-174-worker-1,12,7,4,19,1200,36960100,2800,19664900,1140,17044200</t>
  </si>
  <si>
    <t>IMPLOG,leaf,ForkJoinPool-174-worker-3,12,7,4,19,1500,37694200,2700,20795300,1149,16627600</t>
  </si>
  <si>
    <t>IMPLOG,leaf,ForkJoinPool-174-worker-7,12,7,4,19,1000,37919800,2700,19793700,1138,17914000</t>
  </si>
  <si>
    <t>IMPLOG,scan,main,12,7,4,19,38023600</t>
  </si>
  <si>
    <t>IMPLOG,leaf,ForkJoinPool-174-worker-10,12,7,4,20,900,34746400,2700,20121600,1007,14388400</t>
  </si>
  <si>
    <t>IMPLOG,leaf,ForkJoinPool-174-worker-3,12,7,4,20,1200,36600900,2700,20743600,1032,15620400</t>
  </si>
  <si>
    <t>IMPLOG,leaf,ForkJoinPool-174-worker-6,12,7,4,20,1000,36779600,2700,20680700,1138,15871700</t>
  </si>
  <si>
    <t>IMPLOG,leaf,ForkJoinPool-174-worker-11,12,7,4,20,2100,37194900,2700,21114000,1008,15847600</t>
  </si>
  <si>
    <t>IMPLOG,leaf,ForkJoinPool-174-worker-7,12,7,4,20,1200,37371300,2700,21187900,1035,15967700</t>
  </si>
  <si>
    <t>IMPLOG,leaf,ForkJoinPool-174-worker-2,12,7,4,20,1400,37550200,2700,20280400,1157,17017400</t>
  </si>
  <si>
    <t>IMPLOG,leaf,ForkJoinPool-174-worker-1,12,7,4,20,1500,38812500,2800,21432400,1137,17089100</t>
  </si>
  <si>
    <t>IMPLOG,scan,main,12,7,4,20,38878300</t>
  </si>
  <si>
    <t>IMPLOG,leaf,ForkJoinPool-174-worker-11,12,7,4,21,900,36265200,2700,22115300,1026,13961500</t>
  </si>
  <si>
    <t>IMPLOG,leaf,ForkJoinPool-174-worker-2,12,7,4,21,1500,36294100,2700,20934400,1036,15191300</t>
  </si>
  <si>
    <t>IMPLOG,leaf,ForkJoinPool-174-worker-10,12,7,4,21,1500,37144700,2700,21386100,1038,15560300</t>
  </si>
  <si>
    <t>IMPLOG,leaf,ForkJoinPool-174-worker-1,12,7,4,21,1400,37949100,2800,22400900,1151,15338600</t>
  </si>
  <si>
    <t>IMPLOG,leaf,ForkJoinPool-174-worker-6,12,7,4,21,1700,41002200,2700,22093000,1139,18655000</t>
  </si>
  <si>
    <t>IMPLOG,leaf,ForkJoinPool-174-worker-7,12,7,4,21,800,42336500,2700,22701700,1047,19327600</t>
  </si>
  <si>
    <t>IMPLOG,leaf,ForkJoinPool-174-worker-3,12,7,4,21,1000,42515600,2700,22605600,1161,19690500</t>
  </si>
  <si>
    <t>IMPLOG,scan,main,12,7,4,21,42674400</t>
  </si>
  <si>
    <t>IMPLOG,leaf,ForkJoinPool-174-worker-7,12,7,4,22,3800,31528800,2700,18714400,1027,12620000</t>
  </si>
  <si>
    <t>IMPLOG,leaf,ForkJoinPool-174-worker-2,12,7,4,22,5000,34873400,2700,20423900,1045,14224400</t>
  </si>
  <si>
    <t>IMPLOG,leaf,ForkJoinPool-174-worker-1,12,7,4,22,1900,36847300,2800,20765800,1151,15881100</t>
  </si>
  <si>
    <t>IMPLOG,leaf,ForkJoinPool-174-worker-3,12,7,4,22,800,38822600,2700,22253200,1036,16288400</t>
  </si>
  <si>
    <t>IMPLOG,leaf,ForkJoinPool-174-worker-10,12,7,4,22,1100,39746200,2700,22681100,1038,16764100</t>
  </si>
  <si>
    <t>IMPLOG,leaf,ForkJoinPool-174-worker-6,12,7,4,22,1600,39767300,2700,21993200,1139,17523800</t>
  </si>
  <si>
    <t>IMPLOG,leaf,ForkJoinPool-174-worker-11,12,7,4,22,1000,39909800,2700,21785900,1161,17945200</t>
  </si>
  <si>
    <t>IMPLOG,scan,main,12,7,4,22,40036500</t>
  </si>
  <si>
    <t>IMPLOG,leaf,ForkJoinPool-174-worker-11,12,7,4,23,1700,28985400,2700,17457300,1011,11382600</t>
  </si>
  <si>
    <t>IMPLOG,leaf,ForkJoinPool-174-worker-2,12,7,4,23,1000,36685800,2700,21582700,1047,14921700</t>
  </si>
  <si>
    <t>IMPLOG,leaf,ForkJoinPool-174-worker-3,12,7,4,23,800,37856600,2700,21518000,1124,16093000</t>
  </si>
  <si>
    <t>IMPLOG,leaf,ForkJoinPool-174-worker-6,12,7,4,23,1200,38705900,2700,22246800,1104,16211000</t>
  </si>
  <si>
    <t>IMPLOG,leaf,ForkJoinPool-174-worker-7,12,7,4,23,900,38748500,2700,21578700,991,16972900</t>
  </si>
  <si>
    <t>IMPLOG,leaf,ForkJoinPool-174-worker-10,12,7,4,23,1400,39379200,2700,22589500,1091,16569600</t>
  </si>
  <si>
    <t>IMPLOG,leaf,ForkJoinPool-174-worker-1,12,7,4,23,1400,39576600,2800,21868700,1071,17430500</t>
  </si>
  <si>
    <t>IMPLOG,scan,main,12,7,4,23,39619000</t>
  </si>
  <si>
    <t>IMPLOG,leaf,ForkJoinPool-174-worker-2,12,7,4,24,1500,33080200,2700,19877500,994,13047500</t>
  </si>
  <si>
    <t>IMPLOG,leaf,ForkJoinPool-174-worker-1,12,7,4,24,1100,35450100,2800,20932600,1071,14305200</t>
  </si>
  <si>
    <t>IMPLOG,leaf,ForkJoinPool-174-worker-7,12,7,4,24,6600,36083600,2700,20381000,1105,15488000</t>
  </si>
  <si>
    <t>IMPLOG,leaf,ForkJoinPool-174-worker-10,12,7,4,24,900,37058800,2700,21416700,1012,15371100</t>
  </si>
  <si>
    <t>IMPLOG,leaf,ForkJoinPool-174-worker-11,12,7,4,24,1400,37725400,2700,21335200,1089,16199100</t>
  </si>
  <si>
    <t>IMPLOG,leaf,ForkJoinPool-174-worker-3,12,7,4,24,900,37898400,2700,21399800,1047,16295000</t>
  </si>
  <si>
    <t>IMPLOG,leaf,ForkJoinPool-174-worker-6,12,7,4,24,1100,38317500,2700,21068800,1123,16975400</t>
  </si>
  <si>
    <t>IMPLOG,scan,main,12,7,4,24,38526400</t>
  </si>
  <si>
    <t>IMPLOG,leaf,ForkJoinPool-174-worker-11,12,7,4,25,1400,32433200,2700,19728000,1012,12557300</t>
  </si>
  <si>
    <t>IMPLOG,leaf,ForkJoinPool-174-worker-3,12,7,4,25,1000,32677600,2700,19943900,997,12589400</t>
  </si>
  <si>
    <t>IMPLOG,leaf,ForkJoinPool-174-worker-10,12,7,4,25,1500,33011400,2700,19850000,1048,13023100</t>
  </si>
  <si>
    <t>IMPLOG,leaf,ForkJoinPool-174-worker-7,12,7,4,25,1000,39079900,2700,21939900,1123,16956700</t>
  </si>
  <si>
    <t>IMPLOG,leaf,ForkJoinPool-174-worker-6,12,7,4,25,1800,40225400,2700,22196500,1093,17728600</t>
  </si>
  <si>
    <t>IMPLOG,leaf,ForkJoinPool-174-worker-2,12,7,4,25,2100,40302700,2700,22168400,1105,17955600</t>
  </si>
  <si>
    <t>IMPLOG,leaf,ForkJoinPool-174-worker-1,12,7,4,25,900,40871500,2800,23093100,1071,17465100</t>
  </si>
  <si>
    <t>IMPLOG,scan,main,12,7,4,25,40925900</t>
  </si>
  <si>
    <t>IMPLOG,leaf,ForkJoinPool-174-worker-2,12,7,4,26,800,28330100,2700,17176800,1013,11011000</t>
  </si>
  <si>
    <t>IMPLOG,leaf,ForkJoinPool-174-worker-10,12,7,4,26,2100,34760400,2700,18485500,1125,16067100</t>
  </si>
  <si>
    <t>IMPLOG,leaf,ForkJoinPool-174-worker-3,12,7,4,26,1000,34995800,2700,19587700,997,15207000</t>
  </si>
  <si>
    <t>IMPLOG,leaf,ForkJoinPool-174-worker-6,12,7,4,26,1300,35234500,2700,20492500,1049,14589900</t>
  </si>
  <si>
    <t>IMPLOG,leaf,ForkJoinPool-174-worker-7,12,7,4,26,700,35302000,2700,18845900,1093,16193500</t>
  </si>
  <si>
    <t>IMPLOG,leaf,ForkJoinPool-174-worker-1,12,7,4,26,1200,37311200,2800,21655400,1071,15463500</t>
  </si>
  <si>
    <t>IMPLOG,leaf,ForkJoinPool-174-worker-11,12,7,4,26,1800,37645600,2700,19674800,1105,17708400</t>
  </si>
  <si>
    <t>IMPLOG,scan,main,12,7,4,26,37782700</t>
  </si>
  <si>
    <t>IMPLOG,leaf,ForkJoinPool-174-worker-11,12,7,4,27,1400,32071400,2700,19053400,982,12848900</t>
  </si>
  <si>
    <t>IMPLOG,leaf,ForkJoinPool-174-worker-6,12,7,4,27,1100,33110500,2700,19240600,1030,13709000</t>
  </si>
  <si>
    <t>IMPLOG,leaf,ForkJoinPool-174-worker-1,12,7,4,27,1100,33621100,2800,19527200,1071,13876600</t>
  </si>
  <si>
    <t>IMPLOG,leaf,ForkJoinPool-174-worker-3,12,7,4,27,900,34662200,2700,19296200,1098,15172800</t>
  </si>
  <si>
    <t>IMPLOG,leaf,ForkJoinPool-174-worker-2,12,7,4,27,1200,34891900,2700,19295700,1122,15349900</t>
  </si>
  <si>
    <t>IMPLOG,leaf,ForkJoinPool-174-worker-10,12,7,4,27,1000,37047800,2700,21135600,1009,15714900</t>
  </si>
  <si>
    <t>IMPLOG,leaf,ForkJoinPool-174-worker-7,12,7,4,27,1300,37250400,2700,20441300,1094,16531600</t>
  </si>
  <si>
    <t>IMPLOG,scan,main,12,7,4,27,37421700</t>
  </si>
  <si>
    <t>IMPLOG,leaf,ForkJoinPool-174-worker-10,12,7,4,28,1300,34169300,2700,18426400,1139,15537300</t>
  </si>
  <si>
    <t>IMPLOG,leaf,ForkJoinPool-174-worker-6,12,7,4,28,900,35461800,2700,19742700,1030,15537400</t>
  </si>
  <si>
    <t>IMPLOG,leaf,ForkJoinPool-174-worker-7,12,7,4,28,700,36091000,2700,19990200,1034,15849400</t>
  </si>
  <si>
    <t>IMPLOG,leaf,ForkJoinPool-174-worker-1,12,7,4,28,1100,37105600,2800,20009900,1123,16874100</t>
  </si>
  <si>
    <t>IMPLOG,leaf,ForkJoinPool-174-worker-3,12,7,4,28,1000,37100800,2700,20470900,1039,16373000</t>
  </si>
  <si>
    <t>IMPLOG,leaf,ForkJoinPool-174-worker-2,12,7,4,28,1100,37920600,2700,19837400,1145,17831500</t>
  </si>
  <si>
    <t>IMPLOG,leaf,ForkJoinPool-174-worker-11,12,7,4,28,800,37997700,2700,21230600,1134,16559200</t>
  </si>
  <si>
    <t>IMPLOG,scan,main,12,7,4,28,38112900</t>
  </si>
  <si>
    <t>IMPLOG,leaf,ForkJoinPool-174-worker-3,12,7,4,29,1000,31514800,2700,18051900,1029,13299500</t>
  </si>
  <si>
    <t>IMPLOG,leaf,ForkJoinPool-174-worker-1,12,7,4,29,2000,33698300,2800,19260700,1123,14236900</t>
  </si>
  <si>
    <t>IMPLOG,leaf,ForkJoinPool-174-worker-11,12,7,4,29,1000,35151000,2700,19922300,1034,14984200</t>
  </si>
  <si>
    <t>IMPLOG,leaf,ForkJoinPool-174-worker-10,12,7,4,29,1200,35620400,2700,19480400,1146,15907600</t>
  </si>
  <si>
    <t>IMPLOG,leaf,ForkJoinPool-174-worker-2,12,7,4,29,1500,36293000,2700,19558500,1134,16477900</t>
  </si>
  <si>
    <t>IMPLOG,leaf,ForkJoinPool-174-worker-7,12,7,4,29,1000,36566700,2700,20468300,1039,15884700</t>
  </si>
  <si>
    <t>IMPLOG,leaf,ForkJoinPool-174-worker-6,12,7,4,29,1100,37430100,2700,20420300,1140,16801500</t>
  </si>
  <si>
    <t>IMPLOG,scan,main,12,7,4,29,37533500</t>
  </si>
  <si>
    <t>IMPLOG,leaf,ForkJoinPool-174-worker-1,12,7,4,30,1500,31541500,2800,17286700,1196,14014700</t>
  </si>
  <si>
    <t>IMPLOG,leaf,ForkJoinPool-174-worker-7,12,7,4,30,900,34654100,2700,20085700,1098,14364800</t>
  </si>
  <si>
    <t>IMPLOG,leaf,ForkJoinPool-174-worker-10,12,7,4,30,1400,34940400,2700,18788400,1188,15931000</t>
  </si>
  <si>
    <t>IMPLOG,leaf,ForkJoinPool-174-worker-6,12,7,4,30,4000,35979100,2700,20999100,1064,14824400</t>
  </si>
  <si>
    <t>IMPLOG,leaf,ForkJoinPool-174-worker-11,12,7,4,30,1000,38576400,2700,20457100,1124,17848000</t>
  </si>
  <si>
    <t>IMPLOG,leaf,ForkJoinPool-174-worker-2,12,7,4,30,900,39669600,2700,21841100,1155,17579200</t>
  </si>
  <si>
    <t>IMPLOG,leaf,ForkJoinPool-174-worker-3,12,7,4,30,1000,39849400,2700,21786400,1162,17866900</t>
  </si>
  <si>
    <t>IMPLOG,scan,main,12,7,4,30,39963700</t>
  </si>
  <si>
    <t>IMPLOG,leaf,ForkJoinPool-174-worker-3,12,7,4,31,800,37197500,2700,21611600,1064,15402900</t>
  </si>
  <si>
    <t>IMPLOG,leaf,ForkJoinPool-174-worker-10,12,7,4,31,2100,38037900,2700,21666400,1186,16185500</t>
  </si>
  <si>
    <t>IMPLOG,leaf,ForkJoinPool-174-worker-6,12,7,4,31,2000,38451900,2700,22432400,1155,15794100</t>
  </si>
  <si>
    <t>IMPLOG,leaf,ForkJoinPool-174-worker-7,12,7,4,31,900,39261800,2700,22536500,1098,16566700</t>
  </si>
  <si>
    <t>IMPLOG,leaf,ForkJoinPool-174-worker-11,12,7,4,31,1500,40122300,2700,22592600,1124,17371000</t>
  </si>
  <si>
    <t>IMPLOG,leaf,ForkJoinPool-174-worker-1,12,7,4,31,1700,42193600,2800,23148300,1197,18805800</t>
  </si>
  <si>
    <t>IMPLOG,leaf,ForkJoinPool-174-worker-2,12,7,4,31,1600,42208500,2700,22869000,1161,19062100</t>
  </si>
  <si>
    <t>IMPLOG,scan,main,12,7,4,31,42290600</t>
  </si>
  <si>
    <t>IMPLOG,leaf,ForkJoinPool-174-worker-2,12,7,4,32,700,30690600,2700,18124300,1063,12399200</t>
  </si>
  <si>
    <t>IMPLOG,leaf,ForkJoinPool-174-worker-1,12,7,4,32,1600,35668800,2800,20038200,1197,15405300</t>
  </si>
  <si>
    <t>IMPLOG,leaf,ForkJoinPool-174-worker-10,12,7,4,32,2400,37536000,2700,20486500,1099,16829800</t>
  </si>
  <si>
    <t>IMPLOG,leaf,ForkJoinPool-174-worker-6,12,7,4,32,1000,38052100,2700,21186400,1162,16658900</t>
  </si>
  <si>
    <t>IMPLOG,leaf,ForkJoinPool-174-worker-3,12,7,4,32,1500,38305300,2700,20477200,1124,17595600</t>
  </si>
  <si>
    <t>IMPLOG,leaf,ForkJoinPool-174-worker-7,12,7,4,32,2000,38530500,2700,21057100,1187,17213100</t>
  </si>
  <si>
    <t>IMPLOG,leaf,ForkJoinPool-174-worker-11,12,7,4,32,1200,38668500,2700,21509300,1156,16900600</t>
  </si>
  <si>
    <t>IMPLOG,scan,main,12,7,4,32,38769700</t>
  </si>
  <si>
    <t>IMPLOG,leaf,ForkJoinPool-174-worker-11,12,7,4,33,1000,35316300,2700,20873500,1063,14190900</t>
  </si>
  <si>
    <t>IMPLOG,leaf,ForkJoinPool-174-worker-6,12,7,4,33,2100,36859200,2700,20791000,1097,15876800</t>
  </si>
  <si>
    <t>IMPLOG,leaf,ForkJoinPool-174-worker-2,12,7,4,33,1900,36875800,2700,20300300,1156,16359800</t>
  </si>
  <si>
    <t>IMPLOG,leaf,ForkJoinPool-174-worker-7,12,7,4,33,1000,37024800,2700,20488500,1124,16265100</t>
  </si>
  <si>
    <t>IMPLOG,leaf,ForkJoinPool-174-worker-1,12,7,4,33,1100,37243500,2800,20536900,1197,16416300</t>
  </si>
  <si>
    <t>IMPLOG,leaf,ForkJoinPool-174-worker-3,12,7,4,33,900,39948100,2700,21283000,1163,18466800</t>
  </si>
  <si>
    <t>IMPLOG,leaf,ForkJoinPool-174-worker-10,12,7,4,33,2100,40211000,2700,20989500,1187,18949200</t>
  </si>
  <si>
    <t>IMPLOG,scan,main,12,7,4,33,40350900</t>
  </si>
  <si>
    <t>IMPLOG,leaf,ForkJoinPool-174-worker-11,12,7,4,34,1700,37387800,2700,21694900,1051,15485300</t>
  </si>
  <si>
    <t>IMPLOG,leaf,ForkJoinPool-174-worker-10,12,7,4,34,1500,37859400,2700,22191200,1151,15493200</t>
  </si>
  <si>
    <t>IMPLOG,leaf,ForkJoinPool-174-worker-2,12,7,4,34,1700,38546300,2700,22537400,997,15821200</t>
  </si>
  <si>
    <t>IMPLOG,leaf,ForkJoinPool-174-worker-1,12,7,4,34,1300,39509300,2800,22268100,1163,17015700</t>
  </si>
  <si>
    <t>IMPLOG,leaf,ForkJoinPool-174-worker-3,12,7,4,34,800,40102600,2700,21894400,1183,17969100</t>
  </si>
  <si>
    <t>IMPLOG,leaf,ForkJoinPool-174-worker-7,12,7,4,34,2000,42647700,2700,23049200,1099,19293600</t>
  </si>
  <si>
    <t>IMPLOG,leaf,ForkJoinPool-174-worker-12,12,7,4,34,4700,43809900,2700,23305200,1145,20319400</t>
  </si>
  <si>
    <t>IMPLOG,scan,main,12,7,4,34,43958600</t>
  </si>
  <si>
    <t>IMPLOG,leaf,ForkJoinPool-174-worker-7,12,7,4,35,600,33727800,2700,19662300,1098,13812500</t>
  </si>
  <si>
    <t>IMPLOG,leaf,ForkJoinPool-174-worker-10,12,7,4,35,1400,33907500,2700,19586400,1150,14154500</t>
  </si>
  <si>
    <t>IMPLOG,leaf,ForkJoinPool-174-worker-2,12,7,4,35,7300,34185800,2700,19324600,1184,14674200</t>
  </si>
  <si>
    <t>IMPLOG,leaf,ForkJoinPool-174-worker-1,12,7,4,35,1900,38005800,2800,21365100,1163,16446500</t>
  </si>
  <si>
    <t>IMPLOG,leaf,ForkJoinPool-174-worker-12,12,7,4,35,700,38226500,2700,22331100,996,15656600</t>
  </si>
  <si>
    <t>IMPLOG,leaf,ForkJoinPool-174-worker-3,12,7,4,35,8600,39952600,2700,22621100,1050,17018600</t>
  </si>
  <si>
    <t>IMPLOG,leaf,ForkJoinPool-174-worker-11,12,7,4,35,6300,40385500,2700,22137100,1146,18048700</t>
  </si>
  <si>
    <t>IMPLOG,scan,main,12,7,4,35,40557200</t>
  </si>
  <si>
    <t>IMPLOG,leaf,ForkJoinPool-174-worker-11,12,7,4,36,700,34220100,2700,19713800,999,14304000</t>
  </si>
  <si>
    <t>IMPLOG,leaf,ForkJoinPool-174-worker-10,12,7,4,36,1400,36005600,2700,19664000,1182,16148400</t>
  </si>
  <si>
    <t>IMPLOG,leaf,ForkJoinPool-174-worker-12,12,7,4,36,3400,37708900,2700,20672400,1099,16822000</t>
  </si>
  <si>
    <t>IMPLOG,leaf,ForkJoinPool-174-worker-3,12,7,4,36,700,38043200,2700,20522100,1152,17282200</t>
  </si>
  <si>
    <t>IMPLOG,leaf,ForkJoinPool-174-worker-7,12,7,4,36,1100,38896000,2700,21774200,1039,16919500</t>
  </si>
  <si>
    <t>IMPLOG,leaf,ForkJoinPool-174-worker-2,12,7,4,36,7000,39762500,2700,21361400,1146,18144000</t>
  </si>
  <si>
    <t>IMPLOG,leaf,ForkJoinPool-174-worker-1,12,7,4,36,1700,39983900,2800,21468100,1163,18207800</t>
  </si>
  <si>
    <t>IMPLOG,scan,main,12,7,4,36,40028300</t>
  </si>
  <si>
    <t>IMPLOG,leaf,ForkJoinPool-174-worker-2,12,7,4,37,1500,34740000,2700,21089100,1000,13468700</t>
  </si>
  <si>
    <t>IMPLOG,leaf,ForkJoinPool-174-worker-7,12,7,4,37,600,36003500,2700,20711800,1152,15053600</t>
  </si>
  <si>
    <t>IMPLOG,leaf,ForkJoinPool-174-worker-3,12,7,4,37,7300,37485300,2700,21355600,1182,15938600</t>
  </si>
  <si>
    <t>IMPLOG,leaf,ForkJoinPool-174-worker-10,12,7,4,37,1000,37515000,2700,22234700,1038,15053200</t>
  </si>
  <si>
    <t>IMPLOG,leaf,ForkJoinPool-174-worker-1,12,7,4,37,1100,37746000,2800,21747000,1163,15776200</t>
  </si>
  <si>
    <t>IMPLOG,leaf,ForkJoinPool-174-worker-12,12,7,4,37,1800,41792700,2700,23073700,1099,18548200</t>
  </si>
  <si>
    <t>IMPLOG,leaf,ForkJoinPool-174-worker-11,12,7,4,37,9800,42341500,2700,22884100,1145,19150500</t>
  </si>
  <si>
    <t>IMPLOG,scan,main,12,7,4,37,42492400</t>
  </si>
  <si>
    <t>IMPLOG,leaf,ForkJoinPool-174-worker-11,12,7,4,38,1400,34280400,2700,20350300,1020,13747800</t>
  </si>
  <si>
    <t>IMPLOG,leaf,ForkJoinPool-174-worker-3,12,7,4,38,700,35578900,2700,19901700,1182,15464900</t>
  </si>
  <si>
    <t>IMPLOG,leaf,ForkJoinPool-174-worker-10,12,7,4,38,1400,35778200,2700,20149200,1150,15409000</t>
  </si>
  <si>
    <t>IMPLOG,leaf,ForkJoinPool-174-worker-2,12,7,4,38,1400,35788000,2700,20100800,1163,15498500</t>
  </si>
  <si>
    <t>IMPLOG,leaf,ForkJoinPool-174-worker-12,12,7,4,38,1300,35943600,2700,20315700,1113,15411700</t>
  </si>
  <si>
    <t>IMPLOG,leaf,ForkJoinPool-174-worker-7,12,7,4,38,900,39437000,2700,22144600,1055,17097700</t>
  </si>
  <si>
    <t>IMPLOG,leaf,ForkJoinPool-174-worker-1,12,7,4,38,1000,41308600,2800,21698400,1176,19308300</t>
  </si>
  <si>
    <t>IMPLOG,scan,main,12,7,4,38,41376500</t>
  </si>
  <si>
    <t>IMPLOG,leaf,ForkJoinPool-174-worker-11,12,7,4,39,700,35402200,2700,21362300,1020,13865000</t>
  </si>
  <si>
    <t>IMPLOG,leaf,ForkJoinPool-174-worker-10,12,7,4,39,5500,35737400,2700,20729400,1150,14855400</t>
  </si>
  <si>
    <t>IMPLOG,leaf,ForkJoinPool-174-worker-7,12,7,4,39,1400,37025600,2700,21124700,1162,15734500</t>
  </si>
  <si>
    <t>IMPLOG,leaf,ForkJoinPool-174-worker-1,12,7,4,39,800,37118500,2800,21468600,1176,15401500</t>
  </si>
  <si>
    <t>IMPLOG,leaf,ForkJoinPool-174-worker-12,12,7,4,39,11600,39923800,2700,22012500,1182,17681600</t>
  </si>
  <si>
    <t>IMPLOG,leaf,ForkJoinPool-174-worker-3,12,7,4,39,2200,42173300,2700,23937000,1055,18048700</t>
  </si>
  <si>
    <t>IMPLOG,leaf,ForkJoinPool-174-worker-2,12,7,4,39,2000,42490500,2700,23260400,1113,18910000</t>
  </si>
  <si>
    <t>IMPLOG,scan,main,12,7,4,39,42669400</t>
  </si>
  <si>
    <t>IMPLOG,leaf,ForkJoinPool-174-worker-3,12,7,4,40,900,34651600,2700,19804000,1159,14698000</t>
  </si>
  <si>
    <t>IMPLOG,leaf,ForkJoinPool-174-worker-12,12,7,4,40,1700,36512300,2700,21202100,1083,15114700</t>
  </si>
  <si>
    <t>IMPLOG,leaf,ForkJoinPool-174-worker-11,12,7,4,40,1500,37600100,2700,21981800,1017,15421800</t>
  </si>
  <si>
    <t>IMPLOG,leaf,ForkJoinPool-174-worker-7,12,7,4,40,900,37961300,2700,20952600,1182,16851400</t>
  </si>
  <si>
    <t>IMPLOG,leaf,ForkJoinPool-174-worker-10,12,7,4,40,1700,39470300,2700,22102300,1152,17148800</t>
  </si>
  <si>
    <t>IMPLOG,leaf,ForkJoinPool-174-worker-2,12,7,4,40,1200,40563100,2700,22712600,1114,17602500</t>
  </si>
  <si>
    <t>IMPLOG,leaf,ForkJoinPool-174-worker-1,12,7,4,40,2400,41725700,2800,22889200,1176,18590200</t>
  </si>
  <si>
    <t>IMPLOG,scan,main,12,7,4,40,41779700</t>
  </si>
  <si>
    <t>IMPLOG,leaf,ForkJoinPool-174-worker-7,12,7,4,41,1000,36863300,2700,21219600,1182,15447900</t>
  </si>
  <si>
    <t>IMPLOG,leaf,ForkJoinPool-174-worker-11,12,7,4,41,1300,37706100,2700,22716500,1016,14747300</t>
  </si>
  <si>
    <t>IMPLOG,leaf,ForkJoinPool-174-worker-2,12,7,4,41,700,37993900,2700,20602200,1157,17225600</t>
  </si>
  <si>
    <t>IMPLOG,leaf,ForkJoinPool-174-worker-1,12,7,4,41,1200,39256500,2800,23018600,1169,16019900</t>
  </si>
  <si>
    <t>IMPLOG,leaf,ForkJoinPool-174-worker-10,12,7,4,41,900,40091600,2700,22920700,1151,16914900</t>
  </si>
  <si>
    <t>IMPLOG,leaf,ForkJoinPool-174-worker-12,12,7,4,41,2200,40794600,2700,22236800,1081,18320500</t>
  </si>
  <si>
    <t>IMPLOG,leaf,ForkJoinPool-174-worker-3,12,7,4,41,17800,41579400,2700,22329800,1114,17734900</t>
  </si>
  <si>
    <t>IMPLOG,scan,main,12,7,4,41,41846400</t>
  </si>
  <si>
    <t>IMPLOG,leaf,ForkJoinPool-174-worker-10,12,7,4,42,900,33158400,2700,19380500,1082,13578900</t>
  </si>
  <si>
    <t>IMPLOG,leaf,ForkJoinPool-174-worker-2,12,7,4,42,1300,35944300,2700,20149400,1183,15632300</t>
  </si>
  <si>
    <t>IMPLOG,leaf,ForkJoinPool-174-worker-11,12,7,4,42,800,37508700,2700,21926800,1016,15402200</t>
  </si>
  <si>
    <t>IMPLOG,leaf,ForkJoinPool-174-worker-7,12,7,4,42,900,37975200,2700,20986100,1151,16792800</t>
  </si>
  <si>
    <t>IMPLOG,leaf,ForkJoinPool-174-worker-1,12,7,4,42,2000,38492400,2800,21631400,1169,16606400</t>
  </si>
  <si>
    <t>IMPLOG,leaf,ForkJoinPool-174-worker-3,12,7,4,42,1300,39694600,2700,21712600,1157,17703000</t>
  </si>
  <si>
    <t>IMPLOG,leaf,ForkJoinPool-174-worker-12,12,7,4,42,900,40476400,2700,22334200,1114,17932500</t>
  </si>
  <si>
    <t>IMPLOG,scan,main,12,7,4,42,40708700</t>
  </si>
  <si>
    <t>IMPLOG,leaf,ForkJoinPool-174-worker-11,12,7,4,43,1400,35079500,2700,21516800,1014,13363100</t>
  </si>
  <si>
    <t>IMPLOG,leaf,ForkJoinPool-174-worker-3,12,7,4,43,700,36831800,2700,20388400,1157,16243000</t>
  </si>
  <si>
    <t>IMPLOG,leaf,ForkJoinPool-174-worker-12,12,7,4,43,4700,38434800,2700,21296500,1088,16942000</t>
  </si>
  <si>
    <t>IMPLOG,leaf,ForkJoinPool-174-worker-2,12,7,4,43,2000,39289500,2700,21449800,1115,17631900</t>
  </si>
  <si>
    <t>IMPLOG,leaf,ForkJoinPool-174-worker-10,12,7,4,43,2300,39653900,2700,21386900,1185,18041400</t>
  </si>
  <si>
    <t>IMPLOG,leaf,ForkJoinPool-174-worker-1,12,7,4,43,1500,40963700,2800,22267300,1169,18498600</t>
  </si>
  <si>
    <t>IMPLOG,leaf,ForkJoinPool-174-worker-7,12,7,4,43,7000,41897500,2700,23196100,1152,18446500</t>
  </si>
  <si>
    <t>IMPLOG,scan,main,12,7,4,43,42034300</t>
  </si>
  <si>
    <t>IMPLOG,leaf,ForkJoinPool-174-worker-3,12,7,4,44,700,33934000,2700,19721300,1115,14067000</t>
  </si>
  <si>
    <t>IMPLOG,leaf,ForkJoinPool-174-worker-7,12,7,4,44,1500,36259100,2700,21485900,1014,14505300</t>
  </si>
  <si>
    <t>IMPLOG,leaf,ForkJoinPool-174-worker-10,12,7,4,44,1500,37162500,2700,21245200,1089,15745400</t>
  </si>
  <si>
    <t>IMPLOG,leaf,ForkJoinPool-174-worker-11,12,7,4,44,6000,38258900,2700,21391700,1157,16632300</t>
  </si>
  <si>
    <t>IMPLOG,leaf,ForkJoinPool-174-worker-1,12,7,4,44,1200,38709900,2800,21718200,1168,16752500</t>
  </si>
  <si>
    <t>IMPLOG,leaf,ForkJoinPool-174-worker-2,12,7,4,44,9100,40738400,2700,22053100,1185,18457700</t>
  </si>
  <si>
    <t>IMPLOG,leaf,ForkJoinPool-174-worker-12,12,7,4,44,1900,41009100,2700,22354100,1152,18474700</t>
  </si>
  <si>
    <t>IMPLOG,scan,main,12,7,4,44,41193500</t>
  </si>
  <si>
    <t>IMPLOG,leaf,ForkJoinPool-174-worker-10,12,7,4,45,1600,36863000,2700,21846800,1152,14825600</t>
  </si>
  <si>
    <t>IMPLOG,leaf,ForkJoinPool-174-worker-11,12,7,4,45,1400,39006800,2700,22753300,1117,16081400</t>
  </si>
  <si>
    <t>IMPLOG,leaf,ForkJoinPool-174-worker-1,12,7,4,45,1300,39720100,2800,23239600,1168,16248600</t>
  </si>
  <si>
    <t>IMPLOG,leaf,ForkJoinPool-174-worker-7,12,7,4,45,700,39997600,2700,22473600,1089,17312100</t>
  </si>
  <si>
    <t>IMPLOG,leaf,ForkJoinPool-174-worker-12,12,7,4,45,700,40111100,2700,24080100,1013,15817000</t>
  </si>
  <si>
    <t>IMPLOG,leaf,ForkJoinPool-174-worker-2,12,7,4,45,1300,43006900,2700,23986900,1155,18773100</t>
  </si>
  <si>
    <t>IMPLOG,leaf,ForkJoinPool-174-worker-3,12,7,4,45,1000,44188000,2700,23079900,1185,20835800</t>
  </si>
  <si>
    <t>IMPLOG,scan,main,12,7,4,45,44365600</t>
  </si>
  <si>
    <t>IMPLOG,leaf,ForkJoinPool-175-worker-4,12,7,5,1,700,33233200,2700,18881900,1187,14164300</t>
  </si>
  <si>
    <t>IMPLOG,leaf,ForkJoinPool-175-worker-2,12,7,5,1,700,33855000,2700,19037700,1187,14627900</t>
  </si>
  <si>
    <t>IMPLOG,leaf,ForkJoinPool-175-worker-7,12,7,5,1,900,35972200,2700,19961000,1193,15815500</t>
  </si>
  <si>
    <t>IMPLOG,leaf,ForkJoinPool-175-worker-3,12,7,5,1,900,38977200,2700,21706300,1150,17052300</t>
  </si>
  <si>
    <t>IMPLOG,leaf,ForkJoinPool-175-worker-6,12,7,5,1,1000,39365800,2700,21309600,1178,17887300</t>
  </si>
  <si>
    <t>IMPLOG,leaf,ForkJoinPool-175-worker-5,12,7,5,1,1400,41490600,2700,22342800,1181,18867000</t>
  </si>
  <si>
    <t>IMPLOG,leaf,ForkJoinPool-175-worker-1,12,7,5,1,800,42651400,2800,22559800,1225,19798900</t>
  </si>
  <si>
    <t>IMPLOG,scan,main,12,7,5,1,43161600</t>
  </si>
  <si>
    <t>IMPLOG,leaf,ForkJoinPool-175-worker-2,12,7,5,2,700,31715200,2700,17487800,1152,14017500</t>
  </si>
  <si>
    <t>IMPLOG,leaf,ForkJoinPool-175-worker-4,12,7,5,2,2100,33361600,2700,19379900,1191,13819000</t>
  </si>
  <si>
    <t>IMPLOG,leaf,ForkJoinPool-175-worker-3,12,7,5,2,1800,36176100,2700,19186900,1186,16758500</t>
  </si>
  <si>
    <t>IMPLOG,leaf,ForkJoinPool-175-worker-6,12,7,5,2,800,39449300,2700,21860300,1176,17371900</t>
  </si>
  <si>
    <t>IMPLOG,leaf,ForkJoinPool-175-worker-1,12,7,5,2,1500,40431700,2800,21960100,1226,18183500</t>
  </si>
  <si>
    <t>IMPLOG,leaf,ForkJoinPool-175-worker-5,12,7,5,2,1400,40577400,2700,22235500,1186,18101600</t>
  </si>
  <si>
    <t>IMPLOG,leaf,ForkJoinPool-175-worker-7,12,7,5,2,1100,40912200,2700,22340700,1184,18367600</t>
  </si>
  <si>
    <t>IMPLOG,scan,main,12,7,5,2,41091800</t>
  </si>
  <si>
    <t>IMPLOG,leaf,ForkJoinPool-175-worker-10,12,7,5,3,700,30229300,2700,17248300,1170,12833900</t>
  </si>
  <si>
    <t>IMPLOG,leaf,ForkJoinPool-175-worker-3,12,7,5,3,1000,34370700,2700,19243300,1165,14943200</t>
  </si>
  <si>
    <t>IMPLOG,leaf,ForkJoinPool-175-worker-4,12,7,5,3,1100,35111500,2700,20074700,1092,14814700</t>
  </si>
  <si>
    <t>IMPLOG,leaf,ForkJoinPool-175-worker-1,12,7,5,3,1100,36302600,2800,20343000,1168,15729700</t>
  </si>
  <si>
    <t>IMPLOG,leaf,ForkJoinPool-175-worker-7,12,7,5,3,800,38463600,2700,20807800,1178,17376800</t>
  </si>
  <si>
    <t>IMPLOG,leaf,ForkJoinPool-175-worker-6,12,7,5,3,900,40424900,2700,22123000,1101,18110700</t>
  </si>
  <si>
    <t>IMPLOG,leaf,ForkJoinPool-175-worker-5,12,7,5,3,5500,40835100,2700,21791200,1178,18732000</t>
  </si>
  <si>
    <t>IMPLOG,scan,main,12,7,5,3,41094400</t>
  </si>
  <si>
    <t>IMPLOG,leaf,ForkJoinPool-175-worker-5,12,7,5,4,1400,35333300,2700,20452600,1158,14729100</t>
  </si>
  <si>
    <t>IMPLOG,leaf,ForkJoinPool-175-worker-10,12,7,5,4,800,36255700,2700,19421800,1181,16608000</t>
  </si>
  <si>
    <t>IMPLOG,leaf,ForkJoinPool-175-worker-7,12,7,5,4,700,36796300,2700,21161100,1104,15420500</t>
  </si>
  <si>
    <t>IMPLOG,leaf,ForkJoinPool-175-worker-1,12,7,5,4,1900,37538800,2800,21556300,1168,15740700</t>
  </si>
  <si>
    <t>IMPLOG,leaf,ForkJoinPool-175-worker-4,12,7,5,4,1100,39277000,2700,21888400,1165,17181300</t>
  </si>
  <si>
    <t>IMPLOG,leaf,ForkJoinPool-175-worker-12,12,7,5,4,1000,40180000,2700,21829200,1098,18078600</t>
  </si>
  <si>
    <t>IMPLOG,leaf,ForkJoinPool-175-worker-6,12,7,5,4,2300,40668200,2700,22429100,1179,18069500</t>
  </si>
  <si>
    <t>IMPLOG,scan,main,12,7,5,4,40994100</t>
  </si>
  <si>
    <t>IMPLOG,leaf,ForkJoinPool-175-worker-4,12,7,5,5,2000,36881400,2700,20897500,1163,15758900</t>
  </si>
  <si>
    <t>IMPLOG,leaf,ForkJoinPool-175-worker-1,12,7,5,5,1100,38236900,2800,21804300,1168,16205400</t>
  </si>
  <si>
    <t>IMPLOG,leaf,ForkJoinPool-175-worker-7,12,7,5,5,900,38679500,2700,21650100,1181,16875200</t>
  </si>
  <si>
    <t>IMPLOG,leaf,ForkJoinPool-175-worker-6,12,7,5,5,800,39982300,2700,22292300,1159,17545100</t>
  </si>
  <si>
    <t>IMPLOG,leaf,ForkJoinPool-175-worker-12,12,7,5,5,700,40717000,2700,22837700,1107,17592700</t>
  </si>
  <si>
    <t>IMPLOG,leaf,ForkJoinPool-175-worker-5,12,7,5,5,900,41475500,2700,22531600,1180,18676600</t>
  </si>
  <si>
    <t>IMPLOG,leaf,ForkJoinPool-175-worker-10,12,7,5,5,10300,43049700,2700,23812900,1097,19013100</t>
  </si>
  <si>
    <t>IMPLOG,scan,main,12,7,5,5,43333300</t>
  </si>
  <si>
    <t>IMPLOG,leaf,ForkJoinPool-175-worker-5,12,7,5,6,900,34225900,2700,18563900,1180,15487100</t>
  </si>
  <si>
    <t>IMPLOG,leaf,ForkJoinPool-175-worker-6,12,7,5,6,900,36474900,2700,19736200,1165,16485200</t>
  </si>
  <si>
    <t>IMPLOG,leaf,ForkJoinPool-175-worker-10,12,7,5,6,2000,38147800,2700,21735300,1160,16177800</t>
  </si>
  <si>
    <t>IMPLOG,leaf,ForkJoinPool-175-worker-4,12,7,5,6,2200,38482500,2700,21833100,1181,16442900</t>
  </si>
  <si>
    <t>IMPLOG,leaf,ForkJoinPool-175-worker-12,12,7,5,6,6700,38752000,2700,21207700,1112,17353700</t>
  </si>
  <si>
    <t>IMPLOG,leaf,ForkJoinPool-175-worker-7,12,7,5,6,900,40774300,2700,21889000,1101,18694800</t>
  </si>
  <si>
    <t>IMPLOG,leaf,ForkJoinPool-175-worker-1,12,7,5,6,1600,41468800,2800,21846100,1166,19325700</t>
  </si>
  <si>
    <t>IMPLOG,scan,main,12,7,5,6,41522600</t>
  </si>
  <si>
    <t>IMPLOG,leaf,ForkJoinPool-175-worker-5,12,7,5,7,900,30139000,2700,17049500,1183,12936300</t>
  </si>
  <si>
    <t>IMPLOG,leaf,ForkJoinPool-175-worker-4,12,7,5,7,1000,36563500,2700,20161200,1164,16226900</t>
  </si>
  <si>
    <t>IMPLOG,leaf,ForkJoinPool-175-worker-1,12,7,5,7,900,37129500,2800,20653000,1165,16228300</t>
  </si>
  <si>
    <t>IMPLOG,leaf,ForkJoinPool-175-worker-7,12,7,5,7,700,37282600,2700,20895200,1113,16129800</t>
  </si>
  <si>
    <t>IMPLOG,leaf,ForkJoinPool-175-worker-6,12,7,5,7,2300,38829600,2700,21132600,1185,17511500</t>
  </si>
  <si>
    <t>IMPLOG,leaf,ForkJoinPool-175-worker-10,12,7,5,7,700,39498000,2700,22380300,1100,16848000</t>
  </si>
  <si>
    <t>IMPLOG,leaf,ForkJoinPool-175-worker-12,12,7,5,7,1900,40193400,2700,21666400,1160,18292600</t>
  </si>
  <si>
    <t>IMPLOG,scan,main,12,7,5,7,40442600</t>
  </si>
  <si>
    <t>IMPLOG,leaf,ForkJoinPool-175-worker-5,12,7,5,8,900,29344600,2700,17019200,1101,12195000</t>
  </si>
  <si>
    <t>IMPLOG,leaf,ForkJoinPool-175-worker-4,12,7,5,8,2300,36235100,2700,19461000,1163,16582400</t>
  </si>
  <si>
    <t>IMPLOG,leaf,ForkJoinPool-175-worker-10,12,7,5,8,1500,36262900,2700,19626300,1162,16411400</t>
  </si>
  <si>
    <t>IMPLOG,leaf,ForkJoinPool-175-worker-7,12,7,5,8,900,37259200,2700,21070200,1119,16016300</t>
  </si>
  <si>
    <t>IMPLOG,leaf,ForkJoinPool-175-worker-1,12,7,5,8,1700,39062900,2800,20820200,1157,17960800</t>
  </si>
  <si>
    <t>IMPLOG,leaf,ForkJoinPool-175-worker-6,12,7,5,8,800,40280600,2700,21128400,1187,18957900</t>
  </si>
  <si>
    <t>IMPLOG,leaf,ForkJoinPool-175-worker-12,12,7,5,8,1500,40955600,2700,22426400,1185,18249300</t>
  </si>
  <si>
    <t>IMPLOG,scan,main,12,7,5,8,41066800</t>
  </si>
  <si>
    <t>IMPLOG,leaf,ForkJoinPool-175-worker-1,12,7,5,9,1200,30502400,2800,17650500,1143,12673800</t>
  </si>
  <si>
    <t>IMPLOG,leaf,ForkJoinPool-175-worker-6,12,7,5,9,700,34436300,2700,19593300,1064,14623300</t>
  </si>
  <si>
    <t>IMPLOG,leaf,ForkJoinPool-175-worker-12,12,7,5,9,800,34500000,2700,19194800,1168,15148300</t>
  </si>
  <si>
    <t>IMPLOG,leaf,ForkJoinPool-175-worker-7,12,7,5,9,1200,34747800,2700,18981800,1180,15525600</t>
  </si>
  <si>
    <t>IMPLOG,leaf,ForkJoinPool-175-worker-4,12,7,5,9,1000,37462300,2700,21104100,1058,16116600</t>
  </si>
  <si>
    <t>IMPLOG,leaf,ForkJoinPool-175-worker-10,12,7,5,9,1300,38116900,2700,20751400,1151,17131400</t>
  </si>
  <si>
    <t>IMPLOG,leaf,ForkJoinPool-175-worker-5,12,7,5,9,3600,38044000,2700,20673000,1152,17129300</t>
  </si>
  <si>
    <t>IMPLOG,scan,main,12,7,5,9,38248600</t>
  </si>
  <si>
    <t>IMPLOG,leaf,ForkJoinPool-175-worker-4,12,7,5,10,700,30492500,2700,17074500,1181,13236600</t>
  </si>
  <si>
    <t>IMPLOG,leaf,ForkJoinPool-175-worker-6,12,7,5,10,2200,35372000,2700,20338600,1058,14874000</t>
  </si>
  <si>
    <t>IMPLOG,leaf,ForkJoinPool-175-worker-12,12,7,5,10,7100,37250600,2700,19941700,1153,17097000</t>
  </si>
  <si>
    <t>IMPLOG,leaf,ForkJoinPool-175-worker-7,12,7,5,10,900,37467800,2700,19863200,1066,17433100</t>
  </si>
  <si>
    <t>IMPLOG,leaf,ForkJoinPool-175-worker-5,12,7,5,10,800,37777700,2700,20139200,1168,17417900</t>
  </si>
  <si>
    <t>IMPLOG,leaf,ForkJoinPool-175-worker-10,12,7,5,10,1300,39099400,2700,21776700,1146,17069700</t>
  </si>
  <si>
    <t>IMPLOG,leaf,ForkJoinPool-175-worker-1,12,7,5,10,1000,39383900,2800,22113400,1142,16993500</t>
  </si>
  <si>
    <t>IMPLOG,scan,main,12,7,5,10,39446700</t>
  </si>
  <si>
    <t>IMPLOG,leaf,ForkJoinPool-175-worker-7,12,7,5,11,800,34884400,2700,19276800,1149,15439900</t>
  </si>
  <si>
    <t>IMPLOG,leaf,ForkJoinPool-175-worker-6,12,7,5,11,4200,35616500,2700,20240200,1052,15149600</t>
  </si>
  <si>
    <t>IMPLOG,leaf,ForkJoinPool-175-worker-5,12,7,5,11,6900,36130300,2700,19930200,1152,15969900</t>
  </si>
  <si>
    <t>IMPLOG,leaf,ForkJoinPool-175-worker-12,12,7,5,11,2300,36667800,2700,20487600,1071,15904000</t>
  </si>
  <si>
    <t>IMPLOG,leaf,ForkJoinPool-175-worker-4,12,7,5,11,2100,36746400,2700,19767200,1184,16748100</t>
  </si>
  <si>
    <t>IMPLOG,leaf,ForkJoinPool-175-worker-1,12,7,5,11,1000,37345200,2800,20836400,1147,16250800</t>
  </si>
  <si>
    <t>IMPLOG,leaf,ForkJoinPool-175-worker-10,12,7,5,11,900,37676300,2700,20583200,1169,16865600</t>
  </si>
  <si>
    <t>IMPLOG,scan,main,12,7,5,11,37806800</t>
  </si>
  <si>
    <t>IMPLOG,leaf,ForkJoinPool-175-worker-7,12,7,5,12,700,29473500,2700,17215500,1072,12071700</t>
  </si>
  <si>
    <t>IMPLOG,leaf,ForkJoinPool-175-worker-5,12,7,5,12,2100,36613100,2700,20498500,1152,15860400</t>
  </si>
  <si>
    <t>IMPLOG,leaf,ForkJoinPool-175-worker-10,12,7,5,12,1700,38170500,2700,21065400,1168,16877400</t>
  </si>
  <si>
    <t>IMPLOG,leaf,ForkJoinPool-175-worker-1,12,7,5,12,1900,38642100,2800,21887900,1147,16539600</t>
  </si>
  <si>
    <t>IMPLOG,leaf,ForkJoinPool-175-worker-4,12,7,5,12,1200,38919400,2700,22351900,1054,16301700</t>
  </si>
  <si>
    <t>IMPLOG,leaf,ForkJoinPool-175-worker-6,12,7,5,12,1100,40184300,2700,21808700,1175,18098100</t>
  </si>
  <si>
    <t>IMPLOG,leaf,ForkJoinPool-175-worker-12,12,7,5,12,900,40394200,2700,22037100,1148,18185800</t>
  </si>
  <si>
    <t>IMPLOG,scan,main,12,7,5,12,40554800</t>
  </si>
  <si>
    <t>IMPLOG,leaf,ForkJoinPool-175-worker-1,12,7,5,13,1900,35150400,2800,20929700,1137,14027500</t>
  </si>
  <si>
    <t>IMPLOG,leaf,ForkJoinPool-175-worker-7,12,7,5,13,1400,38309900,2700,21463600,1041,16657100</t>
  </si>
  <si>
    <t>IMPLOG,leaf,ForkJoinPool-175-worker-12,12,7,5,13,700,38647000,2700,20918200,1166,17525500</t>
  </si>
  <si>
    <t>IMPLOG,leaf,ForkJoinPool-175-worker-5,12,7,5,13,2400,38822500,2700,21819300,1065,16759400</t>
  </si>
  <si>
    <t>IMPLOG,leaf,ForkJoinPool-175-worker-6,12,7,5,13,700,40062800,2700,21706600,1144,18186200</t>
  </si>
  <si>
    <t>IMPLOG,leaf,ForkJoinPool-175-worker-4,12,7,5,13,2300,40219000,2700,22593900,1174,17446400</t>
  </si>
  <si>
    <t>IMPLOG,leaf,ForkJoinPool-175-worker-10,12,7,5,13,2000,40356500,2700,22988200,1150,17146800</t>
  </si>
  <si>
    <t>IMPLOG,scan,main,12,7,5,13,40469500</t>
  </si>
  <si>
    <t>IMPLOG,leaf,ForkJoinPool-175-worker-4,12,7,5,14,6600,35174000,2700,20450600,1026,14502900</t>
  </si>
  <si>
    <t>IMPLOG,leaf,ForkJoinPool-175-worker-5,12,7,5,14,800,35798300,2700,20213900,1150,15403500</t>
  </si>
  <si>
    <t>IMPLOG,leaf,ForkJoinPool-175-worker-12,12,7,5,14,700,35963500,2700,20193600,1143,15554000</t>
  </si>
  <si>
    <t>IMPLOG,leaf,ForkJoinPool-175-worker-10,12,7,5,14,1500,37018100,2700,20504000,1164,16339700</t>
  </si>
  <si>
    <t>IMPLOG,leaf,ForkJoinPool-175-worker-7,12,7,5,14,1900,37304000,2700,20319900,1158,16797500</t>
  </si>
  <si>
    <t>IMPLOG,leaf,ForkJoinPool-175-worker-6,12,7,5,14,700,37452900,2700,21334800,1058,15966400</t>
  </si>
  <si>
    <t>IMPLOG,leaf,ForkJoinPool-175-worker-1,12,7,5,14,2100,39432500,2800,21566800,1137,17562900</t>
  </si>
  <si>
    <t>IMPLOG,scan,main,12,7,5,14,39497100</t>
  </si>
  <si>
    <t>IMPLOG,leaf,ForkJoinPool-175-worker-7,12,7,5,15,3200,33246400,2700,20283000,1026,12807500</t>
  </si>
  <si>
    <t>IMPLOG,leaf,ForkJoinPool-175-worker-10,12,7,5,15,2200,33511200,2700,19302300,1164,14040200</t>
  </si>
  <si>
    <t>IMPLOG,leaf,ForkJoinPool-175-worker-12,12,7,5,15,1500,34525300,2700,19310300,1059,14960500</t>
  </si>
  <si>
    <t>IMPLOG,leaf,ForkJoinPool-175-worker-5,12,7,5,15,900,38191500,2700,20545200,1156,17474600</t>
  </si>
  <si>
    <t>IMPLOG,leaf,ForkJoinPool-175-worker-1,12,7,5,15,2100,38681700,2800,21109900,1138,17285100</t>
  </si>
  <si>
    <t>IMPLOG,leaf,ForkJoinPool-175-worker-4,12,7,5,15,1700,40463100,2700,22498500,1150,17682500</t>
  </si>
  <si>
    <t>IMPLOG,leaf,ForkJoinPool-175-worker-6,12,7,5,15,2300,40863600,2700,22551000,1145,18117900</t>
  </si>
  <si>
    <t>IMPLOG,scan,main,12,7,5,15,41035100</t>
  </si>
  <si>
    <t>IMPLOG,leaf,ForkJoinPool-175-worker-10,12,7,5,16,800,30725300,2700,17129500,1149,13351100</t>
  </si>
  <si>
    <t>IMPLOG,leaf,ForkJoinPool-175-worker-4,12,7,5,16,900,31341400,2700,17733600,1058,13441200</t>
  </si>
  <si>
    <t>IMPLOG,leaf,ForkJoinPool-175-worker-6,12,7,5,16,900,33941700,2700,18470000,1166,15268500</t>
  </si>
  <si>
    <t>IMPLOG,leaf,ForkJoinPool-175-worker-5,12,7,5,16,1300,34137200,2700,18616100,1144,15301000</t>
  </si>
  <si>
    <t>IMPLOG,leaf,ForkJoinPool-175-worker-12,12,7,5,16,900,35448200,2700,19163100,1161,16078500</t>
  </si>
  <si>
    <t>IMPLOG,leaf,ForkJoinPool-175-worker-7,12,7,5,16,900,35971200,2700,20323800,1026,15451500</t>
  </si>
  <si>
    <t>IMPLOG,leaf,ForkJoinPool-175-worker-1,12,7,5,16,1300,36889400,2800,19959700,1140,16645900</t>
  </si>
  <si>
    <t>IMPLOG,scan,main,12,7,5,16,36971600</t>
  </si>
  <si>
    <t>IMPLOG,leaf,ForkJoinPool-175-worker-5,12,7,5,17,7200,30507600,2700,17800600,1149,12550900</t>
  </si>
  <si>
    <t>IMPLOG,leaf,ForkJoinPool-175-worker-12,12,7,5,17,700,37403300,2700,19661800,1164,17565200</t>
  </si>
  <si>
    <t>IMPLOG,leaf,ForkJoinPool-175-worker-6,12,7,5,17,6300,37436700,2700,19923200,1164,17318100</t>
  </si>
  <si>
    <t>IMPLOG,leaf,ForkJoinPool-175-worker-7,12,7,5,17,2800,37589800,2700,20116000,1147,17220200</t>
  </si>
  <si>
    <t>IMPLOG,leaf,ForkJoinPool-175-worker-4,12,7,5,17,1900,37894800,2700,21775700,1055,15873300</t>
  </si>
  <si>
    <t>IMPLOG,leaf,ForkJoinPool-175-worker-1,12,7,5,17,1000,38324500,2800,21901400,1140,16167500</t>
  </si>
  <si>
    <t>IMPLOG,leaf,ForkJoinPool-175-worker-10,12,7,5,17,2200,38331600,2700,21480200,1023,16603600</t>
  </si>
  <si>
    <t>IMPLOG,scan,main,12,7,5,17,38541600</t>
  </si>
  <si>
    <t>IMPLOG,leaf,ForkJoinPool-175-worker-1,12,7,5,18,1400,33770800,2800,19383200,1140,14216100</t>
  </si>
  <si>
    <t>IMPLOG,leaf,ForkJoinPool-175-worker-4,12,7,5,18,800,33855700,2700,18984800,1150,14639300</t>
  </si>
  <si>
    <t>IMPLOG,leaf,ForkJoinPool-175-worker-10,12,7,5,18,900,34152500,2700,19967900,1023,14006200</t>
  </si>
  <si>
    <t>IMPLOG,leaf,ForkJoinPool-175-worker-7,12,7,5,18,800,35854600,2700,20331300,1055,15269700</t>
  </si>
  <si>
    <t>IMPLOG,leaf,ForkJoinPool-175-worker-5,12,7,5,18,1000,36097000,2700,19934100,1149,15961300</t>
  </si>
  <si>
    <t>IMPLOG,leaf,ForkJoinPool-175-worker-12,12,7,5,18,900,40316600,2700,21540900,1165,18468200</t>
  </si>
  <si>
    <t>IMPLOG,leaf,ForkJoinPool-175-worker-6,12,7,5,18,800,40446900,2700,21737300,1165,18508700</t>
  </si>
  <si>
    <t>IMPLOG,scan,main,12,7,5,18,40542200</t>
  </si>
  <si>
    <t>IMPLOG,leaf,ForkJoinPool-175-worker-6,12,7,5,19,700,37254000,2700,22446600,1006,14665300</t>
  </si>
  <si>
    <t>IMPLOG,leaf,ForkJoinPool-175-worker-1,12,7,5,19,1900,37478400,2800,22208400,1140,15047600</t>
  </si>
  <si>
    <t>IMPLOG,leaf,ForkJoinPool-175-worker-12,12,7,5,19,700,38154700,2700,21438500,1038,16487000</t>
  </si>
  <si>
    <t>IMPLOG,leaf,ForkJoinPool-175-worker-4,12,7,5,19,700,38486400,2700,22578100,1034,15687800</t>
  </si>
  <si>
    <t>IMPLOG,leaf,ForkJoinPool-175-worker-10,12,7,5,19,1100,38424100,2700,23377400,1006,14848400</t>
  </si>
  <si>
    <t>IMPLOG,leaf,ForkJoinPool-175-worker-7,12,7,5,19,700,38832600,2700,20943800,1149,17630000</t>
  </si>
  <si>
    <t>IMPLOG,leaf,ForkJoinPool-175-worker-5,12,7,5,19,6600,40117100,2700,21723500,1138,18210300</t>
  </si>
  <si>
    <t>IMPLOG,scan,main,12,7,5,19,40311600</t>
  </si>
  <si>
    <t>IMPLOG,leaf,ForkJoinPool-175-worker-5,12,7,5,20,800,29033200,2700,17536200,1008,11368400</t>
  </si>
  <si>
    <t>IMPLOG,leaf,ForkJoinPool-175-worker-4,12,7,5,20,800,31278100,2700,18756300,1007,12374400</t>
  </si>
  <si>
    <t>IMPLOG,leaf,ForkJoinPool-175-worker-1,12,7,5,20,1800,33269500,2800,19080600,1137,13988500</t>
  </si>
  <si>
    <t>IMPLOG,leaf,ForkJoinPool-175-worker-7,12,7,5,20,600,36047000,2700,20464500,1032,15314700</t>
  </si>
  <si>
    <t>IMPLOG,leaf,ForkJoinPool-175-worker-6,12,7,5,20,1800,36556000,2700,20627800,1035,15768700</t>
  </si>
  <si>
    <t>IMPLOG,leaf,ForkJoinPool-175-worker-12,12,7,5,20,1800,38040700,2700,20604500,1138,17180000</t>
  </si>
  <si>
    <t>IMPLOG,leaf,ForkJoinPool-175-worker-10,12,7,5,20,900,38252600,2700,20659800,1157,17372200</t>
  </si>
  <si>
    <t>IMPLOG,scan,main,12,7,5,20,38364300</t>
  </si>
  <si>
    <t>IMPLOG,leaf,ForkJoinPool-175-worker-5,12,7,5,21,2100,32633600,2700,20019100,1026,12460000</t>
  </si>
  <si>
    <t>IMPLOG,leaf,ForkJoinPool-175-worker-7,12,7,5,21,900,35761100,2700,20739500,1139,14845100</t>
  </si>
  <si>
    <t>IMPLOG,leaf,ForkJoinPool-175-worker-6,12,7,5,21,1400,37030800,2700,20765000,1038,16091900</t>
  </si>
  <si>
    <t>IMPLOG,leaf,ForkJoinPool-175-worker-1,12,7,5,21,1100,38862300,2800,21227100,1151,17399700</t>
  </si>
  <si>
    <t>IMPLOG,leaf,ForkJoinPool-175-worker-12,12,7,5,21,900,39414400,2700,20978200,1161,18174700</t>
  </si>
  <si>
    <t>IMPLOG,leaf,ForkJoinPool-175-worker-4,12,7,5,21,1700,39482300,2700,22836900,1047,16387200</t>
  </si>
  <si>
    <t>IMPLOG,leaf,ForkJoinPool-175-worker-10,12,7,5,21,1500,39943600,2700,23179100,1036,16546500</t>
  </si>
  <si>
    <t>IMPLOG,scan,main,12,7,5,21,40064700</t>
  </si>
  <si>
    <t>IMPLOG,leaf,ForkJoinPool-175-worker-4,12,7,5,22,1400,37413200,2700,22309700,1045,14917300</t>
  </si>
  <si>
    <t>IMPLOG,leaf,ForkJoinPool-175-worker-1,12,7,5,22,1300,37862700,2800,22069900,1151,15588400</t>
  </si>
  <si>
    <t>IMPLOG,leaf,ForkJoinPool-175-worker-10,12,7,5,22,1600,38538900,2700,22792000,1036,15432800</t>
  </si>
  <si>
    <t>IMPLOG,leaf,ForkJoinPool-175-worker-7,12,7,5,22,800,38556800,2700,22834100,1027,15505300</t>
  </si>
  <si>
    <t>IMPLOG,leaf,ForkJoinPool-175-worker-12,12,7,5,22,1600,39033800,2700,22804000,1038,16016600</t>
  </si>
  <si>
    <t>IMPLOG,leaf,ForkJoinPool-175-worker-6,12,7,5,22,800,39612100,2700,22311900,1161,17054900</t>
  </si>
  <si>
    <t>IMPLOG,leaf,ForkJoinPool-175-worker-5,12,7,5,22,2100,40487800,2700,22571900,1139,17725200</t>
  </si>
  <si>
    <t>IMPLOG,scan,main,12,7,5,22,40683200</t>
  </si>
  <si>
    <t>IMPLOG,leaf,ForkJoinPool-175-worker-5,12,7,5,23,6100,34506700,2700,20224400,1104,14152000</t>
  </si>
  <si>
    <t>IMPLOG,leaf,ForkJoinPool-175-worker-6,12,7,5,23,800,35665900,2700,20899600,1091,14604700</t>
  </si>
  <si>
    <t>IMPLOG,leaf,ForkJoinPool-175-worker-1,12,7,5,23,1300,38502300,2800,23293000,1071,14997900</t>
  </si>
  <si>
    <t>IMPLOG,leaf,ForkJoinPool-175-worker-10,12,7,5,23,1800,39649500,2700,23344200,1047,16081300</t>
  </si>
  <si>
    <t>IMPLOG,leaf,ForkJoinPool-175-worker-12,12,7,5,23,1300,40107700,2700,24030000,1011,15876600</t>
  </si>
  <si>
    <t>IMPLOG,leaf,ForkJoinPool-175-worker-7,12,7,5,23,900,40458000,2700,23207500,1124,16937900</t>
  </si>
  <si>
    <t>IMPLOG,leaf,ForkJoinPool-175-worker-4,12,7,5,23,2100,41488300,2700,24768100,991,16533400</t>
  </si>
  <si>
    <t>IMPLOG,scan,main,12,7,5,23,41637400</t>
  </si>
  <si>
    <t>IMPLOG,leaf,ForkJoinPool-175-worker-4,12,7,5,24,900,30861600,2700,17890800,1089,12793100</t>
  </si>
  <si>
    <t>IMPLOG,leaf,ForkJoinPool-175-worker-6,12,7,5,24,12300,31292100,2700,18074800,1123,13051300</t>
  </si>
  <si>
    <t>IMPLOG,leaf,ForkJoinPool-175-worker-12,12,7,5,24,700,32576200,2700,19364000,1012,13035100</t>
  </si>
  <si>
    <t>IMPLOG,leaf,ForkJoinPool-175-worker-7,12,7,5,24,700,36191300,2700,20437400,1047,15442400</t>
  </si>
  <si>
    <t>IMPLOG,leaf,ForkJoinPool-175-worker-10,12,7,5,24,8100,37556500,2700,20797400,1105,16543100</t>
  </si>
  <si>
    <t>IMPLOG,leaf,ForkJoinPool-175-worker-1,12,7,5,24,1500,38103500,2800,21783900,1071,16043300</t>
  </si>
  <si>
    <t>IMPLOG,leaf,ForkJoinPool-175-worker-5,12,7,5,24,3800,38191200,2700,22131600,994,15864200</t>
  </si>
  <si>
    <t>IMPLOG,scan,main,12,7,5,24,38390700</t>
  </si>
  <si>
    <t>IMPLOG,leaf,ForkJoinPool-175-worker-6,12,7,5,25,1100,30010900,2700,18179100,997,11694100</t>
  </si>
  <si>
    <t>IMPLOG,leaf,ForkJoinPool-175-worker-4,12,7,5,25,1000,34194900,2700,19455100,1123,14524000</t>
  </si>
  <si>
    <t>IMPLOG,leaf,ForkJoinPool-175-worker-10,12,7,5,25,4300,36582300,2700,21144400,1093,15164500</t>
  </si>
  <si>
    <t>IMPLOG,leaf,ForkJoinPool-175-worker-1,12,7,5,25,2400,37187100,2800,21632200,1071,15382000</t>
  </si>
  <si>
    <t>IMPLOG,leaf,ForkJoinPool-175-worker-12,12,7,5,25,2100,37408900,2700,22044000,1012,15107200</t>
  </si>
  <si>
    <t>IMPLOG,leaf,ForkJoinPool-175-worker-5,12,7,5,25,2000,38403700,2700,21708300,1048,16427700</t>
  </si>
  <si>
    <t>IMPLOG,leaf,ForkJoinPool-175-worker-7,12,7,5,25,2100,38797800,2700,21493600,1105,17136000</t>
  </si>
  <si>
    <t>IMPLOG,scan,main,12,7,5,25,38912200</t>
  </si>
  <si>
    <t>IMPLOG,leaf,ForkJoinPool-175-worker-5,12,7,5,26,7000,32499800,2700,19848500,997,12459700</t>
  </si>
  <si>
    <t>IMPLOG,leaf,ForkJoinPool-175-worker-12,12,7,5,26,800,35040200,2700,20475400,1093,14368400</t>
  </si>
  <si>
    <t>IMPLOG,leaf,ForkJoinPool-175-worker-10,12,7,5,26,800,35395400,2700,20930000,1049,14276200</t>
  </si>
  <si>
    <t>IMPLOG,leaf,ForkJoinPool-175-worker-4,12,7,5,26,1800,36432800,2700,20993500,1125,15184000</t>
  </si>
  <si>
    <t>IMPLOG,leaf,ForkJoinPool-175-worker-6,12,7,5,26,1000,36498200,2700,19910900,1105,16446600</t>
  </si>
  <si>
    <t>IMPLOG,leaf,ForkJoinPool-175-worker-7,12,7,5,26,900,38519500,2700,21450700,1013,16862200</t>
  </si>
  <si>
    <t>IMPLOG,leaf,ForkJoinPool-175-worker-1,12,7,5,26,1800,39101800,2800,22455300,1071,16355700</t>
  </si>
  <si>
    <t>IMPLOG,scan,main,12,7,5,26,39169700</t>
  </si>
  <si>
    <t>IMPLOG,leaf,ForkJoinPool-175-worker-7,12,7,5,27,800,35259000,2700,20739500,982,14272500</t>
  </si>
  <si>
    <t>IMPLOG,leaf,ForkJoinPool-175-worker-10,12,7,5,27,1600,35390500,2700,20030100,1122,15193000</t>
  </si>
  <si>
    <t>IMPLOG,leaf,ForkJoinPool-175-worker-12,12,7,5,27,3100,35984800,2700,21186000,1009,14578800</t>
  </si>
  <si>
    <t>IMPLOG,leaf,ForkJoinPool-175-worker-5,12,7,5,27,2100,36136800,2700,20635400,1098,15291000</t>
  </si>
  <si>
    <t>IMPLOG,leaf,ForkJoinPool-175-worker-6,12,7,5,27,700,36366200,2700,21036200,1030,15096200</t>
  </si>
  <si>
    <t>IMPLOG,leaf,ForkJoinPool-175-worker-4,12,7,5,27,1900,36416500,2700,20579700,1094,15650400</t>
  </si>
  <si>
    <t>IMPLOG,leaf,ForkJoinPool-175-worker-1,12,7,5,27,1000,38245400,2800,21453300,1071,16550400</t>
  </si>
  <si>
    <t>IMPLOG,scan,main,12,7,5,27,38309900</t>
  </si>
  <si>
    <t>IMPLOG,leaf,ForkJoinPool-175-worker-4,12,7,5,28,800,32376900,2700,18413600,1034,13765500</t>
  </si>
  <si>
    <t>IMPLOG,leaf,ForkJoinPool-175-worker-5,12,7,5,28,1100,33716500,2700,18340200,1145,15145600</t>
  </si>
  <si>
    <t>IMPLOG,leaf,ForkJoinPool-175-worker-12,12,7,5,28,2200,34283200,2700,18581200,1139,15496900</t>
  </si>
  <si>
    <t>IMPLOG,leaf,ForkJoinPool-175-worker-7,12,7,5,28,800,37141100,2700,19880200,1134,17070900</t>
  </si>
  <si>
    <t>IMPLOG,leaf,ForkJoinPool-175-worker-1,12,7,5,28,2500,37381400,2800,21455600,1123,15672100</t>
  </si>
  <si>
    <t>IMPLOG,leaf,ForkJoinPool-175-worker-10,12,7,5,28,1600,37910200,2700,22017900,1030,15620200</t>
  </si>
  <si>
    <t>IMPLOG,leaf,ForkJoinPool-175-worker-6,12,7,5,28,2100,38670800,2700,20884100,1039,17595700</t>
  </si>
  <si>
    <t>IMPLOG,scan,main,12,7,5,28,38863100</t>
  </si>
  <si>
    <t>IMPLOG,leaf,ForkJoinPool-175-worker-10,12,7,5,29,900,28564600,2700,16918900,1039,11478300</t>
  </si>
  <si>
    <t>IMPLOG,leaf,ForkJoinPool-175-worker-7,12,7,5,29,700,29430700,2700,16809700,1134,12450600</t>
  </si>
  <si>
    <t>IMPLOG,leaf,ForkJoinPool-175-worker-1,12,7,5,29,1800,33052000,2800,18825900,1123,14011400</t>
  </si>
  <si>
    <t>IMPLOG,leaf,ForkJoinPool-175-worker-5,12,7,5,29,900,33249600,2700,18450100,1146,14621000</t>
  </si>
  <si>
    <t>IMPLOG,leaf,ForkJoinPool-175-worker-4,12,7,5,29,900,35352600,2700,20122500,1034,14986300</t>
  </si>
  <si>
    <t>IMPLOG,leaf,ForkJoinPool-175-worker-12,12,7,5,29,2100,37399300,2700,21250400,1029,15860500</t>
  </si>
  <si>
    <t>IMPLOG,leaf,ForkJoinPool-175-worker-6,12,7,5,29,8800,37991600,2700,20484600,1140,17306700</t>
  </si>
  <si>
    <t>IMPLOG,scan,main,12,7,5,29,38132300</t>
  </si>
  <si>
    <t>IMPLOG,leaf,ForkJoinPool-175-worker-7,12,7,5,30,600,38006000,2700,22400500,1155,15412400</t>
  </si>
  <si>
    <t>IMPLOG,leaf,ForkJoinPool-175-worker-6,12,7,5,30,800,38281800,2700,23182000,1064,14936900</t>
  </si>
  <si>
    <t>IMPLOG,leaf,ForkJoinPool-175-worker-4,12,7,5,30,1600,40771700,2700,22161700,1124,18361000</t>
  </si>
  <si>
    <t>IMPLOG,leaf,ForkJoinPool-175-worker-10,12,7,5,30,1900,41485000,2700,21766400,1188,19471200</t>
  </si>
  <si>
    <t>IMPLOG,leaf,ForkJoinPool-175-worker-12,12,7,5,30,1600,42134000,2700,24461400,1098,17415900</t>
  </si>
  <si>
    <t>IMPLOG,leaf,ForkJoinPool-175-worker-1,12,7,5,30,1600,42417100,2800,24464700,1196,17702300</t>
  </si>
  <si>
    <t>IMPLOG,leaf,ForkJoinPool-175-worker-5,12,7,5,30,2000,44353800,2700,24980700,1162,19189100</t>
  </si>
  <si>
    <t>IMPLOG,scan,main,12,7,5,30,44477100</t>
  </si>
  <si>
    <t>IMPLOG,leaf,ForkJoinPool-175-worker-10,12,7,5,31,2000,32643300,2700,18526600,1186,13933800</t>
  </si>
  <si>
    <t>IMPLOG,leaf,ForkJoinPool-175-worker-1,12,7,5,31,6300,33695100,2800,19144700,1197,14361200</t>
  </si>
  <si>
    <t>IMPLOG,leaf,ForkJoinPool-175-worker-12,12,7,5,31,700,37926300,2700,20790500,1161,16903300</t>
  </si>
  <si>
    <t>IMPLOG,leaf,ForkJoinPool-175-worker-6,12,7,5,31,700,38528600,2700,21265500,1155,17052000</t>
  </si>
  <si>
    <t>IMPLOG,leaf,ForkJoinPool-175-worker-7,12,7,5,31,2100,39053600,2700,21595700,1124,17179100</t>
  </si>
  <si>
    <t>IMPLOG,leaf,ForkJoinPool-175-worker-5,12,7,5,31,1500,39187500,2700,22311600,1064,16669700</t>
  </si>
  <si>
    <t>IMPLOG,leaf,ForkJoinPool-175-worker-4,12,7,5,31,2300,39693600,2700,22067800,1098,17317400</t>
  </si>
  <si>
    <t>IMPLOG,scan,main,12,7,5,31,39882300</t>
  </si>
  <si>
    <t>IMPLOG,leaf,ForkJoinPool-175-worker-5,12,7,5,32,700,32797300,2700,18748700,1063,13915800</t>
  </si>
  <si>
    <t>IMPLOG,leaf,ForkJoinPool-175-worker-7,12,7,5,32,700,37155800,2700,20420700,1124,16550800</t>
  </si>
  <si>
    <t>IMPLOG,leaf,ForkJoinPool-175-worker-10,12,7,5,32,2100,38979600,2700,21486400,1099,17244200</t>
  </si>
  <si>
    <t>IMPLOG,leaf,ForkJoinPool-175-worker-4,12,7,5,32,1800,39539400,2700,21502500,1156,17867900</t>
  </si>
  <si>
    <t>IMPLOG,leaf,ForkJoinPool-175-worker-6,12,7,5,32,900,40169000,2700,22607100,1162,17355200</t>
  </si>
  <si>
    <t>IMPLOG,leaf,ForkJoinPool-175-worker-1,12,7,5,32,1600,40265400,2800,21539100,1197,18495500</t>
  </si>
  <si>
    <t>IMPLOG,leaf,ForkJoinPool-175-worker-12,12,7,5,32,1300,41328600,2700,21634800,1187,19424600</t>
  </si>
  <si>
    <t>IMPLOG,scan,main,12,7,5,32,41455600</t>
  </si>
  <si>
    <t>IMPLOG,leaf,ForkJoinPool-175-worker-6,12,7,5,33,1400,32757800,2700,18984300,1097,13588600</t>
  </si>
  <si>
    <t>IMPLOG,leaf,ForkJoinPool-175-worker-10,12,7,5,33,900,36945200,2700,20110400,1163,16629700</t>
  </si>
  <si>
    <t>IMPLOG,leaf,ForkJoinPool-175-worker-4,12,7,5,33,800,37319400,2700,21855200,1063,15286000</t>
  </si>
  <si>
    <t>IMPLOG,leaf,ForkJoinPool-175-worker-5,12,7,5,33,1400,37374200,2700,20863400,1156,16301100</t>
  </si>
  <si>
    <t>IMPLOG,leaf,ForkJoinPool-175-worker-12,12,7,5,33,600,38282600,2700,21317300,1124,16775500</t>
  </si>
  <si>
    <t>IMPLOG,leaf,ForkJoinPool-175-worker-7,12,7,5,33,1000,39125000,2700,20980500,1187,17969100</t>
  </si>
  <si>
    <t>IMPLOG,leaf,ForkJoinPool-175-worker-1,12,7,5,33,1200,41067700,2800,22025300,1197,18739900</t>
  </si>
  <si>
    <t>IMPLOG,scan,main,12,7,5,33,41111200</t>
  </si>
  <si>
    <t>IMPLOG,leaf,ForkJoinPool-175-worker-10,12,7,5,34,1000,32883800,2700,19126700,1145,13574000</t>
  </si>
  <si>
    <t>IMPLOG,leaf,ForkJoinPool-175-worker-7,12,7,5,34,1300,33819200,2700,18580500,1151,15031800</t>
  </si>
  <si>
    <t>IMPLOG,leaf,ForkJoinPool-175-worker-1,12,7,5,34,1600,34694200,2800,19175600,1163,15330400</t>
  </si>
  <si>
    <t>IMPLOG,leaf,ForkJoinPool-175-worker-5,12,7,5,34,1600,35735300,2700,21558100,997,13942100</t>
  </si>
  <si>
    <t>IMPLOG,leaf,ForkJoinPool-175-worker-12,12,7,5,34,700,38271200,2700,22189400,1051,15810600</t>
  </si>
  <si>
    <t>IMPLOG,leaf,ForkJoinPool-175-worker-4,12,7,5,34,800,39599300,2700,22439200,1099,16948200</t>
  </si>
  <si>
    <t>IMPLOG,leaf,ForkJoinPool-175-worker-6,12,7,5,34,1000,40362100,2700,21068800,1183,19122200</t>
  </si>
  <si>
    <t>IMPLOG,scan,main,12,7,5,34,40556900</t>
  </si>
  <si>
    <t>IMPLOG,leaf,ForkJoinPool-175-worker-7,12,7,5,35,1400,30903600,2700,17915700,996,12811500</t>
  </si>
  <si>
    <t>IMPLOG,leaf,ForkJoinPool-175-worker-1,12,7,5,35,1600,31229200,2800,17934700,1163,13129500</t>
  </si>
  <si>
    <t>IMPLOG,leaf,ForkJoinPool-175-worker-5,12,7,5,35,7000,33671500,2700,19023700,1098,14427000</t>
  </si>
  <si>
    <t>IMPLOG,leaf,ForkJoinPool-175-worker-4,12,7,5,35,800,35709800,2700,19815900,1146,15711100</t>
  </si>
  <si>
    <t>IMPLOG,leaf,ForkJoinPool-175-worker-10,12,7,5,35,1000,38103800,2700,21563400,1050,16296500</t>
  </si>
  <si>
    <t>IMPLOG,leaf,ForkJoinPool-175-worker-6,12,7,5,35,1000,38522000,2700,20921700,1150,17415400</t>
  </si>
  <si>
    <t>IMPLOG,leaf,ForkJoinPool-175-worker-12,12,7,5,35,1000,39101400,2700,20925100,1184,17903800</t>
  </si>
  <si>
    <t>IMPLOG,scan,main,12,7,5,35,39230700</t>
  </si>
  <si>
    <t>IMPLOG,leaf,ForkJoinPool-175-worker-12,12,7,5,36,700,31320800,2700,17618000,1152,13539400</t>
  </si>
  <si>
    <t>IMPLOG,leaf,ForkJoinPool-175-worker-7,12,7,5,36,1000,31804500,2700,17862400,1146,13726800</t>
  </si>
  <si>
    <t>IMPLOG,leaf,ForkJoinPool-175-worker-4,12,7,5,36,2100,35993700,2700,21137500,1099,14651900</t>
  </si>
  <si>
    <t>IMPLOG,leaf,ForkJoinPool-175-worker-6,12,7,5,36,700,37877900,2700,22555300,999,15154400</t>
  </si>
  <si>
    <t>IMPLOG,leaf,ForkJoinPool-175-worker-1,12,7,5,36,1700,38725500,2800,21804900,1163,16660800</t>
  </si>
  <si>
    <t>IMPLOG,leaf,ForkJoinPool-175-worker-5,12,7,5,36,1700,38971900,2700,22842000,1039,15879500</t>
  </si>
  <si>
    <t>IMPLOG,leaf,ForkJoinPool-175-worker-10,12,7,5,36,2100,39549900,2700,21943800,1182,17395700</t>
  </si>
  <si>
    <t>IMPLOG,scan,main,12,7,5,36,39687800</t>
  </si>
  <si>
    <t>IMPLOG,leaf,ForkJoinPool-175-worker-6,12,7,5,37,800,35021200,2700,19762600,1152,15078500</t>
  </si>
  <si>
    <t>IMPLOG,leaf,ForkJoinPool-175-worker-1,12,7,5,37,1200,36045500,2800,20583000,1163,15191500</t>
  </si>
  <si>
    <t>IMPLOG,leaf,ForkJoinPool-175-worker-4,12,7,5,37,1900,36570600,2700,20617100,1182,15748500</t>
  </si>
  <si>
    <t>IMPLOG,leaf,ForkJoinPool-175-worker-7,12,7,5,37,3300,39410400,2700,22667300,1038,16501900</t>
  </si>
  <si>
    <t>IMPLOG,leaf,ForkJoinPool-175-worker-10,12,7,5,37,1300,39496100,2700,22021000,1099,17195100</t>
  </si>
  <si>
    <t>IMPLOG,leaf,ForkJoinPool-175-worker-12,12,7,5,37,1600,39987200,2700,23444700,1000,16247600</t>
  </si>
  <si>
    <t>IMPLOG,leaf,ForkJoinPool-175-worker-5,12,7,5,37,1000,40592700,2700,22194100,1145,18178400</t>
  </si>
  <si>
    <t>IMPLOG,scan,main,12,7,5,37,40836700</t>
  </si>
  <si>
    <t>IMPLOG,leaf,ForkJoinPool-175-worker-5,12,7,5,38,1500,35158100,2700,20945100,1020,14015300</t>
  </si>
  <si>
    <t>IMPLOG,leaf,ForkJoinPool-175-worker-12,12,7,5,38,900,36497400,2700,20435600,1163,15842100</t>
  </si>
  <si>
    <t>IMPLOG,leaf,ForkJoinPool-175-worker-4,12,7,5,38,2200,39291800,2700,21444100,1182,17656300</t>
  </si>
  <si>
    <t>IMPLOG,leaf,ForkJoinPool-175-worker-7,12,7,5,38,1300,39390800,2700,21687000,1150,17492500</t>
  </si>
  <si>
    <t>IMPLOG,leaf,ForkJoinPool-175-worker-10,12,7,5,38,900,39764000,2700,22358100,1113,17180700</t>
  </si>
  <si>
    <t>IMPLOG,leaf,ForkJoinPool-175-worker-1,12,7,5,38,1400,40015500,2800,22048900,1176,17727800</t>
  </si>
  <si>
    <t>IMPLOG,leaf,ForkJoinPool-175-worker-6,12,7,5,38,2000,40187500,2700,22669800,1055,17243500</t>
  </si>
  <si>
    <t>IMPLOG,scan,main,12,7,5,38,40411700</t>
  </si>
  <si>
    <t>IMPLOG,leaf,ForkJoinPool-175-worker-5,12,7,5,39,900,35520700,2700,20401500,1020,14933500</t>
  </si>
  <si>
    <t>IMPLOG,leaf,ForkJoinPool-175-worker-12,12,7,5,39,1300,36751700,2700,20439200,1113,16119600</t>
  </si>
  <si>
    <t>IMPLOG,leaf,ForkJoinPool-175-worker-7,12,7,5,39,900,39256400,2700,20711900,1182,18366500</t>
  </si>
  <si>
    <t>IMPLOG,leaf,ForkJoinPool-175-worker-1,12,7,5,39,1800,39616400,2800,22705000,1176,16673200</t>
  </si>
  <si>
    <t>IMPLOG,leaf,ForkJoinPool-175-worker-6,12,7,5,39,700,40245800,2700,22617300,1162,17452900</t>
  </si>
  <si>
    <t>IMPLOG,leaf,ForkJoinPool-175-worker-10,12,7,5,39,1400,41230200,2700,22173200,1150,18805100</t>
  </si>
  <si>
    <t>IMPLOG,leaf,ForkJoinPool-175-worker-4,12,7,5,39,2000,41430500,2700,23952700,1055,17172800</t>
  </si>
  <si>
    <t>IMPLOG,scan,main,12,7,5,39,41591100</t>
  </si>
  <si>
    <t>IMPLOG,leaf,ForkJoinPool-175-worker-4,12,7,5,40,900,33757600,2700,19516500,1152,14062800</t>
  </si>
  <si>
    <t>IMPLOG,leaf,ForkJoinPool-175-worker-5,12,7,5,40,1400,34325200,2700,20554000,1017,13581600</t>
  </si>
  <si>
    <t>IMPLOG,leaf,ForkJoinPool-175-worker-6,12,7,5,40,800,35377300,2700,20395200,1114,14776400</t>
  </si>
  <si>
    <t>IMPLOG,leaf,ForkJoinPool-175-worker-10,12,7,5,40,1400,36449200,2700,20653400,1159,15558700</t>
  </si>
  <si>
    <t>IMPLOG,leaf,ForkJoinPool-175-worker-7,12,7,5,40,900,38686000,2700,22056600,1083,16444300</t>
  </si>
  <si>
    <t>IMPLOG,leaf,ForkJoinPool-175-worker-12,12,7,5,40,1400,40777500,2700,21969500,1182,18540600</t>
  </si>
  <si>
    <t>IMPLOG,leaf,ForkJoinPool-175-worker-1,12,7,5,40,1400,41315700,2800,22507400,1176,18574000</t>
  </si>
  <si>
    <t>IMPLOG,scan,main,12,7,5,40,41372400</t>
  </si>
  <si>
    <t>IMPLOG,leaf,ForkJoinPool-175-worker-10,12,7,5,41,4600,30244700,2700,17397700,1016,12665800</t>
  </si>
  <si>
    <t>IMPLOG,leaf,ForkJoinPool-175-worker-4,12,7,5,41,1800,32056000,2700,17491300,1151,14405300</t>
  </si>
  <si>
    <t>IMPLOG,leaf,ForkJoinPool-175-worker-7,12,7,5,41,700,32107900,2700,18553100,1157,13348500</t>
  </si>
  <si>
    <t>IMPLOG,leaf,ForkJoinPool-175-worker-5,12,7,5,41,800,38510600,2700,21499500,1114,16748000</t>
  </si>
  <si>
    <t>IMPLOG,leaf,ForkJoinPool-175-worker-6,12,7,5,41,1100,38588300,2700,22131700,1081,16258700</t>
  </si>
  <si>
    <t>IMPLOG,leaf,ForkJoinPool-175-worker-1,12,7,5,41,2000,39306700,2800,21834500,1169,17184100</t>
  </si>
  <si>
    <t>IMPLOG,leaf,ForkJoinPool-175-worker-12,12,7,5,41,5300,39919300,2700,21669600,1182,18029900</t>
  </si>
  <si>
    <t>IMPLOG,scan,main,12,7,5,41,40118900</t>
  </si>
  <si>
    <t>IMPLOG,leaf,ForkJoinPool-175-worker-5,12,7,5,42,7300,33709900,2700,20008300,1082,13569900</t>
  </si>
  <si>
    <t>IMPLOG,leaf,ForkJoinPool-175-worker-6,12,7,5,42,800,35019300,2700,20066000,1151,14757800</t>
  </si>
  <si>
    <t>IMPLOG,leaf,ForkJoinPool-175-worker-7,12,7,5,42,1400,35795100,2700,21333200,1016,14247200</t>
  </si>
  <si>
    <t>IMPLOG,leaf,ForkJoinPool-175-worker-1,12,7,5,42,1800,37922800,2800,21648900,1169,16048200</t>
  </si>
  <si>
    <t>IMPLOG,leaf,ForkJoinPool-175-worker-12,12,7,5,42,1400,39503300,2700,22099400,1114,17202600</t>
  </si>
  <si>
    <t>IMPLOG,leaf,ForkJoinPool-175-worker-4,12,7,5,42,2300,41082900,2700,22578300,1183,18332700</t>
  </si>
  <si>
    <t>IMPLOG,leaf,ForkJoinPool-175-worker-10,12,7,5,42,1400,41161500,2700,22267300,1157,18508700</t>
  </si>
  <si>
    <t>IMPLOG,scan,main,12,7,5,42,41274200</t>
  </si>
  <si>
    <t>IMPLOG,leaf,ForkJoinPool-175-worker-10,12,7,5,43,800,28990200,2700,18003400,1014,10850200</t>
  </si>
  <si>
    <t>IMPLOG,leaf,ForkJoinPool-175-worker-4,12,7,5,43,1400,35925200,2700,20632300,1115,15051300</t>
  </si>
  <si>
    <t>IMPLOG,leaf,ForkJoinPool-175-worker-1,12,7,5,43,1300,36247700,2800,19602400,1169,16447200</t>
  </si>
  <si>
    <t>IMPLOG,leaf,ForkJoinPool-175-worker-12,12,7,5,43,900,36693400,2700,20034900,1088,16423800</t>
  </si>
  <si>
    <t>IMPLOG,leaf,ForkJoinPool-175-worker-5,12,7,5,43,2000,37484100,2700,19635300,1185,17606000</t>
  </si>
  <si>
    <t>IMPLOG,leaf,ForkJoinPool-175-worker-7,12,7,5,43,6600,37592800,2700,19717500,1157,17675000</t>
  </si>
  <si>
    <t>IMPLOG,leaf,ForkJoinPool-175-worker-6,12,7,5,43,700,38001900,2700,19960600,1152,17819400</t>
  </si>
  <si>
    <t>IMPLOG,scan,main,12,7,5,43,38119800</t>
  </si>
  <si>
    <t>IMPLOG,leaf,ForkJoinPool-175-worker-7,12,7,5,44,700,30860800,2700,17601200,1157,13115400</t>
  </si>
  <si>
    <t>IMPLOG,leaf,ForkJoinPool-175-worker-1,12,7,5,44,1700,31767000,2800,18165600,1168,13450200</t>
  </si>
  <si>
    <t>IMPLOG,leaf,ForkJoinPool-175-worker-4,12,7,5,44,2100,32174200,2700,18631900,1089,13330000</t>
  </si>
  <si>
    <t>IMPLOG,leaf,ForkJoinPool-175-worker-10,12,7,5,44,1900,36777000,2700,20493900,1115,16038500</t>
  </si>
  <si>
    <t>IMPLOG,leaf,ForkJoinPool-175-worker-6,12,7,5,44,800,38349900,2700,22241400,1014,15923300</t>
  </si>
  <si>
    <t>IMPLOG,leaf,ForkJoinPool-175-worker-5,12,7,5,44,3700,38390000,2700,21028900,1185,17156100</t>
  </si>
  <si>
    <t>IMPLOG,leaf,ForkJoinPool-175-worker-12,12,7,5,44,1000,39027400,2700,20938000,1152,17830300</t>
  </si>
  <si>
    <t>IMPLOG,scan,main,12,7,5,44,39169900</t>
  </si>
  <si>
    <t>IMPLOG,leaf,ForkJoinPool-175-worker-1,12,7,5,45,1000,34089300,2800,18696000,1168,15208600</t>
  </si>
  <si>
    <t>IMPLOG,leaf,ForkJoinPool-175-worker-7,12,7,5,45,700,35016500,2700,18911000,1117,15894000</t>
  </si>
  <si>
    <t>IMPLOG,leaf,ForkJoinPool-175-worker-5,12,7,5,45,1200,35913100,2700,20548100,1155,15180500</t>
  </si>
  <si>
    <t>IMPLOG,leaf,ForkJoinPool-175-worker-10,12,7,5,45,1000,36093200,2700,20506600,1152,15399100</t>
  </si>
  <si>
    <t>IMPLOG,leaf,ForkJoinPool-175-worker-6,12,7,5,45,1300,38270900,2700,20623000,1089,17468800</t>
  </si>
  <si>
    <t>IMPLOG,leaf,ForkJoinPool-175-worker-12,12,7,5,45,800,38754900,2700,22826000,1013,15655900</t>
  </si>
  <si>
    <t>IMPLOG,leaf,ForkJoinPool-175-worker-4,12,7,5,45,1100,38902600,2700,20228400,1185,18455800</t>
  </si>
  <si>
    <t>IMPLOG,scan,main,12,7,5,45,39265600</t>
  </si>
  <si>
    <t xml:space="preserve">   [N=200 스레드 12 분할 7 워커별 CPU 장부] 활동 워커 12개, CPU 합 11515625000ns</t>
  </si>
  <si>
    <t xml:space="preserve">      ForkJoinPool-176-worker-5       1703125000 ns  (14.8%)</t>
  </si>
  <si>
    <t xml:space="preserve">      ForkJoinPool-176-worker-6       1656250000 ns  (14.4%)</t>
  </si>
  <si>
    <t xml:space="preserve">      ForkJoinPool-176-worker-1       1640625000 ns  (14.2%)</t>
  </si>
  <si>
    <t xml:space="preserve">      ForkJoinPool-176-worker-2       1578125000 ns  (13.7%)</t>
  </si>
  <si>
    <t xml:space="preserve">      ForkJoinPool-176-worker-11      1546875000 ns  (13.4%)</t>
  </si>
  <si>
    <t xml:space="preserve">      ForkJoinPool-176-worker-12      1546875000 ns  (13.4%)</t>
  </si>
  <si>
    <t xml:space="preserve">      ForkJoinPool-176-worker-10      1359375000 ns  (11.8%)</t>
  </si>
  <si>
    <t xml:space="preserve">      ForkJoinPool-176-worker-3        343750000 ns  ( 3.0%)</t>
  </si>
  <si>
    <t xml:space="preserve">      ForkJoinPool-176-worker-7        109375000 ns  ( 0.9%)</t>
  </si>
  <si>
    <t xml:space="preserve">      ForkJoinPool-176-worker-4         31250000 ns  ( 0.3%)</t>
  </si>
  <si>
    <t xml:space="preserve">      ForkJoinPool-176-worker-8                0 ns  ( 0.0%)</t>
  </si>
  <si>
    <t xml:space="preserve">      ForkJoinPool-176-worker-9                0 ns  ( 0.0%)</t>
  </si>
  <si>
    <t>　 200 | 　　　　　  10 | 병렬 | 　　　　 12 | 　　　　　　　    8 |  1710272220 | 　     2.42 |  12534375000 | 　      7.33 |     3125000 |   12462500000 | 　　　　　　　           0 | 　　　　　　　    68750000 |     18</t>
  </si>
  <si>
    <t xml:space="preserve">   [계측] 평가 855000회 · 통과 352485회 · 복사 합 616540ns · 평가 반복문 합 12690537220ns · 평가(단말 작업) 1회당 평균 워커 CPU 14576ns</t>
  </si>
  <si>
    <t>IMPLOG,leaf,ForkJoinPool-179-worker-5,12,8,1,1,600,24908100,2300,13943700,1015,10815100</t>
  </si>
  <si>
    <t>IMPLOG,leaf,ForkJoinPool-179-worker-4,12,8,1,1,800,27801300,2400,15486400,1038,12156200</t>
  </si>
  <si>
    <t>IMPLOG,leaf,ForkJoinPool-179-worker-2,12,8,1,1,1100,32917100,2400,17497900,1057,15191900</t>
  </si>
  <si>
    <t>IMPLOG,leaf,ForkJoinPool-179-worker-8,12,8,1,1,2300,33206900,2400,17669100,1061,15360100</t>
  </si>
  <si>
    <t>IMPLOG,leaf,ForkJoinPool-179-worker-7,12,8,1,1,900,33707700,2300,18073600,979,15465000</t>
  </si>
  <si>
    <t>IMPLOG,leaf,ForkJoinPool-179-worker-1,12,8,1,1,900,34726900,2400,18291400,1055,16185400</t>
  </si>
  <si>
    <t>IMPLOG,leaf,ForkJoinPool-179-worker-3,12,8,1,1,900,35644600,2400,19009700,1049,16380400</t>
  </si>
  <si>
    <t>IMPLOG,leaf,ForkJoinPool-179-worker-6,12,8,1,1,1500,35684100,2400,19061900,1047,16449500</t>
  </si>
  <si>
    <t>IMPLOG,scan,main,12,8,1,1,37005500</t>
  </si>
  <si>
    <t>IMPLOG,leaf,ForkJoinPool-179-worker-3,12,8,1,2,700,31389100,2400,18012700,1051,13222300</t>
  </si>
  <si>
    <t>IMPLOG,leaf,ForkJoinPool-179-worker-2,12,8,1,2,1100,33950000,2400,19454800,1049,14328200</t>
  </si>
  <si>
    <t>IMPLOG,leaf,ForkJoinPool-179-worker-7,12,8,1,2,900,34364600,2300,19421800,981,14751600</t>
  </si>
  <si>
    <t>IMPLOG,leaf,ForkJoinPool-179-worker-1,12,8,1,2,700,35971300,2400,19965500,1055,15796900</t>
  </si>
  <si>
    <t>IMPLOG,leaf,ForkJoinPool-179-worker-4,12,8,1,2,900,37466500,2300,19725000,1013,17564200</t>
  </si>
  <si>
    <t>IMPLOG,leaf,ForkJoinPool-179-worker-12,12,8,1,2,1400,37890900,2400,21279600,1036,16356300</t>
  </si>
  <si>
    <t>IMPLOG,leaf,ForkJoinPool-179-worker-11,12,8,1,2,4700,38082700,2400,20791100,1061,17047600</t>
  </si>
  <si>
    <t>IMPLOG,leaf,ForkJoinPool-179-worker-6,12,8,1,2,600,38744000,2400,21373400,1055,17206500</t>
  </si>
  <si>
    <t>IMPLOG,scan,main,12,8,1,2,38854700</t>
  </si>
  <si>
    <t>IMPLOG,leaf,ForkJoinPool-179-worker-11,12,8,1,3,1500,25629500,2400,14506000,1040,10997700</t>
  </si>
  <si>
    <t>IMPLOG,leaf,ForkJoinPool-179-worker-6,12,8,1,3,700,29327300,2400,16144700,1048,13054800</t>
  </si>
  <si>
    <t>IMPLOG,leaf,ForkJoinPool-179-worker-4,12,8,1,3,1000,33425000,2300,18217700,954,14965900</t>
  </si>
  <si>
    <t>IMPLOG,leaf,ForkJoinPool-179-worker-1,12,8,1,3,1700,34193900,2400,18568900,997,15344400</t>
  </si>
  <si>
    <t>IMPLOG,leaf,ForkJoinPool-179-worker-7,12,8,1,3,1100,34320400,2400,18539400,1030,15604700</t>
  </si>
  <si>
    <t>IMPLOG,leaf,ForkJoinPool-179-worker-12,12,8,1,3,1500,34454500,2400,19223800,937,14970200</t>
  </si>
  <si>
    <t>IMPLOG,leaf,ForkJoinPool-179-worker-3,12,8,1,3,1000,34529700,2300,18376300,1002,15978000</t>
  </si>
  <si>
    <t>IMPLOG,leaf,ForkJoinPool-179-worker-2,12,8,1,3,2200,34678300,2400,18600400,1044,15896900</t>
  </si>
  <si>
    <t>IMPLOG,scan,main,12,8,1,3,34787600</t>
  </si>
  <si>
    <t>IMPLOG,leaf,ForkJoinPool-179-worker-4,12,8,1,4,1000,31745700,2400,18140900,1030,13440300</t>
  </si>
  <si>
    <t>IMPLOG,leaf,ForkJoinPool-179-worker-11,12,8,1,4,1000,32735100,2300,18749700,954,13832900</t>
  </si>
  <si>
    <t>IMPLOG,leaf,ForkJoinPool-179-worker-7,12,8,1,4,1200,34435500,2300,18163600,1002,16094100</t>
  </si>
  <si>
    <t>IMPLOG,leaf,ForkJoinPool-179-worker-1,12,8,1,4,1100,37018300,2400,19513600,997,17252400</t>
  </si>
  <si>
    <t>IMPLOG,leaf,ForkJoinPool-179-worker-2,12,8,1,4,900,37144100,2400,21077300,948,15814200</t>
  </si>
  <si>
    <t>IMPLOG,leaf,ForkJoinPool-179-worker-6,12,8,1,4,700,37173500,2400,20464400,1051,16498900</t>
  </si>
  <si>
    <t>IMPLOG,leaf,ForkJoinPool-179-worker-12,12,8,1,4,900,37162300,2400,19440000,1029,17496300</t>
  </si>
  <si>
    <t>IMPLOG,leaf,ForkJoinPool-179-worker-3,12,8,1,4,900,37711500,2400,19385200,1042,18140300</t>
  </si>
  <si>
    <t>IMPLOG,scan,main,12,8,1,4,37831900</t>
  </si>
  <si>
    <t>IMPLOG,leaf,ForkJoinPool-179-worker-12,12,8,1,5,1500,30918200,2400,17211100,1041,13555300</t>
  </si>
  <si>
    <t>IMPLOG,leaf,ForkJoinPool-179-worker-6,12,8,1,5,900,32631600,2400,18106700,1051,14355200</t>
  </si>
  <si>
    <t>IMPLOG,leaf,ForkJoinPool-179-worker-1,12,8,1,5,1400,34188100,2400,19079400,997,14878000</t>
  </si>
  <si>
    <t>IMPLOG,leaf,ForkJoinPool-179-worker-7,12,8,1,5,1000,35066900,2300,19433900,957,15474900</t>
  </si>
  <si>
    <t>IMPLOG,leaf,ForkJoinPool-179-worker-4,12,8,1,5,1800,35447300,2300,19153600,1005,16059900</t>
  </si>
  <si>
    <t>IMPLOG,leaf,ForkJoinPool-179-worker-3,12,8,1,5,800,35863700,2400,20167600,947,15442400</t>
  </si>
  <si>
    <t>IMPLOG,leaf,ForkJoinPool-179-worker-2,12,8,1,5,1700,36011700,2400,19826400,1028,16007800</t>
  </si>
  <si>
    <t>IMPLOG,leaf,ForkJoinPool-179-worker-11,12,8,1,5,2100,37096900,2400,20016200,1029,16907700</t>
  </si>
  <si>
    <t>IMPLOG,scan,main,12,8,1,5,37224500</t>
  </si>
  <si>
    <t>IMPLOG,leaf,ForkJoinPool-179-worker-7,12,8,1,6,1100,29310100,2400,16670800,1030,12494600</t>
  </si>
  <si>
    <t>IMPLOG,leaf,ForkJoinPool-179-worker-3,12,8,1,6,700,30489600,2400,17248500,1028,13047700</t>
  </si>
  <si>
    <t>IMPLOG,leaf,ForkJoinPool-179-worker-11,12,8,1,6,1500,33524400,2400,17655800,1051,15651200</t>
  </si>
  <si>
    <t>IMPLOG,leaf,ForkJoinPool-179-worker-1,12,8,1,6,1600,34303100,2400,18273100,996,15854600</t>
  </si>
  <si>
    <t>IMPLOG,leaf,ForkJoinPool-179-worker-4,12,8,1,6,1700,34393400,2300,19305100,959,14843400</t>
  </si>
  <si>
    <t>IMPLOG,leaf,ForkJoinPool-179-worker-6,12,8,1,6,1600,34782100,2400,19047300,954,15550100</t>
  </si>
  <si>
    <t>IMPLOG,leaf,ForkJoinPool-179-worker-2,12,8,1,6,1500,35589600,2400,18575900,1041,16802800</t>
  </si>
  <si>
    <t>IMPLOG,leaf,ForkJoinPool-179-worker-12,12,8,1,6,1000,35632100,2300,19374800,1006,16012700</t>
  </si>
  <si>
    <t>IMPLOG,scan,main,12,8,1,6,35829100</t>
  </si>
  <si>
    <t>IMPLOG,leaf,ForkJoinPool-179-worker-2,12,8,1,7,900,28433900,2300,16106800,960,12163600</t>
  </si>
  <si>
    <t>IMPLOG,leaf,ForkJoinPool-179-worker-3,12,8,1,7,800,30008700,2400,16540800,1056,13286100</t>
  </si>
  <si>
    <t>IMPLOG,leaf,ForkJoinPool-179-worker-11,12,8,1,7,900,31886400,2400,17496900,1041,14192600</t>
  </si>
  <si>
    <t>IMPLOG,leaf,ForkJoinPool-179-worker-4,12,8,1,7,1800,33001100,2400,18323700,1029,14520600</t>
  </si>
  <si>
    <t>IMPLOG,leaf,ForkJoinPool-179-worker-7,12,8,1,7,1000,34420100,2300,18363600,1007,15885600</t>
  </si>
  <si>
    <t>IMPLOG,leaf,ForkJoinPool-179-worker-1,12,8,1,7,1800,34668300,2400,18864100,995,15549800</t>
  </si>
  <si>
    <t>IMPLOG,leaf,ForkJoinPool-179-worker-12,12,8,1,7,1100,36271400,2400,20304800,953,15691400</t>
  </si>
  <si>
    <t>IMPLOG,leaf,ForkJoinPool-179-worker-6,12,8,1,7,1000,36577600,2400,19658900,1029,16738900</t>
  </si>
  <si>
    <t>IMPLOG,scan,main,12,8,1,7,36687600</t>
  </si>
  <si>
    <t>IMPLOG,leaf,ForkJoinPool-179-worker-3,12,8,1,8,700,34302500,2400,19640600,1029,14494900</t>
  </si>
  <si>
    <t>IMPLOG,leaf,ForkJoinPool-179-worker-1,12,8,1,8,1400,34571600,2400,19217700,989,15144900</t>
  </si>
  <si>
    <t>IMPLOG,leaf,ForkJoinPool-179-worker-6,12,8,1,8,800,34893100,2400,19743300,1057,15020900</t>
  </si>
  <si>
    <t>IMPLOG,leaf,ForkJoinPool-179-worker-11,12,8,1,8,2000,36474500,2400,19500600,1042,16811500</t>
  </si>
  <si>
    <t>IMPLOG,leaf,ForkJoinPool-179-worker-2,12,8,1,8,1800,38029600,2300,21422400,966,16424800</t>
  </si>
  <si>
    <t>IMPLOG,leaf,ForkJoinPool-179-worker-7,12,8,1,8,6600,38074400,2300,21152100,1009,16662100</t>
  </si>
  <si>
    <t>IMPLOG,leaf,ForkJoinPool-179-worker-4,12,8,1,8,900,39222700,2400,21722600,954,17315100</t>
  </si>
  <si>
    <t>IMPLOG,leaf,ForkJoinPool-179-worker-12,12,8,1,8,8500,39760800,2400,21898700,1028,17610700</t>
  </si>
  <si>
    <t>IMPLOG,scan,main,12,8,1,8,39895900</t>
  </si>
  <si>
    <t>IMPLOG,leaf,ForkJoinPool-179-worker-4,12,8,1,9,800,32961500,2400,19184200,890,13581700</t>
  </si>
  <si>
    <t>IMPLOG,leaf,ForkJoinPool-179-worker-7,12,8,1,9,1000,33192800,2300,18207300,1001,14843500</t>
  </si>
  <si>
    <t>IMPLOG,leaf,ForkJoinPool-179-worker-3,12,8,1,9,1700,33487400,2400,18497500,1017,14778800</t>
  </si>
  <si>
    <t>IMPLOG,leaf,ForkJoinPool-179-worker-6,12,8,1,9,700,34825100,2400,19132400,1022,15434300</t>
  </si>
  <si>
    <t>IMPLOG,leaf,ForkJoinPool-179-worker-2,12,8,1,9,1800,35771000,2300,20053700,935,15571000</t>
  </si>
  <si>
    <t>IMPLOG,leaf,ForkJoinPool-179-worker-11,12,8,1,9,2100,35934800,2400,19840400,1022,15930700</t>
  </si>
  <si>
    <t>IMPLOG,leaf,ForkJoinPool-179-worker-12,12,8,1,9,900,37253200,2400,20166900,1054,16859200</t>
  </si>
  <si>
    <t>IMPLOG,leaf,ForkJoinPool-179-worker-1,12,8,1,9,1000,37597600,2400,20780600,975,16573800</t>
  </si>
  <si>
    <t>IMPLOG,scan,main,12,8,1,9,37654800</t>
  </si>
  <si>
    <t>IMPLOG,leaf,ForkJoinPool-179-worker-11,12,8,1,10,600,29302700,2400,17376300,891,11764400</t>
  </si>
  <si>
    <t>IMPLOG,leaf,ForkJoinPool-179-worker-3,12,8,1,10,1000,32647600,2300,18367900,936,14140700</t>
  </si>
  <si>
    <t>IMPLOG,leaf,ForkJoinPool-179-worker-4,12,8,1,10,4600,34406700,2400,18907300,1022,15342600</t>
  </si>
  <si>
    <t>IMPLOG,leaf,ForkJoinPool-179-worker-1,12,8,1,10,1500,34562800,2400,19548600,974,14779400</t>
  </si>
  <si>
    <t>IMPLOG,leaf,ForkJoinPool-179-worker-2,12,8,1,10,900,35215100,2400,19401400,1021,15499900</t>
  </si>
  <si>
    <t>IMPLOG,leaf,ForkJoinPool-179-worker-7,12,8,1,10,1000,35557300,2400,20125400,1018,15243100</t>
  </si>
  <si>
    <t>IMPLOG,leaf,ForkJoinPool-179-worker-6,12,8,1,10,2200,37628300,2300,20176800,996,17269100</t>
  </si>
  <si>
    <t>IMPLOG,leaf,ForkJoinPool-179-worker-12,12,8,1,10,1300,39290700,2400,20316700,1056,18688800</t>
  </si>
  <si>
    <t>IMPLOG,scan,main,12,8,1,10,39432500</t>
  </si>
  <si>
    <t>IMPLOG,leaf,ForkJoinPool-179-worker-1,12,8,1,11,1200,31776700,2400,18143000,975,13414300</t>
  </si>
  <si>
    <t>IMPLOG,leaf,ForkJoinPool-179-worker-4,12,8,1,11,2400,32962500,2400,19027300,887,13743400</t>
  </si>
  <si>
    <t>IMPLOG,leaf,ForkJoinPool-179-worker-3,12,8,1,11,2200,33408800,2300,18242100,941,14995900</t>
  </si>
  <si>
    <t>IMPLOG,leaf,ForkJoinPool-179-worker-6,12,8,1,11,2900,34747300,2300,18809500,1000,15734400</t>
  </si>
  <si>
    <t>IMPLOG,leaf,ForkJoinPool-179-worker-2,12,8,1,11,800,34837500,2400,18729700,1020,15857200</t>
  </si>
  <si>
    <t>IMPLOG,leaf,ForkJoinPool-179-worker-7,12,8,1,11,8000,34957600,2400,18878500,1023,15876000</t>
  </si>
  <si>
    <t>IMPLOG,leaf,ForkJoinPool-179-worker-12,12,8,1,11,1200,35746600,2400,18821500,1057,16673000</t>
  </si>
  <si>
    <t>IMPLOG,leaf,ForkJoinPool-179-worker-11,12,8,1,11,3800,36195300,2400,20734300,1021,15226200</t>
  </si>
  <si>
    <t>IMPLOG,scan,main,12,8,1,11,36365200</t>
  </si>
  <si>
    <t>IMPLOG,leaf,ForkJoinPool-179-worker-1,12,8,1,12,2200,28632000,2400,16031400,975,12421400</t>
  </si>
  <si>
    <t>IMPLOG,leaf,ForkJoinPool-179-worker-2,12,8,1,12,900,29183900,2400,16039000,1019,12995000</t>
  </si>
  <si>
    <t>IMPLOG,leaf,ForkJoinPool-179-worker-4,12,8,1,12,1000,30286200,2300,16311600,993,13799600</t>
  </si>
  <si>
    <t>IMPLOG,leaf,ForkJoinPool-179-worker-11,12,8,1,12,700,31821800,2400,17863900,890,13707600</t>
  </si>
  <si>
    <t>IMPLOG,leaf,ForkJoinPool-179-worker-6,12,8,1,12,1000,32320300,2300,17731700,941,14416500</t>
  </si>
  <si>
    <t>IMPLOG,leaf,ForkJoinPool-179-worker-7,12,8,1,12,900,32475800,2400,17636100,1023,14596800</t>
  </si>
  <si>
    <t>IMPLOG,leaf,ForkJoinPool-179-worker-3,12,8,1,12,1100,32851200,2400,17545000,1023,15131500</t>
  </si>
  <si>
    <t>IMPLOG,leaf,ForkJoinPool-179-worker-12,12,8,1,12,900,33319900,2400,17727800,1052,15348800</t>
  </si>
  <si>
    <t>IMPLOG,scan,main,12,8,1,12,33386500</t>
  </si>
  <si>
    <t>IMPLOG,leaf,ForkJoinPool-179-worker-1,12,8,1,13,1400,31555000,2400,18943200,965,12438300</t>
  </si>
  <si>
    <t>IMPLOG,leaf,ForkJoinPool-179-worker-7,12,8,1,13,1000,34358700,2300,19041100,938,15109100</t>
  </si>
  <si>
    <t>IMPLOG,leaf,ForkJoinPool-179-worker-2,12,8,1,13,1000,34844200,2300,18898800,990,15773000</t>
  </si>
  <si>
    <t>IMPLOG,leaf,ForkJoinPool-179-worker-11,12,8,1,13,1700,34904000,2400,18954300,1021,15723600</t>
  </si>
  <si>
    <t>IMPLOG,leaf,ForkJoinPool-179-worker-4,12,8,1,13,1900,35993700,2400,19660700,1021,16162000</t>
  </si>
  <si>
    <t>IMPLOG,leaf,ForkJoinPool-179-worker-3,12,8,1,13,700,36748900,2400,22241500,873,14323400</t>
  </si>
  <si>
    <t>IMPLOG,leaf,ForkJoinPool-179-worker-12,12,8,1,13,1400,39944800,2400,21855100,1053,17804700</t>
  </si>
  <si>
    <t>IMPLOG,leaf,ForkJoinPool-179-worker-6,12,8,1,13,3500,39973400,2400,22200500,1016,17574000</t>
  </si>
  <si>
    <t>IMPLOG,scan,main,12,8,1,13,40143500</t>
  </si>
  <si>
    <t>IMPLOG,leaf,ForkJoinPool-179-worker-7,12,8,1,14,1000,28346500,2300,16540400,937,11683500</t>
  </si>
  <si>
    <t>IMPLOG,leaf,ForkJoinPool-179-worker-2,12,8,1,14,8800,32118100,2300,18327800,975,13595300</t>
  </si>
  <si>
    <t>IMPLOG,leaf,ForkJoinPool-179-worker-11,12,8,1,14,6000,32603800,2400,18524100,1021,13937900</t>
  </si>
  <si>
    <t>IMPLOG,leaf,ForkJoinPool-179-worker-1,12,8,1,14,1100,33537900,2400,19091000,965,14230900</t>
  </si>
  <si>
    <t>IMPLOG,leaf,ForkJoinPool-179-worker-6,12,8,1,14,800,36658600,2400,19943300,1052,16563600</t>
  </si>
  <si>
    <t>IMPLOG,leaf,ForkJoinPool-179-worker-12,12,8,1,14,1500,36786500,2400,21659300,854,14894700</t>
  </si>
  <si>
    <t>IMPLOG,leaf,ForkJoinPool-179-worker-3,12,8,1,14,600,37701600,2400,20440900,1016,16965500</t>
  </si>
  <si>
    <t>IMPLOG,leaf,ForkJoinPool-179-worker-4,12,8,1,14,7500,37698600,2400,20413200,1016,17112600</t>
  </si>
  <si>
    <t>IMPLOG,scan,main,12,8,1,14,37839100</t>
  </si>
  <si>
    <t>IMPLOG,leaf,ForkJoinPool-179-worker-4,12,8,1,15,1500,30214800,2300,17185700,937,12851800</t>
  </si>
  <si>
    <t>IMPLOG,leaf,ForkJoinPool-179-worker-3,12,8,1,15,800,33722300,2400,18775600,1049,14771500</t>
  </si>
  <si>
    <t>IMPLOG,leaf,ForkJoinPool-179-worker-11,12,8,1,15,6600,35125700,2400,20273600,1017,14615700</t>
  </si>
  <si>
    <t>IMPLOG,leaf,ForkJoinPool-179-worker-2,12,8,1,15,2300,36805500,2400,20003100,1021,16595300</t>
  </si>
  <si>
    <t>IMPLOG,leaf,ForkJoinPool-179-worker-6,12,8,1,15,800,37213300,2400,21833100,855,15211600</t>
  </si>
  <si>
    <t>IMPLOG,leaf,ForkJoinPool-179-worker-12,12,8,1,15,1700,38339100,2400,20438300,1017,17657000</t>
  </si>
  <si>
    <t>IMPLOG,leaf,ForkJoinPool-179-worker-7,12,8,1,15,1000,39137700,2300,21582000,976,17383200</t>
  </si>
  <si>
    <t>IMPLOG,leaf,ForkJoinPool-179-worker-1,12,8,1,15,1000,39403200,2400,22090300,966,17028500</t>
  </si>
  <si>
    <t>IMPLOG,scan,main,12,8,1,15,39457600</t>
  </si>
  <si>
    <t>IMPLOG,leaf,ForkJoinPool-179-worker-7,12,8,1,16,1600,29295700,2400,17961300,855,11196100</t>
  </si>
  <si>
    <t>IMPLOG,leaf,ForkJoinPool-179-worker-4,12,8,1,16,2400,35821800,2300,20098700,975,15529900</t>
  </si>
  <si>
    <t>IMPLOG,leaf,ForkJoinPool-179-worker-6,12,8,1,16,1000,36323200,2300,20576300,936,15616200</t>
  </si>
  <si>
    <t>IMPLOG,leaf,ForkJoinPool-179-worker-1,12,8,1,16,1000,36387500,2400,20732800,968,15428200</t>
  </si>
  <si>
    <t>IMPLOG,leaf,ForkJoinPool-179-worker-3,12,8,1,16,800,36972100,2400,20437200,1017,16293500</t>
  </si>
  <si>
    <t>IMPLOG,leaf,ForkJoinPool-179-worker-12,12,8,1,16,800,36981500,2400,20426700,1055,16348800</t>
  </si>
  <si>
    <t>IMPLOG,leaf,ForkJoinPool-179-worker-11,12,8,1,16,2000,39290900,2400,21353200,1018,17702300</t>
  </si>
  <si>
    <t>IMPLOG,leaf,ForkJoinPool-179-worker-2,12,8,1,16,2500,39487800,2400,21355400,1020,17904000</t>
  </si>
  <si>
    <t>IMPLOG,scan,main,12,8,1,16,39649900</t>
  </si>
  <si>
    <t>IMPLOG,leaf,ForkJoinPool-179-worker-11,12,8,1,17,1400,32475900,2400,19162500,1018,13141600</t>
  </si>
  <si>
    <t>IMPLOG,leaf,ForkJoinPool-179-worker-4,12,8,1,17,2300,33090600,2300,19751800,933,13160600</t>
  </si>
  <si>
    <t>IMPLOG,leaf,ForkJoinPool-179-worker-7,12,8,1,17,1000,35893700,2400,19698800,1020,16045000</t>
  </si>
  <si>
    <t>IMPLOG,leaf,ForkJoinPool-179-worker-1,12,8,1,17,2100,37330300,2400,20460800,968,16628800</t>
  </si>
  <si>
    <t>IMPLOG,leaf,ForkJoinPool-179-worker-3,12,8,1,17,1700,38408400,2300,20486100,978,17686300</t>
  </si>
  <si>
    <t>IMPLOG,leaf,ForkJoinPool-179-worker-12,12,8,1,17,800,38682400,2400,23311200,854,15134000</t>
  </si>
  <si>
    <t>IMPLOG,leaf,ForkJoinPool-179-worker-2,12,8,1,17,800,39341700,2400,20716600,1056,18422500</t>
  </si>
  <si>
    <t>IMPLOG,leaf,ForkJoinPool-179-worker-6,12,8,1,17,900,39826900,2400,22297500,1015,17326200</t>
  </si>
  <si>
    <t>IMPLOG,scan,main,12,8,1,17,39977000</t>
  </si>
  <si>
    <t>IMPLOG,leaf,ForkJoinPool-179-worker-12,12,8,1,18,800,30131300,2400,18583600,853,11395100</t>
  </si>
  <si>
    <t>IMPLOG,leaf,ForkJoinPool-179-worker-2,12,8,1,18,700,32499400,2400,18339200,1058,13982600</t>
  </si>
  <si>
    <t>IMPLOG,leaf,ForkJoinPool-179-worker-3,12,8,1,18,2300,33328400,2300,19115700,934,14026700</t>
  </si>
  <si>
    <t>IMPLOG,leaf,ForkJoinPool-179-worker-11,12,8,1,18,1400,34535400,2300,19342600,978,15021600</t>
  </si>
  <si>
    <t>IMPLOG,leaf,ForkJoinPool-179-worker-6,12,8,1,18,800,36067800,2400,20243000,1021,15693300</t>
  </si>
  <si>
    <t>IMPLOG,leaf,ForkJoinPool-179-worker-4,12,8,1,18,2600,37795100,2400,20896100,1020,16673000</t>
  </si>
  <si>
    <t>IMPLOG,leaf,ForkJoinPool-179-worker-1,12,8,1,18,1100,39208400,2400,21540700,968,17379800</t>
  </si>
  <si>
    <t>IMPLOG,leaf,ForkJoinPool-179-worker-7,12,8,1,18,1000,39432200,2400,21316700,1015,17935600</t>
  </si>
  <si>
    <t>IMPLOG,scan,main,12,8,1,18,39544600</t>
  </si>
  <si>
    <t>IMPLOG,leaf,ForkJoinPool-179-worker-4,12,8,1,19,1500,31856800,2400,20313500,821,11387500</t>
  </si>
  <si>
    <t>IMPLOG,leaf,ForkJoinPool-179-worker-11,12,8,1,19,7300,33254100,2400,19438500,1020,13641100</t>
  </si>
  <si>
    <t>IMPLOG,leaf,ForkJoinPool-179-worker-1,12,8,1,19,900,33345700,2400,18613600,968,14504800</t>
  </si>
  <si>
    <t>IMPLOG,leaf,ForkJoinPool-179-worker-2,12,8,1,19,1500,34734000,2400,19662900,1035,14890800</t>
  </si>
  <si>
    <t>IMPLOG,leaf,ForkJoinPool-179-worker-6,12,8,1,19,9400,37219800,2300,21263300,952,15807800</t>
  </si>
  <si>
    <t>IMPLOG,leaf,ForkJoinPool-179-worker-12,12,8,1,19,2200,37537800,2400,21045500,870,16254000</t>
  </si>
  <si>
    <t>IMPLOG,leaf,ForkJoinPool-179-worker-3,12,8,1,19,1100,37779600,2300,21213300,932,16312100</t>
  </si>
  <si>
    <t>IMPLOG,leaf,ForkJoinPool-179-worker-7,12,8,1,19,800,38253200,2400,21183500,913,16861700</t>
  </si>
  <si>
    <t>IMPLOG,scan,main,12,8,1,19,38347100</t>
  </si>
  <si>
    <t>IMPLOG,leaf,ForkJoinPool-179-worker-2,12,8,1,20,800,24870700,2400,15370900,819,9353300</t>
  </si>
  <si>
    <t>IMPLOG,leaf,ForkJoinPool-179-worker-11,12,8,1,20,900,30379500,2300,17182400,950,13061200</t>
  </si>
  <si>
    <t>IMPLOG,leaf,ForkJoinPool-179-worker-6,12,8,1,20,1100,31898100,2400,17633100,1024,14117100</t>
  </si>
  <si>
    <t>IMPLOG,leaf,ForkJoinPool-179-worker-3,12,8,1,20,2100,33556400,2400,19447800,917,13951100</t>
  </si>
  <si>
    <t>IMPLOG,leaf,ForkJoinPool-179-worker-1,12,8,1,20,1700,33815000,2400,18722200,967,14871000</t>
  </si>
  <si>
    <t>IMPLOG,leaf,ForkJoinPool-179-worker-4,12,8,1,20,1400,34438000,2400,19894300,870,14279900</t>
  </si>
  <si>
    <t>IMPLOG,leaf,ForkJoinPool-179-worker-12,12,8,1,20,2000,35278400,2300,19593800,930,15520900</t>
  </si>
  <si>
    <t>IMPLOG,leaf,ForkJoinPool-179-worker-7,12,8,1,20,700,36326500,2400,19617300,1037,16444000</t>
  </si>
  <si>
    <t>IMPLOG,scan,main,12,8,1,20,36405900</t>
  </si>
  <si>
    <t>IMPLOG,leaf,ForkJoinPool-179-worker-3,12,8,1,21,2300,32981200,2300,19263600,938,13571100</t>
  </si>
  <si>
    <t>IMPLOG,leaf,ForkJoinPool-179-worker-11,12,8,1,21,2300,33439300,2300,19347800,951,13947500</t>
  </si>
  <si>
    <t>IMPLOG,leaf,ForkJoinPool-179-worker-2,12,8,1,21,700,33855300,2400,20719300,840,12962800</t>
  </si>
  <si>
    <t>IMPLOG,leaf,ForkJoinPool-179-worker-4,12,8,1,21,1900,34059600,2400,20257500,919,13591100</t>
  </si>
  <si>
    <t>IMPLOG,leaf,ForkJoinPool-179-worker-1,12,8,1,21,1500,34444700,2400,18776100,981,15451100</t>
  </si>
  <si>
    <t>IMPLOG,leaf,ForkJoinPool-179-worker-7,12,8,1,21,1600,36677100,2400,19421200,1037,17018500</t>
  </si>
  <si>
    <t>IMPLOG,leaf,ForkJoinPool-179-worker-12,12,8,1,21,6500,38031100,2400,21124200,904,16617800</t>
  </si>
  <si>
    <t>IMPLOG,leaf,ForkJoinPool-179-worker-6,12,8,1,21,2100,38518000,2400,21298800,1028,17049800</t>
  </si>
  <si>
    <t>IMPLOG,scan,main,12,8,1,21,38709800</t>
  </si>
  <si>
    <t>IMPLOG,leaf,ForkJoinPool-179-worker-4,12,8,1,22,7200,27952400,2300,16260100,951,11565100</t>
  </si>
  <si>
    <t>IMPLOG,leaf,ForkJoinPool-179-worker-1,12,8,1,22,1300,29266000,2400,16965900,981,12066700</t>
  </si>
  <si>
    <t>IMPLOG,leaf,ForkJoinPool-179-worker-11,12,8,1,22,2600,33269100,2300,19035700,936,14077100</t>
  </si>
  <si>
    <t>IMPLOG,leaf,ForkJoinPool-179-worker-2,12,8,1,22,2700,34219000,2400,19202500,1028,14787700</t>
  </si>
  <si>
    <t>IMPLOG,leaf,ForkJoinPool-179-worker-12,12,8,1,22,1200,35395200,2400,20904300,841,14215500</t>
  </si>
  <si>
    <t>IMPLOG,leaf,ForkJoinPool-179-worker-3,12,8,1,22,1100,35735300,2400,20478700,904,15088900</t>
  </si>
  <si>
    <t>IMPLOG,leaf,ForkJoinPool-179-worker-7,12,8,1,22,1400,37155300,2400,21190400,919,15673900</t>
  </si>
  <si>
    <t>IMPLOG,leaf,ForkJoinPool-179-worker-6,12,8,1,22,800,38064700,2400,20614200,1037,17283900</t>
  </si>
  <si>
    <t>IMPLOG,scan,main,12,8,1,22,38161000</t>
  </si>
  <si>
    <t>IMPLOG,leaf,ForkJoinPool-179-worker-7,12,8,1,23,1700,30134000,2400,17579700,984,12434800</t>
  </si>
  <si>
    <t>IMPLOG,leaf,ForkJoinPool-179-worker-2,12,8,1,23,3100,34367400,2300,20400300,924,13756700</t>
  </si>
  <si>
    <t>IMPLOG,leaf,ForkJoinPool-179-worker-1,12,8,1,23,1100,34827700,2400,20754300,901,13838600</t>
  </si>
  <si>
    <t>IMPLOG,leaf,ForkJoinPool-179-worker-12,12,8,1,23,2100,36291000,2400,21884500,848,14167200</t>
  </si>
  <si>
    <t>IMPLOG,leaf,ForkJoinPool-179-worker-4,12,8,1,23,1200,36503400,2400,21104900,971,15230000</t>
  </si>
  <si>
    <t>IMPLOG,leaf,ForkJoinPool-179-worker-11,12,8,1,23,1500,37437800,2300,20634200,935,16653900</t>
  </si>
  <si>
    <t>IMPLOG,leaf,ForkJoinPool-179-worker-3,12,8,1,23,1000,37743400,2400,22814200,838,14703300</t>
  </si>
  <si>
    <t>IMPLOG,leaf,ForkJoinPool-179-worker-6,12,8,1,23,900,37797400,2400,20122800,1038,17483900</t>
  </si>
  <si>
    <t>IMPLOG,scan,main,12,8,1,23,37887600</t>
  </si>
  <si>
    <t>IMPLOG,leaf,ForkJoinPool-179-worker-4,12,8,1,24,900,31853400,2400,19209300,848,12449500</t>
  </si>
  <si>
    <t>IMPLOG,leaf,ForkJoinPool-179-worker-11,12,8,1,24,4000,33495300,2300,18891200,933,14439600</t>
  </si>
  <si>
    <t>IMPLOG,leaf,ForkJoinPool-179-worker-7,12,8,1,24,1100,33881700,2400,18990500,984,14664800</t>
  </si>
  <si>
    <t>IMPLOG,leaf,ForkJoinPool-179-worker-3,12,8,1,24,700,34310300,2400,20483500,841,13594400</t>
  </si>
  <si>
    <t>IMPLOG,leaf,ForkJoinPool-179-worker-1,12,8,1,24,1400,34698400,2400,20198300,901,14322400</t>
  </si>
  <si>
    <t>IMPLOG,leaf,ForkJoinPool-179-worker-12,12,8,1,24,2000,34741800,2300,19630700,924,14896300</t>
  </si>
  <si>
    <t>IMPLOG,leaf,ForkJoinPool-179-worker-2,12,8,1,24,900,35429600,2400,19936000,972,15293900</t>
  </si>
  <si>
    <t>IMPLOG,leaf,ForkJoinPool-179-worker-6,12,8,1,24,1300,35994100,2400,19549400,1038,16284100</t>
  </si>
  <si>
    <t>IMPLOG,scan,main,12,8,1,24,36172900</t>
  </si>
  <si>
    <t>IMPLOG,leaf,ForkJoinPool-179-worker-7,12,8,1,25,1200,32529900,2400,18706000,972,13679600</t>
  </si>
  <si>
    <t>IMPLOG,leaf,ForkJoinPool-179-worker-11,12,8,1,25,1800,33155400,2400,20238800,848,12738600</t>
  </si>
  <si>
    <t>IMPLOG,leaf,ForkJoinPool-179-worker-12,12,8,1,25,2000,33397000,2400,20399600,844,12830600</t>
  </si>
  <si>
    <t>IMPLOG,leaf,ForkJoinPool-179-worker-3,12,8,1,25,700,34438200,2400,19533600,986,14736300</t>
  </si>
  <si>
    <t>IMPLOG,leaf,ForkJoinPool-179-worker-1,12,8,1,25,1400,35268500,2400,20294400,901,14724400</t>
  </si>
  <si>
    <t>IMPLOG,leaf,ForkJoinPool-179-worker-2,12,8,1,25,1500,36531100,2300,20202100,935,16064000</t>
  </si>
  <si>
    <t>IMPLOG,leaf,ForkJoinPool-179-worker-4,12,8,1,25,2200,37141000,2300,20554300,925,16416400</t>
  </si>
  <si>
    <t>IMPLOG,leaf,ForkJoinPool-179-worker-6,12,8,1,25,900,37918900,2400,20583300,1038,17130400</t>
  </si>
  <si>
    <t>IMPLOG,scan,main,12,8,1,25,38086400</t>
  </si>
  <si>
    <t>IMPLOG,leaf,ForkJoinPool-179-worker-12,12,8,1,26,1100,31493100,2400,18754800,844,12558600</t>
  </si>
  <si>
    <t>IMPLOG,leaf,ForkJoinPool-179-worker-11,12,8,1,26,1700,33312000,2300,18887200,936,14283400</t>
  </si>
  <si>
    <t>IMPLOG,leaf,ForkJoinPool-179-worker-4,12,8,1,26,2900,33311900,2400,19940900,972,13235100</t>
  </si>
  <si>
    <t>IMPLOG,leaf,ForkJoinPool-179-worker-6,12,8,1,26,1400,36435100,2400,20697700,1039,15612800</t>
  </si>
  <si>
    <t>IMPLOG,leaf,ForkJoinPool-179-worker-1,12,8,1,26,900,37510700,2400,20769300,901,16488100</t>
  </si>
  <si>
    <t>IMPLOG,leaf,ForkJoinPool-179-worker-2,12,8,1,26,1000,38473900,2400,21694100,986,16618500</t>
  </si>
  <si>
    <t>IMPLOG,leaf,ForkJoinPool-179-worker-3,12,8,1,26,800,38569100,2300,20701200,926,17699800</t>
  </si>
  <si>
    <t>IMPLOG,leaf,ForkJoinPool-179-worker-7,12,8,1,26,1000,38949400,2400,23114800,849,15557400</t>
  </si>
  <si>
    <t>IMPLOG,scan,main,12,8,1,26,39174400</t>
  </si>
  <si>
    <t>IMPLOG,leaf,ForkJoinPool-179-worker-12,12,8,1,27,700,30541800,2400,18504400,856,11864000</t>
  </si>
  <si>
    <t>IMPLOG,leaf,ForkJoinPool-179-worker-1,12,8,1,27,1100,31094300,2400,18475800,901,12420600</t>
  </si>
  <si>
    <t>IMPLOG,leaf,ForkJoinPool-179-worker-11,12,8,1,27,2700,32702100,2300,18940100,938,13619400</t>
  </si>
  <si>
    <t>IMPLOG,leaf,ForkJoinPool-179-worker-3,12,8,1,27,2000,33481000,2400,19170700,964,14113100</t>
  </si>
  <si>
    <t>IMPLOG,leaf,ForkJoinPool-179-worker-2,12,8,1,27,2000,33870600,2300,19200100,907,14525900</t>
  </si>
  <si>
    <t>IMPLOG,leaf,ForkJoinPool-179-worker-7,12,8,1,27,1900,36203000,2400,19991800,988,15964600</t>
  </si>
  <si>
    <t>IMPLOG,leaf,ForkJoinPool-179-worker-4,12,8,1,27,2400,36974600,2400,21775100,849,14949200</t>
  </si>
  <si>
    <t>IMPLOG,leaf,ForkJoinPool-179-worker-6,12,8,1,27,1600,37437100,2400,20734100,1003,16546800</t>
  </si>
  <si>
    <t>IMPLOG,scan,main,12,8,1,27,37606900</t>
  </si>
  <si>
    <t>IMPLOG,leaf,ForkJoinPool-179-worker-2,12,8,1,28,2000,29101700,2300,16008800,916,12948600</t>
  </si>
  <si>
    <t>IMPLOG,leaf,ForkJoinPool-179-worker-4,12,8,1,28,800,30084100,2400,18295400,915,11650000</t>
  </si>
  <si>
    <t>IMPLOG,leaf,ForkJoinPool-179-worker-1,12,8,1,28,1400,31258800,2400,17106800,953,13939400</t>
  </si>
  <si>
    <t>IMPLOG,leaf,ForkJoinPool-179-worker-6,12,8,1,28,700,33624000,2400,19107900,1010,14357500</t>
  </si>
  <si>
    <t>IMPLOG,leaf,ForkJoinPool-179-worker-7,12,8,1,28,1900,34626900,2400,20560200,863,13860800</t>
  </si>
  <si>
    <t>IMPLOG,leaf,ForkJoinPool-179-worker-11,12,8,1,28,1800,34930000,2400,18654600,1005,16060800</t>
  </si>
  <si>
    <t>IMPLOG,leaf,ForkJoinPool-179-worker-3,12,8,1,28,1000,35058300,2300,19434500,962,15415000</t>
  </si>
  <si>
    <t>IMPLOG,leaf,ForkJoinPool-179-worker-12,12,8,1,28,1000,36258800,2400,20136100,1020,15910600</t>
  </si>
  <si>
    <t>IMPLOG,scan,main,12,8,1,28,36383800</t>
  </si>
  <si>
    <t>IMPLOG,leaf,ForkJoinPool-179-worker-3,12,8,1,29,600,29336400,2400,17925900,862,11251900</t>
  </si>
  <si>
    <t>IMPLOG,leaf,ForkJoinPool-179-worker-11,12,8,1,29,1400,33918900,2400,19123900,1020,14598600</t>
  </si>
  <si>
    <t>IMPLOG,leaf,ForkJoinPool-179-worker-2,12,8,1,29,1000,35951900,2400,20115700,1006,15685400</t>
  </si>
  <si>
    <t>IMPLOG,leaf,ForkJoinPool-179-worker-1,12,8,1,29,1700,36229900,2400,20379300,953,15595500</t>
  </si>
  <si>
    <t>IMPLOG,leaf,ForkJoinPool-179-worker-4,12,8,1,29,1400,36423000,2300,20320800,962,15927000</t>
  </si>
  <si>
    <t>IMPLOG,leaf,ForkJoinPool-179-worker-6,12,8,1,29,1500,36761000,2400,20940000,915,15552300</t>
  </si>
  <si>
    <t>IMPLOG,leaf,ForkJoinPool-179-worker-7,12,8,1,29,1000,37392600,2300,20792600,916,16433400</t>
  </si>
  <si>
    <t>IMPLOG,leaf,ForkJoinPool-179-worker-12,12,8,1,29,1400,37426500,2400,20586600,1011,16615200</t>
  </si>
  <si>
    <t>IMPLOG,scan,main,12,8,1,29,37516300</t>
  </si>
  <si>
    <t>IMPLOG,leaf,ForkJoinPool-179-worker-11,12,8,1,30,1100,31823500,2300,17672800,968,13965400</t>
  </si>
  <si>
    <t>IMPLOG,leaf,ForkJoinPool-179-worker-2,12,8,1,30,1900,36773800,2400,21689300,923,14894100</t>
  </si>
  <si>
    <t>IMPLOG,leaf,ForkJoinPool-179-worker-3,12,8,1,30,1000,37352800,2400,21422600,958,15739800</t>
  </si>
  <si>
    <t>IMPLOG,leaf,ForkJoinPool-179-worker-7,12,8,1,30,1000,37617000,2400,21060100,1054,16318800</t>
  </si>
  <si>
    <t>IMPLOG,leaf,ForkJoinPool-179-worker-12,12,8,1,30,1000,38250300,2400,20408300,1028,17628900</t>
  </si>
  <si>
    <t>IMPLOG,leaf,ForkJoinPool-179-worker-4,12,8,1,30,1100,38444700,2400,21406700,1028,16796100</t>
  </si>
  <si>
    <t>IMPLOG,leaf,ForkJoinPool-179-worker-6,12,8,1,30,1000,38625300,2300,21277000,1002,17180800</t>
  </si>
  <si>
    <t>IMPLOG,leaf,ForkJoinPool-179-worker-1,12,8,1,30,1300,38815000,2400,20486000,1026,18076900</t>
  </si>
  <si>
    <t>IMPLOG,scan,main,12,8,1,30,38869200</t>
  </si>
  <si>
    <t>IMPLOG,leaf,ForkJoinPool-179-worker-7,12,8,1,31,1300,34351600,2400,20007600,923,14188500</t>
  </si>
  <si>
    <t>IMPLOG,leaf,ForkJoinPool-179-worker-6,12,8,1,31,1100,34944600,2400,19928100,1027,14866800</t>
  </si>
  <si>
    <t>IMPLOG,leaf,ForkJoinPool-179-worker-4,12,8,1,31,900,35088100,2400,19963900,958,14926200</t>
  </si>
  <si>
    <t>IMPLOG,leaf,ForkJoinPool-179-worker-1,12,8,1,31,2000,37786800,2400,20951900,1026,16657200</t>
  </si>
  <si>
    <t>IMPLOG,leaf,ForkJoinPool-179-worker-12,12,8,1,31,1100,38402200,2400,21079600,1053,17115200</t>
  </si>
  <si>
    <t>IMPLOG,leaf,ForkJoinPool-179-worker-2,12,8,1,31,1100,38810200,2300,21217100,968,17312000</t>
  </si>
  <si>
    <t>IMPLOG,leaf,ForkJoinPool-179-worker-11,12,8,1,31,1300,38942500,2400,20990400,1029,17719700</t>
  </si>
  <si>
    <t>IMPLOG,leaf,ForkJoinPool-179-worker-3,12,8,1,31,1400,39123700,2300,21048400,1001,17856600</t>
  </si>
  <si>
    <t>IMPLOG,scan,main,12,8,1,31,39231900</t>
  </si>
  <si>
    <t>IMPLOG,leaf,ForkJoinPool-179-worker-3,12,8,1,32,900,32395200,2400,17604900,1027,13624800</t>
  </si>
  <si>
    <t>IMPLOG,leaf,ForkJoinPool-179-worker-2,12,8,1,32,1100,34810300,2400,19360400,923,15288900</t>
  </si>
  <si>
    <t>IMPLOG,leaf,ForkJoinPool-179-worker-12,12,8,1,32,2100,35388700,2400,20668000,959,14503600</t>
  </si>
  <si>
    <t>IMPLOG,leaf,ForkJoinPool-179-worker-4,12,8,1,32,1900,35657200,2300,19973800,1002,15506000</t>
  </si>
  <si>
    <t>IMPLOG,leaf,ForkJoinPool-179-worker-6,12,8,1,32,900,36165200,2400,20342700,1053,15659600</t>
  </si>
  <si>
    <t>IMPLOG,leaf,ForkJoinPool-179-worker-7,12,8,1,32,1000,36968300,2300,20712400,968,16100500</t>
  </si>
  <si>
    <t>IMPLOG,leaf,ForkJoinPool-179-worker-11,12,8,1,32,900,37129600,2400,19667500,1030,17229100</t>
  </si>
  <si>
    <t>IMPLOG,leaf,ForkJoinPool-179-worker-1,12,8,1,32,1600,38089800,2400,21128600,1026,16699500</t>
  </si>
  <si>
    <t>IMPLOG,scan,main,12,8,1,32,38155600</t>
  </si>
  <si>
    <t>IMPLOG,leaf,ForkJoinPool-179-worker-1,12,8,1,33,1800,25904700,2400,14622900,1026,11122000</t>
  </si>
  <si>
    <t>IMPLOG,leaf,ForkJoinPool-179-worker-2,12,8,1,33,2200,30458600,2400,17368300,921,12944600</t>
  </si>
  <si>
    <t>IMPLOG,leaf,ForkJoinPool-179-worker-12,12,8,1,33,1100,33065600,2400,18446800,959,14385500</t>
  </si>
  <si>
    <t>IMPLOG,leaf,ForkJoinPool-179-worker-6,12,8,1,33,2000,33698500,2400,18088900,1031,15395700</t>
  </si>
  <si>
    <t>IMPLOG,leaf,ForkJoinPool-179-worker-7,12,8,1,33,9200,33846400,2300,18543700,968,15087200</t>
  </si>
  <si>
    <t>IMPLOG,leaf,ForkJoinPool-179-worker-11,12,8,1,33,700,34036900,2400,18328800,1053,15496400</t>
  </si>
  <si>
    <t>IMPLOG,leaf,ForkJoinPool-179-worker-4,12,8,1,33,2000,34026600,2300,18375000,1002,15436800</t>
  </si>
  <si>
    <t>IMPLOG,leaf,ForkJoinPool-179-worker-3,12,8,1,33,1000,35220400,2400,18828900,1027,16218500</t>
  </si>
  <si>
    <t>IMPLOG,scan,main,12,8,1,33,35356100</t>
  </si>
  <si>
    <t>IMPLOG,leaf,ForkJoinPool-179-worker-4,12,8,1,34,1600,26491600,2400,15217300,913,11148600</t>
  </si>
  <si>
    <t>IMPLOG,leaf,ForkJoinPool-179-worker-3,12,8,1,34,700,31742500,2400,18018400,1049,13561800</t>
  </si>
  <si>
    <t>IMPLOG,leaf,ForkJoinPool-179-worker-12,12,8,1,34,5400,34267800,2400,19309400,1013,14739000</t>
  </si>
  <si>
    <t>IMPLOG,leaf,ForkJoinPool-179-worker-2,12,8,1,34,2200,34960300,2300,19404000,999,15352800</t>
  </si>
  <si>
    <t>IMPLOG,leaf,ForkJoinPool-179-worker-7,12,8,1,34,1100,35528200,2400,21009400,848,14351100</t>
  </si>
  <si>
    <t>IMPLOG,leaf,ForkJoinPool-179-worker-6,12,8,1,34,1000,36022300,2300,20209300,953,15651700</t>
  </si>
  <si>
    <t>IMPLOG,leaf,ForkJoinPool-179-worker-1,12,8,1,34,900,36902000,2400,20679900,992,15973200</t>
  </si>
  <si>
    <t>IMPLOG,leaf,ForkJoinPool-179-worker-11,12,8,1,34,800,37396100,2400,19638300,1022,17509900</t>
  </si>
  <si>
    <t>IMPLOG,scan,main,12,8,1,34,37508600</t>
  </si>
  <si>
    <t>IMPLOG,leaf,ForkJoinPool-179-worker-4,12,8,1,35,6600,25101200,2300,14247400,999,10740400</t>
  </si>
  <si>
    <t>IMPLOG,leaf,ForkJoinPool-179-worker-3,12,8,1,35,800,25388900,2400,15172300,912,10066000</t>
  </si>
  <si>
    <t>IMPLOG,leaf,ForkJoinPool-179-worker-7,12,8,1,35,1100,31310300,2300,17186800,952,13967900</t>
  </si>
  <si>
    <t>IMPLOG,leaf,ForkJoinPool-179-worker-1,12,8,1,35,1100,31882800,2400,17444700,992,14207500</t>
  </si>
  <si>
    <t>IMPLOG,leaf,ForkJoinPool-179-worker-12,12,8,1,35,2300,33858200,2400,19792700,847,13892500</t>
  </si>
  <si>
    <t>IMPLOG,leaf,ForkJoinPool-179-worker-6,12,8,1,35,1000,34988100,2400,18728700,1023,16061400</t>
  </si>
  <si>
    <t>IMPLOG,leaf,ForkJoinPool-179-worker-2,12,8,1,35,1200,34984600,2400,18742800,1013,16000000</t>
  </si>
  <si>
    <t>IMPLOG,leaf,ForkJoinPool-179-worker-11,12,8,1,35,1500,35257100,2400,18757300,1049,16243600</t>
  </si>
  <si>
    <t>IMPLOG,scan,main,12,8,1,35,35346900</t>
  </si>
  <si>
    <t>IMPLOG,leaf,ForkJoinPool-179-worker-12,12,8,1,36,1100,31957500,2400,19195500,845,12563300</t>
  </si>
  <si>
    <t>IMPLOG,leaf,ForkJoinPool-179-worker-7,12,8,1,36,900,31975800,2300,17900200,997,13931300</t>
  </si>
  <si>
    <t>IMPLOG,leaf,ForkJoinPool-179-worker-3,12,8,1,36,1000,34415900,2300,18821500,953,15401900</t>
  </si>
  <si>
    <t>IMPLOG,leaf,ForkJoinPool-179-worker-11,12,8,1,36,1600,36507000,2400,19531700,1052,16738100</t>
  </si>
  <si>
    <t>IMPLOG,leaf,ForkJoinPool-179-worker-1,12,8,1,36,900,37168300,2400,20035600,992,16934800</t>
  </si>
  <si>
    <t>IMPLOG,leaf,ForkJoinPool-179-worker-2,12,8,1,36,1300,37623300,2400,22123400,904,15251000</t>
  </si>
  <si>
    <t>IMPLOG,leaf,ForkJoinPool-179-worker-4,12,8,1,36,1600,38358400,2400,21888700,1013,16272000</t>
  </si>
  <si>
    <t>IMPLOG,leaf,ForkJoinPool-179-worker-6,12,8,1,36,600,39020100,2400,20605100,1024,18257600</t>
  </si>
  <si>
    <t>IMPLOG,scan,main,12,8,1,36,39130700</t>
  </si>
  <si>
    <t>IMPLOG,leaf,ForkJoinPool-179-worker-1,12,8,1,37,1600,28856800,2400,16341500,993,12288300</t>
  </si>
  <si>
    <t>IMPLOG,leaf,ForkJoinPool-179-worker-4,12,8,1,37,9200,29720600,2400,17871500,844,11676600</t>
  </si>
  <si>
    <t>IMPLOG,leaf,ForkJoinPool-179-worker-11,12,8,1,37,1300,32592900,2400,18865600,904,13500600</t>
  </si>
  <si>
    <t>IMPLOG,leaf,ForkJoinPool-179-worker-7,12,8,1,37,4200,33067300,2400,18193400,1012,14666100</t>
  </si>
  <si>
    <t>IMPLOG,leaf,ForkJoinPool-179-worker-3,12,8,1,37,1100,34096400,2300,18128500,997,15803400</t>
  </si>
  <si>
    <t>IMPLOG,leaf,ForkJoinPool-179-worker-2,12,8,1,37,1200,34948100,2400,18638900,1023,16055000</t>
  </si>
  <si>
    <t>IMPLOG,leaf,ForkJoinPool-179-worker-12,12,8,1,37,2300,35319500,2300,19257000,953,15809300</t>
  </si>
  <si>
    <t>IMPLOG,leaf,ForkJoinPool-179-worker-6,12,8,1,37,800,36074600,2400,19328900,1053,16573000</t>
  </si>
  <si>
    <t>IMPLOG,scan,main,12,8,1,37,36170900</t>
  </si>
  <si>
    <t>IMPLOG,leaf,ForkJoinPool-179-worker-4,12,8,1,38,2100,31905100,2400,17997100,1017,13735900</t>
  </si>
  <si>
    <t>IMPLOG,leaf,ForkJoinPool-179-worker-11,12,8,1,38,1000,32642100,2400,18840000,924,13589800</t>
  </si>
  <si>
    <t>IMPLOG,leaf,ForkJoinPool-179-worker-12,12,8,1,38,6400,34219500,2400,19097900,1026,14898600</t>
  </si>
  <si>
    <t>IMPLOG,leaf,ForkJoinPool-179-worker-6,12,8,1,38,900,35281000,2400,19270000,1053,15863500</t>
  </si>
  <si>
    <t>IMPLOG,leaf,ForkJoinPool-179-worker-3,12,8,1,38,900,35822200,2400,21004900,867,14616800</t>
  </si>
  <si>
    <t>IMPLOG,leaf,ForkJoinPool-179-worker-2,12,8,1,38,2200,36447400,2300,19767300,961,16499300</t>
  </si>
  <si>
    <t>IMPLOG,leaf,ForkJoinPool-179-worker-7,12,8,1,38,1200,37093500,2300,19886600,1005,16940400</t>
  </si>
  <si>
    <t>IMPLOG,leaf,ForkJoinPool-179-worker-1,12,8,1,38,2400,37202500,2400,20083200,1006,16849000</t>
  </si>
  <si>
    <t>IMPLOG,scan,main,12,8,1,38,37252800</t>
  </si>
  <si>
    <t>IMPLOG,leaf,ForkJoinPool-179-worker-3,12,8,1,39,900,31931800,2300,18160700,1005,13634400</t>
  </si>
  <si>
    <t>IMPLOG,leaf,ForkJoinPool-179-worker-4,12,8,1,39,2200,34321800,2400,19601000,1017,14486100</t>
  </si>
  <si>
    <t>IMPLOG,leaf,ForkJoinPool-179-worker-2,12,8,1,39,900,34584000,2300,18764600,961,15683400</t>
  </si>
  <si>
    <t>IMPLOG,leaf,ForkJoinPool-179-worker-7,12,8,1,39,800,34656200,2400,20922200,867,13567600</t>
  </si>
  <si>
    <t>IMPLOG,leaf,ForkJoinPool-179-worker-1,12,8,1,39,1100,35697600,2400,20330100,1006,15141500</t>
  </si>
  <si>
    <t>IMPLOG,leaf,ForkJoinPool-179-worker-6,12,8,1,39,600,36721500,2400,21604100,924,14966700</t>
  </si>
  <si>
    <t>IMPLOG,leaf,ForkJoinPool-179-worker-12,12,8,1,39,1400,37902800,2400,20118500,1053,17525500</t>
  </si>
  <si>
    <t>IMPLOG,leaf,ForkJoinPool-179-worker-11,12,8,1,39,1700,38187400,2400,20149200,1025,17817400</t>
  </si>
  <si>
    <t>IMPLOG,scan,main,12,8,1,39,38327600</t>
  </si>
  <si>
    <t>IMPLOG,leaf,ForkJoinPool-179-worker-1,12,8,1,40,1500,32595300,2400,18721900,1007,13690500</t>
  </si>
  <si>
    <t>IMPLOG,leaf,ForkJoinPool-179-worker-4,12,8,1,40,2100,32876700,2400,19663100,876,13076500</t>
  </si>
  <si>
    <t>IMPLOG,leaf,ForkJoinPool-179-worker-2,12,8,1,40,1600,35590300,2400,20688900,940,14701500</t>
  </si>
  <si>
    <t>IMPLOG,leaf,ForkJoinPool-179-worker-12,12,8,1,40,1400,35724000,2400,19917200,1025,15625200</t>
  </si>
  <si>
    <t>IMPLOG,leaf,ForkJoinPool-179-worker-11,12,8,1,40,800,36034900,2400,19757300,1054,16105300</t>
  </si>
  <si>
    <t>IMPLOG,leaf,ForkJoinPool-179-worker-6,12,8,1,40,6400,36890100,2400,20484100,1017,16160700</t>
  </si>
  <si>
    <t>IMPLOG,leaf,ForkJoinPool-179-worker-3,12,8,1,40,1000,38365700,2300,20919500,962,17281600</t>
  </si>
  <si>
    <t>IMPLOG,leaf,ForkJoinPool-179-worker-7,12,8,1,40,800,38614600,2300,20732600,1002,17605100</t>
  </si>
  <si>
    <t>IMPLOG,scan,main,12,8,1,40,38808700</t>
  </si>
  <si>
    <t>IMPLOG,leaf,ForkJoinPool-179-worker-4,12,8,1,41,1000,32638200,2400,20153100,874,12361300</t>
  </si>
  <si>
    <t>IMPLOG,leaf,ForkJoinPool-179-worker-2,12,8,1,41,700,36210700,2400,21390800,939,14604900</t>
  </si>
  <si>
    <t>IMPLOG,leaf,ForkJoinPool-179-worker-11,12,8,1,41,1400,36520000,2400,19981900,1024,16363500</t>
  </si>
  <si>
    <t>IMPLOG,leaf,ForkJoinPool-179-worker-1,12,8,1,41,1400,36760700,2400,21132500,1000,15405200</t>
  </si>
  <si>
    <t>IMPLOG,leaf,ForkJoinPool-179-worker-6,12,8,1,41,1900,37183400,2300,21404300,962,15654900</t>
  </si>
  <si>
    <t>IMPLOG,leaf,ForkJoinPool-179-worker-12,12,8,1,41,1300,38433100,2400,20514800,1054,17740100</t>
  </si>
  <si>
    <t>IMPLOG,leaf,ForkJoinPool-179-worker-7,12,8,1,41,3900,39622900,2300,20792700,1001,18548400</t>
  </si>
  <si>
    <t>IMPLOG,leaf,ForkJoinPool-179-worker-3,12,8,1,41,4800,40629800,2400,22504900,1016,17931500</t>
  </si>
  <si>
    <t>IMPLOG,scan,main,12,8,1,41,40746800</t>
  </si>
  <si>
    <t>IMPLOG,leaf,ForkJoinPool-179-worker-3,12,8,1,42,700,31089100,2400,17397800,1055,13514500</t>
  </si>
  <si>
    <t>IMPLOG,leaf,ForkJoinPool-179-worker-4,12,8,1,42,2200,31719100,2300,18192400,962,13375000</t>
  </si>
  <si>
    <t>IMPLOG,leaf,ForkJoinPool-179-worker-6,12,8,1,42,1000,35565500,2400,20679400,874,14732100</t>
  </si>
  <si>
    <t>IMPLOG,leaf,ForkJoinPool-179-worker-11,12,8,1,42,1400,35948500,2400,20147200,1024,15564300</t>
  </si>
  <si>
    <t>IMPLOG,leaf,ForkJoinPool-179-worker-2,12,8,1,42,1300,37404200,2400,20767500,1016,16415400</t>
  </si>
  <si>
    <t>IMPLOG,leaf,ForkJoinPool-179-worker-1,12,8,1,42,2000,37667600,2400,20851600,1000,16555800</t>
  </si>
  <si>
    <t>IMPLOG,leaf,ForkJoinPool-179-worker-12,12,8,1,42,2000,38845000,2400,22070200,940,16571000</t>
  </si>
  <si>
    <t>IMPLOG,leaf,ForkJoinPool-179-worker-7,12,8,1,42,9700,39054900,2300,21019400,1001,17779900</t>
  </si>
  <si>
    <t>IMPLOG,scan,main,12,8,1,42,39191000</t>
  </si>
  <si>
    <t>IMPLOG,leaf,ForkJoinPool-179-worker-11,12,8,1,43,1400,35769200,2400,20178900,1056,15391300</t>
  </si>
  <si>
    <t>IMPLOG,leaf,ForkJoinPool-179-worker-4,12,8,1,43,2000,37159300,2400,22349800,872,14582900</t>
  </si>
  <si>
    <t>IMPLOG,leaf,ForkJoinPool-179-worker-1,12,8,1,43,1100,37386100,2400,20169200,1000,16998300</t>
  </si>
  <si>
    <t>IMPLOG,leaf,ForkJoinPool-179-worker-2,12,8,1,43,1300,37566200,2300,20145000,1002,17220600</t>
  </si>
  <si>
    <t>IMPLOG,leaf,ForkJoinPool-179-worker-12,12,8,1,43,1000,37965600,2400,21073300,946,16640800</t>
  </si>
  <si>
    <t>IMPLOG,leaf,ForkJoinPool-179-worker-3,12,8,1,43,5800,38229100,2400,21669300,1017,16299100</t>
  </si>
  <si>
    <t>IMPLOG,leaf,ForkJoinPool-179-worker-7,12,8,1,43,800,38875600,2400,21711600,1024,16992700</t>
  </si>
  <si>
    <t>IMPLOG,leaf,ForkJoinPool-179-worker-6,12,8,1,43,1100,39268900,2300,21184100,963,17864700</t>
  </si>
  <si>
    <t>IMPLOG,scan,main,12,8,1,43,39453000</t>
  </si>
  <si>
    <t>IMPLOG,leaf,ForkJoinPool-179-worker-2,12,8,1,44,800,29957800,2300,16811100,963,13011400</t>
  </si>
  <si>
    <t>IMPLOG,leaf,ForkJoinPool-179-worker-11,12,8,1,44,1600,31773900,2400,17399300,1056,14163400</t>
  </si>
  <si>
    <t>IMPLOG,leaf,ForkJoinPool-179-worker-12,12,8,1,44,1300,33165800,2400,18803200,1024,14202200</t>
  </si>
  <si>
    <t>IMPLOG,leaf,ForkJoinPool-179-worker-4,12,8,1,44,2000,34154300,2400,20182300,873,13809700</t>
  </si>
  <si>
    <t>IMPLOG,leaf,ForkJoinPool-179-worker-7,12,8,1,44,10000,34690100,2300,18853500,1002,15593100</t>
  </si>
  <si>
    <t>IMPLOG,leaf,ForkJoinPool-179-worker-3,12,8,1,44,900,36004300,2400,20189900,946,15640200</t>
  </si>
  <si>
    <t>IMPLOG,leaf,ForkJoinPool-179-worker-6,12,8,1,44,700,36497400,2400,19609600,1017,16618000</t>
  </si>
  <si>
    <t>IMPLOG,leaf,ForkJoinPool-179-worker-1,12,8,1,44,1400,36578200,2400,20137400,999,16214300</t>
  </si>
  <si>
    <t>IMPLOG,scan,main,12,8,1,44,36624000</t>
  </si>
  <si>
    <t>IMPLOG,leaf,ForkJoinPool-179-worker-11,12,8,1,45,4000,34811600,2400,18804800,1024,15811600</t>
  </si>
  <si>
    <t>IMPLOG,leaf,ForkJoinPool-179-worker-7,12,8,1,45,1400,35375700,2400,21345500,872,13853600</t>
  </si>
  <si>
    <t>IMPLOG,leaf,ForkJoinPool-179-worker-1,12,8,1,45,1700,35734900,2400,19603900,999,15933700</t>
  </si>
  <si>
    <t>IMPLOG,leaf,ForkJoinPool-179-worker-2,12,8,1,45,1200,36702700,2400,20786500,1017,15747100</t>
  </si>
  <si>
    <t>IMPLOG,leaf,ForkJoinPool-179-worker-4,12,8,1,45,1400,37193900,2300,20776200,1000,16176900</t>
  </si>
  <si>
    <t>IMPLOG,leaf,ForkJoinPool-179-worker-3,12,8,1,45,700,37968100,2400,21759100,948,15941900</t>
  </si>
  <si>
    <t>IMPLOG,leaf,ForkJoinPool-179-worker-12,12,8,1,45,2400,38832500,2300,20577800,964,17988300</t>
  </si>
  <si>
    <t>IMPLOG,leaf,ForkJoinPool-179-worker-6,12,8,1,45,1400,39914300,2400,21810200,1055,17925100</t>
  </si>
  <si>
    <t>IMPLOG,scan,main,12,8,1,45,40040100</t>
  </si>
  <si>
    <t>IMPLOG,leaf,ForkJoinPool-180-worker-7,12,8,2,1,1200,32117300,2400,17350700,1061,14614000</t>
  </si>
  <si>
    <t>IMPLOG,leaf,ForkJoinPool-180-worker-2,12,8,2,1,800,34345300,2400,18558900,1057,15576200</t>
  </si>
  <si>
    <t>IMPLOG,leaf,ForkJoinPool-180-worker-3,12,8,2,1,800,34581300,2400,18631400,1049,15728700</t>
  </si>
  <si>
    <t>IMPLOG,leaf,ForkJoinPool-180-worker-5,12,8,2,1,1500,36005700,2300,19493300,1015,16257300</t>
  </si>
  <si>
    <t>IMPLOG,leaf,ForkJoinPool-180-worker-8,12,8,2,1,1000,36058300,2300,19486300,979,16363000</t>
  </si>
  <si>
    <t>IMPLOG,leaf,ForkJoinPool-180-worker-1,12,8,2,1,1200,37087400,2400,19755200,1055,17134400</t>
  </si>
  <si>
    <t>IMPLOG,leaf,ForkJoinPool-180-worker-6,12,8,2,1,1000,36954500,2400,20033100,1038,16761800</t>
  </si>
  <si>
    <t>IMPLOG,leaf,ForkJoinPool-180-worker-4,12,8,2,1,2300,37660800,2400,20421400,1047,16977400</t>
  </si>
  <si>
    <t>IMPLOG,scan,main,12,8,2,1,38705000</t>
  </si>
  <si>
    <t>IMPLOG,leaf,ForkJoinPool-180-worker-11,12,8,2,2,900,33247000,2300,18719400,981,14337700</t>
  </si>
  <si>
    <t>IMPLOG,leaf,ForkJoinPool-180-worker-4,12,8,2,2,1700,34518600,2400,18076600,1055,16232300</t>
  </si>
  <si>
    <t>IMPLOG,leaf,ForkJoinPool-180-worker-5,12,8,2,2,1100,34979500,2300,18277300,1013,16527700</t>
  </si>
  <si>
    <t>IMPLOG,leaf,ForkJoinPool-180-worker-1,12,8,2,2,1300,35752800,2400,19780000,1055,15766000</t>
  </si>
  <si>
    <t>IMPLOG,leaf,ForkJoinPool-180-worker-2,12,8,2,2,700,36296100,2400,20011900,1036,16012300</t>
  </si>
  <si>
    <t>IMPLOG,leaf,ForkJoinPool-180-worker-8,12,8,2,2,900,36547100,2400,20063100,1061,16289800</t>
  </si>
  <si>
    <t>IMPLOG,leaf,ForkJoinPool-180-worker-6,12,8,2,2,700,36770100,2400,19360600,1051,17252200</t>
  </si>
  <si>
    <t>IMPLOG,leaf,ForkJoinPool-180-worker-3,12,8,2,2,900,37709000,2400,19399900,1049,18095300</t>
  </si>
  <si>
    <t>IMPLOG,scan,main,12,8,2,2,37900100</t>
  </si>
  <si>
    <t>IMPLOG,leaf,ForkJoinPool-180-worker-1,12,8,2,3,1400,31640100,2400,17860900,997,13567500</t>
  </si>
  <si>
    <t>IMPLOG,leaf,ForkJoinPool-180-worker-5,12,8,2,3,1000,32366000,2300,17925100,1002,14286000</t>
  </si>
  <si>
    <t>IMPLOG,leaf,ForkJoinPool-180-worker-4,12,8,2,3,1300,32910700,2400,18290900,1030,14407200</t>
  </si>
  <si>
    <t>IMPLOG,leaf,ForkJoinPool-180-worker-12,12,8,2,3,1500,35118300,2400,19309200,1044,15631900</t>
  </si>
  <si>
    <t>IMPLOG,leaf,ForkJoinPool-180-worker-2,12,8,2,3,900,36230300,2400,19594300,1040,16467600</t>
  </si>
  <si>
    <t>IMPLOG,leaf,ForkJoinPool-180-worker-8,12,8,2,3,2400,36521200,2300,19836500,954,16453300</t>
  </si>
  <si>
    <t>IMPLOG,leaf,ForkJoinPool-180-worker-6,12,8,2,3,2000,36799200,2400,20659400,937,15936500</t>
  </si>
  <si>
    <t>IMPLOG,leaf,ForkJoinPool-180-worker-3,12,8,2,3,800,36995400,2400,19539100,1048,17202100</t>
  </si>
  <si>
    <t>IMPLOG,scan,main,12,8,2,3,37090300</t>
  </si>
  <si>
    <t>IMPLOG,leaf,ForkJoinPool-180-worker-8,12,8,2,4,2500,36144100,2400,21522300,948,14424500</t>
  </si>
  <si>
    <t>IMPLOG,leaf,ForkJoinPool-180-worker-4,12,8,2,4,1500,36356600,2400,19599500,1030,16548700</t>
  </si>
  <si>
    <t>IMPLOG,leaf,ForkJoinPool-180-worker-1,12,8,2,4,1200,38361000,2400,20883500,997,17274600</t>
  </si>
  <si>
    <t>IMPLOG,leaf,ForkJoinPool-180-worker-5,12,8,2,4,2100,38421400,2300,20450000,1002,17790100</t>
  </si>
  <si>
    <t>IMPLOG,leaf,ForkJoinPool-180-worker-3,12,8,2,4,700,38815200,2400,21817000,1051,16722900</t>
  </si>
  <si>
    <t>IMPLOG,leaf,ForkJoinPool-180-worker-2,12,8,2,4,900,39726400,2400,22172800,1042,17322700</t>
  </si>
  <si>
    <t>IMPLOG,leaf,ForkJoinPool-180-worker-12,12,8,2,4,2200,40010800,2300,22404500,954,17377300</t>
  </si>
  <si>
    <t>IMPLOG,leaf,ForkJoinPool-180-worker-6,12,8,2,4,1000,40299900,2400,21451600,1029,18594800</t>
  </si>
  <si>
    <t>IMPLOG,scan,main,12,8,2,4,40402200</t>
  </si>
  <si>
    <t>IMPLOG,leaf,ForkJoinPool-180-worker-2,12,8,2,5,1100,34295000,2300,18799100,1005,15313000</t>
  </si>
  <si>
    <t>IMPLOG,leaf,ForkJoinPool-180-worker-3,12,8,2,5,900,35146400,2400,19610100,1028,15355100</t>
  </si>
  <si>
    <t>IMPLOG,leaf,ForkJoinPool-180-worker-12,12,8,2,5,1500,36182500,2400,20395700,947,15512100</t>
  </si>
  <si>
    <t>IMPLOG,leaf,ForkJoinPool-180-worker-8,12,8,2,5,1200,36566700,2400,20130000,1029,16204800</t>
  </si>
  <si>
    <t>IMPLOG,leaf,ForkJoinPool-180-worker-4,12,8,2,5,1100,36661800,2300,20318200,957,16140500</t>
  </si>
  <si>
    <t>IMPLOG,leaf,ForkJoinPool-180-worker-6,12,8,2,5,800,37159000,2400,20274100,1051,16688000</t>
  </si>
  <si>
    <t>IMPLOG,leaf,ForkJoinPool-180-worker-5,12,8,2,5,1000,37724600,2400,20289100,1041,17254200</t>
  </si>
  <si>
    <t>IMPLOG,leaf,ForkJoinPool-180-worker-1,12,8,2,5,1500,37959400,2400,20663900,997,17013300</t>
  </si>
  <si>
    <t>IMPLOG,scan,main,12,8,2,5,37997500</t>
  </si>
  <si>
    <t>IMPLOG,leaf,ForkJoinPool-180-worker-1,12,8,2,6,1500,36840200,2400,21098800,996,15517900</t>
  </si>
  <si>
    <t>IMPLOG,leaf,ForkJoinPool-180-worker-4,12,8,2,6,1900,37121400,2400,19628500,1030,17281800</t>
  </si>
  <si>
    <t>IMPLOG,leaf,ForkJoinPool-180-worker-5,12,8,2,6,1500,37405800,2400,21631200,954,15519500</t>
  </si>
  <si>
    <t>IMPLOG,leaf,ForkJoinPool-180-worker-3,12,8,2,6,1000,37577100,2300,20575600,959,16807100</t>
  </si>
  <si>
    <t>IMPLOG,leaf,ForkJoinPool-180-worker-12,12,8,2,6,1200,37917000,2400,19780900,1028,17921800</t>
  </si>
  <si>
    <t>IMPLOG,leaf,ForkJoinPool-180-worker-2,12,8,2,6,1300,38203500,2400,21090600,1041,16909300</t>
  </si>
  <si>
    <t>IMPLOG,leaf,ForkJoinPool-180-worker-8,12,8,2,6,1000,38827600,2300,19114000,1006,19501000</t>
  </si>
  <si>
    <t>IMPLOG,leaf,ForkJoinPool-180-worker-6,12,8,2,6,1000,39519100,2400,19896200,1051,19402500</t>
  </si>
  <si>
    <t>IMPLOG,scan,main,12,8,2,6,39621400</t>
  </si>
  <si>
    <t>IMPLOG,leaf,ForkJoinPool-180-worker-1,12,8,2,7,2000,29717500,2400,17002300,995,12555900</t>
  </si>
  <si>
    <t>IMPLOG,leaf,ForkJoinPool-180-worker-2,12,8,2,7,1300,32421800,2400,18546700,953,13714500</t>
  </si>
  <si>
    <t>IMPLOG,leaf,ForkJoinPool-180-worker-4,12,8,2,7,1900,33883600,2300,18399500,1007,15293300</t>
  </si>
  <si>
    <t>IMPLOG,leaf,ForkJoinPool-180-worker-5,12,8,2,7,2100,33919400,2300,18735600,960,15020400</t>
  </si>
  <si>
    <t>IMPLOG,leaf,ForkJoinPool-180-worker-6,12,8,2,7,900,35723500,2400,19363300,1056,16178000</t>
  </si>
  <si>
    <t>IMPLOG,leaf,ForkJoinPool-180-worker-3,12,8,2,7,1100,36272700,2400,19618000,1029,16484300</t>
  </si>
  <si>
    <t>IMPLOG,leaf,ForkJoinPool-180-worker-8,12,8,2,7,1800,36796800,2400,19821100,1041,16737300</t>
  </si>
  <si>
    <t>IMPLOG,leaf,ForkJoinPool-180-worker-12,12,8,2,7,700,37022200,2400,19844400,1029,16895100</t>
  </si>
  <si>
    <t>IMPLOG,scan,main,12,8,2,7,37123900</t>
  </si>
  <si>
    <t>IMPLOG,leaf,ForkJoinPool-180-worker-4,12,8,2,8,2600,32527100,2400,17548300,1028,14836000</t>
  </si>
  <si>
    <t>IMPLOG,leaf,ForkJoinPool-180-worker-1,12,8,2,8,2100,33977800,2400,19532600,989,14233600</t>
  </si>
  <si>
    <t>IMPLOG,leaf,ForkJoinPool-180-worker-12,12,8,2,8,1500,34942800,2400,18423100,1057,16332100</t>
  </si>
  <si>
    <t>IMPLOG,leaf,ForkJoinPool-180-worker-3,12,8,2,8,1100,35104300,2400,19743000,1029,15152000</t>
  </si>
  <si>
    <t>IMPLOG,leaf,ForkJoinPool-180-worker-5,12,8,2,8,1400,36331600,2400,20435200,1042,15691500</t>
  </si>
  <si>
    <t>IMPLOG,leaf,ForkJoinPool-180-worker-8,12,8,2,8,800,36819300,2400,20189300,954,16410500</t>
  </si>
  <si>
    <t>IMPLOG,leaf,ForkJoinPool-180-worker-6,12,8,2,8,8600,36823400,2300,20381400,966,16186700</t>
  </si>
  <si>
    <t>IMPLOG,leaf,ForkJoinPool-180-worker-2,12,8,2,8,2300,36977200,2300,19182000,1009,17615500</t>
  </si>
  <si>
    <t>IMPLOG,scan,main,12,8,2,8,37116700</t>
  </si>
  <si>
    <t>IMPLOG,leaf,ForkJoinPool-180-worker-4,12,8,2,9,1600,35000000,2400,20050900,1022,14810600</t>
  </si>
  <si>
    <t>IMPLOG,leaf,ForkJoinPool-180-worker-6,12,8,2,9,1900,35316900,2300,20092300,935,14985200</t>
  </si>
  <si>
    <t>IMPLOG,leaf,ForkJoinPool-180-worker-1,12,8,2,9,1600,35468800,2400,20365100,975,14882500</t>
  </si>
  <si>
    <t>IMPLOG,leaf,ForkJoinPool-180-worker-3,12,8,2,9,800,35728600,2400,19688300,1054,15818100</t>
  </si>
  <si>
    <t>IMPLOG,leaf,ForkJoinPool-180-worker-5,12,8,2,9,2000,36311500,2300,20268000,1001,15893000</t>
  </si>
  <si>
    <t>IMPLOG,leaf,ForkJoinPool-180-worker-12,12,8,2,9,800,38135100,2400,20972300,1022,16989600</t>
  </si>
  <si>
    <t>IMPLOG,leaf,ForkJoinPool-180-worker-2,12,8,2,9,1100,38471200,2400,22257200,890,15976700</t>
  </si>
  <si>
    <t>IMPLOG,leaf,ForkJoinPool-180-worker-8,12,8,2,9,900,38641000,2400,21310100,1017,17168200</t>
  </si>
  <si>
    <t>IMPLOG,scan,main,12,8,2,9,38713200</t>
  </si>
  <si>
    <t>IMPLOG,leaf,ForkJoinPool-180-worker-3,12,8,2,10,700,33858700,2400,18890700,1021,14753900</t>
  </si>
  <si>
    <t>IMPLOG,leaf,ForkJoinPool-180-worker-1,12,8,2,10,1100,33901200,2400,19316800,974,14407000</t>
  </si>
  <si>
    <t>IMPLOG,leaf,ForkJoinPool-180-worker-4,12,8,2,10,1000,34429200,2300,19581100,936,14653600</t>
  </si>
  <si>
    <t>IMPLOG,leaf,ForkJoinPool-180-worker-12,12,8,2,10,1100,34844300,2400,20645800,891,13984700</t>
  </si>
  <si>
    <t>IMPLOG,leaf,ForkJoinPool-180-worker-8,12,8,2,10,700,35224500,2400,19242100,1056,15714300</t>
  </si>
  <si>
    <t>IMPLOG,leaf,ForkJoinPool-180-worker-5,12,8,2,10,1900,37281300,2300,20855300,996,16243300</t>
  </si>
  <si>
    <t>IMPLOG,leaf,ForkJoinPool-180-worker-6,12,8,2,10,1000,37312700,2400,20885100,1022,16271900</t>
  </si>
  <si>
    <t>IMPLOG,leaf,ForkJoinPool-180-worker-2,12,8,2,10,1500,37445500,2400,21084800,1018,16142600</t>
  </si>
  <si>
    <t>IMPLOG,scan,main,12,8,2,10,37530400</t>
  </si>
  <si>
    <t>IMPLOG,leaf,ForkJoinPool-180-worker-2,12,8,2,11,800,27770600,2400,15549100,1057,11999900</t>
  </si>
  <si>
    <t>IMPLOG,leaf,ForkJoinPool-180-worker-3,12,8,2,11,2900,28971500,2300,16395300,941,12400500</t>
  </si>
  <si>
    <t>IMPLOG,leaf,ForkJoinPool-180-worker-8,12,8,2,11,1700,34123400,2400,19705600,887,14187000</t>
  </si>
  <si>
    <t>IMPLOG,leaf,ForkJoinPool-180-worker-1,12,8,2,11,900,34322600,2400,19334200,975,14819800</t>
  </si>
  <si>
    <t>IMPLOG,leaf,ForkJoinPool-180-worker-5,12,8,2,11,1000,34600600,2400,19294000,1020,15151000</t>
  </si>
  <si>
    <t>IMPLOG,leaf,ForkJoinPool-180-worker-4,12,8,2,11,2400,35910300,2300,19119300,1000,16557400</t>
  </si>
  <si>
    <t>IMPLOG,leaf,ForkJoinPool-180-worker-12,12,8,2,11,2700,37213600,2400,19980500,1023,16960100</t>
  </si>
  <si>
    <t>IMPLOG,leaf,ForkJoinPool-180-worker-6,12,8,2,11,800,37262300,2400,20115500,1021,16965300</t>
  </si>
  <si>
    <t>IMPLOG,scan,main,12,8,2,11,37356200</t>
  </si>
  <si>
    <t>IMPLOG,leaf,ForkJoinPool-180-worker-3,12,8,2,12,1000,30135900,2300,16626200,993,13333200</t>
  </si>
  <si>
    <t>IMPLOG,leaf,ForkJoinPool-180-worker-6,12,8,2,12,800,31473100,2400,17375400,1023,13885400</t>
  </si>
  <si>
    <t>IMPLOG,leaf,ForkJoinPool-180-worker-5,12,8,2,12,1300,32039000,2400,17816200,1019,14039200</t>
  </si>
  <si>
    <t>IMPLOG,leaf,ForkJoinPool-180-worker-4,12,8,2,12,1800,33594600,2300,18678800,941,14733100</t>
  </si>
  <si>
    <t>IMPLOG,leaf,ForkJoinPool-180-worker-8,12,8,2,12,1000,34915800,2400,18892700,1023,15859100</t>
  </si>
  <si>
    <t>IMPLOG,leaf,ForkJoinPool-180-worker-2,12,8,2,12,800,34983100,2400,18621500,1052,16137900</t>
  </si>
  <si>
    <t>IMPLOG,leaf,ForkJoinPool-180-worker-1,12,8,2,12,1000,35272100,2400,19660200,975,15389400</t>
  </si>
  <si>
    <t>IMPLOG,leaf,ForkJoinPool-180-worker-12,12,8,2,12,700,35298700,2400,20382100,890,14660700</t>
  </si>
  <si>
    <t>IMPLOG,scan,main,12,8,2,12,35423800</t>
  </si>
  <si>
    <t>IMPLOG,leaf,ForkJoinPool-180-worker-8,12,8,2,13,900,32498800,2400,18818600,1021,13527500</t>
  </si>
  <si>
    <t>IMPLOG,leaf,ForkJoinPool-180-worker-6,12,8,2,13,1100,34005000,2400,19432600,1021,14360300</t>
  </si>
  <si>
    <t>IMPLOG,leaf,ForkJoinPool-180-worker-5,12,8,2,13,1100,34416300,2300,19181300,990,14983800</t>
  </si>
  <si>
    <t>IMPLOG,leaf,ForkJoinPool-180-worker-4,12,8,2,13,2000,34747000,2400,20963400,873,13554900</t>
  </si>
  <si>
    <t>IMPLOG,leaf,ForkJoinPool-180-worker-1,12,8,2,13,1100,36444300,2400,19743100,965,16448700</t>
  </si>
  <si>
    <t>IMPLOG,leaf,ForkJoinPool-180-worker-12,12,8,2,13,800,37065900,2400,20916600,1016,15992900</t>
  </si>
  <si>
    <t>IMPLOG,leaf,ForkJoinPool-180-worker-3,12,8,2,13,1100,37088600,2300,20795800,938,16100100</t>
  </si>
  <si>
    <t>IMPLOG,leaf,ForkJoinPool-180-worker-2,12,8,2,13,800,37629200,2400,20684900,1053,16756900</t>
  </si>
  <si>
    <t>IMPLOG,scan,main,12,8,2,13,37735400</t>
  </si>
  <si>
    <t>IMPLOG,leaf,ForkJoinPool-180-worker-5,12,8,2,14,2100,28051600,2400,17052500,854,10857700</t>
  </si>
  <si>
    <t>IMPLOG,leaf,ForkJoinPool-180-worker-1,12,8,2,14,1300,30284100,2400,17594400,965,12488400</t>
  </si>
  <si>
    <t>IMPLOG,leaf,ForkJoinPool-180-worker-3,12,8,2,14,700,30648200,2400,17092300,1016,13400100</t>
  </si>
  <si>
    <t>IMPLOG,leaf,ForkJoinPool-180-worker-12,12,8,2,14,3900,33268400,2300,18248800,975,14794800</t>
  </si>
  <si>
    <t>IMPLOG,leaf,ForkJoinPool-180-worker-2,12,8,2,14,900,34261000,2400,18269500,1052,15742700</t>
  </si>
  <si>
    <t>IMPLOG,leaf,ForkJoinPool-180-worker-4,12,8,2,14,2000,34467800,2400,18676600,1021,15549400</t>
  </si>
  <si>
    <t>IMPLOG,leaf,ForkJoinPool-180-worker-8,12,8,2,14,1100,34893300,2300,19024800,937,15684000</t>
  </si>
  <si>
    <t>IMPLOG,leaf,ForkJoinPool-180-worker-6,12,8,2,14,2000,35813300,2400,19443600,1016,16204200</t>
  </si>
  <si>
    <t>IMPLOG,scan,main,12,8,2,14,35987800</t>
  </si>
  <si>
    <t>IMPLOG,leaf,ForkJoinPool-180-worker-5,12,8,2,15,1300,31631400,2400,19757700,855,11724200</t>
  </si>
  <si>
    <t>IMPLOG,leaf,ForkJoinPool-180-worker-1,12,8,2,15,1600,32089800,2400,18203600,966,13659500</t>
  </si>
  <si>
    <t>IMPLOG,leaf,ForkJoinPool-180-worker-2,12,8,2,15,700,32482300,2400,18748100,1049,13555800</t>
  </si>
  <si>
    <t>IMPLOG,leaf,ForkJoinPool-180-worker-4,12,8,2,15,1600,35265900,2400,19036900,1021,15996100</t>
  </si>
  <si>
    <t>IMPLOG,leaf,ForkJoinPool-180-worker-3,12,8,2,15,1100,37490500,2300,20068900,937,17244000</t>
  </si>
  <si>
    <t>IMPLOG,leaf,ForkJoinPool-180-worker-8,12,8,2,15,800,38164100,2300,21140200,976,16743600</t>
  </si>
  <si>
    <t>IMPLOG,leaf,ForkJoinPool-180-worker-12,12,8,2,15,1100,39723000,2400,20904000,1017,18564100</t>
  </si>
  <si>
    <t>IMPLOG,leaf,ForkJoinPool-180-worker-6,12,8,2,15,700,39875200,2400,21177300,1017,18491300</t>
  </si>
  <si>
    <t>IMPLOG,scan,main,12,8,2,15,39946700</t>
  </si>
  <si>
    <t>IMPLOG,leaf,ForkJoinPool-180-worker-3,12,8,2,16,900,29322500,2300,17055300,936,12111300</t>
  </si>
  <si>
    <t>IMPLOG,leaf,ForkJoinPool-180-worker-2,12,8,2,16,600,35184800,2400,19690900,1017,15274200</t>
  </si>
  <si>
    <t>IMPLOG,leaf,ForkJoinPool-180-worker-6,12,8,2,16,900,35885700,2400,19864600,1055,15885900</t>
  </si>
  <si>
    <t>IMPLOG,leaf,ForkJoinPool-180-worker-1,12,8,2,16,1300,36432600,2400,20650800,968,15522700</t>
  </si>
  <si>
    <t>IMPLOG,leaf,ForkJoinPool-180-worker-8,12,8,2,16,1000,36420000,2400,20272800,1020,15989600</t>
  </si>
  <si>
    <t>IMPLOG,leaf,ForkJoinPool-180-worker-5,12,8,2,16,1000,37549400,2400,22365000,855,14944700</t>
  </si>
  <si>
    <t>IMPLOG,leaf,ForkJoinPool-180-worker-4,12,8,2,16,1200,37916300,2400,20935000,1018,16766800</t>
  </si>
  <si>
    <t>IMPLOG,leaf,ForkJoinPool-180-worker-12,12,8,2,16,1200,37984500,2300,20801300,975,16973000</t>
  </si>
  <si>
    <t>IMPLOG,scan,main,12,8,2,16,38120900</t>
  </si>
  <si>
    <t>IMPLOG,leaf,ForkJoinPool-180-worker-1,12,8,2,17,1500,34450400,2400,20243800,968,14039000</t>
  </si>
  <si>
    <t>IMPLOG,leaf,ForkJoinPool-180-worker-4,12,8,2,17,1000,34773600,2300,19267400,933,15280600</t>
  </si>
  <si>
    <t>IMPLOG,leaf,ForkJoinPool-180-worker-12,12,8,2,17,800,36346200,2400,21241600,854,14908200</t>
  </si>
  <si>
    <t>IMPLOG,leaf,ForkJoinPool-180-worker-6,12,8,2,17,1400,37693800,2400,20524400,1015,16999700</t>
  </si>
  <si>
    <t>IMPLOG,leaf,ForkJoinPool-180-worker-3,12,8,2,17,1000,38865400,2400,21689500,1020,16971200</t>
  </si>
  <si>
    <t>IMPLOG,leaf,ForkJoinPool-180-worker-2,12,8,2,17,700,39002900,2400,21484900,1056,17297300</t>
  </si>
  <si>
    <t>IMPLOG,leaf,ForkJoinPool-180-worker-5,12,8,2,17,900,39507400,2400,23090500,1018,16183100</t>
  </si>
  <si>
    <t>IMPLOG,leaf,ForkJoinPool-180-worker-8,12,8,2,17,1600,39496900,2300,21108800,978,18174200</t>
  </si>
  <si>
    <t>IMPLOG,scan,main,12,8,2,17,39661100</t>
  </si>
  <si>
    <t>IMPLOG,leaf,ForkJoinPool-180-worker-8,12,8,2,18,1100,29021600,2400,17469200,853,11394000</t>
  </si>
  <si>
    <t>IMPLOG,leaf,ForkJoinPool-180-worker-2,12,8,2,18,1500,32329900,2400,17885800,1021,14231200</t>
  </si>
  <si>
    <t>IMPLOG,leaf,ForkJoinPool-180-worker-12,12,8,2,18,2300,32413300,2300,17910800,978,14350100</t>
  </si>
  <si>
    <t>IMPLOG,leaf,ForkJoinPool-180-worker-3,12,8,2,18,900,34794000,2300,19357600,934,15217500</t>
  </si>
  <si>
    <t>IMPLOG,leaf,ForkJoinPool-180-worker-4,12,8,2,18,1000,35079900,2400,19247100,1020,15591300</t>
  </si>
  <si>
    <t>IMPLOG,leaf,ForkJoinPool-180-worker-5,12,8,2,18,1400,35259800,2400,18840000,1058,16247300</t>
  </si>
  <si>
    <t>IMPLOG,leaf,ForkJoinPool-180-worker-1,12,8,2,18,1600,36862600,2400,20278900,968,16392200</t>
  </si>
  <si>
    <t>IMPLOG,leaf,ForkJoinPool-180-worker-6,12,8,2,18,900,37164100,2400,20094700,1015,16792400</t>
  </si>
  <si>
    <t>IMPLOG,scan,main,12,8,2,18,37256700</t>
  </si>
  <si>
    <t>IMPLOG,leaf,ForkJoinPool-180-worker-4,12,8,2,19,1000,30781400,2400,16655300,1020,13951700</t>
  </si>
  <si>
    <t>IMPLOG,leaf,ForkJoinPool-180-worker-8,12,8,2,19,800,34222200,2400,19696800,821,14285000</t>
  </si>
  <si>
    <t>IMPLOG,leaf,ForkJoinPool-180-worker-2,12,8,2,19,1100,35329700,2300,20394500,932,14725100</t>
  </si>
  <si>
    <t>IMPLOG,leaf,ForkJoinPool-180-worker-12,12,8,2,19,1300,35799300,2400,21381600,870,14178200</t>
  </si>
  <si>
    <t>IMPLOG,leaf,ForkJoinPool-180-worker-1,12,8,2,19,1400,36445400,2400,20902400,968,15341000</t>
  </si>
  <si>
    <t>IMPLOG,leaf,ForkJoinPool-180-worker-3,12,8,2,19,1200,36841900,2300,20865300,952,15789600</t>
  </si>
  <si>
    <t>IMPLOG,leaf,ForkJoinPool-180-worker-6,12,8,2,19,800,37200200,2400,21927300,913,15088200</t>
  </si>
  <si>
    <t>IMPLOG,leaf,ForkJoinPool-180-worker-5,12,8,2,19,1200,37365500,2400,19508000,1035,17624300</t>
  </si>
  <si>
    <t>IMPLOG,scan,main,12,8,2,19,37446800</t>
  </si>
  <si>
    <t>IMPLOG,leaf,ForkJoinPool-180-worker-4,12,8,2,20,1100,32289800,2300,18431800,950,13653700</t>
  </si>
  <si>
    <t>IMPLOG,leaf,ForkJoinPool-180-worker-8,12,8,2,20,2200,32329400,2400,19044700,917,13077600</t>
  </si>
  <si>
    <t>IMPLOG,leaf,ForkJoinPool-180-worker-3,12,8,2,20,700,33882400,2400,20574500,819,13038000</t>
  </si>
  <si>
    <t>IMPLOG,leaf,ForkJoinPool-180-worker-12,12,8,2,20,1100,34036900,2300,19234800,930,14478400</t>
  </si>
  <si>
    <t>IMPLOG,leaf,ForkJoinPool-180-worker-2,12,8,2,20,1100,35767500,2400,19637800,1024,15976000</t>
  </si>
  <si>
    <t>IMPLOG,leaf,ForkJoinPool-180-worker-1,12,8,2,20,1100,35936900,2400,20219500,967,15544200</t>
  </si>
  <si>
    <t>IMPLOG,leaf,ForkJoinPool-180-worker-5,12,8,2,20,900,35959500,2400,19789000,1037,15955800</t>
  </si>
  <si>
    <t>IMPLOG,leaf,ForkJoinPool-180-worker-6,12,8,2,20,1800,36368600,2400,21095200,870,15043900</t>
  </si>
  <si>
    <t>IMPLOG,scan,main,12,8,2,20,36502000</t>
  </si>
  <si>
    <t>IMPLOG,leaf,ForkJoinPool-180-worker-1,12,8,2,21,1800,32302300,2400,18269900,981,13874900</t>
  </si>
  <si>
    <t>IMPLOG,leaf,ForkJoinPool-180-worker-3,12,8,2,21,700,33747500,2400,19300600,919,14274900</t>
  </si>
  <si>
    <t>IMPLOG,leaf,ForkJoinPool-180-worker-5,12,8,2,21,1700,34999100,2400,20146800,1037,14715900</t>
  </si>
  <si>
    <t>IMPLOG,leaf,ForkJoinPool-180-worker-2,12,8,2,21,2000,37091800,2400,22752200,840,14119600</t>
  </si>
  <si>
    <t>IMPLOG,leaf,ForkJoinPool-180-worker-8,12,8,2,21,1900,37732700,2300,21328600,938,16210100</t>
  </si>
  <si>
    <t>IMPLOG,leaf,ForkJoinPool-180-worker-4,12,8,2,21,2100,38038200,2400,21374200,904,16467600</t>
  </si>
  <si>
    <t>IMPLOG,leaf,ForkJoinPool-180-worker-12,12,8,2,21,6400,38189700,2300,21684100,951,16267800</t>
  </si>
  <si>
    <t>IMPLOG,leaf,ForkJoinPool-180-worker-6,12,8,2,21,3400,38599200,2400,21516900,1028,16907200</t>
  </si>
  <si>
    <t>IMPLOG,scan,main,12,8,2,21,38705800</t>
  </si>
  <si>
    <t>IMPLOG,leaf,ForkJoinPool-180-worker-4,12,8,2,22,1500,33334700,2300,19300500,936,13864400</t>
  </si>
  <si>
    <t>IMPLOG,leaf,ForkJoinPool-180-worker-1,12,8,2,22,1600,34880800,2400,19921200,981,14745300</t>
  </si>
  <si>
    <t>IMPLOG,leaf,ForkJoinPool-180-worker-12,12,8,2,22,3400,35487500,2400,20427600,904,14830600</t>
  </si>
  <si>
    <t>IMPLOG,leaf,ForkJoinPool-180-worker-3,12,8,2,22,700,37050000,2400,22118500,841,14696600</t>
  </si>
  <si>
    <t>IMPLOG,leaf,ForkJoinPool-180-worker-2,12,8,2,22,1000,37096200,2300,20871800,951,16073500</t>
  </si>
  <si>
    <t>IMPLOG,leaf,ForkJoinPool-180-worker-5,12,8,2,22,1300,37419600,2400,21904800,919,15309200</t>
  </si>
  <si>
    <t>IMPLOG,leaf,ForkJoinPool-180-worker-6,12,8,2,22,800,37797300,2400,20988800,1037,16623000</t>
  </si>
  <si>
    <t>IMPLOG,leaf,ForkJoinPool-180-worker-8,12,8,2,22,1100,38014500,2400,20724700,1028,17122600</t>
  </si>
  <si>
    <t>IMPLOG,scan,main,12,8,2,22,38155800</t>
  </si>
  <si>
    <t>IMPLOG,leaf,ForkJoinPool-180-worker-5,12,8,2,23,800,30375000,2400,18721300,838,11516600</t>
  </si>
  <si>
    <t>IMPLOG,leaf,ForkJoinPool-180-worker-3,12,8,2,23,900,34611800,2300,19911800,935,14556500</t>
  </si>
  <si>
    <t>IMPLOG,leaf,ForkJoinPool-180-worker-8,12,8,2,23,1400,34743700,2400,19921900,1038,14649700</t>
  </si>
  <si>
    <t>IMPLOG,leaf,ForkJoinPool-180-worker-2,12,8,2,23,700,34753300,2400,21051400,848,13468200</t>
  </si>
  <si>
    <t>IMPLOG,leaf,ForkJoinPool-180-worker-12,12,8,2,23,900,35418700,2400,20562500,971,14624100</t>
  </si>
  <si>
    <t>IMPLOG,leaf,ForkJoinPool-180-worker-1,12,8,2,23,1800,36190800,2400,21134300,901,14802500</t>
  </si>
  <si>
    <t>IMPLOG,leaf,ForkJoinPool-180-worker-6,12,8,2,23,1600,36197300,2400,20822700,984,15232700</t>
  </si>
  <si>
    <t>IMPLOG,leaf,ForkJoinPool-180-worker-4,12,8,2,23,1000,36747300,2300,20647400,924,15932000</t>
  </si>
  <si>
    <t>IMPLOG,scan,main,12,8,2,23,36944200</t>
  </si>
  <si>
    <t>IMPLOG,leaf,ForkJoinPool-180-worker-4,12,8,2,24,1500,26858700,2400,16833900,841,9894000</t>
  </si>
  <si>
    <t>IMPLOG,leaf,ForkJoinPool-180-worker-5,12,8,2,24,800,31141200,2400,17987900,984,12967400</t>
  </si>
  <si>
    <t>IMPLOG,leaf,ForkJoinPool-180-worker-1,12,8,2,24,1500,31952800,2400,18686600,901,13055500</t>
  </si>
  <si>
    <t>IMPLOG,leaf,ForkJoinPool-180-worker-2,12,8,2,24,1600,33098300,2400,18575500,972,14333800</t>
  </si>
  <si>
    <t>IMPLOG,leaf,ForkJoinPool-180-worker-3,12,8,2,24,1000,34620800,2300,19237400,933,15224700</t>
  </si>
  <si>
    <t>IMPLOG,leaf,ForkJoinPool-180-worker-12,12,8,2,24,2000,35334900,2400,20597200,848,14479100</t>
  </si>
  <si>
    <t>IMPLOG,leaf,ForkJoinPool-180-worker-6,12,8,2,24,1700,35580600,2300,19679700,924,15739300</t>
  </si>
  <si>
    <t>IMPLOG,leaf,ForkJoinPool-180-worker-8,12,8,2,24,700,36004600,2400,19390900,1038,16395900</t>
  </si>
  <si>
    <t>IMPLOG,scan,main,12,8,2,24,36082600</t>
  </si>
  <si>
    <t>IMPLOG,leaf,ForkJoinPool-180-worker-1,12,8,2,25,1700,30509300,2400,18453400,901,11885700</t>
  </si>
  <si>
    <t>IMPLOG,leaf,ForkJoinPool-180-worker-5,12,8,2,25,6600,31202300,2400,19171500,848,11882300</t>
  </si>
  <si>
    <t>IMPLOG,leaf,ForkJoinPool-180-worker-6,12,8,2,25,700,33414200,2400,20373700,844,12924300</t>
  </si>
  <si>
    <t>IMPLOG,leaf,ForkJoinPool-180-worker-12,12,8,2,25,700,34223000,2400,19488800,972,14547700</t>
  </si>
  <si>
    <t>IMPLOG,leaf,ForkJoinPool-180-worker-4,12,8,2,25,1300,35969100,2400,20361300,986,15379000</t>
  </si>
  <si>
    <t>IMPLOG,leaf,ForkJoinPool-180-worker-8,12,8,2,25,1500,38040100,2400,20699900,1038,17170600</t>
  </si>
  <si>
    <t>IMPLOG,leaf,ForkJoinPool-180-worker-3,12,8,2,25,1000,38007800,2300,21099600,925,16740100</t>
  </si>
  <si>
    <t>IMPLOG,leaf,ForkJoinPool-180-worker-2,12,8,2,25,1000,38152300,2300,21146400,935,16721800</t>
  </si>
  <si>
    <t>IMPLOG,scan,main,12,8,2,25,38323600</t>
  </si>
  <si>
    <t>IMPLOG,leaf,ForkJoinPool-180-worker-2,12,8,2,26,1300,31563700,2400,19990300,844,11399800</t>
  </si>
  <si>
    <t>IMPLOG,leaf,ForkJoinPool-180-worker-4,12,8,2,26,1500,33179500,2400,19440900,1039,13606500</t>
  </si>
  <si>
    <t>IMPLOG,leaf,ForkJoinPool-180-worker-1,12,8,2,26,1500,34203900,2400,19717500,901,14233900</t>
  </si>
  <si>
    <t>IMPLOG,leaf,ForkJoinPool-180-worker-8,12,8,2,26,700,36165700,2400,20990800,849,14942500</t>
  </si>
  <si>
    <t>IMPLOG,leaf,ForkJoinPool-180-worker-5,12,8,2,26,1000,36220000,2400,20376600,972,15698600</t>
  </si>
  <si>
    <t>IMPLOG,leaf,ForkJoinPool-180-worker-6,12,8,2,26,1400,38979700,2300,21950200,926,16865400</t>
  </si>
  <si>
    <t>IMPLOG,leaf,ForkJoinPool-180-worker-3,12,8,2,26,900,39008400,2300,21182700,936,17616300</t>
  </si>
  <si>
    <t>IMPLOG,leaf,ForkJoinPool-180-worker-12,12,8,2,26,1100,39232300,2400,22190400,986,16765200</t>
  </si>
  <si>
    <t>IMPLOG,scan,main,12,8,2,26,39436900</t>
  </si>
  <si>
    <t>IMPLOG,leaf,ForkJoinPool-180-worker-4,12,8,2,27,900,28388500,2400,17248700,849,11013400</t>
  </si>
  <si>
    <t>IMPLOG,leaf,ForkJoinPool-180-worker-12,12,8,2,27,700,33116800,2400,18765100,1003,14199200</t>
  </si>
  <si>
    <t>IMPLOG,leaf,ForkJoinPool-180-worker-8,12,8,2,27,2200,34844300,2300,19692200,907,15001800</t>
  </si>
  <si>
    <t>IMPLOG,leaf,ForkJoinPool-180-worker-1,12,8,2,27,1100,35140800,2400,20328400,901,14560700</t>
  </si>
  <si>
    <t>IMPLOG,leaf,ForkJoinPool-180-worker-5,12,8,2,27,2100,35308800,2400,20015100,964,15126000</t>
  </si>
  <si>
    <t>IMPLOG,leaf,ForkJoinPool-180-worker-6,12,8,2,27,2000,35689300,2400,21146500,856,14272700</t>
  </si>
  <si>
    <t>IMPLOG,leaf,ForkJoinPool-180-worker-3,12,8,2,27,700,36415000,2400,20213200,988,15970500</t>
  </si>
  <si>
    <t>IMPLOG,leaf,ForkJoinPool-180-worker-2,12,8,2,27,7000,36591800,2300,20123400,938,16273100</t>
  </si>
  <si>
    <t>IMPLOG,scan,main,12,8,2,27,36771600</t>
  </si>
  <si>
    <t>IMPLOG,leaf,ForkJoinPool-180-worker-1,12,8,2,28,1500,33057400,2400,18473500,953,14439800</t>
  </si>
  <si>
    <t>IMPLOG,leaf,ForkJoinPool-180-worker-4,12,8,2,28,2100,33959500,2300,19607600,962,14194700</t>
  </si>
  <si>
    <t>IMPLOG,leaf,ForkJoinPool-180-worker-3,12,8,2,28,700,34930700,2400,20056100,1010,14653800</t>
  </si>
  <si>
    <t>IMPLOG,leaf,ForkJoinPool-180-worker-2,12,8,2,28,1700,36285000,2400,20393600,1020,15651700</t>
  </si>
  <si>
    <t>IMPLOG,leaf,ForkJoinPool-180-worker-5,12,8,2,28,10400,37198400,2400,20093300,1005,16886400</t>
  </si>
  <si>
    <t>IMPLOG,leaf,ForkJoinPool-180-worker-8,12,8,2,28,2100,37941500,2300,20489000,916,17274500</t>
  </si>
  <si>
    <t>IMPLOG,leaf,ForkJoinPool-180-worker-12,12,8,2,28,1400,38005000,2400,21740900,863,16029500</t>
  </si>
  <si>
    <t>IMPLOG,leaf,ForkJoinPool-180-worker-6,12,8,2,28,10500,38136200,2400,21459800,915,16436200</t>
  </si>
  <si>
    <t>IMPLOG,scan,main,12,8,2,28,38269200</t>
  </si>
  <si>
    <t>IMPLOG,leaf,ForkJoinPool-180-worker-8,12,8,2,29,1800,33384100,2400,19905700,862,13235900</t>
  </si>
  <si>
    <t>IMPLOG,leaf,ForkJoinPool-180-worker-4,12,8,2,29,1000,33741500,2300,19421300,916,14185100</t>
  </si>
  <si>
    <t>IMPLOG,leaf,ForkJoinPool-180-worker-6,12,8,2,29,1400,35545800,2300,19908100,962,15393700</t>
  </si>
  <si>
    <t>IMPLOG,leaf,ForkJoinPool-180-worker-1,12,8,2,29,1300,35748200,2400,20439000,953,15072700</t>
  </si>
  <si>
    <t>IMPLOG,leaf,ForkJoinPool-180-worker-3,12,8,2,29,900,36222100,2400,20204100,1011,15873300</t>
  </si>
  <si>
    <t>IMPLOG,leaf,ForkJoinPool-180-worker-12,12,8,2,29,1800,36613300,2400,20291100,1020,16177900</t>
  </si>
  <si>
    <t>IMPLOG,leaf,ForkJoinPool-180-worker-2,12,8,2,29,2100,37075000,2400,21358300,915,15563500</t>
  </si>
  <si>
    <t>IMPLOG,leaf,ForkJoinPool-180-worker-5,12,8,2,29,12200,37801200,2400,20873000,1006,16703000</t>
  </si>
  <si>
    <t>IMPLOG,scan,main,12,8,2,29,37922300</t>
  </si>
  <si>
    <t>IMPLOG,leaf,ForkJoinPool-180-worker-1,12,8,2,30,1700,32502100,2400,18054400,1026,14288600</t>
  </si>
  <si>
    <t>IMPLOG,leaf,ForkJoinPool-180-worker-5,12,8,2,30,1400,35487100,2400,20349900,1054,14971300</t>
  </si>
  <si>
    <t>IMPLOG,leaf,ForkJoinPool-180-worker-6,12,8,2,30,7200,36781700,2400,20050500,1028,16526700</t>
  </si>
  <si>
    <t>IMPLOG,leaf,ForkJoinPool-180-worker-3,12,8,2,30,700,37229400,2400,20246400,1028,16756300</t>
  </si>
  <si>
    <t>IMPLOG,leaf,ForkJoinPool-180-worker-12,12,8,2,30,1400,38254500,2400,22237000,958,15813200</t>
  </si>
  <si>
    <t>IMPLOG,leaf,ForkJoinPool-180-worker-4,12,8,2,30,2300,38502400,2300,20858200,968,17478900</t>
  </si>
  <si>
    <t>IMPLOG,leaf,ForkJoinPool-180-worker-2,12,8,2,30,900,38670900,2300,20455000,1002,17957300</t>
  </si>
  <si>
    <t>IMPLOG,leaf,ForkJoinPool-180-worker-8,12,8,2,30,1000,39406100,2400,22623000,923,16615500</t>
  </si>
  <si>
    <t>IMPLOG,scan,main,12,8,2,30,39599400</t>
  </si>
  <si>
    <t>IMPLOG,leaf,ForkJoinPool-180-worker-4,12,8,2,31,8600,30268800,2400,17396200,1029,12742600</t>
  </si>
  <si>
    <t>IMPLOG,leaf,ForkJoinPool-180-worker-8,12,8,2,31,800,33401700,2400,19271800,958,13994000</t>
  </si>
  <si>
    <t>IMPLOG,leaf,ForkJoinPool-180-worker-3,12,8,2,31,800,34278900,2400,19101300,1027,14961300</t>
  </si>
  <si>
    <t>IMPLOG,leaf,ForkJoinPool-180-worker-1,12,8,2,31,1800,34454500,2400,19112200,1026,15125900</t>
  </si>
  <si>
    <t>IMPLOG,leaf,ForkJoinPool-180-worker-12,12,8,2,31,9500,35723400,2400,20358400,923,15132700</t>
  </si>
  <si>
    <t>IMPLOG,leaf,ForkJoinPool-180-worker-2,12,8,2,31,8500,35896600,2300,19538100,1001,16092400</t>
  </si>
  <si>
    <t>IMPLOG,leaf,ForkJoinPool-180-worker-5,12,8,2,31,900,36322900,2400,19821900,1053,16336300</t>
  </si>
  <si>
    <t>IMPLOG,leaf,ForkJoinPool-180-worker-6,12,8,2,31,9400,37416300,2300,20368800,968,16878000</t>
  </si>
  <si>
    <t>IMPLOG,scan,main,12,8,2,31,37580400</t>
  </si>
  <si>
    <t>IMPLOG,leaf,ForkJoinPool-180-worker-1,12,8,2,32,1700,31278600,2400,18190800,1026,12934300</t>
  </si>
  <si>
    <t>IMPLOG,leaf,ForkJoinPool-180-worker-2,12,8,2,32,1600,33191800,2400,18280400,959,14737400</t>
  </si>
  <si>
    <t>IMPLOG,leaf,ForkJoinPool-180-worker-4,12,8,2,32,2200,35267300,2300,20219800,968,14893500</t>
  </si>
  <si>
    <t>IMPLOG,leaf,ForkJoinPool-180-worker-6,12,8,2,32,8800,35599100,2300,19948600,1002,15417000</t>
  </si>
  <si>
    <t>IMPLOG,leaf,ForkJoinPool-180-worker-8,12,8,2,32,1000,36117300,2400,20396900,1027,15509300</t>
  </si>
  <si>
    <t>IMPLOG,leaf,ForkJoinPool-180-worker-12,12,8,2,32,2200,37094200,2400,21728800,923,15191000</t>
  </si>
  <si>
    <t>IMPLOG,leaf,ForkJoinPool-180-worker-3,12,8,2,32,1000,37885000,2400,19827500,1030,17898400</t>
  </si>
  <si>
    <t>IMPLOG,leaf,ForkJoinPool-180-worker-5,12,8,2,32,1400,38648100,2400,21355000,1053,17066900</t>
  </si>
  <si>
    <t>IMPLOG,scan,main,12,8,2,32,38745300</t>
  </si>
  <si>
    <t>IMPLOG,leaf,ForkJoinPool-180-worker-1,12,8,2,33,1400,31656800,2400,18013000,1026,13484200</t>
  </si>
  <si>
    <t>IMPLOG,leaf,ForkJoinPool-180-worker-12,12,8,2,33,5000,33230200,2300,18329800,1002,14654400</t>
  </si>
  <si>
    <t>IMPLOG,leaf,ForkJoinPool-180-worker-2,12,8,2,33,1000,33845500,2300,18905900,968,14780200</t>
  </si>
  <si>
    <t>IMPLOG,leaf,ForkJoinPool-180-worker-5,12,8,2,33,1100,36917000,2400,20191800,1053,16567300</t>
  </si>
  <si>
    <t>IMPLOG,leaf,ForkJoinPool-180-worker-4,12,8,2,33,1600,37141300,2400,21199000,921,15676500</t>
  </si>
  <si>
    <t>IMPLOG,leaf,ForkJoinPool-180-worker-8,12,8,2,33,7100,37582100,2400,20728000,1031,16655500</t>
  </si>
  <si>
    <t>IMPLOG,leaf,ForkJoinPool-180-worker-3,12,8,2,33,700,37657000,2400,20524000,1027,16872400</t>
  </si>
  <si>
    <t>IMPLOG,leaf,ForkJoinPool-180-worker-6,12,8,2,33,2100,38046000,2400,21410300,959,16465200</t>
  </si>
  <si>
    <t>IMPLOG,scan,main,12,8,2,33,38206300</t>
  </si>
  <si>
    <t>IMPLOG,leaf,ForkJoinPool-180-worker-5,12,8,2,34,900,30791500,2400,16829700,1049,13824200</t>
  </si>
  <si>
    <t>IMPLOG,leaf,ForkJoinPool-180-worker-12,12,8,2,34,1400,33820900,2400,20737700,848,12906500</t>
  </si>
  <si>
    <t>IMPLOG,leaf,ForkJoinPool-180-worker-1,12,8,2,34,1200,36611000,2400,21025000,992,15391800</t>
  </si>
  <si>
    <t>IMPLOG,leaf,ForkJoinPool-180-worker-4,12,8,2,34,1000,36623300,2400,22067300,913,14400300</t>
  </si>
  <si>
    <t>IMPLOG,leaf,ForkJoinPool-180-worker-6,12,8,2,34,1300,37261800,2300,20080000,953,16946000</t>
  </si>
  <si>
    <t>IMPLOG,leaf,ForkJoinPool-180-worker-2,12,8,2,34,1100,37342600,2300,19846900,999,17315600</t>
  </si>
  <si>
    <t>IMPLOG,leaf,ForkJoinPool-180-worker-8,12,8,2,34,800,37995500,2400,21472900,1013,16367700</t>
  </si>
  <si>
    <t>IMPLOG,leaf,ForkJoinPool-180-worker-3,12,8,2,34,700,39069500,2400,21483000,1022,17298200</t>
  </si>
  <si>
    <t>IMPLOG,scan,main,12,8,2,34,39172500</t>
  </si>
  <si>
    <t>IMPLOG,leaf,ForkJoinPool-180-worker-8,12,8,2,35,1400,27443400,2400,15639800,1023,11671300</t>
  </si>
  <si>
    <t>IMPLOG,leaf,ForkJoinPool-180-worker-12,12,8,2,35,1100,28993800,2400,17250600,847,11607300</t>
  </si>
  <si>
    <t>IMPLOG,leaf,ForkJoinPool-180-worker-2,12,8,2,35,1500,32931500,2300,17771000,999,14935200</t>
  </si>
  <si>
    <t>IMPLOG,leaf,ForkJoinPool-180-worker-3,12,8,2,35,800,33843500,2400,18229900,1049,15440900</t>
  </si>
  <si>
    <t>IMPLOG,leaf,ForkJoinPool-180-worker-4,12,8,2,35,1600,33933700,2400,18777500,1013,14931100</t>
  </si>
  <si>
    <t>IMPLOG,leaf,ForkJoinPool-180-worker-1,12,8,2,35,1400,34493800,2400,18859300,992,15434800</t>
  </si>
  <si>
    <t>IMPLOG,leaf,ForkJoinPool-180-worker-6,12,8,2,35,2200,35159300,2300,19280800,952,15711900</t>
  </si>
  <si>
    <t>IMPLOG,leaf,ForkJoinPool-180-worker-5,12,8,2,35,1600,35259100,2400,20072400,912,14926000</t>
  </si>
  <si>
    <t>IMPLOG,scan,main,12,8,2,35,35412100</t>
  </si>
  <si>
    <t>IMPLOG,leaf,ForkJoinPool-180-worker-1,12,8,2,36,1900,29572600,2400,16848800,992,12512500</t>
  </si>
  <si>
    <t>IMPLOG,leaf,ForkJoinPool-180-worker-5,12,8,2,36,1400,32776800,2400,19644600,904,12962700</t>
  </si>
  <si>
    <t>IMPLOG,leaf,ForkJoinPool-180-worker-8,12,8,2,36,12400,33812500,2300,18784200,997,14814200</t>
  </si>
  <si>
    <t>IMPLOG,leaf,ForkJoinPool-180-worker-2,12,8,2,36,1000,33862800,2400,19319700,1013,14387500</t>
  </si>
  <si>
    <t>IMPLOG,leaf,ForkJoinPool-180-worker-3,12,8,2,36,800,34684600,2400,19362400,1052,15116600</t>
  </si>
  <si>
    <t>IMPLOG,leaf,ForkJoinPool-180-worker-4,12,8,2,36,12400,34743400,2400,20919400,845,13642400</t>
  </si>
  <si>
    <t>IMPLOG,leaf,ForkJoinPool-180-worker-12,12,8,2,36,1100,37075900,2300,20620500,953,16199800</t>
  </si>
  <si>
    <t>IMPLOG,leaf,ForkJoinPool-180-worker-6,12,8,2,36,700,37685800,2400,20775100,1024,16737700</t>
  </si>
  <si>
    <t>IMPLOG,scan,main,12,8,2,36,37776600</t>
  </si>
  <si>
    <t>IMPLOG,leaf,ForkJoinPool-180-worker-2,12,8,2,37,2200,31387700,2300,17300500,997,13951900</t>
  </si>
  <si>
    <t>IMPLOG,leaf,ForkJoinPool-180-worker-5,12,8,2,37,1500,32906200,2400,18519700,1023,14234900</t>
  </si>
  <si>
    <t>IMPLOG,leaf,ForkJoinPool-180-worker-1,12,8,2,37,1700,33298900,2400,18863900,993,14220400</t>
  </si>
  <si>
    <t>IMPLOG,leaf,ForkJoinPool-180-worker-6,12,8,2,37,700,33757800,2400,18555100,1053,15081500</t>
  </si>
  <si>
    <t>IMPLOG,leaf,ForkJoinPool-180-worker-4,12,8,2,37,1600,34287700,2300,18908100,953,15223800</t>
  </si>
  <si>
    <t>IMPLOG,leaf,ForkJoinPool-180-worker-12,12,8,2,37,2400,35488000,2400,20662100,844,14556400</t>
  </si>
  <si>
    <t>IMPLOG,leaf,ForkJoinPool-180-worker-8,12,8,2,37,1000,36041600,2400,19600800,1012,16271500</t>
  </si>
  <si>
    <t>IMPLOG,leaf,ForkJoinPool-180-worker-3,12,8,2,37,700,36209100,2400,20681100,904,15255800</t>
  </si>
  <si>
    <t>IMPLOG,scan,main,12,8,2,37,36312600</t>
  </si>
  <si>
    <t>IMPLOG,leaf,ForkJoinPool-180-worker-1,12,8,2,38,2200,35578000,2400,20212000,1006,15216900</t>
  </si>
  <si>
    <t>IMPLOG,leaf,ForkJoinPool-180-worker-3,12,8,2,38,700,36586400,2400,20272900,1026,16085000</t>
  </si>
  <si>
    <t>IMPLOG,leaf,ForkJoinPool-180-worker-4,12,8,2,38,1200,36712700,2400,21799000,867,14769600</t>
  </si>
  <si>
    <t>IMPLOG,leaf,ForkJoinPool-180-worker-5,12,8,2,38,8500,36758400,2300,20297500,1005,16277900</t>
  </si>
  <si>
    <t>IMPLOG,leaf,ForkJoinPool-180-worker-6,12,8,2,38,1600,36996100,2400,20456700,1053,16417700</t>
  </si>
  <si>
    <t>IMPLOG,leaf,ForkJoinPool-180-worker-8,12,8,2,38,1900,38446000,2400,22279700,924,16003500</t>
  </si>
  <si>
    <t>IMPLOG,leaf,ForkJoinPool-180-worker-12,12,8,2,38,9900,39128400,2300,21624500,961,17217200</t>
  </si>
  <si>
    <t>IMPLOG,leaf,ForkJoinPool-180-worker-2,12,8,2,38,2300,39578800,2400,21719600,1017,17616200</t>
  </si>
  <si>
    <t>IMPLOG,scan,main,12,8,2,38,39688300</t>
  </si>
  <si>
    <t>IMPLOG,leaf,ForkJoinPool-180-worker-4,12,8,2,39,1500,32951200,2400,20367900,867,12418800</t>
  </si>
  <si>
    <t>IMPLOG,leaf,ForkJoinPool-180-worker-8,12,8,2,39,1400,33503800,2300,19668100,961,13621000</t>
  </si>
  <si>
    <t>IMPLOG,leaf,ForkJoinPool-180-worker-3,12,8,2,39,900,35555500,2400,19648700,924,15687000</t>
  </si>
  <si>
    <t>IMPLOG,leaf,ForkJoinPool-180-worker-5,12,8,2,39,1100,35711500,2300,18908300,1005,16654600</t>
  </si>
  <si>
    <t>IMPLOG,leaf,ForkJoinPool-180-worker-2,12,8,2,39,800,36639900,2400,20617300,1053,15842800</t>
  </si>
  <si>
    <t>IMPLOG,leaf,ForkJoinPool-180-worker-1,12,8,2,39,1500,37171000,2400,21119100,1006,15844700</t>
  </si>
  <si>
    <t>IMPLOG,leaf,ForkJoinPool-180-worker-12,12,8,2,39,1000,38668100,2400,20427800,1017,17980800</t>
  </si>
  <si>
    <t>IMPLOG,leaf,ForkJoinPool-180-worker-6,12,8,2,39,1300,39221700,2400,21944700,1025,17117600</t>
  </si>
  <si>
    <t>IMPLOG,scan,main,12,8,2,39,39361500</t>
  </si>
  <si>
    <t>IMPLOG,leaf,ForkJoinPool-180-worker-5,12,8,2,40,1300,27840600,2400,15787100,1025,11902100</t>
  </si>
  <si>
    <t>IMPLOG,leaf,ForkJoinPool-180-worker-2,12,8,2,40,7700,28516700,2300,16004300,962,12320900</t>
  </si>
  <si>
    <t>IMPLOG,leaf,ForkJoinPool-180-worker-3,12,8,2,40,1100,32558300,2400,18764700,876,13641400</t>
  </si>
  <si>
    <t>IMPLOG,leaf,ForkJoinPool-180-worker-1,12,8,2,40,1000,33751700,2400,18444800,1007,15051100</t>
  </si>
  <si>
    <t>IMPLOG,leaf,ForkJoinPool-180-worker-8,12,8,2,40,1100,34818100,2300,18606200,1002,16032900</t>
  </si>
  <si>
    <t>IMPLOG,leaf,ForkJoinPool-180-worker-12,12,8,2,40,1000,34888200,2400,19576400,940,15048100</t>
  </si>
  <si>
    <t>IMPLOG,leaf,ForkJoinPool-180-worker-6,12,8,2,40,700,34981800,2400,18693700,1054,16073500</t>
  </si>
  <si>
    <t>IMPLOG,leaf,ForkJoinPool-180-worker-4,12,8,2,40,1200,35245800,2400,19118300,1017,15949100</t>
  </si>
  <si>
    <t>IMPLOG,scan,main,12,8,2,40,35391800</t>
  </si>
  <si>
    <t>IMPLOG,leaf,ForkJoinPool-180-worker-5,12,8,2,41,700,28968700,2400,16291500,939,12536900</t>
  </si>
  <si>
    <t>IMPLOG,leaf,ForkJoinPool-180-worker-2,12,8,2,41,2200,31465500,2400,19027100,874,12236000</t>
  </si>
  <si>
    <t>IMPLOG,leaf,ForkJoinPool-180-worker-1,12,8,2,41,1300,34752000,2400,19782900,1000,14731600</t>
  </si>
  <si>
    <t>IMPLOG,leaf,ForkJoinPool-180-worker-4,12,8,2,41,1500,34855900,2400,19718600,1054,14961100</t>
  </si>
  <si>
    <t>IMPLOG,leaf,ForkJoinPool-180-worker-3,12,8,2,41,900,36350800,2300,18980300,1001,17171400</t>
  </si>
  <si>
    <t>IMPLOG,leaf,ForkJoinPool-180-worker-8,12,8,2,41,900,36397800,2400,19420600,1024,16787900</t>
  </si>
  <si>
    <t>IMPLOG,leaf,ForkJoinPool-180-worker-12,12,8,2,41,800,38219500,2300,20079200,962,17833300</t>
  </si>
  <si>
    <t>IMPLOG,leaf,ForkJoinPool-180-worker-6,12,8,2,41,3400,38272300,2400,21231300,1016,16876100</t>
  </si>
  <si>
    <t>IMPLOG,scan,main,12,8,2,41,38397700</t>
  </si>
  <si>
    <t>IMPLOG,leaf,ForkJoinPool-180-worker-4,12,8,2,42,1000,32475000,2400,18840300,940,13469000</t>
  </si>
  <si>
    <t>IMPLOG,leaf,ForkJoinPool-180-worker-8,12,8,2,42,1000,32810400,2300,18500900,962,14169400</t>
  </si>
  <si>
    <t>IMPLOG,leaf,ForkJoinPool-180-worker-6,12,8,2,42,1200,33369900,2400,18441300,1055,14729900</t>
  </si>
  <si>
    <t>IMPLOG,leaf,ForkJoinPool-180-worker-3,12,8,2,42,1400,33977300,2400,18939800,1016,14889000</t>
  </si>
  <si>
    <t>IMPLOG,leaf,ForkJoinPool-180-worker-12,12,8,2,42,4300,35487400,2400,21018900,874,14318400</t>
  </si>
  <si>
    <t>IMPLOG,leaf,ForkJoinPool-180-worker-2,12,8,2,42,1100,36779700,2300,19877900,1001,16686800</t>
  </si>
  <si>
    <t>IMPLOG,leaf,ForkJoinPool-180-worker-1,12,8,2,42,1300,36982400,2400,20465700,1000,16288200</t>
  </si>
  <si>
    <t>IMPLOG,leaf,ForkJoinPool-180-worker-5,12,8,2,42,1200,37369200,2400,20215800,1024,16873800</t>
  </si>
  <si>
    <t>IMPLOG,scan,main,12,8,2,42,37466900</t>
  </si>
  <si>
    <t>IMPLOG,leaf,ForkJoinPool-180-worker-2,12,8,2,43,1300,33057100,2400,19522500,946,13340500</t>
  </si>
  <si>
    <t>IMPLOG,leaf,ForkJoinPool-180-worker-3,12,8,2,43,900,34187400,2300,19129900,1002,14848200</t>
  </si>
  <si>
    <t>IMPLOG,leaf,ForkJoinPool-180-worker-12,12,8,2,43,1000,35616000,2400,18974000,1017,16473900</t>
  </si>
  <si>
    <t>IMPLOG,leaf,ForkJoinPool-180-worker-8,12,8,2,43,1000,35769400,2300,19034000,963,16515200</t>
  </si>
  <si>
    <t>IMPLOG,leaf,ForkJoinPool-180-worker-1,12,8,2,43,1100,36372800,2400,20363500,1000,15788100</t>
  </si>
  <si>
    <t>IMPLOG,leaf,ForkJoinPool-180-worker-5,12,8,2,43,700,36559500,2400,20150700,1056,16181500</t>
  </si>
  <si>
    <t>IMPLOG,leaf,ForkJoinPool-180-worker-4,12,8,2,43,1000,37043500,2400,21759800,872,15045900</t>
  </si>
  <si>
    <t>IMPLOG,leaf,ForkJoinPool-180-worker-6,12,8,2,43,1000,37756900,2400,20032500,1024,17523600</t>
  </si>
  <si>
    <t>IMPLOG,scan,main,12,8,2,43,37884300</t>
  </si>
  <si>
    <t>IMPLOG,leaf,ForkJoinPool-180-worker-1,12,8,2,44,1300,30691800,2400,16929700,999,13583500</t>
  </si>
  <si>
    <t>IMPLOG,leaf,ForkJoinPool-180-worker-3,12,8,2,44,1800,30821300,2300,16830400,1002,13789700</t>
  </si>
  <si>
    <t>IMPLOG,leaf,ForkJoinPool-180-worker-2,12,8,2,44,2100,31952800,2300,17412700,963,14378700</t>
  </si>
  <si>
    <t>IMPLOG,leaf,ForkJoinPool-180-worker-8,12,8,2,44,900,32617600,2400,18230300,946,14213900</t>
  </si>
  <si>
    <t>IMPLOG,leaf,ForkJoinPool-180-worker-12,12,8,2,44,1100,33039500,2400,19064100,873,13734300</t>
  </si>
  <si>
    <t>IMPLOG,leaf,ForkJoinPool-180-worker-4,12,8,2,44,1200,33421900,2400,17872500,1024,15308800</t>
  </si>
  <si>
    <t>IMPLOG,leaf,ForkJoinPool-180-worker-5,12,8,2,44,1900,33733700,2400,18058200,1017,15445000</t>
  </si>
  <si>
    <t>IMPLOG,leaf,ForkJoinPool-180-worker-6,12,8,2,44,800,34203400,2400,18128200,1056,15907100</t>
  </si>
  <si>
    <t>IMPLOG,scan,main,12,8,2,44,34284800</t>
  </si>
  <si>
    <t>IMPLOG,leaf,ForkJoinPool-180-worker-1,12,8,2,45,1500,31919400,2400,18165400,999,13579900</t>
  </si>
  <si>
    <t>IMPLOG,leaf,ForkJoinPool-180-worker-12,12,8,2,45,1200,34321000,2400,20143200,872,13967700</t>
  </si>
  <si>
    <t>IMPLOG,leaf,ForkJoinPool-180-worker-8,12,8,2,45,2200,35023100,2300,18256300,1000,16581100</t>
  </si>
  <si>
    <t>IMPLOG,leaf,ForkJoinPool-180-worker-2,12,8,2,45,1200,35269700,2300,18485900,964,16528100</t>
  </si>
  <si>
    <t>IMPLOG,leaf,ForkJoinPool-180-worker-5,12,8,2,45,1400,35313500,2400,19197900,948,15885800</t>
  </si>
  <si>
    <t>IMPLOG,leaf,ForkJoinPool-180-worker-4,12,8,2,45,2000,35645900,2400,19856600,1024,15580800</t>
  </si>
  <si>
    <t>IMPLOG,leaf,ForkJoinPool-180-worker-3,12,8,2,45,1900,35895700,2400,18553300,1017,17098300</t>
  </si>
  <si>
    <t>IMPLOG,leaf,ForkJoinPool-180-worker-6,12,8,2,45,700,36412700,2400,18860400,1055,17376100</t>
  </si>
  <si>
    <t>IMPLOG,scan,main,12,8,2,45,36511000</t>
  </si>
  <si>
    <t>IMPLOG,leaf,ForkJoinPool-181-worker-3,12,8,3,1,1100,27578000,2400,15343400,1049,12063900</t>
  </si>
  <si>
    <t>IMPLOG,leaf,ForkJoinPool-181-worker-7,12,8,3,1,1000,30803500,2300,16639300,979,13946700</t>
  </si>
  <si>
    <t>IMPLOG,leaf,ForkJoinPool-181-worker-1,12,8,3,1,900,32993900,2400,17477600,1055,15333600</t>
  </si>
  <si>
    <t>IMPLOG,leaf,ForkJoinPool-181-worker-5,12,8,3,1,900,32659600,2400,17583500,1038,14855600</t>
  </si>
  <si>
    <t>IMPLOG,leaf,ForkJoinPool-181-worker-2,12,8,3,1,800,33360100,2400,17595300,1057,15519300</t>
  </si>
  <si>
    <t>IMPLOG,leaf,ForkJoinPool-181-worker-6,12,8,3,1,2100,33235600,2300,17628900,1015,15440500</t>
  </si>
  <si>
    <t>IMPLOG,leaf,ForkJoinPool-181-worker-8,12,8,3,1,900,33246800,2400,17585400,1061,15482000</t>
  </si>
  <si>
    <t>IMPLOG,leaf,ForkJoinPool-181-worker-4,12,8,3,1,700,33922000,2400,18001500,1047,15679300</t>
  </si>
  <si>
    <t>IMPLOG,scan,main,12,8,3,1,34912800</t>
  </si>
  <si>
    <t>IMPLOG,leaf,ForkJoinPool-181-worker-11,12,8,3,2,3300,35000000,2300,20198200,981,14587000</t>
  </si>
  <si>
    <t>IMPLOG,leaf,ForkJoinPool-181-worker-3,12,8,3,2,1000,37065300,2300,19765700,1013,17105800</t>
  </si>
  <si>
    <t>IMPLOG,leaf,ForkJoinPool-181-worker-1,12,8,3,2,1000,37122900,2400,20943400,1055,15951800</t>
  </si>
  <si>
    <t>IMPLOG,leaf,ForkJoinPool-181-worker-10,12,8,3,2,4000,38152700,2400,20362000,1061,17591700</t>
  </si>
  <si>
    <t>IMPLOG,leaf,ForkJoinPool-181-worker-4,12,8,3,2,1600,38343600,2400,21423600,1055,16728700</t>
  </si>
  <si>
    <t>IMPLOG,leaf,ForkJoinPool-181-worker-6,12,8,3,2,1000,39763700,2400,22043400,1049,17510000</t>
  </si>
  <si>
    <t>IMPLOG,leaf,ForkJoinPool-181-worker-8,12,8,3,2,800,40642800,2400,22537500,1036,17880700</t>
  </si>
  <si>
    <t>IMPLOG,leaf,ForkJoinPool-181-worker-2,12,8,3,2,1300,40736800,2400,21470600,1051,19032300</t>
  </si>
  <si>
    <t>IMPLOG,scan,main,12,8,3,2,40853700</t>
  </si>
  <si>
    <t>IMPLOG,leaf,ForkJoinPool-181-worker-3,12,8,3,3,1000,33314200,2300,18863700,954,14301500</t>
  </si>
  <si>
    <t>IMPLOG,leaf,ForkJoinPool-181-worker-1,12,8,3,3,1700,34917100,2400,19796900,997,14918600</t>
  </si>
  <si>
    <t>IMPLOG,leaf,ForkJoinPool-181-worker-10,12,8,3,3,1300,35521700,2400,20513600,937,14826100</t>
  </si>
  <si>
    <t>IMPLOG,leaf,ForkJoinPool-181-worker-2,12,8,3,3,800,36366300,2400,20080200,1048,16091800</t>
  </si>
  <si>
    <t>IMPLOG,leaf,ForkJoinPool-181-worker-4,12,8,3,3,1500,36543700,2400,20180900,1040,16129900</t>
  </si>
  <si>
    <t>IMPLOG,leaf,ForkJoinPool-181-worker-6,12,8,3,3,7300,37086400,2300,20259400,1002,16671200</t>
  </si>
  <si>
    <t>IMPLOG,leaf,ForkJoinPool-181-worker-8,12,8,3,3,900,37605600,2400,20715000,1030,16640100</t>
  </si>
  <si>
    <t>IMPLOG,leaf,ForkJoinPool-181-worker-12,12,8,3,3,2200,38829500,2400,20946000,1044,17659800</t>
  </si>
  <si>
    <t>IMPLOG,scan,main,12,8,3,3,39005100</t>
  </si>
  <si>
    <t>IMPLOG,leaf,ForkJoinPool-181-worker-4,12,8,3,4,1900,35111100,2400,20776900,948,14123800</t>
  </si>
  <si>
    <t>IMPLOG,leaf,ForkJoinPool-181-worker-1,12,8,3,4,2000,36238100,2400,19938100,997,16079100</t>
  </si>
  <si>
    <t>IMPLOG,leaf,ForkJoinPool-181-worker-12,12,8,3,4,7200,36536900,2400,20771000,1042,15586700</t>
  </si>
  <si>
    <t>IMPLOG,leaf,ForkJoinPool-181-worker-2,12,8,3,4,1400,36736500,2400,20830400,1051,15709500</t>
  </si>
  <si>
    <t>IMPLOG,leaf,ForkJoinPool-181-worker-10,12,8,3,4,2000,37108900,2300,21151300,954,15739200</t>
  </si>
  <si>
    <t>IMPLOG,leaf,ForkJoinPool-181-worker-6,12,8,3,4,6800,37586100,2300,21262400,1002,16115900</t>
  </si>
  <si>
    <t>IMPLOG,leaf,ForkJoinPool-181-worker-8,12,8,3,4,800,40661800,2400,22236700,1029,18050800</t>
  </si>
  <si>
    <t>IMPLOG,leaf,ForkJoinPool-181-worker-3,12,8,3,4,1000,40634200,2400,21375200,1030,19040500</t>
  </si>
  <si>
    <t>IMPLOG,scan,main,12,8,3,4,40769000</t>
  </si>
  <si>
    <t>IMPLOG,leaf,ForkJoinPool-181-worker-1,12,8,3,5,1100,29196000,2400,16897900,997,12134900</t>
  </si>
  <si>
    <t>IMPLOG,leaf,ForkJoinPool-181-worker-12,12,8,3,5,1500,31970300,2300,18125500,957,13675900</t>
  </si>
  <si>
    <t>IMPLOG,leaf,ForkJoinPool-181-worker-10,12,8,3,5,2000,34837400,2400,19469100,1029,15187400</t>
  </si>
  <si>
    <t>IMPLOG,leaf,ForkJoinPool-181-worker-4,12,8,3,5,4900,34938300,2400,19283600,1041,15470600</t>
  </si>
  <si>
    <t>IMPLOG,leaf,ForkJoinPool-181-worker-8,12,8,3,5,1400,35025400,2400,19878000,947,14961800</t>
  </si>
  <si>
    <t>IMPLOG,leaf,ForkJoinPool-181-worker-3,12,8,3,5,800,35827000,2400,19407100,1051,16148100</t>
  </si>
  <si>
    <t>IMPLOG,leaf,ForkJoinPool-181-worker-2,12,8,3,5,1900,37906600,2300,20375000,1005,17273900</t>
  </si>
  <si>
    <t>IMPLOG,leaf,ForkJoinPool-181-worker-6,12,8,3,5,1700,38589400,2400,20795800,1028,17603300</t>
  </si>
  <si>
    <t>IMPLOG,scan,main,12,8,3,5,38728900</t>
  </si>
  <si>
    <t>IMPLOG,leaf,ForkJoinPool-181-worker-3,12,8,3,6,700,33729400,2400,18325500,1028,15206200</t>
  </si>
  <si>
    <t>IMPLOG,leaf,ForkJoinPool-181-worker-2,12,8,3,6,1500,34353900,2400,20454600,954,13692100</t>
  </si>
  <si>
    <t>IMPLOG,leaf,ForkJoinPool-181-worker-1,12,8,3,6,1600,36831800,2400,21103000,996,15492700</t>
  </si>
  <si>
    <t>IMPLOG,leaf,ForkJoinPool-181-worker-8,12,8,3,6,7300,36844000,2400,21272500,1030,15382200</t>
  </si>
  <si>
    <t>IMPLOG,leaf,ForkJoinPool-181-worker-4,12,8,3,6,6800,37990800,2300,21701100,959,16119400</t>
  </si>
  <si>
    <t>IMPLOG,leaf,ForkJoinPool-181-worker-6,12,8,3,6,700,38235400,2400,21296100,1051,16802600</t>
  </si>
  <si>
    <t>IMPLOG,leaf,ForkJoinPool-181-worker-12,12,8,3,6,1100,38917000,2300,20431300,1006,18277700</t>
  </si>
  <si>
    <t>IMPLOG,leaf,ForkJoinPool-181-worker-10,12,8,3,6,1100,39510500,2400,21975400,1041,17262500</t>
  </si>
  <si>
    <t>IMPLOG,scan,main,12,8,3,6,39667800</t>
  </si>
  <si>
    <t>IMPLOG,leaf,ForkJoinPool-181-worker-1,12,8,3,7,1200,30537600,2400,17583300,995,12805300</t>
  </si>
  <si>
    <t>IMPLOG,leaf,ForkJoinPool-181-worker-10,12,8,3,7,1500,33527800,2300,19081200,960,14247400</t>
  </si>
  <si>
    <t>IMPLOG,leaf,ForkJoinPool-181-worker-3,12,8,3,7,700,34482200,2400,19654300,953,14604000</t>
  </si>
  <si>
    <t>IMPLOG,leaf,ForkJoinPool-181-worker-4,12,8,3,7,1500,34512700,2400,19133200,1041,15163600</t>
  </si>
  <si>
    <t>IMPLOG,leaf,ForkJoinPool-181-worker-12,12,8,3,7,900,35502200,2400,19416900,1029,15835400</t>
  </si>
  <si>
    <t>IMPLOG,leaf,ForkJoinPool-181-worker-2,12,8,3,7,1100,36482000,2400,19761700,1029,16552200</t>
  </si>
  <si>
    <t>IMPLOG,leaf,ForkJoinPool-181-worker-6,12,8,3,7,800,37098700,2400,20026600,1056,16919200</t>
  </si>
  <si>
    <t>IMPLOG,leaf,ForkJoinPool-181-worker-8,12,8,3,7,1000,37542600,2300,19989800,1007,17317100</t>
  </si>
  <si>
    <t>IMPLOG,scan,main,12,8,3,7,37689700</t>
  </si>
  <si>
    <t>IMPLOG,leaf,ForkJoinPool-181-worker-4,12,8,3,8,7300,28011100,2400,16010300,1028,11796800</t>
  </si>
  <si>
    <t>IMPLOG,leaf,ForkJoinPool-181-worker-1,12,8,3,8,1400,29214900,2400,16740800,989,12290200</t>
  </si>
  <si>
    <t>IMPLOG,leaf,ForkJoinPool-181-worker-8,12,8,3,8,1500,36281600,2400,19364600,1042,16755700</t>
  </si>
  <si>
    <t>IMPLOG,leaf,ForkJoinPool-181-worker-10,12,8,3,8,2200,36932800,2300,19475000,1009,17276000</t>
  </si>
  <si>
    <t>IMPLOG,leaf,ForkJoinPool-181-worker-3,12,8,3,8,1100,36948600,2300,19797500,966,16983900</t>
  </si>
  <si>
    <t>IMPLOG,leaf,ForkJoinPool-181-worker-6,12,8,3,8,700,38121000,2400,20556100,954,17312800</t>
  </si>
  <si>
    <t>IMPLOG,leaf,ForkJoinPool-181-worker-12,12,8,3,8,800,38153300,2400,19941700,1057,17937300</t>
  </si>
  <si>
    <t>IMPLOG,leaf,ForkJoinPool-181-worker-2,12,8,3,8,1900,38946300,2400,20813100,1029,17879400</t>
  </si>
  <si>
    <t>IMPLOG,scan,main,12,8,3,8,39090600</t>
  </si>
  <si>
    <t>IMPLOG,leaf,ForkJoinPool-181-worker-2,12,8,3,9,700,30959300,2400,17713900,1054,13119500</t>
  </si>
  <si>
    <t>IMPLOG,leaf,ForkJoinPool-181-worker-1,12,8,3,9,1600,31012000,2400,18134600,975,12710100</t>
  </si>
  <si>
    <t>IMPLOG,leaf,ForkJoinPool-181-worker-6,12,8,3,9,1900,34690400,2400,19534300,1022,15001400</t>
  </si>
  <si>
    <t>IMPLOG,leaf,ForkJoinPool-181-worker-12,12,8,3,9,6700,38176000,2400,20865900,1017,17056600</t>
  </si>
  <si>
    <t>IMPLOG,leaf,ForkJoinPool-181-worker-8,12,8,3,9,1200,38411600,2400,21080900,1022,17073200</t>
  </si>
  <si>
    <t>IMPLOG,leaf,ForkJoinPool-181-worker-3,12,8,3,9,4700,38722900,2300,21401500,935,17093100</t>
  </si>
  <si>
    <t>IMPLOG,leaf,ForkJoinPool-181-worker-10,12,8,3,9,2000,38892600,2400,22425500,890,16182900</t>
  </si>
  <si>
    <t>IMPLOG,leaf,ForkJoinPool-181-worker-4,12,8,3,9,4800,39040100,2300,20908900,1001,17957200</t>
  </si>
  <si>
    <t>IMPLOG,scan,main,12,8,3,9,39246900</t>
  </si>
  <si>
    <t>IMPLOG,leaf,ForkJoinPool-181-worker-10,12,8,3,10,6900,28905900,2400,16669800,1022,12093100</t>
  </si>
  <si>
    <t>IMPLOG,leaf,ForkJoinPool-181-worker-4,12,8,3,10,800,32309700,2400,18300100,1018,13817700</t>
  </si>
  <si>
    <t>IMPLOG,leaf,ForkJoinPool-181-worker-1,12,8,3,10,1800,33753200,2400,19087800,974,14435800</t>
  </si>
  <si>
    <t>IMPLOG,leaf,ForkJoinPool-181-worker-3,12,8,3,10,900,34561700,2400,20475900,891,13859100</t>
  </si>
  <si>
    <t>IMPLOG,leaf,ForkJoinPool-181-worker-8,12,8,3,10,1700,35364900,2300,19557400,936,15620900</t>
  </si>
  <si>
    <t>IMPLOG,leaf,ForkJoinPool-181-worker-12,12,8,3,10,1000,36407200,2300,19988300,996,16186800</t>
  </si>
  <si>
    <t>IMPLOG,leaf,ForkJoinPool-181-worker-2,12,8,3,10,1000,37499800,2400,20316000,1021,16948800</t>
  </si>
  <si>
    <t>IMPLOG,leaf,ForkJoinPool-181-worker-6,12,8,3,10,1500,38217500,2400,20469100,1056,17579400</t>
  </si>
  <si>
    <t>IMPLOG,scan,main,12,8,3,10,38305500</t>
  </si>
  <si>
    <t>IMPLOG,leaf,ForkJoinPool-181-worker-4,12,8,3,11,1400,32592700,2300,18005600,941,14418000</t>
  </si>
  <si>
    <t>IMPLOG,leaf,ForkJoinPool-181-worker-8,12,8,3,11,1700,33552100,2400,20526500,887,12877400</t>
  </si>
  <si>
    <t>IMPLOG,leaf,ForkJoinPool-181-worker-10,12,8,3,11,2200,34630500,2300,19654800,1000,14767600</t>
  </si>
  <si>
    <t>IMPLOG,leaf,ForkJoinPool-181-worker-6,12,8,3,11,700,35336900,2400,19935600,1057,15277800</t>
  </si>
  <si>
    <t>IMPLOG,leaf,ForkJoinPool-181-worker-3,12,8,3,11,1400,35830400,2400,20573600,1021,15037600</t>
  </si>
  <si>
    <t>IMPLOG,leaf,ForkJoinPool-181-worker-12,12,8,3,11,600,37756200,2400,19821000,1020,17671400</t>
  </si>
  <si>
    <t>IMPLOG,leaf,ForkJoinPool-181-worker-1,12,8,3,11,1600,38045800,2400,20270200,975,17617700</t>
  </si>
  <si>
    <t>IMPLOG,leaf,ForkJoinPool-181-worker-2,12,8,3,11,1800,38394300,2400,20052200,1023,18101300</t>
  </si>
  <si>
    <t>IMPLOG,scan,main,12,8,3,11,38480200</t>
  </si>
  <si>
    <t>IMPLOG,leaf,ForkJoinPool-181-worker-1,12,8,3,12,1100,32794900,2400,19030400,975,13577100</t>
  </si>
  <si>
    <t>IMPLOG,leaf,ForkJoinPool-181-worker-3,12,8,3,12,1200,32773300,2400,19770400,890,12797100</t>
  </si>
  <si>
    <t>IMPLOG,leaf,ForkJoinPool-181-worker-4,12,8,3,12,1100,34329100,2300,19606500,941,14590500</t>
  </si>
  <si>
    <t>IMPLOG,leaf,ForkJoinPool-181-worker-12,12,8,3,12,7000,36303800,2400,20308100,1023,15806000</t>
  </si>
  <si>
    <t>IMPLOG,leaf,ForkJoinPool-181-worker-10,12,8,3,12,7400,37230000,2300,20533800,993,16529100</t>
  </si>
  <si>
    <t>IMPLOG,leaf,ForkJoinPool-181-worker-8,12,8,3,12,1000,37908500,2400,20750500,1023,17003800</t>
  </si>
  <si>
    <t>IMPLOG,leaf,ForkJoinPool-181-worker-6,12,8,3,12,700,38162000,2400,21013300,1019,16869800</t>
  </si>
  <si>
    <t>IMPLOG,leaf,ForkJoinPool-181-worker-2,12,8,3,12,1400,38812100,2400,20789300,1052,17764100</t>
  </si>
  <si>
    <t>IMPLOG,scan,main,12,8,3,12,38903300</t>
  </si>
  <si>
    <t>IMPLOG,leaf,ForkJoinPool-181-worker-2,12,8,3,13,800,30925000,2400,17557000,1053,13194800</t>
  </si>
  <si>
    <t>IMPLOG,leaf,ForkJoinPool-181-worker-4,12,8,3,13,2200,31956600,2400,17630500,1021,14142300</t>
  </si>
  <si>
    <t>IMPLOG,leaf,ForkJoinPool-181-worker-1,12,8,3,13,1600,32690600,2400,18956800,965,13531700</t>
  </si>
  <si>
    <t>IMPLOG,leaf,ForkJoinPool-181-worker-12,12,8,3,13,7200,35197000,2400,18653100,1021,16370400</t>
  </si>
  <si>
    <t>IMPLOG,leaf,ForkJoinPool-181-worker-6,12,8,3,13,6900,36113400,2400,20307100,873,15644000</t>
  </si>
  <si>
    <t>IMPLOG,leaf,ForkJoinPool-181-worker-10,12,8,3,13,8700,36140900,2300,19266200,938,16616500</t>
  </si>
  <si>
    <t>IMPLOG,leaf,ForkJoinPool-181-worker-3,12,8,3,13,1200,36375800,2300,20080500,990,16120100</t>
  </si>
  <si>
    <t>IMPLOG,leaf,ForkJoinPool-181-worker-8,12,8,3,13,800,37563200,2400,20855800,1016,16443200</t>
  </si>
  <si>
    <t>IMPLOG,scan,main,12,8,3,13,37688900</t>
  </si>
  <si>
    <t>IMPLOG,leaf,ForkJoinPool-181-worker-1,12,8,3,14,1700,26476500,2400,15454900,965,10867700</t>
  </si>
  <si>
    <t>IMPLOG,leaf,ForkJoinPool-181-worker-2,12,8,3,14,1400,28660300,2400,17436500,854,11016400</t>
  </si>
  <si>
    <t>IMPLOG,leaf,ForkJoinPool-181-worker-8,12,8,3,14,800,31989200,2400,17389800,1052,14388900</t>
  </si>
  <si>
    <t>IMPLOG,leaf,ForkJoinPool-181-worker-4,12,8,3,14,1400,34396500,2300,18692000,975,15545000</t>
  </si>
  <si>
    <t>IMPLOG,leaf,ForkJoinPool-181-worker-3,12,8,3,14,1500,34606700,2400,19022300,1016,15343100</t>
  </si>
  <si>
    <t>IMPLOG,leaf,ForkJoinPool-181-worker-10,12,8,3,14,2100,34670900,2400,19119700,1016,15392200</t>
  </si>
  <si>
    <t>IMPLOG,leaf,ForkJoinPool-181-worker-6,12,8,3,14,2200,35110700,2300,19404400,937,15546600</t>
  </si>
  <si>
    <t>IMPLOG,leaf,ForkJoinPool-181-worker-12,12,8,3,14,2100,36323200,2400,19620300,1021,16452500</t>
  </si>
  <si>
    <t>IMPLOG,scan,main,12,8,3,14,36474800</t>
  </si>
  <si>
    <t>IMPLOG,leaf,ForkJoinPool-181-worker-1,12,8,3,15,1500,26417800,2400,14696700,966,11583000</t>
  </si>
  <si>
    <t>IMPLOG,leaf,ForkJoinPool-181-worker-12,12,8,3,15,1300,32677200,2400,17197500,1049,15301300</t>
  </si>
  <si>
    <t>IMPLOG,leaf,ForkJoinPool-181-worker-10,12,8,3,15,8700,33747700,2300,17966900,937,15621700</t>
  </si>
  <si>
    <t>IMPLOG,leaf,ForkJoinPool-181-worker-8,12,8,3,15,700,33937700,2400,19151500,855,14598600</t>
  </si>
  <si>
    <t>IMPLOG,leaf,ForkJoinPool-181-worker-3,12,8,3,15,1100,34895900,2400,18157600,1017,16509400</t>
  </si>
  <si>
    <t>IMPLOG,leaf,ForkJoinPool-181-worker-2,12,8,3,15,2200,35302000,2400,19832900,1017,15240000</t>
  </si>
  <si>
    <t>IMPLOG,leaf,ForkJoinPool-181-worker-4,12,8,3,15,2300,35579900,2300,18679500,976,16675300</t>
  </si>
  <si>
    <t>IMPLOG,leaf,ForkJoinPool-181-worker-6,12,8,3,15,6400,36079000,2400,19981300,1021,15891100</t>
  </si>
  <si>
    <t>IMPLOG,scan,main,12,8,3,15,36230400</t>
  </si>
  <si>
    <t>IMPLOG,leaf,ForkJoinPool-181-worker-12,12,8,3,16,1400,27707600,2400,15834800,1017,11653700</t>
  </si>
  <si>
    <t>IMPLOG,leaf,ForkJoinPool-181-worker-4,12,8,3,16,1600,28266300,2300,16308400,936,11833000</t>
  </si>
  <si>
    <t>IMPLOG,leaf,ForkJoinPool-181-worker-8,12,8,3,16,1000,32837700,2300,18152000,975,14535700</t>
  </si>
  <si>
    <t>IMPLOG,leaf,ForkJoinPool-181-worker-1,12,8,3,16,1200,35478600,2400,19666600,968,15587500</t>
  </si>
  <si>
    <t>IMPLOG,leaf,ForkJoinPool-181-worker-2,12,8,3,16,1000,35770400,2400,20752800,855,14739700</t>
  </si>
  <si>
    <t>IMPLOG,leaf,ForkJoinPool-181-worker-6,12,8,3,16,900,36365900,2400,19591400,1055,16619100</t>
  </si>
  <si>
    <t>IMPLOG,leaf,ForkJoinPool-181-worker-10,12,8,3,16,2400,36613700,2400,19621000,1020,16739700</t>
  </si>
  <si>
    <t>IMPLOG,leaf,ForkJoinPool-181-worker-3,12,8,3,16,1100,36844600,2400,19855100,1018,16813600</t>
  </si>
  <si>
    <t>IMPLOG,scan,main,12,8,3,16,36950400</t>
  </si>
  <si>
    <t>IMPLOG,leaf,ForkJoinPool-181-worker-3,12,8,3,17,700,33665600,2400,18339900,1018,15107800</t>
  </si>
  <si>
    <t>IMPLOG,leaf,ForkJoinPool-181-worker-2,12,8,3,17,7200,33873400,2400,18526000,1015,15185800</t>
  </si>
  <si>
    <t>IMPLOG,leaf,ForkJoinPool-181-worker-4,12,8,3,17,1100,34591600,2400,19942600,1020,14472900</t>
  </si>
  <si>
    <t>IMPLOG,leaf,ForkJoinPool-181-worker-12,12,8,3,17,800,36626100,2400,20913600,854,15556700</t>
  </si>
  <si>
    <t>IMPLOG,leaf,ForkJoinPool-181-worker-1,12,8,3,17,800,37482400,2400,20339800,968,16979400</t>
  </si>
  <si>
    <t>IMPLOG,leaf,ForkJoinPool-181-worker-10,12,8,3,17,700,37510000,2300,21071900,978,16182300</t>
  </si>
  <si>
    <t>IMPLOG,leaf,ForkJoinPool-181-worker-6,12,8,3,17,700,38112700,2400,19866000,1056,18014900</t>
  </si>
  <si>
    <t>IMPLOG,leaf,ForkJoinPool-181-worker-8,12,8,3,17,1000,38105100,2300,21426000,933,16485200</t>
  </si>
  <si>
    <t>IMPLOG,scan,main,12,8,3,17,38245200</t>
  </si>
  <si>
    <t>IMPLOG,leaf,ForkJoinPool-181-worker-1,12,8,3,18,1700,25964600,2400,15092100,968,10719100</t>
  </si>
  <si>
    <t>IMPLOG,leaf,ForkJoinPool-181-worker-4,12,8,3,18,9800,28160700,2300,16143600,934,11882000</t>
  </si>
  <si>
    <t>IMPLOG,leaf,ForkJoinPool-181-worker-3,12,8,3,18,1900,32472100,2400,19411500,853,12823900</t>
  </si>
  <si>
    <t>IMPLOG,leaf,ForkJoinPool-181-worker-10,12,8,3,18,2100,33420700,2300,18442800,978,14818100</t>
  </si>
  <si>
    <t>IMPLOG,leaf,ForkJoinPool-181-worker-12,12,8,3,18,700,34586900,2400,18806300,1021,15543000</t>
  </si>
  <si>
    <t>IMPLOG,leaf,ForkJoinPool-181-worker-8,12,8,3,18,7800,34794400,2400,19053800,1020,15480800</t>
  </si>
  <si>
    <t>IMPLOG,leaf,ForkJoinPool-181-worker-6,12,8,3,18,800,36000400,2400,19304700,1058,16544100</t>
  </si>
  <si>
    <t>IMPLOG,leaf,ForkJoinPool-181-worker-2,12,8,3,18,1000,36305700,2400,19583100,1015,16521000</t>
  </si>
  <si>
    <t>IMPLOG,scan,main,12,8,3,18,36417700</t>
  </si>
  <si>
    <t>IMPLOG,leaf,ForkJoinPool-181-worker-1,12,8,3,19,1400,32910600,2400,18204600,968,14505500</t>
  </si>
  <si>
    <t>IMPLOG,leaf,ForkJoinPool-181-worker-2,12,8,3,19,700,33303900,2400,19414900,821,13679100</t>
  </si>
  <si>
    <t>IMPLOG,leaf,ForkJoinPool-181-worker-3,12,8,3,19,1700,33784100,2300,18647800,952,14986500</t>
  </si>
  <si>
    <t>IMPLOG,leaf,ForkJoinPool-181-worker-8,12,8,3,19,1800,35779200,2400,21376600,913,14107600</t>
  </si>
  <si>
    <t>IMPLOG,leaf,ForkJoinPool-181-worker-12,12,8,3,19,2000,36756100,2400,21773100,870,14749400</t>
  </si>
  <si>
    <t>IMPLOG,leaf,ForkJoinPool-181-worker-4,12,8,3,19,1900,37412000,2300,21304100,932,15895700</t>
  </si>
  <si>
    <t>IMPLOG,leaf,ForkJoinPool-181-worker-10,12,8,3,19,2300,37644900,2400,21224100,1020,16265700</t>
  </si>
  <si>
    <t>IMPLOG,leaf,ForkJoinPool-181-worker-6,12,8,3,19,700,37717600,2400,21011000,1035,16550500</t>
  </si>
  <si>
    <t>IMPLOG,scan,main,12,8,3,19,37784100</t>
  </si>
  <si>
    <t>IMPLOG,leaf,ForkJoinPool-181-worker-4,12,8,3,20,1600,29872300,2400,17959600,917,11749400</t>
  </si>
  <si>
    <t>IMPLOG,leaf,ForkJoinPool-181-worker-1,12,8,3,20,1100,30971000,2400,18154800,967,12652500</t>
  </si>
  <si>
    <t>IMPLOG,leaf,ForkJoinPool-181-worker-10,12,8,3,20,800,32905700,2400,20019400,819,12722700</t>
  </si>
  <si>
    <t>IMPLOG,leaf,ForkJoinPool-181-worker-3,12,8,3,20,1000,35148200,2400,19606100,1024,15375400</t>
  </si>
  <si>
    <t>IMPLOG,leaf,ForkJoinPool-181-worker-8,12,8,3,20,1700,35407500,2300,20027700,950,15237900</t>
  </si>
  <si>
    <t>IMPLOG,leaf,ForkJoinPool-181-worker-2,12,8,3,20,800,36385800,2400,21116600,870,15000200</t>
  </si>
  <si>
    <t>IMPLOG,leaf,ForkJoinPool-181-worker-12,12,8,3,20,2200,38951600,2300,21574400,930,17085300</t>
  </si>
  <si>
    <t>IMPLOG,leaf,ForkJoinPool-181-worker-6,12,8,3,20,1400,39773300,2400,21482200,1037,18117100</t>
  </si>
  <si>
    <t>IMPLOG,scan,main,12,8,3,20,39885500</t>
  </si>
  <si>
    <t>IMPLOG,leaf,ForkJoinPool-181-worker-4,12,8,3,21,900,32649200,2400,20404000,840,12084000</t>
  </si>
  <si>
    <t>IMPLOG,leaf,ForkJoinPool-181-worker-12,12,8,3,21,9800,34374600,2300,19005800,938,15151400</t>
  </si>
  <si>
    <t>IMPLOG,leaf,ForkJoinPool-181-worker-1,12,8,3,21,1500,35950600,2400,19549000,981,16153900</t>
  </si>
  <si>
    <t>IMPLOG,leaf,ForkJoinPool-181-worker-2,12,8,3,21,6900,35950900,2300,19456500,951,15246700</t>
  </si>
  <si>
    <t>IMPLOG,leaf,ForkJoinPool-181-worker-3,12,8,3,21,1800,36438700,2400,20647600,904,15621800</t>
  </si>
  <si>
    <t>IMPLOG,leaf,ForkJoinPool-181-worker-10,12,8,3,21,1000,37438800,2400,22014800,919,15229000</t>
  </si>
  <si>
    <t>IMPLOG,leaf,ForkJoinPool-181-worker-8,12,8,3,21,2200,37555100,2400,21145100,1028,16215500</t>
  </si>
  <si>
    <t>IMPLOG,leaf,ForkJoinPool-181-worker-6,12,8,3,21,700,38257700,2400,21322900,1037,16757400</t>
  </si>
  <si>
    <t>IMPLOG,scan,main,12,8,3,21,38353400</t>
  </si>
  <si>
    <t>IMPLOG,leaf,ForkJoinPool-181-worker-4,12,8,3,22,1200,31928000,2400,18668000,904,13028900</t>
  </si>
  <si>
    <t>IMPLOG,leaf,ForkJoinPool-181-worker-12,12,8,3,22,1000,32169300,2300,18174800,951,13828800</t>
  </si>
  <si>
    <t>IMPLOG,leaf,ForkJoinPool-181-worker-10,12,8,3,22,800,32259200,2400,18934000,919,13173200</t>
  </si>
  <si>
    <t>IMPLOG,leaf,ForkJoinPool-181-worker-1,12,8,3,22,2100,33207800,2400,18727000,981,14269100</t>
  </si>
  <si>
    <t>IMPLOG,leaf,ForkJoinPool-181-worker-3,12,8,3,22,1700,36186300,2400,19937100,1028,16031500</t>
  </si>
  <si>
    <t>IMPLOG,leaf,ForkJoinPool-181-worker-8,12,8,3,22,2100,36259700,2400,21238900,841,14846800</t>
  </si>
  <si>
    <t>IMPLOG,leaf,ForkJoinPool-181-worker-6,12,8,3,22,800,36377000,2400,19690600,1037,16521800</t>
  </si>
  <si>
    <t>IMPLOG,leaf,ForkJoinPool-181-worker-2,12,8,3,22,2000,36542800,2300,19982800,936,16299300</t>
  </si>
  <si>
    <t>IMPLOG,scan,main,12,8,3,22,36699200</t>
  </si>
  <si>
    <t>IMPLOG,leaf,ForkJoinPool-181-worker-2,12,8,3,23,1000,29538800,2400,17792300,838,11529000</t>
  </si>
  <si>
    <t>IMPLOG,leaf,ForkJoinPool-181-worker-4,12,8,3,23,1900,29689700,2300,16882900,924,12662900</t>
  </si>
  <si>
    <t>IMPLOG,leaf,ForkJoinPool-181-worker-1,12,8,3,23,1100,30433300,2400,17613900,901,12601600</t>
  </si>
  <si>
    <t>IMPLOG,leaf,ForkJoinPool-181-worker-8,12,8,3,23,700,31314400,2400,17605200,984,13561500</t>
  </si>
  <si>
    <t>IMPLOG,leaf,ForkJoinPool-181-worker-3,12,8,3,23,1700,34670100,2400,20720300,848,13751800</t>
  </si>
  <si>
    <t>IMPLOG,leaf,ForkJoinPool-181-worker-12,12,8,3,23,800,35348700,2300,18953200,935,16161500</t>
  </si>
  <si>
    <t>IMPLOG,leaf,ForkJoinPool-181-worker-10,12,8,3,23,1000,35380400,2400,19923900,971,15252400</t>
  </si>
  <si>
    <t>IMPLOG,leaf,ForkJoinPool-181-worker-6,12,8,3,23,800,36315900,2400,19040300,1038,17106300</t>
  </si>
  <si>
    <t>IMPLOG,scan,main,12,8,3,23,36405600</t>
  </si>
  <si>
    <t>IMPLOG,leaf,ForkJoinPool-181-worker-1,12,8,3,24,1500,29799600,2400,18020700,901,11618300</t>
  </si>
  <si>
    <t>IMPLOG,leaf,ForkJoinPool-181-worker-12,12,8,3,24,1300,32489800,2400,18716700,984,13597900</t>
  </si>
  <si>
    <t>IMPLOG,leaf,ForkJoinPool-181-worker-10,12,8,3,24,700,33160400,2400,20117700,841,12823100</t>
  </si>
  <si>
    <t>IMPLOG,leaf,ForkJoinPool-181-worker-3,12,8,3,24,1700,34447700,2300,19507400,924,14751600</t>
  </si>
  <si>
    <t>IMPLOG,leaf,ForkJoinPool-181-worker-8,12,8,3,24,2800,34521300,2400,20720000,848,13661100</t>
  </si>
  <si>
    <t>IMPLOG,leaf,ForkJoinPool-181-worker-4,12,8,3,24,5100,36648000,2400,20615700,972,15870900</t>
  </si>
  <si>
    <t>IMPLOG,leaf,ForkJoinPool-181-worker-2,12,8,3,24,1800,38460100,2300,21323800,933,16859800</t>
  </si>
  <si>
    <t>IMPLOG,leaf,ForkJoinPool-181-worker-6,12,8,3,24,1300,38767900,2400,21114300,1038,17487800</t>
  </si>
  <si>
    <t>IMPLOG,scan,main,12,8,3,24,38845400</t>
  </si>
  <si>
    <t>IMPLOG,leaf,ForkJoinPool-181-worker-8,12,8,3,25,1800,32905500,2400,18662700,972,14099500</t>
  </si>
  <si>
    <t>IMPLOG,leaf,ForkJoinPool-181-worker-2,12,8,3,25,4500,32903600,2300,18614300,935,14123200</t>
  </si>
  <si>
    <t>IMPLOG,leaf,ForkJoinPool-181-worker-1,12,8,3,25,800,33526000,2400,20428200,901,12954300</t>
  </si>
  <si>
    <t>IMPLOG,leaf,ForkJoinPool-181-worker-3,12,8,3,25,1000,33877600,2400,20192900,848,13482200</t>
  </si>
  <si>
    <t>IMPLOG,leaf,ForkJoinPool-181-worker-6,12,8,3,25,700,34744100,2400,19198100,1038,15410700</t>
  </si>
  <si>
    <t>IMPLOG,leaf,ForkJoinPool-181-worker-4,12,8,3,25,1400,35275000,2400,20812400,844,14201900</t>
  </si>
  <si>
    <t>IMPLOG,leaf,ForkJoinPool-181-worker-10,12,8,3,25,2200,36586400,2300,20968800,925,15365500</t>
  </si>
  <si>
    <t>IMPLOG,leaf,ForkJoinPool-181-worker-12,12,8,3,25,800,36881500,2400,20254700,986,16408900</t>
  </si>
  <si>
    <t>IMPLOG,scan,main,12,8,3,25,36944500</t>
  </si>
  <si>
    <t>IMPLOG,leaf,ForkJoinPool-181-worker-1,12,8,3,26,1200,30203800,2400,17730600,901,12303200</t>
  </si>
  <si>
    <t>IMPLOG,leaf,ForkJoinPool-181-worker-3,12,8,3,26,1000,30635600,2400,18575000,844,11850400</t>
  </si>
  <si>
    <t>IMPLOG,leaf,ForkJoinPool-181-worker-8,12,8,3,26,1200,31677500,2400,19007900,849,12492500</t>
  </si>
  <si>
    <t>IMPLOG,leaf,ForkJoinPool-181-worker-2,12,8,3,26,1100,32175200,2300,16987400,936,14968900</t>
  </si>
  <si>
    <t>IMPLOG,leaf,ForkJoinPool-181-worker-12,12,8,3,26,1500,32390400,2400,16771000,1039,15390400</t>
  </si>
  <si>
    <t>IMPLOG,leaf,ForkJoinPool-181-worker-4,12,8,3,26,2700,32397500,2300,17401500,926,14795600</t>
  </si>
  <si>
    <t>IMPLOG,leaf,ForkJoinPool-181-worker-10,12,8,3,26,2200,32948500,2400,18740900,972,13987700</t>
  </si>
  <si>
    <t>IMPLOG,leaf,ForkJoinPool-181-worker-6,12,8,3,26,1100,33025400,2400,18436500,986,14387900</t>
  </si>
  <si>
    <t>IMPLOG,scan,main,12,8,3,26,33125000</t>
  </si>
  <si>
    <t>IMPLOG,leaf,ForkJoinPool-181-worker-2,12,8,3,27,900,31143500,2300,17668900,907,13333600</t>
  </si>
  <si>
    <t>IMPLOG,leaf,ForkJoinPool-181-worker-6,12,8,3,27,900,32562500,2400,18114600,1003,14256900</t>
  </si>
  <si>
    <t>IMPLOG,leaf,ForkJoinPool-181-worker-10,12,8,3,27,1900,32803000,2400,18290300,988,14276000</t>
  </si>
  <si>
    <t>IMPLOG,leaf,ForkJoinPool-181-worker-8,12,8,3,27,2200,33383500,2400,20167100,849,12956900</t>
  </si>
  <si>
    <t>IMPLOG,leaf,ForkJoinPool-181-worker-4,12,8,3,27,2200,33796200,2400,19789800,856,13845600</t>
  </si>
  <si>
    <t>IMPLOG,leaf,ForkJoinPool-181-worker-3,12,8,3,27,1000,34353000,2300,18963200,938,15208600</t>
  </si>
  <si>
    <t>IMPLOG,leaf,ForkJoinPool-181-worker-1,12,8,3,27,1300,34381100,2400,19571100,901,14564200</t>
  </si>
  <si>
    <t>IMPLOG,leaf,ForkJoinPool-181-worker-12,12,8,3,27,1300,34872000,2400,19283300,964,15328700</t>
  </si>
  <si>
    <t>IMPLOG,scan,main,12,8,3,27,34971500</t>
  </si>
  <si>
    <t>IMPLOG,leaf,ForkJoinPool-181-worker-10,12,8,3,28,8700,32299500,2400,19700200,915,12441400</t>
  </si>
  <si>
    <t>IMPLOG,leaf,ForkJoinPool-181-worker-2,12,8,3,28,1100,34151200,2400,20014400,1005,13957000</t>
  </si>
  <si>
    <t>IMPLOG,leaf,ForkJoinPool-181-worker-4,12,8,3,28,2100,35438100,2400,20512000,1020,14766600</t>
  </si>
  <si>
    <t>IMPLOG,leaf,ForkJoinPool-181-worker-1,12,8,3,28,1200,35516500,2400,19672900,953,15582800</t>
  </si>
  <si>
    <t>IMPLOG,leaf,ForkJoinPool-181-worker-6,12,8,3,28,800,35964100,2400,21828800,863,13959900</t>
  </si>
  <si>
    <t>IMPLOG,leaf,ForkJoinPool-181-worker-3,12,8,3,28,800,37563800,2300,20222000,916,17134000</t>
  </si>
  <si>
    <t>IMPLOG,leaf,ForkJoinPool-181-worker-12,12,8,3,28,1400,38572200,2400,20527300,1010,17787800</t>
  </si>
  <si>
    <t>IMPLOG,leaf,ForkJoinPool-181-worker-8,12,8,3,28,1000,38833000,2300,20516400,962,18141600</t>
  </si>
  <si>
    <t>IMPLOG,scan,main,12,8,3,28,38970000</t>
  </si>
  <si>
    <t>IMPLOG,leaf,ForkJoinPool-181-worker-8,12,8,3,29,900,34769700,2400,20618000,862,13993100</t>
  </si>
  <si>
    <t>IMPLOG,leaf,ForkJoinPool-181-worker-10,12,8,3,29,1000,35297000,2300,19923200,962,15160500</t>
  </si>
  <si>
    <t>IMPLOG,leaf,ForkJoinPool-181-worker-6,12,8,3,29,900,35616200,2300,20351200,916,15037700</t>
  </si>
  <si>
    <t>IMPLOG,leaf,ForkJoinPool-181-worker-4,12,8,3,29,800,35741700,2400,20332200,1011,15233600</t>
  </si>
  <si>
    <t>IMPLOG,leaf,ForkJoinPool-181-worker-12,12,8,3,29,1000,35953600,2400,21067400,915,14705100</t>
  </si>
  <si>
    <t>IMPLOG,leaf,ForkJoinPool-181-worker-1,12,8,3,29,1000,36408300,2400,20830700,953,15354600</t>
  </si>
  <si>
    <t>IMPLOG,leaf,ForkJoinPool-181-worker-3,12,8,3,29,1000,36881000,2400,20562300,1020,16176400</t>
  </si>
  <si>
    <t>IMPLOG,leaf,ForkJoinPool-181-worker-2,12,8,3,29,1000,38668900,2400,21027100,1006,17410700</t>
  </si>
  <si>
    <t>IMPLOG,scan,main,12,8,3,29,38794600</t>
  </si>
  <si>
    <t>IMPLOG,leaf,ForkJoinPool-181-worker-1,12,8,3,30,900,34323700,2400,19998100,1026,14140400</t>
  </si>
  <si>
    <t>IMPLOG,leaf,ForkJoinPool-181-worker-3,12,8,3,30,700,35798300,2400,20569500,1028,14997700</t>
  </si>
  <si>
    <t>IMPLOG,leaf,ForkJoinPool-181-worker-8,12,8,3,30,1300,35994100,2400,20144700,958,15646300</t>
  </si>
  <si>
    <t>IMPLOG,leaf,ForkJoinPool-181-worker-2,12,8,3,30,1300,37365800,2400,21160000,1054,16028400</t>
  </si>
  <si>
    <t>IMPLOG,leaf,ForkJoinPool-181-worker-4,12,8,3,30,6500,38058900,2400,20612400,1028,17228800</t>
  </si>
  <si>
    <t>IMPLOG,leaf,ForkJoinPool-181-worker-6,12,8,3,30,1800,38584100,2300,20795500,968,17616400</t>
  </si>
  <si>
    <t>IMPLOG,leaf,ForkJoinPool-181-worker-10,12,8,3,30,1000,39020400,2400,22724900,923,16074100</t>
  </si>
  <si>
    <t>IMPLOG,leaf,ForkJoinPool-181-worker-12,12,8,3,30,6800,39255300,2300,21751400,1002,17257800</t>
  </si>
  <si>
    <t>IMPLOG,scan,main,12,8,3,30,39408200</t>
  </si>
  <si>
    <t>IMPLOG,leaf,ForkJoinPool-181-worker-2,12,8,3,31,3400,28561000,2300,16178800,1001,12214400</t>
  </si>
  <si>
    <t>IMPLOG,leaf,ForkJoinPool-181-worker-8,12,8,3,31,6600,31219300,2400,18485600,923,12552200</t>
  </si>
  <si>
    <t>IMPLOG,leaf,ForkJoinPool-181-worker-10,12,8,3,31,4200,31341400,2400,18238600,958,12927400</t>
  </si>
  <si>
    <t>IMPLOG,leaf,ForkJoinPool-181-worker-1,12,8,3,31,1600,33350900,2400,18523800,1026,14612500</t>
  </si>
  <si>
    <t>IMPLOG,leaf,ForkJoinPool-181-worker-4,12,8,3,31,1000,36763500,2400,19955100,1029,16580800</t>
  </si>
  <si>
    <t>IMPLOG,leaf,ForkJoinPool-181-worker-3,12,8,3,31,800,36925600,2400,19656000,1053,16999100</t>
  </si>
  <si>
    <t>IMPLOG,leaf,ForkJoinPool-181-worker-6,12,8,3,31,1000,37723200,2300,20581800,968,16978800</t>
  </si>
  <si>
    <t>IMPLOG,leaf,ForkJoinPool-181-worker-12,12,8,3,31,800,38380000,2400,20698900,1027,17402800</t>
  </si>
  <si>
    <t>IMPLOG,scan,main,12,8,3,31,38463900</t>
  </si>
  <si>
    <t>IMPLOG,leaf,ForkJoinPool-181-worker-10,12,8,3,32,1500,32045800,2400,18868600,1027,13022700</t>
  </si>
  <si>
    <t>IMPLOG,leaf,ForkJoinPool-181-worker-1,12,8,3,32,2600,35799100,2400,19542200,1026,16082700</t>
  </si>
  <si>
    <t>IMPLOG,leaf,ForkJoinPool-181-worker-12,12,8,3,32,800,36728200,2400,19867400,1053,16719500</t>
  </si>
  <si>
    <t>IMPLOG,leaf,ForkJoinPool-181-worker-3,12,8,3,32,8300,37697600,2300,20226600,1002,17250400</t>
  </si>
  <si>
    <t>IMPLOG,leaf,ForkJoinPool-181-worker-6,12,8,3,32,1700,38530000,2400,21525800,959,16784300</t>
  </si>
  <si>
    <t>IMPLOG,leaf,ForkJoinPool-181-worker-2,12,8,3,32,1000,38647200,2300,21659600,968,16767900</t>
  </si>
  <si>
    <t>IMPLOG,leaf,ForkJoinPool-181-worker-8,12,8,3,32,1100,38868900,2400,21783800,923,16899500</t>
  </si>
  <si>
    <t>IMPLOG,leaf,ForkJoinPool-181-worker-4,12,8,3,32,2200,40239600,2400,22444700,1030,17591000</t>
  </si>
  <si>
    <t>IMPLOG,scan,main,12,8,3,32,40376200</t>
  </si>
  <si>
    <t>IMPLOG,leaf,ForkJoinPool-181-worker-1,12,8,3,33,1200,30310700,2400,17383200,1026,12761900</t>
  </si>
  <si>
    <t>IMPLOG,leaf,ForkJoinPool-181-worker-10,12,8,3,33,1100,34466000,2300,19392800,968,14948900</t>
  </si>
  <si>
    <t>IMPLOG,leaf,ForkJoinPool-181-worker-8,12,8,3,33,3800,34844000,2300,19311100,1002,15392100</t>
  </si>
  <si>
    <t>IMPLOG,leaf,ForkJoinPool-181-worker-2,12,8,3,33,1500,35121000,2400,20167600,959,14808600</t>
  </si>
  <si>
    <t>IMPLOG,leaf,ForkJoinPool-181-worker-12,12,8,3,33,700,36201200,2400,20147900,1027,15820100</t>
  </si>
  <si>
    <t>IMPLOG,leaf,ForkJoinPool-181-worker-4,12,8,3,33,1500,36213900,2400,19902500,1053,16063200</t>
  </si>
  <si>
    <t>IMPLOG,leaf,ForkJoinPool-181-worker-3,12,8,3,33,1000,37185200,2400,21089400,921,15927900</t>
  </si>
  <si>
    <t>IMPLOG,leaf,ForkJoinPool-181-worker-6,12,8,3,33,800,38247600,2400,20391800,1031,17579000</t>
  </si>
  <si>
    <t>IMPLOG,scan,main,12,8,3,33,38353200</t>
  </si>
  <si>
    <t>IMPLOG,leaf,ForkJoinPool-181-worker-2,12,8,3,34,1500,31285700,2300,18621200,953,12500900</t>
  </si>
  <si>
    <t>IMPLOG,leaf,ForkJoinPool-181-worker-3,12,8,3,34,800,34318000,2400,18954100,1022,15197600</t>
  </si>
  <si>
    <t>IMPLOG,leaf,ForkJoinPool-181-worker-1,12,8,3,34,900,35184900,2400,19635600,992,15364400</t>
  </si>
  <si>
    <t>IMPLOG,leaf,ForkJoinPool-181-worker-10,12,8,3,34,2100,38094800,2300,21291600,999,16542300</t>
  </si>
  <si>
    <t>IMPLOG,leaf,ForkJoinPool-181-worker-8,12,8,3,34,2000,38213500,2400,22181100,848,15868500</t>
  </si>
  <si>
    <t>IMPLOG,leaf,ForkJoinPool-181-worker-4,12,8,3,34,1800,38356700,2400,22784600,913,15397700</t>
  </si>
  <si>
    <t>IMPLOG,leaf,ForkJoinPool-181-worker-6,12,8,3,34,700,39580100,2400,22140400,1049,17267600</t>
  </si>
  <si>
    <t>IMPLOG,leaf,ForkJoinPool-181-worker-12,12,8,3,34,3600,40771300,2400,22456600,1013,18022800</t>
  </si>
  <si>
    <t>IMPLOG,scan,main,12,8,3,34,40911000</t>
  </si>
  <si>
    <t>IMPLOG,leaf,ForkJoinPool-181-worker-8,12,8,3,35,7600,29695900,2400,17885500,847,11653900</t>
  </si>
  <si>
    <t>IMPLOG,leaf,ForkJoinPool-181-worker-10,12,8,3,35,1200,32069300,2300,17350000,999,14521500</t>
  </si>
  <si>
    <t>IMPLOG,leaf,ForkJoinPool-181-worker-3,12,8,3,35,1700,32795200,2400,18221000,1023,14396100</t>
  </si>
  <si>
    <t>IMPLOG,leaf,ForkJoinPool-181-worker-6,12,8,3,35,7000,32949800,2300,18075200,952,14673000</t>
  </si>
  <si>
    <t>IMPLOG,leaf,ForkJoinPool-181-worker-4,12,8,3,35,700,34921700,2400,20028900,912,14725000</t>
  </si>
  <si>
    <t>IMPLOG,leaf,ForkJoinPool-181-worker-1,12,8,3,35,1800,35164200,2400,19169500,992,15736200</t>
  </si>
  <si>
    <t>IMPLOG,leaf,ForkJoinPool-181-worker-12,12,8,3,35,800,35598600,2400,19009900,1049,16410800</t>
  </si>
  <si>
    <t>IMPLOG,leaf,ForkJoinPool-181-worker-2,12,8,3,35,1800,35717200,2400,19426600,1013,16074500</t>
  </si>
  <si>
    <t>IMPLOG,scan,main,12,8,3,35,35851300</t>
  </si>
  <si>
    <t>IMPLOG,leaf,ForkJoinPool-181-worker-6,12,8,3,36,4800,29575400,2300,17059900,953,12353300</t>
  </si>
  <si>
    <t>IMPLOG,leaf,ForkJoinPool-181-worker-10,12,8,3,36,1000,35502600,2300,20145000,997,15179300</t>
  </si>
  <si>
    <t>IMPLOG,leaf,ForkJoinPool-181-worker-3,12,8,3,36,1600,36900600,2400,21964400,904,14682500</t>
  </si>
  <si>
    <t>IMPLOG,leaf,ForkJoinPool-181-worker-1,12,8,3,36,1200,37793100,2400,20633300,992,16933400</t>
  </si>
  <si>
    <t>IMPLOG,leaf,ForkJoinPool-181-worker-12,12,8,3,36,800,37829700,2400,21434100,1024,16199700</t>
  </si>
  <si>
    <t>IMPLOG,leaf,ForkJoinPool-181-worker-8,12,8,3,36,2100,38562000,2400,22310500,845,16072800</t>
  </si>
  <si>
    <t>IMPLOG,leaf,ForkJoinPool-181-worker-2,12,8,3,36,1600,39118000,2400,20443200,1052,18415400</t>
  </si>
  <si>
    <t>IMPLOG,leaf,ForkJoinPool-181-worker-4,12,8,3,36,800,39185700,2400,21884400,1013,16925900</t>
  </si>
  <si>
    <t>IMPLOG,scan,main,12,8,3,36,39298000</t>
  </si>
  <si>
    <t>IMPLOG,leaf,ForkJoinPool-181-worker-1,12,8,3,37,1000,32246900,2400,18617000,993,13443400</t>
  </si>
  <si>
    <t>IMPLOG,leaf,ForkJoinPool-181-worker-3,12,8,3,37,6800,32982400,2400,19974700,844,12852500</t>
  </si>
  <si>
    <t>IMPLOG,leaf,ForkJoinPool-181-worker-10,12,8,3,37,1000,33020200,2300,18848400,953,14000100</t>
  </si>
  <si>
    <t>IMPLOG,leaf,ForkJoinPool-181-worker-8,12,8,3,37,800,34978100,2400,19856800,1012,14914300</t>
  </si>
  <si>
    <t>IMPLOG,leaf,ForkJoinPool-181-worker-4,12,8,3,37,1500,36732700,2400,19975400,1053,16537400</t>
  </si>
  <si>
    <t>IMPLOG,leaf,ForkJoinPool-181-worker-6,12,8,3,37,3600,36758300,2300,20090400,997,16519300</t>
  </si>
  <si>
    <t>IMPLOG,leaf,ForkJoinPool-181-worker-2,12,8,3,37,800,37447700,2400,20412200,1023,16808300</t>
  </si>
  <si>
    <t>IMPLOG,leaf,ForkJoinPool-181-worker-12,12,8,3,37,1900,37978200,2400,21728200,904,16001600</t>
  </si>
  <si>
    <t>IMPLOG,scan,main,12,8,3,37,38153000</t>
  </si>
  <si>
    <t>IMPLOG,leaf,ForkJoinPool-181-worker-6,12,8,3,38,1300,29815600,2300,17199600,961,12458900</t>
  </si>
  <si>
    <t>IMPLOG,leaf,ForkJoinPool-181-worker-1,12,8,3,38,1200,32205100,2400,18572100,1006,13462300</t>
  </si>
  <si>
    <t>IMPLOG,leaf,ForkJoinPool-181-worker-2,12,8,3,38,1900,35592200,2400,19854300,1026,15553900</t>
  </si>
  <si>
    <t>IMPLOG,leaf,ForkJoinPool-181-worker-12,12,8,3,38,900,36488600,2400,20400600,1017,15915100</t>
  </si>
  <si>
    <t>IMPLOG,leaf,ForkJoinPool-181-worker-10,12,8,3,38,1200,36655200,2400,21704100,867,14686700</t>
  </si>
  <si>
    <t>IMPLOG,leaf,ForkJoinPool-181-worker-3,12,8,3,38,1500,37290200,2300,20410900,1005,16654500</t>
  </si>
  <si>
    <t>IMPLOG,leaf,ForkJoinPool-181-worker-4,12,8,3,38,800,38372300,2400,20876300,1053,17340000</t>
  </si>
  <si>
    <t>IMPLOG,leaf,ForkJoinPool-181-worker-8,12,8,3,38,2400,38847800,2400,22051800,924,16607400</t>
  </si>
  <si>
    <t>IMPLOG,scan,main,12,8,3,38,39012500</t>
  </si>
  <si>
    <t>IMPLOG,leaf,ForkJoinPool-181-worker-4,12,8,3,39,1500,33460600,2400,18319300,1053,15009400</t>
  </si>
  <si>
    <t>IMPLOG,leaf,ForkJoinPool-181-worker-8,12,8,3,39,800,33955400,2400,19810200,1025,14015000</t>
  </si>
  <si>
    <t>IMPLOG,leaf,ForkJoinPool-181-worker-2,12,8,3,39,700,35484400,2400,20131000,924,15203400</t>
  </si>
  <si>
    <t>IMPLOG,leaf,ForkJoinPool-181-worker-10,12,8,3,39,8300,35852000,2400,19552900,1017,16083600</t>
  </si>
  <si>
    <t>IMPLOG,leaf,ForkJoinPool-181-worker-12,12,8,3,39,8000,38637500,2400,22005700,867,16395300</t>
  </si>
  <si>
    <t>IMPLOG,leaf,ForkJoinPool-181-worker-3,12,8,3,39,6900,38688100,2300,20774400,961,17650800</t>
  </si>
  <si>
    <t>IMPLOG,leaf,ForkJoinPool-181-worker-1,12,8,3,39,1000,39590200,2400,21044100,1006,18376000</t>
  </si>
  <si>
    <t>IMPLOG,leaf,ForkJoinPool-181-worker-6,12,8,3,39,1500,39715300,2300,21876000,1005,17643000</t>
  </si>
  <si>
    <t>IMPLOG,scan,main,12,8,3,39,39816200</t>
  </si>
  <si>
    <t>IMPLOG,leaf,ForkJoinPool-181-worker-10,12,8,3,40,1100,31507900,2300,17695900,962,13602300</t>
  </si>
  <si>
    <t>IMPLOG,leaf,ForkJoinPool-181-worker-3,12,8,3,40,1000,32607200,2300,17903300,1002,14563300</t>
  </si>
  <si>
    <t>IMPLOG,leaf,ForkJoinPool-181-worker-12,12,8,3,40,600,33629100,2400,19229500,940,14140900</t>
  </si>
  <si>
    <t>IMPLOG,leaf,ForkJoinPool-181-worker-2,12,8,3,40,1400,35194000,2400,19518700,1017,15432800</t>
  </si>
  <si>
    <t>IMPLOG,leaf,ForkJoinPool-181-worker-6,12,8,3,40,1500,35957700,2400,21205900,876,14605300</t>
  </si>
  <si>
    <t>IMPLOG,leaf,ForkJoinPool-181-worker-1,12,8,3,40,1300,36015800,2400,19788300,1007,15971500</t>
  </si>
  <si>
    <t>IMPLOG,leaf,ForkJoinPool-181-worker-4,12,8,3,40,800,36209000,2400,19880600,1025,16168800</t>
  </si>
  <si>
    <t>IMPLOG,leaf,ForkJoinPool-181-worker-8,12,8,3,40,800,38584200,2400,20705000,1054,17647800</t>
  </si>
  <si>
    <t>IMPLOG,scan,main,12,8,3,40,38684700</t>
  </si>
  <si>
    <t>IMPLOG,leaf,ForkJoinPool-181-worker-1,12,8,3,41,1500,31911600,2400,17284700,1000,14423200</t>
  </si>
  <si>
    <t>IMPLOG,leaf,ForkJoinPool-181-worker-8,12,8,3,41,600,32319200,2400,17214400,1054,14920500</t>
  </si>
  <si>
    <t>IMPLOG,leaf,ForkJoinPool-181-worker-3,12,8,3,41,1000,32865300,2400,18651800,874,14008200</t>
  </si>
  <si>
    <t>IMPLOG,leaf,ForkJoinPool-181-worker-10,12,8,3,41,1100,34781900,2300,18559000,962,16059100</t>
  </si>
  <si>
    <t>IMPLOG,leaf,ForkJoinPool-181-worker-4,12,8,3,41,6900,35885000,2400,20060500,1016,15577400</t>
  </si>
  <si>
    <t>IMPLOG,leaf,ForkJoinPool-181-worker-12,12,8,3,41,2300,36593700,2400,21220900,939,15194100</t>
  </si>
  <si>
    <t>IMPLOG,leaf,ForkJoinPool-181-worker-2,12,8,3,41,1800,36624800,2300,19083000,1001,17289800</t>
  </si>
  <si>
    <t>IMPLOG,leaf,ForkJoinPool-181-worker-6,12,8,3,41,1700,37048700,2400,19455900,1024,17420200</t>
  </si>
  <si>
    <t>IMPLOG,scan,main,12,8,3,41,37186800</t>
  </si>
  <si>
    <t>IMPLOG,leaf,ForkJoinPool-181-worker-12,12,8,3,42,8200,31707700,2300,17777500,962,13720200</t>
  </si>
  <si>
    <t>IMPLOG,leaf,ForkJoinPool-181-worker-1,12,8,3,42,1200,33016400,2400,18416500,1000,14390600</t>
  </si>
  <si>
    <t>IMPLOG,leaf,ForkJoinPool-181-worker-4,12,8,3,42,2200,32986800,2400,18380400,1024,14456900</t>
  </si>
  <si>
    <t>IMPLOG,leaf,ForkJoinPool-181-worker-10,12,8,3,42,2100,34120000,2300,18497100,1001,15431500</t>
  </si>
  <si>
    <t>IMPLOG,leaf,ForkJoinPool-181-worker-6,12,8,3,42,800,35144100,2400,18896700,1055,16068600</t>
  </si>
  <si>
    <t>IMPLOG,leaf,ForkJoinPool-181-worker-8,12,8,3,42,700,35287400,2400,19932300,940,15105400</t>
  </si>
  <si>
    <t>IMPLOG,leaf,ForkJoinPool-181-worker-2,12,8,3,42,1600,35347200,2400,20644900,874,14432000</t>
  </si>
  <si>
    <t>IMPLOG,leaf,ForkJoinPool-181-worker-3,12,8,3,42,1100,36173200,2400,19532700,1016,16470700</t>
  </si>
  <si>
    <t>IMPLOG,scan,main,12,8,3,42,36312100</t>
  </si>
  <si>
    <t>IMPLOG,leaf,ForkJoinPool-181-worker-1,12,8,3,43,1400,30120300,2400,17787200,1000,12168100</t>
  </si>
  <si>
    <t>IMPLOG,leaf,ForkJoinPool-181-worker-10,12,8,3,43,2200,34328700,2300,18437100,1002,15740500</t>
  </si>
  <si>
    <t>IMPLOG,leaf,ForkJoinPool-181-worker-6,12,8,3,43,1400,36161000,2400,19728700,1024,16280500</t>
  </si>
  <si>
    <t>IMPLOG,leaf,ForkJoinPool-181-worker-12,12,8,3,43,2300,37416700,2400,21007300,872,16154000</t>
  </si>
  <si>
    <t>IMPLOG,leaf,ForkJoinPool-181-worker-3,12,8,3,43,700,37687600,2400,19816300,1056,17657200</t>
  </si>
  <si>
    <t>IMPLOG,leaf,ForkJoinPool-181-worker-2,12,8,3,43,1400,38643800,2400,20700500,1017,17696500</t>
  </si>
  <si>
    <t>IMPLOG,leaf,ForkJoinPool-181-worker-8,12,8,3,43,2100,38844500,2300,21836400,963,16806800</t>
  </si>
  <si>
    <t>IMPLOG,leaf,ForkJoinPool-181-worker-4,12,8,3,43,2300,39059100,2400,22518700,946,16293600</t>
  </si>
  <si>
    <t>IMPLOG,scan,main,12,8,3,43,39190800</t>
  </si>
  <si>
    <t>IMPLOG,leaf,ForkJoinPool-181-worker-8,12,8,3,44,7400,26203400,2400,15938000,873,10114300</t>
  </si>
  <si>
    <t>IMPLOG,leaf,ForkJoinPool-181-worker-10,12,8,3,44,1000,29232100,2400,16689800,1017,12371900</t>
  </si>
  <si>
    <t>IMPLOG,leaf,ForkJoinPool-181-worker-4,12,8,3,44,3200,33487100,2400,19132100,946,14179700</t>
  </si>
  <si>
    <t>IMPLOG,leaf,ForkJoinPool-181-worker-3,12,8,3,44,1600,34954500,2400,18810400,1056,15920000</t>
  </si>
  <si>
    <t>IMPLOG,leaf,ForkJoinPool-181-worker-12,12,8,3,44,1900,35097600,2400,19165200,1024,15784300</t>
  </si>
  <si>
    <t>IMPLOG,leaf,ForkJoinPool-181-worker-6,12,8,3,44,1000,35777400,2300,18994700,1002,16614500</t>
  </si>
  <si>
    <t>IMPLOG,leaf,ForkJoinPool-181-worker-1,12,8,3,44,4400,35946700,2400,19512000,999,16169600</t>
  </si>
  <si>
    <t>IMPLOG,leaf,ForkJoinPool-181-worker-2,12,8,3,44,8200,36021700,2300,19486500,963,16273600</t>
  </si>
  <si>
    <t>IMPLOG,scan,main,12,8,3,44,36178600</t>
  </si>
  <si>
    <t>IMPLOG,leaf,ForkJoinPool-181-worker-3,12,8,3,45,700,30737400,2400,16762200,1055,13828700</t>
  </si>
  <si>
    <t>IMPLOG,leaf,ForkJoinPool-181-worker-4,12,8,3,45,1400,33904900,2400,18776100,948,14933500</t>
  </si>
  <si>
    <t>IMPLOG,leaf,ForkJoinPool-181-worker-1,12,8,3,45,1000,34570800,2400,18827300,999,15529800</t>
  </si>
  <si>
    <t>IMPLOG,leaf,ForkJoinPool-181-worker-8,12,8,3,45,1600,36176500,2400,19512800,1017,16480700</t>
  </si>
  <si>
    <t>IMPLOG,leaf,ForkJoinPool-181-worker-10,12,8,3,45,2100,37209100,2300,20788200,1000,16250600</t>
  </si>
  <si>
    <t>IMPLOG,leaf,ForkJoinPool-181-worker-2,12,8,3,45,1300,37855600,2400,21272200,1024,16329800</t>
  </si>
  <si>
    <t>IMPLOG,leaf,ForkJoinPool-181-worker-6,12,8,3,45,2200,38466100,2300,21560000,964,16753900</t>
  </si>
  <si>
    <t>IMPLOG,leaf,ForkJoinPool-181-worker-12,12,8,3,45,2000,38494900,2400,22549400,872,15678700</t>
  </si>
  <si>
    <t>IMPLOG,scan,main,12,8,3,45,38584400</t>
  </si>
  <si>
    <t>IMPLOG,leaf,ForkJoinPool-182-worker-4,12,8,4,1,800,30138700,2400,17066100,1049,12940600</t>
  </si>
  <si>
    <t>IMPLOG,leaf,ForkJoinPool-182-worker-3,12,8,4,1,700,32880500,2400,18488900,1038,14219100</t>
  </si>
  <si>
    <t>IMPLOG,leaf,ForkJoinPool-182-worker-8,12,8,4,1,900,33860200,2300,18881000,979,14794800</t>
  </si>
  <si>
    <t>IMPLOG,leaf,ForkJoinPool-182-worker-2,12,8,4,1,800,36884500,2400,19881600,1057,16744400</t>
  </si>
  <si>
    <t>IMPLOG,leaf,ForkJoinPool-182-worker-1,12,8,4,1,900,37832200,2400,20206400,1055,17440100</t>
  </si>
  <si>
    <t>IMPLOG,leaf,ForkJoinPool-182-worker-6,12,8,4,1,1000,37604600,2300,20042700,1015,17368400</t>
  </si>
  <si>
    <t>IMPLOG,leaf,ForkJoinPool-182-worker-5,12,8,4,1,600,38200100,2400,20578900,1047,17380500</t>
  </si>
  <si>
    <t>IMPLOG,leaf,ForkJoinPool-182-worker-7,12,8,4,1,900,38491500,2400,20383100,1061,17930000</t>
  </si>
  <si>
    <t>IMPLOG,scan,main,12,8,4,1,39926800</t>
  </si>
  <si>
    <t>IMPLOG,leaf,ForkJoinPool-182-worker-4,12,8,4,2,7000,33788200,2400,19384200,1061,14251100</t>
  </si>
  <si>
    <t>IMPLOG,leaf,ForkJoinPool-182-worker-11,12,8,4,2,2300,36212800,2300,19357200,1013,16623600</t>
  </si>
  <si>
    <t>IMPLOG,leaf,ForkJoinPool-182-worker-7,12,8,4,2,700,36317200,2400,20640900,1051,15505100</t>
  </si>
  <si>
    <t>IMPLOG,leaf,ForkJoinPool-182-worker-2,12,8,4,2,700,38079800,2400,21348000,1055,16530700</t>
  </si>
  <si>
    <t>IMPLOG,leaf,ForkJoinPool-182-worker-1,12,8,4,2,800,38446900,2400,21442400,1055,16751800</t>
  </si>
  <si>
    <t>IMPLOG,leaf,ForkJoinPool-182-worker-5,12,8,4,2,2000,39627100,2300,21182800,981,18252900</t>
  </si>
  <si>
    <t>IMPLOG,leaf,ForkJoinPool-182-worker-6,12,8,4,2,1400,39854400,2400,22169300,1036,17468600</t>
  </si>
  <si>
    <t>IMPLOG,leaf,ForkJoinPool-182-worker-12,12,8,4,2,1100,40203100,2400,22107500,1049,17881200</t>
  </si>
  <si>
    <t>IMPLOG,scan,main,12,8,4,2,40327700</t>
  </si>
  <si>
    <t>IMPLOG,leaf,ForkJoinPool-182-worker-12,12,8,4,3,1500,33272100,2400,18438800,1048,14599500</t>
  </si>
  <si>
    <t>IMPLOG,leaf,ForkJoinPool-182-worker-5,12,8,4,3,7500,33584200,2300,18504500,1002,14915300</t>
  </si>
  <si>
    <t>IMPLOG,leaf,ForkJoinPool-182-worker-11,12,8,4,3,4400,33634300,2300,18852600,954,14570600</t>
  </si>
  <si>
    <t>IMPLOG,leaf,ForkJoinPool-182-worker-6,12,8,4,3,800,34067500,2400,18799500,1030,15085200</t>
  </si>
  <si>
    <t>IMPLOG,leaf,ForkJoinPool-182-worker-2,12,8,4,3,800,37267600,2400,20042700,1040,16959900</t>
  </si>
  <si>
    <t>IMPLOG,leaf,ForkJoinPool-182-worker-7,12,8,4,3,1000,37465200,2400,21153800,937,16137300</t>
  </si>
  <si>
    <t>IMPLOG,leaf,ForkJoinPool-182-worker-1,12,8,4,3,1000,37916400,2400,20629400,997,17009800</t>
  </si>
  <si>
    <t>IMPLOG,leaf,ForkJoinPool-182-worker-4,12,8,4,3,1000,37912100,2400,20407600,1044,17331700</t>
  </si>
  <si>
    <t>IMPLOG,scan,main,12,8,4,3,38025000</t>
  </si>
  <si>
    <t>IMPLOG,leaf,ForkJoinPool-182-worker-4,12,8,4,4,1900,31165000,2400,17837500,948,13172000</t>
  </si>
  <si>
    <t>IMPLOG,leaf,ForkJoinPool-182-worker-7,12,8,4,4,700,36733000,2400,20963300,1029,15575100</t>
  </si>
  <si>
    <t>IMPLOG,leaf,ForkJoinPool-182-worker-6,12,8,4,4,1600,38853600,2300,21028100,1002,17659900</t>
  </si>
  <si>
    <t>IMPLOG,leaf,ForkJoinPool-182-worker-11,12,8,4,4,2100,38977100,2300,21233000,954,17537400</t>
  </si>
  <si>
    <t>IMPLOG,leaf,ForkJoinPool-182-worker-1,12,8,4,4,900,39217300,2400,22288400,997,16666900</t>
  </si>
  <si>
    <t>IMPLOG,leaf,ForkJoinPool-182-worker-12,12,8,4,4,600,39605300,2400,21087800,1051,18304000</t>
  </si>
  <si>
    <t>IMPLOG,leaf,ForkJoinPool-182-worker-5,12,8,4,4,1000,39964900,2400,22289000,1030,17515600</t>
  </si>
  <si>
    <t>IMPLOG,leaf,ForkJoinPool-182-worker-2,12,8,4,4,1700,40639000,2400,22508900,1042,17836400</t>
  </si>
  <si>
    <t>IMPLOG,scan,main,12,8,4,4,40762100</t>
  </si>
  <si>
    <t>IMPLOG,leaf,ForkJoinPool-182-worker-6,12,8,4,5,1900,30882300,2300,17363800,1005,13372900</t>
  </si>
  <si>
    <t>IMPLOG,leaf,ForkJoinPool-182-worker-11,12,8,4,5,1900,33908000,2400,19023300,1028,14685600</t>
  </si>
  <si>
    <t>IMPLOG,leaf,ForkJoinPool-182-worker-5,12,8,4,5,1600,34129500,2400,18915200,1041,15017000</t>
  </si>
  <si>
    <t>IMPLOG,leaf,ForkJoinPool-182-worker-4,12,8,4,5,1400,34902300,2300,19405700,957,15340100</t>
  </si>
  <si>
    <t>IMPLOG,leaf,ForkJoinPool-182-worker-2,12,8,4,5,700,36651500,2400,20717000,947,15665300</t>
  </si>
  <si>
    <t>IMPLOG,leaf,ForkJoinPool-182-worker-12,12,8,4,5,800,37291800,2400,20107600,1051,17007800</t>
  </si>
  <si>
    <t>IMPLOG,leaf,ForkJoinPool-182-worker-1,12,8,4,5,1900,37806600,2400,20539800,997,16984900</t>
  </si>
  <si>
    <t>IMPLOG,leaf,ForkJoinPool-182-worker-7,12,8,4,5,900,37943000,2400,20419300,1029,17353400</t>
  </si>
  <si>
    <t>IMPLOG,scan,main,12,8,4,5,38063500</t>
  </si>
  <si>
    <t>IMPLOG,leaf,ForkJoinPool-182-worker-12,12,8,4,6,800,36686200,2400,20741600,1028,15711900</t>
  </si>
  <si>
    <t>IMPLOG,leaf,ForkJoinPool-182-worker-4,12,8,4,6,2400,37107300,2400,21028800,1030,15855600</t>
  </si>
  <si>
    <t>IMPLOG,leaf,ForkJoinPool-182-worker-2,12,8,4,6,1400,37445600,2400,21266200,954,15988000</t>
  </si>
  <si>
    <t>IMPLOG,leaf,ForkJoinPool-182-worker-5,12,8,4,6,2400,37879600,2300,20449200,959,17265600</t>
  </si>
  <si>
    <t>IMPLOG,leaf,ForkJoinPool-182-worker-7,12,8,4,6,1300,37985600,2400,20267500,1051,17471500</t>
  </si>
  <si>
    <t>IMPLOG,leaf,ForkJoinPool-182-worker-6,12,8,4,6,1000,38225900,2300,21259100,1006,16799000</t>
  </si>
  <si>
    <t>IMPLOG,leaf,ForkJoinPool-182-worker-1,12,8,4,6,900,39044100,2400,22007200,996,16785400</t>
  </si>
  <si>
    <t>IMPLOG,leaf,ForkJoinPool-182-worker-11,12,8,4,6,1600,39236900,2400,21938300,1041,17117900</t>
  </si>
  <si>
    <t>IMPLOG,scan,main,12,8,4,6,39381100</t>
  </si>
  <si>
    <t>IMPLOG,leaf,ForkJoinPool-182-worker-5,12,8,4,7,2100,31309200,2300,17120700,960,14008400</t>
  </si>
  <si>
    <t>IMPLOG,leaf,ForkJoinPool-182-worker-4,12,8,4,7,1100,32092900,2400,17405000,1041,14484500</t>
  </si>
  <si>
    <t>IMPLOG,leaf,ForkJoinPool-182-worker-6,12,8,4,7,1100,32623300,2400,17734200,1029,14688500</t>
  </si>
  <si>
    <t>IMPLOG,leaf,ForkJoinPool-182-worker-12,12,8,4,7,1200,33084700,2400,18527800,953,14337500</t>
  </si>
  <si>
    <t>IMPLOG,leaf,ForkJoinPool-182-worker-2,12,8,4,7,900,33144300,2300,17635100,1007,15300500</t>
  </si>
  <si>
    <t>IMPLOG,leaf,ForkJoinPool-182-worker-1,12,8,4,7,1300,33248200,2400,18029700,995,14973000</t>
  </si>
  <si>
    <t>IMPLOG,leaf,ForkJoinPool-182-worker-7,12,8,4,7,800,33287200,2400,17987300,1056,15118000</t>
  </si>
  <si>
    <t>IMPLOG,leaf,ForkJoinPool-182-worker-11,12,8,4,7,1200,34364200,2400,18316300,1029,15797500</t>
  </si>
  <si>
    <t>IMPLOG,scan,main,12,8,4,7,34447100</t>
  </si>
  <si>
    <t>IMPLOG,leaf,ForkJoinPool-182-worker-5,12,8,4,8,2000,31550700,2300,17556800,966,13781700</t>
  </si>
  <si>
    <t>IMPLOG,leaf,ForkJoinPool-182-worker-1,12,8,4,8,2200,34696900,2400,19994900,989,14537500</t>
  </si>
  <si>
    <t>IMPLOG,leaf,ForkJoinPool-182-worker-7,12,8,4,8,700,35037600,2400,19904000,1029,14881100</t>
  </si>
  <si>
    <t>IMPLOG,leaf,ForkJoinPool-182-worker-6,12,8,4,8,1200,37586400,2400,20563800,954,16835000</t>
  </si>
  <si>
    <t>IMPLOG,leaf,ForkJoinPool-182-worker-4,12,8,4,8,2300,37629200,2300,20809800,1009,16571700</t>
  </si>
  <si>
    <t>IMPLOG,leaf,ForkJoinPool-182-worker-2,12,8,4,8,2200,38223800,2400,20056900,1042,17976700</t>
  </si>
  <si>
    <t>IMPLOG,leaf,ForkJoinPool-182-worker-12,12,8,4,8,1100,38318400,2400,20521300,1028,17579000</t>
  </si>
  <si>
    <t>IMPLOG,leaf,ForkJoinPool-182-worker-11,12,8,4,8,800,38758900,2400,20999900,1057,17535900</t>
  </si>
  <si>
    <t>IMPLOG,scan,main,12,8,4,8,38855900</t>
  </si>
  <si>
    <t>IMPLOG,leaf,ForkJoinPool-182-worker-7,12,8,4,9,2000,33601600,2400,20322600,890,12960200</t>
  </si>
  <si>
    <t>IMPLOG,leaf,ForkJoinPool-182-worker-5,12,8,4,9,4800,34032100,2400,19292800,1022,14496300</t>
  </si>
  <si>
    <t>IMPLOG,leaf,ForkJoinPool-182-worker-4,12,8,4,9,1900,35742300,2300,19951900,1001,15629900</t>
  </si>
  <si>
    <t>IMPLOG,leaf,ForkJoinPool-182-worker-2,12,8,4,9,600,36640100,2400,20537700,1022,15873600</t>
  </si>
  <si>
    <t>IMPLOG,leaf,ForkJoinPool-182-worker-12,12,8,4,9,700,36664100,2400,20542900,1017,15926800</t>
  </si>
  <si>
    <t>IMPLOG,leaf,ForkJoinPool-182-worker-6,12,8,4,9,1100,37058900,2300,20838700,935,16081600</t>
  </si>
  <si>
    <t>IMPLOG,leaf,ForkJoinPool-182-worker-1,12,8,4,9,1300,37582800,2400,21134800,975,16191600</t>
  </si>
  <si>
    <t>IMPLOG,leaf,ForkJoinPool-182-worker-11,12,8,4,9,900,39683100,2400,21033300,1054,18424600</t>
  </si>
  <si>
    <t>IMPLOG,scan,main,12,8,4,9,39783400</t>
  </si>
  <si>
    <t>IMPLOG,leaf,ForkJoinPool-182-worker-5,12,8,4,10,1000,31903000,2400,18197600,1018,13577700</t>
  </si>
  <si>
    <t>IMPLOG,leaf,ForkJoinPool-182-worker-12,12,8,4,10,900,32748300,2300,18876700,936,13714700</t>
  </si>
  <si>
    <t>IMPLOG,leaf,ForkJoinPool-182-worker-7,12,8,4,10,1300,33699900,2400,20110400,891,13372700</t>
  </si>
  <si>
    <t>IMPLOG,leaf,ForkJoinPool-182-worker-2,12,8,4,10,1700,34753700,2400,19450800,1021,15139600</t>
  </si>
  <si>
    <t>IMPLOG,leaf,ForkJoinPool-182-worker-4,12,8,4,10,2000,36358500,2300,20076900,996,16074100</t>
  </si>
  <si>
    <t>IMPLOG,leaf,ForkJoinPool-182-worker-1,12,8,4,10,1000,37424600,2400,20804600,974,16351000</t>
  </si>
  <si>
    <t>IMPLOG,leaf,ForkJoinPool-182-worker-6,12,8,4,10,6600,38681800,2400,20958000,1022,17506700</t>
  </si>
  <si>
    <t>IMPLOG,leaf,ForkJoinPool-182-worker-11,12,8,4,10,1500,38810000,2400,20713700,1056,17851500</t>
  </si>
  <si>
    <t>IMPLOG,scan,main,12,8,4,10,38930100</t>
  </si>
  <si>
    <t>IMPLOG,leaf,ForkJoinPool-182-worker-2,12,8,4,11,700,34350700,2400,20508200,887,13637600</t>
  </si>
  <si>
    <t>IMPLOG,leaf,ForkJoinPool-182-worker-4,12,8,4,11,1500,35499500,2400,19165700,1021,16155400</t>
  </si>
  <si>
    <t>IMPLOG,leaf,ForkJoinPool-182-worker-1,12,8,4,11,1400,35811300,2400,20381200,975,15165900</t>
  </si>
  <si>
    <t>IMPLOG,leaf,ForkJoinPool-182-worker-7,12,8,4,11,1100,37041500,2300,19751300,941,17090900</t>
  </si>
  <si>
    <t>IMPLOG,leaf,ForkJoinPool-182-worker-11,12,8,4,11,1300,37595000,2400,20939300,1057,16466300</t>
  </si>
  <si>
    <t>IMPLOG,leaf,ForkJoinPool-182-worker-12,12,8,4,11,2200,37664800,2400,21236800,1023,16179300</t>
  </si>
  <si>
    <t>IMPLOG,leaf,ForkJoinPool-182-worker-6,12,8,4,11,2000,37806500,2400,20068000,1020,17512600</t>
  </si>
  <si>
    <t>IMPLOG,leaf,ForkJoinPool-182-worker-5,12,8,4,11,1300,37837800,2300,21059400,1000,16578200</t>
  </si>
  <si>
    <t>IMPLOG,scan,main,12,8,4,11,37976300</t>
  </si>
  <si>
    <t>IMPLOG,leaf,ForkJoinPool-182-worker-11,12,8,4,12,900,31348300,2400,18362800,890,12765200</t>
  </si>
  <si>
    <t>IMPLOG,leaf,ForkJoinPool-182-worker-7,12,8,4,12,1000,32785200,2300,18487400,941,14117700</t>
  </si>
  <si>
    <t>IMPLOG,leaf,ForkJoinPool-182-worker-4,12,8,4,12,1200,33899200,2400,18864100,1023,14850600</t>
  </si>
  <si>
    <t>IMPLOG,leaf,ForkJoinPool-182-worker-12,12,8,4,12,1800,34076200,2400,18612800,1019,15243300</t>
  </si>
  <si>
    <t>IMPLOG,leaf,ForkJoinPool-182-worker-2,12,8,4,12,2100,35795600,2300,19184300,993,16418100</t>
  </si>
  <si>
    <t>IMPLOG,leaf,ForkJoinPool-182-worker-1,12,8,4,12,1400,36005600,2400,19984000,975,15738300</t>
  </si>
  <si>
    <t>IMPLOG,leaf,ForkJoinPool-182-worker-5,12,8,4,12,1200,37133500,2400,20274500,1023,16600300</t>
  </si>
  <si>
    <t>IMPLOG,leaf,ForkJoinPool-182-worker-6,12,8,4,12,1000,37403500,2400,20116200,1052,17113900</t>
  </si>
  <si>
    <t>IMPLOG,scan,main,12,8,4,12,37464800</t>
  </si>
  <si>
    <t>IMPLOG,leaf,ForkJoinPool-182-worker-5,12,8,4,13,1900,30400000,2400,18758400,873,11441900</t>
  </si>
  <si>
    <t>IMPLOG,leaf,ForkJoinPool-182-worker-6,12,8,4,13,800,33616800,2400,17852700,1053,15610500</t>
  </si>
  <si>
    <t>IMPLOG,leaf,ForkJoinPool-182-worker-7,12,8,4,13,1200,34641100,2300,19775000,938,14642200</t>
  </si>
  <si>
    <t>IMPLOG,leaf,ForkJoinPool-182-worker-2,12,8,4,13,1000,35561100,2400,20178400,1021,15173900</t>
  </si>
  <si>
    <t>IMPLOG,leaf,ForkJoinPool-182-worker-12,12,8,4,13,900,36116300,2400,19419500,1016,16540000</t>
  </si>
  <si>
    <t>IMPLOG,leaf,ForkJoinPool-182-worker-11,12,8,4,13,1900,36907800,2400,20709000,1021,16015400</t>
  </si>
  <si>
    <t>IMPLOG,leaf,ForkJoinPool-182-worker-4,12,8,4,13,1500,37563000,2300,20802100,990,16511600</t>
  </si>
  <si>
    <t>IMPLOG,leaf,ForkJoinPool-182-worker-1,12,8,4,13,1400,37720000,2400,21207900,965,16308600</t>
  </si>
  <si>
    <t>IMPLOG,scan,main,12,8,4,13,37778800</t>
  </si>
  <si>
    <t>IMPLOG,leaf,ForkJoinPool-182-worker-2,12,8,4,14,900,30465800,2300,17843000,937,12447900</t>
  </si>
  <si>
    <t>IMPLOG,leaf,ForkJoinPool-182-worker-6,12,8,4,14,900,32308100,2400,19648000,854,12525200</t>
  </si>
  <si>
    <t>IMPLOG,leaf,ForkJoinPool-182-worker-11,12,8,4,14,1700,33357400,2400,19033200,1016,14096200</t>
  </si>
  <si>
    <t>IMPLOG,leaf,ForkJoinPool-182-worker-7,12,8,4,14,1100,33749000,2300,19160900,975,14451900</t>
  </si>
  <si>
    <t>IMPLOG,leaf,ForkJoinPool-182-worker-5,12,8,4,14,2200,36300800,2400,20223200,1021,15840800</t>
  </si>
  <si>
    <t>IMPLOG,leaf,ForkJoinPool-182-worker-12,12,8,4,14,1500,37456700,2400,20019400,1052,17228700</t>
  </si>
  <si>
    <t>IMPLOG,leaf,ForkJoinPool-182-worker-4,12,8,4,14,6700,38404800,2400,21140500,1016,17104900</t>
  </si>
  <si>
    <t>IMPLOG,leaf,ForkJoinPool-182-worker-1,12,8,4,14,1700,39448400,2400,21623700,965,17534200</t>
  </si>
  <si>
    <t>IMPLOG,scan,main,12,8,4,14,39516400</t>
  </si>
  <si>
    <t>IMPLOG,leaf,ForkJoinPool-182-worker-7,12,8,4,15,1200,31758300,2400,17487400,1017,14100100</t>
  </si>
  <si>
    <t>IMPLOG,leaf,ForkJoinPool-182-worker-2,12,8,4,15,1300,31828300,2300,17566300,976,14079600</t>
  </si>
  <si>
    <t>IMPLOG,leaf,ForkJoinPool-182-worker-6,12,8,4,15,900,35022900,2400,20318100,1021,14528700</t>
  </si>
  <si>
    <t>IMPLOG,leaf,ForkJoinPool-182-worker-1,12,8,4,15,1100,36305200,2400,20232000,966,15885900</t>
  </si>
  <si>
    <t>IMPLOG,leaf,ForkJoinPool-182-worker-4,12,8,4,15,900,36635200,2400,22088000,855,14319300</t>
  </si>
  <si>
    <t>IMPLOG,leaf,ForkJoinPool-182-worker-11,12,8,4,15,1200,37795000,2300,21539200,937,16072600</t>
  </si>
  <si>
    <t>IMPLOG,leaf,ForkJoinPool-182-worker-5,12,8,4,15,900,39110200,2400,20667300,1017,18282200</t>
  </si>
  <si>
    <t>IMPLOG,leaf,ForkJoinPool-182-worker-12,12,8,4,15,1300,39855000,2400,20880600,1049,18705600</t>
  </si>
  <si>
    <t>IMPLOG,scan,main,12,8,4,15,39957300</t>
  </si>
  <si>
    <t>IMPLOG,leaf,ForkJoinPool-182-worker-11,12,8,4,16,700,32796800,2300,18538900,936,14090800</t>
  </si>
  <si>
    <t>IMPLOG,leaf,ForkJoinPool-182-worker-4,12,8,4,16,1400,33101900,2400,18563700,1017,14356700</t>
  </si>
  <si>
    <t>IMPLOG,leaf,ForkJoinPool-182-worker-5,12,8,4,16,4600,33670300,2400,20023900,855,13487500</t>
  </si>
  <si>
    <t>IMPLOG,leaf,ForkJoinPool-182-worker-6,12,8,4,16,2300,34896700,2300,19307500,975,15445200</t>
  </si>
  <si>
    <t>IMPLOG,leaf,ForkJoinPool-182-worker-7,12,8,4,16,1100,36848800,2400,20487100,1020,16175300</t>
  </si>
  <si>
    <t>IMPLOG,leaf,ForkJoinPool-182-worker-12,12,8,4,16,1400,37147600,2400,20127900,1055,16784300</t>
  </si>
  <si>
    <t>IMPLOG,leaf,ForkJoinPool-182-worker-1,12,8,4,16,1700,37764100,2400,20875100,968,16614200</t>
  </si>
  <si>
    <t>IMPLOG,leaf,ForkJoinPool-182-worker-2,12,8,4,16,1100,38015700,2400,20657700,1018,17183800</t>
  </si>
  <si>
    <t>IMPLOG,scan,main,12,8,4,16,38198100</t>
  </si>
  <si>
    <t>IMPLOG,leaf,ForkJoinPool-182-worker-7,12,8,4,17,1500,32459800,2400,19049500,1020,13235000</t>
  </si>
  <si>
    <t>IMPLOG,leaf,ForkJoinPool-182-worker-1,12,8,4,17,1200,35872900,2400,21090100,968,14623500</t>
  </si>
  <si>
    <t>IMPLOG,leaf,ForkJoinPool-182-worker-6,12,8,4,17,1000,37267900,2300,21192300,978,15902400</t>
  </si>
  <si>
    <t>IMPLOG,leaf,ForkJoinPool-182-worker-11,12,8,4,17,3100,37771600,2300,20695100,933,16872600</t>
  </si>
  <si>
    <t>IMPLOG,leaf,ForkJoinPool-182-worker-2,12,8,4,17,800,38385900,2400,20789100,1018,17404300</t>
  </si>
  <si>
    <t>IMPLOG,leaf,ForkJoinPool-182-worker-5,12,8,4,17,2000,38861400,2400,21957500,1015,16725700</t>
  </si>
  <si>
    <t>IMPLOG,leaf,ForkJoinPool-182-worker-4,12,8,4,17,1800,39338800,2400,22629100,854,16424700</t>
  </si>
  <si>
    <t>IMPLOG,leaf,ForkJoinPool-182-worker-12,12,8,4,17,1000,39471100,2400,21814800,1056,17405600</t>
  </si>
  <si>
    <t>IMPLOG,scan,main,12,8,4,17,39555000</t>
  </si>
  <si>
    <t>IMPLOG,leaf,ForkJoinPool-182-worker-1,12,8,4,18,1900,31500000,2400,18566800,968,12801900</t>
  </si>
  <si>
    <t>IMPLOG,leaf,ForkJoinPool-182-worker-7,12,8,4,18,1600,31489400,2300,18436400,934,12929200</t>
  </si>
  <si>
    <t>IMPLOG,leaf,ForkJoinPool-182-worker-4,12,8,4,18,1400,31664800,2400,18333600,1021,13187300</t>
  </si>
  <si>
    <t>IMPLOG,leaf,ForkJoinPool-182-worker-6,12,8,4,18,1100,36312600,2400,20263900,1020,15901100</t>
  </si>
  <si>
    <t>IMPLOG,leaf,ForkJoinPool-182-worker-2,12,8,4,18,900,37262200,2400,20554700,1015,16519400</t>
  </si>
  <si>
    <t>IMPLOG,leaf,ForkJoinPool-182-worker-5,12,8,4,18,2100,37637500,2400,22513400,853,14944900</t>
  </si>
  <si>
    <t>IMPLOG,leaf,ForkJoinPool-182-worker-11,12,8,4,18,2000,38233800,2300,20809400,978,17136500</t>
  </si>
  <si>
    <t>IMPLOG,leaf,ForkJoinPool-182-worker-12,12,8,4,18,800,38735200,2400,20677700,1058,17770600</t>
  </si>
  <si>
    <t>IMPLOG,scan,main,12,8,4,18,38826100</t>
  </si>
  <si>
    <t>IMPLOG,leaf,ForkJoinPool-182-worker-11,12,8,4,19,700,33499500,2400,20144800,821,13172700</t>
  </si>
  <si>
    <t>IMPLOG,leaf,ForkJoinPool-182-worker-2,12,8,4,19,800,34028900,2400,18809600,1020,15041800</t>
  </si>
  <si>
    <t>IMPLOG,leaf,ForkJoinPool-182-worker-12,12,8,4,19,1400,34864300,2400,18975600,1035,15714800</t>
  </si>
  <si>
    <t>IMPLOG,leaf,ForkJoinPool-182-worker-5,12,8,4,19,800,35368900,2300,20366900,952,14826200</t>
  </si>
  <si>
    <t>IMPLOG,leaf,ForkJoinPool-182-worker-4,12,8,4,19,3800,37207700,2400,22108300,913,14922800</t>
  </si>
  <si>
    <t>IMPLOG,leaf,ForkJoinPool-182-worker-7,12,8,4,19,1000,37452000,2400,22129300,870,15161600</t>
  </si>
  <si>
    <t>IMPLOG,leaf,ForkJoinPool-182-worker-1,12,8,4,19,700,37864300,2400,21301300,968,16339200</t>
  </si>
  <si>
    <t>IMPLOG,leaf,ForkJoinPool-182-worker-6,12,8,4,19,1000,38276800,2300,20618300,932,17414000</t>
  </si>
  <si>
    <t>IMPLOG,scan,main,12,8,4,19,38460500</t>
  </si>
  <si>
    <t>IMPLOG,leaf,ForkJoinPool-182-worker-2,12,8,4,20,1100,30992300,2300,17671100,930,13165700</t>
  </si>
  <si>
    <t>IMPLOG,leaf,ForkJoinPool-182-worker-7,12,8,4,20,700,33320900,2300,18625900,950,14485300</t>
  </si>
  <si>
    <t>IMPLOG,leaf,ForkJoinPool-182-worker-4,12,8,4,20,1400,33673800,2400,20311400,819,13213500</t>
  </si>
  <si>
    <t>IMPLOG,leaf,ForkJoinPool-182-worker-5,12,8,4,20,1200,33954900,2400,20188400,870,13629700</t>
  </si>
  <si>
    <t>IMPLOG,leaf,ForkJoinPool-182-worker-1,12,8,4,20,1100,34094900,2400,19308500,967,14562500</t>
  </si>
  <si>
    <t>IMPLOG,leaf,ForkJoinPool-182-worker-11,12,8,4,20,1600,35572300,2400,20497400,917,14865200</t>
  </si>
  <si>
    <t>IMPLOG,leaf,ForkJoinPool-182-worker-12,12,8,4,20,700,37013100,2400,20212600,1037,16594300</t>
  </si>
  <si>
    <t>IMPLOG,leaf,ForkJoinPool-182-worker-6,12,8,4,20,6600,37188000,2400,20212100,1024,16693100</t>
  </si>
  <si>
    <t>IMPLOG,scan,main,12,8,4,20,37299300</t>
  </si>
  <si>
    <t>IMPLOG,leaf,ForkJoinPool-182-worker-5,12,8,4,21,800,28367000,2400,17214400,919,11011400</t>
  </si>
  <si>
    <t>IMPLOG,leaf,ForkJoinPool-182-worker-7,12,8,4,21,1000,31542200,2400,18050500,1028,13363300</t>
  </si>
  <si>
    <t>IMPLOG,leaf,ForkJoinPool-182-worker-12,12,8,4,21,8500,33521200,2400,19758200,904,13518900</t>
  </si>
  <si>
    <t>IMPLOG,leaf,ForkJoinPool-182-worker-11,12,8,4,21,900,34549800,2400,21104200,840,13266600</t>
  </si>
  <si>
    <t>IMPLOG,leaf,ForkJoinPool-182-worker-2,12,8,4,21,2100,34758600,2300,19830200,951,14742800</t>
  </si>
  <si>
    <t>IMPLOG,leaf,ForkJoinPool-182-worker-1,12,8,4,21,2000,34880700,2400,19973600,981,14658000</t>
  </si>
  <si>
    <t>IMPLOG,leaf,ForkJoinPool-182-worker-4,12,8,4,21,1200,36593200,2300,19540100,938,16797600</t>
  </si>
  <si>
    <t>IMPLOG,leaf,ForkJoinPool-182-worker-6,12,8,4,21,1600,36769600,2400,19361300,1037,17237500</t>
  </si>
  <si>
    <t>IMPLOG,scan,main,12,8,4,21,36905000</t>
  </si>
  <si>
    <t>IMPLOG,leaf,ForkJoinPool-182-worker-11,12,8,4,22,1400,24504200,2400,14566900,919,9793100</t>
  </si>
  <si>
    <t>IMPLOG,leaf,ForkJoinPool-182-worker-7,12,8,4,22,900,29148700,2300,16429400,936,12579600</t>
  </si>
  <si>
    <t>IMPLOG,leaf,ForkJoinPool-182-worker-5,12,8,4,22,700,29223800,2300,16337200,951,12691600</t>
  </si>
  <si>
    <t>IMPLOG,leaf,ForkJoinPool-182-worker-2,12,8,4,22,2100,34045800,2400,19995200,841,13858000</t>
  </si>
  <si>
    <t>IMPLOG,leaf,ForkJoinPool-182-worker-12,12,8,4,22,1100,34089400,2400,19440800,904,14401900</t>
  </si>
  <si>
    <t>IMPLOG,leaf,ForkJoinPool-182-worker-6,12,8,4,22,800,34286400,2400,18664600,1037,15440400</t>
  </si>
  <si>
    <t>IMPLOG,leaf,ForkJoinPool-182-worker-4,12,8,4,22,1400,34408900,2400,18558700,1028,15646300</t>
  </si>
  <si>
    <t>IMPLOG,leaf,ForkJoinPool-182-worker-1,12,8,4,22,1000,34931600,2400,19003600,981,15661400</t>
  </si>
  <si>
    <t>IMPLOG,scan,main,12,8,4,22,34975500</t>
  </si>
  <si>
    <t>IMPLOG,leaf,ForkJoinPool-182-worker-12,12,8,4,23,700,25628300,2400,14755800,984,10693300</t>
  </si>
  <si>
    <t>IMPLOG,leaf,ForkJoinPool-182-worker-11,12,8,4,23,2200,28837400,2400,16558100,971,12117500</t>
  </si>
  <si>
    <t>IMPLOG,leaf,ForkJoinPool-182-worker-2,12,8,4,23,700,29557500,2300,16506100,935,12847100</t>
  </si>
  <si>
    <t>IMPLOG,leaf,ForkJoinPool-182-worker-6,12,8,4,23,1700,33528100,2400,20354800,838,13019900</t>
  </si>
  <si>
    <t>IMPLOG,leaf,ForkJoinPool-182-worker-5,12,8,4,23,2300,33644200,2300,19000400,924,14413500</t>
  </si>
  <si>
    <t>IMPLOG,leaf,ForkJoinPool-182-worker-7,12,8,4,23,1100,34078800,2400,20232100,848,13679000</t>
  </si>
  <si>
    <t>IMPLOG,leaf,ForkJoinPool-182-worker-1,12,8,4,23,1400,34556800,2400,19903200,901,14392200</t>
  </si>
  <si>
    <t>IMPLOG,leaf,ForkJoinPool-182-worker-4,12,8,4,23,1400,34653500,2400,18152600,1038,16297300</t>
  </si>
  <si>
    <t>IMPLOG,scan,main,12,8,4,23,34781900</t>
  </si>
  <si>
    <t>IMPLOG,leaf,ForkJoinPool-182-worker-1,12,8,4,24,1000,28738400,2400,17144900,901,11429300</t>
  </si>
  <si>
    <t>IMPLOG,leaf,ForkJoinPool-182-worker-7,12,8,4,24,1500,29965100,2400,18398300,841,11372200</t>
  </si>
  <si>
    <t>IMPLOG,leaf,ForkJoinPool-182-worker-2,12,8,4,24,4500,32536400,2400,18472200,972,13872300</t>
  </si>
  <si>
    <t>IMPLOG,leaf,ForkJoinPool-182-worker-6,12,8,4,24,1300,34063100,2300,19012300,924,14900400</t>
  </si>
  <si>
    <t>IMPLOG,leaf,ForkJoinPool-182-worker-4,12,8,4,24,1400,34983400,2400,19130200,1038,15622600</t>
  </si>
  <si>
    <t>IMPLOG,leaf,ForkJoinPool-182-worker-5,12,8,4,24,700,35116500,2400,19387400,984,15481800</t>
  </si>
  <si>
    <t>IMPLOG,leaf,ForkJoinPool-182-worker-12,12,8,4,24,2200,35247500,2400,20714800,848,14270900</t>
  </si>
  <si>
    <t>IMPLOG,leaf,ForkJoinPool-182-worker-11,12,8,4,24,2600,35763300,2300,19758500,933,15824900</t>
  </si>
  <si>
    <t>IMPLOG,scan,main,12,8,4,24,35929100</t>
  </si>
  <si>
    <t>IMPLOG,leaf,ForkJoinPool-182-worker-11,12,8,4,25,6700,32258700,2400,19669800,848,12390200</t>
  </si>
  <si>
    <t>IMPLOG,leaf,ForkJoinPool-182-worker-12,12,8,4,25,700,34140300,2400,19154500,986,14737800</t>
  </si>
  <si>
    <t>IMPLOG,leaf,ForkJoinPool-182-worker-4,12,8,4,25,1500,34217400,2400,20563300,844,13481000</t>
  </si>
  <si>
    <t>IMPLOG,leaf,ForkJoinPool-182-worker-2,12,8,4,25,2100,34680000,2300,19573900,925,14877700</t>
  </si>
  <si>
    <t>IMPLOG,leaf,ForkJoinPool-182-worker-6,12,8,4,25,2100,34765800,2400,19858400,972,14776100</t>
  </si>
  <si>
    <t>IMPLOG,leaf,ForkJoinPool-182-worker-5,12,8,4,25,900,35098600,2400,19266500,1038,15633500</t>
  </si>
  <si>
    <t>IMPLOG,leaf,ForkJoinPool-182-worker-7,12,8,4,25,900,36754900,2300,20151800,935,16434200</t>
  </si>
  <si>
    <t>IMPLOG,leaf,ForkJoinPool-182-worker-1,12,8,4,25,1400,36865400,2400,20923900,901,15660600</t>
  </si>
  <si>
    <t>IMPLOG,scan,main,12,8,4,25,36917000</t>
  </si>
  <si>
    <t>IMPLOG,leaf,ForkJoinPool-182-worker-12,12,8,4,26,1400,29463800,2400,16090400,1039,13164700</t>
  </si>
  <si>
    <t>IMPLOG,leaf,ForkJoinPool-182-worker-5,12,8,4,26,1800,30866600,2400,17857300,986,12817500</t>
  </si>
  <si>
    <t>IMPLOG,leaf,ForkJoinPool-182-worker-1,12,8,4,26,1200,31296600,2400,17657700,901,13478300</t>
  </si>
  <si>
    <t>IMPLOG,leaf,ForkJoinPool-182-worker-2,12,8,4,26,1000,33307600,2300,17846600,926,15268200</t>
  </si>
  <si>
    <t>IMPLOG,leaf,ForkJoinPool-182-worker-4,12,8,4,26,2200,33899700,2400,20282900,844,13367000</t>
  </si>
  <si>
    <t>IMPLOG,leaf,ForkJoinPool-182-worker-7,12,8,4,26,7100,35258000,2400,19839100,972,15241400</t>
  </si>
  <si>
    <t>IMPLOG,leaf,ForkJoinPool-182-worker-11,12,8,4,26,1000,35713300,2400,21211500,849,14253800</t>
  </si>
  <si>
    <t>IMPLOG,leaf,ForkJoinPool-182-worker-6,12,8,4,26,800,35788700,2300,20271500,936,15324700</t>
  </si>
  <si>
    <t>IMPLOG,scan,main,12,8,4,26,35943000</t>
  </si>
  <si>
    <t>IMPLOG,leaf,ForkJoinPool-182-worker-1,12,8,4,27,1200,29126500,2400,16854600,901,12098400</t>
  </si>
  <si>
    <t>IMPLOG,leaf,ForkJoinPool-182-worker-11,12,8,4,27,4300,29963100,2300,17117300,938,12671300</t>
  </si>
  <si>
    <t>IMPLOG,leaf,ForkJoinPool-182-worker-12,12,8,4,27,700,32235900,2400,18052700,964,13945000</t>
  </si>
  <si>
    <t>IMPLOG,leaf,ForkJoinPool-182-worker-4,12,8,4,27,1900,33025500,2400,19274800,849,13572200</t>
  </si>
  <si>
    <t>IMPLOG,leaf,ForkJoinPool-182-worker-5,12,8,4,27,800,33287600,2400,18163200,1003,14902200</t>
  </si>
  <si>
    <t>IMPLOG,leaf,ForkJoinPool-182-worker-7,12,8,4,27,900,33452400,2400,19518300,856,13747900</t>
  </si>
  <si>
    <t>IMPLOG,leaf,ForkJoinPool-182-worker-2,12,8,4,27,2300,34310500,2300,19001600,907,15094700</t>
  </si>
  <si>
    <t>IMPLOG,leaf,ForkJoinPool-182-worker-6,12,8,4,27,1400,35016300,2400,19090400,988,15707000</t>
  </si>
  <si>
    <t>IMPLOG,scan,main,12,8,4,27,35112300</t>
  </si>
  <si>
    <t>IMPLOG,leaf,ForkJoinPool-182-worker-5,12,8,4,28,700,27977200,2400,17330000,863,10491600</t>
  </si>
  <si>
    <t>IMPLOG,leaf,ForkJoinPool-182-worker-4,12,8,4,28,2400,32216800,2300,17750000,916,14294500</t>
  </si>
  <si>
    <t>IMPLOG,leaf,ForkJoinPool-182-worker-2,12,8,4,28,1100,32527000,2400,17452600,1020,14864500</t>
  </si>
  <si>
    <t>IMPLOG,leaf,ForkJoinPool-182-worker-1,12,8,4,28,1800,33334000,2400,19315200,953,13853000</t>
  </si>
  <si>
    <t>IMPLOG,leaf,ForkJoinPool-182-worker-11,12,8,4,28,1800,34703800,2300,18388300,962,16096700</t>
  </si>
  <si>
    <t>IMPLOG,leaf,ForkJoinPool-182-worker-12,12,8,4,28,1100,35749000,2400,20538200,915,14976500</t>
  </si>
  <si>
    <t>IMPLOG,leaf,ForkJoinPool-182-worker-7,12,8,4,28,2700,36691200,2400,19343800,1005,17140200</t>
  </si>
  <si>
    <t>IMPLOG,leaf,ForkJoinPool-182-worker-6,12,8,4,28,900,37338100,2400,20882500,1010,16251400</t>
  </si>
  <si>
    <t>IMPLOG,scan,main,12,8,4,28,37443100</t>
  </si>
  <si>
    <t>IMPLOG,leaf,ForkJoinPool-182-worker-12,12,8,4,29,700,28055100,2400,17087800,862,10774900</t>
  </si>
  <si>
    <t>IMPLOG,leaf,ForkJoinPool-182-worker-4,12,8,4,29,2000,31702200,2300,17698700,962,13803300</t>
  </si>
  <si>
    <t>IMPLOG,leaf,ForkJoinPool-182-worker-7,12,8,4,29,7300,32309000,2400,18050700,1020,14079700</t>
  </si>
  <si>
    <t>IMPLOG,leaf,ForkJoinPool-182-worker-11,12,8,4,29,4900,33662100,2400,19469800,915,14023900</t>
  </si>
  <si>
    <t>IMPLOG,leaf,ForkJoinPool-182-worker-5,12,8,4,29,1100,34173400,2300,18916500,916,15091100</t>
  </si>
  <si>
    <t>IMPLOG,leaf,ForkJoinPool-182-worker-2,12,8,4,29,7800,35002300,2400,19350200,1006,15449000</t>
  </si>
  <si>
    <t>IMPLOG,leaf,ForkJoinPool-182-worker-6,12,8,4,29,700,35114200,2400,19346000,1011,15611500</t>
  </si>
  <si>
    <t>IMPLOG,leaf,ForkJoinPool-182-worker-1,12,8,4,29,2000,35641400,2400,19773600,953,15605500</t>
  </si>
  <si>
    <t>IMPLOG,scan,main,12,8,4,29,35709400</t>
  </si>
  <si>
    <t>IMPLOG,leaf,ForkJoinPool-182-worker-2,12,8,4,30,700,32774400,2400,18736600,958,13802100</t>
  </si>
  <si>
    <t>IMPLOG,leaf,ForkJoinPool-182-worker-4,12,8,4,30,2200,32830500,2400,18489300,1028,14188800</t>
  </si>
  <si>
    <t>IMPLOG,leaf,ForkJoinPool-182-worker-5,12,8,4,30,1800,33836200,2400,18056900,1028,15605100</t>
  </si>
  <si>
    <t>IMPLOG,leaf,ForkJoinPool-182-worker-12,12,8,4,30,10000,35712100,2400,20791500,923,14689000</t>
  </si>
  <si>
    <t>IMPLOG,leaf,ForkJoinPool-182-worker-11,12,8,4,30,1100,36134500,2300,20237400,968,15651100</t>
  </si>
  <si>
    <t>IMPLOG,leaf,ForkJoinPool-182-worker-6,12,8,4,30,700,36485700,2400,20072600,1054,16254100</t>
  </si>
  <si>
    <t>IMPLOG,leaf,ForkJoinPool-182-worker-7,12,8,4,30,1100,36534600,2300,18893300,1002,17480700</t>
  </si>
  <si>
    <t>IMPLOG,leaf,ForkJoinPool-182-worker-1,12,8,4,30,1500,37078200,2400,20462000,1026,16355400</t>
  </si>
  <si>
    <t>IMPLOG,scan,main,12,8,4,30,37155300</t>
  </si>
  <si>
    <t>IMPLOG,leaf,ForkJoinPool-182-worker-7,12,8,4,31,3900,30383800,2400,17310300,1029,12902500</t>
  </si>
  <si>
    <t>IMPLOG,leaf,ForkJoinPool-182-worker-1,12,8,4,31,1300,32265600,2400,18211300,1026,13889700</t>
  </si>
  <si>
    <t>IMPLOG,leaf,ForkJoinPool-182-worker-6,12,8,4,31,800,33007300,2400,18508100,1027,14332900</t>
  </si>
  <si>
    <t>IMPLOG,leaf,ForkJoinPool-182-worker-11,12,8,4,31,1800,34186400,2300,18890500,1001,15138700</t>
  </si>
  <si>
    <t>IMPLOG,leaf,ForkJoinPool-182-worker-4,12,8,4,31,2100,35860400,2400,20333900,923,15284000</t>
  </si>
  <si>
    <t>IMPLOG,leaf,ForkJoinPool-182-worker-2,12,8,4,31,1900,36370900,2400,20283900,958,15898100</t>
  </si>
  <si>
    <t>IMPLOG,leaf,ForkJoinPool-182-worker-12,12,8,4,31,1200,38201600,2300,20686500,968,17348300</t>
  </si>
  <si>
    <t>IMPLOG,leaf,ForkJoinPool-182-worker-5,12,8,4,31,1400,38971300,2400,20600700,1053,18085900</t>
  </si>
  <si>
    <t>IMPLOG,scan,main,12,8,4,31,39093100</t>
  </si>
  <si>
    <t>IMPLOG,leaf,ForkJoinPool-182-worker-6,12,8,4,32,900,35073400,2400,20763900,959,14143400</t>
  </si>
  <si>
    <t>IMPLOG,leaf,ForkJoinPool-182-worker-7,12,8,4,32,2100,36119800,2300,20814900,968,15122500</t>
  </si>
  <si>
    <t>IMPLOG,leaf,ForkJoinPool-182-worker-2,12,8,4,32,6900,36730100,2300,19579900,1002,16959400</t>
  </si>
  <si>
    <t>IMPLOG,leaf,ForkJoinPool-182-worker-4,12,8,4,32,6300,36750400,2400,20702700,923,15813000</t>
  </si>
  <si>
    <t>IMPLOG,leaf,ForkJoinPool-182-worker-5,12,8,4,32,800,38225400,2400,20231000,1053,17816500</t>
  </si>
  <si>
    <t>IMPLOG,leaf,ForkJoinPool-182-worker-11,12,8,4,32,1800,38302200,2400,21082700,1030,17056800</t>
  </si>
  <si>
    <t>IMPLOG,leaf,ForkJoinPool-182-worker-1,12,8,4,32,1500,39390100,2400,21802000,1026,17314500</t>
  </si>
  <si>
    <t>IMPLOG,leaf,ForkJoinPool-182-worker-12,12,8,4,32,700,39890900,2400,22107600,1027,17553900</t>
  </si>
  <si>
    <t>IMPLOG,scan,main,12,8,4,32,39973200</t>
  </si>
  <si>
    <t>IMPLOG,leaf,ForkJoinPool-182-worker-2,12,8,4,33,1000,32010400,2300,18230600,968,13600600</t>
  </si>
  <si>
    <t>IMPLOG,leaf,ForkJoinPool-182-worker-4,12,8,4,33,1000,34159100,2400,20005900,921,13997400</t>
  </si>
  <si>
    <t>IMPLOG,leaf,ForkJoinPool-182-worker-5,12,8,4,33,1000,35020300,2400,19766500,959,15020800</t>
  </si>
  <si>
    <t>IMPLOG,leaf,ForkJoinPool-182-worker-11,12,8,4,33,1500,35373200,2400,19545400,1027,15574100</t>
  </si>
  <si>
    <t>IMPLOG,leaf,ForkJoinPool-182-worker-12,12,8,4,33,700,37820100,2400,20846200,1053,16706900</t>
  </si>
  <si>
    <t>IMPLOG,leaf,ForkJoinPool-182-worker-6,12,8,4,33,1000,38016300,2400,20804900,1031,16979800</t>
  </si>
  <si>
    <t>IMPLOG,leaf,ForkJoinPool-182-worker-1,12,8,4,33,1200,38457100,2400,21096200,1026,17132600</t>
  </si>
  <si>
    <t>IMPLOG,leaf,ForkJoinPool-182-worker-7,12,8,4,33,900,38559400,2300,20646700,1002,17652900</t>
  </si>
  <si>
    <t>IMPLOG,scan,main,12,8,4,33,38655800</t>
  </si>
  <si>
    <t>IMPLOG,leaf,ForkJoinPool-182-worker-5,12,8,4,34,1600,33454300,2300,17661100,999,15581400</t>
  </si>
  <si>
    <t>IMPLOG,leaf,ForkJoinPool-182-worker-4,12,8,4,34,1700,33681600,2400,20419200,848,13090800</t>
  </si>
  <si>
    <t>IMPLOG,leaf,ForkJoinPool-182-worker-7,12,8,4,34,900,33934800,2400,18274200,1022,15462400</t>
  </si>
  <si>
    <t>IMPLOG,leaf,ForkJoinPool-182-worker-1,12,8,4,34,1200,34970200,2400,19897900,992,14847900</t>
  </si>
  <si>
    <t>IMPLOG,leaf,ForkJoinPool-182-worker-12,12,8,4,34,1200,36361400,2400,20107000,913,16039000</t>
  </si>
  <si>
    <t>IMPLOG,leaf,ForkJoinPool-182-worker-11,12,8,4,34,800,36521800,2400,20138800,1049,16132900</t>
  </si>
  <si>
    <t>IMPLOG,leaf,ForkJoinPool-182-worker-2,12,8,4,34,1200,36825800,2300,19587900,953,17009800</t>
  </si>
  <si>
    <t>IMPLOG,leaf,ForkJoinPool-182-worker-6,12,8,4,34,1100,37521700,2400,20923900,1013,16431400</t>
  </si>
  <si>
    <t>IMPLOG,scan,main,12,8,4,34,37619700</t>
  </si>
  <si>
    <t>IMPLOG,leaf,ForkJoinPool-182-worker-12,12,8,4,35,700,29494100,2400,16733700,1023,12552400</t>
  </si>
  <si>
    <t>IMPLOG,leaf,ForkJoinPool-182-worker-4,12,8,4,35,1300,30532700,2400,18299200,847,12061000</t>
  </si>
  <si>
    <t>IMPLOG,leaf,ForkJoinPool-182-worker-5,12,8,4,35,1300,32956800,2300,18588100,952,14212200</t>
  </si>
  <si>
    <t>IMPLOG,leaf,ForkJoinPool-182-worker-7,12,8,4,35,1000,33944900,2400,19731300,912,14058100</t>
  </si>
  <si>
    <t>IMPLOG,leaf,ForkJoinPool-182-worker-11,12,8,4,35,5000,35098300,2300,19032800,999,15823100</t>
  </si>
  <si>
    <t>IMPLOG,leaf,ForkJoinPool-182-worker-2,12,8,4,35,1100,35717900,2400,19653300,1013,15846200</t>
  </si>
  <si>
    <t>IMPLOG,leaf,ForkJoinPool-182-worker-6,12,8,4,35,1500,36071200,2400,19411700,1049,16500600</t>
  </si>
  <si>
    <t>IMPLOG,leaf,ForkJoinPool-182-worker-1,12,8,4,35,2200,36707800,2400,19914200,992,16521100</t>
  </si>
  <si>
    <t>IMPLOG,scan,main,12,8,4,35,36765600</t>
  </si>
  <si>
    <t>IMPLOG,leaf,ForkJoinPool-182-worker-1,12,8,4,36,1200,32832600,2400,18100300,992,14542000</t>
  </si>
  <si>
    <t>IMPLOG,leaf,ForkJoinPool-182-worker-7,12,8,4,36,8800,34114700,2300,18462900,997,15454300</t>
  </si>
  <si>
    <t>IMPLOG,leaf,ForkJoinPool-182-worker-11,12,8,4,36,10200,36223000,2400,20715200,1013,15303900</t>
  </si>
  <si>
    <t>IMPLOG,leaf,ForkJoinPool-182-worker-12,12,8,4,36,700,36571200,2400,20674500,904,15701300</t>
  </si>
  <si>
    <t>IMPLOG,leaf,ForkJoinPool-182-worker-4,12,8,4,36,2000,36949100,2400,22256600,845,14456400</t>
  </si>
  <si>
    <t>IMPLOG,leaf,ForkJoinPool-182-worker-5,12,8,4,36,2100,37241800,2300,21019100,953,16065200</t>
  </si>
  <si>
    <t>IMPLOG,leaf,ForkJoinPool-182-worker-6,12,8,4,36,1600,37317700,2400,20925400,1052,16260200</t>
  </si>
  <si>
    <t>IMPLOG,leaf,ForkJoinPool-182-worker-2,12,8,4,36,1300,37759600,2400,19904700,1024,17623300</t>
  </si>
  <si>
    <t>IMPLOG,scan,main,12,8,4,36,37907000</t>
  </si>
  <si>
    <t>IMPLOG,leaf,ForkJoinPool-182-worker-11,12,8,4,37,1100,32977800,2300,18729400,953,14101200</t>
  </si>
  <si>
    <t>IMPLOG,leaf,ForkJoinPool-182-worker-7,12,8,4,37,900,33889500,2300,18661000,997,15087200</t>
  </si>
  <si>
    <t>IMPLOG,leaf,ForkJoinPool-182-worker-1,12,8,4,37,1600,34302700,2400,19228200,993,14852300</t>
  </si>
  <si>
    <t>IMPLOG,leaf,ForkJoinPool-182-worker-12,12,8,4,37,700,34900500,2400,19429200,1023,15215800</t>
  </si>
  <si>
    <t>IMPLOG,leaf,ForkJoinPool-182-worker-6,12,8,4,37,800,35188800,2400,20290800,904,14711100</t>
  </si>
  <si>
    <t>IMPLOG,leaf,ForkJoinPool-182-worker-2,12,8,4,37,900,35286300,2400,19629900,1053,15479700</t>
  </si>
  <si>
    <t>IMPLOG,leaf,ForkJoinPool-182-worker-4,12,8,4,37,4700,35638200,2400,21183800,844,14136100</t>
  </si>
  <si>
    <t>IMPLOG,leaf,ForkJoinPool-182-worker-5,12,8,4,37,1400,36565200,2400,20074100,1012,16320600</t>
  </si>
  <si>
    <t>IMPLOG,scan,main,12,8,4,37,36701100</t>
  </si>
  <si>
    <t>IMPLOG,leaf,ForkJoinPool-182-worker-2,12,8,4,38,6500,28290900,2400,16121900,1026,12033100</t>
  </si>
  <si>
    <t>IMPLOG,leaf,ForkJoinPool-182-worker-6,12,8,4,38,6500,31350700,2300,17784400,961,13448700</t>
  </si>
  <si>
    <t>IMPLOG,leaf,ForkJoinPool-182-worker-12,12,8,4,38,900,33410400,2400,18545500,1017,14665100</t>
  </si>
  <si>
    <t>IMPLOG,leaf,ForkJoinPool-182-worker-4,12,8,4,38,1400,33531300,2400,19242100,924,14085300</t>
  </si>
  <si>
    <t>IMPLOG,leaf,ForkJoinPool-182-worker-7,12,8,4,38,1100,35040000,2400,20296500,867,14577300</t>
  </si>
  <si>
    <t>IMPLOG,leaf,ForkJoinPool-182-worker-11,12,8,4,38,1100,35995400,2300,19408500,1005,16325000</t>
  </si>
  <si>
    <t>IMPLOG,leaf,ForkJoinPool-182-worker-5,12,8,4,38,900,36678200,2400,19740200,1053,16745100</t>
  </si>
  <si>
    <t>IMPLOG,leaf,ForkJoinPool-182-worker-1,12,8,4,38,1400,36859200,2400,19953600,1006,16648200</t>
  </si>
  <si>
    <t>IMPLOG,scan,main,12,8,4,38,36925200</t>
  </si>
  <si>
    <t>IMPLOG,leaf,ForkJoinPool-182-worker-4,12,8,4,39,1200,31377200,2300,18137000,1005,13096600</t>
  </si>
  <si>
    <t>IMPLOG,leaf,ForkJoinPool-182-worker-1,12,8,4,39,1500,34083000,2400,19781700,1006,14163500</t>
  </si>
  <si>
    <t>IMPLOG,leaf,ForkJoinPool-182-worker-11,12,8,4,39,1700,34293700,2400,19555200,1025,14541100</t>
  </si>
  <si>
    <t>IMPLOG,leaf,ForkJoinPool-182-worker-12,12,8,4,39,2200,35095500,2400,20081000,1017,14801300</t>
  </si>
  <si>
    <t>IMPLOG,leaf,ForkJoinPool-182-worker-6,12,8,4,39,1000,37283300,2300,20875700,961,16154400</t>
  </si>
  <si>
    <t>IMPLOG,leaf,ForkJoinPool-182-worker-7,12,8,4,39,900,37598800,2400,21260800,867,16165500</t>
  </si>
  <si>
    <t>IMPLOG,leaf,ForkJoinPool-182-worker-2,12,8,4,39,1300,38342100,2400,21185800,924,16872200</t>
  </si>
  <si>
    <t>IMPLOG,leaf,ForkJoinPool-182-worker-5,12,8,4,39,800,39020800,2400,20290400,1053,18542800</t>
  </si>
  <si>
    <t>IMPLOG,scan,main,12,8,4,39,39127800</t>
  </si>
  <si>
    <t>IMPLOG,leaf,ForkJoinPool-182-worker-2,12,8,4,40,1400,30279600,2400,18553900,876,11564300</t>
  </si>
  <si>
    <t>IMPLOG,leaf,ForkJoinPool-182-worker-4,12,8,4,40,1100,30360800,2300,17573700,962,12651100</t>
  </si>
  <si>
    <t>IMPLOG,leaf,ForkJoinPool-182-worker-7,12,8,4,40,700,31826300,2400,18431300,1025,13249100</t>
  </si>
  <si>
    <t>IMPLOG,leaf,ForkJoinPool-182-worker-1,12,8,4,40,1100,37776900,2400,20986100,1007,16543600</t>
  </si>
  <si>
    <t>IMPLOG,leaf,ForkJoinPool-182-worker-12,12,8,4,40,1100,37906300,2400,20928100,1017,16727800</t>
  </si>
  <si>
    <t>IMPLOG,leaf,ForkJoinPool-182-worker-11,12,8,4,40,1100,38176100,2300,20585000,1002,17320100</t>
  </si>
  <si>
    <t>IMPLOG,leaf,ForkJoinPool-182-worker-5,12,8,4,40,800,38319500,2400,20739900,1054,17402000</t>
  </si>
  <si>
    <t>IMPLOG,leaf,ForkJoinPool-182-worker-6,12,8,4,40,1000,39246700,2400,22232300,940,16848200</t>
  </si>
  <si>
    <t>IMPLOG,scan,main,12,8,4,40,39374000</t>
  </si>
  <si>
    <t>IMPLOG,leaf,ForkJoinPool-182-worker-5,12,8,4,41,1300,31073000,2400,18061000,1054,12889300</t>
  </si>
  <si>
    <t>IMPLOG,leaf,ForkJoinPool-182-worker-11,12,8,4,41,600,34615800,2400,20716300,939,13738500</t>
  </si>
  <si>
    <t>IMPLOG,leaf,ForkJoinPool-182-worker-2,12,8,4,41,1000,34711000,2400,19784000,874,14756900</t>
  </si>
  <si>
    <t>IMPLOG,leaf,ForkJoinPool-182-worker-1,12,8,4,41,1200,35258200,2400,19193200,1000,15854600</t>
  </si>
  <si>
    <t>IMPLOG,leaf,ForkJoinPool-182-worker-12,12,8,4,41,2600,37958300,2300,19759000,1001,17942000</t>
  </si>
  <si>
    <t>IMPLOG,leaf,ForkJoinPool-182-worker-6,12,8,4,41,900,37966300,2300,21323200,962,16395800</t>
  </si>
  <si>
    <t>IMPLOG,leaf,ForkJoinPool-182-worker-7,12,8,4,41,1300,38940500,2400,20395200,1024,18328400</t>
  </si>
  <si>
    <t>IMPLOG,leaf,ForkJoinPool-182-worker-4,12,8,4,41,2500,38990000,2400,20703300,1016,18106300</t>
  </si>
  <si>
    <t>IMPLOG,scan,main,12,8,4,41,39146500</t>
  </si>
  <si>
    <t>IMPLOG,leaf,ForkJoinPool-182-worker-1,12,8,4,42,1300,30809000,2400,17608600,1000,13020000</t>
  </si>
  <si>
    <t>IMPLOG,leaf,ForkJoinPool-182-worker-12,12,8,4,42,1100,33970400,2300,19005300,962,14820200</t>
  </si>
  <si>
    <t>IMPLOG,leaf,ForkJoinPool-182-worker-7,12,8,4,42,7100,34337700,2400,19283800,1016,14748600</t>
  </si>
  <si>
    <t>IMPLOG,leaf,ForkJoinPool-182-worker-2,12,8,4,42,1100,34472500,2400,20375600,874,13943700</t>
  </si>
  <si>
    <t>IMPLOG,leaf,ForkJoinPool-182-worker-4,12,8,4,42,700,37401200,2400,20256000,1055,16886500</t>
  </si>
  <si>
    <t>IMPLOG,leaf,ForkJoinPool-182-worker-11,12,8,4,42,1000,37304400,2400,21537500,940,15542900</t>
  </si>
  <si>
    <t>IMPLOG,leaf,ForkJoinPool-182-worker-6,12,8,4,42,1300,37585100,2300,20043700,1001,17327500</t>
  </si>
  <si>
    <t>IMPLOG,leaf,ForkJoinPool-182-worker-5,12,8,4,42,5900,37870600,2400,20607100,1024,17038700</t>
  </si>
  <si>
    <t>IMPLOG,scan,main,12,8,4,42,37985200</t>
  </si>
  <si>
    <t>IMPLOG,leaf,ForkJoinPool-182-worker-5,12,8,4,43,900,33945400,2400,19274800,1056,14464000</t>
  </si>
  <si>
    <t>IMPLOG,leaf,ForkJoinPool-182-worker-4,12,8,4,43,800,34073500,2400,18575600,1024,15350000</t>
  </si>
  <si>
    <t>IMPLOG,leaf,ForkJoinPool-182-worker-12,12,8,4,43,2000,34961000,2300,19803300,1002,14971100</t>
  </si>
  <si>
    <t>IMPLOG,leaf,ForkJoinPool-182-worker-11,12,8,4,43,900,35474700,2400,19277400,1017,15996400</t>
  </si>
  <si>
    <t>IMPLOG,leaf,ForkJoinPool-182-worker-7,12,8,4,43,1200,37209400,2400,20898400,872,16141700</t>
  </si>
  <si>
    <t>IMPLOG,leaf,ForkJoinPool-182-worker-2,12,8,4,43,2200,38006200,2300,21114600,963,16667200</t>
  </si>
  <si>
    <t>IMPLOG,leaf,ForkJoinPool-182-worker-1,12,8,4,43,1200,38252300,2400,20247600,1000,17735600</t>
  </si>
  <si>
    <t>IMPLOG,leaf,ForkJoinPool-182-worker-6,12,8,4,43,1400,38280000,2400,21987900,946,16083500</t>
  </si>
  <si>
    <t>IMPLOG,scan,main,12,8,4,43,38431000</t>
  </si>
  <si>
    <t>IMPLOG,leaf,ForkJoinPool-182-worker-5,12,8,4,44,1400,31195200,2400,17062300,1056,13955700</t>
  </si>
  <si>
    <t>IMPLOG,leaf,ForkJoinPool-182-worker-1,12,8,4,44,1800,31962700,2400,17772700,999,13974400</t>
  </si>
  <si>
    <t>IMPLOG,leaf,ForkJoinPool-182-worker-12,12,8,4,44,2300,32730900,2400,19153000,873,13416200</t>
  </si>
  <si>
    <t>IMPLOG,leaf,ForkJoinPool-182-worker-2,12,8,4,44,700,33508000,2400,18870100,946,14433000</t>
  </si>
  <si>
    <t>IMPLOG,leaf,ForkJoinPool-182-worker-4,12,8,4,44,2100,34042900,2300,18433500,963,15403300</t>
  </si>
  <si>
    <t>IMPLOG,leaf,ForkJoinPool-182-worker-7,12,8,4,44,2200,34128500,2400,18560900,1017,15374500</t>
  </si>
  <si>
    <t>IMPLOG,leaf,ForkJoinPool-182-worker-11,12,8,4,44,1800,34260700,2300,18280600,1002,15802500</t>
  </si>
  <si>
    <t>IMPLOG,leaf,ForkJoinPool-182-worker-6,12,8,4,44,700,34633300,2400,18655400,1024,15722800</t>
  </si>
  <si>
    <t>IMPLOG,scan,main,12,8,4,44,34705600</t>
  </si>
  <si>
    <t>IMPLOG,leaf,ForkJoinPool-182-worker-7,12,8,4,45,1000,30612800,2400,17432900,872,13029500</t>
  </si>
  <si>
    <t>IMPLOG,leaf,ForkJoinPool-182-worker-11,12,8,4,45,1300,30797100,2400,17149600,948,13450700</t>
  </si>
  <si>
    <t>IMPLOG,leaf,ForkJoinPool-182-worker-4,12,8,4,45,900,35115900,2300,20077200,964,14867900</t>
  </si>
  <si>
    <t>IMPLOG,leaf,ForkJoinPool-182-worker-1,12,8,4,45,1400,35445100,2400,18860200,999,16338300</t>
  </si>
  <si>
    <t>IMPLOG,leaf,ForkJoinPool-182-worker-2,12,8,4,45,1200,36693900,2400,20479500,1017,16028000</t>
  </si>
  <si>
    <t>IMPLOG,leaf,ForkJoinPool-182-worker-12,12,8,4,45,1400,36988700,2300,19377900,1000,17404500</t>
  </si>
  <si>
    <t>IMPLOG,leaf,ForkJoinPool-182-worker-5,12,8,4,45,1300,37324900,2400,20590100,1024,16478300</t>
  </si>
  <si>
    <t>IMPLOG,leaf,ForkJoinPool-182-worker-6,12,8,4,45,700,37796400,2400,19509700,1055,18079200</t>
  </si>
  <si>
    <t>IMPLOG,scan,main,12,8,4,45,37896700</t>
  </si>
  <si>
    <t>IMPLOG,leaf,ForkJoinPool-183-worker-1,12,8,5,1,1100,35366300,2400,19489900,1055,15653500</t>
  </si>
  <si>
    <t>IMPLOG,leaf,ForkJoinPool-183-worker-5,12,8,5,1,900,35984600,2400,19966300,1049,15804700</t>
  </si>
  <si>
    <t>IMPLOG,leaf,ForkJoinPool-183-worker-6,12,8,5,1,1000,36372300,2300,19797300,1015,16413000</t>
  </si>
  <si>
    <t>IMPLOG,leaf,ForkJoinPool-183-worker-3,12,8,5,1,800,38546400,2400,21473300,1038,16820900</t>
  </si>
  <si>
    <t>IMPLOG,leaf,ForkJoinPool-183-worker-4,12,8,5,1,2100,38718600,2400,21171900,1061,17347900</t>
  </si>
  <si>
    <t>IMPLOG,leaf,ForkJoinPool-183-worker-2,12,8,5,1,700,39401700,2400,21236900,1057,17946800</t>
  </si>
  <si>
    <t>IMPLOG,leaf,ForkJoinPool-183-worker-7,12,8,5,1,2300,39338700,2300,21204900,979,17857200</t>
  </si>
  <si>
    <t>IMPLOG,leaf,ForkJoinPool-183-worker-8,12,8,5,1,1200,39619700,2400,21593500,1047,17749700</t>
  </si>
  <si>
    <t>IMPLOG,scan,main,12,8,5,1,41130100</t>
  </si>
  <si>
    <t>IMPLOG,leaf,ForkJoinPool-183-worker-3,12,8,5,2,1200,35588600,2400,19775000,1036,15609600</t>
  </si>
  <si>
    <t>IMPLOG,leaf,ForkJoinPool-183-worker-7,12,8,5,2,1100,37844900,2300,20004300,981,17638700</t>
  </si>
  <si>
    <t>IMPLOG,leaf,ForkJoinPool-183-worker-8,12,8,5,2,1300,38538100,2400,20468700,1055,17862100</t>
  </si>
  <si>
    <t>IMPLOG,leaf,ForkJoinPool-183-worker-4,12,8,5,2,900,38731300,2400,20587200,1049,17907800</t>
  </si>
  <si>
    <t>IMPLOG,leaf,ForkJoinPool-183-worker-1,12,8,5,2,1300,39117800,2400,21479000,1055,17363400</t>
  </si>
  <si>
    <t>IMPLOG,leaf,ForkJoinPool-183-worker-11,12,8,5,2,1600,39487600,2300,20336100,1013,18936000</t>
  </si>
  <si>
    <t>IMPLOG,leaf,ForkJoinPool-183-worker-2,12,8,5,2,1200,39697200,2400,21791600,1051,17622300</t>
  </si>
  <si>
    <t>IMPLOG,leaf,ForkJoinPool-183-worker-12,12,8,5,2,4300,40017700,2400,20931800,1061,18845700</t>
  </si>
  <si>
    <t>IMPLOG,scan,main,12,8,5,2,40156500</t>
  </si>
  <si>
    <t>IMPLOG,leaf,ForkJoinPool-183-worker-2,12,8,5,3,1400,35240500,2300,19539500,954,15476500</t>
  </si>
  <si>
    <t>IMPLOG,leaf,ForkJoinPool-183-worker-12,12,8,5,3,1100,35427800,2400,20916200,937,14298000</t>
  </si>
  <si>
    <t>IMPLOG,leaf,ForkJoinPool-183-worker-11,12,8,5,3,1000,36247700,2400,19549200,1044,16445400</t>
  </si>
  <si>
    <t>IMPLOG,leaf,ForkJoinPool-183-worker-7,12,8,5,3,1000,36477100,2300,19938100,1002,16342000</t>
  </si>
  <si>
    <t>IMPLOG,leaf,ForkJoinPool-183-worker-4,12,8,5,3,1000,36751600,2400,20183800,1040,16347900</t>
  </si>
  <si>
    <t>IMPLOG,leaf,ForkJoinPool-183-worker-3,12,8,5,3,1300,36817700,2400,20038700,1030,16573400</t>
  </si>
  <si>
    <t>IMPLOG,leaf,ForkJoinPool-183-worker-8,12,8,5,3,800,37349700,2400,20099700,1048,16989700</t>
  </si>
  <si>
    <t>IMPLOG,leaf,ForkJoinPool-183-worker-1,12,8,5,3,1200,37775000,2400,19436300,997,18086000</t>
  </si>
  <si>
    <t>IMPLOG,scan,main,12,8,5,3,37817200</t>
  </si>
  <si>
    <t>IMPLOG,leaf,ForkJoinPool-183-worker-3,12,8,5,4,700,34163400,2400,20241200,948,13715700</t>
  </si>
  <si>
    <t>IMPLOG,leaf,ForkJoinPool-183-worker-1,12,8,5,4,1300,34381300,2400,19016400,997,15109300</t>
  </si>
  <si>
    <t>IMPLOG,leaf,ForkJoinPool-183-worker-11,12,8,5,4,1000,37213500,2400,20969800,1042,16069700</t>
  </si>
  <si>
    <t>IMPLOG,leaf,ForkJoinPool-183-worker-4,12,8,5,4,1400,37659800,2400,21366100,1029,16071200</t>
  </si>
  <si>
    <t>IMPLOG,leaf,ForkJoinPool-183-worker-12,12,8,5,4,1000,38389700,2300,21862900,954,16280100</t>
  </si>
  <si>
    <t>IMPLOG,leaf,ForkJoinPool-183-worker-7,12,8,5,4,1100,39246300,2300,21614400,1002,17407300</t>
  </si>
  <si>
    <t>IMPLOG,leaf,ForkJoinPool-183-worker-8,12,8,5,4,1500,40306100,2400,21067200,1051,19062000</t>
  </si>
  <si>
    <t>IMPLOG,leaf,ForkJoinPool-183-worker-2,12,8,5,4,2200,40701300,2400,22347000,1030,18069300</t>
  </si>
  <si>
    <t>IMPLOG,scan,main,12,8,5,4,40808900</t>
  </si>
  <si>
    <t>IMPLOG,leaf,ForkJoinPool-183-worker-4,12,8,5,5,1400,31136500,2400,17954400,1028,13049500</t>
  </si>
  <si>
    <t>IMPLOG,leaf,ForkJoinPool-183-worker-1,12,8,5,5,1400,31617400,2400,18308800,997,13095200</t>
  </si>
  <si>
    <t>IMPLOG,leaf,ForkJoinPool-183-worker-2,12,8,5,5,900,32040300,2400,18263400,1051,13626100</t>
  </si>
  <si>
    <t>IMPLOG,leaf,ForkJoinPool-183-worker-12,12,8,5,5,1700,37393200,2300,20340100,1005,16791100</t>
  </si>
  <si>
    <t>IMPLOG,leaf,ForkJoinPool-183-worker-11,12,8,5,5,2200,38263100,2300,20858600,957,17176600</t>
  </si>
  <si>
    <t>IMPLOG,leaf,ForkJoinPool-183-worker-8,12,8,5,5,1200,39197400,2400,22010900,947,16889800</t>
  </si>
  <si>
    <t>IMPLOG,leaf,ForkJoinPool-183-worker-7,12,8,5,5,7700,39203700,2400,21572800,1029,17398100</t>
  </si>
  <si>
    <t>IMPLOG,leaf,ForkJoinPool-183-worker-3,12,8,5,5,1000,39549900,2400,21217000,1041,18153100</t>
  </si>
  <si>
    <t>IMPLOG,scan,main,12,8,5,5,39661600</t>
  </si>
  <si>
    <t>IMPLOG,leaf,ForkJoinPool-183-worker-3,12,8,5,6,700,34070200,2400,18824400,1028,15054000</t>
  </si>
  <si>
    <t>IMPLOG,leaf,ForkJoinPool-183-worker-7,12,8,5,6,1100,36637700,2400,21475500,954,14970800</t>
  </si>
  <si>
    <t>IMPLOG,leaf,ForkJoinPool-183-worker-4,12,8,5,6,1100,37407500,2400,21087900,1041,16144000</t>
  </si>
  <si>
    <t>IMPLOG,leaf,ForkJoinPool-183-worker-8,12,8,5,6,9400,38124200,2300,21338200,1006,16522200</t>
  </si>
  <si>
    <t>IMPLOG,leaf,ForkJoinPool-183-worker-1,12,8,5,6,900,38191500,2400,21725100,996,16169500</t>
  </si>
  <si>
    <t>IMPLOG,leaf,ForkJoinPool-183-worker-12,12,8,5,6,1500,38564100,2300,20817100,959,17493600</t>
  </si>
  <si>
    <t>IMPLOG,leaf,ForkJoinPool-183-worker-2,12,8,5,6,800,38840800,2400,21747500,1051,16893900</t>
  </si>
  <si>
    <t>IMPLOG,leaf,ForkJoinPool-183-worker-11,12,8,5,6,2000,39991500,2400,21232500,1030,18586100</t>
  </si>
  <si>
    <t>IMPLOG,scan,main,12,8,5,6,40124800</t>
  </si>
  <si>
    <t>IMPLOG,leaf,ForkJoinPool-183-worker-8,12,8,5,7,2100,30125800,2400,17662900,953,12303700</t>
  </si>
  <si>
    <t>IMPLOG,leaf,ForkJoinPool-183-worker-1,12,8,5,7,2000,32050700,2400,18221400,995,13602400</t>
  </si>
  <si>
    <t>IMPLOG,leaf,ForkJoinPool-183-worker-2,12,8,5,7,7800,33501400,2400,18736900,1029,14568200</t>
  </si>
  <si>
    <t>IMPLOG,leaf,ForkJoinPool-183-worker-4,12,8,5,7,1000,35267800,2300,19385800,960,15655100</t>
  </si>
  <si>
    <t>IMPLOG,leaf,ForkJoinPool-183-worker-11,12,8,5,7,900,36651500,2400,20079100,1056,16344900</t>
  </si>
  <si>
    <t>IMPLOG,leaf,ForkJoinPool-183-worker-12,12,8,5,7,6600,36634800,2300,19862800,1007,16545800</t>
  </si>
  <si>
    <t>IMPLOG,leaf,ForkJoinPool-183-worker-3,12,8,5,7,1100,37581400,2400,20026700,1041,17340000</t>
  </si>
  <si>
    <t>IMPLOG,leaf,ForkJoinPool-183-worker-7,12,8,5,7,700,37659000,2400,20262400,1029,17154900</t>
  </si>
  <si>
    <t>IMPLOG,scan,main,12,8,5,7,37745500</t>
  </si>
  <si>
    <t>IMPLOG,leaf,ForkJoinPool-183-worker-2,12,8,5,8,1000,35640300,2300,20355600,966,15097800</t>
  </si>
  <si>
    <t>IMPLOG,leaf,ForkJoinPool-183-worker-3,12,8,5,8,1000,36497600,2400,21837900,954,14453000</t>
  </si>
  <si>
    <t>IMPLOG,leaf,ForkJoinPool-183-worker-7,12,8,5,8,900,36657100,2400,19541100,1057,16864500</t>
  </si>
  <si>
    <t>IMPLOG,leaf,ForkJoinPool-183-worker-1,12,8,5,8,1000,36717900,2400,21015900,989,15454000</t>
  </si>
  <si>
    <t>IMPLOG,leaf,ForkJoinPool-183-worker-11,12,8,5,8,1500,37046900,2400,19862000,1029,17002500</t>
  </si>
  <si>
    <t>IMPLOG,leaf,ForkJoinPool-183-worker-12,12,8,5,8,4800,39647300,2400,22036400,1042,17447600</t>
  </si>
  <si>
    <t>IMPLOG,leaf,ForkJoinPool-183-worker-4,12,8,5,8,900,39718100,2300,21610500,1009,17867300</t>
  </si>
  <si>
    <t>IMPLOG,leaf,ForkJoinPool-183-worker-8,12,8,5,8,4700,40067400,2400,22293700,1028,17498000</t>
  </si>
  <si>
    <t>IMPLOG,scan,main,12,8,5,8,40199700</t>
  </si>
  <si>
    <t>IMPLOG,leaf,ForkJoinPool-183-worker-4,12,8,5,9,700,29806900,2400,18259200,890,11421500</t>
  </si>
  <si>
    <t>IMPLOG,leaf,ForkJoinPool-183-worker-11,12,8,5,9,700,30779700,2400,17699200,1022,12917100</t>
  </si>
  <si>
    <t>IMPLOG,leaf,ForkJoinPool-183-worker-1,12,8,5,9,1000,34367100,2400,19562400,975,14556000</t>
  </si>
  <si>
    <t>IMPLOG,leaf,ForkJoinPool-183-worker-3,12,8,5,9,1600,37768600,2400,21018300,1017,16489500</t>
  </si>
  <si>
    <t>IMPLOG,leaf,ForkJoinPool-183-worker-2,12,8,5,9,1200,37887600,2300,20940300,935,16755300</t>
  </si>
  <si>
    <t>IMPLOG,leaf,ForkJoinPool-183-worker-7,12,8,5,9,5100,38564600,2400,21231800,1022,17059000</t>
  </si>
  <si>
    <t>IMPLOG,leaf,ForkJoinPool-183-worker-12,12,8,5,9,4700,39051700,2300,21153300,1001,17736300</t>
  </si>
  <si>
    <t>IMPLOG,leaf,ForkJoinPool-183-worker-8,12,8,5,9,1500,39574200,2400,21217000,1054,18077500</t>
  </si>
  <si>
    <t>IMPLOG,scan,main,12,8,5,9,39686800</t>
  </si>
  <si>
    <t>IMPLOG,leaf,ForkJoinPool-183-worker-3,12,8,5,10,2200,30859100,2300,17664200,936,13051600</t>
  </si>
  <si>
    <t>IMPLOG,leaf,ForkJoinPool-183-worker-4,12,8,5,10,900,33099400,2300,18395100,996,14551600</t>
  </si>
  <si>
    <t>IMPLOG,leaf,ForkJoinPool-183-worker-7,12,8,5,10,800,33811400,2400,18808500,1018,14764900</t>
  </si>
  <si>
    <t>IMPLOG,leaf,ForkJoinPool-183-worker-1,12,8,5,10,900,34476800,2400,19539200,974,14742900</t>
  </si>
  <si>
    <t>IMPLOG,leaf,ForkJoinPool-183-worker-11,12,8,5,10,6500,35025700,2400,20499300,891,14281900</t>
  </si>
  <si>
    <t>IMPLOG,leaf,ForkJoinPool-183-worker-12,12,8,5,10,1500,35805200,2400,19721200,1021,15830300</t>
  </si>
  <si>
    <t>IMPLOG,leaf,ForkJoinPool-183-worker-2,12,8,5,10,2300,38741700,2400,20238400,1022,18233600</t>
  </si>
  <si>
    <t>IMPLOG,leaf,ForkJoinPool-183-worker-8,12,8,5,10,1300,38883400,2400,20133600,1056,18561500</t>
  </si>
  <si>
    <t>IMPLOG,scan,main,12,8,5,10,39012100</t>
  </si>
  <si>
    <t>IMPLOG,leaf,ForkJoinPool-183-worker-4,12,8,5,11,2300,32991300,2300,18555200,941,14243900</t>
  </si>
  <si>
    <t>IMPLOG,leaf,ForkJoinPool-183-worker-8,12,8,5,11,800,33271100,2400,18547200,1057,14560200</t>
  </si>
  <si>
    <t>IMPLOG,leaf,ForkJoinPool-183-worker-11,12,8,5,11,2100,33273500,2400,18707300,1023,14417700</t>
  </si>
  <si>
    <t>IMPLOG,leaf,ForkJoinPool-183-worker-2,12,8,5,11,800,34382000,2400,19234900,1020,14933500</t>
  </si>
  <si>
    <t>IMPLOG,leaf,ForkJoinPool-183-worker-7,12,8,5,11,5200,37088500,2300,20029500,1000,16890300</t>
  </si>
  <si>
    <t>IMPLOG,leaf,ForkJoinPool-183-worker-3,12,8,5,11,6000,37734400,2400,20559200,1021,16964800</t>
  </si>
  <si>
    <t>IMPLOG,leaf,ForkJoinPool-183-worker-12,12,8,5,11,1300,38074000,2400,22182900,887,15602200</t>
  </si>
  <si>
    <t>IMPLOG,leaf,ForkJoinPool-183-worker-1,12,8,5,11,1800,38774700,2400,21211500,975,17318000</t>
  </si>
  <si>
    <t>IMPLOG,scan,main,12,8,5,11,38841200</t>
  </si>
  <si>
    <t>IMPLOG,leaf,ForkJoinPool-183-worker-4,12,8,5,12,1000,31913500,2300,17759700,993,14011800</t>
  </si>
  <si>
    <t>IMPLOG,leaf,ForkJoinPool-183-worker-8,12,8,5,12,1400,32458800,2400,17873000,1052,14400600</t>
  </si>
  <si>
    <t>IMPLOG,leaf,ForkJoinPool-183-worker-11,12,8,5,12,2600,33563600,2400,18837600,1023,14570700</t>
  </si>
  <si>
    <t>IMPLOG,leaf,ForkJoinPool-183-worker-2,12,8,5,12,2700,33747500,2400,18870200,1023,14632300</t>
  </si>
  <si>
    <t>IMPLOG,leaf,ForkJoinPool-183-worker-12,12,8,5,12,700,34667700,2400,19976500,890,14447400</t>
  </si>
  <si>
    <t>IMPLOG,leaf,ForkJoinPool-183-worker-7,12,8,5,12,1000,36199400,2300,19661800,941,16364600</t>
  </si>
  <si>
    <t>IMPLOG,leaf,ForkJoinPool-183-worker-3,12,8,5,12,1000,36746400,2400,19959900,1019,16452800</t>
  </si>
  <si>
    <t>IMPLOG,leaf,ForkJoinPool-183-worker-1,12,8,5,12,1500,36829500,2400,20045200,975,16511200</t>
  </si>
  <si>
    <t>IMPLOG,scan,main,12,8,5,12,36910200</t>
  </si>
  <si>
    <t>IMPLOG,leaf,ForkJoinPool-183-worker-1,12,8,5,13,900,31330700,2400,18722600,965,12366400</t>
  </si>
  <si>
    <t>IMPLOG,leaf,ForkJoinPool-183-worker-7,12,8,5,13,10300,35512400,2300,20747000,938,14586200</t>
  </si>
  <si>
    <t>IMPLOG,leaf,ForkJoinPool-183-worker-11,12,8,5,13,2100,36133700,2300,20577500,990,15335400</t>
  </si>
  <si>
    <t>IMPLOG,leaf,ForkJoinPool-183-worker-2,12,8,5,13,2000,37033800,2400,19967800,1021,16836400</t>
  </si>
  <si>
    <t>IMPLOG,leaf,ForkJoinPool-183-worker-4,12,8,5,13,1100,37354300,2400,20226300,1021,16957400</t>
  </si>
  <si>
    <t>IMPLOG,leaf,ForkJoinPool-183-worker-12,12,8,5,13,700,37900500,2400,23385900,873,14308600</t>
  </si>
  <si>
    <t>IMPLOG,leaf,ForkJoinPool-183-worker-8,12,8,5,13,2200,39415700,2400,21847400,1016,17303000</t>
  </si>
  <si>
    <t>IMPLOG,leaf,ForkJoinPool-183-worker-3,12,8,5,13,700,40140500,2400,20849400,1053,19102400</t>
  </si>
  <si>
    <t>IMPLOG,scan,main,12,8,5,13,40234900</t>
  </si>
  <si>
    <t>IMPLOG,leaf,ForkJoinPool-183-worker-4,12,8,5,14,1900,26920900,2400,16195700,854,10552800</t>
  </si>
  <si>
    <t>IMPLOG,leaf,ForkJoinPool-183-worker-7,12,8,5,14,1900,32375700,2300,17904500,937,14211100</t>
  </si>
  <si>
    <t>IMPLOG,leaf,ForkJoinPool-183-worker-11,12,8,5,14,2000,32966000,2400,17806600,1016,14985300</t>
  </si>
  <si>
    <t>IMPLOG,leaf,ForkJoinPool-183-worker-8,12,8,5,14,1400,33875900,2400,18562100,1016,15084100</t>
  </si>
  <si>
    <t>IMPLOG,leaf,ForkJoinPool-183-worker-2,12,8,5,14,900,34279700,2400,18548400,1021,15506100</t>
  </si>
  <si>
    <t>IMPLOG,leaf,ForkJoinPool-183-worker-3,12,8,5,14,900,34379300,2400,18348200,1052,15837600</t>
  </si>
  <si>
    <t>IMPLOG,leaf,ForkJoinPool-183-worker-12,12,8,5,14,7300,34458400,2300,18610100,975,15635500</t>
  </si>
  <si>
    <t>IMPLOG,leaf,ForkJoinPool-183-worker-1,12,8,5,14,2100,34912800,2400,19350100,965,15356700</t>
  </si>
  <si>
    <t>IMPLOG,scan,main,12,8,5,14,34958800</t>
  </si>
  <si>
    <t>IMPLOG,leaf,ForkJoinPool-183-worker-4,12,8,5,15,1200,32615500,2300,18739100,976,13723300</t>
  </si>
  <si>
    <t>IMPLOG,leaf,ForkJoinPool-183-worker-3,12,8,5,15,1600,32829400,2400,18893100,1017,13759200</t>
  </si>
  <si>
    <t>IMPLOG,leaf,ForkJoinPool-183-worker-12,12,8,5,15,1000,35886500,2400,21585900,855,14103600</t>
  </si>
  <si>
    <t>IMPLOG,leaf,ForkJoinPool-183-worker-11,12,8,5,15,1100,37010600,2300,20962000,937,15803200</t>
  </si>
  <si>
    <t>IMPLOG,leaf,ForkJoinPool-183-worker-7,12,8,5,15,1200,37036500,2400,21118700,1021,15660300</t>
  </si>
  <si>
    <t>IMPLOG,leaf,ForkJoinPool-183-worker-8,12,8,5,15,1500,37877800,2400,19841200,1049,17838400</t>
  </si>
  <si>
    <t>IMPLOG,leaf,ForkJoinPool-183-worker-1,12,8,5,15,1600,38788200,2400,22178300,966,16362200</t>
  </si>
  <si>
    <t>IMPLOG,leaf,ForkJoinPool-183-worker-2,12,8,5,15,900,39253000,2400,20664000,1017,18338800</t>
  </si>
  <si>
    <t>IMPLOG,scan,main,12,8,5,15,39378300</t>
  </si>
  <si>
    <t>IMPLOG,leaf,ForkJoinPool-183-worker-2,12,8,5,16,1600,31779300,2400,18039900,1055,13574400</t>
  </si>
  <si>
    <t>IMPLOG,leaf,ForkJoinPool-183-worker-7,12,8,5,16,6700,34549700,2400,19543100,1020,14841200</t>
  </si>
  <si>
    <t>IMPLOG,leaf,ForkJoinPool-183-worker-1,12,8,5,16,1200,34991300,2400,20134300,968,14711200</t>
  </si>
  <si>
    <t>IMPLOG,leaf,ForkJoinPool-183-worker-12,12,8,5,16,1900,34978600,2400,21077000,855,13637800</t>
  </si>
  <si>
    <t>IMPLOG,leaf,ForkJoinPool-183-worker-4,12,8,5,16,2200,36553200,2400,20665500,1018,15662900</t>
  </si>
  <si>
    <t>IMPLOG,leaf,ForkJoinPool-183-worker-3,12,8,5,16,1000,37512900,2300,20785400,936,16569400</t>
  </si>
  <si>
    <t>IMPLOG,leaf,ForkJoinPool-183-worker-11,12,8,5,16,10400,38191600,2300,20945600,975,17074600</t>
  </si>
  <si>
    <t>IMPLOG,leaf,ForkJoinPool-183-worker-8,12,8,5,16,800,38533900,2400,21042700,1017,17221300</t>
  </si>
  <si>
    <t>IMPLOG,scan,main,12,8,5,16,38632900</t>
  </si>
  <si>
    <t>IMPLOG,leaf,ForkJoinPool-183-worker-11,12,8,5,17,800,34742500,2400,19037000,1018,15548300</t>
  </si>
  <si>
    <t>IMPLOG,leaf,ForkJoinPool-183-worker-12,12,8,5,17,1400,35280600,2400,21662200,854,13386500</t>
  </si>
  <si>
    <t>IMPLOG,leaf,ForkJoinPool-183-worker-3,12,8,5,17,1200,37071300,2400,21291900,1015,15554000</t>
  </si>
  <si>
    <t>IMPLOG,leaf,ForkJoinPool-183-worker-8,12,8,5,17,800,37161600,2400,21027400,1056,15950400</t>
  </si>
  <si>
    <t>IMPLOG,leaf,ForkJoinPool-183-worker-2,12,8,5,17,800,37318700,2400,21223700,1020,15869200</t>
  </si>
  <si>
    <t>IMPLOG,leaf,ForkJoinPool-183-worker-7,12,8,5,17,1000,37490300,2300,20562600,933,16726000</t>
  </si>
  <si>
    <t>IMPLOG,leaf,ForkJoinPool-183-worker-4,12,8,5,17,1000,38859100,2300,20897900,978,17762900</t>
  </si>
  <si>
    <t>IMPLOG,leaf,ForkJoinPool-183-worker-1,12,8,5,17,1000,39588300,2400,22391800,968,16968500</t>
  </si>
  <si>
    <t>IMPLOG,scan,main,12,8,5,17,39646900</t>
  </si>
  <si>
    <t>IMPLOG,leaf,ForkJoinPool-183-worker-11,12,8,5,18,1800,32322200,2400,18409200,1058,13737800</t>
  </si>
  <si>
    <t>IMPLOG,leaf,ForkJoinPool-183-worker-4,12,8,5,18,1600,33003900,2400,18507200,1021,14278200</t>
  </si>
  <si>
    <t>IMPLOG,leaf,ForkJoinPool-183-worker-8,12,8,5,18,1000,34263300,2400,19729100,1020,14369000</t>
  </si>
  <si>
    <t>IMPLOG,leaf,ForkJoinPool-183-worker-1,12,8,5,18,1800,35209900,2400,19835600,968,14974600</t>
  </si>
  <si>
    <t>IMPLOG,leaf,ForkJoinPool-183-worker-12,12,8,5,18,6600,36517200,2300,20551700,934,15815600</t>
  </si>
  <si>
    <t>IMPLOG,leaf,ForkJoinPool-183-worker-7,12,8,5,18,1000,38169100,2400,22555500,853,15299300</t>
  </si>
  <si>
    <t>IMPLOG,leaf,ForkJoinPool-183-worker-2,12,8,5,18,1000,38863600,2300,21088100,978,17545400</t>
  </si>
  <si>
    <t>IMPLOG,leaf,ForkJoinPool-183-worker-3,12,8,5,18,900,39349100,2400,21344500,1015,17826700</t>
  </si>
  <si>
    <t>IMPLOG,scan,main,12,8,5,18,39506700</t>
  </si>
  <si>
    <t>IMPLOG,leaf,ForkJoinPool-183-worker-4,12,8,5,19,1400,33320100,2300,19432100,932,13717900</t>
  </si>
  <si>
    <t>IMPLOG,leaf,ForkJoinPool-183-worker-8,12,8,5,19,1200,34105200,2400,18429100,1020,15522400</t>
  </si>
  <si>
    <t>IMPLOG,leaf,ForkJoinPool-183-worker-12,12,8,5,19,1100,34646800,2300,19948500,952,14503500</t>
  </si>
  <si>
    <t>IMPLOG,leaf,ForkJoinPool-183-worker-1,12,8,5,19,1900,34947900,2400,19951500,968,14817400</t>
  </si>
  <si>
    <t>IMPLOG,leaf,ForkJoinPool-183-worker-11,12,8,5,19,1000,35334900,2400,19042900,1035,16069500</t>
  </si>
  <si>
    <t>IMPLOG,leaf,ForkJoinPool-183-worker-2,12,8,5,19,900,36667100,2400,21246000,913,15149100</t>
  </si>
  <si>
    <t>IMPLOG,leaf,ForkJoinPool-183-worker-3,12,8,5,19,1300,36743400,2400,21232500,821,15316100</t>
  </si>
  <si>
    <t>IMPLOG,leaf,ForkJoinPool-183-worker-7,12,8,5,19,1700,37034700,2400,21752800,870,15016700</t>
  </si>
  <si>
    <t>IMPLOG,scan,main,12,8,5,19,37184800</t>
  </si>
  <si>
    <t>IMPLOG,leaf,ForkJoinPool-183-worker-3,12,8,5,20,700,28046700,2400,16620700,917,11258300</t>
  </si>
  <si>
    <t>IMPLOG,leaf,ForkJoinPool-183-worker-8,12,8,5,20,1100,28760100,2300,16521700,950,12073700</t>
  </si>
  <si>
    <t>IMPLOG,leaf,ForkJoinPool-183-worker-2,12,8,5,20,10100,33024100,2400,19590300,870,13197900</t>
  </si>
  <si>
    <t>IMPLOG,leaf,ForkJoinPool-183-worker-1,12,8,5,20,1200,33244300,2400,18671000,967,14410300</t>
  </si>
  <si>
    <t>IMPLOG,leaf,ForkJoinPool-183-worker-7,12,8,5,20,1100,34663300,2400,20672900,819,13823000</t>
  </si>
  <si>
    <t>IMPLOG,leaf,ForkJoinPool-183-worker-11,12,8,5,20,800,34766800,2400,19102500,1037,15446000</t>
  </si>
  <si>
    <t>IMPLOG,leaf,ForkJoinPool-183-worker-4,12,8,5,20,1900,34915000,2300,19548000,930,15107500</t>
  </si>
  <si>
    <t>IMPLOG,leaf,ForkJoinPool-183-worker-12,12,8,5,20,1000,36143100,2400,19367600,1024,16535200</t>
  </si>
  <si>
    <t>IMPLOG,scan,main,12,8,5,20,36261500</t>
  </si>
  <si>
    <t>IMPLOG,leaf,ForkJoinPool-183-worker-11,12,8,5,21,4300,30326700,2400,19374600,840,10806300</t>
  </si>
  <si>
    <t>IMPLOG,leaf,ForkJoinPool-183-worker-4,12,8,5,21,1400,33054400,2300,18514300,938,14401800</t>
  </si>
  <si>
    <t>IMPLOG,leaf,ForkJoinPool-183-worker-8,12,8,5,21,2200,37505100,2400,20611400,1028,16733700</t>
  </si>
  <si>
    <t>IMPLOG,leaf,ForkJoinPool-183-worker-12,12,8,5,21,800,37843200,2400,20283200,1037,17396500</t>
  </si>
  <si>
    <t>IMPLOG,leaf,ForkJoinPool-183-worker-1,12,8,5,21,1800,37955900,2400,20361300,981,17331900</t>
  </si>
  <si>
    <t>IMPLOG,leaf,ForkJoinPool-183-worker-3,12,8,5,21,1100,37894900,2300,21610900,951,16095900</t>
  </si>
  <si>
    <t>IMPLOG,leaf,ForkJoinPool-183-worker-2,12,8,5,21,1100,39254800,2400,22903100,919,16102300</t>
  </si>
  <si>
    <t>IMPLOG,leaf,ForkJoinPool-183-worker-7,12,8,5,21,6800,39891900,2400,21966900,904,17708100</t>
  </si>
  <si>
    <t>IMPLOG,scan,main,12,8,5,21,40050100</t>
  </si>
  <si>
    <t>IMPLOG,leaf,ForkJoinPool-183-worker-1,12,8,5,22,1500,32613400,2400,19324400,981,13066800</t>
  </si>
  <si>
    <t>IMPLOG,leaf,ForkJoinPool-183-worker-3,12,8,5,22,7900,34301300,2300,19541200,951,14549000</t>
  </si>
  <si>
    <t>IMPLOG,leaf,ForkJoinPool-183-worker-11,12,8,5,22,6700,34870700,2300,20113600,936,14611100</t>
  </si>
  <si>
    <t>IMPLOG,leaf,ForkJoinPool-183-worker-7,12,8,5,22,700,35541400,2400,21152700,841,14200000</t>
  </si>
  <si>
    <t>IMPLOG,leaf,ForkJoinPool-183-worker-2,12,8,5,22,600,36316900,2400,20972400,919,15054100</t>
  </si>
  <si>
    <t>IMPLOG,leaf,ForkJoinPool-183-worker-8,12,8,5,22,1900,36558900,2400,20389900,1028,15945500</t>
  </si>
  <si>
    <t>IMPLOG,leaf,ForkJoinPool-183-worker-12,12,8,5,22,1500,37860000,2400,20692000,1037,16927800</t>
  </si>
  <si>
    <t>IMPLOG,leaf,ForkJoinPool-183-worker-4,12,8,5,22,2200,38107900,2400,22019500,904,15929000</t>
  </si>
  <si>
    <t>IMPLOG,scan,main,12,8,5,22,38243500</t>
  </si>
  <si>
    <t>IMPLOG,leaf,ForkJoinPool-183-worker-11,12,8,5,23,1700,32897200,2400,19282800,971,13460000</t>
  </si>
  <si>
    <t>IMPLOG,leaf,ForkJoinPool-183-worker-2,12,8,5,23,800,36346400,2400,21206600,848,14959100</t>
  </si>
  <si>
    <t>IMPLOG,leaf,ForkJoinPool-183-worker-8,12,8,5,23,1300,36856100,2400,22365000,838,14250500</t>
  </si>
  <si>
    <t>IMPLOG,leaf,ForkJoinPool-183-worker-7,12,8,5,23,900,37353400,2300,20455300,924,16751900</t>
  </si>
  <si>
    <t>IMPLOG,leaf,ForkJoinPool-183-worker-1,12,8,5,23,1200,37481000,2400,22018900,901,15222600</t>
  </si>
  <si>
    <t>IMPLOG,leaf,ForkJoinPool-183-worker-4,12,8,5,23,800,37609800,2400,21647300,984,15794100</t>
  </si>
  <si>
    <t>IMPLOG,leaf,ForkJoinPool-183-worker-12,12,8,5,23,900,38088100,2400,21333000,1038,16500700</t>
  </si>
  <si>
    <t>IMPLOG,leaf,ForkJoinPool-183-worker-3,12,8,5,23,1000,38796100,2300,21971800,935,16656600</t>
  </si>
  <si>
    <t>IMPLOG,scan,main,12,8,5,23,38955300</t>
  </si>
  <si>
    <t>IMPLOG,leaf,ForkJoinPool-183-worker-11,12,8,5,24,9000,33496900,2300,18700800,933,14622600</t>
  </si>
  <si>
    <t>IMPLOG,leaf,ForkJoinPool-183-worker-3,12,8,5,24,800,33722200,2400,18880600,984,14667500</t>
  </si>
  <si>
    <t>IMPLOG,leaf,ForkJoinPool-183-worker-8,12,8,5,24,900,34210400,2400,20329000,841,13693100</t>
  </si>
  <si>
    <t>IMPLOG,leaf,ForkJoinPool-183-worker-2,12,8,5,24,1000,34629500,2300,19286000,924,15100300</t>
  </si>
  <si>
    <t>IMPLOG,leaf,ForkJoinPool-183-worker-7,12,8,5,24,700,34766100,2400,20629900,848,13900400</t>
  </si>
  <si>
    <t>IMPLOG,leaf,ForkJoinPool-183-worker-1,12,8,5,24,1100,35231200,2400,19966600,901,15001900</t>
  </si>
  <si>
    <t>IMPLOG,leaf,ForkJoinPool-183-worker-4,12,8,5,24,1000,35256700,2400,19488100,1038,15559800</t>
  </si>
  <si>
    <t>IMPLOG,leaf,ForkJoinPool-183-worker-12,12,8,5,24,3100,35672200,2400,19986200,972,15508000</t>
  </si>
  <si>
    <t>IMPLOG,scan,main,12,8,5,24,35801100</t>
  </si>
  <si>
    <t>IMPLOG,leaf,ForkJoinPool-183-worker-1,12,8,5,25,1300,29537800,2400,17356100,901,11971000</t>
  </si>
  <si>
    <t>IMPLOG,leaf,ForkJoinPool-183-worker-7,12,8,5,25,1200,31688900,2400,18632100,844,12832700</t>
  </si>
  <si>
    <t>IMPLOG,leaf,ForkJoinPool-183-worker-4,12,8,5,25,1200,33700300,2300,18865400,925,14642400</t>
  </si>
  <si>
    <t>IMPLOG,leaf,ForkJoinPool-183-worker-2,12,8,5,25,1300,33816300,2400,19936100,848,13661200</t>
  </si>
  <si>
    <t>IMPLOG,leaf,ForkJoinPool-183-worker-11,12,8,5,25,1200,33931000,2300,18875500,935,14861700</t>
  </si>
  <si>
    <t>IMPLOG,leaf,ForkJoinPool-183-worker-3,12,8,5,25,1800,34205900,2400,19264100,972,14719100</t>
  </si>
  <si>
    <t>IMPLOG,leaf,ForkJoinPool-183-worker-12,12,8,5,25,1000,35075600,2400,19086800,1038,15794700</t>
  </si>
  <si>
    <t>IMPLOG,leaf,ForkJoinPool-183-worker-8,12,8,5,25,900,35376200,2400,19665900,986,15486300</t>
  </si>
  <si>
    <t>IMPLOG,scan,main,12,8,5,25,35503000</t>
  </si>
  <si>
    <t>IMPLOG,leaf,ForkJoinPool-183-worker-1,12,8,5,26,2000,30173000,2400,17447100,901,12569600</t>
  </si>
  <si>
    <t>IMPLOG,leaf,ForkJoinPool-183-worker-8,12,8,5,26,800,31400400,2400,18251600,1039,13008500</t>
  </si>
  <si>
    <t>IMPLOG,leaf,ForkJoinPool-183-worker-4,12,8,5,26,1400,33494000,2400,19650300,972,13646300</t>
  </si>
  <si>
    <t>IMPLOG,leaf,ForkJoinPool-183-worker-7,12,8,5,26,900,35818700,2300,20190600,926,15458200</t>
  </si>
  <si>
    <t>IMPLOG,leaf,ForkJoinPool-183-worker-3,12,8,5,26,2000,36739000,2400,22141100,844,14325000</t>
  </si>
  <si>
    <t>IMPLOG,leaf,ForkJoinPool-183-worker-2,12,8,5,26,1500,37019000,2300,20999100,936,15833400</t>
  </si>
  <si>
    <t>IMPLOG,leaf,ForkJoinPool-183-worker-11,12,8,5,26,2300,37247000,2400,22219400,849,14754500</t>
  </si>
  <si>
    <t>IMPLOG,leaf,ForkJoinPool-183-worker-12,12,8,5,26,1600,37449300,2400,21424900,986,15837600</t>
  </si>
  <si>
    <t>IMPLOG,scan,main,12,8,5,26,37567400</t>
  </si>
  <si>
    <t>IMPLOG,leaf,ForkJoinPool-183-worker-4,12,8,5,27,2100,31440700,2300,17962100,907,13324900</t>
  </si>
  <si>
    <t>IMPLOG,leaf,ForkJoinPool-183-worker-2,12,8,5,27,800,31905200,2400,19225300,849,12467500</t>
  </si>
  <si>
    <t>IMPLOG,leaf,ForkJoinPool-183-worker-8,12,8,5,27,800,31994100,2400,19139900,856,12710200</t>
  </si>
  <si>
    <t>IMPLOG,leaf,ForkJoinPool-183-worker-11,12,8,5,27,1500,33053500,2400,18826200,964,14019400</t>
  </si>
  <si>
    <t>IMPLOG,leaf,ForkJoinPool-183-worker-12,12,8,5,27,900,33186300,2400,18645500,1003,14327600</t>
  </si>
  <si>
    <t>IMPLOG,leaf,ForkJoinPool-183-worker-3,12,8,5,27,1800,35403800,2400,19640000,988,15531300</t>
  </si>
  <si>
    <t>IMPLOG,leaf,ForkJoinPool-183-worker-1,12,8,5,27,1400,35588700,2400,20114400,901,15210100</t>
  </si>
  <si>
    <t>IMPLOG,leaf,ForkJoinPool-183-worker-7,12,8,5,27,1000,35789400,2300,19773800,938,15849500</t>
  </si>
  <si>
    <t>IMPLOG,scan,main,12,8,5,27,35896200</t>
  </si>
  <si>
    <t>IMPLOG,leaf,ForkJoinPool-183-worker-11,12,8,5,28,7400,28934000,2300,17432600,916,11297000</t>
  </si>
  <si>
    <t>IMPLOG,leaf,ForkJoinPool-183-worker-8,12,8,5,28,900,34532300,2400,19918700,863,14410100</t>
  </si>
  <si>
    <t>IMPLOG,leaf,ForkJoinPool-183-worker-3,12,8,5,28,800,34851000,2400,18916000,1010,15716500</t>
  </si>
  <si>
    <t>IMPLOG,leaf,ForkJoinPool-183-worker-7,12,8,5,28,1500,35883200,2400,20279100,1020,15424700</t>
  </si>
  <si>
    <t>IMPLOG,leaf,ForkJoinPool-183-worker-2,12,8,5,28,1300,36172800,2300,20504200,962,15497200</t>
  </si>
  <si>
    <t>IMPLOG,leaf,ForkJoinPool-183-worker-12,12,8,5,28,900,36269700,2400,21277200,915,14753600</t>
  </si>
  <si>
    <t>IMPLOG,leaf,ForkJoinPool-183-worker-1,12,8,5,28,1400,37482700,2400,21296500,953,15941300</t>
  </si>
  <si>
    <t>IMPLOG,leaf,ForkJoinPool-183-worker-4,12,8,5,28,2300,37721800,2400,21283000,1005,16261700</t>
  </si>
  <si>
    <t>IMPLOG,scan,main,12,8,5,28,37876200</t>
  </si>
  <si>
    <t>IMPLOG,leaf,ForkJoinPool-183-worker-7,12,8,5,29,5000,32925500,2400,18874700,1006,13896000</t>
  </si>
  <si>
    <t>IMPLOG,leaf,ForkJoinPool-183-worker-1,12,8,5,29,2000,34162000,2400,19750900,953,14164100</t>
  </si>
  <si>
    <t>IMPLOG,leaf,ForkJoinPool-183-worker-4,12,8,5,29,1400,34977900,2400,19664100,1011,15092400</t>
  </si>
  <si>
    <t>IMPLOG,leaf,ForkJoinPool-183-worker-12,12,8,5,29,800,37498800,2400,20785600,1020,16518900</t>
  </si>
  <si>
    <t>IMPLOG,leaf,ForkJoinPool-183-worker-3,12,8,5,29,700,37588900,2400,22268500,862,15064400</t>
  </si>
  <si>
    <t>IMPLOG,leaf,ForkJoinPool-183-worker-11,12,8,5,29,1000,37581800,2300,21266200,916,16152900</t>
  </si>
  <si>
    <t>IMPLOG,leaf,ForkJoinPool-183-worker-2,12,8,5,29,1800,37679200,2400,21827900,915,15648100</t>
  </si>
  <si>
    <t>IMPLOG,leaf,ForkJoinPool-183-worker-8,12,8,5,29,1000,38279800,2300,20959700,962,17111500</t>
  </si>
  <si>
    <t>IMPLOG,scan,main,12,8,5,29,38428400</t>
  </si>
  <si>
    <t>IMPLOG,leaf,ForkJoinPool-183-worker-4,12,8,5,30,1500,29106300,2400,16004300,1028,12968800</t>
  </si>
  <si>
    <t>IMPLOG,leaf,ForkJoinPool-183-worker-8,12,8,5,30,900,31996400,2400,17631500,958,14142900</t>
  </si>
  <si>
    <t>IMPLOG,leaf,ForkJoinPool-183-worker-3,12,8,5,30,1100,35399600,2400,20609500,923,14583200</t>
  </si>
  <si>
    <t>IMPLOG,leaf,ForkJoinPool-183-worker-2,12,8,5,30,2000,35739100,2300,20020200,968,15471000</t>
  </si>
  <si>
    <t>IMPLOG,leaf,ForkJoinPool-183-worker-11,12,8,5,30,2100,36004400,2400,20204300,1028,15629700</t>
  </si>
  <si>
    <t>IMPLOG,leaf,ForkJoinPool-183-worker-7,12,8,5,30,1000,36121000,2300,18790700,1002,17164400</t>
  </si>
  <si>
    <t>IMPLOG,leaf,ForkJoinPool-183-worker-12,12,8,5,30,1500,36867200,2400,20473900,1054,16206700</t>
  </si>
  <si>
    <t>IMPLOG,leaf,ForkJoinPool-183-worker-1,12,8,5,30,1900,37579600,2400,19507700,1026,17805600</t>
  </si>
  <si>
    <t>IMPLOG,scan,main,12,8,5,30,37643900</t>
  </si>
  <si>
    <t>IMPLOG,leaf,ForkJoinPool-183-worker-4,12,8,5,31,7500,31530400,2300,17455900,1001,13883900</t>
  </si>
  <si>
    <t>IMPLOG,leaf,ForkJoinPool-183-worker-8,12,8,5,31,1700,32252400,2400,18016600,1029,14053500</t>
  </si>
  <si>
    <t>IMPLOG,leaf,ForkJoinPool-183-worker-3,12,8,5,31,1800,33467600,2300,18619500,968,14625000</t>
  </si>
  <si>
    <t>IMPLOG,leaf,ForkJoinPool-183-worker-2,12,8,5,31,1100,34090800,2400,19534500,923,14394500</t>
  </si>
  <si>
    <t>IMPLOG,leaf,ForkJoinPool-183-worker-11,12,8,5,31,1600,34375400,2400,19537700,958,14644900</t>
  </si>
  <si>
    <t>IMPLOG,leaf,ForkJoinPool-183-worker-1,12,8,5,31,1800,35150600,2400,19188500,1026,15733200</t>
  </si>
  <si>
    <t>IMPLOG,leaf,ForkJoinPool-183-worker-12,12,8,5,31,900,37286800,2400,19989300,1053,17034500</t>
  </si>
  <si>
    <t>IMPLOG,leaf,ForkJoinPool-183-worker-7,12,8,5,31,700,37728100,2400,20460400,1027,17071600</t>
  </si>
  <si>
    <t>IMPLOG,scan,main,12,8,5,31,37876200</t>
  </si>
  <si>
    <t>IMPLOG,leaf,ForkJoinPool-183-worker-2,12,8,5,32,9700,34364100,2300,19983300,968,14222500</t>
  </si>
  <si>
    <t>IMPLOG,leaf,ForkJoinPool-183-worker-1,12,8,5,32,1400,35424200,2400,19312900,1026,15914200</t>
  </si>
  <si>
    <t>IMPLOG,leaf,ForkJoinPool-183-worker-8,12,8,5,32,1700,37669800,2400,21308300,923,16219800</t>
  </si>
  <si>
    <t>IMPLOG,leaf,ForkJoinPool-183-worker-4,12,8,5,32,2300,37920800,2300,20380200,1002,17362200</t>
  </si>
  <si>
    <t>IMPLOG,leaf,ForkJoinPool-183-worker-12,12,8,5,32,700,38775400,2400,21555600,959,17009800</t>
  </si>
  <si>
    <t>IMPLOG,leaf,ForkJoinPool-183-worker-7,12,8,5,32,700,38881100,2400,20525300,1053,18121100</t>
  </si>
  <si>
    <t>IMPLOG,leaf,ForkJoinPool-183-worker-11,12,8,5,32,1900,39096600,2400,22004000,1030,16822700</t>
  </si>
  <si>
    <t>IMPLOG,leaf,ForkJoinPool-183-worker-3,12,8,5,32,1000,40167700,2400,22121500,1027,17822100</t>
  </si>
  <si>
    <t>IMPLOG,scan,main,12,8,5,32,40280400</t>
  </si>
  <si>
    <t>IMPLOG,leaf,ForkJoinPool-183-worker-4,12,8,5,33,2200,30272300,2400,17613100,921,12486000</t>
  </si>
  <si>
    <t>IMPLOG,leaf,ForkJoinPool-183-worker-11,12,8,5,33,1500,30610700,2300,17801500,968,12637100</t>
  </si>
  <si>
    <t>IMPLOG,leaf,ForkJoinPool-183-worker-8,12,8,5,33,1500,33334500,2300,18110200,1002,15027900</t>
  </si>
  <si>
    <t>IMPLOG,leaf,ForkJoinPool-183-worker-2,12,8,5,33,1100,34544500,2400,18750000,1031,15631200</t>
  </si>
  <si>
    <t>IMPLOG,leaf,ForkJoinPool-183-worker-1,12,8,5,33,1100,35917700,2400,19681100,1026,16045400</t>
  </si>
  <si>
    <t>IMPLOG,leaf,ForkJoinPool-183-worker-7,12,8,5,33,1800,36368800,2400,20428300,959,15711300</t>
  </si>
  <si>
    <t>IMPLOG,leaf,ForkJoinPool-183-worker-12,12,8,5,33,1400,36769100,2400,19956200,1027,16549100</t>
  </si>
  <si>
    <t>IMPLOG,leaf,ForkJoinPool-183-worker-3,12,8,5,33,800,36953300,2400,19677300,1053,17026300</t>
  </si>
  <si>
    <t>IMPLOG,scan,main,12,8,5,33,37026200</t>
  </si>
  <si>
    <t>IMPLOG,leaf,ForkJoinPool-183-worker-11,12,8,5,34,2100,33286300,2300,19186300,953,13925400</t>
  </si>
  <si>
    <t>IMPLOG,leaf,ForkJoinPool-183-worker-1,12,8,5,34,1100,35241600,2400,20106700,992,14921400</t>
  </si>
  <si>
    <t>IMPLOG,leaf,ForkJoinPool-183-worker-4,12,8,5,34,1000,35363900,2400,21405000,848,13749500</t>
  </si>
  <si>
    <t>IMPLOG,leaf,ForkJoinPool-183-worker-7,12,8,5,34,1200,35698200,2400,21086500,913,14282400</t>
  </si>
  <si>
    <t>IMPLOG,leaf,ForkJoinPool-183-worker-3,12,8,5,34,800,36157200,2400,19091200,1049,16820000</t>
  </si>
  <si>
    <t>IMPLOG,leaf,ForkJoinPool-183-worker-2,12,8,5,34,2000,36326700,2300,20172800,999,15915000</t>
  </si>
  <si>
    <t>IMPLOG,leaf,ForkJoinPool-183-worker-8,12,8,5,34,1900,38029600,2400,20148600,1013,17705900</t>
  </si>
  <si>
    <t>IMPLOG,leaf,ForkJoinPool-183-worker-12,12,8,5,34,600,38076900,2400,20112600,1022,17778000</t>
  </si>
  <si>
    <t>IMPLOG,scan,main,12,8,5,34,38173900</t>
  </si>
  <si>
    <t>IMPLOG,leaf,ForkJoinPool-183-worker-2,12,8,5,35,700,29935400,2400,18414500,847,11352200</t>
  </si>
  <si>
    <t>IMPLOG,leaf,ForkJoinPool-183-worker-8,12,8,5,35,900,35208900,2400,20512000,912,14540600</t>
  </si>
  <si>
    <t>IMPLOG,leaf,ForkJoinPool-183-worker-1,12,8,5,35,1600,35550900,2400,20239000,992,15103800</t>
  </si>
  <si>
    <t>IMPLOG,leaf,ForkJoinPool-183-worker-11,12,8,5,35,1600,36670700,2300,20527100,999,15886500</t>
  </si>
  <si>
    <t>IMPLOG,leaf,ForkJoinPool-183-worker-7,12,8,5,35,1000,37556900,2400,20769900,1023,16586300</t>
  </si>
  <si>
    <t>IMPLOG,leaf,ForkJoinPool-183-worker-4,12,8,5,35,1900,37561600,2400,21184000,1013,16121000</t>
  </si>
  <si>
    <t>IMPLOG,leaf,ForkJoinPool-183-worker-12,12,8,5,35,800,37984900,2400,20815100,1049,16909800</t>
  </si>
  <si>
    <t>IMPLOG,leaf,ForkJoinPool-183-worker-3,12,8,5,35,1400,38405600,2300,21246900,952,16958200</t>
  </si>
  <si>
    <t>IMPLOG,scan,main,12,8,5,35,38577200</t>
  </si>
  <si>
    <t>IMPLOG,leaf,ForkJoinPool-183-worker-4,12,8,5,36,2700,32251100,2400,18447300,1013,13619400</t>
  </si>
  <si>
    <t>IMPLOG,leaf,ForkJoinPool-183-worker-11,12,8,5,36,1700,34363900,2300,20108000,953,14031000</t>
  </si>
  <si>
    <t>IMPLOG,leaf,ForkJoinPool-183-worker-8,12,8,5,36,1300,36392300,2400,20702400,904,15517600</t>
  </si>
  <si>
    <t>IMPLOG,leaf,ForkJoinPool-183-worker-3,12,8,5,36,700,36707600,2400,22381600,845,14077700</t>
  </si>
  <si>
    <t>IMPLOG,leaf,ForkJoinPool-183-worker-12,12,8,5,36,700,36997700,2400,21014400,1052,15759300</t>
  </si>
  <si>
    <t>IMPLOG,leaf,ForkJoinPool-183-worker-1,12,8,5,36,900,39017000,2400,22144500,992,16596400</t>
  </si>
  <si>
    <t>IMPLOG,leaf,ForkJoinPool-183-worker-2,12,8,5,36,1500,39157700,2300,21535200,997,17418300</t>
  </si>
  <si>
    <t>IMPLOG,leaf,ForkJoinPool-183-worker-7,12,8,5,36,900,40351500,2400,22202100,1024,17979000</t>
  </si>
  <si>
    <t>IMPLOG,scan,main,12,8,5,36,40474500</t>
  </si>
  <si>
    <t>IMPLOG,leaf,ForkJoinPool-183-worker-2,12,8,5,37,600,27575000,2400,16664600,904,10755800</t>
  </si>
  <si>
    <t>IMPLOG,leaf,ForkJoinPool-183-worker-3,12,8,5,37,1400,30305300,2300,17059800,953,13037600</t>
  </si>
  <si>
    <t>IMPLOG,leaf,ForkJoinPool-183-worker-11,12,8,5,37,1800,33141500,2400,19984100,844,12937100</t>
  </si>
  <si>
    <t>IMPLOG,leaf,ForkJoinPool-183-worker-1,12,8,5,37,900,34413400,2400,19383600,993,14833800</t>
  </si>
  <si>
    <t>IMPLOG,leaf,ForkJoinPool-183-worker-4,12,8,5,37,4400,35302800,2300,19219000,997,15858500</t>
  </si>
  <si>
    <t>IMPLOG,leaf,ForkJoinPool-183-worker-12,12,8,5,37,1400,36146400,2400,19915100,1012,15980000</t>
  </si>
  <si>
    <t>IMPLOG,leaf,ForkJoinPool-183-worker-7,12,8,5,37,1500,36512900,2400,19323600,1053,16926900</t>
  </si>
  <si>
    <t>IMPLOG,leaf,ForkJoinPool-183-worker-8,12,8,5,37,2000,37099700,2400,20086400,1023,16839700</t>
  </si>
  <si>
    <t>IMPLOG,scan,main,12,8,5,37,37231300</t>
  </si>
  <si>
    <t>IMPLOG,leaf,ForkJoinPool-183-worker-12,12,8,5,38,5600,31895300,2400,19024100,867,12658800</t>
  </si>
  <si>
    <t>IMPLOG,leaf,ForkJoinPool-183-worker-4,12,8,5,38,1000,32257400,2300,18104300,961,13924200</t>
  </si>
  <si>
    <t>IMPLOG,leaf,ForkJoinPool-183-worker-11,12,8,5,38,1700,33453800,2400,18704300,1026,14513800</t>
  </si>
  <si>
    <t>IMPLOG,leaf,ForkJoinPool-183-worker-7,12,8,5,38,900,34638400,2400,19864800,924,14584200</t>
  </si>
  <si>
    <t>IMPLOG,leaf,ForkJoinPool-183-worker-2,12,8,5,38,1100,35009100,2300,18891300,1005,15927800</t>
  </si>
  <si>
    <t>IMPLOG,leaf,ForkJoinPool-183-worker-8,12,8,5,38,800,35949200,2400,19437300,1053,16303900</t>
  </si>
  <si>
    <t>IMPLOG,leaf,ForkJoinPool-183-worker-3,12,8,5,38,1000,36446000,2400,19815200,1017,16463300</t>
  </si>
  <si>
    <t>IMPLOG,leaf,ForkJoinPool-183-worker-1,12,8,5,38,1100,36583800,2400,19970000,1006,16356300</t>
  </si>
  <si>
    <t>IMPLOG,scan,main,12,8,5,38,36636800</t>
  </si>
  <si>
    <t>IMPLOG,leaf,ForkJoinPool-183-worker-11,12,8,5,39,7600,32313700,2400,18568400,867,13533200</t>
  </si>
  <si>
    <t>IMPLOG,leaf,ForkJoinPool-183-worker-4,12,8,5,39,2300,32872000,2300,17973800,961,14679800</t>
  </si>
  <si>
    <t>IMPLOG,leaf,ForkJoinPool-183-worker-3,12,8,5,39,800,34963800,2400,19609800,1053,15180100</t>
  </si>
  <si>
    <t>IMPLOG,leaf,ForkJoinPool-183-worker-12,12,8,5,39,1100,36030400,2300,19004700,1005,16799300</t>
  </si>
  <si>
    <t>IMPLOG,leaf,ForkJoinPool-183-worker-8,12,8,5,39,800,36112800,2400,19395000,1025,16542000</t>
  </si>
  <si>
    <t>IMPLOG,leaf,ForkJoinPool-183-worker-2,12,8,5,39,1500,36475400,2400,20479700,1017,15789100</t>
  </si>
  <si>
    <t>IMPLOG,leaf,ForkJoinPool-183-worker-7,12,8,5,39,1000,37518900,2400,20694800,924,16654400</t>
  </si>
  <si>
    <t>IMPLOG,leaf,ForkJoinPool-183-worker-1,12,8,5,39,2300,38040600,2400,19926000,1006,17837500</t>
  </si>
  <si>
    <t>IMPLOG,scan,main,12,8,5,39,38129600</t>
  </si>
  <si>
    <t>IMPLOG,leaf,ForkJoinPool-183-worker-11,12,8,5,40,2300,30125100,2400,18061800,876,11911700</t>
  </si>
  <si>
    <t>IMPLOG,leaf,ForkJoinPool-183-worker-4,12,8,5,40,2300,30785100,2300,17097000,1002,13532700</t>
  </si>
  <si>
    <t>IMPLOG,leaf,ForkJoinPool-183-worker-1,12,8,5,40,900,34712800,2400,19173000,1007,15302200</t>
  </si>
  <si>
    <t>IMPLOG,leaf,ForkJoinPool-183-worker-7,12,8,5,40,1400,34862000,2400,19763500,940,14922000</t>
  </si>
  <si>
    <t>IMPLOG,leaf,ForkJoinPool-183-worker-12,12,8,5,40,1000,35727300,2400,19645600,1017,15921600</t>
  </si>
  <si>
    <t>IMPLOG,leaf,ForkJoinPool-183-worker-2,12,8,5,40,2200,35724700,2300,19470300,962,16060200</t>
  </si>
  <si>
    <t>IMPLOG,leaf,ForkJoinPool-183-worker-3,12,8,5,40,600,36044400,2400,19301900,1054,16486000</t>
  </si>
  <si>
    <t>IMPLOG,leaf,ForkJoinPool-183-worker-8,12,8,5,40,900,36963000,2400,19401800,1025,17294900</t>
  </si>
  <si>
    <t>IMPLOG,scan,main,12,8,5,40,37109200</t>
  </si>
  <si>
    <t>IMPLOG,leaf,ForkJoinPool-183-worker-2,12,8,5,41,1100,29940700,2300,15448700,1001,14324200</t>
  </si>
  <si>
    <t>IMPLOG,leaf,ForkJoinPool-183-worker-3,12,8,5,41,1700,30959000,2400,17699300,939,13029300</t>
  </si>
  <si>
    <t>IMPLOG,leaf,ForkJoinPool-183-worker-11,12,8,5,41,2400,31163700,2400,18600800,874,12372800</t>
  </si>
  <si>
    <t>IMPLOG,leaf,ForkJoinPool-183-worker-4,12,8,5,41,2300,31405400,2300,17479100,962,13710800</t>
  </si>
  <si>
    <t>IMPLOG,leaf,ForkJoinPool-183-worker-1,12,8,5,41,1800,31689900,2400,17660400,1000,13847700</t>
  </si>
  <si>
    <t>IMPLOG,leaf,ForkJoinPool-183-worker-8,12,8,5,41,800,32015400,2400,17393500,1054,14402200</t>
  </si>
  <si>
    <t>IMPLOG,leaf,ForkJoinPool-183-worker-12,12,8,5,41,1000,32122900,2400,17726500,1016,14187200</t>
  </si>
  <si>
    <t>IMPLOG,leaf,ForkJoinPool-183-worker-7,12,8,5,41,900,32160900,2400,16662900,1024,15308100</t>
  </si>
  <si>
    <t>IMPLOG,scan,main,12,8,5,41,32255700</t>
  </si>
  <si>
    <t>IMPLOG,leaf,ForkJoinPool-183-worker-2,12,8,5,42,1000,32669200,2300,18263200,1001,14254400</t>
  </si>
  <si>
    <t>IMPLOG,leaf,ForkJoinPool-183-worker-11,12,8,5,42,2300,33316700,2400,18878500,1016,14284800</t>
  </si>
  <si>
    <t>IMPLOG,leaf,ForkJoinPool-183-worker-3,12,8,5,42,900,33676000,2400,18968200,1024,14551800</t>
  </si>
  <si>
    <t>IMPLOG,leaf,ForkJoinPool-183-worker-4,12,8,5,42,1200,34564100,2300,19248500,962,15107700</t>
  </si>
  <si>
    <t>IMPLOG,leaf,ForkJoinPool-183-worker-8,12,8,5,42,1100,37483600,2400,21566400,874,15732500</t>
  </si>
  <si>
    <t>IMPLOG,leaf,ForkJoinPool-183-worker-12,12,8,5,42,1400,38210200,2400,20997000,1000,17027300</t>
  </si>
  <si>
    <t>IMPLOG,leaf,ForkJoinPool-183-worker-7,12,8,5,42,1400,38211300,2400,21637800,940,16287400</t>
  </si>
  <si>
    <t>IMPLOG,leaf,ForkJoinPool-183-worker-1,12,8,5,42,3500,38804800,2400,20761000,1055,17757200</t>
  </si>
  <si>
    <t>IMPLOG,scan,main,12,8,5,42,38873500</t>
  </si>
  <si>
    <t>IMPLOG,leaf,ForkJoinPool-183-worker-12,12,8,5,43,1800,33138300,2400,19376400,1000,13534400</t>
  </si>
  <si>
    <t>IMPLOG,leaf,ForkJoinPool-183-worker-11,12,8,5,43,1000,33165700,2400,20375300,872,12643200</t>
  </si>
  <si>
    <t>IMPLOG,leaf,ForkJoinPool-183-worker-4,12,8,5,43,800,34024400,2300,19569200,1002,14280000</t>
  </si>
  <si>
    <t>IMPLOG,leaf,ForkJoinPool-183-worker-1,12,8,5,43,800,37234300,2400,20713700,1056,16335500</t>
  </si>
  <si>
    <t>IMPLOG,leaf,ForkJoinPool-183-worker-7,12,8,5,43,700,37238600,2400,21513200,946,15457100</t>
  </si>
  <si>
    <t>IMPLOG,leaf,ForkJoinPool-183-worker-2,12,8,5,43,1100,37592300,2300,20967100,963,16385700</t>
  </si>
  <si>
    <t>IMPLOG,leaf,ForkJoinPool-183-worker-3,12,8,5,43,1000,38810900,2400,21655500,1017,16985400</t>
  </si>
  <si>
    <t>IMPLOG,leaf,ForkJoinPool-183-worker-8,12,8,5,43,1000,39372800,2400,20662400,1024,18505900</t>
  </si>
  <si>
    <t>IMPLOG,scan,main,12,8,5,43,39465100</t>
  </si>
  <si>
    <t>IMPLOG,leaf,ForkJoinPool-183-worker-1,12,8,5,44,3900,32662100,2400,18739700,1017,13681300</t>
  </si>
  <si>
    <t>IMPLOG,leaf,ForkJoinPool-183-worker-3,12,8,5,44,600,32782500,2400,18865800,1024,13760700</t>
  </si>
  <si>
    <t>IMPLOG,leaf,ForkJoinPool-183-worker-4,12,8,5,44,1000,32737800,2300,18893200,963,13709700</t>
  </si>
  <si>
    <t>IMPLOG,leaf,ForkJoinPool-183-worker-8,12,8,5,44,1600,33080800,2400,18783400,1056,14175500</t>
  </si>
  <si>
    <t>IMPLOG,leaf,ForkJoinPool-183-worker-11,12,8,5,44,2100,38132900,2400,22310500,873,15612300</t>
  </si>
  <si>
    <t>IMPLOG,leaf,ForkJoinPool-183-worker-7,12,8,5,44,1400,38276400,2300,20626900,1002,17441800</t>
  </si>
  <si>
    <t>IMPLOG,leaf,ForkJoinPool-183-worker-12,12,8,5,44,1200,38569000,2400,21272800,999,17068100</t>
  </si>
  <si>
    <t>IMPLOG,leaf,ForkJoinPool-183-worker-2,12,8,5,44,1800,38613000,2400,21949700,946,16399800</t>
  </si>
  <si>
    <t>IMPLOG,scan,main,12,8,5,44,38775400</t>
  </si>
  <si>
    <t>IMPLOG,leaf,ForkJoinPool-183-worker-4,12,8,5,45,2100,34001500,2400,19703000,1017,14087100</t>
  </si>
  <si>
    <t>IMPLOG,leaf,ForkJoinPool-183-worker-2,12,8,5,45,700,34295700,2400,20592000,948,13525200</t>
  </si>
  <si>
    <t>IMPLOG,leaf,ForkJoinPool-183-worker-8,12,8,5,45,600,36877000,2400,20826600,1055,15852500</t>
  </si>
  <si>
    <t>IMPLOG,leaf,ForkJoinPool-183-worker-1,12,8,5,45,1000,37296200,2300,19908000,1000,17111500</t>
  </si>
  <si>
    <t>IMPLOG,leaf,ForkJoinPool-183-worker-11,12,8,5,45,700,37786100,2400,20429200,1024,17202200</t>
  </si>
  <si>
    <t>IMPLOG,leaf,ForkJoinPool-183-worker-12,12,8,5,45,800,39190400,2400,22457700,999,16451800</t>
  </si>
  <si>
    <t>IMPLOG,leaf,ForkJoinPool-183-worker-3,12,8,5,45,1500,39463800,2400,23402200,872,15825500</t>
  </si>
  <si>
    <t>IMPLOG,leaf,ForkJoinPool-183-worker-7,12,8,5,45,1100,39748900,2300,22210300,964,17376900</t>
  </si>
  <si>
    <t>IMPLOG,scan,main,12,8,5,45,39914500</t>
  </si>
  <si>
    <t xml:space="preserve">   [N=200 스레드 12 분할 8 워커별 CPU 장부] 활동 워커 12개, CPU 합 12484375000ns</t>
  </si>
  <si>
    <t xml:space="preserve">      ForkJoinPool-184-worker-3       1640625000 ns  (13.1%)</t>
  </si>
  <si>
    <t xml:space="preserve">      ForkJoinPool-184-worker-7       1578125000 ns  (12.6%)</t>
  </si>
  <si>
    <t xml:space="preserve">      ForkJoinPool-184-worker-8       1578125000 ns  (12.6%)</t>
  </si>
  <si>
    <t xml:space="preserve">      ForkJoinPool-184-worker-1       1562500000 ns  (12.5%)</t>
  </si>
  <si>
    <t xml:space="preserve">      ForkJoinPool-184-worker-6       1562500000 ns  (12.5%)</t>
  </si>
  <si>
    <t xml:space="preserve">      ForkJoinPool-184-worker-2       1546875000 ns  (12.4%)</t>
  </si>
  <si>
    <t xml:space="preserve">      ForkJoinPool-184-worker-10      1515625000 ns  (12.1%)</t>
  </si>
  <si>
    <t xml:space="preserve">      ForkJoinPool-184-worker-11      1437500000 ns  (11.5%)</t>
  </si>
  <si>
    <t xml:space="preserve">      ForkJoinPool-184-worker-4         31250000 ns  ( 0.3%)</t>
  </si>
  <si>
    <t xml:space="preserve">      ForkJoinPool-184-worker-5         31250000 ns  ( 0.3%)</t>
  </si>
  <si>
    <t xml:space="preserve">      ForkJoinPool-184-worker-9                0 ns  ( 0.0%)</t>
  </si>
  <si>
    <t xml:space="preserve">      ForkJoinPool-184-worker-12               0 ns  ( 0.0%)</t>
  </si>
  <si>
    <t>　 200 | 　　　　　  10 | 병렬 | 　　　　 12 | 　　　　　　　    9 |  1620143400 | 　     2.55 |  13165625000 | 　      8.13 |     3125000 |   12946875000 | 　　　　　　　           0 | 　　　　　　　   215625000 |     19</t>
  </si>
  <si>
    <t xml:space="preserve">   [계측] 평가 855000회 · 통과 352485회 · 복사 합 615000ns · 평가 반복문 합 13618648720ns · 평가(단말 작업) 1회당 평균 워커 CPU 15143ns</t>
  </si>
  <si>
    <t>IMPLOG,leaf,ForkJoinPool-187-worker-6,12,9,1,1,600,32010100,2100,17518700,935,14334000</t>
  </si>
  <si>
    <t>IMPLOG,leaf,ForkJoinPool-187-worker-4,12,9,1,1,900,31835600,2100,17685300,927,14024400</t>
  </si>
  <si>
    <t>IMPLOG,leaf,ForkJoinPool-187-worker-1,12,9,1,1,900,34974300,2200,19007100,968,15734500</t>
  </si>
  <si>
    <t>IMPLOG,leaf,ForkJoinPool-187-worker-5,12,9,1,1,900,34228800,2100,18789700,912,15286000</t>
  </si>
  <si>
    <t>IMPLOG,leaf,ForkJoinPool-187-worker-8,12,9,1,1,2200,34129000,2100,18846100,895,15137900</t>
  </si>
  <si>
    <t>IMPLOG,leaf,ForkJoinPool-187-worker-9,12,9,1,1,800,34187300,2100,18670200,928,15291000</t>
  </si>
  <si>
    <t>IMPLOG,leaf,ForkJoinPool-187-worker-7,12,9,1,1,900,35043900,2100,19000100,917,15870200</t>
  </si>
  <si>
    <t>IMPLOG,leaf,ForkJoinPool-187-worker-2,12,9,1,1,800,35588400,2100,19158000,916,16178900</t>
  </si>
  <si>
    <t>IMPLOG,leaf,ForkJoinPool-187-worker-3,12,9,1,1,700,36078400,2100,19237800,903,16659600</t>
  </si>
  <si>
    <t>IMPLOG,scan,main,12,9,1,1,37378600</t>
  </si>
  <si>
    <t>IMPLOG,leaf,ForkJoinPool-187-worker-1,12,9,1,2,1800,31759900,2200,16849500,968,14720600</t>
  </si>
  <si>
    <t>IMPLOG,leaf,ForkJoinPool-187-worker-4,12,9,1,2,700,32687300,2100,17892900,897,14645800</t>
  </si>
  <si>
    <t>IMPLOG,leaf,ForkJoinPool-187-worker-9,12,9,1,2,1000,32969800,2100,17516900,919,15290200</t>
  </si>
  <si>
    <t>IMPLOG,leaf,ForkJoinPool-187-worker-12,12,9,1,2,1300,34523300,2100,19424400,926,14912400</t>
  </si>
  <si>
    <t>IMPLOG,leaf,ForkJoinPool-187-worker-7,12,9,1,2,3500,34681500,2100,18117500,934,16370000</t>
  </si>
  <si>
    <t>IMPLOG,leaf,ForkJoinPool-187-worker-3,12,9,1,2,700,35370000,2100,19483100,902,15628400</t>
  </si>
  <si>
    <t>IMPLOG,leaf,ForkJoinPool-187-worker-8,12,9,1,2,1000,35536800,2100,18571300,926,16806400</t>
  </si>
  <si>
    <t>IMPLOG,leaf,ForkJoinPool-187-worker-11,12,9,1,2,1800,35887100,2100,18967600,914,16711800</t>
  </si>
  <si>
    <t>IMPLOG,leaf,ForkJoinPool-187-worker-2,12,9,1,2,1500,36403900,2100,19964300,915,16225700</t>
  </si>
  <si>
    <t>IMPLOG,scan,main,12,9,1,2,36502900</t>
  </si>
  <si>
    <t>IMPLOG,leaf,ForkJoinPool-187-worker-11,12,9,1,3,3800,28036200,2100,15944100,920,11922500</t>
  </si>
  <si>
    <t>IMPLOG,leaf,ForkJoinPool-187-worker-3,12,9,1,3,1400,28733700,2100,16779200,878,11808500</t>
  </si>
  <si>
    <t>IMPLOG,leaf,ForkJoinPool-187-worker-9,12,9,1,3,900,33071000,2100,18268300,904,14618900</t>
  </si>
  <si>
    <t>IMPLOG,leaf,ForkJoinPool-187-worker-12,12,9,1,3,800,34269200,2100,19857000,795,14228800</t>
  </si>
  <si>
    <t>IMPLOG,leaf,ForkJoinPool-187-worker-2,12,9,1,3,1400,35992700,2100,19624900,900,16209600</t>
  </si>
  <si>
    <t>IMPLOG,leaf,ForkJoinPool-187-worker-1,12,9,1,3,1200,36319600,2200,19821100,918,16253200</t>
  </si>
  <si>
    <t>IMPLOG,leaf,ForkJoinPool-187-worker-7,12,9,1,3,900,36726900,2100,19776000,925,16795700</t>
  </si>
  <si>
    <t>IMPLOG,leaf,ForkJoinPool-187-worker-8,12,9,1,3,1000,36962900,2100,20029500,915,16662200</t>
  </si>
  <si>
    <t>IMPLOG,leaf,ForkJoinPool-187-worker-4,12,9,1,3,2100,37096100,2100,20092900,897,16852000</t>
  </si>
  <si>
    <t>IMPLOG,scan,main,12,9,1,3,37245300</t>
  </si>
  <si>
    <t>IMPLOG,leaf,ForkJoinPool-187-worker-8,12,9,1,4,700,31397900,2100,17943400,913,13324400</t>
  </si>
  <si>
    <t>IMPLOG,leaf,ForkJoinPool-187-worker-4,12,9,1,4,800,33224600,2100,18865700,903,14193900</t>
  </si>
  <si>
    <t>IMPLOG,leaf,ForkJoinPool-187-worker-2,12,9,1,4,1000,34018700,2100,18983300,804,14817700</t>
  </si>
  <si>
    <t>IMPLOG,leaf,ForkJoinPool-187-worker-1,12,9,1,4,1600,34548300,2200,19729900,918,14614300</t>
  </si>
  <si>
    <t>IMPLOG,leaf,ForkJoinPool-187-worker-3,12,9,1,4,900,35122100,2100,19509000,925,15379300</t>
  </si>
  <si>
    <t>IMPLOG,leaf,ForkJoinPool-187-worker-12,12,9,1,4,1800,35145000,2100,18625500,921,16334300</t>
  </si>
  <si>
    <t>IMPLOG,leaf,ForkJoinPool-187-worker-11,12,9,1,4,2000,35714100,2100,20133800,878,15427400</t>
  </si>
  <si>
    <t>IMPLOG,leaf,ForkJoinPool-187-worker-7,12,9,1,4,1700,35966000,2100,19195500,894,16537900</t>
  </si>
  <si>
    <t>IMPLOG,leaf,ForkJoinPool-187-worker-9,12,9,1,4,1200,36266800,2100,19171100,897,16901200</t>
  </si>
  <si>
    <t>IMPLOG,scan,main,12,9,1,4,36383800</t>
  </si>
  <si>
    <t>IMPLOG,leaf,ForkJoinPool-187-worker-8,12,9,1,5,2100,31734000,2100,17649300,923,13930000</t>
  </si>
  <si>
    <t>IMPLOG,leaf,ForkJoinPool-187-worker-2,12,9,1,5,6000,32456700,2100,18104800,925,14154800</t>
  </si>
  <si>
    <t>IMPLOG,leaf,ForkJoinPool-187-worker-1,12,9,1,5,1100,32697500,2200,18510700,918,13977600</t>
  </si>
  <si>
    <t>IMPLOG,leaf,ForkJoinPool-187-worker-4,12,9,1,5,800,33843800,2100,18931100,889,14773900</t>
  </si>
  <si>
    <t>IMPLOG,leaf,ForkJoinPool-187-worker-3,12,9,1,5,900,34242600,2100,18970000,881,15047000</t>
  </si>
  <si>
    <t>IMPLOG,leaf,ForkJoinPool-187-worker-11,12,9,1,5,1000,34397800,2100,20401800,802,13832000</t>
  </si>
  <si>
    <t>IMPLOG,leaf,ForkJoinPool-187-worker-9,12,9,1,5,800,36191800,2100,19575500,903,16435500</t>
  </si>
  <si>
    <t>IMPLOG,leaf,ForkJoinPool-187-worker-12,12,9,1,5,1100,36524300,2100,19823700,900,16524100</t>
  </si>
  <si>
    <t>IMPLOG,leaf,ForkJoinPool-187-worker-7,12,9,1,5,1400,36830400,2100,19762200,914,16843100</t>
  </si>
  <si>
    <t>IMPLOG,scan,main,12,9,1,5,36946200</t>
  </si>
  <si>
    <t>IMPLOG,leaf,ForkJoinPool-187-worker-1,12,9,1,6,1200,27993300,2200,16239900,917,11577600</t>
  </si>
  <si>
    <t>IMPLOG,leaf,ForkJoinPool-187-worker-3,12,9,1,6,2100,31258800,2100,17718000,881,13326400</t>
  </si>
  <si>
    <t>IMPLOG,leaf,ForkJoinPool-187-worker-4,12,9,1,6,2100,32275400,2100,18521800,889,13608700</t>
  </si>
  <si>
    <t>IMPLOG,leaf,ForkJoinPool-187-worker-12,12,9,1,6,700,33398500,2100,18265000,811,14961000</t>
  </si>
  <si>
    <t>IMPLOG,leaf,ForkJoinPool-187-worker-8,12,9,1,6,1000,33661000,2100,17467400,925,16025800</t>
  </si>
  <si>
    <t>IMPLOG,leaf,ForkJoinPool-187-worker-9,12,9,1,6,700,33904500,2100,18667000,915,15060400</t>
  </si>
  <si>
    <t>IMPLOG,leaf,ForkJoinPool-187-worker-7,12,9,1,6,1300,34040100,2100,18001300,903,15839200</t>
  </si>
  <si>
    <t>IMPLOG,leaf,ForkJoinPool-187-worker-11,12,9,1,6,800,34204600,2100,19274300,901,14698100</t>
  </si>
  <si>
    <t>IMPLOG,leaf,ForkJoinPool-187-worker-2,12,9,1,6,1900,34421400,2100,18411600,923,15803000</t>
  </si>
  <si>
    <t>IMPLOG,scan,main,12,9,1,6,34543400</t>
  </si>
  <si>
    <t>IMPLOG,leaf,ForkJoinPool-187-worker-8,12,9,1,7,1000,26522200,2100,14724400,925,11656400</t>
  </si>
  <si>
    <t>IMPLOG,leaf,ForkJoinPool-187-worker-4,12,9,1,7,900,29481600,2100,16455200,890,12894800</t>
  </si>
  <si>
    <t>IMPLOG,leaf,ForkJoinPool-187-worker-9,12,9,1,7,1000,30490600,2100,16941200,905,13345100</t>
  </si>
  <si>
    <t>IMPLOG,leaf,ForkJoinPool-187-worker-2,12,9,1,7,800,32368000,2100,18438700,810,13721500</t>
  </si>
  <si>
    <t>IMPLOG,leaf,ForkJoinPool-187-worker-12,12,9,1,7,1100,33125800,2100,18223300,882,14752200</t>
  </si>
  <si>
    <t>IMPLOG,leaf,ForkJoinPool-187-worker-11,12,9,1,7,1200,34086200,2100,18220800,915,15618300</t>
  </si>
  <si>
    <t>IMPLOG,leaf,ForkJoinPool-187-worker-3,12,9,1,7,900,34088500,2100,18242600,900,15693100</t>
  </si>
  <si>
    <t>IMPLOG,leaf,ForkJoinPool-187-worker-7,12,9,1,7,1000,34109600,2100,18200400,927,15752300</t>
  </si>
  <si>
    <t>IMPLOG,leaf,ForkJoinPool-187-worker-1,12,9,1,7,1700,34463300,2200,18702400,916,15512700</t>
  </si>
  <si>
    <t>IMPLOG,scan,main,12,9,1,7,34506500</t>
  </si>
  <si>
    <t>IMPLOG,leaf,ForkJoinPool-187-worker-11,12,9,1,8,800,27643900,2100,15866900,907,11644000</t>
  </si>
  <si>
    <t>IMPLOG,leaf,ForkJoinPool-187-worker-1,12,9,1,8,1200,29239100,2200,17006300,910,12071400</t>
  </si>
  <si>
    <t>IMPLOG,leaf,ForkJoinPool-187-worker-8,12,9,1,8,900,34139700,2100,19665300,888,14341900</t>
  </si>
  <si>
    <t>IMPLOG,leaf,ForkJoinPool-187-worker-3,12,9,1,8,1500,34809400,2100,20227600,917,14414600</t>
  </si>
  <si>
    <t>IMPLOG,leaf,ForkJoinPool-187-worker-7,12,9,1,8,1000,36528800,2100,21195300,811,15078700</t>
  </si>
  <si>
    <t>IMPLOG,leaf,ForkJoinPool-187-worker-4,12,9,1,8,1200,37587600,2100,20404500,927,16932800</t>
  </si>
  <si>
    <t>IMPLOG,leaf,ForkJoinPool-187-worker-2,12,9,1,8,1300,37679500,2100,19639900,925,17883700</t>
  </si>
  <si>
    <t>IMPLOG,leaf,ForkJoinPool-187-worker-9,12,9,1,8,1700,38207600,2100,21325300,890,16629300</t>
  </si>
  <si>
    <t>IMPLOG,leaf,ForkJoinPool-187-worker-12,12,9,1,8,2100,38478600,2100,20409200,899,17916400</t>
  </si>
  <si>
    <t>IMPLOG,scan,main,12,9,1,8,38692700</t>
  </si>
  <si>
    <t>IMPLOG,leaf,ForkJoinPool-187-worker-3,12,9,1,9,1700,27788300,2100,15885800,885,11771900</t>
  </si>
  <si>
    <t>IMPLOG,leaf,ForkJoinPool-187-worker-7,12,9,1,9,1000,30605000,2100,16983700,923,13485800</t>
  </si>
  <si>
    <t>IMPLOG,leaf,ForkJoinPool-187-worker-8,12,9,1,9,1900,33356500,2100,18724600,869,14503900</t>
  </si>
  <si>
    <t>IMPLOG,leaf,ForkJoinPool-187-worker-11,12,9,1,9,2900,33518900,2100,19774000,736,13502700</t>
  </si>
  <si>
    <t>IMPLOG,leaf,ForkJoinPool-187-worker-1,12,9,1,9,1000,33923700,2200,19072400,900,14635500</t>
  </si>
  <si>
    <t>IMPLOG,leaf,ForkJoinPool-187-worker-12,12,9,1,9,800,35181600,2100,19306500,899,15677300</t>
  </si>
  <si>
    <t>IMPLOG,leaf,ForkJoinPool-187-worker-9,12,9,1,9,800,35697000,2100,19401300,908,16141100</t>
  </si>
  <si>
    <t>IMPLOG,leaf,ForkJoinPool-187-worker-4,12,9,1,9,2200,35818800,2100,19681700,887,15994800</t>
  </si>
  <si>
    <t>IMPLOG,leaf,ForkJoinPool-187-worker-2,12,9,1,9,8900,36107000,2100,19383500,909,16473200</t>
  </si>
  <si>
    <t>IMPLOG,scan,main,12,9,1,9,36236000</t>
  </si>
  <si>
    <t>IMPLOG,leaf,ForkJoinPool-187-worker-2,12,9,1,10,1400,25483800,2100,15795600,737,9589400</t>
  </si>
  <si>
    <t>IMPLOG,leaf,ForkJoinPool-187-worker-4,12,9,1,10,1200,30769700,2100,17325000,870,13273700</t>
  </si>
  <si>
    <t>IMPLOG,leaf,ForkJoinPool-187-worker-1,12,9,1,10,1000,32303300,2200,18126400,899,13971400</t>
  </si>
  <si>
    <t>IMPLOG,leaf,ForkJoinPool-187-worker-11,12,9,1,10,2200,33404600,2100,18436700,904,14750600</t>
  </si>
  <si>
    <t>IMPLOG,leaf,ForkJoinPool-187-worker-12,12,9,1,10,800,34695000,2100,19072900,899,15440000</t>
  </si>
  <si>
    <t>IMPLOG,leaf,ForkJoinPool-187-worker-3,12,9,1,10,1100,34876100,2100,18929800,887,15789400</t>
  </si>
  <si>
    <t>IMPLOG,leaf,ForkJoinPool-187-worker-7,12,9,1,10,900,36569100,2100,19134600,924,17283000</t>
  </si>
  <si>
    <t>IMPLOG,leaf,ForkJoinPool-187-worker-8,12,9,1,10,1000,36641400,2100,20316900,885,16064600</t>
  </si>
  <si>
    <t>IMPLOG,leaf,ForkJoinPool-187-worker-9,12,9,1,10,8400,36861300,2100,19391900,909,17286500</t>
  </si>
  <si>
    <t>IMPLOG,scan,main,12,9,1,10,36991800</t>
  </si>
  <si>
    <t>IMPLOG,leaf,ForkJoinPool-187-worker-11,12,9,1,11,6600,30912900,2100,17099800,927,13676600</t>
  </si>
  <si>
    <t>IMPLOG,leaf,ForkJoinPool-187-worker-9,12,9,1,11,700,30988100,2100,17070600,906,13790200</t>
  </si>
  <si>
    <t>IMPLOG,leaf,ForkJoinPool-187-worker-8,12,9,1,11,1100,32157900,2100,19181700,730,12794900</t>
  </si>
  <si>
    <t>IMPLOG,leaf,ForkJoinPool-187-worker-2,12,9,1,11,2000,33132000,2100,18294700,875,14687400</t>
  </si>
  <si>
    <t>IMPLOG,leaf,ForkJoinPool-187-worker-1,12,9,1,11,1000,34436700,2200,19123100,898,15094800</t>
  </si>
  <si>
    <t>IMPLOG,leaf,ForkJoinPool-187-worker-7,12,9,1,11,1100,34836600,2100,18972300,911,15625800</t>
  </si>
  <si>
    <t>IMPLOG,leaf,ForkJoinPool-187-worker-3,12,9,1,11,1800,35124700,2100,19132600,887,15736600</t>
  </si>
  <si>
    <t>IMPLOG,leaf,ForkJoinPool-187-worker-4,12,9,1,11,3600,35608100,2100,19463100,891,15981100</t>
  </si>
  <si>
    <t>IMPLOG,leaf,ForkJoinPool-187-worker-12,12,9,1,11,800,35734800,2100,19475700,899,16007900</t>
  </si>
  <si>
    <t>IMPLOG,scan,main,12,9,1,11,35788900</t>
  </si>
  <si>
    <t>IMPLOG,leaf,ForkJoinPool-187-worker-2,12,9,1,12,1000,27432200,2100,15458400,875,11832800</t>
  </si>
  <si>
    <t>IMPLOG,leaf,ForkJoinPool-187-worker-4,12,9,1,12,1300,30254400,2100,17821200,733,12217900</t>
  </si>
  <si>
    <t>IMPLOG,leaf,ForkJoinPool-187-worker-7,12,9,1,12,1100,31348200,2100,17553200,887,13603500</t>
  </si>
  <si>
    <t>IMPLOG,leaf,ForkJoinPool-187-worker-8,12,9,1,12,900,31801900,2100,17158000,920,14491700</t>
  </si>
  <si>
    <t>IMPLOG,leaf,ForkJoinPool-187-worker-11,12,9,1,12,1000,32151100,2100,17962000,891,14009800</t>
  </si>
  <si>
    <t>IMPLOG,leaf,ForkJoinPool-187-worker-3,12,9,1,12,1100,32331000,2100,17372700,903,14741600</t>
  </si>
  <si>
    <t>IMPLOG,leaf,ForkJoinPool-187-worker-9,12,9,1,12,1100,32934000,2100,17639500,913,15115700</t>
  </si>
  <si>
    <t>IMPLOG,leaf,ForkJoinPool-187-worker-12,12,9,1,12,800,33213800,2100,18013300,896,15043400</t>
  </si>
  <si>
    <t>IMPLOG,leaf,ForkJoinPool-187-worker-1,12,9,1,12,1300,34147900,2200,18519200,898,15379400</t>
  </si>
  <si>
    <t>IMPLOG,scan,main,12,9,1,12,34190900</t>
  </si>
  <si>
    <t>IMPLOG,leaf,ForkJoinPool-187-worker-8,12,9,1,13,1700,28958400,2100,17174000,717,11649000</t>
  </si>
  <si>
    <t>IMPLOG,leaf,ForkJoinPool-187-worker-11,12,9,1,13,7400,33929900,2100,18439700,871,15344400</t>
  </si>
  <si>
    <t>IMPLOG,leaf,ForkJoinPool-187-worker-7,12,9,1,13,2200,34860300,2100,19896100,888,14848100</t>
  </si>
  <si>
    <t>IMPLOG,leaf,ForkJoinPool-187-worker-3,12,9,1,13,1600,35104200,2100,18881200,883,16074300</t>
  </si>
  <si>
    <t>IMPLOG,leaf,ForkJoinPool-187-worker-12,12,9,1,13,1000,35501400,2100,20015400,894,15240000</t>
  </si>
  <si>
    <t>IMPLOG,leaf,ForkJoinPool-187-worker-9,12,9,1,13,700,35740300,2100,20118300,901,15442800</t>
  </si>
  <si>
    <t>IMPLOG,leaf,ForkJoinPool-187-worker-4,12,9,1,13,2100,36453700,2100,19315500,920,16944300</t>
  </si>
  <si>
    <t>IMPLOG,leaf,ForkJoinPool-187-worker-2,12,9,1,13,1100,36639100,2100,20229100,912,16163200</t>
  </si>
  <si>
    <t>IMPLOG,leaf,ForkJoinPool-187-worker-1,12,9,1,13,1800,37137000,2200,20161400,891,16745500</t>
  </si>
  <si>
    <t>IMPLOG,scan,main,12,9,1,13,37235100</t>
  </si>
  <si>
    <t>IMPLOG,leaf,ForkJoinPool-187-worker-4,12,9,1,14,800,27715000,2100,16168800,870,11421800</t>
  </si>
  <si>
    <t>IMPLOG,leaf,ForkJoinPool-187-worker-11,12,9,1,14,1100,28028100,2100,16150900,907,11769300</t>
  </si>
  <si>
    <t>IMPLOG,leaf,ForkJoinPool-187-worker-8,12,9,1,14,2200,31681100,2100,17565400,888,13904400</t>
  </si>
  <si>
    <t>IMPLOG,leaf,ForkJoinPool-187-worker-2,12,9,1,14,1700,32025200,2100,17809200,899,14013900</t>
  </si>
  <si>
    <t>IMPLOG,leaf,ForkJoinPool-187-worker-9,12,9,1,14,700,33375500,2100,20256900,706,12980100</t>
  </si>
  <si>
    <t>IMPLOG,leaf,ForkJoinPool-187-worker-7,12,9,1,14,800,35245800,2100,19209600,883,15888200</t>
  </si>
  <si>
    <t>IMPLOG,leaf,ForkJoinPool-187-worker-1,12,9,1,14,1600,36039300,2200,19666100,891,16105400</t>
  </si>
  <si>
    <t>IMPLOG,leaf,ForkJoinPool-187-worker-12,12,9,1,14,800,36260700,2100,19758700,895,16242600</t>
  </si>
  <si>
    <t>IMPLOG,leaf,ForkJoinPool-187-worker-3,12,9,1,14,800,36404100,2100,19786600,897,16471000</t>
  </si>
  <si>
    <t>IMPLOG,scan,main,12,9,1,14,36572700</t>
  </si>
  <si>
    <t>IMPLOG,leaf,ForkJoinPool-187-worker-12,12,9,1,15,800,31325800,2100,19559800,707,11602200</t>
  </si>
  <si>
    <t>IMPLOG,leaf,ForkJoinPool-187-worker-4,12,9,1,15,1000,32537700,2100,17870000,888,14519600</t>
  </si>
  <si>
    <t>IMPLOG,leaf,ForkJoinPool-187-worker-8,12,9,1,15,1000,33564500,2100,18391400,885,15027300</t>
  </si>
  <si>
    <t>IMPLOG,leaf,ForkJoinPool-187-worker-1,12,9,1,15,1700,34942700,2200,19418400,892,15324300</t>
  </si>
  <si>
    <t>IMPLOG,leaf,ForkJoinPool-187-worker-3,12,9,1,15,700,35570500,2100,19013300,894,16326600</t>
  </si>
  <si>
    <t>IMPLOG,leaf,ForkJoinPool-187-worker-11,12,9,1,15,2100,36147800,2100,20330100,905,15614600</t>
  </si>
  <si>
    <t>IMPLOG,leaf,ForkJoinPool-187-worker-7,12,9,1,15,1100,36286700,2100,19237300,897,16881600</t>
  </si>
  <si>
    <t>IMPLOG,leaf,ForkJoinPool-187-worker-9,12,9,1,15,5900,36720600,2100,19759900,870,16775400</t>
  </si>
  <si>
    <t>IMPLOG,leaf,ForkJoinPool-187-worker-2,12,9,1,15,8900,37011600,2100,19660900,900,17167700</t>
  </si>
  <si>
    <t>IMPLOG,scan,main,12,9,1,15,37128900</t>
  </si>
  <si>
    <t>IMPLOG,leaf,ForkJoinPool-187-worker-2,12,9,1,16,2000,26877600,2100,15103900,883,11621200</t>
  </si>
  <si>
    <t>IMPLOG,leaf,ForkJoinPool-187-worker-8,12,9,1,16,1600,30932900,2100,16931800,901,13863400</t>
  </si>
  <si>
    <t>IMPLOG,leaf,ForkJoinPool-187-worker-4,12,9,1,16,2000,31685600,2100,17556000,892,13982400</t>
  </si>
  <si>
    <t>IMPLOG,leaf,ForkJoinPool-187-worker-12,12,9,1,16,800,31737800,2100,19111500,708,12482600</t>
  </si>
  <si>
    <t>IMPLOG,leaf,ForkJoinPool-187-worker-3,12,9,1,16,800,32111900,2100,17483200,895,14414000</t>
  </si>
  <si>
    <t>IMPLOG,leaf,ForkJoinPool-187-worker-7,12,9,1,16,1000,33055800,2100,17967300,896,14897300</t>
  </si>
  <si>
    <t>IMPLOG,leaf,ForkJoinPool-187-worker-9,12,9,1,16,1200,33409600,2100,17909100,910,15331000</t>
  </si>
  <si>
    <t>IMPLOG,leaf,ForkJoinPool-187-worker-1,12,9,1,16,1700,33706700,2200,18515200,891,14943500</t>
  </si>
  <si>
    <t>IMPLOG,leaf,ForkJoinPool-187-worker-11,12,9,1,16,1000,33756000,2100,18419800,868,15117600</t>
  </si>
  <si>
    <t>IMPLOG,scan,main,12,9,1,16,33877500</t>
  </si>
  <si>
    <t>IMPLOG,leaf,ForkJoinPool-187-worker-11,12,9,1,17,800,30321300,2100,19067300,707,11107000</t>
  </si>
  <si>
    <t>IMPLOG,leaf,ForkJoinPool-187-worker-8,12,9,1,17,2100,31326300,2100,18132800,912,13075500</t>
  </si>
  <si>
    <t>IMPLOG,leaf,ForkJoinPool-187-worker-2,12,9,1,17,1200,34512200,2100,18565600,892,15789400</t>
  </si>
  <si>
    <t>IMPLOG,leaf,ForkJoinPool-187-worker-4,12,9,1,17,2200,35761800,2100,20460600,885,15093600</t>
  </si>
  <si>
    <t>IMPLOG,leaf,ForkJoinPool-187-worker-12,12,9,1,17,800,36163000,2100,20393200,898,15533300</t>
  </si>
  <si>
    <t>IMPLOG,leaf,ForkJoinPool-187-worker-3,12,9,1,17,700,36353100,2100,20446200,893,15694900</t>
  </si>
  <si>
    <t>IMPLOG,leaf,ForkJoinPool-187-worker-9,12,9,1,17,1100,36431600,2100,20305900,899,15919800</t>
  </si>
  <si>
    <t>IMPLOG,leaf,ForkJoinPool-187-worker-1,12,9,1,17,1900,37207600,2200,21138400,891,15810200</t>
  </si>
  <si>
    <t>IMPLOG,leaf,ForkJoinPool-187-worker-7,12,9,1,17,2000,37239500,2100,20939400,865,16134200</t>
  </si>
  <si>
    <t>IMPLOG,scan,main,12,9,1,17,37348400</t>
  </si>
  <si>
    <t>IMPLOG,leaf,ForkJoinPool-187-worker-1,12,9,1,18,1000,27106600,2200,15867400,891,11101300</t>
  </si>
  <si>
    <t>IMPLOG,leaf,ForkJoinPool-187-worker-11,12,9,1,18,700,31751600,2100,17693400,901,13870300</t>
  </si>
  <si>
    <t>IMPLOG,leaf,ForkJoinPool-187-worker-2,12,9,1,18,1000,33126400,2100,18301300,892,14676700</t>
  </si>
  <si>
    <t>IMPLOG,leaf,ForkJoinPool-187-worker-9,12,9,1,18,1000,33214200,2100,19934500,706,13029200</t>
  </si>
  <si>
    <t>IMPLOG,leaf,ForkJoinPool-187-worker-7,12,9,1,18,800,33436600,2100,18153200,913,15060400</t>
  </si>
  <si>
    <t>IMPLOG,leaf,ForkJoinPool-187-worker-12,12,9,1,18,900,34682300,2100,19130000,885,15329800</t>
  </si>
  <si>
    <t>IMPLOG,leaf,ForkJoinPool-187-worker-4,12,9,1,18,900,34785500,2100,19125300,899,15497600</t>
  </si>
  <si>
    <t>IMPLOG,leaf,ForkJoinPool-187-worker-3,12,9,1,18,600,34912700,2100,19140900,894,15566300</t>
  </si>
  <si>
    <t>IMPLOG,leaf,ForkJoinPool-187-worker-8,12,9,1,18,1000,35016200,2100,19319500,866,15503400</t>
  </si>
  <si>
    <t>IMPLOG,scan,main,12,9,1,18,35140400</t>
  </si>
  <si>
    <t>IMPLOG,leaf,ForkJoinPool-187-worker-9,12,9,1,19,700,32150400,2100,20406100,678,11574800</t>
  </si>
  <si>
    <t>IMPLOG,leaf,ForkJoinPool-187-worker-3,12,9,1,19,800,33307700,2100,19712200,809,13435100</t>
  </si>
  <si>
    <t>IMPLOG,leaf,ForkJoinPool-187-worker-8,12,9,1,19,1400,34614900,2100,19030500,864,15443200</t>
  </si>
  <si>
    <t>IMPLOG,leaf,ForkJoinPool-187-worker-12,12,9,1,19,700,35052600,2100,20655300,821,14194900</t>
  </si>
  <si>
    <t>IMPLOG,leaf,ForkJoinPool-187-worker-7,12,9,1,19,800,35188600,2100,20674500,806,14342000</t>
  </si>
  <si>
    <t>IMPLOG,leaf,ForkJoinPool-187-worker-1,12,9,1,19,1100,35522600,2200,20467200,891,14812600</t>
  </si>
  <si>
    <t>IMPLOG,leaf,ForkJoinPool-187-worker-4,12,9,1,19,700,35646800,2100,19615000,864,15820300</t>
  </si>
  <si>
    <t>IMPLOG,leaf,ForkJoinPool-187-worker-2,12,9,1,19,900,36034500,2100,20333600,892,15479500</t>
  </si>
  <si>
    <t>IMPLOG,leaf,ForkJoinPool-187-worker-11,12,9,1,19,1100,36633700,2100,19645100,886,16799700</t>
  </si>
  <si>
    <t>IMPLOG,scan,main,12,9,1,19,36779900</t>
  </si>
  <si>
    <t>IMPLOG,leaf,ForkJoinPool-187-worker-11,12,9,1,20,1400,24597200,2100,15782200,676,8672900</t>
  </si>
  <si>
    <t>IMPLOG,leaf,ForkJoinPool-187-worker-8,12,9,1,20,800,28659400,2100,17113100,810,11386700</t>
  </si>
  <si>
    <t>IMPLOG,leaf,ForkJoinPool-187-worker-2,12,9,1,20,800,29375600,2100,16916100,863,12285500</t>
  </si>
  <si>
    <t>IMPLOG,leaf,ForkJoinPool-187-worker-3,12,9,1,20,2200,32561100,2100,19062900,816,13333700</t>
  </si>
  <si>
    <t>IMPLOG,leaf,ForkJoinPool-187-worker-4,12,9,1,20,2100,33446100,2100,18820700,887,14430500</t>
  </si>
  <si>
    <t>IMPLOG,leaf,ForkJoinPool-187-worker-7,12,9,1,20,1000,34519200,2100,19189700,862,15178800</t>
  </si>
  <si>
    <t>IMPLOG,leaf,ForkJoinPool-187-worker-1,12,9,1,20,1100,35765800,2200,19733400,893,15807400</t>
  </si>
  <si>
    <t>IMPLOG,leaf,ForkJoinPool-187-worker-9,12,9,1,20,2700,36405500,2100,20581700,821,15564600</t>
  </si>
  <si>
    <t>IMPLOG,leaf,ForkJoinPool-187-worker-12,12,9,1,20,2200,36695900,2100,20022100,886,16530600</t>
  </si>
  <si>
    <t>IMPLOG,scan,main,12,9,1,20,36856000</t>
  </si>
  <si>
    <t>IMPLOG,leaf,ForkJoinPool-187-worker-8,12,9,1,21,700,27330500,2100,17690600,699,9512700</t>
  </si>
  <si>
    <t>IMPLOG,leaf,ForkJoinPool-187-worker-9,12,9,1,21,3600,32821700,2100,18003900,869,14675900</t>
  </si>
  <si>
    <t>IMPLOG,leaf,ForkJoinPool-187-worker-12,12,9,1,21,800,34646100,2100,20266200,833,14193000</t>
  </si>
  <si>
    <t>IMPLOG,leaf,ForkJoinPool-187-worker-7,12,9,1,21,1000,35487300,2100,19758100,819,15596300</t>
  </si>
  <si>
    <t>IMPLOG,leaf,ForkJoinPool-187-worker-4,12,9,1,21,900,35697600,2100,20270300,890,15293600</t>
  </si>
  <si>
    <t>IMPLOG,leaf,ForkJoinPool-187-worker-3,12,9,1,21,1100,35887200,2100,19235200,886,16515500</t>
  </si>
  <si>
    <t>IMPLOG,leaf,ForkJoinPool-187-worker-11,12,9,1,21,1400,36152300,2100,20732900,866,15207700</t>
  </si>
  <si>
    <t>IMPLOG,leaf,ForkJoinPool-187-worker-1,12,9,1,21,1500,36506100,2200,19842100,905,16400800</t>
  </si>
  <si>
    <t>IMPLOG,leaf,ForkJoinPool-187-worker-2,12,9,1,21,800,36752100,2100,20309700,831,16178300</t>
  </si>
  <si>
    <t>IMPLOG,scan,main,12,9,1,21,36867400</t>
  </si>
  <si>
    <t>IMPLOG,leaf,ForkJoinPool-187-worker-4,12,9,1,22,1500,27359700,2100,16328100,819,10905300</t>
  </si>
  <si>
    <t>IMPLOG,leaf,ForkJoinPool-187-worker-2,12,9,1,22,900,30553500,2100,17760100,831,12600800</t>
  </si>
  <si>
    <t>IMPLOG,leaf,ForkJoinPool-187-worker-9,12,9,1,22,1000,31610100,2100,17982600,867,13502700</t>
  </si>
  <si>
    <t>IMPLOG,leaf,ForkJoinPool-187-worker-11,12,9,1,22,700,32345800,2100,18374900,866,13812800</t>
  </si>
  <si>
    <t>IMPLOG,leaf,ForkJoinPool-187-worker-1,12,9,1,22,1600,32761300,2200,18591700,905,14024300</t>
  </si>
  <si>
    <t>IMPLOG,leaf,ForkJoinPool-187-worker-3,12,9,1,22,800,33664700,2100,20356200,700,13052100</t>
  </si>
  <si>
    <t>IMPLOG,leaf,ForkJoinPool-187-worker-8,12,9,1,22,1000,34085900,2100,19055900,833,14821700</t>
  </si>
  <si>
    <t>IMPLOG,leaf,ForkJoinPool-187-worker-12,12,9,1,22,11200,36422200,2100,19762200,886,16507000</t>
  </si>
  <si>
    <t>IMPLOG,leaf,ForkJoinPool-187-worker-7,12,9,1,22,12600,36490200,2100,19739400,890,16478600</t>
  </si>
  <si>
    <t>IMPLOG,scan,main,12,9,1,22,36673200</t>
  </si>
  <si>
    <t>IMPLOG,leaf,ForkJoinPool-187-worker-2,12,9,1,23,900,29853400,2100,18316400,692,11329300</t>
  </si>
  <si>
    <t>IMPLOG,leaf,ForkJoinPool-187-worker-3,12,9,1,23,1000,32595100,2100,18551500,855,13858200</t>
  </si>
  <si>
    <t>IMPLOG,leaf,ForkJoinPool-187-worker-1,12,9,1,23,1300,32750500,2200,19218800,827,13386800</t>
  </si>
  <si>
    <t>IMPLOG,leaf,ForkJoinPool-187-worker-8,12,9,1,23,6400,34060300,2100,20154000,800,13674600</t>
  </si>
  <si>
    <t>IMPLOG,leaf,ForkJoinPool-187-worker-4,12,9,1,23,1000,34142500,2100,19891000,851,14114400</t>
  </si>
  <si>
    <t>IMPLOG,leaf,ForkJoinPool-187-worker-7,12,9,1,23,1400,35024400,2100,20207400,822,14669500</t>
  </si>
  <si>
    <t>IMPLOG,leaf,ForkJoinPool-187-worker-9,12,9,1,23,2100,35844400,2100,20637700,854,15016900</t>
  </si>
  <si>
    <t>IMPLOG,leaf,ForkJoinPool-187-worker-11,12,9,1,23,1400,36329300,2100,20519700,864,15567500</t>
  </si>
  <si>
    <t>IMPLOG,leaf,ForkJoinPool-187-worker-12,12,9,1,23,700,36367400,2100,19574000,874,16587300</t>
  </si>
  <si>
    <t>IMPLOG,scan,main,12,9,1,23,36491100</t>
  </si>
  <si>
    <t>IMPLOG,leaf,ForkJoinPool-187-worker-3,12,9,1,24,6900,31282200,2100,17730700,873,13360300</t>
  </si>
  <si>
    <t>IMPLOG,leaf,ForkJoinPool-187-worker-2,12,9,1,24,1900,32126900,2100,18201800,855,13741400</t>
  </si>
  <si>
    <t>IMPLOG,leaf,ForkJoinPool-187-worker-12,12,9,1,24,800,32773700,2100,18275300,855,14289700</t>
  </si>
  <si>
    <t>IMPLOG,leaf,ForkJoinPool-187-worker-7,12,9,1,24,8200,34277000,2100,19686000,802,14340400</t>
  </si>
  <si>
    <t>IMPLOG,leaf,ForkJoinPool-187-worker-11,12,9,1,24,700,34585600,2100,19774000,823,14629900</t>
  </si>
  <si>
    <t>IMPLOG,leaf,ForkJoinPool-187-worker-4,12,9,1,24,1300,34799500,2100,19511700,862,15086700</t>
  </si>
  <si>
    <t>IMPLOG,leaf,ForkJoinPool-187-worker-1,12,9,1,24,1000,34872300,2200,20244200,827,14393700</t>
  </si>
  <si>
    <t>IMPLOG,leaf,ForkJoinPool-187-worker-8,12,9,1,24,1800,34875200,2100,19524400,851,15210900</t>
  </si>
  <si>
    <t>IMPLOG,leaf,ForkJoinPool-187-worker-9,12,9,1,24,700,35168400,2100,21354600,693,13659200</t>
  </si>
  <si>
    <t>IMPLOG,scan,main,12,9,1,24,35245700</t>
  </si>
  <si>
    <t>IMPLOG,leaf,ForkJoinPool-187-worker-11,12,9,1,25,800,28938500,2100,16854300,823,11894000</t>
  </si>
  <si>
    <t>IMPLOG,leaf,ForkJoinPool-187-worker-4,12,9,1,25,4100,30084400,2100,16888600,856,12983200</t>
  </si>
  <si>
    <t>IMPLOG,leaf,ForkJoinPool-187-worker-9,12,9,1,25,1100,31502200,2100,18966600,696,12385800</t>
  </si>
  <si>
    <t>IMPLOG,leaf,ForkJoinPool-187-worker-3,12,9,1,25,1200,31698300,2100,17787500,851,13691700</t>
  </si>
  <si>
    <t>IMPLOG,leaf,ForkJoinPool-187-worker-7,12,9,1,25,1000,32259300,2100,17803700,855,14290900</t>
  </si>
  <si>
    <t>IMPLOG,leaf,ForkJoinPool-187-worker-2,12,9,1,25,1000,33093000,2100,18064900,873,14795300</t>
  </si>
  <si>
    <t>IMPLOG,leaf,ForkJoinPool-187-worker-1,12,9,1,25,1200,33294700,2200,18915000,827,14147000</t>
  </si>
  <si>
    <t>IMPLOG,leaf,ForkJoinPool-187-worker-12,12,9,1,25,1100,33809600,2100,19112800,802,14543200</t>
  </si>
  <si>
    <t>IMPLOG,leaf,ForkJoinPool-187-worker-8,12,9,1,25,1000,34207300,2100,18676600,866,15277400</t>
  </si>
  <si>
    <t>IMPLOG,scan,main,12,9,1,25,34273800</t>
  </si>
  <si>
    <t>IMPLOG,leaf,ForkJoinPool-187-worker-2,12,9,1,26,1400,30296200,2100,18012000,803,12117700</t>
  </si>
  <si>
    <t>IMPLOG,leaf,ForkJoinPool-187-worker-8,12,9,1,26,900,32911900,2100,19130500,823,13581000</t>
  </si>
  <si>
    <t>IMPLOG,leaf,ForkJoinPool-187-worker-11,12,9,1,26,1200,33404100,2100,20397700,696,12765600</t>
  </si>
  <si>
    <t>IMPLOG,leaf,ForkJoinPool-187-worker-1,12,9,1,26,1200,33452200,2200,19802200,827,13468100</t>
  </si>
  <si>
    <t>IMPLOG,leaf,ForkJoinPool-187-worker-9,12,9,1,26,1300,33816200,2100,18187200,855,15398500</t>
  </si>
  <si>
    <t>IMPLOG,leaf,ForkJoinPool-187-worker-4,12,9,1,26,1300,34081300,2100,18625500,857,15309900</t>
  </si>
  <si>
    <t>IMPLOG,leaf,ForkJoinPool-187-worker-3,12,9,1,26,1200,34204100,2100,19532600,851,14456200</t>
  </si>
  <si>
    <t>IMPLOG,leaf,ForkJoinPool-187-worker-7,12,9,1,26,900,34584900,2100,18192800,875,16241700</t>
  </si>
  <si>
    <t>IMPLOG,leaf,ForkJoinPool-187-worker-12,12,9,1,26,900,35330800,2100,19013900,866,16164700</t>
  </si>
  <si>
    <t>IMPLOG,scan,main,12,9,1,26,35446600</t>
  </si>
  <si>
    <t>IMPLOG,leaf,ForkJoinPool-187-worker-1,12,9,1,27,1700,28767900,2200,17209600,827,11416200</t>
  </si>
  <si>
    <t>IMPLOG,leaf,ForkJoinPool-187-worker-8,12,9,1,27,1700,31231700,2100,17880800,855,13173600</t>
  </si>
  <si>
    <t>IMPLOG,leaf,ForkJoinPool-187-worker-11,12,9,1,27,1000,31841800,2100,18522500,848,13167000</t>
  </si>
  <si>
    <t>IMPLOG,leaf,ForkJoinPool-187-worker-4,12,9,1,27,1600,33003800,2100,19186400,804,13668800</t>
  </si>
  <si>
    <t>IMPLOG,leaf,ForkJoinPool-187-worker-12,12,9,1,27,900,33442900,2100,19410200,792,13817800</t>
  </si>
  <si>
    <t>IMPLOG,leaf,ForkJoinPool-187-worker-3,12,9,1,27,1100,34281900,2100,18854800,866,15192100</t>
  </si>
  <si>
    <t>IMPLOG,leaf,ForkJoinPool-187-worker-7,12,9,1,27,1600,34328500,2100,20484900,698,13588700</t>
  </si>
  <si>
    <t>IMPLOG,leaf,ForkJoinPool-187-worker-9,12,9,1,27,2000,35079500,2100,19404800,845,15519900</t>
  </si>
  <si>
    <t>IMPLOG,leaf,ForkJoinPool-187-worker-2,12,9,1,27,1100,35214000,2100,19487400,871,15587800</t>
  </si>
  <si>
    <t>IMPLOG,scan,main,12,9,1,27,35315300</t>
  </si>
  <si>
    <t>IMPLOG,leaf,ForkJoinPool-187-worker-8,12,9,1,28,2300,30250500,2100,18035100,857,12080600</t>
  </si>
  <si>
    <t>IMPLOG,leaf,ForkJoinPool-187-worker-4,12,9,1,28,2200,32209200,2100,18468500,888,13573800</t>
  </si>
  <si>
    <t>IMPLOG,leaf,ForkJoinPool-187-worker-2,12,9,1,28,1600,32418000,2100,20299300,703,11918600</t>
  </si>
  <si>
    <t>IMPLOG,leaf,ForkJoinPool-187-worker-12,12,9,1,28,900,33353600,2100,19443400,840,13729700</t>
  </si>
  <si>
    <t>IMPLOG,leaf,ForkJoinPool-187-worker-11,12,9,1,28,2000,34003000,2100,19654400,872,14208400</t>
  </si>
  <si>
    <t>IMPLOG,leaf,ForkJoinPool-187-worker-3,12,9,1,28,900,35445400,2100,19439700,822,15788300</t>
  </si>
  <si>
    <t>IMPLOG,leaf,ForkJoinPool-187-worker-1,12,9,1,28,1300,36261200,2200,20701400,878,15305700</t>
  </si>
  <si>
    <t>IMPLOG,leaf,ForkJoinPool-187-worker-9,12,9,1,28,1900,36428100,2100,19373500,888,16851800</t>
  </si>
  <si>
    <t>IMPLOG,leaf,ForkJoinPool-187-worker-7,12,9,1,28,1700,36519700,2100,20312600,896,16038700</t>
  </si>
  <si>
    <t>IMPLOG,scan,main,12,9,1,28,36646700</t>
  </si>
  <si>
    <t>IMPLOG,leaf,ForkJoinPool-187-worker-3,12,9,1,29,1900,25561700,2100,16274800,702,9174100</t>
  </si>
  <si>
    <t>IMPLOG,leaf,ForkJoinPool-187-worker-2,12,9,1,29,1600,27788500,2100,16052800,888,11629400</t>
  </si>
  <si>
    <t>IMPLOG,leaf,ForkJoinPool-187-worker-1,12,9,1,29,4400,28544300,2200,16812500,878,11623100</t>
  </si>
  <si>
    <t>IMPLOG,leaf,ForkJoinPool-187-worker-4,12,9,1,29,1000,33644200,2100,18763400,873,14734500</t>
  </si>
  <si>
    <t>IMPLOG,leaf,ForkJoinPool-187-worker-11,12,9,1,29,2400,33804000,2100,18606400,888,14953900</t>
  </si>
  <si>
    <t>IMPLOG,leaf,ForkJoinPool-187-worker-9,12,9,1,29,2400,34917200,2100,19613100,822,15044900</t>
  </si>
  <si>
    <t>IMPLOG,leaf,ForkJoinPool-187-worker-8,12,9,1,29,1000,35381000,2100,19083800,897,16144800</t>
  </si>
  <si>
    <t>IMPLOG,leaf,ForkJoinPool-187-worker-7,12,9,1,29,2700,35815100,2100,19795500,840,15746500</t>
  </si>
  <si>
    <t>IMPLOG,leaf,ForkJoinPool-187-worker-12,12,9,1,29,3400,35913100,2100,19830300,857,15931800</t>
  </si>
  <si>
    <t>IMPLOG,scan,main,12,9,1,29,36073000</t>
  </si>
  <si>
    <t>IMPLOG,leaf,ForkJoinPool-187-worker-11,12,9,1,30,6400,33764500,2100,18207700,901,15356000</t>
  </si>
  <si>
    <t>IMPLOG,leaf,ForkJoinPool-187-worker-1,12,9,1,30,1000,34001400,2200,19458500,945,14347400</t>
  </si>
  <si>
    <t>IMPLOG,leaf,ForkJoinPool-187-worker-3,12,9,1,30,1400,35123900,2100,20898900,813,14035000</t>
  </si>
  <si>
    <t>IMPLOG,leaf,ForkJoinPool-187-worker-9,12,9,1,30,700,35171600,2100,20137300,861,14892000</t>
  </si>
  <si>
    <t>IMPLOG,leaf,ForkJoinPool-187-worker-12,12,9,1,30,1500,35309200,2100,20470500,846,14657000</t>
  </si>
  <si>
    <t>IMPLOG,leaf,ForkJoinPool-187-worker-4,12,9,1,30,2300,35614500,2100,20523200,894,14932000</t>
  </si>
  <si>
    <t>IMPLOG,leaf,ForkJoinPool-187-worker-8,12,9,1,30,900,36101700,2100,20295200,928,15612000</t>
  </si>
  <si>
    <t>IMPLOG,leaf,ForkJoinPool-187-worker-2,12,9,1,30,1000,36086600,2100,20160500,892,15730100</t>
  </si>
  <si>
    <t>IMPLOG,leaf,ForkJoinPool-187-worker-7,12,9,1,30,900,37218600,2100,20463500,907,16540200</t>
  </si>
  <si>
    <t>IMPLOG,scan,main,12,9,1,30,37325200</t>
  </si>
  <si>
    <t>IMPLOG,leaf,ForkJoinPool-187-worker-12,12,9,1,31,1000,29475700,2100,17107800,846,12256700</t>
  </si>
  <si>
    <t>IMPLOG,leaf,ForkJoinPool-187-worker-9,12,9,1,31,1900,30588300,2100,17738700,813,12643400</t>
  </si>
  <si>
    <t>IMPLOG,leaf,ForkJoinPool-187-worker-7,12,9,1,31,1600,31647600,2100,17986700,861,13513200</t>
  </si>
  <si>
    <t>IMPLOG,leaf,ForkJoinPool-187-worker-4,12,9,1,31,1100,33150200,2100,18649100,894,14284800</t>
  </si>
  <si>
    <t>IMPLOG,leaf,ForkJoinPool-187-worker-8,12,9,1,31,1600,33498300,2100,18235600,926,15107000</t>
  </si>
  <si>
    <t>IMPLOG,leaf,ForkJoinPool-187-worker-11,12,9,1,31,2200,34312800,2100,18938900,893,15227100</t>
  </si>
  <si>
    <t>IMPLOG,leaf,ForkJoinPool-187-worker-2,12,9,1,31,800,34693300,2100,18779400,907,15666600</t>
  </si>
  <si>
    <t>IMPLOG,leaf,ForkJoinPool-187-worker-1,12,9,1,31,1700,36616500,2200,19869000,945,16591100</t>
  </si>
  <si>
    <t>IMPLOG,leaf,ForkJoinPool-187-worker-3,12,9,1,31,700,36717600,2100,19780300,900,16674200</t>
  </si>
  <si>
    <t>IMPLOG,scan,main,12,9,1,31,36847300</t>
  </si>
  <si>
    <t>IMPLOG,leaf,ForkJoinPool-187-worker-2,12,9,1,32,1500,30780600,2100,18589700,814,12017200</t>
  </si>
  <si>
    <t>IMPLOG,leaf,ForkJoinPool-187-worker-11,12,9,1,32,1500,31732200,2100,17093800,908,14494100</t>
  </si>
  <si>
    <t>IMPLOG,leaf,ForkJoinPool-187-worker-9,12,9,1,32,900,35886700,2100,20368300,900,15344400</t>
  </si>
  <si>
    <t>IMPLOG,leaf,ForkJoinPool-187-worker-1,12,9,1,32,1100,36009000,2200,19393200,945,16409000</t>
  </si>
  <si>
    <t>IMPLOG,leaf,ForkJoinPool-187-worker-3,12,9,1,32,700,36206700,2100,20896900,860,15090000</t>
  </si>
  <si>
    <t>IMPLOG,leaf,ForkJoinPool-187-worker-4,12,9,1,32,2200,36265900,2100,20596300,894,15486400</t>
  </si>
  <si>
    <t>IMPLOG,leaf,ForkJoinPool-187-worker-7,12,9,1,32,900,36906600,2100,20906400,894,15780500</t>
  </si>
  <si>
    <t>IMPLOG,leaf,ForkJoinPool-187-worker-8,12,9,1,32,1500,37322100,2100,21286900,846,15838100</t>
  </si>
  <si>
    <t>IMPLOG,leaf,ForkJoinPool-187-worker-12,12,9,1,32,1000,38255200,2100,21170400,927,16942500</t>
  </si>
  <si>
    <t>IMPLOG,scan,main,12,9,1,32,38429300</t>
  </si>
  <si>
    <t>IMPLOG,leaf,ForkJoinPool-187-worker-8,12,9,1,33,1200,30583500,2100,17336400,895,13130200</t>
  </si>
  <si>
    <t>IMPLOG,leaf,ForkJoinPool-187-worker-1,12,9,1,33,1400,31417200,2200,17716900,945,13527700</t>
  </si>
  <si>
    <t>IMPLOG,leaf,ForkJoinPool-187-worker-7,12,9,1,33,1500,32204200,2100,17670300,927,14383800</t>
  </si>
  <si>
    <t>IMPLOG,leaf,ForkJoinPool-187-worker-11,12,9,1,33,1500,32956800,2100,18788600,860,13975200</t>
  </si>
  <si>
    <t>IMPLOG,leaf,ForkJoinPool-187-worker-2,12,9,1,33,1000,34986800,2100,19885100,814,14932600</t>
  </si>
  <si>
    <t>IMPLOG,leaf,ForkJoinPool-187-worker-9,12,9,1,33,1000,35531800,2100,19682100,844,15623500</t>
  </si>
  <si>
    <t>IMPLOG,leaf,ForkJoinPool-187-worker-4,12,9,1,33,1100,36026000,2100,20324100,894,15523500</t>
  </si>
  <si>
    <t>IMPLOG,leaf,ForkJoinPool-187-worker-12,12,9,1,33,600,36508900,2100,20088700,900,16219500</t>
  </si>
  <si>
    <t>IMPLOG,leaf,ForkJoinPool-187-worker-3,12,9,1,33,700,37248400,2100,20109300,908,16890600</t>
  </si>
  <si>
    <t>IMPLOG,scan,main,12,9,1,33,37355100</t>
  </si>
  <si>
    <t>IMPLOG,leaf,ForkJoinPool-187-worker-11,12,9,1,34,1300,31330300,2100,18108900,770,13031100</t>
  </si>
  <si>
    <t>IMPLOG,leaf,ForkJoinPool-187-worker-7,12,9,1,34,1300,33958900,2100,19148200,800,14657900</t>
  </si>
  <si>
    <t>IMPLOG,leaf,ForkJoinPool-187-worker-1,12,9,1,34,1400,34030800,2200,18541300,917,15290300</t>
  </si>
  <si>
    <t>IMPLOG,leaf,ForkJoinPool-187-worker-12,12,9,1,34,700,35249800,2100,18914600,904,16141000</t>
  </si>
  <si>
    <t>IMPLOG,leaf,ForkJoinPool-187-worker-3,12,9,1,34,800,35429000,2100,19600700,822,15584000</t>
  </si>
  <si>
    <t>IMPLOG,leaf,ForkJoinPool-187-worker-2,12,9,1,34,5500,35951600,2100,20066900,923,15710900</t>
  </si>
  <si>
    <t>IMPLOG,leaf,ForkJoinPool-187-worker-4,12,9,1,34,2000,35960300,2100,20349600,889,15437000</t>
  </si>
  <si>
    <t>IMPLOG,leaf,ForkJoinPool-187-worker-9,12,9,1,34,1100,36978300,2100,19778700,883,17030500</t>
  </si>
  <si>
    <t>IMPLOG,leaf,ForkJoinPool-187-worker-8,12,9,1,34,1100,37227700,2100,20822700,881,16220900</t>
  </si>
  <si>
    <t>IMPLOG,scan,main,12,9,1,34,37374300</t>
  </si>
  <si>
    <t>IMPLOG,leaf,ForkJoinPool-187-worker-11,12,9,1,35,3500,26599600,2100,16178900,800,10298900</t>
  </si>
  <si>
    <t>IMPLOG,leaf,ForkJoinPool-187-worker-4,12,9,1,35,900,30342500,2100,17246600,890,12954500</t>
  </si>
  <si>
    <t>IMPLOG,leaf,ForkJoinPool-187-worker-12,12,9,1,35,1400,30929500,2100,18437200,769,12329800</t>
  </si>
  <si>
    <t>IMPLOG,leaf,ForkJoinPool-187-worker-3,12,9,1,35,700,32683400,2100,18138600,903,14288800</t>
  </si>
  <si>
    <t>IMPLOG,leaf,ForkJoinPool-187-worker-8,12,9,1,35,1600,34502700,2100,19609400,821,14753800</t>
  </si>
  <si>
    <t>IMPLOG,leaf,ForkJoinPool-187-worker-9,12,9,1,35,900,35018600,2100,19106700,924,15729400</t>
  </si>
  <si>
    <t>IMPLOG,leaf,ForkJoinPool-187-worker-2,12,9,1,35,1100,35062900,2100,19180600,882,15619800</t>
  </si>
  <si>
    <t>IMPLOG,leaf,ForkJoinPool-187-worker-7,12,9,1,35,1000,36113200,2100,19581800,881,16381400</t>
  </si>
  <si>
    <t>IMPLOG,leaf,ForkJoinPool-187-worker-1,12,9,1,35,1200,36649000,2200,19867600,917,16508700</t>
  </si>
  <si>
    <t>IMPLOG,scan,main,12,9,1,35,36715000</t>
  </si>
  <si>
    <t>IMPLOG,leaf,ForkJoinPool-187-worker-7,12,9,1,36,1400,23725400,2100,14019200,823,9587300</t>
  </si>
  <si>
    <t>IMPLOG,leaf,ForkJoinPool-187-worker-8,12,9,1,36,600,33268300,2100,19784400,762,13244800</t>
  </si>
  <si>
    <t>IMPLOG,leaf,ForkJoinPool-187-worker-2,12,9,1,36,1400,33605500,2100,18477100,797,14906300</t>
  </si>
  <si>
    <t>IMPLOG,leaf,ForkJoinPool-187-worker-1,12,9,1,36,1000,34058700,2200,19292500,917,14539600</t>
  </si>
  <si>
    <t>IMPLOG,leaf,ForkJoinPool-187-worker-4,12,9,1,36,1000,34068600,2100,19379500,880,14486400</t>
  </si>
  <si>
    <t>IMPLOG,leaf,ForkJoinPool-187-worker-9,12,9,1,36,900,34583900,2100,18237400,892,16178800</t>
  </si>
  <si>
    <t>IMPLOG,leaf,ForkJoinPool-187-worker-12,12,9,1,36,4600,34645400,2100,18128100,904,16336900</t>
  </si>
  <si>
    <t>IMPLOG,leaf,ForkJoinPool-187-worker-11,12,9,1,36,2200,34827300,2100,19281100,922,15380100</t>
  </si>
  <si>
    <t>IMPLOG,leaf,ForkJoinPool-187-worker-3,12,9,1,36,7000,35339700,2100,19874800,883,15276300</t>
  </si>
  <si>
    <t>IMPLOG,scan,main,12,9,1,36,35514700</t>
  </si>
  <si>
    <t>IMPLOG,leaf,ForkJoinPool-187-worker-4,12,9,1,37,2100,30076700,2100,17194700,891,12750500</t>
  </si>
  <si>
    <t>IMPLOG,leaf,ForkJoinPool-187-worker-11,12,9,1,37,900,30882900,2100,18526400,762,12206400</t>
  </si>
  <si>
    <t>IMPLOG,leaf,ForkJoinPool-187-worker-3,12,9,1,37,1100,31859500,2100,17741900,904,13909100</t>
  </si>
  <si>
    <t>IMPLOG,leaf,ForkJoinPool-187-worker-7,12,9,1,37,800,32738500,2100,18787400,824,13788700</t>
  </si>
  <si>
    <t>IMPLOG,leaf,ForkJoinPool-187-worker-9,12,9,1,37,1000,32729300,2100,18215700,883,14330000</t>
  </si>
  <si>
    <t>IMPLOG,leaf,ForkJoinPool-187-worker-8,12,9,1,37,1400,34329900,2100,19466500,796,14598200</t>
  </si>
  <si>
    <t>IMPLOG,leaf,ForkJoinPool-187-worker-2,12,9,1,37,1000,34768300,2100,18888400,880,15718000</t>
  </si>
  <si>
    <t>IMPLOG,leaf,ForkJoinPool-187-worker-12,12,9,1,37,4700,35802800,2100,19105200,922,16444300</t>
  </si>
  <si>
    <t>IMPLOG,leaf,ForkJoinPool-187-worker-1,12,9,1,37,1200,36270400,2200,19828600,917,16278400</t>
  </si>
  <si>
    <t>IMPLOG,scan,main,12,9,1,37,36320500</t>
  </si>
  <si>
    <t>IMPLOG,leaf,ForkJoinPool-187-worker-9,12,9,1,38,1300,29454800,2100,16643900,887,12675300</t>
  </si>
  <si>
    <t>IMPLOG,leaf,ForkJoinPool-187-worker-12,12,9,1,38,900,30941300,2100,18117100,783,12641900</t>
  </si>
  <si>
    <t>IMPLOG,leaf,ForkJoinPool-187-worker-2,12,9,1,38,900,32517100,2100,17707200,914,14595500</t>
  </si>
  <si>
    <t>IMPLOG,leaf,ForkJoinPool-187-worker-3,12,9,1,38,900,33407200,2100,18914400,836,14286900</t>
  </si>
  <si>
    <t>IMPLOG,leaf,ForkJoinPool-187-worker-11,12,9,1,38,900,33709600,2100,18356700,922,15178100</t>
  </si>
  <si>
    <t>IMPLOG,leaf,ForkJoinPool-187-worker-1,12,9,1,38,1000,33850200,2200,18589400,927,15032000</t>
  </si>
  <si>
    <t>IMPLOG,leaf,ForkJoinPool-187-worker-4,12,9,1,38,1100,33974000,2100,19438900,809,14382100</t>
  </si>
  <si>
    <t>IMPLOG,leaf,ForkJoinPool-187-worker-7,12,9,1,38,1000,34041500,2100,18670100,893,15123200</t>
  </si>
  <si>
    <t>IMPLOG,leaf,ForkJoinPool-187-worker-8,12,9,1,38,1100,34431300,2100,18730600,888,15549100</t>
  </si>
  <si>
    <t>IMPLOG,scan,main,12,9,1,38,34611800</t>
  </si>
  <si>
    <t>IMPLOG,leaf,ForkJoinPool-187-worker-8,12,9,1,39,800,28163200,2100,15968300,922,12047300</t>
  </si>
  <si>
    <t>IMPLOG,leaf,ForkJoinPool-187-worker-3,12,9,1,39,900,31531400,2100,18380400,836,12974500</t>
  </si>
  <si>
    <t>IMPLOG,leaf,ForkJoinPool-187-worker-9,12,9,1,39,1800,31691700,2100,17501300,809,13977300</t>
  </si>
  <si>
    <t>IMPLOG,leaf,ForkJoinPool-187-worker-2,12,9,1,39,1000,32222700,2100,16900200,892,15148500</t>
  </si>
  <si>
    <t>IMPLOG,leaf,ForkJoinPool-187-worker-4,12,9,1,39,900,32310000,2100,18158300,783,13962000</t>
  </si>
  <si>
    <t>IMPLOG,leaf,ForkJoinPool-187-worker-11,12,9,1,39,1000,32403100,2100,17272400,888,14963800</t>
  </si>
  <si>
    <t>IMPLOG,leaf,ForkJoinPool-187-worker-12,12,9,1,39,1400,33013800,2100,17334200,914,15538600</t>
  </si>
  <si>
    <t>IMPLOG,leaf,ForkJoinPool-187-worker-1,12,9,1,39,1200,33602500,2200,18450100,927,14904500</t>
  </si>
  <si>
    <t>IMPLOG,leaf,ForkJoinPool-187-worker-7,12,9,1,39,1100,33790000,2100,17704000,887,15874800</t>
  </si>
  <si>
    <t>IMPLOG,scan,main,12,9,1,39,33876900</t>
  </si>
  <si>
    <t>IMPLOG,leaf,ForkJoinPool-187-worker-4,12,9,1,40,1900,31361600,2100,17709200,891,13479400</t>
  </si>
  <si>
    <t>IMPLOG,leaf,ForkJoinPool-187-worker-1,12,9,1,40,1700,32027500,2200,17952100,928,13892900</t>
  </si>
  <si>
    <t>IMPLOG,leaf,ForkJoinPool-187-worker-7,12,9,1,40,700,33191600,2100,18736600,834,14320600</t>
  </si>
  <si>
    <t>IMPLOG,leaf,ForkJoinPool-187-worker-11,12,9,1,40,2400,33643500,2100,19146400,826,14361400</t>
  </si>
  <si>
    <t>IMPLOG,leaf,ForkJoinPool-187-worker-8,12,9,1,40,1000,35111500,2100,19479600,889,15435700</t>
  </si>
  <si>
    <t>IMPLOG,leaf,ForkJoinPool-187-worker-2,12,9,1,40,1000,35301600,2100,19353800,921,15792100</t>
  </si>
  <si>
    <t>IMPLOG,leaf,ForkJoinPool-187-worker-12,12,9,1,40,700,35385600,2100,20324500,794,14829800</t>
  </si>
  <si>
    <t>IMPLOG,leaf,ForkJoinPool-187-worker-9,12,9,1,40,1600,35412400,2100,19487700,887,15725600</t>
  </si>
  <si>
    <t>IMPLOG,leaf,ForkJoinPool-187-worker-3,12,9,1,40,2500,36619700,2100,19800800,913,16645400</t>
  </si>
  <si>
    <t>IMPLOG,scan,main,12,9,1,40,36760700</t>
  </si>
  <si>
    <t>IMPLOG,leaf,ForkJoinPool-187-worker-9,12,9,1,41,1400,32825700,2100,17601700,911,15074600</t>
  </si>
  <si>
    <t>IMPLOG,leaf,ForkJoinPool-187-worker-8,12,9,1,41,1700,32925900,2100,18394600,825,14399700</t>
  </si>
  <si>
    <t>IMPLOG,leaf,ForkJoinPool-187-worker-12,12,9,1,41,700,34179300,2100,20302700,793,13678500</t>
  </si>
  <si>
    <t>IMPLOG,leaf,ForkJoinPool-187-worker-2,12,9,1,41,1900,34235000,2100,19421800,890,14614100</t>
  </si>
  <si>
    <t>IMPLOG,leaf,ForkJoinPool-187-worker-3,12,9,1,41,800,34501800,2100,19200400,833,15150600</t>
  </si>
  <si>
    <t>IMPLOG,leaf,ForkJoinPool-187-worker-4,12,9,1,41,1100,35774800,2100,19123100,886,16454600</t>
  </si>
  <si>
    <t>IMPLOG,leaf,ForkJoinPool-187-worker-1,12,9,1,41,1600,36701200,2200,20629300,922,15916000</t>
  </si>
  <si>
    <t>IMPLOG,leaf,ForkJoinPool-187-worker-11,12,9,1,41,2100,37093200,2100,20627600,889,16244500</t>
  </si>
  <si>
    <t>IMPLOG,leaf,ForkJoinPool-187-worker-7,12,9,1,41,10000,37264700,2100,20438200,921,16571300</t>
  </si>
  <si>
    <t>IMPLOG,scan,main,12,9,1,41,37371900</t>
  </si>
  <si>
    <t>IMPLOG,leaf,ForkJoinPool-187-worker-3,12,9,1,42,1400,30002700,2100,17354500,825,12453300</t>
  </si>
  <si>
    <t>IMPLOG,leaf,ForkJoinPool-187-worker-11,12,9,1,42,2300,31888400,2100,17980400,922,13755200</t>
  </si>
  <si>
    <t>IMPLOG,leaf,ForkJoinPool-187-worker-7,12,9,1,42,1300,33740900,2100,19481600,794,14085800</t>
  </si>
  <si>
    <t>IMPLOG,leaf,ForkJoinPool-187-worker-8,12,9,1,42,1000,33745400,2100,18946300,886,14671000</t>
  </si>
  <si>
    <t>IMPLOG,leaf,ForkJoinPool-187-worker-2,12,9,1,42,1000,34468300,2100,18930900,890,15399600</t>
  </si>
  <si>
    <t>IMPLOG,leaf,ForkJoinPool-187-worker-1,12,9,1,42,1600,35622600,2200,19920500,922,15532500</t>
  </si>
  <si>
    <t>IMPLOG,leaf,ForkJoinPool-187-worker-9,12,9,1,42,700,35962100,2100,20404600,833,15301800</t>
  </si>
  <si>
    <t>IMPLOG,leaf,ForkJoinPool-187-worker-12,12,9,1,42,700,36040700,2100,19589200,911,16195700</t>
  </si>
  <si>
    <t>IMPLOG,leaf,ForkJoinPool-187-worker-4,12,9,1,42,900,36233400,2100,19482400,889,16535500</t>
  </si>
  <si>
    <t>IMPLOG,scan,main,12,9,1,42,36360900</t>
  </si>
  <si>
    <t>IMPLOG,leaf,ForkJoinPool-187-worker-8,12,9,1,43,1700,31346000,2100,18710800,824,12495000</t>
  </si>
  <si>
    <t>IMPLOG,leaf,ForkJoinPool-187-worker-3,12,9,1,43,1000,33008400,2100,19238400,890,13597800</t>
  </si>
  <si>
    <t>IMPLOG,leaf,ForkJoinPool-187-worker-1,12,9,1,43,900,33756400,2200,18349400,922,15197600</t>
  </si>
  <si>
    <t>IMPLOG,leaf,ForkJoinPool-187-worker-4,12,9,1,43,1300,34958400,2100,19819500,890,14890800</t>
  </si>
  <si>
    <t>IMPLOG,leaf,ForkJoinPool-187-worker-11,12,9,1,43,2000,35181900,2100,19874600,800,15162800</t>
  </si>
  <si>
    <t>IMPLOG,leaf,ForkJoinPool-187-worker-9,12,9,1,43,2600,35394800,2100,20838400,832,14388300</t>
  </si>
  <si>
    <t>IMPLOG,leaf,ForkJoinPool-187-worker-7,12,9,1,43,1900,36243200,2100,18966000,911,17102600</t>
  </si>
  <si>
    <t>IMPLOG,leaf,ForkJoinPool-187-worker-12,12,9,1,43,700,37234000,2100,19549100,924,17525200</t>
  </si>
  <si>
    <t>IMPLOG,leaf,ForkJoinPool-187-worker-2,12,9,1,43,2000,37621500,2100,19849500,887,17543900</t>
  </si>
  <si>
    <t>IMPLOG,scan,main,12,9,1,43,37750300</t>
  </si>
  <si>
    <t>IMPLOG,leaf,ForkJoinPool-187-worker-11,12,9,1,44,2200,29543800,2100,16643900,890,12773600</t>
  </si>
  <si>
    <t>IMPLOG,leaf,ForkJoinPool-187-worker-8,12,9,1,44,1100,31670800,2100,17450300,887,14084500</t>
  </si>
  <si>
    <t>IMPLOG,leaf,ForkJoinPool-187-worker-3,12,9,1,44,1600,33954500,2100,18384200,825,15427600</t>
  </si>
  <si>
    <t>IMPLOG,leaf,ForkJoinPool-187-worker-4,12,9,1,44,1000,34161400,2100,18701900,890,15228600</t>
  </si>
  <si>
    <t>IMPLOG,leaf,ForkJoinPool-187-worker-7,12,9,1,44,800,34280000,2100,18874800,911,15227600</t>
  </si>
  <si>
    <t>IMPLOG,leaf,ForkJoinPool-187-worker-2,12,9,1,44,2100,34345800,2100,19200800,832,14980900</t>
  </si>
  <si>
    <t>IMPLOG,leaf,ForkJoinPool-187-worker-12,12,9,1,44,600,34527400,2100,19758600,800,14528300</t>
  </si>
  <si>
    <t>IMPLOG,leaf,ForkJoinPool-187-worker-1,12,9,1,44,1600,34737700,2200,19000400,921,15487800</t>
  </si>
  <si>
    <t>IMPLOG,leaf,ForkJoinPool-187-worker-9,12,9,1,44,2000,35529100,2100,18945900,924,16419500</t>
  </si>
  <si>
    <t>IMPLOG,scan,main,12,9,1,44,35692900</t>
  </si>
  <si>
    <t>IMPLOG,leaf,ForkJoinPool-187-worker-4,12,9,1,45,1400,33010200,2100,18719000,825,14108200</t>
  </si>
  <si>
    <t>IMPLOG,leaf,ForkJoinPool-187-worker-11,12,9,1,45,1600,33673700,2100,19279400,891,14213400</t>
  </si>
  <si>
    <t>IMPLOG,leaf,ForkJoinPool-187-worker-9,12,9,1,45,1700,35997500,2100,18984300,909,16805400</t>
  </si>
  <si>
    <t>IMPLOG,leaf,ForkJoinPool-187-worker-7,12,9,1,45,800,36241200,2100,19801000,831,16225000</t>
  </si>
  <si>
    <t>IMPLOG,leaf,ForkJoinPool-187-worker-2,12,9,1,45,1300,36506100,2100,19364400,924,16966600</t>
  </si>
  <si>
    <t>IMPLOG,leaf,ForkJoinPool-187-worker-8,12,9,1,45,1400,36534400,2100,19321300,887,17054100</t>
  </si>
  <si>
    <t>IMPLOG,leaf,ForkJoinPool-187-worker-12,12,9,1,45,900,37198100,2100,20484900,801,16556100</t>
  </si>
  <si>
    <t>IMPLOG,leaf,ForkJoinPool-187-worker-1,12,9,1,45,1300,37866900,2200,21796500,921,15820400</t>
  </si>
  <si>
    <t>IMPLOG,leaf,ForkJoinPool-187-worker-3,12,9,1,45,1200,37824700,2100,21260400,890,16340600</t>
  </si>
  <si>
    <t>IMPLOG,scan,main,12,9,1,45,37953500</t>
  </si>
  <si>
    <t>IMPLOG,leaf,ForkJoinPool-188-worker-2,12,9,2,1,700,28148600,2100,15406100,916,12593500</t>
  </si>
  <si>
    <t>IMPLOG,leaf,ForkJoinPool-188-worker-5,12,9,2,1,700,31749500,2100,16995700,912,14548500</t>
  </si>
  <si>
    <t>IMPLOG,leaf,ForkJoinPool-188-worker-6,12,9,2,1,1500,32943800,2100,17712000,935,15067000</t>
  </si>
  <si>
    <t>IMPLOG,leaf,ForkJoinPool-188-worker-3,12,9,2,1,800,33078100,2100,18131400,903,14742900</t>
  </si>
  <si>
    <t>IMPLOG,leaf,ForkJoinPool-188-worker-7,12,9,2,1,800,33306800,2100,17704100,917,15447200</t>
  </si>
  <si>
    <t>IMPLOG,leaf,ForkJoinPool-188-worker-4,12,9,2,1,900,33717100,2100,17609100,927,15940300</t>
  </si>
  <si>
    <t>IMPLOG,leaf,ForkJoinPool-188-worker-9,12,9,2,1,2500,33690100,2100,18064400,928,15427700</t>
  </si>
  <si>
    <t>IMPLOG,leaf,ForkJoinPool-188-worker-8,12,9,2,1,900,33918000,2100,18558200,895,15129200</t>
  </si>
  <si>
    <t>IMPLOG,leaf,ForkJoinPool-188-worker-1,12,9,2,1,1200,35154900,2200,18548600,968,16379500</t>
  </si>
  <si>
    <t>IMPLOG,scan,main,12,9,2,1,35705900</t>
  </si>
  <si>
    <t>IMPLOG,leaf,ForkJoinPool-188-worker-9,12,9,2,2,900,33398900,2100,18696100,914,14438300</t>
  </si>
  <si>
    <t>IMPLOG,leaf,ForkJoinPool-188-worker-8,12,9,2,2,3900,34407300,2100,19045100,919,15209100</t>
  </si>
  <si>
    <t>IMPLOG,leaf,ForkJoinPool-188-worker-11,12,9,2,2,4500,35177200,2100,18250500,897,16727400</t>
  </si>
  <si>
    <t>IMPLOG,leaf,ForkJoinPool-188-worker-3,12,9,2,2,2000,35359600,2100,20049400,926,15145800</t>
  </si>
  <si>
    <t>IMPLOG,leaf,ForkJoinPool-188-worker-4,12,9,2,2,1500,35546400,2100,19076700,902,16291000</t>
  </si>
  <si>
    <t>IMPLOG,leaf,ForkJoinPool-188-worker-2,12,9,2,2,700,35722600,2100,20245800,915,15278700</t>
  </si>
  <si>
    <t>IMPLOG,leaf,ForkJoinPool-188-worker-7,12,9,2,2,1000,35964300,2100,19826900,926,15934100</t>
  </si>
  <si>
    <t>IMPLOG,leaf,ForkJoinPool-188-worker-12,12,9,2,2,2100,36258700,2100,18547300,934,17509000</t>
  </si>
  <si>
    <t>IMPLOG,leaf,ForkJoinPool-188-worker-1,12,9,2,2,1300,36891100,2200,18903700,968,17738100</t>
  </si>
  <si>
    <t>IMPLOG,scan,main,12,9,2,2,36983500</t>
  </si>
  <si>
    <t>IMPLOG,leaf,ForkJoinPool-188-worker-3,12,9,2,3,1400,30981200,2100,17690600,795,13082700</t>
  </si>
  <si>
    <t>IMPLOG,leaf,ForkJoinPool-188-worker-4,12,9,2,3,1000,32075700,2100,17408100,915,14418100</t>
  </si>
  <si>
    <t>IMPLOG,leaf,ForkJoinPool-188-worker-11,12,9,2,3,2100,32518700,2100,17764000,904,14579300</t>
  </si>
  <si>
    <t>IMPLOG,leaf,ForkJoinPool-188-worker-9,12,9,2,3,1000,32570500,2100,17832000,897,14579200</t>
  </si>
  <si>
    <t>IMPLOG,leaf,ForkJoinPool-188-worker-7,12,9,2,3,1300,33165500,2100,18250400,878,14727500</t>
  </si>
  <si>
    <t>IMPLOG,leaf,ForkJoinPool-188-worker-2,12,9,2,3,900,33293600,2100,18349700,900,14752100</t>
  </si>
  <si>
    <t>IMPLOG,leaf,ForkJoinPool-188-worker-12,12,9,2,3,6500,34025400,2100,18087300,925,15691200</t>
  </si>
  <si>
    <t>IMPLOG,leaf,ForkJoinPool-188-worker-8,12,9,2,3,1100,34546800,2100,17807500,920,16524100</t>
  </si>
  <si>
    <t>IMPLOG,leaf,ForkJoinPool-188-worker-1,12,9,2,3,2300,34807100,2200,19024200,918,15612700</t>
  </si>
  <si>
    <t>IMPLOG,scan,main,12,9,2,3,34878700</t>
  </si>
  <si>
    <t>IMPLOG,leaf,ForkJoinPool-188-worker-4,12,9,2,4,1800,30038300,2100,16109600,903,13771400</t>
  </si>
  <si>
    <t>IMPLOG,leaf,ForkJoinPool-188-worker-12,12,9,2,4,800,31885600,2100,18127600,894,13573100</t>
  </si>
  <si>
    <t>IMPLOG,leaf,ForkJoinPool-188-worker-7,12,9,2,4,1000,33685900,2100,18657200,804,14876100</t>
  </si>
  <si>
    <t>IMPLOG,leaf,ForkJoinPool-188-worker-11,12,9,2,4,1100,34090700,2100,19326100,878,14585100</t>
  </si>
  <si>
    <t>IMPLOG,leaf,ForkJoinPool-188-worker-3,12,9,2,4,900,34322900,2100,18334400,897,15835200</t>
  </si>
  <si>
    <t>IMPLOG,leaf,ForkJoinPool-188-worker-9,12,9,2,4,1000,34924000,2100,18179600,921,16572200</t>
  </si>
  <si>
    <t>IMPLOG,leaf,ForkJoinPool-188-worker-2,12,9,2,4,800,35325900,2100,19539500,925,15544000</t>
  </si>
  <si>
    <t>IMPLOG,leaf,ForkJoinPool-188-worker-8,12,9,2,4,1100,36040400,2100,18635300,913,17176400</t>
  </si>
  <si>
    <t>IMPLOG,leaf,ForkJoinPool-188-worker-1,12,9,2,4,1500,36291500,2200,20313300,918,15726200</t>
  </si>
  <si>
    <t>IMPLOG,scan,main,12,9,2,4,36378500</t>
  </si>
  <si>
    <t>IMPLOG,leaf,ForkJoinPool-188-worker-4,12,9,2,5,1300,26965700,2100,15256000,889,11569900</t>
  </si>
  <si>
    <t>IMPLOG,leaf,ForkJoinPool-188-worker-11,12,9,2,5,2200,31516700,2100,17542200,881,13750100</t>
  </si>
  <si>
    <t>IMPLOG,leaf,ForkJoinPool-188-worker-7,12,9,2,5,1000,32622000,2100,17527900,900,14930100</t>
  </si>
  <si>
    <t>IMPLOG,leaf,ForkJoinPool-188-worker-3,12,9,2,5,1100,32890300,2100,17789500,925,14870200</t>
  </si>
  <si>
    <t>IMPLOG,leaf,ForkJoinPool-188-worker-2,12,9,2,5,2300,33080500,2100,17805900,914,15086400</t>
  </si>
  <si>
    <t>IMPLOG,leaf,ForkJoinPool-188-worker-9,12,9,2,5,1000,33185200,2100,18734500,802,14231600</t>
  </si>
  <si>
    <t>IMPLOG,leaf,ForkJoinPool-188-worker-8,12,9,2,5,900,33303200,2100,17836100,903,15282300</t>
  </si>
  <si>
    <t>IMPLOG,leaf,ForkJoinPool-188-worker-12,12,9,2,5,1000,33855800,2100,17952600,923,15748700</t>
  </si>
  <si>
    <t>IMPLOG,leaf,ForkJoinPool-188-worker-1,12,9,2,5,1700,34154400,2200,18634700,918,15261100</t>
  </si>
  <si>
    <t>IMPLOG,scan,main,12,9,2,5,34223700</t>
  </si>
  <si>
    <t>IMPLOG,leaf,ForkJoinPool-188-worker-3,12,9,2,6,1000,30760600,2100,17977800,811,12640600</t>
  </si>
  <si>
    <t>IMPLOG,leaf,ForkJoinPool-188-worker-12,12,9,2,6,800,33839400,2100,18023900,889,15630500</t>
  </si>
  <si>
    <t>IMPLOG,leaf,ForkJoinPool-188-worker-4,12,9,2,6,1500,34120800,2100,19284100,881,14637100</t>
  </si>
  <si>
    <t>IMPLOG,leaf,ForkJoinPool-188-worker-2,12,9,2,6,700,34606300,2100,18351400,903,16042100</t>
  </si>
  <si>
    <t>IMPLOG,leaf,ForkJoinPool-188-worker-11,12,9,2,6,1000,34656300,2100,19258300,923,15224800</t>
  </si>
  <si>
    <t>IMPLOG,leaf,ForkJoinPool-188-worker-9,12,9,2,6,1100,35225200,2100,18318100,901,16617500</t>
  </si>
  <si>
    <t>IMPLOG,leaf,ForkJoinPool-188-worker-8,12,9,2,6,1100,35437300,2100,18367000,915,16896000</t>
  </si>
  <si>
    <t>IMPLOG,leaf,ForkJoinPool-188-worker-7,12,9,2,6,1100,35754600,2100,19683600,925,15832800</t>
  </si>
  <si>
    <t>IMPLOG,leaf,ForkJoinPool-188-worker-1,12,9,2,6,1500,36717000,2200,20367400,917,16100900</t>
  </si>
  <si>
    <t>IMPLOG,scan,main,12,9,2,6,36763600</t>
  </si>
  <si>
    <t>IMPLOG,leaf,ForkJoinPool-188-worker-8,12,9,2,7,1100,29539200,2100,16521900,810,12816200</t>
  </si>
  <si>
    <t>IMPLOG,leaf,ForkJoinPool-188-worker-7,12,9,2,7,1300,30726500,2100,16611800,882,13913500</t>
  </si>
  <si>
    <t>IMPLOG,leaf,ForkJoinPool-188-worker-12,12,9,2,7,1400,30958700,2100,16617500,900,14116500</t>
  </si>
  <si>
    <t>IMPLOG,leaf,ForkJoinPool-188-worker-9,12,9,2,7,1000,32342000,2100,16957200,915,14601500</t>
  </si>
  <si>
    <t>IMPLOG,leaf,ForkJoinPool-188-worker-1,12,9,2,7,2100,32443800,2200,17231800,916,15038600</t>
  </si>
  <si>
    <t>IMPLOG,leaf,ForkJoinPool-188-worker-4,12,9,2,7,2000,32461200,2100,17666700,890,14617600</t>
  </si>
  <si>
    <t>IMPLOG,leaf,ForkJoinPool-188-worker-3,12,9,2,7,1200,32867200,2100,17126700,927,15536200</t>
  </si>
  <si>
    <t>IMPLOG,leaf,ForkJoinPool-188-worker-2,12,9,2,7,900,33864900,2100,19120300,905,14538700</t>
  </si>
  <si>
    <t>IMPLOG,leaf,ForkJoinPool-188-worker-11,12,9,2,7,1200,33929300,2100,18299600,925,15411900</t>
  </si>
  <si>
    <t>IMPLOG,scan,main,12,9,2,7,34087500</t>
  </si>
  <si>
    <t>IMPLOG,leaf,ForkJoinPool-188-worker-9,12,9,2,8,1100,32197600,2100,16772000,917,15271400</t>
  </si>
  <si>
    <t>IMPLOG,leaf,ForkJoinPool-188-worker-11,12,9,2,8,800,33688600,2100,19958500,811,13516100</t>
  </si>
  <si>
    <t>IMPLOG,leaf,ForkJoinPool-188-worker-7,12,9,2,8,1300,35017900,2100,19385600,927,15402700</t>
  </si>
  <si>
    <t>IMPLOG,leaf,ForkJoinPool-188-worker-4,12,9,2,8,2400,35038000,2100,18225300,925,16625700</t>
  </si>
  <si>
    <t>IMPLOG,leaf,ForkJoinPool-188-worker-8,12,9,2,8,1000,35101500,2100,18403100,888,16513800</t>
  </si>
  <si>
    <t>IMPLOG,leaf,ForkJoinPool-188-worker-2,12,9,2,8,1400,35373500,2100,18298000,907,16834500</t>
  </si>
  <si>
    <t>IMPLOG,leaf,ForkJoinPool-188-worker-3,12,9,2,8,2100,36219500,2100,20294400,890,15711100</t>
  </si>
  <si>
    <t>IMPLOG,leaf,ForkJoinPool-188-worker-12,12,9,2,8,1100,36275000,2100,19110500,899,16920200</t>
  </si>
  <si>
    <t>IMPLOG,leaf,ForkJoinPool-188-worker-1,12,9,2,8,1700,36420300,2200,18733700,910,17507800</t>
  </si>
  <si>
    <t>IMPLOG,scan,main,12,9,2,8,36478300</t>
  </si>
  <si>
    <t>IMPLOG,leaf,ForkJoinPool-188-worker-8,12,9,2,9,2100,30108400,2100,16476100,909,13489700</t>
  </si>
  <si>
    <t>IMPLOG,leaf,ForkJoinPool-188-worker-7,12,9,2,9,1000,32449700,2100,17846400,885,14428800</t>
  </si>
  <si>
    <t>IMPLOG,leaf,ForkJoinPool-188-worker-3,12,9,2,9,800,32537200,2100,19576700,736,12725100</t>
  </si>
  <si>
    <t>IMPLOG,leaf,ForkJoinPool-188-worker-12,12,9,2,9,800,32886800,2100,17900000,899,14829900</t>
  </si>
  <si>
    <t>IMPLOG,leaf,ForkJoinPool-188-worker-1,12,9,2,9,1300,33248200,2200,18316300,900,14706600</t>
  </si>
  <si>
    <t>IMPLOG,leaf,ForkJoinPool-188-worker-2,12,9,2,9,2100,33628100,2100,18320700,908,15072600</t>
  </si>
  <si>
    <t>IMPLOG,leaf,ForkJoinPool-188-worker-4,12,9,2,9,1100,33619900,2100,18090000,887,15325000</t>
  </si>
  <si>
    <t>IMPLOG,leaf,ForkJoinPool-188-worker-11,12,9,2,9,900,34033700,2100,18585200,869,15206700</t>
  </si>
  <si>
    <t>IMPLOG,leaf,ForkJoinPool-188-worker-9,12,9,2,9,1100,34077600,2100,18158100,923,15737400</t>
  </si>
  <si>
    <t>IMPLOG,scan,main,12,9,2,9,34245400</t>
  </si>
  <si>
    <t>IMPLOG,leaf,ForkJoinPool-188-worker-7,12,9,2,10,900,30378100,2100,16813800,909,13431800</t>
  </si>
  <si>
    <t>IMPLOG,leaf,ForkJoinPool-188-worker-4,12,9,2,10,900,30633000,2100,17325000,924,13158800</t>
  </si>
  <si>
    <t>IMPLOG,leaf,ForkJoinPool-188-worker-12,12,9,2,10,700,32939400,2100,19540200,737,13196000</t>
  </si>
  <si>
    <t>IMPLOG,leaf,ForkJoinPool-188-worker-9,12,9,2,10,800,33388400,2100,18257100,904,14960000</t>
  </si>
  <si>
    <t>IMPLOG,leaf,ForkJoinPool-188-worker-3,12,9,2,10,1200,34243200,2100,19005900,885,14955500</t>
  </si>
  <si>
    <t>IMPLOG,leaf,ForkJoinPool-188-worker-2,12,9,2,10,800,34867000,2100,18781300,899,15861000</t>
  </si>
  <si>
    <t>IMPLOG,leaf,ForkJoinPool-188-worker-8,12,9,2,10,1100,35245300,2100,19253900,870,15803300</t>
  </si>
  <si>
    <t>IMPLOG,leaf,ForkJoinPool-188-worker-1,12,9,2,10,1800,35777100,2200,19625900,899,15892700</t>
  </si>
  <si>
    <t>IMPLOG,leaf,ForkJoinPool-188-worker-11,12,9,2,10,1400,35808600,2100,19836600,887,15702600</t>
  </si>
  <si>
    <t>IMPLOG,scan,main,12,9,2,10,35945400</t>
  </si>
  <si>
    <t>IMPLOG,leaf,ForkJoinPool-188-worker-12,12,9,2,11,1100,29738300,2100,16682000,906,12903200</t>
  </si>
  <si>
    <t>IMPLOG,leaf,ForkJoinPool-188-worker-8,12,9,2,11,2200,32209900,2100,18048000,887,14017200</t>
  </si>
  <si>
    <t>IMPLOG,leaf,ForkJoinPool-188-worker-7,12,9,2,11,2200,32285200,2100,18015300,891,14132900</t>
  </si>
  <si>
    <t>IMPLOG,leaf,ForkJoinPool-188-worker-3,12,9,2,11,5500,33419900,2100,18546900,875,14726000</t>
  </si>
  <si>
    <t>IMPLOG,leaf,ForkJoinPool-188-worker-2,12,9,2,11,800,34578700,2100,20551000,730,13785700</t>
  </si>
  <si>
    <t>IMPLOG,leaf,ForkJoinPool-188-worker-9,12,9,2,11,5300,35589800,2100,19620200,911,15765700</t>
  </si>
  <si>
    <t>IMPLOG,leaf,ForkJoinPool-188-worker-4,12,9,2,11,3200,35719600,2100,19278200,927,16236200</t>
  </si>
  <si>
    <t>IMPLOG,leaf,ForkJoinPool-188-worker-11,12,9,2,11,800,36017500,2100,19651900,899,16223300</t>
  </si>
  <si>
    <t>IMPLOG,leaf,ForkJoinPool-188-worker-1,12,9,2,11,1000,36812900,2200,20257800,898,16283300</t>
  </si>
  <si>
    <t>IMPLOG,scan,main,12,9,2,11,37912800</t>
  </si>
  <si>
    <t>IMPLOG,leaf,ForkJoinPool-188-worker-7,12,9,2,12,1000,30343900,2100,17091300,887,13126100</t>
  </si>
  <si>
    <t>IMPLOG,leaf,ForkJoinPool-188-worker-11,12,9,2,12,1600,32070200,2100,18118500,896,13770600</t>
  </si>
  <si>
    <t>IMPLOG,leaf,ForkJoinPool-188-worker-8,12,9,2,12,2100,32327600,2100,17737700,913,14457900</t>
  </si>
  <si>
    <t>IMPLOG,leaf,ForkJoinPool-188-worker-12,12,9,2,12,800,33883400,2100,20173400,733,13467700</t>
  </si>
  <si>
    <t>IMPLOG,leaf,ForkJoinPool-188-worker-3,12,9,2,12,1000,34078200,2100,18399500,920,15446700</t>
  </si>
  <si>
    <t>IMPLOG,leaf,ForkJoinPool-188-worker-4,12,9,2,12,1700,34244000,2100,18623700,875,15319000</t>
  </si>
  <si>
    <t>IMPLOG,leaf,ForkJoinPool-188-worker-2,12,9,2,12,11000,36231400,2100,19872700,891,16148000</t>
  </si>
  <si>
    <t>IMPLOG,leaf,ForkJoinPool-188-worker-1,12,9,2,12,1700,36750300,2200,19975800,898,16509300</t>
  </si>
  <si>
    <t>IMPLOG,leaf,ForkJoinPool-188-worker-9,12,9,2,12,1000,36710300,2100,20159600,903,16409600</t>
  </si>
  <si>
    <t>IMPLOG,scan,main,12,9,2,12,36906200</t>
  </si>
  <si>
    <t>IMPLOG,leaf,ForkJoinPool-188-worker-8,12,9,2,13,1300,27352600,2100,15463700,920,11758400</t>
  </si>
  <si>
    <t>IMPLOG,leaf,ForkJoinPool-188-worker-12,12,9,2,13,1200,30811800,2100,17468700,883,13130900</t>
  </si>
  <si>
    <t>IMPLOG,leaf,ForkJoinPool-188-worker-2,12,9,2,13,1500,31466300,2100,19085500,717,12220800</t>
  </si>
  <si>
    <t>IMPLOG,leaf,ForkJoinPool-188-worker-11,12,9,2,13,800,32242500,2100,16823500,901,15199200</t>
  </si>
  <si>
    <t>IMPLOG,leaf,ForkJoinPool-188-worker-7,12,9,2,13,1000,32349000,2100,16855000,888,15335500</t>
  </si>
  <si>
    <t>IMPLOG,leaf,ForkJoinPool-188-worker-3,12,9,2,13,1500,32520300,2100,17064700,871,15221200</t>
  </si>
  <si>
    <t>IMPLOG,leaf,ForkJoinPool-188-worker-1,12,9,2,13,1400,33283800,2200,17661800,891,15452000</t>
  </si>
  <si>
    <t>IMPLOG,leaf,ForkJoinPool-188-worker-4,12,9,2,13,1400,33780200,2100,17200000,912,16377400</t>
  </si>
  <si>
    <t>IMPLOG,leaf,ForkJoinPool-188-worker-9,12,9,2,13,800,33955100,2100,17313500,894,16427700</t>
  </si>
  <si>
    <t>IMPLOG,scan,main,12,9,2,13,34032800</t>
  </si>
  <si>
    <t>IMPLOG,leaf,ForkJoinPool-188-worker-11,12,9,2,14,1100,27114900,2100,14955300,907,12030200</t>
  </si>
  <si>
    <t>IMPLOG,leaf,ForkJoinPool-188-worker-4,12,9,2,14,1000,30470400,2100,17767900,706,12514100</t>
  </si>
  <si>
    <t>IMPLOG,leaf,ForkJoinPool-188-worker-7,12,9,2,14,1200,31769500,2100,17464500,870,14080000</t>
  </si>
  <si>
    <t>IMPLOG,leaf,ForkJoinPool-188-worker-8,12,9,2,14,1200,31783700,2100,17299900,888,14319800</t>
  </si>
  <si>
    <t>IMPLOG,leaf,ForkJoinPool-188-worker-2,12,9,2,14,1100,32562700,2100,17603900,897,14780600</t>
  </si>
  <si>
    <t>IMPLOG,leaf,ForkJoinPool-188-worker-9,12,9,2,14,1000,32592800,2100,17563200,895,14832700</t>
  </si>
  <si>
    <t>IMPLOG,leaf,ForkJoinPool-188-worker-1,12,9,2,14,1200,32815700,2200,18437400,891,14186100</t>
  </si>
  <si>
    <t>IMPLOG,leaf,ForkJoinPool-188-worker-12,12,9,2,14,900,33090300,2100,18020900,883,14912300</t>
  </si>
  <si>
    <t>IMPLOG,leaf,ForkJoinPool-188-worker-3,12,9,2,14,1100,33300900,2100,17928800,899,15136400</t>
  </si>
  <si>
    <t>IMPLOG,scan,main,12,9,2,14,33406200</t>
  </si>
  <si>
    <t>IMPLOG,leaf,ForkJoinPool-188-worker-3,12,9,2,15,1600,31412100,2100,19688300,707,11582900</t>
  </si>
  <si>
    <t>IMPLOG,leaf,ForkJoinPool-188-worker-7,12,9,2,15,1000,31590200,2100,17171800,885,14287400</t>
  </si>
  <si>
    <t>IMPLOG,leaf,ForkJoinPool-188-worker-11,12,9,2,15,2000,32512300,2100,18845100,888,13514000</t>
  </si>
  <si>
    <t>IMPLOG,leaf,ForkJoinPool-188-worker-1,12,9,2,15,1300,35281600,2200,20313400,892,14732900</t>
  </si>
  <si>
    <t>IMPLOG,leaf,ForkJoinPool-188-worker-9,12,9,2,15,800,35425700,2100,18812600,894,16421000</t>
  </si>
  <si>
    <t>IMPLOG,leaf,ForkJoinPool-188-worker-2,12,9,2,15,1100,35647600,2100,18623500,897,16747500</t>
  </si>
  <si>
    <t>IMPLOG,leaf,ForkJoinPool-188-worker-8,12,9,2,15,1100,35691400,2100,19161600,870,16315000</t>
  </si>
  <si>
    <t>IMPLOG,leaf,ForkJoinPool-188-worker-12,12,9,2,15,900,36766700,2100,19510400,900,15936400</t>
  </si>
  <si>
    <t>IMPLOG,leaf,ForkJoinPool-188-worker-4,12,9,2,15,10000,36971700,2100,20422100,905,16326800</t>
  </si>
  <si>
    <t>IMPLOG,scan,main,12,9,2,15,37121700</t>
  </si>
  <si>
    <t>IMPLOG,leaf,ForkJoinPool-188-worker-3,12,9,2,16,10500,29956900,2100,17189300,868,12606500</t>
  </si>
  <si>
    <t>IMPLOG,leaf,ForkJoinPool-188-worker-8,12,9,2,16,1000,30298200,2100,18416600,708,11749300</t>
  </si>
  <si>
    <t>IMPLOG,leaf,ForkJoinPool-188-worker-4,12,9,2,16,1500,30898400,2100,17387000,883,13345100</t>
  </si>
  <si>
    <t>IMPLOG,leaf,ForkJoinPool-188-worker-9,12,9,2,16,700,34466900,2100,18836600,896,15426900</t>
  </si>
  <si>
    <t>IMPLOG,leaf,ForkJoinPool-188-worker-7,12,9,2,16,1000,34590900,2100,18907700,892,15444800</t>
  </si>
  <si>
    <t>IMPLOG,leaf,ForkJoinPool-188-worker-2,12,9,2,16,1400,35572300,2100,19439100,895,15946200</t>
  </si>
  <si>
    <t>IMPLOG,leaf,ForkJoinPool-188-worker-11,12,9,2,16,2000,35983500,2100,19407000,901,16344400</t>
  </si>
  <si>
    <t>IMPLOG,leaf,ForkJoinPool-188-worker-12,12,9,2,16,800,36044000,2100,19398000,910,16431600</t>
  </si>
  <si>
    <t>IMPLOG,leaf,ForkJoinPool-188-worker-1,12,9,2,16,1700,36462100,2200,20239200,891,16052500</t>
  </si>
  <si>
    <t>IMPLOG,scan,main,12,9,2,16,36526300</t>
  </si>
  <si>
    <t>IMPLOG,leaf,ForkJoinPool-188-worker-11,12,9,2,17,800,30471800,2100,17450900,912,12868500</t>
  </si>
  <si>
    <t>IMPLOG,leaf,ForkJoinPool-188-worker-9,12,9,2,17,800,32953300,2100,20140000,707,12600600</t>
  </si>
  <si>
    <t>IMPLOG,leaf,ForkJoinPool-188-worker-1,12,9,2,17,1400,33494900,2200,18159200,891,15143800</t>
  </si>
  <si>
    <t>IMPLOG,leaf,ForkJoinPool-188-worker-4,12,9,2,17,1100,34413200,2100,19543700,885,14695400</t>
  </si>
  <si>
    <t>IMPLOG,leaf,ForkJoinPool-188-worker-8,12,9,2,17,1000,34817200,2100,18462500,865,16153400</t>
  </si>
  <si>
    <t>IMPLOG,leaf,ForkJoinPool-188-worker-2,12,9,2,17,900,35369300,2100,18599700,893,16580200</t>
  </si>
  <si>
    <t>IMPLOG,leaf,ForkJoinPool-188-worker-7,12,9,2,17,1000,35354500,2100,19598600,899,15597000</t>
  </si>
  <si>
    <t>IMPLOG,leaf,ForkJoinPool-188-worker-12,12,9,2,17,1100,35617300,2100,19790200,898,15599300</t>
  </si>
  <si>
    <t>IMPLOG,leaf,ForkJoinPool-188-worker-3,12,9,2,17,1100,35686500,2100,19701900,892,15743100</t>
  </si>
  <si>
    <t>IMPLOG,scan,main,12,9,2,17,35857200</t>
  </si>
  <si>
    <t>IMPLOG,leaf,ForkJoinPool-188-worker-3,12,9,2,18,800,29407900,2100,16018900,894,13208100</t>
  </si>
  <si>
    <t>IMPLOG,leaf,ForkJoinPool-188-worker-4,12,9,2,18,1800,29881500,2100,17148300,866,12574300</t>
  </si>
  <si>
    <t>IMPLOG,leaf,ForkJoinPool-188-worker-7,12,9,2,18,900,30173600,2100,17914800,706,12111900</t>
  </si>
  <si>
    <t>IMPLOG,leaf,ForkJoinPool-188-worker-2,12,9,2,18,1200,32085500,2100,17488200,885,14430700</t>
  </si>
  <si>
    <t>IMPLOG,leaf,ForkJoinPool-188-worker-1,12,9,2,18,1300,32808100,2200,18018800,891,14546000</t>
  </si>
  <si>
    <t>IMPLOG,leaf,ForkJoinPool-188-worker-12,12,9,2,18,900,33026000,2100,17999700,901,14811300</t>
  </si>
  <si>
    <t>IMPLOG,leaf,ForkJoinPool-188-worker-9,12,9,2,18,1500,33333500,2100,17838900,892,15314000</t>
  </si>
  <si>
    <t>IMPLOG,leaf,ForkJoinPool-188-worker-11,12,9,2,18,2300,33371500,2100,18288400,899,14857200</t>
  </si>
  <si>
    <t>IMPLOG,leaf,ForkJoinPool-188-worker-8,12,9,2,18,1200,33414900,2100,17723100,913,15498700</t>
  </si>
  <si>
    <t>IMPLOG,scan,main,12,9,2,18,33511500</t>
  </si>
  <si>
    <t>IMPLOG,leaf,ForkJoinPool-188-worker-9,12,9,2,19,1000,33493800,2100,19387600,821,13947700</t>
  </si>
  <si>
    <t>IMPLOG,leaf,ForkJoinPool-188-worker-11,12,9,2,19,900,34419200,2100,21399900,678,12698100</t>
  </si>
  <si>
    <t>IMPLOG,leaf,ForkJoinPool-188-worker-4,12,9,2,19,1800,34425300,2100,19322500,886,14901400</t>
  </si>
  <si>
    <t>IMPLOG,leaf,ForkJoinPool-188-worker-1,12,9,2,19,1200,34739800,2200,20028300,891,14495100</t>
  </si>
  <si>
    <t>IMPLOG,leaf,ForkJoinPool-188-worker-7,12,9,2,19,1200,34843000,2100,19633600,892,15015500</t>
  </si>
  <si>
    <t>IMPLOG,leaf,ForkJoinPool-188-worker-8,12,9,2,19,1000,35076100,2100,20300900,864,14588400</t>
  </si>
  <si>
    <t>IMPLOG,leaf,ForkJoinPool-188-worker-12,12,9,2,19,800,35465200,2100,20658500,809,14615500</t>
  </si>
  <si>
    <t>IMPLOG,leaf,ForkJoinPool-188-worker-2,12,9,2,19,1000,35614400,2100,18899100,864,16507700</t>
  </si>
  <si>
    <t>IMPLOG,leaf,ForkJoinPool-188-worker-3,12,9,2,19,1200,35685200,2100,19977300,806,15459700</t>
  </si>
  <si>
    <t>IMPLOG,scan,main,12,9,2,19,35753700</t>
  </si>
  <si>
    <t>IMPLOG,leaf,ForkJoinPool-188-worker-3,12,9,2,20,1000,27648800,2100,16463500,810,11035600</t>
  </si>
  <si>
    <t>IMPLOG,leaf,ForkJoinPool-188-worker-7,12,9,2,20,1000,27790200,2100,16560800,821,11114400</t>
  </si>
  <si>
    <t>IMPLOG,leaf,ForkJoinPool-188-worker-1,12,9,2,20,1500,31892600,2200,17982100,893,13672900</t>
  </si>
  <si>
    <t>IMPLOG,leaf,ForkJoinPool-188-worker-9,12,9,2,20,1200,33024800,2100,18449300,886,14430900</t>
  </si>
  <si>
    <t>IMPLOG,leaf,ForkJoinPool-188-worker-8,12,9,2,20,1100,33289200,2100,20444600,676,12599900</t>
  </si>
  <si>
    <t>IMPLOG,leaf,ForkJoinPool-188-worker-2,12,9,2,20,1100,34176900,2100,19026300,887,15007700</t>
  </si>
  <si>
    <t>IMPLOG,leaf,ForkJoinPool-188-worker-12,12,9,2,20,800,35379300,2100,19363700,863,15780100</t>
  </si>
  <si>
    <t>IMPLOG,leaf,ForkJoinPool-188-worker-11,12,9,2,20,1500,35555400,2100,20315300,816,15033100</t>
  </si>
  <si>
    <t>IMPLOG,leaf,ForkJoinPool-188-worker-4,12,9,2,20,1100,36068200,2100,19997500,862,15897100</t>
  </si>
  <si>
    <t>IMPLOG,scan,main,12,9,2,20,36203800</t>
  </si>
  <si>
    <t>IMPLOG,leaf,ForkJoinPool-188-worker-4,12,9,2,21,800,30806500,2100,19094800,699,11557100</t>
  </si>
  <si>
    <t>IMPLOG,leaf,ForkJoinPool-188-worker-3,12,9,2,21,800,33846100,2100,20273100,831,13399400</t>
  </si>
  <si>
    <t>IMPLOG,leaf,ForkJoinPool-188-worker-9,12,9,2,21,900,34496200,2100,18240200,890,16107900</t>
  </si>
  <si>
    <t>IMPLOG,leaf,ForkJoinPool-188-worker-11,12,9,2,21,900,34670200,2100,18438800,819,16066600</t>
  </si>
  <si>
    <t>IMPLOG,leaf,ForkJoinPool-188-worker-12,12,9,2,21,7300,35428500,2100,19182700,886,16075500</t>
  </si>
  <si>
    <t>IMPLOG,leaf,ForkJoinPool-188-worker-2,12,9,2,21,2200,35696200,2100,20292200,869,15158100</t>
  </si>
  <si>
    <t>IMPLOG,leaf,ForkJoinPool-188-worker-7,12,9,2,21,1100,36619700,2100,19986600,833,16459300</t>
  </si>
  <si>
    <t>IMPLOG,leaf,ForkJoinPool-188-worker-1,12,9,2,21,1300,36679300,2200,19579400,905,16855900</t>
  </si>
  <si>
    <t>IMPLOG,leaf,ForkJoinPool-188-worker-8,12,9,2,21,1400,37005900,2100,19125600,866,17661900</t>
  </si>
  <si>
    <t>IMPLOG,scan,main,12,9,2,21,37098100</t>
  </si>
  <si>
    <t>IMPLOG,leaf,ForkJoinPool-188-worker-3,12,9,2,22,1100,25472400,2100,14291900,866,11041300</t>
  </si>
  <si>
    <t>IMPLOG,leaf,ForkJoinPool-188-worker-7,12,9,2,22,1200,28480600,2100,17210800,700,11130400</t>
  </si>
  <si>
    <t>IMPLOG,leaf,ForkJoinPool-188-worker-1,12,9,2,22,1500,31821600,2200,17406300,905,14202900</t>
  </si>
  <si>
    <t>IMPLOG,leaf,ForkJoinPool-188-worker-2,12,9,2,22,900,31953600,2100,18536700,819,13170400</t>
  </si>
  <si>
    <t>IMPLOG,leaf,ForkJoinPool-188-worker-8,12,9,2,22,800,32026700,2100,17800700,831,14034000</t>
  </si>
  <si>
    <t>IMPLOG,leaf,ForkJoinPool-188-worker-9,12,9,2,22,1000,32623600,2100,18061700,886,14401500</t>
  </si>
  <si>
    <t>IMPLOG,leaf,ForkJoinPool-188-worker-11,12,9,2,22,1300,33170000,2100,18084000,833,14859200</t>
  </si>
  <si>
    <t>IMPLOG,leaf,ForkJoinPool-188-worker-4,12,9,2,22,1300,33215700,2100,18353700,867,14668600</t>
  </si>
  <si>
    <t>IMPLOG,leaf,ForkJoinPool-188-worker-12,12,9,2,22,1100,33390800,2100,18046400,890,15181200</t>
  </si>
  <si>
    <t>IMPLOG,scan,main,12,9,2,22,33473200</t>
  </si>
  <si>
    <t>IMPLOG,leaf,ForkJoinPool-188-worker-12,12,9,2,23,1100,28716400,2100,16872600,822,11660700</t>
  </si>
  <si>
    <t>IMPLOG,leaf,ForkJoinPool-188-worker-11,12,9,2,23,1000,31279000,2100,17821400,864,13311200</t>
  </si>
  <si>
    <t>IMPLOG,leaf,ForkJoinPool-188-worker-8,12,9,2,23,1200,31434900,2100,19383000,692,11819700</t>
  </si>
  <si>
    <t>IMPLOG,leaf,ForkJoinPool-188-worker-1,12,9,2,23,1100,33894700,2200,18998800,827,14681100</t>
  </si>
  <si>
    <t>IMPLOG,leaf,ForkJoinPool-188-worker-3,12,9,2,23,1000,34739000,2100,18800000,854,15782600</t>
  </si>
  <si>
    <t>IMPLOG,leaf,ForkJoinPool-188-worker-9,12,9,2,23,1400,34797000,2100,19864800,851,14778100</t>
  </si>
  <si>
    <t>IMPLOG,leaf,ForkJoinPool-188-worker-4,12,9,2,23,1000,34815200,2100,20079400,855,14556100</t>
  </si>
  <si>
    <t>IMPLOG,leaf,ForkJoinPool-188-worker-7,12,9,2,23,1300,34914500,2100,19579500,800,15102400</t>
  </si>
  <si>
    <t>IMPLOG,leaf,ForkJoinPool-188-worker-2,12,9,2,23,1800,34951900,2100,19202200,874,15594300</t>
  </si>
  <si>
    <t>IMPLOG,scan,main,12,9,2,23,35051200</t>
  </si>
  <si>
    <t>IMPLOG,leaf,ForkJoinPool-188-worker-2,12,9,2,24,800,27513500,2100,16814900,693,10517900</t>
  </si>
  <si>
    <t>IMPLOG,leaf,ForkJoinPool-188-worker-1,12,9,2,24,1100,31467400,2200,18144400,827,13096200</t>
  </si>
  <si>
    <t>IMPLOG,leaf,ForkJoinPool-188-worker-8,12,9,2,24,2900,32046300,2100,17908000,802,13980600</t>
  </si>
  <si>
    <t>IMPLOG,leaf,ForkJoinPool-188-worker-11,12,9,2,24,900,32142800,2100,18293600,823,13663300</t>
  </si>
  <si>
    <t>IMPLOG,leaf,ForkJoinPool-188-worker-12,12,9,2,24,5200,32740100,2100,18513100,855,13994700</t>
  </si>
  <si>
    <t>IMPLOG,leaf,ForkJoinPool-188-worker-4,12,9,2,24,900,32783800,2100,18205400,855,14371800</t>
  </si>
  <si>
    <t>IMPLOG,leaf,ForkJoinPool-188-worker-3,12,9,2,24,1000,32921100,2100,18305600,851,14434700</t>
  </si>
  <si>
    <t>IMPLOG,leaf,ForkJoinPool-188-worker-9,12,9,2,24,1100,33010900,2100,18045500,873,14810800</t>
  </si>
  <si>
    <t>IMPLOG,leaf,ForkJoinPool-188-worker-7,12,9,2,24,1100,33989400,2100,18202100,862,15562800</t>
  </si>
  <si>
    <t>IMPLOG,scan,main,12,9,2,24,34086200</t>
  </si>
  <si>
    <t>IMPLOG,leaf,ForkJoinPool-188-worker-9,12,9,2,25,1500,27025100,2100,16732500,696,10165400</t>
  </si>
  <si>
    <t>IMPLOG,leaf,ForkJoinPool-188-worker-8,12,9,2,25,1000,28624000,2100,16843200,802,11638500</t>
  </si>
  <si>
    <t>IMPLOG,leaf,ForkJoinPool-188-worker-3,12,9,2,25,2100,32174400,2100,18058500,866,13885400</t>
  </si>
  <si>
    <t>IMPLOG,leaf,ForkJoinPool-188-worker-1,12,9,2,25,1900,33381100,2200,19010500,827,14132100</t>
  </si>
  <si>
    <t>IMPLOG,leaf,ForkJoinPool-188-worker-2,12,9,2,25,1600,33537900,2100,18491600,851,14892300</t>
  </si>
  <si>
    <t>IMPLOG,leaf,ForkJoinPool-188-worker-11,12,9,2,25,2000,33698900,2100,18559500,855,14976800</t>
  </si>
  <si>
    <t>IMPLOG,leaf,ForkJoinPool-188-worker-7,12,9,2,25,700,34838100,2100,19647300,823,14962400</t>
  </si>
  <si>
    <t>IMPLOG,leaf,ForkJoinPool-188-worker-4,12,9,2,25,6800,35012600,2100,19295000,856,15467100</t>
  </si>
  <si>
    <t>IMPLOG,leaf,ForkJoinPool-188-worker-12,12,9,2,25,2300,35078800,2100,19266400,873,15657100</t>
  </si>
  <si>
    <t>IMPLOG,scan,main,12,9,2,25,35193400</t>
  </si>
  <si>
    <t>IMPLOG,leaf,ForkJoinPool-188-worker-4,12,9,2,26,900,29772300,2100,17023800,855,12611300</t>
  </si>
  <si>
    <t>IMPLOG,leaf,ForkJoinPool-188-worker-8,12,9,2,26,1100,32996200,2100,18150300,803,14658100</t>
  </si>
  <si>
    <t>IMPLOG,leaf,ForkJoinPool-188-worker-2,12,9,2,26,1500,33323000,2100,18140100,851,14993000</t>
  </si>
  <si>
    <t>IMPLOG,leaf,ForkJoinPool-188-worker-9,12,9,2,26,1800,33338000,2100,19089700,857,14031900</t>
  </si>
  <si>
    <t>IMPLOG,leaf,ForkJoinPool-188-worker-12,12,9,2,26,800,33500200,2100,20748300,696,12572100</t>
  </si>
  <si>
    <t>IMPLOG,leaf,ForkJoinPool-188-worker-11,12,9,2,26,2100,33607800,2100,19099100,875,14345400</t>
  </si>
  <si>
    <t>IMPLOG,leaf,ForkJoinPool-188-worker-7,12,9,2,26,1900,34430100,2100,19404300,866,14854300</t>
  </si>
  <si>
    <t>IMPLOG,leaf,ForkJoinPool-188-worker-1,12,9,2,26,2000,34477100,2200,19110900,827,15123100</t>
  </si>
  <si>
    <t>IMPLOG,leaf,ForkJoinPool-188-worker-3,12,9,2,26,800,34517100,2100,18751100,823,15516100</t>
  </si>
  <si>
    <t>IMPLOG,scan,main,12,9,2,26,34593400</t>
  </si>
  <si>
    <t>IMPLOG,leaf,ForkJoinPool-188-worker-7,12,9,2,27,1400,30048100,2100,18535500,698,11309500</t>
  </si>
  <si>
    <t>IMPLOG,leaf,ForkJoinPool-188-worker-3,12,9,2,27,800,30654300,2100,17914500,792,12527000</t>
  </si>
  <si>
    <t>IMPLOG,leaf,ForkJoinPool-188-worker-4,12,9,2,27,2200,30766400,2100,17672100,845,12961800</t>
  </si>
  <si>
    <t>IMPLOG,leaf,ForkJoinPool-188-worker-2,12,9,2,27,2200,32065600,2100,18367500,804,13559400</t>
  </si>
  <si>
    <t>IMPLOG,leaf,ForkJoinPool-188-worker-1,12,9,2,27,1500,32422000,2200,18980100,827,13243700</t>
  </si>
  <si>
    <t>IMPLOG,leaf,ForkJoinPool-188-worker-8,12,9,2,27,1100,33525800,2100,18651400,871,14655600</t>
  </si>
  <si>
    <t>IMPLOG,leaf,ForkJoinPool-188-worker-9,12,9,2,27,1000,33950600,2100,18808800,866,14906900</t>
  </si>
  <si>
    <t>IMPLOG,leaf,ForkJoinPool-188-worker-12,12,9,2,27,1400,34861700,2100,19407300,855,15233700</t>
  </si>
  <si>
    <t>IMPLOG,leaf,ForkJoinPool-188-worker-11,12,9,2,27,1400,35236400,2100,19511700,848,15515900</t>
  </si>
  <si>
    <t>IMPLOG,scan,main,12,9,2,27,35375400</t>
  </si>
  <si>
    <t>IMPLOG,leaf,ForkJoinPool-188-worker-4,12,9,2,28,2200,32431600,2100,19052400,857,13241500</t>
  </si>
  <si>
    <t>IMPLOG,leaf,ForkJoinPool-188-worker-9,12,9,2,28,1800,34178100,2100,20176300,703,13809800</t>
  </si>
  <si>
    <t>IMPLOG,leaf,ForkJoinPool-188-worker-3,12,9,2,28,900,34699100,2100,20280900,822,14243600</t>
  </si>
  <si>
    <t>IMPLOG,leaf,ForkJoinPool-188-worker-1,12,9,2,28,1100,35404500,2200,20628800,878,14561300</t>
  </si>
  <si>
    <t>IMPLOG,leaf,ForkJoinPool-188-worker-12,12,9,2,28,900,35936100,2100,20475800,872,15292100</t>
  </si>
  <si>
    <t>IMPLOG,leaf,ForkJoinPool-188-worker-2,12,9,2,28,1100,36487300,2100,19402400,896,16849300</t>
  </si>
  <si>
    <t>IMPLOG,leaf,ForkJoinPool-188-worker-8,12,9,2,28,1900,36692000,2100,20814400,840,15679800</t>
  </si>
  <si>
    <t>IMPLOG,leaf,ForkJoinPool-188-worker-7,12,9,2,28,1300,36723000,2100,20609600,888,15925200</t>
  </si>
  <si>
    <t>IMPLOG,leaf,ForkJoinPool-188-worker-11,12,9,2,28,8000,36912300,2100,20799900,888,15946500</t>
  </si>
  <si>
    <t>IMPLOG,scan,main,12,9,2,28,37017900</t>
  </si>
  <si>
    <t>IMPLOG,leaf,ForkJoinPool-188-worker-11,12,9,2,29,800,27399000,2100,15828000,822,11420000</t>
  </si>
  <si>
    <t>IMPLOG,leaf,ForkJoinPool-188-worker-8,12,9,2,29,800,28553700,2100,16495700,840,11896800</t>
  </si>
  <si>
    <t>IMPLOG,leaf,ForkJoinPool-188-worker-4,12,9,2,29,1100,32204300,2100,18049300,857,13966000</t>
  </si>
  <si>
    <t>IMPLOG,leaf,ForkJoinPool-188-worker-3,12,9,2,29,800,32904700,2100,19821900,702,12831200</t>
  </si>
  <si>
    <t>IMPLOG,leaf,ForkJoinPool-188-worker-7,12,9,2,29,1800,33230700,2100,18354400,888,14663900</t>
  </si>
  <si>
    <t>IMPLOG,leaf,ForkJoinPool-188-worker-9,12,9,2,29,1100,34048500,2100,18591700,873,15254300</t>
  </si>
  <si>
    <t>IMPLOG,leaf,ForkJoinPool-188-worker-12,12,9,2,29,2100,34178000,2100,18765100,897,15282100</t>
  </si>
  <si>
    <t>IMPLOG,leaf,ForkJoinPool-188-worker-2,12,9,2,29,900,34213200,2100,18675300,888,15390100</t>
  </si>
  <si>
    <t>IMPLOG,leaf,ForkJoinPool-188-worker-1,12,9,2,29,1100,34725400,2200,19400000,878,15128300</t>
  </si>
  <si>
    <t>IMPLOG,scan,main,12,9,2,29,34764000</t>
  </si>
  <si>
    <t>IMPLOG,leaf,ForkJoinPool-188-worker-11,12,9,2,30,2200,30935500,2100,16812800,901,13979400</t>
  </si>
  <si>
    <t>IMPLOG,leaf,ForkJoinPool-188-worker-12,12,9,2,30,1700,31330600,2100,18302000,846,12848000</t>
  </si>
  <si>
    <t>IMPLOG,leaf,ForkJoinPool-188-worker-7,12,9,2,30,2100,33982900,2100,18048700,907,15748300</t>
  </si>
  <si>
    <t>IMPLOG,leaf,ForkJoinPool-188-worker-2,12,9,2,30,800,34783400,2100,18601500,861,15958100</t>
  </si>
  <si>
    <t>IMPLOG,leaf,ForkJoinPool-188-worker-3,12,9,2,30,1000,34754200,2100,19243800,894,15219200</t>
  </si>
  <si>
    <t>IMPLOG,leaf,ForkJoinPool-188-worker-9,12,9,2,30,800,34821900,2100,19817300,813,14824400</t>
  </si>
  <si>
    <t>IMPLOG,leaf,ForkJoinPool-188-worker-4,12,9,2,30,1000,35070400,2100,18609300,892,16303700</t>
  </si>
  <si>
    <t>IMPLOG,leaf,ForkJoinPool-188-worker-1,12,9,2,30,900,35366200,2200,18545300,945,16617600</t>
  </si>
  <si>
    <t>IMPLOG,leaf,ForkJoinPool-188-worker-8,12,9,2,30,1000,35363500,2100,19425800,928,15735700</t>
  </si>
  <si>
    <t>IMPLOG,scan,main,12,9,2,30,35548500</t>
  </si>
  <si>
    <t>IMPLOG,leaf,ForkJoinPool-188-worker-3,12,9,2,31,1000,26028900,2100,15045300,846,10861300</t>
  </si>
  <si>
    <t>IMPLOG,leaf,ForkJoinPool-188-worker-1,12,9,2,31,1200,30461500,2200,16691400,945,13569500</t>
  </si>
  <si>
    <t>IMPLOG,leaf,ForkJoinPool-188-worker-4,12,9,2,31,800,30727200,2100,16880100,894,13681800</t>
  </si>
  <si>
    <t>IMPLOG,leaf,ForkJoinPool-188-worker-8,12,9,2,31,800,31940400,2100,18347100,813,13365400</t>
  </si>
  <si>
    <t>IMPLOG,leaf,ForkJoinPool-188-worker-11,12,9,2,31,1000,32101700,2100,17359300,893,14588600</t>
  </si>
  <si>
    <t>IMPLOG,leaf,ForkJoinPool-188-worker-7,12,9,2,31,900,32437000,2100,17767900,861,14432200</t>
  </si>
  <si>
    <t>IMPLOG,leaf,ForkJoinPool-188-worker-9,12,9,2,31,900,32699300,2100,17577400,907,14967100</t>
  </si>
  <si>
    <t>IMPLOG,leaf,ForkJoinPool-188-worker-12,12,9,2,31,2000,33803900,2100,18289700,900,15353700</t>
  </si>
  <si>
    <t>IMPLOG,leaf,ForkJoinPool-188-worker-2,12,9,2,31,2100,34047000,2100,18003200,926,15802600</t>
  </si>
  <si>
    <t>IMPLOG,scan,main,12,9,2,31,34140200</t>
  </si>
  <si>
    <t>IMPLOG,leaf,ForkJoinPool-188-worker-7,12,9,2,32,9300,27742000,2100,16379600,846,11211500</t>
  </si>
  <si>
    <t>IMPLOG,leaf,ForkJoinPool-188-worker-12,12,9,2,32,800,32798000,2100,18083600,814,14520000</t>
  </si>
  <si>
    <t>IMPLOG,leaf,ForkJoinPool-188-worker-8,12,9,2,32,1000,32773900,2100,18335300,927,14293000</t>
  </si>
  <si>
    <t>IMPLOG,leaf,ForkJoinPool-188-worker-2,12,9,2,32,7300,34350300,2100,18461200,894,15640600</t>
  </si>
  <si>
    <t>IMPLOG,leaf,ForkJoinPool-188-worker-9,12,9,2,32,700,34991500,2100,18781700,860,16019500</t>
  </si>
  <si>
    <t>IMPLOG,leaf,ForkJoinPool-188-worker-4,12,9,2,32,900,35486700,2100,18732400,900,16600800</t>
  </si>
  <si>
    <t>IMPLOG,leaf,ForkJoinPool-188-worker-3,12,9,2,32,1000,35538200,2100,19688700,894,15606500</t>
  </si>
  <si>
    <t>IMPLOG,leaf,ForkJoinPool-188-worker-1,12,9,2,32,1100,35935800,2200,19025900,945,16693900</t>
  </si>
  <si>
    <t>IMPLOG,leaf,ForkJoinPool-188-worker-11,12,9,2,32,2200,36033800,2100,18951900,908,16926300</t>
  </si>
  <si>
    <t>IMPLOG,scan,main,12,9,2,32,36173500</t>
  </si>
  <si>
    <t>IMPLOG,leaf,ForkJoinPool-188-worker-4,12,9,2,33,1200,26743600,2100,15583700,814,10984300</t>
  </si>
  <si>
    <t>IMPLOG,leaf,ForkJoinPool-188-worker-2,12,9,2,33,900,30089900,2100,17085200,844,12876600</t>
  </si>
  <si>
    <t>IMPLOG,leaf,ForkJoinPool-188-worker-11,12,9,2,33,800,31582300,2100,17762500,860,13637300</t>
  </si>
  <si>
    <t>IMPLOG,leaf,ForkJoinPool-188-worker-1,12,9,2,33,1000,31802100,2200,17543300,945,14059400</t>
  </si>
  <si>
    <t>IMPLOG,leaf,ForkJoinPool-188-worker-8,12,9,2,33,1000,32330500,2100,17768200,894,14423300</t>
  </si>
  <si>
    <t>IMPLOG,leaf,ForkJoinPool-188-worker-9,12,9,2,33,1000,34352400,2100,18582500,900,15608900</t>
  </si>
  <si>
    <t>IMPLOG,leaf,ForkJoinPool-188-worker-3,12,9,2,33,1100,34405000,2100,18379900,908,15776900</t>
  </si>
  <si>
    <t>IMPLOG,leaf,ForkJoinPool-188-worker-7,12,9,2,33,2100,34467800,2100,18686900,895,15636100</t>
  </si>
  <si>
    <t>IMPLOG,leaf,ForkJoinPool-188-worker-12,12,9,2,33,6600,34854900,2100,18473800,927,16137500</t>
  </si>
  <si>
    <t>IMPLOG,scan,main,12,9,2,33,35030800</t>
  </si>
  <si>
    <t>IMPLOG,leaf,ForkJoinPool-188-worker-1,12,9,2,34,1000,30938800,2200,17954600,917,12792100</t>
  </si>
  <si>
    <t>IMPLOG,leaf,ForkJoinPool-188-worker-9,12,9,2,34,2000,31374600,2100,18977100,770,12183600</t>
  </si>
  <si>
    <t>IMPLOG,leaf,ForkJoinPool-188-worker-4,12,9,2,34,1700,33012900,2100,17850100,883,15014700</t>
  </si>
  <si>
    <t>IMPLOG,leaf,ForkJoinPool-188-worker-3,12,9,2,34,800,34578700,2100,18747900,822,15603000</t>
  </si>
  <si>
    <t>IMPLOG,leaf,ForkJoinPool-188-worker-11,12,9,2,34,1900,35052300,2100,19301000,800,15538900</t>
  </si>
  <si>
    <t>IMPLOG,leaf,ForkJoinPool-188-worker-2,12,9,2,34,900,35263800,2100,19619900,881,15484900</t>
  </si>
  <si>
    <t>IMPLOG,leaf,ForkJoinPool-188-worker-12,12,9,2,34,700,35447300,2100,19791700,889,15488400</t>
  </si>
  <si>
    <t>IMPLOG,leaf,ForkJoinPool-188-worker-7,12,9,2,34,700,35730800,2100,18823200,904,16695500</t>
  </si>
  <si>
    <t>IMPLOG,leaf,ForkJoinPool-188-worker-8,12,9,2,34,900,36080300,2100,19504600,923,16391700</t>
  </si>
  <si>
    <t>IMPLOG,scan,main,12,9,2,34,36221100</t>
  </si>
  <si>
    <t>IMPLOG,leaf,ForkJoinPool-188-worker-8,12,9,2,35,800,29258500,2100,16753500,769,12288400</t>
  </si>
  <si>
    <t>IMPLOG,leaf,ForkJoinPool-188-worker-3,12,9,2,35,2200,29620300,2100,16664000,800,12805700</t>
  </si>
  <si>
    <t>IMPLOG,leaf,ForkJoinPool-188-worker-7,12,9,2,35,1400,29963800,2100,16702900,821,13041200</t>
  </si>
  <si>
    <t>IMPLOG,leaf,ForkJoinPool-188-worker-11,12,9,2,35,2200,30535100,2100,16740800,890,13576900</t>
  </si>
  <si>
    <t>IMPLOG,leaf,ForkJoinPool-188-worker-4,12,9,2,35,900,31146600,2100,17014500,881,13973100</t>
  </si>
  <si>
    <t>IMPLOG,leaf,ForkJoinPool-188-worker-2,12,9,2,35,1000,31417100,2100,16514400,924,14737500</t>
  </si>
  <si>
    <t>IMPLOG,leaf,ForkJoinPool-188-worker-12,12,9,2,35,900,31724000,2100,17007200,903,14500500</t>
  </si>
  <si>
    <t>IMPLOG,leaf,ForkJoinPool-188-worker-9,12,9,2,35,1000,31757500,2100,16450300,882,15109800</t>
  </si>
  <si>
    <t>IMPLOG,leaf,ForkJoinPool-188-worker-1,12,9,2,35,1100,31875300,2200,17083000,917,14598400</t>
  </si>
  <si>
    <t>IMPLOG,scan,main,12,9,2,35,31923400</t>
  </si>
  <si>
    <t>IMPLOG,leaf,ForkJoinPool-188-worker-9,12,9,2,36,900,32414200,2100,18082000,762,14119100</t>
  </si>
  <si>
    <t>IMPLOG,leaf,ForkJoinPool-188-worker-8,12,9,2,36,1300,32528200,2100,17639300,797,14693100</t>
  </si>
  <si>
    <t>IMPLOG,leaf,ForkJoinPool-188-worker-3,12,9,2,36,1100,33213900,2100,17178500,880,15875900</t>
  </si>
  <si>
    <t>IMPLOG,leaf,ForkJoinPool-188-worker-2,12,9,2,36,1300,33528300,2100,17184800,904,16165300</t>
  </si>
  <si>
    <t>IMPLOG,leaf,ForkJoinPool-188-worker-7,12,9,2,36,800,34841000,2100,20177800,823,14423000</t>
  </si>
  <si>
    <t>IMPLOG,leaf,ForkJoinPool-188-worker-1,12,9,2,36,1100,35039700,2200,19796800,917,15053600</t>
  </si>
  <si>
    <t>IMPLOG,leaf,ForkJoinPool-188-worker-4,12,9,2,36,1100,35323500,2100,19484400,922,15599500</t>
  </si>
  <si>
    <t>IMPLOG,leaf,ForkJoinPool-188-worker-12,12,9,2,36,1200,35580700,2100,19919800,883,15493300</t>
  </si>
  <si>
    <t>IMPLOG,leaf,ForkJoinPool-188-worker-11,12,9,2,36,1100,35780000,2100,20892300,892,14698500</t>
  </si>
  <si>
    <t>IMPLOG,scan,main,12,9,2,36,35893900</t>
  </si>
  <si>
    <t>IMPLOG,leaf,ForkJoinPool-188-worker-12,12,9,2,37,700,29271300,2100,16756600,904,12372100</t>
  </si>
  <si>
    <t>IMPLOG,leaf,ForkJoinPool-188-worker-9,12,9,2,37,700,31515900,2100,18224400,796,13164000</t>
  </si>
  <si>
    <t>IMPLOG,leaf,ForkJoinPool-188-worker-1,12,9,2,37,1300,31970300,2200,18236700,917,13486400</t>
  </si>
  <si>
    <t>IMPLOG,leaf,ForkJoinPool-188-worker-11,12,9,2,37,1000,32232200,2100,18620400,824,13450800</t>
  </si>
  <si>
    <t>IMPLOG,leaf,ForkJoinPool-188-worker-7,12,9,2,37,1800,34265900,2100,19946100,762,14066300</t>
  </si>
  <si>
    <t>IMPLOG,leaf,ForkJoinPool-188-worker-4,12,9,2,37,2200,34449000,2100,18590100,922,15638300</t>
  </si>
  <si>
    <t>IMPLOG,leaf,ForkJoinPool-188-worker-2,12,9,2,37,2000,34993200,2100,19064800,883,15775900</t>
  </si>
  <si>
    <t>IMPLOG,leaf,ForkJoinPool-188-worker-3,12,9,2,37,900,35742600,2100,19269900,891,16213900</t>
  </si>
  <si>
    <t>IMPLOG,leaf,ForkJoinPool-188-worker-8,12,9,2,37,1000,35845700,2100,19587600,880,16103800</t>
  </si>
  <si>
    <t>IMPLOG,scan,main,12,9,2,37,35983800</t>
  </si>
  <si>
    <t>IMPLOG,leaf,ForkJoinPool-188-worker-1,12,9,2,38,1000,29540100,2200,17064500,927,12320500</t>
  </si>
  <si>
    <t>IMPLOG,leaf,ForkJoinPool-188-worker-11,12,9,2,38,6900,31246200,2100,18582200,809,12519500</t>
  </si>
  <si>
    <t>IMPLOG,leaf,ForkJoinPool-188-worker-8,12,9,2,38,1500,32436200,2100,18406700,836,13841900</t>
  </si>
  <si>
    <t>IMPLOG,leaf,ForkJoinPool-188-worker-12,12,9,2,38,1900,33917500,2100,18672400,893,15112300</t>
  </si>
  <si>
    <t>IMPLOG,leaf,ForkJoinPool-188-worker-2,12,9,2,38,1900,35551600,2100,19384200,914,15960900</t>
  </si>
  <si>
    <t>IMPLOG,leaf,ForkJoinPool-188-worker-7,12,9,2,38,1500,35773200,2100,19583500,888,15922400</t>
  </si>
  <si>
    <t>IMPLOG,leaf,ForkJoinPool-188-worker-3,12,9,2,38,700,35973000,2100,20748700,783,14908700</t>
  </si>
  <si>
    <t>IMPLOG,leaf,ForkJoinPool-188-worker-9,12,9,2,38,900,35953200,2100,19418500,922,16334100</t>
  </si>
  <si>
    <t>IMPLOG,leaf,ForkJoinPool-188-worker-4,12,9,2,38,1000,36228200,2100,20051900,887,16018600</t>
  </si>
  <si>
    <t>IMPLOG,scan,main,12,9,2,38,36376200</t>
  </si>
  <si>
    <t>IMPLOG,leaf,ForkJoinPool-188-worker-8,12,9,2,39,800,29974100,2100,16358300,892,13486600</t>
  </si>
  <si>
    <t>IMPLOG,leaf,ForkJoinPool-188-worker-2,12,9,2,39,1000,33049300,2100,18668100,922,14199500</t>
  </si>
  <si>
    <t>IMPLOG,leaf,ForkJoinPool-188-worker-7,12,9,2,39,1100,33098700,2100,18684000,783,14279700</t>
  </si>
  <si>
    <t>IMPLOG,leaf,ForkJoinPool-188-worker-4,12,9,2,39,900,34145600,2100,19887400,836,14092600</t>
  </si>
  <si>
    <t>IMPLOG,leaf,ForkJoinPool-188-worker-3,12,9,2,39,1400,34230700,2100,19501800,887,14567200</t>
  </si>
  <si>
    <t>IMPLOG,leaf,ForkJoinPool-188-worker-12,12,9,2,39,2100,34535200,2100,20275300,809,14070600</t>
  </si>
  <si>
    <t>IMPLOG,leaf,ForkJoinPool-188-worker-9,12,9,2,39,600,35171300,2100,19639600,914,15287900</t>
  </si>
  <si>
    <t>IMPLOG,leaf,ForkJoinPool-188-worker-11,12,9,2,39,900,35874100,2100,19368600,888,16301100</t>
  </si>
  <si>
    <t>IMPLOG,leaf,ForkJoinPool-188-worker-1,12,9,2,39,1400,36772600,2200,19367600,927,17142100</t>
  </si>
  <si>
    <t>IMPLOG,scan,main,12,9,2,39,36832700</t>
  </si>
  <si>
    <t>IMPLOG,leaf,ForkJoinPool-188-worker-11,12,9,2,40,1400,31473000,2100,17438100,913,13887000</t>
  </si>
  <si>
    <t>IMPLOG,leaf,ForkJoinPool-188-worker-1,12,9,2,40,1700,31775400,2200,18150300,928,13432300</t>
  </si>
  <si>
    <t>IMPLOG,leaf,ForkJoinPool-188-worker-8,12,9,2,40,1000,32706200,2100,18667500,826,13908900</t>
  </si>
  <si>
    <t>IMPLOG,leaf,ForkJoinPool-188-worker-7,12,9,2,40,5500,32869500,2100,18208300,891,14520900</t>
  </si>
  <si>
    <t>IMPLOG,leaf,ForkJoinPool-188-worker-12,12,9,2,40,1300,33360900,2100,19448000,794,13723200</t>
  </si>
  <si>
    <t>IMPLOG,leaf,ForkJoinPool-188-worker-3,12,9,2,40,900,35367300,2100,18828400,921,16283400</t>
  </si>
  <si>
    <t>IMPLOG,leaf,ForkJoinPool-188-worker-4,12,9,2,40,900,35621400,2100,20436400,834,14985800</t>
  </si>
  <si>
    <t>IMPLOG,leaf,ForkJoinPool-188-worker-9,12,9,2,40,900,36030300,2100,19538200,887,16335300</t>
  </si>
  <si>
    <t>IMPLOG,leaf,ForkJoinPool-188-worker-2,12,9,2,40,2000,36078300,2100,19464500,889,16360400</t>
  </si>
  <si>
    <t>IMPLOG,scan,main,12,9,2,40,36277000</t>
  </si>
  <si>
    <t>IMPLOG,leaf,ForkJoinPool-188-worker-2,12,9,2,41,1800,30528600,2100,18422700,793,11943600</t>
  </si>
  <si>
    <t>IMPLOG,leaf,ForkJoinPool-188-worker-1,12,9,2,41,900,33122900,2200,17900400,922,15038600</t>
  </si>
  <si>
    <t>IMPLOG,leaf,ForkJoinPool-188-worker-3,12,9,2,41,1000,33233400,2100,17921400,921,15100700</t>
  </si>
  <si>
    <t>IMPLOG,leaf,ForkJoinPool-188-worker-8,12,9,2,41,1800,33764800,2100,17996600,889,15563800</t>
  </si>
  <si>
    <t>IMPLOG,leaf,ForkJoinPool-188-worker-4,12,9,2,41,1400,34239900,2100,18496900,833,15524200</t>
  </si>
  <si>
    <t>IMPLOG,leaf,ForkJoinPool-188-worker-7,12,9,2,41,1000,35274600,2100,19140700,825,15980400</t>
  </si>
  <si>
    <t>IMPLOG,leaf,ForkJoinPool-188-worker-9,12,9,2,41,800,35335000,2100,18662000,890,16526200</t>
  </si>
  <si>
    <t>IMPLOG,leaf,ForkJoinPool-188-worker-12,12,9,2,41,700,35894100,2100,19858400,911,15882700</t>
  </si>
  <si>
    <t>IMPLOG,leaf,ForkJoinPool-188-worker-11,12,9,2,41,2300,36014400,2100,19068100,886,16693700</t>
  </si>
  <si>
    <t>IMPLOG,scan,main,12,9,2,41,36108400</t>
  </si>
  <si>
    <t>IMPLOG,leaf,ForkJoinPool-188-worker-9,12,9,2,42,900,29857700,2100,17312400,825,12393200</t>
  </si>
  <si>
    <t>IMPLOG,leaf,ForkJoinPool-188-worker-8,12,9,2,42,800,31536200,2100,17553100,890,13830300</t>
  </si>
  <si>
    <t>IMPLOG,leaf,ForkJoinPool-188-worker-11,12,9,2,42,800,31661000,2100,18139400,833,13312300</t>
  </si>
  <si>
    <t>IMPLOG,leaf,ForkJoinPool-188-worker-4,12,9,2,42,1500,32249900,2100,17876400,889,14170400</t>
  </si>
  <si>
    <t>IMPLOG,leaf,ForkJoinPool-188-worker-1,12,9,2,42,1100,33662200,2200,18387800,922,15035300</t>
  </si>
  <si>
    <t>IMPLOG,leaf,ForkJoinPool-188-worker-12,12,9,2,42,600,33992400,2100,19439200,794,14307600</t>
  </si>
  <si>
    <t>IMPLOG,leaf,ForkJoinPool-188-worker-7,12,9,2,42,1100,33988600,2100,18298800,911,15520300</t>
  </si>
  <si>
    <t>IMPLOG,leaf,ForkJoinPool-188-worker-2,12,9,2,42,1000,34191400,2100,18205500,922,15817400</t>
  </si>
  <si>
    <t>IMPLOG,leaf,ForkJoinPool-188-worker-3,12,9,2,42,1000,34573500,2100,18626800,886,15781300</t>
  </si>
  <si>
    <t>IMPLOG,scan,main,12,9,2,42,34719300</t>
  </si>
  <si>
    <t>IMPLOG,leaf,ForkJoinPool-188-worker-9,12,9,2,43,1200,32637600,2100,17812500,890,14668100</t>
  </si>
  <si>
    <t>IMPLOG,leaf,ForkJoinPool-188-worker-3,12,9,2,43,800,33014800,2100,18954000,832,13903900</t>
  </si>
  <si>
    <t>IMPLOG,leaf,ForkJoinPool-188-worker-11,12,9,2,43,1300,33120800,2100,18580000,800,14340500</t>
  </si>
  <si>
    <t>IMPLOG,leaf,ForkJoinPool-188-worker-4,12,9,2,43,1000,33431500,2100,17527900,887,15717300</t>
  </si>
  <si>
    <t>IMPLOG,leaf,ForkJoinPool-188-worker-8,12,9,2,43,900,33642600,2100,19346100,824,14132300</t>
  </si>
  <si>
    <t>IMPLOG,leaf,ForkJoinPool-188-worker-2,12,9,2,43,800,34365200,2100,19550900,890,14570700</t>
  </si>
  <si>
    <t>IMPLOG,leaf,ForkJoinPool-188-worker-7,12,9,2,43,900,34770200,2100,19108000,911,15482500</t>
  </si>
  <si>
    <t>IMPLOG,leaf,ForkJoinPool-188-worker-12,12,9,2,43,1000,34805800,2100,17909400,924,16686400</t>
  </si>
  <si>
    <t>IMPLOG,leaf,ForkJoinPool-188-worker-1,12,9,2,43,1300,35429800,2200,19552500,922,15621200</t>
  </si>
  <si>
    <t>IMPLOG,scan,main,12,9,2,43,35507400</t>
  </si>
  <si>
    <t>IMPLOG,leaf,ForkJoinPool-188-worker-12,12,9,2,44,1400,30283000,2100,16676400,911,13462300</t>
  </si>
  <si>
    <t>IMPLOG,leaf,ForkJoinPool-188-worker-8,12,9,2,44,2200,31930500,2100,17732700,887,14015400</t>
  </si>
  <si>
    <t>IMPLOG,leaf,ForkJoinPool-188-worker-4,12,9,2,44,2100,34102200,2100,18593100,890,15270300</t>
  </si>
  <si>
    <t>IMPLOG,leaf,ForkJoinPool-188-worker-3,12,9,2,44,900,34142000,2100,19373900,800,14610700</t>
  </si>
  <si>
    <t>IMPLOG,leaf,ForkJoinPool-188-worker-7,12,9,2,44,800,34305500,2100,19065600,832,14994800</t>
  </si>
  <si>
    <t>IMPLOG,leaf,ForkJoinPool-188-worker-9,12,9,2,44,2400,34253000,2100,18571700,924,15512900</t>
  </si>
  <si>
    <t>IMPLOG,leaf,ForkJoinPool-188-worker-11,12,9,2,44,1200,34672300,2100,19550000,825,14969500</t>
  </si>
  <si>
    <t>IMPLOG,leaf,ForkJoinPool-188-worker-2,12,9,2,44,1900,35054800,2100,18988800,890,15860500</t>
  </si>
  <si>
    <t>IMPLOG,leaf,ForkJoinPool-188-worker-1,12,9,2,44,1500,35363800,2200,19386200,921,15735600</t>
  </si>
  <si>
    <t>IMPLOG,scan,main,12,9,2,44,35429500</t>
  </si>
  <si>
    <t>IMPLOG,leaf,ForkJoinPool-188-worker-4,12,9,2,45,1900,32919800,2100,17906100,887,14873000</t>
  </si>
  <si>
    <t>IMPLOG,leaf,ForkJoinPool-188-worker-3,12,9,2,45,1900,33966500,2100,18032700,924,15799900</t>
  </si>
  <si>
    <t>IMPLOG,leaf,ForkJoinPool-188-worker-2,12,9,2,45,800,36216000,2100,20889900,831,15088700</t>
  </si>
  <si>
    <t>IMPLOG,leaf,ForkJoinPool-188-worker-9,12,9,2,45,800,36512800,2100,20691100,890,15605200</t>
  </si>
  <si>
    <t>IMPLOG,leaf,ForkJoinPool-188-worker-11,12,9,2,45,1100,37181900,2100,21951400,801,15025100</t>
  </si>
  <si>
    <t>IMPLOG,leaf,ForkJoinPool-188-worker-7,12,9,2,45,1800,37321300,2100,19661900,909,17433300</t>
  </si>
  <si>
    <t>IMPLOG,leaf,ForkJoinPool-188-worker-1,12,9,2,45,1400,38087200,2200,21762000,921,16099500</t>
  </si>
  <si>
    <t>IMPLOG,leaf,ForkJoinPool-188-worker-12,12,9,2,45,1100,38416200,2100,20761000,825,17436500</t>
  </si>
  <si>
    <t>IMPLOG,leaf,ForkJoinPool-188-worker-8,12,9,2,45,1700,38477600,2100,21424800,891,16872000</t>
  </si>
  <si>
    <t>IMPLOG,scan,main,12,9,2,45,38662800</t>
  </si>
  <si>
    <t>IMPLOG,leaf,ForkJoinPool-189-worker-5,12,9,3,1,1000,31927600,2100,17638500,927,14069900</t>
  </si>
  <si>
    <t>IMPLOG,leaf,ForkJoinPool-189-worker-2,12,9,3,1,700,34874900,2100,19160600,916,15497600</t>
  </si>
  <si>
    <t>IMPLOG,leaf,ForkJoinPool-189-worker-1,12,9,3,1,1100,37914800,2200,21067800,968,16626200</t>
  </si>
  <si>
    <t>IMPLOG,leaf,ForkJoinPool-189-worker-3,12,9,3,1,1100,37342300,2100,20581200,903,16541100</t>
  </si>
  <si>
    <t>IMPLOG,leaf,ForkJoinPool-189-worker-6,12,9,3,1,900,37976200,2100,20519300,895,17282700</t>
  </si>
  <si>
    <t>IMPLOG,leaf,ForkJoinPool-189-worker-4,12,9,3,1,700,38347200,2100,20171500,935,17914900</t>
  </si>
  <si>
    <t>IMPLOG,leaf,ForkJoinPool-189-worker-8,12,9,3,1,900,37934800,2100,20403100,912,17276200</t>
  </si>
  <si>
    <t>IMPLOG,leaf,ForkJoinPool-189-worker-9,12,9,3,1,900,37869800,2100,20354400,917,17336600</t>
  </si>
  <si>
    <t>IMPLOG,leaf,ForkJoinPool-189-worker-7,12,9,3,1,1000,38295200,2100,20728600,928,17380700</t>
  </si>
  <si>
    <t>IMPLOG,scan,main,12,9,3,1,39876200</t>
  </si>
  <si>
    <t>IMPLOG,leaf,ForkJoinPool-189-worker-9,12,9,3,2,1900,34194400,2100,18991100,926,15008700</t>
  </si>
  <si>
    <t>IMPLOG,leaf,ForkJoinPool-189-worker-2,12,9,3,2,800,35153300,2100,19519700,926,15427500</t>
  </si>
  <si>
    <t>IMPLOG,leaf,ForkJoinPool-189-worker-4,12,9,3,2,3600,35195700,2100,18461400,914,16512600</t>
  </si>
  <si>
    <t>IMPLOG,leaf,ForkJoinPool-189-worker-8,12,9,3,2,2100,36051500,2100,20162900,897,15704600</t>
  </si>
  <si>
    <t>IMPLOG,leaf,ForkJoinPool-189-worker-5,12,9,3,2,800,36299200,2100,19087900,915,16990700</t>
  </si>
  <si>
    <t>IMPLOG,leaf,ForkJoinPool-189-worker-7,12,9,3,2,1100,36921700,2100,20410800,902,16312900</t>
  </si>
  <si>
    <t>IMPLOG,leaf,ForkJoinPool-189-worker-3,12,9,3,2,1200,37140300,2100,19200300,934,17743700</t>
  </si>
  <si>
    <t>IMPLOG,leaf,ForkJoinPool-189-worker-6,12,9,3,2,2100,37388500,2100,19335700,919,17824000</t>
  </si>
  <si>
    <t>IMPLOG,leaf,ForkJoinPool-189-worker-1,12,9,3,2,3000,37600200,2200,19239100,968,18098700</t>
  </si>
  <si>
    <t>IMPLOG,scan,main,12,9,3,2,37675200</t>
  </si>
  <si>
    <t>IMPLOG,leaf,ForkJoinPool-189-worker-8,12,9,3,3,1400,28881200,2100,16362800,904,12397200</t>
  </si>
  <si>
    <t>IMPLOG,leaf,ForkJoinPool-189-worker-4,12,9,3,3,1000,31803700,2100,17725400,920,13892200</t>
  </si>
  <si>
    <t>IMPLOG,leaf,ForkJoinPool-189-worker-7,12,9,3,3,1200,34663600,2100,19879400,795,14555700</t>
  </si>
  <si>
    <t>IMPLOG,leaf,ForkJoinPool-189-worker-1,12,9,3,3,1600,34815800,2200,19211100,918,15434500</t>
  </si>
  <si>
    <t>IMPLOG,leaf,ForkJoinPool-189-worker-5,12,9,3,3,1000,35089800,2100,19039400,925,15892100</t>
  </si>
  <si>
    <t>IMPLOG,leaf,ForkJoinPool-189-worker-2,12,9,3,3,1000,35256500,2100,19425100,878,15567600</t>
  </si>
  <si>
    <t>IMPLOG,leaf,ForkJoinPool-189-worker-9,12,9,3,3,1000,36378800,2100,19749600,897,16468400</t>
  </si>
  <si>
    <t>IMPLOG,leaf,ForkJoinPool-189-worker-6,12,9,3,3,900,36517400,2100,19984500,900,16314000</t>
  </si>
  <si>
    <t>IMPLOG,leaf,ForkJoinPool-189-worker-3,12,9,3,3,800,36533400,2100,19442200,915,16828700</t>
  </si>
  <si>
    <t>IMPLOG,scan,main,12,9,3,3,36622300</t>
  </si>
  <si>
    <t>IMPLOG,leaf,ForkJoinPool-189-worker-9,12,9,3,4,900,34168100,2100,18949800,913,15018800</t>
  </si>
  <si>
    <t>IMPLOG,leaf,ForkJoinPool-189-worker-7,12,9,3,4,1100,34343800,2100,18757000,921,15421200</t>
  </si>
  <si>
    <t>IMPLOG,leaf,ForkJoinPool-189-worker-5,12,9,3,4,1600,34419900,2100,19456300,925,14790300</t>
  </si>
  <si>
    <t>IMPLOG,leaf,ForkJoinPool-189-worker-8,12,9,3,4,1600,34593200,2100,17493300,897,16749600</t>
  </si>
  <si>
    <t>IMPLOG,leaf,ForkJoinPool-189-worker-3,12,9,3,4,1000,34874300,2100,17938700,903,16244000</t>
  </si>
  <si>
    <t>IMPLOG,leaf,ForkJoinPool-189-worker-1,12,9,3,4,1500,35694900,2200,19095300,918,16369000</t>
  </si>
  <si>
    <t>IMPLOG,leaf,ForkJoinPool-189-worker-4,12,9,3,4,1200,35922800,2100,19429300,894,16290300</t>
  </si>
  <si>
    <t>IMPLOG,leaf,ForkJoinPool-189-worker-2,12,9,3,4,1100,36282200,2100,20855800,878,15204700</t>
  </si>
  <si>
    <t>IMPLOG,leaf,ForkJoinPool-189-worker-6,12,9,3,4,1200,36633300,2100,20893200,804,15535100</t>
  </si>
  <si>
    <t>IMPLOG,scan,main,12,9,3,4,36724400</t>
  </si>
  <si>
    <t>IMPLOG,leaf,ForkJoinPool-189-worker-2,12,9,3,5,1500,31441500,2100,18260200,802,13012100</t>
  </si>
  <si>
    <t>IMPLOG,leaf,ForkJoinPool-189-worker-8,12,9,3,5,1300,33236300,2100,18310400,881,14709100</t>
  </si>
  <si>
    <t>IMPLOG,leaf,ForkJoinPool-189-worker-5,12,9,3,5,1000,33652300,2100,18808200,889,14677700</t>
  </si>
  <si>
    <t>IMPLOG,leaf,ForkJoinPool-189-worker-4,12,9,3,5,1100,33721600,2100,18036500,923,15451300</t>
  </si>
  <si>
    <t>IMPLOG,leaf,ForkJoinPool-189-worker-6,12,9,3,5,900,34102300,2100,18498800,914,15423800</t>
  </si>
  <si>
    <t>IMPLOG,leaf,ForkJoinPool-189-worker-9,12,9,3,5,900,34239800,2100,18331500,925,15749000</t>
  </si>
  <si>
    <t>IMPLOG,leaf,ForkJoinPool-189-worker-7,12,9,3,5,1200,34257500,2100,18356500,900,15745400</t>
  </si>
  <si>
    <t>IMPLOG,leaf,ForkJoinPool-189-worker-3,12,9,3,5,800,34353900,2100,18951000,903,15166600</t>
  </si>
  <si>
    <t>IMPLOG,leaf,ForkJoinPool-189-worker-1,12,9,3,5,1700,34741800,2200,18858000,918,15631300</t>
  </si>
  <si>
    <t>IMPLOG,scan,main,12,9,3,5,34803200</t>
  </si>
  <si>
    <t>IMPLOG,leaf,ForkJoinPool-189-worker-5,12,9,3,6,1500,31013400,2100,17525200,881,13245500</t>
  </si>
  <si>
    <t>IMPLOG,leaf,ForkJoinPool-189-worker-7,12,9,3,6,2200,31798500,2100,17666100,923,13967800</t>
  </si>
  <si>
    <t>IMPLOG,leaf,ForkJoinPool-189-worker-8,12,9,3,6,1000,33087800,2100,17675900,925,15241000</t>
  </si>
  <si>
    <t>IMPLOG,leaf,ForkJoinPool-189-worker-3,12,9,3,6,1000,34359200,2100,17818600,903,16322000</t>
  </si>
  <si>
    <t>IMPLOG,leaf,ForkJoinPool-189-worker-6,12,9,3,6,1400,34422100,2100,19614900,811,14631200</t>
  </si>
  <si>
    <t>IMPLOG,leaf,ForkJoinPool-189-worker-1,12,9,3,6,1500,34488200,2200,19596000,917,14669500</t>
  </si>
  <si>
    <t>IMPLOG,leaf,ForkJoinPool-189-worker-2,12,9,3,6,1200,34653500,2100,17587100,901,16861800</t>
  </si>
  <si>
    <t>IMPLOG,leaf,ForkJoinPool-189-worker-9,12,9,3,6,1100,34783000,2100,17324100,915,17292300</t>
  </si>
  <si>
    <t>IMPLOG,leaf,ForkJoinPool-189-worker-4,12,9,3,6,1300,34957600,2100,18885600,889,15879000</t>
  </si>
  <si>
    <t>IMPLOG,scan,main,12,9,3,6,35049800</t>
  </si>
  <si>
    <t>IMPLOG,leaf,ForkJoinPool-189-worker-9,12,9,3,7,900,31139800,2100,17554500,810,13395200</t>
  </si>
  <si>
    <t>IMPLOG,leaf,ForkJoinPool-189-worker-3,12,9,3,7,1500,31766900,2100,17404300,882,14164600</t>
  </si>
  <si>
    <t>IMPLOG,leaf,ForkJoinPool-189-worker-4,12,9,3,7,800,32872000,2100,17987300,905,14661800</t>
  </si>
  <si>
    <t>IMPLOG,leaf,ForkJoinPool-189-worker-7,12,9,3,7,1400,32919200,2100,18100200,900,14651500</t>
  </si>
  <si>
    <t>IMPLOG,leaf,ForkJoinPool-189-worker-8,12,9,3,7,1000,33295100,2100,17911900,890,15185700</t>
  </si>
  <si>
    <t>IMPLOG,leaf,ForkJoinPool-189-worker-5,12,9,3,7,1900,32839500,2100,17022800,927,15660100</t>
  </si>
  <si>
    <t>IMPLOG,leaf,ForkJoinPool-189-worker-6,12,9,3,7,1100,34538000,2100,19159400,915,15162400</t>
  </si>
  <si>
    <t>IMPLOG,leaf,ForkJoinPool-189-worker-1,12,9,3,7,1300,34641700,2200,19121400,916,15311300</t>
  </si>
  <si>
    <t>IMPLOG,leaf,ForkJoinPool-189-worker-2,12,9,3,7,1400,34861800,2100,18331100,925,16358900</t>
  </si>
  <si>
    <t>IMPLOG,scan,main,12,9,3,7,34980300</t>
  </si>
  <si>
    <t>IMPLOG,leaf,ForkJoinPool-189-worker-8,12,9,3,8,1600,25233900,2100,14608300,811,10429400</t>
  </si>
  <si>
    <t>IMPLOG,leaf,ForkJoinPool-189-worker-1,12,9,3,8,4700,33362400,2200,17963900,910,15184700</t>
  </si>
  <si>
    <t>IMPLOG,leaf,ForkJoinPool-189-worker-9,12,9,3,8,900,33877500,2100,19015200,890,14713100</t>
  </si>
  <si>
    <t>IMPLOG,leaf,ForkJoinPool-189-worker-5,12,9,3,8,7000,34029400,2100,18988500,925,14888300</t>
  </si>
  <si>
    <t>IMPLOG,leaf,ForkJoinPool-189-worker-7,12,9,3,8,1300,34135300,2100,17987500,888,16003800</t>
  </si>
  <si>
    <t>IMPLOG,leaf,ForkJoinPool-189-worker-4,12,9,3,8,1700,34444400,2100,18133200,907,16070400</t>
  </si>
  <si>
    <t>IMPLOG,leaf,ForkJoinPool-189-worker-2,12,9,3,8,700,34753200,2100,19218400,917,15303700</t>
  </si>
  <si>
    <t>IMPLOG,leaf,ForkJoinPool-189-worker-3,12,9,3,8,900,34948600,2100,19428600,899,15286400</t>
  </si>
  <si>
    <t>IMPLOG,leaf,ForkJoinPool-189-worker-6,12,9,3,8,1000,35187400,2100,18285500,927,16754600</t>
  </si>
  <si>
    <t>IMPLOG,scan,main,12,9,3,8,35281200</t>
  </si>
  <si>
    <t>IMPLOG,leaf,ForkJoinPool-189-worker-6,12,9,3,9,800,29346100,2100,16339400,908,12899500</t>
  </si>
  <si>
    <t>IMPLOG,leaf,ForkJoinPool-189-worker-3,12,9,3,9,1500,30099800,2100,16389800,909,13519300</t>
  </si>
  <si>
    <t>IMPLOG,leaf,ForkJoinPool-189-worker-4,12,9,3,9,1100,32371700,2100,19311600,736,12833100</t>
  </si>
  <si>
    <t>IMPLOG,leaf,ForkJoinPool-189-worker-5,12,9,3,9,1000,33189800,2100,18277900,887,14758700</t>
  </si>
  <si>
    <t>IMPLOG,leaf,ForkJoinPool-189-worker-8,12,9,3,9,3400,33628000,2100,18301000,923,15162800</t>
  </si>
  <si>
    <t>IMPLOG,leaf,ForkJoinPool-189-worker-7,12,9,3,9,1000,33913800,2100,18557400,885,15212700</t>
  </si>
  <si>
    <t>IMPLOG,leaf,ForkJoinPool-189-worker-2,12,9,3,9,800,34224500,2100,18393800,899,15599800</t>
  </si>
  <si>
    <t>IMPLOG,leaf,ForkJoinPool-189-worker-9,12,9,3,9,1100,34556100,2100,19153200,869,15257100</t>
  </si>
  <si>
    <t>IMPLOG,leaf,ForkJoinPool-189-worker-1,12,9,3,9,1500,34799000,2200,19172300,900,15389800</t>
  </si>
  <si>
    <t>IMPLOG,scan,main,12,9,3,9,34835800</t>
  </si>
  <si>
    <t>IMPLOG,leaf,ForkJoinPool-189-worker-1,12,9,3,10,1600,28917100,2200,16830500,899,11928400</t>
  </si>
  <si>
    <t>IMPLOG,leaf,ForkJoinPool-189-worker-4,12,9,3,10,800,30199100,2100,18284600,737,11791800</t>
  </si>
  <si>
    <t>IMPLOG,leaf,ForkJoinPool-189-worker-2,12,9,3,10,800,31232300,2100,17527900,899,13516600</t>
  </si>
  <si>
    <t>IMPLOG,leaf,ForkJoinPool-189-worker-9,12,9,3,10,1800,34226600,2100,18730900,904,15251700</t>
  </si>
  <si>
    <t>IMPLOG,leaf,ForkJoinPool-189-worker-3,12,9,3,10,1000,34690700,2100,19095400,924,15456500</t>
  </si>
  <si>
    <t>IMPLOG,leaf,ForkJoinPool-189-worker-5,12,9,3,10,2100,34774200,2100,19295400,887,15329700</t>
  </si>
  <si>
    <t>IMPLOG,leaf,ForkJoinPool-189-worker-8,12,9,3,10,800,35097600,2100,19222200,885,15653900</t>
  </si>
  <si>
    <t>IMPLOG,leaf,ForkJoinPool-189-worker-6,12,9,3,10,900,37963400,2100,20184500,870,17628800</t>
  </si>
  <si>
    <t>IMPLOG,leaf,ForkJoinPool-189-worker-7,12,9,3,10,1100,38236400,2100,20037400,909,17934200</t>
  </si>
  <si>
    <t>IMPLOG,scan,main,12,9,3,10,38384200</t>
  </si>
  <si>
    <t>IMPLOG,leaf,ForkJoinPool-189-worker-1,12,9,3,11,900,31065400,2200,17887400,898,13004800</t>
  </si>
  <si>
    <t>IMPLOG,leaf,ForkJoinPool-189-worker-8,12,9,3,11,3800,31661200,2100,17532400,927,14005300</t>
  </si>
  <si>
    <t>IMPLOG,leaf,ForkJoinPool-189-worker-3,12,9,3,11,4900,33222100,2100,18714700,891,14318600</t>
  </si>
  <si>
    <t>IMPLOG,leaf,ForkJoinPool-189-worker-4,12,9,3,11,1600,33994500,2100,20364900,730,13374900</t>
  </si>
  <si>
    <t>IMPLOG,leaf,ForkJoinPool-189-worker-5,12,9,3,11,3100,35055000,2100,19326900,875,15567200</t>
  </si>
  <si>
    <t>IMPLOG,leaf,ForkJoinPool-189-worker-9,12,9,3,11,3100,35153500,2100,19423800,887,15581500</t>
  </si>
  <si>
    <t>IMPLOG,leaf,ForkJoinPool-189-worker-7,12,9,3,11,700,36371300,2100,19659400,906,16500400</t>
  </si>
  <si>
    <t>IMPLOG,leaf,ForkJoinPool-189-worker-6,12,9,3,11,3200,36711700,2100,19869200,911,16684200</t>
  </si>
  <si>
    <t>IMPLOG,leaf,ForkJoinPool-189-worker-2,12,9,3,11,2500,36931200,2100,19935800,899,16740100</t>
  </si>
  <si>
    <t>IMPLOG,scan,main,12,9,3,11,37017000</t>
  </si>
  <si>
    <t>IMPLOG,leaf,ForkJoinPool-189-worker-8,12,9,3,12,1900,26843100,2100,15294600,891,11438800</t>
  </si>
  <si>
    <t>IMPLOG,leaf,ForkJoinPool-189-worker-3,12,9,3,12,1100,30367000,2100,16641400,920,13601500</t>
  </si>
  <si>
    <t>IMPLOG,leaf,ForkJoinPool-189-worker-7,12,9,3,12,2200,32687000,2100,19641400,733,12798900</t>
  </si>
  <si>
    <t>IMPLOG,leaf,ForkJoinPool-189-worker-2,12,9,3,12,700,32946500,2100,18072500,896,14696000</t>
  </si>
  <si>
    <t>IMPLOG,leaf,ForkJoinPool-189-worker-9,12,9,3,12,4100,32981200,2100,18283200,875,14515100</t>
  </si>
  <si>
    <t>IMPLOG,leaf,ForkJoinPool-189-worker-5,12,9,3,12,1900,33699700,2100,18548300,887,14952500</t>
  </si>
  <si>
    <t>IMPLOG,leaf,ForkJoinPool-189-worker-4,12,9,3,12,1900,33945800,2100,18346800,913,15448000</t>
  </si>
  <si>
    <t>IMPLOG,leaf,ForkJoinPool-189-worker-1,12,9,3,12,1100,34954400,2200,19305000,898,15388000</t>
  </si>
  <si>
    <t>IMPLOG,leaf,ForkJoinPool-189-worker-6,12,9,3,12,700,35013100,2100,18879300,903,15990100</t>
  </si>
  <si>
    <t>IMPLOG,scan,main,12,9,3,12,35083200</t>
  </si>
  <si>
    <t>IMPLOG,leaf,ForkJoinPool-189-worker-7,12,9,3,13,900,27536100,2100,17581000,717,9829700</t>
  </si>
  <si>
    <t>IMPLOG,leaf,ForkJoinPool-189-worker-1,12,9,3,13,1600,30842000,2200,17146100,891,13551300</t>
  </si>
  <si>
    <t>IMPLOG,leaf,ForkJoinPool-189-worker-8,12,9,3,13,1600,34542700,2100,19460100,920,14941700</t>
  </si>
  <si>
    <t>IMPLOG,leaf,ForkJoinPool-189-worker-3,12,9,3,13,1900,35031200,2100,19789800,871,15052400</t>
  </si>
  <si>
    <t>IMPLOG,leaf,ForkJoinPool-189-worker-5,12,9,3,13,6900,35175400,2100,19806000,912,15209300</t>
  </si>
  <si>
    <t>IMPLOG,leaf,ForkJoinPool-189-worker-2,12,9,3,13,700,35230800,2100,18698500,901,16310000</t>
  </si>
  <si>
    <t>IMPLOG,leaf,ForkJoinPool-189-worker-4,12,9,3,13,1700,35836100,2100,20179500,883,15427500</t>
  </si>
  <si>
    <t>IMPLOG,leaf,ForkJoinPool-189-worker-6,12,9,3,13,700,36931300,2100,20424200,894,16340200</t>
  </si>
  <si>
    <t>IMPLOG,leaf,ForkJoinPool-189-worker-9,12,9,3,13,1100,37076100,2100,20578200,888,16274700</t>
  </si>
  <si>
    <t>IMPLOG,scan,main,12,9,3,13,37208600</t>
  </si>
  <si>
    <t>IMPLOG,leaf,ForkJoinPool-189-worker-4,12,9,3,14,800,24733900,2100,15562100,706,9065100</t>
  </si>
  <si>
    <t>IMPLOG,leaf,ForkJoinPool-189-worker-3,12,9,3,14,1000,30656600,2100,17003700,888,13464400</t>
  </si>
  <si>
    <t>IMPLOG,leaf,ForkJoinPool-189-worker-2,12,9,3,14,2100,32060900,2100,17619900,897,14270300</t>
  </si>
  <si>
    <t>IMPLOG,leaf,ForkJoinPool-189-worker-9,12,9,3,14,1600,33110400,2100,18280100,895,14690800</t>
  </si>
  <si>
    <t>IMPLOG,leaf,ForkJoinPool-189-worker-5,12,9,3,14,9200,33627700,2100,18316100,870,15111500</t>
  </si>
  <si>
    <t>IMPLOG,leaf,ForkJoinPool-189-worker-7,12,9,3,14,1000,34685900,2100,18824800,883,15707100</t>
  </si>
  <si>
    <t>IMPLOG,leaf,ForkJoinPool-189-worker-6,12,9,3,14,7500,35049600,2100,19134500,899,15768100</t>
  </si>
  <si>
    <t>IMPLOG,leaf,ForkJoinPool-189-worker-1,12,9,3,14,1300,35215100,2200,19246600,891,15710000</t>
  </si>
  <si>
    <t>IMPLOG,leaf,ForkJoinPool-189-worker-8,12,9,3,14,1600,35341400,2100,18890200,907,16222800</t>
  </si>
  <si>
    <t>IMPLOG,scan,main,12,9,3,14,35504900</t>
  </si>
  <si>
    <t>IMPLOG,leaf,ForkJoinPool-189-worker-5,12,9,3,15,2200,32680200,2100,17798700,888,14728200</t>
  </si>
  <si>
    <t>IMPLOG,leaf,ForkJoinPool-189-worker-2,12,9,3,15,700,33232700,2100,17889400,894,15106400</t>
  </si>
  <si>
    <t>IMPLOG,leaf,ForkJoinPool-189-worker-3,12,9,3,15,1000,33288100,2100,17927100,900,15186000</t>
  </si>
  <si>
    <t>IMPLOG,leaf,ForkJoinPool-189-worker-8,12,9,3,15,1500,34324600,2100,20271000,707,13896400</t>
  </si>
  <si>
    <t>IMPLOG,leaf,ForkJoinPool-189-worker-4,12,9,3,15,2100,34750000,2100,19972300,885,14606000</t>
  </si>
  <si>
    <t>IMPLOG,leaf,ForkJoinPool-189-worker-6,12,9,3,15,800,36382700,2100,20642400,870,15589900</t>
  </si>
  <si>
    <t>IMPLOG,leaf,ForkJoinPool-189-worker-9,12,9,3,15,2000,37153000,2100,20554000,905,16368000</t>
  </si>
  <si>
    <t>IMPLOG,leaf,ForkJoinPool-189-worker-7,12,9,3,15,900,37210000,2100,20675200,897,16375600</t>
  </si>
  <si>
    <t>IMPLOG,leaf,ForkJoinPool-189-worker-1,12,9,3,15,1100,37697500,2200,21287200,892,16148400</t>
  </si>
  <si>
    <t>IMPLOG,scan,main,12,9,3,15,37754500</t>
  </si>
  <si>
    <t>IMPLOG,leaf,ForkJoinPool-189-worker-5,12,9,3,16,1000,26522400,2100,14883300,892,11516200</t>
  </si>
  <si>
    <t>IMPLOG,leaf,ForkJoinPool-189-worker-1,12,9,3,16,1100,28793800,2200,16225400,891,12336700</t>
  </si>
  <si>
    <t>IMPLOG,leaf,ForkJoinPool-189-worker-9,12,9,3,16,1400,29754000,2100,17648600,708,11926900</t>
  </si>
  <si>
    <t>IMPLOG,leaf,ForkJoinPool-189-worker-2,12,9,3,16,7000,31318500,2100,17295100,901,13842100</t>
  </si>
  <si>
    <t>IMPLOG,leaf,ForkJoinPool-189-worker-4,12,9,3,16,2300,31620900,2100,17023700,910,14411900</t>
  </si>
  <si>
    <t>IMPLOG,leaf,ForkJoinPool-189-worker-3,12,9,3,16,1000,32650200,2100,17643300,883,14843500</t>
  </si>
  <si>
    <t>IMPLOG,leaf,ForkJoinPool-189-worker-7,12,9,3,16,700,32790600,2100,17544000,895,14967500</t>
  </si>
  <si>
    <t>IMPLOG,leaf,ForkJoinPool-189-worker-8,12,9,3,16,1200,33186900,2100,18132300,868,14808500</t>
  </si>
  <si>
    <t>IMPLOG,leaf,ForkJoinPool-189-worker-6,12,9,3,16,900,33445500,2100,18106200,896,15039100</t>
  </si>
  <si>
    <t>IMPLOG,scan,main,12,9,3,16,33579200</t>
  </si>
  <si>
    <t>IMPLOG,leaf,ForkJoinPool-189-worker-8,12,9,3,17,9600,30840400,2100,17877300,865,12766600</t>
  </si>
  <si>
    <t>IMPLOG,leaf,ForkJoinPool-189-worker-3,12,9,3,17,900,33138900,2100,20333100,707,12628600</t>
  </si>
  <si>
    <t>IMPLOG,leaf,ForkJoinPool-189-worker-1,12,9,3,17,800,33620600,2200,19325000,891,14072400</t>
  </si>
  <si>
    <t>IMPLOG,leaf,ForkJoinPool-189-worker-4,12,9,3,17,2100,34124800,2100,19143600,899,14788400</t>
  </si>
  <si>
    <t>IMPLOG,leaf,ForkJoinPool-189-worker-6,12,9,3,17,700,34496900,2100,18373900,893,15993400</t>
  </si>
  <si>
    <t>IMPLOG,leaf,ForkJoinPool-189-worker-5,12,9,3,17,2000,34498900,2100,18372000,892,15924900</t>
  </si>
  <si>
    <t>IMPLOG,leaf,ForkJoinPool-189-worker-9,12,9,3,17,1800,34832300,2100,18614300,885,16029400</t>
  </si>
  <si>
    <t>IMPLOG,leaf,ForkJoinPool-189-worker-2,12,9,3,17,3500,35162800,2100,18445800,912,16509500</t>
  </si>
  <si>
    <t>IMPLOG,leaf,ForkJoinPool-189-worker-7,12,9,3,17,1000,35580100,2100,18554700,898,16835600</t>
  </si>
  <si>
    <t>IMPLOG,scan,main,12,9,3,17,35694600</t>
  </si>
  <si>
    <t>IMPLOG,leaf,ForkJoinPool-189-worker-2,12,9,3,18,1900,28367400,2100,16901500,706,11263000</t>
  </si>
  <si>
    <t>IMPLOG,leaf,ForkJoinPool-189-worker-3,12,9,3,18,1000,28975000,2100,15526200,913,13304100</t>
  </si>
  <si>
    <t>IMPLOG,leaf,ForkJoinPool-189-worker-4,12,9,3,18,2200,30701300,2100,16440000,899,14094600</t>
  </si>
  <si>
    <t>IMPLOG,leaf,ForkJoinPool-189-worker-8,12,9,3,18,1000,30704100,2100,16562200,892,13986000</t>
  </si>
  <si>
    <t>IMPLOG,leaf,ForkJoinPool-189-worker-7,12,9,3,18,700,30962800,2100,16602600,894,14127600</t>
  </si>
  <si>
    <t>IMPLOG,leaf,ForkJoinPool-189-worker-1,12,9,3,18,1000,31454000,2200,17389100,891,13855100</t>
  </si>
  <si>
    <t>IMPLOG,leaf,ForkJoinPool-189-worker-9,12,9,3,18,1500,31613300,2100,16944700,901,14414200</t>
  </si>
  <si>
    <t>IMPLOG,leaf,ForkJoinPool-189-worker-5,12,9,3,18,1800,31670500,2100,17249200,866,14192300</t>
  </si>
  <si>
    <t>IMPLOG,leaf,ForkJoinPool-189-worker-6,12,9,3,18,2100,31763500,2100,17246200,885,14357500</t>
  </si>
  <si>
    <t>IMPLOG,scan,main,12,9,3,18,31883200</t>
  </si>
  <si>
    <t>IMPLOG,leaf,ForkJoinPool-189-worker-2,12,9,3,19,1600,31456100,2100,17895800,886,13378400</t>
  </si>
  <si>
    <t>IMPLOG,leaf,ForkJoinPool-189-worker-9,12,9,3,19,900,32140500,2100,20064200,678,11897700</t>
  </si>
  <si>
    <t>IMPLOG,leaf,ForkJoinPool-189-worker-1,12,9,3,19,1300,32392500,2200,17353600,891,14822500</t>
  </si>
  <si>
    <t>IMPLOG,leaf,ForkJoinPool-189-worker-5,12,9,3,19,900,32382600,2100,19179000,806,13020200</t>
  </si>
  <si>
    <t>IMPLOG,leaf,ForkJoinPool-189-worker-7,12,9,3,19,1100,33381500,2100,17636900,864,15536000</t>
  </si>
  <si>
    <t>IMPLOG,leaf,ForkJoinPool-189-worker-8,12,9,3,19,2100,33805100,2100,18038400,864,15602700</t>
  </si>
  <si>
    <t>IMPLOG,leaf,ForkJoinPool-189-worker-3,12,9,3,19,1300,33982000,2100,19083700,892,14708800</t>
  </si>
  <si>
    <t>IMPLOG,leaf,ForkJoinPool-189-worker-4,12,9,3,19,1100,34361700,2100,18588600,821,15535200</t>
  </si>
  <si>
    <t>IMPLOG,leaf,ForkJoinPool-189-worker-6,12,9,3,19,800,34460500,2100,18959900,809,15336200</t>
  </si>
  <si>
    <t>IMPLOG,scan,main,12,9,3,19,34554600</t>
  </si>
  <si>
    <t>IMPLOG,leaf,ForkJoinPool-189-worker-8,12,9,3,20,2400,26892100,2100,15374700,887,11384400</t>
  </si>
  <si>
    <t>IMPLOG,leaf,ForkJoinPool-189-worker-3,12,9,3,20,800,33141300,2100,18254300,863,14670200</t>
  </si>
  <si>
    <t>IMPLOG,leaf,ForkJoinPool-189-worker-5,12,9,3,20,2300,33141400,2100,18654900,862,14321800</t>
  </si>
  <si>
    <t>IMPLOG,leaf,ForkJoinPool-189-worker-2,12,9,3,20,1000,33253300,2100,18265100,886,14855800</t>
  </si>
  <si>
    <t>IMPLOG,leaf,ForkJoinPool-189-worker-7,12,9,3,20,1000,33355800,2100,20228200,676,12974600</t>
  </si>
  <si>
    <t>IMPLOG,leaf,ForkJoinPool-189-worker-9,12,9,3,20,2500,33632000,2100,19326100,821,14149700</t>
  </si>
  <si>
    <t>IMPLOG,leaf,ForkJoinPool-189-worker-6,12,9,3,20,800,33903700,2100,19561600,810,14120000</t>
  </si>
  <si>
    <t>IMPLOG,leaf,ForkJoinPool-189-worker-1,12,9,3,20,1400,34275400,2200,18985200,893,15052400</t>
  </si>
  <si>
    <t>IMPLOG,leaf,ForkJoinPool-189-worker-4,12,9,3,20,1400,34249300,2100,19419400,816,14579600</t>
  </si>
  <si>
    <t>IMPLOG,scan,main,12,9,3,20,34378500</t>
  </si>
  <si>
    <t>IMPLOG,leaf,ForkJoinPool-189-worker-3,12,9,3,21,1100,29438500,2100,17748000,833,11543800</t>
  </si>
  <si>
    <t>IMPLOG,leaf,ForkJoinPool-189-worker-6,12,9,3,21,900,31952700,2100,19051900,831,12794800</t>
  </si>
  <si>
    <t>IMPLOG,leaf,ForkJoinPool-189-worker-1,12,9,3,21,1000,33060000,2200,18360500,905,14539800</t>
  </si>
  <si>
    <t>IMPLOG,leaf,ForkJoinPool-189-worker-7,12,9,3,21,1500,34426600,2100,21209900,699,12985200</t>
  </si>
  <si>
    <t>IMPLOG,leaf,ForkJoinPool-189-worker-5,12,9,3,21,1100,35682300,2100,20066200,890,15376500</t>
  </si>
  <si>
    <t>IMPLOG,leaf,ForkJoinPool-189-worker-8,12,9,3,21,1000,35791800,2100,19430400,869,16155600</t>
  </si>
  <si>
    <t>IMPLOG,leaf,ForkJoinPool-189-worker-2,12,9,3,21,2100,36739900,2100,20096400,819,16445400</t>
  </si>
  <si>
    <t>IMPLOG,leaf,ForkJoinPool-189-worker-4,12,9,3,21,1600,37144100,2100,19797800,886,17160800</t>
  </si>
  <si>
    <t>IMPLOG,leaf,ForkJoinPool-189-worker-9,12,9,3,21,700,37347400,2100,19857300,866,17337300</t>
  </si>
  <si>
    <t>IMPLOG,scan,main,12,9,3,21,37418500</t>
  </si>
  <si>
    <t>IMPLOG,leaf,ForkJoinPool-189-worker-2,12,9,3,22,1500,28936500,2100,18076500,700,10690400</t>
  </si>
  <si>
    <t>IMPLOG,leaf,ForkJoinPool-189-worker-5,12,9,3,22,2000,30329200,2100,17313200,890,12881400</t>
  </si>
  <si>
    <t>IMPLOG,leaf,ForkJoinPool-189-worker-8,12,9,3,22,2200,30946100,2100,17397700,886,13427700</t>
  </si>
  <si>
    <t>IMPLOG,leaf,ForkJoinPool-189-worker-4,12,9,3,22,1600,32064200,2100,18493300,833,13437100</t>
  </si>
  <si>
    <t>IMPLOG,leaf,ForkJoinPool-189-worker-7,12,9,3,22,4700,33878700,2100,19269100,819,14352900</t>
  </si>
  <si>
    <t>IMPLOG,leaf,ForkJoinPool-189-worker-1,12,9,3,22,1200,34673500,2200,19417000,905,15019200</t>
  </si>
  <si>
    <t>IMPLOG,leaf,ForkJoinPool-189-worker-6,12,9,3,22,3400,34654500,2100,19211500,866,15307700</t>
  </si>
  <si>
    <t>IMPLOG,leaf,ForkJoinPool-189-worker-9,12,9,3,22,800,35304600,2100,19846300,831,15308800</t>
  </si>
  <si>
    <t>IMPLOG,leaf,ForkJoinPool-189-worker-3,12,9,3,22,1200,35517600,2100,19393600,867,15858100</t>
  </si>
  <si>
    <t>IMPLOG,scan,main,12,9,3,22,35687100</t>
  </si>
  <si>
    <t>IMPLOG,leaf,ForkJoinPool-189-worker-9,12,9,3,23,600,28103400,2100,16553500,822,11414300</t>
  </si>
  <si>
    <t>IMPLOG,leaf,ForkJoinPool-189-worker-1,12,9,3,23,1500,30278100,2200,17937900,827,12161700</t>
  </si>
  <si>
    <t>IMPLOG,leaf,ForkJoinPool-189-worker-4,12,9,3,23,2300,30272600,2100,17301400,855,12793800</t>
  </si>
  <si>
    <t>IMPLOG,leaf,ForkJoinPool-189-worker-6,12,9,3,23,6800,34269900,2100,21368200,692,12771200</t>
  </si>
  <si>
    <t>IMPLOG,leaf,ForkJoinPool-189-worker-3,12,9,3,23,1500,34789300,2100,19993700,854,14566100</t>
  </si>
  <si>
    <t>IMPLOG,leaf,ForkJoinPool-189-worker-5,12,9,3,23,2200,35080000,2100,18987600,874,15916000</t>
  </si>
  <si>
    <t>IMPLOG,leaf,ForkJoinPool-189-worker-8,12,9,3,23,2300,35488900,2100,18983400,851,16298200</t>
  </si>
  <si>
    <t>IMPLOG,leaf,ForkJoinPool-189-worker-2,12,9,3,23,1400,35837100,2100,20180400,864,15470800</t>
  </si>
  <si>
    <t>IMPLOG,leaf,ForkJoinPool-189-worker-7,12,9,3,23,7400,36153100,2100,20941200,800,14954200</t>
  </si>
  <si>
    <t>IMPLOG,scan,main,12,9,3,23,36277900</t>
  </si>
  <si>
    <t>IMPLOG,leaf,ForkJoinPool-189-worker-9,12,9,3,24,700,28443500,2100,16320500,823,11960700</t>
  </si>
  <si>
    <t>IMPLOG,leaf,ForkJoinPool-189-worker-2,12,9,3,24,1700,30143900,2100,17293100,862,12710400</t>
  </si>
  <si>
    <t>IMPLOG,leaf,ForkJoinPool-189-worker-3,12,9,3,24,800,30367700,2100,17149200,855,13078600</t>
  </si>
  <si>
    <t>IMPLOG,leaf,ForkJoinPool-189-worker-4,12,9,3,24,4000,30666100,2100,17640300,802,12838300</t>
  </si>
  <si>
    <t>IMPLOG,leaf,ForkJoinPool-189-worker-7,12,9,3,24,1400,30903700,2100,18848100,693,11829600</t>
  </si>
  <si>
    <t>IMPLOG,leaf,ForkJoinPool-189-worker-5,12,9,3,24,2400,32099600,2100,17962600,851,13984600</t>
  </si>
  <si>
    <t>IMPLOG,leaf,ForkJoinPool-189-worker-6,12,9,3,24,4200,33270200,2100,18512300,855,14617500</t>
  </si>
  <si>
    <t>IMPLOG,leaf,ForkJoinPool-189-worker-1,12,9,3,24,1100,33346400,2200,18877700,827,14215000</t>
  </si>
  <si>
    <t>IMPLOG,leaf,ForkJoinPool-189-worker-8,12,9,3,24,4600,33701200,2100,18517400,873,14991800</t>
  </si>
  <si>
    <t>IMPLOG,scan,main,12,9,3,24,33862600</t>
  </si>
  <si>
    <t>IMPLOG,leaf,ForkJoinPool-189-worker-2,12,9,3,25,1400,28110600,2100,16671300,823,11310600</t>
  </si>
  <si>
    <t>IMPLOG,leaf,ForkJoinPool-189-worker-1,12,9,3,25,1000,28852400,2200,17386000,827,11316600</t>
  </si>
  <si>
    <t>IMPLOG,leaf,ForkJoinPool-189-worker-4,12,9,3,25,2100,30382400,2100,17849900,802,12407100</t>
  </si>
  <si>
    <t>IMPLOG,leaf,ForkJoinPool-189-worker-7,12,9,3,25,1400,30641000,2100,17615200,855,12830800</t>
  </si>
  <si>
    <t>IMPLOG,leaf,ForkJoinPool-189-worker-9,12,9,3,25,2000,33314800,2100,20438900,696,12676300</t>
  </si>
  <si>
    <t>IMPLOG,leaf,ForkJoinPool-189-worker-6,12,9,3,25,1000,34968600,2100,19371600,856,15445200</t>
  </si>
  <si>
    <t>IMPLOG,leaf,ForkJoinPool-189-worker-5,12,9,3,25,1100,35365800,2100,19610400,851,15506700</t>
  </si>
  <si>
    <t>IMPLOG,leaf,ForkJoinPool-189-worker-8,12,9,3,25,800,35681100,2100,19532500,866,15883600</t>
  </si>
  <si>
    <t>IMPLOG,leaf,ForkJoinPool-189-worker-3,12,9,3,25,1000,35676700,2100,19575600,873,15945800</t>
  </si>
  <si>
    <t>IMPLOG,scan,main,12,9,3,25,35811700</t>
  </si>
  <si>
    <t>IMPLOG,leaf,ForkJoinPool-189-worker-3,12,9,3,26,700,29013700,2100,18590500,696,10245700</t>
  </si>
  <si>
    <t>IMPLOG,leaf,ForkJoinPool-189-worker-5,12,9,3,26,1500,30251700,2100,17631600,803,12472500</t>
  </si>
  <si>
    <t>IMPLOG,leaf,ForkJoinPool-189-worker-7,12,9,3,26,900,32735100,2100,19280900,855,13326300</t>
  </si>
  <si>
    <t>IMPLOG,leaf,ForkJoinPool-189-worker-6,12,9,3,26,1000,35107000,2100,19082400,875,15843600</t>
  </si>
  <si>
    <t>IMPLOG,leaf,ForkJoinPool-189-worker-8,12,9,3,26,1400,35590600,2100,20826600,823,14630900</t>
  </si>
  <si>
    <t>IMPLOG,leaf,ForkJoinPool-189-worker-1,12,9,3,26,1100,37090700,2200,21902400,827,15009800</t>
  </si>
  <si>
    <t>IMPLOG,leaf,ForkJoinPool-189-worker-9,12,9,3,26,1100,37102900,2100,21197000,866,15659800</t>
  </si>
  <si>
    <t>IMPLOG,leaf,ForkJoinPool-189-worker-2,12,9,3,26,1400,37435100,2100,20125700,857,17048100</t>
  </si>
  <si>
    <t>IMPLOG,leaf,ForkJoinPool-189-worker-4,12,9,3,26,1200,37573500,2100,21582100,851,15859000</t>
  </si>
  <si>
    <t>IMPLOG,scan,main,12,9,3,26,37726300</t>
  </si>
  <si>
    <t>IMPLOG,leaf,ForkJoinPool-189-worker-2,12,9,3,27,8900,29133600,2100,16988900,804,12005600</t>
  </si>
  <si>
    <t>IMPLOG,leaf,ForkJoinPool-189-worker-4,12,9,3,27,800,29648900,2100,17084500,792,12355500</t>
  </si>
  <si>
    <t>IMPLOG,leaf,ForkJoinPool-189-worker-1,12,9,3,27,1700,30319300,2200,17673200,827,12444500</t>
  </si>
  <si>
    <t>IMPLOG,leaf,ForkJoinPool-189-worker-8,12,9,3,27,1400,30636800,2100,18557400,698,11945100</t>
  </si>
  <si>
    <t>IMPLOG,leaf,ForkJoinPool-189-worker-7,12,9,3,27,1000,30709800,2100,17517700,848,13065900</t>
  </si>
  <si>
    <t>IMPLOG,leaf,ForkJoinPool-189-worker-3,12,9,3,27,1000,32796900,2100,17961600,866,14589400</t>
  </si>
  <si>
    <t>IMPLOG,leaf,ForkJoinPool-189-worker-9,12,9,3,27,900,32820800,2100,18234200,855,14417200</t>
  </si>
  <si>
    <t>IMPLOG,leaf,ForkJoinPool-189-worker-6,12,9,3,27,900,33803000,2100,18612900,871,15039200</t>
  </si>
  <si>
    <t>IMPLOG,leaf,ForkJoinPool-189-worker-5,12,9,3,27,2100,33943000,2100,18827400,845,14889300</t>
  </si>
  <si>
    <t>IMPLOG,scan,main,12,9,3,27,34071300</t>
  </si>
  <si>
    <t>IMPLOG,leaf,ForkJoinPool-189-worker-2,12,9,3,28,1000,31077300,2100,17019000,872,13931000</t>
  </si>
  <si>
    <t>IMPLOG,leaf,ForkJoinPool-189-worker-5,12,9,3,28,1600,31921100,2100,17941800,822,13819900</t>
  </si>
  <si>
    <t>IMPLOG,leaf,ForkJoinPool-189-worker-7,12,9,3,28,900,33144200,2100,18965500,888,14045200</t>
  </si>
  <si>
    <t>IMPLOG,leaf,ForkJoinPool-189-worker-3,12,9,3,28,700,34561300,2100,21258000,703,13121200</t>
  </si>
  <si>
    <t>IMPLOG,leaf,ForkJoinPool-189-worker-9,12,9,3,28,1800,34971200,2100,19538900,888,15208500</t>
  </si>
  <si>
    <t>IMPLOG,leaf,ForkJoinPool-189-worker-6,12,9,3,28,800,35710700,2100,19400400,857,16171700</t>
  </si>
  <si>
    <t>IMPLOG,leaf,ForkJoinPool-189-worker-4,12,9,3,28,1800,35972500,2100,19432500,840,16303400</t>
  </si>
  <si>
    <t>IMPLOG,leaf,ForkJoinPool-189-worker-8,12,9,3,28,2000,35955900,2100,18977900,896,16774800</t>
  </si>
  <si>
    <t>IMPLOG,leaf,ForkJoinPool-189-worker-1,12,9,3,28,1400,36430700,2200,20815300,878,15359900</t>
  </si>
  <si>
    <t>IMPLOG,scan,main,12,9,3,28,36478000</t>
  </si>
  <si>
    <t>IMPLOG,leaf,ForkJoinPool-189-worker-5,12,9,3,29,800,23521500,2100,13533900,888,9878400</t>
  </si>
  <si>
    <t>IMPLOG,leaf,ForkJoinPool-189-worker-3,12,9,3,29,800,27232700,2100,16678300,702,10374600</t>
  </si>
  <si>
    <t>IMPLOG,leaf,ForkJoinPool-189-worker-4,12,9,3,29,1300,32246200,2100,17793700,873,14239000</t>
  </si>
  <si>
    <t>IMPLOG,leaf,ForkJoinPool-189-worker-1,12,9,3,29,1700,33005600,2200,18320500,878,14448600</t>
  </si>
  <si>
    <t>IMPLOG,leaf,ForkJoinPool-189-worker-7,12,9,3,29,1000,33177900,2100,18305600,840,14717000</t>
  </si>
  <si>
    <t>IMPLOG,leaf,ForkJoinPool-189-worker-9,12,9,3,29,800,33284100,2100,18617600,822,14462100</t>
  </si>
  <si>
    <t>IMPLOG,leaf,ForkJoinPool-189-worker-2,12,9,3,29,1000,33536900,2100,18370900,857,14915000</t>
  </si>
  <si>
    <t>IMPLOG,leaf,ForkJoinPool-189-worker-6,12,9,3,29,1200,33648100,2100,18399300,897,15111700</t>
  </si>
  <si>
    <t>IMPLOG,leaf,ForkJoinPool-189-worker-8,12,9,3,29,700,33712400,2100,18223600,888,15331200</t>
  </si>
  <si>
    <t>IMPLOG,scan,main,12,9,3,29,33811300</t>
  </si>
  <si>
    <t>IMPLOG,leaf,ForkJoinPool-189-worker-6,12,9,3,30,600,33094300,2100,19752500,813,13236800</t>
  </si>
  <si>
    <t>IMPLOG,leaf,ForkJoinPool-189-worker-9,12,9,3,30,700,34816800,2100,19616400,907,15010900</t>
  </si>
  <si>
    <t>IMPLOG,leaf,ForkJoinPool-189-worker-3,12,9,3,30,1300,35080500,2100,18969700,894,15895200</t>
  </si>
  <si>
    <t>IMPLOG,leaf,ForkJoinPool-189-worker-4,12,9,3,30,2700,35295800,2100,20131500,928,15004000</t>
  </si>
  <si>
    <t>IMPLOG,leaf,ForkJoinPool-189-worker-8,12,9,3,30,1500,35434300,2100,19407900,861,15890500</t>
  </si>
  <si>
    <t>IMPLOG,leaf,ForkJoinPool-189-worker-7,12,9,3,30,900,35883100,2100,20183800,901,15556300</t>
  </si>
  <si>
    <t>IMPLOG,leaf,ForkJoinPool-189-worker-1,12,9,3,30,900,36391300,2200,20359100,945,15785400</t>
  </si>
  <si>
    <t>IMPLOG,leaf,ForkJoinPool-189-worker-5,12,9,3,30,2300,36403500,2100,20716000,846,15526500</t>
  </si>
  <si>
    <t>IMPLOG,leaf,ForkJoinPool-189-worker-2,12,9,3,30,2300,37253500,2100,20540700,892,16443800</t>
  </si>
  <si>
    <t>IMPLOG,scan,main,12,9,3,30,37401600</t>
  </si>
  <si>
    <t>IMPLOG,leaf,ForkJoinPool-189-worker-1,12,9,3,31,1100,29464900,2200,16856200,945,12482100</t>
  </si>
  <si>
    <t>IMPLOG,leaf,ForkJoinPool-189-worker-8,12,9,3,31,700,29984100,2100,17613700,813,12196400</t>
  </si>
  <si>
    <t>IMPLOG,leaf,ForkJoinPool-189-worker-4,12,9,3,31,2000,32062300,2100,18218300,900,13684800</t>
  </si>
  <si>
    <t>IMPLOG,leaf,ForkJoinPool-189-worker-5,12,9,3,31,1500,33598000,2100,18529700,907,14930100</t>
  </si>
  <si>
    <t>IMPLOG,leaf,ForkJoinPool-189-worker-3,12,9,3,31,1000,33884700,2100,18607400,893,15141000</t>
  </si>
  <si>
    <t>IMPLOG,leaf,ForkJoinPool-189-worker-2,12,9,3,31,800,34419700,2100,19186900,861,15022400</t>
  </si>
  <si>
    <t>IMPLOG,leaf,ForkJoinPool-189-worker-7,12,9,3,31,9300,34968300,2100,19216100,846,15493200</t>
  </si>
  <si>
    <t>IMPLOG,leaf,ForkJoinPool-189-worker-6,12,9,3,31,2300,36387300,2100,19896200,894,16333300</t>
  </si>
  <si>
    <t>IMPLOG,leaf,ForkJoinPool-189-worker-9,12,9,3,31,8300,36559900,2100,19619500,926,16674000</t>
  </si>
  <si>
    <t>IMPLOG,scan,main,12,9,3,31,36730800</t>
  </si>
  <si>
    <t>IMPLOG,leaf,ForkJoinPool-189-worker-9,12,9,3,32,800,31467400,2100,17023200,908,14305500</t>
  </si>
  <si>
    <t>IMPLOG,leaf,ForkJoinPool-189-worker-5,12,9,3,32,700,32923900,2100,19184000,860,13563300</t>
  </si>
  <si>
    <t>IMPLOG,leaf,ForkJoinPool-189-worker-7,12,9,3,32,1900,34511000,2100,18645100,894,15656800</t>
  </si>
  <si>
    <t>IMPLOG,leaf,ForkJoinPool-189-worker-8,12,9,3,32,1600,35315600,2100,19563400,927,15556800</t>
  </si>
  <si>
    <t>IMPLOG,leaf,ForkJoinPool-189-worker-4,12,9,3,32,1000,35313600,2100,20105200,894,14866800</t>
  </si>
  <si>
    <t>IMPLOG,leaf,ForkJoinPool-189-worker-3,12,9,3,32,2900,35494400,2100,20046200,846,15254800</t>
  </si>
  <si>
    <t>IMPLOG,leaf,ForkJoinPool-189-worker-2,12,9,3,32,1400,35718900,2100,19982200,900,15527700</t>
  </si>
  <si>
    <t>IMPLOG,leaf,ForkJoinPool-189-worker-6,12,9,3,32,700,36281200,2100,21036900,814,15034000</t>
  </si>
  <si>
    <t>IMPLOG,leaf,ForkJoinPool-189-worker-1,12,9,3,32,1600,37205700,2200,20556200,945,16437400</t>
  </si>
  <si>
    <t>IMPLOG,scan,main,12,9,3,32,37261600</t>
  </si>
  <si>
    <t>IMPLOG,leaf,ForkJoinPool-189-worker-4,12,9,3,33,1000,29608100,2100,17011400,844,12472100</t>
  </si>
  <si>
    <t>IMPLOG,leaf,ForkJoinPool-189-worker-5,12,9,3,33,7400,31500200,2100,17869700,860,13496100</t>
  </si>
  <si>
    <t>IMPLOG,leaf,ForkJoinPool-189-worker-9,12,9,3,33,1800,33757200,2100,18601600,900,14906500</t>
  </si>
  <si>
    <t>IMPLOG,leaf,ForkJoinPool-189-worker-8,12,9,3,33,1000,34376700,2100,18859600,894,15373800</t>
  </si>
  <si>
    <t>IMPLOG,leaf,ForkJoinPool-189-worker-7,12,9,3,33,1100,34414400,2100,18904600,895,15343000</t>
  </si>
  <si>
    <t>IMPLOG,leaf,ForkJoinPool-189-worker-3,12,9,3,33,1000,34869000,2100,18820600,927,15788900</t>
  </si>
  <si>
    <t>IMPLOG,leaf,ForkJoinPool-189-worker-6,12,9,3,33,1300,34968700,2100,19965100,814,14877600</t>
  </si>
  <si>
    <t>IMPLOG,leaf,ForkJoinPool-189-worker-2,12,9,3,33,900,35783100,2100,19168300,908,16362900</t>
  </si>
  <si>
    <t>IMPLOG,leaf,ForkJoinPool-189-worker-1,12,9,3,33,1600,36814300,2200,19709900,945,16838600</t>
  </si>
  <si>
    <t>IMPLOG,scan,main,12,9,3,33,36897500</t>
  </si>
  <si>
    <t>IMPLOG,leaf,ForkJoinPool-189-worker-5,12,9,3,34,7200,28001300,2100,15468800,883,12416500</t>
  </si>
  <si>
    <t>IMPLOG,leaf,ForkJoinPool-189-worker-6,12,9,3,34,700,30746900,2100,18791000,770,11847600</t>
  </si>
  <si>
    <t>IMPLOG,leaf,ForkJoinPool-189-worker-9,12,9,3,34,2000,32004200,2100,17364000,881,14421100</t>
  </si>
  <si>
    <t>IMPLOG,leaf,ForkJoinPool-189-worker-4,12,9,3,34,1000,35012300,2100,20613900,800,14249300</t>
  </si>
  <si>
    <t>IMPLOG,leaf,ForkJoinPool-189-worker-3,12,9,3,34,700,35922800,2100,18952500,904,16709700</t>
  </si>
  <si>
    <t>IMPLOG,leaf,ForkJoinPool-189-worker-2,12,9,3,34,1300,36119500,2100,20688400,822,15179300</t>
  </si>
  <si>
    <t>IMPLOG,leaf,ForkJoinPool-189-worker-7,12,9,3,34,900,36198800,2100,20059900,889,15968300</t>
  </si>
  <si>
    <t>IMPLOG,leaf,ForkJoinPool-189-worker-1,12,9,3,34,1700,36658100,2200,20425200,917,15986600</t>
  </si>
  <si>
    <t>IMPLOG,leaf,ForkJoinPool-189-worker-8,12,9,3,34,2200,36720300,2100,20064000,923,16486200</t>
  </si>
  <si>
    <t>IMPLOG,scan,main,12,9,3,34,36909400</t>
  </si>
  <si>
    <t>IMPLOG,leaf,ForkJoinPool-189-worker-8,12,9,3,35,800,27947300,2100,15800900,903,11947400</t>
  </si>
  <si>
    <t>IMPLOG,leaf,ForkJoinPool-189-worker-2,12,9,3,35,1700,29797500,2100,17543900,800,12122800</t>
  </si>
  <si>
    <t>IMPLOG,leaf,ForkJoinPool-189-worker-7,12,9,3,35,800,30117700,2100,17976500,769,12004100</t>
  </si>
  <si>
    <t>IMPLOG,leaf,ForkJoinPool-189-worker-9,12,9,3,35,1700,32235600,2100,17910900,882,14082600</t>
  </si>
  <si>
    <t>IMPLOG,leaf,ForkJoinPool-189-worker-6,12,9,3,35,2100,34347800,2100,18626900,881,15534600</t>
  </si>
  <si>
    <t>IMPLOG,leaf,ForkJoinPool-189-worker-3,12,9,3,35,800,34989500,2100,19636400,821,15145800</t>
  </si>
  <si>
    <t>IMPLOG,leaf,ForkJoinPool-189-worker-4,12,9,3,35,900,35103900,2100,19173100,890,15785000</t>
  </si>
  <si>
    <t>IMPLOG,leaf,ForkJoinPool-189-worker-5,12,9,3,35,1100,35692200,2100,19343000,924,16110700</t>
  </si>
  <si>
    <t>IMPLOG,leaf,ForkJoinPool-189-worker-1,12,9,3,35,1500,36010700,2200,19656600,917,16096900</t>
  </si>
  <si>
    <t>IMPLOG,scan,main,12,9,3,35,36063700</t>
  </si>
  <si>
    <t>IMPLOG,leaf,ForkJoinPool-189-worker-5,12,9,3,36,700,25080500,2100,14282100,904,10678500</t>
  </si>
  <si>
    <t>IMPLOG,leaf,ForkJoinPool-189-worker-4,12,9,3,36,1600,31541000,2100,16808700,922,14592900</t>
  </si>
  <si>
    <t>IMPLOG,leaf,ForkJoinPool-189-worker-9,12,9,3,36,1000,33592500,2100,19554800,797,13889300</t>
  </si>
  <si>
    <t>IMPLOG,leaf,ForkJoinPool-189-worker-2,12,9,3,36,1800,33816900,2100,19217500,883,14361800</t>
  </si>
  <si>
    <t>IMPLOG,leaf,ForkJoinPool-189-worker-8,12,9,3,36,700,34723200,2100,18995600,823,15477000</t>
  </si>
  <si>
    <t>IMPLOG,leaf,ForkJoinPool-189-worker-3,12,9,3,36,1900,34831900,2100,19836200,762,14751400</t>
  </si>
  <si>
    <t>IMPLOG,leaf,ForkJoinPool-189-worker-6,12,9,3,36,1900,35320000,2100,18774500,892,16397300</t>
  </si>
  <si>
    <t>IMPLOG,leaf,ForkJoinPool-189-worker-7,12,9,3,36,1100,35352100,2100,18782900,880,16415100</t>
  </si>
  <si>
    <t>IMPLOG,leaf,ForkJoinPool-189-worker-1,12,9,3,36,1100,35833100,2200,19959400,917,15620900</t>
  </si>
  <si>
    <t>IMPLOG,scan,main,12,9,3,36,35894600</t>
  </si>
  <si>
    <t>IMPLOG,leaf,ForkJoinPool-189-worker-1,12,9,3,37,800,30636900,2200,17590400,917,12888300</t>
  </si>
  <si>
    <t>IMPLOG,leaf,ForkJoinPool-189-worker-8,12,9,3,37,1400,32311500,2100,19227600,762,12880600</t>
  </si>
  <si>
    <t>IMPLOG,leaf,ForkJoinPool-189-worker-9,12,9,3,37,1200,32390500,2100,18613700,796,13636000</t>
  </si>
  <si>
    <t>IMPLOG,leaf,ForkJoinPool-189-worker-3,12,9,3,37,2100,33193600,2100,18535300,891,14491800</t>
  </si>
  <si>
    <t>IMPLOG,leaf,ForkJoinPool-189-worker-2,12,9,3,37,1800,33560400,2100,18615500,883,14676300</t>
  </si>
  <si>
    <t>IMPLOG,leaf,ForkJoinPool-189-worker-5,12,9,3,37,4500,33900600,2100,18635500,880,15050400</t>
  </si>
  <si>
    <t>IMPLOG,leaf,ForkJoinPool-189-worker-4,12,9,3,37,2000,34567500,2100,18856600,922,15531800</t>
  </si>
  <si>
    <t>IMPLOG,leaf,ForkJoinPool-189-worker-6,12,9,3,37,1300,35119600,2100,19155600,904,15820200</t>
  </si>
  <si>
    <t>IMPLOG,leaf,ForkJoinPool-189-worker-7,12,9,3,37,700,35307000,2100,19674200,824,15382900</t>
  </si>
  <si>
    <t>IMPLOG,scan,main,12,9,3,37,35359100</t>
  </si>
  <si>
    <t>IMPLOG,leaf,ForkJoinPool-189-worker-4,12,9,3,38,9100,27603100,2100,15499600,922,11960300</t>
  </si>
  <si>
    <t>IMPLOG,leaf,ForkJoinPool-189-worker-5,12,9,3,38,7500,30811000,2100,17414500,888,13235300</t>
  </si>
  <si>
    <t>IMPLOG,leaf,ForkJoinPool-189-worker-3,12,9,3,38,2000,33638900,2100,19269400,809,14173300</t>
  </si>
  <si>
    <t>IMPLOG,leaf,ForkJoinPool-189-worker-8,12,9,3,38,1600,34109300,2100,19670400,783,14280300</t>
  </si>
  <si>
    <t>IMPLOG,leaf,ForkJoinPool-189-worker-6,12,9,3,38,800,34821300,2100,18950700,914,15702100</t>
  </si>
  <si>
    <t>IMPLOG,leaf,ForkJoinPool-189-worker-9,12,9,3,38,2000,35006200,2100,19082500,887,15681200</t>
  </si>
  <si>
    <t>IMPLOG,leaf,ForkJoinPool-189-worker-1,12,9,3,38,1100,35189800,2200,19184400,927,15758000</t>
  </si>
  <si>
    <t>IMPLOG,leaf,ForkJoinPool-189-worker-7,12,9,3,38,800,35302500,2100,19615400,836,15442400</t>
  </si>
  <si>
    <t>IMPLOG,leaf,ForkJoinPool-189-worker-2,12,9,3,38,1000,36489800,2100,19122900,893,17209100</t>
  </si>
  <si>
    <t>IMPLOG,scan,main,12,9,3,38,36588900</t>
  </si>
  <si>
    <t>IMPLOG,leaf,ForkJoinPool-189-worker-8,12,9,3,39,2500,28698800,2100,15884100,892,12689500</t>
  </si>
  <si>
    <t>IMPLOG,leaf,ForkJoinPool-189-worker-1,12,9,3,39,800,30755800,2200,17110700,927,13442200</t>
  </si>
  <si>
    <t>IMPLOG,leaf,ForkJoinPool-189-worker-6,12,9,3,39,800,31058300,2100,18120300,783,12765600</t>
  </si>
  <si>
    <t>IMPLOG,leaf,ForkJoinPool-189-worker-4,12,9,3,39,2600,31946500,2100,18079100,809,13712800</t>
  </si>
  <si>
    <t>IMPLOG,leaf,ForkJoinPool-189-worker-5,12,9,3,39,3100,31996600,2100,17798600,888,13999000</t>
  </si>
  <si>
    <t>IMPLOG,leaf,ForkJoinPool-189-worker-3,12,9,3,39,5900,32782900,2100,17749700,887,14881800</t>
  </si>
  <si>
    <t>IMPLOG,leaf,ForkJoinPool-189-worker-2,12,9,3,39,600,33054400,2100,18415900,836,14433200</t>
  </si>
  <si>
    <t>IMPLOG,leaf,ForkJoinPool-189-worker-9,12,9,3,39,2500,33141900,2100,17753900,922,15147100</t>
  </si>
  <si>
    <t>IMPLOG,leaf,ForkJoinPool-189-worker-7,12,9,3,39,700,33380300,2100,17578900,914,15564800</t>
  </si>
  <si>
    <t>IMPLOG,scan,main,12,9,3,39,33463900</t>
  </si>
  <si>
    <t>IMPLOG,leaf,ForkJoinPool-189-worker-9,12,9,3,40,800,27051000,2100,16127400,794,10782600</t>
  </si>
  <si>
    <t>IMPLOG,leaf,ForkJoinPool-189-worker-5,12,9,3,40,1700,31156100,2100,17513400,891,13416500</t>
  </si>
  <si>
    <t>IMPLOG,leaf,ForkJoinPool-189-worker-4,12,9,3,40,900,33858600,2100,18973300,887,14752600</t>
  </si>
  <si>
    <t>IMPLOG,leaf,ForkJoinPool-189-worker-1,12,9,3,40,900,34033700,2200,18864200,928,14943600</t>
  </si>
  <si>
    <t>IMPLOG,leaf,ForkJoinPool-189-worker-6,12,9,3,40,1800,34001800,2100,18909900,889,14970500</t>
  </si>
  <si>
    <t>IMPLOG,leaf,ForkJoinPool-189-worker-7,12,9,3,40,700,34581800,2100,19531800,834,14794100</t>
  </si>
  <si>
    <t>IMPLOG,leaf,ForkJoinPool-189-worker-3,12,9,3,40,1700,35375600,2100,19674800,826,15505900</t>
  </si>
  <si>
    <t>IMPLOG,leaf,ForkJoinPool-189-worker-8,12,9,3,40,1100,36227000,2100,19401600,921,16652100</t>
  </si>
  <si>
    <t>IMPLOG,leaf,ForkJoinPool-189-worker-2,12,9,3,40,1100,36264900,2100,19409600,913,16605800</t>
  </si>
  <si>
    <t>IMPLOG,scan,main,12,9,3,40,36369200</t>
  </si>
  <si>
    <t>IMPLOG,leaf,ForkJoinPool-189-worker-8,12,9,3,41,600,29721000,2100,17971200,793,11613400</t>
  </si>
  <si>
    <t>IMPLOG,leaf,ForkJoinPool-189-worker-5,12,9,3,41,1800,31029400,2100,18400300,825,12388700</t>
  </si>
  <si>
    <t>IMPLOG,leaf,ForkJoinPool-189-worker-7,12,9,3,41,2300,31146200,2100,16874400,911,14102000</t>
  </si>
  <si>
    <t>IMPLOG,leaf,ForkJoinPool-189-worker-2,12,9,3,41,4400,32993300,2100,18964200,833,13807200</t>
  </si>
  <si>
    <t>IMPLOG,leaf,ForkJoinPool-189-worker-1,12,9,3,41,800,34234000,2200,18314400,922,15748800</t>
  </si>
  <si>
    <t>IMPLOG,leaf,ForkJoinPool-189-worker-9,12,9,3,41,1100,35765200,2100,19969900,889,15627800</t>
  </si>
  <si>
    <t>IMPLOG,leaf,ForkJoinPool-189-worker-3,12,9,3,41,7300,35918200,2100,18784100,886,16879000</t>
  </si>
  <si>
    <t>IMPLOG,leaf,ForkJoinPool-189-worker-4,12,9,3,41,2200,36741300,2100,19442500,890,17055600</t>
  </si>
  <si>
    <t>IMPLOG,leaf,ForkJoinPool-189-worker-6,12,9,3,41,2100,36835300,2100,20230600,921,16451800</t>
  </si>
  <si>
    <t>IMPLOG,scan,main,12,9,3,41,37033800</t>
  </si>
  <si>
    <t>IMPLOG,leaf,ForkJoinPool-189-worker-4,12,9,3,42,1700,30664800,2100,17132700,911,13357400</t>
  </si>
  <si>
    <t>IMPLOG,leaf,ForkJoinPool-189-worker-3,12,9,3,42,900,30889000,2100,17969900,825,12799600</t>
  </si>
  <si>
    <t>IMPLOG,leaf,ForkJoinPool-189-worker-6,12,9,3,42,800,31503800,2100,18567800,794,12816200</t>
  </si>
  <si>
    <t>IMPLOG,leaf,ForkJoinPool-189-worker-9,12,9,3,42,2000,34178700,2100,18598800,922,15360200</t>
  </si>
  <si>
    <t>IMPLOG,leaf,ForkJoinPool-189-worker-5,12,9,3,42,1700,34559200,2100,19003400,886,15308000</t>
  </si>
  <si>
    <t>IMPLOG,leaf,ForkJoinPool-189-worker-7,12,9,3,42,1500,36015400,2100,20127500,833,15631000</t>
  </si>
  <si>
    <t>IMPLOG,leaf,ForkJoinPool-189-worker-2,12,9,3,42,1000,36119300,2100,19481200,890,16466500</t>
  </si>
  <si>
    <t>IMPLOG,leaf,ForkJoinPool-189-worker-1,12,9,3,42,1000,36201900,2200,19656800,922,16288400</t>
  </si>
  <si>
    <t>IMPLOG,leaf,ForkJoinPool-189-worker-8,12,9,3,42,2200,36279000,2100,19659100,889,16452900</t>
  </si>
  <si>
    <t>IMPLOG,scan,main,12,9,3,42,36382300</t>
  </si>
  <si>
    <t>IMPLOG,leaf,ForkJoinPool-189-worker-9,12,9,3,43,1000,31593400,2100,18772400,824,12686300</t>
  </si>
  <si>
    <t>IMPLOG,leaf,ForkJoinPool-189-worker-8,12,9,3,43,1700,32388900,2100,18505800,911,13725700</t>
  </si>
  <si>
    <t>IMPLOG,leaf,ForkJoinPool-189-worker-7,12,9,3,43,900,33381000,2100,19362700,832,13848400</t>
  </si>
  <si>
    <t>IMPLOG,leaf,ForkJoinPool-189-worker-5,12,9,3,43,2000,33605100,2100,18235200,890,15136500</t>
  </si>
  <si>
    <t>IMPLOG,leaf,ForkJoinPool-189-worker-2,12,9,3,43,1100,34843300,2100,19562600,890,15029500</t>
  </si>
  <si>
    <t>IMPLOG,leaf,ForkJoinPool-189-worker-1,12,9,3,43,1100,35725700,2200,19090800,922,16400100</t>
  </si>
  <si>
    <t>IMPLOG,leaf,ForkJoinPool-189-worker-3,12,9,3,43,2100,36946200,2100,20167200,924,16594000</t>
  </si>
  <si>
    <t>IMPLOG,leaf,ForkJoinPool-189-worker-6,12,9,3,43,1400,37067900,2100,21712400,800,15206400</t>
  </si>
  <si>
    <t>IMPLOG,leaf,ForkJoinPool-189-worker-4,12,9,3,43,1000,37303800,2100,20696500,887,16372600</t>
  </si>
  <si>
    <t>IMPLOG,scan,main,12,9,3,43,37407500</t>
  </si>
  <si>
    <t>IMPLOG,leaf,ForkJoinPool-189-worker-8,12,9,3,44,1900,30105500,2100,15997400,924,13974200</t>
  </si>
  <si>
    <t>IMPLOG,leaf,ForkJoinPool-189-worker-3,12,9,3,44,1000,31157300,2100,17770300,825,13268400</t>
  </si>
  <si>
    <t>IMPLOG,leaf,ForkJoinPool-189-worker-7,12,9,3,44,900,31287700,2100,17215300,911,13876300</t>
  </si>
  <si>
    <t>IMPLOG,leaf,ForkJoinPool-189-worker-9,12,9,3,44,2100,33320600,2100,18466900,890,14639500</t>
  </si>
  <si>
    <t>IMPLOG,leaf,ForkJoinPool-189-worker-4,12,9,3,44,1600,33574100,2100,18672300,832,14759600</t>
  </si>
  <si>
    <t>IMPLOG,leaf,ForkJoinPool-189-worker-6,12,9,3,44,700,33818200,2100,19412400,800,14247400</t>
  </si>
  <si>
    <t>IMPLOG,leaf,ForkJoinPool-189-worker-2,12,9,3,44,900,34974600,2100,18823400,890,15910500</t>
  </si>
  <si>
    <t>IMPLOG,leaf,ForkJoinPool-189-worker-5,12,9,3,44,2200,35071000,2100,19201000,887,15633900</t>
  </si>
  <si>
    <t>IMPLOG,leaf,ForkJoinPool-189-worker-1,12,9,3,44,1600,35464600,2200,19266600,921,16021200</t>
  </si>
  <si>
    <t>IMPLOG,scan,main,12,9,3,44,35517900</t>
  </si>
  <si>
    <t>IMPLOG,leaf,ForkJoinPool-189-worker-5,12,9,3,45,800,32876000,2100,18208500,831,14496000</t>
  </si>
  <si>
    <t>IMPLOG,leaf,ForkJoinPool-189-worker-8,12,9,3,45,1100,32919400,2100,17516500,887,15225100</t>
  </si>
  <si>
    <t>IMPLOG,leaf,ForkJoinPool-189-worker-2,12,9,3,45,700,34562800,2100,19322400,909,15040100</t>
  </si>
  <si>
    <t>IMPLOG,leaf,ForkJoinPool-189-worker-1,12,9,3,45,1500,34630000,2200,17837700,921,16603600</t>
  </si>
  <si>
    <t>IMPLOG,leaf,ForkJoinPool-189-worker-6,12,9,3,45,900,35248700,2100,20503900,801,14554600</t>
  </si>
  <si>
    <t>IMPLOG,leaf,ForkJoinPool-189-worker-9,12,9,3,45,1100,35475600,2100,19196800,825,16070700</t>
  </si>
  <si>
    <t>IMPLOG,leaf,ForkJoinPool-189-worker-3,12,9,3,45,2200,35569200,2100,19693600,891,15654100</t>
  </si>
  <si>
    <t>IMPLOG,leaf,ForkJoinPool-189-worker-7,12,9,3,45,1000,35644000,2100,19675100,890,15811900</t>
  </si>
  <si>
    <t>IMPLOG,leaf,ForkJoinPool-189-worker-4,12,9,3,45,8600,35925700,2100,18467600,924,17254400</t>
  </si>
  <si>
    <t>IMPLOG,scan,main,12,9,3,45,36095400</t>
  </si>
  <si>
    <t>IMPLOG,leaf,ForkJoinPool-190-worker-2,12,9,4,1,900,31698000,2100,16959100,916,14557700</t>
  </si>
  <si>
    <t>IMPLOG,leaf,ForkJoinPool-190-worker-3,12,9,4,1,900,31292100,2100,16942800,927,14157300</t>
  </si>
  <si>
    <t>IMPLOG,leaf,ForkJoinPool-190-worker-1,12,9,4,1,1200,33137800,2200,17474800,968,15428400</t>
  </si>
  <si>
    <t>IMPLOG,leaf,ForkJoinPool-190-worker-8,12,9,4,1,900,32337300,2100,17290700,917,14884200</t>
  </si>
  <si>
    <t>IMPLOG,leaf,ForkJoinPool-190-worker-7,12,9,4,1,1000,32672300,2100,17003500,935,15459800</t>
  </si>
  <si>
    <t>IMPLOG,leaf,ForkJoinPool-190-worker-9,12,9,4,1,2100,32489700,2100,17711000,928,14571700</t>
  </si>
  <si>
    <t>IMPLOG,leaf,ForkJoinPool-190-worker-4,12,9,4,1,900,32596100,2100,17594100,903,14833300</t>
  </si>
  <si>
    <t>IMPLOG,leaf,ForkJoinPool-190-worker-6,12,9,4,1,900,33157600,2100,17917900,895,15001400</t>
  </si>
  <si>
    <t>IMPLOG,leaf,ForkJoinPool-190-worker-5,12,9,4,1,1100,33180100,2100,17946500,912,15027500</t>
  </si>
  <si>
    <t>IMPLOG,scan,main,12,9,4,1,34636000</t>
  </si>
  <si>
    <t>IMPLOG,leaf,ForkJoinPool-190-worker-5,12,9,4,2,700,29462500,2100,17372800,915,11967000</t>
  </si>
  <si>
    <t>IMPLOG,leaf,ForkJoinPool-190-worker-2,12,9,4,2,700,32213300,2100,17171600,926,14869500</t>
  </si>
  <si>
    <t>IMPLOG,leaf,ForkJoinPool-190-worker-4,12,9,4,2,700,33987400,2100,19109000,926,14678300</t>
  </si>
  <si>
    <t>IMPLOG,leaf,ForkJoinPool-190-worker-9,12,9,4,2,1200,35688400,2100,20233800,897,15209200</t>
  </si>
  <si>
    <t>IMPLOG,leaf,ForkJoinPool-190-worker-7,12,9,4,2,900,36254300,2100,18946200,902,17121500</t>
  </si>
  <si>
    <t>IMPLOG,leaf,ForkJoinPool-190-worker-6,12,9,4,2,1000,36964700,2100,19284100,914,17468500</t>
  </si>
  <si>
    <t>IMPLOG,leaf,ForkJoinPool-190-worker-3,12,9,4,2,1000,37011500,2100,19150800,919,17703100</t>
  </si>
  <si>
    <t>IMPLOG,leaf,ForkJoinPool-190-worker-12,12,9,4,2,900,37648000,2100,19582000,934,17863700</t>
  </si>
  <si>
    <t>IMPLOG,leaf,ForkJoinPool-190-worker-1,12,9,4,2,1200,37699300,2200,19422100,968,18005900</t>
  </si>
  <si>
    <t>IMPLOG,scan,main,12,9,4,2,37778000</t>
  </si>
  <si>
    <t>IMPLOG,leaf,ForkJoinPool-190-worker-2,12,9,4,3,2100,28641900,2100,15622100,925,12893300</t>
  </si>
  <si>
    <t>IMPLOG,leaf,ForkJoinPool-190-worker-6,12,9,4,3,1900,30605800,2100,17199700,920,13216700</t>
  </si>
  <si>
    <t>IMPLOG,leaf,ForkJoinPool-190-worker-4,12,9,4,3,1400,31685000,2100,17703000,897,13843000</t>
  </si>
  <si>
    <t>IMPLOG,leaf,ForkJoinPool-190-worker-3,12,9,4,3,700,33283500,2100,18862200,795,14181100</t>
  </si>
  <si>
    <t>IMPLOG,leaf,ForkJoinPool-190-worker-5,12,9,4,3,1700,33487200,2100,18299700,900,14991900</t>
  </si>
  <si>
    <t>IMPLOG,leaf,ForkJoinPool-190-worker-12,12,9,4,3,800,33530700,2100,18230900,915,15095400</t>
  </si>
  <si>
    <t>IMPLOG,leaf,ForkJoinPool-190-worker-9,12,9,4,3,1000,33953300,2100,18543100,878,15266600</t>
  </si>
  <si>
    <t>IMPLOG,leaf,ForkJoinPool-190-worker-7,12,9,4,3,900,34663000,2100,18657400,904,15846200</t>
  </si>
  <si>
    <t>IMPLOG,leaf,ForkJoinPool-190-worker-1,12,9,4,3,1200,35037000,2200,18942900,918,15835600</t>
  </si>
  <si>
    <t>IMPLOG,scan,main,12,9,4,3,35080100</t>
  </si>
  <si>
    <t>IMPLOG,leaf,ForkJoinPool-190-worker-3,12,9,4,4,700,32192500,2100,18640200,913,13399100</t>
  </si>
  <si>
    <t>IMPLOG,leaf,ForkJoinPool-190-worker-9,12,9,4,4,2100,33312900,2100,18777300,804,14335300</t>
  </si>
  <si>
    <t>IMPLOG,leaf,ForkJoinPool-190-worker-4,12,9,4,4,2100,33557400,2100,19694800,897,13734100</t>
  </si>
  <si>
    <t>IMPLOG,leaf,ForkJoinPool-190-worker-1,12,9,4,4,1300,35035400,2200,20217000,918,14608300</t>
  </si>
  <si>
    <t>IMPLOG,leaf,ForkJoinPool-190-worker-7,12,9,4,4,1400,35049200,2100,19772300,903,15084800</t>
  </si>
  <si>
    <t>IMPLOG,leaf,ForkJoinPool-190-worker-5,12,9,4,4,1400,35156800,2100,19942000,894,15016200</t>
  </si>
  <si>
    <t>IMPLOG,leaf,ForkJoinPool-190-worker-6,12,9,4,4,1900,37835700,2100,20939100,921,16749500</t>
  </si>
  <si>
    <t>IMPLOG,leaf,ForkJoinPool-190-worker-2,12,9,4,4,1000,38115600,2100,20943800,925,17013200</t>
  </si>
  <si>
    <t>IMPLOG,leaf,ForkJoinPool-190-worker-12,12,9,4,4,8900,38129700,2100,20056400,878,17797500</t>
  </si>
  <si>
    <t>IMPLOG,scan,main,12,9,4,4,38304600</t>
  </si>
  <si>
    <t>IMPLOG,leaf,ForkJoinPool-190-worker-7,12,9,4,5,800,28859900,2100,16352500,903,12329600</t>
  </si>
  <si>
    <t>IMPLOG,leaf,ForkJoinPool-190-worker-9,12,9,4,5,800,29308100,2100,17355800,802,11839700</t>
  </si>
  <si>
    <t>IMPLOG,leaf,ForkJoinPool-190-worker-2,12,9,4,5,1400,30425200,2100,17190500,881,13021300</t>
  </si>
  <si>
    <t>IMPLOG,leaf,ForkJoinPool-190-worker-3,12,9,4,5,5400,32521900,2100,17874500,923,14421900</t>
  </si>
  <si>
    <t>IMPLOG,leaf,ForkJoinPool-190-worker-5,12,9,4,5,5400,33353000,2100,18236600,889,14954700</t>
  </si>
  <si>
    <t>IMPLOG,leaf,ForkJoinPool-190-worker-1,12,9,4,5,800,34309600,2200,18948200,918,15190800</t>
  </si>
  <si>
    <t>IMPLOG,leaf,ForkJoinPool-190-worker-4,12,9,4,5,900,34833000,2100,18835200,900,15758900</t>
  </si>
  <si>
    <t>IMPLOG,leaf,ForkJoinPool-190-worker-6,12,9,4,5,900,36272000,2100,19472000,925,16638800</t>
  </si>
  <si>
    <t>IMPLOG,leaf,ForkJoinPool-190-worker-12,12,9,4,5,1000,36322500,2100,19509700,914,16546600</t>
  </si>
  <si>
    <t>IMPLOG,scan,main,12,9,4,5,36433500</t>
  </si>
  <si>
    <t>IMPLOG,leaf,ForkJoinPool-190-worker-2,12,9,4,6,2200,27265000,2100,15773100,901,11362200</t>
  </si>
  <si>
    <t>IMPLOG,leaf,ForkJoinPool-190-worker-4,12,9,4,6,6200,30495700,2100,17442800,889,12920500</t>
  </si>
  <si>
    <t>IMPLOG,leaf,ForkJoinPool-190-worker-6,12,9,4,6,600,33133700,2100,18070800,811,14865100</t>
  </si>
  <si>
    <t>IMPLOG,leaf,ForkJoinPool-190-worker-5,12,9,4,6,2100,33882100,2100,17686100,925,15980000</t>
  </si>
  <si>
    <t>IMPLOG,leaf,ForkJoinPool-190-worker-9,12,9,4,6,2100,34276300,2100,19147700,923,14967600</t>
  </si>
  <si>
    <t>IMPLOG,leaf,ForkJoinPool-190-worker-3,12,9,4,6,1000,34415400,2100,19399000,881,14835400</t>
  </si>
  <si>
    <t>IMPLOG,leaf,ForkJoinPool-190-worker-1,12,9,4,6,1000,34535200,2200,19386900,917,14898300</t>
  </si>
  <si>
    <t>IMPLOG,leaf,ForkJoinPool-190-worker-7,12,9,4,6,1700,34705300,2100,17990900,915,16548200</t>
  </si>
  <si>
    <t>IMPLOG,leaf,ForkJoinPool-190-worker-12,12,9,4,6,700,35193900,2100,18491800,903,16463000</t>
  </si>
  <si>
    <t>IMPLOG,scan,main,12,9,4,6,35285500</t>
  </si>
  <si>
    <t>IMPLOG,leaf,ForkJoinPool-190-worker-1,12,9,4,7,1300,28635600,2200,16621800,916,11850000</t>
  </si>
  <si>
    <t>IMPLOG,leaf,ForkJoinPool-190-worker-4,12,9,4,7,2200,31589900,2100,18231300,882,13227200</t>
  </si>
  <si>
    <t>IMPLOG,leaf,ForkJoinPool-190-worker-12,12,9,4,7,800,32574000,2100,18146800,905,14204400</t>
  </si>
  <si>
    <t>IMPLOG,leaf,ForkJoinPool-190-worker-6,12,9,4,7,700,33061800,2100,18142300,915,14706800</t>
  </si>
  <si>
    <t>IMPLOG,leaf,ForkJoinPool-190-worker-9,12,9,4,7,2500,34077900,2100,19515800,810,14308800</t>
  </si>
  <si>
    <t>IMPLOG,leaf,ForkJoinPool-190-worker-2,12,9,4,7,1100,35528800,2100,19148700,900,16186600</t>
  </si>
  <si>
    <t>IMPLOG,leaf,ForkJoinPool-190-worker-3,12,9,4,7,1400,35589900,2100,19544700,890,15782900</t>
  </si>
  <si>
    <t>IMPLOG,leaf,ForkJoinPool-190-worker-5,12,9,4,7,2500,35780100,2100,19375100,925,16244200</t>
  </si>
  <si>
    <t>IMPLOG,leaf,ForkJoinPool-190-worker-7,12,9,4,7,1400,35882300,2100,19061400,927,16621700</t>
  </si>
  <si>
    <t>IMPLOG,scan,main,12,9,4,7,35981200</t>
  </si>
  <si>
    <t>IMPLOG,leaf,ForkJoinPool-190-worker-7,12,9,4,8,800,26744000,2100,15961000,811,10659500</t>
  </si>
  <si>
    <t>IMPLOG,leaf,ForkJoinPool-190-worker-1,12,9,4,8,1000,28782200,2200,16760700,910,11886100</t>
  </si>
  <si>
    <t>IMPLOG,leaf,ForkJoinPool-190-worker-6,12,9,4,8,700,33536000,2100,19061300,907,14330600</t>
  </si>
  <si>
    <t>IMPLOG,leaf,ForkJoinPool-190-worker-9,12,9,4,8,1800,36317900,2100,19455400,890,16705900</t>
  </si>
  <si>
    <t>IMPLOG,leaf,ForkJoinPool-190-worker-3,12,9,4,8,1100,36730800,2100,19475200,888,17074200</t>
  </si>
  <si>
    <t>IMPLOG,leaf,ForkJoinPool-190-worker-5,12,9,4,8,700,36838300,2100,20628200,925,15997600</t>
  </si>
  <si>
    <t>IMPLOG,leaf,ForkJoinPool-190-worker-12,12,9,4,8,1100,37101500,2100,20445200,917,16408900</t>
  </si>
  <si>
    <t>IMPLOG,leaf,ForkJoinPool-190-worker-2,12,9,4,8,2100,38039400,2100,20911600,927,16910600</t>
  </si>
  <si>
    <t>IMPLOG,leaf,ForkJoinPool-190-worker-4,12,9,4,8,900,38069700,2100,20907400,899,16910600</t>
  </si>
  <si>
    <t>IMPLOG,scan,main,12,9,4,8,38215800</t>
  </si>
  <si>
    <t>IMPLOG,leaf,ForkJoinPool-190-worker-2,12,9,4,9,1400,27725000,2100,16775400,736,10745400</t>
  </si>
  <si>
    <t>IMPLOG,leaf,ForkJoinPool-190-worker-9,12,9,4,9,900,33343900,2100,18683800,909,14498300</t>
  </si>
  <si>
    <t>IMPLOG,leaf,ForkJoinPool-190-worker-12,12,9,4,9,1400,34660900,2100,18960300,908,15496800</t>
  </si>
  <si>
    <t>IMPLOG,leaf,ForkJoinPool-190-worker-7,12,9,4,9,2100,34925400,2100,19187500,887,15599000</t>
  </si>
  <si>
    <t>IMPLOG,leaf,ForkJoinPool-190-worker-3,12,9,4,9,900,34937300,2100,19440500,869,15355000</t>
  </si>
  <si>
    <t>IMPLOG,leaf,ForkJoinPool-190-worker-1,12,9,4,9,1100,35495000,2200,19688300,900,15563700</t>
  </si>
  <si>
    <t>IMPLOG,leaf,ForkJoinPool-190-worker-6,12,9,4,9,900,35631500,2100,19279000,885,16119400</t>
  </si>
  <si>
    <t>IMPLOG,leaf,ForkJoinPool-190-worker-5,12,9,4,9,800,35757800,2100,19539800,923,16050500</t>
  </si>
  <si>
    <t>IMPLOG,leaf,ForkJoinPool-190-worker-4,12,9,4,9,900,36179700,2100,19672800,899,16249700</t>
  </si>
  <si>
    <t>IMPLOG,scan,main,12,9,4,9,36286700</t>
  </si>
  <si>
    <t>IMPLOG,leaf,ForkJoinPool-190-worker-5,12,9,4,10,800,29075500,2100,16590900,870,12363400</t>
  </si>
  <si>
    <t>IMPLOG,leaf,ForkJoinPool-190-worker-4,12,9,4,10,900,30571300,2100,17261100,899,13180700</t>
  </si>
  <si>
    <t>IMPLOG,leaf,ForkJoinPool-190-worker-2,12,9,4,10,1000,31121300,2100,17226000,909,13770500</t>
  </si>
  <si>
    <t>IMPLOG,leaf,ForkJoinPool-190-worker-12,12,9,4,10,1200,35112700,2100,20169400,737,14751200</t>
  </si>
  <si>
    <t>IMPLOG,leaf,ForkJoinPool-190-worker-9,12,9,4,10,1100,35659400,2100,20093200,887,15320400</t>
  </si>
  <si>
    <t>IMPLOG,leaf,ForkJoinPool-190-worker-3,12,9,4,10,800,36495700,2100,20068700,924,16285600</t>
  </si>
  <si>
    <t>IMPLOG,leaf,ForkJoinPool-190-worker-7,12,9,4,10,900,36648400,2100,19392000,885,17106000</t>
  </si>
  <si>
    <t>IMPLOG,leaf,ForkJoinPool-190-worker-1,12,9,4,10,900,36752100,2200,20778500,899,15723700</t>
  </si>
  <si>
    <t>IMPLOG,leaf,ForkJoinPool-190-worker-6,12,9,4,10,1200,36841500,2100,20367600,904,16228100</t>
  </si>
  <si>
    <t>IMPLOG,scan,main,12,9,4,10,36927100</t>
  </si>
  <si>
    <t>IMPLOG,leaf,ForkJoinPool-190-worker-7,12,9,4,11,800,28560200,2100,17507500,730,10874300</t>
  </si>
  <si>
    <t>IMPLOG,leaf,ForkJoinPool-190-worker-1,12,9,4,11,1000,28792600,2200,16732200,898,11885100</t>
  </si>
  <si>
    <t>IMPLOG,leaf,ForkJoinPool-190-worker-4,12,9,4,11,1600,33743900,2100,18662400,906,14942900</t>
  </si>
  <si>
    <t>IMPLOG,leaf,ForkJoinPool-190-worker-3,12,9,4,11,700,34175100,2100,18746900,911,15266900</t>
  </si>
  <si>
    <t>IMPLOG,leaf,ForkJoinPool-190-worker-12,12,9,4,11,900,34533900,2100,19080000,887,15286400</t>
  </si>
  <si>
    <t>IMPLOG,leaf,ForkJoinPool-190-worker-5,12,9,4,11,3200,35223300,2100,19184200,927,15830700</t>
  </si>
  <si>
    <t>IMPLOG,leaf,ForkJoinPool-190-worker-6,12,9,4,11,1500,35585700,2100,19480600,899,15968200</t>
  </si>
  <si>
    <t>IMPLOG,leaf,ForkJoinPool-190-worker-9,12,9,4,11,7500,36001700,2100,19776400,875,15974200</t>
  </si>
  <si>
    <t>IMPLOG,leaf,ForkJoinPool-190-worker-2,12,9,4,11,2800,36053200,2100,19375100,891,16457200</t>
  </si>
  <si>
    <t>IMPLOG,scan,main,12,9,4,11,36168800</t>
  </si>
  <si>
    <t>IMPLOG,leaf,ForkJoinPool-190-worker-2,12,9,4,12,800,31037300,2100,17513100,896,13330200</t>
  </si>
  <si>
    <t>IMPLOG,leaf,ForkJoinPool-190-worker-1,12,9,4,12,900,31575500,2200,17847200,898,13525100</t>
  </si>
  <si>
    <t>IMPLOG,leaf,ForkJoinPool-190-worker-7,12,9,4,12,700,32111400,2100,17803900,887,14160900</t>
  </si>
  <si>
    <t>IMPLOG,leaf,ForkJoinPool-190-worker-4,12,9,4,12,1800,32799000,2100,18052300,920,14561200</t>
  </si>
  <si>
    <t>IMPLOG,leaf,ForkJoinPool-190-worker-5,12,9,4,12,1900,33264500,2100,18210300,913,14886700</t>
  </si>
  <si>
    <t>IMPLOG,leaf,ForkJoinPool-190-worker-9,12,9,4,12,1900,33612600,2100,19910600,733,13450100</t>
  </si>
  <si>
    <t>IMPLOG,leaf,ForkJoinPool-190-worker-12,12,9,4,12,800,34268700,2100,18821000,891,15241200</t>
  </si>
  <si>
    <t>IMPLOG,leaf,ForkJoinPool-190-worker-6,12,9,4,12,800,35047400,2100,18848900,903,16046500</t>
  </si>
  <si>
    <t>IMPLOG,leaf,ForkJoinPool-190-worker-3,12,9,4,12,900,35198300,2100,19253000,875,15794400</t>
  </si>
  <si>
    <t>IMPLOG,scan,main,12,9,4,12,35309600</t>
  </si>
  <si>
    <t>IMPLOG,leaf,ForkJoinPool-190-worker-3,12,9,4,13,9000,29534600,2100,15921200,901,13446700</t>
  </si>
  <si>
    <t>IMPLOG,leaf,ForkJoinPool-190-worker-9,12,9,4,13,800,32439000,2100,18660000,717,13634700</t>
  </si>
  <si>
    <t>IMPLOG,leaf,ForkJoinPool-190-worker-7,12,9,4,13,1000,33263600,2100,17568300,920,15517900</t>
  </si>
  <si>
    <t>IMPLOG,leaf,ForkJoinPool-190-worker-12,12,9,4,13,8400,33354700,2100,17859300,883,15290000</t>
  </si>
  <si>
    <t>IMPLOG,leaf,ForkJoinPool-190-worker-4,12,9,4,13,2100,33985500,2100,19056100,888,14737700</t>
  </si>
  <si>
    <t>IMPLOG,leaf,ForkJoinPool-190-worker-2,12,9,4,13,1400,34518500,2100,18042000,894,16011500</t>
  </si>
  <si>
    <t>IMPLOG,leaf,ForkJoinPool-190-worker-1,12,9,4,13,900,35155800,2200,18843000,891,16069800</t>
  </si>
  <si>
    <t>IMPLOG,leaf,ForkJoinPool-190-worker-6,12,9,4,13,900,35144000,2100,18713100,871,16278700</t>
  </si>
  <si>
    <t>IMPLOG,leaf,ForkJoinPool-190-worker-5,12,9,4,13,1800,36121400,2100,18818300,912,17053900</t>
  </si>
  <si>
    <t>IMPLOG,scan,main,12,9,4,13,36313900</t>
  </si>
  <si>
    <t>IMPLOG,leaf,ForkJoinPool-190-worker-7,12,9,4,14,1000,30680500,2100,17154500,899,13372100</t>
  </si>
  <si>
    <t>IMPLOG,leaf,ForkJoinPool-190-worker-9,12,9,4,14,700,31043600,2100,17236600,897,13642700</t>
  </si>
  <si>
    <t>IMPLOG,leaf,ForkJoinPool-190-worker-5,12,9,4,14,900,32279300,2100,20270600,706,11850800</t>
  </si>
  <si>
    <t>IMPLOG,leaf,ForkJoinPool-190-worker-12,12,9,4,14,1200,34762000,2100,19085200,883,15430300</t>
  </si>
  <si>
    <t>IMPLOG,leaf,ForkJoinPool-190-worker-2,12,9,4,14,1700,35181800,2100,18851200,895,16075700</t>
  </si>
  <si>
    <t>IMPLOG,leaf,ForkJoinPool-190-worker-1,12,9,4,14,1300,35430300,2200,19484200,891,15772300</t>
  </si>
  <si>
    <t>IMPLOG,leaf,ForkJoinPool-190-worker-3,12,9,4,14,2200,35656500,2100,18069700,907,17371600</t>
  </si>
  <si>
    <t>IMPLOG,leaf,ForkJoinPool-190-worker-6,12,9,4,14,2400,35877700,2100,19756900,870,15960700</t>
  </si>
  <si>
    <t>IMPLOG,leaf,ForkJoinPool-190-worker-4,12,9,4,14,2400,36042700,2100,19438800,888,16343600</t>
  </si>
  <si>
    <t>IMPLOG,scan,main,12,9,4,14,36153500</t>
  </si>
  <si>
    <t>IMPLOG,leaf,ForkJoinPool-190-worker-6,12,9,4,15,900,31800200,2100,17025500,870,14650700</t>
  </si>
  <si>
    <t>IMPLOG,leaf,ForkJoinPool-190-worker-2,12,9,4,15,1000,33019500,2100,20167800,707,12635700</t>
  </si>
  <si>
    <t>IMPLOG,leaf,ForkJoinPool-190-worker-9,12,9,4,15,1300,33063000,2100,18775800,897,14138900</t>
  </si>
  <si>
    <t>IMPLOG,leaf,ForkJoinPool-190-worker-3,12,9,4,15,1100,33512000,2100,17853600,885,15461000</t>
  </si>
  <si>
    <t>IMPLOG,leaf,ForkJoinPool-190-worker-12,12,9,4,15,1100,34124800,2100,19371000,888,14571100</t>
  </si>
  <si>
    <t>IMPLOG,leaf,ForkJoinPool-190-worker-4,12,9,4,15,1300,34210200,2100,18121800,894,15883800</t>
  </si>
  <si>
    <t>IMPLOG,leaf,ForkJoinPool-190-worker-5,12,9,4,15,1100,34341800,2100,19017000,900,15087200</t>
  </si>
  <si>
    <t>IMPLOG,leaf,ForkJoinPool-190-worker-7,12,9,4,15,1200,34527100,2100,19214700,905,15102600</t>
  </si>
  <si>
    <t>IMPLOG,leaf,ForkJoinPool-190-worker-1,12,9,4,15,1900,34899200,2200,19944800,892,14781000</t>
  </si>
  <si>
    <t>IMPLOG,scan,main,12,9,4,15,34961900</t>
  </si>
  <si>
    <t>IMPLOG,leaf,ForkJoinPool-190-worker-7,12,9,4,16,1000,26361600,2100,16332800,708,9899200</t>
  </si>
  <si>
    <t>IMPLOG,leaf,ForkJoinPool-190-worker-4,12,9,4,16,1500,26359400,2100,14887700,901,11264000</t>
  </si>
  <si>
    <t>IMPLOG,leaf,ForkJoinPool-190-worker-2,12,9,4,16,1800,31276500,2100,17312700,883,13820700</t>
  </si>
  <si>
    <t>IMPLOG,leaf,ForkJoinPool-190-worker-5,12,9,4,16,7800,32665900,2100,17931700,868,14522400</t>
  </si>
  <si>
    <t>IMPLOG,leaf,ForkJoinPool-190-worker-9,12,9,4,16,900,33131200,2100,17923000,895,14979600</t>
  </si>
  <si>
    <t>IMPLOG,leaf,ForkJoinPool-190-worker-12,12,9,4,16,2200,33413600,2100,18132800,896,15143600</t>
  </si>
  <si>
    <t>IMPLOG,leaf,ForkJoinPool-190-worker-1,12,9,4,16,1100,33601400,2200,18643700,891,14743400</t>
  </si>
  <si>
    <t>IMPLOG,leaf,ForkJoinPool-190-worker-6,12,9,4,16,1100,33525400,2100,18062200,892,15309100</t>
  </si>
  <si>
    <t>IMPLOG,leaf,ForkJoinPool-190-worker-3,12,9,4,16,1000,33694700,2100,17915900,910,15534800</t>
  </si>
  <si>
    <t>IMPLOG,scan,main,12,9,4,16,33839300</t>
  </si>
  <si>
    <t>IMPLOG,leaf,ForkJoinPool-190-worker-3,12,9,4,17,700,31185500,2100,16655400,898,14339400</t>
  </si>
  <si>
    <t>IMPLOG,leaf,ForkJoinPool-190-worker-5,12,9,4,17,2000,32283200,2100,20135500,707,12001300</t>
  </si>
  <si>
    <t>IMPLOG,leaf,ForkJoinPool-190-worker-6,12,9,4,17,800,32499200,2100,18231900,912,14077400</t>
  </si>
  <si>
    <t>IMPLOG,leaf,ForkJoinPool-190-worker-7,12,9,4,17,1000,33842200,2100,19208800,885,14451500</t>
  </si>
  <si>
    <t>IMPLOG,leaf,ForkJoinPool-190-worker-12,12,9,4,17,800,34357600,2100,18325400,893,15830700</t>
  </si>
  <si>
    <t>IMPLOG,leaf,ForkJoinPool-190-worker-2,12,9,4,17,1600,34794600,2100,19888000,865,14764900</t>
  </si>
  <si>
    <t>IMPLOG,leaf,ForkJoinPool-190-worker-9,12,9,4,17,5100,35134000,2100,18468100,892,16474300</t>
  </si>
  <si>
    <t>IMPLOG,leaf,ForkJoinPool-190-worker-8,12,9,4,17,2100,35368500,2100,18564900,899,16598800</t>
  </si>
  <si>
    <t>IMPLOG,leaf,ForkJoinPool-190-worker-1,12,9,4,17,1000,35498700,2200,20107300,891,15198900</t>
  </si>
  <si>
    <t>IMPLOG,scan,main,12,9,4,17,35555000</t>
  </si>
  <si>
    <t>IMPLOG,leaf,ForkJoinPool-190-worker-5,12,9,4,18,800,28864500,2100,16393900,866,12312800</t>
  </si>
  <si>
    <t>IMPLOG,leaf,ForkJoinPool-190-worker-9,12,9,4,18,1400,31088200,2100,17238800,901,13373200</t>
  </si>
  <si>
    <t>IMPLOG,leaf,ForkJoinPool-190-worker-8,12,9,4,18,800,31704200,2100,19040300,706,12471800</t>
  </si>
  <si>
    <t>IMPLOG,leaf,ForkJoinPool-190-worker-12,12,9,4,18,800,31983700,2100,17855500,894,13961700</t>
  </si>
  <si>
    <t>IMPLOG,leaf,ForkJoinPool-190-worker-2,12,9,4,18,1500,32521100,2100,17998600,899,14378800</t>
  </si>
  <si>
    <t>IMPLOG,leaf,ForkJoinPool-190-worker-7,12,9,4,18,1000,33551600,2100,17829000,913,15522300</t>
  </si>
  <si>
    <t>IMPLOG,leaf,ForkJoinPool-190-worker-1,12,9,4,18,1100,33715400,2200,18601800,891,14860600</t>
  </si>
  <si>
    <t>IMPLOG,leaf,ForkJoinPool-190-worker-3,12,9,4,18,900,33945800,2100,18258700,885,15492200</t>
  </si>
  <si>
    <t>IMPLOG,leaf,ForkJoinPool-190-worker-6,12,9,4,18,900,34121700,2100,18615100,892,15353000</t>
  </si>
  <si>
    <t>IMPLOG,scan,main,12,9,4,18,34248600</t>
  </si>
  <si>
    <t>IMPLOG,leaf,ForkJoinPool-190-worker-5,12,9,4,19,1000,31740400,2100,18258100,892,13352100</t>
  </si>
  <si>
    <t>IMPLOG,leaf,ForkJoinPool-190-worker-3,12,9,4,19,1200,32573600,2100,18916000,864,13481500</t>
  </si>
  <si>
    <t>IMPLOG,leaf,ForkJoinPool-190-worker-2,12,9,4,19,1800,33250900,2100,19182000,864,13881000</t>
  </si>
  <si>
    <t>IMPLOG,leaf,ForkJoinPool-190-worker-9,12,9,4,19,700,33381500,2100,20851500,678,12317300</t>
  </si>
  <si>
    <t>IMPLOG,leaf,ForkJoinPool-190-worker-8,12,9,4,19,1000,33461000,2100,19041600,886,14277200</t>
  </si>
  <si>
    <t>IMPLOG,leaf,ForkJoinPool-190-worker-6,12,9,4,19,800,34626200,2100,19299500,809,15191400</t>
  </si>
  <si>
    <t>IMPLOG,leaf,ForkJoinPool-190-worker-12,12,9,4,19,1000,35169400,2100,19020900,821,15899200</t>
  </si>
  <si>
    <t>IMPLOG,leaf,ForkJoinPool-190-worker-7,12,9,4,19,900,35230000,2100,20524700,806,14533400</t>
  </si>
  <si>
    <t>IMPLOG,leaf,ForkJoinPool-190-worker-1,12,9,4,19,1200,35315200,2200,18991800,891,16085300</t>
  </si>
  <si>
    <t>IMPLOG,scan,main,12,9,4,19,35356600</t>
  </si>
  <si>
    <t>IMPLOG,leaf,ForkJoinPool-190-worker-6,12,9,4,20,800,29067700,2100,18005800,676,10956200</t>
  </si>
  <si>
    <t>IMPLOG,leaf,ForkJoinPool-190-worker-9,12,9,4,20,1000,30441700,2100,17462200,862,12862600</t>
  </si>
  <si>
    <t>IMPLOG,leaf,ForkJoinPool-190-worker-8,12,9,4,20,1700,32605700,2100,18440200,863,14036200</t>
  </si>
  <si>
    <t>IMPLOG,leaf,ForkJoinPool-190-worker-5,12,9,4,20,2100,33201300,2100,18622800,886,14396800</t>
  </si>
  <si>
    <t>IMPLOG,leaf,ForkJoinPool-190-worker-1,12,9,4,20,1000,33824400,2200,19135200,893,14443600</t>
  </si>
  <si>
    <t>IMPLOG,leaf,ForkJoinPool-190-worker-2,12,9,4,20,2100,34141700,2100,19694600,816,14267000</t>
  </si>
  <si>
    <t>IMPLOG,leaf,ForkJoinPool-190-worker-12,12,9,4,20,2000,34592600,2100,19610000,821,14723700</t>
  </si>
  <si>
    <t>IMPLOG,leaf,ForkJoinPool-190-worker-7,12,9,4,20,900,34901600,2100,19624400,810,15092400</t>
  </si>
  <si>
    <t>IMPLOG,leaf,ForkJoinPool-190-worker-3,12,9,4,20,8700,35003800,2100,18770900,887,16005400</t>
  </si>
  <si>
    <t>IMPLOG,scan,main,12,9,4,20,35118300</t>
  </si>
  <si>
    <t>IMPLOG,leaf,ForkJoinPool-190-worker-7,12,9,4,21,7000,26685400,2100,15649200,890,10892700</t>
  </si>
  <si>
    <t>IMPLOG,leaf,ForkJoinPool-190-worker-2,12,9,4,21,1000,30251300,2100,17967700,699,12065900</t>
  </si>
  <si>
    <t>IMPLOG,leaf,ForkJoinPool-190-worker-5,12,9,4,21,1100,31431400,2100,18523300,819,12736600</t>
  </si>
  <si>
    <t>IMPLOG,leaf,ForkJoinPool-190-worker-1,12,9,4,21,900,32795800,2200,17666700,905,14911700</t>
  </si>
  <si>
    <t>IMPLOG,leaf,ForkJoinPool-190-worker-3,12,9,4,21,800,33692200,2100,19360400,831,14141200</t>
  </si>
  <si>
    <t>IMPLOG,leaf,ForkJoinPool-190-worker-9,12,9,4,21,1000,34035100,2100,19575300,833,14309700</t>
  </si>
  <si>
    <t>IMPLOG,leaf,ForkJoinPool-190-worker-12,12,9,4,21,1500,34850800,2100,18464700,866,16173500</t>
  </si>
  <si>
    <t>IMPLOG,leaf,ForkJoinPool-190-worker-8,12,9,4,21,1500,35131900,2100,19669700,886,15231100</t>
  </si>
  <si>
    <t>IMPLOG,leaf,ForkJoinPool-190-worker-6,12,9,4,21,2000,35560900,2100,19045800,869,16352600</t>
  </si>
  <si>
    <t>IMPLOG,scan,main,12,9,4,21,35711800</t>
  </si>
  <si>
    <t>IMPLOG,leaf,ForkJoinPool-190-worker-6,12,9,4,22,800,31179900,2100,18134400,833,12888300</t>
  </si>
  <si>
    <t>IMPLOG,leaf,ForkJoinPool-190-worker-12,12,9,4,22,1700,31543400,2100,17803000,866,13533400</t>
  </si>
  <si>
    <t>IMPLOG,leaf,ForkJoinPool-190-worker-9,12,9,4,22,1100,32580300,2100,18932200,819,13493000</t>
  </si>
  <si>
    <t>IMPLOG,leaf,ForkJoinPool-190-worker-3,12,9,4,22,800,33899500,2100,19471800,831,14225900</t>
  </si>
  <si>
    <t>IMPLOG,leaf,ForkJoinPool-190-worker-8,12,9,4,22,2000,34690100,2100,19176200,890,15284800</t>
  </si>
  <si>
    <t>IMPLOG,leaf,ForkJoinPool-190-worker-2,12,9,4,22,1800,35242100,2100,21171300,700,13852500</t>
  </si>
  <si>
    <t>IMPLOG,leaf,ForkJoinPool-190-worker-1,12,9,4,22,1400,35830400,2200,19875100,905,15731300</t>
  </si>
  <si>
    <t>IMPLOG,leaf,ForkJoinPool-190-worker-7,12,9,4,22,1100,35797600,2100,19733800,867,15906300</t>
  </si>
  <si>
    <t>IMPLOG,leaf,ForkJoinPool-190-worker-5,12,9,4,22,2000,36005300,2100,19369700,886,16381800</t>
  </si>
  <si>
    <t>IMPLOG,scan,main,12,9,4,22,36103300</t>
  </si>
  <si>
    <t>IMPLOG,leaf,ForkJoinPool-190-worker-3,12,9,4,23,700,25165300,2100,16207000,692,8809100</t>
  </si>
  <si>
    <t>IMPLOG,leaf,ForkJoinPool-190-worker-8,12,9,4,23,1800,29113200,2100,16921500,800,12072800</t>
  </si>
  <si>
    <t>IMPLOG,leaf,ForkJoinPool-190-worker-5,12,9,4,23,1400,30505500,2100,17656800,864,12724200</t>
  </si>
  <si>
    <t>IMPLOG,leaf,ForkJoinPool-190-worker-9,12,9,4,23,4800,34887800,2100,19786700,874,14819100</t>
  </si>
  <si>
    <t>IMPLOG,leaf,ForkJoinPool-190-worker-7,12,9,4,23,900,35013200,2100,19847500,854,15015500</t>
  </si>
  <si>
    <t>IMPLOG,leaf,ForkJoinPool-190-worker-2,12,9,4,23,2100,35813600,2100,19309400,855,16271700</t>
  </si>
  <si>
    <t>IMPLOG,leaf,ForkJoinPool-190-worker-1,12,9,4,23,1000,36022800,2200,21300400,827,14474300</t>
  </si>
  <si>
    <t>IMPLOG,leaf,ForkJoinPool-190-worker-12,12,9,4,23,800,36414300,2100,21111200,822,15044900</t>
  </si>
  <si>
    <t>IMPLOG,leaf,ForkJoinPool-190-worker-6,12,9,4,23,1100,36629800,2100,20860300,851,15628800</t>
  </si>
  <si>
    <t>IMPLOG,scan,main,12,9,4,23,36727500</t>
  </si>
  <si>
    <t>IMPLOG,leaf,ForkJoinPool-190-worker-8,12,9,4,24,2600,29354200,2100,16716000,851,12517500</t>
  </si>
  <si>
    <t>IMPLOG,leaf,ForkJoinPool-190-worker-6,12,9,4,24,700,32123000,2100,18502600,823,13476900</t>
  </si>
  <si>
    <t>IMPLOG,leaf,ForkJoinPool-190-worker-9,12,9,4,24,1600,32805500,2100,19151400,802,13438700</t>
  </si>
  <si>
    <t>IMPLOG,leaf,ForkJoinPool-190-worker-1,12,9,4,24,1500,33065300,2200,19115500,827,13729600</t>
  </si>
  <si>
    <t>IMPLOG,leaf,ForkJoinPool-190-worker-2,12,9,4,24,1600,33252100,2100,20111900,693,12892000</t>
  </si>
  <si>
    <t>IMPLOG,leaf,ForkJoinPool-190-worker-3,12,9,4,24,700,33580300,2100,18635400,862,14789100</t>
  </si>
  <si>
    <t>IMPLOG,leaf,ForkJoinPool-190-worker-5,12,9,4,24,8300,34106200,2100,19379600,855,14579700</t>
  </si>
  <si>
    <t>IMPLOG,leaf,ForkJoinPool-190-worker-12,12,9,4,24,1500,34840300,2100,19179600,855,15413500</t>
  </si>
  <si>
    <t>IMPLOG,leaf,ForkJoinPool-190-worker-7,12,9,4,24,1000,34981000,2100,19234600,873,15580300</t>
  </si>
  <si>
    <t>IMPLOG,scan,main,12,9,4,24,35083300</t>
  </si>
  <si>
    <t>IMPLOG,leaf,ForkJoinPool-190-worker-3,12,9,4,25,800,28462100,2100,16585500,823,11739000</t>
  </si>
  <si>
    <t>IMPLOG,leaf,ForkJoinPool-190-worker-7,12,9,4,25,1100,30388600,2100,18403500,696,11771000</t>
  </si>
  <si>
    <t>IMPLOG,leaf,ForkJoinPool-190-worker-1,12,9,4,25,1000,31676100,2200,18577600,827,12963100</t>
  </si>
  <si>
    <t>IMPLOG,leaf,ForkJoinPool-190-worker-5,12,9,4,25,2000,34009000,2100,19069000,873,14781000</t>
  </si>
  <si>
    <t>IMPLOG,leaf,ForkJoinPool-190-worker-2,12,9,4,25,900,34107800,2100,19390900,802,14530300</t>
  </si>
  <si>
    <t>IMPLOG,leaf,ForkJoinPool-190-worker-9,12,9,4,25,2200,34225000,2100,19248500,855,14745900</t>
  </si>
  <si>
    <t>IMPLOG,leaf,ForkJoinPool-190-worker-6,12,9,4,25,1800,34281300,2100,19111400,866,14937700</t>
  </si>
  <si>
    <t>IMPLOG,leaf,ForkJoinPool-190-worker-12,12,9,4,25,800,35856600,2100,19777500,856,15823500</t>
  </si>
  <si>
    <t>IMPLOG,leaf,ForkJoinPool-190-worker-8,12,9,4,25,900,36020400,2100,19978400,851,15890800</t>
  </si>
  <si>
    <t>IMPLOG,scan,main,12,9,4,25,36138100</t>
  </si>
  <si>
    <t>IMPLOG,leaf,ForkJoinPool-190-worker-2,12,9,4,26,1000,29052700,2100,16213900,855,12700600</t>
  </si>
  <si>
    <t>IMPLOG,leaf,ForkJoinPool-190-worker-7,12,9,4,26,2200,31208600,2100,18622700,803,12452600</t>
  </si>
  <si>
    <t>IMPLOG,leaf,ForkJoinPool-190-worker-3,12,9,4,26,800,31779800,2100,18853800,696,12722900</t>
  </si>
  <si>
    <t>IMPLOG,leaf,ForkJoinPool-190-worker-8,12,9,4,26,700,32779400,2100,19177100,823,13406300</t>
  </si>
  <si>
    <t>IMPLOG,leaf,ForkJoinPool-190-worker-1,12,9,4,26,1500,35196200,2200,19680900,827,15324800</t>
  </si>
  <si>
    <t>IMPLOG,leaf,ForkJoinPool-190-worker-5,12,9,4,26,800,35944400,2100,19528700,851,16263300</t>
  </si>
  <si>
    <t>IMPLOG,leaf,ForkJoinPool-190-worker-12,12,9,4,26,900,36183000,2100,19256600,866,16682100</t>
  </si>
  <si>
    <t>IMPLOG,leaf,ForkJoinPool-190-worker-9,12,9,4,26,1700,36288600,2100,20563900,875,15457600</t>
  </si>
  <si>
    <t>IMPLOG,leaf,ForkJoinPool-190-worker-6,12,9,4,26,900,36382800,2100,19602500,857,16636300</t>
  </si>
  <si>
    <t>IMPLOG,scan,main,12,9,4,26,36503900</t>
  </si>
  <si>
    <t>IMPLOG,leaf,ForkJoinPool-190-worker-8,12,9,4,27,700,28886800,2100,17238700,792,11524900</t>
  </si>
  <si>
    <t>IMPLOG,leaf,ForkJoinPool-190-worker-6,12,9,4,27,700,29104300,2100,17970000,698,11028200</t>
  </si>
  <si>
    <t>IMPLOG,leaf,ForkJoinPool-190-worker-3,12,9,4,27,700,32071600,2100,18064700,866,13854600</t>
  </si>
  <si>
    <t>IMPLOG,leaf,ForkJoinPool-190-worker-7,12,9,4,27,1000,33107500,2100,18842800,804,14128800</t>
  </si>
  <si>
    <t>IMPLOG,leaf,ForkJoinPool-190-worker-5,12,9,4,27,2400,34130100,2100,19384700,848,14578700</t>
  </si>
  <si>
    <t>IMPLOG,leaf,ForkJoinPool-190-worker-9,12,9,4,27,1600,34377500,2100,19317000,855,14843700</t>
  </si>
  <si>
    <t>IMPLOG,leaf,ForkJoinPool-190-worker-2,12,9,4,27,900,34678600,2100,19420400,845,15022800</t>
  </si>
  <si>
    <t>IMPLOG,leaf,ForkJoinPool-190-worker-1,12,9,4,27,900,34802100,2200,19775300,827,14785400</t>
  </si>
  <si>
    <t>IMPLOG,leaf,ForkJoinPool-190-worker-12,12,9,4,27,2200,34942200,2100,19415300,871,15273000</t>
  </si>
  <si>
    <t>IMPLOG,scan,main,12,9,4,27,35074800</t>
  </si>
  <si>
    <t>IMPLOG,leaf,ForkJoinPool-190-worker-3,12,9,4,28,700,29500800,2100,16256200,822,13057300</t>
  </si>
  <si>
    <t>IMPLOG,leaf,ForkJoinPool-190-worker-2,12,9,4,28,1700,30608700,2100,18935500,703,11469000</t>
  </si>
  <si>
    <t>IMPLOG,leaf,ForkJoinPool-190-worker-8,12,9,4,28,2100,31684500,2100,17896000,896,13644200</t>
  </si>
  <si>
    <t>IMPLOG,leaf,ForkJoinPool-190-worker-5,12,9,4,28,900,32322300,2100,18669700,857,13485200</t>
  </si>
  <si>
    <t>IMPLOG,leaf,ForkJoinPool-190-worker-9,12,9,4,28,1100,33150800,2100,18699900,888,14249000</t>
  </si>
  <si>
    <t>IMPLOG,leaf,ForkJoinPool-190-worker-7,12,9,4,28,900,33712400,2100,17681400,872,15873400</t>
  </si>
  <si>
    <t>IMPLOG,leaf,ForkJoinPool-190-worker-12,12,9,4,28,1400,33802300,2100,19330200,840,14255000</t>
  </si>
  <si>
    <t>IMPLOG,leaf,ForkJoinPool-190-worker-6,12,9,4,28,900,34176400,2100,19168400,888,14863700</t>
  </si>
  <si>
    <t>IMPLOG,leaf,ForkJoinPool-190-worker-1,12,9,4,28,1400,34410800,2200,18262600,878,15901700</t>
  </si>
  <si>
    <t>IMPLOG,scan,main,12,9,4,28,34478000</t>
  </si>
  <si>
    <t>IMPLOG,leaf,ForkJoinPool-190-worker-2,12,9,4,29,1000,28878600,2100,17171500,702,11511200</t>
  </si>
  <si>
    <t>IMPLOG,leaf,ForkJoinPool-190-worker-1,12,9,4,29,1600,30236800,2200,16837800,878,13162700</t>
  </si>
  <si>
    <t>IMPLOG,leaf,ForkJoinPool-190-worker-12,12,9,4,29,2000,30420900,2100,16851400,857,13395900</t>
  </si>
  <si>
    <t>IMPLOG,leaf,ForkJoinPool-190-worker-9,12,9,4,29,1000,30733700,2100,16795100,873,13750900</t>
  </si>
  <si>
    <t>IMPLOG,leaf,ForkJoinPool-190-worker-6,12,9,4,29,900,30905300,2100,17503600,822,13258600</t>
  </si>
  <si>
    <t>IMPLOG,leaf,ForkJoinPool-190-worker-3,12,9,4,29,1100,31462900,2100,16919400,888,14373400</t>
  </si>
  <si>
    <t>IMPLOG,leaf,ForkJoinPool-190-worker-5,12,9,4,29,2100,31711100,2100,16936000,897,14552000</t>
  </si>
  <si>
    <t>IMPLOG,leaf,ForkJoinPool-190-worker-7,12,9,4,29,1000,31766800,2100,17314500,888,14231900</t>
  </si>
  <si>
    <t>IMPLOG,leaf,ForkJoinPool-190-worker-8,12,9,4,29,1900,34159500,2100,19725400,840,14221300</t>
  </si>
  <si>
    <t>IMPLOG,scan,main,12,9,4,29,34367400</t>
  </si>
  <si>
    <t>IMPLOG,leaf,ForkJoinPool-190-worker-2,12,9,4,30,1200,31801400,2100,18175900,894,13486700</t>
  </si>
  <si>
    <t>IMPLOG,leaf,ForkJoinPool-190-worker-5,12,9,4,30,2000,33501400,2100,19203000,901,14103400</t>
  </si>
  <si>
    <t>IMPLOG,leaf,ForkJoinPool-190-worker-9,12,9,4,30,1100,33936300,2100,17731100,928,16003600</t>
  </si>
  <si>
    <t>IMPLOG,leaf,ForkJoinPool-190-worker-3,12,9,4,30,1000,34409400,2100,18371900,846,15844800</t>
  </si>
  <si>
    <t>IMPLOG,leaf,ForkJoinPool-190-worker-7,12,9,4,30,1200,34679200,2100,20049700,813,14438000</t>
  </si>
  <si>
    <t>IMPLOG,leaf,ForkJoinPool-190-worker-6,12,9,4,30,1500,35006300,2100,20119800,861,14745400</t>
  </si>
  <si>
    <t>IMPLOG,leaf,ForkJoinPool-190-worker-8,12,9,4,30,900,35792800,2100,19780600,907,15814200</t>
  </si>
  <si>
    <t>IMPLOG,leaf,ForkJoinPool-190-worker-12,12,9,4,30,1100,35822000,2100,18774700,892,16799600</t>
  </si>
  <si>
    <t>IMPLOG,leaf,ForkJoinPool-190-worker-1,12,9,4,30,1400,36283000,2200,19964000,945,16070800</t>
  </si>
  <si>
    <t>IMPLOG,scan,main,12,9,4,30,36349800</t>
  </si>
  <si>
    <t>IMPLOG,leaf,ForkJoinPool-190-worker-5,12,9,4,31,2000,27623100,2100,15928000,893,11544800</t>
  </si>
  <si>
    <t>IMPLOG,leaf,ForkJoinPool-190-worker-1,12,9,4,31,1700,29423600,2200,16756400,945,12488000</t>
  </si>
  <si>
    <t>IMPLOG,leaf,ForkJoinPool-190-worker-8,12,9,4,31,1000,32574000,2100,18159000,900,14264200</t>
  </si>
  <si>
    <t>IMPLOG,leaf,ForkJoinPool-190-worker-12,12,9,4,31,1600,34555100,2100,19368100,861,14933700</t>
  </si>
  <si>
    <t>IMPLOG,leaf,ForkJoinPool-190-worker-3,12,9,4,31,900,34817100,2100,19895700,813,14757800</t>
  </si>
  <si>
    <t>IMPLOG,leaf,ForkJoinPool-190-worker-7,12,9,4,31,1900,35541900,2100,19522000,926,15764800</t>
  </si>
  <si>
    <t>IMPLOG,leaf,ForkJoinPool-190-worker-6,12,9,4,31,1100,36045000,2100,19366800,907,16403500</t>
  </si>
  <si>
    <t>IMPLOG,leaf,ForkJoinPool-190-worker-9,12,9,4,31,2000,36906700,2100,20166200,894,16559500</t>
  </si>
  <si>
    <t>IMPLOG,leaf,ForkJoinPool-190-worker-2,12,9,4,31,1100,37072500,2100,20470200,846,16406600</t>
  </si>
  <si>
    <t>IMPLOG,scan,main,12,9,4,31,37236100</t>
  </si>
  <si>
    <t>IMPLOG,leaf,ForkJoinPool-190-worker-3,12,9,4,32,600,29205300,2100,17584100,814,11468500</t>
  </si>
  <si>
    <t>IMPLOG,leaf,ForkJoinPool-190-worker-12,12,9,4,32,800,31596200,2100,17392600,860,14059600</t>
  </si>
  <si>
    <t>IMPLOG,leaf,ForkJoinPool-190-worker-2,12,9,4,32,2000,33779700,2100,17932300,908,15602100</t>
  </si>
  <si>
    <t>IMPLOG,leaf,ForkJoinPool-190-worker-9,12,9,4,32,7300,34523600,2100,18502300,900,15856900</t>
  </si>
  <si>
    <t>IMPLOG,leaf,ForkJoinPool-190-worker-5,12,9,4,32,2200,35736700,2100,19090000,894,16469600</t>
  </si>
  <si>
    <t>IMPLOG,leaf,ForkJoinPool-190-worker-6,12,9,4,32,7400,35871800,2100,18801100,927,16816800</t>
  </si>
  <si>
    <t>IMPLOG,leaf,ForkJoinPool-190-worker-7,12,9,4,32,1000,36272800,2100,20474700,894,15642700</t>
  </si>
  <si>
    <t>IMPLOG,leaf,ForkJoinPool-190-worker-8,12,9,4,32,2200,36346700,2100,20579500,846,15574000</t>
  </si>
  <si>
    <t>IMPLOG,leaf,ForkJoinPool-190-worker-1,12,9,4,32,1400,36473500,2200,19141900,945,17075100</t>
  </si>
  <si>
    <t>IMPLOG,scan,main,12,9,4,32,36523300</t>
  </si>
  <si>
    <t>IMPLOG,leaf,ForkJoinPool-190-worker-7,12,9,4,33,1700,26176100,2100,15455000,844,10612200</t>
  </si>
  <si>
    <t>IMPLOG,leaf,ForkJoinPool-190-worker-2,12,9,4,33,2600,29102400,2100,16562100,894,12382500</t>
  </si>
  <si>
    <t>IMPLOG,leaf,ForkJoinPool-190-worker-5,12,9,4,33,2000,29170800,2100,16557700,900,12486700</t>
  </si>
  <si>
    <t>IMPLOG,leaf,ForkJoinPool-190-worker-8,12,9,4,33,4000,33742700,2100,18300200,908,15300800</t>
  </si>
  <si>
    <t>IMPLOG,leaf,ForkJoinPool-190-worker-3,12,9,4,33,800,34146100,2100,19106400,814,14782100</t>
  </si>
  <si>
    <t>IMPLOG,leaf,ForkJoinPool-190-worker-1,12,9,4,33,3900,34473200,2200,18581400,945,15648700</t>
  </si>
  <si>
    <t>IMPLOG,leaf,ForkJoinPool-190-worker-9,12,9,4,33,900,34719300,2100,18696600,895,15869900</t>
  </si>
  <si>
    <t>IMPLOG,leaf,ForkJoinPool-190-worker-12,12,9,4,33,1600,35547100,2100,19660700,860,15631400</t>
  </si>
  <si>
    <t>IMPLOG,leaf,ForkJoinPool-190-worker-6,12,9,4,33,2100,35810100,2100,19149600,927,16499900</t>
  </si>
  <si>
    <t>IMPLOG,scan,main,12,9,4,33,35979800</t>
  </si>
  <si>
    <t>IMPLOG,leaf,ForkJoinPool-190-worker-9,12,9,4,34,1600,31236100,2100,17904200,904,13155700</t>
  </si>
  <si>
    <t>IMPLOG,leaf,ForkJoinPool-190-worker-6,12,9,4,34,700,33942100,2100,20231900,800,13565400</t>
  </si>
  <si>
    <t>IMPLOG,leaf,ForkJoinPool-190-worker-2,12,9,4,34,900,34237100,2100,18239900,889,15795700</t>
  </si>
  <si>
    <t>IMPLOG,leaf,ForkJoinPool-190-worker-7,12,9,4,34,1100,34241900,2100,18217500,881,15875300</t>
  </si>
  <si>
    <t>IMPLOG,leaf,ForkJoinPool-190-worker-5,12,9,4,34,2100,35638500,2100,20034700,923,15373600</t>
  </si>
  <si>
    <t>IMPLOG,leaf,ForkJoinPool-190-worker-12,12,9,4,34,900,35746500,2100,19983700,770,15542100</t>
  </si>
  <si>
    <t>IMPLOG,leaf,ForkJoinPool-190-worker-3,12,9,4,34,1000,35757500,2100,19024200,883,16567900</t>
  </si>
  <si>
    <t>IMPLOG,leaf,ForkJoinPool-190-worker-8,12,9,4,34,1300,36019700,2100,19722100,822,16150500</t>
  </si>
  <si>
    <t>IMPLOG,leaf,ForkJoinPool-190-worker-1,12,9,4,34,800,37554500,2200,19845900,917,17450700</t>
  </si>
  <si>
    <t>IMPLOG,scan,main,12,9,4,34,37612300</t>
  </si>
  <si>
    <t>IMPLOG,leaf,ForkJoinPool-190-worker-8,12,9,4,35,1600,28454600,2100,16518900,821,11819100</t>
  </si>
  <si>
    <t>IMPLOG,leaf,ForkJoinPool-190-worker-9,12,9,4,35,2100,30973000,2100,18295900,769,12465400</t>
  </si>
  <si>
    <t>IMPLOG,leaf,ForkJoinPool-190-worker-6,12,9,4,35,1100,31200000,2100,17521000,881,13559500</t>
  </si>
  <si>
    <t>IMPLOG,leaf,ForkJoinPool-190-worker-12,12,9,4,35,7000,31844000,2100,17533200,924,14106900</t>
  </si>
  <si>
    <t>IMPLOG,leaf,ForkJoinPool-190-worker-3,12,9,4,35,600,32177300,2100,17474100,903,14482800</t>
  </si>
  <si>
    <t>IMPLOG,leaf,ForkJoinPool-190-worker-5,12,9,4,35,10200,32216000,2100,18653300,800,13416300</t>
  </si>
  <si>
    <t>IMPLOG,leaf,ForkJoinPool-190-worker-2,12,9,4,35,1000,33631900,2100,18334800,882,15125200</t>
  </si>
  <si>
    <t>IMPLOG,leaf,ForkJoinPool-190-worker-7,12,9,4,35,900,33676400,2100,18220900,890,15305900</t>
  </si>
  <si>
    <t>IMPLOG,leaf,ForkJoinPool-190-worker-1,12,9,4,35,1700,34088400,2200,18513300,917,15326100</t>
  </si>
  <si>
    <t>IMPLOG,scan,main,12,9,4,35,34152000</t>
  </si>
  <si>
    <t>IMPLOG,leaf,ForkJoinPool-190-worker-2,12,9,4,36,1300,31852300,2100,17254200,904,14447500</t>
  </si>
  <si>
    <t>IMPLOG,leaf,ForkJoinPool-190-worker-5,12,9,4,36,6900,32335100,2100,18169800,797,13962200</t>
  </si>
  <si>
    <t>IMPLOG,leaf,ForkJoinPool-190-worker-12,12,9,4,36,2100,34132200,2100,19629500,880,14386600</t>
  </si>
  <si>
    <t>IMPLOG,leaf,ForkJoinPool-190-worker-6,12,9,4,36,1000,34704000,2100,19374300,922,15179000</t>
  </si>
  <si>
    <t>IMPLOG,leaf,ForkJoinPool-190-worker-8,12,9,4,36,900,35377100,2100,20458300,823,14706400</t>
  </si>
  <si>
    <t>IMPLOG,leaf,ForkJoinPool-190-worker-7,12,9,4,36,700,35974200,2100,21358600,762,14367900</t>
  </si>
  <si>
    <t>IMPLOG,leaf,ForkJoinPool-190-worker-3,12,9,4,36,900,36029200,2100,20147900,892,15728400</t>
  </si>
  <si>
    <t>IMPLOG,leaf,ForkJoinPool-190-worker-9,12,9,4,36,1500,36154700,2100,20404600,883,15571100</t>
  </si>
  <si>
    <t>IMPLOG,leaf,ForkJoinPool-190-worker-1,12,9,4,36,900,36261100,2200,20508300,917,15502900</t>
  </si>
  <si>
    <t>IMPLOG,scan,main,12,9,4,36,36300300</t>
  </si>
  <si>
    <t>IMPLOG,leaf,ForkJoinPool-190-worker-8,12,9,4,37,800,27140100,2100,16228100,824,10810500</t>
  </si>
  <si>
    <t>IMPLOG,leaf,ForkJoinPool-190-worker-9,12,9,4,37,900,29241200,2100,16697400,904,12377400</t>
  </si>
  <si>
    <t>IMPLOG,leaf,ForkJoinPool-190-worker-7,12,9,4,37,700,29858400,2100,17994200,762,11726300</t>
  </si>
  <si>
    <t>IMPLOG,leaf,ForkJoinPool-190-worker-5,12,9,4,37,1000,30330800,2100,17813600,796,12395100</t>
  </si>
  <si>
    <t>IMPLOG,leaf,ForkJoinPool-190-worker-3,12,9,4,37,700,33628100,2100,18111900,922,15274800</t>
  </si>
  <si>
    <t>IMPLOG,leaf,ForkJoinPool-190-worker-12,12,9,4,37,1100,35509700,2100,19307900,880,16047100</t>
  </si>
  <si>
    <t>IMPLOG,leaf,ForkJoinPool-190-worker-1,12,9,4,37,1000,36083500,2200,19576400,917,16228500</t>
  </si>
  <si>
    <t>IMPLOG,leaf,ForkJoinPool-190-worker-2,12,9,4,37,1000,36372100,2100,19737300,883,16371600</t>
  </si>
  <si>
    <t>IMPLOG,leaf,ForkJoinPool-190-worker-6,12,9,4,37,800,36383800,2100,19731700,891,16494200</t>
  </si>
  <si>
    <t>IMPLOG,scan,main,12,9,4,37,36521000</t>
  </si>
  <si>
    <t>IMPLOG,leaf,ForkJoinPool-190-worker-1,12,9,4,38,1000,28761400,2200,16391000,927,12197000</t>
  </si>
  <si>
    <t>IMPLOG,leaf,ForkJoinPool-190-worker-9,12,9,4,38,2200,33220600,2100,18193500,922,14890000</t>
  </si>
  <si>
    <t>IMPLOG,leaf,ForkJoinPool-190-worker-8,12,9,4,38,700,33291200,2100,19006300,836,14099200</t>
  </si>
  <si>
    <t>IMPLOG,leaf,ForkJoinPool-190-worker-2,12,9,4,38,1100,33694500,2100,18446700,914,15015300</t>
  </si>
  <si>
    <t>IMPLOG,leaf,ForkJoinPool-190-worker-12,12,9,4,38,1800,33670200,2100,18293800,893,15200300</t>
  </si>
  <si>
    <t>IMPLOG,leaf,ForkJoinPool-190-worker-3,12,9,4,38,1000,34615200,2100,19551600,809,14887900</t>
  </si>
  <si>
    <t>IMPLOG,leaf,ForkJoinPool-190-worker-5,12,9,4,38,2100,34686400,2100,19021800,887,15510700</t>
  </si>
  <si>
    <t>IMPLOG,leaf,ForkJoinPool-190-worker-6,12,9,4,38,700,34967500,2100,19269300,888,15557300</t>
  </si>
  <si>
    <t>IMPLOG,leaf,ForkJoinPool-190-worker-7,12,9,4,38,1400,35183600,2100,20324300,783,14606500</t>
  </si>
  <si>
    <t>IMPLOG,scan,main,12,9,4,38,35273800</t>
  </si>
  <si>
    <t>IMPLOG,leaf,ForkJoinPool-190-worker-9,12,9,4,39,1100,29783500,2100,16052700,887,13599100</t>
  </si>
  <si>
    <t>IMPLOG,leaf,ForkJoinPool-190-worker-5,12,9,4,39,2000,32184900,2100,18018900,922,14000200</t>
  </si>
  <si>
    <t>IMPLOG,leaf,ForkJoinPool-190-worker-6,12,9,4,39,800,32310500,2100,18966500,783,13113000</t>
  </si>
  <si>
    <t>IMPLOG,leaf,ForkJoinPool-190-worker-3,12,9,4,39,1000,32367400,2100,17957500,914,14254500</t>
  </si>
  <si>
    <t>IMPLOG,leaf,ForkJoinPool-190-worker-7,12,9,4,39,1600,33210200,2100,17737500,888,15255600</t>
  </si>
  <si>
    <t>IMPLOG,leaf,ForkJoinPool-190-worker-12,12,9,4,39,1200,33530200,2100,18686900,809,14685300</t>
  </si>
  <si>
    <t>IMPLOG,leaf,ForkJoinPool-190-worker-8,12,9,4,39,800,33738600,2100,18084500,836,15438100</t>
  </si>
  <si>
    <t>IMPLOG,leaf,ForkJoinPool-190-worker-1,12,9,4,39,800,34626200,2200,19242900,927,15233100</t>
  </si>
  <si>
    <t>IMPLOG,leaf,ForkJoinPool-190-worker-2,12,9,4,39,1800,34607400,2100,19303700,892,15085700</t>
  </si>
  <si>
    <t>IMPLOG,scan,main,12,9,4,39,34727900</t>
  </si>
  <si>
    <t>IMPLOG,leaf,ForkJoinPool-190-worker-6,12,9,4,40,1800,26346400,2100,14941600,891,11268800</t>
  </si>
  <si>
    <t>IMPLOG,leaf,ForkJoinPool-190-worker-7,12,9,4,40,1000,30006700,2100,16326600,913,13548400</t>
  </si>
  <si>
    <t>IMPLOG,leaf,ForkJoinPool-190-worker-8,12,9,4,40,4700,31192000,2100,17778800,826,13181500</t>
  </si>
  <si>
    <t>IMPLOG,leaf,ForkJoinPool-190-worker-1,12,9,4,40,1100,31905100,2200,17443200,928,14227600</t>
  </si>
  <si>
    <t>IMPLOG,leaf,ForkJoinPool-190-worker-12,12,9,4,40,800,31980600,2100,18335000,794,13495000</t>
  </si>
  <si>
    <t>IMPLOG,leaf,ForkJoinPool-190-worker-9,12,9,4,40,1100,32287600,2100,17347000,921,14789400</t>
  </si>
  <si>
    <t>IMPLOG,leaf,ForkJoinPool-190-worker-2,12,9,4,40,800,32442900,2100,17963800,834,14269800</t>
  </si>
  <si>
    <t>IMPLOG,leaf,ForkJoinPool-190-worker-3,12,9,4,40,900,32737300,2100,17759600,889,14792600</t>
  </si>
  <si>
    <t>IMPLOG,leaf,ForkJoinPool-190-worker-5,12,9,4,40,2100,32950900,2100,17820200,887,14904900</t>
  </si>
  <si>
    <t>IMPLOG,scan,main,12,9,4,40,33072700</t>
  </si>
  <si>
    <t>IMPLOG,leaf,ForkJoinPool-190-worker-5,12,9,4,41,1300,29045900,2100,17207200,833,11703300</t>
  </si>
  <si>
    <t>IMPLOG,leaf,ForkJoinPool-190-worker-3,12,9,4,41,1000,31145700,2100,17697300,793,13288300</t>
  </si>
  <si>
    <t>IMPLOG,leaf,ForkJoinPool-190-worker-9,12,9,4,41,1000,33520800,2100,18849000,921,14476500</t>
  </si>
  <si>
    <t>IMPLOG,leaf,ForkJoinPool-190-worker-12,12,9,4,41,3500,33977600,2100,19624200,825,14118100</t>
  </si>
  <si>
    <t>IMPLOG,leaf,ForkJoinPool-190-worker-7,12,9,4,41,6600,34675200,2100,19525400,889,14986900</t>
  </si>
  <si>
    <t>IMPLOG,leaf,ForkJoinPool-190-worker-1,12,9,4,41,1000,35383700,2200,18668100,922,16469500</t>
  </si>
  <si>
    <t>IMPLOG,leaf,ForkJoinPool-190-worker-2,12,9,4,41,1600,35718500,2100,18614300,911,16861800</t>
  </si>
  <si>
    <t>IMPLOG,leaf,ForkJoinPool-190-worker-8,12,9,4,41,2100,35810800,2100,19954600,890,15653000</t>
  </si>
  <si>
    <t>IMPLOG,leaf,ForkJoinPool-190-worker-6,12,9,4,41,2100,36094600,2100,20119800,886,15814300</t>
  </si>
  <si>
    <t>IMPLOG,scan,main,12,9,4,41,36258900</t>
  </si>
  <si>
    <t>IMPLOG,leaf,ForkJoinPool-190-worker-5,12,9,4,42,2100,27811300,2100,15995100,890,11682300</t>
  </si>
  <si>
    <t>IMPLOG,leaf,ForkJoinPool-190-worker-9,12,9,4,42,1600,29035300,2100,16506600,886,12414500</t>
  </si>
  <si>
    <t>IMPLOG,leaf,ForkJoinPool-190-worker-6,12,9,4,42,900,33608000,2100,19373200,833,14108200</t>
  </si>
  <si>
    <t>IMPLOG,leaf,ForkJoinPool-190-worker-7,12,9,4,42,1100,34202400,2100,18683100,922,15371800</t>
  </si>
  <si>
    <t>IMPLOG,leaf,ForkJoinPool-190-worker-8,12,9,4,42,1000,35260100,2100,20145600,794,14909400</t>
  </si>
  <si>
    <t>IMPLOG,leaf,ForkJoinPool-190-worker-2,12,9,4,42,1000,35791400,2100,20089500,825,15487300</t>
  </si>
  <si>
    <t>IMPLOG,leaf,ForkJoinPool-190-worker-1,12,9,4,42,2000,36152200,2200,19751000,922,16155100</t>
  </si>
  <si>
    <t>IMPLOG,leaf,ForkJoinPool-190-worker-12,12,9,4,42,1500,36449900,2100,19896800,889,16296700</t>
  </si>
  <si>
    <t>IMPLOG,leaf,ForkJoinPool-190-worker-3,12,9,4,42,900,36587300,2100,19639500,911,16786300</t>
  </si>
  <si>
    <t>IMPLOG,scan,main,12,9,4,42,36676400</t>
  </si>
  <si>
    <t>IMPLOG,leaf,ForkJoinPool-190-worker-8,12,9,4,43,1100,32451400,2100,17330100,911,14963700</t>
  </si>
  <si>
    <t>IMPLOG,leaf,ForkJoinPool-190-worker-3,12,9,4,43,900,32943700,2100,19688300,832,13000600</t>
  </si>
  <si>
    <t>IMPLOG,leaf,ForkJoinPool-190-worker-5,12,9,4,43,1200,35563500,2100,20422800,924,15004900</t>
  </si>
  <si>
    <t>IMPLOG,leaf,ForkJoinPool-190-worker-1,12,9,4,43,1300,36684300,2200,21074000,922,15354300</t>
  </si>
  <si>
    <t>IMPLOG,leaf,ForkJoinPool-190-worker-7,12,9,4,43,1100,36812900,2100,21353800,824,15286800</t>
  </si>
  <si>
    <t>IMPLOG,leaf,ForkJoinPool-190-worker-2,12,9,4,43,1300,37059400,2100,19669200,890,17186500</t>
  </si>
  <si>
    <t>IMPLOG,leaf,ForkJoinPool-190-worker-9,12,9,4,43,1200,37290500,2100,21394800,887,15694100</t>
  </si>
  <si>
    <t>IMPLOG,leaf,ForkJoinPool-190-worker-6,12,9,4,43,1000,37687900,2100,20760200,800,16788000</t>
  </si>
  <si>
    <t>IMPLOG,leaf,ForkJoinPool-190-worker-12,12,9,4,43,900,37779400,2100,21419700,890,16120300</t>
  </si>
  <si>
    <t>IMPLOG,scan,main,12,9,4,43,37872400</t>
  </si>
  <si>
    <t>IMPLOG,leaf,ForkJoinPool-190-worker-1,12,9,4,44,1800,29721000,2200,16801600,921,12781000</t>
  </si>
  <si>
    <t>IMPLOG,leaf,ForkJoinPool-190-worker-5,12,9,4,44,1900,30917300,2100,17331200,887,13422200</t>
  </si>
  <si>
    <t>IMPLOG,leaf,ForkJoinPool-190-worker-8,12,9,4,44,1000,32260200,2100,17933700,890,14099700</t>
  </si>
  <si>
    <t>IMPLOG,leaf,ForkJoinPool-190-worker-3,12,9,4,44,1400,32430400,2100,18412800,800,13789500</t>
  </si>
  <si>
    <t>IMPLOG,leaf,ForkJoinPool-190-worker-9,12,9,4,44,1300,34045200,2100,18361700,911,15525200</t>
  </si>
  <si>
    <t>IMPLOG,leaf,ForkJoinPool-190-worker-6,12,9,4,44,800,34103400,2100,18995100,825,14851700</t>
  </si>
  <si>
    <t>IMPLOG,leaf,ForkJoinPool-190-worker-7,12,9,4,44,900,34721200,2100,18469000,924,16096400</t>
  </si>
  <si>
    <t>IMPLOG,leaf,ForkJoinPool-190-worker-12,12,9,4,44,900,34811400,2100,19605200,832,15055600</t>
  </si>
  <si>
    <t>IMPLOG,leaf,ForkJoinPool-190-worker-2,12,9,4,44,2200,35264700,2100,19113000,890,15910500</t>
  </si>
  <si>
    <t>IMPLOG,scan,main,12,9,4,44,35413100</t>
  </si>
  <si>
    <t>IMPLOG,leaf,ForkJoinPool-190-worker-5,12,9,4,45,2000,30084600,2100,16347900,887,13606700</t>
  </si>
  <si>
    <t>IMPLOG,leaf,ForkJoinPool-190-worker-9,12,9,4,45,4500,31564800,2100,17287900,890,14146600</t>
  </si>
  <si>
    <t>IMPLOG,leaf,ForkJoinPool-190-worker-1,12,9,4,45,1000,31932800,2200,18283200,921,13456900</t>
  </si>
  <si>
    <t>IMPLOG,leaf,ForkJoinPool-190-worker-3,12,9,4,45,700,33392100,2100,19488200,801,13678200</t>
  </si>
  <si>
    <t>IMPLOG,leaf,ForkJoinPool-190-worker-2,12,9,4,45,1700,34271300,2100,18198200,891,15863300</t>
  </si>
  <si>
    <t>IMPLOG,leaf,ForkJoinPool-190-worker-12,12,9,4,45,900,35351800,2100,19348400,831,15765800</t>
  </si>
  <si>
    <t>IMPLOG,leaf,ForkJoinPool-190-worker-8,12,9,4,45,2000,35323100,2100,19165800,825,15969800</t>
  </si>
  <si>
    <t>IMPLOG,leaf,ForkJoinPool-190-worker-7,12,9,4,45,1000,35793000,2100,19617200,909,15958900</t>
  </si>
  <si>
    <t>IMPLOG,leaf,ForkJoinPool-190-worker-6,12,9,4,45,1100,36017200,2100,19874200,924,15995600</t>
  </si>
  <si>
    <t>IMPLOG,scan,main,12,9,4,45,36137400</t>
  </si>
  <si>
    <t>IMPLOG,leaf,ForkJoinPool-191-worker-3,12,9,5,1,800,30837600,2100,16877700,903,13768900</t>
  </si>
  <si>
    <t>IMPLOG,leaf,ForkJoinPool-191-worker-4,12,9,5,1,800,31088900,2100,16953600,927,13958000</t>
  </si>
  <si>
    <t>IMPLOG,leaf,ForkJoinPool-191-worker-9,12,9,5,1,1100,31430300,2100,17098100,935,14050100</t>
  </si>
  <si>
    <t>IMPLOG,leaf,ForkJoinPool-191-worker-8,12,9,5,1,2100,31922000,2100,17175700,928,14569500</t>
  </si>
  <si>
    <t>IMPLOG,leaf,ForkJoinPool-191-worker-1,12,9,5,1,1500,32884300,2200,17563300,968,15112500</t>
  </si>
  <si>
    <t>IMPLOG,leaf,ForkJoinPool-191-worker-2,12,9,5,1,700,33617900,2100,17948900,916,15454900</t>
  </si>
  <si>
    <t>IMPLOG,leaf,ForkJoinPool-191-worker-7,12,9,5,1,900,33392300,2100,17899600,917,15333300</t>
  </si>
  <si>
    <t>IMPLOG,leaf,ForkJoinPool-191-worker-5,12,9,5,1,600,34523400,2100,18663000,895,15611800</t>
  </si>
  <si>
    <t>IMPLOG,leaf,ForkJoinPool-191-worker-6,12,9,5,1,1000,34232000,2100,18402300,912,15677400</t>
  </si>
  <si>
    <t>IMPLOG,scan,main,12,9,5,1,35704800</t>
  </si>
  <si>
    <t>IMPLOG,leaf,ForkJoinPool-191-worker-2,12,9,5,2,700,30476400,2100,16451400,926,13810200</t>
  </si>
  <si>
    <t>IMPLOG,leaf,ForkJoinPool-191-worker-8,12,9,5,2,1200,32087900,2100,17345500,897,14577600</t>
  </si>
  <si>
    <t>IMPLOG,leaf,ForkJoinPool-191-worker-4,12,9,5,2,900,32868400,2100,17464800,934,15198300</t>
  </si>
  <si>
    <t>IMPLOG,leaf,ForkJoinPool-191-worker-5,12,9,5,2,1500,34312600,2100,19317000,902,14797100</t>
  </si>
  <si>
    <t>IMPLOG,leaf,ForkJoinPool-191-worker-3,12,9,5,2,700,35945800,2100,20022700,926,15702000</t>
  </si>
  <si>
    <t>IMPLOG,leaf,ForkJoinPool-191-worker-7,12,9,5,2,1000,36787300,2100,20381300,914,16257700</t>
  </si>
  <si>
    <t>IMPLOG,leaf,ForkJoinPool-191-worker-1,12,9,5,2,800,37398100,2200,19448600,968,17690200</t>
  </si>
  <si>
    <t>IMPLOG,leaf,ForkJoinPool-191-worker-12,12,9,5,2,3000,37825200,2100,19817000,919,17740700</t>
  </si>
  <si>
    <t>IMPLOG,leaf,ForkJoinPool-191-worker-6,12,9,5,2,700,37927400,2100,21003500,915,16776600</t>
  </si>
  <si>
    <t>IMPLOG,scan,main,12,9,5,2,37999000</t>
  </si>
  <si>
    <t>IMPLOG,leaf,ForkJoinPool-191-worker-3,12,9,5,3,1700,30010400,2100,17035100,878,12824100</t>
  </si>
  <si>
    <t>IMPLOG,leaf,ForkJoinPool-191-worker-12,12,9,5,3,700,30688100,2100,17787700,795,12699400</t>
  </si>
  <si>
    <t>IMPLOG,leaf,ForkJoinPool-191-worker-2,12,9,5,3,1100,32109800,2100,17888900,915,14027700</t>
  </si>
  <si>
    <t>IMPLOG,leaf,ForkJoinPool-191-worker-6,12,9,5,3,900,34721000,2100,19210300,900,15384600</t>
  </si>
  <si>
    <t>IMPLOG,leaf,ForkJoinPool-191-worker-7,12,9,5,3,1400,35581100,2100,19096600,920,16224500</t>
  </si>
  <si>
    <t>IMPLOG,leaf,ForkJoinPool-191-worker-4,12,9,5,3,1400,35703300,2100,19217400,925,16342400</t>
  </si>
  <si>
    <t>IMPLOG,leaf,ForkJoinPool-191-worker-5,12,9,5,3,1000,35904900,2100,19625800,904,16124400</t>
  </si>
  <si>
    <t>IMPLOG,leaf,ForkJoinPool-191-worker-1,12,9,5,3,1300,36441600,2200,20069600,918,16116700</t>
  </si>
  <si>
    <t>IMPLOG,leaf,ForkJoinPool-191-worker-8,12,9,5,3,1100,36850900,2100,19885600,897,16747500</t>
  </si>
  <si>
    <t>IMPLOG,scan,main,12,9,5,3,36993500</t>
  </si>
  <si>
    <t>IMPLOG,leaf,ForkJoinPool-191-worker-4,12,9,5,4,900,31163700,2100,18116900,921,12892200</t>
  </si>
  <si>
    <t>IMPLOG,leaf,ForkJoinPool-191-worker-8,12,9,5,4,1500,34253400,2100,18212600,903,15909100</t>
  </si>
  <si>
    <t>IMPLOG,leaf,ForkJoinPool-191-worker-7,12,9,5,4,1000,34825500,2100,18243100,925,16445500</t>
  </si>
  <si>
    <t>IMPLOG,leaf,ForkJoinPool-191-worker-5,12,9,5,4,700,35137400,2100,19833800,913,15160300</t>
  </si>
  <si>
    <t>IMPLOG,leaf,ForkJoinPool-191-worker-2,12,9,5,4,1000,35926100,2100,19841300,804,15832000</t>
  </si>
  <si>
    <t>IMPLOG,leaf,ForkJoinPool-191-worker-3,12,9,5,4,1200,36519300,2100,20635200,897,15632900</t>
  </si>
  <si>
    <t>IMPLOG,leaf,ForkJoinPool-191-worker-1,12,9,5,4,1600,37818400,2200,19732800,918,17848700</t>
  </si>
  <si>
    <t>IMPLOG,leaf,ForkJoinPool-191-worker-6,12,9,5,4,8600,37925600,2100,20008500,878,17757700</t>
  </si>
  <si>
    <t>IMPLOG,leaf,ForkJoinPool-191-worker-12,12,9,5,4,2100,38064300,2100,19942900,894,17856900</t>
  </si>
  <si>
    <t>IMPLOG,scan,main,12,9,5,4,38207200</t>
  </si>
  <si>
    <t>IMPLOG,leaf,ForkJoinPool-191-worker-5,12,9,5,5,2100,27317100,2100,15523600,923,11685900</t>
  </si>
  <si>
    <t>IMPLOG,leaf,ForkJoinPool-191-worker-3,12,9,5,5,1000,27746100,2100,16006000,881,11630600</t>
  </si>
  <si>
    <t>IMPLOG,leaf,ForkJoinPool-191-worker-8,12,9,5,5,1000,31428600,2100,18338000,802,12955700</t>
  </si>
  <si>
    <t>IMPLOG,leaf,ForkJoinPool-191-worker-6,12,9,5,5,1900,34612400,2100,18949900,914,15501500</t>
  </si>
  <si>
    <t>IMPLOG,leaf,ForkJoinPool-191-worker-7,12,9,5,5,1000,34772300,2100,18903100,889,15712900</t>
  </si>
  <si>
    <t>IMPLOG,leaf,ForkJoinPool-191-worker-2,12,9,5,5,1600,34943300,2100,18858800,925,15824600</t>
  </si>
  <si>
    <t>IMPLOG,leaf,ForkJoinPool-191-worker-1,12,9,5,5,1100,35413500,2200,19165800,918,15975100</t>
  </si>
  <si>
    <t>IMPLOG,leaf,ForkJoinPool-191-worker-12,12,9,5,5,800,35747300,2100,19428600,903,16063800</t>
  </si>
  <si>
    <t>IMPLOG,leaf,ForkJoinPool-191-worker-4,12,9,5,5,1000,35826700,2100,19454400,900,16215500</t>
  </si>
  <si>
    <t>IMPLOG,scan,main,12,9,5,5,35951300</t>
  </si>
  <si>
    <t>IMPLOG,leaf,ForkJoinPool-191-worker-4,12,9,5,6,700,28867700,2100,15973200,903,12762900</t>
  </si>
  <si>
    <t>IMPLOG,leaf,ForkJoinPool-191-worker-8,12,9,5,6,1600,32077400,2100,18725600,889,13223600</t>
  </si>
  <si>
    <t>IMPLOG,leaf,ForkJoinPool-191-worker-5,12,9,5,6,900,34205800,2100,18296600,901,15772000</t>
  </si>
  <si>
    <t>IMPLOG,leaf,ForkJoinPool-191-worker-1,12,9,5,6,1000,34386800,2200,19722700,917,14444300</t>
  </si>
  <si>
    <t>IMPLOG,leaf,ForkJoinPool-191-worker-2,12,9,5,6,700,35205600,2100,20533000,811,14487700</t>
  </si>
  <si>
    <t>IMPLOG,leaf,ForkJoinPool-191-worker-7,12,9,5,6,700,35884300,2100,18859000,915,16783500</t>
  </si>
  <si>
    <t>IMPLOG,leaf,ForkJoinPool-191-worker-3,12,9,5,6,1000,36071900,2100,19057100,881,16857200</t>
  </si>
  <si>
    <t>IMPLOG,leaf,ForkJoinPool-191-worker-6,12,9,5,6,900,37868900,2100,19763000,923,17951900</t>
  </si>
  <si>
    <t>IMPLOG,leaf,ForkJoinPool-191-worker-12,12,9,5,6,700,37900100,2100,20771700,925,16861900</t>
  </si>
  <si>
    <t>IMPLOG,scan,main,12,9,5,6,38029200</t>
  </si>
  <si>
    <t>IMPLOG,leaf,ForkJoinPool-191-worker-7,12,9,5,7,700,32911500,2100,18925600,810,13847900</t>
  </si>
  <si>
    <t>IMPLOG,leaf,ForkJoinPool-191-worker-1,12,9,5,7,1100,33198100,2200,18737700,916,14241100</t>
  </si>
  <si>
    <t>IMPLOG,leaf,ForkJoinPool-191-worker-4,12,9,5,7,800,33423500,2100,18390600,905,14871400</t>
  </si>
  <si>
    <t>IMPLOG,leaf,ForkJoinPool-191-worker-12,12,9,5,7,800,34087500,2100,18840400,882,15021600</t>
  </si>
  <si>
    <t>IMPLOG,leaf,ForkJoinPool-191-worker-2,12,9,5,7,1500,34656900,2100,18972300,915,15547000</t>
  </si>
  <si>
    <t>IMPLOG,leaf,ForkJoinPool-191-worker-5,12,9,5,7,2100,35161700,2100,19450100,900,15552200</t>
  </si>
  <si>
    <t>IMPLOG,leaf,ForkJoinPool-191-worker-6,12,9,5,7,1800,35885500,2100,19331300,925,16287100</t>
  </si>
  <si>
    <t>IMPLOG,leaf,ForkJoinPool-191-worker-8,12,9,5,7,900,35941100,2100,19378600,927,16392600</t>
  </si>
  <si>
    <t>IMPLOG,leaf,ForkJoinPool-191-worker-3,12,9,5,7,900,35987100,2100,19501600,890,16251100</t>
  </si>
  <si>
    <t>IMPLOG,scan,main,12,9,5,7,36072000</t>
  </si>
  <si>
    <t>IMPLOG,leaf,ForkJoinPool-191-worker-2,12,9,5,8,900,32531400,2100,19237300,811,13067500</t>
  </si>
  <si>
    <t>IMPLOG,leaf,ForkJoinPool-191-worker-8,12,9,5,8,1400,32824100,2100,18505100,925,14128700</t>
  </si>
  <si>
    <t>IMPLOG,leaf,ForkJoinPool-191-worker-12,12,9,5,8,1800,33107200,2100,18783400,899,14173600</t>
  </si>
  <si>
    <t>IMPLOG,leaf,ForkJoinPool-191-worker-6,12,9,5,8,1200,33206000,2100,17717100,888,15352500</t>
  </si>
  <si>
    <t>IMPLOG,leaf,ForkJoinPool-191-worker-3,12,9,5,8,800,34552300,2100,19401900,907,14948800</t>
  </si>
  <si>
    <t>IMPLOG,leaf,ForkJoinPool-191-worker-5,12,9,5,8,2100,35152600,2100,19579200,927,15396100</t>
  </si>
  <si>
    <t>IMPLOG,leaf,ForkJoinPool-191-worker-7,12,9,5,8,1000,35501100,2100,18568600,890,16763400</t>
  </si>
  <si>
    <t>IMPLOG,leaf,ForkJoinPool-191-worker-1,12,9,5,8,1400,35671900,2200,18723400,910,16705200</t>
  </si>
  <si>
    <t>IMPLOG,leaf,ForkJoinPool-191-worker-4,12,9,5,8,1000,35788500,2100,19659000,917,15933700</t>
  </si>
  <si>
    <t>IMPLOG,scan,main,12,9,5,8,35874100</t>
  </si>
  <si>
    <t>IMPLOG,leaf,ForkJoinPool-191-worker-5,12,9,5,9,700,31127300,2100,17799700,869,13201500</t>
  </si>
  <si>
    <t>IMPLOG,leaf,ForkJoinPool-191-worker-4,12,9,5,9,1000,31687900,2100,17841500,899,13667700</t>
  </si>
  <si>
    <t>IMPLOG,leaf,ForkJoinPool-191-worker-12,12,9,5,9,900,32313100,2100,18164400,885,14019500</t>
  </si>
  <si>
    <t>IMPLOG,leaf,ForkJoinPool-191-worker-1,12,9,5,9,1200,32946700,2200,18718700,900,14047600</t>
  </si>
  <si>
    <t>IMPLOG,leaf,ForkJoinPool-191-worker-7,12,9,5,9,800,34233300,2100,20393600,736,13649700</t>
  </si>
  <si>
    <t>IMPLOG,leaf,ForkJoinPool-191-worker-2,12,9,5,9,1900,35385200,2100,19189300,909,15995000</t>
  </si>
  <si>
    <t>IMPLOG,leaf,ForkJoinPool-191-worker-8,12,9,5,9,1100,35384800,2100,19253000,887,15989800</t>
  </si>
  <si>
    <t>IMPLOG,leaf,ForkJoinPool-191-worker-6,12,9,5,9,2100,36510800,2100,19834100,923,16525500</t>
  </si>
  <si>
    <t>IMPLOG,leaf,ForkJoinPool-191-worker-3,12,9,5,9,1800,36939600,2100,19894900,908,16773100</t>
  </si>
  <si>
    <t>IMPLOG,scan,main,12,9,5,9,37055200</t>
  </si>
  <si>
    <t>IMPLOG,leaf,ForkJoinPool-191-worker-5,12,9,5,10,2200,29802600,2100,16919700,870,12752100</t>
  </si>
  <si>
    <t>IMPLOG,leaf,ForkJoinPool-191-worker-8,12,9,5,10,1600,31764100,2100,17217600,924,14372500</t>
  </si>
  <si>
    <t>IMPLOG,leaf,ForkJoinPool-191-worker-3,12,9,5,10,800,32502000,2100,17916500,899,14394700</t>
  </si>
  <si>
    <t>IMPLOG,leaf,ForkJoinPool-191-worker-6,12,9,5,10,800,33213100,2100,18411400,904,14610500</t>
  </si>
  <si>
    <t>IMPLOG,leaf,ForkJoinPool-191-worker-2,12,9,5,10,1600,34735700,2100,20593000,737,13981800</t>
  </si>
  <si>
    <t>IMPLOG,leaf,ForkJoinPool-191-worker-12,12,9,5,10,1000,35600900,2100,19941500,887,15432000</t>
  </si>
  <si>
    <t>IMPLOG,leaf,ForkJoinPool-191-worker-4,12,9,5,10,2400,35668600,2100,19921700,885,15529300</t>
  </si>
  <si>
    <t>IMPLOG,leaf,ForkJoinPool-191-worker-7,12,9,5,10,1000,36225100,2100,19929300,909,16143000</t>
  </si>
  <si>
    <t>IMPLOG,leaf,ForkJoinPool-191-worker-1,12,9,5,10,900,36318300,2200,19346600,899,16715400</t>
  </si>
  <si>
    <t>IMPLOG,scan,main,12,9,5,10,36363000</t>
  </si>
  <si>
    <t>IMPLOG,leaf,ForkJoinPool-191-worker-7,12,9,5,11,800,28212700,2100,15652800,906,12364300</t>
  </si>
  <si>
    <t>IMPLOG,leaf,ForkJoinPool-191-worker-5,12,9,5,11,7700,32021900,2100,17452200,911,14346100</t>
  </si>
  <si>
    <t>IMPLOG,leaf,ForkJoinPool-191-worker-8,12,9,5,11,2200,32236100,2100,17640500,875,14429200</t>
  </si>
  <si>
    <t>IMPLOG,leaf,ForkJoinPool-191-worker-3,12,9,5,11,800,32584600,2100,17606900,899,14745200</t>
  </si>
  <si>
    <t>IMPLOG,leaf,ForkJoinPool-191-worker-12,12,9,5,11,2100,32829900,2100,19512500,730,13163400</t>
  </si>
  <si>
    <t>IMPLOG,leaf,ForkJoinPool-191-worker-2,12,9,5,11,1200,33914100,2100,18099100,927,15585100</t>
  </si>
  <si>
    <t>IMPLOG,leaf,ForkJoinPool-191-worker-4,12,9,5,11,2000,34052400,2100,18400700,887,15404600</t>
  </si>
  <si>
    <t>IMPLOG,leaf,ForkJoinPool-191-worker-1,12,9,5,11,900,34155100,2200,18798600,898,15176800</t>
  </si>
  <si>
    <t>IMPLOG,leaf,ForkJoinPool-191-worker-6,12,9,5,11,2900,34937800,2100,19940200,891,14791700</t>
  </si>
  <si>
    <t>IMPLOG,scan,main,12,9,5,11,35062500</t>
  </si>
  <si>
    <t>IMPLOG,leaf,ForkJoinPool-191-worker-2,12,9,5,12,1000,29032200,2100,16265000,887,12607300</t>
  </si>
  <si>
    <t>IMPLOG,leaf,ForkJoinPool-191-worker-1,12,9,5,12,1200,32318900,2200,18255700,898,13878600</t>
  </si>
  <si>
    <t>IMPLOG,leaf,ForkJoinPool-191-worker-5,12,9,5,12,2100,34287100,2100,18772400,913,15304900</t>
  </si>
  <si>
    <t>IMPLOG,leaf,ForkJoinPool-191-worker-4,12,9,5,12,800,34341800,2100,18889200,903,15258100</t>
  </si>
  <si>
    <t>IMPLOG,leaf,ForkJoinPool-191-worker-3,12,9,5,12,2400,34326700,2100,18542800,920,15624000</t>
  </si>
  <si>
    <t>IMPLOG,leaf,ForkJoinPool-191-worker-8,12,9,5,12,1000,34393000,2100,19070000,891,15027200</t>
  </si>
  <si>
    <t>IMPLOG,leaf,ForkJoinPool-191-worker-7,12,9,5,12,1800,34810500,2100,20529300,733,14027000</t>
  </si>
  <si>
    <t>IMPLOG,leaf,ForkJoinPool-191-worker-6,12,9,5,12,1500,34958500,2100,19063100,896,15656200</t>
  </si>
  <si>
    <t>IMPLOG,leaf,ForkJoinPool-191-worker-12,12,9,5,12,2100,35534000,2100,19328800,875,16055900</t>
  </si>
  <si>
    <t>IMPLOG,scan,main,12,9,5,12,35661800</t>
  </si>
  <si>
    <t>IMPLOG,leaf,ForkJoinPool-191-worker-1,12,9,5,13,2100,29260100,2200,16482400,891,12662200</t>
  </si>
  <si>
    <t>IMPLOG,leaf,ForkJoinPool-191-worker-5,12,9,5,13,2000,30809400,2100,18188000,883,12479200</t>
  </si>
  <si>
    <t>IMPLOG,leaf,ForkJoinPool-191-worker-12,12,9,5,13,700,31116100,2100,19451400,717,11539300</t>
  </si>
  <si>
    <t>IMPLOG,leaf,ForkJoinPool-191-worker-4,12,9,5,13,4400,35093200,2100,18972700,871,15967100</t>
  </si>
  <si>
    <t>IMPLOG,leaf,ForkJoinPool-191-worker-8,12,9,5,13,2000,35593900,2100,18458300,901,16980200</t>
  </si>
  <si>
    <t>IMPLOG,leaf,ForkJoinPool-191-worker-6,12,9,5,13,800,36836500,2100,20489600,894,16101500</t>
  </si>
  <si>
    <t>IMPLOG,leaf,ForkJoinPool-191-worker-7,12,9,5,13,6900,37083100,2100,19262500,912,17557700</t>
  </si>
  <si>
    <t>IMPLOG,leaf,ForkJoinPool-191-worker-2,12,9,5,13,1000,37069200,2100,19392200,888,17429200</t>
  </si>
  <si>
    <t>IMPLOG,leaf,ForkJoinPool-191-worker-3,12,9,5,13,1000,37123100,2100,20342400,920,16626200</t>
  </si>
  <si>
    <t>IMPLOG,scan,main,12,9,5,13,37265300</t>
  </si>
  <si>
    <t>IMPLOG,leaf,ForkJoinPool-191-worker-8,12,9,5,14,800,27365600,2100,15652700,895,11579000</t>
  </si>
  <si>
    <t>IMPLOG,leaf,ForkJoinPool-191-worker-3,12,9,5,14,700,29600200,2100,18196400,706,11266800</t>
  </si>
  <si>
    <t>IMPLOG,leaf,ForkJoinPool-191-worker-5,12,9,5,14,1300,31957700,2100,18233300,870,13551000</t>
  </si>
  <si>
    <t>IMPLOG,leaf,ForkJoinPool-191-worker-2,12,9,5,14,800,34031400,2100,18693200,899,15143600</t>
  </si>
  <si>
    <t>IMPLOG,leaf,ForkJoinPool-191-worker-1,12,9,5,14,1200,34233300,2200,19156700,891,14852200</t>
  </si>
  <si>
    <t>IMPLOG,leaf,ForkJoinPool-191-worker-12,12,9,5,14,1000,34802900,2100,19298000,883,15287800</t>
  </si>
  <si>
    <t>IMPLOG,leaf,ForkJoinPool-191-worker-4,12,9,5,14,1000,35887100,2100,19423600,888,16214000</t>
  </si>
  <si>
    <t>IMPLOG,leaf,ForkJoinPool-191-worker-6,12,9,5,14,1200,36021200,2100,19437600,897,16387500</t>
  </si>
  <si>
    <t>IMPLOG,leaf,ForkJoinPool-191-worker-7,12,9,5,14,1000,36211900,2100,19534300,907,16520800</t>
  </si>
  <si>
    <t>IMPLOG,scan,main,12,9,5,14,36326200</t>
  </si>
  <si>
    <t>IMPLOG,leaf,ForkJoinPool-191-worker-5,12,9,5,15,1900,33519900,2100,18245000,888,15149700</t>
  </si>
  <si>
    <t>IMPLOG,leaf,ForkJoinPool-191-worker-12,12,9,5,15,800,33842400,2100,18353400,905,15317200</t>
  </si>
  <si>
    <t>IMPLOG,leaf,ForkJoinPool-191-worker-8,12,9,5,15,9100,34050800,2100,19671400,870,14239000</t>
  </si>
  <si>
    <t>IMPLOG,leaf,ForkJoinPool-191-worker-4,12,9,5,15,1500,34297300,2100,20252300,707,13884000</t>
  </si>
  <si>
    <t>IMPLOG,leaf,ForkJoinPool-191-worker-3,12,9,5,15,900,34992400,2100,18744500,885,16051700</t>
  </si>
  <si>
    <t>IMPLOG,leaf,ForkJoinPool-191-worker-1,12,9,5,15,1300,35907200,2200,20898300,892,14828200</t>
  </si>
  <si>
    <t>IMPLOG,leaf,ForkJoinPool-191-worker-7,12,9,5,15,1100,36402000,2100,20361600,897,15765000</t>
  </si>
  <si>
    <t>IMPLOG,leaf,ForkJoinPool-191-worker-2,12,9,5,15,1300,36964200,2100,20367700,900,16407400</t>
  </si>
  <si>
    <t>IMPLOG,leaf,ForkJoinPool-191-worker-6,12,9,5,15,1600,37118200,2100,20693300,894,16196900</t>
  </si>
  <si>
    <t>IMPLOG,scan,main,12,9,5,15,37181300</t>
  </si>
  <si>
    <t>IMPLOG,leaf,ForkJoinPool-191-worker-3,12,9,5,16,1400,28094100,2100,16066800,883,11897700</t>
  </si>
  <si>
    <t>IMPLOG,leaf,ForkJoinPool-191-worker-7,12,9,5,16,800,28329400,2100,16325200,896,11874400</t>
  </si>
  <si>
    <t>IMPLOG,leaf,ForkJoinPool-191-worker-1,12,9,5,16,1000,28725700,2200,16811000,891,11756600</t>
  </si>
  <si>
    <t>IMPLOG,leaf,ForkJoinPool-191-worker-4,12,9,5,16,900,31982900,2100,19558100,708,12162500</t>
  </si>
  <si>
    <t>IMPLOG,leaf,ForkJoinPool-191-worker-5,12,9,5,16,1000,33658100,2100,18547400,892,14959700</t>
  </si>
  <si>
    <t>IMPLOG,leaf,ForkJoinPool-191-worker-8,12,9,5,16,2000,34617800,2100,18966900,868,15506800</t>
  </si>
  <si>
    <t>IMPLOG,leaf,ForkJoinPool-191-worker-2,12,9,5,16,2000,34938600,2100,18610900,910,16083900</t>
  </si>
  <si>
    <t>IMPLOG,leaf,ForkJoinPool-191-worker-6,12,9,5,16,1400,36628300,2100,19962400,895,16508900</t>
  </si>
  <si>
    <t>IMPLOG,leaf,ForkJoinPool-191-worker-12,12,9,5,16,900,36683000,2100,19912500,901,16508200</t>
  </si>
  <si>
    <t>IMPLOG,scan,main,12,9,5,16,36840500</t>
  </si>
  <si>
    <t>IMPLOG,leaf,ForkJoinPool-191-worker-3,12,9,5,17,1100,32319300,2100,18391700,912,13745200</t>
  </si>
  <si>
    <t>IMPLOG,leaf,ForkJoinPool-191-worker-5,12,9,5,17,1100,32473800,2100,18744400,892,13587500</t>
  </si>
  <si>
    <t>IMPLOG,leaf,ForkJoinPool-191-worker-4,12,9,5,17,6500,32691200,2100,18963600,865,13524800</t>
  </si>
  <si>
    <t>IMPLOG,leaf,ForkJoinPool-191-worker-2,12,9,5,17,1500,34324300,2100,18215000,898,15956500</t>
  </si>
  <si>
    <t>IMPLOG,leaf,ForkJoinPool-191-worker-1,12,9,5,17,800,34839200,2200,19926000,891,14684000</t>
  </si>
  <si>
    <t>IMPLOG,leaf,ForkJoinPool-191-worker-12,12,9,5,17,1500,35026800,2100,20409700,707,14358500</t>
  </si>
  <si>
    <t>IMPLOG,leaf,ForkJoinPool-191-worker-6,12,9,5,17,700,35848100,2100,20124000,893,15578200</t>
  </si>
  <si>
    <t>IMPLOG,leaf,ForkJoinPool-191-worker-8,12,9,5,17,2000,35795500,2100,18935700,885,16636100</t>
  </si>
  <si>
    <t>IMPLOG,leaf,ForkJoinPool-191-worker-7,12,9,5,17,900,36031000,2100,20033400,899,15796400</t>
  </si>
  <si>
    <t>IMPLOG,scan,main,12,9,5,17,36118900</t>
  </si>
  <si>
    <t>IMPLOG,leaf,ForkJoinPool-191-worker-1,12,9,5,18,1300,30383500,2200,17655700,891,12569300</t>
  </si>
  <si>
    <t>IMPLOG,leaf,ForkJoinPool-191-worker-5,12,9,5,18,5600,31014700,2100,17594700,866,13289000</t>
  </si>
  <si>
    <t>IMPLOG,leaf,ForkJoinPool-191-worker-3,12,9,5,18,1000,31380100,2100,17390600,913,13860000</t>
  </si>
  <si>
    <t>IMPLOG,leaf,ForkJoinPool-191-worker-12,12,9,5,18,800,32502900,2100,17959900,899,14362500</t>
  </si>
  <si>
    <t>IMPLOG,leaf,ForkJoinPool-191-worker-7,12,9,5,18,1500,33713000,2100,20362200,706,13207200</t>
  </si>
  <si>
    <t>IMPLOG,leaf,ForkJoinPool-191-worker-2,12,9,5,18,5500,33779300,2100,18538400,892,14926000</t>
  </si>
  <si>
    <t>IMPLOG,leaf,ForkJoinPool-191-worker-8,12,9,5,18,1300,34469600,2100,18719700,901,15508100</t>
  </si>
  <si>
    <t>IMPLOG,leaf,ForkJoinPool-191-worker-4,12,9,5,18,1000,34538900,2100,18921700,885,15378600</t>
  </si>
  <si>
    <t>IMPLOG,leaf,ForkJoinPool-191-worker-6,12,9,5,18,800,35232900,2100,18980100,894,16013400</t>
  </si>
  <si>
    <t>IMPLOG,scan,main,12,9,5,18,35320300</t>
  </si>
  <si>
    <t>IMPLOG,leaf,ForkJoinPool-191-worker-4,12,9,5,19,1300,31343400,2100,19920800,678,11267700</t>
  </si>
  <si>
    <t>IMPLOG,leaf,ForkJoinPool-191-worker-3,12,9,5,19,1000,32904300,2100,18304200,806,14462700</t>
  </si>
  <si>
    <t>IMPLOG,leaf,ForkJoinPool-191-worker-5,12,9,5,19,2000,34007000,2100,19467400,892,14389200</t>
  </si>
  <si>
    <t>IMPLOG,leaf,ForkJoinPool-191-worker-7,12,9,5,19,1400,35001900,2100,18862900,864,15804500</t>
  </si>
  <si>
    <t>IMPLOG,leaf,ForkJoinPool-191-worker-6,12,9,5,19,700,35390500,2100,19875000,809,15382300</t>
  </si>
  <si>
    <t>IMPLOG,leaf,ForkJoinPool-191-worker-2,12,9,5,19,700,35693800,2100,20513100,821,14939100</t>
  </si>
  <si>
    <t>IMPLOG,leaf,ForkJoinPool-191-worker-1,12,9,5,19,1400,35861500,2200,19545000,891,16079000</t>
  </si>
  <si>
    <t>IMPLOG,leaf,ForkJoinPool-191-worker-12,12,9,5,19,900,36194500,2100,20325100,886,15622900</t>
  </si>
  <si>
    <t>IMPLOG,leaf,ForkJoinPool-191-worker-8,12,9,5,19,1400,36417800,2100,19530700,864,16726300</t>
  </si>
  <si>
    <t>IMPLOG,scan,main,12,9,5,19,36553200</t>
  </si>
  <si>
    <t>IMPLOG,leaf,ForkJoinPool-191-worker-4,12,9,5,20,900,25109900,2100,15941500,676,9051600</t>
  </si>
  <si>
    <t>IMPLOG,leaf,ForkJoinPool-191-worker-8,12,9,5,20,1000,30500400,2100,17496500,862,12878200</t>
  </si>
  <si>
    <t>IMPLOG,leaf,ForkJoinPool-191-worker-7,12,9,5,20,2000,30818300,2100,17823800,821,12800600</t>
  </si>
  <si>
    <t>IMPLOG,leaf,ForkJoinPool-191-worker-5,12,9,5,20,1700,32565800,2100,18850600,816,13549800</t>
  </si>
  <si>
    <t>IMPLOG,leaf,ForkJoinPool-191-worker-1,12,9,5,20,1100,32895600,2200,18873400,893,13813200</t>
  </si>
  <si>
    <t>IMPLOG,leaf,ForkJoinPool-191-worker-3,12,9,5,20,1100,34589700,2100,18866400,887,15567300</t>
  </si>
  <si>
    <t>IMPLOG,leaf,ForkJoinPool-191-worker-2,12,9,5,20,1000,34773900,2100,18913100,886,15614600</t>
  </si>
  <si>
    <t>IMPLOG,leaf,ForkJoinPool-191-worker-6,12,9,5,20,800,36149000,2100,20606400,810,15392100</t>
  </si>
  <si>
    <t>IMPLOG,leaf,ForkJoinPool-191-worker-12,12,9,5,20,1000,36419400,2100,19846300,863,16303700</t>
  </si>
  <si>
    <t>IMPLOG,scan,main,12,9,5,20,36527300</t>
  </si>
  <si>
    <t>IMPLOG,leaf,ForkJoinPool-191-worker-5,12,9,5,21,6200,31548800,2100,17574300,819,13849100</t>
  </si>
  <si>
    <t>IMPLOG,leaf,ForkJoinPool-191-worker-2,12,9,5,21,600,32037800,2100,18624700,699,13241800</t>
  </si>
  <si>
    <t>IMPLOG,leaf,ForkJoinPool-191-worker-12,12,9,5,21,700,33636200,2100,20047400,831,13423700</t>
  </si>
  <si>
    <t>IMPLOG,leaf,ForkJoinPool-191-worker-4,12,9,5,21,2000,33940800,2100,18234600,890,15550600</t>
  </si>
  <si>
    <t>IMPLOG,leaf,ForkJoinPool-191-worker-8,12,9,5,21,2100,34454600,2100,18323300,886,15975000</t>
  </si>
  <si>
    <t>IMPLOG,leaf,ForkJoinPool-191-worker-7,12,9,5,21,1100,34963600,2100,18876900,833,15906500</t>
  </si>
  <si>
    <t>IMPLOG,leaf,ForkJoinPool-191-worker-1,12,9,5,21,1500,35629700,2200,20467400,905,14943300</t>
  </si>
  <si>
    <t>IMPLOG,leaf,ForkJoinPool-191-worker-3,12,9,5,21,9800,36301300,2100,20551300,866,15510800</t>
  </si>
  <si>
    <t>IMPLOG,leaf,ForkJoinPool-191-worker-6,12,9,5,21,6900,36691300,2100,20827800,869,15599600</t>
  </si>
  <si>
    <t>IMPLOG,scan,main,12,9,5,21,36858500</t>
  </si>
  <si>
    <t>IMPLOG,leaf,ForkJoinPool-191-worker-12,12,9,5,22,1400,29514800,2100,17320700,831,12060000</t>
  </si>
  <si>
    <t>IMPLOG,leaf,ForkJoinPool-191-worker-5,12,9,5,22,1800,31590300,2100,17787500,890,13672900</t>
  </si>
  <si>
    <t>IMPLOG,leaf,ForkJoinPool-191-worker-7,12,9,5,22,6900,32124500,2100,18217400,867,13727500</t>
  </si>
  <si>
    <t>IMPLOG,leaf,ForkJoinPool-191-worker-1,12,9,5,22,1000,32476600,2200,18617200,905,13703500</t>
  </si>
  <si>
    <t>IMPLOG,leaf,ForkJoinPool-191-worker-6,12,9,5,22,700,33585300,2100,18934100,833,14439500</t>
  </si>
  <si>
    <t>IMPLOG,leaf,ForkJoinPool-191-worker-2,12,9,5,22,1400,34001400,2100,20590700,700,13265800</t>
  </si>
  <si>
    <t>IMPLOG,leaf,ForkJoinPool-191-worker-8,12,9,5,22,1400,34708200,2100,19695600,819,14865700</t>
  </si>
  <si>
    <t>IMPLOG,leaf,ForkJoinPool-191-worker-4,12,9,5,22,2100,34821800,2100,19101700,886,15460900</t>
  </si>
  <si>
    <t>IMPLOG,leaf,ForkJoinPool-191-worker-3,12,9,5,22,5000,35415000,2100,19215500,866,15949200</t>
  </si>
  <si>
    <t>IMPLOG,scan,main,12,9,5,22,35544200</t>
  </si>
  <si>
    <t>IMPLOG,leaf,ForkJoinPool-191-worker-4,12,9,5,23,1500,25106100,2100,16081200,692,8927100</t>
  </si>
  <si>
    <t>IMPLOG,leaf,ForkJoinPool-191-worker-8,12,9,5,23,1500,27490300,2100,16118700,864,11268900</t>
  </si>
  <si>
    <t>IMPLOG,leaf,ForkJoinPool-191-worker-7,12,9,5,23,1000,29861400,2100,17367200,800,12374100</t>
  </si>
  <si>
    <t>IMPLOG,leaf,ForkJoinPool-191-worker-3,12,9,5,23,700,32064700,2100,18947400,822,12976800</t>
  </si>
  <si>
    <t>IMPLOG,leaf,ForkJoinPool-191-worker-5,12,9,5,23,2000,34081300,2100,19668200,851,14262000</t>
  </si>
  <si>
    <t>IMPLOG,leaf,ForkJoinPool-191-worker-2,12,9,5,23,6400,35054000,2100,19826300,855,14985700</t>
  </si>
  <si>
    <t>IMPLOG,leaf,ForkJoinPool-191-worker-1,12,9,5,23,1500,36033400,2200,20935500,827,14841000</t>
  </si>
  <si>
    <t>IMPLOG,leaf,ForkJoinPool-191-worker-12,12,9,5,23,1200,35991300,2100,20215500,874,15518000</t>
  </si>
  <si>
    <t>IMPLOG,leaf,ForkJoinPool-191-worker-6,12,9,5,23,900,36321400,2100,20471000,854,15695900</t>
  </si>
  <si>
    <t>IMPLOG,scan,main,12,9,5,23,36516900</t>
  </si>
  <si>
    <t>IMPLOG,leaf,ForkJoinPool-191-worker-8,12,9,5,24,2600,29122900,2100,16825100,855,12177100</t>
  </si>
  <si>
    <t>IMPLOG,leaf,ForkJoinPool-191-worker-4,12,9,5,24,3400,30221200,2100,19076500,693,11013700</t>
  </si>
  <si>
    <t>IMPLOG,leaf,ForkJoinPool-191-worker-5,12,9,5,24,900,30362500,2100,18047600,802,12176100</t>
  </si>
  <si>
    <t>IMPLOG,leaf,ForkJoinPool-191-worker-3,12,9,5,24,700,33684500,2100,18719000,862,14734400</t>
  </si>
  <si>
    <t>IMPLOG,leaf,ForkJoinPool-191-worker-12,12,9,5,24,7100,33677900,2100,18867600,855,14589600</t>
  </si>
  <si>
    <t>IMPLOG,leaf,ForkJoinPool-191-worker-6,12,9,5,24,700,33917700,2100,19288300,823,14497400</t>
  </si>
  <si>
    <t>IMPLOG,leaf,ForkJoinPool-191-worker-2,12,9,5,24,1000,34909200,2100,19037000,873,15694600</t>
  </si>
  <si>
    <t>IMPLOG,leaf,ForkJoinPool-191-worker-7,12,9,5,24,2600,35149800,2100,19429700,851,15563200</t>
  </si>
  <si>
    <t>IMPLOG,leaf,ForkJoinPool-191-worker-1,12,9,5,24,1100,35385200,2200,20082600,827,15034800</t>
  </si>
  <si>
    <t>IMPLOG,scan,main,12,9,5,24,35517300</t>
  </si>
  <si>
    <t>IMPLOG,leaf,ForkJoinPool-191-worker-8,12,9,5,25,800,31027300,2100,17510700,851,13361400</t>
  </si>
  <si>
    <t>IMPLOG,leaf,ForkJoinPool-191-worker-4,12,9,5,25,8800,31340100,2100,18327100,802,12854800</t>
  </si>
  <si>
    <t>IMPLOG,leaf,ForkJoinPool-191-worker-12,12,9,5,25,1700,32147300,2100,18029500,855,13975000</t>
  </si>
  <si>
    <t>IMPLOG,leaf,ForkJoinPool-191-worker-3,12,9,5,25,700,32505900,2100,17963600,866,14314800</t>
  </si>
  <si>
    <t>IMPLOG,leaf,ForkJoinPool-191-worker-5,12,9,5,25,2100,32751100,2100,18355000,856,14201300</t>
  </si>
  <si>
    <t>IMPLOG,leaf,ForkJoinPool-191-worker-2,12,9,5,25,2100,32827600,2100,19909700,696,12760600</t>
  </si>
  <si>
    <t>IMPLOG,leaf,ForkJoinPool-191-worker-1,12,9,5,25,900,33273500,2200,19041200,827,14000100</t>
  </si>
  <si>
    <t>IMPLOG,leaf,ForkJoinPool-191-worker-7,12,9,5,25,1300,33801700,2100,18946500,823,14644900</t>
  </si>
  <si>
    <t>IMPLOG,leaf,ForkJoinPool-191-worker-6,12,9,5,25,7900,33976800,2100,17944500,873,15821100</t>
  </si>
  <si>
    <t>IMPLOG,scan,main,12,9,5,25,34189300</t>
  </si>
  <si>
    <t>IMPLOG,leaf,ForkJoinPool-191-worker-4,12,9,5,26,1300,25988100,2100,15732400,857,10130800</t>
  </si>
  <si>
    <t>IMPLOG,leaf,ForkJoinPool-191-worker-3,12,9,5,26,800,30122000,2100,17932600,823,12038600</t>
  </si>
  <si>
    <t>IMPLOG,leaf,ForkJoinPool-191-worker-8,12,9,5,26,1700,30421100,2100,18010200,803,12192900</t>
  </si>
  <si>
    <t>IMPLOG,leaf,ForkJoinPool-191-worker-6,12,9,5,26,1100,32299700,2100,19910200,696,12244100</t>
  </si>
  <si>
    <t>IMPLOG,leaf,ForkJoinPool-191-worker-5,12,9,5,26,2700,33028400,2100,19030400,851,13845500</t>
  </si>
  <si>
    <t>IMPLOG,leaf,ForkJoinPool-191-worker-7,12,9,5,26,900,33292800,2100,18996700,866,14048400</t>
  </si>
  <si>
    <t>IMPLOG,leaf,ForkJoinPool-191-worker-1,12,9,5,26,1900,33429900,2200,18216800,827,14977500</t>
  </si>
  <si>
    <t>IMPLOG,leaf,ForkJoinPool-191-worker-12,12,9,5,26,900,34448400,2100,18306100,855,15975600</t>
  </si>
  <si>
    <t>IMPLOG,leaf,ForkJoinPool-191-worker-2,12,9,5,26,2800,34629100,2100,19274700,875,15116600</t>
  </si>
  <si>
    <t>IMPLOG,scan,main,12,9,5,26,34767900</t>
  </si>
  <si>
    <t>IMPLOG,leaf,ForkJoinPool-191-worker-2,12,9,5,27,700,29696100,2100,18170300,698,11385400</t>
  </si>
  <si>
    <t>IMPLOG,leaf,ForkJoinPool-191-worker-1,12,9,5,27,1000,29846000,2200,17751900,827,11877600</t>
  </si>
  <si>
    <t>IMPLOG,leaf,ForkJoinPool-191-worker-5,12,9,5,27,1500,31125700,2100,17729200,866,13267700</t>
  </si>
  <si>
    <t>IMPLOG,leaf,ForkJoinPool-191-worker-7,12,9,5,27,700,31619700,2100,18599900,792,12839000</t>
  </si>
  <si>
    <t>IMPLOG,leaf,ForkJoinPool-191-worker-12,12,9,5,27,900,34298100,2100,19400200,848,14691900</t>
  </si>
  <si>
    <t>IMPLOG,leaf,ForkJoinPool-191-worker-8,12,9,5,27,900,35106100,2100,19573400,845,15345600</t>
  </si>
  <si>
    <t>IMPLOG,leaf,ForkJoinPool-191-worker-6,12,9,5,27,1000,35285300,2100,20345200,804,14740900</t>
  </si>
  <si>
    <t>IMPLOG,leaf,ForkJoinPool-191-worker-4,12,9,5,27,2100,35597500,2100,20099300,871,15337400</t>
  </si>
  <si>
    <t>IMPLOG,leaf,ForkJoinPool-191-worker-3,12,9,5,27,1600,35795700,2100,20169300,855,15370100</t>
  </si>
  <si>
    <t>IMPLOG,scan,main,12,9,5,27,35932100</t>
  </si>
  <si>
    <t>IMPLOG,leaf,ForkJoinPool-191-worker-4,12,9,5,28,800,29352700,2100,16177600,888,13049700</t>
  </si>
  <si>
    <t>IMPLOG,leaf,ForkJoinPool-191-worker-3,12,9,5,28,800,30611600,2100,18371100,822,12061600</t>
  </si>
  <si>
    <t>IMPLOG,leaf,ForkJoinPool-191-worker-5,12,9,5,28,700,32606800,2100,17665700,888,14810900</t>
  </si>
  <si>
    <t>IMPLOG,leaf,ForkJoinPool-191-worker-8,12,9,5,28,1700,34471400,2100,18787500,872,15550400</t>
  </si>
  <si>
    <t>IMPLOG,leaf,ForkJoinPool-191-worker-7,12,9,5,28,2100,35873400,2100,21961500,703,13725900</t>
  </si>
  <si>
    <t>IMPLOG,leaf,ForkJoinPool-191-worker-12,12,9,5,28,900,36213100,2100,20628700,840,15361400</t>
  </si>
  <si>
    <t>IMPLOG,leaf,ForkJoinPool-191-worker-2,12,9,5,28,1000,36757500,2100,20561900,896,15983100</t>
  </si>
  <si>
    <t>IMPLOG,leaf,ForkJoinPool-191-worker-6,12,9,5,28,2000,37056200,2100,21111400,857,15803500</t>
  </si>
  <si>
    <t>IMPLOG,leaf,ForkJoinPool-191-worker-1,12,9,5,28,1200,37306600,2200,20083400,878,16947400</t>
  </si>
  <si>
    <t>IMPLOG,scan,main,12,9,5,28,37343700</t>
  </si>
  <si>
    <t>IMPLOG,leaf,ForkJoinPool-191-worker-7,12,9,5,29,700,27864500,2100,15455800,888,12260900</t>
  </si>
  <si>
    <t>IMPLOG,leaf,ForkJoinPool-191-worker-5,12,9,5,29,3600,30222300,2100,16966200,873,13113600</t>
  </si>
  <si>
    <t>IMPLOG,leaf,ForkJoinPool-191-worker-12,12,9,5,29,900,30784500,2100,18434300,702,12191000</t>
  </si>
  <si>
    <t>IMPLOG,leaf,ForkJoinPool-191-worker-8,12,9,5,29,900,31552600,2100,17485000,857,13897700</t>
  </si>
  <si>
    <t>IMPLOG,leaf,ForkJoinPool-191-worker-4,12,9,5,29,1000,32078500,2100,17875300,840,13979900</t>
  </si>
  <si>
    <t>IMPLOG,leaf,ForkJoinPool-191-worker-3,12,9,5,29,700,32231000,2100,18012000,822,14008100</t>
  </si>
  <si>
    <t>IMPLOG,leaf,ForkJoinPool-191-worker-1,12,9,5,29,1000,32385500,2200,18098400,878,14057900</t>
  </si>
  <si>
    <t>IMPLOG,leaf,ForkJoinPool-191-worker-2,12,9,5,29,1600,33295800,2100,18062100,897,15020700</t>
  </si>
  <si>
    <t>IMPLOG,leaf,ForkJoinPool-191-worker-6,12,9,5,29,4600,33414500,2100,18218000,888,15052400</t>
  </si>
  <si>
    <t>IMPLOG,scan,main,12,9,5,29,33492600</t>
  </si>
  <si>
    <t>IMPLOG,leaf,ForkJoinPool-191-worker-5,12,9,5,30,1300,31796200,2100,17975300,892,13637800</t>
  </si>
  <si>
    <t>IMPLOG,leaf,ForkJoinPool-191-worker-8,12,9,5,30,1400,31867500,2100,17177600,846,14485900</t>
  </si>
  <si>
    <t>IMPLOG,leaf,ForkJoinPool-191-worker-4,12,9,5,30,1000,32727300,2100,19394400,813,13185800</t>
  </si>
  <si>
    <t>IMPLOG,leaf,ForkJoinPool-191-worker-3,12,9,5,30,900,33877000,2100,17711100,901,15983300</t>
  </si>
  <si>
    <t>IMPLOG,leaf,ForkJoinPool-191-worker-2,12,9,5,30,1600,34088400,2100,17627100,928,16298700</t>
  </si>
  <si>
    <t>IMPLOG,leaf,ForkJoinPool-191-worker-7,12,9,5,30,900,34256600,2100,18023200,907,15994700</t>
  </si>
  <si>
    <t>IMPLOG,leaf,ForkJoinPool-191-worker-1,12,9,5,30,1700,34914400,2200,19077600,945,15633500</t>
  </si>
  <si>
    <t>IMPLOG,leaf,ForkJoinPool-191-worker-6,12,9,5,30,800,35060100,2100,19891700,861,15018900</t>
  </si>
  <si>
    <t>IMPLOG,leaf,ForkJoinPool-191-worker-12,12,9,5,30,900,35456900,2100,18568200,894,16644800</t>
  </si>
  <si>
    <t>IMPLOG,scan,main,12,9,5,30,35598600</t>
  </si>
  <si>
    <t>IMPLOG,leaf,ForkJoinPool-191-worker-12,12,9,5,31,1200,32309200,2100,17505200,846,14572700</t>
  </si>
  <si>
    <t>IMPLOG,leaf,ForkJoinPool-191-worker-6,12,9,5,31,1200,32764600,2100,18663800,861,13899400</t>
  </si>
  <si>
    <t>IMPLOG,leaf,ForkJoinPool-191-worker-4,12,9,5,31,1000,34205200,2100,19915400,813,14133400</t>
  </si>
  <si>
    <t>IMPLOG,leaf,ForkJoinPool-191-worker-7,12,9,5,31,1000,34224200,2100,18618700,907,15460400</t>
  </si>
  <si>
    <t>IMPLOG,leaf,ForkJoinPool-191-worker-8,12,9,5,31,1100,34395300,2100,18696100,893,15230500</t>
  </si>
  <si>
    <t>IMPLOG,leaf,ForkJoinPool-191-worker-3,12,9,5,31,1400,34607300,2100,18585900,926,15782600</t>
  </si>
  <si>
    <t>IMPLOG,leaf,ForkJoinPool-191-worker-5,12,9,5,31,900,35941300,2100,19630500,894,16159800</t>
  </si>
  <si>
    <t>IMPLOG,leaf,ForkJoinPool-191-worker-2,12,9,5,31,1400,36010300,2100,20025600,900,15806000</t>
  </si>
  <si>
    <t>IMPLOG,leaf,ForkJoinPool-191-worker-1,12,9,5,31,1300,36732200,2200,19916500,945,16561900</t>
  </si>
  <si>
    <t>IMPLOG,scan,main,12,9,5,31,36806000</t>
  </si>
  <si>
    <t>IMPLOG,leaf,ForkJoinPool-191-worker-2,12,9,5,32,1000,30757900,2100,16731900,860,13859900</t>
  </si>
  <si>
    <t>IMPLOG,leaf,ForkJoinPool-191-worker-4,12,9,5,32,2600,32612000,2100,17371700,900,15031900</t>
  </si>
  <si>
    <t>IMPLOG,leaf,ForkJoinPool-191-worker-8,12,9,5,32,1800,33439400,2100,19030100,894,14252600</t>
  </si>
  <si>
    <t>IMPLOG,leaf,ForkJoinPool-191-worker-1,12,9,5,32,1700,33682400,2200,17796800,945,15637200</t>
  </si>
  <si>
    <t>IMPLOG,leaf,ForkJoinPool-191-worker-5,12,9,5,32,2500,34311500,2100,19333200,894,14828300</t>
  </si>
  <si>
    <t>IMPLOG,leaf,ForkJoinPool-191-worker-7,12,9,5,32,800,34400000,2100,18826600,814,15415000</t>
  </si>
  <si>
    <t>IMPLOG,leaf,ForkJoinPool-191-worker-3,12,9,5,32,1600,34611400,2100,19136400,927,15267000</t>
  </si>
  <si>
    <t>IMPLOG,leaf,ForkJoinPool-191-worker-12,12,9,5,32,900,35252500,2100,19950500,846,15055900</t>
  </si>
  <si>
    <t>IMPLOG,leaf,ForkJoinPool-191-worker-6,12,9,5,32,900,35450500,2100,18673600,908,16635200</t>
  </si>
  <si>
    <t>IMPLOG,scan,main,12,9,5,32,35531900</t>
  </si>
  <si>
    <t>IMPLOG,leaf,ForkJoinPool-191-worker-4,12,9,5,33,900,30016900,2100,17135100,844,12724700</t>
  </si>
  <si>
    <t>IMPLOG,leaf,ForkJoinPool-191-worker-12,12,9,5,33,800,30419100,2100,17638900,814,12579700</t>
  </si>
  <si>
    <t>IMPLOG,leaf,ForkJoinPool-191-worker-2,12,9,5,33,900,32124500,2100,17713100,908,14260400</t>
  </si>
  <si>
    <t>IMPLOG,leaf,ForkJoinPool-191-worker-3,12,9,5,33,2100,32122200,2100,17814200,894,14111600</t>
  </si>
  <si>
    <t>IMPLOG,leaf,ForkJoinPool-191-worker-5,12,9,5,33,2200,33364400,2100,18229700,895,14978700</t>
  </si>
  <si>
    <t>IMPLOG,leaf,ForkJoinPool-191-worker-6,12,9,5,33,800,34297700,2100,18795400,860,15363200</t>
  </si>
  <si>
    <t>IMPLOG,leaf,ForkJoinPool-191-worker-8,12,9,5,33,1700,34488400,2100,18755800,900,15508200</t>
  </si>
  <si>
    <t>IMPLOG,leaf,ForkJoinPool-191-worker-7,12,9,5,33,1100,35004700,2100,18581300,927,16267300</t>
  </si>
  <si>
    <t>IMPLOG,leaf,ForkJoinPool-191-worker-1,12,9,5,33,1200,35365000,2200,18960700,945,16147500</t>
  </si>
  <si>
    <t>IMPLOG,scan,main,12,9,5,33,35434100</t>
  </si>
  <si>
    <t>IMPLOG,leaf,ForkJoinPool-191-worker-3,12,9,5,34,5400,31388400,2100,17947800,923,13258700</t>
  </si>
  <si>
    <t>IMPLOG,leaf,ForkJoinPool-191-worker-1,12,9,5,34,1000,34759500,2200,18961900,917,15589000</t>
  </si>
  <si>
    <t>IMPLOG,leaf,ForkJoinPool-191-worker-2,12,9,5,34,4200,35830800,2100,20039500,822,15653500</t>
  </si>
  <si>
    <t>IMPLOG,leaf,ForkJoinPool-191-worker-5,12,9,5,34,6800,35970200,2100,20649400,883,15164900</t>
  </si>
  <si>
    <t>IMPLOG,leaf,ForkJoinPool-191-worker-6,12,9,5,34,2000,36199700,2100,19507600,889,16566100</t>
  </si>
  <si>
    <t>IMPLOG,leaf,ForkJoinPool-191-worker-12,12,9,5,34,2100,36601200,2100,21187400,800,15198100</t>
  </si>
  <si>
    <t>IMPLOG,leaf,ForkJoinPool-191-worker-7,12,9,5,34,1900,36990900,2100,20781500,770,15975800</t>
  </si>
  <si>
    <t>IMPLOG,leaf,ForkJoinPool-191-worker-8,12,9,5,34,1800,37271600,2100,21150100,904,15872400</t>
  </si>
  <si>
    <t>IMPLOG,leaf,ForkJoinPool-191-worker-4,12,9,5,34,900,37495200,2100,21150600,881,16193700</t>
  </si>
  <si>
    <t>IMPLOG,scan,main,12,9,5,34,37697500</t>
  </si>
  <si>
    <t>IMPLOG,leaf,ForkJoinPool-191-worker-8,12,9,5,35,1500,29622100,2100,16569100,924,12919000</t>
  </si>
  <si>
    <t>IMPLOG,leaf,ForkJoinPool-191-worker-7,12,9,5,35,2000,32907300,2100,18403600,890,14332000</t>
  </si>
  <si>
    <t>IMPLOG,leaf,ForkJoinPool-191-worker-6,12,9,5,35,900,33592900,2100,19747700,769,13701600</t>
  </si>
  <si>
    <t>IMPLOG,leaf,ForkJoinPool-191-worker-5,12,9,5,35,1000,33670300,2100,19581100,800,13952600</t>
  </si>
  <si>
    <t>IMPLOG,leaf,ForkJoinPool-191-worker-3,12,9,5,35,1700,33807900,2100,19067000,882,14611900</t>
  </si>
  <si>
    <t>IMPLOG,leaf,ForkJoinPool-191-worker-4,12,9,5,35,800,33931500,2100,18867500,821,14857400</t>
  </si>
  <si>
    <t>IMPLOG,leaf,ForkJoinPool-191-worker-2,12,9,5,35,700,35603000,2100,19386900,903,15951600</t>
  </si>
  <si>
    <t>IMPLOG,leaf,ForkJoinPool-191-worker-12,12,9,5,35,1900,36182200,2100,19836400,881,16192900</t>
  </si>
  <si>
    <t>IMPLOG,leaf,ForkJoinPool-191-worker-1,12,9,5,35,1000,36381600,2200,19804200,917,16328200</t>
  </si>
  <si>
    <t>IMPLOG,scan,main,12,9,5,35,36440700</t>
  </si>
  <si>
    <t>IMPLOG,leaf,ForkJoinPool-191-worker-4,12,9,5,36,700,28890000,2100,17170600,762,11574000</t>
  </si>
  <si>
    <t>IMPLOG,leaf,ForkJoinPool-191-worker-12,12,9,5,36,700,31391800,2100,18670600,823,12548100</t>
  </si>
  <si>
    <t>IMPLOG,leaf,ForkJoinPool-191-worker-5,12,9,5,36,900,33726500,2100,18940600,797,14643100</t>
  </si>
  <si>
    <t>IMPLOG,leaf,ForkJoinPool-191-worker-3,12,9,5,36,1700,34550100,2100,19906000,883,14517200</t>
  </si>
  <si>
    <t>IMPLOG,leaf,ForkJoinPool-191-worker-7,12,9,5,36,900,35071300,2100,19738300,892,15179400</t>
  </si>
  <si>
    <t>IMPLOG,leaf,ForkJoinPool-191-worker-6,12,9,5,36,1000,36303800,2100,19186000,904,16884700</t>
  </si>
  <si>
    <t>IMPLOG,leaf,ForkJoinPool-191-worker-1,12,9,5,36,1700,36547100,2200,19419800,917,16867100</t>
  </si>
  <si>
    <t>IMPLOG,leaf,ForkJoinPool-191-worker-2,12,9,5,36,5400,36681000,2100,20024000,922,16486300</t>
  </si>
  <si>
    <t>IMPLOG,leaf,ForkJoinPool-191-worker-8,12,9,5,36,2100,36725900,2100,19408600,880,17090700</t>
  </si>
  <si>
    <t>IMPLOG,scan,main,12,9,5,36,36871100</t>
  </si>
  <si>
    <t>IMPLOG,leaf,ForkJoinPool-191-worker-1,12,9,5,37,1400,28630600,2200,16521600,917,11930900</t>
  </si>
  <si>
    <t>IMPLOG,leaf,ForkJoinPool-191-worker-4,12,9,5,37,2500,31155900,2100,17872500,883,13124600</t>
  </si>
  <si>
    <t>IMPLOG,leaf,ForkJoinPool-191-worker-7,12,9,5,37,700,34470200,2100,20041200,762,14280500</t>
  </si>
  <si>
    <t>IMPLOG,leaf,ForkJoinPool-191-worker-5,12,9,5,37,1900,34535000,2100,19247100,880,15141400</t>
  </si>
  <si>
    <t>IMPLOG,leaf,ForkJoinPool-191-worker-3,12,9,5,37,2000,34690800,2100,19092100,922,15462700</t>
  </si>
  <si>
    <t>IMPLOG,leaf,ForkJoinPool-191-worker-2,12,9,5,37,10000,34742600,2100,19960100,796,14520500</t>
  </si>
  <si>
    <t>IMPLOG,leaf,ForkJoinPool-191-worker-12,12,9,5,37,900,34992300,2100,19249400,891,15532000</t>
  </si>
  <si>
    <t>IMPLOG,leaf,ForkJoinPool-191-worker-8,12,9,5,37,800,35520900,2100,19769900,824,15496600</t>
  </si>
  <si>
    <t>IMPLOG,leaf,ForkJoinPool-191-worker-6,12,9,5,37,1100,35958400,2100,19507500,904,16299100</t>
  </si>
  <si>
    <t>IMPLOG,scan,main,12,9,5,37,36046300</t>
  </si>
  <si>
    <t>IMPLOG,leaf,ForkJoinPool-191-worker-8,12,9,5,38,1300,28399200,2100,16561300,783,11669500</t>
  </si>
  <si>
    <t>IMPLOG,leaf,ForkJoinPool-191-worker-1,12,9,5,38,1200,31534100,2200,17657800,927,13703300</t>
  </si>
  <si>
    <t>IMPLOG,leaf,ForkJoinPool-191-worker-3,12,9,5,38,1700,32034300,2100,17919400,887,13980400</t>
  </si>
  <si>
    <t>IMPLOG,leaf,ForkJoinPool-191-worker-6,12,9,5,38,700,32635100,2100,18373300,836,14092500</t>
  </si>
  <si>
    <t>IMPLOG,leaf,ForkJoinPool-191-worker-2,12,9,5,38,2300,33457900,2100,19069400,809,14140600</t>
  </si>
  <si>
    <t>IMPLOG,leaf,ForkJoinPool-191-worker-5,12,9,5,38,2400,34246900,2100,18471900,922,15614200</t>
  </si>
  <si>
    <t>IMPLOG,leaf,ForkJoinPool-191-worker-4,12,9,5,38,2100,34335000,2100,19058700,888,15129500</t>
  </si>
  <si>
    <t>IMPLOG,leaf,ForkJoinPool-191-worker-7,12,9,5,38,900,34962400,2100,19134200,893,15687200</t>
  </si>
  <si>
    <t>IMPLOG,leaf,ForkJoinPool-191-worker-12,12,9,5,38,1100,35206300,2100,18900400,914,16060900</t>
  </si>
  <si>
    <t>IMPLOG,scan,main,12,9,5,38,35297800</t>
  </si>
  <si>
    <t>IMPLOG,leaf,ForkJoinPool-191-worker-7,12,9,5,39,600,30412800,2100,17456100,914,12828400</t>
  </si>
  <si>
    <t>IMPLOG,leaf,ForkJoinPool-191-worker-3,12,9,5,39,1900,33510400,2100,18886000,809,14502300</t>
  </si>
  <si>
    <t>IMPLOG,leaf,ForkJoinPool-191-worker-1,12,9,5,39,1600,34713200,2200,19961200,927,14595400</t>
  </si>
  <si>
    <t>IMPLOG,leaf,ForkJoinPool-191-worker-8,12,9,5,39,1200,34712200,2100,18756100,887,15727900</t>
  </si>
  <si>
    <t>IMPLOG,leaf,ForkJoinPool-191-worker-6,12,9,5,39,2200,35395100,2100,18788500,892,16435600</t>
  </si>
  <si>
    <t>IMPLOG,leaf,ForkJoinPool-191-worker-4,12,9,5,39,2000,35809000,2100,21050200,783,14559200</t>
  </si>
  <si>
    <t>IMPLOG,leaf,ForkJoinPool-191-worker-12,12,9,5,39,700,36192900,2100,19691500,836,16298600</t>
  </si>
  <si>
    <t>IMPLOG,leaf,ForkJoinPool-191-worker-5,12,9,5,39,900,36940000,2100,20544300,922,16214700</t>
  </si>
  <si>
    <t>IMPLOG,leaf,ForkJoinPool-191-worker-2,12,9,5,39,900,37154900,2100,20748800,888,16206100</t>
  </si>
  <si>
    <t>IMPLOG,scan,main,12,9,5,39,37276200</t>
  </si>
  <si>
    <t>IMPLOG,leaf,ForkJoinPool-191-worker-4,12,9,5,40,700,27531100,2100,16421800,794,10987900</t>
  </si>
  <si>
    <t>IMPLOG,leaf,ForkJoinPool-191-worker-7,12,9,5,40,4300,32279500,2100,18009500,891,14086900</t>
  </si>
  <si>
    <t>IMPLOG,leaf,ForkJoinPool-191-worker-8,12,9,5,40,2200,32935400,2100,18000900,921,14789200</t>
  </si>
  <si>
    <t>IMPLOG,leaf,ForkJoinPool-191-worker-3,12,9,5,40,1800,34017400,2100,18585400,889,15274800</t>
  </si>
  <si>
    <t>IMPLOG,leaf,ForkJoinPool-191-worker-6,12,9,5,40,2300,34521300,2100,19089400,826,15201800</t>
  </si>
  <si>
    <t>IMPLOG,leaf,ForkJoinPool-191-worker-12,12,9,5,40,1300,34565300,2100,19409700,834,14980700</t>
  </si>
  <si>
    <t>IMPLOG,leaf,ForkJoinPool-191-worker-5,12,9,5,40,9400,34581600,2100,18765500,887,15574200</t>
  </si>
  <si>
    <t>IMPLOG,leaf,ForkJoinPool-191-worker-2,12,9,5,40,1300,34879400,2100,18606200,913,16104500</t>
  </si>
  <si>
    <t>IMPLOG,leaf,ForkJoinPool-191-worker-1,12,9,5,40,1200,35082600,2200,19054700,928,15743900</t>
  </si>
  <si>
    <t>IMPLOG,scan,main,12,9,5,40,35120300</t>
  </si>
  <si>
    <t>IMPLOG,leaf,ForkJoinPool-191-worker-6,12,9,5,41,1400,26207300,2100,15289700,890,10775600</t>
  </si>
  <si>
    <t>IMPLOG,leaf,ForkJoinPool-191-worker-5,12,9,5,41,1100,30929100,2100,18007300,793,12706200</t>
  </si>
  <si>
    <t>IMPLOG,leaf,ForkJoinPool-191-worker-3,12,9,5,41,1000,31555200,2100,18096000,825,13239900</t>
  </si>
  <si>
    <t>IMPLOG,leaf,ForkJoinPool-191-worker-8,12,9,5,41,1000,32332300,2100,16637300,921,15533900</t>
  </si>
  <si>
    <t>IMPLOG,leaf,ForkJoinPool-191-worker-7,12,9,5,41,2000,32576400,2100,18016200,889,14401100</t>
  </si>
  <si>
    <t>IMPLOG,leaf,ForkJoinPool-191-worker-2,12,9,5,41,800,32927800,2100,18719900,833,13972300</t>
  </si>
  <si>
    <t>IMPLOG,leaf,ForkJoinPool-191-worker-4,12,9,5,41,1200,33051700,2100,18028500,886,14798700</t>
  </si>
  <si>
    <t>IMPLOG,leaf,ForkJoinPool-191-worker-1,12,9,5,41,900,33361600,2200,18694600,922,14498800</t>
  </si>
  <si>
    <t>IMPLOG,leaf,ForkJoinPool-191-worker-12,12,9,5,41,900,33448500,2100,17393800,911,15897000</t>
  </si>
  <si>
    <t>IMPLOG,scan,main,12,9,5,41,33529000</t>
  </si>
  <si>
    <t>IMPLOG,leaf,ForkJoinPool-191-worker-2,12,9,5,42,1100,30060600,2100,17655700,794,12241100</t>
  </si>
  <si>
    <t>IMPLOG,leaf,ForkJoinPool-191-worker-1,12,9,5,42,1200,30412100,2200,17279100,922,12995900</t>
  </si>
  <si>
    <t>IMPLOG,leaf,ForkJoinPool-191-worker-5,12,9,5,42,1100,34002300,2100,19112300,890,14678400</t>
  </si>
  <si>
    <t>IMPLOG,leaf,ForkJoinPool-191-worker-4,12,9,5,42,800,34543800,2100,18802500,911,15483700</t>
  </si>
  <si>
    <t>IMPLOG,leaf,ForkJoinPool-191-worker-3,12,9,5,42,1000,34580700,2100,18800300,886,15601700</t>
  </si>
  <si>
    <t>IMPLOG,leaf,ForkJoinPool-191-worker-8,12,9,5,42,1000,35009800,2100,19604000,825,15168600</t>
  </si>
  <si>
    <t>IMPLOG,leaf,ForkJoinPool-191-worker-12,12,9,5,42,800,35157200,2100,19650200,833,15284200</t>
  </si>
  <si>
    <t>IMPLOG,leaf,ForkJoinPool-191-worker-7,12,9,5,42,1200,35177400,2100,19308000,889,15704100</t>
  </si>
  <si>
    <t>IMPLOG,leaf,ForkJoinPool-191-worker-6,12,9,5,42,900,35886500,2100,19385200,922,16270000</t>
  </si>
  <si>
    <t>IMPLOG,scan,main,12,9,5,42,36028300</t>
  </si>
  <si>
    <t>IMPLOG,leaf,ForkJoinPool-191-worker-4,12,9,5,43,1500,28290900,2100,17392600,832,10795500</t>
  </si>
  <si>
    <t>IMPLOG,leaf,ForkJoinPool-191-worker-3,12,9,5,43,900,32305400,2100,17487400,924,14664000</t>
  </si>
  <si>
    <t>IMPLOG,leaf,ForkJoinPool-191-worker-2,12,9,5,43,800,33102700,2100,18992000,890,13919600</t>
  </si>
  <si>
    <t>IMPLOG,leaf,ForkJoinPool-191-worker-7,12,9,5,43,5700,34849200,2100,18630800,887,16045000</t>
  </si>
  <si>
    <t>IMPLOG,leaf,ForkJoinPool-191-worker-1,12,9,5,43,1000,35433900,2200,19021000,922,16181900</t>
  </si>
  <si>
    <t>IMPLOG,leaf,ForkJoinPool-191-worker-6,12,9,5,43,1300,35843400,2100,21179300,800,14530400</t>
  </si>
  <si>
    <t>IMPLOG,leaf,ForkJoinPool-191-worker-8,12,9,5,43,1000,35930700,2100,20579800,824,15119600</t>
  </si>
  <si>
    <t>IMPLOG,leaf,ForkJoinPool-191-worker-5,12,9,5,43,1900,36162600,2100,20424400,890,15579800</t>
  </si>
  <si>
    <t>IMPLOG,leaf,ForkJoinPool-191-worker-12,12,9,5,43,800,37138100,2100,20359600,911,16529800</t>
  </si>
  <si>
    <t>IMPLOG,scan,main,12,9,5,43,37254900</t>
  </si>
  <si>
    <t>IMPLOG,leaf,ForkJoinPool-191-worker-5,12,9,5,44,1400,26267700,2100,15873000,800,10290500</t>
  </si>
  <si>
    <t>IMPLOG,leaf,ForkJoinPool-191-worker-4,12,9,5,44,1400,27692200,2100,15787500,911,11796100</t>
  </si>
  <si>
    <t>IMPLOG,leaf,ForkJoinPool-191-worker-12,12,9,5,44,800,30216800,2100,17399200,832,12659900</t>
  </si>
  <si>
    <t>IMPLOG,leaf,ForkJoinPool-191-worker-3,12,9,5,44,1100,34323400,2100,19089600,825,15079900</t>
  </si>
  <si>
    <t>IMPLOG,leaf,ForkJoinPool-191-worker-8,12,9,5,44,800,35006500,2100,18965500,887,15791400</t>
  </si>
  <si>
    <t>IMPLOG,leaf,ForkJoinPool-191-worker-2,12,9,5,44,2200,35111400,2100,19039400,890,15919800</t>
  </si>
  <si>
    <t>IMPLOG,leaf,ForkJoinPool-191-worker-6,12,9,5,44,1400,35279200,2100,19038300,890,15982100</t>
  </si>
  <si>
    <t>IMPLOG,leaf,ForkJoinPool-191-worker-7,12,9,5,44,900,35379900,2100,18863000,924,16362100</t>
  </si>
  <si>
    <t>IMPLOG,leaf,ForkJoinPool-191-worker-1,12,9,5,44,1800,35739300,2200,19410400,921,16064500</t>
  </si>
  <si>
    <t>IMPLOG,scan,main,12,9,5,44,35795200</t>
  </si>
  <si>
    <t>IMPLOG,leaf,ForkJoinPool-191-worker-4,12,9,5,45,1500,32199500,2100,18203800,831,13855200</t>
  </si>
  <si>
    <t>IMPLOG,leaf,ForkJoinPool-191-worker-5,12,9,5,45,7100,32512000,2100,18881000,887,13502400</t>
  </si>
  <si>
    <t>IMPLOG,leaf,ForkJoinPool-191-worker-2,12,9,5,45,900,33364000,2100,19059400,890,14132400</t>
  </si>
  <si>
    <t>IMPLOG,leaf,ForkJoinPool-191-worker-6,12,9,5,45,1400,33668200,2100,19311200,909,14244800</t>
  </si>
  <si>
    <t>IMPLOG,leaf,ForkJoinPool-191-worker-1,12,9,5,45,700,34220700,2200,19719300,921,14271600</t>
  </si>
  <si>
    <t>IMPLOG,leaf,ForkJoinPool-191-worker-7,12,9,5,45,700,36428500,2100,21197200,801,15078000</t>
  </si>
  <si>
    <t>IMPLOG,leaf,ForkJoinPool-191-worker-12,12,9,5,45,800,36612100,2100,20889200,825,15453100</t>
  </si>
  <si>
    <t>IMPLOG,leaf,ForkJoinPool-191-worker-3,12,9,5,45,1000,36988900,2100,20701700,891,16084300</t>
  </si>
  <si>
    <t>IMPLOG,leaf,ForkJoinPool-191-worker-8,12,9,5,45,900,37340700,2100,19432900,924,17688900</t>
  </si>
  <si>
    <t>IMPLOG,scan,main,12,9,5,45,37520500</t>
  </si>
  <si>
    <t xml:space="preserve">   [N=200 스레드 12 분할 9 워커별 CPU 장부] 활동 워커 12개, CPU 합 13453125000ns</t>
  </si>
  <si>
    <t xml:space="preserve">      ForkJoinPool-192-worker-6       1531250000 ns  (11.4%)</t>
  </si>
  <si>
    <t xml:space="preserve">      ForkJoinPool-192-worker-11      1515625000 ns  (11.3%)</t>
  </si>
  <si>
    <t xml:space="preserve">      ForkJoinPool-192-worker-2       1500000000 ns  (11.1%)</t>
  </si>
  <si>
    <t xml:space="preserve">      ForkJoinPool-192-worker-5       1500000000 ns  (11.1%)</t>
  </si>
  <si>
    <t xml:space="preserve">      ForkJoinPool-192-worker-1       1484375000 ns  (11.0%)</t>
  </si>
  <si>
    <t xml:space="preserve">      ForkJoinPool-192-worker-7       1484375000 ns  (11.0%)</t>
  </si>
  <si>
    <t xml:space="preserve">      ForkJoinPool-192-worker-3       1468750000 ns  (10.9%)</t>
  </si>
  <si>
    <t xml:space="preserve">      ForkJoinPool-192-worker-12      1421875000 ns  (10.6%)</t>
  </si>
  <si>
    <t xml:space="preserve">      ForkJoinPool-192-worker-10      1234375000 ns  ( 9.2%)</t>
  </si>
  <si>
    <t xml:space="preserve">      ForkJoinPool-192-worker-9        250000000 ns  ( 1.9%)</t>
  </si>
  <si>
    <t xml:space="preserve">      ForkJoinPool-192-worker-4         31250000 ns  ( 0.2%)</t>
  </si>
  <si>
    <t xml:space="preserve">      ForkJoinPool-192-worker-8         31250000 ns  ( 0.2%)</t>
  </si>
  <si>
    <t xml:space="preserve">      최대/최소 = 49.00배 (1.0에 가까울수록 고르게 분배, 클수록 쏠림)</t>
  </si>
  <si>
    <t>　 200 | 　　　　　  10 | 병렬 | 　　　　 12 | 　　　　　　　   10 |  1542025360 | 　     2.68 |  14175000000 | 　      9.19 |           0 |   14103125000 | 　　　　　　　           0 | 　　　　　　　    71875000 |     19</t>
  </si>
  <si>
    <t xml:space="preserve">   [계측] 평가 855000회 · 통과 352485회 · 복사 합 655460ns · 평가 반복문 합 14430176340ns · 평가(단말 작업) 1회당 평균 워커 CPU 16495ns</t>
  </si>
  <si>
    <t>IMPLOG,leaf,ForkJoinPool-195-worker-4,12,10,1,1,700,28541000,1900,16083800,833,12336600</t>
  </si>
  <si>
    <t>IMPLOG,leaf,ForkJoinPool-195-worker-1,12,10,1,1,1300,29804000,1900,16348600,834,13267600</t>
  </si>
  <si>
    <t>IMPLOG,leaf,ForkJoinPool-195-worker-7,12,10,1,1,900,29714300,1900,16483900,824,13110400</t>
  </si>
  <si>
    <t>IMPLOG,leaf,ForkJoinPool-195-worker-6,12,10,1,1,700,32957500,1900,17845800,837,14980500</t>
  </si>
  <si>
    <t>IMPLOG,leaf,ForkJoinPool-195-worker-8,12,10,1,1,900,33533400,1900,18368800,812,14959300</t>
  </si>
  <si>
    <t>IMPLOG,leaf,ForkJoinPool-195-worker-9,12,10,1,1,2400,33372400,1900,17924500,837,15286800</t>
  </si>
  <si>
    <t>IMPLOG,leaf,ForkJoinPool-195-worker-2,12,10,1,1,800,34181900,1900,18377500,834,15576900</t>
  </si>
  <si>
    <t>IMPLOG,leaf,ForkJoinPool-195-worker-5,12,10,1,1,900,34033200,1900,18526800,831,15374900</t>
  </si>
  <si>
    <t>IMPLOG,leaf,ForkJoinPool-195-worker-3,12,10,1,1,700,34168900,1900,18409200,819,15516600</t>
  </si>
  <si>
    <t>IMPLOG,leaf,ForkJoinPool-195-worker-10,12,10,1,1,1000,33866600,1900,18453800,840,15181700</t>
  </si>
  <si>
    <t>IMPLOG,scan,main,12,10,1,1,35564300</t>
  </si>
  <si>
    <t>IMPLOG,leaf,ForkJoinPool-195-worker-10,12,10,1,2,1400,30292500,1900,16371500,818,13780100</t>
  </si>
  <si>
    <t>IMPLOG,leaf,ForkJoinPool-195-worker-7,12,10,1,2,900,31926200,1900,17192500,837,14572300</t>
  </si>
  <si>
    <t>IMPLOG,leaf,ForkJoinPool-195-worker-5,12,10,1,2,700,32791200,1900,17359900,832,15235700</t>
  </si>
  <si>
    <t>IMPLOG,leaf,ForkJoinPool-195-worker-12,12,10,1,2,700,33392600,1900,18665800,830,14479400</t>
  </si>
  <si>
    <t>IMPLOG,leaf,ForkJoinPool-195-worker-1,12,10,1,2,700,33882500,1900,17605200,834,16088300</t>
  </si>
  <si>
    <t>IMPLOG,leaf,ForkJoinPool-195-worker-2,12,10,1,2,700,33924100,1900,18667600,839,15018700</t>
  </si>
  <si>
    <t>IMPLOG,leaf,ForkJoinPool-195-worker-9,12,10,1,2,1000,34566200,1900,19039900,814,15357100</t>
  </si>
  <si>
    <t>IMPLOG,leaf,ForkJoinPool-195-worker-3,12,10,1,2,900,34946700,1900,18077100,826,16619700</t>
  </si>
  <si>
    <t>IMPLOG,leaf,ForkJoinPool-195-worker-8,12,10,1,2,1000,34944800,1900,18048200,839,16761500</t>
  </si>
  <si>
    <t>IMPLOG,leaf,ForkJoinPool-195-worker-6,12,10,1,2,900,35332600,1900,19525400,832,15672500</t>
  </si>
  <si>
    <t>IMPLOG,scan,main,12,10,1,2,35501000</t>
  </si>
  <si>
    <t>IMPLOG,leaf,ForkJoinPool-195-worker-8,12,10,1,3,5300,27049800,1900,15161500,828,11723400</t>
  </si>
  <si>
    <t>IMPLOG,leaf,ForkJoinPool-195-worker-6,12,10,1,3,800,28860500,1900,17151600,701,11606200</t>
  </si>
  <si>
    <t>IMPLOG,leaf,ForkJoinPool-195-worker-5,12,10,1,3,1400,31547500,1900,17345200,825,14069800</t>
  </si>
  <si>
    <t>IMPLOG,leaf,ForkJoinPool-195-worker-1,12,10,1,3,1100,31588000,1900,17747100,784,13618800</t>
  </si>
  <si>
    <t>IMPLOG,leaf,ForkJoinPool-195-worker-2,12,10,1,3,1100,32861100,1900,17852000,805,14809500</t>
  </si>
  <si>
    <t>IMPLOG,leaf,ForkJoinPool-195-worker-12,12,10,1,3,900,33056600,1900,18027500,823,14879600</t>
  </si>
  <si>
    <t>IMPLOG,leaf,ForkJoinPool-195-worker-9,12,10,1,3,1000,33514300,1900,18149200,824,15222200</t>
  </si>
  <si>
    <t>IMPLOG,leaf,ForkJoinPool-195-worker-3,12,10,1,3,1000,33834400,1900,18182800,819,15399200</t>
  </si>
  <si>
    <t>IMPLOG,leaf,ForkJoinPool-195-worker-10,12,10,1,3,1400,34006700,1900,18860200,814,14911600</t>
  </si>
  <si>
    <t>IMPLOG,leaf,ForkJoinPool-195-worker-7,12,10,1,3,2100,34085200,1900,18299400,829,15616100</t>
  </si>
  <si>
    <t>IMPLOG,scan,main,12,10,1,3,34190800</t>
  </si>
  <si>
    <t>IMPLOG,leaf,ForkJoinPool-195-worker-5,12,10,1,4,1300,29286400,1900,16919300,825,12225700</t>
  </si>
  <si>
    <t>IMPLOG,leaf,ForkJoinPool-195-worker-10,12,10,1,4,900,29593800,1900,18095600,703,11350800</t>
  </si>
  <si>
    <t>IMPLOG,leaf,ForkJoinPool-195-worker-8,12,10,1,4,1000,31115800,1900,17732600,828,13266400</t>
  </si>
  <si>
    <t>IMPLOG,leaf,ForkJoinPool-195-worker-7,12,10,1,4,1800,31560700,1900,17760700,812,13581600</t>
  </si>
  <si>
    <t>IMPLOG,leaf,ForkJoinPool-195-worker-2,12,10,1,4,1900,34654700,1900,19149800,829,15297700</t>
  </si>
  <si>
    <t>IMPLOG,leaf,ForkJoinPool-195-worker-6,12,10,1,4,1000,34689300,1900,19259600,824,15258700</t>
  </si>
  <si>
    <t>IMPLOG,leaf,ForkJoinPool-195-worker-1,12,10,1,4,900,35342900,1900,19860500,784,15278800</t>
  </si>
  <si>
    <t>IMPLOG,leaf,ForkJoinPool-195-worker-9,12,10,1,4,4900,35641100,1900,18690600,832,16747500</t>
  </si>
  <si>
    <t>IMPLOG,leaf,ForkJoinPool-195-worker-3,12,10,1,4,600,35682900,1900,19578600,810,15845300</t>
  </si>
  <si>
    <t>IMPLOG,leaf,ForkJoinPool-195-worker-12,12,10,1,4,1100,35652900,1900,19066800,806,16443200</t>
  </si>
  <si>
    <t>IMPLOG,scan,main,12,10,1,4,35785100</t>
  </si>
  <si>
    <t>IMPLOG,leaf,ForkJoinPool-195-worker-5,12,10,1,5,800,25076500,1900,14348400,825,10630200</t>
  </si>
  <si>
    <t>IMPLOG,leaf,ForkJoinPool-195-worker-7,12,10,1,5,1200,28889600,1900,16054600,830,12719800</t>
  </si>
  <si>
    <t>IMPLOG,leaf,ForkJoinPool-195-worker-3,12,10,1,5,1000,29152300,1900,16160800,811,12820600</t>
  </si>
  <si>
    <t>IMPLOG,leaf,ForkJoinPool-195-worker-1,12,10,1,5,900,31964600,1900,17626500,784,14113600</t>
  </si>
  <si>
    <t>IMPLOG,leaf,ForkJoinPool-195-worker-2,12,10,1,5,900,32951900,1900,17758800,811,15001300</t>
  </si>
  <si>
    <t>IMPLOG,leaf,ForkJoinPool-195-worker-10,12,10,1,5,1800,33562000,1900,19429800,701,13897800</t>
  </si>
  <si>
    <t>IMPLOG,leaf,ForkJoinPool-195-worker-9,12,10,1,5,900,33591600,1900,18301700,809,15145600</t>
  </si>
  <si>
    <t>IMPLOG,leaf,ForkJoinPool-195-worker-8,12,10,1,5,1100,33715300,1900,18122800,823,15448400</t>
  </si>
  <si>
    <t>IMPLOG,leaf,ForkJoinPool-195-worker-12,12,10,1,5,1300,33862400,1900,18150800,830,15465700</t>
  </si>
  <si>
    <t>IMPLOG,leaf,ForkJoinPool-195-worker-6,12,10,1,5,2200,34005600,1900,18341600,831,15524800</t>
  </si>
  <si>
    <t>IMPLOG,scan,main,12,10,1,5,34108600</t>
  </si>
  <si>
    <t>IMPLOG,leaf,ForkJoinPool-195-worker-1,12,10,1,6,800,30245900,1900,16510600,783,13551000</t>
  </si>
  <si>
    <t>IMPLOG,leaf,ForkJoinPool-195-worker-2,12,10,1,6,1100,30930900,1900,17412400,831,13385500</t>
  </si>
  <si>
    <t>IMPLOG,leaf,ForkJoinPool-195-worker-12,12,10,1,6,1000,32618200,1900,18207700,710,14179800</t>
  </si>
  <si>
    <t>IMPLOG,leaf,ForkJoinPool-195-worker-5,12,10,1,6,800,33219100,1900,18511800,825,14563200</t>
  </si>
  <si>
    <t>IMPLOG,leaf,ForkJoinPool-195-worker-10,12,10,1,6,2200,33450100,1900,18573400,830,14702200</t>
  </si>
  <si>
    <t>IMPLOG,leaf,ForkJoinPool-195-worker-6,12,10,1,6,800,33667200,1900,18961100,811,14580100</t>
  </si>
  <si>
    <t>IMPLOG,leaf,ForkJoinPool-195-worker-8,12,10,1,6,2200,33812200,1900,18001100,812,15626700</t>
  </si>
  <si>
    <t>IMPLOG,leaf,ForkJoinPool-195-worker-3,12,10,1,6,1000,34163900,1900,18914000,831,15002500</t>
  </si>
  <si>
    <t>IMPLOG,leaf,ForkJoinPool-195-worker-9,12,10,1,6,1000,34225800,1900,19306100,809,14757300</t>
  </si>
  <si>
    <t>IMPLOG,leaf,ForkJoinPool-195-worker-7,12,10,1,6,1100,34748400,1900,18083400,823,16446000</t>
  </si>
  <si>
    <t>IMPLOG,scan,main,12,10,1,6,34871700</t>
  </si>
  <si>
    <t>IMPLOG,leaf,ForkJoinPool-195-worker-1,12,10,1,7,1800,26565100,1900,15170300,784,11117900</t>
  </si>
  <si>
    <t>IMPLOG,leaf,ForkJoinPool-195-worker-10,12,10,1,7,2200,28410900,1900,15908200,810,12385300</t>
  </si>
  <si>
    <t>IMPLOG,leaf,ForkJoinPool-195-worker-3,12,10,1,7,1000,31435400,1900,18226100,709,13077600</t>
  </si>
  <si>
    <t>IMPLOG,leaf,ForkJoinPool-195-worker-5,12,10,1,7,700,32338400,1900,17971800,812,14212400</t>
  </si>
  <si>
    <t>IMPLOG,leaf,ForkJoinPool-195-worker-2,12,10,1,7,900,32542800,1900,17899600,831,14449500</t>
  </si>
  <si>
    <t>IMPLOG,leaf,ForkJoinPool-195-worker-8,12,10,1,7,2100,32605400,1900,17857800,832,14534600</t>
  </si>
  <si>
    <t>IMPLOG,leaf,ForkJoinPool-195-worker-9,12,10,1,7,8300,32774100,1900,18014900,820,14575100</t>
  </si>
  <si>
    <t>IMPLOG,leaf,ForkJoinPool-195-worker-7,12,10,1,7,800,33983200,1900,18275500,830,15486300</t>
  </si>
  <si>
    <t>IMPLOG,leaf,ForkJoinPool-195-worker-12,12,10,1,7,6500,34398200,1900,18664400,812,15487500</t>
  </si>
  <si>
    <t>IMPLOG,leaf,ForkJoinPool-195-worker-6,12,10,1,7,2200,34652700,1900,18762200,830,15755800</t>
  </si>
  <si>
    <t>IMPLOG,scan,main,12,10,1,7,34808500</t>
  </si>
  <si>
    <t>IMPLOG,leaf,ForkJoinPool-195-worker-10,12,10,1,8,1500,29857700,1900,17118200,832,12613900</t>
  </si>
  <si>
    <t>IMPLOG,leaf,ForkJoinPool-195-worker-5,12,10,1,8,6400,30615500,1900,17463300,834,13037300</t>
  </si>
  <si>
    <t>IMPLOG,leaf,ForkJoinPool-195-worker-9,12,10,1,8,1500,31948100,1900,19203700,710,12526300</t>
  </si>
  <si>
    <t>IMPLOG,leaf,ForkJoinPool-195-worker-8,12,10,1,8,1100,33581600,1900,17884500,818,15568600</t>
  </si>
  <si>
    <t>IMPLOG,leaf,ForkJoinPool-195-worker-6,12,10,1,8,700,34159900,1900,19271700,811,14760600</t>
  </si>
  <si>
    <t>IMPLOG,leaf,ForkJoinPool-195-worker-3,12,10,1,8,1200,34832700,1900,19375900,816,15296200</t>
  </si>
  <si>
    <t>IMPLOG,leaf,ForkJoinPool-195-worker-12,12,10,1,8,700,34976000,1900,19375400,814,15375800</t>
  </si>
  <si>
    <t>IMPLOG,leaf,ForkJoinPool-195-worker-1,12,10,1,8,1200,35049900,1900,19814700,778,14983300</t>
  </si>
  <si>
    <t>IMPLOG,leaf,ForkJoinPool-195-worker-7,12,10,1,8,1400,35325700,1900,19589500,831,15605300</t>
  </si>
  <si>
    <t>IMPLOG,leaf,ForkJoinPool-195-worker-2,12,10,1,8,900,35746800,1900,19657000,830,15840900</t>
  </si>
  <si>
    <t>IMPLOG,scan,main,12,10,1,8,35927700</t>
  </si>
  <si>
    <t>IMPLOG,leaf,ForkJoinPool-195-worker-9,12,10,1,9,900,26021900,1900,14941600,807,10961800</t>
  </si>
  <si>
    <t>IMPLOG,leaf,ForkJoinPool-195-worker-7,12,10,1,9,900,29089300,1900,16263700,828,12685200</t>
  </si>
  <si>
    <t>IMPLOG,leaf,ForkJoinPool-195-worker-2,12,10,1,9,700,30667800,1900,18751600,625,11731100</t>
  </si>
  <si>
    <t>IMPLOG,leaf,ForkJoinPool-195-worker-10,12,10,1,9,1100,30741200,1900,16939900,821,13686000</t>
  </si>
  <si>
    <t>IMPLOG,leaf,ForkJoinPool-195-worker-6,12,10,1,9,2100,33362300,1900,18172300,820,15056900</t>
  </si>
  <si>
    <t>IMPLOG,leaf,ForkJoinPool-195-worker-3,12,10,1,9,1600,33488300,1900,18356600,807,14883300</t>
  </si>
  <si>
    <t>IMPLOG,leaf,ForkJoinPool-195-worker-8,12,10,1,9,1000,33635800,1900,18222800,810,15246200</t>
  </si>
  <si>
    <t>IMPLOG,leaf,ForkJoinPool-195-worker-5,12,10,1,9,2000,33722400,1900,18220200,826,15318500</t>
  </si>
  <si>
    <t>IMPLOG,leaf,ForkJoinPool-195-worker-1,12,10,1,9,1700,33916700,1900,18703900,768,15011300</t>
  </si>
  <si>
    <t>IMPLOG,leaf,ForkJoinPool-195-worker-12,12,10,1,9,1900,34446400,1900,18673400,804,15519300</t>
  </si>
  <si>
    <t>IMPLOG,scan,main,12,10,1,9,34564100</t>
  </si>
  <si>
    <t>IMPLOG,leaf,ForkJoinPool-195-worker-5,12,10,1,10,900,28054300,1900,15928100,804,12014000</t>
  </si>
  <si>
    <t>IMPLOG,leaf,ForkJoinPool-195-worker-1,12,10,1,10,900,28825800,1900,16470100,767,12220300</t>
  </si>
  <si>
    <t>IMPLOG,leaf,ForkJoinPool-195-worker-2,12,10,1,10,900,30123400,1900,16964800,808,13043900</t>
  </si>
  <si>
    <t>IMPLOG,leaf,ForkJoinPool-195-worker-7,12,10,1,10,1100,30099600,1900,16579500,821,13350500</t>
  </si>
  <si>
    <t>IMPLOG,leaf,ForkJoinPool-195-worker-9,12,10,1,10,700,32410600,1900,18986900,625,13244100</t>
  </si>
  <si>
    <t>IMPLOG,leaf,ForkJoinPool-195-worker-10,12,10,1,10,1000,34366200,1900,19193900,821,14904000</t>
  </si>
  <si>
    <t>IMPLOG,leaf,ForkJoinPool-195-worker-8,12,10,1,10,1200,34473200,1900,18170000,806,16111100</t>
  </si>
  <si>
    <t>IMPLOG,leaf,ForkJoinPool-195-worker-3,12,10,1,10,1000,34661200,1900,18051900,822,16367300</t>
  </si>
  <si>
    <t>IMPLOG,leaf,ForkJoinPool-195-worker-6,12,10,1,10,1000,35130700,1900,18736200,810,16257900</t>
  </si>
  <si>
    <t>IMPLOG,leaf,ForkJoinPool-195-worker-12,12,10,1,10,700,35801000,1900,18672700,830,16876100</t>
  </si>
  <si>
    <t>IMPLOG,scan,main,12,10,1,10,35903900</t>
  </si>
  <si>
    <t>IMPLOG,leaf,ForkJoinPool-195-worker-1,12,10,1,11,1500,24447400,1900,14378400,767,9951400</t>
  </si>
  <si>
    <t>IMPLOG,leaf,ForkJoinPool-195-worker-9,12,10,1,11,1100,28834700,1900,16043800,818,12682800</t>
  </si>
  <si>
    <t>IMPLOG,leaf,ForkJoinPool-195-worker-8,12,10,1,11,800,31423900,1900,18868700,625,12311900</t>
  </si>
  <si>
    <t>IMPLOG,leaf,ForkJoinPool-195-worker-5,12,10,1,11,3800,32005900,1900,17594300,810,14281300</t>
  </si>
  <si>
    <t>IMPLOG,leaf,ForkJoinPool-195-worker-2,12,10,1,11,4100,32650600,1900,17553700,822,14902300</t>
  </si>
  <si>
    <t>IMPLOG,leaf,ForkJoinPool-195-worker-12,12,10,1,11,700,32819200,1900,17923900,831,14692400</t>
  </si>
  <si>
    <t>IMPLOG,leaf,ForkJoinPool-195-worker-10,12,10,1,11,9200,33116500,1900,18456100,805,14485100</t>
  </si>
  <si>
    <t>IMPLOG,leaf,ForkJoinPool-195-worker-6,12,10,1,11,1900,33234500,1900,17967700,809,15098700</t>
  </si>
  <si>
    <t>IMPLOG,leaf,ForkJoinPool-195-worker-3,12,10,1,11,8500,33235200,1900,18054100,824,14935900</t>
  </si>
  <si>
    <t>IMPLOG,leaf,ForkJoinPool-195-worker-7,12,10,1,11,4500,33734500,1900,18354800,813,15239400</t>
  </si>
  <si>
    <t>IMPLOG,scan,main,12,10,1,11,33871200</t>
  </si>
  <si>
    <t>IMPLOG,leaf,ForkJoinPool-195-worker-10,12,10,1,12,1300,26884800,1900,15354300,821,11406500</t>
  </si>
  <si>
    <t>IMPLOG,leaf,ForkJoinPool-195-worker-6,12,10,1,12,800,28030100,1900,17354500,626,10573200</t>
  </si>
  <si>
    <t>IMPLOG,leaf,ForkJoinPool-195-worker-5,12,10,1,12,1900,31925500,1900,17616300,813,14170200</t>
  </si>
  <si>
    <t>IMPLOG,leaf,ForkJoinPool-195-worker-8,12,10,1,12,900,32153900,1900,17431800,820,14589400</t>
  </si>
  <si>
    <t>IMPLOG,leaf,ForkJoinPool-195-worker-7,12,10,1,12,1300,32410500,1900,17545000,829,14719700</t>
  </si>
  <si>
    <t>IMPLOG,leaf,ForkJoinPool-195-worker-2,12,10,1,12,1000,32582400,1900,17807800,805,14559000</t>
  </si>
  <si>
    <t>IMPLOG,leaf,ForkJoinPool-195-worker-12,12,10,1,12,1800,32866400,1900,17993200,806,14636300</t>
  </si>
  <si>
    <t>IMPLOG,leaf,ForkJoinPool-195-worker-1,12,10,1,12,1600,32981000,1900,18276900,767,14471100</t>
  </si>
  <si>
    <t>IMPLOG,leaf,ForkJoinPool-195-worker-3,12,10,1,12,800,33185100,1900,17931900,810,15010700</t>
  </si>
  <si>
    <t>IMPLOG,leaf,ForkJoinPool-195-worker-9,12,10,1,12,1100,33226200,1900,17915600,819,15172900</t>
  </si>
  <si>
    <t>IMPLOG,scan,main,12,10,1,12,33408300</t>
  </si>
  <si>
    <t>IMPLOG,leaf,ForkJoinPool-195-worker-9,12,10,1,13,900,30915000,1900,18244100,610,12453200</t>
  </si>
  <si>
    <t>IMPLOG,leaf,ForkJoinPool-195-worker-5,12,10,1,13,2200,31913300,1900,17114600,803,14648200</t>
  </si>
  <si>
    <t>IMPLOG,leaf,ForkJoinPool-195-worker-2,12,10,1,13,1000,32315900,1900,18255500,816,13878400</t>
  </si>
  <si>
    <t>IMPLOG,leaf,ForkJoinPool-195-worker-1,12,10,1,13,1200,32600900,1900,17618600,760,14765700</t>
  </si>
  <si>
    <t>IMPLOG,leaf,ForkJoinPool-195-worker-10,12,10,1,13,1400,32721500,1900,17354100,810,15143500</t>
  </si>
  <si>
    <t>IMPLOG,leaf,ForkJoinPool-195-worker-3,12,10,1,13,1000,33279100,1900,18510900,807,14620900</t>
  </si>
  <si>
    <t>IMPLOG,leaf,ForkJoinPool-195-worker-12,12,10,1,13,1300,33400200,1900,18430600,830,14802300</t>
  </si>
  <si>
    <t>IMPLOG,leaf,ForkJoinPool-195-worker-8,12,10,1,13,1000,33472100,1900,17458700,819,15786900</t>
  </si>
  <si>
    <t>IMPLOG,leaf,ForkJoinPool-195-worker-6,12,10,1,13,1900,33549100,1900,18756000,803,14572700</t>
  </si>
  <si>
    <t>IMPLOG,leaf,ForkJoinPool-195-worker-7,12,10,1,13,700,33612200,1900,18778700,819,14687900</t>
  </si>
  <si>
    <t>IMPLOG,scan,main,12,10,1,13,33681800</t>
  </si>
  <si>
    <t>IMPLOG,leaf,ForkJoinPool-195-worker-12,12,10,1,14,1000,28493500,1900,15927400,828,12412900</t>
  </si>
  <si>
    <t>IMPLOG,leaf,ForkJoinPool-195-worker-7,12,10,1,14,800,30316100,1900,18513200,610,11595700</t>
  </si>
  <si>
    <t>IMPLOG,leaf,ForkJoinPool-195-worker-3,12,10,1,14,1200,31210200,1900,17385600,800,13669700</t>
  </si>
  <si>
    <t>IMPLOG,leaf,ForkJoinPool-195-worker-6,12,10,1,14,800,31980700,1900,17757900,801,14021600</t>
  </si>
  <si>
    <t>IMPLOG,leaf,ForkJoinPool-195-worker-1,12,10,1,14,1400,32068100,1900,17645400,760,14194800</t>
  </si>
  <si>
    <t>IMPLOG,leaf,ForkJoinPool-195-worker-10,12,10,1,14,1300,32067600,1900,17908600,801,13966200</t>
  </si>
  <si>
    <t>IMPLOG,leaf,ForkJoinPool-195-worker-9,12,10,1,14,1100,32332600,1900,17584900,803,14600800</t>
  </si>
  <si>
    <t>IMPLOG,leaf,ForkJoinPool-195-worker-8,12,10,1,14,1000,32467000,1900,17403100,820,14924500</t>
  </si>
  <si>
    <t>IMPLOG,leaf,ForkJoinPool-195-worker-2,12,10,1,14,800,32577100,1900,17609600,803,14742800</t>
  </si>
  <si>
    <t>IMPLOG,leaf,ForkJoinPool-195-worker-5,12,10,1,14,1000,32825000,1900,17949600,810,14732000</t>
  </si>
  <si>
    <t>IMPLOG,scan,main,12,10,1,14,32972300</t>
  </si>
  <si>
    <t>IMPLOG,leaf,ForkJoinPool-195-worker-2,12,10,1,15,1200,31725300,1900,19086000,611,12427100</t>
  </si>
  <si>
    <t>IMPLOG,leaf,ForkJoinPool-195-worker-3,12,10,1,15,1300,33223200,1900,17751200,800,15255400</t>
  </si>
  <si>
    <t>IMPLOG,leaf,ForkJoinPool-195-worker-1,12,10,1,15,1400,33319400,1900,19096000,761,13975400</t>
  </si>
  <si>
    <t>IMPLOG,leaf,ForkJoinPool-195-worker-8,12,10,1,15,2200,33350800,1900,17613400,800,15574400</t>
  </si>
  <si>
    <t>IMPLOG,leaf,ForkJoinPool-195-worker-6,12,10,1,15,1000,33365100,1900,17524600,805,15645900</t>
  </si>
  <si>
    <t>IMPLOG,leaf,ForkJoinPool-195-worker-10,12,10,1,15,2000,33614200,1900,17636900,810,15765000</t>
  </si>
  <si>
    <t>IMPLOG,leaf,ForkJoinPool-195-worker-5,12,10,1,15,1000,34081800,1900,18258200,826,15659600</t>
  </si>
  <si>
    <t>IMPLOG,leaf,ForkJoinPool-195-worker-12,12,10,1,15,1200,34124800,1900,18985100,804,14936100</t>
  </si>
  <si>
    <t>IMPLOG,leaf,ForkJoinPool-195-worker-9,12,10,1,15,1000,34980900,1900,21114100,801,13717800</t>
  </si>
  <si>
    <t>IMPLOG,leaf,ForkJoinPool-195-worker-7,12,10,1,15,900,35746900,1900,19536700,820,16030700</t>
  </si>
  <si>
    <t>IMPLOG,scan,main,12,10,1,15,35897500</t>
  </si>
  <si>
    <t>IMPLOG,leaf,ForkJoinPool-195-worker-6,12,10,1,16,900,29477400,1900,18554800,612,10780900</t>
  </si>
  <si>
    <t>IMPLOG,leaf,ForkJoinPool-195-worker-10,12,10,1,16,1200,30454700,1900,16746800,803,13531400</t>
  </si>
  <si>
    <t>IMPLOG,leaf,ForkJoinPool-195-worker-8,12,10,1,16,1400,30948300,1900,17104800,798,13629100</t>
  </si>
  <si>
    <t>IMPLOG,leaf,ForkJoinPool-195-worker-5,12,10,1,16,1700,31355300,1900,16532800,832,14652800</t>
  </si>
  <si>
    <t>IMPLOG,leaf,ForkJoinPool-195-worker-3,12,10,1,16,1000,31595400,1900,16960100,813,14485200</t>
  </si>
  <si>
    <t>IMPLOG,leaf,ForkJoinPool-195-worker-7,12,10,1,16,800,32023100,1900,17437000,803,14376300</t>
  </si>
  <si>
    <t>IMPLOG,leaf,ForkJoinPool-195-worker-1,12,10,1,16,2300,32385300,1900,18597800,761,13584100</t>
  </si>
  <si>
    <t>IMPLOG,leaf,ForkJoinPool-195-worker-12,12,10,1,16,2300,32545300,1900,17706800,803,14675600</t>
  </si>
  <si>
    <t>IMPLOG,leaf,ForkJoinPool-195-worker-2,12,10,1,16,1000,34949000,1900,15976900,819,18777500</t>
  </si>
  <si>
    <t>IMPLOG,leaf,ForkJoinPool-195-worker-9,12,10,1,16,8900,36128700,1900,20094000,800,15839200</t>
  </si>
  <si>
    <t>IMPLOG,scan,main,12,10,1,16,36279600</t>
  </si>
  <si>
    <t>IMPLOG,leaf,ForkJoinPool-195-worker-12,12,10,1,17,1000,28798700,1900,18049700,611,10611900</t>
  </si>
  <si>
    <t>IMPLOG,leaf,ForkJoinPool-195-worker-10,12,10,1,17,2500,32563500,1900,16857000,817,15518700</t>
  </si>
  <si>
    <t>IMPLOG,leaf,ForkJoinPool-195-worker-2,12,10,1,17,1300,32774700,1900,17104600,801,15461500</t>
  </si>
  <si>
    <t>IMPLOG,leaf,ForkJoinPool-195-worker-6,12,10,1,17,1400,33054200,1900,18091400,801,14768200</t>
  </si>
  <si>
    <t>IMPLOG,leaf,ForkJoinPool-195-worker-8,12,10,1,17,800,34811800,1900,21008300,802,13650400</t>
  </si>
  <si>
    <t>IMPLOG,leaf,ForkJoinPool-195-worker-3,12,10,1,17,1600,34983700,1900,17349600,818,17424500</t>
  </si>
  <si>
    <t>IMPLOG,leaf,ForkJoinPool-195-worker-1,12,10,1,17,2100,35111000,1900,18678800,758,16248500</t>
  </si>
  <si>
    <t>IMPLOG,leaf,ForkJoinPool-195-worker-9,12,10,1,17,3800,35366500,1900,20797100,795,14067400</t>
  </si>
  <si>
    <t>IMPLOG,leaf,ForkJoinPool-195-worker-7,12,10,1,17,900,36626000,1900,23077300,833,13375000</t>
  </si>
  <si>
    <t>IMPLOG,leaf,ForkJoinPool-195-worker-5,12,10,1,17,1100,37439000,1900,18924300,806,18344000</t>
  </si>
  <si>
    <t>IMPLOG,scan,main,12,10,1,17,37525400</t>
  </si>
  <si>
    <t>IMPLOG,leaf,ForkJoinPool-195-worker-7,12,10,1,18,1200,29560900,1900,18223100,610,11143200</t>
  </si>
  <si>
    <t>IMPLOG,leaf,ForkJoinPool-195-worker-3,12,10,1,18,1400,31777400,1900,17053900,801,14508200</t>
  </si>
  <si>
    <t>IMPLOG,leaf,ForkJoinPool-195-worker-1,12,10,1,18,1600,31949100,1900,18375100,758,13423000</t>
  </si>
  <si>
    <t>IMPLOG,leaf,ForkJoinPool-195-worker-9,12,10,1,18,1300,32367100,1900,17806900,801,14389300</t>
  </si>
  <si>
    <t>IMPLOG,leaf,ForkJoinPool-195-worker-6,12,10,1,18,1100,32242400,1900,17525900,796,14514900</t>
  </si>
  <si>
    <t>IMPLOG,leaf,ForkJoinPool-195-worker-10,12,10,1,18,1300,32687000,1900,18026900,819,14432500</t>
  </si>
  <si>
    <t>IMPLOG,leaf,ForkJoinPool-195-worker-5,12,10,1,18,900,33511200,1900,17489600,834,15835200</t>
  </si>
  <si>
    <t>IMPLOG,leaf,ForkJoinPool-195-worker-2,12,10,1,18,1400,33974400,1900,18175700,817,15560100</t>
  </si>
  <si>
    <t>IMPLOG,leaf,ForkJoinPool-195-worker-12,12,10,1,18,1600,34415700,1900,18493200,809,15777500</t>
  </si>
  <si>
    <t>IMPLOG,leaf,ForkJoinPool-195-worker-8,12,10,1,18,2600,36648100,1900,23780900,802,12705200</t>
  </si>
  <si>
    <t>IMPLOG,scan,main,12,10,1,18,36758600</t>
  </si>
  <si>
    <t>IMPLOG,leaf,ForkJoinPool-195-worker-10,12,10,1,19,900,28812100,1900,15831300,773,12828700</t>
  </si>
  <si>
    <t>IMPLOG,leaf,ForkJoinPool-195-worker-8,12,10,1,19,1200,30609000,1900,17404900,825,13013800</t>
  </si>
  <si>
    <t>IMPLOG,leaf,ForkJoinPool-195-worker-12,12,10,1,19,1400,30693200,1900,19653200,595,10915500</t>
  </si>
  <si>
    <t>IMPLOG,leaf,ForkJoinPool-195-worker-2,12,10,1,19,800,32121000,1900,19066500,721,12925900</t>
  </si>
  <si>
    <t>IMPLOG,leaf,ForkJoinPool-195-worker-7,12,10,1,19,1300,33128000,1900,18685000,684,14309900</t>
  </si>
  <si>
    <t>IMPLOG,leaf,ForkJoinPool-195-worker-5,12,10,1,19,1300,33161100,1900,17943700,781,15085500</t>
  </si>
  <si>
    <t>IMPLOG,leaf,ForkJoinPool-195-worker-3,12,10,1,19,1200,33334000,1900,17502300,817,15605800</t>
  </si>
  <si>
    <t>IMPLOG,leaf,ForkJoinPool-195-worker-6,12,10,1,19,1300,33880200,1900,17998300,775,15688900</t>
  </si>
  <si>
    <t>IMPLOG,leaf,ForkJoinPool-195-worker-1,12,10,1,19,1400,33951200,1900,19348300,758,14418800</t>
  </si>
  <si>
    <t>IMPLOG,leaf,ForkJoinPool-195-worker-9,12,10,1,19,900,34055100,1900,19096800,782,14714200</t>
  </si>
  <si>
    <t>IMPLOG,scan,main,12,10,1,19,34163600</t>
  </si>
  <si>
    <t>IMPLOG,leaf,ForkJoinPool-195-worker-9,12,10,1,20,800,28589100,1900,15861800,826,12600800</t>
  </si>
  <si>
    <t>IMPLOG,leaf,ForkJoinPool-195-worker-2,12,10,1,20,1000,30067300,1900,18823500,593,11068200</t>
  </si>
  <si>
    <t>IMPLOG,leaf,ForkJoinPool-195-worker-10,12,10,1,20,1000,31301200,1900,17527900,814,13589900</t>
  </si>
  <si>
    <t>IMPLOG,leaf,ForkJoinPool-195-worker-8,12,10,1,20,900,31884200,1900,18341700,723,13422700</t>
  </si>
  <si>
    <t>IMPLOG,leaf,ForkJoinPool-195-worker-7,12,10,1,20,1000,32005500,1900,18630800,685,13196400</t>
  </si>
  <si>
    <t>IMPLOG,leaf,ForkJoinPool-195-worker-12,12,10,1,20,1800,32060800,1900,17989000,773,13952500</t>
  </si>
  <si>
    <t>IMPLOG,leaf,ForkJoinPool-195-worker-5,12,10,1,20,1800,32310400,1900,18136500,790,14031000</t>
  </si>
  <si>
    <t>IMPLOG,leaf,ForkJoinPool-195-worker-3,12,10,1,20,2400,32326000,1900,18018800,779,14069500</t>
  </si>
  <si>
    <t>IMPLOG,leaf,ForkJoinPool-195-worker-6,12,10,1,20,700,32414300,1900,18171900,773,14063100</t>
  </si>
  <si>
    <t>IMPLOG,leaf,ForkJoinPool-195-worker-1,12,10,1,20,1200,32718600,1900,18174000,758,14312300</t>
  </si>
  <si>
    <t>IMPLOG,scan,main,12,10,1,20,32770800</t>
  </si>
  <si>
    <t>IMPLOG,leaf,ForkJoinPool-195-worker-9,12,10,1,21,800,31007000,1900,16270300,826,14615300</t>
  </si>
  <si>
    <t>IMPLOG,leaf,ForkJoinPool-195-worker-7,12,10,1,21,900,32042700,1900,18292900,794,13623900</t>
  </si>
  <si>
    <t>IMPLOG,leaf,ForkJoinPool-195-worker-6,12,10,1,21,700,32099800,1900,19948100,617,11922100</t>
  </si>
  <si>
    <t>IMPLOG,leaf,ForkJoinPool-195-worker-12,12,10,1,21,1700,32717200,1900,19466600,711,13098500</t>
  </si>
  <si>
    <t>IMPLOG,leaf,ForkJoinPool-195-worker-10,12,10,1,21,900,32702700,1900,17634400,785,14905800</t>
  </si>
  <si>
    <t>IMPLOG,leaf,ForkJoinPool-195-worker-2,12,10,1,21,700,32958800,1900,19483000,725,13276400</t>
  </si>
  <si>
    <t>IMPLOG,leaf,ForkJoinPool-195-worker-3,12,10,1,21,4500,33056700,1900,17801600,774,15023100</t>
  </si>
  <si>
    <t>IMPLOG,leaf,ForkJoinPool-195-worker-8,12,10,1,21,900,33589400,1900,19063700,780,14365800</t>
  </si>
  <si>
    <t>IMPLOG,leaf,ForkJoinPool-195-worker-5,12,10,1,21,1900,33597500,1900,17821800,816,15640500</t>
  </si>
  <si>
    <t>IMPLOG,leaf,ForkJoinPool-195-worker-1,12,10,1,21,1600,33807600,1900,19251000,770,14360100</t>
  </si>
  <si>
    <t>IMPLOG,scan,main,12,10,1,21,33866900</t>
  </si>
  <si>
    <t>IMPLOG,leaf,ForkJoinPool-195-worker-5,12,10,1,22,1500,27165600,1900,16208100,725,10846000</t>
  </si>
  <si>
    <t>IMPLOG,leaf,ForkJoinPool-195-worker-1,12,10,1,22,1000,28553600,1900,16148500,770,12222800</t>
  </si>
  <si>
    <t>IMPLOG,leaf,ForkJoinPool-195-worker-8,12,10,1,22,1700,30547700,1900,18567700,618,11768400</t>
  </si>
  <si>
    <t>IMPLOG,leaf,ForkJoinPool-195-worker-10,12,10,1,22,2300,31367400,1900,18251900,711,12917000</t>
  </si>
  <si>
    <t>IMPLOG,leaf,ForkJoinPool-195-worker-9,12,10,1,22,1000,32529800,1900,17622600,826,14766600</t>
  </si>
  <si>
    <t>IMPLOG,leaf,ForkJoinPool-195-worker-7,12,10,1,22,2100,32774600,1900,17735800,816,14896400</t>
  </si>
  <si>
    <t>IMPLOG,leaf,ForkJoinPool-195-worker-6,12,10,1,22,1100,32790000,1900,18290200,783,14331800</t>
  </si>
  <si>
    <t>IMPLOG,leaf,ForkJoinPool-195-worker-12,12,10,1,22,1100,33033300,1900,18366600,774,14545400</t>
  </si>
  <si>
    <t>IMPLOG,leaf,ForkJoinPool-195-worker-2,12,10,1,22,1800,33402200,1900,18987400,780,14217500</t>
  </si>
  <si>
    <t>IMPLOG,leaf,ForkJoinPool-195-worker-3,12,10,1,22,1100,33549800,1900,18234900,794,15093800</t>
  </si>
  <si>
    <t>IMPLOG,scan,main,12,10,1,22,33656100</t>
  </si>
  <si>
    <t>IMPLOG,leaf,ForkJoinPool-195-worker-10,12,10,1,23,1800,26620100,1900,15948400,692,10564100</t>
  </si>
  <si>
    <t>IMPLOG,leaf,ForkJoinPool-195-worker-5,12,10,1,23,1400,31052300,1900,17204400,758,13728400</t>
  </si>
  <si>
    <t>IMPLOG,leaf,ForkJoinPool-195-worker-2,12,10,1,23,700,32716300,1900,20267200,611,12228000</t>
  </si>
  <si>
    <t>IMPLOG,leaf,ForkJoinPool-195-worker-7,12,10,1,23,900,33518300,1900,17909500,777,15466000</t>
  </si>
  <si>
    <t>IMPLOG,leaf,ForkJoinPool-195-worker-1,12,10,1,23,1400,33612400,1900,19798100,705,13576100</t>
  </si>
  <si>
    <t>IMPLOG,leaf,ForkJoinPool-195-worker-8,12,10,1,23,1000,34184700,1900,18450500,766,15590200</t>
  </si>
  <si>
    <t>IMPLOG,leaf,ForkJoinPool-195-worker-12,12,10,1,23,1000,34322600,1900,19712300,771,14445400</t>
  </si>
  <si>
    <t>IMPLOG,leaf,ForkJoinPool-195-worker-9,12,10,1,23,1500,34570500,1900,19436300,785,14894600</t>
  </si>
  <si>
    <t>IMPLOG,leaf,ForkJoinPool-195-worker-6,12,10,1,23,1000,34694900,1900,18732800,759,15824400</t>
  </si>
  <si>
    <t>IMPLOG,leaf,ForkJoinPool-195-worker-3,12,10,1,23,700,35174700,1900,18554800,815,16379000</t>
  </si>
  <si>
    <t>IMPLOG,scan,main,12,10,1,23,35257400</t>
  </si>
  <si>
    <t>IMPLOG,leaf,ForkJoinPool-195-worker-2,12,10,1,24,1600,26717900,1900,15492900,761,11103300</t>
  </si>
  <si>
    <t>IMPLOG,leaf,ForkJoinPool-195-worker-9,12,10,1,24,800,29204300,1900,17985400,612,11005200</t>
  </si>
  <si>
    <t>IMPLOG,leaf,ForkJoinPool-195-worker-5,12,10,1,24,1900,29376200,1900,16906300,758,12340900</t>
  </si>
  <si>
    <t>IMPLOG,leaf,ForkJoinPool-195-worker-3,12,10,1,24,800,30118900,1900,16666500,815,13331100</t>
  </si>
  <si>
    <t>IMPLOG,leaf,ForkJoinPool-195-worker-1,12,10,1,24,1300,31475600,1900,18060100,705,13191300</t>
  </si>
  <si>
    <t>IMPLOG,leaf,ForkJoinPool-195-worker-8,12,10,1,24,900,32066200,1900,17690400,777,14240000</t>
  </si>
  <si>
    <t>IMPLOG,leaf,ForkJoinPool-195-worker-10,12,10,1,24,2600,32168800,1900,18629100,692,13319300</t>
  </si>
  <si>
    <t>IMPLOG,leaf,ForkJoinPool-195-worker-7,12,10,1,24,1700,32399600,1900,18032800,767,14241200</t>
  </si>
  <si>
    <t>IMPLOG,leaf,ForkJoinPool-195-worker-12,12,10,1,24,1100,33634000,1900,18677000,771,14752400</t>
  </si>
  <si>
    <t>IMPLOG,leaf,ForkJoinPool-195-worker-6,12,10,1,24,900,33672100,1900,18613500,783,14883300</t>
  </si>
  <si>
    <t>IMPLOG,scan,main,12,10,1,24,33778300</t>
  </si>
  <si>
    <t>IMPLOG,leaf,ForkJoinPool-195-worker-6,12,10,1,25,800,28995400,1900,18023500,616,10826200</t>
  </si>
  <si>
    <t>IMPLOG,leaf,ForkJoinPool-195-worker-2,12,10,1,25,1300,30050300,1900,17106300,758,12822400</t>
  </si>
  <si>
    <t>IMPLOG,leaf,ForkJoinPool-195-worker-3,12,10,1,25,700,31153300,1900,17204400,815,13825300</t>
  </si>
  <si>
    <t>IMPLOG,leaf,ForkJoinPool-195-worker-9,12,10,1,25,2000,31312700,1900,17788600,761,13298700</t>
  </si>
  <si>
    <t>IMPLOG,leaf,ForkJoinPool-195-worker-5,12,10,1,25,2000,31644700,1900,17941900,767,13563000</t>
  </si>
  <si>
    <t>IMPLOG,leaf,ForkJoinPool-195-worker-8,12,10,1,25,900,32050000,1900,18611500,692,13300100</t>
  </si>
  <si>
    <t>IMPLOG,leaf,ForkJoinPool-195-worker-1,12,10,1,25,800,32155000,1900,18375300,705,13550400</t>
  </si>
  <si>
    <t>IMPLOG,leaf,ForkJoinPool-195-worker-7,12,10,1,25,1600,32359900,1900,17775000,787,14398600</t>
  </si>
  <si>
    <t>IMPLOG,leaf,ForkJoinPool-195-worker-10,12,10,1,25,2000,32401800,1900,18065700,777,14169700</t>
  </si>
  <si>
    <t>IMPLOG,leaf,ForkJoinPool-195-worker-12,12,10,1,25,10300,32463900,1900,17865100,771,14400500</t>
  </si>
  <si>
    <t>IMPLOG,scan,main,12,10,1,25,32585800</t>
  </si>
  <si>
    <t>IMPLOG,leaf,ForkJoinPool-195-worker-8,12,10,1,26,1000,27313700,1900,16678300,692,10496800</t>
  </si>
  <si>
    <t>IMPLOG,leaf,ForkJoinPool-195-worker-6,12,10,1,26,800,30747500,1900,19152900,616,11459600</t>
  </si>
  <si>
    <t>IMPLOG,leaf,ForkJoinPool-195-worker-2,12,10,1,26,900,30724900,1900,16626200,772,13917300</t>
  </si>
  <si>
    <t>IMPLOG,leaf,ForkJoinPool-195-worker-10,12,10,1,26,1200,31078300,1900,16577700,787,14307100</t>
  </si>
  <si>
    <t>IMPLOG,leaf,ForkJoinPool-195-worker-9,12,10,1,26,1100,31112200,1900,17836900,767,13139600</t>
  </si>
  <si>
    <t>IMPLOG,leaf,ForkJoinPool-195-worker-5,12,10,1,26,900,31213400,1900,17587400,777,13414400</t>
  </si>
  <si>
    <t>IMPLOG,leaf,ForkJoinPool-195-worker-3,12,10,1,26,700,31507300,1900,16559200,816,14766700</t>
  </si>
  <si>
    <t>IMPLOG,leaf,ForkJoinPool-195-worker-7,12,10,1,26,1800,31710500,1900,18082500,759,13494700</t>
  </si>
  <si>
    <t>IMPLOG,leaf,ForkJoinPool-195-worker-1,12,10,1,26,1200,31762300,1900,17607600,705,13930800</t>
  </si>
  <si>
    <t>IMPLOG,leaf,ForkJoinPool-195-worker-12,12,10,1,26,800,31788500,1900,18077900,762,13486600</t>
  </si>
  <si>
    <t>IMPLOG,scan,main,12,10,1,26,31857700</t>
  </si>
  <si>
    <t>IMPLOG,leaf,ForkJoinPool-195-worker-7,12,10,1,27,1400,26761100,1900,15444000,776,11187200</t>
  </si>
  <si>
    <t>IMPLOG,leaf,ForkJoinPool-195-worker-10,12,10,1,27,900,29007600,1900,16496200,763,12340600</t>
  </si>
  <si>
    <t>IMPLOG,leaf,ForkJoinPool-195-worker-2,12,10,1,27,1000,30280100,1900,18088700,662,12026200</t>
  </si>
  <si>
    <t>IMPLOG,leaf,ForkJoinPool-195-worker-9,12,10,1,27,1000,30883600,1900,18744600,615,12010000</t>
  </si>
  <si>
    <t>IMPLOG,leaf,ForkJoinPool-195-worker-5,12,10,1,27,1100,30882200,1900,17688300,761,13066300</t>
  </si>
  <si>
    <t>IMPLOG,leaf,ForkJoinPool-195-worker-1,12,10,1,27,1200,32180300,1900,18360600,705,13582900</t>
  </si>
  <si>
    <t>IMPLOG,leaf,ForkJoinPool-195-worker-3,12,10,1,27,700,32517800,1900,17720800,803,14610500</t>
  </si>
  <si>
    <t>IMPLOG,leaf,ForkJoinPool-195-worker-8,12,10,1,27,900,32619000,1900,17951900,772,14525500</t>
  </si>
  <si>
    <t>IMPLOG,leaf,ForkJoinPool-195-worker-6,12,10,1,27,1000,33472800,1900,18741700,761,14589000</t>
  </si>
  <si>
    <t>IMPLOG,leaf,ForkJoinPool-195-worker-12,12,10,1,27,700,33680800,1900,18393900,788,15047600</t>
  </si>
  <si>
    <t>IMPLOG,scan,main,12,10,1,27,33776800</t>
  </si>
  <si>
    <t>IMPLOG,leaf,ForkJoinPool-195-worker-3,12,10,1,28,1400,29450600,1900,18421000,620,10859200</t>
  </si>
  <si>
    <t>IMPLOG,leaf,ForkJoinPool-195-worker-2,12,10,1,28,1900,30109800,1900,16308500,791,13612300</t>
  </si>
  <si>
    <t>IMPLOG,leaf,ForkJoinPool-195-worker-5,12,10,1,28,2000,31432300,1900,18011500,807,13290500</t>
  </si>
  <si>
    <t>IMPLOG,leaf,ForkJoinPool-195-worker-7,12,10,1,28,1000,31703900,1900,19038600,709,12546700</t>
  </si>
  <si>
    <t>IMPLOG,leaf,ForkJoinPool-195-worker-9,12,10,1,28,900,32937300,1900,17732500,772,14987300</t>
  </si>
  <si>
    <t>IMPLOG,leaf,ForkJoinPool-195-worker-6,12,10,1,28,700,32973600,1900,18791800,807,14048000</t>
  </si>
  <si>
    <t>IMPLOG,leaf,ForkJoinPool-195-worker-1,12,10,1,28,1400,33744200,1900,19241000,750,14266900</t>
  </si>
  <si>
    <t>IMPLOG,leaf,ForkJoinPool-195-worker-8,12,10,1,28,8500,33957100,1900,19059300,785,14762200</t>
  </si>
  <si>
    <t>IMPLOG,leaf,ForkJoinPool-195-worker-10,12,10,1,28,2000,34290700,1900,19286100,793,14776400</t>
  </si>
  <si>
    <t>IMPLOG,leaf,ForkJoinPool-195-worker-12,12,10,1,28,700,34736700,1900,18309000,810,16271100</t>
  </si>
  <si>
    <t>IMPLOG,scan,main,12,10,1,28,34827100</t>
  </si>
  <si>
    <t>IMPLOG,leaf,ForkJoinPool-195-worker-8,12,10,1,29,1800,29642400,1900,16468500,807,12972700</t>
  </si>
  <si>
    <t>IMPLOG,leaf,ForkJoinPool-195-worker-1,12,10,1,29,1700,29919400,1900,16953900,750,12774100</t>
  </si>
  <si>
    <t>IMPLOG,leaf,ForkJoinPool-195-worker-7,12,10,1,29,2000,30793000,1900,17106800,793,13557700</t>
  </si>
  <si>
    <t>IMPLOG,leaf,ForkJoinPool-195-worker-6,12,10,1,29,800,31337000,1900,18795100,619,12311200</t>
  </si>
  <si>
    <t>IMPLOG,leaf,ForkJoinPool-195-worker-10,12,10,1,29,800,32242200,1900,18445800,709,13575000</t>
  </si>
  <si>
    <t>IMPLOG,leaf,ForkJoinPool-195-worker-9,12,10,1,29,900,32318100,1900,17687000,808,14475800</t>
  </si>
  <si>
    <t>IMPLOG,leaf,ForkJoinPool-195-worker-12,12,10,1,29,800,32795200,1900,18017900,811,14586700</t>
  </si>
  <si>
    <t>IMPLOG,leaf,ForkJoinPool-195-worker-3,12,10,1,29,900,32772500,1900,18143000,772,14496700</t>
  </si>
  <si>
    <t>IMPLOG,leaf,ForkJoinPool-195-worker-5,12,10,1,29,2100,32805200,1900,18356000,791,14166100</t>
  </si>
  <si>
    <t>IMPLOG,leaf,ForkJoinPool-195-worker-2,12,10,1,29,1100,33333000,1900,18292300,785,14903300</t>
  </si>
  <si>
    <t>IMPLOG,scan,main,12,10,1,29,33520700</t>
  </si>
  <si>
    <t>IMPLOG,leaf,ForkJoinPool-195-worker-5,12,10,1,30,700,28565600,1900,16094000,733,12353200</t>
  </si>
  <si>
    <t>IMPLOG,leaf,ForkJoinPool-195-worker-3,12,10,1,30,2200,32331700,1900,16975900,825,15177500</t>
  </si>
  <si>
    <t>IMPLOG,leaf,ForkJoinPool-195-worker-9,12,10,1,30,1000,32926500,1900,17512000,799,15279500</t>
  </si>
  <si>
    <t>IMPLOG,leaf,ForkJoinPool-195-worker-1,12,10,1,30,1200,33609100,1900,18720300,808,14671000</t>
  </si>
  <si>
    <t>IMPLOG,leaf,ForkJoinPool-195-worker-2,12,10,1,30,700,34028500,1900,17894900,819,15900000</t>
  </si>
  <si>
    <t>IMPLOG,leaf,ForkJoinPool-195-worker-12,12,10,1,30,3700,34522200,1900,18960300,736,15396200</t>
  </si>
  <si>
    <t>IMPLOG,leaf,ForkJoinPool-195-worker-7,12,10,1,30,1100,34981600,1900,19070200,812,15729900</t>
  </si>
  <si>
    <t>IMPLOG,leaf,ForkJoinPool-195-worker-6,12,10,1,30,1700,34994500,1900,19475800,806,15289800</t>
  </si>
  <si>
    <t>IMPLOG,leaf,ForkJoinPool-195-worker-8,12,10,1,30,1600,35275200,1900,18378400,829,16689200</t>
  </si>
  <si>
    <t>IMPLOG,leaf,ForkJoinPool-195-worker-10,12,10,1,30,900,35580500,1900,20605000,820,14793900</t>
  </si>
  <si>
    <t>IMPLOG,scan,main,12,10,1,30,35692900</t>
  </si>
  <si>
    <t>IMPLOG,leaf,ForkJoinPool-195-worker-2,12,10,1,31,1300,28304500,1900,15205800,806,12892100</t>
  </si>
  <si>
    <t>IMPLOG,leaf,ForkJoinPool-195-worker-7,12,10,1,31,1000,28410100,1900,15352300,813,12914900</t>
  </si>
  <si>
    <t>IMPLOG,leaf,ForkJoinPool-195-worker-9,12,10,1,31,1100,28186900,1900,15276200,799,12771900</t>
  </si>
  <si>
    <t>IMPLOG,leaf,ForkJoinPool-195-worker-5,12,10,1,31,1000,28577500,1900,15263300,819,13121600</t>
  </si>
  <si>
    <t>IMPLOG,leaf,ForkJoinPool-195-worker-8,12,10,1,31,1200,28617500,1900,15375100,819,13042400</t>
  </si>
  <si>
    <t>IMPLOG,leaf,ForkJoinPool-195-worker-1,12,10,1,31,1300,29195600,1900,16048600,808,12997000</t>
  </si>
  <si>
    <t>IMPLOG,leaf,ForkJoinPool-195-worker-10,12,10,1,31,1000,29976400,1900,15992100,828,13824100</t>
  </si>
  <si>
    <t>IMPLOG,leaf,ForkJoinPool-195-worker-12,12,10,1,31,900,30221100,1900,16807300,733,13214100</t>
  </si>
  <si>
    <t>IMPLOG,leaf,ForkJoinPool-195-worker-3,12,10,1,31,1500,28642300,1900,16124500,736,12325300</t>
  </si>
  <si>
    <t>IMPLOG,leaf,ForkJoinPool-195-worker-6,12,10,1,31,1000,31345200,1900,18429500,824,12769700</t>
  </si>
  <si>
    <t>IMPLOG,scan,main,12,10,1,31,31461900</t>
  </si>
  <si>
    <t>IMPLOG,leaf,ForkJoinPool-195-worker-10,12,10,1,32,800,32172200,1900,19014200,733,12957700</t>
  </si>
  <si>
    <t>IMPLOG,leaf,ForkJoinPool-195-worker-7,12,10,1,32,1000,32282400,1900,18094200,825,14064000</t>
  </si>
  <si>
    <t>IMPLOG,leaf,ForkJoinPool-195-worker-5,12,10,1,32,1100,33191000,1900,18225000,736,14808100</t>
  </si>
  <si>
    <t>IMPLOG,leaf,ForkJoinPool-195-worker-2,12,10,1,32,1300,33611800,1900,17832800,814,15622100</t>
  </si>
  <si>
    <t>IMPLOG,leaf,ForkJoinPool-195-worker-9,12,10,1,32,2000,33673600,1900,18845400,819,14627300</t>
  </si>
  <si>
    <t>IMPLOG,leaf,ForkJoinPool-195-worker-3,12,10,1,32,1200,34177300,1900,18065300,806,15933000</t>
  </si>
  <si>
    <t>IMPLOG,leaf,ForkJoinPool-195-worker-6,12,10,1,32,2400,34286100,1900,19141500,819,14976900</t>
  </si>
  <si>
    <t>IMPLOG,leaf,ForkJoinPool-195-worker-1,12,10,1,32,1600,34633600,1900,18029000,808,16369300</t>
  </si>
  <si>
    <t>IMPLOG,leaf,ForkJoinPool-195-worker-12,12,10,1,32,2000,34603900,1900,19355300,800,15015500</t>
  </si>
  <si>
    <t>IMPLOG,leaf,ForkJoinPool-195-worker-8,12,10,1,32,1000,34655800,1900,19062600,828,15401900</t>
  </si>
  <si>
    <t>IMPLOG,scan,main,12,10,1,32,34762200</t>
  </si>
  <si>
    <t>IMPLOG,leaf,ForkJoinPool-195-worker-8,12,10,1,33,800,28598100,1900,15795600,828,12620600</t>
  </si>
  <si>
    <t>IMPLOG,leaf,ForkJoinPool-195-worker-5,12,10,1,33,1100,29002100,1900,16820400,736,11981400</t>
  </si>
  <si>
    <t>IMPLOG,leaf,ForkJoinPool-195-worker-2,12,10,1,33,1000,29225600,1900,16385000,798,12702000</t>
  </si>
  <si>
    <t>IMPLOG,leaf,ForkJoinPool-195-worker-1,12,10,1,33,1100,31942100,1900,17617800,808,14133400</t>
  </si>
  <si>
    <t>IMPLOG,leaf,ForkJoinPool-195-worker-3,12,10,1,33,1900,33152400,1900,18421500,820,14540800</t>
  </si>
  <si>
    <t>IMPLOG,leaf,ForkJoinPool-195-worker-12,12,10,1,33,1100,33398900,1900,18087900,819,15102500</t>
  </si>
  <si>
    <t>IMPLOG,leaf,ForkJoinPool-195-worker-10,12,10,1,33,2400,33719300,1900,18298400,825,15250800</t>
  </si>
  <si>
    <t>IMPLOG,leaf,ForkJoinPool-195-worker-6,12,10,1,33,900,33763200,1900,19197600,733,14407600</t>
  </si>
  <si>
    <t>IMPLOG,leaf,ForkJoinPool-195-worker-7,12,10,1,33,1000,34028400,1900,18559200,814,15276800</t>
  </si>
  <si>
    <t>IMPLOG,leaf,ForkJoinPool-195-worker-9,12,10,1,33,1300,34053300,1900,18420900,806,15476500</t>
  </si>
  <si>
    <t>IMPLOG,scan,main,12,10,1,33,34163800</t>
  </si>
  <si>
    <t>IMPLOG,leaf,ForkJoinPool-195-worker-1,12,10,1,34,1400,27520900,1900,15344800,780,12011000</t>
  </si>
  <si>
    <t>IMPLOG,leaf,ForkJoinPool-195-worker-9,12,10,1,34,800,28891900,1900,17576000,694,11179300</t>
  </si>
  <si>
    <t>IMPLOG,leaf,ForkJoinPool-195-worker-5,12,10,1,34,2200,30467200,1900,17625400,800,12717700</t>
  </si>
  <si>
    <t>IMPLOG,leaf,ForkJoinPool-195-worker-7,12,10,1,34,900,33074100,1900,17573000,794,15367200</t>
  </si>
  <si>
    <t>IMPLOG,leaf,ForkJoinPool-195-worker-10,12,10,1,34,1500,33529700,1900,18794500,819,14500800</t>
  </si>
  <si>
    <t>IMPLOG,leaf,ForkJoinPool-195-worker-3,12,10,1,34,900,33624700,1900,18583400,822,14852300</t>
  </si>
  <si>
    <t>IMPLOG,leaf,ForkJoinPool-195-worker-12,12,10,1,34,1000,33794600,1900,19186100,680,14370200</t>
  </si>
  <si>
    <t>IMPLOG,leaf,ForkJoinPool-195-worker-8,12,10,1,34,800,33844400,1900,18695600,827,14922700</t>
  </si>
  <si>
    <t>IMPLOG,leaf,ForkJoinPool-195-worker-2,12,10,1,34,900,34222600,1900,19209300,805,14860700</t>
  </si>
  <si>
    <t>IMPLOG,leaf,ForkJoinPool-195-worker-6,12,10,1,34,1000,34553000,1900,18521700,768,15879700</t>
  </si>
  <si>
    <t>IMPLOG,scan,main,12,10,1,34,34663300</t>
  </si>
  <si>
    <t>IMPLOG,leaf,ForkJoinPool-195-worker-1,12,10,1,35,1100,28984600,1900,16384500,780,12466900</t>
  </si>
  <si>
    <t>IMPLOG,leaf,ForkJoinPool-195-worker-2,12,10,1,35,1000,29953500,1900,16597700,819,13194100</t>
  </si>
  <si>
    <t>IMPLOG,leaf,ForkJoinPool-195-worker-7,12,10,1,35,1300,30135000,1900,16827500,806,13192000</t>
  </si>
  <si>
    <t>IMPLOG,leaf,ForkJoinPool-195-worker-3,12,10,1,35,1000,32529700,1900,19127200,679,13225100</t>
  </si>
  <si>
    <t>IMPLOG,leaf,ForkJoinPool-195-worker-5,12,10,1,35,1000,32525700,1900,18142000,793,14190800</t>
  </si>
  <si>
    <t>IMPLOG,leaf,ForkJoinPool-195-worker-9,12,10,1,35,2100,32822600,1900,18279900,800,14391800</t>
  </si>
  <si>
    <t>IMPLOG,leaf,ForkJoinPool-195-worker-12,12,10,1,35,2100,32983100,1900,18198100,822,14557800</t>
  </si>
  <si>
    <t>IMPLOG,leaf,ForkJoinPool-195-worker-10,12,10,1,35,900,33238200,1900,18406600,768,14694100</t>
  </si>
  <si>
    <t>IMPLOG,leaf,ForkJoinPool-195-worker-6,12,10,1,35,800,33635800,1900,19367800,693,14061900</t>
  </si>
  <si>
    <t>IMPLOG,leaf,ForkJoinPool-195-worker-8,12,10,1,35,800,34104200,1900,18376700,827,15479600</t>
  </si>
  <si>
    <t>IMPLOG,scan,main,12,10,1,35,34183100</t>
  </si>
  <si>
    <t>IMPLOG,leaf,ForkJoinPool-195-worker-1,12,10,1,36,900,24828000,1900,14444200,780,10257600</t>
  </si>
  <si>
    <t>IMPLOG,leaf,ForkJoinPool-195-worker-10,12,10,1,36,1400,29791200,1900,17018000,821,12611300</t>
  </si>
  <si>
    <t>IMPLOG,leaf,ForkJoinPool-195-worker-8,12,10,1,36,1400,32210800,1900,18304100,830,13711400</t>
  </si>
  <si>
    <t>IMPLOG,leaf,ForkJoinPool-195-worker-9,12,10,1,36,1600,32203000,1900,19406700,693,12581700</t>
  </si>
  <si>
    <t>IMPLOG,leaf,ForkJoinPool-195-worker-5,12,10,1,36,1900,33099600,1900,18025300,758,14937800</t>
  </si>
  <si>
    <t>IMPLOG,leaf,ForkJoinPool-195-worker-7,12,10,1,36,1000,33585000,1900,20202500,680,13193100</t>
  </si>
  <si>
    <t>IMPLOG,leaf,ForkJoinPool-195-worker-12,12,10,1,36,2100,34445500,1900,19408000,819,14820500</t>
  </si>
  <si>
    <t>IMPLOG,leaf,ForkJoinPool-195-worker-2,12,10,1,36,700,34490100,1900,18249200,799,16051800</t>
  </si>
  <si>
    <t>IMPLOG,leaf,ForkJoinPool-195-worker-3,12,10,1,36,1000,35125300,1900,19749500,793,15210700</t>
  </si>
  <si>
    <t>IMPLOG,leaf,ForkJoinPool-195-worker-6,12,10,1,36,1700,35708500,1900,20123800,807,15447100</t>
  </si>
  <si>
    <t>IMPLOG,scan,main,12,10,1,36,35830000</t>
  </si>
  <si>
    <t>IMPLOG,leaf,ForkJoinPool-195-worker-7,12,10,1,37,1000,29658100,1900,16641700,806,12859200</t>
  </si>
  <si>
    <t>IMPLOG,leaf,ForkJoinPool-195-worker-8,12,10,1,37,1300,30297500,1900,17777500,693,12373400</t>
  </si>
  <si>
    <t>IMPLOG,leaf,ForkJoinPool-195-worker-9,12,10,1,37,700,30930900,1900,17385200,757,13374600</t>
  </si>
  <si>
    <t>IMPLOG,leaf,ForkJoinPool-195-worker-6,12,10,1,37,700,31079500,1900,17224000,831,13751200</t>
  </si>
  <si>
    <t>IMPLOG,leaf,ForkJoinPool-195-worker-1,12,10,1,37,1100,31422700,1900,17645900,780,13554000</t>
  </si>
  <si>
    <t>IMPLOG,leaf,ForkJoinPool-195-worker-3,12,10,1,37,1900,31953200,1900,18561200,680,13154500</t>
  </si>
  <si>
    <t>IMPLOG,leaf,ForkJoinPool-195-worker-5,12,10,1,37,2100,32403500,1900,18021300,799,14220200</t>
  </si>
  <si>
    <t>IMPLOG,leaf,ForkJoinPool-195-worker-2,12,10,1,37,7100,32431500,1900,18081500,793,14141100</t>
  </si>
  <si>
    <t>IMPLOG,leaf,ForkJoinPool-195-worker-10,12,10,1,37,2000,33297500,1900,17893000,821,15224900</t>
  </si>
  <si>
    <t>IMPLOG,leaf,ForkJoinPool-195-worker-12,12,10,1,37,1000,33591400,1900,18123700,819,15307000</t>
  </si>
  <si>
    <t>IMPLOG,scan,main,12,10,1,37,33742300</t>
  </si>
  <si>
    <t>IMPLOG,leaf,ForkJoinPool-195-worker-1,12,10,1,38,800,25861400,1900,14807200,790,10907300</t>
  </si>
  <si>
    <t>IMPLOG,leaf,ForkJoinPool-195-worker-12,12,10,1,38,1300,29816100,1900,16626400,823,13049300</t>
  </si>
  <si>
    <t>IMPLOG,leaf,ForkJoinPool-195-worker-2,12,10,1,38,12100,32323400,1900,17280000,827,14855900</t>
  </si>
  <si>
    <t>IMPLOG,leaf,ForkJoinPool-195-worker-5,12,10,1,38,11300,32604900,1900,19621000,695,12814500</t>
  </si>
  <si>
    <t>IMPLOG,leaf,ForkJoinPool-195-worker-7,12,10,1,38,2200,32656500,1900,17486400,806,15046100</t>
  </si>
  <si>
    <t>IMPLOG,leaf,ForkJoinPool-195-worker-8,12,10,1,38,1000,33372000,1900,18571400,710,14551900</t>
  </si>
  <si>
    <t>IMPLOG,leaf,ForkJoinPool-195-worker-10,12,10,1,38,1300,34130900,1900,17894900,831,16019900</t>
  </si>
  <si>
    <t>IMPLOG,leaf,ForkJoinPool-195-worker-9,12,10,1,38,1000,34348400,1900,18495500,770,15662900</t>
  </si>
  <si>
    <t>IMPLOG,leaf,ForkJoinPool-195-worker-6,12,10,1,38,1300,34368300,1900,19154600,808,15004200</t>
  </si>
  <si>
    <t>IMPLOG,leaf,ForkJoinPool-195-worker-3,12,10,1,38,900,34756700,1900,19344000,799,15239400</t>
  </si>
  <si>
    <t>IMPLOG,scan,main,12,10,1,38,34919600</t>
  </si>
  <si>
    <t>IMPLOG,leaf,ForkJoinPool-195-worker-3,12,10,1,39,700,28683400,1900,15904800,823,12641800</t>
  </si>
  <si>
    <t>IMPLOG,leaf,ForkJoinPool-195-worker-7,12,10,1,39,1900,28747300,1900,16347700,770,12241100</t>
  </si>
  <si>
    <t>IMPLOG,leaf,ForkJoinPool-195-worker-8,12,10,1,39,1600,31760700,1900,18254100,710,13298300</t>
  </si>
  <si>
    <t>IMPLOG,leaf,ForkJoinPool-195-worker-9,12,10,1,39,3900,31800600,1900,18631400,695,12953400</t>
  </si>
  <si>
    <t>IMPLOG,leaf,ForkJoinPool-195-worker-1,12,10,1,39,800,32340900,1900,17805300,790,14330500</t>
  </si>
  <si>
    <t>IMPLOG,leaf,ForkJoinPool-195-worker-2,12,10,1,39,900,32578600,1900,17728700,806,14693600</t>
  </si>
  <si>
    <t>IMPLOG,leaf,ForkJoinPool-195-worker-5,12,10,1,39,2000,32834000,1900,17875000,827,14806400</t>
  </si>
  <si>
    <t>IMPLOG,leaf,ForkJoinPool-195-worker-6,12,10,1,39,4100,33217400,1900,18251300,799,14800300</t>
  </si>
  <si>
    <t>IMPLOG,leaf,ForkJoinPool-195-worker-12,12,10,1,39,2900,33396400,1900,18105200,807,15122000</t>
  </si>
  <si>
    <t>IMPLOG,leaf,ForkJoinPool-195-worker-10,12,10,1,39,700,33599200,1900,18060100,831,15308700</t>
  </si>
  <si>
    <t>IMPLOG,scan,main,12,10,1,39,33658600</t>
  </si>
  <si>
    <t>IMPLOG,leaf,ForkJoinPool-195-worker-2,12,10,1,40,1200,29102200,1900,17130900,692,11763600</t>
  </si>
  <si>
    <t>IMPLOG,leaf,ForkJoinPool-195-worker-5,12,10,1,40,1000,30243100,1900,16971200,794,13125500</t>
  </si>
  <si>
    <t>IMPLOG,leaf,ForkJoinPool-195-worker-1,12,10,1,40,1100,31059500,1900,17295500,791,13546600</t>
  </si>
  <si>
    <t>IMPLOG,leaf,ForkJoinPool-195-worker-6,12,10,1,40,1100,31153300,1900,18052900,713,12864800</t>
  </si>
  <si>
    <t>IMPLOG,leaf,ForkJoinPool-195-worker-8,12,10,1,40,1100,32178200,1900,17459100,807,14495000</t>
  </si>
  <si>
    <t>IMPLOG,leaf,ForkJoinPool-195-worker-3,12,10,1,40,1100,32601200,1900,17869700,801,14596200</t>
  </si>
  <si>
    <t>IMPLOG,leaf,ForkJoinPool-195-worker-9,12,10,1,40,1000,32665200,1900,17610800,824,14852600</t>
  </si>
  <si>
    <t>IMPLOG,leaf,ForkJoinPool-195-worker-10,12,10,1,40,1000,32759900,1900,17684000,832,14940500</t>
  </si>
  <si>
    <t>IMPLOG,leaf,ForkJoinPool-195-worker-7,12,10,1,40,2200,33698500,1900,18442000,807,15117600</t>
  </si>
  <si>
    <t>IMPLOG,leaf,ForkJoinPool-195-worker-12,12,10,1,40,1400,33894000,1900,18339500,822,15314100</t>
  </si>
  <si>
    <t>IMPLOG,scan,main,12,10,1,40,33965200</t>
  </si>
  <si>
    <t>IMPLOG,leaf,ForkJoinPool-195-worker-5,12,10,1,41,1500,28716600,1900,17685400,691,10872800</t>
  </si>
  <si>
    <t>IMPLOG,leaf,ForkJoinPool-195-worker-7,12,10,1,41,900,32123400,1900,17919600,712,14021800</t>
  </si>
  <si>
    <t>IMPLOG,leaf,ForkJoinPool-195-worker-6,12,10,1,41,1300,33301100,1900,18528500,801,14546700</t>
  </si>
  <si>
    <t>IMPLOG,leaf,ForkJoinPool-195-worker-3,12,10,1,41,800,33398100,1900,17663900,806,15523100</t>
  </si>
  <si>
    <t>IMPLOG,leaf,ForkJoinPool-195-worker-8,12,10,1,41,1000,33657700,1900,18734100,823,14775500</t>
  </si>
  <si>
    <t>IMPLOG,leaf,ForkJoinPool-195-worker-1,12,10,1,41,1600,33711700,1900,17884800,785,15667900</t>
  </si>
  <si>
    <t>IMPLOG,leaf,ForkJoinPool-195-worker-2,12,10,1,41,1300,33718400,1900,18899000,806,14660300</t>
  </si>
  <si>
    <t>IMPLOG,leaf,ForkJoinPool-195-worker-10,12,10,1,41,900,33942300,1900,17541100,821,16176200</t>
  </si>
  <si>
    <t>IMPLOG,leaf,ForkJoinPool-195-worker-9,12,10,1,41,1000,33937600,1900,19202400,793,14576300</t>
  </si>
  <si>
    <t>IMPLOG,leaf,ForkJoinPool-195-worker-12,12,10,1,41,1400,33995700,1900,17385600,832,16384700</t>
  </si>
  <si>
    <t>IMPLOG,scan,main,12,10,1,41,34060800</t>
  </si>
  <si>
    <t>IMPLOG,leaf,ForkJoinPool-195-worker-10,12,10,1,42,6300,28298300,1900,15539600,823,12586100</t>
  </si>
  <si>
    <t>IMPLOG,leaf,ForkJoinPool-195-worker-3,12,10,1,42,1100,29495500,1900,16161200,806,13080100</t>
  </si>
  <si>
    <t>IMPLOG,leaf,ForkJoinPool-195-worker-2,12,10,1,42,1100,30435000,1900,17476600,712,12786900</t>
  </si>
  <si>
    <t>IMPLOG,leaf,ForkJoinPool-195-worker-5,12,10,1,42,2300,30468300,1900,16802100,801,13524800</t>
  </si>
  <si>
    <t>IMPLOG,leaf,ForkJoinPool-195-worker-9,12,10,1,42,700,30770800,1900,16746900,821,13846200</t>
  </si>
  <si>
    <t>IMPLOG,leaf,ForkJoinPool-195-worker-8,12,10,1,42,1100,31005800,1900,17016100,806,13858000</t>
  </si>
  <si>
    <t>IMPLOG,leaf,ForkJoinPool-195-worker-1,12,10,1,42,1700,31045300,1900,17160300,785,13661000</t>
  </si>
  <si>
    <t>IMPLOG,leaf,ForkJoinPool-195-worker-7,12,10,1,42,1000,31469200,1900,17358600,794,13924300</t>
  </si>
  <si>
    <t>IMPLOG,leaf,ForkJoinPool-195-worker-6,12,10,1,42,1000,31505500,1900,18435900,691,12941800</t>
  </si>
  <si>
    <t>IMPLOG,leaf,ForkJoinPool-195-worker-12,12,10,1,42,900,32201800,1900,17154800,833,14825300</t>
  </si>
  <si>
    <t>IMPLOG,scan,main,12,10,1,42,32299300</t>
  </si>
  <si>
    <t>IMPLOG,leaf,ForkJoinPool-195-worker-10,12,10,1,43,2100,28110800,1900,15583700,802,12390000</t>
  </si>
  <si>
    <t>IMPLOG,leaf,ForkJoinPool-195-worker-7,12,10,1,43,800,30651000,1900,16387600,821,14116100</t>
  </si>
  <si>
    <t>IMPLOG,leaf,ForkJoinPool-195-worker-1,12,10,1,43,1200,32325200,1900,17279100,785,14832900</t>
  </si>
  <si>
    <t>IMPLOG,leaf,ForkJoinPool-195-worker-6,12,10,1,43,1900,32818800,1900,18291600,718,14381900</t>
  </si>
  <si>
    <t>IMPLOG,leaf,ForkJoinPool-195-worker-9,12,10,1,43,5300,32959800,1900,19726900,690,13071900</t>
  </si>
  <si>
    <t>IMPLOG,leaf,ForkJoinPool-195-worker-5,12,10,1,43,5100,33564100,1900,17929700,807,15497000</t>
  </si>
  <si>
    <t>IMPLOG,leaf,ForkJoinPool-195-worker-12,12,10,1,43,1400,33721600,1900,18720300,834,14779700</t>
  </si>
  <si>
    <t>IMPLOG,leaf,ForkJoinPool-195-worker-2,12,10,1,43,2100,34127500,1900,17988600,793,15926000</t>
  </si>
  <si>
    <t>IMPLOG,leaf,ForkJoinPool-195-worker-3,12,10,1,43,900,34212200,1900,19076700,806,14920600</t>
  </si>
  <si>
    <t>IMPLOG,leaf,ForkJoinPool-195-worker-8,12,10,1,43,10200,34207700,1900,17741500,824,16308800</t>
  </si>
  <si>
    <t>IMPLOG,scan,main,12,10,1,43,34338900</t>
  </si>
  <si>
    <t>IMPLOG,leaf,ForkJoinPool-195-worker-1,12,10,1,44,1100,26718700,1900,15250700,784,11312200</t>
  </si>
  <si>
    <t>IMPLOG,leaf,ForkJoinPool-195-worker-2,12,10,1,44,3000,29296900,1900,16145800,802,12963500</t>
  </si>
  <si>
    <t>IMPLOG,leaf,ForkJoinPool-195-worker-3,12,10,1,44,900,29366400,1900,17519100,690,11652200</t>
  </si>
  <si>
    <t>IMPLOG,leaf,ForkJoinPool-195-worker-9,12,10,1,44,1000,31292500,1900,17429900,807,13745300</t>
  </si>
  <si>
    <t>IMPLOG,leaf,ForkJoinPool-195-worker-5,12,10,1,44,2000,32656900,1900,17846600,820,14625000</t>
  </si>
  <si>
    <t>IMPLOG,leaf,ForkJoinPool-195-worker-10,12,10,1,44,1100,32812800,1900,17928800,824,14751100</t>
  </si>
  <si>
    <t>IMPLOG,leaf,ForkJoinPool-195-worker-8,12,10,1,44,700,33201900,1900,18904900,718,14048300</t>
  </si>
  <si>
    <t>IMPLOG,leaf,ForkJoinPool-195-worker-7,12,10,1,44,800,33291200,1900,17976400,834,15191700</t>
  </si>
  <si>
    <t>IMPLOG,leaf,ForkJoinPool-195-worker-12,12,10,1,44,1300,34376500,1900,18699600,794,15434900</t>
  </si>
  <si>
    <t>IMPLOG,leaf,ForkJoinPool-195-worker-6,12,10,1,44,1000,34421800,1900,18766500,807,15524700</t>
  </si>
  <si>
    <t>IMPLOG,scan,main,12,10,1,44,34560900</t>
  </si>
  <si>
    <t>IMPLOG,leaf,ForkJoinPool-195-worker-5,12,10,1,45,6900,28662500,1900,18213300,689,10274500</t>
  </si>
  <si>
    <t>IMPLOG,leaf,ForkJoinPool-195-worker-7,12,10,1,45,1300,29308100,1900,16348800,720,12839700</t>
  </si>
  <si>
    <t>IMPLOG,leaf,ForkJoinPool-195-worker-1,12,10,1,45,800,32201700,1900,18223600,784,13789700</t>
  </si>
  <si>
    <t>IMPLOG,leaf,ForkJoinPool-195-worker-12,12,10,1,45,600,32489300,1900,18285000,793,13988700</t>
  </si>
  <si>
    <t>IMPLOG,leaf,ForkJoinPool-195-worker-3,12,10,1,45,900,32592800,1900,18331200,807,14063400</t>
  </si>
  <si>
    <t>IMPLOG,leaf,ForkJoinPool-195-worker-8,12,10,1,45,2100,32796800,1900,18114500,820,14538000</t>
  </si>
  <si>
    <t>IMPLOG,leaf,ForkJoinPool-195-worker-6,12,10,1,45,700,33057400,1900,18161700,834,14673900</t>
  </si>
  <si>
    <t>IMPLOG,leaf,ForkJoinPool-195-worker-2,12,10,1,45,1000,33621100,1900,17067200,807,16405500</t>
  </si>
  <si>
    <t>IMPLOG,leaf,ForkJoinPool-195-worker-9,12,10,1,45,1000,33863400,1900,19023000,822,14675700</t>
  </si>
  <si>
    <t>IMPLOG,leaf,ForkJoinPool-195-worker-10,12,10,1,45,3900,34789400,1900,16936900,803,17671700</t>
  </si>
  <si>
    <t>IMPLOG,scan,main,12,10,1,45,34939300</t>
  </si>
  <si>
    <t>IMPLOG,leaf,ForkJoinPool-196-worker-2,12,10,2,1,800,29764100,1900,15718200,834,13873500</t>
  </si>
  <si>
    <t>IMPLOG,leaf,ForkJoinPool-196-worker-5,12,10,2,1,1100,29323500,1900,15855400,824,13139200</t>
  </si>
  <si>
    <t>IMPLOG,leaf,ForkJoinPool-196-worker-7,12,10,2,1,1000,29742100,1900,15942200,837,13602200</t>
  </si>
  <si>
    <t>IMPLOG,leaf,ForkJoinPool-196-worker-9,12,10,2,1,900,29693500,1900,15989000,812,13508900</t>
  </si>
  <si>
    <t>IMPLOG,leaf,ForkJoinPool-196-worker-1,12,10,2,1,1000,30655200,1900,16345200,834,14097300</t>
  </si>
  <si>
    <t>IMPLOG,leaf,ForkJoinPool-196-worker-3,12,10,2,1,1100,29940700,1900,15957900,831,13843000</t>
  </si>
  <si>
    <t>IMPLOG,leaf,ForkJoinPool-196-worker-8,12,10,2,1,1000,30231100,1900,15914600,833,14116400</t>
  </si>
  <si>
    <t>IMPLOG,leaf,ForkJoinPool-196-worker-6,12,10,2,1,1000,31022400,1900,16671100,840,14200000</t>
  </si>
  <si>
    <t>IMPLOG,leaf,ForkJoinPool-196-worker-4,12,10,2,1,800,33556600,1900,16887700,819,16493100</t>
  </si>
  <si>
    <t>IMPLOG,leaf,ForkJoinPool-196-worker-10,12,10,2,1,700,33789500,1900,19826600,837,13778000</t>
  </si>
  <si>
    <t>IMPLOG,scan,main,12,10,2,1,35862500</t>
  </si>
  <si>
    <t>IMPLOG,leaf,ForkJoinPool-196-worker-10,12,10,2,2,1500,31727700,1900,17882300,818,13683200</t>
  </si>
  <si>
    <t>IMPLOG,leaf,ForkJoinPool-196-worker-11,12,10,2,2,1200,32794000,1900,18168100,839,14434500</t>
  </si>
  <si>
    <t>IMPLOG,leaf,ForkJoinPool-196-worker-2,12,10,2,2,700,32897900,1900,18433300,832,14277900</t>
  </si>
  <si>
    <t>IMPLOG,leaf,ForkJoinPool-196-worker-4,12,10,2,2,1600,33870700,1900,17802900,832,15878300</t>
  </si>
  <si>
    <t>IMPLOG,leaf,ForkJoinPool-196-worker-12,12,10,2,2,5600,34199900,1900,19166300,814,14813100</t>
  </si>
  <si>
    <t>IMPLOG,leaf,ForkJoinPool-196-worker-9,12,10,2,2,1200,34257100,1900,19094900,837,15013200</t>
  </si>
  <si>
    <t>IMPLOG,leaf,ForkJoinPool-196-worker-1,12,10,2,2,1100,34427800,1900,19514400,834,14745900</t>
  </si>
  <si>
    <t>IMPLOG,leaf,ForkJoinPool-196-worker-3,12,10,2,2,2300,35262600,1900,19340500,826,15680900</t>
  </si>
  <si>
    <t>IMPLOG,leaf,ForkJoinPool-196-worker-8,12,10,2,2,900,35349800,1900,18325900,830,16852300</t>
  </si>
  <si>
    <t>IMPLOG,leaf,ForkJoinPool-196-worker-6,12,10,2,2,2500,35662000,1900,19532900,839,15922300</t>
  </si>
  <si>
    <t>IMPLOG,scan,main,12,10,2,2,35843000</t>
  </si>
  <si>
    <t>IMPLOG,leaf,ForkJoinPool-196-worker-10,12,10,2,3,2200,27419900,1900,15432300,829,11870800</t>
  </si>
  <si>
    <t>IMPLOG,leaf,ForkJoinPool-196-worker-9,12,10,2,3,2100,30116200,1900,16761400,823,13153100</t>
  </si>
  <si>
    <t>IMPLOG,leaf,ForkJoinPool-196-worker-3,12,10,2,3,1700,30739800,1900,16830500,828,13721600</t>
  </si>
  <si>
    <t>IMPLOG,leaf,ForkJoinPool-196-worker-2,12,10,2,3,1300,31147400,1900,18042200,701,12881300</t>
  </si>
  <si>
    <t>IMPLOG,leaf,ForkJoinPool-196-worker-4,12,10,2,3,2100,32473100,1900,18061000,805,14271100</t>
  </si>
  <si>
    <t>IMPLOG,leaf,ForkJoinPool-196-worker-8,12,10,2,3,800,32610700,1900,17585200,819,14889300</t>
  </si>
  <si>
    <t>IMPLOG,leaf,ForkJoinPool-196-worker-11,12,10,2,3,1000,32859500,1900,17773600,824,14952100</t>
  </si>
  <si>
    <t>IMPLOG,leaf,ForkJoinPool-196-worker-1,12,10,2,3,1900,33528900,1900,18357900,784,14969800</t>
  </si>
  <si>
    <t>IMPLOG,leaf,ForkJoinPool-196-worker-6,12,10,2,3,800,33520100,1900,18233300,825,15102500</t>
  </si>
  <si>
    <t>IMPLOG,leaf,ForkJoinPool-196-worker-12,12,10,2,3,900,34071000,1900,18348400,814,15485400</t>
  </si>
  <si>
    <t>IMPLOG,scan,main,12,10,2,3,34228700</t>
  </si>
  <si>
    <t>IMPLOG,leaf,ForkJoinPool-196-worker-1,12,10,2,4,1300,29597700,1900,15999100,784,13409000</t>
  </si>
  <si>
    <t>IMPLOG,leaf,ForkJoinPool-196-worker-2,12,10,2,4,1000,30139400,1900,16027200,810,13950800</t>
  </si>
  <si>
    <t>IMPLOG,leaf,ForkJoinPool-196-worker-3,12,10,2,4,1800,30948900,1900,16501100,806,14247600</t>
  </si>
  <si>
    <t>IMPLOG,leaf,ForkJoinPool-196-worker-11,12,10,2,4,1000,31946000,1900,18966300,703,12790200</t>
  </si>
  <si>
    <t>IMPLOG,leaf,ForkJoinPool-196-worker-4,12,10,2,4,1600,32173300,1900,17304400,812,14692900</t>
  </si>
  <si>
    <t>IMPLOG,leaf,ForkJoinPool-196-worker-10,12,10,2,4,1000,32760400,1900,17118200,828,15490200</t>
  </si>
  <si>
    <t>IMPLOG,leaf,ForkJoinPool-196-worker-12,12,10,2,4,1300,33584800,1900,18699300,825,14653300</t>
  </si>
  <si>
    <t>IMPLOG,leaf,ForkJoinPool-196-worker-6,12,10,2,4,1000,33912200,1900,17615800,829,16105600</t>
  </si>
  <si>
    <t>IMPLOG,leaf,ForkJoinPool-196-worker-8,12,10,2,4,1300,33939500,1900,17584200,832,16213600</t>
  </si>
  <si>
    <t>IMPLOG,leaf,ForkJoinPool-196-worker-9,12,10,2,4,2200,34180400,1900,17766500,824,16214600</t>
  </si>
  <si>
    <t>IMPLOG,scan,main,12,10,2,4,34336100</t>
  </si>
  <si>
    <t>IMPLOG,leaf,ForkJoinPool-196-worker-3,12,10,2,5,1400,29336200,1900,16293300,823,12924300</t>
  </si>
  <si>
    <t>IMPLOG,leaf,ForkJoinPool-196-worker-6,12,10,2,5,800,29801300,1900,16378600,830,13263000</t>
  </si>
  <si>
    <t>IMPLOG,leaf,ForkJoinPool-196-worker-2,12,10,2,5,900,31590100,1900,17099500,831,14359000</t>
  </si>
  <si>
    <t>IMPLOG,leaf,ForkJoinPool-196-worker-12,12,10,2,5,900,31660200,1900,18638400,701,12780700</t>
  </si>
  <si>
    <t>IMPLOG,leaf,ForkJoinPool-196-worker-4,12,10,2,5,900,32409600,1900,17919300,811,14301900</t>
  </si>
  <si>
    <t>IMPLOG,leaf,ForkJoinPool-196-worker-10,12,10,2,5,800,32470800,1900,17711500,811,14608700</t>
  </si>
  <si>
    <t>IMPLOG,leaf,ForkJoinPool-196-worker-8,12,10,2,5,1000,33286300,1900,18062400,809,15070200</t>
  </si>
  <si>
    <t>IMPLOG,leaf,ForkJoinPool-196-worker-9,12,10,2,5,1000,33416500,1900,17892400,825,15280900</t>
  </si>
  <si>
    <t>IMPLOG,leaf,ForkJoinPool-196-worker-11,12,10,2,5,1300,33510900,1900,18129400,830,15241000</t>
  </si>
  <si>
    <t>IMPLOG,leaf,ForkJoinPool-196-worker-1,12,10,2,5,1200,33735500,1900,18492700,784,15010300</t>
  </si>
  <si>
    <t>IMPLOG,scan,main,12,10,2,5,33793200</t>
  </si>
  <si>
    <t>IMPLOG,leaf,ForkJoinPool-196-worker-11,12,10,2,6,1500,27067900,1900,15475700,710,11464100</t>
  </si>
  <si>
    <t>IMPLOG,leaf,ForkJoinPool-196-worker-1,12,10,2,6,1700,28333100,1900,16682900,783,11529000</t>
  </si>
  <si>
    <t>IMPLOG,leaf,ForkJoinPool-196-worker-10,12,10,2,6,1400,33294200,1900,17777400,825,15333400</t>
  </si>
  <si>
    <t>IMPLOG,leaf,ForkJoinPool-196-worker-3,12,10,2,6,1000,33278800,1900,18692700,831,14375900</t>
  </si>
  <si>
    <t>IMPLOG,leaf,ForkJoinPool-196-worker-8,12,10,2,6,900,34197400,1900,18129600,812,15912300</t>
  </si>
  <si>
    <t>IMPLOG,leaf,ForkJoinPool-196-worker-4,12,10,2,6,800,34275000,1900,18420700,823,15671900</t>
  </si>
  <si>
    <t>IMPLOG,leaf,ForkJoinPool-196-worker-9,12,10,2,6,1800,34972700,1900,18536500,811,16271800</t>
  </si>
  <si>
    <t>IMPLOG,leaf,ForkJoinPool-196-worker-2,12,10,2,6,2000,35131800,1900,19419100,831,15491200</t>
  </si>
  <si>
    <t>IMPLOG,leaf,ForkJoinPool-196-worker-6,12,10,2,6,900,36184500,1900,19203600,809,16824600</t>
  </si>
  <si>
    <t>IMPLOG,leaf,ForkJoinPool-196-worker-12,12,10,2,6,1000,36329500,1900,18885000,830,17193100</t>
  </si>
  <si>
    <t>IMPLOG,scan,main,12,10,2,6,36479500</t>
  </si>
  <si>
    <t>IMPLOG,leaf,ForkJoinPool-196-worker-1,12,10,2,7,1700,27306700,1900,14927800,784,12196100</t>
  </si>
  <si>
    <t>IMPLOG,leaf,ForkJoinPool-196-worker-2,12,10,2,7,1000,28696600,1900,16453300,709,12106200</t>
  </si>
  <si>
    <t>IMPLOG,leaf,ForkJoinPool-196-worker-4,12,10,2,7,1900,28915200,1900,15987300,810,12781400</t>
  </si>
  <si>
    <t>IMPLOG,leaf,ForkJoinPool-196-worker-8,12,10,2,7,1000,29458300,1900,15896800,830,13372000</t>
  </si>
  <si>
    <t>IMPLOG,leaf,ForkJoinPool-196-worker-10,12,10,2,7,800,29608500,1900,15928200,830,13517100</t>
  </si>
  <si>
    <t>IMPLOG,leaf,ForkJoinPool-196-worker-11,12,10,2,7,2100,29994800,1900,16070800,812,13704500</t>
  </si>
  <si>
    <t>IMPLOG,leaf,ForkJoinPool-196-worker-9,12,10,2,7,1800,30356000,1900,16154400,820,14006100</t>
  </si>
  <si>
    <t>IMPLOG,leaf,ForkJoinPool-196-worker-6,12,10,2,7,900,30393200,1900,16098700,832,14131500</t>
  </si>
  <si>
    <t>IMPLOG,leaf,ForkJoinPool-196-worker-12,12,10,2,7,600,31109800,1900,16775300,812,14111000</t>
  </si>
  <si>
    <t>IMPLOG,leaf,ForkJoinPool-196-worker-3,12,10,2,7,1000,31166500,1900,16726100,831,14284100</t>
  </si>
  <si>
    <t>IMPLOG,scan,main,12,10,2,7,31331300</t>
  </si>
  <si>
    <t>IMPLOG,leaf,ForkJoinPool-196-worker-3,12,10,2,8,600,27418500,1900,15539500,710,11745700</t>
  </si>
  <si>
    <t>IMPLOG,leaf,ForkJoinPool-196-worker-1,12,10,2,8,1000,30782800,1900,16612300,778,13966400</t>
  </si>
  <si>
    <t>IMPLOG,leaf,ForkJoinPool-196-worker-2,12,10,2,8,2000,32362800,1900,17190900,832,14961200</t>
  </si>
  <si>
    <t>IMPLOG,leaf,ForkJoinPool-196-worker-11,12,10,2,8,2000,33709700,1900,17619700,834,15948100</t>
  </si>
  <si>
    <t>IMPLOG,leaf,ForkJoinPool-196-worker-10,12,10,2,8,1400,34239500,1900,19038400,831,14968200</t>
  </si>
  <si>
    <t>IMPLOG,leaf,ForkJoinPool-196-worker-6,12,10,2,8,1800,34639200,1900,18017300,830,16380800</t>
  </si>
  <si>
    <t>IMPLOG,leaf,ForkJoinPool-196-worker-4,12,10,2,8,1100,34887800,1900,19661800,816,15065200</t>
  </si>
  <si>
    <t>IMPLOG,leaf,ForkJoinPool-196-worker-12,12,10,2,8,600,34904500,1900,19416100,814,15252800</t>
  </si>
  <si>
    <t>IMPLOG,leaf,ForkJoinPool-196-worker-8,12,10,2,8,1000,35062300,1900,18384300,818,16535000</t>
  </si>
  <si>
    <t>IMPLOG,leaf,ForkJoinPool-196-worker-9,12,10,2,8,2000,35087800,1900,18326900,811,16594700</t>
  </si>
  <si>
    <t>IMPLOG,scan,main,12,10,2,8,35171400</t>
  </si>
  <si>
    <t>IMPLOG,leaf,ForkJoinPool-196-worker-2,12,10,2,9,1100,29161600,1900,16285100,810,12693700</t>
  </si>
  <si>
    <t>IMPLOG,leaf,ForkJoinPool-196-worker-4,12,10,2,9,1200,29719200,1900,16534000,807,13004000</t>
  </si>
  <si>
    <t>IMPLOG,leaf,ForkJoinPool-196-worker-10,12,10,2,9,700,30004600,1900,18417900,625,11429000</t>
  </si>
  <si>
    <t>IMPLOG,leaf,ForkJoinPool-196-worker-8,12,10,2,9,700,30260400,1900,16839100,807,13289000</t>
  </si>
  <si>
    <t>IMPLOG,leaf,ForkJoinPool-196-worker-6,12,10,2,9,1100,31402200,1900,17267900,821,14002900</t>
  </si>
  <si>
    <t>IMPLOG,leaf,ForkJoinPool-196-worker-1,12,10,2,9,900,32463400,1900,17965600,768,14262100</t>
  </si>
  <si>
    <t>IMPLOG,leaf,ForkJoinPool-196-worker-11,12,10,2,9,900,32465400,1900,17832600,804,14430100</t>
  </si>
  <si>
    <t>IMPLOG,leaf,ForkJoinPool-196-worker-9,12,10,2,9,800,33043800,1900,17769000,828,15066100</t>
  </si>
  <si>
    <t>IMPLOG,leaf,ForkJoinPool-196-worker-12,12,10,2,9,800,34204800,1900,18524500,826,15538400</t>
  </si>
  <si>
    <t>IMPLOG,leaf,ForkJoinPool-196-worker-3,12,10,2,9,1000,34222600,1900,18453600,820,15525900</t>
  </si>
  <si>
    <t>IMPLOG,scan,main,12,10,2,9,34341800</t>
  </si>
  <si>
    <t>IMPLOG,leaf,ForkJoinPool-196-worker-3,12,10,2,10,1500,28537300,1900,16229500,810,12145500</t>
  </si>
  <si>
    <t>IMPLOG,leaf,ForkJoinPool-196-worker-2,12,10,2,10,900,29857900,1900,16561600,821,13143100</t>
  </si>
  <si>
    <t>IMPLOG,leaf,ForkJoinPool-196-worker-8,12,10,2,10,800,31293300,1900,17826700,806,13321700</t>
  </si>
  <si>
    <t>IMPLOG,leaf,ForkJoinPool-196-worker-4,12,10,2,10,2100,31832200,1900,17145000,808,14562600</t>
  </si>
  <si>
    <t>IMPLOG,leaf,ForkJoinPool-196-worker-6,12,10,2,10,900,34195000,1900,20196300,625,13861300</t>
  </si>
  <si>
    <t>IMPLOG,leaf,ForkJoinPool-196-worker-1,12,10,2,10,1500,34388300,1900,19607400,767,14550900</t>
  </si>
  <si>
    <t>IMPLOG,leaf,ForkJoinPool-196-worker-10,12,10,2,10,2000,34453400,1900,18109000,821,16098900</t>
  </si>
  <si>
    <t>IMPLOG,leaf,ForkJoinPool-196-worker-11,12,10,2,10,6700,34473800,1900,18451800,804,15800400</t>
  </si>
  <si>
    <t>IMPLOG,leaf,ForkJoinPool-196-worker-9,12,10,2,10,1500,35227400,1900,19396500,830,15611800</t>
  </si>
  <si>
    <t>IMPLOG,leaf,ForkJoinPool-196-worker-12,12,10,2,10,800,35281200,1900,18436400,822,16686600</t>
  </si>
  <si>
    <t>IMPLOG,scan,main,12,10,2,10,35392100</t>
  </si>
  <si>
    <t>IMPLOG,leaf,ForkJoinPool-196-worker-1,12,10,2,11,900,29586000,1900,16839100,767,12579100</t>
  </si>
  <si>
    <t>IMPLOG,leaf,ForkJoinPool-196-worker-10,12,10,2,11,2400,29555000,1900,16580200,805,12802300</t>
  </si>
  <si>
    <t>IMPLOG,leaf,ForkJoinPool-196-worker-4,12,10,2,11,2200,29705800,1900,16696500,813,12854900</t>
  </si>
  <si>
    <t>IMPLOG,leaf,ForkJoinPool-196-worker-11,12,10,2,11,6200,30045700,1900,16718700,822,13186000</t>
  </si>
  <si>
    <t>IMPLOG,leaf,ForkJoinPool-196-worker-12,12,10,2,11,1100,32742400,1900,19846300,625,12651800</t>
  </si>
  <si>
    <t>IMPLOG,leaf,ForkJoinPool-196-worker-3,12,10,2,11,1900,33516500,1900,18144800,810,15171600</t>
  </si>
  <si>
    <t>IMPLOG,leaf,ForkJoinPool-196-worker-9,12,10,2,11,800,33595800,1900,18184600,818,15271900</t>
  </si>
  <si>
    <t>IMPLOG,leaf,ForkJoinPool-196-worker-2,12,10,2,11,2700,34047300,1900,18236300,824,15563400</t>
  </si>
  <si>
    <t>IMPLOG,leaf,ForkJoinPool-196-worker-8,12,10,2,11,700,34223600,1900,18468900,831,15569300</t>
  </si>
  <si>
    <t>IMPLOG,leaf,ForkJoinPool-196-worker-6,12,10,2,11,900,34229700,1900,18515600,809,15561700</t>
  </si>
  <si>
    <t>IMPLOG,scan,main,12,10,2,11,34337000</t>
  </si>
  <si>
    <t>IMPLOG,leaf,ForkJoinPool-196-worker-2,12,10,2,12,1400,25241600,1900,14563900,805,10551400</t>
  </si>
  <si>
    <t>IMPLOG,leaf,ForkJoinPool-196-worker-4,12,10,2,12,2300,28348400,1900,16259400,810,11952800</t>
  </si>
  <si>
    <t>IMPLOG,leaf,ForkJoinPool-196-worker-1,12,10,2,12,1000,28990200,1900,16527200,767,12325700</t>
  </si>
  <si>
    <t>IMPLOG,leaf,ForkJoinPool-196-worker-12,12,10,2,12,1700,30119600,1900,18508700,626,11428000</t>
  </si>
  <si>
    <t>IMPLOG,leaf,ForkJoinPool-196-worker-11,12,10,2,12,2100,31932300,1900,17180600,821,14561100</t>
  </si>
  <si>
    <t>IMPLOG,leaf,ForkJoinPool-196-worker-9,12,10,2,12,1600,32585900,1900,18100400,819,14251700</t>
  </si>
  <si>
    <t>IMPLOG,leaf,ForkJoinPool-196-worker-8,12,10,2,12,1000,32985700,1900,17873000,806,14972300</t>
  </si>
  <si>
    <t>IMPLOG,leaf,ForkJoinPool-196-worker-3,12,10,2,12,1100,33088600,1900,17813300,813,15033400</t>
  </si>
  <si>
    <t>IMPLOG,leaf,ForkJoinPool-196-worker-10,12,10,2,12,900,34034100,1900,18372100,820,15421600</t>
  </si>
  <si>
    <t>IMPLOG,leaf,ForkJoinPool-196-worker-6,12,10,2,12,1400,34108600,1900,18318300,829,15644700</t>
  </si>
  <si>
    <t>IMPLOG,scan,main,12,10,2,12,34217000</t>
  </si>
  <si>
    <t>IMPLOG,leaf,ForkJoinPool-196-worker-2,12,10,2,13,900,26940700,1900,14799300,819,11996700</t>
  </si>
  <si>
    <t>IMPLOG,leaf,ForkJoinPool-196-worker-3,12,10,2,13,700,28611100,1900,15534800,803,12939600</t>
  </si>
  <si>
    <t>IMPLOG,leaf,ForkJoinPool-196-worker-8,12,10,2,13,7700,32468900,1900,18527800,803,13814800</t>
  </si>
  <si>
    <t>IMPLOG,leaf,ForkJoinPool-196-worker-11,12,10,2,13,1900,32469400,1900,18369500,819,13956600</t>
  </si>
  <si>
    <t>IMPLOG,leaf,ForkJoinPool-196-worker-10,12,10,2,13,2000,33842300,1900,21186700,610,12410300</t>
  </si>
  <si>
    <t>IMPLOG,leaf,ForkJoinPool-196-worker-9,12,10,2,13,1500,33897800,1900,17809900,816,15851200</t>
  </si>
  <si>
    <t>IMPLOG,leaf,ForkJoinPool-196-worker-4,12,10,2,13,2200,34092500,1900,19150300,807,14723600</t>
  </si>
  <si>
    <t>IMPLOG,leaf,ForkJoinPool-196-worker-1,12,10,2,13,1600,34270500,1900,19443800,760,14583800</t>
  </si>
  <si>
    <t>IMPLOG,leaf,ForkJoinPool-196-worker-6,12,10,2,13,700,35102200,1900,18079300,830,16878000</t>
  </si>
  <si>
    <t>IMPLOG,leaf,ForkJoinPool-196-worker-12,12,10,2,13,1100,35155800,1900,19568600,810,15439800</t>
  </si>
  <si>
    <t>IMPLOG,scan,main,12,10,2,13,35310400</t>
  </si>
  <si>
    <t>IMPLOG,leaf,ForkJoinPool-196-worker-3,12,10,2,14,700,27441800,1900,15531800,800,11748300</t>
  </si>
  <si>
    <t>IMPLOG,leaf,ForkJoinPool-196-worker-12,12,10,2,14,700,31227800,1900,17255800,828,13845900</t>
  </si>
  <si>
    <t>IMPLOG,leaf,ForkJoinPool-196-worker-6,12,10,2,14,1200,31348800,1900,19215700,610,11970900</t>
  </si>
  <si>
    <t>IMPLOG,leaf,ForkJoinPool-196-worker-4,12,10,2,14,1700,31418600,1900,17527200,803,13698600</t>
  </si>
  <si>
    <t>IMPLOG,leaf,ForkJoinPool-196-worker-1,12,10,2,14,1200,31614600,1900,17881800,760,13522900</t>
  </si>
  <si>
    <t>IMPLOG,leaf,ForkJoinPool-196-worker-11,12,10,2,14,2100,32281800,1900,17886200,803,14257300</t>
  </si>
  <si>
    <t>IMPLOG,leaf,ForkJoinPool-196-worker-2,12,10,2,14,2300,32479700,1900,17945200,810,14320900</t>
  </si>
  <si>
    <t>IMPLOG,leaf,ForkJoinPool-196-worker-9,12,10,2,14,1900,33190000,1900,17761400,820,15207400</t>
  </si>
  <si>
    <t>IMPLOG,leaf,ForkJoinPool-196-worker-10,12,10,2,14,1400,33466700,1900,18631900,801,14642700</t>
  </si>
  <si>
    <t>IMPLOG,leaf,ForkJoinPool-196-worker-8,12,10,2,14,1100,33646500,1900,18139300,801,15367100</t>
  </si>
  <si>
    <t>IMPLOG,scan,main,12,10,2,14,33815000</t>
  </si>
  <si>
    <t>IMPLOG,leaf,ForkJoinPool-196-worker-9,12,10,2,15,1300,28088000,1900,15401400,800,12571800</t>
  </si>
  <si>
    <t>IMPLOG,leaf,ForkJoinPool-196-worker-1,12,10,2,15,900,29441600,1900,16257000,761,13057300</t>
  </si>
  <si>
    <t>IMPLOG,leaf,ForkJoinPool-196-worker-10,12,10,2,15,1700,32270800,1900,19390300,611,12726400</t>
  </si>
  <si>
    <t>IMPLOG,leaf,ForkJoinPool-196-worker-11,12,10,2,15,1700,33227700,1900,17730300,801,15318700</t>
  </si>
  <si>
    <t>IMPLOG,leaf,ForkJoinPool-196-worker-4,12,10,2,15,1400,33529400,1900,18712300,826,14609900</t>
  </si>
  <si>
    <t>IMPLOG,leaf,ForkJoinPool-196-worker-2,12,10,2,15,2000,33976400,1900,19174200,810,14671700</t>
  </si>
  <si>
    <t>IMPLOG,leaf,ForkJoinPool-196-worker-3,12,10,2,15,1000,34013900,1900,18134200,820,15654800</t>
  </si>
  <si>
    <t>IMPLOG,leaf,ForkJoinPool-196-worker-6,12,10,2,15,1000,34108200,1900,18251100,800,15661000</t>
  </si>
  <si>
    <t>IMPLOG,leaf,ForkJoinPool-196-worker-8,12,10,2,15,700,34991700,1900,18474600,804,16357700</t>
  </si>
  <si>
    <t>IMPLOG,leaf,ForkJoinPool-196-worker-12,12,10,2,15,3600,35082000,1900,18354100,805,16483800</t>
  </si>
  <si>
    <t>IMPLOG,scan,main,12,10,2,15,35186200</t>
  </si>
  <si>
    <t>IMPLOG,leaf,ForkJoinPool-196-worker-3,12,10,2,16,1000,25736300,1900,14735600,819,10898600</t>
  </si>
  <si>
    <t>IMPLOG,leaf,ForkJoinPool-196-worker-4,12,10,2,16,1400,27583200,1900,17552300,612,9819500</t>
  </si>
  <si>
    <t>IMPLOG,leaf,ForkJoinPool-196-worker-11,12,10,2,16,2200,29592500,1900,16977900,803,12461700</t>
  </si>
  <si>
    <t>IMPLOG,leaf,ForkJoinPool-196-worker-1,12,10,2,16,1500,31988800,1900,17942000,761,13825600</t>
  </si>
  <si>
    <t>IMPLOG,leaf,ForkJoinPool-196-worker-9,12,10,2,16,1000,32892400,1900,18208600,813,14494800</t>
  </si>
  <si>
    <t>IMPLOG,leaf,ForkJoinPool-196-worker-12,12,10,2,16,1300,32967700,1900,17920600,832,14895600</t>
  </si>
  <si>
    <t>IMPLOG,leaf,ForkJoinPool-196-worker-8,12,10,2,16,700,33319300,1900,18208600,803,14963000</t>
  </si>
  <si>
    <t>IMPLOG,leaf,ForkJoinPool-196-worker-2,12,10,2,16,2200,33350800,1900,18200100,798,14911700</t>
  </si>
  <si>
    <t>IMPLOG,leaf,ForkJoinPool-196-worker-10,12,10,2,16,1800,34795000,1900,18917900,803,15734400</t>
  </si>
  <si>
    <t>IMPLOG,leaf,ForkJoinPool-196-worker-6,12,10,2,16,1500,34821100,1900,19071100,800,15504100</t>
  </si>
  <si>
    <t>IMPLOG,scan,main,12,10,2,16,34945900</t>
  </si>
  <si>
    <t>IMPLOG,leaf,ForkJoinPool-196-worker-3,12,10,2,17,2200,29080900,1900,16939700,795,11994400</t>
  </si>
  <si>
    <t>IMPLOG,leaf,ForkJoinPool-196-worker-2,12,10,2,17,2000,30217300,1900,16431000,801,13673200</t>
  </si>
  <si>
    <t>IMPLOG,leaf,ForkJoinPool-196-worker-1,12,10,2,17,900,30997400,1900,18163400,758,12692300</t>
  </si>
  <si>
    <t>IMPLOG,leaf,ForkJoinPool-196-worker-11,12,10,2,17,2100,32947200,1900,17705300,817,15106800</t>
  </si>
  <si>
    <t>IMPLOG,leaf,ForkJoinPool-196-worker-6,12,10,2,17,1600,33841700,1900,19962400,611,13628100</t>
  </si>
  <si>
    <t>IMPLOG,leaf,ForkJoinPool-196-worker-12,12,10,2,17,700,34109600,1900,19368500,806,14599100</t>
  </si>
  <si>
    <t>IMPLOG,leaf,ForkJoinPool-196-worker-4,12,10,2,17,2000,34288000,1900,18097700,818,15962800</t>
  </si>
  <si>
    <t>IMPLOG,leaf,ForkJoinPool-196-worker-10,12,10,2,17,4500,34807300,1900,18257600,801,16318300</t>
  </si>
  <si>
    <t>IMPLOG,leaf,ForkJoinPool-196-worker-8,12,10,2,17,600,34872700,1900,19215500,833,15433400</t>
  </si>
  <si>
    <t>IMPLOG,leaf,ForkJoinPool-196-worker-9,12,10,2,17,900,35015000,1900,19512400,802,15336600</t>
  </si>
  <si>
    <t>IMPLOG,scan,main,12,10,2,17,35118700</t>
  </si>
  <si>
    <t>IMPLOG,leaf,ForkJoinPool-196-worker-10,12,10,2,18,6500,25038800,1900,14237200,819,10672300</t>
  </si>
  <si>
    <t>IMPLOG,leaf,ForkJoinPool-196-worker-2,12,10,2,18,2100,28668300,1900,15953100,817,12547900</t>
  </si>
  <si>
    <t>IMPLOG,leaf,ForkJoinPool-196-worker-1,12,10,2,18,1100,30165800,1900,17107300,758,12855100</t>
  </si>
  <si>
    <t>IMPLOG,leaf,ForkJoinPool-196-worker-8,12,10,2,18,700,31597500,1900,19374100,610,12087000</t>
  </si>
  <si>
    <t>IMPLOG,leaf,ForkJoinPool-196-worker-11,12,10,2,18,4600,31779200,1900,17775500,801,13872400</t>
  </si>
  <si>
    <t>IMPLOG,leaf,ForkJoinPool-196-worker-4,12,10,2,18,4400,31820700,1900,17666200,796,13927200</t>
  </si>
  <si>
    <t>IMPLOG,leaf,ForkJoinPool-196-worker-9,12,10,2,18,1300,33127700,1900,17722400,834,15257900</t>
  </si>
  <si>
    <t>IMPLOG,leaf,ForkJoinPool-196-worker-3,12,10,2,18,1100,33144400,1900,17923200,801,14972800</t>
  </si>
  <si>
    <t>IMPLOG,leaf,ForkJoinPool-196-worker-6,12,10,2,18,2300,34369800,1900,18712000,802,15512300</t>
  </si>
  <si>
    <t>IMPLOG,leaf,ForkJoinPool-196-worker-12,12,10,2,18,1900,34430300,1900,18649100,809,15533300</t>
  </si>
  <si>
    <t>IMPLOG,scan,main,12,10,2,18,34518800</t>
  </si>
  <si>
    <t>IMPLOG,leaf,ForkJoinPool-196-worker-11,12,10,2,19,2000,29561200,1900,17350700,775,12063400</t>
  </si>
  <si>
    <t>IMPLOG,leaf,ForkJoinPool-196-worker-1,12,10,2,19,900,30220200,1900,16594800,758,13432700</t>
  </si>
  <si>
    <t>IMPLOG,leaf,ForkJoinPool-196-worker-8,12,10,2,19,1600,32160500,1900,18026600,721,13963100</t>
  </si>
  <si>
    <t>IMPLOG,leaf,ForkJoinPool-196-worker-9,12,10,2,19,12000,32244000,1900,18641100,781,13425100</t>
  </si>
  <si>
    <t>IMPLOG,leaf,ForkJoinPool-196-worker-3,12,10,2,19,800,32505200,1900,18898900,773,13447400</t>
  </si>
  <si>
    <t>IMPLOG,leaf,ForkJoinPool-196-worker-4,12,10,2,19,11900,32916900,1900,19941600,684,12786200</t>
  </si>
  <si>
    <t>IMPLOG,leaf,ForkJoinPool-196-worker-10,12,10,2,19,1000,33289800,1900,18918900,817,14199400</t>
  </si>
  <si>
    <t>IMPLOG,leaf,ForkJoinPool-196-worker-2,12,10,2,19,1000,33322000,1900,19046500,782,14111800</t>
  </si>
  <si>
    <t>IMPLOG,leaf,ForkJoinPool-196-worker-6,12,10,2,19,1400,33406300,1900,20900800,595,12287200</t>
  </si>
  <si>
    <t>IMPLOG,leaf,ForkJoinPool-196-worker-12,12,10,2,19,600,34750900,1900,19086400,825,15477100</t>
  </si>
  <si>
    <t>IMPLOG,scan,main,12,10,2,19,34858200</t>
  </si>
  <si>
    <t>IMPLOG,leaf,ForkJoinPool-196-worker-6,12,10,2,20,1500,27423500,1900,17147100,593,10111100</t>
  </si>
  <si>
    <t>IMPLOG,leaf,ForkJoinPool-196-worker-1,12,10,2,20,1700,29824000,1900,16663000,758,12974300</t>
  </si>
  <si>
    <t>IMPLOG,leaf,ForkJoinPool-196-worker-10,12,10,2,20,1900,30636800,1900,17069500,790,13348200</t>
  </si>
  <si>
    <t>IMPLOG,leaf,ForkJoinPool-196-worker-4,12,10,2,20,1700,30887500,1900,17544300,773,13149400</t>
  </si>
  <si>
    <t>IMPLOG,leaf,ForkJoinPool-196-worker-11,12,10,2,20,2100,30893900,1900,18103200,685,12625200</t>
  </si>
  <si>
    <t>IMPLOG,leaf,ForkJoinPool-196-worker-9,12,10,2,20,2200,31200400,1900,17412600,779,13642200</t>
  </si>
  <si>
    <t>IMPLOG,leaf,ForkJoinPool-196-worker-2,12,10,2,20,1000,31642700,1900,17905400,723,13498900</t>
  </si>
  <si>
    <t>IMPLOG,leaf,ForkJoinPool-196-worker-3,12,10,2,20,1100,31919900,1900,17666900,773,14114800</t>
  </si>
  <si>
    <t>IMPLOG,leaf,ForkJoinPool-196-worker-12,12,10,2,20,800,32769700,1900,17664200,826,14883600</t>
  </si>
  <si>
    <t>IMPLOG,leaf,ForkJoinPool-196-worker-8,12,10,2,20,2100,32901400,1900,17957100,814,14790200</t>
  </si>
  <si>
    <t>IMPLOG,scan,main,12,10,2,20,33070000</t>
  </si>
  <si>
    <t>IMPLOG,leaf,ForkJoinPool-196-worker-1,12,10,2,21,1800,27929100,1900,16661500,770,11133700</t>
  </si>
  <si>
    <t>IMPLOG,leaf,ForkJoinPool-196-worker-9,12,10,2,21,2300,28387500,1900,17130500,725,11142300</t>
  </si>
  <si>
    <t>IMPLOG,leaf,ForkJoinPool-196-worker-11,12,10,2,21,2100,31293200,1900,17818500,816,13319600</t>
  </si>
  <si>
    <t>IMPLOG,leaf,ForkJoinPool-196-worker-3,12,10,2,21,1800,32032000,1900,17206100,794,14621500</t>
  </si>
  <si>
    <t>IMPLOG,leaf,ForkJoinPool-196-worker-8,12,10,2,21,700,32894100,1900,18511900,826,14227500</t>
  </si>
  <si>
    <t>IMPLOG,leaf,ForkJoinPool-196-worker-2,12,10,2,21,1500,33463600,1900,19007700,780,14207000</t>
  </si>
  <si>
    <t>IMPLOG,leaf,ForkJoinPool-196-worker-6,12,10,2,21,8600,33982700,1900,20079100,711,13692000</t>
  </si>
  <si>
    <t>IMPLOG,leaf,ForkJoinPool-196-worker-12,12,10,2,21,700,34050400,1900,21121800,617,12684700</t>
  </si>
  <si>
    <t>IMPLOG,leaf,ForkJoinPool-196-worker-4,12,10,2,21,2100,34209300,1900,19863500,774,14204200</t>
  </si>
  <si>
    <t>IMPLOG,leaf,ForkJoinPool-196-worker-10,12,10,2,21,1000,34643600,1900,18530700,785,15930100</t>
  </si>
  <si>
    <t>IMPLOG,scan,main,12,10,2,21,34839300</t>
  </si>
  <si>
    <t>IMPLOG,leaf,ForkJoinPool-196-worker-10,12,10,2,22,800,26774500,1900,15800300,725,10827700</t>
  </si>
  <si>
    <t>IMPLOG,leaf,ForkJoinPool-196-worker-12,12,10,2,22,1400,28916800,1900,17883100,618,10844200</t>
  </si>
  <si>
    <t>IMPLOG,leaf,ForkJoinPool-196-worker-1,12,10,2,22,1200,29449700,1900,16865000,770,12401200</t>
  </si>
  <si>
    <t>IMPLOG,leaf,ForkJoinPool-196-worker-4,12,10,2,22,7600,29817900,1900,16658400,816,12966900</t>
  </si>
  <si>
    <t>IMPLOG,leaf,ForkJoinPool-196-worker-11,12,10,2,22,1900,30596700,1900,17977400,711,12488700</t>
  </si>
  <si>
    <t>IMPLOG,leaf,ForkJoinPool-196-worker-8,12,10,2,22,700,33426800,1900,18123300,826,15158100</t>
  </si>
  <si>
    <t>IMPLOG,leaf,ForkJoinPool-196-worker-2,12,10,2,22,2100,33404900,1900,18512600,774,14654100</t>
  </si>
  <si>
    <t>IMPLOG,leaf,ForkJoinPool-196-worker-6,12,10,2,22,2200,33686300,1900,18459700,794,15072100</t>
  </si>
  <si>
    <t>IMPLOG,leaf,ForkJoinPool-196-worker-9,12,10,2,22,1500,33812600,1900,18557100,783,15115600</t>
  </si>
  <si>
    <t>IMPLOG,leaf,ForkJoinPool-196-worker-3,12,10,2,22,900,33802100,1900,18413000,780,15136000</t>
  </si>
  <si>
    <t>IMPLOG,scan,main,12,10,2,22,33920800</t>
  </si>
  <si>
    <t>IMPLOG,leaf,ForkJoinPool-196-worker-1,12,10,2,23,1900,29586400,1900,17978400,705,11462100</t>
  </si>
  <si>
    <t>IMPLOG,leaf,ForkJoinPool-196-worker-4,12,10,2,23,1000,29546300,1900,16561200,692,12799100</t>
  </si>
  <si>
    <t>IMPLOG,leaf,ForkJoinPool-196-worker-3,12,10,2,23,1100,30205600,1900,17849200,759,12183200</t>
  </si>
  <si>
    <t>IMPLOG,leaf,ForkJoinPool-196-worker-2,12,10,2,23,900,30710700,1900,17958000,771,12591800</t>
  </si>
  <si>
    <t>IMPLOG,leaf,ForkJoinPool-196-worker-11,12,10,2,23,1200,32315800,1900,17644300,758,14536400</t>
  </si>
  <si>
    <t>IMPLOG,leaf,ForkJoinPool-196-worker-9,12,10,2,23,1400,33040600,1900,17733900,766,15130300</t>
  </si>
  <si>
    <t>IMPLOG,leaf,ForkJoinPool-196-worker-10,12,10,2,23,1100,33265300,1900,17815900,777,15262700</t>
  </si>
  <si>
    <t>IMPLOG,leaf,ForkJoinPool-196-worker-12,12,10,2,23,2400,33375200,1900,19519500,611,13627600</t>
  </si>
  <si>
    <t>IMPLOG,leaf,ForkJoinPool-196-worker-8,12,10,2,23,800,33981200,1900,17742100,815,16035500</t>
  </si>
  <si>
    <t>IMPLOG,leaf,ForkJoinPool-196-worker-6,12,10,2,23,900,34429100,1900,18203500,785,16082400</t>
  </si>
  <si>
    <t>IMPLOG,scan,main,12,10,2,23,34540600</t>
  </si>
  <si>
    <t>IMPLOG,leaf,ForkJoinPool-196-worker-2,12,10,2,24,2200,25731600,1900,15052800,761,10581200</t>
  </si>
  <si>
    <t>IMPLOG,leaf,ForkJoinPool-196-worker-8,12,10,2,24,700,27931200,1900,15906700,783,11912600</t>
  </si>
  <si>
    <t>IMPLOG,leaf,ForkJoinPool-196-worker-10,12,10,2,24,1500,29442400,1900,17653100,692,11654900</t>
  </si>
  <si>
    <t>IMPLOG,leaf,ForkJoinPool-196-worker-9,12,10,2,24,9800,30871700,1900,17405800,767,13244500</t>
  </si>
  <si>
    <t>IMPLOG,leaf,ForkJoinPool-196-worker-7,12,10,2,24,2400,31049500,1900,17306400,771,13619300</t>
  </si>
  <si>
    <t>IMPLOG,leaf,ForkJoinPool-196-worker-1,12,10,2,24,1200,31205000,1900,18075100,705,12900400</t>
  </si>
  <si>
    <t>IMPLOG,leaf,ForkJoinPool-196-worker-11,12,10,2,24,7600,31455700,1900,17744500,758,13572900</t>
  </si>
  <si>
    <t>IMPLOG,leaf,ForkJoinPool-196-worker-12,12,10,2,24,1900,31851200,1900,19379300,612,12235000</t>
  </si>
  <si>
    <t>IMPLOG,leaf,ForkJoinPool-196-worker-3,12,10,2,24,900,32159700,1900,17603200,777,14327600</t>
  </si>
  <si>
    <t>IMPLOG,leaf,ForkJoinPool-196-worker-6,12,10,2,24,1400,32724300,1900,17820500,815,14766500</t>
  </si>
  <si>
    <t>IMPLOG,scan,main,12,10,2,24,32843500</t>
  </si>
  <si>
    <t>IMPLOG,leaf,ForkJoinPool-196-worker-3,12,10,2,25,700,25115100,1900,15612500,616,9372300</t>
  </si>
  <si>
    <t>IMPLOG,leaf,ForkJoinPool-196-worker-6,12,10,2,25,700,29073800,1900,16249800,815,12723200</t>
  </si>
  <si>
    <t>IMPLOG,leaf,ForkJoinPool-196-worker-11,12,10,2,25,2200,30154000,1900,16771100,787,13253100</t>
  </si>
  <si>
    <t>IMPLOG,leaf,ForkJoinPool-196-worker-10,12,10,2,25,900,31274600,1900,17486600,777,13591100</t>
  </si>
  <si>
    <t>IMPLOG,leaf,ForkJoinPool-196-worker-7,12,10,2,25,1300,31475600,1900,18378300,692,12872400</t>
  </si>
  <si>
    <t>IMPLOG,leaf,ForkJoinPool-196-worker-1,12,10,2,25,1200,31553600,1900,18130800,705,13253000</t>
  </si>
  <si>
    <t>IMPLOG,leaf,ForkJoinPool-196-worker-8,12,10,2,25,2100,31540100,1900,17603800,761,13748700</t>
  </si>
  <si>
    <t>IMPLOG,leaf,ForkJoinPool-196-worker-12,12,10,2,25,1400,31576700,1900,17646500,771,13710800</t>
  </si>
  <si>
    <t>IMPLOG,leaf,ForkJoinPool-196-worker-2,12,10,2,25,1000,31893700,1900,17672800,767,14075000</t>
  </si>
  <si>
    <t>IMPLOG,leaf,ForkJoinPool-196-worker-9,12,10,2,25,1000,31962000,1900,17887600,758,13863800</t>
  </si>
  <si>
    <t>IMPLOG,scan,main,12,10,2,25,32107000</t>
  </si>
  <si>
    <t>IMPLOG,leaf,ForkJoinPool-196-worker-9,12,10,2,26,800,26076600,1900,16761100,616,9209400</t>
  </si>
  <si>
    <t>IMPLOG,leaf,ForkJoinPool-196-worker-2,12,10,2,26,1100,29221500,1900,17244000,787,11836800</t>
  </si>
  <si>
    <t>IMPLOG,leaf,ForkJoinPool-196-worker-1,12,10,2,26,1100,31293100,1900,18609400,705,12560600</t>
  </si>
  <si>
    <t>IMPLOG,leaf,ForkJoinPool-196-worker-3,12,10,2,26,1000,31554300,1900,17101200,759,14216200</t>
  </si>
  <si>
    <t>IMPLOG,leaf,ForkJoinPool-196-worker-10,12,10,2,26,2000,32576900,1900,19723100,692,12630900</t>
  </si>
  <si>
    <t>IMPLOG,leaf,ForkJoinPool-196-worker-6,12,10,2,26,2500,32805100,1900,17506500,772,15067700</t>
  </si>
  <si>
    <t>IMPLOG,leaf,ForkJoinPool-196-worker-8,12,10,2,26,1500,32992800,1900,18836200,762,14020900</t>
  </si>
  <si>
    <t>IMPLOG,leaf,ForkJoinPool-196-worker-11,12,10,2,26,1400,33267800,1900,17625800,816,15477600</t>
  </si>
  <si>
    <t>IMPLOG,leaf,ForkJoinPool-196-worker-12,12,10,2,26,900,33684600,1900,18152800,777,15313600</t>
  </si>
  <si>
    <t>IMPLOG,leaf,ForkJoinPool-196-worker-7,12,10,2,26,900,34126800,1900,18480100,767,15487900</t>
  </si>
  <si>
    <t>IMPLOG,scan,main,12,10,2,26,34265400</t>
  </si>
  <si>
    <t>IMPLOG,leaf,ForkJoinPool-196-worker-10,12,10,2,27,2000,27311600,1900,15701000,772,11492700</t>
  </si>
  <si>
    <t>IMPLOG,leaf,ForkJoinPool-196-worker-11,12,10,2,27,1300,28127900,1900,17323000,615,10656100</t>
  </si>
  <si>
    <t>IMPLOG,leaf,ForkJoinPool-196-worker-1,12,10,2,27,1700,30852300,1900,18056700,705,12608000</t>
  </si>
  <si>
    <t>IMPLOG,leaf,ForkJoinPool-196-worker-2,12,10,2,27,1000,31125400,1900,17483400,763,13513600</t>
  </si>
  <si>
    <t>IMPLOG,leaf,ForkJoinPool-196-worker-9,12,10,2,27,7400,31210100,1900,18137200,761,12866500</t>
  </si>
  <si>
    <t>IMPLOG,leaf,ForkJoinPool-196-worker-12,12,10,2,27,700,31733500,1900,17757300,788,13783200</t>
  </si>
  <si>
    <t>IMPLOG,leaf,ForkJoinPool-196-worker-3,12,10,2,27,900,31852000,1900,18786500,662,12826300</t>
  </si>
  <si>
    <t>IMPLOG,leaf,ForkJoinPool-196-worker-8,12,10,2,27,900,32616400,1900,17949100,776,14522500</t>
  </si>
  <si>
    <t>IMPLOG,leaf,ForkJoinPool-196-worker-6,12,10,2,27,1000,33166400,1900,18614700,761,14412000</t>
  </si>
  <si>
    <t>IMPLOG,leaf,ForkJoinPool-196-worker-7,12,10,2,27,1400,33384400,1900,17924800,803,15222300</t>
  </si>
  <si>
    <t>IMPLOG,scan,main,12,10,2,27,33463300</t>
  </si>
  <si>
    <t>IMPLOG,leaf,ForkJoinPool-196-worker-9,12,10,2,28,1100,27193200,1900,16270100,772,10789500</t>
  </si>
  <si>
    <t>IMPLOG,leaf,ForkJoinPool-196-worker-3,12,10,2,28,1400,27233400,1900,17373800,620,9694700</t>
  </si>
  <si>
    <t>IMPLOG,leaf,ForkJoinPool-196-worker-1,12,10,2,28,900,29548300,1900,16417100,750,12996100</t>
  </si>
  <si>
    <t>IMPLOG,leaf,ForkJoinPool-196-worker-2,12,10,2,28,800,32198000,1900,17014400,793,14983800</t>
  </si>
  <si>
    <t>IMPLOG,leaf,ForkJoinPool-196-worker-6,12,10,2,28,1500,33217700,1900,18493500,807,14507800</t>
  </si>
  <si>
    <t>IMPLOG,leaf,ForkJoinPool-196-worker-8,12,10,2,28,800,33573800,1900,19328500,785,14097100</t>
  </si>
  <si>
    <t>IMPLOG,leaf,ForkJoinPool-196-worker-10,12,10,2,28,2100,33535600,1900,18127300,791,15181700</t>
  </si>
  <si>
    <t>IMPLOG,leaf,ForkJoinPool-196-worker-7,12,10,2,28,800,33793500,1900,18780400,810,14802600</t>
  </si>
  <si>
    <t>IMPLOG,leaf,ForkJoinPool-196-worker-11,12,10,2,28,2100,33830000,1900,19071300,709,14523300</t>
  </si>
  <si>
    <t>IMPLOG,leaf,ForkJoinPool-196-worker-12,12,10,2,28,3500,34223200,1900,18016000,807,16050900</t>
  </si>
  <si>
    <t>IMPLOG,scan,main,12,10,2,28,34355300</t>
  </si>
  <si>
    <t>IMPLOG,leaf,ForkJoinPool-196-worker-1,12,10,2,29,1200,25661800,1900,14981700,750,10534300</t>
  </si>
  <si>
    <t>IMPLOG,leaf,ForkJoinPool-196-worker-2,12,10,2,29,1000,28604800,1900,16228400,793,12236700</t>
  </si>
  <si>
    <t>IMPLOG,leaf,ForkJoinPool-196-worker-9,12,10,2,29,1000,30359500,1900,17926400,709,12283600</t>
  </si>
  <si>
    <t>IMPLOG,leaf,ForkJoinPool-196-worker-10,12,10,2,29,1900,31259700,1900,19192300,619,11914800</t>
  </si>
  <si>
    <t>IMPLOG,leaf,ForkJoinPool-196-worker-3,12,10,2,29,2000,32026900,1900,18017900,772,13790000</t>
  </si>
  <si>
    <t>IMPLOG,leaf,ForkJoinPool-196-worker-7,12,10,2,29,1500,32281600,1900,17539000,807,14518200</t>
  </si>
  <si>
    <t>IMPLOG,leaf,ForkJoinPool-196-worker-6,12,10,2,29,800,32955200,1900,18183300,785,14608900</t>
  </si>
  <si>
    <t>IMPLOG,leaf,ForkJoinPool-196-worker-11,12,10,2,29,1500,33173800,1900,18319300,808,14623300</t>
  </si>
  <si>
    <t>IMPLOG,leaf,ForkJoinPool-196-worker-12,12,10,2,29,800,33458700,1900,18246500,811,14996700</t>
  </si>
  <si>
    <t>IMPLOG,leaf,ForkJoinPool-196-worker-8,12,10,2,29,1000,33557300,1900,18429500,791,14984200</t>
  </si>
  <si>
    <t>IMPLOG,scan,main,12,10,2,29,33687000</t>
  </si>
  <si>
    <t>IMPLOG,leaf,ForkJoinPool-196-worker-11,12,10,2,30,1600,29939500,1900,17835000,733,11901100</t>
  </si>
  <si>
    <t>IMPLOG,leaf,ForkJoinPool-196-worker-1,12,10,2,30,1200,31602200,1900,16777000,808,14682400</t>
  </si>
  <si>
    <t>IMPLOG,leaf,ForkJoinPool-196-worker-3,12,10,2,30,1000,31565700,1900,16808200,806,14610600</t>
  </si>
  <si>
    <t>IMPLOG,leaf,ForkJoinPool-196-worker-6,12,10,2,30,900,33291200,1900,18782600,820,14317000</t>
  </si>
  <si>
    <t>IMPLOG,leaf,ForkJoinPool-196-worker-7,12,10,2,30,1900,33665800,1900,17782500,819,15659400</t>
  </si>
  <si>
    <t>IMPLOG,leaf,ForkJoinPool-196-worker-2,12,10,2,30,2300,33723500,1900,18683400,736,14887500</t>
  </si>
  <si>
    <t>IMPLOG,leaf,ForkJoinPool-196-worker-10,12,10,2,30,1300,34177100,1900,18939300,825,15015300</t>
  </si>
  <si>
    <t>IMPLOG,leaf,ForkJoinPool-196-worker-9,12,10,2,30,2100,34674100,1900,19334200,812,15077200</t>
  </si>
  <si>
    <t>IMPLOG,leaf,ForkJoinPool-196-worker-12,12,10,2,30,1500,35132000,1900,18561200,799,16391200</t>
  </si>
  <si>
    <t>IMPLOG,leaf,ForkJoinPool-196-worker-8,12,10,2,30,800,35416400,1900,18425900,829,16788800</t>
  </si>
  <si>
    <t>IMPLOG,scan,main,12,10,2,30,35515000</t>
  </si>
  <si>
    <t>IMPLOG,leaf,ForkJoinPool-196-worker-8,12,10,2,31,800,28514200,1900,15861700,828,12464100</t>
  </si>
  <si>
    <t>IMPLOG,leaf,ForkJoinPool-196-worker-1,12,10,2,31,1200,28981300,1900,16128900,808,12671800</t>
  </si>
  <si>
    <t>IMPLOG,leaf,ForkJoinPool-196-worker-3,12,10,2,31,1700,31047300,1900,17123600,824,13712400</t>
  </si>
  <si>
    <t>IMPLOG,leaf,ForkJoinPool-196-worker-7,12,10,2,31,3200,31456900,1900,18050900,736,13168000</t>
  </si>
  <si>
    <t>IMPLOG,leaf,ForkJoinPool-196-worker-11,12,10,2,31,2000,32211500,1900,17599900,813,14478500</t>
  </si>
  <si>
    <t>IMPLOG,leaf,ForkJoinPool-196-worker-10,12,10,2,31,1000,32318900,1900,17998100,799,14179600</t>
  </si>
  <si>
    <t>IMPLOG,leaf,ForkJoinPool-196-worker-9,12,10,2,31,1900,32953900,1900,17923700,806,14885800</t>
  </si>
  <si>
    <t>IMPLOG,leaf,ForkJoinPool-196-worker-2,12,10,2,31,2200,33105800,1900,17894900,819,14982300</t>
  </si>
  <si>
    <t>IMPLOG,leaf,ForkJoinPool-196-worker-12,12,10,2,31,700,33672800,1900,19028300,733,14400000</t>
  </si>
  <si>
    <t>IMPLOG,leaf,ForkJoinPool-196-worker-6,12,10,2,31,1000,34046600,1900,18465200,819,15442100</t>
  </si>
  <si>
    <t>IMPLOG,scan,main,12,10,2,31,34171500</t>
  </si>
  <si>
    <t>IMPLOG,leaf,ForkJoinPool-196-worker-8,12,10,2,32,700,29942600,1900,17650300,733,12116200</t>
  </si>
  <si>
    <t>IMPLOG,leaf,ForkJoinPool-196-worker-6,12,10,2,32,700,33262800,1900,17469500,828,15625900</t>
  </si>
  <si>
    <t>IMPLOG,leaf,ForkJoinPool-196-worker-7,12,10,2,32,900,33507800,1900,18697800,825,14677700</t>
  </si>
  <si>
    <t>IMPLOG,leaf,ForkJoinPool-196-worker-9,12,10,2,32,1900,33603600,1900,19586400,736,13822400</t>
  </si>
  <si>
    <t>IMPLOG,leaf,ForkJoinPool-196-worker-10,12,10,2,32,3800,33629500,1900,17926700,806,15513600</t>
  </si>
  <si>
    <t>IMPLOG,leaf,ForkJoinPool-196-worker-11,12,10,2,32,2200,33686600,1900,18852500,819,14672800</t>
  </si>
  <si>
    <t>IMPLOG,leaf,ForkJoinPool-196-worker-3,12,10,2,32,1600,33957600,1900,19153000,814,14594600</t>
  </si>
  <si>
    <t>IMPLOG,leaf,ForkJoinPool-196-worker-2,12,10,2,32,1600,34129900,1900,18018000,819,15906200</t>
  </si>
  <si>
    <t>IMPLOG,leaf,ForkJoinPool-196-worker-1,12,10,2,32,900,34597700,1900,18187500,808,16187300</t>
  </si>
  <si>
    <t>IMPLOG,leaf,ForkJoinPool-196-worker-12,12,10,2,32,2100,34719600,1900,18287300,800,16239900</t>
  </si>
  <si>
    <t>IMPLOG,scan,main,12,10,2,32,34822600</t>
  </si>
  <si>
    <t>IMPLOG,leaf,ForkJoinPool-196-worker-11,12,10,2,33,900,27514600,1900,15360100,820,12024200</t>
  </si>
  <si>
    <t>IMPLOG,leaf,ForkJoinPool-196-worker-8,12,10,2,33,1400,30932100,1900,17410500,814,13371200</t>
  </si>
  <si>
    <t>IMPLOG,leaf,ForkJoinPool-196-worker-3,12,10,2,33,1200,31049300,1900,17222000,819,13619800</t>
  </si>
  <si>
    <t>IMPLOG,leaf,ForkJoinPool-196-worker-2,12,10,2,33,1100,31388300,1900,17468400,798,13707400</t>
  </si>
  <si>
    <t>IMPLOG,leaf,ForkJoinPool-196-worker-12,12,10,2,33,800,32530000,1900,18357800,733,13934000</t>
  </si>
  <si>
    <t>IMPLOG,leaf,ForkJoinPool-196-worker-9,12,10,2,33,1000,33143300,1900,17809100,825,15180900</t>
  </si>
  <si>
    <t>IMPLOG,leaf,ForkJoinPool-196-worker-7,12,10,2,33,1000,33268300,1900,18101500,806,15029800</t>
  </si>
  <si>
    <t>IMPLOG,leaf,ForkJoinPool-196-worker-1,12,10,2,33,1100,33372300,1900,18053200,808,15080200</t>
  </si>
  <si>
    <t>IMPLOG,leaf,ForkJoinPool-196-worker-10,12,10,2,33,1000,33609900,1900,19159700,736,14210000</t>
  </si>
  <si>
    <t>IMPLOG,leaf,ForkJoinPool-196-worker-6,12,10,2,33,800,34087400,1900,18278100,828,15639700</t>
  </si>
  <si>
    <t>IMPLOG,scan,main,12,10,2,33,34174500</t>
  </si>
  <si>
    <t>IMPLOG,leaf,ForkJoinPool-196-worker-2,12,10,2,34,1100,28545700,1900,15475100,805,12921100</t>
  </si>
  <si>
    <t>IMPLOG,leaf,ForkJoinPool-196-worker-1,12,10,2,34,900,31684500,1900,18122400,780,13358600</t>
  </si>
  <si>
    <t>IMPLOG,leaf,ForkJoinPool-196-worker-8,12,10,2,34,2200,31733500,1900,18107200,680,13481800</t>
  </si>
  <si>
    <t>IMPLOG,leaf,ForkJoinPool-196-worker-3,12,10,2,34,1600,32765800,1900,17550700,822,15002200</t>
  </si>
  <si>
    <t>IMPLOG,leaf,ForkJoinPool-196-worker-12,12,10,2,34,2000,32980400,1900,18463900,694,14317200</t>
  </si>
  <si>
    <t>IMPLOG,leaf,ForkJoinPool-196-worker-9,12,10,2,34,2000,33519400,1900,18998000,768,14318600</t>
  </si>
  <si>
    <t>IMPLOG,leaf,ForkJoinPool-196-worker-7,12,10,2,34,7100,33548200,1900,18934900,794,14399500</t>
  </si>
  <si>
    <t>IMPLOG,leaf,ForkJoinPool-196-worker-10,12,10,2,34,700,33797700,1900,18991700,819,14645400</t>
  </si>
  <si>
    <t>IMPLOG,leaf,ForkJoinPool-196-worker-11,12,10,2,34,1000,34329800,1900,19463800,800,14669600</t>
  </si>
  <si>
    <t>IMPLOG,leaf,ForkJoinPool-196-worker-6,12,10,2,34,700,34661000,1900,18176200,827,16343400</t>
  </si>
  <si>
    <t>IMPLOG,scan,main,12,10,2,34,34744700</t>
  </si>
  <si>
    <t>IMPLOG,leaf,ForkJoinPool-196-worker-1,12,10,2,35,1200,28002900,1900,15868800,780,11985000</t>
  </si>
  <si>
    <t>IMPLOG,leaf,ForkJoinPool-196-worker-9,12,10,2,35,2000,29920100,1900,16865600,768,12930300</t>
  </si>
  <si>
    <t>IMPLOG,leaf,ForkJoinPool-196-worker-2,12,10,2,35,1100,30697200,1900,18212000,679,12355400</t>
  </si>
  <si>
    <t>IMPLOG,leaf,ForkJoinPool-196-worker-3,12,10,2,35,1500,30742100,1900,17197100,806,13327900</t>
  </si>
  <si>
    <t>IMPLOG,leaf,ForkJoinPool-196-worker-7,12,10,2,35,1100,32341100,1900,18823800,693,13296200</t>
  </si>
  <si>
    <t>IMPLOG,leaf,ForkJoinPool-196-worker-11,12,10,2,35,700,32605000,1900,18147900,822,14237600</t>
  </si>
  <si>
    <t>IMPLOG,leaf,ForkJoinPool-196-worker-8,12,10,2,35,900,32605700,1900,18169300,800,14239600</t>
  </si>
  <si>
    <t>IMPLOG,leaf,ForkJoinPool-196-worker-10,12,10,2,35,700,33053100,1900,17978300,819,14882500</t>
  </si>
  <si>
    <t>IMPLOG,leaf,ForkJoinPool-196-worker-12,12,10,2,35,9700,33310900,1900,18107100,793,14960300</t>
  </si>
  <si>
    <t>IMPLOG,leaf,ForkJoinPool-196-worker-6,12,10,2,35,800,33496500,1900,18083100,827,15278900</t>
  </si>
  <si>
    <t>IMPLOG,scan,main,12,10,2,35,33578500</t>
  </si>
  <si>
    <t>IMPLOG,leaf,ForkJoinPool-196-worker-7,12,10,2,36,700,25001500,1900,15043600,693,9823900</t>
  </si>
  <si>
    <t>IMPLOG,leaf,ForkJoinPool-196-worker-10,12,10,2,36,1700,31740200,1900,19436100,680,12088200</t>
  </si>
  <si>
    <t>IMPLOG,leaf,ForkJoinPool-196-worker-8,12,10,2,36,2100,33891800,1900,19432200,758,14271100</t>
  </si>
  <si>
    <t>IMPLOG,leaf,ForkJoinPool-196-worker-11,12,10,2,36,2000,34177700,1900,19291300,807,14734800</t>
  </si>
  <si>
    <t>IMPLOG,leaf,ForkJoinPool-196-worker-1,12,10,2,36,800,34398600,1900,19613500,780,14564500</t>
  </si>
  <si>
    <t>IMPLOG,leaf,ForkJoinPool-196-worker-12,12,10,2,36,1000,34671600,1900,18279100,821,16172800</t>
  </si>
  <si>
    <t>IMPLOG,leaf,ForkJoinPool-196-worker-3,12,10,2,36,1000,34689600,1900,18596200,793,15935600</t>
  </si>
  <si>
    <t>IMPLOG,leaf,ForkJoinPool-196-worker-2,12,10,2,36,1000,34881100,1900,18335900,819,16377000</t>
  </si>
  <si>
    <t>IMPLOG,leaf,ForkJoinPool-196-worker-9,12,10,2,36,1000,35135000,1900,19802000,799,15098900</t>
  </si>
  <si>
    <t>IMPLOG,leaf,ForkJoinPool-196-worker-6,12,10,2,36,1400,35382500,1900,18439900,830,16767000</t>
  </si>
  <si>
    <t>IMPLOG,scan,main,12,10,2,36,35475100</t>
  </si>
  <si>
    <t>IMPLOG,leaf,ForkJoinPool-196-worker-9,12,10,2,37,800,26596900,1900,15932300,693,10507500</t>
  </si>
  <si>
    <t>IMPLOG,leaf,ForkJoinPool-196-worker-7,12,10,2,37,2800,26920400,1900,16256300,680,10554300</t>
  </si>
  <si>
    <t>IMPLOG,leaf,ForkJoinPool-196-worker-3,12,10,2,37,1000,31016500,1900,17280300,793,13564600</t>
  </si>
  <si>
    <t>IMPLOG,leaf,ForkJoinPool-196-worker-1,12,10,2,37,1100,31755400,1900,17653300,780,13916900</t>
  </si>
  <si>
    <t>IMPLOG,leaf,ForkJoinPool-196-worker-11,12,10,2,37,2100,31991800,1900,17716800,819,14096100</t>
  </si>
  <si>
    <t>IMPLOG,leaf,ForkJoinPool-196-worker-12,12,10,2,37,700,32106500,1900,17720800,757,14149700</t>
  </si>
  <si>
    <t>IMPLOG,leaf,ForkJoinPool-196-worker-2,12,10,2,37,1700,32208200,1900,17559500,821,14421000</t>
  </si>
  <si>
    <t>IMPLOG,leaf,ForkJoinPool-196-worker-8,12,10,2,37,900,33091400,1900,18208400,806,14730800</t>
  </si>
  <si>
    <t>IMPLOG,leaf,ForkJoinPool-196-worker-10,12,10,2,37,1000,33454300,1900,18331900,799,14888800</t>
  </si>
  <si>
    <t>IMPLOG,leaf,ForkJoinPool-196-worker-6,12,10,2,37,800,33939400,1900,18280800,831,15520100</t>
  </si>
  <si>
    <t>IMPLOG,scan,main,12,10,2,37,34058100</t>
  </si>
  <si>
    <t>IMPLOG,leaf,ForkJoinPool-196-worker-10,12,10,2,38,700,27375000,1900,16228200,710,10965700</t>
  </si>
  <si>
    <t>IMPLOG,leaf,ForkJoinPool-196-worker-8,12,10,2,38,1800,28330600,1900,15766000,823,12416800</t>
  </si>
  <si>
    <t>IMPLOG,leaf,ForkJoinPool-196-worker-3,12,10,2,38,1500,29259000,1900,17236700,695,11822000</t>
  </si>
  <si>
    <t>IMPLOG,leaf,ForkJoinPool-196-worker-11,12,10,2,38,2200,32808900,1900,18828500,770,13834900</t>
  </si>
  <si>
    <t>IMPLOG,leaf,ForkJoinPool-196-worker-1,12,10,2,38,800,33223600,1900,17761600,790,15236900</t>
  </si>
  <si>
    <t>IMPLOG,leaf,ForkJoinPool-196-worker-9,12,10,2,38,1000,33945600,1900,17882900,806,15909400</t>
  </si>
  <si>
    <t>IMPLOG,leaf,ForkJoinPool-196-worker-2,12,10,2,38,5000,33959000,1900,18989000,808,14743000</t>
  </si>
  <si>
    <t>IMPLOG,leaf,ForkJoinPool-196-worker-7,12,10,2,38,1000,34256400,1900,17882200,827,16236200</t>
  </si>
  <si>
    <t>IMPLOG,leaf,ForkJoinPool-196-worker-12,12,10,2,38,1000,35243800,1900,19719200,799,15278200</t>
  </si>
  <si>
    <t>IMPLOG,leaf,ForkJoinPool-196-worker-6,12,10,2,38,700,35471200,1900,18472600,831,16854000</t>
  </si>
  <si>
    <t>IMPLOG,scan,main,12,10,2,38,35546300</t>
  </si>
  <si>
    <t>IMPLOG,leaf,ForkJoinPool-196-worker-3,12,10,2,39,2300,29536600,1900,17704300,695,11705800</t>
  </si>
  <si>
    <t>IMPLOG,leaf,ForkJoinPool-196-worker-12,12,10,2,39,1700,30173500,1900,17520400,710,12456600</t>
  </si>
  <si>
    <t>IMPLOG,leaf,ForkJoinPool-196-worker-2,12,10,2,39,1700,30735800,1900,17193800,799,13343900</t>
  </si>
  <si>
    <t>IMPLOG,leaf,ForkJoinPool-196-worker-11,12,10,2,39,1900,31571900,1900,17753100,770,13661000</t>
  </si>
  <si>
    <t>IMPLOG,leaf,ForkJoinPool-196-worker-6,12,10,2,39,700,31641800,1900,17370600,831,14152900</t>
  </si>
  <si>
    <t>IMPLOG,leaf,ForkJoinPool-196-worker-8,12,10,2,39,8700,31974900,1900,17543000,807,14223300</t>
  </si>
  <si>
    <t>IMPLOG,leaf,ForkJoinPool-196-worker-10,12,10,2,39,700,32634700,1900,17482000,823,14965800</t>
  </si>
  <si>
    <t>IMPLOG,leaf,ForkJoinPool-196-worker-9,12,10,2,39,2000,32721700,1900,17826900,806,14665900</t>
  </si>
  <si>
    <t>IMPLOG,leaf,ForkJoinPool-196-worker-1,12,10,2,39,1300,33214400,1900,18157300,790,14825900</t>
  </si>
  <si>
    <t>IMPLOG,leaf,ForkJoinPool-196-worker-7,12,10,2,39,2200,33230500,1900,17869700,827,15219500</t>
  </si>
  <si>
    <t>IMPLOG,scan,main,12,10,2,39,33338600</t>
  </si>
  <si>
    <t>IMPLOG,leaf,ForkJoinPool-196-worker-10,12,10,2,40,700,25310400,1900,14350200,832,10848000</t>
  </si>
  <si>
    <t>IMPLOG,leaf,ForkJoinPool-196-worker-7,12,10,2,40,1400,31322600,1900,18227900,713,12863900</t>
  </si>
  <si>
    <t>IMPLOG,leaf,ForkJoinPool-196-worker-9,12,10,2,40,1400,31756900,1900,17936700,801,13564900</t>
  </si>
  <si>
    <t>IMPLOG,leaf,ForkJoinPool-196-worker-11,12,10,2,40,1100,31873100,1900,17552800,824,14172300</t>
  </si>
  <si>
    <t>IMPLOG,leaf,ForkJoinPool-196-worker-12,12,10,2,40,1000,32713500,1900,19041800,692,13523100</t>
  </si>
  <si>
    <t>IMPLOG,leaf,ForkJoinPool-196-worker-1,12,10,2,40,800,33456700,1900,18194300,791,15016700</t>
  </si>
  <si>
    <t>IMPLOG,leaf,ForkJoinPool-196-worker-3,12,10,2,40,1800,33726300,1900,18245900,807,15240800</t>
  </si>
  <si>
    <t>IMPLOG,leaf,ForkJoinPool-196-worker-2,12,10,2,40,900,33881200,1900,18428700,807,15316600</t>
  </si>
  <si>
    <t>IMPLOG,leaf,ForkJoinPool-196-worker-6,12,10,2,40,1000,34589300,1900,18872300,794,15578400</t>
  </si>
  <si>
    <t>IMPLOG,leaf,ForkJoinPool-196-worker-8,12,10,2,40,900,34791600,1900,18845500,822,15700500</t>
  </si>
  <si>
    <t>IMPLOG,scan,main,12,10,2,40,34924900</t>
  </si>
  <si>
    <t>IMPLOG,leaf,ForkJoinPool-196-worker-10,12,10,2,41,2800,29627100,1900,15820300,823,13687900</t>
  </si>
  <si>
    <t>IMPLOG,leaf,ForkJoinPool-196-worker-12,12,10,2,41,900,30667700,1900,17707200,801,12814900</t>
  </si>
  <si>
    <t>IMPLOG,leaf,ForkJoinPool-196-worker-3,12,10,2,41,1600,31142000,1900,17660900,712,13277700</t>
  </si>
  <si>
    <t>IMPLOG,leaf,ForkJoinPool-196-worker-11,12,10,2,41,2000,31715900,1900,19333900,691,12165500</t>
  </si>
  <si>
    <t>IMPLOG,leaf,ForkJoinPool-196-worker-1,12,10,2,41,1500,34087700,1900,19232600,785,14619900</t>
  </si>
  <si>
    <t>IMPLOG,leaf,ForkJoinPool-196-worker-2,12,10,2,41,6400,34172000,1900,19084400,793,14845600</t>
  </si>
  <si>
    <t>IMPLOG,leaf,ForkJoinPool-196-worker-7,12,10,2,41,1000,34176100,1900,18024500,806,16012800</t>
  </si>
  <si>
    <t>IMPLOG,leaf,ForkJoinPool-196-worker-9,12,10,2,41,2000,34225500,1900,18095600,806,15992200</t>
  </si>
  <si>
    <t>IMPLOG,leaf,ForkJoinPool-196-worker-8,12,10,2,41,700,34787000,1900,19115300,832,15438400</t>
  </si>
  <si>
    <t>IMPLOG,leaf,ForkJoinPool-196-worker-6,12,10,2,41,700,35052900,1900,18367300,821,16543400</t>
  </si>
  <si>
    <t>IMPLOG,scan,main,12,10,2,41,35170600</t>
  </si>
  <si>
    <t>IMPLOG,leaf,ForkJoinPool-196-worker-10,12,10,2,42,1000,28805200,1900,16808600,691,11801100</t>
  </si>
  <si>
    <t>IMPLOG,leaf,ForkJoinPool-196-worker-11,12,10,2,42,1900,29246500,1900,16682100,712,12386600</t>
  </si>
  <si>
    <t>IMPLOG,leaf,ForkJoinPool-196-worker-6,12,10,2,42,800,30110800,1900,16429500,833,13567800</t>
  </si>
  <si>
    <t>IMPLOG,leaf,ForkJoinPool-196-worker-8,12,10,2,42,700,31011900,1900,16967400,821,13857400</t>
  </si>
  <si>
    <t>IMPLOG,leaf,ForkJoinPool-196-worker-1,12,10,2,42,1400,31082100,1900,17042100,785,13819900</t>
  </si>
  <si>
    <t>IMPLOG,leaf,ForkJoinPool-196-worker-3,12,10,2,42,1500,31290500,1900,16942200,794,14126100</t>
  </si>
  <si>
    <t>IMPLOG,leaf,ForkJoinPool-196-worker-2,12,10,2,42,2100,31350800,1900,16910900,806,14299200</t>
  </si>
  <si>
    <t>IMPLOG,leaf,ForkJoinPool-196-worker-9,12,10,2,42,1800,31388200,1900,17039700,806,14198300</t>
  </si>
  <si>
    <t>IMPLOG,leaf,ForkJoinPool-196-worker-7,12,10,2,42,6400,32435900,1900,16707300,823,15575800</t>
  </si>
  <si>
    <t>IMPLOG,leaf,ForkJoinPool-196-worker-12,12,10,2,42,1100,32543100,1900,18424300,801,13893700</t>
  </si>
  <si>
    <t>IMPLOG,scan,main,12,10,2,42,32709600</t>
  </si>
  <si>
    <t>IMPLOG,leaf,ForkJoinPool-196-worker-10,12,10,2,43,1000,30913400,1900,17323200,690,13387300</t>
  </si>
  <si>
    <t>IMPLOG,leaf,ForkJoinPool-196-worker-12,12,10,2,43,1100,31707200,1900,17736600,718,13777700</t>
  </si>
  <si>
    <t>IMPLOG,leaf,ForkJoinPool-196-worker-1,12,10,2,43,1400,31898000,1900,16925900,785,14747700</t>
  </si>
  <si>
    <t>IMPLOG,leaf,ForkJoinPool-196-worker-8,12,10,2,43,2200,32064000,1900,16944400,802,14979300</t>
  </si>
  <si>
    <t>IMPLOG,leaf,ForkJoinPool-196-worker-2,12,10,2,43,900,32128000,1900,17034600,806,14879500</t>
  </si>
  <si>
    <t>IMPLOG,leaf,ForkJoinPool-196-worker-3,12,10,2,43,1100,32406200,1900,18239300,793,14023300</t>
  </si>
  <si>
    <t>IMPLOG,leaf,ForkJoinPool-196-worker-9,12,10,2,43,2000,32745500,1900,18142000,824,14381600</t>
  </si>
  <si>
    <t>IMPLOG,leaf,ForkJoinPool-196-worker-7,12,10,2,43,1100,33011400,1900,18491600,807,14366500</t>
  </si>
  <si>
    <t>IMPLOG,leaf,ForkJoinPool-196-worker-11,12,10,2,43,1300,33086900,1900,16735300,821,16187100</t>
  </si>
  <si>
    <t>IMPLOG,leaf,ForkJoinPool-196-worker-6,12,10,2,43,1300,33357600,1900,17125000,834,16065900</t>
  </si>
  <si>
    <t>IMPLOG,scan,main,12,10,2,43,33425300</t>
  </si>
  <si>
    <t>IMPLOG,leaf,ForkJoinPool-196-worker-11,12,10,2,44,1100,27578700,1900,15558300,718,11812600</t>
  </si>
  <si>
    <t>IMPLOG,leaf,ForkJoinPool-196-worker-8,12,10,2,44,1700,28968200,1900,15483600,807,13290500</t>
  </si>
  <si>
    <t>IMPLOG,leaf,ForkJoinPool-196-worker-3,12,10,2,44,1100,29021500,1900,15531300,824,13350100</t>
  </si>
  <si>
    <t>IMPLOG,leaf,ForkJoinPool-196-worker-7,12,10,2,44,1100,29034300,1900,15528700,820,13351800</t>
  </si>
  <si>
    <t>IMPLOG,leaf,ForkJoinPool-196-worker-1,12,10,2,44,1300,29148400,1900,16301700,784,12673300</t>
  </si>
  <si>
    <t>IMPLOG,leaf,ForkJoinPool-196-worker-9,12,10,2,44,1000,29204800,1900,15993200,794,13020000</t>
  </si>
  <si>
    <t>IMPLOG,leaf,ForkJoinPool-196-worker-12,12,10,2,44,1100,30074200,1900,16416400,802,13452200</t>
  </si>
  <si>
    <t>IMPLOG,leaf,ForkJoinPool-196-worker-6,12,10,2,44,800,30407900,1900,16310000,834,13961000</t>
  </si>
  <si>
    <t>IMPLOG,leaf,ForkJoinPool-196-worker-2,12,10,2,44,2100,30638600,1900,17559900,690,12878200</t>
  </si>
  <si>
    <t>IMPLOG,leaf,ForkJoinPool-196-worker-10,12,10,2,44,1900,31749200,1900,18455200,807,13144300</t>
  </si>
  <si>
    <t>IMPLOG,scan,main,12,10,2,44,31881300</t>
  </si>
  <si>
    <t>IMPLOG,leaf,ForkJoinPool-196-worker-8,12,10,2,45,2100,29603900,1900,16922400,689,12521500</t>
  </si>
  <si>
    <t>IMPLOG,leaf,ForkJoinPool-196-worker-6,12,10,2,45,2100,31642100,1900,18485100,720,12963900</t>
  </si>
  <si>
    <t>IMPLOG,leaf,ForkJoinPool-196-worker-11,12,10,2,45,1100,31731900,1900,17840100,822,13702500</t>
  </si>
  <si>
    <t>IMPLOG,leaf,ForkJoinPool-196-worker-10,12,10,2,45,900,31985600,1900,17893600,834,13878600</t>
  </si>
  <si>
    <t>IMPLOG,leaf,ForkJoinPool-196-worker-7,12,10,2,45,1300,32139800,1900,16844900,807,15121400</t>
  </si>
  <si>
    <t>IMPLOG,leaf,ForkJoinPool-196-worker-1,12,10,2,45,1800,32353500,1900,17431500,784,14719000</t>
  </si>
  <si>
    <t>IMPLOG,leaf,ForkJoinPool-196-worker-9,12,10,2,45,900,32543800,1900,16867500,807,15481000</t>
  </si>
  <si>
    <t>IMPLOG,leaf,ForkJoinPool-196-worker-2,12,10,2,45,700,32623600,1900,18114200,820,14329600</t>
  </si>
  <si>
    <t>IMPLOG,leaf,ForkJoinPool-196-worker-3,12,10,2,45,1100,32601500,1900,18385700,793,14071600</t>
  </si>
  <si>
    <t>IMPLOG,leaf,ForkJoinPool-196-worker-12,12,10,2,45,2200,32772700,1900,17121600,803,15461200</t>
  </si>
  <si>
    <t>IMPLOG,scan,main,12,10,2,45,32884900</t>
  </si>
  <si>
    <t>IMPLOG,leaf,ForkJoinPool-197-worker-7,12,10,3,1,900,29396300,1900,16408300,819,12865800</t>
  </si>
  <si>
    <t>IMPLOG,leaf,ForkJoinPool-197-worker-8,12,10,3,1,1100,29801100,1900,16473700,833,13186700</t>
  </si>
  <si>
    <t>IMPLOG,leaf,ForkJoinPool-197-worker-5,12,10,3,1,800,31652900,1900,17442400,824,14027200</t>
  </si>
  <si>
    <t>IMPLOG,leaf,ForkJoinPool-197-worker-4,12,10,3,1,1600,32182700,1900,17501000,840,14503800</t>
  </si>
  <si>
    <t>IMPLOG,leaf,ForkJoinPool-197-worker-1,12,10,3,1,1600,33522700,1900,18089400,834,15244200</t>
  </si>
  <si>
    <t>IMPLOG,leaf,ForkJoinPool-197-worker-6,12,10,3,1,600,33309900,1900,18169400,837,15020300</t>
  </si>
  <si>
    <t>IMPLOG,leaf,ForkJoinPool-197-worker-2,12,10,3,1,700,34410000,1900,18479300,834,15693900</t>
  </si>
  <si>
    <t>IMPLOG,leaf,ForkJoinPool-197-worker-9,12,10,3,1,2100,33645800,1900,18128700,837,15384200</t>
  </si>
  <si>
    <t>IMPLOG,leaf,ForkJoinPool-197-worker-10,12,10,3,1,1000,33861600,1900,18521900,812,15166700</t>
  </si>
  <si>
    <t>IMPLOG,leaf,ForkJoinPool-197-worker-3,12,10,3,1,700,34717200,1900,18546800,831,15922400</t>
  </si>
  <si>
    <t>IMPLOG,scan,main,12,10,3,1,35801500</t>
  </si>
  <si>
    <t>IMPLOG,leaf,ForkJoinPool-197-worker-4,12,10,3,2,1000,30935500,1900,16501300,832,14304400</t>
  </si>
  <si>
    <t>IMPLOG,leaf,ForkJoinPool-197-worker-1,12,10,3,2,900,31436100,1900,16659200,834,14561400</t>
  </si>
  <si>
    <t>IMPLOG,leaf,ForkJoinPool-197-worker-2,12,10,3,2,600,32113200,1900,18160900,830,13779200</t>
  </si>
  <si>
    <t>IMPLOG,leaf,ForkJoinPool-197-worker-7,12,10,3,2,800,32214800,1900,18131900,839,13893800</t>
  </si>
  <si>
    <t>IMPLOG,leaf,ForkJoinPool-197-worker-10,12,10,3,2,2400,34317800,1900,18259400,814,15836500</t>
  </si>
  <si>
    <t>IMPLOG,leaf,ForkJoinPool-197-worker-12,12,10,3,2,800,35081200,1900,18431000,826,16459800</t>
  </si>
  <si>
    <t>IMPLOG,leaf,ForkJoinPool-197-worker-9,12,10,3,2,900,35348400,1900,19585600,818,15603700</t>
  </si>
  <si>
    <t>IMPLOG,leaf,ForkJoinPool-197-worker-5,12,10,3,2,1100,35248300,1900,19620200,837,15466300</t>
  </si>
  <si>
    <t>IMPLOG,leaf,ForkJoinPool-197-worker-3,12,10,3,2,700,35526200,1900,19464500,832,15805200</t>
  </si>
  <si>
    <t>IMPLOG,leaf,ForkJoinPool-197-worker-6,12,10,3,2,2400,36119700,1900,19888400,839,16075000</t>
  </si>
  <si>
    <t>IMPLOG,scan,main,12,10,3,2,36228600</t>
  </si>
  <si>
    <t>IMPLOG,leaf,ForkJoinPool-197-worker-3,12,10,3,3,600,26891100,1900,16030200,701,10654200</t>
  </si>
  <si>
    <t>IMPLOG,leaf,ForkJoinPool-197-worker-9,12,10,3,3,7300,28683000,1900,16417100,805,12143400</t>
  </si>
  <si>
    <t>IMPLOG,leaf,ForkJoinPool-197-worker-7,12,10,3,3,1000,30795400,1900,16920500,829,13753400</t>
  </si>
  <si>
    <t>IMPLOG,leaf,ForkJoinPool-197-worker-12,12,10,3,3,1800,31341800,1900,17209900,823,13930900</t>
  </si>
  <si>
    <t>IMPLOG,leaf,ForkJoinPool-197-worker-1,12,10,3,3,1600,33128500,1900,18376800,784,14508100</t>
  </si>
  <si>
    <t>IMPLOG,leaf,ForkJoinPool-197-worker-2,12,10,3,3,1800,33075300,1900,18099900,814,14845400</t>
  </si>
  <si>
    <t>IMPLOG,leaf,ForkJoinPool-197-worker-4,12,10,3,3,900,33511500,1900,18244300,824,15026600</t>
  </si>
  <si>
    <t>IMPLOG,leaf,ForkJoinPool-197-worker-5,12,10,3,3,1400,33581700,1900,18347500,819,15080500</t>
  </si>
  <si>
    <t>IMPLOG,leaf,ForkJoinPool-197-worker-6,12,10,3,3,800,34974400,1900,18953000,825,15885000</t>
  </si>
  <si>
    <t>IMPLOG,leaf,ForkJoinPool-197-worker-10,12,10,3,3,1100,34993400,1900,18792700,828,15950200</t>
  </si>
  <si>
    <t>IMPLOG,scan,main,12,10,3,3,35151800</t>
  </si>
  <si>
    <t>IMPLOG,leaf,ForkJoinPool-197-worker-5,12,10,3,4,1500,30286300,1900,16312100,825,13853800</t>
  </si>
  <si>
    <t>IMPLOG,leaf,ForkJoinPool-197-worker-2,12,10,3,4,800,30878400,1900,17849800,810,12848900</t>
  </si>
  <si>
    <t>IMPLOG,leaf,ForkJoinPool-197-worker-7,12,10,3,4,1000,31141300,1900,17751700,812,13257500</t>
  </si>
  <si>
    <t>IMPLOG,leaf,ForkJoinPool-197-worker-3,12,10,3,4,1100,32038600,1900,18095800,824,13770600</t>
  </si>
  <si>
    <t>IMPLOG,leaf,ForkJoinPool-197-worker-10,12,10,3,4,1600,34156300,1900,18066700,829,15894100</t>
  </si>
  <si>
    <t>IMPLOG,leaf,ForkJoinPool-197-worker-9,12,10,3,4,2100,34374500,1900,19204400,828,14994900</t>
  </si>
  <si>
    <t>IMPLOG,leaf,ForkJoinPool-197-worker-1,12,10,3,4,900,34576100,1900,18454000,784,15886000</t>
  </si>
  <si>
    <t>IMPLOG,leaf,ForkJoinPool-197-worker-6,12,10,3,4,1900,34945700,1900,20777000,703,14030300</t>
  </si>
  <si>
    <t>IMPLOG,leaf,ForkJoinPool-197-worker-12,12,10,3,4,2000,35373700,1900,18717800,806,16413500</t>
  </si>
  <si>
    <t>IMPLOG,leaf,ForkJoinPool-197-worker-4,12,10,3,4,900,35383200,1900,18372000,832,16809600</t>
  </si>
  <si>
    <t>IMPLOG,scan,main,12,10,3,4,35546900</t>
  </si>
  <si>
    <t>IMPLOG,leaf,ForkJoinPool-197-worker-6,12,10,3,5,1500,25354000,1900,14375100,830,10804500</t>
  </si>
  <si>
    <t>IMPLOG,leaf,ForkJoinPool-197-worker-1,12,10,3,5,1200,28425800,1900,16021100,784,12206400</t>
  </si>
  <si>
    <t>IMPLOG,leaf,ForkJoinPool-197-worker-9,12,10,3,5,900,31423300,1900,18299000,701,12994100</t>
  </si>
  <si>
    <t>IMPLOG,leaf,ForkJoinPool-197-worker-5,12,10,3,5,700,32397500,1900,17818800,811,14447700</t>
  </si>
  <si>
    <t>IMPLOG,leaf,ForkJoinPool-197-worker-12,12,10,3,5,900,33191000,1900,18187900,825,14776700</t>
  </si>
  <si>
    <t>IMPLOG,leaf,ForkJoinPool-197-worker-10,12,10,3,5,2000,33860800,1900,18400300,823,15217500</t>
  </si>
  <si>
    <t>IMPLOG,leaf,ForkJoinPool-197-worker-4,12,10,3,5,1800,33863500,1900,18464100,830,15253000</t>
  </si>
  <si>
    <t>IMPLOG,leaf,ForkJoinPool-197-worker-3,12,10,3,5,1200,34084900,1900,18648900,831,15259200</t>
  </si>
  <si>
    <t>IMPLOG,leaf,ForkJoinPool-197-worker-7,12,10,3,5,1000,34355200,1900,18654900,809,15506200</t>
  </si>
  <si>
    <t>IMPLOG,leaf,ForkJoinPool-197-worker-2,12,10,3,5,1000,34480200,1900,18569000,811,15661300</t>
  </si>
  <si>
    <t>IMPLOG,scan,main,12,10,3,5,34571300</t>
  </si>
  <si>
    <t>IMPLOG,leaf,ForkJoinPool-197-worker-2,12,10,3,6,700,29070800,1900,15712000,825,13210800</t>
  </si>
  <si>
    <t>IMPLOG,leaf,ForkJoinPool-197-worker-4,12,10,3,6,1900,29632300,1900,17001800,823,12513900</t>
  </si>
  <si>
    <t>IMPLOG,leaf,ForkJoinPool-197-worker-3,12,10,3,6,1500,32390500,1900,18335200,830,13901200</t>
  </si>
  <si>
    <t>IMPLOG,leaf,ForkJoinPool-197-worker-10,12,10,3,6,1000,32949300,1900,18397000,809,14373200</t>
  </si>
  <si>
    <t>IMPLOG,leaf,ForkJoinPool-197-worker-9,12,10,3,6,900,34201900,1900,20370100,710,13664900</t>
  </si>
  <si>
    <t>IMPLOG,leaf,ForkJoinPool-197-worker-6,12,10,3,6,1100,34788300,1900,18191400,831,16434200</t>
  </si>
  <si>
    <t>IMPLOG,leaf,ForkJoinPool-197-worker-12,12,10,3,6,700,35236600,1900,18400600,811,16587500</t>
  </si>
  <si>
    <t>IMPLOG,leaf,ForkJoinPool-197-worker-7,12,10,3,6,1900,35340800,1900,18671500,812,16449700</t>
  </si>
  <si>
    <t>IMPLOG,leaf,ForkJoinPool-197-worker-1,12,10,3,6,900,35517900,1900,19951500,783,15315000</t>
  </si>
  <si>
    <t>IMPLOG,leaf,ForkJoinPool-197-worker-5,12,10,3,6,1000,35586900,1900,19839900,831,15593100</t>
  </si>
  <si>
    <t>IMPLOG,scan,main,12,10,3,6,35698100</t>
  </si>
  <si>
    <t>IMPLOG,leaf,ForkJoinPool-197-worker-9,12,10,3,7,900,24946700,1900,14835700,709,10001700</t>
  </si>
  <si>
    <t>IMPLOG,leaf,ForkJoinPool-197-worker-3,12,10,3,7,1200,29899700,1900,16258000,831,13442200</t>
  </si>
  <si>
    <t>IMPLOG,leaf,ForkJoinPool-197-worker-10,12,10,3,7,2100,31169600,1900,17016600,830,13959900</t>
  </si>
  <si>
    <t>IMPLOG,leaf,ForkJoinPool-197-worker-12,12,10,3,7,7100,31282600,1900,16952500,812,14173700</t>
  </si>
  <si>
    <t>IMPLOG,leaf,ForkJoinPool-197-worker-2,12,10,3,7,800,31910900,1900,17051500,830,14718100</t>
  </si>
  <si>
    <t>IMPLOG,leaf,ForkJoinPool-197-worker-1,12,10,3,7,1100,32082400,1900,17637900,784,14213200</t>
  </si>
  <si>
    <t>IMPLOG,leaf,ForkJoinPool-197-worker-4,12,10,3,7,1000,32221500,1900,17380100,810,14697700</t>
  </si>
  <si>
    <t>IMPLOG,leaf,ForkJoinPool-197-worker-7,12,10,3,7,700,32315500,1900,17304800,812,14773600</t>
  </si>
  <si>
    <t>IMPLOG,leaf,ForkJoinPool-197-worker-5,12,10,3,7,4900,32722000,1900,17563100,832,14935300</t>
  </si>
  <si>
    <t>IMPLOG,leaf,ForkJoinPool-197-worker-6,12,10,3,7,2200,32847900,1900,17729100,820,14982800</t>
  </si>
  <si>
    <t>IMPLOG,scan,main,12,10,3,7,32958300</t>
  </si>
  <si>
    <t>IMPLOG,leaf,ForkJoinPool-197-worker-7,12,10,3,8,1400,26808500,1900,14725500,818,11957900</t>
  </si>
  <si>
    <t>IMPLOG,leaf,ForkJoinPool-197-worker-10,12,10,3,8,2000,31072500,1900,16546300,832,14355400</t>
  </si>
  <si>
    <t>IMPLOG,leaf,ForkJoinPool-197-worker-1,12,10,3,8,1000,32277100,1900,18737500,778,13331700</t>
  </si>
  <si>
    <t>IMPLOG,leaf,ForkJoinPool-197-worker-4,12,10,3,8,900,32986300,1900,19620200,710,13233300</t>
  </si>
  <si>
    <t>IMPLOG,leaf,ForkJoinPool-197-worker-5,12,10,3,8,1400,33602000,1900,19108800,814,14368200</t>
  </si>
  <si>
    <t>IMPLOG,leaf,ForkJoinPool-197-worker-12,12,10,3,8,900,34280200,1900,18996400,830,15040600</t>
  </si>
  <si>
    <t>IMPLOG,leaf,ForkJoinPool-197-worker-2,12,10,3,8,700,35202800,1900,19522300,811,15456400</t>
  </si>
  <si>
    <t>IMPLOG,leaf,ForkJoinPool-197-worker-3,12,10,3,8,1200,35701300,1900,18686200,816,16848300</t>
  </si>
  <si>
    <t>IMPLOG,leaf,ForkJoinPool-197-worker-6,12,10,3,8,900,36087400,1900,20068800,831,15890400</t>
  </si>
  <si>
    <t>IMPLOG,leaf,ForkJoinPool-197-worker-9,12,10,3,8,1400,36778800,1900,18779400,834,17776700</t>
  </si>
  <si>
    <t>IMPLOG,scan,main,12,10,3,8,36899300</t>
  </si>
  <si>
    <t>IMPLOG,leaf,ForkJoinPool-197-worker-5,12,10,3,9,1600,25017100,1900,14363400,828,10554900</t>
  </si>
  <si>
    <t>IMPLOG,leaf,ForkJoinPool-197-worker-7,12,10,3,9,1000,28328400,1900,15884800,807,12330300</t>
  </si>
  <si>
    <t>IMPLOG,leaf,ForkJoinPool-197-worker-9,12,10,3,9,700,29365100,1900,16345600,807,12901400</t>
  </si>
  <si>
    <t>IMPLOG,leaf,ForkJoinPool-197-worker-6,12,10,3,9,6400,31816200,1900,19399600,625,12285900</t>
  </si>
  <si>
    <t>IMPLOG,leaf,ForkJoinPool-197-worker-1,12,10,3,9,1600,32179500,1900,17800400,768,14145800</t>
  </si>
  <si>
    <t>IMPLOG,leaf,ForkJoinPool-197-worker-12,12,10,3,9,2200,33123300,1900,18103700,804,14787000</t>
  </si>
  <si>
    <t>IMPLOG,leaf,ForkJoinPool-197-worker-10,12,10,3,9,2300,33127700,1900,18161900,810,14765300</t>
  </si>
  <si>
    <t>IMPLOG,leaf,ForkJoinPool-197-worker-4,12,10,3,9,6800,33395300,1900,17989000,826,15213200</t>
  </si>
  <si>
    <t>IMPLOG,leaf,ForkJoinPool-197-worker-2,12,10,3,9,2200,33591000,1900,18067200,821,15379000</t>
  </si>
  <si>
    <t>IMPLOG,leaf,ForkJoinPool-197-worker-3,12,10,3,9,2700,33696800,1900,18027600,820,15426200</t>
  </si>
  <si>
    <t>IMPLOG,scan,main,12,10,3,9,33831400</t>
  </si>
  <si>
    <t>IMPLOG,leaf,ForkJoinPool-197-worker-3,12,10,3,10,600,23083000,1900,14678600,625,8293200</t>
  </si>
  <si>
    <t>IMPLOG,leaf,ForkJoinPool-197-worker-5,12,10,3,10,700,24590200,1900,14045100,830,10448100</t>
  </si>
  <si>
    <t>IMPLOG,leaf,ForkJoinPool-197-worker-9,12,10,3,10,2000,33550900,1900,18928900,806,14386000</t>
  </si>
  <si>
    <t>IMPLOG,leaf,ForkJoinPool-197-worker-6,12,10,3,10,1000,33932900,1900,17811700,810,15979100</t>
  </si>
  <si>
    <t>IMPLOG,leaf,ForkJoinPool-197-worker-12,12,10,3,10,2000,34313300,1900,18272600,808,15908800</t>
  </si>
  <si>
    <t>IMPLOG,leaf,ForkJoinPool-197-worker-10,12,10,3,10,1900,34461800,1900,18220000,804,16083900</t>
  </si>
  <si>
    <t>IMPLOG,leaf,ForkJoinPool-197-worker-1,12,10,3,10,900,34582500,1900,19519600,767,14816000</t>
  </si>
  <si>
    <t>IMPLOG,leaf,ForkJoinPool-197-worker-7,12,10,3,10,1000,34655000,1900,18066600,822,16441800</t>
  </si>
  <si>
    <t>IMPLOG,leaf,ForkJoinPool-197-worker-2,12,10,3,10,800,34778300,1900,19135500,821,15408300</t>
  </si>
  <si>
    <t>IMPLOG,leaf,ForkJoinPool-197-worker-4,12,10,3,10,5200,35206500,1900,19419400,821,15554900</t>
  </si>
  <si>
    <t>IMPLOG,scan,main,12,10,3,10,35370900</t>
  </si>
  <si>
    <t>IMPLOG,leaf,ForkJoinPool-197-worker-6,12,10,3,11,1000,28493700,1900,15799100,822,12581100</t>
  </si>
  <si>
    <t>IMPLOG,leaf,ForkJoinPool-197-worker-5,12,10,3,11,800,29056700,1900,16221100,831,12713800</t>
  </si>
  <si>
    <t>IMPLOG,leaf,ForkJoinPool-197-worker-10,12,10,3,11,900,30095600,1900,18275100,625,11611200</t>
  </si>
  <si>
    <t>IMPLOG,leaf,ForkJoinPool-197-worker-4,12,10,3,11,1200,32739300,1900,17747000,809,14779900</t>
  </si>
  <si>
    <t>IMPLOG,leaf,ForkJoinPool-197-worker-3,12,10,3,11,2200,33052300,1900,17956600,818,14919300</t>
  </si>
  <si>
    <t>IMPLOG,leaf,ForkJoinPool-197-worker-2,12,10,3,11,700,33098000,1900,18042400,805,14818400</t>
  </si>
  <si>
    <t>IMPLOG,leaf,ForkJoinPool-197-worker-9,12,10,3,11,1800,33299500,1900,18124600,810,15005700</t>
  </si>
  <si>
    <t>IMPLOG,leaf,ForkJoinPool-197-worker-7,12,10,3,11,1700,33392400,1900,17897300,813,15364800</t>
  </si>
  <si>
    <t>IMPLOG,leaf,ForkJoinPool-197-worker-1,12,10,3,11,1000,34264000,1900,18946800,767,15065300</t>
  </si>
  <si>
    <t>IMPLOG,leaf,ForkJoinPool-197-worker-12,12,10,3,11,2000,34513000,1900,18594000,824,15780900</t>
  </si>
  <si>
    <t>IMPLOG,scan,main,12,10,3,11,34674600</t>
  </si>
  <si>
    <t>IMPLOG,leaf,ForkJoinPool-197-worker-9,12,10,3,12,900,24768300,1900,15342700,626,9319300</t>
  </si>
  <si>
    <t>IMPLOG,leaf,ForkJoinPool-197-worker-5,12,10,3,12,5700,29464900,1900,16354500,813,12983600</t>
  </si>
  <si>
    <t>IMPLOG,leaf,ForkJoinPool-197-worker-3,12,10,3,12,2300,30564700,1900,16710000,810,13645400</t>
  </si>
  <si>
    <t>IMPLOG,leaf,ForkJoinPool-197-worker-7,12,10,3,12,1100,30799800,1900,17016900,806,13639300</t>
  </si>
  <si>
    <t>IMPLOG,leaf,ForkJoinPool-197-worker-1,12,10,3,12,1000,32045200,1900,17764300,767,14043600</t>
  </si>
  <si>
    <t>IMPLOG,leaf,ForkJoinPool-197-worker-4,12,10,3,12,1500,32087700,1900,17522000,829,14420100</t>
  </si>
  <si>
    <t>IMPLOG,leaf,ForkJoinPool-197-worker-10,12,10,3,12,2100,32244600,1900,17867400,819,14144500</t>
  </si>
  <si>
    <t>IMPLOG,leaf,ForkJoinPool-197-worker-2,12,10,3,12,900,32424300,1900,17390500,821,14892900</t>
  </si>
  <si>
    <t>IMPLOG,leaf,ForkJoinPool-197-worker-12,12,10,3,12,700,33322100,1900,18085500,805,14999600</t>
  </si>
  <si>
    <t>IMPLOG,leaf,ForkJoinPool-197-worker-6,12,10,3,12,900,33364700,1900,18049300,820,15179100</t>
  </si>
  <si>
    <t>IMPLOG,scan,main,12,10,3,12,33484000</t>
  </si>
  <si>
    <t>IMPLOG,leaf,ForkJoinPool-197-worker-7,12,10,3,13,9400,30639700,1900,17442300,816,13058500</t>
  </si>
  <si>
    <t>IMPLOG,leaf,ForkJoinPool-197-worker-12,12,10,3,13,1000,31413600,1900,18723100,610,12507000</t>
  </si>
  <si>
    <t>IMPLOG,leaf,ForkJoinPool-197-worker-1,12,10,3,13,1000,31668500,1900,18531300,760,12925300</t>
  </si>
  <si>
    <t>IMPLOG,leaf,ForkJoinPool-197-worker-6,12,10,3,13,800,33509700,1900,17707700,803,15665500</t>
  </si>
  <si>
    <t>IMPLOG,leaf,ForkJoinPool-197-worker-5,12,10,3,13,1100,33458700,1900,17452600,819,15835300</t>
  </si>
  <si>
    <t>IMPLOG,leaf,ForkJoinPool-197-worker-3,12,10,3,13,1000,34004500,1900,18749800,819,15002500</t>
  </si>
  <si>
    <t>IMPLOG,leaf,ForkJoinPool-197-worker-10,12,10,3,13,2200,34146800,1900,17804500,810,16098700</t>
  </si>
  <si>
    <t>IMPLOG,leaf,ForkJoinPool-197-worker-9,12,10,3,13,1000,34282800,1900,17914000,807,16161800</t>
  </si>
  <si>
    <t>IMPLOG,leaf,ForkJoinPool-197-worker-2,12,10,3,13,900,34313700,1900,19066300,803,15065700</t>
  </si>
  <si>
    <t>IMPLOG,leaf,ForkJoinPool-197-worker-4,12,10,3,13,1400,34375800,1900,17952800,830,16280000</t>
  </si>
  <si>
    <t>IMPLOG,scan,main,12,10,3,13,34440000</t>
  </si>
  <si>
    <t>IMPLOG,leaf,ForkJoinPool-197-worker-2,12,10,3,14,800,27486500,1900,16723300,610,10577100</t>
  </si>
  <si>
    <t>IMPLOG,leaf,ForkJoinPool-197-worker-4,12,10,3,14,1600,28906600,1900,15794600,828,12946300</t>
  </si>
  <si>
    <t>IMPLOG,leaf,ForkJoinPool-197-worker-3,12,10,3,14,1300,30796000,1900,16691200,801,13897100</t>
  </si>
  <si>
    <t>IMPLOG,leaf,ForkJoinPool-197-worker-12,12,10,3,14,1300,31351300,1900,17033000,803,14095600</t>
  </si>
  <si>
    <t>IMPLOG,leaf,ForkJoinPool-197-worker-9,12,10,3,14,900,31345800,1900,17126200,801,14037300</t>
  </si>
  <si>
    <t>IMPLOG,leaf,ForkJoinPool-197-worker-1,12,10,3,14,1500,31599400,1900,18128100,760,13269800</t>
  </si>
  <si>
    <t>IMPLOG,leaf,ForkJoinPool-197-worker-5,12,10,3,14,5100,31859100,1900,16955600,820,14744600</t>
  </si>
  <si>
    <t>IMPLOG,leaf,ForkJoinPool-197-worker-7,12,10,3,14,1000,32014000,1900,17380500,810,14457500</t>
  </si>
  <si>
    <t>IMPLOG,leaf,ForkJoinPool-197-worker-10,12,10,3,14,1200,32183200,1900,17262100,800,14739300</t>
  </si>
  <si>
    <t>IMPLOG,leaf,ForkJoinPool-197-worker-6,12,10,3,14,2000,32240100,1900,17518600,803,14575300</t>
  </si>
  <si>
    <t>IMPLOG,scan,main,12,10,3,14,32333300</t>
  </si>
  <si>
    <t>IMPLOG,leaf,ForkJoinPool-197-worker-2,12,10,3,15,1600,30399600,1900,19147100,611,11059600</t>
  </si>
  <si>
    <t>IMPLOG,leaf,ForkJoinPool-197-worker-1,12,10,3,15,3200,30633600,1900,17866600,761,12571600</t>
  </si>
  <si>
    <t>IMPLOG,leaf,ForkJoinPool-197-worker-4,12,10,3,15,1000,32478300,1900,17142000,801,15118800</t>
  </si>
  <si>
    <t>IMPLOG,leaf,ForkJoinPool-197-worker-10,12,10,3,15,1400,32759300,1900,18311400,820,14220100</t>
  </si>
  <si>
    <t>IMPLOG,leaf,ForkJoinPool-197-worker-6,12,10,3,15,1300,33151500,1900,17189300,826,15786900</t>
  </si>
  <si>
    <t>IMPLOG,leaf,ForkJoinPool-197-worker-5,12,10,3,15,1200,33726800,1900,19963800,805,13616000</t>
  </si>
  <si>
    <t>IMPLOG,leaf,ForkJoinPool-197-worker-7,12,10,3,15,900,33978000,1900,18858900,804,14947100</t>
  </si>
  <si>
    <t>IMPLOG,leaf,ForkJoinPool-197-worker-9,12,10,3,15,1000,34476200,1900,19337800,800,14919800</t>
  </si>
  <si>
    <t>IMPLOG,leaf,ForkJoinPool-197-worker-3,12,10,3,15,2200,32183800,1900,16966800,800,14952400</t>
  </si>
  <si>
    <t>IMPLOG,leaf,ForkJoinPool-197-worker-12,12,10,3,15,1200,34200800,1900,19241800,810,14819400</t>
  </si>
  <si>
    <t>IMPLOG,scan,main,12,10,3,15,34656800</t>
  </si>
  <si>
    <t>IMPLOG,leaf,ForkJoinPool-197-worker-6,12,10,3,16,1100,29176700,1900,17937500,612,11066700</t>
  </si>
  <si>
    <t>IMPLOG,leaf,ForkJoinPool-197-worker-3,12,10,3,16,1700,29696700,1900,16539600,798,12953200</t>
  </si>
  <si>
    <t>IMPLOG,leaf,ForkJoinPool-197-worker-7,12,10,3,16,1200,31707200,1900,17442900,803,14013500</t>
  </si>
  <si>
    <t>IMPLOG,leaf,ForkJoinPool-197-worker-5,12,10,3,16,1300,32358800,1900,18390900,803,13748300</t>
  </si>
  <si>
    <t>IMPLOG,leaf,ForkJoinPool-197-worker-9,12,10,3,16,900,32625200,1900,17547800,803,14887300</t>
  </si>
  <si>
    <t>IMPLOG,leaf,ForkJoinPool-197-worker-4,12,10,3,16,1000,32860200,1900,18036500,813,14668100</t>
  </si>
  <si>
    <t>IMPLOG,leaf,ForkJoinPool-197-worker-1,12,10,3,16,1500,33093700,1900,18460700,761,14404300</t>
  </si>
  <si>
    <t>IMPLOG,leaf,ForkJoinPool-197-worker-2,12,10,3,16,900,33384300,1900,17733100,819,15505800</t>
  </si>
  <si>
    <t>IMPLOG,leaf,ForkJoinPool-197-worker-10,12,10,3,16,1000,33556700,1900,18426500,800,14985700</t>
  </si>
  <si>
    <t>IMPLOG,leaf,ForkJoinPool-197-worker-12,12,10,3,16,800,34886300,1900,16420700,832,18264600</t>
  </si>
  <si>
    <t>IMPLOG,scan,main,12,10,3,16,34986200</t>
  </si>
  <si>
    <t>IMPLOG,leaf,ForkJoinPool-197-worker-10,12,10,3,17,1200,28724300,1900,16960100,611,11614100</t>
  </si>
  <si>
    <t>IMPLOG,leaf,ForkJoinPool-197-worker-3,12,10,3,17,1700,31609800,1900,18106700,818,13279600</t>
  </si>
  <si>
    <t>IMPLOG,leaf,ForkJoinPool-197-worker-1,12,10,3,17,1900,32061500,1900,17349200,758,14554500</t>
  </si>
  <si>
    <t>IMPLOG,leaf,ForkJoinPool-197-worker-5,12,10,3,17,900,32455900,1900,17542600,801,14764400</t>
  </si>
  <si>
    <t>IMPLOG,leaf,ForkJoinPool-197-worker-4,12,10,3,17,1000,33130700,1900,18595500,802,14334000</t>
  </si>
  <si>
    <t>IMPLOG,leaf,ForkJoinPool-197-worker-9,12,10,3,17,1000,33609800,1900,17517700,806,15878700</t>
  </si>
  <si>
    <t>IMPLOG,leaf,ForkJoinPool-197-worker-2,12,10,3,17,1500,34185900,1900,18022600,801,15925200</t>
  </si>
  <si>
    <t>IMPLOG,leaf,ForkJoinPool-197-worker-6,12,10,3,17,1100,34198100,1900,18062200,795,15971700</t>
  </si>
  <si>
    <t>IMPLOG,leaf,ForkJoinPool-197-worker-7,12,10,3,17,1100,34796800,1900,19408300,817,15176800</t>
  </si>
  <si>
    <t>IMPLOG,leaf,ForkJoinPool-197-worker-12,12,10,3,17,1400,35044000,1900,18120900,833,16755200</t>
  </si>
  <si>
    <t>IMPLOG,scan,main,12,10,3,17,35140300</t>
  </si>
  <si>
    <t>IMPLOG,leaf,ForkJoinPool-197-worker-7,12,10,3,18,1500,24498500,1900,15279000,610,9092100</t>
  </si>
  <si>
    <t>IMPLOG,leaf,ForkJoinPool-197-worker-4,12,10,3,18,1000,30202100,1900,16901900,801,13162200</t>
  </si>
  <si>
    <t>IMPLOG,leaf,ForkJoinPool-197-worker-3,12,10,3,18,1700,30689600,1900,16999900,817,13480600</t>
  </si>
  <si>
    <t>IMPLOG,leaf,ForkJoinPool-197-worker-10,12,10,3,18,1100,31489800,1900,17707700,809,13593200</t>
  </si>
  <si>
    <t>IMPLOG,leaf,ForkJoinPool-197-worker-1,12,10,3,18,1600,31978600,1900,17893500,758,13854000</t>
  </si>
  <si>
    <t>IMPLOG,leaf,ForkJoinPool-197-worker-9,12,10,3,18,2000,32877600,1900,18037400,802,14591200</t>
  </si>
  <si>
    <t>IMPLOG,leaf,ForkJoinPool-197-worker-5,12,10,3,18,2200,33009700,1900,17927200,819,14936800</t>
  </si>
  <si>
    <t>IMPLOG,leaf,ForkJoinPool-197-worker-2,12,10,3,18,2200,33179600,1900,18025400,796,15013900</t>
  </si>
  <si>
    <t>IMPLOG,leaf,ForkJoinPool-197-worker-6,12,10,3,18,900,33627000,1900,18375100,801,15114000</t>
  </si>
  <si>
    <t>IMPLOG,leaf,ForkJoinPool-197-worker-12,12,10,3,18,900,33920300,1900,18170100,834,15513200</t>
  </si>
  <si>
    <t>IMPLOG,scan,main,12,10,3,18,34021300</t>
  </si>
  <si>
    <t>IMPLOG,leaf,ForkJoinPool-197-worker-6,12,10,3,19,800,26778300,1900,17418500,595,9230900</t>
  </si>
  <si>
    <t>IMPLOG,leaf,ForkJoinPool-197-worker-10,12,10,3,19,1000,31415700,1900,18961800,684,12281000</t>
  </si>
  <si>
    <t>IMPLOG,leaf,ForkJoinPool-197-worker-5,12,10,3,19,1900,31660200,1900,17163300,775,14320600</t>
  </si>
  <si>
    <t>IMPLOG,leaf,ForkJoinPool-197-worker-9,12,10,3,19,1500,32244200,1900,17189600,781,14826900</t>
  </si>
  <si>
    <t>IMPLOG,leaf,ForkJoinPool-197-worker-7,12,10,3,19,800,32302600,1900,18915500,721,13209000</t>
  </si>
  <si>
    <t>IMPLOG,leaf,ForkJoinPool-197-worker-4,12,10,3,19,1000,32904400,1900,18375900,817,14346600</t>
  </si>
  <si>
    <t>IMPLOG,leaf,ForkJoinPool-197-worker-2,12,10,3,19,2000,33029300,1900,18157500,773,14719400</t>
  </si>
  <si>
    <t>IMPLOG,leaf,ForkJoinPool-197-worker-1,12,10,3,19,1300,33287300,1900,17948800,758,15151600</t>
  </si>
  <si>
    <t>IMPLOG,leaf,ForkJoinPool-197-worker-3,12,10,3,19,1000,33539700,1900,18038800,782,15317200</t>
  </si>
  <si>
    <t>IMPLOG,leaf,ForkJoinPool-197-worker-12,12,10,3,19,700,34185200,1900,17798100,825,16160000</t>
  </si>
  <si>
    <t>IMPLOG,scan,main,12,10,3,19,34268900</t>
  </si>
  <si>
    <t>IMPLOG,leaf,ForkJoinPool-197-worker-2,12,10,3,20,800,27200000,1900,15576000,773,11450700</t>
  </si>
  <si>
    <t>IMPLOG,leaf,ForkJoinPool-197-worker-3,12,10,3,20,700,30142000,1900,18665300,593,11252600</t>
  </si>
  <si>
    <t>IMPLOG,leaf,ForkJoinPool-197-worker-7,12,10,3,20,1000,30620800,1900,17514700,723,12983900</t>
  </si>
  <si>
    <t>IMPLOG,leaf,ForkJoinPool-197-worker-5,12,10,3,20,1000,31159700,1900,18423500,685,12598400</t>
  </si>
  <si>
    <t>IMPLOG,leaf,ForkJoinPool-197-worker-9,12,10,3,20,1000,31233100,1900,17388800,790,13658800</t>
  </si>
  <si>
    <t>IMPLOG,leaf,ForkJoinPool-197-worker-4,12,10,3,20,1100,31573300,1900,17902200,773,13445600</t>
  </si>
  <si>
    <t>IMPLOG,leaf,ForkJoinPool-197-worker-1,12,10,3,20,1100,32867400,1900,18127700,758,14505800</t>
  </si>
  <si>
    <t>IMPLOG,leaf,ForkJoinPool-197-worker-10,12,10,3,20,1100,32834100,1900,18310000,814,14388000</t>
  </si>
  <si>
    <t>IMPLOG,leaf,ForkJoinPool-197-worker-6,12,10,3,20,1100,33257400,1900,19157300,779,13948600</t>
  </si>
  <si>
    <t>IMPLOG,leaf,ForkJoinPool-197-worker-12,12,10,3,20,800,33645800,1900,18168900,826,15241000</t>
  </si>
  <si>
    <t>IMPLOG,scan,main,12,10,3,20,33754600</t>
  </si>
  <si>
    <t>IMPLOG,leaf,ForkJoinPool-197-worker-12,12,10,3,21,1500,32272700,1900,16960900,826,15166300</t>
  </si>
  <si>
    <t>IMPLOG,leaf,ForkJoinPool-197-worker-6,12,10,3,21,1400,32690000,1900,20330400,617,12158700</t>
  </si>
  <si>
    <t>IMPLOG,leaf,ForkJoinPool-197-worker-1,12,10,3,21,1100,33445800,1900,18170000,770,15050300</t>
  </si>
  <si>
    <t>IMPLOG,leaf,ForkJoinPool-197-worker-10,12,10,3,21,2200,33412400,1900,17903000,780,15292800</t>
  </si>
  <si>
    <t>IMPLOG,leaf,ForkJoinPool-197-worker-9,12,10,3,21,1200,33481800,1900,17978900,785,15276000</t>
  </si>
  <si>
    <t>IMPLOG,leaf,ForkJoinPool-197-worker-5,12,10,3,21,9000,33590600,1900,18607100,711,14835400</t>
  </si>
  <si>
    <t>IMPLOG,leaf,ForkJoinPool-197-worker-3,12,10,3,21,1000,34064200,1900,19885100,725,13975900</t>
  </si>
  <si>
    <t>IMPLOG,leaf,ForkJoinPool-197-worker-4,12,10,3,21,1000,34260300,1900,19656900,774,14436800</t>
  </si>
  <si>
    <t>IMPLOG,leaf,ForkJoinPool-197-worker-7,12,10,3,21,1000,34826600,1900,19637800,794,15025200</t>
  </si>
  <si>
    <t>IMPLOG,leaf,ForkJoinPool-197-worker-2,12,10,3,21,900,34933400,1900,19217100,816,15557200</t>
  </si>
  <si>
    <t>IMPLOG,scan,main,12,10,3,21,35110200</t>
  </si>
  <si>
    <t>IMPLOG,leaf,ForkJoinPool-197-worker-7,12,10,3,22,700,25675100,1900,15984200,618,9517200</t>
  </si>
  <si>
    <t>IMPLOG,leaf,ForkJoinPool-197-worker-2,12,10,3,22,800,29265700,1900,16346400,826,12723100</t>
  </si>
  <si>
    <t>IMPLOG,leaf,ForkJoinPool-197-worker-5,12,10,3,22,2200,29747500,1900,17241600,725,12378600</t>
  </si>
  <si>
    <t>IMPLOG,leaf,ForkJoinPool-197-worker-3,12,10,3,22,1700,30706500,1900,17093700,780,13396800</t>
  </si>
  <si>
    <t>IMPLOG,leaf,ForkJoinPool-197-worker-9,12,10,3,22,1700,32203100,1900,17698400,794,14341800</t>
  </si>
  <si>
    <t>IMPLOG,leaf,ForkJoinPool-197-worker-6,12,10,3,22,1000,32683100,1900,17965500,774,14578400</t>
  </si>
  <si>
    <t>IMPLOG,leaf,ForkJoinPool-197-worker-1,12,10,3,22,2000,32938100,1900,17798200,770,14895800</t>
  </si>
  <si>
    <t>IMPLOG,leaf,ForkJoinPool-197-worker-10,12,10,3,22,1000,32903400,1900,18000200,816,14688900</t>
  </si>
  <si>
    <t>IMPLOG,leaf,ForkJoinPool-197-worker-12,12,10,3,22,2200,32985900,1900,19050400,711,13799800</t>
  </si>
  <si>
    <t>IMPLOG,leaf,ForkJoinPool-197-worker-4,12,10,3,22,2600,33392300,1900,18445400,783,14707800</t>
  </si>
  <si>
    <t>IMPLOG,scan,main,12,10,3,22,33548900</t>
  </si>
  <si>
    <t>IMPLOG,leaf,ForkJoinPool-197-worker-7,12,10,3,23,1000,27709300,1900,16404100,785,11172500</t>
  </si>
  <si>
    <t>IMPLOG,leaf,ForkJoinPool-197-worker-5,12,10,3,23,1900,30079800,1900,17880100,611,12072600</t>
  </si>
  <si>
    <t>IMPLOG,leaf,ForkJoinPool-197-worker-9,12,10,3,23,1500,30868100,1900,16901000,771,13757800</t>
  </si>
  <si>
    <t>IMPLOG,leaf,ForkJoinPool-197-worker-6,12,10,3,23,900,32583100,1900,17952100,759,14487700</t>
  </si>
  <si>
    <t>IMPLOG,leaf,ForkJoinPool-197-worker-3,12,10,3,23,1000,32673500,1900,18389600,692,14133000</t>
  </si>
  <si>
    <t>IMPLOG,leaf,ForkJoinPool-197-worker-2,12,10,3,23,700,33055200,1900,17399700,815,15449400</t>
  </si>
  <si>
    <t>IMPLOG,leaf,ForkJoinPool-197-worker-4,12,10,3,23,1700,33250800,1900,18219800,766,14799500</t>
  </si>
  <si>
    <t>IMPLOG,leaf,ForkJoinPool-197-worker-1,12,10,3,23,900,33460700,1900,18676000,705,14628700</t>
  </si>
  <si>
    <t>IMPLOG,leaf,ForkJoinPool-197-worker-10,12,10,3,23,900,33531800,1900,19423800,777,13913700</t>
  </si>
  <si>
    <t>IMPLOG,leaf,ForkJoinPool-197-worker-12,12,10,3,23,800,33921900,1900,18345800,758,15339100</t>
  </si>
  <si>
    <t>IMPLOG,scan,main,12,10,3,23,34040200</t>
  </si>
  <si>
    <t>IMPLOG,leaf,ForkJoinPool-197-worker-10,12,10,3,24,700,27406300,1900,16796000,612,10482400</t>
  </si>
  <si>
    <t>IMPLOG,leaf,ForkJoinPool-197-worker-2,12,10,3,24,2200,27728800,1900,15971300,771,11640500</t>
  </si>
  <si>
    <t>IMPLOG,leaf,ForkJoinPool-197-worker-3,12,10,3,24,1700,30031900,1900,17103900,758,12706500</t>
  </si>
  <si>
    <t>IMPLOG,leaf,ForkJoinPool-197-worker-1,12,10,3,24,900,30896800,1900,17836800,705,12914600</t>
  </si>
  <si>
    <t>IMPLOG,leaf,ForkJoinPool-197-worker-9,12,10,3,24,1100,30990600,1900,18138600,692,12665900</t>
  </si>
  <si>
    <t>IMPLOG,leaf,ForkJoinPool-197-worker-4,12,10,3,24,1000,31014200,1900,17397400,777,13393600</t>
  </si>
  <si>
    <t>IMPLOG,leaf,ForkJoinPool-197-worker-5,12,10,3,24,900,31506900,1900,17683600,767,13653900</t>
  </si>
  <si>
    <t>IMPLOG,leaf,ForkJoinPool-197-worker-6,12,10,3,24,1900,32282700,1900,17819400,761,14287200</t>
  </si>
  <si>
    <t>IMPLOG,leaf,ForkJoinPool-197-worker-7,12,10,3,24,1500,33237300,1900,17780300,815,15259200</t>
  </si>
  <si>
    <t>IMPLOG,leaf,ForkJoinPool-197-worker-12,12,10,3,24,1900,33256900,1900,18201400,783,14798500</t>
  </si>
  <si>
    <t>IMPLOG,scan,main,12,10,3,24,33358900</t>
  </si>
  <si>
    <t>IMPLOG,leaf,ForkJoinPool-197-worker-2,12,10,3,25,1900,28464100,1900,16320900,767,12032900</t>
  </si>
  <si>
    <t>IMPLOG,leaf,ForkJoinPool-197-worker-5,12,10,3,25,8900,28661900,1900,16472000,761,12070900</t>
  </si>
  <si>
    <t>IMPLOG,leaf,ForkJoinPool-197-worker-9,12,10,3,25,1500,29584300,1900,17658000,692,11725800</t>
  </si>
  <si>
    <t>IMPLOG,leaf,ForkJoinPool-197-worker-6,12,10,3,25,1000,30132500,1900,18605200,616,11389200</t>
  </si>
  <si>
    <t>IMPLOG,leaf,ForkJoinPool-197-worker-3,12,10,3,25,2300,31319500,1900,17637900,758,13449600</t>
  </si>
  <si>
    <t>IMPLOG,leaf,ForkJoinPool-197-worker-4,12,10,3,25,1100,31648800,1900,17482300,771,13936600</t>
  </si>
  <si>
    <t>IMPLOG,leaf,ForkJoinPool-197-worker-1,12,10,3,25,1600,31759300,1900,18192800,705,13334500</t>
  </si>
  <si>
    <t>IMPLOG,leaf,ForkJoinPool-197-worker-7,12,10,3,25,1300,32540800,1900,17741200,787,14652500</t>
  </si>
  <si>
    <t>IMPLOG,leaf,ForkJoinPool-197-worker-10,12,10,3,25,900,33564900,1900,18601900,777,14826300</t>
  </si>
  <si>
    <t>IMPLOG,leaf,ForkJoinPool-197-worker-12,12,10,3,25,700,33769600,1900,18272000,815,15253300</t>
  </si>
  <si>
    <t>IMPLOG,scan,main,12,10,3,25,33824700</t>
  </si>
  <si>
    <t>IMPLOG,leaf,ForkJoinPool-197-worker-9,12,10,3,26,2100,27745900,1900,16136700,777,11448000</t>
  </si>
  <si>
    <t>IMPLOG,leaf,ForkJoinPool-197-worker-4,12,10,3,26,900,28139700,1900,17651000,616,10292300</t>
  </si>
  <si>
    <t>IMPLOG,leaf,ForkJoinPool-197-worker-2,12,10,3,26,1300,30288900,1900,16856200,692,13295900</t>
  </si>
  <si>
    <t>IMPLOG,leaf,ForkJoinPool-197-worker-3,12,10,3,26,1800,30510100,1900,17341600,772,12952300</t>
  </si>
  <si>
    <t>IMPLOG,leaf,ForkJoinPool-197-worker-1,12,10,3,26,1000,30708200,1900,18085000,705,12406900</t>
  </si>
  <si>
    <t>IMPLOG,leaf,ForkJoinPool-197-worker-5,12,10,3,26,900,31057600,1900,16577100,767,14285300</t>
  </si>
  <si>
    <t>IMPLOG,leaf,ForkJoinPool-197-worker-7,12,10,3,26,6900,31115700,1900,16656600,759,14312800</t>
  </si>
  <si>
    <t>IMPLOG,leaf,ForkJoinPool-197-worker-10,12,10,3,26,1100,31254000,1900,17905900,787,13207200</t>
  </si>
  <si>
    <t>IMPLOG,leaf,ForkJoinPool-197-worker-6,12,10,3,26,1600,31919000,1900,18139900,762,13644300</t>
  </si>
  <si>
    <t>IMPLOG,leaf,ForkJoinPool-197-worker-12,12,10,3,26,800,32212200,1900,17839800,816,14152600</t>
  </si>
  <si>
    <t>IMPLOG,scan,main,12,10,3,26,32292500</t>
  </si>
  <si>
    <t>IMPLOG,leaf,ForkJoinPool-197-worker-3,12,10,3,27,2000,27113800,1900,16175200,662,10764900</t>
  </si>
  <si>
    <t>IMPLOG,leaf,ForkJoinPool-197-worker-4,12,10,3,27,1000,28199300,1900,15984000,776,12101400</t>
  </si>
  <si>
    <t>IMPLOG,leaf,ForkJoinPool-197-worker-10,12,10,3,27,1000,29810600,1900,18536700,615,11089000</t>
  </si>
  <si>
    <t>IMPLOG,leaf,ForkJoinPool-197-worker-12,12,10,3,27,700,30696200,1900,17075100,803,13463200</t>
  </si>
  <si>
    <t>IMPLOG,leaf,ForkJoinPool-197-worker-9,12,10,3,27,2100,31113900,1900,17436900,763,13446700</t>
  </si>
  <si>
    <t>IMPLOG,leaf,ForkJoinPool-197-worker-1,12,10,3,27,1700,31981100,1900,18374300,705,13419500</t>
  </si>
  <si>
    <t>IMPLOG,leaf,ForkJoinPool-197-worker-5,12,10,3,27,1800,32214100,1900,17958200,761,14112700</t>
  </si>
  <si>
    <t>IMPLOG,leaf,ForkJoinPool-197-worker-7,12,10,3,27,1000,32495600,1900,17768700,772,14540200</t>
  </si>
  <si>
    <t>IMPLOG,leaf,ForkJoinPool-197-worker-6,12,10,3,27,800,32666200,1900,17694600,788,14730100</t>
  </si>
  <si>
    <t>IMPLOG,leaf,ForkJoinPool-197-worker-2,12,10,3,27,900,33040200,1900,19033000,761,13865200</t>
  </si>
  <si>
    <t>IMPLOG,scan,main,12,10,3,27,33204200</t>
  </si>
  <si>
    <t>IMPLOG,leaf,ForkJoinPool-197-worker-2,12,10,3,28,600,30841100,1900,19425500,620,11279900</t>
  </si>
  <si>
    <t>IMPLOG,leaf,ForkJoinPool-197-worker-4,12,10,3,28,1300,31641300,1900,18692100,709,12748800</t>
  </si>
  <si>
    <t>IMPLOG,leaf,ForkJoinPool-197-worker-10,12,10,3,28,1000,32564800,1900,17302100,772,15047500</t>
  </si>
  <si>
    <t>IMPLOG,leaf,ForkJoinPool-197-worker-9,12,10,3,28,1100,32579600,1900,18273000,793,14138900</t>
  </si>
  <si>
    <t>IMPLOG,leaf,ForkJoinPool-197-worker-7,12,10,3,28,1000,32743800,1900,18155300,807,14445200</t>
  </si>
  <si>
    <t>IMPLOG,leaf,ForkJoinPool-197-worker-1,12,10,3,28,1000,32858300,1900,18803700,750,13835400</t>
  </si>
  <si>
    <t>IMPLOG,leaf,ForkJoinPool-197-worker-3,12,10,3,28,1100,33122400,1900,19448100,791,13491500</t>
  </si>
  <si>
    <t>IMPLOG,leaf,ForkJoinPool-197-worker-5,12,10,3,28,2000,33306900,1900,19849700,785,13273800</t>
  </si>
  <si>
    <t>IMPLOG,leaf,ForkJoinPool-197-worker-12,12,10,3,28,1600,33557900,1900,18803300,807,14577700</t>
  </si>
  <si>
    <t>IMPLOG,leaf,ForkJoinPool-197-worker-6,12,10,3,28,800,33770500,1900,17672900,810,15887800</t>
  </si>
  <si>
    <t>IMPLOG,scan,main,12,10,3,28,33847200</t>
  </si>
  <si>
    <t>IMPLOG,leaf,ForkJoinPool-197-worker-3,12,10,3,29,1900,25804600,1900,15546100,619,10067100</t>
  </si>
  <si>
    <t>IMPLOG,leaf,ForkJoinPool-197-worker-9,12,10,3,29,1100,27789900,1900,15218500,772,12428000</t>
  </si>
  <si>
    <t>IMPLOG,leaf,ForkJoinPool-197-worker-2,12,10,3,29,900,28264800,1900,15392800,793,12732400</t>
  </si>
  <si>
    <t>IMPLOG,leaf,ForkJoinPool-197-worker-6,12,10,3,29,800,28552700,1900,15268500,811,13073500</t>
  </si>
  <si>
    <t>IMPLOG,leaf,ForkJoinPool-197-worker-10,12,10,3,29,1900,28942900,1900,15648200,785,13148000</t>
  </si>
  <si>
    <t>IMPLOG,leaf,ForkJoinPool-197-worker-7,12,10,3,29,1000,29559100,1900,16329000,791,13041300</t>
  </si>
  <si>
    <t>IMPLOG,leaf,ForkJoinPool-197-worker-5,12,10,3,29,1100,30124400,1900,16140800,808,13746600</t>
  </si>
  <si>
    <t>IMPLOG,leaf,ForkJoinPool-197-worker-12,12,10,3,29,900,30253100,1900,16749800,807,13363000</t>
  </si>
  <si>
    <t>IMPLOG,leaf,ForkJoinPool-197-worker-4,12,10,3,29,1000,30501900,1900,19742900,709,10596300</t>
  </si>
  <si>
    <t>IMPLOG,leaf,ForkJoinPool-197-worker-1,12,10,3,29,1400,31007300,1900,15358300,750,15483100</t>
  </si>
  <si>
    <t>IMPLOG,scan,main,12,10,3,29,31071500</t>
  </si>
  <si>
    <t>IMPLOG,leaf,ForkJoinPool-197-worker-3,12,10,3,30,1000,29034300,1900,15503100,820,13397100</t>
  </si>
  <si>
    <t>IMPLOG,leaf,ForkJoinPool-197-worker-5,12,10,3,30,1200,32692200,1900,18707600,799,13836600</t>
  </si>
  <si>
    <t>IMPLOG,leaf,ForkJoinPool-197-worker-10,12,10,3,30,1300,33205400,1900,18962800,825,13968500</t>
  </si>
  <si>
    <t>IMPLOG,leaf,ForkJoinPool-197-worker-2,12,10,3,30,1100,33268000,1900,17550200,806,15582200</t>
  </si>
  <si>
    <t>IMPLOG,leaf,ForkJoinPool-197-worker-4,12,10,3,30,700,33356900,1900,18381700,733,14733500</t>
  </si>
  <si>
    <t>IMPLOG,leaf,ForkJoinPool-197-worker-7,12,10,3,30,1300,33542700,1900,18250400,736,15151100</t>
  </si>
  <si>
    <t>IMPLOG,leaf,ForkJoinPool-197-worker-1,12,10,3,30,1800,34253100,1900,19144800,808,14875900</t>
  </si>
  <si>
    <t>IMPLOG,leaf,ForkJoinPool-197-worker-9,12,10,3,30,1600,32041000,1900,18066200,812,13745700</t>
  </si>
  <si>
    <t>IMPLOG,leaf,ForkJoinPool-197-worker-12,12,10,3,30,2200,35384100,1900,19627700,819,15514300</t>
  </si>
  <si>
    <t>IMPLOG,leaf,ForkJoinPool-197-worker-6,12,10,3,30,1900,35529400,1900,18405700,829,16987100</t>
  </si>
  <si>
    <t>IMPLOG,scan,main,12,10,3,30,35653800</t>
  </si>
  <si>
    <t>IMPLOG,leaf,ForkJoinPool-197-worker-10,12,10,3,31,2200,26283000,1900,14965300,824,11208100</t>
  </si>
  <si>
    <t>IMPLOG,leaf,ForkJoinPool-197-worker-2,12,10,3,31,2300,29447600,1900,16613900,806,12703500</t>
  </si>
  <si>
    <t>IMPLOG,leaf,ForkJoinPool-197-worker-12,12,10,3,31,1800,31896700,1900,18264200,733,13424300</t>
  </si>
  <si>
    <t>IMPLOG,leaf,ForkJoinPool-197-worker-9,12,10,3,31,700,32794500,1900,17923900,819,14676500</t>
  </si>
  <si>
    <t>IMPLOG,leaf,ForkJoinPool-197-worker-7,12,10,3,31,2100,32785000,1900,17970200,819,14667900</t>
  </si>
  <si>
    <t>IMPLOG,leaf,ForkJoinPool-197-worker-3,12,10,3,31,1100,33023900,1900,18861800,736,13998200</t>
  </si>
  <si>
    <t>IMPLOG,leaf,ForkJoinPool-197-worker-4,12,10,3,31,1900,33051000,1900,18387100,813,14524200</t>
  </si>
  <si>
    <t>IMPLOG,leaf,ForkJoinPool-197-worker-1,12,10,3,31,1700,33494000,1900,18419800,808,14833400</t>
  </si>
  <si>
    <t>IMPLOG,leaf,ForkJoinPool-197-worker-5,12,10,3,31,900,35193300,1900,19053900,799,15881500</t>
  </si>
  <si>
    <t>IMPLOG,leaf,ForkJoinPool-197-worker-6,12,10,3,31,800,35345300,1900,19021400,828,16178400</t>
  </si>
  <si>
    <t>IMPLOG,scan,main,12,10,3,31,35453600</t>
  </si>
  <si>
    <t>IMPLOG,leaf,ForkJoinPool-197-worker-10,12,10,3,32,1100,26760600,1900,15151700,736,11446100</t>
  </si>
  <si>
    <t>IMPLOG,leaf,ForkJoinPool-197-worker-2,12,10,3,32,2100,31103500,1900,17691800,825,13292200</t>
  </si>
  <si>
    <t>IMPLOG,leaf,ForkJoinPool-197-worker-1,12,10,3,32,1500,32491500,1900,17319400,808,14945900</t>
  </si>
  <si>
    <t>IMPLOG,leaf,ForkJoinPool-197-worker-7,12,10,3,32,3600,32567300,1900,18490400,819,13933700</t>
  </si>
  <si>
    <t>IMPLOG,leaf,ForkJoinPool-197-worker-4,12,10,3,32,1600,33013000,1900,18586100,814,14227800</t>
  </si>
  <si>
    <t>IMPLOG,leaf,ForkJoinPool-197-worker-5,12,10,3,32,1500,33887700,1900,18649400,733,15047300</t>
  </si>
  <si>
    <t>IMPLOG,leaf,ForkJoinPool-197-worker-3,12,10,3,32,800,34465900,1900,19189700,806,15063100</t>
  </si>
  <si>
    <t>IMPLOG,leaf,ForkJoinPool-197-worker-9,12,10,3,32,1000,34902400,1900,19404800,800,15360500</t>
  </si>
  <si>
    <t>IMPLOG,leaf,ForkJoinPool-197-worker-6,12,10,3,32,700,35744800,1900,18595300,828,17007700</t>
  </si>
  <si>
    <t>IMPLOG,leaf,ForkJoinPool-197-worker-12,12,10,3,32,800,35872900,1900,18618400,819,17009900</t>
  </si>
  <si>
    <t>IMPLOG,scan,main,12,10,3,32,36072200</t>
  </si>
  <si>
    <t>IMPLOG,leaf,ForkJoinPool-197-worker-6,12,10,3,33,1900,29341900,1900,16986200,733,12195800</t>
  </si>
  <si>
    <t>IMPLOG,leaf,ForkJoinPool-197-worker-3,12,10,3,33,10200,29525900,1900,16689900,814,12616100</t>
  </si>
  <si>
    <t>IMPLOG,leaf,ForkJoinPool-197-worker-9,12,10,3,33,700,30273500,1900,16795300,819,13305700</t>
  </si>
  <si>
    <t>IMPLOG,leaf,ForkJoinPool-197-worker-12,12,10,3,33,700,32327000,1900,17647200,828,14563000</t>
  </si>
  <si>
    <t>IMPLOG,leaf,ForkJoinPool-197-worker-10,12,10,3,33,1800,32265000,1900,17559000,825,14508300</t>
  </si>
  <si>
    <t>IMPLOG,leaf,ForkJoinPool-197-worker-4,12,10,3,33,2000,32819500,1900,18599500,736,13981500</t>
  </si>
  <si>
    <t>IMPLOG,leaf,ForkJoinPool-197-worker-2,12,10,3,33,2300,33323000,1900,18139100,806,15039600</t>
  </si>
  <si>
    <t>IMPLOG,leaf,ForkJoinPool-197-worker-7,12,10,3,33,900,33692300,1900,18261200,798,15294600</t>
  </si>
  <si>
    <t>IMPLOG,leaf,ForkJoinPool-197-worker-1,12,10,3,33,1100,33851700,1900,18312900,808,15299700</t>
  </si>
  <si>
    <t>IMPLOG,leaf,ForkJoinPool-197-worker-5,12,10,3,33,7100,33820400,1900,18165900,820,15470500</t>
  </si>
  <si>
    <t>IMPLOG,scan,main,12,10,3,33,33930600</t>
  </si>
  <si>
    <t>IMPLOG,leaf,ForkJoinPool-197-worker-1,12,10,3,34,900,29299600,1900,16877600,780,12227400</t>
  </si>
  <si>
    <t>IMPLOG,leaf,ForkJoinPool-197-worker-7,12,10,3,34,800,29355600,1900,16937000,805,12256900</t>
  </si>
  <si>
    <t>IMPLOG,leaf,ForkJoinPool-197-worker-3,12,10,3,34,1000,32926400,1900,19090600,768,13604500</t>
  </si>
  <si>
    <t>IMPLOG,leaf,ForkJoinPool-197-worker-4,12,10,3,34,900,33086600,1900,20008000,694,12892800</t>
  </si>
  <si>
    <t>IMPLOG,leaf,ForkJoinPool-197-worker-10,12,10,3,34,900,33385400,1900,20275700,680,12965300</t>
  </si>
  <si>
    <t>IMPLOG,leaf,ForkJoinPool-197-worker-2,12,10,3,34,1100,33763600,1900,18966000,822,14600200</t>
  </si>
  <si>
    <t>IMPLOG,leaf,ForkJoinPool-197-worker-9,12,10,3,34,1000,34190700,1900,19300000,794,14739500</t>
  </si>
  <si>
    <t>IMPLOG,leaf,ForkJoinPool-197-worker-6,12,10,3,34,800,34814200,1900,19316200,800,15304700</t>
  </si>
  <si>
    <t>IMPLOG,leaf,ForkJoinPool-197-worker-12,12,10,3,34,700,34988500,1900,18259000,819,16488400</t>
  </si>
  <si>
    <t>IMPLOG,leaf,ForkJoinPool-197-worker-5,12,10,3,34,1600,35015800,1900,19333000,827,15529200</t>
  </si>
  <si>
    <t>IMPLOG,scan,main,12,10,3,34,35077100</t>
  </si>
  <si>
    <t>IMPLOG,leaf,ForkJoinPool-197-worker-7,12,10,3,35,1500,29928900,1900,16434900,800,13355200</t>
  </si>
  <si>
    <t>IMPLOG,leaf,ForkJoinPool-197-worker-12,12,10,3,35,800,31283100,1900,18109300,693,12956300</t>
  </si>
  <si>
    <t>IMPLOG,leaf,ForkJoinPool-197-worker-4,12,10,3,35,1000,31682600,1900,17341200,819,14191800</t>
  </si>
  <si>
    <t>IMPLOG,leaf,ForkJoinPool-197-worker-9,12,10,3,35,2300,32020800,1900,17842800,793,14020600</t>
  </si>
  <si>
    <t>IMPLOG,leaf,ForkJoinPool-197-worker-3,12,10,3,35,1000,32093900,1900,18785100,679,13170500</t>
  </si>
  <si>
    <t>IMPLOG,leaf,ForkJoinPool-197-worker-1,12,10,3,35,1300,32636300,1900,17951100,780,14454600</t>
  </si>
  <si>
    <t>IMPLOG,leaf,ForkJoinPool-197-worker-2,12,10,3,35,900,32691600,1900,17885000,806,14663600</t>
  </si>
  <si>
    <t>IMPLOG,leaf,ForkJoinPool-197-worker-10,12,10,3,35,1000,32844600,1900,17774600,822,14833400</t>
  </si>
  <si>
    <t>IMPLOG,leaf,ForkJoinPool-197-worker-5,12,10,3,35,1700,33023800,1900,17605200,827,15278000</t>
  </si>
  <si>
    <t>IMPLOG,leaf,ForkJoinPool-197-worker-6,12,10,3,35,1000,33068000,1900,18535900,768,14293400</t>
  </si>
  <si>
    <t>IMPLOG,scan,main,12,10,3,35,33153900</t>
  </si>
  <si>
    <t>IMPLOG,leaf,ForkJoinPool-197-worker-5,12,10,3,36,900,24828800,1900,13980300,830,10752500</t>
  </si>
  <si>
    <t>IMPLOG,leaf,ForkJoinPool-197-worker-7,12,10,3,36,1100,30591400,1900,18816300,680,11635900</t>
  </si>
  <si>
    <t>IMPLOG,leaf,ForkJoinPool-197-worker-9,12,10,3,36,1900,32642200,1900,17353100,793,15081200</t>
  </si>
  <si>
    <t>IMPLOG,leaf,ForkJoinPool-197-worker-1,12,10,3,36,1400,33159100,1900,17770500,780,15161200</t>
  </si>
  <si>
    <t>IMPLOG,leaf,ForkJoinPool-197-worker-4,12,10,3,36,1500,33781900,1900,17841000,821,15779200</t>
  </si>
  <si>
    <t>IMPLOG,leaf,ForkJoinPool-197-worker-2,12,10,3,36,900,34129000,1900,19570200,758,14415700</t>
  </si>
  <si>
    <t>IMPLOG,leaf,ForkJoinPool-197-worker-10,12,10,3,36,1200,34411700,1900,19022300,819,15159800</t>
  </si>
  <si>
    <t>IMPLOG,leaf,ForkJoinPool-197-worker-3,12,10,3,36,900,34496800,1900,19320000,807,15013200</t>
  </si>
  <si>
    <t>IMPLOG,leaf,ForkJoinPool-197-worker-6,12,10,3,36,1100,34525200,1900,19498300,693,14889700</t>
  </si>
  <si>
    <t>IMPLOG,leaf,ForkJoinPool-197-worker-12,12,10,3,36,1000,35060100,1900,18421300,799,16398400</t>
  </si>
  <si>
    <t>IMPLOG,scan,main,12,10,3,36,35177900</t>
  </si>
  <si>
    <t>IMPLOG,leaf,ForkJoinPool-197-worker-3,12,10,3,37,800,28579200,1900,16175900,793,12233800</t>
  </si>
  <si>
    <t>IMPLOG,leaf,ForkJoinPool-197-worker-5,12,10,3,37,2700,29458000,1900,17590400,693,11747100</t>
  </si>
  <si>
    <t>IMPLOG,leaf,ForkJoinPool-197-worker-10,12,10,3,37,1900,30216500,1900,18252800,680,11762900</t>
  </si>
  <si>
    <t>IMPLOG,leaf,ForkJoinPool-197-worker-12,12,10,3,37,900,30851300,1900,16968000,831,13717000</t>
  </si>
  <si>
    <t>IMPLOG,leaf,ForkJoinPool-197-worker-7,12,10,3,37,1100,31795400,1900,17567400,799,14098200</t>
  </si>
  <si>
    <t>IMPLOG,leaf,ForkJoinPool-197-worker-1,12,10,3,37,2500,32578900,1900,17990900,780,14358500</t>
  </si>
  <si>
    <t>IMPLOG,leaf,ForkJoinPool-197-worker-6,12,10,3,37,1400,33237300,1900,18550700,757,14441200</t>
  </si>
  <si>
    <t>IMPLOG,leaf,ForkJoinPool-197-worker-4,12,10,3,37,2000,33460100,1900,18435000,821,14705200</t>
  </si>
  <si>
    <t>IMPLOG,leaf,ForkJoinPool-197-worker-9,12,10,3,37,900,33672100,1900,18293500,819,15237400</t>
  </si>
  <si>
    <t>IMPLOG,leaf,ForkJoinPool-197-worker-2,12,10,3,37,900,33737500,1900,18315100,806,15256300</t>
  </si>
  <si>
    <t>IMPLOG,scan,main,12,10,3,37,33899200</t>
  </si>
  <si>
    <t>IMPLOG,leaf,ForkJoinPool-197-worker-2,12,10,3,38,1400,25992000,1900,14752600,831,11096200</t>
  </si>
  <si>
    <t>IMPLOG,leaf,ForkJoinPool-197-worker-4,12,10,3,38,800,26542100,1900,15714700,710,10716100</t>
  </si>
  <si>
    <t>IMPLOG,leaf,ForkJoinPool-197-worker-7,12,10,3,38,900,33509700,1900,18727000,827,14651000</t>
  </si>
  <si>
    <t>IMPLOG,leaf,ForkJoinPool-197-worker-1,12,10,3,38,1500,33763200,1900,17905400,790,15619600</t>
  </si>
  <si>
    <t>IMPLOG,leaf,ForkJoinPool-197-worker-6,12,10,3,38,10100,33810500,1900,19388600,770,14179300</t>
  </si>
  <si>
    <t>IMPLOG,leaf,ForkJoinPool-197-worker-3,12,10,3,38,1200,34036600,1900,19053700,695,14744500</t>
  </si>
  <si>
    <t>IMPLOG,leaf,ForkJoinPool-197-worker-9,12,10,3,38,700,34666700,1900,19338700,799,15153800</t>
  </si>
  <si>
    <t>IMPLOG,leaf,ForkJoinPool-197-worker-5,12,10,3,38,2000,34640900,1900,18386500,806,16098000</t>
  </si>
  <si>
    <t>IMPLOG,leaf,ForkJoinPool-197-worker-12,12,10,3,38,6700,35125100,1900,18457000,823,16434600</t>
  </si>
  <si>
    <t>IMPLOG,leaf,ForkJoinPool-197-worker-10,12,10,3,38,900,35149600,1900,19957700,808,15031800</t>
  </si>
  <si>
    <t>IMPLOG,scan,main,12,10,3,38,35292800</t>
  </si>
  <si>
    <t>IMPLOG,leaf,ForkJoinPool-197-worker-7,12,10,3,39,900,26070400,1900,14677500,827,11290900</t>
  </si>
  <si>
    <t>IMPLOG,leaf,ForkJoinPool-197-worker-5,12,10,3,39,700,30847000,1900,17496900,770,13215300</t>
  </si>
  <si>
    <t>IMPLOG,leaf,ForkJoinPool-197-worker-9,12,10,3,39,1000,31465800,1900,18771400,695,12487300</t>
  </si>
  <si>
    <t>IMPLOG,leaf,ForkJoinPool-197-worker-2,12,10,3,39,1200,31716700,1900,17104500,823,14438900</t>
  </si>
  <si>
    <t>IMPLOG,leaf,ForkJoinPool-197-worker-4,12,10,3,39,2200,31851300,1900,17536600,799,14103100</t>
  </si>
  <si>
    <t>IMPLOG,leaf,ForkJoinPool-197-worker-10,12,10,3,39,800,32306300,1900,17368800,831,14702500</t>
  </si>
  <si>
    <t>IMPLOG,leaf,ForkJoinPool-197-worker-1,12,10,3,39,1000,32625500,1900,17894800,790,14534300</t>
  </si>
  <si>
    <t>IMPLOG,leaf,ForkJoinPool-197-worker-6,12,10,3,39,1000,32869400,1900,17650600,806,14991400</t>
  </si>
  <si>
    <t>IMPLOG,leaf,ForkJoinPool-197-worker-12,12,10,3,39,600,32986700,1900,18855800,710,13975600</t>
  </si>
  <si>
    <t>IMPLOG,leaf,ForkJoinPool-197-worker-3,12,10,3,39,800,33090300,1900,18111900,807,14795700</t>
  </si>
  <si>
    <t>IMPLOG,scan,main,12,10,3,39,33210000</t>
  </si>
  <si>
    <t>IMPLOG,leaf,ForkJoinPool-197-worker-5,12,10,3,40,2200,27776500,1900,15432900,824,12205800</t>
  </si>
  <si>
    <t>IMPLOG,leaf,ForkJoinPool-197-worker-10,12,10,3,40,1300,29600800,1900,17050000,692,12338100</t>
  </si>
  <si>
    <t>IMPLOG,leaf,ForkJoinPool-197-worker-6,12,10,3,40,1000,30227400,1900,16586000,794,13428300</t>
  </si>
  <si>
    <t>IMPLOG,leaf,ForkJoinPool-197-worker-4,12,10,3,40,900,30252700,1900,16519700,822,13554600</t>
  </si>
  <si>
    <t>IMPLOG,leaf,ForkJoinPool-197-worker-3,12,10,3,40,700,30680200,1900,16566000,832,13935200</t>
  </si>
  <si>
    <t>IMPLOG,leaf,ForkJoinPool-197-worker-2,12,10,3,40,1000,30711800,1900,16717600,801,13845700</t>
  </si>
  <si>
    <t>IMPLOG,leaf,ForkJoinPool-197-worker-12,12,10,3,40,700,30915200,1900,17688400,713,13014300</t>
  </si>
  <si>
    <t>IMPLOG,leaf,ForkJoinPool-197-worker-1,12,10,3,40,1000,31015900,1900,16789200,791,14002300</t>
  </si>
  <si>
    <t>IMPLOG,leaf,ForkJoinPool-197-worker-7,12,10,3,40,1000,31046400,1900,16735300,807,14165800</t>
  </si>
  <si>
    <t>IMPLOG,leaf,ForkJoinPool-197-worker-9,12,10,3,40,1700,31560500,1900,17192000,807,14218600</t>
  </si>
  <si>
    <t>IMPLOG,scan,main,12,10,3,40,31690500</t>
  </si>
  <si>
    <t>IMPLOG,leaf,ForkJoinPool-197-worker-3,12,10,3,41,1300,29438300,1900,17179700,821,12083100</t>
  </si>
  <si>
    <t>IMPLOG,leaf,ForkJoinPool-197-worker-7,12,10,3,41,1100,30062300,1900,17994900,712,11947900</t>
  </si>
  <si>
    <t>IMPLOG,leaf,ForkJoinPool-197-worker-9,12,10,3,41,800,31762200,1900,18025700,832,13533100</t>
  </si>
  <si>
    <t>IMPLOG,leaf,ForkJoinPool-197-worker-5,12,10,3,41,1100,32040900,1900,19591400,691,12319000</t>
  </si>
  <si>
    <t>IMPLOG,leaf,ForkJoinPool-197-worker-4,12,10,3,41,1000,33710700,1900,19307000,793,14219100</t>
  </si>
  <si>
    <t>IMPLOG,leaf,ForkJoinPool-197-worker-1,12,10,3,41,900,34257100,1900,19391400,785,14625800</t>
  </si>
  <si>
    <t>IMPLOG,leaf,ForkJoinPool-197-worker-2,12,10,3,41,1000,34696100,1900,18191700,806,16316700</t>
  </si>
  <si>
    <t>IMPLOG,leaf,ForkJoinPool-197-worker-10,12,10,3,41,2100,34723300,1900,18270200,801,16280800</t>
  </si>
  <si>
    <t>IMPLOG,leaf,ForkJoinPool-197-worker-12,12,10,3,41,900,34998900,1900,18462400,806,16344900</t>
  </si>
  <si>
    <t>IMPLOG,leaf,ForkJoinPool-197-worker-6,12,10,3,41,1100,35043100,1900,18329600,823,16531000</t>
  </si>
  <si>
    <t>IMPLOG,scan,main,12,10,3,41,35166500</t>
  </si>
  <si>
    <t>IMPLOG,leaf,ForkJoinPool-197-worker-1,12,10,3,42,900,24705900,1900,14308500,785,10232000</t>
  </si>
  <si>
    <t>IMPLOG,leaf,ForkJoinPool-197-worker-3,12,10,3,42,900,25369200,1900,14326900,833,10846200</t>
  </si>
  <si>
    <t>IMPLOG,leaf,ForkJoinPool-197-worker-10,12,10,3,42,2000,31025600,1900,18645200,691,12246400</t>
  </si>
  <si>
    <t>IMPLOG,leaf,ForkJoinPool-197-worker-7,12,10,3,42,1300,32115500,1900,17460700,801,14425400</t>
  </si>
  <si>
    <t>IMPLOG,leaf,ForkJoinPool-197-worker-4,12,10,3,42,2100,32130000,1900,17488300,823,14503100</t>
  </si>
  <si>
    <t>IMPLOG,leaf,ForkJoinPool-197-worker-9,12,10,3,42,2000,32382400,1900,17639100,821,14502900</t>
  </si>
  <si>
    <t>IMPLOG,leaf,ForkJoinPool-197-worker-12,12,10,3,42,800,32805300,1900,17799300,794,14776200</t>
  </si>
  <si>
    <t>IMPLOG,leaf,ForkJoinPool-197-worker-2,12,10,3,42,1000,32847300,1900,17802400,806,14903000</t>
  </si>
  <si>
    <t>IMPLOG,leaf,ForkJoinPool-197-worker-6,12,10,3,42,700,32989100,1900,18853300,712,13995200</t>
  </si>
  <si>
    <t>IMPLOG,leaf,ForkJoinPool-197-worker-5,12,10,3,42,900,33307500,1900,18066400,806,14996400</t>
  </si>
  <si>
    <t>IMPLOG,scan,main,12,10,3,42,33446700</t>
  </si>
  <si>
    <t>IMPLOG,leaf,ForkJoinPool-197-worker-7,12,10,3,43,900,29884800,1900,16251800,806,13468300</t>
  </si>
  <si>
    <t>IMPLOG,leaf,ForkJoinPool-197-worker-5,12,10,3,43,700,32571700,1900,18357300,834,14084100</t>
  </si>
  <si>
    <t>IMPLOG,leaf,ForkJoinPool-197-worker-9,12,10,3,43,1100,32834900,1900,18532800,793,14164600</t>
  </si>
  <si>
    <t>IMPLOG,leaf,ForkJoinPool-197-worker-3,12,10,3,43,800,32958300,1900,18257100,718,14544300</t>
  </si>
  <si>
    <t>IMPLOG,leaf,ForkJoinPool-197-worker-4,12,10,3,43,1100,32954000,1900,17634500,802,15112900</t>
  </si>
  <si>
    <t>IMPLOG,leaf,ForkJoinPool-197-worker-10,12,10,3,43,1100,33703500,1900,17672600,807,15804100</t>
  </si>
  <si>
    <t>IMPLOG,leaf,ForkJoinPool-197-worker-2,12,10,3,43,1100,33748600,1900,18840500,821,14763400</t>
  </si>
  <si>
    <t>IMPLOG,leaf,ForkJoinPool-197-worker-1,12,10,3,43,1500,33933000,1900,19111700,785,14592300</t>
  </si>
  <si>
    <t>IMPLOG,leaf,ForkJoinPool-197-worker-6,12,10,3,43,1200,34220300,1900,19553100,690,14531100</t>
  </si>
  <si>
    <t>IMPLOG,leaf,ForkJoinPool-197-worker-12,12,10,3,43,1000,34878000,1900,19252700,824,15388300</t>
  </si>
  <si>
    <t>IMPLOG,scan,main,12,10,3,43,35046600</t>
  </si>
  <si>
    <t>IMPLOG,leaf,ForkJoinPool-197-worker-2,12,10,3,44,1500,25617600,1900,14436400,834,11072300</t>
  </si>
  <si>
    <t>IMPLOG,leaf,ForkJoinPool-197-worker-7,12,10,3,44,1100,30769700,1900,18053900,690,12585000</t>
  </si>
  <si>
    <t>IMPLOG,leaf,ForkJoinPool-197-worker-3,12,10,3,44,1600,30968100,1900,17185400,824,13661800</t>
  </si>
  <si>
    <t>IMPLOG,leaf,ForkJoinPool-197-worker-1,12,10,3,44,2000,31794900,1900,17424700,784,14145700</t>
  </si>
  <si>
    <t>IMPLOG,leaf,ForkJoinPool-197-worker-4,12,10,3,44,2300,32191800,1900,17750800,794,14203100</t>
  </si>
  <si>
    <t>IMPLOG,leaf,ForkJoinPool-197-worker-6,12,10,3,44,1000,32281200,1900,18219500,718,13901800</t>
  </si>
  <si>
    <t>IMPLOG,leaf,ForkJoinPool-197-worker-5,12,10,3,44,4500,32614400,1900,18112500,807,14319500</t>
  </si>
  <si>
    <t>IMPLOG,leaf,ForkJoinPool-197-worker-10,12,10,3,44,1000,33163200,1900,18261900,807,14747400</t>
  </si>
  <si>
    <t>IMPLOG,leaf,ForkJoinPool-197-worker-9,12,10,3,44,900,34057600,1900,18621900,802,15292900</t>
  </si>
  <si>
    <t>IMPLOG,leaf,ForkJoinPool-197-worker-12,12,10,3,44,900,34213200,1900,18357100,820,15613200</t>
  </si>
  <si>
    <t>IMPLOG,scan,main,12,10,3,44,34294200</t>
  </si>
  <si>
    <t>IMPLOG,leaf,ForkJoinPool-197-worker-7,12,10,3,45,900,30881100,1900,18900700,689,11846800</t>
  </si>
  <si>
    <t>IMPLOG,leaf,ForkJoinPool-197-worker-10,12,10,3,45,1000,31456700,1900,16617400,807,14688300</t>
  </si>
  <si>
    <t>IMPLOG,leaf,ForkJoinPool-197-worker-5,12,10,3,45,2100,32452500,1900,17439600,793,14877400</t>
  </si>
  <si>
    <t>IMPLOG,leaf,ForkJoinPool-197-worker-9,12,10,3,45,2000,32935700,1900,18767200,807,14034900</t>
  </si>
  <si>
    <t>IMPLOG,leaf,ForkJoinPool-197-worker-1,12,10,3,45,1100,33486600,1900,17869200,784,15443000</t>
  </si>
  <si>
    <t>IMPLOG,leaf,ForkJoinPool-197-worker-3,12,10,3,45,1500,33719300,1900,18931300,822,14605700</t>
  </si>
  <si>
    <t>IMPLOG,leaf,ForkJoinPool-197-worker-2,12,10,3,45,1300,33831000,1900,18768400,820,14832700</t>
  </si>
  <si>
    <t>IMPLOG,leaf,ForkJoinPool-197-worker-6,12,10,3,45,900,34266500,1900,20243600,720,13823800</t>
  </si>
  <si>
    <t>IMPLOG,leaf,ForkJoinPool-197-worker-4,12,10,3,45,1100,34429700,1900,18124000,803,16129100</t>
  </si>
  <si>
    <t>IMPLOG,leaf,ForkJoinPool-197-worker-12,12,10,3,45,800,35150500,1900,18186300,834,16755600</t>
  </si>
  <si>
    <t>IMPLOG,scan,main,12,10,3,45,35255800</t>
  </si>
  <si>
    <t>IMPLOG,leaf,ForkJoinPool-198-worker-4,12,10,4,1,800,27785800,1900,15490500,824,12153100</t>
  </si>
  <si>
    <t>IMPLOG,leaf,ForkJoinPool-198-worker-3,12,10,4,1,800,29126600,1900,16455900,831,12492700</t>
  </si>
  <si>
    <t>IMPLOG,leaf,ForkJoinPool-198-worker-9,12,10,4,1,900,31111400,1900,17107800,840,13885800</t>
  </si>
  <si>
    <t>IMPLOG,leaf,ForkJoinPool-198-worker-1,12,10,4,1,1200,33037300,1900,17659800,834,15138600</t>
  </si>
  <si>
    <t>IMPLOG,leaf,ForkJoinPool-198-worker-10,12,10,4,1,1100,32157300,1900,17825200,812,14142400</t>
  </si>
  <si>
    <t>IMPLOG,leaf,ForkJoinPool-198-worker-2,12,10,4,1,700,33534700,1900,17748300,834,15548200</t>
  </si>
  <si>
    <t>IMPLOG,leaf,ForkJoinPool-198-worker-7,12,10,4,1,1000,33776100,1900,18109600,833,15524400</t>
  </si>
  <si>
    <t>IMPLOG,leaf,ForkJoinPool-198-worker-8,12,10,4,1,900,33890300,1900,18093000,837,15648500</t>
  </si>
  <si>
    <t>IMPLOG,leaf,ForkJoinPool-198-worker-5,12,10,4,1,700,34610000,1900,18509100,837,15860500</t>
  </si>
  <si>
    <t>IMPLOG,leaf,ForkJoinPool-198-worker-6,12,10,4,1,1000,34216500,1900,18494300,819,15583500</t>
  </si>
  <si>
    <t>IMPLOG,scan,main,12,10,4,1,35844800</t>
  </si>
  <si>
    <t>IMPLOG,leaf,ForkJoinPool-198-worker-10,12,10,4,2,1100,29454800,1900,16813200,839,12429000</t>
  </si>
  <si>
    <t>IMPLOG,leaf,ForkJoinPool-198-worker-8,12,10,4,2,1000,31898600,1900,16990100,814,14727300</t>
  </si>
  <si>
    <t>IMPLOG,leaf,ForkJoinPool-198-worker-2,12,10,4,2,700,33852700,1900,18968200,832,14694500</t>
  </si>
  <si>
    <t>IMPLOG,leaf,ForkJoinPool-198-worker-9,12,10,4,2,900,34198900,1900,19105100,839,14926300</t>
  </si>
  <si>
    <t>IMPLOG,leaf,ForkJoinPool-198-worker-7,12,10,4,2,900,34268100,1900,17948600,837,16185300</t>
  </si>
  <si>
    <t>IMPLOG,leaf,ForkJoinPool-198-worker-1,12,10,4,2,800,34361200,1900,18973400,834,15170900</t>
  </si>
  <si>
    <t>IMPLOG,leaf,ForkJoinPool-198-worker-5,12,10,4,2,800,35282500,1900,19491600,832,15577600</t>
  </si>
  <si>
    <t>IMPLOG,leaf,ForkJoinPool-198-worker-3,12,10,4,2,1000,35264700,1900,19773100,826,15348800</t>
  </si>
  <si>
    <t>IMPLOG,leaf,ForkJoinPool-198-worker-6,12,10,4,2,900,36101800,1900,20096100,818,15853100</t>
  </si>
  <si>
    <t>IMPLOG,leaf,ForkJoinPool-198-worker-12,12,10,4,2,900,36195500,1900,18853400,830,17096600</t>
  </si>
  <si>
    <t>IMPLOG,scan,main,12,10,4,2,36290200</t>
  </si>
  <si>
    <t>IMPLOG,leaf,ForkJoinPool-198-worker-5,12,10,4,3,1700,25157000,1900,15108200,701,9932200</t>
  </si>
  <si>
    <t>IMPLOG,leaf,ForkJoinPool-198-worker-9,12,10,4,3,1700,30548800,1900,17061500,805,13370600</t>
  </si>
  <si>
    <t>IMPLOG,leaf,ForkJoinPool-198-worker-10,12,10,4,3,1500,31612800,1900,17052200,829,14429100</t>
  </si>
  <si>
    <t>IMPLOG,leaf,ForkJoinPool-198-worker-6,12,10,4,3,700,33028900,1900,17887000,814,14910200</t>
  </si>
  <si>
    <t>IMPLOG,leaf,ForkJoinPool-198-worker-1,12,10,4,3,1100,33386100,1900,18317500,784,14839200</t>
  </si>
  <si>
    <t>IMPLOG,leaf,ForkJoinPool-198-worker-7,12,10,4,3,1000,33590700,1900,18050400,828,15392800</t>
  </si>
  <si>
    <t>IMPLOG,leaf,ForkJoinPool-198-worker-2,12,10,4,3,1400,33696100,1900,18029100,819,15420000</t>
  </si>
  <si>
    <t>IMPLOG,leaf,ForkJoinPool-198-worker-12,12,10,4,3,900,33775100,1900,18266900,825,15305800</t>
  </si>
  <si>
    <t>IMPLOG,leaf,ForkJoinPool-198-worker-8,12,10,4,3,900,33730200,1900,18024800,823,15561300</t>
  </si>
  <si>
    <t>IMPLOG,leaf,ForkJoinPool-198-worker-3,12,10,4,3,8800,34174300,1900,18557100,824,15428700</t>
  </si>
  <si>
    <t>IMPLOG,scan,main,12,10,4,3,34322500</t>
  </si>
  <si>
    <t>IMPLOG,leaf,ForkJoinPool-198-worker-10,12,10,4,4,1000,31442100,1900,18033800,832,13241600</t>
  </si>
  <si>
    <t>IMPLOG,leaf,ForkJoinPool-198-worker-7,12,10,4,4,900,32913500,1900,18749800,806,14041400</t>
  </si>
  <si>
    <t>IMPLOG,leaf,ForkJoinPool-198-worker-9,12,10,4,4,1600,33987100,1900,18147300,824,15690300</t>
  </si>
  <si>
    <t>IMPLOG,leaf,ForkJoinPool-198-worker-2,12,10,4,4,700,34487400,1900,18104000,829,16152700</t>
  </si>
  <si>
    <t>IMPLOG,leaf,ForkJoinPool-198-worker-12,12,10,4,4,700,34934100,1900,20639800,703,14038900</t>
  </si>
  <si>
    <t>IMPLOG,leaf,ForkJoinPool-198-worker-3,12,10,4,4,800,34976900,1900,19592100,825,15189700</t>
  </si>
  <si>
    <t>IMPLOG,leaf,ForkJoinPool-198-worker-5,12,10,4,4,2200,35191900,1900,18679500,828,16366100</t>
  </si>
  <si>
    <t>IMPLOG,leaf,ForkJoinPool-198-worker-1,12,10,4,4,1100,35471200,1900,20000900,784,15223600</t>
  </si>
  <si>
    <t>IMPLOG,leaf,ForkJoinPool-198-worker-8,12,10,4,4,1900,35597500,1900,19762800,812,15680500</t>
  </si>
  <si>
    <t>IMPLOG,leaf,ForkJoinPool-198-worker-6,12,10,4,4,900,35751700,1900,18778200,810,16832100</t>
  </si>
  <si>
    <t>IMPLOG,scan,main,12,10,4,4,35874400</t>
  </si>
  <si>
    <t>IMPLOG,leaf,ForkJoinPool-198-worker-7,12,10,4,5,1200,25054800,1900,14216800,831,10739000</t>
  </si>
  <si>
    <t>IMPLOG,leaf,ForkJoinPool-198-worker-9,12,10,4,5,2300,30833400,1900,17204900,823,13511000</t>
  </si>
  <si>
    <t>IMPLOG,leaf,ForkJoinPool-198-worker-1,12,10,4,5,1200,32434600,1900,18088300,784,14153100</t>
  </si>
  <si>
    <t>IMPLOG,leaf,ForkJoinPool-198-worker-8,12,10,4,5,600,32451700,1900,18613900,701,13643400</t>
  </si>
  <si>
    <t>IMPLOG,leaf,ForkJoinPool-198-worker-5,12,10,4,5,900,33021200,1900,18233200,811,14596400</t>
  </si>
  <si>
    <t>IMPLOG,leaf,ForkJoinPool-198-worker-3,12,10,4,5,700,33440300,1900,18335600,809,14859600</t>
  </si>
  <si>
    <t>IMPLOG,leaf,ForkJoinPool-198-worker-6,12,10,4,5,900,33469800,1900,18317700,825,15000200</t>
  </si>
  <si>
    <t>IMPLOG,leaf,ForkJoinPool-198-worker-10,12,10,4,5,7000,33460000,1900,18250800,830,15067500</t>
  </si>
  <si>
    <t>IMPLOG,leaf,ForkJoinPool-198-worker-2,12,10,4,5,900,33847400,1900,18137800,811,15514200</t>
  </si>
  <si>
    <t>IMPLOG,leaf,ForkJoinPool-198-worker-12,12,10,4,5,900,33986200,1900,18416900,830,15346700</t>
  </si>
  <si>
    <t>IMPLOG,scan,main,12,10,4,5,34088200</t>
  </si>
  <si>
    <t>IMPLOG,leaf,ForkJoinPool-198-worker-3,12,10,4,6,1000,32393400,1900,17404800,809,14835200</t>
  </si>
  <si>
    <t>IMPLOG,leaf,ForkJoinPool-198-worker-1,12,10,4,6,800,32707000,1900,18419100,783,14081400</t>
  </si>
  <si>
    <t>IMPLOG,leaf,ForkJoinPool-198-worker-7,12,10,4,6,1200,33147800,1900,17475200,823,15520200</t>
  </si>
  <si>
    <t>IMPLOG,leaf,ForkJoinPool-198-worker-9,12,10,4,6,2000,33452600,1900,17855000,812,15419600</t>
  </si>
  <si>
    <t>IMPLOG,leaf,ForkJoinPool-198-worker-6,12,10,4,6,800,33834300,1900,17936800,825,15775700</t>
  </si>
  <si>
    <t>IMPLOG,leaf,ForkJoinPool-198-worker-10,12,10,4,6,1000,33828000,1900,18954800,831,14710100</t>
  </si>
  <si>
    <t>IMPLOG,leaf,ForkJoinPool-198-worker-5,12,10,4,6,1900,33853200,1900,17760700,831,15949400</t>
  </si>
  <si>
    <t>IMPLOG,leaf,ForkJoinPool-198-worker-12,12,10,4,6,700,34029800,1900,20045100,710,13739100</t>
  </si>
  <si>
    <t>IMPLOG,leaf,ForkJoinPool-198-worker-2,12,10,4,6,1100,34450700,1900,18198200,811,16008700</t>
  </si>
  <si>
    <t>IMPLOG,leaf,ForkJoinPool-198-worker-8,12,10,4,6,900,34664900,1900,18920300,830,15597200</t>
  </si>
  <si>
    <t>IMPLOG,scan,main,12,10,4,6,34774800</t>
  </si>
  <si>
    <t>IMPLOG,leaf,ForkJoinPool-198-worker-1,12,10,4,7,1300,27804800,1900,15712400,784,11923600</t>
  </si>
  <si>
    <t>IMPLOG,leaf,ForkJoinPool-198-worker-9,12,10,4,7,1500,29287100,1900,17202400,709,11964900</t>
  </si>
  <si>
    <t>IMPLOG,leaf,ForkJoinPool-198-worker-8,12,10,4,7,700,30092000,1900,16571000,812,13397400</t>
  </si>
  <si>
    <t>IMPLOG,leaf,ForkJoinPool-198-worker-2,12,10,4,7,800,32459600,1900,18382200,812,13901300</t>
  </si>
  <si>
    <t>IMPLOG,leaf,ForkJoinPool-198-worker-7,12,10,4,7,1000,32490000,1900,17556200,831,14754200</t>
  </si>
  <si>
    <t>IMPLOG,leaf,ForkJoinPool-198-worker-12,12,10,4,7,2200,32853400,1900,18002900,810,14605000</t>
  </si>
  <si>
    <t>IMPLOG,leaf,ForkJoinPool-198-worker-5,12,10,4,7,2300,32858000,1900,17828800,820,14830300</t>
  </si>
  <si>
    <t>IMPLOG,leaf,ForkJoinPool-198-worker-10,12,10,4,7,1000,33382300,1900,18292100,830,14896000</t>
  </si>
  <si>
    <t>IMPLOG,leaf,ForkJoinPool-198-worker-6,12,10,4,7,1400,34530600,1900,18583600,830,15803900</t>
  </si>
  <si>
    <t>IMPLOG,leaf,ForkJoinPool-198-worker-3,12,10,4,7,900,34543500,1900,18442700,832,15853700</t>
  </si>
  <si>
    <t>IMPLOG,scan,main,12,10,4,7,34699400</t>
  </si>
  <si>
    <t>IMPLOG,leaf,ForkJoinPool-198-worker-1,12,10,4,8,1600,28632900,1900,16782200,778,11689000</t>
  </si>
  <si>
    <t>IMPLOG,leaf,ForkJoinPool-198-worker-3,12,10,4,8,700,29891700,1900,17032200,710,12663100</t>
  </si>
  <si>
    <t>IMPLOG,leaf,ForkJoinPool-198-worker-9,12,10,4,8,1600,33435400,1900,17984000,816,15323800</t>
  </si>
  <si>
    <t>IMPLOG,leaf,ForkJoinPool-198-worker-5,12,10,4,8,1900,33870000,1900,17900900,832,15779800</t>
  </si>
  <si>
    <t>IMPLOG,leaf,ForkJoinPool-198-worker-2,12,10,4,8,1000,34270700,1900,18964800,834,15061800</t>
  </si>
  <si>
    <t>IMPLOG,leaf,ForkJoinPool-198-worker-6,12,10,4,8,700,34876200,1900,19511200,830,15216900</t>
  </si>
  <si>
    <t>IMPLOG,leaf,ForkJoinPool-198-worker-7,12,10,4,8,1100,35300800,1900,19795800,818,15339200</t>
  </si>
  <si>
    <t>IMPLOG,leaf,ForkJoinPool-198-worker-10,12,10,4,8,2000,35440800,1900,20238200,814,15010100</t>
  </si>
  <si>
    <t>IMPLOG,leaf,ForkJoinPool-198-worker-8,12,10,4,8,1500,35517500,1900,19809000,831,15556100</t>
  </si>
  <si>
    <t>IMPLOG,leaf,ForkJoinPool-198-worker-12,12,10,4,8,900,35976200,1900,20025100,811,15726100</t>
  </si>
  <si>
    <t>IMPLOG,scan,main,12,10,4,8,36147400</t>
  </si>
  <si>
    <t>IMPLOG,leaf,ForkJoinPool-198-worker-3,12,10,4,9,1800,31059500,1900,17163000,820,13769700</t>
  </si>
  <si>
    <t>IMPLOG,leaf,ForkJoinPool-198-worker-2,12,10,4,9,2000,31175600,1900,18914100,625,12112300</t>
  </si>
  <si>
    <t>IMPLOG,leaf,ForkJoinPool-198-worker-12,12,10,4,9,800,31282100,1900,17032100,828,14106300</t>
  </si>
  <si>
    <t>IMPLOG,leaf,ForkJoinPool-198-worker-1,12,10,4,9,2000,31660500,1900,17699000,768,13731500</t>
  </si>
  <si>
    <t>IMPLOG,leaf,ForkJoinPool-198-worker-6,12,10,4,9,900,32451900,1900,17984400,804,14343300</t>
  </si>
  <si>
    <t>IMPLOG,leaf,ForkJoinPool-198-worker-5,12,10,4,9,1200,32612500,1900,17845000,807,14628100</t>
  </si>
  <si>
    <t>IMPLOG,leaf,ForkJoinPool-198-worker-10,12,10,4,9,800,32857100,1900,18080900,807,14586400</t>
  </si>
  <si>
    <t>IMPLOG,leaf,ForkJoinPool-198-worker-8,12,10,4,9,10100,32973400,1900,17760800,810,14993100</t>
  </si>
  <si>
    <t>IMPLOG,leaf,ForkJoinPool-198-worker-7,12,10,4,9,7000,33269900,1900,18417700,826,14652500</t>
  </si>
  <si>
    <t>IMPLOG,leaf,ForkJoinPool-198-worker-9,12,10,4,9,1000,33375100,1900,18029500,821,15128500</t>
  </si>
  <si>
    <t>IMPLOG,scan,main,12,10,4,9,33533600</t>
  </si>
  <si>
    <t>IMPLOG,leaf,ForkJoinPool-198-worker-6,12,10,4,10,900,31249300,1900,16568300,821,14558800</t>
  </si>
  <si>
    <t>IMPLOG,leaf,ForkJoinPool-198-worker-2,12,10,4,10,1900,31475700,1900,16924400,808,14435700</t>
  </si>
  <si>
    <t>IMPLOG,leaf,ForkJoinPool-198-worker-7,12,10,4,10,1100,32379600,1900,18923500,625,13313800</t>
  </si>
  <si>
    <t>IMPLOG,leaf,ForkJoinPool-198-worker-5,12,10,4,10,900,33292800,1900,17837400,810,15310500</t>
  </si>
  <si>
    <t>IMPLOG,leaf,ForkJoinPool-198-worker-12,12,10,4,10,800,33879300,1900,17798100,830,15870100</t>
  </si>
  <si>
    <t>IMPLOG,leaf,ForkJoinPool-198-worker-1,12,10,4,10,1100,33995500,1900,18179000,767,15593000</t>
  </si>
  <si>
    <t>IMPLOG,leaf,ForkJoinPool-198-worker-8,12,10,4,10,1100,34252800,1900,19079900,804,14956700</t>
  </si>
  <si>
    <t>IMPLOG,leaf,ForkJoinPool-198-worker-10,12,10,4,10,800,34434500,1900,19311400,822,14889700</t>
  </si>
  <si>
    <t>IMPLOG,leaf,ForkJoinPool-198-worker-9,12,10,4,10,700,34611600,1900,18554300,806,15896200</t>
  </si>
  <si>
    <t>IMPLOG,leaf,ForkJoinPool-198-worker-3,12,10,4,10,1000,34815000,1900,19158100,821,15474000</t>
  </si>
  <si>
    <t>IMPLOG,scan,main,12,10,4,10,34927200</t>
  </si>
  <si>
    <t>IMPLOG,leaf,ForkJoinPool-198-worker-3,12,10,4,11,1100,28043300,1900,17330200,625,10563100</t>
  </si>
  <si>
    <t>IMPLOG,leaf,ForkJoinPool-198-worker-2,12,10,4,11,1400,29817500,1900,16314700,824,13302900</t>
  </si>
  <si>
    <t>IMPLOG,leaf,ForkJoinPool-198-worker-1,12,10,4,11,1000,31453500,1900,17452500,767,13774800</t>
  </si>
  <si>
    <t>IMPLOG,leaf,ForkJoinPool-198-worker-5,12,10,4,11,1300,32085900,1900,17597900,810,14282200</t>
  </si>
  <si>
    <t>IMPLOG,leaf,ForkJoinPool-198-worker-7,12,10,4,11,1900,30767500,1900,17023700,805,13601500</t>
  </si>
  <si>
    <t>IMPLOG,leaf,ForkJoinPool-198-worker-9,12,10,4,11,900,32675900,1900,17607200,818,14931200</t>
  </si>
  <si>
    <t>IMPLOG,leaf,ForkJoinPool-198-worker-6,12,10,4,11,1200,31439900,1900,17074300,813,14218000</t>
  </si>
  <si>
    <t>IMPLOG,leaf,ForkJoinPool-198-worker-8,12,10,4,11,1000,33527300,1900,18148700,822,15240400</t>
  </si>
  <si>
    <t>IMPLOG,leaf,ForkJoinPool-198-worker-10,12,10,4,11,1600,32137100,1900,17397600,809,14523300</t>
  </si>
  <si>
    <t>IMPLOG,leaf,ForkJoinPool-198-worker-12,12,10,4,11,800,33698900,1900,18005200,831,15464700</t>
  </si>
  <si>
    <t>IMPLOG,scan,main,12,10,4,11,33755700</t>
  </si>
  <si>
    <t>IMPLOG,leaf,ForkJoinPool-198-worker-9,12,10,4,12,1100,29158000,1900,15718900,813,13300700</t>
  </si>
  <si>
    <t>IMPLOG,leaf,ForkJoinPool-198-worker-7,12,10,4,12,1100,29254300,1900,15985400,819,13089700</t>
  </si>
  <si>
    <t>IMPLOG,leaf,ForkJoinPool-198-worker-2,12,10,4,12,1100,29316600,1900,15669100,820,13507400</t>
  </si>
  <si>
    <t>IMPLOG,leaf,ForkJoinPool-198-worker-8,12,10,4,12,1100,29697800,1900,16232400,805,13256100</t>
  </si>
  <si>
    <t>IMPLOG,leaf,ForkJoinPool-198-worker-1,12,10,4,12,1500,30188600,1900,15853600,767,14130200</t>
  </si>
  <si>
    <t>IMPLOG,leaf,ForkJoinPool-198-worker-6,12,10,4,12,1000,30388600,1900,16498600,806,13743400</t>
  </si>
  <si>
    <t>IMPLOG,leaf,ForkJoinPool-198-worker-12,12,10,4,12,700,30734600,1900,16375700,829,14139600</t>
  </si>
  <si>
    <t>IMPLOG,leaf,ForkJoinPool-198-worker-10,12,10,4,12,2300,33348800,1900,22758200,626,10417500</t>
  </si>
  <si>
    <t>IMPLOG,leaf,ForkJoinPool-198-worker-3,12,10,4,12,1800,35868300,1900,16555200,821,19122000</t>
  </si>
  <si>
    <t>IMPLOG,leaf,ForkJoinPool-198-worker-5,12,10,4,12,2500,34846600,1900,9446800,810,25269500</t>
  </si>
  <si>
    <t>IMPLOG,scan,main,12,10,4,12,38775700</t>
  </si>
  <si>
    <t>IMPLOG,leaf,ForkJoinPool-198-worker-10,12,10,4,13,1400,30072200,1900,18818000,610,11108000</t>
  </si>
  <si>
    <t>IMPLOG,leaf,ForkJoinPool-198-worker-2,12,10,4,13,2700,30535200,1900,17203800,807,13171100</t>
  </si>
  <si>
    <t>IMPLOG,leaf,ForkJoinPool-198-worker-1,12,10,4,13,1200,32237800,1900,18688000,760,13361000</t>
  </si>
  <si>
    <t>IMPLOG,leaf,ForkJoinPool-198-worker-6,12,10,4,13,2100,32742300,1900,17408700,803,15137600</t>
  </si>
  <si>
    <t>IMPLOG,leaf,ForkJoinPool-198-worker-7,12,10,4,13,2000,33045200,1900,17731300,810,15115800</t>
  </si>
  <si>
    <t>IMPLOG,leaf,ForkJoinPool-198-worker-5,12,10,4,13,1000,33187500,1900,17818700,803,15186700</t>
  </si>
  <si>
    <t>IMPLOG,leaf,ForkJoinPool-198-worker-8,12,10,4,13,1000,33190400,1900,17447400,816,15579900</t>
  </si>
  <si>
    <t>IMPLOG,leaf,ForkJoinPool-198-worker-3,12,10,4,13,1000,33486200,1900,17061500,819,16204400</t>
  </si>
  <si>
    <t>IMPLOG,leaf,ForkJoinPool-198-worker-12,12,10,4,13,1300,34548300,1900,17848700,830,16469700</t>
  </si>
  <si>
    <t>IMPLOG,leaf,ForkJoinPool-198-worker-9,12,10,4,13,56100,32708100,1900,17595300,819,14961200</t>
  </si>
  <si>
    <t>IMPLOG,scan,main,12,10,4,13,35218000</t>
  </si>
  <si>
    <t>IMPLOG,leaf,ForkJoinPool-198-worker-3,12,10,4,14,1700,29114400,1900,16636700,803,12297900</t>
  </si>
  <si>
    <t>IMPLOG,leaf,ForkJoinPool-198-worker-5,12,10,4,14,3100,29300000,1900,16535200,801,12643400</t>
  </si>
  <si>
    <t>IMPLOG,leaf,ForkJoinPool-198-worker-7,12,10,4,14,1100,29951100,1900,16951700,800,12849000</t>
  </si>
  <si>
    <t>IMPLOG,leaf,ForkJoinPool-198-worker-9,12,10,4,14,800,30158500,1900,18596300,610,11435800</t>
  </si>
  <si>
    <t>IMPLOG,leaf,ForkJoinPool-198-worker-12,12,10,4,14,800,32041900,1900,17620900,828,14236900</t>
  </si>
  <si>
    <t>IMPLOG,leaf,ForkJoinPool-198-worker-10,12,10,4,14,2300,32544200,1900,17959000,810,14400000</t>
  </si>
  <si>
    <t>IMPLOG,leaf,ForkJoinPool-198-worker-1,12,10,4,14,1800,33495800,1900,18542200,760,14707800</t>
  </si>
  <si>
    <t>IMPLOG,leaf,ForkJoinPool-198-worker-2,12,10,4,14,2300,33595700,1900,18065100,820,15300300</t>
  </si>
  <si>
    <t>IMPLOG,leaf,ForkJoinPool-198-worker-8,12,10,4,14,1400,33742700,1900,18372400,803,15188200</t>
  </si>
  <si>
    <t>IMPLOG,leaf,ForkJoinPool-198-worker-6,12,10,4,14,1200,34250400,1900,18893400,801,15225700</t>
  </si>
  <si>
    <t>IMPLOG,scan,main,12,10,4,14,34395500</t>
  </si>
  <si>
    <t>IMPLOG,leaf,ForkJoinPool-198-worker-7,12,10,4,15,1000,30364600,1900,17491400,810,12756100</t>
  </si>
  <si>
    <t>IMPLOG,leaf,ForkJoinPool-198-worker-5,12,10,4,15,2300,31016600,1900,17930300,801,12967200</t>
  </si>
  <si>
    <t>IMPLOG,leaf,ForkJoinPool-198-worker-10,12,10,4,15,7400,31263300,1900,16980600,800,14124000</t>
  </si>
  <si>
    <t>IMPLOG,leaf,ForkJoinPool-198-worker-2,12,10,4,15,1500,31686500,1900,18117400,800,13364200</t>
  </si>
  <si>
    <t>IMPLOG,leaf,ForkJoinPool-198-worker-6,12,10,4,15,600,32519300,1900,19418400,611,12981900</t>
  </si>
  <si>
    <t>IMPLOG,leaf,ForkJoinPool-198-worker-1,12,10,4,15,1500,34400200,1900,19700600,761,14506400</t>
  </si>
  <si>
    <t>IMPLOG,leaf,ForkJoinPool-198-worker-9,12,10,4,15,900,34503300,1900,19550400,805,14733200</t>
  </si>
  <si>
    <t>IMPLOG,leaf,ForkJoinPool-198-worker-8,12,10,4,15,1400,34805600,1900,18191800,826,16475200</t>
  </si>
  <si>
    <t>IMPLOG,leaf,ForkJoinPool-198-worker-3,12,10,4,15,1000,34748300,1900,19299200,820,15221900</t>
  </si>
  <si>
    <t>IMPLOG,leaf,ForkJoinPool-198-worker-12,12,10,4,15,1400,35415400,1900,19877200,804,15304500</t>
  </si>
  <si>
    <t>IMPLOG,scan,main,12,10,4,15,35520900</t>
  </si>
  <si>
    <t>IMPLOG,leaf,ForkJoinPool-198-worker-3,12,10,4,16,700,25173100,1900,14567200,803,10472200</t>
  </si>
  <si>
    <t>IMPLOG,leaf,ForkJoinPool-198-worker-10,12,10,4,16,1100,28202900,1900,15994900,798,12070300</t>
  </si>
  <si>
    <t>IMPLOG,leaf,ForkJoinPool-198-worker-9,12,10,4,16,1000,31557300,1900,19444700,612,11931200</t>
  </si>
  <si>
    <t>IMPLOG,leaf,ForkJoinPool-198-worker-6,12,10,4,16,1900,32096500,1900,17629800,819,14229300</t>
  </si>
  <si>
    <t>IMPLOG,leaf,ForkJoinPool-198-worker-5,12,10,4,16,2100,32104700,1900,17761000,803,14201100</t>
  </si>
  <si>
    <t>IMPLOG,leaf,ForkJoinPool-198-worker-12,12,10,4,16,1400,32740600,1900,17715100,832,14822100</t>
  </si>
  <si>
    <t>IMPLOG,leaf,ForkJoinPool-198-worker-1,12,10,4,16,2200,32852800,1900,18176800,761,14446700</t>
  </si>
  <si>
    <t>IMPLOG,leaf,ForkJoinPool-198-worker-7,12,10,4,16,1000,33043700,1900,17817200,813,15095000</t>
  </si>
  <si>
    <t>IMPLOG,leaf,ForkJoinPool-198-worker-2,12,10,4,16,1900,33281400,1900,18145400,803,14895300</t>
  </si>
  <si>
    <t>IMPLOG,leaf,ForkJoinPool-198-worker-8,12,10,4,16,1700,33329900,1900,18229500,800,14962500</t>
  </si>
  <si>
    <t>IMPLOG,scan,main,12,10,4,16,33463100</t>
  </si>
  <si>
    <t>IMPLOG,leaf,ForkJoinPool-198-worker-1,12,10,4,17,800,26068900,1900,14797700,758,11155800</t>
  </si>
  <si>
    <t>IMPLOG,leaf,ForkJoinPool-198-worker-7,12,10,4,17,1100,28567300,1900,16688400,801,11732600</t>
  </si>
  <si>
    <t>IMPLOG,leaf,ForkJoinPool-198-worker-8,12,10,4,17,800,32509100,1900,17347700,818,15038000</t>
  </si>
  <si>
    <t>IMPLOG,leaf,ForkJoinPool-198-worker-9,12,10,4,17,900,33221700,1900,18861100,802,14182000</t>
  </si>
  <si>
    <t>IMPLOG,leaf,ForkJoinPool-198-worker-12,12,10,4,17,700,33382300,1900,19895900,611,13320100</t>
  </si>
  <si>
    <t>IMPLOG,leaf,ForkJoinPool-198-worker-10,12,10,4,17,2100,33541600,1900,19091700,817,14316900</t>
  </si>
  <si>
    <t>IMPLOG,leaf,ForkJoinPool-198-worker-6,12,10,4,17,900,34579800,1900,18413000,801,15982400</t>
  </si>
  <si>
    <t>IMPLOG,leaf,ForkJoinPool-198-worker-3,12,10,4,17,700,34912000,1900,19250300,833,15407400</t>
  </si>
  <si>
    <t>IMPLOG,leaf,ForkJoinPool-198-worker-5,12,10,4,17,1100,35160500,1900,19585800,795,15433600</t>
  </si>
  <si>
    <t>IMPLOG,leaf,ForkJoinPool-198-worker-2,12,10,4,17,1500,35204600,1900,19574600,806,15384400</t>
  </si>
  <si>
    <t>IMPLOG,scan,main,12,10,4,17,35293500</t>
  </si>
  <si>
    <t>IMPLOG,leaf,ForkJoinPool-198-worker-10,12,10,4,18,8600,28405600,1900,15885700,819,12367800</t>
  </si>
  <si>
    <t>IMPLOG,leaf,ForkJoinPool-198-worker-12,12,10,4,18,1300,30349500,1900,17068600,801,13118100</t>
  </si>
  <si>
    <t>IMPLOG,leaf,ForkJoinPool-198-worker-5,12,10,4,18,6500,30466200,1900,17342800,796,12993700</t>
  </si>
  <si>
    <t>IMPLOG,leaf,ForkJoinPool-198-worker-3,12,10,4,18,700,31922300,1900,19523800,610,12183000</t>
  </si>
  <si>
    <t>IMPLOG,leaf,ForkJoinPool-198-worker-6,12,10,4,18,2100,32349900,1900,17801700,809,14333300</t>
  </si>
  <si>
    <t>IMPLOG,leaf,ForkJoinPool-198-worker-7,12,10,4,18,1100,32365100,1900,17875000,801,14364200</t>
  </si>
  <si>
    <t>IMPLOG,leaf,ForkJoinPool-198-worker-1,12,10,4,18,1700,33283300,1900,18476000,758,14589900</t>
  </si>
  <si>
    <t>IMPLOG,leaf,ForkJoinPool-198-worker-8,12,10,4,18,1000,33551700,1900,18157100,817,15184100</t>
  </si>
  <si>
    <t>IMPLOG,leaf,ForkJoinPool-198-worker-9,12,10,4,18,1000,33920000,1900,18391500,802,15390800</t>
  </si>
  <si>
    <t>IMPLOG,leaf,ForkJoinPool-198-worker-2,12,10,4,18,800,34222800,1900,18124300,834,15916000</t>
  </si>
  <si>
    <t>IMPLOG,scan,main,12,10,4,18,34274300</t>
  </si>
  <si>
    <t>IMPLOG,leaf,ForkJoinPool-198-worker-7,12,10,4,19,1000,28816300,1900,18112000,595,10559800</t>
  </si>
  <si>
    <t>IMPLOG,leaf,ForkJoinPool-198-worker-12,12,10,4,19,900,29223100,1900,16870200,773,12208100</t>
  </si>
  <si>
    <t>IMPLOG,leaf,ForkJoinPool-198-worker-9,12,10,4,19,700,30318500,1900,17956600,721,12170500</t>
  </si>
  <si>
    <t>IMPLOG,leaf,ForkJoinPool-198-worker-3,12,10,4,19,1200,30562900,1900,17431300,775,12957300</t>
  </si>
  <si>
    <t>IMPLOG,leaf,ForkJoinPool-198-worker-5,12,10,4,19,900,30657100,1900,17516900,782,12998000</t>
  </si>
  <si>
    <t>IMPLOG,leaf,ForkJoinPool-198-worker-1,12,10,4,19,800,31439900,1900,17966600,758,13283700</t>
  </si>
  <si>
    <t>IMPLOG,leaf,ForkJoinPool-198-worker-2,12,10,4,19,1300,31527100,1900,17350700,825,13966100</t>
  </si>
  <si>
    <t>IMPLOG,leaf,ForkJoinPool-198-worker-10,12,10,4,19,1900,31480500,1900,17849000,684,13417500</t>
  </si>
  <si>
    <t>IMPLOG,leaf,ForkJoinPool-198-worker-8,12,10,4,19,2400,31561200,1900,17593600,817,13755500</t>
  </si>
  <si>
    <t>IMPLOG,leaf,ForkJoinPool-198-worker-6,12,10,4,19,2400,31818800,1900,16936200,781,14721800</t>
  </si>
  <si>
    <t>IMPLOG,scan,main,12,10,4,19,31975500</t>
  </si>
  <si>
    <t>IMPLOG,leaf,ForkJoinPool-198-worker-10,12,10,4,20,2200,27727400,1900,15869700,790,11747700</t>
  </si>
  <si>
    <t>IMPLOG,leaf,ForkJoinPool-198-worker-6,12,10,4,20,700,28959500,1900,17947000,593,10881000</t>
  </si>
  <si>
    <t>IMPLOG,leaf,ForkJoinPool-198-worker-8,12,10,4,20,1800,31917400,1900,17506100,814,14215400</t>
  </si>
  <si>
    <t>IMPLOG,leaf,ForkJoinPool-198-worker-9,12,10,4,20,900,32132600,1900,17998000,773,13942000</t>
  </si>
  <si>
    <t>IMPLOG,leaf,ForkJoinPool-198-worker-5,12,10,4,20,1900,32292400,1900,18310400,773,13781100</t>
  </si>
  <si>
    <t>IMPLOG,leaf,ForkJoinPool-198-worker-1,12,10,4,20,1100,32767300,1900,18413900,758,14152300</t>
  </si>
  <si>
    <t>IMPLOG,leaf,ForkJoinPool-198-worker-2,12,10,4,20,800,32803500,1900,17850300,826,14813800</t>
  </si>
  <si>
    <t>IMPLOG,leaf,ForkJoinPool-198-worker-12,12,10,4,20,1000,32966800,1900,18366300,779,14469500</t>
  </si>
  <si>
    <t>IMPLOG,leaf,ForkJoinPool-198-worker-7,12,10,4,20,2000,33137400,1900,19102300,723,13777800</t>
  </si>
  <si>
    <t>IMPLOG,leaf,ForkJoinPool-198-worker-3,12,10,4,20,1000,33206700,1900,19291900,685,13723500</t>
  </si>
  <si>
    <t>IMPLOG,scan,main,12,10,4,20,33305800</t>
  </si>
  <si>
    <t>IMPLOG,leaf,ForkJoinPool-198-worker-10,12,10,4,21,700,27065400,1900,16132400,785,10813000</t>
  </si>
  <si>
    <t>IMPLOG,leaf,ForkJoinPool-198-worker-1,12,10,4,21,800,27419700,1900,15233200,770,12033000</t>
  </si>
  <si>
    <t>IMPLOG,leaf,ForkJoinPool-198-worker-7,12,10,4,21,1600,29654500,1900,18811700,617,10649700</t>
  </si>
  <si>
    <t>IMPLOG,leaf,ForkJoinPool-198-worker-8,12,10,4,21,1000,32611600,1900,19487300,711,12994600</t>
  </si>
  <si>
    <t>IMPLOG,leaf,ForkJoinPool-198-worker-5,12,10,4,21,2100,32635400,1900,18623300,794,13884500</t>
  </si>
  <si>
    <t>IMPLOG,leaf,ForkJoinPool-198-worker-3,12,10,4,21,700,34110500,1900,19919900,725,13987700</t>
  </si>
  <si>
    <t>IMPLOG,leaf,ForkJoinPool-198-worker-6,12,10,4,21,5000,34094100,1900,19258600,816,14711300</t>
  </si>
  <si>
    <t>IMPLOG,leaf,ForkJoinPool-198-worker-9,12,10,4,21,900,34451400,1900,18414200,780,15857500</t>
  </si>
  <si>
    <t>IMPLOG,leaf,ForkJoinPool-198-worker-2,12,10,4,21,700,35179900,1900,18214400,826,16750400</t>
  </si>
  <si>
    <t>IMPLOG,leaf,ForkJoinPool-198-worker-12,12,10,4,21,5400,35213700,1900,18886900,774,16080100</t>
  </si>
  <si>
    <t>IMPLOG,scan,main,12,10,4,21,35374200</t>
  </si>
  <si>
    <t>IMPLOG,leaf,ForkJoinPool-198-worker-2,12,10,4,22,700,27048500,1900,16723600,618,10180900</t>
  </si>
  <si>
    <t>IMPLOG,leaf,ForkJoinPool-198-worker-7,12,10,4,22,1000,28244800,1900,16110800,783,12024200</t>
  </si>
  <si>
    <t>IMPLOG,leaf,ForkJoinPool-198-worker-5,12,10,4,22,9900,28476300,1900,16532800,774,11830700</t>
  </si>
  <si>
    <t>IMPLOG,leaf,ForkJoinPool-198-worker-9,12,10,4,22,2100,29510200,1900,16769800,780,12532900</t>
  </si>
  <si>
    <t>IMPLOG,leaf,ForkJoinPool-198-worker-8,12,10,4,22,1000,31570200,1900,18140900,711,13290800</t>
  </si>
  <si>
    <t>IMPLOG,leaf,ForkJoinPool-198-worker-1,12,10,4,22,1800,32428200,1900,17954300,770,14334400</t>
  </si>
  <si>
    <t>IMPLOG,leaf,ForkJoinPool-198-worker-3,12,10,4,22,800,32504700,1900,17399700,826,14869200</t>
  </si>
  <si>
    <t>IMPLOG,leaf,ForkJoinPool-198-worker-10,12,10,4,22,1000,32740100,1900,17541600,816,14966500</t>
  </si>
  <si>
    <t>IMPLOG,leaf,ForkJoinPool-198-worker-12,12,10,4,22,1700,32961100,1900,18721000,725,14102100</t>
  </si>
  <si>
    <t>IMPLOG,leaf,ForkJoinPool-198-worker-6,12,10,4,22,2100,33315200,1900,18103800,794,14976600</t>
  </si>
  <si>
    <t>IMPLOG,scan,main,12,10,4,22,33462300</t>
  </si>
  <si>
    <t>IMPLOG,leaf,ForkJoinPool-198-worker-8,12,10,4,23,2200,29848000,1900,18724600,611,10960800</t>
  </si>
  <si>
    <t>IMPLOG,leaf,ForkJoinPool-198-worker-1,12,10,4,23,800,30377200,1900,18078300,705,12099300</t>
  </si>
  <si>
    <t>IMPLOG,leaf,ForkJoinPool-198-worker-2,12,10,4,23,2200,30897900,1900,18137200,777,12605500</t>
  </si>
  <si>
    <t>IMPLOG,leaf,ForkJoinPool-198-worker-9,12,10,4,23,1200,31359700,1900,18596700,692,12577000</t>
  </si>
  <si>
    <t>IMPLOG,leaf,ForkJoinPool-198-worker-5,12,10,4,23,1800,31394500,1900,17022200,766,14231900</t>
  </si>
  <si>
    <t>IMPLOG,leaf,ForkJoinPool-198-worker-10,12,10,4,23,1700,31463900,1900,18183500,759,13058300</t>
  </si>
  <si>
    <t>IMPLOG,leaf,ForkJoinPool-198-worker-12,12,10,4,23,1800,31974900,1900,16811900,785,14937600</t>
  </si>
  <si>
    <t>IMPLOG,leaf,ForkJoinPool-198-worker-3,12,10,4,23,9700,32053200,1900,18372700,758,13525700</t>
  </si>
  <si>
    <t>IMPLOG,leaf,ForkJoinPool-198-worker-7,12,10,4,23,900,33069500,1900,17517900,771,15332500</t>
  </si>
  <si>
    <t>IMPLOG,leaf,ForkJoinPool-198-worker-6,12,10,4,23,600,33190800,1900,18531200,815,14521200</t>
  </si>
  <si>
    <t>IMPLOG,scan,main,12,10,4,23,33267000</t>
  </si>
  <si>
    <t>IMPLOG,leaf,ForkJoinPool-198-worker-12,12,10,4,24,2300,29439400,1900,18011600,612,11209300</t>
  </si>
  <si>
    <t>IMPLOG,leaf,ForkJoinPool-198-worker-8,12,10,4,24,800,30085200,1900,16636200,783,13314000</t>
  </si>
  <si>
    <t>IMPLOG,leaf,ForkJoinPool-198-worker-1,12,10,4,24,1300,30378700,1900,17533700,705,12631500</t>
  </si>
  <si>
    <t>IMPLOG,leaf,ForkJoinPool-198-worker-2,12,10,4,24,1000,30996000,1900,17916400,692,12842100</t>
  </si>
  <si>
    <t>IMPLOG,leaf,ForkJoinPool-198-worker-5,12,10,4,24,1200,31125400,1900,17601700,761,13366900</t>
  </si>
  <si>
    <t>IMPLOG,leaf,ForkJoinPool-198-worker-10,12,10,4,24,2400,31592900,1900,17942300,758,13458800</t>
  </si>
  <si>
    <t>IMPLOG,leaf,ForkJoinPool-198-worker-3,12,10,4,24,1000,31958900,1900,17757600,767,14061700</t>
  </si>
  <si>
    <t>IMPLOG,leaf,ForkJoinPool-198-worker-9,12,10,4,24,900,32063100,1900,17670000,771,14193400</t>
  </si>
  <si>
    <t>IMPLOG,leaf,ForkJoinPool-198-worker-7,12,10,4,24,1000,32151900,1900,17691500,777,14232800</t>
  </si>
  <si>
    <t>IMPLOG,leaf,ForkJoinPool-198-worker-6,12,10,4,24,800,32581100,1900,17690800,815,14755400</t>
  </si>
  <si>
    <t>IMPLOG,scan,main,12,10,4,24,32681300</t>
  </si>
  <si>
    <t>IMPLOG,leaf,ForkJoinPool-198-worker-8,12,10,4,25,2300,26438700,1900,15716500,692,10598300</t>
  </si>
  <si>
    <t>IMPLOG,leaf,ForkJoinPool-198-worker-12,12,10,4,25,1000,28465000,1900,17381100,616,10877900</t>
  </si>
  <si>
    <t>IMPLOG,leaf,ForkJoinPool-198-worker-1,12,10,4,25,1500,29476700,1900,16735600,705,12529500</t>
  </si>
  <si>
    <t>IMPLOG,leaf,ForkJoinPool-198-worker-5,12,10,4,25,1500,29542900,1900,16700200,758,12662200</t>
  </si>
  <si>
    <t>IMPLOG,leaf,ForkJoinPool-198-worker-10,12,10,4,25,2100,30367200,1900,16575200,777,13613100</t>
  </si>
  <si>
    <t>IMPLOG,leaf,ForkJoinPool-198-worker-7,12,10,4,25,7000,30629100,1900,16822500,771,13670600</t>
  </si>
  <si>
    <t>IMPLOG,leaf,ForkJoinPool-198-worker-9,12,10,4,25,2100,31116700,1900,16662600,787,14240900</t>
  </si>
  <si>
    <t>IMPLOG,leaf,ForkJoinPool-198-worker-3,12,10,4,25,900,31561500,1900,18573300,761,12845200</t>
  </si>
  <si>
    <t>IMPLOG,leaf,ForkJoinPool-198-worker-6,12,10,4,25,900,31687700,1900,17338000,815,14186500</t>
  </si>
  <si>
    <t>IMPLOG,leaf,ForkJoinPool-198-worker-2,12,10,4,25,1000,32099400,1900,17662700,767,14231500</t>
  </si>
  <si>
    <t>IMPLOG,scan,main,12,10,4,25,32247100</t>
  </si>
  <si>
    <t>IMPLOG,leaf,ForkJoinPool-198-worker-1,12,10,4,26,1700,30426300,1900,16799500,705,13481300</t>
  </si>
  <si>
    <t>IMPLOG,leaf,ForkJoinPool-198-worker-9,12,10,4,26,1400,30812500,1900,19962800,616,10671200</t>
  </si>
  <si>
    <t>IMPLOG,leaf,ForkJoinPool-198-worker-12,12,10,4,26,1300,30997600,1900,17026200,759,13815200</t>
  </si>
  <si>
    <t>IMPLOG,leaf,ForkJoinPool-198-worker-6,12,10,4,26,900,31480400,1900,16829800,787,14482800</t>
  </si>
  <si>
    <t>IMPLOG,leaf,ForkJoinPool-198-worker-2,12,10,4,26,1100,31998800,1900,17972100,816,13815900</t>
  </si>
  <si>
    <t>IMPLOG,leaf,ForkJoinPool-198-worker-7,12,10,4,26,1200,32987800,1900,19224800,767,13601100</t>
  </si>
  <si>
    <t>IMPLOG,leaf,ForkJoinPool-198-worker-5,12,10,4,26,1800,33915400,1900,18019700,772,15747100</t>
  </si>
  <si>
    <t>IMPLOG,leaf,ForkJoinPool-198-worker-10,12,10,4,26,1000,34180900,1900,20629800,762,13351000</t>
  </si>
  <si>
    <t>IMPLOG,leaf,ForkJoinPool-198-worker-8,12,10,4,26,1200,34105500,1900,19729900,692,14172500</t>
  </si>
  <si>
    <t>IMPLOG,leaf,ForkJoinPool-198-worker-3,12,10,4,26,1000,35474400,1900,20578900,777,14691200</t>
  </si>
  <si>
    <t>IMPLOG,scan,main,12,10,4,26,35557600</t>
  </si>
  <si>
    <t>IMPLOG,leaf,ForkJoinPool-198-worker-9,12,10,4,27,1200,29178400,1900,17026300,662,11970100</t>
  </si>
  <si>
    <t>IMPLOG,leaf,ForkJoinPool-198-worker-3,12,10,4,27,1000,29726300,1900,16281700,803,13227200</t>
  </si>
  <si>
    <t>IMPLOG,leaf,ForkJoinPool-198-worker-6,12,10,4,27,1200,30149400,1900,16722000,761,13282400</t>
  </si>
  <si>
    <t>IMPLOG,leaf,ForkJoinPool-198-worker-2,12,10,4,27,800,30792800,1900,18828900,615,11787600</t>
  </si>
  <si>
    <t>IMPLOG,leaf,ForkJoinPool-198-worker-10,12,10,4,27,1300,31827500,1900,17148500,763,14512800</t>
  </si>
  <si>
    <t>IMPLOG,leaf,ForkJoinPool-198-worker-8,12,10,4,27,1700,32299500,1900,19124200,772,13013300</t>
  </si>
  <si>
    <t>IMPLOG,leaf,ForkJoinPool-198-worker-7,12,10,4,27,900,32638700,1900,16518300,776,15972300</t>
  </si>
  <si>
    <t>IMPLOG,leaf,ForkJoinPool-198-worker-5,12,10,4,27,1000,32783200,1900,18258600,788,14352600</t>
  </si>
  <si>
    <t>IMPLOG,leaf,ForkJoinPool-198-worker-1,12,10,4,27,1800,34113400,1900,19539000,705,14378400</t>
  </si>
  <si>
    <t>IMPLOG,leaf,ForkJoinPool-198-worker-12,12,10,4,27,1500,34873000,1900,20423600,761,14250700</t>
  </si>
  <si>
    <t>IMPLOG,scan,main,12,10,4,27,35214800</t>
  </si>
  <si>
    <t>IMPLOG,leaf,ForkJoinPool-198-worker-8,12,10,4,28,1000,30956500,1900,17042900,620,13771000</t>
  </si>
  <si>
    <t>IMPLOG,leaf,ForkJoinPool-198-worker-1,12,10,4,28,2000,31625800,1900,16726100,750,14687900</t>
  </si>
  <si>
    <t>IMPLOG,leaf,ForkJoinPool-198-worker-3,12,10,4,28,1400,31947400,1900,17242100,785,14550500</t>
  </si>
  <si>
    <t>IMPLOG,leaf,ForkJoinPool-198-worker-7,12,10,4,28,1100,32690600,1900,17837800,807,14640900</t>
  </si>
  <si>
    <t>IMPLOG,leaf,ForkJoinPool-198-worker-6,12,10,4,28,1400,32786300,1900,19138300,709,13460600</t>
  </si>
  <si>
    <t>IMPLOG,leaf,ForkJoinPool-198-worker-2,12,10,4,28,1100,33365600,1900,19011400,772,14180400</t>
  </si>
  <si>
    <t>IMPLOG,leaf,ForkJoinPool-198-worker-12,12,10,4,28,800,34252600,1900,17794700,810,16234600</t>
  </si>
  <si>
    <t>IMPLOG,leaf,ForkJoinPool-198-worker-9,12,10,4,28,1000,34192500,1900,18936900,791,14942800</t>
  </si>
  <si>
    <t>IMPLOG,leaf,ForkJoinPool-198-worker-10,12,10,4,28,1300,34656500,1900,18788300,793,14701700</t>
  </si>
  <si>
    <t>IMPLOG,leaf,ForkJoinPool-198-worker-5,12,10,4,28,800,34930400,1900,19382800,807,15349300</t>
  </si>
  <si>
    <t>IMPLOG,scan,main,12,10,4,28,35009800</t>
  </si>
  <si>
    <t>IMPLOG,leaf,ForkJoinPool-198-worker-1,12,10,4,29,1500,30707200,1900,17582100,750,12996400</t>
  </si>
  <si>
    <t>IMPLOG,leaf,ForkJoinPool-198-worker-8,12,10,4,29,1000,31025400,1900,17096000,793,13741500</t>
  </si>
  <si>
    <t>IMPLOG,leaf,ForkJoinPool-198-worker-9,12,10,4,29,1700,31512000,1900,18090800,709,13240000</t>
  </si>
  <si>
    <t>IMPLOG,leaf,ForkJoinPool-198-worker-10,12,10,4,29,1200,31761000,1900,18657800,619,12907800</t>
  </si>
  <si>
    <t>IMPLOG,leaf,ForkJoinPool-198-worker-5,12,10,4,29,800,32021600,1900,17614000,811,14224000</t>
  </si>
  <si>
    <t>IMPLOG,leaf,ForkJoinPool-198-worker-3,12,10,4,29,1300,32004000,1900,17656900,791,14166400</t>
  </si>
  <si>
    <t>IMPLOG,leaf,ForkJoinPool-198-worker-2,12,10,4,29,1400,32384500,1900,18083400,808,14144400</t>
  </si>
  <si>
    <t>IMPLOG,leaf,ForkJoinPool-198-worker-6,12,10,4,29,1000,32868200,1900,18123700,772,14511200</t>
  </si>
  <si>
    <t>IMPLOG,leaf,ForkJoinPool-198-worker-7,12,10,4,29,1100,32968800,1900,18166200,785,14663700</t>
  </si>
  <si>
    <t>IMPLOG,leaf,ForkJoinPool-198-worker-12,12,10,4,29,800,33787700,1900,19110300,807,14462000</t>
  </si>
  <si>
    <t>IMPLOG,scan,main,12,10,4,29,33880200</t>
  </si>
  <si>
    <t>IMPLOG,leaf,ForkJoinPool-198-worker-10,12,10,4,30,900,30043300,1900,16200400,825,13653800</t>
  </si>
  <si>
    <t>IMPLOG,leaf,ForkJoinPool-198-worker-6,12,10,4,30,1300,32053700,1900,18818800,736,13055700</t>
  </si>
  <si>
    <t>IMPLOG,leaf,ForkJoinPool-198-worker-2,12,10,4,30,1100,32249000,1900,17425500,799,14619700</t>
  </si>
  <si>
    <t>IMPLOG,leaf,ForkJoinPool-198-worker-5,12,10,4,30,800,32805500,1900,19244900,733,13390500</t>
  </si>
  <si>
    <t>IMPLOG,leaf,ForkJoinPool-198-worker-8,12,10,4,30,1000,33821100,1900,18932900,812,14705900</t>
  </si>
  <si>
    <t>IMPLOG,leaf,ForkJoinPool-198-worker-1,12,10,4,30,1300,34132900,1900,17936700,808,15957800</t>
  </si>
  <si>
    <t>IMPLOG,leaf,ForkJoinPool-198-worker-7,12,10,4,30,1000,34311200,1900,19128100,819,15005800</t>
  </si>
  <si>
    <t>IMPLOG,leaf,ForkJoinPool-198-worker-9,12,10,4,30,1100,34415800,1900,19378700,806,14845700</t>
  </si>
  <si>
    <t>IMPLOG,leaf,ForkJoinPool-198-worker-3,12,10,4,30,900,35098300,1900,18317600,820,16584100</t>
  </si>
  <si>
    <t>IMPLOG,leaf,ForkJoinPool-198-worker-12,12,10,4,30,1000,35282400,1900,19577100,829,15531500</t>
  </si>
  <si>
    <t>IMPLOG,scan,main,12,10,4,30,35341200</t>
  </si>
  <si>
    <t>IMPLOG,leaf,ForkJoinPool-198-worker-10,12,10,4,31,1200,28191500,1900,15505400,806,12432700</t>
  </si>
  <si>
    <t>IMPLOG,leaf,ForkJoinPool-198-worker-8,12,10,4,31,1500,29284600,1900,16711900,733,12366100</t>
  </si>
  <si>
    <t>IMPLOG,leaf,ForkJoinPool-198-worker-5,12,10,4,31,3500,29744900,1900,16296900,824,13303400</t>
  </si>
  <si>
    <t>IMPLOG,leaf,ForkJoinPool-198-worker-9,12,10,4,31,1500,30468200,1900,16937300,813,13324300</t>
  </si>
  <si>
    <t>IMPLOG,leaf,ForkJoinPool-198-worker-2,12,10,4,31,1000,30604700,1900,16688200,799,13720600</t>
  </si>
  <si>
    <t>IMPLOG,leaf,ForkJoinPool-198-worker-3,12,10,4,31,800,30946500,1900,16618900,819,14156600</t>
  </si>
  <si>
    <t>IMPLOG,leaf,ForkJoinPool-198-worker-1,12,10,4,31,1400,31274300,1900,16859800,808,14189200</t>
  </si>
  <si>
    <t>IMPLOG,leaf,ForkJoinPool-198-worker-6,12,10,4,31,1000,31500000,1900,17948800,736,13413300</t>
  </si>
  <si>
    <t>IMPLOG,leaf,ForkJoinPool-198-worker-12,12,10,4,31,800,31668700,1900,16915000,828,14582600</t>
  </si>
  <si>
    <t>IMPLOG,leaf,ForkJoinPool-198-worker-7,12,10,4,31,900,31876400,1900,17079000,819,14605500</t>
  </si>
  <si>
    <t>IMPLOG,scan,main,12,10,4,31,31951900</t>
  </si>
  <si>
    <t>IMPLOG,leaf,ForkJoinPool-198-worker-9,12,10,4,32,900,29932400,1900,15994500,819,13822800</t>
  </si>
  <si>
    <t>IMPLOG,leaf,ForkJoinPool-198-worker-1,12,10,4,32,800,30920100,1900,17569600,808,13162800</t>
  </si>
  <si>
    <t>IMPLOG,leaf,ForkJoinPool-198-worker-3,12,10,4,32,5800,32986300,1900,19469700,736,13285900</t>
  </si>
  <si>
    <t>IMPLOG,leaf,ForkJoinPool-198-worker-8,12,10,4,32,2000,33490800,1900,17846000,825,15464400</t>
  </si>
  <si>
    <t>IMPLOG,leaf,ForkJoinPool-198-worker-7,12,10,4,32,800,33604600,1900,18831100,828,14597100</t>
  </si>
  <si>
    <t>IMPLOG,leaf,ForkJoinPool-198-worker-6,12,10,4,32,2800,34168800,1900,19482600,800,14457600</t>
  </si>
  <si>
    <t>IMPLOG,leaf,ForkJoinPool-198-worker-2,12,10,4,32,1700,34295500,1900,18208900,806,15854600</t>
  </si>
  <si>
    <t>IMPLOG,leaf,ForkJoinPool-198-worker-5,12,10,4,32,2200,34288500,1900,19213000,819,14936800</t>
  </si>
  <si>
    <t>IMPLOG,leaf,ForkJoinPool-198-worker-12,12,10,4,32,800,34941100,1900,20239500,733,14539700</t>
  </si>
  <si>
    <t>IMPLOG,leaf,ForkJoinPool-198-worker-10,12,10,4,32,1000,34955200,1900,18698300,814,16099700</t>
  </si>
  <si>
    <t>IMPLOG,scan,main,12,10,4,32,35090300</t>
  </si>
  <si>
    <t>IMPLOG,leaf,ForkJoinPool-198-worker-9,12,10,4,33,1000,28159000,1900,16360000,736,11646000</t>
  </si>
  <si>
    <t>IMPLOG,leaf,ForkJoinPool-198-worker-2,12,10,4,33,1600,30025400,1900,16434600,820,13398300</t>
  </si>
  <si>
    <t>IMPLOG,leaf,ForkJoinPool-198-worker-1,12,10,4,33,1100,30877700,1900,16871200,808,13798200</t>
  </si>
  <si>
    <t>IMPLOG,leaf,ForkJoinPool-198-worker-8,12,10,4,33,1000,32160700,1900,17595000,814,14427600</t>
  </si>
  <si>
    <t>IMPLOG,leaf,ForkJoinPool-198-worker-3,12,10,4,33,1200,32348100,1900,17545700,825,14619200</t>
  </si>
  <si>
    <t>IMPLOG,leaf,ForkJoinPool-198-worker-5,12,10,4,33,1400,32469000,1900,17711700,806,14550500</t>
  </si>
  <si>
    <t>IMPLOG,leaf,ForkJoinPool-198-worker-10,12,10,4,33,1500,32603500,1900,17638900,828,14751100</t>
  </si>
  <si>
    <t>IMPLOG,leaf,ForkJoinPool-198-worker-12,12,10,4,33,1100,32686200,1900,17624500,819,14901300</t>
  </si>
  <si>
    <t>IMPLOG,leaf,ForkJoinPool-198-worker-7,12,10,4,33,800,33049600,1900,18673100,733,14217300</t>
  </si>
  <si>
    <t>IMPLOG,leaf,ForkJoinPool-198-worker-6,12,10,4,33,1000,33482900,1900,18183500,798,15087000</t>
  </si>
  <si>
    <t>IMPLOG,scan,main,12,10,4,33,33636100</t>
  </si>
  <si>
    <t>IMPLOG,leaf,ForkJoinPool-198-worker-3,12,10,4,34,1800,30822300,1900,16582500,800,14124600</t>
  </si>
  <si>
    <t>IMPLOG,leaf,ForkJoinPool-198-worker-1,12,10,4,34,1100,31655200,1900,16997000,780,14453400</t>
  </si>
  <si>
    <t>IMPLOG,leaf,ForkJoinPool-198-worker-5,12,10,4,34,2000,32236100,1900,19343600,694,12723900</t>
  </si>
  <si>
    <t>IMPLOG,leaf,ForkJoinPool-198-worker-8,12,10,4,34,2100,32479800,1900,18059700,680,14272100</t>
  </si>
  <si>
    <t>IMPLOG,leaf,ForkJoinPool-198-worker-2,12,10,4,34,900,32763800,1900,17721200,768,14858500</t>
  </si>
  <si>
    <t>IMPLOG,leaf,ForkJoinPool-198-worker-9,12,10,4,34,1000,34278300,1900,19485000,794,14607800</t>
  </si>
  <si>
    <t>IMPLOG,leaf,ForkJoinPool-198-worker-10,12,10,4,34,800,34411700,1900,17314200,827,16872600</t>
  </si>
  <si>
    <t>IMPLOG,leaf,ForkJoinPool-198-worker-7,12,10,4,34,3200,34470000,1900,19141900,822,15098200</t>
  </si>
  <si>
    <t>IMPLOG,leaf,ForkJoinPool-198-worker-6,12,10,4,34,800,34986800,1900,19515700,819,15313500</t>
  </si>
  <si>
    <t>IMPLOG,leaf,ForkJoinPool-198-worker-12,12,10,4,34,2000,34980700,1900,17702400,805,17071500</t>
  </si>
  <si>
    <t>IMPLOG,scan,main,12,10,4,34,35088600</t>
  </si>
  <si>
    <t>IMPLOG,leaf,ForkJoinPool-198-worker-5,12,10,4,35,1100,29427500,1900,17152900,679,12089500</t>
  </si>
  <si>
    <t>IMPLOG,leaf,ForkJoinPool-198-worker-9,12,10,4,35,1800,30793100,1900,17448400,768,13185500</t>
  </si>
  <si>
    <t>IMPLOG,leaf,ForkJoinPool-198-worker-1,12,10,4,35,1200,31644400,1900,17342800,780,14097200</t>
  </si>
  <si>
    <t>IMPLOG,leaf,ForkJoinPool-198-worker-2,12,10,4,35,1100,31944600,1900,17458600,793,14342800</t>
  </si>
  <si>
    <t>IMPLOG,leaf,ForkJoinPool-198-worker-10,12,10,4,35,900,32040000,1900,17519700,822,14341700</t>
  </si>
  <si>
    <t>IMPLOG,leaf,ForkJoinPool-198-worker-7,12,10,4,35,1100,32727600,1900,19352200,693,13188500</t>
  </si>
  <si>
    <t>IMPLOG,leaf,ForkJoinPool-198-worker-3,12,10,4,35,1000,32797000,1900,18842400,800,13799500</t>
  </si>
  <si>
    <t>IMPLOG,leaf,ForkJoinPool-198-worker-12,12,10,4,35,800,32978100,1900,17539100,827,15254300</t>
  </si>
  <si>
    <t>IMPLOG,leaf,ForkJoinPool-198-worker-8,12,10,4,35,900,33057200,1900,17974400,806,14942100</t>
  </si>
  <si>
    <t>IMPLOG,leaf,ForkJoinPool-198-worker-6,12,10,4,35,700,33164000,1900,17867000,819,15071100</t>
  </si>
  <si>
    <t>IMPLOG,scan,main,12,10,4,35,33237000</t>
  </si>
  <si>
    <t>IMPLOG,leaf,ForkJoinPool-198-worker-8,12,10,4,36,1100,29859000,1900,18110700,693,11627700</t>
  </si>
  <si>
    <t>IMPLOG,leaf,ForkJoinPool-198-worker-7,12,10,4,36,1000,31741800,1900,17979200,680,13622500</t>
  </si>
  <si>
    <t>IMPLOG,leaf,ForkJoinPool-198-worker-10,12,10,4,36,1300,31855100,1900,18550200,793,13103200</t>
  </si>
  <si>
    <t>IMPLOG,leaf,ForkJoinPool-198-worker-2,12,10,4,36,1600,34776300,1900,19460000,807,15123500</t>
  </si>
  <si>
    <t>IMPLOG,leaf,ForkJoinPool-198-worker-12,12,10,4,36,800,35176900,1900,19271600,758,15712700</t>
  </si>
  <si>
    <t>IMPLOG,leaf,ForkJoinPool-198-worker-6,12,10,4,36,800,35185900,1900,18323200,830,16720300</t>
  </si>
  <si>
    <t>IMPLOG,leaf,ForkJoinPool-198-worker-3,12,10,4,36,1600,35466300,1900,18797500,821,16472200</t>
  </si>
  <si>
    <t>IMPLOG,leaf,ForkJoinPool-198-worker-1,12,10,4,36,1400,35712800,1900,20675900,780,14799100</t>
  </si>
  <si>
    <t>IMPLOG,leaf,ForkJoinPool-198-worker-5,12,10,4,36,900,35731400,1900,19815100,819,15695500</t>
  </si>
  <si>
    <t>IMPLOG,leaf,ForkJoinPool-198-worker-9,12,10,4,36,1000,39473300,1900,11831300,799,27516100</t>
  </si>
  <si>
    <t>IMPLOG,scan,main,12,10,4,36,39604600</t>
  </si>
  <si>
    <t>IMPLOG,leaf,ForkJoinPool-198-worker-1,12,10,4,37,1700,27854200,1900,15722200,780,11958100</t>
  </si>
  <si>
    <t>IMPLOG,leaf,ForkJoinPool-198-worker-3,12,10,4,37,1400,28579200,1900,17192700,693,11197400</t>
  </si>
  <si>
    <t>IMPLOG,leaf,ForkJoinPool-198-worker-10,12,10,4,37,900,31564000,1900,17715100,806,13718000</t>
  </si>
  <si>
    <t>IMPLOG,leaf,ForkJoinPool-198-worker-8,12,10,4,37,1600,32171600,1900,17702100,819,14347400</t>
  </si>
  <si>
    <t>IMPLOG,leaf,ForkJoinPool-198-worker-9,12,10,4,37,800,32346800,1900,17666200,831,14468800</t>
  </si>
  <si>
    <t>IMPLOG,leaf,ForkJoinPool-198-worker-6,12,10,4,37,8500,32670500,1900,17943600,793,14514000</t>
  </si>
  <si>
    <t>IMPLOG,leaf,ForkJoinPool-198-worker-7,12,10,4,37,1100,32911000,1900,18219800,799,14556000</t>
  </si>
  <si>
    <t>IMPLOG,leaf,ForkJoinPool-198-worker-2,12,10,4,37,900,33505400,1900,18083600,821,15259500</t>
  </si>
  <si>
    <t>IMPLOG,leaf,ForkJoinPool-198-worker-12,12,10,4,37,2100,33683600,1900,19767500,680,13784500</t>
  </si>
  <si>
    <t>IMPLOG,leaf,ForkJoinPool-198-worker-5,12,10,4,37,6300,34043100,1900,18896500,757,14898500</t>
  </si>
  <si>
    <t>IMPLOG,scan,main,12,10,4,37,34188700</t>
  </si>
  <si>
    <t>IMPLOG,leaf,ForkJoinPool-198-worker-7,12,10,4,38,900,25632600,1900,15276900,710,10238300</t>
  </si>
  <si>
    <t>IMPLOG,leaf,ForkJoinPool-198-worker-5,12,10,4,38,1300,32375300,1900,18649500,770,13593300</t>
  </si>
  <si>
    <t>IMPLOG,leaf,ForkJoinPool-198-worker-3,12,10,4,38,1700,32489200,1900,17346700,827,15025800</t>
  </si>
  <si>
    <t>IMPLOG,leaf,ForkJoinPool-198-worker-1,12,10,4,38,700,33510600,1900,17965200,790,15309600</t>
  </si>
  <si>
    <t>IMPLOG,leaf,ForkJoinPool-198-worker-8,12,10,4,38,1000,33642500,1900,19906700,695,13600400</t>
  </si>
  <si>
    <t>IMPLOG,leaf,ForkJoinPool-198-worker-10,12,10,4,38,1000,34147400,1900,19242900,806,14741400</t>
  </si>
  <si>
    <t>IMPLOG,leaf,ForkJoinPool-198-worker-2,12,10,4,38,900,34704200,1900,18201800,808,16261400</t>
  </si>
  <si>
    <t>IMPLOG,leaf,ForkJoinPool-198-worker-12,12,10,4,38,700,34744400,1900,19356200,823,15173700</t>
  </si>
  <si>
    <t>IMPLOG,leaf,ForkJoinPool-198-worker-6,12,10,4,38,1000,34920600,1900,18618800,799,16168300</t>
  </si>
  <si>
    <t>IMPLOG,leaf,ForkJoinPool-198-worker-9,12,10,4,38,700,35005500,1900,18800600,831,15985900</t>
  </si>
  <si>
    <t>IMPLOG,scan,main,12,10,4,38,35082000</t>
  </si>
  <si>
    <t>IMPLOG,leaf,ForkJoinPool-198-worker-1,12,10,4,39,1600,24282600,1900,14054900,790,10094800</t>
  </si>
  <si>
    <t>IMPLOG,leaf,ForkJoinPool-198-worker-8,12,10,4,39,1100,31903200,1900,17487300,827,14291100</t>
  </si>
  <si>
    <t>IMPLOG,leaf,ForkJoinPool-198-worker-3,12,10,4,39,1900,31948500,1900,18884900,695,12897400</t>
  </si>
  <si>
    <t>IMPLOG,leaf,ForkJoinPool-198-worker-12,12,10,4,39,1700,32879200,1900,18319400,770,14363300</t>
  </si>
  <si>
    <t>IMPLOG,leaf,ForkJoinPool-198-worker-7,12,10,4,39,1000,33044400,1900,18876000,710,13927500</t>
  </si>
  <si>
    <t>IMPLOG,leaf,ForkJoinPool-198-worker-10,12,10,4,39,900,33106800,1900,18237300,806,14641900</t>
  </si>
  <si>
    <t>IMPLOG,leaf,ForkJoinPool-198-worker-6,12,10,4,39,800,33182000,1900,18147100,823,14896800</t>
  </si>
  <si>
    <t>IMPLOG,leaf,ForkJoinPool-198-worker-9,12,10,4,39,800,33322000,1900,18151700,831,15019000</t>
  </si>
  <si>
    <t>IMPLOG,leaf,ForkJoinPool-198-worker-5,12,10,4,39,900,33627200,1900,18489100,799,14928600</t>
  </si>
  <si>
    <t>IMPLOG,leaf,ForkJoinPool-198-worker-2,12,10,4,39,1000,33686000,1900,18287400,807,15259100</t>
  </si>
  <si>
    <t>IMPLOG,scan,main,12,10,4,39,33776400</t>
  </si>
  <si>
    <t>IMPLOG,leaf,ForkJoinPool-198-worker-1,12,10,4,40,800,29793900,1900,16273300,832,13322300</t>
  </si>
  <si>
    <t>IMPLOG,leaf,ForkJoinPool-198-worker-9,12,10,4,40,700,31193500,1900,18073600,713,12939300</t>
  </si>
  <si>
    <t>IMPLOG,leaf,ForkJoinPool-198-worker-2,12,10,4,40,1000,31218400,1900,17420300,791,13645400</t>
  </si>
  <si>
    <t>IMPLOG,leaf,ForkJoinPool-198-worker-5,12,10,4,40,900,32204300,1900,18042700,794,14003700</t>
  </si>
  <si>
    <t>IMPLOG,leaf,ForkJoinPool-198-worker-7,12,10,4,40,1300,32563100,1900,17988300,822,14341300</t>
  </si>
  <si>
    <t>IMPLOG,leaf,ForkJoinPool-198-worker-10,12,10,4,40,1000,32608000,1900,18215400,801,14241000</t>
  </si>
  <si>
    <t>IMPLOG,leaf,ForkJoinPool-198-worker-3,12,10,4,40,1600,32661100,1900,17888700,807,14567100</t>
  </si>
  <si>
    <t>IMPLOG,leaf,ForkJoinPool-198-worker-8,12,10,4,40,1000,32925400,1900,17958500,807,14789900</t>
  </si>
  <si>
    <t>IMPLOG,leaf,ForkJoinPool-198-worker-6,12,10,4,40,1000,33044700,1900,19341900,692,13561200</t>
  </si>
  <si>
    <t>IMPLOG,leaf,ForkJoinPool-198-worker-12,12,10,4,40,1100,33563600,1900,18024200,824,15350700</t>
  </si>
  <si>
    <t>IMPLOG,scan,main,12,10,4,40,33659600</t>
  </si>
  <si>
    <t>IMPLOG,leaf,ForkJoinPool-198-worker-7,12,10,4,41,700,28168700,1900,16251600,832,11786300</t>
  </si>
  <si>
    <t>IMPLOG,leaf,ForkJoinPool-198-worker-8,12,10,4,41,800,31132200,1900,16585500,823,14430200</t>
  </si>
  <si>
    <t>IMPLOG,leaf,ForkJoinPool-198-worker-5,12,10,4,41,1100,31406500,1900,17899600,691,13374000</t>
  </si>
  <si>
    <t>IMPLOG,leaf,ForkJoinPool-198-worker-10,12,10,4,41,1200,32382700,1900,18490200,806,13708300</t>
  </si>
  <si>
    <t>IMPLOG,leaf,ForkJoinPool-198-worker-9,12,10,4,41,1000,33620400,1900,17928200,793,15516600</t>
  </si>
  <si>
    <t>IMPLOG,leaf,ForkJoinPool-198-worker-2,12,10,4,41,900,33928900,1900,18357600,785,15328300</t>
  </si>
  <si>
    <t>IMPLOG,leaf,ForkJoinPool-198-worker-12,12,10,4,41,1200,34100800,1900,20139500,712,13825700</t>
  </si>
  <si>
    <t>IMPLOG,leaf,ForkJoinPool-198-worker-3,12,10,4,41,1600,34556400,1900,19369600,806,14972500</t>
  </si>
  <si>
    <t>IMPLOG,leaf,ForkJoinPool-198-worker-6,12,10,4,41,1200,34614100,1900,18288200,801,16082100</t>
  </si>
  <si>
    <t>IMPLOG,leaf,ForkJoinPool-198-worker-1,12,10,4,41,600,34754800,1900,19187900,821,15407700</t>
  </si>
  <si>
    <t>IMPLOG,scan,main,12,10,4,41,34831000</t>
  </si>
  <si>
    <t>IMPLOG,leaf,ForkJoinPool-198-worker-10,12,10,4,42,900,27587400,1900,16537700,691,10886900</t>
  </si>
  <si>
    <t>IMPLOG,leaf,ForkJoinPool-198-worker-1,12,10,4,42,800,30768300,1900,16433200,833,14119800</t>
  </si>
  <si>
    <t>IMPLOG,leaf,ForkJoinPool-198-worker-5,12,10,4,42,1000,30789200,1900,17116000,801,13507800</t>
  </si>
  <si>
    <t>IMPLOG,leaf,ForkJoinPool-198-worker-8,12,10,4,42,1500,31710500,1900,17245100,806,14313500</t>
  </si>
  <si>
    <t>IMPLOG,leaf,ForkJoinPool-198-worker-9,12,10,4,42,1000,32472500,1900,18623900,794,13708100</t>
  </si>
  <si>
    <t>IMPLOG,leaf,ForkJoinPool-198-worker-2,12,10,4,42,1600,33031900,1900,17675000,785,14878400</t>
  </si>
  <si>
    <t>IMPLOG,leaf,ForkJoinPool-198-worker-3,12,10,4,42,800,33333300,1900,17396500,823,15708900</t>
  </si>
  <si>
    <t>IMPLOG,leaf,ForkJoinPool-198-worker-7,12,10,4,42,700,33362300,1900,20542000,712,12618000</t>
  </si>
  <si>
    <t>IMPLOG,leaf,ForkJoinPool-198-worker-12,12,10,4,42,1600,33651500,1900,18116400,821,15295200</t>
  </si>
  <si>
    <t>IMPLOG,leaf,ForkJoinPool-198-worker-6,12,10,4,42,2000,33738400,1900,19033300,806,14566500</t>
  </si>
  <si>
    <t>IMPLOG,scan,main,12,10,4,42,33851600</t>
  </si>
  <si>
    <t>IMPLOG,leaf,ForkJoinPool-198-worker-2,12,10,4,43,1500,29255600,1900,16462100,785,12628600</t>
  </si>
  <si>
    <t>IMPLOG,leaf,ForkJoinPool-198-worker-5,12,10,4,43,2200,29351000,1900,15195700,806,13957000</t>
  </si>
  <si>
    <t>IMPLOG,leaf,ForkJoinPool-198-worker-7,12,10,4,43,1200,29392800,1900,17266500,718,11973400</t>
  </si>
  <si>
    <t>IMPLOG,leaf,ForkJoinPool-198-worker-3,12,10,4,43,900,29584100,1900,15343400,793,14101900</t>
  </si>
  <si>
    <t>IMPLOG,leaf,ForkJoinPool-198-worker-10,12,10,4,43,1000,29923000,1900,16546700,807,13171900</t>
  </si>
  <si>
    <t>IMPLOG,leaf,ForkJoinPool-198-worker-6,12,10,4,43,800,30224400,1900,15522600,834,14563000</t>
  </si>
  <si>
    <t>IMPLOG,leaf,ForkJoinPool-198-worker-8,12,10,4,43,1000,30211100,1900,16826900,824,13201100</t>
  </si>
  <si>
    <t>IMPLOG,leaf,ForkJoinPool-198-worker-9,12,10,4,43,2000,31714600,1900,17382900,802,14129100</t>
  </si>
  <si>
    <t>IMPLOG,leaf,ForkJoinPool-198-worker-12,12,10,4,43,1000,32091900,1900,17918500,821,13768200</t>
  </si>
  <si>
    <t>IMPLOG,leaf,ForkJoinPool-198-worker-1,12,10,4,43,1700,32167000,1900,21075400,690,10904300</t>
  </si>
  <si>
    <t>IMPLOG,scan,main,12,10,4,43,32272400</t>
  </si>
  <si>
    <t>IMPLOG,leaf,ForkJoinPool-198-worker-1,12,10,4,44,800,29822400,1900,17319900,718,12297100</t>
  </si>
  <si>
    <t>IMPLOG,leaf,ForkJoinPool-198-worker-3,12,10,4,44,800,30819000,1900,17309000,794,13350800</t>
  </si>
  <si>
    <t>IMPLOG,leaf,ForkJoinPool-198-worker-12,12,10,4,44,900,31464200,1900,17169700,820,14082000</t>
  </si>
  <si>
    <t>IMPLOG,leaf,ForkJoinPool-198-worker-2,12,10,4,44,1200,31833400,1900,17488400,784,14176600</t>
  </si>
  <si>
    <t>IMPLOG,leaf,ForkJoinPool-198-worker-10,12,10,4,44,2000,32011500,1900,17455000,824,14382400</t>
  </si>
  <si>
    <t>IMPLOG,leaf,ForkJoinPool-198-worker-9,12,10,4,44,1000,32035000,1900,17331200,802,14509800</t>
  </si>
  <si>
    <t>IMPLOG,leaf,ForkJoinPool-198-worker-7,12,10,4,44,1000,32286000,1900,17349300,807,14790000</t>
  </si>
  <si>
    <t>IMPLOG,leaf,ForkJoinPool-198-worker-8,12,10,4,44,2100,32338600,1900,17829600,807,14298000</t>
  </si>
  <si>
    <t>IMPLOG,leaf,ForkJoinPool-198-worker-6,12,10,4,44,1000,32984900,1900,17749300,834,15099500</t>
  </si>
  <si>
    <t>IMPLOG,leaf,ForkJoinPool-198-worker-5,12,10,4,44,2500,28616600,1900,16534200,690,11865700</t>
  </si>
  <si>
    <t>IMPLOG,scan,main,12,10,4,44,33335100</t>
  </si>
  <si>
    <t>IMPLOG,leaf,ForkJoinPool-198-worker-7,12,10,4,45,900,27927200,1900,16255200,807,11557200</t>
  </si>
  <si>
    <t>IMPLOG,leaf,ForkJoinPool-198-worker-2,12,10,4,45,1700,28894900,1900,16753200,784,11985800</t>
  </si>
  <si>
    <t>IMPLOG,leaf,ForkJoinPool-198-worker-10,12,10,4,45,1000,31375200,1900,17867500,793,13303900</t>
  </si>
  <si>
    <t>IMPLOG,leaf,ForkJoinPool-198-worker-9,12,10,4,45,900,31553000,1900,18068400,807,13356900</t>
  </si>
  <si>
    <t>IMPLOG,leaf,ForkJoinPool-198-worker-3,12,10,4,45,1100,31653100,1900,18891600,689,12595800</t>
  </si>
  <si>
    <t>IMPLOG,leaf,ForkJoinPool-198-worker-5,12,10,4,45,1300,32499600,1900,17824800,720,14459600</t>
  </si>
  <si>
    <t>IMPLOG,leaf,ForkJoinPool-198-worker-8,12,10,4,45,800,33400600,1900,17200300,820,16035300</t>
  </si>
  <si>
    <t>IMPLOG,leaf,ForkJoinPool-198-worker-6,12,10,4,45,800,33729700,1900,17448800,834,16125100</t>
  </si>
  <si>
    <t>IMPLOG,leaf,ForkJoinPool-198-worker-1,12,10,4,45,1100,33797300,1900,18678300,822,14905700</t>
  </si>
  <si>
    <t>IMPLOG,leaf,ForkJoinPool-198-worker-12,12,10,4,45,1000,34137700,1900,19005800,803,14906900</t>
  </si>
  <si>
    <t>IMPLOG,scan,main,12,10,4,45,34322400</t>
  </si>
  <si>
    <t>IMPLOG,leaf,ForkJoinPool-199-worker-1,12,10,5,1,800,29641300,1900,16168300,834,13281900</t>
  </si>
  <si>
    <t>IMPLOG,leaf,ForkJoinPool-199-worker-8,12,10,5,1,900,29221400,1900,16191700,824,12849300</t>
  </si>
  <si>
    <t>IMPLOG,leaf,ForkJoinPool-199-worker-7,12,10,5,1,900,30122800,1900,16697100,812,13299400</t>
  </si>
  <si>
    <t>IMPLOG,leaf,ForkJoinPool-199-worker-6,12,10,5,1,600,32459100,1900,17484700,837,14833800</t>
  </si>
  <si>
    <t>IMPLOG,leaf,ForkJoinPool-199-worker-9,12,10,5,1,900,32460300,1900,17627300,837,14638100</t>
  </si>
  <si>
    <t>IMPLOG,leaf,ForkJoinPool-199-worker-4,12,10,5,1,700,32941500,1900,17840800,833,14957100</t>
  </si>
  <si>
    <t>IMPLOG,leaf,ForkJoinPool-199-worker-5,12,10,5,1,700,32723900,1900,17788100,831,14703100</t>
  </si>
  <si>
    <t>IMPLOG,leaf,ForkJoinPool-199-worker-2,12,10,5,1,900,33703200,1900,17935800,834,15626600</t>
  </si>
  <si>
    <t>IMPLOG,leaf,ForkJoinPool-199-worker-3,12,10,5,1,800,33607000,1900,17967700,819,15398300</t>
  </si>
  <si>
    <t>IMPLOG,leaf,ForkJoinPool-199-worker-10,12,10,5,1,1000,33369300,1900,17939100,840,15245800</t>
  </si>
  <si>
    <t>IMPLOG,scan,main,12,10,5,1,35219300</t>
  </si>
  <si>
    <t>IMPLOG,leaf,ForkJoinPool-199-worker-2,12,10,5,2,700,26496100,1900,14583400,818,11762400</t>
  </si>
  <si>
    <t>IMPLOG,leaf,ForkJoinPool-199-worker-5,12,10,5,2,800,29802000,1900,16994000,832,12690100</t>
  </si>
  <si>
    <t>IMPLOG,leaf,ForkJoinPool-199-worker-7,12,10,5,2,900,30232900,1900,17118300,837,12998600</t>
  </si>
  <si>
    <t>IMPLOG,leaf,ForkJoinPool-199-worker-4,12,10,5,2,1000,33708900,1900,17866500,839,15703300</t>
  </si>
  <si>
    <t>IMPLOG,leaf,ForkJoinPool-199-worker-3,12,10,5,2,700,33821000,1900,18860300,826,14724800</t>
  </si>
  <si>
    <t>IMPLOG,leaf,ForkJoinPool-199-worker-10,12,10,5,2,700,34793500,1900,18367400,830,16176700</t>
  </si>
  <si>
    <t>IMPLOG,leaf,ForkJoinPool-199-worker-9,12,10,5,2,1000,35068800,1900,18380900,814,16489300</t>
  </si>
  <si>
    <t>IMPLOG,leaf,ForkJoinPool-199-worker-6,12,10,5,2,1000,35469600,1900,18602500,832,16733100</t>
  </si>
  <si>
    <t>IMPLOG,leaf,ForkJoinPool-199-worker-12,12,10,5,2,900,35571900,1900,18388400,839,16990600</t>
  </si>
  <si>
    <t>IMPLOG,leaf,ForkJoinPool-199-worker-1,12,10,5,2,900,35608600,1900,19490700,834,15878200</t>
  </si>
  <si>
    <t>IMPLOG,scan,main,12,10,5,2,35665600</t>
  </si>
  <si>
    <t>IMPLOG,leaf,ForkJoinPool-199-worker-6,12,10,5,3,7000,28949200,1900,15775300,829,12990100</t>
  </si>
  <si>
    <t>IMPLOG,leaf,ForkJoinPool-199-worker-9,12,10,5,3,1000,30757900,1900,16693900,823,13880500</t>
  </si>
  <si>
    <t>IMPLOG,leaf,ForkJoinPool-199-worker-5,12,10,5,3,1300,30918700,1900,17869200,701,12869700</t>
  </si>
  <si>
    <t>IMPLOG,leaf,ForkJoinPool-199-worker-1,12,10,5,3,1200,31237700,1900,17129100,784,13931600</t>
  </si>
  <si>
    <t>IMPLOG,leaf,ForkJoinPool-199-worker-12,12,10,5,3,900,31283200,1900,16965800,825,14116600</t>
  </si>
  <si>
    <t>IMPLOG,leaf,ForkJoinPool-199-worker-10,12,10,5,3,800,31474200,1900,16994000,819,14284000</t>
  </si>
  <si>
    <t>IMPLOG,leaf,ForkJoinPool-199-worker-3,12,10,5,3,900,31493600,1900,17009500,814,14338300</t>
  </si>
  <si>
    <t>IMPLOG,leaf,ForkJoinPool-199-worker-4,12,10,5,3,2100,31581000,1900,16946000,824,14444400</t>
  </si>
  <si>
    <t>IMPLOG,leaf,ForkJoinPool-199-worker-2,12,10,5,3,900,31688800,1900,17641800,805,13827100</t>
  </si>
  <si>
    <t>IMPLOG,leaf,ForkJoinPool-199-worker-7,12,10,5,3,1000,32099900,1900,17136000,828,14820800</t>
  </si>
  <si>
    <t>IMPLOG,scan,main,12,10,5,3,32274600</t>
  </si>
  <si>
    <t>IMPLOG,leaf,ForkJoinPool-199-worker-5,12,10,5,4,900,31301700,1900,16930000,810,14231600</t>
  </si>
  <si>
    <t>IMPLOG,leaf,ForkJoinPool-199-worker-2,12,10,5,4,1000,32624200,1900,17336800,806,15130900</t>
  </si>
  <si>
    <t>IMPLOG,leaf,ForkJoinPool-199-worker-4,12,10,5,4,2200,32712900,1900,17842800,832,14715800</t>
  </si>
  <si>
    <t>IMPLOG,leaf,ForkJoinPool-199-worker-7,12,10,5,4,700,33316800,1900,18654800,703,14482800</t>
  </si>
  <si>
    <t>IMPLOG,leaf,ForkJoinPool-199-worker-6,12,10,5,4,1400,33732600,1900,17816000,824,15779200</t>
  </si>
  <si>
    <t>IMPLOG,leaf,ForkJoinPool-199-worker-1,12,10,5,4,1900,34511100,1900,18220900,784,16069200</t>
  </si>
  <si>
    <t>IMPLOG,leaf,ForkJoinPool-199-worker-3,12,10,5,4,900,34844500,1900,18046300,828,16580700</t>
  </si>
  <si>
    <t>IMPLOG,leaf,ForkJoinPool-199-worker-12,12,10,5,4,700,35038600,1900,19244400,829,15567000</t>
  </si>
  <si>
    <t>IMPLOG,leaf,ForkJoinPool-199-worker-9,12,10,5,4,800,35065500,1900,19634100,812,15293300</t>
  </si>
  <si>
    <t>IMPLOG,leaf,ForkJoinPool-199-worker-10,12,10,5,4,900,35147700,1900,19473300,825,15432200</t>
  </si>
  <si>
    <t>IMPLOG,scan,main,12,10,5,4,35201800</t>
  </si>
  <si>
    <t>IMPLOG,leaf,ForkJoinPool-199-worker-5,12,10,5,5,800,28383900,1900,16769500,701,11492100</t>
  </si>
  <si>
    <t>IMPLOG,leaf,ForkJoinPool-199-worker-10,12,10,5,5,1000,28646000,1900,16055100,825,12410000</t>
  </si>
  <si>
    <t>IMPLOG,leaf,ForkJoinPool-199-worker-7,12,10,5,5,1100,29616800,1900,16445200,823,13054300</t>
  </si>
  <si>
    <t>IMPLOG,leaf,ForkJoinPool-199-worker-3,12,10,5,5,2000,32260200,1900,17508600,830,14545200</t>
  </si>
  <si>
    <t>IMPLOG,leaf,ForkJoinPool-199-worker-9,12,10,5,5,700,32743500,1900,18029200,811,14585400</t>
  </si>
  <si>
    <t>IMPLOG,leaf,ForkJoinPool-199-worker-4,12,10,5,5,1600,33020200,1900,18570000,809,14268200</t>
  </si>
  <si>
    <t>IMPLOG,leaf,ForkJoinPool-199-worker-2,12,10,5,5,2100,33768400,1900,18255900,831,15345700</t>
  </si>
  <si>
    <t>IMPLOG,leaf,ForkJoinPool-199-worker-6,12,10,5,5,1300,34575500,1900,18815500,811,15540700</t>
  </si>
  <si>
    <t>IMPLOG,leaf,ForkJoinPool-199-worker-1,12,10,5,5,1200,34712800,1900,19241300,784,15313500</t>
  </si>
  <si>
    <t>IMPLOG,leaf,ForkJoinPool-199-worker-12,12,10,5,5,800,34748400,1900,18770000,830,15741200</t>
  </si>
  <si>
    <t>IMPLOG,scan,main,12,10,5,5,34822600</t>
  </si>
  <si>
    <t>IMPLOG,leaf,ForkJoinPool-199-worker-12,12,10,5,6,700,27809200,1900,15938800,710,11729100</t>
  </si>
  <si>
    <t>IMPLOG,leaf,ForkJoinPool-199-worker-7,12,10,5,6,1000,29822600,1900,16970000,823,12735300</t>
  </si>
  <si>
    <t>IMPLOG,leaf,ForkJoinPool-199-worker-10,12,10,5,6,1300,31371400,1900,16659000,811,14564300</t>
  </si>
  <si>
    <t>IMPLOG,leaf,ForkJoinPool-199-worker-2,12,10,5,6,2500,33580100,1900,17804800,812,15597400</t>
  </si>
  <si>
    <t>IMPLOG,leaf,ForkJoinPool-199-worker-1,12,10,5,6,1400,34263600,1900,18321200,783,15741400</t>
  </si>
  <si>
    <t>IMPLOG,leaf,ForkJoinPool-199-worker-6,12,10,5,6,1400,34241700,1900,19092000,830,14955700</t>
  </si>
  <si>
    <t>IMPLOG,leaf,ForkJoinPool-199-worker-9,12,10,5,6,800,34604900,1900,18047600,825,16382900</t>
  </si>
  <si>
    <t>IMPLOG,leaf,ForkJoinPool-199-worker-4,12,10,5,6,1200,34621500,1900,19373100,809,15058200</t>
  </si>
  <si>
    <t>IMPLOG,leaf,ForkJoinPool-199-worker-5,12,10,5,6,2400,34845800,1900,18338800,831,16330000</t>
  </si>
  <si>
    <t>IMPLOG,leaf,ForkJoinPool-199-worker-3,12,10,5,6,1000,35051700,1900,18297600,831,16507600</t>
  </si>
  <si>
    <t>IMPLOG,scan,main,12,10,5,6,35150800</t>
  </si>
  <si>
    <t>IMPLOG,leaf,ForkJoinPool-199-worker-10,12,10,5,7,900,28453400,1900,16022700,812,12278900</t>
  </si>
  <si>
    <t>IMPLOG,leaf,ForkJoinPool-199-worker-7,12,10,5,7,1100,29826900,1900,16985300,820,12725200</t>
  </si>
  <si>
    <t>IMPLOG,leaf,ForkJoinPool-199-worker-2,12,10,5,7,2000,30302400,1900,16807600,812,13376900</t>
  </si>
  <si>
    <t>IMPLOG,leaf,ForkJoinPool-199-worker-5,12,10,5,7,1000,31303300,1900,17190300,830,13943500</t>
  </si>
  <si>
    <t>IMPLOG,leaf,ForkJoinPool-199-worker-3,12,10,5,7,1200,32168800,1900,18753700,709,13176600</t>
  </si>
  <si>
    <t>IMPLOG,leaf,ForkJoinPool-199-worker-4,12,10,5,7,1100,32256900,1900,17765000,810,14312800</t>
  </si>
  <si>
    <t>IMPLOG,leaf,ForkJoinPool-199-worker-9,12,10,5,7,700,33743800,1900,18144200,830,15451100</t>
  </si>
  <si>
    <t>IMPLOG,leaf,ForkJoinPool-199-worker-1,12,10,5,7,900,34121000,1900,18813500,784,15062000</t>
  </si>
  <si>
    <t>IMPLOG,leaf,ForkJoinPool-199-worker-12,12,10,5,7,1700,34381400,1900,18458100,832,15677000</t>
  </si>
  <si>
    <t>IMPLOG,leaf,ForkJoinPool-199-worker-6,12,10,5,7,1000,34920800,1900,18827500,831,15950100</t>
  </si>
  <si>
    <t>IMPLOG,scan,main,12,10,5,7,35019400</t>
  </si>
  <si>
    <t>IMPLOG,leaf,ForkJoinPool-199-worker-9,12,10,5,8,600,30407800,1900,16154800,831,14136700</t>
  </si>
  <si>
    <t>IMPLOG,leaf,ForkJoinPool-199-worker-3,12,10,5,8,800,30788100,1900,17555200,811,13035600</t>
  </si>
  <si>
    <t>IMPLOG,leaf,ForkJoinPool-199-worker-1,12,10,5,8,1000,33570400,1900,19005400,778,14359500</t>
  </si>
  <si>
    <t>IMPLOG,leaf,ForkJoinPool-199-worker-4,12,10,5,8,1800,33902600,1900,18231700,834,15503500</t>
  </si>
  <si>
    <t>IMPLOG,leaf,ForkJoinPool-199-worker-7,12,10,5,8,1000,34315100,1900,18977600,832,15193000</t>
  </si>
  <si>
    <t>IMPLOG,leaf,ForkJoinPool-199-worker-10,12,10,5,8,1900,34634800,1900,19429000,814,15013600</t>
  </si>
  <si>
    <t>IMPLOG,leaf,ForkJoinPool-199-worker-2,12,10,5,8,1000,34674200,1900,19292000,816,15181500</t>
  </si>
  <si>
    <t>IMPLOG,leaf,ForkJoinPool-199-worker-5,12,10,5,8,1900,34844800,1900,19368000,830,15308400</t>
  </si>
  <si>
    <t>IMPLOG,leaf,ForkJoinPool-199-worker-12,12,10,5,8,2300,34929400,1900,19529800,818,15152700</t>
  </si>
  <si>
    <t>IMPLOG,leaf,ForkJoinPool-199-worker-6,12,10,5,8,1400,35050300,1900,19644600,710,15272700</t>
  </si>
  <si>
    <t>IMPLOG,scan,main,12,10,5,8,35149000</t>
  </si>
  <si>
    <t>IMPLOG,leaf,ForkJoinPool-199-worker-10,12,10,5,9,1900,26971200,1900,15163500,826,11695000</t>
  </si>
  <si>
    <t>IMPLOG,leaf,ForkJoinPool-199-worker-5,12,10,5,9,1000,28283300,1900,17427800,625,10710700</t>
  </si>
  <si>
    <t>IMPLOG,leaf,ForkJoinPool-199-worker-1,12,10,5,9,1200,30947700,1900,17167900,768,13567200</t>
  </si>
  <si>
    <t>IMPLOG,leaf,ForkJoinPool-199-worker-7,12,10,5,9,1000,31920900,1900,17441500,807,14349000</t>
  </si>
  <si>
    <t>IMPLOG,leaf,ForkJoinPool-199-worker-9,12,10,5,9,800,32585800,1900,17584600,828,14868200</t>
  </si>
  <si>
    <t>IMPLOG,leaf,ForkJoinPool-199-worker-12,12,10,5,9,1100,32690400,1900,17751800,804,14714800</t>
  </si>
  <si>
    <t>IMPLOG,leaf,ForkJoinPool-199-worker-6,12,10,5,9,700,33133700,1900,18239700,807,14763900</t>
  </si>
  <si>
    <t>IMPLOG,leaf,ForkJoinPool-199-worker-2,12,10,5,9,1100,33240300,1900,18000300,810,15102600</t>
  </si>
  <si>
    <t>IMPLOG,leaf,ForkJoinPool-199-worker-3,12,10,5,9,1000,33420200,1900,17916000,821,15261100</t>
  </si>
  <si>
    <t>IMPLOG,leaf,ForkJoinPool-199-worker-4,12,10,5,9,900,33783000,1900,18182800,820,15358600</t>
  </si>
  <si>
    <t>IMPLOG,scan,main,12,10,5,9,33884000</t>
  </si>
  <si>
    <t>IMPLOG,leaf,ForkJoinPool-199-worker-9,12,10,5,10,700,29121500,1900,16411800,830,12577800</t>
  </si>
  <si>
    <t>IMPLOG,leaf,ForkJoinPool-199-worker-2,12,10,5,10,1100,29386500,1900,18187200,625,11044700</t>
  </si>
  <si>
    <t>IMPLOG,leaf,ForkJoinPool-199-worker-10,12,10,5,10,1700,30849100,1900,17330300,808,13316400</t>
  </si>
  <si>
    <t>IMPLOG,leaf,ForkJoinPool-199-worker-5,12,10,5,10,2000,31157300,1900,17399200,821,13611700</t>
  </si>
  <si>
    <t>IMPLOG,leaf,ForkJoinPool-199-worker-1,12,10,5,10,800,31602000,1900,16847300,767,14541300</t>
  </si>
  <si>
    <t>IMPLOG,leaf,ForkJoinPool-199-worker-3,12,10,5,10,1200,31756600,1900,16897900,806,14653400</t>
  </si>
  <si>
    <t>IMPLOG,leaf,ForkJoinPool-199-worker-12,12,10,5,10,900,32238900,1900,16748300,810,15339900</t>
  </si>
  <si>
    <t>IMPLOG,leaf,ForkJoinPool-199-worker-6,12,10,5,10,900,32384500,1900,17083500,804,15165700</t>
  </si>
  <si>
    <t>IMPLOG,leaf,ForkJoinPool-199-worker-7,12,10,5,10,1000,32377800,1900,16694700,821,15482700</t>
  </si>
  <si>
    <t>IMPLOG,leaf,ForkJoinPool-199-worker-4,12,10,5,10,1400,32549500,1900,17052100,822,15283600</t>
  </si>
  <si>
    <t>IMPLOG,scan,main,12,10,5,10,32634600</t>
  </si>
  <si>
    <t>IMPLOG,leaf,ForkJoinPool-199-worker-7,12,10,5,11,800,26061500,1900,14832600,818,11126100</t>
  </si>
  <si>
    <t>IMPLOG,leaf,ForkJoinPool-199-worker-5,12,10,5,11,1600,28105100,1900,15748000,824,12242400</t>
  </si>
  <si>
    <t>IMPLOG,leaf,ForkJoinPool-199-worker-4,12,10,5,11,900,31362600,1900,18961000,625,12215300</t>
  </si>
  <si>
    <t>IMPLOG,leaf,ForkJoinPool-199-worker-9,12,10,5,11,1600,31666900,1900,17476100,810,14010700</t>
  </si>
  <si>
    <t>IMPLOG,leaf,ForkJoinPool-199-worker-3,12,10,5,11,700,32389700,1900,17485900,831,14758100</t>
  </si>
  <si>
    <t>IMPLOG,leaf,ForkJoinPool-199-worker-10,12,10,5,11,1000,32341000,1900,17652100,813,14466200</t>
  </si>
  <si>
    <t>IMPLOG,leaf,ForkJoinPool-199-worker-1,12,10,5,11,1100,32486000,1900,17885400,767,14363800</t>
  </si>
  <si>
    <t>IMPLOG,leaf,ForkJoinPool-199-worker-2,12,10,5,11,1000,33087700,1900,18069400,805,14850200</t>
  </si>
  <si>
    <t>IMPLOG,leaf,ForkJoinPool-199-worker-12,12,10,5,11,1000,34163300,1900,18463000,809,15457300</t>
  </si>
  <si>
    <t>IMPLOG,leaf,ForkJoinPool-199-worker-6,12,10,5,11,700,34229900,1900,18541000,822,15541100</t>
  </si>
  <si>
    <t>IMPLOG,scan,main,12,10,5,11,34322000</t>
  </si>
  <si>
    <t>IMPLOG,leaf,ForkJoinPool-199-worker-5,12,10,5,12,1000,28721400,1900,15817900,820,12762600</t>
  </si>
  <si>
    <t>IMPLOG,leaf,ForkJoinPool-199-worker-4,12,10,5,12,1800,29216400,1900,17972700,626,11080800</t>
  </si>
  <si>
    <t>IMPLOG,leaf,ForkJoinPool-199-worker-10,12,10,5,12,1000,31545600,1900,17745900,819,13615300</t>
  </si>
  <si>
    <t>IMPLOG,leaf,ForkJoinPool-199-worker-9,12,10,5,12,1300,31567100,1900,17426600,813,13942700</t>
  </si>
  <si>
    <t>IMPLOG,leaf,ForkJoinPool-199-worker-1,12,10,5,12,1300,31782200,1900,17389700,767,14165100</t>
  </si>
  <si>
    <t>IMPLOG,leaf,ForkJoinPool-199-worker-6,12,10,5,12,900,31946900,1900,17322000,806,14405300</t>
  </si>
  <si>
    <t>IMPLOG,leaf,ForkJoinPool-199-worker-7,12,10,5,12,1200,32020300,1900,17265300,810,14609800</t>
  </si>
  <si>
    <t>IMPLOG,leaf,ForkJoinPool-199-worker-2,12,10,5,12,1400,32181000,1900,17226800,821,14727700</t>
  </si>
  <si>
    <t>IMPLOG,leaf,ForkJoinPool-199-worker-3,12,10,5,12,800,32342800,1900,17414500,829,14782100</t>
  </si>
  <si>
    <t>IMPLOG,leaf,ForkJoinPool-199-worker-12,12,10,5,12,1100,32370000,1900,17646500,805,14585000</t>
  </si>
  <si>
    <t>IMPLOG,scan,main,12,10,5,12,32470300</t>
  </si>
  <si>
    <t>IMPLOG,leaf,ForkJoinPool-199-worker-2,12,10,5,13,700,27073000,1900,15140600,803,11787200</t>
  </si>
  <si>
    <t>IMPLOG,leaf,ForkJoinPool-199-worker-3,12,10,5,13,800,28546000,1900,17200800,610,11131000</t>
  </si>
  <si>
    <t>IMPLOG,leaf,ForkJoinPool-199-worker-10,12,10,5,13,2800,28628400,1900,15744800,819,12682000</t>
  </si>
  <si>
    <t>IMPLOG,leaf,ForkJoinPool-199-worker-4,12,10,5,13,1700,29931300,1900,16577400,807,13160000</t>
  </si>
  <si>
    <t>IMPLOG,leaf,ForkJoinPool-199-worker-5,12,10,5,13,2000,30041000,1900,16312100,819,13563500</t>
  </si>
  <si>
    <t>IMPLOG,leaf,ForkJoinPool-199-worker-9,12,10,5,13,2100,30420900,1900,16452600,810,13817100</t>
  </si>
  <si>
    <t>IMPLOG,leaf,ForkJoinPool-199-worker-1,12,10,5,13,1500,30668100,1900,16931200,760,13514900</t>
  </si>
  <si>
    <t>IMPLOG,leaf,ForkJoinPool-199-worker-7,12,10,5,13,5500,31039200,1900,16670800,816,14231800</t>
  </si>
  <si>
    <t>IMPLOG,leaf,ForkJoinPool-199-worker-6,12,10,5,13,1900,31836400,1900,17353200,803,14349200</t>
  </si>
  <si>
    <t>IMPLOG,leaf,ForkJoinPool-199-worker-12,12,10,5,13,800,32069400,1900,17240800,830,14603300</t>
  </si>
  <si>
    <t>IMPLOG,scan,main,12,10,5,13,33203300</t>
  </si>
  <si>
    <t>IMPLOG,leaf,ForkJoinPool-199-worker-6,12,10,5,14,700,25688200,1900,14412100,803,11116100</t>
  </si>
  <si>
    <t>IMPLOG,leaf,ForkJoinPool-199-worker-9,12,10,5,14,900,28120400,1900,17116300,610,10833000</t>
  </si>
  <si>
    <t>IMPLOG,leaf,ForkJoinPool-199-worker-3,12,10,5,14,1700,29493700,1900,15964800,801,13346200</t>
  </si>
  <si>
    <t>IMPLOG,leaf,ForkJoinPool-199-worker-2,12,10,5,14,1000,29669800,1900,16041500,803,13444300</t>
  </si>
  <si>
    <t>IMPLOG,leaf,ForkJoinPool-199-worker-5,12,10,5,14,900,29969600,1900,16448400,801,13377800</t>
  </si>
  <si>
    <t>IMPLOG,leaf,ForkJoinPool-199-worker-7,12,10,5,14,1100,30201500,1900,16660700,810,13322500</t>
  </si>
  <si>
    <t>IMPLOG,leaf,ForkJoinPool-199-worker-1,12,10,5,14,1500,30403500,1900,16718000,760,13460700</t>
  </si>
  <si>
    <t>IMPLOG,leaf,ForkJoinPool-199-worker-10,12,10,5,14,900,30703800,1900,16706400,800,13857700</t>
  </si>
  <si>
    <t>IMPLOG,leaf,ForkJoinPool-199-worker-4,12,10,5,14,1100,31742400,1900,17063800,820,14534000</t>
  </si>
  <si>
    <t>IMPLOG,leaf,ForkJoinPool-199-worker-12,12,10,5,14,800,31836100,1900,17035700,828,14575800</t>
  </si>
  <si>
    <t>IMPLOG,scan,main,12,10,5,14,31926300</t>
  </si>
  <si>
    <t>IMPLOG,leaf,ForkJoinPool-199-worker-7,12,10,5,15,1000,28604400,1900,16646000,611,11758000</t>
  </si>
  <si>
    <t>IMPLOG,leaf,ForkJoinPool-199-worker-2,12,10,5,15,2100,28746400,1900,15861100,800,12702500</t>
  </si>
  <si>
    <t>IMPLOG,leaf,ForkJoinPool-199-worker-1,12,10,5,15,1700,30242800,1900,16137000,761,13965700</t>
  </si>
  <si>
    <t>IMPLOG,leaf,ForkJoinPool-199-worker-5,12,10,5,15,2000,31047500,1900,17462800,801,13415500</t>
  </si>
  <si>
    <t>IMPLOG,leaf,ForkJoinPool-199-worker-9,12,10,5,15,700,31249800,1900,16345000,804,14730400</t>
  </si>
  <si>
    <t>IMPLOG,leaf,ForkJoinPool-199-worker-3,12,10,5,15,900,31225600,1900,16399800,800,14672600</t>
  </si>
  <si>
    <t>IMPLOG,leaf,ForkJoinPool-199-worker-4,12,10,5,15,1600,32166300,1900,16704700,805,15273600</t>
  </si>
  <si>
    <t>IMPLOG,leaf,ForkJoinPool-199-worker-12,12,10,5,15,600,32253900,1900,16779800,826,15254900</t>
  </si>
  <si>
    <t>IMPLOG,leaf,ForkJoinPool-199-worker-6,12,10,5,15,1000,32573800,1900,16993500,810,15429100</t>
  </si>
  <si>
    <t>IMPLOG,leaf,ForkJoinPool-199-worker-10,12,10,5,15,2100,33144700,1900,20182700,820,12774300</t>
  </si>
  <si>
    <t>IMPLOG,scan,main,12,10,5,15,33295600</t>
  </si>
  <si>
    <t>IMPLOG,leaf,ForkJoinPool-199-worker-5,12,10,5,16,1000,28676900,1900,16014800,803,12543500</t>
  </si>
  <si>
    <t>IMPLOG,leaf,ForkJoinPool-199-worker-2,12,10,5,16,1000,29834100,1900,16559100,813,13145400</t>
  </si>
  <si>
    <t>IMPLOG,leaf,ForkJoinPool-199-worker-9,12,10,5,16,1100,30996600,1900,17180600,819,13644100</t>
  </si>
  <si>
    <t>IMPLOG,leaf,ForkJoinPool-199-worker-4,12,10,5,16,1700,31050300,1900,17198000,800,13630200</t>
  </si>
  <si>
    <t>IMPLOG,leaf,ForkJoinPool-199-worker-10,12,10,5,16,700,31806600,1900,17607800,803,13975200</t>
  </si>
  <si>
    <t>IMPLOG,leaf,ForkJoinPool-199-worker-6,12,10,5,16,1100,32149700,1900,19676600,612,12337000</t>
  </si>
  <si>
    <t>IMPLOG,leaf,ForkJoinPool-199-worker-3,12,10,5,16,1000,32305000,1900,17865900,803,14294300</t>
  </si>
  <si>
    <t>IMPLOG,leaf,ForkJoinPool-199-worker-1,12,10,5,16,1700,32838900,1900,18196800,761,14452500</t>
  </si>
  <si>
    <t>IMPLOG,leaf,ForkJoinPool-199-worker-7,12,10,5,16,1100,33159200,1900,17943800,798,14971900</t>
  </si>
  <si>
    <t>IMPLOG,leaf,ForkJoinPool-199-worker-12,12,10,5,16,700,33599600,1900,17855400,832,15505300</t>
  </si>
  <si>
    <t>IMPLOG,scan,main,12,10,5,16,33686100</t>
  </si>
  <si>
    <t>IMPLOG,leaf,ForkJoinPool-199-worker-7,12,10,5,17,700,26443400,1900,17030900,611,9280500</t>
  </si>
  <si>
    <t>IMPLOG,leaf,ForkJoinPool-199-worker-1,12,10,5,17,1500,29651500,1900,16302400,758,13150300</t>
  </si>
  <si>
    <t>IMPLOG,leaf,ForkJoinPool-199-worker-5,12,10,5,17,1000,31234800,1900,16874800,817,14166900</t>
  </si>
  <si>
    <t>IMPLOG,leaf,ForkJoinPool-199-worker-10,12,10,5,17,1500,32627400,1900,17245200,806,15153100</t>
  </si>
  <si>
    <t>IMPLOG,leaf,ForkJoinPool-199-worker-4,12,10,5,17,2000,33320200,1900,18974300,802,14191500</t>
  </si>
  <si>
    <t>IMPLOG,leaf,ForkJoinPool-199-worker-3,12,10,5,17,9900,33556700,1900,18913800,795,14470800</t>
  </si>
  <si>
    <t>IMPLOG,leaf,ForkJoinPool-199-worker-9,12,10,5,17,900,33907100,1900,17796700,801,15959000</t>
  </si>
  <si>
    <t>IMPLOG,leaf,ForkJoinPool-199-worker-12,12,10,5,17,800,34060400,1900,18764600,833,15073900</t>
  </si>
  <si>
    <t>IMPLOG,leaf,ForkJoinPool-199-worker-6,12,10,5,17,1300,34426500,1900,18238100,801,15979800</t>
  </si>
  <si>
    <t>IMPLOG,leaf,ForkJoinPool-199-worker-2,12,10,5,17,1900,34585300,1900,18152500,818,16226700</t>
  </si>
  <si>
    <t>IMPLOG,scan,main,12,10,5,17,34697500</t>
  </si>
  <si>
    <t>IMPLOG,leaf,ForkJoinPool-199-worker-7,12,10,5,18,1300,25617400,1900,14601800,796,10893400</t>
  </si>
  <si>
    <t>IMPLOG,leaf,ForkJoinPool-199-worker-6,12,10,5,18,1000,31111500,1900,19197000,610,11784300</t>
  </si>
  <si>
    <t>IMPLOG,leaf,ForkJoinPool-199-worker-3,12,10,5,18,2200,32699800,1900,18095800,819,14415300</t>
  </si>
  <si>
    <t>IMPLOG,leaf,ForkJoinPool-199-worker-10,12,10,5,18,800,33121600,1900,18259200,802,14621800</t>
  </si>
  <si>
    <t>IMPLOG,leaf,ForkJoinPool-199-worker-12,12,10,5,18,800,33344500,1900,17955200,834,15165300</t>
  </si>
  <si>
    <t>IMPLOG,leaf,ForkJoinPool-199-worker-4,12,10,5,18,1100,33493000,1900,18120100,801,15209000</t>
  </si>
  <si>
    <t>IMPLOG,leaf,ForkJoinPool-199-worker-1,12,10,5,18,1400,33967000,1900,18937700,758,14785900</t>
  </si>
  <si>
    <t>IMPLOG,leaf,ForkJoinPool-199-worker-9,12,10,5,18,2200,34244600,1900,18528900,817,15578300</t>
  </si>
  <si>
    <t>IMPLOG,leaf,ForkJoinPool-199-worker-2,12,10,5,18,1800,34336700,1900,18448200,809,15640100</t>
  </si>
  <si>
    <t>IMPLOG,leaf,ForkJoinPool-199-worker-5,12,10,5,18,1000,34357000,1900,18691000,801,15472700</t>
  </si>
  <si>
    <t>IMPLOG,scan,main,12,10,5,18,34460800</t>
  </si>
  <si>
    <t>IMPLOG,leaf,ForkJoinPool-199-worker-9,12,10,5,19,900,28719700,1900,17052100,721,11528700</t>
  </si>
  <si>
    <t>IMPLOG,leaf,ForkJoinPool-199-worker-5,12,10,5,19,1700,28740700,1900,18328400,595,10243200</t>
  </si>
  <si>
    <t>IMPLOG,leaf,ForkJoinPool-199-worker-10,12,10,5,19,2100,30706500,1900,16481900,775,14030300</t>
  </si>
  <si>
    <t>IMPLOG,leaf,ForkJoinPool-199-worker-4,12,10,5,19,1700,30926200,1900,17138600,782,13592800</t>
  </si>
  <si>
    <t>IMPLOG,leaf,ForkJoinPool-199-worker-2,12,10,5,19,700,31205000,1900,17318800,825,13715000</t>
  </si>
  <si>
    <t>IMPLOG,leaf,ForkJoinPool-199-worker-1,12,10,5,19,1100,31677000,1900,16920500,758,14528700</t>
  </si>
  <si>
    <t>IMPLOG,leaf,ForkJoinPool-199-worker-6,12,10,5,19,1900,32123200,1900,19353200,684,12616100</t>
  </si>
  <si>
    <t>IMPLOG,leaf,ForkJoinPool-199-worker-7,12,10,5,19,1100,32379700,1900,17973200,817,14264500</t>
  </si>
  <si>
    <t>IMPLOG,leaf,ForkJoinPool-199-worker-3,12,10,5,19,1100,32428500,1900,17157600,781,15039400</t>
  </si>
  <si>
    <t>IMPLOG,leaf,ForkJoinPool-199-worker-12,12,10,5,19,1800,32426200,1900,18109400,773,14113000</t>
  </si>
  <si>
    <t>IMPLOG,scan,main,12,10,5,19,32539200</t>
  </si>
  <si>
    <t>IMPLOG,leaf,ForkJoinPool-199-worker-7,12,10,5,20,1000,26450900,1900,15078700,773,11265500</t>
  </si>
  <si>
    <t>IMPLOG,leaf,ForkJoinPool-199-worker-5,12,10,5,20,1400,28932100,1900,17896200,593,10833500</t>
  </si>
  <si>
    <t>IMPLOG,leaf,ForkJoinPool-199-worker-4,12,10,5,20,2000,29420200,1900,17640800,685,11584900</t>
  </si>
  <si>
    <t>IMPLOG,leaf,ForkJoinPool-199-worker-10,12,10,5,20,1000,29552900,1900,16432900,814,12906100</t>
  </si>
  <si>
    <t>IMPLOG,leaf,ForkJoinPool-199-worker-1,12,10,5,20,1200,30280600,1900,17085300,758,13041800</t>
  </si>
  <si>
    <t>IMPLOG,leaf,ForkJoinPool-199-worker-3,12,10,5,20,900,30871300,1900,17006100,773,13688500</t>
  </si>
  <si>
    <t>IMPLOG,leaf,ForkJoinPool-199-worker-2,12,10,5,20,900,30885700,1900,16606800,826,14051500</t>
  </si>
  <si>
    <t>IMPLOG,leaf,ForkJoinPool-199-worker-9,12,10,5,20,1000,31462900,1900,17157600,790,14166100</t>
  </si>
  <si>
    <t>IMPLOG,leaf,ForkJoinPool-199-worker-12,12,10,5,20,1300,31876100,1900,18107700,723,13542000</t>
  </si>
  <si>
    <t>IMPLOG,leaf,ForkJoinPool-199-worker-6,12,10,5,20,1000,32054600,1900,17718700,779,14194500</t>
  </si>
  <si>
    <t>IMPLOG,scan,main,12,10,5,20,32149700</t>
  </si>
  <si>
    <t>IMPLOG,leaf,ForkJoinPool-199-worker-1,12,10,5,21,1300,29309800,1900,16737200,770,12358800</t>
  </si>
  <si>
    <t>IMPLOG,leaf,ForkJoinPool-199-worker-5,12,10,5,21,1000,30698200,1900,18064100,725,12435300</t>
  </si>
  <si>
    <t>IMPLOG,leaf,ForkJoinPool-199-worker-7,12,10,5,21,1000,30757300,1900,18124200,711,12476200</t>
  </si>
  <si>
    <t>IMPLOG,leaf,ForkJoinPool-199-worker-6,12,10,5,21,900,30888000,1900,19155400,617,11600500</t>
  </si>
  <si>
    <t>IMPLOG,leaf,ForkJoinPool-199-worker-3,12,10,5,21,1900,30945700,1900,16640600,785,14116600</t>
  </si>
  <si>
    <t>IMPLOG,leaf,ForkJoinPool-199-worker-9,12,10,5,21,1500,31311000,1900,16657700,780,14469500</t>
  </si>
  <si>
    <t>IMPLOG,leaf,ForkJoinPool-199-worker-10,12,10,5,21,1300,31629000,1900,16479900,816,14963200</t>
  </si>
  <si>
    <t>IMPLOG,leaf,ForkJoinPool-199-worker-2,12,10,5,21,900,31824600,1900,17507900,826,14104600</t>
  </si>
  <si>
    <t>IMPLOG,leaf,ForkJoinPool-199-worker-4,12,10,5,21,1100,31821500,1900,16927000,774,14719000</t>
  </si>
  <si>
    <t>IMPLOG,leaf,ForkJoinPool-199-worker-12,12,10,5,21,1200,31930300,1900,17782300,794,13996300</t>
  </si>
  <si>
    <t>IMPLOG,scan,main,12,10,5,21,32019700</t>
  </si>
  <si>
    <t>IMPLOG,leaf,ForkJoinPool-199-worker-5,12,10,5,22,800,25481600,1900,15062400,725,10272500</t>
  </si>
  <si>
    <t>IMPLOG,leaf,ForkJoinPool-199-worker-4,12,10,5,22,700,28084200,1900,17256900,618,10645000</t>
  </si>
  <si>
    <t>IMPLOG,leaf,ForkJoinPool-199-worker-3,12,10,5,22,1000,28880100,1900,16254600,816,12436800</t>
  </si>
  <si>
    <t>IMPLOG,leaf,ForkJoinPool-199-worker-10,12,10,5,22,1600,31132700,1900,17090100,794,13878300</t>
  </si>
  <si>
    <t>IMPLOG,leaf,ForkJoinPool-199-worker-7,12,10,5,22,1100,31494600,1900,18068000,711,13295600</t>
  </si>
  <si>
    <t>IMPLOG,leaf,ForkJoinPool-199-worker-1,12,10,5,22,1400,32144000,1900,17696700,770,14220500</t>
  </si>
  <si>
    <t>IMPLOG,leaf,ForkJoinPool-199-worker-2,12,10,5,22,1100,32323100,1900,17821500,774,14265800</t>
  </si>
  <si>
    <t>IMPLOG,leaf,ForkJoinPool-199-worker-9,12,10,5,22,1000,32323600,1900,17810700,783,14371600</t>
  </si>
  <si>
    <t>IMPLOG,leaf,ForkJoinPool-199-worker-6,12,10,5,22,900,32575100,1900,18034000,780,14404200</t>
  </si>
  <si>
    <t>IMPLOG,leaf,ForkJoinPool-199-worker-12,12,10,5,22,1300,32620600,1900,17604600,826,14789600</t>
  </si>
  <si>
    <t>IMPLOG,scan,main,12,10,5,22,32709000</t>
  </si>
  <si>
    <t>IMPLOG,leaf,ForkJoinPool-199-worker-7,12,10,5,23,1000,29700700,1900,16277300,759,13302900</t>
  </si>
  <si>
    <t>IMPLOG,leaf,ForkJoinPool-199-worker-1,12,10,5,23,800,30367900,1900,17165800,705,13012700</t>
  </si>
  <si>
    <t>IMPLOG,leaf,ForkJoinPool-199-worker-3,12,10,5,23,1000,30999300,1900,17460300,692,13369300</t>
  </si>
  <si>
    <t>IMPLOG,leaf,ForkJoinPool-199-worker-4,12,10,5,23,800,31030600,1900,17013000,785,13800900</t>
  </si>
  <si>
    <t>IMPLOG,leaf,ForkJoinPool-199-worker-9,12,10,5,23,900,31249500,1900,19410100,611,11689500</t>
  </si>
  <si>
    <t>IMPLOG,leaf,ForkJoinPool-199-worker-2,12,10,5,23,2100,31762300,1900,17100600,771,14496900</t>
  </si>
  <si>
    <t>IMPLOG,leaf,ForkJoinPool-199-worker-10,12,10,5,23,1700,31864900,1900,18256300,766,13382000</t>
  </si>
  <si>
    <t>IMPLOG,leaf,ForkJoinPool-199-worker-5,12,10,5,23,800,32434400,1900,18398400,777,13827700</t>
  </si>
  <si>
    <t>IMPLOG,leaf,ForkJoinPool-199-worker-6,12,10,5,23,5300,33326800,1900,19012500,758,14104100</t>
  </si>
  <si>
    <t>IMPLOG,leaf,ForkJoinPool-199-worker-12,12,10,5,23,700,33385500,1900,17686800,815,15534600</t>
  </si>
  <si>
    <t>IMPLOG,scan,main,12,10,5,23,33472100</t>
  </si>
  <si>
    <t>IMPLOG,leaf,ForkJoinPool-199-worker-3,12,10,5,24,2200,25856500,1900,14909500,777,10836800</t>
  </si>
  <si>
    <t>IMPLOG,leaf,ForkJoinPool-199-worker-4,12,10,5,24,1400,28718200,1900,16419200,783,12137700</t>
  </si>
  <si>
    <t>IMPLOG,leaf,ForkJoinPool-199-worker-1,12,10,5,24,1700,30875500,1900,17685000,705,12978800</t>
  </si>
  <si>
    <t>IMPLOG,leaf,ForkJoinPool-199-worker-5,12,10,5,24,1000,30910100,1900,18664200,612,12020100</t>
  </si>
  <si>
    <t>IMPLOG,leaf,ForkJoinPool-199-worker-7,12,10,5,24,1100,31342100,1900,17490500,767,13716500</t>
  </si>
  <si>
    <t>IMPLOG,leaf,ForkJoinPool-199-worker-2,12,10,5,24,2200,31602700,1900,18470000,692,12993000</t>
  </si>
  <si>
    <t>IMPLOG,leaf,ForkJoinPool-199-worker-9,12,10,5,24,1000,31977900,1900,17717300,758,14124300</t>
  </si>
  <si>
    <t>IMPLOG,leaf,ForkJoinPool-199-worker-6,12,10,5,24,10800,32267700,1900,17692900,771,14339400</t>
  </si>
  <si>
    <t>IMPLOG,leaf,ForkJoinPool-199-worker-10,12,10,5,24,1600,33025300,1900,18414800,761,14467700</t>
  </si>
  <si>
    <t>IMPLOG,leaf,ForkJoinPool-199-worker-12,12,10,5,24,700,33280300,1900,18077900,815,14977300</t>
  </si>
  <si>
    <t>IMPLOG,scan,main,12,10,5,24,33376500</t>
  </si>
  <si>
    <t>IMPLOG,leaf,ForkJoinPool-199-worker-4,12,10,5,25,2100,27415000,1900,15778700,761,11470900</t>
  </si>
  <si>
    <t>IMPLOG,leaf,ForkJoinPool-199-worker-3,12,10,5,25,1600,29537700,1900,17641300,771,11770400</t>
  </si>
  <si>
    <t>IMPLOG,leaf,ForkJoinPool-199-worker-1,12,10,5,25,1500,30079500,1900,17347200,705,12536100</t>
  </si>
  <si>
    <t>IMPLOG,leaf,ForkJoinPool-199-worker-2,12,10,5,25,2200,30655400,1900,17742900,692,12739700</t>
  </si>
  <si>
    <t>IMPLOG,leaf,ForkJoinPool-199-worker-7,12,10,5,25,900,31374500,1900,17419100,767,13817900</t>
  </si>
  <si>
    <t>IMPLOG,leaf,ForkJoinPool-199-worker-6,12,10,5,25,900,31443000,1900,19206700,616,12099100</t>
  </si>
  <si>
    <t>IMPLOG,leaf,ForkJoinPool-199-worker-10,12,10,5,25,2100,31803000,1900,17348200,787,14262000</t>
  </si>
  <si>
    <t>IMPLOG,leaf,ForkJoinPool-199-worker-9,12,10,5,25,1000,32968200,1900,17848100,758,14946600</t>
  </si>
  <si>
    <t>IMPLOG,leaf,ForkJoinPool-199-worker-5,12,10,5,25,1300,33103200,1900,18514500,777,14384500</t>
  </si>
  <si>
    <t>IMPLOG,leaf,ForkJoinPool-199-worker-12,12,10,5,25,700,33607600,1900,17655900,815,15717000</t>
  </si>
  <si>
    <t>IMPLOG,scan,main,12,10,5,25,33687000</t>
  </si>
  <si>
    <t>IMPLOG,leaf,ForkJoinPool-199-worker-5,12,10,5,26,700,26967100,1900,16112800,616,10697600</t>
  </si>
  <si>
    <t>IMPLOG,leaf,ForkJoinPool-199-worker-4,12,10,5,26,6900,27547100,1900,15475400,692,11876200</t>
  </si>
  <si>
    <t>IMPLOG,leaf,ForkJoinPool-199-worker-7,12,10,5,26,3100,27763800,1900,15282200,767,12349200</t>
  </si>
  <si>
    <t>IMPLOG,leaf,ForkJoinPool-199-worker-9,12,10,5,26,800,27803300,1900,15267900,772,12384100</t>
  </si>
  <si>
    <t>IMPLOG,leaf,ForkJoinPool-199-worker-3,12,10,5,26,1800,27807700,1900,15298100,762,12302900</t>
  </si>
  <si>
    <t>IMPLOG,leaf,ForkJoinPool-199-worker-2,12,10,5,26,2300,27811400,1900,15495400,759,12174100</t>
  </si>
  <si>
    <t>IMPLOG,leaf,ForkJoinPool-199-worker-10,12,10,5,26,1100,28335900,1900,15001900,787,13137900</t>
  </si>
  <si>
    <t>IMPLOG,leaf,ForkJoinPool-199-worker-1,12,10,5,26,1100,28438700,1900,15997500,705,12249800</t>
  </si>
  <si>
    <t>IMPLOG,leaf,ForkJoinPool-199-worker-6,12,10,5,26,2700,28958800,1900,15932700,777,12859000</t>
  </si>
  <si>
    <t>IMPLOG,leaf,ForkJoinPool-199-worker-12,12,10,5,26,700,29153300,1900,15681000,816,13296000</t>
  </si>
  <si>
    <t>IMPLOG,scan,main,12,10,5,26,29212000</t>
  </si>
  <si>
    <t>IMPLOG,leaf,ForkJoinPool-199-worker-2,12,10,5,27,1000,26310100,1900,15966000,615,10215400</t>
  </si>
  <si>
    <t>IMPLOG,leaf,ForkJoinPool-199-worker-1,12,10,5,27,1300,27779900,1900,15886800,705,11716400</t>
  </si>
  <si>
    <t>IMPLOG,leaf,ForkJoinPool-199-worker-4,12,10,5,27,1100,28511700,1900,16828400,662,11517000</t>
  </si>
  <si>
    <t>IMPLOG,leaf,ForkJoinPool-199-worker-9,12,10,5,27,1900,28590400,1900,15886900,761,12557000</t>
  </si>
  <si>
    <t>IMPLOG,leaf,ForkJoinPool-199-worker-3,12,10,5,27,900,29178900,1900,15906000,776,13108500</t>
  </si>
  <si>
    <t>IMPLOG,leaf,ForkJoinPool-199-worker-7,12,10,5,27,1100,29457900,1900,16308200,763,12969100</t>
  </si>
  <si>
    <t>IMPLOG,leaf,ForkJoinPool-199-worker-6,12,10,5,27,1300,29670900,1900,16541800,788,12917900</t>
  </si>
  <si>
    <t>IMPLOG,leaf,ForkJoinPool-199-worker-5,12,10,5,27,1900,29935000,1900,17740300,772,12014400</t>
  </si>
  <si>
    <t>IMPLOG,leaf,ForkJoinPool-199-worker-12,12,10,5,27,700,30154700,1900,16292000,803,13656800</t>
  </si>
  <si>
    <t>IMPLOG,leaf,ForkJoinPool-199-worker-10,12,10,5,27,2400,30552000,1900,18719700,761,11606600</t>
  </si>
  <si>
    <t>IMPLOG,scan,main,12,10,5,27,30685300</t>
  </si>
  <si>
    <t>IMPLOG,leaf,ForkJoinPool-199-worker-5,12,10,5,28,700,29019200,1900,18167100,620,10715200</t>
  </si>
  <si>
    <t>IMPLOG,leaf,ForkJoinPool-199-worker-6,12,10,5,28,1000,29836900,1900,18062700,709,11641200</t>
  </si>
  <si>
    <t>IMPLOG,leaf,ForkJoinPool-199-worker-12,12,10,5,28,1100,30132800,1900,16142400,793,13840800</t>
  </si>
  <si>
    <t>IMPLOG,leaf,ForkJoinPool-199-worker-1,12,10,5,28,1300,31487500,1900,18071700,750,13229500</t>
  </si>
  <si>
    <t>IMPLOG,leaf,ForkJoinPool-199-worker-9,12,10,5,28,900,31542500,1900,16806700,807,14541700</t>
  </si>
  <si>
    <t>IMPLOG,leaf,ForkJoinPool-199-worker-7,12,10,5,28,1100,31671000,1900,17951600,807,13556300</t>
  </si>
  <si>
    <t>IMPLOG,leaf,ForkJoinPool-199-worker-2,12,10,5,28,900,32078300,1900,18302600,772,13586900</t>
  </si>
  <si>
    <t>IMPLOG,leaf,ForkJoinPool-199-worker-10,12,10,5,28,1500,32313600,1900,18510200,810,13608100</t>
  </si>
  <si>
    <t>IMPLOG,leaf,ForkJoinPool-199-worker-4,12,10,5,28,1200,32755400,1900,18428400,791,14145700</t>
  </si>
  <si>
    <t>IMPLOG,leaf,ForkJoinPool-199-worker-3,12,10,5,28,2000,33017000,1900,17481800,785,15309200</t>
  </si>
  <si>
    <t>IMPLOG,scan,main,12,10,5,28,33176300</t>
  </si>
  <si>
    <t>IMPLOG,leaf,ForkJoinPool-199-worker-6,12,10,5,29,1100,28532800,1900,16148100,791,12272600</t>
  </si>
  <si>
    <t>IMPLOG,leaf,ForkJoinPool-199-worker-7,12,10,5,29,1400,28754900,1900,16099400,811,12480200</t>
  </si>
  <si>
    <t>IMPLOG,leaf,ForkJoinPool-199-worker-2,12,10,5,29,1600,29727200,1900,17089600,772,12513700</t>
  </si>
  <si>
    <t>IMPLOG,leaf,ForkJoinPool-199-worker-4,12,10,5,29,1500,30551800,1900,18901100,619,11467400</t>
  </si>
  <si>
    <t>IMPLOG,leaf,ForkJoinPool-199-worker-10,12,10,5,29,11500,32371400,1900,18018500,785,14119400</t>
  </si>
  <si>
    <t>IMPLOG,leaf,ForkJoinPool-199-worker-1,12,10,5,29,1200,32770000,1900,18499000,750,14035900</t>
  </si>
  <si>
    <t>IMPLOG,leaf,ForkJoinPool-199-worker-5,12,10,5,29,11400,32747500,1900,18938900,709,13618700</t>
  </si>
  <si>
    <t>IMPLOG,leaf,ForkJoinPool-199-worker-3,12,10,5,29,700,32897300,1900,17914500,807,14790800</t>
  </si>
  <si>
    <t>IMPLOG,leaf,ForkJoinPool-199-worker-12,12,10,5,29,900,33163200,1900,18281600,793,14728300</t>
  </si>
  <si>
    <t>IMPLOG,leaf,ForkJoinPool-199-worker-9,12,10,5,29,1000,33502900,1900,18195600,808,15171000</t>
  </si>
  <si>
    <t>IMPLOG,scan,main,12,10,5,29,33597700</t>
  </si>
  <si>
    <t>IMPLOG,leaf,ForkJoinPool-199-worker-2,12,10,5,30,900,30193800,1900,17728800,736,12291800</t>
  </si>
  <si>
    <t>IMPLOG,leaf,ForkJoinPool-199-worker-4,12,10,5,30,1400,30385500,1900,17585700,799,12673000</t>
  </si>
  <si>
    <t>IMPLOG,leaf,ForkJoinPool-199-worker-10,12,10,5,30,1200,30703800,1900,16563100,820,13995600</t>
  </si>
  <si>
    <t>IMPLOG,leaf,ForkJoinPool-199-worker-5,12,10,5,30,1000,31137200,1900,17539900,825,13422800</t>
  </si>
  <si>
    <t>IMPLOG,leaf,ForkJoinPool-199-worker-1,12,10,5,30,1900,33629000,1900,17533500,808,15908700</t>
  </si>
  <si>
    <t>IMPLOG,leaf,ForkJoinPool-199-worker-7,12,10,5,30,1600,33729400,1900,18741000,819,14813700</t>
  </si>
  <si>
    <t>IMPLOG,leaf,ForkJoinPool-199-worker-3,12,10,5,30,2300,34183500,1900,17988300,806,15958800</t>
  </si>
  <si>
    <t>IMPLOG,leaf,ForkJoinPool-199-worker-9,12,10,5,30,700,34397700,1900,17896900,829,16351400</t>
  </si>
  <si>
    <t>IMPLOG,leaf,ForkJoinPool-199-worker-12,12,10,5,30,1200,34534800,1900,18853200,733,15435500</t>
  </si>
  <si>
    <t>IMPLOG,leaf,ForkJoinPool-199-worker-6,12,10,5,30,1200,34803100,1900,19384800,812,15275600</t>
  </si>
  <si>
    <t>IMPLOG,scan,main,12,10,5,30,34938400</t>
  </si>
  <si>
    <t>IMPLOG,leaf,ForkJoinPool-199-worker-9,12,10,5,31,700,26854000,1900,15654400,733,11083700</t>
  </si>
  <si>
    <t>IMPLOG,leaf,ForkJoinPool-199-worker-1,12,10,5,31,1900,27939700,1900,15529000,808,12242300</t>
  </si>
  <si>
    <t>IMPLOG,leaf,ForkJoinPool-199-worker-2,12,10,5,31,2000,31235300,1900,17014400,813,14045600</t>
  </si>
  <si>
    <t>IMPLOG,leaf,ForkJoinPool-199-worker-3,12,10,5,31,5100,31247000,1900,16848200,799,14182300</t>
  </si>
  <si>
    <t>IMPLOG,leaf,ForkJoinPool-199-worker-4,12,10,5,31,1100,31281700,1900,17846300,736,13218200</t>
  </si>
  <si>
    <t>IMPLOG,leaf,ForkJoinPool-199-worker-10,12,10,5,31,1000,31830100,1900,17414500,824,14280900</t>
  </si>
  <si>
    <t>IMPLOG,leaf,ForkJoinPool-199-worker-7,12,10,5,31,1800,32103300,1900,17313300,819,14551000</t>
  </si>
  <si>
    <t>IMPLOG,leaf,ForkJoinPool-199-worker-5,12,10,5,31,2000,32159300,1900,17474000,806,14494500</t>
  </si>
  <si>
    <t>IMPLOG,leaf,ForkJoinPool-199-worker-12,12,10,5,31,3900,32354000,1900,17352900,819,14791000</t>
  </si>
  <si>
    <t>IMPLOG,leaf,ForkJoinPool-199-worker-6,12,10,5,31,800,32571800,1900,17592300,828,14849300</t>
  </si>
  <si>
    <t>IMPLOG,scan,main,12,10,5,31,32640900</t>
  </si>
  <si>
    <t>IMPLOG,leaf,ForkJoinPool-199-worker-1,12,10,5,32,900,30797600,1900,17610700,808,13021400</t>
  </si>
  <si>
    <t>IMPLOG,leaf,ForkJoinPool-199-worker-6,12,10,5,32,700,31421200,1900,17932200,828,13370600</t>
  </si>
  <si>
    <t>IMPLOG,leaf,ForkJoinPool-199-worker-2,12,10,5,32,900,31564900,1900,16968900,800,14442300</t>
  </si>
  <si>
    <t>IMPLOG,leaf,ForkJoinPool-199-worker-7,12,10,5,32,2100,31740700,1900,18783400,733,12758000</t>
  </si>
  <si>
    <t>IMPLOG,leaf,ForkJoinPool-199-worker-4,12,10,5,32,1100,32850500,1900,19617600,736,13047300</t>
  </si>
  <si>
    <t>IMPLOG,leaf,ForkJoinPool-199-worker-5,12,10,5,32,1400,33785200,1900,17847400,825,15785400</t>
  </si>
  <si>
    <t>IMPLOG,leaf,ForkJoinPool-199-worker-9,12,10,5,32,600,34356400,1900,18029900,819,16131500</t>
  </si>
  <si>
    <t>IMPLOG,leaf,ForkJoinPool-199-worker-10,12,10,5,32,1900,34437800,1900,18502400,814,15765000</t>
  </si>
  <si>
    <t>IMPLOG,leaf,ForkJoinPool-199-worker-3,12,10,5,32,1000,34479900,1900,19364700,806,14825700</t>
  </si>
  <si>
    <t>IMPLOG,leaf,ForkJoinPool-199-worker-12,12,10,5,32,700,34907100,1900,18170300,819,16542100</t>
  </si>
  <si>
    <t>IMPLOG,scan,main,12,10,5,32,35012800</t>
  </si>
  <si>
    <t>IMPLOG,leaf,ForkJoinPool-199-worker-5,12,10,5,33,2200,28572900,1900,16038500,798,12417300</t>
  </si>
  <si>
    <t>IMPLOG,leaf,ForkJoinPool-199-worker-3,12,10,5,33,1000,29362000,1900,16293400,820,12926300</t>
  </si>
  <si>
    <t>IMPLOG,leaf,ForkJoinPool-199-worker-4,12,10,5,33,900,31058800,1900,17925600,736,12950900</t>
  </si>
  <si>
    <t>IMPLOG,leaf,ForkJoinPool-199-worker-1,12,10,5,33,1000,31940100,1900,17678300,808,14059400</t>
  </si>
  <si>
    <t>IMPLOG,leaf,ForkJoinPool-199-worker-10,12,10,5,33,1700,32429100,1900,17923500,806,14317800</t>
  </si>
  <si>
    <t>IMPLOG,leaf,ForkJoinPool-199-worker-12,12,10,5,33,800,33010100,1900,18079300,828,14794600</t>
  </si>
  <si>
    <t>IMPLOG,leaf,ForkJoinPool-199-worker-7,12,10,5,33,600,33404400,1900,18884900,733,14268300</t>
  </si>
  <si>
    <t>IMPLOG,leaf,ForkJoinPool-199-worker-6,12,10,5,33,1300,33998700,1900,18301800,819,15529600</t>
  </si>
  <si>
    <t>IMPLOG,leaf,ForkJoinPool-199-worker-2,12,10,5,33,2100,34164500,1900,18551100,814,15474300</t>
  </si>
  <si>
    <t>IMPLOG,leaf,ForkJoinPool-199-worker-9,12,10,5,33,1000,34355900,1900,18454700,825,15680500</t>
  </si>
  <si>
    <t>IMPLOG,scan,main,12,10,5,33,34468200</t>
  </si>
  <si>
    <t>IMPLOG,leaf,ForkJoinPool-199-worker-1,12,10,5,34,800,29744300,1900,16124700,780,13438100</t>
  </si>
  <si>
    <t>IMPLOG,leaf,ForkJoinPool-199-worker-7,12,10,5,34,1000,30170100,1900,17122500,822,12927300</t>
  </si>
  <si>
    <t>IMPLOG,leaf,ForkJoinPool-199-worker-2,12,10,5,34,3800,30821600,1900,17732100,805,12948800</t>
  </si>
  <si>
    <t>IMPLOG,leaf,ForkJoinPool-199-worker-4,12,10,5,34,1000,31073100,1900,17823400,680,13100500</t>
  </si>
  <si>
    <t>IMPLOG,leaf,ForkJoinPool-199-worker-12,12,10,5,34,8500,32037200,1900,18987700,694,12826600</t>
  </si>
  <si>
    <t>IMPLOG,leaf,ForkJoinPool-199-worker-3,12,10,5,34,1000,32856300,1900,18799000,768,13861700</t>
  </si>
  <si>
    <t>IMPLOG,leaf,ForkJoinPool-199-worker-10,12,10,5,34,2100,32996100,1900,18680600,800,14092200</t>
  </si>
  <si>
    <t>IMPLOG,leaf,ForkJoinPool-199-worker-9,12,10,5,34,600,33488800,1900,17569200,819,15790600</t>
  </si>
  <si>
    <t>IMPLOG,leaf,ForkJoinPool-199-worker-5,12,10,5,34,800,33750200,1900,17900100,794,15657900</t>
  </si>
  <si>
    <t>IMPLOG,leaf,ForkJoinPool-199-worker-6,12,10,5,34,1400,33988700,1900,18819300,827,14990600</t>
  </si>
  <si>
    <t>IMPLOG,scan,main,12,10,5,34,34064800</t>
  </si>
  <si>
    <t>IMPLOG,leaf,ForkJoinPool-199-worker-7,12,10,5,35,1100,25501600,1900,15320500,679,10060800</t>
  </si>
  <si>
    <t>IMPLOG,leaf,ForkJoinPool-199-worker-12,12,10,5,35,900,30160200,1900,16882100,819,13090700</t>
  </si>
  <si>
    <t>IMPLOG,leaf,ForkJoinPool-199-worker-1,12,10,5,35,1100,31506300,1900,17832100,780,13514800</t>
  </si>
  <si>
    <t>IMPLOG,leaf,ForkJoinPool-199-worker-3,12,10,5,35,2000,31517100,1900,17404300,806,13920900</t>
  </si>
  <si>
    <t>IMPLOG,leaf,ForkJoinPool-199-worker-9,12,10,5,35,900,32058800,1900,18648500,693,13237900</t>
  </si>
  <si>
    <t>IMPLOG,leaf,ForkJoinPool-199-worker-5,12,10,5,35,1000,32303300,1900,17654600,822,14511600</t>
  </si>
  <si>
    <t>IMPLOG,leaf,ForkJoinPool-199-worker-10,12,10,5,35,1800,32654100,1900,17920700,793,14511000</t>
  </si>
  <si>
    <t>IMPLOG,leaf,ForkJoinPool-199-worker-2,12,10,5,35,1500,32739600,1900,17995300,768,14547900</t>
  </si>
  <si>
    <t>IMPLOG,leaf,ForkJoinPool-199-worker-4,12,10,5,35,900,34001600,1900,18541400,800,15310500</t>
  </si>
  <si>
    <t>IMPLOG,leaf,ForkJoinPool-199-worker-6,12,10,5,35,700,34281700,1900,18522000,827,15532900</t>
  </si>
  <si>
    <t>IMPLOG,scan,main,12,10,5,35,34359700</t>
  </si>
  <si>
    <t>IMPLOG,leaf,ForkJoinPool-199-worker-2,12,10,5,36,1300,24128500,1900,14649000,693,9368800</t>
  </si>
  <si>
    <t>IMPLOG,leaf,ForkJoinPool-199-worker-10,12,10,5,36,1900,30599700,1900,16252000,807,14214500</t>
  </si>
  <si>
    <t>IMPLOG,leaf,ForkJoinPool-199-worker-7,12,10,5,36,1100,31806400,1900,19346200,680,12335400</t>
  </si>
  <si>
    <t>IMPLOG,leaf,ForkJoinPool-199-worker-5,12,10,5,36,1800,32527000,1900,18868600,758,13488200</t>
  </si>
  <si>
    <t>IMPLOG,leaf,ForkJoinPool-199-worker-3,12,10,5,36,1000,33126600,1900,17631200,799,15264300</t>
  </si>
  <si>
    <t>IMPLOG,leaf,ForkJoinPool-199-worker-1,12,10,5,36,900,33233900,1900,18899200,780,14107000</t>
  </si>
  <si>
    <t>IMPLOG,leaf,ForkJoinPool-199-worker-4,12,10,5,36,1300,34297700,1900,19271800,821,14813300</t>
  </si>
  <si>
    <t>IMPLOG,leaf,ForkJoinPool-199-worker-9,12,10,5,36,700,34421000,1900,19145700,819,15140000</t>
  </si>
  <si>
    <t>IMPLOG,leaf,ForkJoinPool-199-worker-6,12,10,5,36,700,35130900,1900,19566100,830,15423300</t>
  </si>
  <si>
    <t>IMPLOG,leaf,ForkJoinPool-199-worker-12,12,10,5,36,1000,35485600,1900,20076100,793,15155500</t>
  </si>
  <si>
    <t>IMPLOG,scan,main,12,10,5,36,35671400</t>
  </si>
  <si>
    <t>IMPLOG,leaf,ForkJoinPool-199-worker-7,12,10,5,37,1000,28264600,1900,16212700,757,11939900</t>
  </si>
  <si>
    <t>IMPLOG,leaf,ForkJoinPool-199-worker-2,12,10,5,37,1500,29800900,1900,16469800,821,13133200</t>
  </si>
  <si>
    <t>IMPLOG,leaf,ForkJoinPool-199-worker-6,12,10,5,37,800,30087000,1900,16665400,831,13319000</t>
  </si>
  <si>
    <t>IMPLOG,leaf,ForkJoinPool-199-worker-10,12,10,5,37,2400,31769300,1900,18802600,680,12785000</t>
  </si>
  <si>
    <t>IMPLOG,leaf,ForkJoinPool-199-worker-3,12,10,5,37,1000,32138700,1900,18659500,693,13346500</t>
  </si>
  <si>
    <t>IMPLOG,leaf,ForkJoinPool-199-worker-1,12,10,5,37,1100,32831300,1900,18241700,780,14363000</t>
  </si>
  <si>
    <t>IMPLOG,leaf,ForkJoinPool-199-worker-9,12,10,5,37,1500,32818400,1900,17955400,819,14694400</t>
  </si>
  <si>
    <t>IMPLOG,leaf,ForkJoinPool-199-worker-5,12,10,5,37,2200,33009400,1900,18269300,799,14599800</t>
  </si>
  <si>
    <t>IMPLOG,leaf,ForkJoinPool-199-worker-4,12,10,5,37,1300,33058200,1900,18295800,793,14562400</t>
  </si>
  <si>
    <t>IMPLOG,leaf,ForkJoinPool-199-worker-12,12,10,5,37,700,33183600,1900,18065100,806,14878100</t>
  </si>
  <si>
    <t>IMPLOG,scan,main,12,10,5,37,33252000</t>
  </si>
  <si>
    <t>IMPLOG,leaf,ForkJoinPool-199-worker-7,12,10,5,38,1100,26855400,1900,16072400,695,10672800</t>
  </si>
  <si>
    <t>IMPLOG,leaf,ForkJoinPool-199-worker-10,12,10,5,38,900,27541800,1900,15832300,770,11575100</t>
  </si>
  <si>
    <t>IMPLOG,leaf,ForkJoinPool-199-worker-4,12,10,5,38,1000,33456300,1900,17931500,806,15391300</t>
  </si>
  <si>
    <t>IMPLOG,leaf,ForkJoinPool-199-worker-5,12,10,5,38,900,33564900,1900,20182700,710,13214100</t>
  </si>
  <si>
    <t>IMPLOG,leaf,ForkJoinPool-199-worker-6,12,10,5,38,700,33657800,1900,18994000,823,14458400</t>
  </si>
  <si>
    <t>IMPLOG,leaf,ForkJoinPool-199-worker-2,12,10,5,38,1100,33713600,1900,17789100,827,15688500</t>
  </si>
  <si>
    <t>IMPLOG,leaf,ForkJoinPool-199-worker-12,12,10,5,38,1500,33786200,1900,19082100,831,14563400</t>
  </si>
  <si>
    <t>IMPLOG,leaf,ForkJoinPool-199-worker-1,12,10,5,38,900,33910600,1900,18974800,790,14715600</t>
  </si>
  <si>
    <t>IMPLOG,leaf,ForkJoinPool-199-worker-9,12,10,5,38,1000,34696700,1900,19390300,799,15166400</t>
  </si>
  <si>
    <t>IMPLOG,leaf,ForkJoinPool-199-worker-3,12,10,5,38,1000,34810000,1900,19227000,808,15334200</t>
  </si>
  <si>
    <t>IMPLOG,scan,main,12,10,5,38,34900500</t>
  </si>
  <si>
    <t>IMPLOG,leaf,ForkJoinPool-199-worker-2,12,10,5,39,1900,28896700,1900,16036400,827,12739100</t>
  </si>
  <si>
    <t>IMPLOG,leaf,ForkJoinPool-199-worker-7,12,10,5,39,2900,30804900,1900,17089800,799,13578800</t>
  </si>
  <si>
    <t>IMPLOG,leaf,ForkJoinPool-199-worker-10,12,10,5,39,2100,31266400,1900,18312200,695,12721800</t>
  </si>
  <si>
    <t>IMPLOG,leaf,ForkJoinPool-199-worker-6,12,10,5,39,3700,31630700,1900,17957500,770,13459500</t>
  </si>
  <si>
    <t>IMPLOG,leaf,ForkJoinPool-199-worker-5,12,10,5,39,1300,31977500,1900,18550400,710,13272800</t>
  </si>
  <si>
    <t>IMPLOG,leaf,ForkJoinPool-199-worker-9,12,10,5,39,2300,32629700,1900,17960000,807,14512600</t>
  </si>
  <si>
    <t>IMPLOG,leaf,ForkJoinPool-199-worker-4,12,10,5,39,2000,33048700,1900,18100600,806,14758600</t>
  </si>
  <si>
    <t>IMPLOG,leaf,ForkJoinPool-199-worker-3,12,10,5,39,800,33171800,1900,18105800,831,14927300</t>
  </si>
  <si>
    <t>IMPLOG,leaf,ForkJoinPool-199-worker-1,12,10,5,39,1500,33483000,1900,18770100,790,14481300</t>
  </si>
  <si>
    <t>IMPLOG,leaf,ForkJoinPool-199-worker-12,12,10,5,39,1300,33519000,1900,18198600,823,15089900</t>
  </si>
  <si>
    <t>IMPLOG,scan,main,12,10,5,39,33601300</t>
  </si>
  <si>
    <t>IMPLOG,leaf,ForkJoinPool-199-worker-1,12,10,5,40,1900,26747800,1900,15158200,791,11429100</t>
  </si>
  <si>
    <t>IMPLOG,leaf,ForkJoinPool-199-worker-3,12,10,5,40,600,29875400,1900,17197200,713,12477300</t>
  </si>
  <si>
    <t>IMPLOG,leaf,ForkJoinPool-199-worker-10,12,10,5,40,1100,29917200,1900,17939900,692,11819300</t>
  </si>
  <si>
    <t>IMPLOG,leaf,ForkJoinPool-199-worker-2,12,10,5,40,2200,31730800,1900,17355300,807,14227100</t>
  </si>
  <si>
    <t>IMPLOG,leaf,ForkJoinPool-199-worker-4,12,10,5,40,1700,31816500,1900,17535200,794,14082300</t>
  </si>
  <si>
    <t>IMPLOG,leaf,ForkJoinPool-199-worker-7,12,10,5,40,1100,32147700,1900,17638800,824,14300800</t>
  </si>
  <si>
    <t>IMPLOG,leaf,ForkJoinPool-199-worker-9,12,10,5,40,8400,32300100,1900,18057500,801,14036900</t>
  </si>
  <si>
    <t>IMPLOG,leaf,ForkJoinPool-199-worker-12,12,10,5,40,700,33130500,1900,17775500,832,15114400</t>
  </si>
  <si>
    <t>IMPLOG,leaf,ForkJoinPool-199-worker-6,12,10,5,40,1000,33135300,1900,18022800,807,14975900</t>
  </si>
  <si>
    <t>IMPLOG,leaf,ForkJoinPool-199-worker-5,12,10,5,40,2100,34414400,1900,20885200,822,13381300</t>
  </si>
  <si>
    <t>IMPLOG,scan,main,12,10,5,40,34533800</t>
  </si>
  <si>
    <t>IMPLOG,leaf,ForkJoinPool-199-worker-7,12,10,5,41,1000,29473300,1900,17668400,691,11589900</t>
  </si>
  <si>
    <t>IMPLOG,leaf,ForkJoinPool-199-worker-3,12,10,5,41,900,30491300,1900,16768600,712,13504000</t>
  </si>
  <si>
    <t>IMPLOG,leaf,ForkJoinPool-199-worker-2,12,10,5,41,1700,31417300,1900,17699000,801,13504400</t>
  </si>
  <si>
    <t>IMPLOG,leaf,ForkJoinPool-199-worker-9,12,10,5,41,2100,31624500,1900,17782400,823,13685200</t>
  </si>
  <si>
    <t>IMPLOG,leaf,ForkJoinPool-199-worker-10,12,10,5,41,1100,31717300,1900,17866300,806,13703000</t>
  </si>
  <si>
    <t>IMPLOG,leaf,ForkJoinPool-199-worker-1,12,10,5,41,1000,32385500,1900,18339000,785,13901800</t>
  </si>
  <si>
    <t>IMPLOG,leaf,ForkJoinPool-199-worker-5,12,10,5,41,1700,32502600,1900,17416400,832,14931400</t>
  </si>
  <si>
    <t>IMPLOG,leaf,ForkJoinPool-199-worker-6,12,10,5,41,2700,32722100,1900,18454400,793,14136400</t>
  </si>
  <si>
    <t>IMPLOG,leaf,ForkJoinPool-199-worker-12,12,10,5,41,1800,32780400,1900,18207000,821,14357800</t>
  </si>
  <si>
    <t>IMPLOG,leaf,ForkJoinPool-199-worker-4,12,10,5,41,1000,33174200,1900,17377400,806,15570100</t>
  </si>
  <si>
    <t>IMPLOG,scan,main,12,10,5,41,33344600</t>
  </si>
  <si>
    <t>IMPLOG,leaf,ForkJoinPool-199-worker-3,12,10,5,42,1200,28880700,1900,16253100,806,12464900</t>
  </si>
  <si>
    <t>IMPLOG,leaf,ForkJoinPool-199-worker-5,12,10,5,42,1400,28968500,1900,16442600,821,12412700</t>
  </si>
  <si>
    <t>IMPLOG,leaf,ForkJoinPool-199-worker-1,12,10,5,42,900,29352900,1900,16562500,785,12607900</t>
  </si>
  <si>
    <t>IMPLOG,leaf,ForkJoinPool-199-worker-12,12,10,5,42,700,32140100,1900,17867000,794,14075900</t>
  </si>
  <si>
    <t>IMPLOG,leaf,ForkJoinPool-199-worker-2,12,10,5,42,2200,32745700,1900,19025500,691,13529300</t>
  </si>
  <si>
    <t>IMPLOG,leaf,ForkJoinPool-199-worker-6,12,10,5,42,1400,32782000,1900,18760000,712,13833400</t>
  </si>
  <si>
    <t>IMPLOG,leaf,ForkJoinPool-199-worker-4,12,10,5,42,1500,33160800,1900,17829800,833,15140500</t>
  </si>
  <si>
    <t>IMPLOG,leaf,ForkJoinPool-199-worker-9,12,10,5,42,800,33428600,1900,18201000,806,15078400</t>
  </si>
  <si>
    <t>IMPLOG,leaf,ForkJoinPool-199-worker-10,12,10,5,42,800,33526700,1900,18016300,823,15271400</t>
  </si>
  <si>
    <t>IMPLOG,leaf,ForkJoinPool-199-worker-7,12,10,5,42,900,33945700,1900,18493900,801,15311500</t>
  </si>
  <si>
    <t>IMPLOG,scan,main,12,10,5,42,34147900</t>
  </si>
  <si>
    <t>IMPLOG,leaf,ForkJoinPool-199-worker-4,12,10,5,43,800,30092100,1900,17124200,834,12823500</t>
  </si>
  <si>
    <t>IMPLOG,leaf,ForkJoinPool-199-worker-1,12,10,5,43,1100,30905300,1900,16635900,785,14084800</t>
  </si>
  <si>
    <t>IMPLOG,leaf,ForkJoinPool-199-worker-9,12,10,5,43,800,32605000,1900,17681600,806,14787600</t>
  </si>
  <si>
    <t>IMPLOG,leaf,ForkJoinPool-199-worker-6,12,10,5,43,700,33518600,1900,18615000,718,14739400</t>
  </si>
  <si>
    <t>IMPLOG,leaf,ForkJoinPool-199-worker-3,12,10,5,43,1100,33616500,1900,18705800,690,14670300</t>
  </si>
  <si>
    <t>IMPLOG,leaf,ForkJoinPool-199-worker-2,12,10,5,43,2000,33703700,1900,17748100,802,15765100</t>
  </si>
  <si>
    <t>IMPLOG,leaf,ForkJoinPool-199-worker-10,12,10,5,43,1000,33973400,1900,19224700,793,14515600</t>
  </si>
  <si>
    <t>IMPLOG,leaf,ForkJoinPool-199-worker-7,12,10,5,43,4900,34341800,1900,17948200,807,16235800</t>
  </si>
  <si>
    <t>IMPLOG,leaf,ForkJoinPool-199-worker-5,12,10,5,43,1300,34443400,1900,19251800,821,14951800</t>
  </si>
  <si>
    <t>IMPLOG,leaf,ForkJoinPool-199-worker-12,12,10,5,43,900,35225500,1900,19570300,824,15498800</t>
  </si>
  <si>
    <t>IMPLOG,scan,main,12,10,5,43,35379600</t>
  </si>
  <si>
    <t>IMPLOG,leaf,ForkJoinPool-199-worker-1,12,10,5,44,1700,27909100,1900,15729000,784,12003800</t>
  </si>
  <si>
    <t>IMPLOG,leaf,ForkJoinPool-199-worker-10,12,10,5,44,1000,29817100,1900,17608700,718,12032400</t>
  </si>
  <si>
    <t>IMPLOG,leaf,ForkJoinPool-199-worker-3,12,10,5,44,1500,30267100,1900,16842200,807,13222800</t>
  </si>
  <si>
    <t>IMPLOG,leaf,ForkJoinPool-199-worker-7,12,10,5,44,9400,32078100,1900,17534300,794,14379100</t>
  </si>
  <si>
    <t>IMPLOG,leaf,ForkJoinPool-199-worker-6,12,10,5,44,1000,32432000,1900,19059600,690,13234500</t>
  </si>
  <si>
    <t>IMPLOG,leaf,ForkJoinPool-199-worker-5,12,10,5,44,1300,32506900,1900,17683500,834,14657800</t>
  </si>
  <si>
    <t>IMPLOG,leaf,ForkJoinPool-199-worker-9,12,10,5,44,900,32488400,1900,17682100,802,14613100</t>
  </si>
  <si>
    <t>IMPLOG,leaf,ForkJoinPool-199-worker-4,12,10,5,44,1000,32598300,1900,17517900,824,14900900</t>
  </si>
  <si>
    <t>IMPLOG,leaf,ForkJoinPool-199-worker-2,12,10,5,44,2000,33329200,1900,18037100,807,15098400</t>
  </si>
  <si>
    <t>IMPLOG,leaf,ForkJoinPool-199-worker-12,12,10,5,44,700,33690400,1900,18163600,820,15283500</t>
  </si>
  <si>
    <t>IMPLOG,scan,main,12,10,5,44,33798800</t>
  </si>
  <si>
    <t>IMPLOG,leaf,ForkJoinPool-199-worker-9,12,10,5,45,1400,26935000,1900,15896900,793,10882900</t>
  </si>
  <si>
    <t>IMPLOG,leaf,ForkJoinPool-199-worker-5,12,10,5,45,1400,32202400,1900,19473300,689,12601100</t>
  </si>
  <si>
    <t>IMPLOG,leaf,ForkJoinPool-199-worker-10,12,10,5,45,1000,32645800,1900,19081700,720,13338700</t>
  </si>
  <si>
    <t>IMPLOG,leaf,ForkJoinPool-199-worker-2,12,10,5,45,1200,33096500,1900,17293500,822,15627500</t>
  </si>
  <si>
    <t>IMPLOG,leaf,ForkJoinPool-199-worker-3,12,10,5,45,2000,33274300,1900,18831600,807,14263300</t>
  </si>
  <si>
    <t>IMPLOG,leaf,ForkJoinPool-199-worker-1,12,10,5,45,900,33430300,1900,17804100,784,15453300</t>
  </si>
  <si>
    <t>IMPLOG,leaf,ForkJoinPool-199-worker-6,12,10,5,45,800,33639000,1900,19035800,807,14409200</t>
  </si>
  <si>
    <t>IMPLOG,leaf,ForkJoinPool-199-worker-4,12,10,5,45,900,34663100,1900,19484800,820,15022200</t>
  </si>
  <si>
    <t>IMPLOG,leaf,ForkJoinPool-199-worker-12,12,10,5,45,600,34862000,1900,19140400,834,15480900</t>
  </si>
  <si>
    <t>IMPLOG,leaf,ForkJoinPool-199-worker-7,12,10,5,45,1100,34908500,1900,20017400,803,14674200</t>
  </si>
  <si>
    <t>IMPLOG,scan,main,12,10,5,45,35026400</t>
  </si>
  <si>
    <t xml:space="preserve">   [N=200 스레드 12 분할 10 워커별 CPU 장부] 활동 워커 12개, CPU 합 13906250000ns</t>
  </si>
  <si>
    <t xml:space="preserve">      ForkJoinPool-200-worker-6       1453125000 ns  (10.4%)</t>
  </si>
  <si>
    <t xml:space="preserve">      ForkJoinPool-200-worker-2       1437500000 ns  (10.3%)</t>
  </si>
  <si>
    <t xml:space="preserve">      ForkJoinPool-200-worker-10      1421875000 ns  (10.2%)</t>
  </si>
  <si>
    <t xml:space="preserve">      ForkJoinPool-200-worker-3       1406250000 ns  (10.1%)</t>
  </si>
  <si>
    <t xml:space="preserve">      ForkJoinPool-200-worker-1       1390625000 ns  (10.0%)</t>
  </si>
  <si>
    <t xml:space="preserve">      ForkJoinPool-200-worker-7       1375000000 ns  ( 9.9%)</t>
  </si>
  <si>
    <t xml:space="preserve">      ForkJoinPool-200-worker-12      1359375000 ns  ( 9.8%)</t>
  </si>
  <si>
    <t xml:space="preserve">      ForkJoinPool-200-worker-4       1343750000 ns  ( 9.7%)</t>
  </si>
  <si>
    <t xml:space="preserve">      ForkJoinPool-200-worker-8       1343750000 ns  ( 9.7%)</t>
  </si>
  <si>
    <t xml:space="preserve">      ForkJoinPool-200-worker-5       1312500000 ns  ( 9.4%)</t>
  </si>
  <si>
    <t xml:space="preserve">      ForkJoinPool-200-worker-9         62500000 ns  ( 0.4%)</t>
  </si>
  <si>
    <t xml:space="preserve">      ForkJoinPool-200-worker-11               0 ns  ( 0.0%)</t>
  </si>
  <si>
    <t>　 200 | 　　　　　  10 | 병렬 | 　　　　 12 | 　　　　　　　   11 |  1496707080 | 　     2.76 |  14443750000 | 　      9.65 |     6250000 |   14275000000 | 　　　　　　　           0 | 　　　　　　　   159375000 |     20</t>
  </si>
  <si>
    <t xml:space="preserve">   [계측] 평가 855000회 · 통과 352485회 · 복사 합 702460ns · 평가 반복문 합 15172803240ns · 평가(단말 작업) 1회당 평균 워커 CPU 16696ns</t>
  </si>
  <si>
    <t>IMPLOG,leaf,ForkJoinPool-203-worker-8,12,11,1,1,800,27319700,1700,15000400,738,12153700</t>
  </si>
  <si>
    <t>IMPLOG,leaf,ForkJoinPool-203-worker-4,12,11,1,1,800,29295000,1700,16031500,730,13055100</t>
  </si>
  <si>
    <t>IMPLOG,leaf,ForkJoinPool-203-worker-1,12,11,1,1,1000,30903000,1800,16523000,791,14237800</t>
  </si>
  <si>
    <t>IMPLOG,leaf,ForkJoinPool-203-worker-11,12,11,1,1,900,29800200,1700,16306200,752,13342300</t>
  </si>
  <si>
    <t>IMPLOG,leaf,ForkJoinPool-203-worker-9,12,11,1,1,900,30550300,1700,16632400,725,13783800</t>
  </si>
  <si>
    <t>IMPLOG,leaf,ForkJoinPool-203-worker-7,12,11,1,1,1000,30995800,1700,16689200,732,14086800</t>
  </si>
  <si>
    <t>IMPLOG,leaf,ForkJoinPool-203-worker-10,12,11,1,1,900,30906800,1700,16433400,748,14334100</t>
  </si>
  <si>
    <t>IMPLOG,leaf,ForkJoinPool-203-worker-2,12,11,1,1,700,31860800,1800,16985900,795,14647100</t>
  </si>
  <si>
    <t>IMPLOG,leaf,ForkJoinPool-203-worker-6,12,11,1,1,900,31909100,1700,17013900,752,14758300</t>
  </si>
  <si>
    <t>IMPLOG,leaf,ForkJoinPool-203-worker-3,12,11,1,1,900,32266200,1800,16919100,791,15161700</t>
  </si>
  <si>
    <t>IMPLOG,leaf,ForkJoinPool-203-worker-5,12,11,1,1,700,33080500,1700,18767200,747,14113500</t>
  </si>
  <si>
    <t>IMPLOG,scan,main,12,11,1,1,34496700</t>
  </si>
  <si>
    <t>IMPLOG,leaf,ForkJoinPool-203-worker-7,12,11,1,2,1100,30561300,1700,17226200,725,13212800</t>
  </si>
  <si>
    <t>IMPLOG,leaf,ForkJoinPool-203-worker-5,12,11,1,2,1500,30734800,1700,17316200,731,13286400</t>
  </si>
  <si>
    <t>IMPLOG,leaf,ForkJoinPool-203-worker-4,12,11,1,2,2000,31762500,1700,16545200,737,15066100</t>
  </si>
  <si>
    <t>IMPLOG,leaf,ForkJoinPool-203-worker-2,12,11,1,2,6600,32126500,1700,16660700,749,15256700</t>
  </si>
  <si>
    <t>IMPLOG,leaf,ForkJoinPool-203-worker-11,12,11,1,2,2000,32234700,1700,16675500,750,15343100</t>
  </si>
  <si>
    <t>IMPLOG,leaf,ForkJoinPool-203-worker-9,12,11,1,2,900,32269600,1700,17768600,746,14294900</t>
  </si>
  <si>
    <t>IMPLOG,leaf,ForkJoinPool-203-worker-3,12,11,1,2,700,32664900,1800,16858100,794,15637100</t>
  </si>
  <si>
    <t>IMPLOG,leaf,ForkJoinPool-203-worker-10,12,11,1,2,1100,32875300,1800,17183100,793,15510800</t>
  </si>
  <si>
    <t>IMPLOG,leaf,ForkJoinPool-203-worker-1,12,11,1,2,1000,32938600,1800,18152200,791,14561400</t>
  </si>
  <si>
    <t>IMPLOG,leaf,ForkJoinPool-203-worker-6,12,11,1,2,7900,33195000,1700,18414900,733,14631900</t>
  </si>
  <si>
    <t>IMPLOG,leaf,ForkJoinPool-203-worker-12,12,11,1,2,2400,33183500,1700,18435000,752,14575000</t>
  </si>
  <si>
    <t>IMPLOG,scan,main,12,11,1,2,33334000</t>
  </si>
  <si>
    <t>IMPLOG,leaf,ForkJoinPool-203-worker-7,12,11,1,3,900,25531300,1700,14128400,745,11299900</t>
  </si>
  <si>
    <t>IMPLOG,leaf,ForkJoinPool-203-worker-10,12,11,1,3,1700,29676900,1700,16448600,716,13051400</t>
  </si>
  <si>
    <t>IMPLOG,leaf,ForkJoinPool-203-worker-6,12,11,1,3,1200,29757700,1700,17017100,635,12523500</t>
  </si>
  <si>
    <t>IMPLOG,leaf,ForkJoinPool-203-worker-3,12,11,1,3,800,29926000,1800,16294400,787,13452000</t>
  </si>
  <si>
    <t>IMPLOG,leaf,ForkJoinPool-203-worker-4,12,11,1,3,2100,30403700,1700,16567200,716,13644600</t>
  </si>
  <si>
    <t>IMPLOG,leaf,ForkJoinPool-203-worker-9,12,11,1,3,3900,30721700,1700,16659700,735,13908200</t>
  </si>
  <si>
    <t>IMPLOG,leaf,ForkJoinPool-203-worker-2,12,11,1,3,900,30781200,1700,16742100,721,13897900</t>
  </si>
  <si>
    <t>IMPLOG,leaf,ForkJoinPool-203-worker-11,12,11,1,3,4500,30876800,1700,16937600,734,13758400</t>
  </si>
  <si>
    <t>IMPLOG,leaf,ForkJoinPool-203-worker-1,12,11,1,3,1100,31009100,1800,17281500,741,13571000</t>
  </si>
  <si>
    <t>IMPLOG,leaf,ForkJoinPool-203-worker-5,12,11,1,3,900,31714200,1700,17165600,740,14420300</t>
  </si>
  <si>
    <t>IMPLOG,leaf,ForkJoinPool-203-worker-12,12,11,1,3,700,32309600,1800,17462800,782,14608600</t>
  </si>
  <si>
    <t>IMPLOG,scan,main,12,11,1,3,32383600</t>
  </si>
  <si>
    <t>IMPLOG,leaf,ForkJoinPool-203-worker-5,12,11,1,4,1700,30223100,1700,16772400,741,13313500</t>
  </si>
  <si>
    <t>IMPLOG,leaf,ForkJoinPool-203-worker-9,12,11,1,4,900,30415100,1700,17240300,721,12980300</t>
  </si>
  <si>
    <t>IMPLOG,leaf,ForkJoinPool-203-worker-4,12,11,1,4,2200,30751600,1700,16261900,720,14302100</t>
  </si>
  <si>
    <t>IMPLOG,leaf,ForkJoinPool-203-worker-11,12,11,1,4,900,31071100,1700,18938800,637,11969000</t>
  </si>
  <si>
    <t>IMPLOG,leaf,ForkJoinPool-203-worker-10,12,11,1,4,1900,31927600,1700,16434700,744,15313200</t>
  </si>
  <si>
    <t>IMPLOG,leaf,ForkJoinPool-203-worker-6,12,11,1,4,1000,32362300,1700,18052400,734,14178600</t>
  </si>
  <si>
    <t>IMPLOG,leaf,ForkJoinPool-203-worker-12,12,11,1,4,800,32565400,1800,18152800,790,14197600</t>
  </si>
  <si>
    <t>IMPLOG,leaf,ForkJoinPool-203-worker-2,12,11,1,4,900,32592400,1700,18479600,717,13898600</t>
  </si>
  <si>
    <t>IMPLOG,leaf,ForkJoinPool-203-worker-7,12,11,1,4,1100,32610700,1700,16189500,737,16287700</t>
  </si>
  <si>
    <t>IMPLOG,leaf,ForkJoinPool-203-worker-3,12,11,1,4,1000,32983800,1800,16444800,771,16340200</t>
  </si>
  <si>
    <t>IMPLOG,leaf,ForkJoinPool-203-worker-1,12,11,1,4,1800,33206800,1800,18809300,741,14206300</t>
  </si>
  <si>
    <t>IMPLOG,scan,main,12,11,1,4,33262700</t>
  </si>
  <si>
    <t>IMPLOG,leaf,ForkJoinPool-203-worker-5,12,11,1,5,1600,28035500,1700,17223700,745,10651300</t>
  </si>
  <si>
    <t>IMPLOG,leaf,ForkJoinPool-203-worker-10,12,11,1,5,1000,31923700,1700,20710600,743,11039900</t>
  </si>
  <si>
    <t>IMPLOG,leaf,ForkJoinPool-203-worker-12,12,11,1,5,1100,32060400,1800,13613600,770,18284600</t>
  </si>
  <si>
    <t>IMPLOG,leaf,ForkJoinPool-203-worker-6,12,11,1,5,1000,32152400,1700,13697200,736,18283800</t>
  </si>
  <si>
    <t>IMPLOG,leaf,ForkJoinPool-203-worker-7,12,11,1,5,800,35815600,1700,12800200,633,22832900</t>
  </si>
  <si>
    <t>IMPLOG,leaf,ForkJoinPool-203-worker-4,12,11,1,5,3000,35967600,1700,24566700,734,11259900</t>
  </si>
  <si>
    <t>IMPLOG,leaf,ForkJoinPool-203-worker-11,12,11,1,5,8000,38334500,1700,12328800,722,25847000</t>
  </si>
  <si>
    <t>IMPLOG,leaf,ForkJoinPool-203-worker-1,12,11,1,5,1200,39461900,1800,23781500,741,15486800</t>
  </si>
  <si>
    <t>IMPLOG,leaf,ForkJoinPool-203-worker-9,12,11,1,5,1100,40371200,1700,13369200,720,26869100</t>
  </si>
  <si>
    <t>IMPLOG,leaf,ForkJoinPool-203-worker-3,12,11,1,5,800,40859800,1800,28465700,790,12194300</t>
  </si>
  <si>
    <t>IMPLOG,leaf,ForkJoinPool-203-worker-2,12,11,1,5,900,41578000,1700,14367200,721,27072300</t>
  </si>
  <si>
    <t>IMPLOG,scan,main,12,11,1,5,41715200</t>
  </si>
  <si>
    <t>IMPLOG,leaf,ForkJoinPool-203-worker-4,12,11,1,6,1000,28296100,1700,15273200,642,12866100</t>
  </si>
  <si>
    <t>IMPLOG,leaf,ForkJoinPool-203-worker-1,12,11,1,6,2200,29856100,1800,15110500,740,14568500</t>
  </si>
  <si>
    <t>IMPLOG,leaf,ForkJoinPool-203-worker-11,12,11,1,6,1300,30762500,1700,15852300,721,14744400</t>
  </si>
  <si>
    <t>IMPLOG,leaf,ForkJoinPool-203-worker-2,12,11,1,6,1200,33015400,1800,20449900,770,12368500</t>
  </si>
  <si>
    <t>IMPLOG,leaf,ForkJoinPool-203-worker-6,12,11,1,6,1400,34518600,1700,14447600,722,19949100</t>
  </si>
  <si>
    <t>IMPLOG,leaf,ForkJoinPool-203-worker-9,12,11,1,6,1000,37261800,1700,25015300,743,12090700</t>
  </si>
  <si>
    <t>IMPLOG,leaf,ForkJoinPool-203-worker-10,12,11,1,6,1100,38083300,1700,26954000,721,10984600</t>
  </si>
  <si>
    <t>IMPLOG,leaf,ForkJoinPool-203-worker-12,12,11,1,6,3200,28193800,1700,16464400,736,11569500</t>
  </si>
  <si>
    <t>IMPLOG,leaf,ForkJoinPool-203-worker-3,12,11,1,6,1200,40616300,1800,26984200,790,13448000</t>
  </si>
  <si>
    <t>IMPLOG,leaf,ForkJoinPool-203-worker-7,12,11,1,6,1800,40712600,1700,24205300,746,16329300</t>
  </si>
  <si>
    <t>IMPLOG,leaf,ForkJoinPool-203-worker-5,12,11,1,6,3200,26403700,1700,12043000,734,14188600</t>
  </si>
  <si>
    <t>IMPLOG,scan,main,12,11,1,6,42253000</t>
  </si>
  <si>
    <t>IMPLOG,leaf,ForkJoinPool-203-worker-7,12,11,1,7,1000,29299700,1800,16000900,771,13132200</t>
  </si>
  <si>
    <t>IMPLOG,leaf,ForkJoinPool-203-worker-9,12,11,1,7,1700,29858600,1700,17154400,720,12519600</t>
  </si>
  <si>
    <t>IMPLOG,leaf,ForkJoinPool-203-worker-3,12,11,1,7,1200,30078800,1700,15182100,747,14748300</t>
  </si>
  <si>
    <t>IMPLOG,leaf,ForkJoinPool-203-worker-11,12,11,1,7,2800,26895800,1700,14595200,736,12165100</t>
  </si>
  <si>
    <t>IMPLOG,leaf,ForkJoinPool-203-worker-5,12,11,1,7,1400,30819900,1800,16518400,792,14093500</t>
  </si>
  <si>
    <t>IMPLOG,leaf,ForkJoinPool-203-worker-2,12,11,1,7,1000,30895200,1700,19573800,640,11136000</t>
  </si>
  <si>
    <t>IMPLOG,leaf,ForkJoinPool-203-worker-10,12,11,1,7,1400,33803200,1700,14334500,746,19270000</t>
  </si>
  <si>
    <t>IMPLOG,leaf,ForkJoinPool-203-worker-4,12,11,1,7,1300,35745200,1700,15849900,733,19754300</t>
  </si>
  <si>
    <t>IMPLOG,leaf,ForkJoinPool-203-worker-6,12,11,1,7,1200,39540300,1700,26798700,722,12587500</t>
  </si>
  <si>
    <t>IMPLOG,leaf,ForkJoinPool-203-worker-12,12,11,1,7,1700,41346300,1700,30905600,723,10308200</t>
  </si>
  <si>
    <t>IMPLOG,leaf,ForkJoinPool-203-worker-1,12,11,1,7,2000,42387400,1800,31477300,740,10779700</t>
  </si>
  <si>
    <t>IMPLOG,scan,main,12,11,1,7,42470700</t>
  </si>
  <si>
    <t>IMPLOG,leaf,ForkJoinPool-203-worker-1,12,11,1,8,7700,29001500,1800,16676100,734,12164800</t>
  </si>
  <si>
    <t>IMPLOG,leaf,ForkJoinPool-203-worker-7,12,11,1,8,1700,29399600,1700,14406400,737,14862000</t>
  </si>
  <si>
    <t>IMPLOG,leaf,ForkJoinPool-203-worker-10,12,11,1,8,1200,31020600,1700,17676700,747,13196200</t>
  </si>
  <si>
    <t>IMPLOG,leaf,ForkJoinPool-203-worker-4,12,11,1,8,1000,31066800,1800,15310000,773,15553100</t>
  </si>
  <si>
    <t>IMPLOG,leaf,ForkJoinPool-203-worker-12,12,11,1,8,1000,34458200,1700,15942500,643,18388500</t>
  </si>
  <si>
    <t>IMPLOG,leaf,ForkJoinPool-203-worker-5,12,11,1,8,1000,35180000,1800,20882100,793,14086400</t>
  </si>
  <si>
    <t>IMPLOG,leaf,ForkJoinPool-203-worker-2,12,11,1,8,2300,37694900,1700,25450400,727,12121800</t>
  </si>
  <si>
    <t>IMPLOG,leaf,ForkJoinPool-203-worker-3,12,11,1,8,1400,37398900,1700,14748300,719,22469700</t>
  </si>
  <si>
    <t>IMPLOG,leaf,ForkJoinPool-203-worker-6,12,11,1,8,1200,38578600,1700,15325100,722,23077500</t>
  </si>
  <si>
    <t>IMPLOG,leaf,ForkJoinPool-203-worker-9,12,11,1,8,1700,38543800,1700,22638600,748,12863500</t>
  </si>
  <si>
    <t>IMPLOG,leaf,ForkJoinPool-203-worker-11,12,11,1,8,1700,39000900,1700,19417500,731,19417000</t>
  </si>
  <si>
    <t>IMPLOG,scan,main,12,11,1,8,39613100</t>
  </si>
  <si>
    <t>IMPLOG,leaf,ForkJoinPool-203-worker-11,12,11,1,9,1400,25521900,1800,14207800,786,11179500</t>
  </si>
  <si>
    <t>IMPLOG,leaf,ForkJoinPool-203-worker-6,12,11,1,9,1000,27083900,1700,16207300,568,10676600</t>
  </si>
  <si>
    <t>IMPLOG,leaf,ForkJoinPool-203-worker-4,12,11,1,9,1300,28875000,1700,16041400,712,12672600</t>
  </si>
  <si>
    <t>IMPLOG,leaf,ForkJoinPool-203-worker-2,12,11,1,9,1200,29413100,1700,15943300,718,13344100</t>
  </si>
  <si>
    <t>IMPLOG,leaf,ForkJoinPool-203-worker-3,12,11,1,9,1100,29555100,1700,15931100,723,13408400</t>
  </si>
  <si>
    <t>IMPLOG,leaf,ForkJoinPool-203-worker-7,12,11,1,9,1400,29926500,1700,16411500,721,13386200</t>
  </si>
  <si>
    <t>IMPLOG,leaf,ForkJoinPool-203-worker-12,12,11,1,9,2200,30108400,1700,16603100,711,13385600</t>
  </si>
  <si>
    <t>IMPLOG,leaf,ForkJoinPool-203-worker-1,12,11,1,9,1300,30226400,1800,16671900,724,13331900</t>
  </si>
  <si>
    <t>IMPLOG,leaf,ForkJoinPool-203-worker-5,12,11,1,9,1800,30791800,1700,16610100,743,13973500</t>
  </si>
  <si>
    <t>IMPLOG,leaf,ForkJoinPool-203-worker-9,12,11,1,9,800,30924100,1800,17025300,766,13732900</t>
  </si>
  <si>
    <t>IMPLOG,leaf,ForkJoinPool-203-worker-10,12,11,1,9,2100,31990300,1700,18775900,744,13021500</t>
  </si>
  <si>
    <t>IMPLOG,scan,main,12,11,1,9,32166600</t>
  </si>
  <si>
    <t>IMPLOG,leaf,ForkJoinPool-203-worker-3,12,11,1,10,900,28619000,1700,16465000,569,11985400</t>
  </si>
  <si>
    <t>IMPLOG,leaf,ForkJoinPool-203-worker-5,12,11,1,10,1500,29846800,1800,16870500,764,12841000</t>
  </si>
  <si>
    <t>IMPLOG,leaf,ForkJoinPool-203-worker-1,12,11,1,10,1900,31127000,1800,18016400,723,12916900</t>
  </si>
  <si>
    <t>IMPLOG,leaf,ForkJoinPool-203-worker-4,12,11,1,10,900,31093000,1700,18264200,721,12681700</t>
  </si>
  <si>
    <t>IMPLOG,leaf,ForkJoinPool-203-worker-2,12,11,1,10,2200,31360000,1700,16400300,711,14808500</t>
  </si>
  <si>
    <t>IMPLOG,leaf,ForkJoinPool-203-worker-12,12,11,1,10,1400,31666300,1700,17620000,743,13854500</t>
  </si>
  <si>
    <t>IMPLOG,leaf,ForkJoinPool-203-worker-7,12,11,1,10,1000,31697500,1700,17603200,741,13970200</t>
  </si>
  <si>
    <t>IMPLOG,leaf,ForkJoinPool-203-worker-9,12,11,1,10,900,32184900,1800,17821500,787,14209200</t>
  </si>
  <si>
    <t>IMPLOG,leaf,ForkJoinPool-203-worker-11,12,11,1,10,900,32204100,1700,16657100,723,15334100</t>
  </si>
  <si>
    <t>IMPLOG,leaf,ForkJoinPool-203-worker-6,12,11,1,10,1000,32458000,1700,18435500,719,13883200</t>
  </si>
  <si>
    <t>IMPLOG,leaf,ForkJoinPool-203-worker-10,12,11,1,10,1400,33706400,1700,16062800,713,17446900</t>
  </si>
  <si>
    <t>IMPLOG,scan,main,12,11,1,10,33846900</t>
  </si>
  <si>
    <t>IMPLOG,leaf,ForkJoinPool-203-worker-11,12,11,1,11,1600,28169300,1700,15729800,728,12316600</t>
  </si>
  <si>
    <t>IMPLOG,leaf,ForkJoinPool-203-worker-10,12,11,1,11,1600,29176100,1800,15844900,787,13177900</t>
  </si>
  <si>
    <t>IMPLOG,leaf,ForkJoinPool-203-worker-5,12,11,1,11,1000,29853100,1700,18144900,569,11590100</t>
  </si>
  <si>
    <t>IMPLOG,leaf,ForkJoinPool-203-worker-4,12,11,1,11,900,29922000,1700,16497900,745,13243300</t>
  </si>
  <si>
    <t>IMPLOG,leaf,ForkJoinPool-203-worker-6,12,11,1,11,9600,30545200,1700,16718100,711,13665100</t>
  </si>
  <si>
    <t>IMPLOG,leaf,ForkJoinPool-203-worker-7,12,11,1,11,1100,30607400,1700,16603700,721,13876300</t>
  </si>
  <si>
    <t>IMPLOG,leaf,ForkJoinPool-203-worker-12,12,11,1,11,2100,30667000,1700,16709000,719,13778800</t>
  </si>
  <si>
    <t>IMPLOG,leaf,ForkJoinPool-203-worker-2,12,11,1,11,1000,30988200,1700,16512400,744,14258200</t>
  </si>
  <si>
    <t>IMPLOG,leaf,ForkJoinPool-203-worker-1,12,11,1,11,1100,31144400,1800,17237000,723,13684100</t>
  </si>
  <si>
    <t>IMPLOG,leaf,ForkJoinPool-203-worker-3,12,11,1,11,1000,31247000,1700,17071200,714,13955500</t>
  </si>
  <si>
    <t>IMPLOG,leaf,ForkJoinPool-203-worker-9,12,11,1,11,700,31426400,1800,17089600,763,14199700</t>
  </si>
  <si>
    <t>IMPLOG,scan,main,12,11,1,11,31517300</t>
  </si>
  <si>
    <t>IMPLOG,leaf,ForkJoinPool-203-worker-5,12,11,1,12,1700,25104000,1700,14305000,714,10692800</t>
  </si>
  <si>
    <t>IMPLOG,leaf,ForkJoinPool-203-worker-2,12,11,1,12,1900,29508400,1700,17127600,570,12225300</t>
  </si>
  <si>
    <t>IMPLOG,leaf,ForkJoinPool-203-worker-4,12,11,1,12,1000,30842400,1700,17664700,713,13027800</t>
  </si>
  <si>
    <t>IMPLOG,leaf,ForkJoinPool-203-worker-7,12,11,1,12,900,31479700,1700,17467300,728,13888600</t>
  </si>
  <si>
    <t>IMPLOG,leaf,ForkJoinPool-203-worker-11,12,11,1,12,1100,31758400,1700,16555100,721,14991700</t>
  </si>
  <si>
    <t>IMPLOG,leaf,ForkJoinPool-203-worker-3,12,11,1,12,1500,32182700,1800,18341500,764,13640700</t>
  </si>
  <si>
    <t>IMPLOG,leaf,ForkJoinPool-203-worker-6,12,11,1,12,2100,32181200,1700,16942900,721,15110000</t>
  </si>
  <si>
    <t>IMPLOG,leaf,ForkJoinPool-203-worker-1,12,11,1,12,800,32422800,1800,18285000,723,13911900</t>
  </si>
  <si>
    <t>IMPLOG,leaf,ForkJoinPool-203-worker-9,12,11,1,12,600,32570200,1800,17038500,784,15348700</t>
  </si>
  <si>
    <t>IMPLOG,leaf,ForkJoinPool-203-worker-10,12,11,1,12,1000,32927900,1700,17176200,741,15536300</t>
  </si>
  <si>
    <t>IMPLOG,leaf,ForkJoinPool-203-worker-12,12,11,1,12,900,33023700,1700,18432800,737,14463100</t>
  </si>
  <si>
    <t>IMPLOG,scan,main,12,11,1,12,33149800</t>
  </si>
  <si>
    <t>IMPLOG,leaf,ForkJoinPool-203-worker-11,12,11,1,13,1800,25036600,1700,15370000,556,9517600</t>
  </si>
  <si>
    <t>IMPLOG,leaf,ForkJoinPool-203-worker-4,12,11,1,13,1000,28108500,1700,15312400,710,12672900</t>
  </si>
  <si>
    <t>IMPLOG,leaf,ForkJoinPool-203-worker-10,12,11,1,13,900,29537900,1700,16050700,712,13334500</t>
  </si>
  <si>
    <t>IMPLOG,leaf,ForkJoinPool-203-worker-7,12,11,1,13,1000,29889300,1700,16258700,718,13499100</t>
  </si>
  <si>
    <t>IMPLOG,leaf,ForkJoinPool-203-worker-5,12,11,1,13,2300,30887600,1700,16746300,719,14008700</t>
  </si>
  <si>
    <t>IMPLOG,leaf,ForkJoinPool-203-worker-2,12,11,1,13,1900,31172800,1700,16870800,736,14141800</t>
  </si>
  <si>
    <t>IMPLOG,leaf,ForkJoinPool-203-worker-9,12,11,1,13,1900,31220800,1700,16704000,742,14334100</t>
  </si>
  <si>
    <t>IMPLOG,leaf,ForkJoinPool-203-worker-12,12,11,1,13,1000,31586400,1800,17178500,761,14195500</t>
  </si>
  <si>
    <t>IMPLOG,leaf,ForkJoinPool-203-worker-3,12,11,1,13,700,31778400,1800,17033000,782,14515100</t>
  </si>
  <si>
    <t>IMPLOG,leaf,ForkJoinPool-203-worker-6,12,11,1,13,900,31836100,1700,17367800,725,14334800</t>
  </si>
  <si>
    <t>IMPLOG,leaf,ForkJoinPool-203-worker-1,12,11,1,13,1400,32113600,1800,17993300,716,13900100</t>
  </si>
  <si>
    <t>IMPLOG,scan,main,12,11,1,13,32165600</t>
  </si>
  <si>
    <t>IMPLOG,leaf,ForkJoinPool-203-worker-10,12,11,1,14,1000,27224300,1700,15241600,725,11867000</t>
  </si>
  <si>
    <t>IMPLOG,leaf,ForkJoinPool-203-worker-3,12,11,1,14,700,27690400,1700,16826600,556,10715300</t>
  </si>
  <si>
    <t>IMPLOG,leaf,ForkJoinPool-203-worker-5,12,11,1,14,1600,27741400,1700,15622600,711,12005200</t>
  </si>
  <si>
    <t>IMPLOG,leaf,ForkJoinPool-203-worker-12,12,11,1,14,1900,29493200,1700,16158700,700,13123700</t>
  </si>
  <si>
    <t>IMPLOG,leaf,ForkJoinPool-203-worker-2,12,11,1,14,2200,30337300,1700,16561300,711,13591400</t>
  </si>
  <si>
    <t>IMPLOG,leaf,ForkJoinPool-203-worker-7,12,11,1,14,800,30354900,1700,16577300,712,13653700</t>
  </si>
  <si>
    <t>IMPLOG,leaf,ForkJoinPool-203-worker-4,12,11,1,14,1000,30414100,1700,16487800,730,13801300</t>
  </si>
  <si>
    <t>IMPLOG,leaf,ForkJoinPool-203-worker-9,12,11,1,14,800,30483100,1800,16689900,761,13589400</t>
  </si>
  <si>
    <t>IMPLOG,leaf,ForkJoinPool-203-worker-1,12,11,1,14,1600,30776400,1800,17069400,716,13485300</t>
  </si>
  <si>
    <t>IMPLOG,leaf,ForkJoinPool-203-worker-11,12,11,1,14,900,31448400,1700,16906100,733,14323900</t>
  </si>
  <si>
    <t>IMPLOG,leaf,ForkJoinPool-203-worker-6,12,11,1,14,700,32096200,1800,17336600,781,14628400</t>
  </si>
  <si>
    <t>IMPLOG,scan,main,12,11,1,14,32205400</t>
  </si>
  <si>
    <t>IMPLOG,leaf,ForkJoinPool-203-worker-5,12,11,1,15,1600,25773400,1700,15138600,711,10531300</t>
  </si>
  <si>
    <t>IMPLOG,leaf,ForkJoinPool-203-worker-9,12,11,1,15,700,28434500,1700,16641500,557,11593400</t>
  </si>
  <si>
    <t>IMPLOG,leaf,ForkJoinPool-203-worker-11,12,11,1,15,1900,30091800,1700,16150800,700,13779700</t>
  </si>
  <si>
    <t>IMPLOG,leaf,ForkJoinPool-203-worker-2,12,11,1,15,2300,31056500,1700,17377300,712,13549200</t>
  </si>
  <si>
    <t>IMPLOG,leaf,ForkJoinPool-203-worker-1,12,11,1,15,700,31613400,1800,17047000,717,14427700</t>
  </si>
  <si>
    <t>IMPLOG,leaf,ForkJoinPool-203-worker-12,12,11,1,15,900,31624900,1700,16680600,712,14702400</t>
  </si>
  <si>
    <t>IMPLOG,leaf,ForkJoinPool-203-worker-3,12,11,1,15,1100,31920100,1700,16486500,732,15226900</t>
  </si>
  <si>
    <t>IMPLOG,leaf,ForkJoinPool-203-worker-7,12,11,1,15,900,31944500,1800,16710600,761,15103000</t>
  </si>
  <si>
    <t>IMPLOG,leaf,ForkJoinPool-203-worker-4,12,11,1,15,1700,32017300,1700,17100800,732,14738900</t>
  </si>
  <si>
    <t>IMPLOG,leaf,ForkJoinPool-203-worker-10,12,11,1,15,2100,32155600,1700,16848600,725,15093600</t>
  </si>
  <si>
    <t>IMPLOG,leaf,ForkJoinPool-203-worker-6,12,11,1,15,700,32804000,1800,18132700,779,14541100</t>
  </si>
  <si>
    <t>IMPLOG,scan,main,12,11,1,15,32900500</t>
  </si>
  <si>
    <t>IMPLOG,leaf,ForkJoinPool-203-worker-10,12,11,1,16,1700,25348500,1700,15321400,558,9887100</t>
  </si>
  <si>
    <t>IMPLOG,leaf,ForkJoinPool-203-worker-4,12,11,1,16,2300,29419100,1700,16600300,711,12690800</t>
  </si>
  <si>
    <t>IMPLOG,leaf,ForkJoinPool-203-worker-11,12,11,1,16,1700,29662800,1700,16210300,727,13271700</t>
  </si>
  <si>
    <t>IMPLOG,leaf,ForkJoinPool-203-worker-3,12,11,1,16,1000,29904000,1700,16388300,700,13390500</t>
  </si>
  <si>
    <t>IMPLOG,leaf,ForkJoinPool-203-worker-9,12,11,1,16,1100,30223600,1700,16372500,713,13717000</t>
  </si>
  <si>
    <t>IMPLOG,leaf,ForkJoinPool-203-worker-2,12,11,1,16,2300,30275100,1700,16368500,731,13712100</t>
  </si>
  <si>
    <t>IMPLOG,leaf,ForkJoinPool-203-worker-1,12,11,1,16,1900,31132400,1800,17869000,717,13071300</t>
  </si>
  <si>
    <t>IMPLOG,leaf,ForkJoinPool-203-worker-7,12,11,1,16,1100,31441800,1800,17106000,761,14153700</t>
  </si>
  <si>
    <t>IMPLOG,leaf,ForkJoinPool-203-worker-12,12,11,1,16,800,31727400,1700,17114000,735,14397000</t>
  </si>
  <si>
    <t>IMPLOG,leaf,ForkJoinPool-203-worker-5,12,11,1,16,1000,28370100,1700,15506400,709,12660400</t>
  </si>
  <si>
    <t>IMPLOG,leaf,ForkJoinPool-203-worker-6,12,11,1,16,800,32380200,1800,17577400,782,14673400</t>
  </si>
  <si>
    <t>IMPLOG,scan,main,12,11,1,16,32478300</t>
  </si>
  <si>
    <t>IMPLOG,leaf,ForkJoinPool-203-worker-11,12,11,1,17,1700,29828700,1700,15859600,706,13856500</t>
  </si>
  <si>
    <t>IMPLOG,leaf,ForkJoinPool-203-worker-12,12,11,1,17,900,30808800,1700,18983200,557,11605100</t>
  </si>
  <si>
    <t>IMPLOG,leaf,ForkJoinPool-203-worker-3,12,11,1,17,2000,31649200,1700,17974800,710,13472300</t>
  </si>
  <si>
    <t>IMPLOG,leaf,ForkJoinPool-203-worker-7,12,11,1,17,1200,31751500,1700,17970600,698,13563500</t>
  </si>
  <si>
    <t>IMPLOG,leaf,ForkJoinPool-203-worker-5,12,11,1,17,600,32956700,1800,17088200,763,15693100</t>
  </si>
  <si>
    <t>IMPLOG,leaf,ForkJoinPool-203-worker-4,12,11,1,17,1200,32292800,1700,18277300,731,13874500</t>
  </si>
  <si>
    <t>IMPLOG,leaf,ForkJoinPool-203-worker-6,12,11,1,17,800,33208500,1800,17099500,781,15962100</t>
  </si>
  <si>
    <t>IMPLOG,leaf,ForkJoinPool-203-worker-1,12,11,1,17,1900,33475000,1800,19275800,714,14049300</t>
  </si>
  <si>
    <t>IMPLOG,leaf,ForkJoinPool-203-worker-9,12,11,1,17,1100,33503800,1700,18163000,712,15148500</t>
  </si>
  <si>
    <t>IMPLOG,leaf,ForkJoinPool-203-worker-2,12,11,1,17,1000,33924400,1700,20844700,733,12942400</t>
  </si>
  <si>
    <t>IMPLOG,leaf,ForkJoinPool-203-worker-10,12,11,1,17,7200,34394500,1700,15637600,737,18593900</t>
  </si>
  <si>
    <t>IMPLOG,scan,main,12,11,1,17,34523700</t>
  </si>
  <si>
    <t>IMPLOG,leaf,ForkJoinPool-203-worker-2,12,11,1,18,1000,26385600,1700,16021200,556,10169400</t>
  </si>
  <si>
    <t>IMPLOG,leaf,ForkJoinPool-203-worker-4,12,11,1,18,900,29123300,1700,16014600,731,12977700</t>
  </si>
  <si>
    <t>IMPLOG,leaf,ForkJoinPool-203-worker-9,12,11,1,18,1300,29254800,1700,16266800,707,12809800</t>
  </si>
  <si>
    <t>IMPLOG,leaf,ForkJoinPool-203-worker-3,12,11,1,18,1100,29283700,1700,16875300,734,12290800</t>
  </si>
  <si>
    <t>IMPLOG,leaf,ForkJoinPool-203-worker-12,12,11,1,18,1200,29864500,1700,16563500,698,13091300</t>
  </si>
  <si>
    <t>IMPLOG,leaf,ForkJoinPool-203-worker-1,12,11,1,18,2300,30798000,1800,17347700,714,13242800</t>
  </si>
  <si>
    <t>IMPLOG,leaf,ForkJoinPool-203-worker-10,12,11,1,18,800,30816500,1800,17073100,765,13579300</t>
  </si>
  <si>
    <t>IMPLOG,leaf,ForkJoinPool-203-worker-7,12,11,1,18,1200,30811900,1700,16283600,738,14402600</t>
  </si>
  <si>
    <t>IMPLOG,leaf,ForkJoinPool-203-worker-6,12,11,1,18,900,31307700,1700,17234900,710,13941600</t>
  </si>
  <si>
    <t>IMPLOG,leaf,ForkJoinPool-203-worker-5,12,11,1,18,700,32399600,1800,17705000,782,14474400</t>
  </si>
  <si>
    <t>IMPLOG,leaf,ForkJoinPool-203-worker-11,12,11,1,18,1400,28049600,1700,15302200,712,12604700</t>
  </si>
  <si>
    <t>IMPLOG,scan,main,12,11,1,18,32925000</t>
  </si>
  <si>
    <t>IMPLOG,leaf,ForkJoinPool-203-worker-7,12,11,1,19,1300,28325400,1700,17517800,584,10577400</t>
  </si>
  <si>
    <t>IMPLOG,leaf,ForkJoinPool-203-worker-9,12,11,1,19,900,29405500,1700,16958300,710,12306200</t>
  </si>
  <si>
    <t>IMPLOG,leaf,ForkJoinPool-203-worker-10,12,11,1,19,1000,30192300,1700,17191900,681,12834400</t>
  </si>
  <si>
    <t>IMPLOG,leaf,ForkJoinPool-203-worker-1,12,11,1,19,1700,30966600,1800,17990900,714,12848600</t>
  </si>
  <si>
    <t>IMPLOG,leaf,ForkJoinPool-203-worker-3,12,11,1,19,900,31116100,1700,16324200,711,14631800</t>
  </si>
  <si>
    <t>IMPLOG,leaf,ForkJoinPool-203-worker-2,12,11,1,19,1700,31227800,1700,16231700,726,14784300</t>
  </si>
  <si>
    <t>IMPLOG,leaf,ForkJoinPool-203-worker-11,12,11,1,19,1100,31507400,1700,20981700,554,10362200</t>
  </si>
  <si>
    <t>IMPLOG,leaf,ForkJoinPool-203-worker-6,12,11,1,19,900,32071700,1800,19318700,657,12605400</t>
  </si>
  <si>
    <t>IMPLOG,leaf,ForkJoinPool-203-worker-12,12,11,1,19,1000,32150500,1700,18263100,692,13702200</t>
  </si>
  <si>
    <t>IMPLOG,leaf,ForkJoinPool-203-worker-5,12,11,1,19,800,33506400,1800,17064200,751,16295900</t>
  </si>
  <si>
    <t>IMPLOG,leaf,ForkJoinPool-203-worker-4,12,11,1,19,1600,27643900,1700,15721100,731,11748000</t>
  </si>
  <si>
    <t>IMPLOG,scan,main,12,11,1,19,33804200</t>
  </si>
  <si>
    <t>IMPLOG,leaf,ForkJoinPool-203-worker-7,12,11,1,20,1200,27379500,1700,16387700,584,10850200</t>
  </si>
  <si>
    <t>IMPLOG,leaf,ForkJoinPool-203-worker-2,12,11,1,20,900,28729400,1700,15860800,708,12662300</t>
  </si>
  <si>
    <t>IMPLOG,leaf,ForkJoinPool-203-worker-5,12,11,1,20,900,28795300,1800,16819400,661,11776200</t>
  </si>
  <si>
    <t>IMPLOG,leaf,ForkJoinPool-203-worker-3,12,11,1,20,1200,29881300,1700,15705300,728,12788300</t>
  </si>
  <si>
    <t>IMPLOG,leaf,ForkJoinPool-203-worker-4,12,11,1,20,900,30362400,1800,16949500,752,13282600</t>
  </si>
  <si>
    <t>IMPLOG,leaf,ForkJoinPool-203-worker-10,12,11,1,20,1100,30577000,1700,17977300,728,12481300</t>
  </si>
  <si>
    <t>IMPLOG,leaf,ForkJoinPool-203-worker-12,12,11,1,20,1400,30653000,1700,18061500,690,12471900</t>
  </si>
  <si>
    <t>IMPLOG,leaf,ForkJoinPool-203-worker-9,12,11,1,20,1200,31439900,1700,18862300,681,12374200</t>
  </si>
  <si>
    <t>IMPLOG,leaf,ForkJoinPool-203-worker-1,12,11,1,20,1400,31954000,1800,17115400,714,14621700</t>
  </si>
  <si>
    <t>IMPLOG,leaf,ForkJoinPool-203-worker-11,12,11,1,20,1100,32522300,1700,22159600,552,10233300</t>
  </si>
  <si>
    <t>IMPLOG,leaf,ForkJoinPool-203-worker-6,12,11,1,20,900,33688700,1700,15251300,716,18255800</t>
  </si>
  <si>
    <t>IMPLOG,scan,main,12,11,1,20,33775300</t>
  </si>
  <si>
    <t>IMPLOG,leaf,ForkJoinPool-203-worker-2,12,11,1,21,2100,29010200,1700,15143500,730,13695600</t>
  </si>
  <si>
    <t>IMPLOG,leaf,ForkJoinPool-203-worker-11,12,11,1,21,1000,29461200,1800,16347500,663,12980300</t>
  </si>
  <si>
    <t>IMPLOG,leaf,ForkJoinPool-203-worker-9,12,11,1,21,1800,29783200,1700,16923000,709,12673900</t>
  </si>
  <si>
    <t>IMPLOG,leaf,ForkJoinPool-203-worker-10,12,11,1,21,1100,29940500,1700,17450500,696,12336200</t>
  </si>
  <si>
    <t>IMPLOG,leaf,ForkJoinPool-203-worker-3,12,11,1,21,2100,30220000,1700,15724200,728,14370900</t>
  </si>
  <si>
    <t>IMPLOG,leaf,ForkJoinPool-203-worker-12,12,11,1,21,1000,30449500,1700,15948200,720,14303300</t>
  </si>
  <si>
    <t>IMPLOG,leaf,ForkJoinPool-203-worker-4,12,11,1,21,1000,30964700,1700,21286300,572,9536000</t>
  </si>
  <si>
    <t>IMPLOG,leaf,ForkJoinPool-203-worker-1,12,11,1,21,1800,31483200,1800,16526100,726,14768500</t>
  </si>
  <si>
    <t>IMPLOG,leaf,ForkJoinPool-203-worker-6,12,11,1,21,1400,32292000,1800,17071100,758,15088600</t>
  </si>
  <si>
    <t>IMPLOG,leaf,ForkJoinPool-203-worker-7,12,11,1,21,2100,25015200,1700,14979000,611,9897700</t>
  </si>
  <si>
    <t>IMPLOG,leaf,ForkJoinPool-203-worker-5,12,11,1,21,3300,26306800,1700,13980600,685,12140400</t>
  </si>
  <si>
    <t>IMPLOG,scan,main,12,11,1,21,34207100</t>
  </si>
  <si>
    <t>IMPLOG,leaf,ForkJoinPool-203-worker-2,12,11,1,22,1900,26652500,1700,16047700,611,10499500</t>
  </si>
  <si>
    <t>IMPLOG,leaf,ForkJoinPool-203-worker-7,12,11,1,22,1400,28352000,1700,16979500,572,11162200</t>
  </si>
  <si>
    <t>IMPLOG,leaf,ForkJoinPool-203-worker-5,12,11,1,22,1800,28812700,1700,16057900,709,12627600</t>
  </si>
  <si>
    <t>IMPLOG,leaf,ForkJoinPool-203-worker-4,12,11,1,22,700,28999400,1700,16420700,694,12446800</t>
  </si>
  <si>
    <t>IMPLOG,leaf,ForkJoinPool-203-worker-11,12,11,1,22,1900,28967500,1700,15771500,728,12985700</t>
  </si>
  <si>
    <t>IMPLOG,leaf,ForkJoinPool-203-worker-3,12,11,1,22,2100,29688200,1700,16090600,720,13472000</t>
  </si>
  <si>
    <t>IMPLOG,leaf,ForkJoinPool-203-worker-9,12,11,1,22,1000,29729000,1700,16647100,730,12877700</t>
  </si>
  <si>
    <t>IMPLOG,leaf,ForkJoinPool-203-worker-10,12,11,1,22,800,29729800,1700,16370400,686,13225000</t>
  </si>
  <si>
    <t>IMPLOG,leaf,ForkJoinPool-203-worker-1,12,11,1,22,1800,30680500,1800,16853400,726,13607500</t>
  </si>
  <si>
    <t>IMPLOG,leaf,ForkJoinPool-203-worker-12,12,11,1,22,900,30775400,1800,18071200,663,12504500</t>
  </si>
  <si>
    <t>IMPLOG,leaf,ForkJoinPool-203-worker-6,12,11,1,22,700,31088300,1800,17072900,758,13887000</t>
  </si>
  <si>
    <t>IMPLOG,scan,main,12,11,1,22,31160300</t>
  </si>
  <si>
    <t>IMPLOG,leaf,ForkJoinPool-203-worker-11,12,11,1,23,2200,27838200,1700,17398800,557,10254100</t>
  </si>
  <si>
    <t>IMPLOG,leaf,ForkJoinPool-203-worker-10,12,11,1,23,1700,28071700,1700,17236500,568,10637200</t>
  </si>
  <si>
    <t>IMPLOG,leaf,ForkJoinPool-203-worker-4,12,11,1,23,2300,29625600,1700,17226400,700,12272400</t>
  </si>
  <si>
    <t>IMPLOG,leaf,ForkJoinPool-203-worker-9,12,11,1,23,1500,30133100,1700,16260100,666,13727800</t>
  </si>
  <si>
    <t>IMPLOG,leaf,ForkJoinPool-203-worker-2,12,11,1,23,1700,30405800,1700,16908000,696,13358500</t>
  </si>
  <si>
    <t>IMPLOG,leaf,ForkJoinPool-203-worker-7,12,11,1,23,1000,30772900,1700,17346500,716,13300800</t>
  </si>
  <si>
    <t>IMPLOG,leaf,ForkJoinPool-203-worker-1,12,11,1,23,1000,30815200,1800,17110200,661,13513000</t>
  </si>
  <si>
    <t>IMPLOG,leaf,ForkJoinPool-203-worker-3,12,11,1,23,900,30925800,1700,17280000,712,13500800</t>
  </si>
  <si>
    <t>IMPLOG,leaf,ForkJoinPool-203-worker-5,12,11,1,23,900,31327700,1700,16817100,682,14315500</t>
  </si>
  <si>
    <t>IMPLOG,leaf,ForkJoinPool-203-worker-12,12,11,1,23,1000,31895600,1800,18163200,728,13506000</t>
  </si>
  <si>
    <t>IMPLOG,leaf,ForkJoinPool-203-worker-6,12,11,1,23,600,32436100,1800,17191800,753,15111300</t>
  </si>
  <si>
    <t>IMPLOG,scan,main,12,11,1,23,32540900</t>
  </si>
  <si>
    <t>IMPLOG,leaf,ForkJoinPool-203-worker-9,12,11,1,24,1700,29090900,1700,15994900,711,12911200</t>
  </si>
  <si>
    <t>IMPLOG,leaf,ForkJoinPool-203-worker-2,12,11,1,24,2200,29230900,1700,16159300,698,12943400</t>
  </si>
  <si>
    <t>IMPLOG,leaf,ForkJoinPool-203-worker-11,12,11,1,24,1000,29272100,1700,17754300,557,11313800</t>
  </si>
  <si>
    <t>IMPLOG,leaf,ForkJoinPool-203-worker-10,12,11,1,24,1000,29398900,1700,16110800,714,13161000</t>
  </si>
  <si>
    <t>IMPLOG,leaf,ForkJoinPool-203-worker-4,12,11,1,24,2100,29557700,1700,15633100,668,13747200</t>
  </si>
  <si>
    <t>IMPLOG,leaf,ForkJoinPool-203-worker-5,12,11,1,24,7000,29631100,1700,15441700,681,14044000</t>
  </si>
  <si>
    <t>IMPLOG,leaf,ForkJoinPool-203-worker-1,12,11,1,24,1200,29767900,1800,17121700,661,12427600</t>
  </si>
  <si>
    <t>IMPLOG,leaf,ForkJoinPool-203-worker-7,12,11,1,24,1000,30171200,1700,17115600,700,12932700</t>
  </si>
  <si>
    <t>IMPLOG,leaf,ForkJoinPool-203-worker-12,12,11,1,24,6300,30188500,1800,16735900,728,13238400</t>
  </si>
  <si>
    <t>IMPLOG,leaf,ForkJoinPool-203-worker-6,12,11,1,24,700,31143900,1800,17061900,754,13956800</t>
  </si>
  <si>
    <t>IMPLOG,leaf,ForkJoinPool-203-worker-3,12,11,1,24,1000,33446900,1700,24986700,569,8324100</t>
  </si>
  <si>
    <t>IMPLOG,scan,main,12,11,1,24,33572900</t>
  </si>
  <si>
    <t>IMPLOG,leaf,ForkJoinPool-203-worker-7,12,11,1,25,1200,22724300,1700,13560800,557,8986500</t>
  </si>
  <si>
    <t>IMPLOG,leaf,ForkJoinPool-203-worker-3,12,11,1,25,700,22968700,1700,13741500,571,9062900</t>
  </si>
  <si>
    <t>IMPLOG,leaf,ForkJoinPool-203-worker-5,12,11,1,25,1000,24521900,1700,13692400,700,10696900</t>
  </si>
  <si>
    <t>IMPLOG,leaf,ForkJoinPool-203-worker-9,12,11,1,25,1000,24910900,1700,13348200,698,11429800</t>
  </si>
  <si>
    <t>IMPLOG,leaf,ForkJoinPool-203-worker-12,12,11,1,25,900,25311700,1700,14146700,670,10985000</t>
  </si>
  <si>
    <t>IMPLOG,leaf,ForkJoinPool-203-worker-1,12,11,1,25,2000,25790900,1800,15294400,661,10319400</t>
  </si>
  <si>
    <t>IMPLOG,leaf,ForkJoinPool-203-worker-6,12,11,1,25,1000,26791300,1800,14534100,754,12123400</t>
  </si>
  <si>
    <t>IMPLOG,leaf,ForkJoinPool-203-worker-4,12,11,1,25,2000,29280600,1800,16153500,730,12958300</t>
  </si>
  <si>
    <t>IMPLOG,leaf,ForkJoinPool-203-worker-2,12,11,1,25,1200,29783500,1700,12842400,716,16819500</t>
  </si>
  <si>
    <t>IMPLOG,leaf,ForkJoinPool-203-worker-11,12,11,1,25,1100,34389700,1700,24918800,711,9321600</t>
  </si>
  <si>
    <t>IMPLOG,leaf,ForkJoinPool-203-worker-10,12,11,1,25,1100,35626400,1700,26381800,681,9121400</t>
  </si>
  <si>
    <t>IMPLOG,scan,main,12,11,1,25,35774500</t>
  </si>
  <si>
    <t>IMPLOG,leaf,ForkJoinPool-203-worker-11,12,11,1,26,700,27548200,1700,16497300,571,10852900</t>
  </si>
  <si>
    <t>IMPLOG,leaf,ForkJoinPool-203-worker-3,12,11,1,26,3800,28363100,1700,15695500,716,12474100</t>
  </si>
  <si>
    <t>IMPLOG,leaf,ForkJoinPool-203-worker-6,12,11,1,26,2700,28935300,1700,17596200,558,11217100</t>
  </si>
  <si>
    <t>IMPLOG,leaf,ForkJoinPool-203-worker-5,12,11,1,26,4400,29528200,1700,16926600,681,12434000</t>
  </si>
  <si>
    <t>IMPLOG,leaf,ForkJoinPool-203-worker-1,12,11,1,26,2100,30047600,1800,17559200,661,12279000</t>
  </si>
  <si>
    <t>IMPLOG,leaf,ForkJoinPool-203-worker-4,12,11,1,26,1100,30280600,1700,17270200,670,12870900</t>
  </si>
  <si>
    <t>IMPLOG,leaf,ForkJoinPool-203-worker-9,12,11,1,26,7500,30434700,1700,16382200,713,13925900</t>
  </si>
  <si>
    <t>IMPLOG,leaf,ForkJoinPool-203-worker-12,12,11,1,26,3600,30853000,1700,17023100,701,13645300</t>
  </si>
  <si>
    <t>IMPLOG,leaf,ForkJoinPool-203-worker-10,12,11,1,26,1600,30887300,1800,17246100,754,13466500</t>
  </si>
  <si>
    <t>IMPLOG,leaf,ForkJoinPool-203-worker-2,12,11,1,26,1000,30958300,1800,17083100,730,13735800</t>
  </si>
  <si>
    <t>IMPLOG,leaf,ForkJoinPool-203-worker-7,12,11,1,26,2900,28929300,1700,15813600,698,12907300</t>
  </si>
  <si>
    <t>IMPLOG,scan,main,12,11,1,26,31230500</t>
  </si>
  <si>
    <t>IMPLOG,leaf,ForkJoinPool-203-worker-7,12,11,1,27,1400,23798200,1800,13983200,718,9718600</t>
  </si>
  <si>
    <t>IMPLOG,leaf,ForkJoinPool-203-worker-10,12,11,1,27,1000,27237700,1700,16521800,570,10592600</t>
  </si>
  <si>
    <t>IMPLOG,leaf,ForkJoinPool-203-worker-5,12,11,1,27,1900,29006600,1700,16284400,680,12596400</t>
  </si>
  <si>
    <t>IMPLOG,leaf,ForkJoinPool-203-worker-4,12,11,1,27,1000,29095200,1700,16347500,673,12538000</t>
  </si>
  <si>
    <t>IMPLOG,leaf,ForkJoinPool-203-worker-11,12,11,1,27,1500,29191400,1700,16417300,692,12561700</t>
  </si>
  <si>
    <t>IMPLOG,leaf,ForkJoinPool-203-worker-9,12,11,1,27,1300,29579100,1700,17812300,559,11559700</t>
  </si>
  <si>
    <t>IMPLOG,leaf,ForkJoinPool-203-worker-3,12,11,1,27,1100,29677700,1700,16262900,718,13296100</t>
  </si>
  <si>
    <t>IMPLOG,leaf,ForkJoinPool-203-worker-1,12,11,1,27,1200,30238600,1800,17420900,661,12594500</t>
  </si>
  <si>
    <t>IMPLOG,leaf,ForkJoinPool-203-worker-2,12,11,1,27,600,30279500,1800,16786700,732,13276000</t>
  </si>
  <si>
    <t>IMPLOG,leaf,ForkJoinPool-203-worker-6,12,11,1,27,800,30314900,1700,16496700,712,13697400</t>
  </si>
  <si>
    <t>IMPLOG,leaf,ForkJoinPool-203-worker-12,12,11,1,27,1300,30626400,1700,16836200,691,13668700</t>
  </si>
  <si>
    <t>IMPLOG,scan,main,12,11,1,27,30760800</t>
  </si>
  <si>
    <t>IMPLOG,leaf,ForkJoinPool-203-worker-5,12,11,1,28,1000,26440600,1700,15588100,726,10749900</t>
  </si>
  <si>
    <t>IMPLOG,leaf,ForkJoinPool-203-worker-2,12,11,1,28,800,29789400,1700,18455900,571,11115800</t>
  </si>
  <si>
    <t>IMPLOG,leaf,ForkJoinPool-203-worker-4,12,11,1,28,1000,30480800,1700,18589900,617,11768200</t>
  </si>
  <si>
    <t>IMPLOG,leaf,ForkJoinPool-203-worker-10,12,11,1,28,2000,30594000,1700,16128400,715,14267400</t>
  </si>
  <si>
    <t>IMPLOG,leaf,ForkJoinPool-203-worker-6,12,11,1,28,800,32281600,1700,17069000,700,15026500</t>
  </si>
  <si>
    <t>IMPLOG,leaf,ForkJoinPool-203-worker-12,12,11,1,28,700,32456200,1800,19035300,730,13256200</t>
  </si>
  <si>
    <t>IMPLOG,leaf,ForkJoinPool-203-worker-1,12,11,1,28,1000,32509700,1800,17308500,706,15069100</t>
  </si>
  <si>
    <t>IMPLOG,leaf,ForkJoinPool-203-worker-9,12,11,1,28,900,32466900,1700,18841600,683,13497900</t>
  </si>
  <si>
    <t>IMPLOG,leaf,ForkJoinPool-203-worker-7,12,11,1,28,1900,32884100,1700,17092700,704,15658200</t>
  </si>
  <si>
    <t>IMPLOG,leaf,ForkJoinPool-203-worker-11,12,11,1,28,2100,33050200,1700,16902900,728,15929100</t>
  </si>
  <si>
    <t>IMPLOG,leaf,ForkJoinPool-203-worker-3,12,11,1,28,1900,33295700,1800,18765200,764,14299100</t>
  </si>
  <si>
    <t>IMPLOG,scan,main,12,11,1,28,33403600</t>
  </si>
  <si>
    <t>IMPLOG,leaf,ForkJoinPool-203-worker-4,12,11,1,29,1000,24751400,1700,14016600,715,10631000</t>
  </si>
  <si>
    <t>IMPLOG,leaf,ForkJoinPool-203-worker-10,12,11,1,29,2200,26354400,1700,14894500,700,11356000</t>
  </si>
  <si>
    <t>IMPLOG,leaf,ForkJoinPool-203-worker-9,12,11,1,29,4200,27672900,1700,16165500,617,11315700</t>
  </si>
  <si>
    <t>IMPLOG,leaf,ForkJoinPool-203-worker-7,12,11,1,29,1100,28499100,1700,17123700,570,11159800</t>
  </si>
  <si>
    <t>IMPLOG,leaf,ForkJoinPool-203-worker-11,12,11,1,29,1300,30228600,1700,16837200,683,13224000</t>
  </si>
  <si>
    <t>IMPLOG,leaf,ForkJoinPool-203-worker-3,12,11,1,29,700,30353400,1800,16774100,730,13401700</t>
  </si>
  <si>
    <t>IMPLOG,leaf,ForkJoinPool-203-worker-5,12,11,1,29,900,30473300,1700,16471800,726,13876500</t>
  </si>
  <si>
    <t>IMPLOG,leaf,ForkJoinPool-203-worker-1,12,11,1,29,1000,30740600,1800,17173400,706,13348800</t>
  </si>
  <si>
    <t>IMPLOG,leaf,ForkJoinPool-203-worker-2,12,11,1,29,900,31143500,1800,16926100,764,14089000</t>
  </si>
  <si>
    <t>IMPLOG,leaf,ForkJoinPool-203-worker-6,12,11,1,29,2100,31236400,1700,17115600,705,13953700</t>
  </si>
  <si>
    <t>IMPLOG,leaf,ForkJoinPool-203-worker-12,12,11,1,29,3400,31371000,1700,16935300,729,14265500</t>
  </si>
  <si>
    <t>IMPLOG,scan,main,12,11,1,29,31486700</t>
  </si>
  <si>
    <t>IMPLOG,leaf,ForkJoinPool-203-worker-10,12,11,1,30,1000,27988700,1700,15858400,743,11952800</t>
  </si>
  <si>
    <t>IMPLOG,leaf,ForkJoinPool-203-worker-2,12,11,1,30,800,30397200,1800,17368600,758,12902200</t>
  </si>
  <si>
    <t>IMPLOG,leaf,ForkJoinPool-203-worker-6,12,11,1,30,600,31232900,1700,17934500,676,13079400</t>
  </si>
  <si>
    <t>IMPLOG,leaf,ForkJoinPool-203-worker-7,12,11,1,30,1000,31539100,1700,17758700,640,13657100</t>
  </si>
  <si>
    <t>IMPLOG,leaf,ForkJoinPool-203-worker-3,12,11,1,30,800,31711500,1700,17270600,718,14192800</t>
  </si>
  <si>
    <t>IMPLOG,leaf,ForkJoinPool-203-worker-9,12,11,1,30,1000,31861800,1700,17737800,726,13997600</t>
  </si>
  <si>
    <t>IMPLOG,leaf,ForkJoinPool-203-worker-11,12,11,1,30,1100,32466700,1700,17288000,707,15030800</t>
  </si>
  <si>
    <t>IMPLOG,leaf,ForkJoinPool-203-worker-1,12,11,1,30,1100,32853900,1800,18141600,764,14479800</t>
  </si>
  <si>
    <t>IMPLOG,leaf,ForkJoinPool-203-worker-12,12,11,1,30,700,33124700,1800,17330700,772,15567100</t>
  </si>
  <si>
    <t>IMPLOG,leaf,ForkJoinPool-203-worker-4,12,11,1,30,1100,33195500,1700,17379500,731,15621600</t>
  </si>
  <si>
    <t>IMPLOG,leaf,ForkJoinPool-203-worker-5,12,11,1,30,1100,33237700,1700,16202700,752,16909400</t>
  </si>
  <si>
    <t>IMPLOG,scan,main,12,11,1,30,33334600</t>
  </si>
  <si>
    <t>IMPLOG,leaf,ForkJoinPool-203-worker-3,12,11,1,31,2000,29174600,1700,16022800,726,12987500</t>
  </si>
  <si>
    <t>IMPLOG,leaf,ForkJoinPool-203-worker-4,12,11,1,31,1000,29595100,1700,16529400,676,12848900</t>
  </si>
  <si>
    <t>IMPLOG,leaf,ForkJoinPool-203-worker-11,12,11,1,31,1000,29965800,1700,16238900,743,13553100</t>
  </si>
  <si>
    <t>IMPLOG,leaf,ForkJoinPool-203-worker-9,12,11,1,31,1000,29978800,1700,16393800,707,13461800</t>
  </si>
  <si>
    <t>IMPLOG,leaf,ForkJoinPool-203-worker-7,12,11,1,31,1400,30014200,1700,16537300,718,13333000</t>
  </si>
  <si>
    <t>IMPLOG,leaf,ForkJoinPool-203-worker-6,12,11,1,31,1100,30529000,1700,17599200,640,12803700</t>
  </si>
  <si>
    <t>IMPLOG,leaf,ForkJoinPool-203-worker-5,12,11,1,31,1100,30679000,1800,16876300,771,13667500</t>
  </si>
  <si>
    <t>IMPLOG,leaf,ForkJoinPool-203-worker-2,12,11,1,31,900,30701500,1700,16369700,750,14177100</t>
  </si>
  <si>
    <t>IMPLOG,leaf,ForkJoinPool-203-worker-10,12,11,1,31,1100,30507700,1700,16525500,732,13774700</t>
  </si>
  <si>
    <t>IMPLOG,leaf,ForkJoinPool-203-worker-1,12,11,1,31,1300,30973300,1800,16928600,764,13838000</t>
  </si>
  <si>
    <t>IMPLOG,leaf,ForkJoinPool-203-worker-12,12,11,1,31,800,31901600,1800,16879100,758,14807200</t>
  </si>
  <si>
    <t>IMPLOG,scan,main,12,11,1,31,31987100</t>
  </si>
  <si>
    <t>IMPLOG,leaf,ForkJoinPool-203-worker-6,12,11,1,32,1000,27168500,1700,15712000,718,11315800</t>
  </si>
  <si>
    <t>IMPLOG,leaf,ForkJoinPool-203-worker-2,12,11,1,32,1500,28442900,1700,16228400,726,12087500</t>
  </si>
  <si>
    <t>IMPLOG,leaf,ForkJoinPool-203-worker-4,12,11,1,32,1900,31686600,1700,17657500,751,13839600</t>
  </si>
  <si>
    <t>IMPLOG,leaf,ForkJoinPool-203-worker-10,12,11,1,32,1900,31877400,1700,18500800,676,13165400</t>
  </si>
  <si>
    <t>IMPLOG,leaf,ForkJoinPool-203-worker-9,12,11,1,32,1000,32292500,1700,17110900,708,15050000</t>
  </si>
  <si>
    <t>IMPLOG,leaf,ForkJoinPool-203-worker-11,12,11,1,32,2100,32312000,1700,18921500,640,13230500</t>
  </si>
  <si>
    <t>IMPLOG,leaf,ForkJoinPool-203-worker-5,12,11,1,32,1500,32924000,1800,18622100,771,14169600</t>
  </si>
  <si>
    <t>IMPLOG,leaf,ForkJoinPool-203-worker-1,12,11,1,32,1700,32987300,1800,18593600,764,14169000</t>
  </si>
  <si>
    <t>IMPLOG,leaf,ForkJoinPool-203-worker-3,12,11,1,32,900,32954400,1700,17327000,733,15444000</t>
  </si>
  <si>
    <t>IMPLOG,leaf,ForkJoinPool-203-worker-12,12,11,1,32,800,33080100,1800,18957600,757,13957100</t>
  </si>
  <si>
    <t>IMPLOG,leaf,ForkJoinPool-203-worker-7,12,11,1,32,1100,33059200,1700,16925000,744,15949500</t>
  </si>
  <si>
    <t>IMPLOG,scan,main,12,11,1,32,33178200</t>
  </si>
  <si>
    <t>IMPLOG,leaf,ForkJoinPool-203-worker-6,12,11,1,33,1000,24897800,1700,14584900,638,10217600</t>
  </si>
  <si>
    <t>IMPLOG,leaf,ForkJoinPool-203-worker-3,12,11,1,33,700,26108000,1700,14669400,708,11321900</t>
  </si>
  <si>
    <t>IMPLOG,leaf,ForkJoinPool-203-worker-7,12,11,1,33,800,30161100,1700,16885700,676,13065100</t>
  </si>
  <si>
    <t>IMPLOG,leaf,ForkJoinPool-203-worker-11,12,11,1,33,900,30254800,1700,16473700,727,13615500</t>
  </si>
  <si>
    <t>IMPLOG,leaf,ForkJoinPool-203-worker-10,12,11,1,33,900,30843000,1700,16941400,751,13713300</t>
  </si>
  <si>
    <t>IMPLOG,leaf,ForkJoinPool-203-worker-2,12,11,1,33,1100,30998100,1700,16493200,744,14314600</t>
  </si>
  <si>
    <t>IMPLOG,leaf,ForkJoinPool-203-worker-5,12,11,1,33,900,31382500,1800,17371600,757,13830200</t>
  </si>
  <si>
    <t>IMPLOG,leaf,ForkJoinPool-203-worker-4,12,11,1,33,1000,31467700,1700,17237400,733,14109200</t>
  </si>
  <si>
    <t>IMPLOG,leaf,ForkJoinPool-203-worker-9,12,11,1,33,1000,31593300,1800,17173300,771,14237800</t>
  </si>
  <si>
    <t>IMPLOG,leaf,ForkJoinPool-203-worker-1,12,11,1,33,1000,32021900,1800,17496200,764,14339800</t>
  </si>
  <si>
    <t>IMPLOG,leaf,ForkJoinPool-203-worker-12,12,11,1,33,800,32084700,1700,17483200,718,14384300</t>
  </si>
  <si>
    <t>IMPLOG,scan,main,12,11,1,33,32217900</t>
  </si>
  <si>
    <t>IMPLOG,leaf,ForkJoinPool-203-worker-7,12,11,1,34,800,26463800,1700,14886400,640,11452500</t>
  </si>
  <si>
    <t>IMPLOG,leaf,ForkJoinPool-203-worker-6,12,11,1,34,900,27869000,1700,14736300,744,12992800</t>
  </si>
  <si>
    <t>IMPLOG,leaf,ForkJoinPool-203-worker-11,12,11,1,34,1000,30320900,1700,17567700,573,12588600</t>
  </si>
  <si>
    <t>IMPLOG,leaf,ForkJoinPool-203-worker-10,12,11,1,34,1000,30618700,1700,17585000,723,12860100</t>
  </si>
  <si>
    <t>IMPLOG,leaf,ForkJoinPool-203-worker-3,12,11,1,34,1000,31432300,1700,17371600,747,13853200</t>
  </si>
  <si>
    <t>IMPLOG,leaf,ForkJoinPool-203-worker-5,12,11,1,34,700,31788800,1800,18200200,750,13454700</t>
  </si>
  <si>
    <t>IMPLOG,leaf,ForkJoinPool-203-worker-1,12,11,1,34,900,31984600,1800,17245400,736,14564400</t>
  </si>
  <si>
    <t>IMPLOG,leaf,ForkJoinPool-203-worker-2,12,11,1,34,1800,32139100,1700,17919100,713,13686400</t>
  </si>
  <si>
    <t>IMPLOG,leaf,ForkJoinPool-203-worker-9,12,11,1,34,700,32745800,1700,17388100,713,15170200</t>
  </si>
  <si>
    <t>IMPLOG,leaf,ForkJoinPool-203-worker-12,12,11,1,34,700,32859400,1700,17714400,684,14976200</t>
  </si>
  <si>
    <t>IMPLOG,leaf,ForkJoinPool-203-worker-4,12,11,1,34,2000,32883300,1800,18450300,766,14262000</t>
  </si>
  <si>
    <t>IMPLOG,scan,main,12,11,1,34,33016300</t>
  </si>
  <si>
    <t>IMPLOG,leaf,ForkJoinPool-203-worker-1,12,11,1,35,1900,28017100,1800,15767400,736,12116100</t>
  </si>
  <si>
    <t>IMPLOG,leaf,ForkJoinPool-203-worker-5,12,11,1,35,1300,28222800,1700,16528300,638,11569500</t>
  </si>
  <si>
    <t>IMPLOG,leaf,ForkJoinPool-203-worker-11,12,11,1,35,1900,29611500,1700,16171100,723,13202800</t>
  </si>
  <si>
    <t>IMPLOG,leaf,ForkJoinPool-203-worker-10,12,11,1,35,2100,29773600,1700,16747400,713,12825300</t>
  </si>
  <si>
    <t>IMPLOG,leaf,ForkJoinPool-203-worker-2,12,11,1,35,1100,29950100,1700,17674500,572,12097100</t>
  </si>
  <si>
    <t>IMPLOG,leaf,ForkJoinPool-203-worker-9,12,11,1,35,900,30355500,1700,16869400,684,13300600</t>
  </si>
  <si>
    <t>IMPLOG,leaf,ForkJoinPool-203-worker-4,12,11,1,35,1500,30394100,1800,16753900,750,13499800</t>
  </si>
  <si>
    <t>IMPLOG,leaf,ForkJoinPool-203-worker-3,12,11,1,35,900,30580600,1700,16290300,748,14131200</t>
  </si>
  <si>
    <t>IMPLOG,leaf,ForkJoinPool-203-worker-7,12,11,1,35,1100,30604200,1700,16895900,713,13517400</t>
  </si>
  <si>
    <t>IMPLOG,leaf,ForkJoinPool-203-worker-6,12,11,1,35,1100,31253800,1700,16874500,743,14249200</t>
  </si>
  <si>
    <t>IMPLOG,leaf,ForkJoinPool-203-worker-12,12,11,1,35,700,31690300,1800,16896000,767,14577800</t>
  </si>
  <si>
    <t>IMPLOG,scan,main,12,11,1,35,31827400</t>
  </si>
  <si>
    <t>IMPLOG,leaf,ForkJoinPool-203-worker-4,12,11,1,36,900,29509200,1700,16595400,638,12760400</t>
  </si>
  <si>
    <t>IMPLOG,leaf,ForkJoinPool-203-worker-11,12,11,1,36,1000,29851300,1700,18489000,573,11245500</t>
  </si>
  <si>
    <t>IMPLOG,leaf,ForkJoinPool-203-worker-9,12,11,1,36,900,30934300,1700,17096800,749,13656800</t>
  </si>
  <si>
    <t>IMPLOG,leaf,ForkJoinPool-203-worker-10,12,11,1,36,2100,31072900,1700,17639900,713,13222800</t>
  </si>
  <si>
    <t>IMPLOG,leaf,ForkJoinPool-203-worker-3,12,11,1,36,2200,31307400,1700,17673300,714,13489000</t>
  </si>
  <si>
    <t>IMPLOG,leaf,ForkJoinPool-203-worker-7,12,11,1,36,900,31342900,1700,18255300,674,12956000</t>
  </si>
  <si>
    <t>IMPLOG,leaf,ForkJoinPool-203-worker-2,12,11,1,36,1800,31555500,1700,16763900,722,13436100</t>
  </si>
  <si>
    <t>IMPLOG,leaf,ForkJoinPool-203-worker-5,12,11,1,36,1900,31795300,1700,16595600,741,15028300</t>
  </si>
  <si>
    <t>IMPLOG,leaf,ForkJoinPool-203-worker-1,12,11,1,36,900,32121800,1800,18338100,736,13572800</t>
  </si>
  <si>
    <t>IMPLOG,leaf,ForkJoinPool-203-worker-6,12,11,1,36,1700,32452000,1800,16746100,768,15502600</t>
  </si>
  <si>
    <t>IMPLOG,leaf,ForkJoinPool-203-worker-12,12,11,1,36,600,32932600,1800,18506500,752,14236700</t>
  </si>
  <si>
    <t>IMPLOG,scan,main,12,11,1,36,33052700</t>
  </si>
  <si>
    <t>IMPLOG,leaf,ForkJoinPool-203-worker-6,12,11,1,37,700,26893400,1700,15563300,638,11196000</t>
  </si>
  <si>
    <t>IMPLOG,leaf,ForkJoinPool-203-worker-3,12,11,1,37,1000,27801600,1700,16824800,572,10853300</t>
  </si>
  <si>
    <t>IMPLOG,leaf,ForkJoinPool-203-worker-5,12,11,1,37,3700,28332900,1700,16008300,674,12164700</t>
  </si>
  <si>
    <t>IMPLOG,leaf,ForkJoinPool-203-worker-10,12,11,1,37,2300,28892100,1700,16012900,722,12674200</t>
  </si>
  <si>
    <t>IMPLOG,leaf,ForkJoinPool-203-worker-11,12,11,1,37,1000,29648500,1700,16182700,741,13292000</t>
  </si>
  <si>
    <t>IMPLOG,leaf,ForkJoinPool-203-worker-7,12,11,1,37,1000,29876300,1700,16252100,713,13498100</t>
  </si>
  <si>
    <t>IMPLOG,leaf,ForkJoinPool-203-worker-4,12,11,1,37,2300,30014800,1700,16401800,714,13486300</t>
  </si>
  <si>
    <t>IMPLOG,leaf,ForkJoinPool-203-worker-1,12,11,1,37,1100,30603600,1800,16918400,736,13465700</t>
  </si>
  <si>
    <t>IMPLOG,leaf,ForkJoinPool-203-worker-2,12,11,1,37,1800,31262900,1800,16511000,767,14566000</t>
  </si>
  <si>
    <t>IMPLOG,leaf,ForkJoinPool-203-worker-9,12,11,1,37,1000,31529900,1700,16986500,749,14397800</t>
  </si>
  <si>
    <t>IMPLOG,leaf,ForkJoinPool-203-worker-12,12,11,1,37,800,31903300,1800,17434300,753,14262800</t>
  </si>
  <si>
    <t>IMPLOG,scan,main,12,11,1,37,31962500</t>
  </si>
  <si>
    <t>IMPLOG,leaf,ForkJoinPool-203-worker-10,12,11,1,38,2300,26876400,1700,15724900,726,11046000</t>
  </si>
  <si>
    <t>IMPLOG,leaf,ForkJoinPool-203-worker-4,12,11,1,38,3100,29972200,1700,17105100,718,12666100</t>
  </si>
  <si>
    <t>IMPLOG,leaf,ForkJoinPool-203-worker-3,12,11,1,38,1000,30242400,1700,17199300,592,12906100</t>
  </si>
  <si>
    <t>IMPLOG,leaf,ForkJoinPool-203-worker-5,12,11,1,38,1500,30593300,1700,16009000,749,14406700</t>
  </si>
  <si>
    <t>IMPLOG,leaf,ForkJoinPool-203-worker-2,12,11,1,38,700,31249300,1700,16973700,656,14070900</t>
  </si>
  <si>
    <t>IMPLOG,leaf,ForkJoinPool-203-worker-7,12,11,1,38,1000,31848900,1700,17855900,717,13867300</t>
  </si>
  <si>
    <t>IMPLOG,leaf,ForkJoinPool-203-worker-11,12,11,1,38,2000,32074600,1700,17781500,749,14146800</t>
  </si>
  <si>
    <t>IMPLOG,leaf,ForkJoinPool-203-worker-6,12,11,1,38,900,32718400,1700,18878700,682,13716200</t>
  </si>
  <si>
    <t>IMPLOG,leaf,ForkJoinPool-203-worker-9,12,11,1,38,1200,32742300,1800,17143000,770,15450500</t>
  </si>
  <si>
    <t>IMPLOG,leaf,ForkJoinPool-203-worker-12,12,11,1,38,700,32932300,1800,18513800,754,14192900</t>
  </si>
  <si>
    <t>IMPLOG,leaf,ForkJoinPool-203-worker-1,12,11,1,38,1000,33053800,1800,17578300,746,15252200</t>
  </si>
  <si>
    <t>IMPLOG,scan,main,12,11,1,38,33122400</t>
  </si>
  <si>
    <t>IMPLOG,leaf,ForkJoinPool-203-worker-9,12,11,1,39,700,28829300,1700,16544300,656,12139100</t>
  </si>
  <si>
    <t>IMPLOG,leaf,ForkJoinPool-203-worker-5,12,11,1,39,1900,29420400,1700,16104600,718,13164700</t>
  </si>
  <si>
    <t>IMPLOG,leaf,ForkJoinPool-203-worker-1,12,11,1,39,900,29764200,1800,16477800,746,13086500</t>
  </si>
  <si>
    <t>IMPLOG,leaf,ForkJoinPool-203-worker-2,12,11,1,39,1100,29983300,1700,16384100,717,13463900</t>
  </si>
  <si>
    <t>IMPLOG,leaf,ForkJoinPool-203-worker-7,12,11,1,39,6600,30366800,1700,19117900,592,11105600</t>
  </si>
  <si>
    <t>IMPLOG,leaf,ForkJoinPool-203-worker-3,12,11,1,39,1000,30383200,1700,16393600,726,13802400</t>
  </si>
  <si>
    <t>IMPLOG,leaf,ForkJoinPool-203-worker-4,12,11,1,39,900,30473100,1700,16657600,749,13621800</t>
  </si>
  <si>
    <t>IMPLOG,leaf,ForkJoinPool-203-worker-6,12,11,1,39,1100,30702300,1700,17365300,682,13183800</t>
  </si>
  <si>
    <t>IMPLOG,leaf,ForkJoinPool-203-worker-10,12,11,1,39,1200,30813900,1700,16386700,749,14297300</t>
  </si>
  <si>
    <t>IMPLOG,leaf,ForkJoinPool-203-worker-11,12,11,1,39,1700,31567000,1800,18539800,769,12826300</t>
  </si>
  <si>
    <t>IMPLOG,leaf,ForkJoinPool-203-worker-12,12,11,1,39,700,31817900,1800,17470000,754,14122500</t>
  </si>
  <si>
    <t>IMPLOG,scan,main,12,11,1,39,31905100</t>
  </si>
  <si>
    <t>IMPLOG,leaf,ForkJoinPool-203-worker-4,12,11,1,40,1200,27946000,1700,15291200,748,12482400</t>
  </si>
  <si>
    <t>IMPLOG,leaf,ForkJoinPool-203-worker-5,12,11,1,40,1100,28527700,1700,16848100,596,11554800</t>
  </si>
  <si>
    <t>IMPLOG,leaf,ForkJoinPool-203-worker-9,12,11,1,40,1100,30642600,1700,17628800,719,12884200</t>
  </si>
  <si>
    <t>IMPLOG,leaf,ForkJoinPool-203-worker-11,12,11,1,40,700,30697000,1800,16518800,768,13981100</t>
  </si>
  <si>
    <t>IMPLOG,leaf,ForkJoinPool-203-worker-3,12,11,1,40,900,31744800,1700,17607100,747,14013700</t>
  </si>
  <si>
    <t>IMPLOG,leaf,ForkJoinPool-203-worker-6,12,11,1,40,1100,31901600,1700,16808500,718,14874200</t>
  </si>
  <si>
    <t>IMPLOG,leaf,ForkJoinPool-203-worker-10,12,11,1,40,1000,31903900,1700,16424700,658,15216800</t>
  </si>
  <si>
    <t>IMPLOG,leaf,ForkJoinPool-203-worker-7,12,11,1,40,1000,32290200,1700,17506200,726,14617500</t>
  </si>
  <si>
    <t>IMPLOG,leaf,ForkJoinPool-203-worker-2,12,11,1,40,900,32530200,1700,17513900,700,14884500</t>
  </si>
  <si>
    <t>IMPLOG,leaf,ForkJoinPool-203-worker-1,12,11,1,40,1200,32767700,1800,17162400,748,15364200</t>
  </si>
  <si>
    <t>IMPLOG,leaf,ForkJoinPool-203-worker-12,12,11,1,40,800,33045100,1800,17614500,755,15216000</t>
  </si>
  <si>
    <t>IMPLOG,scan,main,12,11,1,40,33149900</t>
  </si>
  <si>
    <t>IMPLOG,leaf,ForkJoinPool-203-worker-9,12,11,1,41,1700,27135700,1700,16419400,595,10538200</t>
  </si>
  <si>
    <t>IMPLOG,leaf,ForkJoinPool-203-worker-11,12,11,1,41,2000,27908900,1700,15470700,719,12303300</t>
  </si>
  <si>
    <t>IMPLOG,leaf,ForkJoinPool-203-worker-10,12,11,1,41,1700,28304100,1700,15085100,748,13026700</t>
  </si>
  <si>
    <t>IMPLOG,leaf,ForkJoinPool-203-worker-7,12,11,1,41,700,29727500,1700,16811400,657,12697200</t>
  </si>
  <si>
    <t>IMPLOG,leaf,ForkJoinPool-203-worker-5,12,11,1,41,2300,29703000,1700,16201300,716,13382900</t>
  </si>
  <si>
    <t>IMPLOG,leaf,ForkJoinPool-203-worker-3,12,11,1,41,1000,30167900,1700,16218600,746,13807200</t>
  </si>
  <si>
    <t>IMPLOG,leaf,ForkJoinPool-203-worker-2,12,11,1,41,700,30202600,1700,16496700,699,13565600</t>
  </si>
  <si>
    <t>IMPLOG,leaf,ForkJoinPool-203-worker-4,12,11,1,41,2400,30335100,1700,16428700,726,13728500</t>
  </si>
  <si>
    <t>IMPLOG,leaf,ForkJoinPool-203-worker-1,12,11,1,41,1400,30968900,1800,16971000,742,13782000</t>
  </si>
  <si>
    <t>IMPLOG,leaf,ForkJoinPool-203-worker-12,12,11,1,41,700,32055600,1800,17522900,755,14314600</t>
  </si>
  <si>
    <t>IMPLOG,leaf,ForkJoinPool-203-worker-6,12,11,1,41,900,32089500,1800,17431100,767,14526600</t>
  </si>
  <si>
    <t>IMPLOG,scan,main,12,11,1,41,32217100</t>
  </si>
  <si>
    <t>IMPLOG,leaf,ForkJoinPool-203-worker-10,12,11,1,42,1800,26266400,1700,14497900,716,11590500</t>
  </si>
  <si>
    <t>IMPLOG,leaf,ForkJoinPool-203-worker-5,12,11,1,42,2100,27363100,1700,16030300,595,11208300</t>
  </si>
  <si>
    <t>IMPLOG,leaf,ForkJoinPool-203-worker-12,12,11,1,42,1300,29243100,1700,16544700,657,12567600</t>
  </si>
  <si>
    <t>IMPLOG,leaf,ForkJoinPool-203-worker-4,12,11,1,42,1900,29667200,1800,16163700,767,13295000</t>
  </si>
  <si>
    <t>IMPLOG,leaf,ForkJoinPool-203-worker-2,12,11,1,42,1000,30229400,1700,16043100,749,13970000</t>
  </si>
  <si>
    <t>IMPLOG,leaf,ForkJoinPool-203-worker-3,12,11,1,42,1000,30265200,1700,16557700,719,13579900</t>
  </si>
  <si>
    <t>IMPLOG,leaf,ForkJoinPool-203-worker-9,12,11,1,42,2100,30289800,1700,16346900,726,13736400</t>
  </si>
  <si>
    <t>IMPLOG,leaf,ForkJoinPool-203-worker-7,12,11,1,42,900,30877700,1700,16798800,700,13885100</t>
  </si>
  <si>
    <t>IMPLOG,leaf,ForkJoinPool-203-worker-1,12,11,1,42,1500,31051400,1800,17006800,742,13824200</t>
  </si>
  <si>
    <t>IMPLOG,leaf,ForkJoinPool-203-worker-11,12,11,1,42,1100,31014300,1700,16484900,746,14369600</t>
  </si>
  <si>
    <t>IMPLOG,leaf,ForkJoinPool-203-worker-6,12,11,1,42,700,31597300,1800,17324600,755,14146000</t>
  </si>
  <si>
    <t>IMPLOG,scan,main,12,11,1,42,31692100</t>
  </si>
  <si>
    <t>IMPLOG,leaf,ForkJoinPool-203-worker-3,12,11,1,43,1600,29002500,1700,15187400,751,13651100</t>
  </si>
  <si>
    <t>IMPLOG,leaf,ForkJoinPool-203-worker-5,12,11,1,43,2100,29064800,1700,16405200,594,12458900</t>
  </si>
  <si>
    <t>IMPLOG,leaf,ForkJoinPool-203-worker-11,12,11,1,43,1500,30125000,1800,16900300,767,13049500</t>
  </si>
  <si>
    <t>IMPLOG,leaf,ForkJoinPool-203-worker-9,12,11,1,43,1100,31250200,1700,17425100,702,13618300</t>
  </si>
  <si>
    <t>IMPLOG,leaf,ForkJoinPool-203-worker-10,12,11,1,43,3700,31347100,1700,17630400,720,13591800</t>
  </si>
  <si>
    <t>IMPLOG,leaf,ForkJoinPool-203-worker-4,12,11,1,43,1300,31502600,1700,18307000,661,12993400</t>
  </si>
  <si>
    <t>IMPLOG,leaf,ForkJoinPool-203-worker-2,12,11,1,43,2100,31576300,1700,17342700,746,14020300</t>
  </si>
  <si>
    <t>IMPLOG,leaf,ForkJoinPool-203-worker-7,12,11,1,43,800,31786600,1700,17849500,717,13788900</t>
  </si>
  <si>
    <t>IMPLOG,leaf,ForkJoinPool-203-worker-1,12,11,1,43,700,31994600,1800,18049000,742,13720100</t>
  </si>
  <si>
    <t>IMPLOG,leaf,ForkJoinPool-203-worker-6,12,11,1,43,700,32008100,1800,17998300,754,13869800</t>
  </si>
  <si>
    <t>IMPLOG,leaf,ForkJoinPool-203-worker-12,12,11,1,43,1000,32252300,1700,18011500,726,14112200</t>
  </si>
  <si>
    <t>IMPLOG,scan,main,12,11,1,43,32401100</t>
  </si>
  <si>
    <t>IMPLOG,leaf,ForkJoinPool-203-worker-4,12,11,1,44,1800,27191400,1800,15496500,767,11509500</t>
  </si>
  <si>
    <t>IMPLOG,leaf,ForkJoinPool-203-worker-11,12,11,1,44,6800,28414300,1700,17380400,595,10826800</t>
  </si>
  <si>
    <t>IMPLOG,leaf,ForkJoinPool-203-worker-10,12,11,1,44,2200,28946900,1700,16066300,717,12758800</t>
  </si>
  <si>
    <t>IMPLOG,leaf,ForkJoinPool-203-worker-6,12,11,1,44,700,29955500,1700,16807700,661,12933800</t>
  </si>
  <si>
    <t>IMPLOG,leaf,ForkJoinPool-203-worker-3,12,11,1,44,1000,30194100,1700,16253900,746,13821800</t>
  </si>
  <si>
    <t>IMPLOG,leaf,ForkJoinPool-203-worker-2,12,11,1,44,2200,30568800,1700,16719600,702,13682500</t>
  </si>
  <si>
    <t>IMPLOG,leaf,ForkJoinPool-203-worker-9,12,11,1,44,1000,30549100,1700,16496400,726,13925000</t>
  </si>
  <si>
    <t>IMPLOG,leaf,ForkJoinPool-203-worker-7,12,11,1,44,2200,30721100,1700,16689700,720,13856700</t>
  </si>
  <si>
    <t>IMPLOG,leaf,ForkJoinPool-203-worker-1,12,11,1,44,1100,30992800,1800,17149200,741,13620100</t>
  </si>
  <si>
    <t>IMPLOG,leaf,ForkJoinPool-203-worker-5,12,11,1,44,900,31858000,1700,16938100,751,14795300</t>
  </si>
  <si>
    <t>IMPLOG,leaf,ForkJoinPool-203-worker-12,12,11,1,44,700,32196300,1800,17589200,754,14380300</t>
  </si>
  <si>
    <t>IMPLOG,scan,main,12,11,1,44,32250800</t>
  </si>
  <si>
    <t>IMPLOG,leaf,ForkJoinPool-203-worker-3,12,11,1,45,1400,27715600,1700,15135700,717,12405000</t>
  </si>
  <si>
    <t>IMPLOG,leaf,ForkJoinPool-203-worker-2,12,11,1,45,2400,29509800,1700,16679600,596,12624500</t>
  </si>
  <si>
    <t>IMPLOG,leaf,ForkJoinPool-203-worker-6,12,11,1,45,900,29651100,1700,16197900,662,12118600</t>
  </si>
  <si>
    <t>IMPLOG,leaf,ForkJoinPool-203-worker-5,12,11,1,45,2300,30083000,1700,16083900,701,13854200</t>
  </si>
  <si>
    <t>IMPLOG,leaf,ForkJoinPool-203-worker-9,12,11,1,45,900,30759900,1700,16059000,721,14550700</t>
  </si>
  <si>
    <t>IMPLOG,leaf,ForkJoinPool-203-worker-10,12,11,1,45,2100,31138900,1700,17234700,744,13690600</t>
  </si>
  <si>
    <t>IMPLOG,leaf,ForkJoinPool-203-worker-1,12,11,1,45,700,31667000,1800,16936000,741,14580000</t>
  </si>
  <si>
    <t>IMPLOG,leaf,ForkJoinPool-203-worker-11,12,11,1,45,900,31779100,1700,16443000,726,15142400</t>
  </si>
  <si>
    <t>IMPLOG,leaf,ForkJoinPool-203-worker-7,12,11,1,45,1200,31838000,1700,16295000,751,15411200</t>
  </si>
  <si>
    <t>IMPLOG,leaf,ForkJoinPool-203-worker-4,12,11,1,45,1400,32391700,1800,17157400,767,15024900</t>
  </si>
  <si>
    <t>IMPLOG,leaf,ForkJoinPool-203-worker-12,12,11,1,45,800,32746100,1800,18413800,753,14167300</t>
  </si>
  <si>
    <t>IMPLOG,scan,main,12,11,1,45,32838700</t>
  </si>
  <si>
    <t>IMPLOG,leaf,ForkJoinPool-204-worker-10,12,11,2,1,800,28368400,1700,15724300,752,12488700</t>
  </si>
  <si>
    <t>IMPLOG,leaf,ForkJoinPool-204-worker-4,12,11,2,1,700,29524700,1700,16403800,738,12907000</t>
  </si>
  <si>
    <t>IMPLOG,leaf,ForkJoinPool-204-worker-11,12,11,2,1,900,29198500,1700,15913700,725,13095900</t>
  </si>
  <si>
    <t>IMPLOG,leaf,ForkJoinPool-204-worker-3,12,11,2,1,700,30253800,1700,16431300,730,13623900</t>
  </si>
  <si>
    <t>IMPLOG,leaf,ForkJoinPool-204-worker-1,12,11,2,1,900,31122500,1800,16613300,791,14290400</t>
  </si>
  <si>
    <t>IMPLOG,leaf,ForkJoinPool-204-worker-7,12,11,2,1,1000,30319800,1700,16297100,732,13894600</t>
  </si>
  <si>
    <t>IMPLOG,leaf,ForkJoinPool-204-worker-9,12,11,2,1,900,30335500,1700,16218300,747,13988500</t>
  </si>
  <si>
    <t>IMPLOG,leaf,ForkJoinPool-204-worker-8,12,11,2,1,800,30597700,1700,16253900,748,14162600</t>
  </si>
  <si>
    <t>IMPLOG,leaf,ForkJoinPool-204-worker-2,12,11,2,1,700,31269500,1800,16681400,795,14408600</t>
  </si>
  <si>
    <t>IMPLOG,leaf,ForkJoinPool-204-worker-5,12,11,2,1,700,31712100,1700,16807000,752,14681700</t>
  </si>
  <si>
    <t>IMPLOG,leaf,ForkJoinPool-204-worker-6,12,11,2,1,1100,31713000,1800,16949100,791,14627300</t>
  </si>
  <si>
    <t>IMPLOG,scan,main,12,11,2,1,33570900</t>
  </si>
  <si>
    <t>IMPLOG,leaf,ForkJoinPool-204-worker-11,12,11,2,2,1000,32118100,1700,17858300,752,14041600</t>
  </si>
  <si>
    <t>IMPLOG,leaf,ForkJoinPool-204-worker-3,12,11,2,2,1900,32834400,1700,18184100,737,14425800</t>
  </si>
  <si>
    <t>IMPLOG,leaf,ForkJoinPool-204-worker-7,12,11,2,2,900,33073400,1700,17214900,731,15697300</t>
  </si>
  <si>
    <t>IMPLOG,leaf,ForkJoinPool-204-worker-5,12,11,2,2,1400,33179900,1700,17165600,746,15820400</t>
  </si>
  <si>
    <t>IMPLOG,leaf,ForkJoinPool-204-worker-12,12,11,2,2,1000,33300200,1700,16922700,750,16209200</t>
  </si>
  <si>
    <t>IMPLOG,leaf,ForkJoinPool-204-worker-4,12,11,2,2,900,33280300,1700,17945600,725,15163800</t>
  </si>
  <si>
    <t>IMPLOG,leaf,ForkJoinPool-204-worker-6,12,11,2,2,700,33353300,1800,17527100,794,15701500</t>
  </si>
  <si>
    <t>IMPLOG,leaf,ForkJoinPool-204-worker-9,12,11,2,2,900,33353500,1700,17364700,749,15820600</t>
  </si>
  <si>
    <t>IMPLOG,leaf,ForkJoinPool-204-worker-8,12,11,2,2,900,33575900,1700,18394900,733,15012600</t>
  </si>
  <si>
    <t>IMPLOG,leaf,ForkJoinPool-204-worker-1,12,11,2,2,900,34052000,1800,18657900,791,15228900</t>
  </si>
  <si>
    <t>IMPLOG,leaf,ForkJoinPool-204-worker-2,12,11,2,2,1300,34118600,1800,18688300,793,15224100</t>
  </si>
  <si>
    <t>IMPLOG,scan,main,12,11,2,2,34212300</t>
  </si>
  <si>
    <t>IMPLOG,leaf,ForkJoinPool-204-worker-6,12,11,2,3,1500,29092100,1700,16155700,716,12829600</t>
  </si>
  <si>
    <t>IMPLOG,leaf,ForkJoinPool-204-worker-8,12,11,2,3,800,29586700,1700,16997900,635,12379600</t>
  </si>
  <si>
    <t>IMPLOG,leaf,ForkJoinPool-204-worker-12,12,11,2,3,1800,29712200,1700,16536000,721,13028200</t>
  </si>
  <si>
    <t>IMPLOG,leaf,ForkJoinPool-204-worker-5,12,11,2,3,2100,29917100,1700,16256700,745,13508800</t>
  </si>
  <si>
    <t>IMPLOG,leaf,ForkJoinPool-204-worker-4,12,11,2,3,2000,30316300,1700,16753900,734,13363700</t>
  </si>
  <si>
    <t>IMPLOG,leaf,ForkJoinPool-204-worker-7,12,11,2,3,1100,30554200,1700,16766000,716,13664800</t>
  </si>
  <si>
    <t>IMPLOG,leaf,ForkJoinPool-204-worker-11,12,11,2,3,1400,31045300,1700,16769600,735,14121100</t>
  </si>
  <si>
    <t>IMPLOG,leaf,ForkJoinPool-204-worker-3,12,11,2,3,1000,31286200,1700,16871400,740,14284100</t>
  </si>
  <si>
    <t>IMPLOG,leaf,ForkJoinPool-204-worker-1,12,11,2,3,1300,31350700,1800,17168400,741,13965700</t>
  </si>
  <si>
    <t>IMPLOG,leaf,ForkJoinPool-204-worker-9,12,11,2,3,1800,31608700,1800,17434300,782,13975300</t>
  </si>
  <si>
    <t>IMPLOG,leaf,ForkJoinPool-204-worker-2,12,11,2,3,800,31797700,1800,17193100,787,14410100</t>
  </si>
  <si>
    <t>IMPLOG,scan,main,12,11,2,3,31858000</t>
  </si>
  <si>
    <t>IMPLOG,leaf,ForkJoinPool-204-worker-9,12,11,2,4,700,30527400,1700,18079800,637,12328400</t>
  </si>
  <si>
    <t>IMPLOG,leaf,ForkJoinPool-204-worker-12,12,11,2,4,1000,30632800,1700,16226300,734,14296800</t>
  </si>
  <si>
    <t>IMPLOG,leaf,ForkJoinPool-204-worker-5,12,11,2,4,1000,30758400,1700,16412500,721,14219800</t>
  </si>
  <si>
    <t>IMPLOG,leaf,ForkJoinPool-204-worker-4,12,11,2,4,2000,31158000,1700,16297400,741,14673700</t>
  </si>
  <si>
    <t>IMPLOG,leaf,ForkJoinPool-204-worker-7,12,11,2,4,1000,31548300,1700,17636500,737,13744100</t>
  </si>
  <si>
    <t>IMPLOG,leaf,ForkJoinPool-204-worker-3,12,11,2,4,1500,31648800,1700,17703600,720,13717600</t>
  </si>
  <si>
    <t>IMPLOG,leaf,ForkJoinPool-204-worker-8,12,11,2,4,1000,31943000,1700,17928000,717,13863700</t>
  </si>
  <si>
    <t>IMPLOG,leaf,ForkJoinPool-204-worker-11,12,11,2,4,1100,32089700,1800,18196300,771,13703600</t>
  </si>
  <si>
    <t>IMPLOG,leaf,ForkJoinPool-204-worker-6,12,11,2,4,1100,32188600,1700,16574300,744,15398500</t>
  </si>
  <si>
    <t>IMPLOG,leaf,ForkJoinPool-204-worker-1,12,11,2,4,900,32420600,1800,18255300,741,13999000</t>
  </si>
  <si>
    <t>IMPLOG,leaf,ForkJoinPool-204-worker-2,12,11,2,4,800,32804500,1800,17993900,790,14593400</t>
  </si>
  <si>
    <t>IMPLOG,scan,main,12,11,2,4,32914200</t>
  </si>
  <si>
    <t>IMPLOG,leaf,ForkJoinPool-204-worker-11,12,11,2,5,1500,29588000,1700,16356700,720,13027400</t>
  </si>
  <si>
    <t>IMPLOG,leaf,ForkJoinPool-204-worker-6,12,11,2,5,700,29831000,1700,17205500,633,12419400</t>
  </si>
  <si>
    <t>IMPLOG,leaf,ForkJoinPool-204-worker-5,12,11,2,5,2200,29816600,1700,16226100,743,13463000</t>
  </si>
  <si>
    <t>IMPLOG,leaf,ForkJoinPool-204-worker-4,12,11,2,5,2100,30131000,1700,16561900,736,13441900</t>
  </si>
  <si>
    <t>IMPLOG,leaf,ForkJoinPool-204-worker-9,12,11,2,5,1800,30184600,1700,16797800,722,13173500</t>
  </si>
  <si>
    <t>IMPLOG,leaf,ForkJoinPool-204-worker-12,12,11,2,5,1600,30493700,1700,16416500,745,13929400</t>
  </si>
  <si>
    <t>IMPLOG,leaf,ForkJoinPool-204-worker-3,12,11,2,5,1000,30712700,1700,16709000,721,13878600</t>
  </si>
  <si>
    <t>IMPLOG,leaf,ForkJoinPool-204-worker-7,12,11,2,5,1000,30755600,1700,16520900,734,14106000</t>
  </si>
  <si>
    <t>IMPLOG,leaf,ForkJoinPool-204-worker-1,12,11,2,5,1000,31289500,1800,17254100,741,13845700</t>
  </si>
  <si>
    <t>IMPLOG,leaf,ForkJoinPool-204-worker-8,12,11,2,5,1100,31550000,1800,17028800,770,14319400</t>
  </si>
  <si>
    <t>IMPLOG,leaf,ForkJoinPool-204-worker-2,12,11,2,5,700,31660100,1800,16939200,790,14574200</t>
  </si>
  <si>
    <t>IMPLOG,scan,main,12,11,2,5,31710300</t>
  </si>
  <si>
    <t>IMPLOG,leaf,ForkJoinPool-204-worker-12,12,11,2,6,1000,30371600,1700,18036800,642,12212500</t>
  </si>
  <si>
    <t>IMPLOG,leaf,ForkJoinPool-204-worker-5,12,11,2,6,2200,31016300,1700,17733800,721,13154400</t>
  </si>
  <si>
    <t>IMPLOG,leaf,ForkJoinPool-204-worker-3,12,11,2,6,7700,31067600,1700,17535300,722,13317900</t>
  </si>
  <si>
    <t>IMPLOG,leaf,ForkJoinPool-204-worker-6,12,11,2,6,900,31642200,1700,16700900,721,14823800</t>
  </si>
  <si>
    <t>IMPLOG,leaf,ForkJoinPool-204-worker-4,12,11,2,6,2100,31848600,1700,17550800,746,14099800</t>
  </si>
  <si>
    <t>IMPLOG,leaf,ForkJoinPool-204-worker-11,12,11,2,6,1100,31973700,1700,17894000,736,13876600</t>
  </si>
  <si>
    <t>IMPLOG,leaf,ForkJoinPool-204-worker-9,12,11,2,6,1000,32426500,1700,17011000,734,15287300</t>
  </si>
  <si>
    <t>IMPLOG,leaf,ForkJoinPool-204-worker-7,12,11,2,6,1800,32540800,1700,16647500,743,15703200</t>
  </si>
  <si>
    <t>IMPLOG,leaf,ForkJoinPool-204-worker-1,12,11,2,6,1000,33070800,1800,17596400,740,15256000</t>
  </si>
  <si>
    <t>IMPLOG,leaf,ForkJoinPool-204-worker-8,12,11,2,6,600,33136300,1800,17246800,770,15658000</t>
  </si>
  <si>
    <t>IMPLOG,leaf,ForkJoinPool-204-worker-2,12,11,2,6,700,33592100,1800,17491000,790,15909800</t>
  </si>
  <si>
    <t>IMPLOG,scan,main,12,11,2,6,33672000</t>
  </si>
  <si>
    <t>IMPLOG,leaf,ForkJoinPool-204-worker-8,12,11,2,7,1000,29217000,1700,17756500,640,11287200</t>
  </si>
  <si>
    <t>IMPLOG,leaf,ForkJoinPool-204-worker-9,12,11,2,7,1100,30452400,1700,17239100,720,13032600</t>
  </si>
  <si>
    <t>IMPLOG,leaf,ForkJoinPool-204-worker-12,12,11,2,7,1000,30603400,1700,16326600,736,14144700</t>
  </si>
  <si>
    <t>IMPLOG,leaf,ForkJoinPool-204-worker-6,12,11,2,7,1400,31471700,1700,16782700,733,14517400</t>
  </si>
  <si>
    <t>IMPLOG,leaf,ForkJoinPool-204-worker-1,12,11,2,7,1300,31525500,1800,17403300,740,13966100</t>
  </si>
  <si>
    <t>IMPLOG,leaf,ForkJoinPool-204-worker-3,12,11,2,7,1000,31511700,1700,16821700,747,14510200</t>
  </si>
  <si>
    <t>IMPLOG,leaf,ForkJoinPool-204-worker-7,12,11,2,7,1200,32069400,1800,18074700,771,13848500</t>
  </si>
  <si>
    <t>IMPLOG,leaf,ForkJoinPool-204-worker-2,12,11,2,7,800,32433700,1800,17332700,792,14875500</t>
  </si>
  <si>
    <t>IMPLOG,leaf,ForkJoinPool-204-worker-4,12,11,2,7,900,32469300,1700,18120000,722,14132800</t>
  </si>
  <si>
    <t>IMPLOG,leaf,ForkJoinPool-204-worker-11,12,11,2,7,1100,32940200,1700,16215200,723,16579700</t>
  </si>
  <si>
    <t>IMPLOG,leaf,ForkJoinPool-204-worker-10,12,11,2,7,3600,26952200,1700,14524400,746,12309500</t>
  </si>
  <si>
    <t>IMPLOG,scan,main,12,11,2,7,33628900</t>
  </si>
  <si>
    <t>IMPLOG,leaf,ForkJoinPool-204-worker-11,12,11,2,8,2100,30291400,1700,17229300,719,12907700</t>
  </si>
  <si>
    <t>IMPLOG,leaf,ForkJoinPool-204-worker-10,12,11,2,8,1900,30646100,1700,18009400,643,12443300</t>
  </si>
  <si>
    <t>IMPLOG,leaf,ForkJoinPool-204-worker-6,12,11,2,8,1600,30712900,1700,17329500,731,13274200</t>
  </si>
  <si>
    <t>IMPLOG,leaf,ForkJoinPool-204-worker-4,12,11,2,8,1600,31343800,1700,17988100,747,13173600</t>
  </si>
  <si>
    <t>IMPLOG,leaf,ForkJoinPool-204-worker-3,12,11,2,8,1000,31523400,1700,16284300,748,15103800</t>
  </si>
  <si>
    <t>IMPLOG,leaf,ForkJoinPool-204-worker-9,12,11,2,8,1100,31875500,1700,17766400,737,13936900</t>
  </si>
  <si>
    <t>IMPLOG,leaf,ForkJoinPool-204-worker-12,12,11,2,8,1000,32135800,1700,18006800,722,13979500</t>
  </si>
  <si>
    <t>IMPLOG,leaf,ForkJoinPool-204-worker-8,12,11,2,8,2100,32493900,1700,16037700,727,16308300</t>
  </si>
  <si>
    <t>IMPLOG,leaf,ForkJoinPool-204-worker-2,12,11,2,8,800,32744000,1800,18309800,773,14214500</t>
  </si>
  <si>
    <t>IMPLOG,leaf,ForkJoinPool-204-worker-1,12,11,2,8,1300,32882200,1800,17011500,734,15644600</t>
  </si>
  <si>
    <t>IMPLOG,leaf,ForkJoinPool-204-worker-7,12,11,2,8,800,33118700,1800,18080300,793,14860300</t>
  </si>
  <si>
    <t>IMPLOG,scan,main,12,11,2,8,33196800</t>
  </si>
  <si>
    <t>IMPLOG,leaf,ForkJoinPool-204-worker-2,12,11,2,9,800,25882800,1700,15470200,568,10250000</t>
  </si>
  <si>
    <t>IMPLOG,leaf,ForkJoinPool-204-worker-11,12,11,2,9,1100,28463500,1700,15086400,744,13214200</t>
  </si>
  <si>
    <t>IMPLOG,leaf,ForkJoinPool-204-worker-6,12,11,2,9,900,28718600,1700,15316700,743,13277100</t>
  </si>
  <si>
    <t>IMPLOG,leaf,ForkJoinPool-204-worker-1,12,11,2,9,1200,29225000,1800,16183700,724,12832100</t>
  </si>
  <si>
    <t>IMPLOG,leaf,ForkJoinPool-204-worker-10,12,11,2,9,3100,29369800,1700,17053300,711,12126800</t>
  </si>
  <si>
    <t>IMPLOG,leaf,ForkJoinPool-204-worker-9,12,11,2,9,1000,29742800,1800,16009900,766,13562800</t>
  </si>
  <si>
    <t>IMPLOG,leaf,ForkJoinPool-204-worker-12,12,11,2,9,1300,29751100,1700,16190300,721,13428200</t>
  </si>
  <si>
    <t>IMPLOG,leaf,ForkJoinPool-204-worker-8,12,11,2,9,1300,29766900,1700,16146000,718,13408400</t>
  </si>
  <si>
    <t>IMPLOG,leaf,ForkJoinPool-204-worker-7,12,11,2,9,1400,29896000,1800,16027700,786,13689500</t>
  </si>
  <si>
    <t>IMPLOG,leaf,ForkJoinPool-204-worker-3,12,11,2,9,1800,30134500,1700,14375000,712,15622000</t>
  </si>
  <si>
    <t>IMPLOG,leaf,ForkJoinPool-204-worker-4,12,11,2,9,2200,31071800,1700,19964400,723,10976100</t>
  </si>
  <si>
    <t>IMPLOG,scan,main,12,11,2,9,31189500</t>
  </si>
  <si>
    <t>IMPLOG,leaf,ForkJoinPool-204-worker-2,12,11,2,10,1000,25029600,1700,15501400,569,9410200</t>
  </si>
  <si>
    <t>IMPLOG,leaf,ForkJoinPool-204-worker-7,12,11,2,10,1200,28128300,1700,15811200,713,12190400</t>
  </si>
  <si>
    <t>IMPLOG,leaf,ForkJoinPool-204-worker-11,12,11,2,10,900,28109200,1700,15814900,719,12104200</t>
  </si>
  <si>
    <t>IMPLOG,leaf,ForkJoinPool-204-worker-12,12,11,2,10,1300,29331700,1700,15297300,723,13907200</t>
  </si>
  <si>
    <t>IMPLOG,leaf,ForkJoinPool-204-worker-3,12,11,2,10,1000,29840700,1800,16523400,764,13111600</t>
  </si>
  <si>
    <t>IMPLOG,leaf,ForkJoinPool-204-worker-4,12,11,2,10,1400,31145300,1800,17309400,787,13624600</t>
  </si>
  <si>
    <t>IMPLOG,leaf,ForkJoinPool-204-worker-9,12,11,2,10,1200,32390500,1700,19556300,711,12674200</t>
  </si>
  <si>
    <t>IMPLOG,leaf,ForkJoinPool-204-worker-8,12,11,2,10,900,32894200,1700,19378200,743,13318100</t>
  </si>
  <si>
    <t>IMPLOG,leaf,ForkJoinPool-204-worker-6,12,11,2,10,1500,27869200,1700,14396600,741,13319500</t>
  </si>
  <si>
    <t>IMPLOG,leaf,ForkJoinPool-204-worker-10,12,11,2,10,1000,33603600,1700,21602900,721,11834700</t>
  </si>
  <si>
    <t>IMPLOG,leaf,ForkJoinPool-204-worker-1,12,11,2,10,1200,35972600,1800,26964700,723,8879100</t>
  </si>
  <si>
    <t>IMPLOG,scan,main,12,11,2,10,36044300</t>
  </si>
  <si>
    <t>IMPLOG,leaf,ForkJoinPool-204-worker-10,12,11,2,11,2000,29272000,1700,17530900,569,11535200</t>
  </si>
  <si>
    <t>IMPLOG,leaf,ForkJoinPool-204-worker-12,12,11,2,11,1400,30301600,1700,16473400,721,13627800</t>
  </si>
  <si>
    <t>IMPLOG,leaf,ForkJoinPool-204-worker-9,12,11,2,11,800,30606800,1700,16392600,744,14083500</t>
  </si>
  <si>
    <t>IMPLOG,leaf,ForkJoinPool-204-worker-8,12,11,2,11,1000,30743500,1700,16658900,714,13954100</t>
  </si>
  <si>
    <t>IMPLOG,leaf,ForkJoinPool-204-worker-5,12,11,2,11,3100,29645100,1700,16214800,745,13244200</t>
  </si>
  <si>
    <t>IMPLOG,leaf,ForkJoinPool-204-worker-1,12,11,2,11,1900,31460300,1800,17739200,723,13481600</t>
  </si>
  <si>
    <t>IMPLOG,leaf,ForkJoinPool-204-worker-6,12,11,2,11,2100,31491200,1700,17156100,711,14205000</t>
  </si>
  <si>
    <t>IMPLOG,leaf,ForkJoinPool-204-worker-4,12,11,2,11,800,31670900,1800,16993100,787,14502000</t>
  </si>
  <si>
    <t>IMPLOG,leaf,ForkJoinPool-204-worker-2,12,11,2,11,2200,31656700,1700,17134300,728,14349400</t>
  </si>
  <si>
    <t>IMPLOG,leaf,ForkJoinPool-204-worker-3,12,11,2,11,900,31698500,1800,17133100,763,14340200</t>
  </si>
  <si>
    <t>IMPLOG,leaf,ForkJoinPool-204-worker-11,12,11,2,11,1500,31712800,1700,16093000,719,15419400</t>
  </si>
  <si>
    <t>IMPLOG,scan,main,12,11,2,11,31864200</t>
  </si>
  <si>
    <t>IMPLOG,leaf,ForkJoinPool-204-worker-2,12,11,2,12,1000,25261600,1700,14364300,714,10790800</t>
  </si>
  <si>
    <t>IMPLOG,leaf,ForkJoinPool-204-worker-3,12,11,2,12,600,30130800,1700,18519200,570,11394000</t>
  </si>
  <si>
    <t>IMPLOG,leaf,ForkJoinPool-204-worker-11,12,11,2,12,1000,30661500,1800,17548100,764,12987900</t>
  </si>
  <si>
    <t>IMPLOG,leaf,ForkJoinPool-204-worker-5,12,11,2,12,1000,31797100,1700,17090200,721,14578800</t>
  </si>
  <si>
    <t>IMPLOG,leaf,ForkJoinPool-204-worker-10,12,11,2,12,1100,32042900,1700,17689700,741,14134200</t>
  </si>
  <si>
    <t>IMPLOG,leaf,ForkJoinPool-204-worker-9,12,11,2,12,1100,32264100,1700,16887700,728,15258400</t>
  </si>
  <si>
    <t>IMPLOG,leaf,ForkJoinPool-204-worker-1,12,11,2,12,1100,32724700,1800,17699500,723,14822600</t>
  </si>
  <si>
    <t>IMPLOG,leaf,ForkJoinPool-204-worker-8,12,11,2,12,900,32750300,1700,18378600,721,14164500</t>
  </si>
  <si>
    <t>IMPLOG,leaf,ForkJoinPool-204-worker-12,12,11,2,12,1100,32828900,1700,17121800,737,15569200</t>
  </si>
  <si>
    <t>IMPLOG,leaf,ForkJoinPool-204-worker-4,12,11,2,12,800,32944300,1800,18411600,784,14297100</t>
  </si>
  <si>
    <t>IMPLOG,leaf,ForkJoinPool-204-worker-6,12,11,2,12,900,33370000,1700,17704900,713,15542600</t>
  </si>
  <si>
    <t>IMPLOG,scan,main,12,11,2,12,33486600</t>
  </si>
  <si>
    <t>IMPLOG,leaf,ForkJoinPool-204-worker-1,12,11,2,13,1700,22987800,1800,13546500,716,9334600</t>
  </si>
  <si>
    <t>IMPLOG,leaf,ForkJoinPool-204-worker-11,12,11,2,13,800,27007400,1700,16436700,556,10428200</t>
  </si>
  <si>
    <t>IMPLOG,leaf,ForkJoinPool-204-worker-8,12,11,2,13,1000,30272600,1700,16588900,712,13551000</t>
  </si>
  <si>
    <t>IMPLOG,leaf,ForkJoinPool-204-worker-3,12,11,2,13,700,30556500,1700,16377000,742,13975900</t>
  </si>
  <si>
    <t>IMPLOG,leaf,ForkJoinPool-204-worker-10,12,11,2,13,900,30694300,1700,16698300,736,13844000</t>
  </si>
  <si>
    <t>IMPLOG,leaf,ForkJoinPool-204-worker-5,12,11,2,13,900,30783600,1700,16885500,725,13719500</t>
  </si>
  <si>
    <t>IMPLOG,leaf,ForkJoinPool-204-worker-9,12,11,2,13,1000,31101700,1700,17023600,710,13956300</t>
  </si>
  <si>
    <t>IMPLOG,leaf,ForkJoinPool-204-worker-12,12,11,2,13,3700,31378100,1700,16954500,719,14199200</t>
  </si>
  <si>
    <t>IMPLOG,leaf,ForkJoinPool-204-worker-2,12,11,2,13,2400,31398400,1700,17147300,718,14043700</t>
  </si>
  <si>
    <t>IMPLOG,leaf,ForkJoinPool-204-worker-4,12,11,2,13,1600,31627600,1800,17264400,782,14148400</t>
  </si>
  <si>
    <t>IMPLOG,leaf,ForkJoinPool-204-worker-6,12,11,2,13,700,32148400,1800,17601100,761,14403700</t>
  </si>
  <si>
    <t>IMPLOG,scan,main,12,11,2,13,32254500</t>
  </si>
  <si>
    <t>IMPLOG,leaf,ForkJoinPool-204-worker-4,12,11,2,14,800,22601600,1700,14208300,556,8277100</t>
  </si>
  <si>
    <t>IMPLOG,leaf,ForkJoinPool-204-worker-10,12,11,2,14,1000,28650100,1700,15805800,711,12641300</t>
  </si>
  <si>
    <t>IMPLOG,leaf,ForkJoinPool-204-worker-9,12,11,2,14,1000,29009200,1700,16026800,711,12797700</t>
  </si>
  <si>
    <t>IMPLOG,leaf,ForkJoinPool-204-worker-1,12,11,2,14,1600,29148800,1800,16696300,716,12301100</t>
  </si>
  <si>
    <t>IMPLOG,leaf,ForkJoinPool-204-worker-5,12,11,2,14,2300,30196000,1700,16581700,733,13464900</t>
  </si>
  <si>
    <t>IMPLOG,leaf,ForkJoinPool-204-worker-8,12,11,2,14,2200,30517800,1700,16665700,725,13728800</t>
  </si>
  <si>
    <t>IMPLOG,leaf,ForkJoinPool-204-worker-12,12,11,2,14,900,30633500,1700,16685200,700,13729700</t>
  </si>
  <si>
    <t>IMPLOG,leaf,ForkJoinPool-204-worker-2,12,11,2,14,2000,30728100,1700,16697700,712,13882500</t>
  </si>
  <si>
    <t>IMPLOG,leaf,ForkJoinPool-204-worker-11,12,11,2,14,1800,30906800,1800,17102500,761,13604700</t>
  </si>
  <si>
    <t>IMPLOG,leaf,ForkJoinPool-204-worker-3,12,11,2,14,1000,31837900,1700,17126500,730,14481500</t>
  </si>
  <si>
    <t>IMPLOG,leaf,ForkJoinPool-204-worker-6,12,11,2,14,1400,32380600,1800,17475900,781,14775900</t>
  </si>
  <si>
    <t>IMPLOG,scan,main,12,11,2,14,32504300</t>
  </si>
  <si>
    <t>IMPLOG,leaf,ForkJoinPool-204-worker-3,12,11,2,15,600,27308700,1700,17183800,557,10000200</t>
  </si>
  <si>
    <t>IMPLOG,leaf,ForkJoinPool-204-worker-11,12,11,2,15,6900,29687700,1700,16114700,700,13423500</t>
  </si>
  <si>
    <t>IMPLOG,leaf,ForkJoinPool-204-worker-9,12,11,2,15,900,29947300,1700,16968000,712,12801100</t>
  </si>
  <si>
    <t>IMPLOG,leaf,ForkJoinPool-204-worker-4,12,11,2,15,2300,30064700,1700,16082300,732,13802400</t>
  </si>
  <si>
    <t>IMPLOG,leaf,ForkJoinPool-204-worker-12,12,11,2,15,7100,30845500,1700,17265700,711,13443900</t>
  </si>
  <si>
    <t>IMPLOG,leaf,ForkJoinPool-204-worker-10,12,11,2,15,1000,30810500,1700,16801400,725,13802900</t>
  </si>
  <si>
    <t>IMPLOG,leaf,ForkJoinPool-204-worker-2,12,11,2,15,8500,30955000,1700,17321000,712,13492700</t>
  </si>
  <si>
    <t>IMPLOG,leaf,ForkJoinPool-204-worker-1,12,11,2,15,800,31258300,1800,16733700,717,14308300</t>
  </si>
  <si>
    <t>IMPLOG,leaf,ForkJoinPool-204-worker-8,12,11,2,15,2000,31610700,1800,17607600,761,13798500</t>
  </si>
  <si>
    <t>IMPLOG,leaf,ForkJoinPool-204-worker-5,12,11,2,15,2000,32119500,1700,16610700,732,15290500</t>
  </si>
  <si>
    <t>IMPLOG,leaf,ForkJoinPool-204-worker-6,12,11,2,15,600,32648700,1800,17067200,779,15438500</t>
  </si>
  <si>
    <t>IMPLOG,scan,main,12,11,2,15,32721100</t>
  </si>
  <si>
    <t>IMPLOG,leaf,ForkJoinPool-204-worker-2,12,11,2,16,2600,28038200,1700,15589100,727,12249400</t>
  </si>
  <si>
    <t>IMPLOG,leaf,ForkJoinPool-204-worker-5,12,11,2,16,1200,28088400,1700,16809900,558,11068000</t>
  </si>
  <si>
    <t>IMPLOG,leaf,ForkJoinPool-204-worker-10,12,11,2,16,2500,28658000,1700,16348400,709,12164600</t>
  </si>
  <si>
    <t>IMPLOG,leaf,ForkJoinPool-204-worker-4,12,11,2,16,2100,29138200,1700,16264300,713,12683800</t>
  </si>
  <si>
    <t>IMPLOG,leaf,ForkJoinPool-204-worker-8,12,11,2,16,1400,30126000,1700,16487800,700,13433400</t>
  </si>
  <si>
    <t>IMPLOG,leaf,ForkJoinPool-204-worker-9,12,11,2,16,1000,30268300,1700,16433100,711,13707200</t>
  </si>
  <si>
    <t>IMPLOG,leaf,ForkJoinPool-204-worker-3,12,11,2,16,1000,30546200,1800,16556500,761,13863800</t>
  </si>
  <si>
    <t>IMPLOG,leaf,ForkJoinPool-204-worker-11,12,11,2,16,2100,30544900,1700,16570300,731,13841600</t>
  </si>
  <si>
    <t>IMPLOG,leaf,ForkJoinPool-204-worker-1,12,11,2,16,1000,30840200,1800,17234900,717,13384900</t>
  </si>
  <si>
    <t>IMPLOG,leaf,ForkJoinPool-204-worker-12,12,11,2,16,900,31420300,1700,16823200,735,14461400</t>
  </si>
  <si>
    <t>IMPLOG,leaf,ForkJoinPool-204-worker-6,12,11,2,16,800,31981800,1800,17142000,782,14626800</t>
  </si>
  <si>
    <t>IMPLOG,scan,main,12,11,2,16,32064800</t>
  </si>
  <si>
    <t>IMPLOG,leaf,ForkJoinPool-204-worker-11,12,11,2,17,7200,24298500,1700,13485500,698,10675200</t>
  </si>
  <si>
    <t>IMPLOG,leaf,ForkJoinPool-204-worker-3,12,11,2,17,800,28531400,1700,17835200,557,10570400</t>
  </si>
  <si>
    <t>IMPLOG,leaf,ForkJoinPool-204-worker-9,12,11,2,17,4600,30380000,1700,16021300,710,14150200</t>
  </si>
  <si>
    <t>IMPLOG,leaf,ForkJoinPool-204-worker-4,12,11,2,17,4500,30746000,1700,17368300,731,13208100</t>
  </si>
  <si>
    <t>IMPLOG,leaf,ForkJoinPool-204-worker-1,12,11,2,17,1400,30938800,1800,17900100,714,12905400</t>
  </si>
  <si>
    <t>IMPLOG,leaf,ForkJoinPool-204-worker-10,12,11,2,17,1100,30905600,1700,16367900,706,14361900</t>
  </si>
  <si>
    <t>IMPLOG,leaf,ForkJoinPool-204-worker-8,12,11,2,17,2200,31152100,1700,16305400,712,14711400</t>
  </si>
  <si>
    <t>IMPLOG,leaf,ForkJoinPool-204-worker-5,12,11,2,17,2200,31253600,1700,17250600,737,13802800</t>
  </si>
  <si>
    <t>IMPLOG,leaf,ForkJoinPool-204-worker-2,12,11,2,17,1200,31292800,1700,17260700,733,13820100</t>
  </si>
  <si>
    <t>IMPLOG,leaf,ForkJoinPool-204-worker-12,12,11,2,17,1600,32691200,1800,18245500,763,14218500</t>
  </si>
  <si>
    <t>IMPLOG,leaf,ForkJoinPool-204-worker-6,12,11,2,17,800,32840200,1800,17023500,781,15682400</t>
  </si>
  <si>
    <t>IMPLOG,scan,main,12,11,2,17,32903300</t>
  </si>
  <si>
    <t>IMPLOG,leaf,ForkJoinPool-204-worker-11,12,11,2,18,1100,23177300,1700,13079400,734,10006700</t>
  </si>
  <si>
    <t>IMPLOG,leaf,ForkJoinPool-204-worker-2,12,11,2,18,1100,27356700,1700,16474900,556,10671700</t>
  </si>
  <si>
    <t>IMPLOG,leaf,ForkJoinPool-204-worker-5,12,11,2,18,1900,28899400,1700,16066800,710,12699300</t>
  </si>
  <si>
    <t>IMPLOG,leaf,ForkJoinPool-204-worker-10,12,11,2,18,9800,29150900,1700,16461900,707,12564500</t>
  </si>
  <si>
    <t>IMPLOG,leaf,ForkJoinPool-204-worker-8,12,11,2,18,2000,29280700,1700,15943300,738,13128200</t>
  </si>
  <si>
    <t>IMPLOG,leaf,ForkJoinPool-204-worker-3,12,11,2,18,1000,29730500,1700,16367700,698,13235600</t>
  </si>
  <si>
    <t>IMPLOG,leaf,ForkJoinPool-204-worker-4,12,11,2,18,1900,29900800,1700,16262200,712,13510200</t>
  </si>
  <si>
    <t>IMPLOG,leaf,ForkJoinPool-204-worker-1,12,11,2,18,1200,30451800,1800,16726000,714,13505900</t>
  </si>
  <si>
    <t>IMPLOG,leaf,ForkJoinPool-204-worker-12,12,11,2,18,1400,30597000,1800,16670800,765,13706300</t>
  </si>
  <si>
    <t>IMPLOG,leaf,ForkJoinPool-204-worker-9,12,11,2,18,1000,31053000,1700,16831000,731,14093900</t>
  </si>
  <si>
    <t>IMPLOG,leaf,ForkJoinPool-204-worker-6,12,11,2,18,800,31686600,1800,17001200,782,14472400</t>
  </si>
  <si>
    <t>IMPLOG,scan,main,12,11,2,18,31783500</t>
  </si>
  <si>
    <t>IMPLOG,leaf,ForkJoinPool-204-worker-8,12,11,2,19,1900,27107000,1700,14887200,681,12055700</t>
  </si>
  <si>
    <t>IMPLOG,leaf,ForkJoinPool-204-worker-12,12,11,2,19,1600,27133900,1800,16591300,657,10395000</t>
  </si>
  <si>
    <t>IMPLOG,leaf,ForkJoinPool-204-worker-11,12,11,2,19,1000,29406900,1700,16934500,584,12318600</t>
  </si>
  <si>
    <t>IMPLOG,leaf,ForkJoinPool-204-worker-4,12,11,2,19,7200,29953600,1700,16125200,692,12569100</t>
  </si>
  <si>
    <t>IMPLOG,leaf,ForkJoinPool-204-worker-3,12,11,2,19,7000,30241500,1700,17260800,711,12800100</t>
  </si>
  <si>
    <t>IMPLOG,leaf,ForkJoinPool-204-worker-9,12,11,2,19,800,30290700,1700,18867100,554,11238500</t>
  </si>
  <si>
    <t>IMPLOG,leaf,ForkJoinPool-204-worker-10,12,11,2,19,900,31260700,1700,16807600,710,14283500</t>
  </si>
  <si>
    <t>IMPLOG,leaf,ForkJoinPool-204-worker-5,12,11,2,19,2300,31356900,1700,16380500,731,14853900</t>
  </si>
  <si>
    <t>IMPLOG,leaf,ForkJoinPool-204-worker-2,12,11,2,19,1000,31638300,1700,16483300,726,14923500</t>
  </si>
  <si>
    <t>IMPLOG,leaf,ForkJoinPool-204-worker-1,12,11,2,19,900,32040200,1800,18573600,714,13291100</t>
  </si>
  <si>
    <t>IMPLOG,leaf,ForkJoinPool-204-worker-6,12,11,2,19,800,32394500,1800,17196600,751,13969100</t>
  </si>
  <si>
    <t>IMPLOG,scan,main,12,11,2,19,32490800</t>
  </si>
  <si>
    <t>IMPLOG,leaf,ForkJoinPool-204-worker-5,12,11,2,20,2300,25970900,1700,16046800,552,9800100</t>
  </si>
  <si>
    <t>IMPLOG,leaf,ForkJoinPool-204-worker-8,12,11,2,20,900,26963400,1700,16464800,584,10389500</t>
  </si>
  <si>
    <t>IMPLOG,leaf,ForkJoinPool-204-worker-11,12,11,2,20,1600,28844000,1700,16217300,681,12502900</t>
  </si>
  <si>
    <t>IMPLOG,leaf,ForkJoinPool-204-worker-2,12,11,2,20,1800,29042600,1700,15938300,716,12892400</t>
  </si>
  <si>
    <t>IMPLOG,leaf,ForkJoinPool-204-worker-10,12,11,2,20,1700,29478000,1700,16641600,708,12632700</t>
  </si>
  <si>
    <t>IMPLOG,leaf,ForkJoinPool-204-worker-12,12,11,2,20,600,29558800,1800,17234200,661,12123500</t>
  </si>
  <si>
    <t>IMPLOG,leaf,ForkJoinPool-204-worker-9,12,11,2,20,1100,29919700,1700,16604200,690,13156000</t>
  </si>
  <si>
    <t>IMPLOG,leaf,ForkJoinPool-204-worker-3,12,11,2,20,1100,30206700,1700,16267100,728,13811800</t>
  </si>
  <si>
    <t>IMPLOG,leaf,ForkJoinPool-204-worker-4,12,11,2,20,1000,30732300,1700,16764800,728,13760300</t>
  </si>
  <si>
    <t>IMPLOG,leaf,ForkJoinPool-204-worker-1,12,11,2,20,1200,31179200,1800,16986800,714,14010200</t>
  </si>
  <si>
    <t>IMPLOG,leaf,ForkJoinPool-204-worker-6,12,11,2,20,700,31289300,1800,17287400,752,13875700</t>
  </si>
  <si>
    <t>IMPLOG,scan,main,12,11,2,20,31370600</t>
  </si>
  <si>
    <t>IMPLOG,leaf,ForkJoinPool-204-worker-2,12,11,2,21,2100,29279800,1700,15768600,696,13392300</t>
  </si>
  <si>
    <t>IMPLOG,leaf,ForkJoinPool-204-worker-12,12,11,2,21,1100,29987600,1700,17248900,572,12535100</t>
  </si>
  <si>
    <t>IMPLOG,leaf,ForkJoinPool-204-worker-5,12,11,2,21,1000,30487700,1700,16059000,720,14297300</t>
  </si>
  <si>
    <t>IMPLOG,leaf,ForkJoinPool-204-worker-10,12,11,2,21,3000,30567100,1700,17395000,709,12962000</t>
  </si>
  <si>
    <t>IMPLOG,leaf,ForkJoinPool-204-worker-4,12,11,2,21,1000,30626100,1800,18524800,663,11964400</t>
  </si>
  <si>
    <t>IMPLOG,leaf,ForkJoinPool-204-worker-8,12,11,2,21,1000,30973300,1700,17375400,730,13424900</t>
  </si>
  <si>
    <t>IMPLOG,leaf,ForkJoinPool-204-worker-3,12,11,2,21,800,31070700,1700,18184100,685,12677800</t>
  </si>
  <si>
    <t>IMPLOG,leaf,ForkJoinPool-204-worker-11,12,11,2,21,1000,31085400,1700,18577600,611,12344600</t>
  </si>
  <si>
    <t>IMPLOG,leaf,ForkJoinPool-204-worker-9,12,11,2,21,1100,31325000,1700,17511100,728,13692800</t>
  </si>
  <si>
    <t>IMPLOG,leaf,ForkJoinPool-204-worker-1,12,11,2,21,900,31941300,1800,18160300,726,13603200</t>
  </si>
  <si>
    <t>IMPLOG,leaf,ForkJoinPool-204-worker-6,12,11,2,21,700,32334300,1800,18147300,758,14007700</t>
  </si>
  <si>
    <t>IMPLOG,scan,main,12,11,2,21,32430900</t>
  </si>
  <si>
    <t>IMPLOG,leaf,ForkJoinPool-204-worker-10,12,11,2,22,1000,26991600,1700,16372000,572,10411900</t>
  </si>
  <si>
    <t>IMPLOG,leaf,ForkJoinPool-204-worker-11,12,11,2,22,8500,28455000,1700,15924000,694,12360400</t>
  </si>
  <si>
    <t>IMPLOG,leaf,ForkJoinPool-204-worker-2,12,11,2,22,1000,28852100,1700,16799800,611,11929500</t>
  </si>
  <si>
    <t>IMPLOG,leaf,ForkJoinPool-204-worker-8,12,11,2,22,1800,28906100,1700,15884600,728,12885600</t>
  </si>
  <si>
    <t>IMPLOG,leaf,ForkJoinPool-204-worker-9,12,11,2,22,1900,29170700,1700,16106700,720,12948400</t>
  </si>
  <si>
    <t>IMPLOG,leaf,ForkJoinPool-204-worker-5,12,11,2,22,1800,29444500,1700,16823800,686,12450900</t>
  </si>
  <si>
    <t>IMPLOG,leaf,ForkJoinPool-204-worker-4,12,11,2,22,800,29690300,1800,17317300,663,12245300</t>
  </si>
  <si>
    <t>IMPLOG,leaf,ForkJoinPool-204-worker-3,12,11,2,22,2300,29999600,1700,16558000,709,13259600</t>
  </si>
  <si>
    <t>IMPLOG,leaf,ForkJoinPool-204-worker-1,12,11,2,22,1000,30540200,1800,16750900,726,13571900</t>
  </si>
  <si>
    <t>IMPLOG,leaf,ForkJoinPool-204-worker-12,12,11,2,22,1100,30840000,1700,16634600,730,13990800</t>
  </si>
  <si>
    <t>IMPLOG,leaf,ForkJoinPool-204-worker-6,12,11,2,22,1400,31204900,1800,17212600,758,13869400</t>
  </si>
  <si>
    <t>IMPLOG,scan,main,12,11,2,22,31315000</t>
  </si>
  <si>
    <t>IMPLOG,leaf,ForkJoinPool-204-worker-1,12,11,2,23,700,25489900,1800,14633500,661,10725000</t>
  </si>
  <si>
    <t>IMPLOG,leaf,ForkJoinPool-204-worker-2,12,11,2,23,800,28857300,1700,16734800,716,11937400</t>
  </si>
  <si>
    <t>IMPLOG,leaf,ForkJoinPool-204-worker-9,12,11,2,23,1000,29516000,1700,18320100,557,11072800</t>
  </si>
  <si>
    <t>IMPLOG,leaf,ForkJoinPool-204-worker-3,12,11,2,23,1000,30275800,1700,17065200,700,13011100</t>
  </si>
  <si>
    <t>IMPLOG,leaf,ForkJoinPool-204-worker-12,12,11,2,23,800,30381900,1700,17592500,568,12604800</t>
  </si>
  <si>
    <t>IMPLOG,leaf,ForkJoinPool-204-worker-10,12,11,2,23,900,30706000,1700,17787100,682,12706000</t>
  </si>
  <si>
    <t>IMPLOG,leaf,ForkJoinPool-204-worker-4,12,11,2,23,1400,30980300,1700,16966700,666,13857400</t>
  </si>
  <si>
    <t>IMPLOG,leaf,ForkJoinPool-204-worker-8,12,11,2,23,900,31073800,1700,16290100,712,14632700</t>
  </si>
  <si>
    <t>IMPLOG,leaf,ForkJoinPool-204-worker-5,12,11,2,23,800,31616100,1800,17235800,728,14246800</t>
  </si>
  <si>
    <t>IMPLOG,leaf,ForkJoinPool-204-worker-11,12,11,2,23,900,31860100,1700,16962700,696,14654800</t>
  </si>
  <si>
    <t>IMPLOG,leaf,ForkJoinPool-204-worker-6,12,11,2,23,700,32561100,1800,18308500,753,14122800</t>
  </si>
  <si>
    <t>IMPLOG,scan,main,12,11,2,23,32625000</t>
  </si>
  <si>
    <t>IMPLOG,leaf,ForkJoinPool-204-worker-1,12,11,2,24,1100,23144100,1800,13902800,661,9109100</t>
  </si>
  <si>
    <t>IMPLOG,leaf,ForkJoinPool-204-worker-2,12,11,2,24,1200,26667100,1700,16283100,557,10270200</t>
  </si>
  <si>
    <t>IMPLOG,leaf,ForkJoinPool-204-worker-8,12,11,2,24,700,27683800,1700,16512900,569,10968400</t>
  </si>
  <si>
    <t>IMPLOG,leaf,ForkJoinPool-204-worker-11,12,11,2,24,1300,28799900,1700,16171000,681,12425400</t>
  </si>
  <si>
    <t>IMPLOG,leaf,ForkJoinPool-204-worker-4,12,11,2,24,2500,28848400,1700,16251000,668,12437500</t>
  </si>
  <si>
    <t>IMPLOG,leaf,ForkJoinPool-204-worker-3,12,11,2,24,1000,28924900,1700,15900800,700,12904000</t>
  </si>
  <si>
    <t>IMPLOG,leaf,ForkJoinPool-204-worker-9,12,11,2,24,900,29033400,1700,16117100,714,12790900</t>
  </si>
  <si>
    <t>IMPLOG,leaf,ForkJoinPool-204-worker-10,12,11,2,24,2400,29763300,1700,16633900,711,12954600</t>
  </si>
  <si>
    <t>IMPLOG,leaf,ForkJoinPool-204-worker-5,12,11,2,24,700,30324100,1800,16959100,728,13153800</t>
  </si>
  <si>
    <t>IMPLOG,leaf,ForkJoinPool-204-worker-12,12,11,2,24,900,30726200,1700,16996400,698,13508900</t>
  </si>
  <si>
    <t>IMPLOG,leaf,ForkJoinPool-204-worker-6,12,11,2,24,1500,31430500,1800,17200000,754,14100900</t>
  </si>
  <si>
    <t>IMPLOG,scan,main,12,11,2,24,31513600</t>
  </si>
  <si>
    <t>IMPLOG,leaf,ForkJoinPool-204-worker-3,12,11,2,25,1000,24976100,1700,15518500,557,9310200</t>
  </si>
  <si>
    <t>IMPLOG,leaf,ForkJoinPool-204-worker-9,12,11,2,25,1000,26126700,1700,15671900,571,10320800</t>
  </si>
  <si>
    <t>IMPLOG,leaf,ForkJoinPool-204-worker-8,12,11,2,25,1100,28834200,1700,15170800,698,13534200</t>
  </si>
  <si>
    <t>IMPLOG,leaf,ForkJoinPool-204-worker-2,12,11,2,25,900,29480800,1700,15484100,700,13869800</t>
  </si>
  <si>
    <t>IMPLOG,leaf,ForkJoinPool-204-worker-1,12,11,2,25,1000,30428000,1800,17920800,661,12289800</t>
  </si>
  <si>
    <t>IMPLOG,leaf,ForkJoinPool-204-worker-11,12,11,2,25,1000,30881400,1700,16837000,716,13844700</t>
  </si>
  <si>
    <t>IMPLOG,leaf,ForkJoinPool-204-worker-12,12,11,2,25,900,31390400,1800,16353200,730,14840000</t>
  </si>
  <si>
    <t>IMPLOG,leaf,ForkJoinPool-204-worker-6,12,11,2,25,700,31486600,1800,16540700,754,14815800</t>
  </si>
  <si>
    <t>IMPLOG,leaf,ForkJoinPool-204-worker-5,12,11,2,25,1000,32899500,1700,15404100,670,17353100</t>
  </si>
  <si>
    <t>IMPLOG,leaf,ForkJoinPool-204-worker-10,12,11,2,25,700,33593500,1700,14691700,681,18713100</t>
  </si>
  <si>
    <t>IMPLOG,leaf,ForkJoinPool-204-worker-4,12,11,2,25,900,33686000,1700,14730500,711,18763000</t>
  </si>
  <si>
    <t>IMPLOG,scan,main,12,11,2,25,33823400</t>
  </si>
  <si>
    <t>IMPLOG,leaf,ForkJoinPool-204-worker-1,12,11,2,26,1300,26369100,1800,15660200,661,10542700</t>
  </si>
  <si>
    <t>IMPLOG,leaf,ForkJoinPool-204-worker-10,12,11,2,26,6500,26420800,1700,16115800,558,10097100</t>
  </si>
  <si>
    <t>IMPLOG,leaf,ForkJoinPool-204-worker-4,12,11,2,26,1400,27266600,1700,16507700,571,10604400</t>
  </si>
  <si>
    <t>IMPLOG,leaf,ForkJoinPool-204-worker-6,12,11,2,26,800,29723400,1700,16683900,670,12826100</t>
  </si>
  <si>
    <t>IMPLOG,leaf,ForkJoinPool-204-worker-8,12,11,2,26,1100,29880700,1700,16867800,713,12846800</t>
  </si>
  <si>
    <t>IMPLOG,leaf,ForkJoinPool-204-worker-11,12,11,2,26,2000,29989600,1800,16707200,730,13145300</t>
  </si>
  <si>
    <t>IMPLOG,leaf,ForkJoinPool-204-worker-9,12,11,2,26,2400,30114800,1700,16807700,681,13180700</t>
  </si>
  <si>
    <t>IMPLOG,leaf,ForkJoinPool-204-worker-5,12,11,2,26,900,30320300,1700,16775900,701,13339000</t>
  </si>
  <si>
    <t>IMPLOG,leaf,ForkJoinPool-204-worker-2,12,11,2,26,1100,30342300,1700,16682600,698,13525900</t>
  </si>
  <si>
    <t>IMPLOG,leaf,ForkJoinPool-204-worker-3,12,11,2,26,2900,30652700,1700,16917900,716,13615200</t>
  </si>
  <si>
    <t>IMPLOG,leaf,ForkJoinPool-204-worker-12,12,11,2,26,1500,31598600,1800,17109300,754,14279200</t>
  </si>
  <si>
    <t>IMPLOG,scan,main,12,11,2,26,31693100</t>
  </si>
  <si>
    <t>IMPLOG,leaf,ForkJoinPool-204-worker-10,12,11,2,27,1100,27261400,1700,15190800,718,11871900</t>
  </si>
  <si>
    <t>IMPLOG,leaf,ForkJoinPool-204-worker-2,12,11,2,27,2100,27332100,1700,16277200,559,10850200</t>
  </si>
  <si>
    <t>IMPLOG,leaf,ForkJoinPool-204-worker-3,12,11,2,27,700,27853800,1700,16669300,570,10978000</t>
  </si>
  <si>
    <t>IMPLOG,leaf,ForkJoinPool-204-worker-11,12,11,2,27,1700,28553000,1700,16225000,673,12165900</t>
  </si>
  <si>
    <t>IMPLOG,leaf,ForkJoinPool-204-worker-5,12,11,2,27,2100,28740100,1700,16115500,692,12501000</t>
  </si>
  <si>
    <t>IMPLOG,leaf,ForkJoinPool-204-worker-9,12,11,2,27,1000,29490400,1700,16427000,680,12941200</t>
  </si>
  <si>
    <t>IMPLOG,leaf,ForkJoinPool-204-worker-8,12,11,2,27,900,29765800,1700,16171300,712,13424100</t>
  </si>
  <si>
    <t>IMPLOG,leaf,ForkJoinPool-204-worker-4,12,11,2,27,2100,29819100,1800,16866500,732,12771300</t>
  </si>
  <si>
    <t>IMPLOG,leaf,ForkJoinPool-204-worker-1,12,11,2,27,1700,29988400,1800,17254100,661,12520900</t>
  </si>
  <si>
    <t>IMPLOG,leaf,ForkJoinPool-204-worker-6,12,11,2,27,1000,30423200,1700,17001900,691,13305200</t>
  </si>
  <si>
    <t>IMPLOG,leaf,ForkJoinPool-204-worker-12,12,11,2,27,1300,31167200,1800,17322100,718,13632300</t>
  </si>
  <si>
    <t>IMPLOG,scan,main,12,11,2,27,31292400</t>
  </si>
  <si>
    <t>IMPLOG,leaf,ForkJoinPool-204-worker-9,12,11,2,28,900,26209300,1700,16514700,571,9521700</t>
  </si>
  <si>
    <t>IMPLOG,leaf,ForkJoinPool-204-worker-10,12,11,2,28,1000,28219600,1700,15966600,617,12045600</t>
  </si>
  <si>
    <t>IMPLOG,leaf,ForkJoinPool-204-worker-11,12,11,2,28,1000,29941400,1700,17014900,715,12802600</t>
  </si>
  <si>
    <t>IMPLOG,leaf,ForkJoinPool-204-worker-4,12,11,2,28,8900,30053900,1700,17262200,704,12645400</t>
  </si>
  <si>
    <t>IMPLOG,leaf,ForkJoinPool-204-worker-8,12,11,2,28,1900,30441900,1700,17438300,683,12877400</t>
  </si>
  <si>
    <t>IMPLOG,leaf,ForkJoinPool-204-worker-2,12,11,2,28,900,30879000,1700,16677900,726,14021200</t>
  </si>
  <si>
    <t>IMPLOG,leaf,ForkJoinPool-204-worker-3,12,11,2,28,1900,31015700,1700,17581100,700,13308500</t>
  </si>
  <si>
    <t>IMPLOG,leaf,ForkJoinPool-204-worker-5,12,11,2,28,2000,31326800,1700,16225800,728,14892700</t>
  </si>
  <si>
    <t>IMPLOG,leaf,ForkJoinPool-204-worker-1,12,11,2,28,1400,31504500,1800,18100600,706,13189100</t>
  </si>
  <si>
    <t>IMPLOG,leaf,ForkJoinPool-204-worker-12,12,11,2,28,1400,32645200,1800,17432700,730,14977000</t>
  </si>
  <si>
    <t>IMPLOG,leaf,ForkJoinPool-204-worker-6,12,11,2,28,1000,32815200,1800,18392800,764,14275300</t>
  </si>
  <si>
    <t>IMPLOG,scan,main,12,11,2,28,32942100</t>
  </si>
  <si>
    <t>IMPLOG,leaf,ForkJoinPool-204-worker-10,12,11,2,29,1500,27447100,1700,15250400,726,12007100</t>
  </si>
  <si>
    <t>IMPLOG,leaf,ForkJoinPool-204-worker-3,12,11,2,29,900,27855200,1700,16676300,570,11051600</t>
  </si>
  <si>
    <t>IMPLOG,leaf,ForkJoinPool-204-worker-5,12,11,2,29,8700,28624300,1700,16263700,683,12237200</t>
  </si>
  <si>
    <t>IMPLOG,leaf,ForkJoinPool-204-worker-8,12,11,2,29,2300,28695000,1700,16624300,617,11947200</t>
  </si>
  <si>
    <t>IMPLOG,leaf,ForkJoinPool-204-worker-4,12,11,2,29,2300,29049200,1700,16155400,700,12684000</t>
  </si>
  <si>
    <t>IMPLOG,leaf,ForkJoinPool-204-worker-9,12,11,2,29,1600,29228300,1700,16518400,705,12506900</t>
  </si>
  <si>
    <t>IMPLOG,leaf,ForkJoinPool-204-worker-2,12,11,2,29,900,29800500,1700,15981200,729,13645300</t>
  </si>
  <si>
    <t>IMPLOG,leaf,ForkJoinPool-204-worker-1,12,11,2,29,1700,30322900,1800,16944800,706,13215000</t>
  </si>
  <si>
    <t>IMPLOG,leaf,ForkJoinPool-204-worker-12,12,11,2,29,1000,30712100,1800,16644700,764,13849800</t>
  </si>
  <si>
    <t>IMPLOG,leaf,ForkJoinPool-204-worker-11,12,11,2,29,1000,30930900,1700,16857500,715,13862300</t>
  </si>
  <si>
    <t>IMPLOG,leaf,ForkJoinPool-204-worker-6,12,11,2,29,800,31267700,1800,17363400,730,13777800</t>
  </si>
  <si>
    <t>IMPLOG,scan,main,12,11,2,29,31341900</t>
  </si>
  <si>
    <t>IMPLOG,leaf,ForkJoinPool-204-worker-4,12,11,2,30,2200,29181500,1700,17222000,640,11825000</t>
  </si>
  <si>
    <t>IMPLOG,leaf,ForkJoinPool-204-worker-12,12,11,2,30,1100,29861900,1700,17193100,676,12522800</t>
  </si>
  <si>
    <t>IMPLOG,leaf,ForkJoinPool-204-worker-5,12,11,2,30,900,30322500,1700,16992200,731,13189900</t>
  </si>
  <si>
    <t>IMPLOG,leaf,ForkJoinPool-204-worker-2,12,11,2,30,1900,30460000,1700,17493800,707,12816500</t>
  </si>
  <si>
    <t>IMPLOG,leaf,ForkJoinPool-204-worker-8,12,11,2,30,900,30639700,1700,17607300,726,12842200</t>
  </si>
  <si>
    <t>IMPLOG,leaf,ForkJoinPool-204-worker-3,12,11,2,30,2200,30735700,1700,16733800,752,13824500</t>
  </si>
  <si>
    <t>IMPLOG,leaf,ForkJoinPool-204-worker-10,12,11,2,30,1300,28134000,1700,14733700,743,13212500</t>
  </si>
  <si>
    <t>IMPLOG,leaf,ForkJoinPool-204-worker-1,12,11,2,30,900,32005500,1800,16633900,764,15163500</t>
  </si>
  <si>
    <t>IMPLOG,leaf,ForkJoinPool-204-worker-9,12,11,2,30,1000,32074800,1800,16088400,772,15797000</t>
  </si>
  <si>
    <t>IMPLOG,leaf,ForkJoinPool-204-worker-6,12,11,2,30,700,32765000,1800,17290000,758,15346800</t>
  </si>
  <si>
    <t>IMPLOG,leaf,ForkJoinPool-204-worker-11,12,11,2,30,7700,32963500,1700,15983600,718,16773600</t>
  </si>
  <si>
    <t>IMPLOG,scan,main,12,11,2,30,33098800</t>
  </si>
  <si>
    <t>IMPLOG,leaf,ForkJoinPool-204-worker-4,12,11,2,31,1700,27744900,1700,15282900,743,12278500</t>
  </si>
  <si>
    <t>IMPLOG,leaf,ForkJoinPool-204-worker-2,12,11,2,31,2300,27966900,1700,16390100,640,11451500</t>
  </si>
  <si>
    <t>IMPLOG,leaf,ForkJoinPool-204-worker-9,12,11,2,31,2200,29158100,1700,16131600,676,12815400</t>
  </si>
  <si>
    <t>IMPLOG,leaf,ForkJoinPool-204-worker-10,12,11,2,31,1900,29492900,1700,16196500,726,13117700</t>
  </si>
  <si>
    <t>IMPLOG,leaf,ForkJoinPool-204-worker-11,12,11,2,31,6600,29739300,1700,16163100,750,13415600</t>
  </si>
  <si>
    <t>IMPLOG,leaf,ForkJoinPool-204-worker-3,12,11,2,31,900,30016500,1700,16464800,707,13423600</t>
  </si>
  <si>
    <t>IMPLOG,leaf,ForkJoinPool-204-worker-8,12,11,2,31,1100,30453600,1700,16694300,718,13634900</t>
  </si>
  <si>
    <t>IMPLOG,leaf,ForkJoinPool-204-worker-12,12,11,2,31,700,31080800,1800,16750400,771,14113300</t>
  </si>
  <si>
    <t>IMPLOG,leaf,ForkJoinPool-204-worker-1,12,11,2,31,1800,31255100,1800,17134600,764,13897300</t>
  </si>
  <si>
    <t>IMPLOG,leaf,ForkJoinPool-204-worker-5,12,11,2,31,1000,31599600,1700,17074500,732,14311000</t>
  </si>
  <si>
    <t>IMPLOG,leaf,ForkJoinPool-204-worker-6,12,11,2,31,700,32040200,1800,17655600,758,14252900</t>
  </si>
  <si>
    <t>IMPLOG,scan,main,12,11,2,31,32127400</t>
  </si>
  <si>
    <t>IMPLOG,leaf,ForkJoinPool-204-worker-10,12,11,2,32,2000,29157600,1700,16094200,640,12904600</t>
  </si>
  <si>
    <t>IMPLOG,leaf,ForkJoinPool-204-worker-9,12,11,2,32,1600,30455800,1700,17399400,708,12844500</t>
  </si>
  <si>
    <t>IMPLOG,leaf,ForkJoinPool-204-worker-11,12,11,2,32,1000,30647600,1700,16133500,726,14319200</t>
  </si>
  <si>
    <t>IMPLOG,leaf,ForkJoinPool-204-worker-5,12,11,2,32,1000,30831000,1700,16044000,751,14661200</t>
  </si>
  <si>
    <t>IMPLOG,leaf,ForkJoinPool-204-worker-2,12,11,2,32,1600,30901700,1700,17309800,733,13443400</t>
  </si>
  <si>
    <t>IMPLOG,leaf,ForkJoinPool-204-worker-8,12,11,2,32,900,31256600,1700,16852900,676,14269200</t>
  </si>
  <si>
    <t>IMPLOG,leaf,ForkJoinPool-204-worker-4,12,11,2,32,1100,31352700,1700,17742500,718,13430700</t>
  </si>
  <si>
    <t>IMPLOG,leaf,ForkJoinPool-204-worker-3,12,11,2,32,1000,31606300,1700,17547900,744,13887800</t>
  </si>
  <si>
    <t>IMPLOG,leaf,ForkJoinPool-204-worker-1,12,11,2,32,1000,32212400,1800,17974500,764,14022700</t>
  </si>
  <si>
    <t>IMPLOG,leaf,ForkJoinPool-204-worker-12,12,11,2,32,700,33336700,1800,17358800,771,15751700</t>
  </si>
  <si>
    <t>IMPLOG,leaf,ForkJoinPool-204-worker-6,12,11,2,32,700,33363300,1800,17644000,757,15590900</t>
  </si>
  <si>
    <t>IMPLOG,scan,main,12,11,2,32,33453500</t>
  </si>
  <si>
    <t>IMPLOG,leaf,ForkJoinPool-204-worker-4,12,11,2,33,2300,30036800,1700,16965500,676,12810000</t>
  </si>
  <si>
    <t>IMPLOG,leaf,ForkJoinPool-204-worker-5,12,11,2,33,2200,30340000,1700,17949700,638,12247700</t>
  </si>
  <si>
    <t>IMPLOG,leaf,ForkJoinPool-204-worker-1,12,11,2,33,1200,30448200,1800,17000600,764,13258100</t>
  </si>
  <si>
    <t>IMPLOG,leaf,ForkJoinPool-204-worker-8,12,11,2,33,8600,30510400,1700,16482200,751,13825700</t>
  </si>
  <si>
    <t>IMPLOG,leaf,ForkJoinPool-204-worker-10,12,11,2,33,1900,31254100,1700,16718700,733,14324500</t>
  </si>
  <si>
    <t>IMPLOG,leaf,ForkJoinPool-204-worker-9,12,11,2,33,1100,31420800,1700,16747800,744,14547000</t>
  </si>
  <si>
    <t>IMPLOG,leaf,ForkJoinPool-204-worker-3,12,11,2,33,1900,31566400,1700,16894800,727,14477900</t>
  </si>
  <si>
    <t>IMPLOG,leaf,ForkJoinPool-204-worker-2,12,11,2,33,1000,31845100,1700,17796300,708,13920300</t>
  </si>
  <si>
    <t>IMPLOG,leaf,ForkJoinPool-204-worker-11,12,11,2,33,1000,31965300,1700,17352100,718,14403100</t>
  </si>
  <si>
    <t>IMPLOG,leaf,ForkJoinPool-204-worker-12,12,11,2,33,700,32382200,1800,17745600,771,14419300</t>
  </si>
  <si>
    <t>IMPLOG,leaf,ForkJoinPool-204-worker-6,12,11,2,33,800,32540600,1800,17797300,757,14596000</t>
  </si>
  <si>
    <t>IMPLOG,scan,main,12,11,2,33,32604300</t>
  </si>
  <si>
    <t>IMPLOG,leaf,ForkJoinPool-204-worker-5,12,11,2,34,1000,28664600,1700,17770600,573,10772200</t>
  </si>
  <si>
    <t>IMPLOG,leaf,ForkJoinPool-204-worker-11,12,11,2,34,2000,29741900,1700,16437000,640,13092200</t>
  </si>
  <si>
    <t>IMPLOG,leaf,ForkJoinPool-204-worker-10,12,11,2,34,2000,30279900,1700,17118700,713,12991500</t>
  </si>
  <si>
    <t>IMPLOG,leaf,ForkJoinPool-204-worker-9,12,11,2,34,2000,30512500,1700,16401600,723,13964600</t>
  </si>
  <si>
    <t>IMPLOG,leaf,ForkJoinPool-204-worker-4,12,11,2,34,1700,30849300,1700,17554200,713,13154900</t>
  </si>
  <si>
    <t>IMPLOG,leaf,ForkJoinPool-204-worker-1,12,11,2,34,900,31303900,1800,17965100,736,13135100</t>
  </si>
  <si>
    <t>IMPLOG,leaf,ForkJoinPool-204-worker-8,12,11,2,34,900,31562000,1700,18453000,684,12905900</t>
  </si>
  <si>
    <t>IMPLOG,leaf,ForkJoinPool-204-worker-3,12,11,2,34,1100,31892900,1700,16474200,744,15243700</t>
  </si>
  <si>
    <t>IMPLOG,leaf,ForkJoinPool-204-worker-2,12,11,2,34,1700,32091400,1700,16635100,747,15237900</t>
  </si>
  <si>
    <t>IMPLOG,leaf,ForkJoinPool-204-worker-12,12,11,2,34,700,32135000,1800,16851000,766,15119300</t>
  </si>
  <si>
    <t>IMPLOG,leaf,ForkJoinPool-204-worker-6,12,11,2,34,800,32868800,1800,18662900,750,14073600</t>
  </si>
  <si>
    <t>IMPLOG,scan,main,12,11,2,34,32954200</t>
  </si>
  <si>
    <t>IMPLOG,leaf,ForkJoinPool-204-worker-8,12,11,2,35,1500,26561400,1700,15389800,638,11005900</t>
  </si>
  <si>
    <t>IMPLOG,leaf,ForkJoinPool-204-worker-5,12,11,2,35,900,28152000,1700,16796300,572,11235000</t>
  </si>
  <si>
    <t>IMPLOG,leaf,ForkJoinPool-204-worker-3,12,11,2,35,6000,29111300,1700,16255400,713,12707100</t>
  </si>
  <si>
    <t>IMPLOG,leaf,ForkJoinPool-204-worker-11,12,11,2,35,2200,29372600,1700,16203000,723,12971300</t>
  </si>
  <si>
    <t>IMPLOG,leaf,ForkJoinPool-204-worker-9,12,11,2,35,1200,29926800,1700,16158000,743,13615100</t>
  </si>
  <si>
    <t>IMPLOG,leaf,ForkJoinPool-204-worker-4,12,11,2,35,1900,29995500,1700,16391100,713,13435500</t>
  </si>
  <si>
    <t>IMPLOG,leaf,ForkJoinPool-204-worker-2,12,11,2,35,1800,30445200,1700,16576000,748,13699600</t>
  </si>
  <si>
    <t>IMPLOG,leaf,ForkJoinPool-204-worker-1,12,11,2,35,1600,30558400,1800,16759500,736,13585000</t>
  </si>
  <si>
    <t>IMPLOG,leaf,ForkJoinPool-204-worker-12,12,11,2,35,700,30881100,1800,16858500,767,13811600</t>
  </si>
  <si>
    <t>IMPLOG,leaf,ForkJoinPool-204-worker-10,12,11,2,35,900,31235700,1700,17323100,684,13696900</t>
  </si>
  <si>
    <t>IMPLOG,leaf,ForkJoinPool-204-worker-6,12,11,2,35,900,31835900,1800,17496800,750,14213600</t>
  </si>
  <si>
    <t>IMPLOG,scan,main,12,11,2,35,31926100</t>
  </si>
  <si>
    <t>IMPLOG,leaf,ForkJoinPool-204-worker-11,12,11,2,36,2000,28115200,1700,17690700,573,10297100</t>
  </si>
  <si>
    <t>IMPLOG,leaf,ForkJoinPool-204-worker-8,12,11,2,36,1500,28995800,1700,15458500,722,13359700</t>
  </si>
  <si>
    <t>IMPLOG,leaf,ForkJoinPool-204-worker-12,12,11,2,36,800,30299200,1700,17786000,638,12309000</t>
  </si>
  <si>
    <t>IMPLOG,leaf,ForkJoinPool-204-worker-4,12,11,2,36,2000,30608800,1700,16384400,674,14023900</t>
  </si>
  <si>
    <t>IMPLOG,leaf,ForkJoinPool-204-worker-9,12,11,2,36,1000,31075500,1700,16338300,714,14608800</t>
  </si>
  <si>
    <t>IMPLOG,leaf,ForkJoinPool-204-worker-10,12,11,2,36,1800,31131100,1700,16428400,713,14527900</t>
  </si>
  <si>
    <t>IMPLOG,leaf,ForkJoinPool-204-worker-1,12,11,2,36,1400,31596300,1800,17930300,736,13477500</t>
  </si>
  <si>
    <t>IMPLOG,leaf,ForkJoinPool-204-worker-2,12,11,2,36,1600,31608700,1800,18123400,768,13271100</t>
  </si>
  <si>
    <t>IMPLOG,leaf,ForkJoinPool-204-worker-3,12,11,2,36,800,32060400,1700,16513900,749,15368800</t>
  </si>
  <si>
    <t>IMPLOG,leaf,ForkJoinPool-204-worker-5,12,11,2,36,1000,32287200,1700,17783200,741,14334600</t>
  </si>
  <si>
    <t>IMPLOG,leaf,ForkJoinPool-204-worker-6,12,11,2,36,600,32918000,1800,17503900,752,15287100</t>
  </si>
  <si>
    <t>IMPLOG,scan,main,12,11,2,36,33012900</t>
  </si>
  <si>
    <t>IMPLOG,leaf,ForkJoinPool-204-worker-4,12,11,2,37,2100,27848900,1700,17053800,572,10631600</t>
  </si>
  <si>
    <t>IMPLOG,leaf,ForkJoinPool-204-worker-2,12,11,2,37,600,28793300,1700,16465100,638,12124400</t>
  </si>
  <si>
    <t>IMPLOG,leaf,ForkJoinPool-204-worker-10,12,11,2,37,2100,29547400,1700,16270100,714,13097600</t>
  </si>
  <si>
    <t>IMPLOG,leaf,ForkJoinPool-204-worker-3,12,11,2,37,1800,29693400,1700,16338300,749,13202400</t>
  </si>
  <si>
    <t>IMPLOG,leaf,ForkJoinPool-204-worker-8,12,11,2,37,1600,29842200,1700,16207700,741,13437700</t>
  </si>
  <si>
    <t>IMPLOG,leaf,ForkJoinPool-204-worker-5,12,11,2,37,7900,29854900,1700,16749100,713,12939700</t>
  </si>
  <si>
    <t>IMPLOG,leaf,ForkJoinPool-204-worker-9,12,11,2,37,1000,29938200,1700,16731200,674,13079600</t>
  </si>
  <si>
    <t>IMPLOG,leaf,ForkJoinPool-204-worker-11,12,11,2,37,1100,30724700,1700,16962800,722,13639500</t>
  </si>
  <si>
    <t>IMPLOG,leaf,ForkJoinPool-204-worker-1,12,11,2,37,1100,31041200,1800,17177800,736,13643500</t>
  </si>
  <si>
    <t>IMPLOG,leaf,ForkJoinPool-204-worker-6,12,11,2,37,800,32250400,1800,17712200,753,14317200</t>
  </si>
  <si>
    <t>IMPLOG,leaf,ForkJoinPool-204-worker-12,12,11,2,37,1000,32273800,1800,17424300,767,14709700</t>
  </si>
  <si>
    <t>IMPLOG,scan,main,12,11,2,37,32387100</t>
  </si>
  <si>
    <t>IMPLOG,leaf,ForkJoinPool-204-worker-9,12,11,2,38,5300,30671300,1700,16618400,682,13903500</t>
  </si>
  <si>
    <t>IMPLOG,leaf,ForkJoinPool-204-worker-3,12,11,2,38,1700,30692100,1700,17697700,718,12824600</t>
  </si>
  <si>
    <t>IMPLOG,leaf,ForkJoinPool-204-worker-8,12,11,2,38,1000,31058100,1700,19765100,592,11137800</t>
  </si>
  <si>
    <t>IMPLOG,leaf,ForkJoinPool-204-worker-5,12,11,2,38,1900,31316300,1700,16247900,749,14920900</t>
  </si>
  <si>
    <t>IMPLOG,leaf,ForkJoinPool-204-worker-6,12,11,2,38,600,32043400,1700,19837800,656,12027500</t>
  </si>
  <si>
    <t>IMPLOG,leaf,ForkJoinPool-204-worker-2,12,11,2,38,2000,32120700,1700,15575600,717,16365800</t>
  </si>
  <si>
    <t>IMPLOG,leaf,ForkJoinPool-204-worker-4,12,11,2,38,1100,32243200,1700,17804300,749,14309200</t>
  </si>
  <si>
    <t>IMPLOG,leaf,ForkJoinPool-204-worker-1,12,11,2,38,1500,32467800,1800,17055700,746,15186900</t>
  </si>
  <si>
    <t>IMPLOG,leaf,ForkJoinPool-204-worker-10,12,11,2,38,900,32433400,1700,18363900,726,13924500</t>
  </si>
  <si>
    <t>IMPLOG,leaf,ForkJoinPool-204-worker-11,12,11,2,38,1600,32482400,1800,17409400,770,14868800</t>
  </si>
  <si>
    <t>IMPLOG,leaf,ForkJoinPool-204-worker-12,12,11,2,38,800,33128500,1800,17306000,754,15605600</t>
  </si>
  <si>
    <t>IMPLOG,scan,main,12,11,2,38,33211800</t>
  </si>
  <si>
    <t>IMPLOG,leaf,ForkJoinPool-204-worker-5,12,11,2,39,2300,27827300,1700,15442500,717,12233800</t>
  </si>
  <si>
    <t>IMPLOG,leaf,ForkJoinPool-204-worker-3,12,11,2,39,2100,29307800,1700,16683000,718,12489500</t>
  </si>
  <si>
    <t>IMPLOG,leaf,ForkJoinPool-204-worker-4,12,11,2,39,1100,30154500,1700,17246700,656,12712400</t>
  </si>
  <si>
    <t>IMPLOG,leaf,ForkJoinPool-204-worker-9,12,11,2,39,900,30354300,1700,16453100,726,13778200</t>
  </si>
  <si>
    <t>IMPLOG,leaf,ForkJoinPool-204-worker-11,12,11,2,39,3200,30589500,1800,16824900,769,13589200</t>
  </si>
  <si>
    <t>IMPLOG,leaf,ForkJoinPool-204-worker-2,12,11,2,39,2100,30921500,1700,18689400,592,12081800</t>
  </si>
  <si>
    <t>IMPLOG,leaf,ForkJoinPool-204-worker-10,12,11,2,39,1400,30966600,1700,16445100,749,14331200</t>
  </si>
  <si>
    <t>IMPLOG,leaf,ForkJoinPool-204-worker-8,12,11,2,39,1000,30998800,1700,16534800,749,14320200</t>
  </si>
  <si>
    <t>IMPLOG,leaf,ForkJoinPool-204-worker-6,12,11,2,39,1000,31262600,1700,17419100,682,13650700</t>
  </si>
  <si>
    <t>IMPLOG,leaf,ForkJoinPool-204-worker-1,12,11,2,39,2200,31351500,1800,17141300,746,13987500</t>
  </si>
  <si>
    <t>IMPLOG,leaf,ForkJoinPool-204-worker-12,12,11,2,39,800,31824700,1800,17339900,754,14329800</t>
  </si>
  <si>
    <t>IMPLOG,scan,main,12,11,2,39,31913700</t>
  </si>
  <si>
    <t>IMPLOG,leaf,ForkJoinPool-204-worker-8,12,11,2,40,1100,28888000,1700,16528500,700,12235300</t>
  </si>
  <si>
    <t>IMPLOG,leaf,ForkJoinPool-204-worker-4,12,11,2,40,1000,29727900,1700,17993000,596,11607900</t>
  </si>
  <si>
    <t>IMPLOG,leaf,ForkJoinPool-204-worker-2,12,11,2,40,900,30015000,1700,15680800,718,14205600</t>
  </si>
  <si>
    <t>IMPLOG,leaf,ForkJoinPool-204-worker-6,12,11,2,40,1100,30223400,1700,16030500,658,13995900</t>
  </si>
  <si>
    <t>IMPLOG,leaf,ForkJoinPool-204-worker-5,12,11,2,40,1100,30331700,1700,16935900,726,13187200</t>
  </si>
  <si>
    <t>IMPLOG,leaf,ForkJoinPool-204-worker-3,12,11,2,40,1200,30646800,1700,15699300,747,14815600</t>
  </si>
  <si>
    <t>IMPLOG,leaf,ForkJoinPool-204-worker-11,12,11,2,40,1100,30716100,1800,17294700,768,13224600</t>
  </si>
  <si>
    <t>IMPLOG,leaf,ForkJoinPool-204-worker-1,12,11,2,40,800,31234800,1800,17522300,748,13493900</t>
  </si>
  <si>
    <t>IMPLOG,leaf,ForkJoinPool-204-worker-10,12,11,2,40,1000,31434400,1700,17890200,719,13385500</t>
  </si>
  <si>
    <t>IMPLOG,leaf,ForkJoinPool-204-worker-12,12,11,2,40,800,31921600,1800,16769700,755,14954900</t>
  </si>
  <si>
    <t>IMPLOG,leaf,ForkJoinPool-204-worker-9,12,11,2,40,900,33687500,1700,15329600,748,18219400</t>
  </si>
  <si>
    <t>IMPLOG,scan,main,12,11,2,40,33818900</t>
  </si>
  <si>
    <t>IMPLOG,leaf,ForkJoinPool-204-worker-4,12,11,2,41,1000,23513500,1700,13866400,595,9519500</t>
  </si>
  <si>
    <t>IMPLOG,leaf,ForkJoinPool-204-worker-2,12,11,2,41,1100,25538700,1700,13787800,719,11617500</t>
  </si>
  <si>
    <t>IMPLOG,leaf,ForkJoinPool-204-worker-12,12,11,2,41,2000,25769100,1700,14482600,657,11104000</t>
  </si>
  <si>
    <t>IMPLOG,leaf,ForkJoinPool-204-worker-9,12,11,2,41,800,26680200,1800,14438800,767,12108300</t>
  </si>
  <si>
    <t>IMPLOG,leaf,ForkJoinPool-204-worker-3,12,11,2,41,1000,26795200,1700,14775200,746,11841600</t>
  </si>
  <si>
    <t>IMPLOG,leaf,ForkJoinPool-204-worker-8,12,11,2,41,1100,25868000,1700,14041100,726,11647200</t>
  </si>
  <si>
    <t>IMPLOG,leaf,ForkJoinPool-204-worker-6,12,11,2,41,2000,27026100,1700,14679000,716,12221200</t>
  </si>
  <si>
    <t>IMPLOG,leaf,ForkJoinPool-204-worker-1,12,11,2,41,1900,27940400,1800,15372900,742,12364200</t>
  </si>
  <si>
    <t>IMPLOG,leaf,ForkJoinPool-204-worker-5,12,11,2,41,1000,28485100,1700,16665700,699,11638100</t>
  </si>
  <si>
    <t>IMPLOG,leaf,ForkJoinPool-204-worker-10,12,11,2,41,2000,30206800,1700,17079200,748,12903600</t>
  </si>
  <si>
    <t>IMPLOG,leaf,ForkJoinPool-204-worker-11,12,11,2,41,1400,35684600,1800,30021400,755,5563500</t>
  </si>
  <si>
    <t>IMPLOG,scan,main,12,11,2,41,35769800</t>
  </si>
  <si>
    <t>IMPLOG,leaf,ForkJoinPool-204-worker-12,12,11,2,42,1200,28410200,1700,16745900,595,11537600</t>
  </si>
  <si>
    <t>IMPLOG,leaf,ForkJoinPool-204-worker-8,12,11,2,42,1000,28584500,1700,15995200,700,12395200</t>
  </si>
  <si>
    <t>IMPLOG,leaf,ForkJoinPool-204-worker-9,12,11,2,42,800,28660500,1700,16235000,657,12302400</t>
  </si>
  <si>
    <t>IMPLOG,leaf,ForkJoinPool-204-worker-3,12,11,2,42,900,29815100,1700,16115300,726,13484300</t>
  </si>
  <si>
    <t>IMPLOG,leaf,ForkJoinPool-204-worker-2,12,11,2,42,1800,30081200,1700,15930700,749,13939600</t>
  </si>
  <si>
    <t>IMPLOG,leaf,ForkJoinPool-204-worker-5,12,11,2,42,2300,30323000,1700,16101300,719,14038900</t>
  </si>
  <si>
    <t>IMPLOG,leaf,ForkJoinPool-204-worker-1,12,11,2,42,1700,31073000,1800,17202300,742,13731500</t>
  </si>
  <si>
    <t>IMPLOG,leaf,ForkJoinPool-204-worker-6,12,11,2,42,7800,31060000,1700,16850000,716,14021500</t>
  </si>
  <si>
    <t>IMPLOG,leaf,ForkJoinPool-204-worker-4,12,11,2,42,1100,29754300,1700,16553500,746,13035800</t>
  </si>
  <si>
    <t>IMPLOG,leaf,ForkJoinPool-204-worker-11,12,11,2,42,2000,31831000,1800,18096000,755,13511100</t>
  </si>
  <si>
    <t>IMPLOG,leaf,ForkJoinPool-204-worker-10,12,11,2,42,2100,31881700,1800,17170500,767,14554300</t>
  </si>
  <si>
    <t>IMPLOG,scan,main,12,11,2,42,32039200</t>
  </si>
  <si>
    <t>IMPLOG,leaf,ForkJoinPool-204-worker-8,12,11,2,43,1300,29091100,1700,17625200,594,11342000</t>
  </si>
  <si>
    <t>IMPLOG,leaf,ForkJoinPool-204-worker-3,12,11,2,43,900,29882500,1700,15945100,702,13788600</t>
  </si>
  <si>
    <t>IMPLOG,leaf,ForkJoinPool-204-worker-5,12,11,2,43,1000,30044200,1700,17649500,661,12189000</t>
  </si>
  <si>
    <t>IMPLOG,leaf,ForkJoinPool-204-worker-9,12,11,2,43,900,30901400,1700,16381800,726,14315100</t>
  </si>
  <si>
    <t>IMPLOG,leaf,ForkJoinPool-204-worker-2,12,11,2,43,1300,31402900,1700,17359200,746,13914400</t>
  </si>
  <si>
    <t>IMPLOG,leaf,ForkJoinPool-204-worker-4,12,11,2,43,1000,32304700,1700,16668900,717,15450700</t>
  </si>
  <si>
    <t>IMPLOG,leaf,ForkJoinPool-204-worker-1,12,11,2,43,1800,32615600,1800,17144500,742,15253000</t>
  </si>
  <si>
    <t>IMPLOG,leaf,ForkJoinPool-204-worker-11,12,11,2,43,700,32755700,1800,17351300,767,15178700</t>
  </si>
  <si>
    <t>IMPLOG,leaf,ForkJoinPool-204-worker-12,12,11,2,43,1000,32723800,1700,17962800,720,14583300</t>
  </si>
  <si>
    <t>IMPLOG,leaf,ForkJoinPool-204-worker-6,12,11,2,43,900,32882500,1700,18492300,751,14252200</t>
  </si>
  <si>
    <t>IMPLOG,leaf,ForkJoinPool-204-worker-10,12,11,2,43,800,33223800,1800,18139100,754,14876900</t>
  </si>
  <si>
    <t>IMPLOG,scan,main,12,11,2,43,33290400</t>
  </si>
  <si>
    <t>IMPLOG,leaf,ForkJoinPool-204-worker-4,12,11,2,44,1000,27955900,1700,16018500,661,11811900</t>
  </si>
  <si>
    <t>IMPLOG,leaf,ForkJoinPool-204-worker-8,12,11,2,44,1100,28954800,1700,17353600,595,11399200</t>
  </si>
  <si>
    <t>IMPLOG,leaf,ForkJoinPool-204-worker-5,12,11,2,44,2200,29732300,1700,16118000,746,13467200</t>
  </si>
  <si>
    <t>IMPLOG,leaf,ForkJoinPool-204-worker-9,12,11,2,44,900,30121800,1700,16473100,702,13518800</t>
  </si>
  <si>
    <t>IMPLOG,leaf,ForkJoinPool-204-worker-2,12,11,2,44,1100,30446500,1700,16508100,726,13809700</t>
  </si>
  <si>
    <t>IMPLOG,leaf,ForkJoinPool-204-worker-3,12,11,2,44,1500,30510600,1700,16414400,720,13876200</t>
  </si>
  <si>
    <t>IMPLOG,leaf,ForkJoinPool-204-worker-6,12,11,2,44,800,30908400,1700,16319800,751,14376500</t>
  </si>
  <si>
    <t>IMPLOG,leaf,ForkJoinPool-204-worker-12,12,11,2,44,1000,31115200,1700,17142100,717,13818400</t>
  </si>
  <si>
    <t>IMPLOG,leaf,ForkJoinPool-204-worker-1,12,11,2,44,1400,31222500,1800,17067200,741,13944100</t>
  </si>
  <si>
    <t>IMPLOG,leaf,ForkJoinPool-204-worker-10,12,11,2,44,1000,31519300,1800,18379600,754,12935200</t>
  </si>
  <si>
    <t>IMPLOG,leaf,ForkJoinPool-204-worker-11,12,11,2,44,1300,31512800,1800,17126000,767,14248000</t>
  </si>
  <si>
    <t>IMPLOG,scan,main,12,11,2,44,31593700</t>
  </si>
  <si>
    <t>IMPLOG,leaf,ForkJoinPool-204-worker-9,12,11,2,45,2100,31024600,1700,17770500,721,13071000</t>
  </si>
  <si>
    <t>IMPLOG,leaf,ForkJoinPool-204-worker-11,12,11,2,45,900,31447200,1800,16937100,753,14300300</t>
  </si>
  <si>
    <t>IMPLOG,leaf,ForkJoinPool-204-worker-4,12,11,2,45,1000,31468600,1700,17270500,751,14038300</t>
  </si>
  <si>
    <t>IMPLOG,leaf,ForkJoinPool-204-worker-12,12,11,2,45,900,31594300,1700,17854100,717,13599000</t>
  </si>
  <si>
    <t>IMPLOG,leaf,ForkJoinPool-204-worker-10,12,11,2,45,1100,32186500,1800,18130900,767,13864700</t>
  </si>
  <si>
    <t>IMPLOG,leaf,ForkJoinPool-204-worker-3,12,11,2,45,1200,32373600,1700,16857700,744,15392400</t>
  </si>
  <si>
    <t>IMPLOG,leaf,ForkJoinPool-204-worker-6,12,11,2,45,1000,32522800,1700,19077800,662,13318100</t>
  </si>
  <si>
    <t>IMPLOG,leaf,ForkJoinPool-204-worker-1,12,11,2,45,1400,32596500,1800,16996300,741,15375800</t>
  </si>
  <si>
    <t>IMPLOG,leaf,ForkJoinPool-204-worker-5,12,11,2,45,900,32741500,1700,17195600,701,15334000</t>
  </si>
  <si>
    <t>IMPLOG,leaf,ForkJoinPool-204-worker-2,12,11,2,45,1400,32797100,1700,19049100,726,13550100</t>
  </si>
  <si>
    <t>IMPLOG,leaf,ForkJoinPool-204-worker-8,12,11,2,45,1100,34789200,1700,26055800,596,8614300</t>
  </si>
  <si>
    <t>IMPLOG,scan,main,12,11,2,45,34937100</t>
  </si>
  <si>
    <t>IMPLOG,leaf,ForkJoinPool-205-worker-1,12,11,3,1,1000,28394000,1800,15156300,791,13095200</t>
  </si>
  <si>
    <t>IMPLOG,leaf,ForkJoinPool-205-worker-6,12,11,3,1,1000,27939600,1700,14930300,730,12811300</t>
  </si>
  <si>
    <t>IMPLOG,leaf,ForkJoinPool-205-worker-4,12,11,3,1,2700,28540500,1700,14870700,747,13497200</t>
  </si>
  <si>
    <t>IMPLOG,leaf,ForkJoinPool-205-worker-2,12,11,3,1,800,29370800,1800,15677600,795,13557000</t>
  </si>
  <si>
    <t>IMPLOG,leaf,ForkJoinPool-205-worker-3,12,11,3,1,800,29495400,1800,15676200,791,13617200</t>
  </si>
  <si>
    <t>IMPLOG,leaf,ForkJoinPool-205-worker-5,12,11,3,1,1200,29306700,1700,15815400,732,13344200</t>
  </si>
  <si>
    <t>IMPLOG,leaf,ForkJoinPool-205-worker-8,12,11,3,1,900,29392600,1700,15811400,738,13341000</t>
  </si>
  <si>
    <t>IMPLOG,leaf,ForkJoinPool-205-worker-9,12,11,3,1,2000,30714800,1700,17512400,725,13028000</t>
  </si>
  <si>
    <t>IMPLOG,leaf,ForkJoinPool-205-worker-7,12,11,3,1,900,31675900,1700,15740400,748,15762900</t>
  </si>
  <si>
    <t>IMPLOG,leaf,ForkJoinPool-205-worker-10,12,11,3,1,2800,29996800,1700,16247400,752,13581100</t>
  </si>
  <si>
    <t>IMPLOG,leaf,ForkJoinPool-205-worker-11,12,11,3,1,1600,29884100,1700,23512600,752,6245800</t>
  </si>
  <si>
    <t>IMPLOG,scan,main,12,11,3,1,39991100</t>
  </si>
  <si>
    <t>IMPLOG,leaf,ForkJoinPool-205-worker-10,12,11,3,2,2100,30057900,1700,17008500,750,12850900</t>
  </si>
  <si>
    <t>IMPLOG,leaf,ForkJoinPool-205-worker-8,12,11,3,2,900,30353600,1700,17145100,737,13060300</t>
  </si>
  <si>
    <t>IMPLOG,leaf,ForkJoinPool-205-worker-11,12,11,3,2,1000,31645300,1700,18330600,733,13139000</t>
  </si>
  <si>
    <t>IMPLOG,leaf,ForkJoinPool-205-worker-7,12,11,3,2,900,32054100,1700,16321400,746,15584700</t>
  </si>
  <si>
    <t>IMPLOG,leaf,ForkJoinPool-205-worker-9,12,11,3,2,900,32164500,1700,16436900,749,15551900</t>
  </si>
  <si>
    <t>IMPLOG,leaf,ForkJoinPool-205-worker-1,12,11,3,2,1700,33152100,1800,18355000,791,14619000</t>
  </si>
  <si>
    <t>IMPLOG,leaf,ForkJoinPool-205-worker-2,12,11,3,2,1000,33424400,1800,16981600,794,16210500</t>
  </si>
  <si>
    <t>IMPLOG,leaf,ForkJoinPool-205-worker-3,12,11,3,2,600,34461000,1800,18875700,793,15332000</t>
  </si>
  <si>
    <t>IMPLOG,leaf,ForkJoinPool-205-worker-12,12,11,3,2,4700,28873300,1700,16552500,725,12175400</t>
  </si>
  <si>
    <t>IMPLOG,leaf,ForkJoinPool-205-worker-6,12,11,3,2,1100,34650700,1700,17586300,731,16864300</t>
  </si>
  <si>
    <t>IMPLOG,leaf,ForkJoinPool-205-worker-5,12,11,3,2,1200,35542900,1700,13373300,752,22000200</t>
  </si>
  <si>
    <t>IMPLOG,scan,main,12,11,3,2,35706600</t>
  </si>
  <si>
    <t>IMPLOG,leaf,ForkJoinPool-205-worker-8,12,11,3,3,1000,25572100,1700,14255400,740,11213800</t>
  </si>
  <si>
    <t>IMPLOG,leaf,ForkJoinPool-205-worker-12,12,11,3,3,900,27706200,1700,15345100,716,12233500</t>
  </si>
  <si>
    <t>IMPLOG,leaf,ForkJoinPool-205-worker-5,12,11,3,3,900,29152000,1700,16790400,635,12239500</t>
  </si>
  <si>
    <t>IMPLOG,leaf,ForkJoinPool-205-worker-9,12,11,3,3,1100,29993800,1700,16366200,721,13420500</t>
  </si>
  <si>
    <t>IMPLOG,leaf,ForkJoinPool-205-worker-11,12,11,3,3,1100,30394900,1700,16540300,735,13634200</t>
  </si>
  <si>
    <t>IMPLOG,leaf,ForkJoinPool-205-worker-10,12,11,3,3,2100,31045800,1700,16450800,745,14391300</t>
  </si>
  <si>
    <t>IMPLOG,leaf,ForkJoinPool-205-worker-6,12,11,3,3,1500,31473500,1700,17414600,716,13928700</t>
  </si>
  <si>
    <t>IMPLOG,leaf,ForkJoinPool-205-worker-3,12,11,3,3,1600,31614600,1800,17169500,782,14294500</t>
  </si>
  <si>
    <t>IMPLOG,leaf,ForkJoinPool-205-worker-7,12,11,3,3,1000,31625800,1700,17068700,734,14424100</t>
  </si>
  <si>
    <t>IMPLOG,leaf,ForkJoinPool-205-worker-1,12,11,3,3,2200,32023900,1800,17672000,741,14135800</t>
  </si>
  <si>
    <t>IMPLOG,leaf,ForkJoinPool-205-worker-2,12,11,3,3,1500,32705800,1800,17664300,787,14813000</t>
  </si>
  <si>
    <t>IMPLOG,scan,main,12,11,3,3,32804500</t>
  </si>
  <si>
    <t>IMPLOG,leaf,ForkJoinPool-205-worker-2,12,11,3,4,1600,29863000,1800,16848000,790,12840300</t>
  </si>
  <si>
    <t>IMPLOG,leaf,ForkJoinPool-205-worker-9,12,11,3,4,1100,30788800,1700,17352900,721,13246600</t>
  </si>
  <si>
    <t>IMPLOG,leaf,ForkJoinPool-205-worker-11,12,11,3,4,1900,31310000,1700,17558900,741,13625900</t>
  </si>
  <si>
    <t>IMPLOG,leaf,ForkJoinPool-205-worker-3,12,11,3,4,2000,31608800,1700,16987300,637,14476800</t>
  </si>
  <si>
    <t>IMPLOG,leaf,ForkJoinPool-205-worker-8,12,11,3,4,1000,31611500,1700,16526000,737,14889200</t>
  </si>
  <si>
    <t>IMPLOG,leaf,ForkJoinPool-205-worker-7,12,11,3,4,1300,32349400,1700,17850800,720,14336100</t>
  </si>
  <si>
    <t>IMPLOG,leaf,ForkJoinPool-205-worker-12,12,11,3,4,1700,32424600,1700,16867300,744,15422600</t>
  </si>
  <si>
    <t>IMPLOG,leaf,ForkJoinPool-205-worker-10,12,11,3,4,2000,32655700,1800,18608400,771,13857900</t>
  </si>
  <si>
    <t>IMPLOG,leaf,ForkJoinPool-205-worker-5,12,11,3,4,1100,32672700,1700,18222600,734,14229400</t>
  </si>
  <si>
    <t>IMPLOG,leaf,ForkJoinPool-205-worker-1,12,11,3,4,1000,32857800,1800,17322900,741,15321700</t>
  </si>
  <si>
    <t>IMPLOG,leaf,ForkJoinPool-205-worker-6,12,11,3,4,1100,32846900,1700,17421500,717,15267800</t>
  </si>
  <si>
    <t>IMPLOG,scan,main,12,11,3,4,32988400</t>
  </si>
  <si>
    <t>IMPLOG,leaf,ForkJoinPool-205-worker-11,12,11,3,5,1200,24994800,1700,14071300,736,10800200</t>
  </si>
  <si>
    <t>IMPLOG,leaf,ForkJoinPool-205-worker-7,12,11,3,5,900,27204200,1700,15187300,721,11909600</t>
  </si>
  <si>
    <t>IMPLOG,leaf,ForkJoinPool-205-worker-10,12,11,3,5,5000,28992500,1700,16122300,720,12708900</t>
  </si>
  <si>
    <t>IMPLOG,leaf,ForkJoinPool-205-worker-5,12,11,3,5,1300,30414100,1700,16520000,745,13672600</t>
  </si>
  <si>
    <t>IMPLOG,leaf,ForkJoinPool-205-worker-9,12,11,3,5,1000,31117200,1700,16849500,722,14109100</t>
  </si>
  <si>
    <t>IMPLOG,leaf,ForkJoinPool-205-worker-1,12,11,3,5,1200,31221700,1800,17265100,741,13767600</t>
  </si>
  <si>
    <t>IMPLOG,leaf,ForkJoinPool-205-worker-8,12,11,3,5,1100,31281200,1700,16905100,734,14248700</t>
  </si>
  <si>
    <t>IMPLOG,leaf,ForkJoinPool-205-worker-12,12,11,3,5,800,31339600,1700,17941000,633,13177600</t>
  </si>
  <si>
    <t>IMPLOG,leaf,ForkJoinPool-205-worker-3,12,11,3,5,700,32043200,1800,17402100,770,14414100</t>
  </si>
  <si>
    <t>IMPLOG,leaf,ForkJoinPool-205-worker-2,12,11,3,5,900,32206400,1800,17301500,790,14671300</t>
  </si>
  <si>
    <t>IMPLOG,leaf,ForkJoinPool-205-worker-6,12,11,3,5,1100,32295000,1700,17377600,743,14791300</t>
  </si>
  <si>
    <t>IMPLOG,scan,main,12,11,3,5,32368900</t>
  </si>
  <si>
    <t>IMPLOG,leaf,ForkJoinPool-205-worker-2,12,11,3,6,1400,29641000,1700,17756300,642,11641800</t>
  </si>
  <si>
    <t>IMPLOG,leaf,ForkJoinPool-205-worker-10,12,11,3,6,1500,31235000,1700,16175600,721,14924600</t>
  </si>
  <si>
    <t>IMPLOG,leaf,ForkJoinPool-205-worker-6,12,11,3,6,1100,31735500,1700,17738700,721,13794800</t>
  </si>
  <si>
    <t>IMPLOG,leaf,ForkJoinPool-205-worker-9,12,11,3,6,1000,31892200,1700,16512400,736,15253900</t>
  </si>
  <si>
    <t>IMPLOG,leaf,ForkJoinPool-205-worker-12,12,11,3,6,1100,32043000,1700,17828800,743,14087100</t>
  </si>
  <si>
    <t>IMPLOG,leaf,ForkJoinPool-205-worker-11,12,11,3,6,1000,32010500,1700,17285200,734,14558000</t>
  </si>
  <si>
    <t>IMPLOG,leaf,ForkJoinPool-205-worker-5,12,11,3,6,1200,32522500,1700,19068500,722,13323200</t>
  </si>
  <si>
    <t>IMPLOG,leaf,ForkJoinPool-205-worker-3,12,11,3,6,600,32890700,1800,18147100,790,14520900</t>
  </si>
  <si>
    <t>IMPLOG,leaf,ForkJoinPool-205-worker-8,12,11,3,6,800,32894900,1800,18329500,770,14381000</t>
  </si>
  <si>
    <t>IMPLOG,leaf,ForkJoinPool-205-worker-7,12,11,3,6,900,32958600,1700,17411500,746,15368600</t>
  </si>
  <si>
    <t>IMPLOG,leaf,ForkJoinPool-205-worker-1,12,11,3,6,1300,33060500,1800,18934400,740,13911000</t>
  </si>
  <si>
    <t>IMPLOG,scan,main,12,11,3,6,33099100</t>
  </si>
  <si>
    <t>IMPLOG,leaf,ForkJoinPool-205-worker-7,12,11,3,7,1200,29402100,1700,16649500,640,12548800</t>
  </si>
  <si>
    <t>IMPLOG,leaf,ForkJoinPool-205-worker-11,12,11,3,7,1200,30067900,1700,16406000,747,13542500</t>
  </si>
  <si>
    <t>IMPLOG,leaf,ForkJoinPool-205-worker-2,12,11,3,7,900,30549100,1700,16544200,722,13868300</t>
  </si>
  <si>
    <t>IMPLOG,leaf,ForkJoinPool-205-worker-12,12,11,3,7,900,30959800,1700,16674000,736,14147900</t>
  </si>
  <si>
    <t>IMPLOG,leaf,ForkJoinPool-205-worker-9,12,11,3,7,900,31068500,1700,17146500,720,13710000</t>
  </si>
  <si>
    <t>IMPLOG,leaf,ForkJoinPool-205-worker-6,12,11,3,7,1200,31567800,1700,17695100,746,13686200</t>
  </si>
  <si>
    <t>IMPLOG,leaf,ForkJoinPool-205-worker-10,12,11,3,7,1000,32109400,1700,19055700,733,12909400</t>
  </si>
  <si>
    <t>IMPLOG,leaf,ForkJoinPool-205-worker-8,12,11,3,7,900,32364300,1800,16967300,792,15265600</t>
  </si>
  <si>
    <t>IMPLOG,leaf,ForkJoinPool-205-worker-5,12,11,3,7,1200,32472500,1700,19198900,723,13076900</t>
  </si>
  <si>
    <t>IMPLOG,leaf,ForkJoinPool-205-worker-1,12,11,3,7,1200,33095600,1800,18966900,740,13918300</t>
  </si>
  <si>
    <t>IMPLOG,leaf,ForkJoinPool-205-worker-3,12,11,3,7,800,33295600,1800,19588300,771,13049000</t>
  </si>
  <si>
    <t>IMPLOG,scan,main,12,11,3,7,33369800</t>
  </si>
  <si>
    <t>IMPLOG,leaf,ForkJoinPool-205-worker-12,12,11,3,8,1200,30839900,1700,17238400,727,13456400</t>
  </si>
  <si>
    <t>IMPLOG,leaf,ForkJoinPool-205-worker-6,12,11,3,8,1200,31074600,1700,16653700,643,14285100</t>
  </si>
  <si>
    <t>IMPLOG,leaf,ForkJoinPool-205-worker-5,12,11,3,8,1100,31113200,1700,17606700,731,13350200</t>
  </si>
  <si>
    <t>IMPLOG,leaf,ForkJoinPool-205-worker-10,12,11,3,8,1300,32126800,1700,18475200,747,13515100</t>
  </si>
  <si>
    <t>IMPLOG,leaf,ForkJoinPool-205-worker-7,12,11,3,8,1100,32473400,1700,18147200,719,14125400</t>
  </si>
  <si>
    <t>IMPLOG,leaf,ForkJoinPool-205-worker-9,12,11,3,8,1100,32440600,1700,17973900,748,14295700</t>
  </si>
  <si>
    <t>IMPLOG,leaf,ForkJoinPool-205-worker-2,12,11,3,8,1200,31551100,1700,17595800,722,13776300</t>
  </si>
  <si>
    <t>IMPLOG,leaf,ForkJoinPool-205-worker-1,12,11,3,8,2200,33102300,1800,18946600,734,13951200</t>
  </si>
  <si>
    <t>IMPLOG,leaf,ForkJoinPool-205-worker-8,12,11,3,8,2200,33521800,1800,18014200,773,15308500</t>
  </si>
  <si>
    <t>IMPLOG,leaf,ForkJoinPool-205-worker-11,12,11,3,8,1500,32305700,1700,19141600,737,13008100</t>
  </si>
  <si>
    <t>IMPLOG,leaf,ForkJoinPool-205-worker-3,12,11,3,8,700,33907800,1800,17449800,793,16227300</t>
  </si>
  <si>
    <t>IMPLOG,scan,main,12,11,3,8,34006100</t>
  </si>
  <si>
    <t>IMPLOG,leaf,ForkJoinPool-205-worker-11,12,11,3,9,900,27244600,1700,16647000,568,10409400</t>
  </si>
  <si>
    <t>IMPLOG,leaf,ForkJoinPool-205-worker-12,12,11,3,9,1100,29262000,1700,16000200,723,13134900</t>
  </si>
  <si>
    <t>IMPLOG,leaf,ForkJoinPool-205-worker-5,12,11,3,9,2100,29890900,1700,15880700,743,13801800</t>
  </si>
  <si>
    <t>IMPLOG,leaf,ForkJoinPool-205-worker-9,12,11,3,9,1000,30051000,1700,16494200,718,13418800</t>
  </si>
  <si>
    <t>IMPLOG,leaf,ForkJoinPool-205-worker-2,12,11,3,9,1000,30842000,1700,16934500,721,13754600</t>
  </si>
  <si>
    <t>IMPLOG,leaf,ForkJoinPool-205-worker-7,12,11,3,9,1900,30900100,1800,16960000,766,13784900</t>
  </si>
  <si>
    <t>IMPLOG,leaf,ForkJoinPool-205-worker-1,12,11,3,9,1400,31301000,1800,17257000,724,13828100</t>
  </si>
  <si>
    <t>IMPLOG,leaf,ForkJoinPool-205-worker-8,12,11,3,9,1500,31433000,1700,17389400,711,13824200</t>
  </si>
  <si>
    <t>IMPLOG,leaf,ForkJoinPool-205-worker-6,12,11,3,9,1200,31823500,1700,18425800,712,13260100</t>
  </si>
  <si>
    <t>IMPLOG,leaf,ForkJoinPool-205-worker-10,12,11,3,9,2300,31991800,1700,16325600,744,15513200</t>
  </si>
  <si>
    <t>IMPLOG,leaf,ForkJoinPool-205-worker-3,12,11,3,9,800,33237600,1800,18855000,786,14160300</t>
  </si>
  <si>
    <t>IMPLOG,scan,main,12,11,3,9,33297400</t>
  </si>
  <si>
    <t>IMPLOG,leaf,ForkJoinPool-205-worker-2,12,11,3,10,1400,26818200,1700,16979900,569,9677200</t>
  </si>
  <si>
    <t>IMPLOG,leaf,ForkJoinPool-205-worker-9,12,11,3,10,1000,31744200,1700,15937800,721,15675300</t>
  </si>
  <si>
    <t>IMPLOG,leaf,ForkJoinPool-205-worker-12,12,11,3,10,1000,31735100,1700,17969400,719,13563600</t>
  </si>
  <si>
    <t>IMPLOG,leaf,ForkJoinPool-205-worker-5,12,11,3,10,1500,33539700,1700,20222600,741,13183800</t>
  </si>
  <si>
    <t>IMPLOG,leaf,ForkJoinPool-205-worker-10,12,11,3,10,5500,33787200,1700,18363200,713,15219100</t>
  </si>
  <si>
    <t>IMPLOG,leaf,ForkJoinPool-205-worker-6,12,11,3,10,2200,34046800,1700,18439400,743,15438900</t>
  </si>
  <si>
    <t>IMPLOG,leaf,ForkJoinPool-205-worker-3,12,11,3,10,800,34347600,1800,20053600,787,14031100</t>
  </si>
  <si>
    <t>IMPLOG,leaf,ForkJoinPool-205-worker-11,12,11,3,10,900,34345500,1700,20730700,711,13405700</t>
  </si>
  <si>
    <t>IMPLOG,leaf,ForkJoinPool-205-worker-1,12,11,3,10,1600,34502700,1800,21264500,723,13033900</t>
  </si>
  <si>
    <t>IMPLOG,leaf,ForkJoinPool-205-worker-8,12,11,3,10,1200,34711000,1700,16115600,723,18463000</t>
  </si>
  <si>
    <t>IMPLOG,leaf,ForkJoinPool-205-worker-7,12,11,3,10,1400,36190600,1800,19500900,764,16534700</t>
  </si>
  <si>
    <t>IMPLOG,scan,main,12,11,3,10,36338700</t>
  </si>
  <si>
    <t>IMPLOG,leaf,ForkJoinPool-205-worker-8,12,11,3,11,1000,24589600,1700,14914200,569,9485900</t>
  </si>
  <si>
    <t>IMPLOG,leaf,ForkJoinPool-205-worker-11,12,11,3,11,900,27357900,1700,14952500,711,12276200</t>
  </si>
  <si>
    <t>IMPLOG,leaf,ForkJoinPool-205-worker-2,12,11,3,11,1000,28217500,1700,15515600,714,12516800</t>
  </si>
  <si>
    <t>IMPLOG,leaf,ForkJoinPool-205-worker-10,12,11,3,11,1100,28366900,1700,15620600,744,12578400</t>
  </si>
  <si>
    <t>IMPLOG,leaf,ForkJoinPool-205-worker-12,12,11,3,11,1100,28158800,1700,15248800,721,12777000</t>
  </si>
  <si>
    <t>IMPLOG,leaf,ForkJoinPool-205-worker-6,12,11,3,11,1200,30278500,1700,16691100,719,13448500</t>
  </si>
  <si>
    <t>IMPLOG,leaf,ForkJoinPool-205-worker-5,12,11,3,11,1100,30737400,1700,17626800,728,12919100</t>
  </si>
  <si>
    <t>IMPLOG,leaf,ForkJoinPool-205-worker-9,12,11,3,11,1200,29700200,1700,15967000,745,13528700</t>
  </si>
  <si>
    <t>IMPLOG,leaf,ForkJoinPool-205-worker-3,12,11,3,11,1000,32444400,1800,15312500,763,16994600</t>
  </si>
  <si>
    <t>IMPLOG,leaf,ForkJoinPool-205-worker-1,12,11,3,11,1200,32972000,1800,19386100,723,13414000</t>
  </si>
  <si>
    <t>IMPLOG,leaf,ForkJoinPool-205-worker-7,12,11,3,11,900,34232300,1800,12762300,787,21301300</t>
  </si>
  <si>
    <t>IMPLOG,scan,main,12,11,3,11,34299900</t>
  </si>
  <si>
    <t>IMPLOG,leaf,ForkJoinPool-205-worker-9,12,11,3,12,1800,26905500,1700,14981200,713,11819100</t>
  </si>
  <si>
    <t>IMPLOG,leaf,ForkJoinPool-205-worker-5,12,11,3,12,1200,30119600,1700,17229700,721,12714700</t>
  </si>
  <si>
    <t>IMPLOG,leaf,ForkJoinPool-205-worker-7,12,11,3,12,800,31858400,1800,18015500,784,13676800</t>
  </si>
  <si>
    <t>IMPLOG,leaf,ForkJoinPool-205-worker-12,12,11,3,12,1000,31912000,1700,16693600,714,15077000</t>
  </si>
  <si>
    <t>IMPLOG,leaf,ForkJoinPool-205-worker-10,12,11,3,12,1200,31884000,1700,16384200,741,15287800</t>
  </si>
  <si>
    <t>IMPLOG,leaf,ForkJoinPool-205-worker-2,12,11,3,12,1500,31971200,1700,17923200,728,13834200</t>
  </si>
  <si>
    <t>IMPLOG,leaf,ForkJoinPool-205-worker-6,12,11,3,12,1300,33029600,1700,17368300,721,15505100</t>
  </si>
  <si>
    <t>IMPLOG,leaf,ForkJoinPool-205-worker-8,12,11,3,12,1100,33064900,1800,17227500,764,15700100</t>
  </si>
  <si>
    <t>IMPLOG,leaf,ForkJoinPool-205-worker-11,12,11,3,12,1200,31209300,1700,17520500,737,13493800</t>
  </si>
  <si>
    <t>IMPLOG,leaf,ForkJoinPool-205-worker-3,12,11,3,12,1200,34613300,1700,25132000,570,9362900</t>
  </si>
  <si>
    <t>IMPLOG,leaf,ForkJoinPool-205-worker-1,12,11,3,12,1300,34997000,1800,21237400,723,13545200</t>
  </si>
  <si>
    <t>IMPLOG,scan,main,12,11,3,12,35042400</t>
  </si>
  <si>
    <t>IMPLOG,leaf,ForkJoinPool-205-worker-11,12,11,3,13,1300,29172500,1700,16077000,710,12918800</t>
  </si>
  <si>
    <t>IMPLOG,leaf,ForkJoinPool-205-worker-2,12,11,3,13,1600,29323500,1700,16003100,719,13133900</t>
  </si>
  <si>
    <t>IMPLOG,leaf,ForkJoinPool-205-worker-6,12,11,3,13,1200,29560400,1700,17877900,556,11475500</t>
  </si>
  <si>
    <t>IMPLOG,leaf,ForkJoinPool-205-worker-3,12,11,3,13,1100,29821000,1700,16881800,712,12773900</t>
  </si>
  <si>
    <t>IMPLOG,leaf,ForkJoinPool-205-worker-10,12,11,3,13,1100,29920300,1700,16463700,725,13271400</t>
  </si>
  <si>
    <t>IMPLOG,leaf,ForkJoinPool-205-worker-12,12,11,3,13,1200,30514000,1700,16490600,718,13897000</t>
  </si>
  <si>
    <t>IMPLOG,leaf,ForkJoinPool-205-worker-5,12,11,3,13,1100,30141700,1700,16620900,742,13362700</t>
  </si>
  <si>
    <t>IMPLOG,leaf,ForkJoinPool-205-worker-8,12,11,3,13,900,30731800,1800,17791600,761,12817900</t>
  </si>
  <si>
    <t>IMPLOG,leaf,ForkJoinPool-205-worker-1,12,11,3,13,1100,31053600,1800,17341700,716,13503600</t>
  </si>
  <si>
    <t>IMPLOG,leaf,ForkJoinPool-205-worker-9,12,11,3,13,7400,29322400,1700,15758100,736,13427900</t>
  </si>
  <si>
    <t>IMPLOG,leaf,ForkJoinPool-205-worker-7,12,11,3,13,1200,33024900,1800,18997500,782,13869300</t>
  </si>
  <si>
    <t>IMPLOG,scan,main,12,11,3,13,33097000</t>
  </si>
  <si>
    <t>IMPLOG,leaf,ForkJoinPool-205-worker-5,12,11,3,14,1500,23114700,1700,14100400,556,8890900</t>
  </si>
  <si>
    <t>IMPLOG,leaf,ForkJoinPool-205-worker-11,12,11,3,14,1000,26401100,1700,14540500,730,11675900</t>
  </si>
  <si>
    <t>IMPLOG,leaf,ForkJoinPool-205-worker-3,12,11,3,14,1100,26637200,1700,14758300,711,11753300</t>
  </si>
  <si>
    <t>IMPLOG,leaf,ForkJoinPool-205-worker-10,12,11,3,14,1300,27332000,1700,14920300,700,12269600</t>
  </si>
  <si>
    <t>IMPLOG,leaf,ForkJoinPool-205-worker-1,12,11,3,14,1100,28387300,1800,16197900,716,11991600</t>
  </si>
  <si>
    <t>IMPLOG,leaf,ForkJoinPool-205-worker-6,12,11,3,14,900,28373900,1700,15744600,733,12482600</t>
  </si>
  <si>
    <t>IMPLOG,leaf,ForkJoinPool-205-worker-2,12,11,3,14,1100,30296400,1700,17494500,711,12615100</t>
  </si>
  <si>
    <t>IMPLOG,leaf,ForkJoinPool-205-worker-7,12,11,3,14,800,31271000,1800,15025200,781,16061900</t>
  </si>
  <si>
    <t>IMPLOG,leaf,ForkJoinPool-205-worker-12,12,11,3,14,900,32145900,1700,19151700,725,12817000</t>
  </si>
  <si>
    <t>IMPLOG,leaf,ForkJoinPool-205-worker-8,12,11,3,14,1100,33542900,1800,19728800,761,13646600</t>
  </si>
  <si>
    <t>IMPLOG,leaf,ForkJoinPool-205-worker-9,12,11,3,14,1700,37632300,1700,18410800,712,19086200</t>
  </si>
  <si>
    <t>IMPLOG,scan,main,12,11,3,14,37716700</t>
  </si>
  <si>
    <t>IMPLOG,leaf,ForkJoinPool-205-worker-8,12,11,3,15,3300,27273000,1700,15446700,557,11681400</t>
  </si>
  <si>
    <t>IMPLOG,leaf,ForkJoinPool-205-worker-5,12,11,3,15,6400,28329500,1700,15864400,711,12298500</t>
  </si>
  <si>
    <t>IMPLOG,leaf,ForkJoinPool-205-worker-7,12,11,3,15,2400,29868500,1700,16138400,712,13572500</t>
  </si>
  <si>
    <t>IMPLOG,leaf,ForkJoinPool-205-worker-1,12,11,3,15,1800,30124700,1800,16756700,717,13142700</t>
  </si>
  <si>
    <t>IMPLOG,leaf,ForkJoinPool-205-worker-2,12,11,3,15,3900,30948600,1700,18362300,725,12402300</t>
  </si>
  <si>
    <t>IMPLOG,leaf,ForkJoinPool-205-worker-10,12,11,3,15,2100,31343500,1700,19021400,700,12183700</t>
  </si>
  <si>
    <t>IMPLOG,leaf,ForkJoinPool-205-worker-9,12,11,3,15,1300,31483500,1800,16693700,779,14578300</t>
  </si>
  <si>
    <t>IMPLOG,leaf,ForkJoinPool-205-worker-12,12,11,3,15,1200,32214600,1800,17740300,761,14294900</t>
  </si>
  <si>
    <t>IMPLOG,leaf,ForkJoinPool-205-worker-6,12,11,3,15,2400,32362900,1700,16275200,712,15939500</t>
  </si>
  <si>
    <t>IMPLOG,leaf,ForkJoinPool-205-worker-3,12,11,3,15,2300,32499900,1700,18275600,732,14063800</t>
  </si>
  <si>
    <t>IMPLOG,leaf,ForkJoinPool-205-worker-11,12,11,3,15,3500,25485900,1700,15371000,732,9966800</t>
  </si>
  <si>
    <t>IMPLOG,scan,main,12,11,3,15,35394100</t>
  </si>
  <si>
    <t>IMPLOG,leaf,ForkJoinPool-205-worker-11,12,11,3,16,800,27543600,1700,16583600,558,10765700</t>
  </si>
  <si>
    <t>IMPLOG,leaf,ForkJoinPool-205-worker-9,12,11,3,16,1300,28301600,1700,15728800,713,12460300</t>
  </si>
  <si>
    <t>IMPLOG,leaf,ForkJoinPool-205-worker-10,12,11,3,16,1000,28873100,1700,16067300,709,12673100</t>
  </si>
  <si>
    <t>IMPLOG,leaf,ForkJoinPool-205-worker-2,12,11,3,16,900,29719500,1700,15716700,711,13840900</t>
  </si>
  <si>
    <t>IMPLOG,leaf,ForkJoinPool-205-worker-8,12,11,3,16,1200,29304700,1700,15990100,735,13098000</t>
  </si>
  <si>
    <t>IMPLOG,leaf,ForkJoinPool-205-worker-7,12,11,3,16,1100,30213500,1700,16327900,727,13749900</t>
  </si>
  <si>
    <t>IMPLOG,leaf,ForkJoinPool-205-worker-1,12,11,3,16,1500,30696200,1800,17062600,717,13408500</t>
  </si>
  <si>
    <t>IMPLOG,leaf,ForkJoinPool-205-worker-5,12,11,3,16,1600,27794200,1700,15267300,731,12403800</t>
  </si>
  <si>
    <t>IMPLOG,leaf,ForkJoinPool-205-worker-6,12,11,3,16,900,32277000,1800,17702800,761,14445800</t>
  </si>
  <si>
    <t>IMPLOG,leaf,ForkJoinPool-205-worker-12,12,11,3,16,900,32466700,1800,17383300,782,14869600</t>
  </si>
  <si>
    <t>IMPLOG,leaf,ForkJoinPool-205-worker-3,12,11,3,16,1000,32481900,1700,17057300,700,15244600</t>
  </si>
  <si>
    <t>IMPLOG,scan,main,12,11,3,16,32563400</t>
  </si>
  <si>
    <t>IMPLOG,leaf,ForkJoinPool-205-worker-3,12,11,3,17,600,28790300,1700,16409200,557,12183300</t>
  </si>
  <si>
    <t>IMPLOG,leaf,ForkJoinPool-205-worker-5,12,11,3,17,2100,31064400,1700,16307700,733,14626200</t>
  </si>
  <si>
    <t>IMPLOG,leaf,ForkJoinPool-205-worker-2,12,11,3,17,900,31433100,1700,18249300,698,13007500</t>
  </si>
  <si>
    <t>IMPLOG,leaf,ForkJoinPool-205-worker-10,12,11,3,17,1000,31516100,1700,17742600,737,13618900</t>
  </si>
  <si>
    <t>IMPLOG,leaf,ForkJoinPool-205-worker-7,12,11,3,17,900,32011500,1700,17926500,710,13955400</t>
  </si>
  <si>
    <t>IMPLOG,leaf,ForkJoinPool-205-worker-8,12,11,3,17,1000,32009200,1700,18404700,706,13427700</t>
  </si>
  <si>
    <t>IMPLOG,leaf,ForkJoinPool-205-worker-9,12,11,3,17,1700,32151300,1700,17888100,731,14116500</t>
  </si>
  <si>
    <t>IMPLOG,leaf,ForkJoinPool-205-worker-11,12,11,3,17,2100,32254400,1700,18141300,712,13899800</t>
  </si>
  <si>
    <t>IMPLOG,leaf,ForkJoinPool-205-worker-1,12,11,3,17,1100,32434300,1800,17392400,714,14820900</t>
  </si>
  <si>
    <t>IMPLOG,leaf,ForkJoinPool-205-worker-12,12,11,3,17,800,33279500,1800,18029900,781,13702000</t>
  </si>
  <si>
    <t>IMPLOG,leaf,ForkJoinPool-205-worker-6,12,11,3,17,1200,34008300,1800,19829800,763,14019700</t>
  </si>
  <si>
    <t>IMPLOG,scan,main,12,11,3,17,34112200</t>
  </si>
  <si>
    <t>IMPLOG,leaf,ForkJoinPool-205-worker-11,12,11,3,18,1900,26551400,1700,16311700,556,10083000</t>
  </si>
  <si>
    <t>IMPLOG,leaf,ForkJoinPool-205-worker-8,12,11,3,18,1100,27569000,1700,15735200,710,11678600</t>
  </si>
  <si>
    <t>IMPLOG,leaf,ForkJoinPool-205-worker-10,12,11,3,18,1700,28104100,1700,15199300,738,12706800</t>
  </si>
  <si>
    <t>IMPLOG,leaf,ForkJoinPool-205-worker-3,12,11,3,18,1100,29706400,1700,16208800,712,13371100</t>
  </si>
  <si>
    <t>IMPLOG,leaf,ForkJoinPool-205-worker-12,12,11,3,18,2400,29804400,1700,16400700,698,13188700</t>
  </si>
  <si>
    <t>IMPLOG,leaf,ForkJoinPool-205-worker-7,12,11,3,18,1000,29831800,1700,16419100,707,13280000</t>
  </si>
  <si>
    <t>IMPLOG,leaf,ForkJoinPool-205-worker-2,12,11,3,18,2300,30020900,1700,16273700,734,13617000</t>
  </si>
  <si>
    <t>IMPLOG,leaf,ForkJoinPool-205-worker-5,12,11,3,18,1000,30293500,1700,16290900,731,13772900</t>
  </si>
  <si>
    <t>IMPLOG,leaf,ForkJoinPool-205-worker-9,12,11,3,18,900,30658700,1800,16695300,765,13745600</t>
  </si>
  <si>
    <t>IMPLOG,leaf,ForkJoinPool-205-worker-1,12,11,3,18,1600,31311200,1800,17633400,714,13462100</t>
  </si>
  <si>
    <t>IMPLOG,leaf,ForkJoinPool-205-worker-6,12,11,3,18,800,31640900,1800,16951900,782,14552600</t>
  </si>
  <si>
    <t>IMPLOG,scan,main,12,11,3,18,31738900</t>
  </si>
  <si>
    <t>IMPLOG,leaf,ForkJoinPool-205-worker-11,12,11,3,19,2200,27967100,1700,15250500,711,12519600</t>
  </si>
  <si>
    <t>IMPLOG,leaf,ForkJoinPool-205-worker-10,12,11,3,19,1700,29068800,1700,15653400,681,13265000</t>
  </si>
  <si>
    <t>IMPLOG,leaf,ForkJoinPool-205-worker-9,12,11,3,19,1400,29176500,1700,18107800,554,10949100</t>
  </si>
  <si>
    <t>IMPLOG,leaf,ForkJoinPool-205-worker-8,12,11,3,19,1100,29432500,1700,16616100,584,12606300</t>
  </si>
  <si>
    <t>IMPLOG,leaf,ForkJoinPool-205-worker-2,12,11,3,19,600,30203100,1700,17208300,710,12831600</t>
  </si>
  <si>
    <t>IMPLOG,leaf,ForkJoinPool-205-worker-5,12,11,3,19,1700,30282500,1800,18106500,657,11988400</t>
  </si>
  <si>
    <t>IMPLOG,leaf,ForkJoinPool-205-worker-3,12,11,3,19,1100,30599900,1700,16398800,726,14025800</t>
  </si>
  <si>
    <t>IMPLOG,leaf,ForkJoinPool-205-worker-1,12,11,3,19,1400,31417000,1800,18011600,714,13241000</t>
  </si>
  <si>
    <t>IMPLOG,leaf,ForkJoinPool-205-worker-7,12,11,3,19,3900,31511400,1700,16836700,692,14548000</t>
  </si>
  <si>
    <t>IMPLOG,leaf,ForkJoinPool-205-worker-6,12,11,3,19,700,31858500,1800,17944900,751,13718300</t>
  </si>
  <si>
    <t>IMPLOG,leaf,ForkJoinPool-205-worker-12,12,11,3,19,1000,31904800,1700,16634500,731,15048500</t>
  </si>
  <si>
    <t>IMPLOG,scan,main,12,11,3,19,32034900</t>
  </si>
  <si>
    <t>IMPLOG,leaf,ForkJoinPool-205-worker-8,12,11,3,20,1700,25820600,1700,14614500,708,11030200</t>
  </si>
  <si>
    <t>IMPLOG,leaf,ForkJoinPool-205-worker-7,12,11,3,20,1900,27232400,1700,16184000,584,10889000</t>
  </si>
  <si>
    <t>IMPLOG,leaf,ForkJoinPool-205-worker-6,12,11,3,20,1900,28073800,1700,17163800,552,10698600</t>
  </si>
  <si>
    <t>IMPLOG,leaf,ForkJoinPool-205-worker-5,12,11,3,20,1800,28748200,1700,16095900,690,12474000</t>
  </si>
  <si>
    <t>IMPLOG,leaf,ForkJoinPool-205-worker-2,12,11,3,20,2200,29584000,1700,16181300,716,13281600</t>
  </si>
  <si>
    <t>IMPLOG,leaf,ForkJoinPool-205-worker-3,12,11,3,20,1000,29698800,1700,16482600,681,13095300</t>
  </si>
  <si>
    <t>IMPLOG,leaf,ForkJoinPool-205-worker-9,12,11,3,20,700,30157400,1800,17350700,661,12591500</t>
  </si>
  <si>
    <t>IMPLOG,leaf,ForkJoinPool-205-worker-11,12,11,3,20,1000,30417800,1700,16404600,728,13885900</t>
  </si>
  <si>
    <t>IMPLOG,leaf,ForkJoinPool-205-worker-10,12,11,3,20,900,30536600,1700,16648700,728,13767900</t>
  </si>
  <si>
    <t>IMPLOG,leaf,ForkJoinPool-205-worker-1,12,11,3,20,1300,30826500,1800,17191800,714,13419200</t>
  </si>
  <si>
    <t>IMPLOG,leaf,ForkJoinPool-205-worker-12,12,11,3,20,800,31135200,1800,16926000,752,13998600</t>
  </si>
  <si>
    <t>IMPLOG,scan,main,12,11,3,20,31234800</t>
  </si>
  <si>
    <t>IMPLOG,leaf,ForkJoinPool-205-worker-11,12,11,3,21,900,28679500,1700,16598100,572,11876200</t>
  </si>
  <si>
    <t>IMPLOG,leaf,ForkJoinPool-205-worker-10,12,11,3,21,700,29463900,1800,17641400,663,11626800</t>
  </si>
  <si>
    <t>IMPLOG,leaf,ForkJoinPool-205-worker-8,12,11,3,21,1800,29860800,1700,15779800,730,13925100</t>
  </si>
  <si>
    <t>IMPLOG,leaf,ForkJoinPool-205-worker-3,12,11,3,21,1000,30070100,1700,16952600,611,12988800</t>
  </si>
  <si>
    <t>IMPLOG,leaf,ForkJoinPool-205-worker-5,12,11,3,21,1100,30123800,1700,17329000,696,12644900</t>
  </si>
  <si>
    <t>IMPLOG,leaf,ForkJoinPool-205-worker-9,12,11,3,21,1700,30797900,1700,17549200,685,13111500</t>
  </si>
  <si>
    <t>IMPLOG,leaf,ForkJoinPool-205-worker-7,12,11,3,21,900,30900300,1700,16162600,720,14576900</t>
  </si>
  <si>
    <t>IMPLOG,leaf,ForkJoinPool-205-worker-2,12,11,3,21,1900,31126700,1700,16262900,709,14653500</t>
  </si>
  <si>
    <t>IMPLOG,leaf,ForkJoinPool-205-worker-1,12,11,3,21,900,31869300,1800,18021300,726,13630700</t>
  </si>
  <si>
    <t>IMPLOG,leaf,ForkJoinPool-205-worker-6,12,11,3,21,1100,32025500,1700,18064600,728,13841100</t>
  </si>
  <si>
    <t>IMPLOG,leaf,ForkJoinPool-205-worker-12,12,11,3,21,1500,32824400,1800,18277800,758,14329800</t>
  </si>
  <si>
    <t>IMPLOG,scan,main,12,11,3,21,32928100</t>
  </si>
  <si>
    <t>IMPLOG,leaf,ForkJoinPool-205-worker-9,12,11,3,22,1700,28512000,1700,16243100,686,12101600</t>
  </si>
  <si>
    <t>IMPLOG,leaf,ForkJoinPool-205-worker-7,12,11,3,22,1100,28547800,1700,17152500,572,11176900</t>
  </si>
  <si>
    <t>IMPLOG,leaf,ForkJoinPool-205-worker-10,12,11,3,22,800,28999500,1800,17765600,663,11036500</t>
  </si>
  <si>
    <t>IMPLOG,leaf,ForkJoinPool-205-worker-5,12,11,3,22,1500,28106000,1700,16241400,611,11743800</t>
  </si>
  <si>
    <t>IMPLOG,leaf,ForkJoinPool-205-worker-3,12,11,3,22,900,29798100,1700,16474100,694,13119900</t>
  </si>
  <si>
    <t>IMPLOG,leaf,ForkJoinPool-205-worker-2,12,11,3,22,1200,30008100,1700,16255100,730,13624300</t>
  </si>
  <si>
    <t>IMPLOG,leaf,ForkJoinPool-205-worker-8,12,11,3,22,1400,29938100,1700,16395200,728,13417400</t>
  </si>
  <si>
    <t>IMPLOG,leaf,ForkJoinPool-205-worker-11,12,11,3,22,1000,30543400,1700,15294200,709,15084300</t>
  </si>
  <si>
    <t>IMPLOG,leaf,ForkJoinPool-205-worker-1,12,11,3,22,2100,30638000,1800,16962000,726,13456500</t>
  </si>
  <si>
    <t>IMPLOG,leaf,ForkJoinPool-205-worker-6,12,11,3,22,2200,31067200,1700,16865500,720,14073900</t>
  </si>
  <si>
    <t>IMPLOG,leaf,ForkJoinPool-205-worker-12,12,11,3,22,1900,31585000,1800,17202300,758,14161100</t>
  </si>
  <si>
    <t>IMPLOG,scan,main,12,11,3,22,31699100</t>
  </si>
  <si>
    <t>IMPLOG,leaf,ForkJoinPool-205-worker-3,12,11,3,23,2000,26382300,1700,16678100,557,9541000</t>
  </si>
  <si>
    <t>IMPLOG,leaf,ForkJoinPool-205-worker-8,12,11,3,23,900,28643900,1700,16760600,568,11756800</t>
  </si>
  <si>
    <t>IMPLOG,leaf,ForkJoinPool-205-worker-10,12,11,3,23,1600,28725200,1700,16613000,682,11921600</t>
  </si>
  <si>
    <t>IMPLOG,leaf,ForkJoinPool-205-worker-5,12,11,3,23,2100,30022800,1700,16961100,716,12892000</t>
  </si>
  <si>
    <t>IMPLOG,leaf,ForkJoinPool-205-worker-11,12,11,3,23,900,30137100,1700,15779700,712,14173100</t>
  </si>
  <si>
    <t>IMPLOG,leaf,ForkJoinPool-205-worker-7,12,11,3,23,1000,30198400,1700,16239400,666,13831300</t>
  </si>
  <si>
    <t>IMPLOG,leaf,ForkJoinPool-205-worker-2,12,11,3,23,2400,30436100,1700,17205500,700,13077700</t>
  </si>
  <si>
    <t>IMPLOG,leaf,ForkJoinPool-205-worker-1,12,11,3,23,1100,30752300,1800,16943100,661,13591000</t>
  </si>
  <si>
    <t>IMPLOG,leaf,ForkJoinPool-205-worker-9,12,11,3,23,900,30825400,1700,16383200,696,14310100</t>
  </si>
  <si>
    <t>IMPLOG,leaf,ForkJoinPool-205-worker-6,12,11,3,23,1300,31712800,1800,18058500,728,13464200</t>
  </si>
  <si>
    <t>IMPLOG,leaf,ForkJoinPool-205-worker-12,12,11,3,23,700,32167700,1800,18002600,753,13931300</t>
  </si>
  <si>
    <t>IMPLOG,scan,main,12,11,3,23,32266700</t>
  </si>
  <si>
    <t>IMPLOG,leaf,ForkJoinPool-205-worker-6,12,11,3,24,800,26630100,1700,16185500,569,10254100</t>
  </si>
  <si>
    <t>IMPLOG,leaf,ForkJoinPool-205-worker-11,12,11,3,24,1900,28302000,1700,15661800,711,12514800</t>
  </si>
  <si>
    <t>IMPLOG,leaf,ForkJoinPool-205-worker-10,12,11,3,24,1000,28971500,1700,16179700,698,12653300</t>
  </si>
  <si>
    <t>IMPLOG,leaf,ForkJoinPool-205-worker-3,12,11,3,24,1100,26584800,1700,16021100,557,10445700</t>
  </si>
  <si>
    <t>IMPLOG,leaf,ForkJoinPool-205-worker-7,12,11,3,24,1100,29487100,1700,16147500,681,13145800</t>
  </si>
  <si>
    <t>IMPLOG,leaf,ForkJoinPool-205-worker-2,12,11,3,24,1700,30024700,1700,17143700,700,12732500</t>
  </si>
  <si>
    <t>IMPLOG,leaf,ForkJoinPool-205-worker-8,12,11,3,24,900,30189600,1800,16788900,728,13267900</t>
  </si>
  <si>
    <t>IMPLOG,leaf,ForkJoinPool-205-worker-9,12,11,3,24,1600,30279300,1700,18033400,668,12056500</t>
  </si>
  <si>
    <t>IMPLOG,leaf,ForkJoinPool-205-worker-1,12,11,3,24,1200,30508300,1800,17434400,661,12852800</t>
  </si>
  <si>
    <t>IMPLOG,leaf,ForkJoinPool-205-worker-5,12,11,3,24,1100,30723700,1700,16827100,714,13773500</t>
  </si>
  <si>
    <t>IMPLOG,leaf,ForkJoinPool-205-worker-12,12,11,3,24,800,31307000,1800,16902400,754,14190500</t>
  </si>
  <si>
    <t>IMPLOG,scan,main,12,11,3,24,31416200</t>
  </si>
  <si>
    <t>IMPLOG,leaf,ForkJoinPool-205-worker-2,12,11,3,25,1700,26937300,1700,16536200,571,10242100</t>
  </si>
  <si>
    <t>IMPLOG,leaf,ForkJoinPool-205-worker-3,12,11,3,25,900,28785200,1700,16702300,670,11929200</t>
  </si>
  <si>
    <t>IMPLOG,leaf,ForkJoinPool-205-worker-10,12,11,3,25,1500,29644400,1700,15710300,700,13787300</t>
  </si>
  <si>
    <t>IMPLOG,leaf,ForkJoinPool-205-worker-7,12,11,3,25,900,29945400,1700,16655900,716,13163900</t>
  </si>
  <si>
    <t>IMPLOG,leaf,ForkJoinPool-205-worker-1,12,11,3,25,1200,30074800,1800,16701600,661,13164000</t>
  </si>
  <si>
    <t>IMPLOG,leaf,ForkJoinPool-205-worker-8,12,11,3,25,700,30232400,1800,16084700,730,12830300</t>
  </si>
  <si>
    <t>IMPLOG,leaf,ForkJoinPool-205-worker-6,12,11,3,25,1100,30925400,1700,17536300,698,13217000</t>
  </si>
  <si>
    <t>IMPLOG,leaf,ForkJoinPool-205-worker-11,12,11,3,25,1100,30974700,1700,20528200,557,10266800</t>
  </si>
  <si>
    <t>IMPLOG,leaf,ForkJoinPool-205-worker-12,12,11,3,25,800,31628300,1800,16628700,754,14840500</t>
  </si>
  <si>
    <t>IMPLOG,leaf,ForkJoinPool-205-worker-5,12,11,3,25,800,32025800,1700,14765900,681,17103300</t>
  </si>
  <si>
    <t>IMPLOG,leaf,ForkJoinPool-205-worker-9,12,11,3,25,900,35002600,1700,13258200,711,21588700</t>
  </si>
  <si>
    <t>IMPLOG,scan,main,12,11,3,25,35106400</t>
  </si>
  <si>
    <t>IMPLOG,leaf,ForkJoinPool-205-worker-7,12,11,3,26,1200,21940000,1700,13289400,558,8534900</t>
  </si>
  <si>
    <t>IMPLOG,leaf,ForkJoinPool-205-worker-9,12,11,3,26,2300,23107000,1700,13586000,571,9400300</t>
  </si>
  <si>
    <t>IMPLOG,leaf,ForkJoinPool-205-worker-1,12,11,3,26,1700,24965400,1800,14333500,661,10454600</t>
  </si>
  <si>
    <t>IMPLOG,leaf,ForkJoinPool-205-worker-6,12,11,3,26,10400,25329200,1700,13601600,716,11546700</t>
  </si>
  <si>
    <t>IMPLOG,leaf,ForkJoinPool-205-worker-2,12,11,3,26,900,26064000,1700,14356800,681,11526300</t>
  </si>
  <si>
    <t>IMPLOG,leaf,ForkJoinPool-205-worker-12,12,11,3,26,1100,26204300,1700,14298000,713,11785400</t>
  </si>
  <si>
    <t>IMPLOG,leaf,ForkJoinPool-205-worker-8,12,11,3,26,700,26476000,1800,14224300,754,12066300</t>
  </si>
  <si>
    <t>IMPLOG,leaf,ForkJoinPool-205-worker-10,12,11,3,26,1300,25203600,1700,13915800,701,11160500</t>
  </si>
  <si>
    <t>IMPLOG,leaf,ForkJoinPool-205-worker-11,12,11,3,26,900,28096100,1700,15482400,670,12469600</t>
  </si>
  <si>
    <t>IMPLOG,leaf,ForkJoinPool-205-worker-5,12,11,3,26,1200,28765700,1800,14741500,730,13841000</t>
  </si>
  <si>
    <t>IMPLOG,leaf,ForkJoinPool-205-worker-4,12,11,3,26,2700,31394400,1700,9573300,698,21689100</t>
  </si>
  <si>
    <t>IMPLOG,scan,main,12,11,3,26,36405600</t>
  </si>
  <si>
    <t>IMPLOG,leaf,ForkJoinPool-205-worker-9,12,11,3,27,1000,27579500,1700,16217700,570,11167200</t>
  </si>
  <si>
    <t>IMPLOG,leaf,ForkJoinPool-205-worker-10,12,11,3,27,2300,28961100,1700,16023600,712,12760500</t>
  </si>
  <si>
    <t>IMPLOG,leaf,ForkJoinPool-205-worker-11,12,11,3,27,2000,29039400,1700,16868800,673,12023400</t>
  </si>
  <si>
    <t>IMPLOG,leaf,ForkJoinPool-205-worker-1,12,11,3,27,1900,29224700,1800,16865800,661,12218600</t>
  </si>
  <si>
    <t>IMPLOG,leaf,ForkJoinPool-205-worker-2,12,11,3,27,1100,29674500,1700,16200000,692,13274700</t>
  </si>
  <si>
    <t>IMPLOG,leaf,ForkJoinPool-205-worker-8,12,11,3,27,800,30263700,1800,16900800,732,13209400</t>
  </si>
  <si>
    <t>IMPLOG,leaf,ForkJoinPool-205-worker-4,12,11,3,27,1600,30319600,1800,17013600,718,13110700</t>
  </si>
  <si>
    <t>IMPLOG,leaf,ForkJoinPool-205-worker-6,12,11,3,27,1400,30541300,1700,17327000,691,13013800</t>
  </si>
  <si>
    <t>IMPLOG,leaf,ForkJoinPool-205-worker-12,12,11,3,27,2300,30726100,1700,17287200,680,13316800</t>
  </si>
  <si>
    <t>IMPLOG,leaf,ForkJoinPool-205-worker-5,12,11,3,27,8800,30773300,1700,20120900,559,10524800</t>
  </si>
  <si>
    <t>IMPLOG,leaf,ForkJoinPool-205-worker-7,12,11,3,27,1300,29664100,1700,16101900,718,13356300</t>
  </si>
  <si>
    <t>IMPLOG,scan,main,12,11,3,27,31576600</t>
  </si>
  <si>
    <t>IMPLOG,leaf,ForkJoinPool-205-worker-1,12,11,3,28,2000,27276400,1800,15194500,706,11972700</t>
  </si>
  <si>
    <t>IMPLOG,leaf,ForkJoinPool-205-worker-11,12,11,3,28,2600,29341100,1700,16581500,617,12621200</t>
  </si>
  <si>
    <t>IMPLOG,leaf,ForkJoinPool-205-worker-7,12,11,3,28,1700,30840500,1700,17754700,571,12857500</t>
  </si>
  <si>
    <t>IMPLOG,leaf,ForkJoinPool-205-worker-10,12,11,3,28,1100,30971000,1700,17656000,726,13146700</t>
  </si>
  <si>
    <t>IMPLOG,leaf,ForkJoinPool-205-worker-8,12,11,3,28,800,31769800,1800,17224100,730,14320500</t>
  </si>
  <si>
    <t>IMPLOG,leaf,ForkJoinPool-205-worker-2,12,11,3,28,900,31775800,1700,17023700,683,14622900</t>
  </si>
  <si>
    <t>IMPLOG,leaf,ForkJoinPool-205-worker-12,12,11,3,28,900,31848300,1700,18063500,704,13657100</t>
  </si>
  <si>
    <t>IMPLOG,leaf,ForkJoinPool-205-worker-5,12,11,3,28,2600,31884700,1700,17135200,728,14568800</t>
  </si>
  <si>
    <t>IMPLOG,leaf,ForkJoinPool-205-worker-6,12,11,3,28,1300,32112200,1700,18541500,700,13341600</t>
  </si>
  <si>
    <t>IMPLOG,leaf,ForkJoinPool-205-worker-9,12,11,3,28,2000,32167600,1700,18000000,715,13953100</t>
  </si>
  <si>
    <t>IMPLOG,leaf,ForkJoinPool-205-worker-4,12,11,3,28,1600,32277000,1800,17194100,764,14963400</t>
  </si>
  <si>
    <t>IMPLOG,scan,main,12,11,3,28,32377700</t>
  </si>
  <si>
    <t>IMPLOG,leaf,ForkJoinPool-205-worker-11,12,11,3,29,1000,27177200,1700,15339100,700,11721400</t>
  </si>
  <si>
    <t>IMPLOG,leaf,ForkJoinPool-205-worker-7,12,11,3,29,900,27344600,1700,15556100,683,11613700</t>
  </si>
  <si>
    <t>IMPLOG,leaf,ForkJoinPool-205-worker-10,12,11,3,29,1000,27695800,1700,16367300,617,11170000</t>
  </si>
  <si>
    <t>IMPLOG,leaf,ForkJoinPool-205-worker-5,12,11,3,29,1200,30079300,1700,16588900,715,13274100</t>
  </si>
  <si>
    <t>IMPLOG,leaf,ForkJoinPool-205-worker-6,12,11,3,29,1100,30353400,1700,18337600,570,11896600</t>
  </si>
  <si>
    <t>IMPLOG,leaf,ForkJoinPool-205-worker-2,12,11,3,29,1200,30561000,1700,16632600,726,13708500</t>
  </si>
  <si>
    <t>IMPLOG,leaf,ForkJoinPool-205-worker-8,12,11,3,29,800,30708900,1700,17218700,705,13369100</t>
  </si>
  <si>
    <t>IMPLOG,leaf,ForkJoinPool-205-worker-4,12,11,3,29,800,30864000,1800,17345800,730,13382400</t>
  </si>
  <si>
    <t>IMPLOG,leaf,ForkJoinPool-205-worker-1,12,11,3,29,1200,31005800,1800,17626100,706,13183500</t>
  </si>
  <si>
    <t>IMPLOG,leaf,ForkJoinPool-205-worker-9,12,11,3,29,1500,31241100,1800,17138100,764,13924200</t>
  </si>
  <si>
    <t>IMPLOG,leaf,ForkJoinPool-205-worker-12,12,11,3,29,900,31636100,1700,17065500,729,14350200</t>
  </si>
  <si>
    <t>IMPLOG,scan,main,12,11,3,29,31762500</t>
  </si>
  <si>
    <t>IMPLOG,leaf,ForkJoinPool-205-worker-8,12,11,3,30,800,28744800,1700,15510200,726,13115800</t>
  </si>
  <si>
    <t>IMPLOG,leaf,ForkJoinPool-205-worker-11,12,11,3,30,1000,30407800,1700,17221400,640,12978600</t>
  </si>
  <si>
    <t>IMPLOG,leaf,ForkJoinPool-205-worker-2,12,11,3,30,8100,30713900,1700,17212100,743,13357900</t>
  </si>
  <si>
    <t>IMPLOG,leaf,ForkJoinPool-205-worker-5,12,11,3,30,2100,30853500,1700,16637000,676,14017900</t>
  </si>
  <si>
    <t>IMPLOG,leaf,ForkJoinPool-205-worker-9,12,11,3,30,800,31192500,1800,17298100,758,13711900</t>
  </si>
  <si>
    <t>IMPLOG,leaf,ForkJoinPool-205-worker-10,12,11,3,30,900,31369700,1700,18274700,707,12799500</t>
  </si>
  <si>
    <t>IMPLOG,leaf,ForkJoinPool-205-worker-7,12,11,3,30,1000,31496000,1700,16553000,718,14819400</t>
  </si>
  <si>
    <t>IMPLOG,leaf,ForkJoinPool-205-worker-4,12,11,3,30,1600,32185400,1800,18182800,772,13820600</t>
  </si>
  <si>
    <t>IMPLOG,leaf,ForkJoinPool-205-worker-1,12,11,3,30,1000,32663700,1800,17352800,764,15130400</t>
  </si>
  <si>
    <t>IMPLOG,leaf,ForkJoinPool-205-worker-12,12,11,3,30,1600,32997200,1700,16902800,752,15880300</t>
  </si>
  <si>
    <t>IMPLOG,leaf,ForkJoinPool-205-worker-6,12,11,3,30,2300,33059200,1700,18761700,731,14170700</t>
  </si>
  <si>
    <t>IMPLOG,scan,main,12,11,3,30,33183200</t>
  </si>
  <si>
    <t>IMPLOG,leaf,ForkJoinPool-205-worker-5,12,11,3,31,1000,29356900,1700,16232700,726,12993900</t>
  </si>
  <si>
    <t>IMPLOG,leaf,ForkJoinPool-205-worker-11,12,11,3,31,1400,28915500,1700,16593100,640,12186500</t>
  </si>
  <si>
    <t>IMPLOG,leaf,ForkJoinPool-205-worker-2,12,11,3,31,1200,30098100,1700,16321500,707,13561000</t>
  </si>
  <si>
    <t>IMPLOG,leaf,ForkJoinPool-205-worker-9,12,11,3,31,1100,30114000,1700,16380700,718,13606200</t>
  </si>
  <si>
    <t>IMPLOG,leaf,ForkJoinPool-205-worker-8,12,11,3,31,1100,30752300,1700,16482400,743,14142800</t>
  </si>
  <si>
    <t>IMPLOG,leaf,ForkJoinPool-205-worker-12,12,11,3,31,1200,30826600,1700,17130600,676,13476600</t>
  </si>
  <si>
    <t>IMPLOG,leaf,ForkJoinPool-205-worker-4,12,11,3,31,1300,30840900,1800,16884800,771,13731300</t>
  </si>
  <si>
    <t>IMPLOG,leaf,ForkJoinPool-205-worker-7,12,11,3,31,1000,30925100,1700,16660500,732,14072400</t>
  </si>
  <si>
    <t>IMPLOG,leaf,ForkJoinPool-205-worker-6,12,11,3,31,800,31186300,1800,17406900,758,13529800</t>
  </si>
  <si>
    <t>IMPLOG,leaf,ForkJoinPool-205-worker-1,12,11,3,31,1800,31352100,1800,17086500,764,14047100</t>
  </si>
  <si>
    <t>IMPLOG,leaf,ForkJoinPool-205-worker-10,12,11,3,31,1100,31724800,1700,17669000,750,13928100</t>
  </si>
  <si>
    <t>IMPLOG,scan,main,12,11,3,31,31871000</t>
  </si>
  <si>
    <t>IMPLOG,leaf,ForkJoinPool-205-worker-2,12,11,3,32,900,29934400,1700,17058000,708,12720800</t>
  </si>
  <si>
    <t>IMPLOG,leaf,ForkJoinPool-205-worker-5,12,11,3,32,1100,30020700,1700,16720400,640,13173700</t>
  </si>
  <si>
    <t>IMPLOG,leaf,ForkJoinPool-205-worker-8,12,11,3,32,1000,31078800,1700,16316400,744,14652500</t>
  </si>
  <si>
    <t>IMPLOG,leaf,ForkJoinPool-205-worker-10,12,11,3,32,1800,31289200,1700,17318700,726,13809900</t>
  </si>
  <si>
    <t>IMPLOG,leaf,ForkJoinPool-205-worker-11,12,11,3,32,2100,31587200,1700,17801500,733,13582700</t>
  </si>
  <si>
    <t>IMPLOG,leaf,ForkJoinPool-205-worker-12,12,11,3,32,2100,31903700,1700,17104500,676,14612400</t>
  </si>
  <si>
    <t>IMPLOG,leaf,ForkJoinPool-205-worker-9,12,11,3,32,1100,31920300,1700,17831900,718,13961300</t>
  </si>
  <si>
    <t>IMPLOG,leaf,ForkJoinPool-205-worker-7,12,11,3,32,1000,32440600,1700,16716900,751,15554700</t>
  </si>
  <si>
    <t>IMPLOG,leaf,ForkJoinPool-205-worker-6,12,11,3,32,800,32475100,1800,18191600,771,14063000</t>
  </si>
  <si>
    <t>IMPLOG,leaf,ForkJoinPool-205-worker-4,12,11,3,32,1500,32601900,1800,17254700,757,15138500</t>
  </si>
  <si>
    <t>IMPLOG,leaf,ForkJoinPool-205-worker-1,12,11,3,32,1500,32889100,1800,18306100,764,14360900</t>
  </si>
  <si>
    <t>IMPLOG,scan,main,12,11,3,32,32949400</t>
  </si>
  <si>
    <t>IMPLOG,leaf,ForkJoinPool-205-worker-11,12,11,3,33,2300,25332600,1700,14489600,708,10736500</t>
  </si>
  <si>
    <t>IMPLOG,leaf,ForkJoinPool-205-worker-2,12,11,3,33,1000,27931500,1700,15559500,718,12191900</t>
  </si>
  <si>
    <t>IMPLOG,leaf,ForkJoinPool-205-worker-12,12,11,3,33,2500,29794900,1700,16544400,676,13083000</t>
  </si>
  <si>
    <t>IMPLOG,leaf,ForkJoinPool-205-worker-10,12,11,3,33,900,30179300,1700,16598700,727,13364400</t>
  </si>
  <si>
    <t>IMPLOG,leaf,ForkJoinPool-205-worker-4,12,11,3,33,1400,30293800,1800,16824800,757,13345500</t>
  </si>
  <si>
    <t>IMPLOG,leaf,ForkJoinPool-205-worker-5,12,11,3,33,2300,30663700,1700,17643000,638,12811400</t>
  </si>
  <si>
    <t>IMPLOG,leaf,ForkJoinPool-205-worker-8,12,11,3,33,1000,30884800,1700,16680200,733,14078700</t>
  </si>
  <si>
    <t>IMPLOG,leaf,ForkJoinPool-205-worker-1,12,11,3,33,1200,31221100,1800,16889100,764,14168600</t>
  </si>
  <si>
    <t>IMPLOG,leaf,ForkJoinPool-205-worker-9,12,11,3,33,1000,31325700,1700,16563200,751,14578800</t>
  </si>
  <si>
    <t>IMPLOG,leaf,ForkJoinPool-205-worker-7,12,11,3,33,700,31572900,1800,17041500,771,14294500</t>
  </si>
  <si>
    <t>IMPLOG,leaf,ForkJoinPool-205-worker-6,12,11,3,33,1500,31801200,1700,17121000,744,14555300</t>
  </si>
  <si>
    <t>IMPLOG,scan,main,12,11,3,33,31949800</t>
  </si>
  <si>
    <t>IMPLOG,leaf,ForkJoinPool-205-worker-8,12,11,3,34,1700,27604700,1700,15797400,747,11644300</t>
  </si>
  <si>
    <t>IMPLOG,leaf,ForkJoinPool-205-worker-9,12,11,3,34,700,27721500,1700,16001400,713,11592500</t>
  </si>
  <si>
    <t>IMPLOG,leaf,ForkJoinPool-205-worker-4,12,11,3,34,1900,29685500,1700,17808100,640,11715900</t>
  </si>
  <si>
    <t>IMPLOG,leaf,ForkJoinPool-205-worker-2,12,11,3,34,1000,29974800,1700,18419400,573,11378000</t>
  </si>
  <si>
    <t>IMPLOG,leaf,ForkJoinPool-205-worker-5,12,11,3,34,2000,30720300,1700,16616700,684,13979600</t>
  </si>
  <si>
    <t>IMPLOG,leaf,ForkJoinPool-205-worker-11,12,11,3,34,1000,31283100,1700,16433600,744,14673300</t>
  </si>
  <si>
    <t>IMPLOG,leaf,ForkJoinPool-205-worker-1,12,11,3,34,1600,31805900,1800,18095200,736,13376200</t>
  </si>
  <si>
    <t>IMPLOG,leaf,ForkJoinPool-205-worker-10,12,11,3,34,2100,32029200,1700,16855800,723,15008100</t>
  </si>
  <si>
    <t>IMPLOG,leaf,ForkJoinPool-205-worker-12,12,11,3,34,1000,32741000,1700,18415700,713,14101300</t>
  </si>
  <si>
    <t>IMPLOG,leaf,ForkJoinPool-205-worker-7,12,11,3,34,800,32903900,1800,18540100,750,14186800</t>
  </si>
  <si>
    <t>IMPLOG,leaf,ForkJoinPool-205-worker-6,12,11,3,34,800,33478800,1800,17721100,766,15619000</t>
  </si>
  <si>
    <t>IMPLOG,scan,main,12,11,3,34,33588200</t>
  </si>
  <si>
    <t>IMPLOG,leaf,ForkJoinPool-205-worker-4,12,11,3,35,3700,24270500,1700,14705800,638,9417700</t>
  </si>
  <si>
    <t>IMPLOG,leaf,ForkJoinPool-205-worker-2,12,11,3,35,2000,29000200,1700,17361200,572,11438600</t>
  </si>
  <si>
    <t>IMPLOG,leaf,ForkJoinPool-205-worker-10,12,11,3,35,1800,29540800,1700,16244400,713,13080100</t>
  </si>
  <si>
    <t>IMPLOG,leaf,ForkJoinPool-205-worker-11,12,11,3,35,1900,29916500,1700,16293900,748,13485800</t>
  </si>
  <si>
    <t>IMPLOG,leaf,ForkJoinPool-205-worker-1,12,11,3,35,1600,30363700,1800,16908200,736,13254300</t>
  </si>
  <si>
    <t>IMPLOG,leaf,ForkJoinPool-205-worker-9,12,11,3,35,1000,30482700,1700,16477000,723,13880700</t>
  </si>
  <si>
    <t>IMPLOG,leaf,ForkJoinPool-205-worker-8,12,11,3,35,2000,30485800,1700,16108800,743,14241300</t>
  </si>
  <si>
    <t>IMPLOG,leaf,ForkJoinPool-205-worker-12,12,11,3,35,800,30781400,1700,17226700,684,13340100</t>
  </si>
  <si>
    <t>IMPLOG,leaf,ForkJoinPool-205-worker-7,12,11,3,35,1300,31345200,1800,16957000,767,14247800</t>
  </si>
  <si>
    <t>IMPLOG,leaf,ForkJoinPool-205-worker-5,12,11,3,35,900,31575400,1700,17315700,713,14045200</t>
  </si>
  <si>
    <t>IMPLOG,leaf,ForkJoinPool-205-worker-6,12,11,3,35,1600,32017000,1800,17678400,750,14211700</t>
  </si>
  <si>
    <t>IMPLOG,scan,main,12,11,3,35,32139700</t>
  </si>
  <si>
    <t>IMPLOG,leaf,ForkJoinPool-205-worker-10,12,11,3,36,2100,28053400,1700,16252500,573,11599800</t>
  </si>
  <si>
    <t>IMPLOG,leaf,ForkJoinPool-205-worker-5,12,11,3,36,1600,29561100,1700,16322700,638,13107900</t>
  </si>
  <si>
    <t>IMPLOG,leaf,ForkJoinPool-205-worker-11,12,11,3,36,2100,30642900,1700,16277900,722,14180500</t>
  </si>
  <si>
    <t>IMPLOG,leaf,ForkJoinPool-205-worker-2,12,11,3,36,900,31197100,1700,17752200,713,13278100</t>
  </si>
  <si>
    <t>IMPLOG,leaf,ForkJoinPool-205-worker-9,12,11,3,36,2000,31493300,1700,16386700,741,14983900</t>
  </si>
  <si>
    <t>IMPLOG,leaf,ForkJoinPool-205-worker-4,12,11,3,36,1600,31588600,1800,16596500,768,14833400</t>
  </si>
  <si>
    <t>IMPLOG,leaf,ForkJoinPool-205-worker-1,12,11,3,36,1900,31910000,1800,18137400,736,13551100</t>
  </si>
  <si>
    <t>IMPLOG,leaf,ForkJoinPool-205-worker-8,12,11,3,36,1000,31905200,1700,17621400,749,14151100</t>
  </si>
  <si>
    <t>IMPLOG,leaf,ForkJoinPool-205-worker-7,12,11,3,36,1000,32305600,1700,18236100,714,13881900</t>
  </si>
  <si>
    <t>IMPLOG,leaf,ForkJoinPool-205-worker-12,12,11,3,36,1000,32400200,1700,17451700,674,14726900</t>
  </si>
  <si>
    <t>IMPLOG,leaf,ForkJoinPool-205-worker-6,12,11,3,36,800,32666600,1800,17211700,752,15288900</t>
  </si>
  <si>
    <t>IMPLOG,scan,main,12,11,3,36,32754500</t>
  </si>
  <si>
    <t>IMPLOG,leaf,ForkJoinPool-205-worker-9,12,11,3,37,1700,27563300,1700,15766300,674,11673500</t>
  </si>
  <si>
    <t>IMPLOG,leaf,ForkJoinPool-205-worker-5,12,11,3,37,2100,27912200,1700,16380000,638,11412000</t>
  </si>
  <si>
    <t>IMPLOG,leaf,ForkJoinPool-205-worker-10,12,11,3,37,1300,27922200,1700,16767700,572,11022100</t>
  </si>
  <si>
    <t>IMPLOG,leaf,ForkJoinPool-205-worker-2,12,11,3,37,2200,29062500,1700,16171100,713,12755400</t>
  </si>
  <si>
    <t>IMPLOG,leaf,ForkJoinPool-205-worker-7,12,11,3,37,1500,29837000,1700,16005000,749,13616000</t>
  </si>
  <si>
    <t>IMPLOG,leaf,ForkJoinPool-205-worker-8,12,11,3,37,900,30099700,1700,16478900,714,13499400</t>
  </si>
  <si>
    <t>IMPLOG,leaf,ForkJoinPool-205-worker-4,12,11,3,37,2000,30333900,1700,16660800,741,13469700</t>
  </si>
  <si>
    <t>IMPLOG,leaf,ForkJoinPool-205-worker-1,12,11,3,37,1000,30554800,1800,16786400,736,13549100</t>
  </si>
  <si>
    <t>IMPLOG,leaf,ForkJoinPool-205-worker-11,12,11,3,37,1000,31636700,1700,17269200,722,14155800</t>
  </si>
  <si>
    <t>IMPLOG,leaf,ForkJoinPool-205-worker-12,12,11,3,37,1000,31701100,1800,16589400,767,14908200</t>
  </si>
  <si>
    <t>IMPLOG,leaf,ForkJoinPool-205-worker-6,12,11,3,37,700,32047000,1800,17413400,753,14394100</t>
  </si>
  <si>
    <t>IMPLOG,scan,main,12,11,3,37,32155100</t>
  </si>
  <si>
    <t>IMPLOG,leaf,ForkJoinPool-205-worker-11,12,11,3,38,1800,29917000,1700,17602600,682,12105800</t>
  </si>
  <si>
    <t>IMPLOG,leaf,ForkJoinPool-205-worker-4,12,11,3,38,1000,30108200,1700,17420800,656,12512600</t>
  </si>
  <si>
    <t>IMPLOG,leaf,ForkJoinPool-205-worker-10,12,11,3,38,1000,30331200,1700,17128200,592,13017000</t>
  </si>
  <si>
    <t>IMPLOG,leaf,ForkJoinPool-205-worker-2,12,11,3,38,900,30435500,1700,17424800,718,12832600</t>
  </si>
  <si>
    <t>IMPLOG,leaf,ForkJoinPool-205-worker-5,12,11,3,38,2000,32210700,1700,15704700,749,16375400</t>
  </si>
  <si>
    <t>IMPLOG,leaf,ForkJoinPool-205-worker-7,12,11,3,38,2100,33104500,1700,16109700,749,16817100</t>
  </si>
  <si>
    <t>IMPLOG,leaf,ForkJoinPool-205-worker-9,12,11,3,38,1400,31634000,1700,17366500,726,14135900</t>
  </si>
  <si>
    <t>IMPLOG,leaf,ForkJoinPool-205-worker-6,12,11,3,38,800,33440400,1800,19149100,754,14128200</t>
  </si>
  <si>
    <t>IMPLOG,leaf,ForkJoinPool-205-worker-12,12,11,3,38,1000,33457000,1800,18819200,770,14442200</t>
  </si>
  <si>
    <t>IMPLOG,leaf,ForkJoinPool-205-worker-1,12,11,3,38,1300,33531100,1800,19987300,746,13387200</t>
  </si>
  <si>
    <t>IMPLOG,leaf,ForkJoinPool-205-worker-8,12,11,3,38,1000,36798500,1700,26463900,717,10230000</t>
  </si>
  <si>
    <t>IMPLOG,scan,main,12,11,3,38,36986000</t>
  </si>
  <si>
    <t>IMPLOG,leaf,ForkJoinPool-205-worker-2,12,11,3,39,2200,27605600,1700,15593500,682,11810700</t>
  </si>
  <si>
    <t>IMPLOG,leaf,ForkJoinPool-205-worker-10,12,11,3,39,900,28975900,1700,15934200,718,12865000</t>
  </si>
  <si>
    <t>IMPLOG,leaf,ForkJoinPool-205-worker-9,12,11,3,39,1600,29697700,1700,16134600,717,13428900</t>
  </si>
  <si>
    <t>IMPLOG,leaf,ForkJoinPool-205-worker-7,12,11,3,39,800,30393100,1700,16255100,749,13923400</t>
  </si>
  <si>
    <t>IMPLOG,leaf,ForkJoinPool-205-worker-8,12,11,3,39,1000,30561000,1700,16898300,656,13504900</t>
  </si>
  <si>
    <t>IMPLOG,leaf,ForkJoinPool-205-worker-12,12,11,3,39,8200,30540100,1700,16251200,749,14118700</t>
  </si>
  <si>
    <t>IMPLOG,leaf,ForkJoinPool-205-worker-11,12,11,3,39,1500,27138700,1700,15141900,726,11874700</t>
  </si>
  <si>
    <t>IMPLOG,leaf,ForkJoinPool-205-worker-4,12,11,3,39,1400,31184800,1800,16693500,769,14313300</t>
  </si>
  <si>
    <t>IMPLOG,leaf,ForkJoinPool-205-worker-1,12,11,3,39,2100,31302000,1800,17306500,746,13798400</t>
  </si>
  <si>
    <t>IMPLOG,leaf,ForkJoinPool-205-worker-6,12,11,3,39,1500,31506500,1800,17234800,754,14139700</t>
  </si>
  <si>
    <t>IMPLOG,leaf,ForkJoinPool-205-worker-5,12,11,3,39,2300,32027700,1700,16185600,592,15676700</t>
  </si>
  <si>
    <t>IMPLOG,scan,main,12,11,3,39,32191400</t>
  </si>
  <si>
    <t>IMPLOG,leaf,ForkJoinPool-205-worker-10,12,11,3,40,1000,22796500,1700,13921300,596,8728600</t>
  </si>
  <si>
    <t>IMPLOG,leaf,ForkJoinPool-205-worker-4,12,11,3,40,1400,30250800,1700,16627900,658,13483600</t>
  </si>
  <si>
    <t>IMPLOG,leaf,ForkJoinPool-205-worker-5,12,11,3,40,1500,30758500,1700,17535800,719,13096300</t>
  </si>
  <si>
    <t>IMPLOG,leaf,ForkJoinPool-205-worker-2,12,11,3,40,1100,30836500,1700,16301200,726,14318200</t>
  </si>
  <si>
    <t>IMPLOG,leaf,ForkJoinPool-205-worker-9,12,11,3,40,2100,31341200,1700,17798500,700,13361600</t>
  </si>
  <si>
    <t>IMPLOG,leaf,ForkJoinPool-205-worker-11,12,11,3,40,2100,31702900,1700,16960200,718,14548300</t>
  </si>
  <si>
    <t>IMPLOG,leaf,ForkJoinPool-205-worker-8,12,11,3,40,900,32022800,1700,16498500,748,15400100</t>
  </si>
  <si>
    <t>IMPLOG,leaf,ForkJoinPool-205-worker-7,12,11,3,40,1100,32128700,1700,16582600,747,15418100</t>
  </si>
  <si>
    <t>IMPLOG,leaf,ForkJoinPool-205-worker-6,12,11,3,40,1500,32619000,1800,17433200,755,15066300</t>
  </si>
  <si>
    <t>IMPLOG,leaf,ForkJoinPool-205-worker-1,12,11,3,40,1400,32643800,1800,18321100,748,14064800</t>
  </si>
  <si>
    <t>IMPLOG,leaf,ForkJoinPool-205-worker-12,12,11,3,40,1000,33011700,1800,18211300,768,14566300</t>
  </si>
  <si>
    <t>IMPLOG,scan,main,12,11,3,40,33134600</t>
  </si>
  <si>
    <t>IMPLOG,leaf,ForkJoinPool-205-worker-2,12,11,3,41,800,27434600,1700,15445500,657,11815400</t>
  </si>
  <si>
    <t>IMPLOG,leaf,ForkJoinPool-205-worker-5,12,11,3,41,1100,27749600,1700,15330600,595,12273500</t>
  </si>
  <si>
    <t>IMPLOG,leaf,ForkJoinPool-205-worker-11,12,11,3,41,6500,28338100,1700,15364900,726,12772600</t>
  </si>
  <si>
    <t>IMPLOG,leaf,ForkJoinPool-205-worker-6,12,11,3,41,8900,29326700,1700,15751100,746,13415700</t>
  </si>
  <si>
    <t>IMPLOG,leaf,ForkJoinPool-205-worker-4,12,11,3,41,1700,29727400,1700,16397600,699,13199300</t>
  </si>
  <si>
    <t>IMPLOG,leaf,ForkJoinPool-205-worker-9,12,11,3,41,2100,29767100,1700,16513600,716,13076300</t>
  </si>
  <si>
    <t>IMPLOG,leaf,ForkJoinPool-205-worker-7,12,11,3,41,700,30203300,1800,16586200,767,13465400</t>
  </si>
  <si>
    <t>IMPLOG,leaf,ForkJoinPool-205-worker-1,12,11,3,41,900,30672700,1800,17383000,742,13093700</t>
  </si>
  <si>
    <t>IMPLOG,leaf,ForkJoinPool-205-worker-8,12,11,3,41,1500,30726000,1700,15259600,748,15329500</t>
  </si>
  <si>
    <t>IMPLOG,leaf,ForkJoinPool-205-worker-12,12,11,3,41,800,31095700,1800,17137800,755,13748600</t>
  </si>
  <si>
    <t>IMPLOG,leaf,ForkJoinPool-205-worker-10,12,11,3,41,3200,31452800,1700,19858500,719,11442900</t>
  </si>
  <si>
    <t>IMPLOG,scan,main,12,11,3,41,31890500</t>
  </si>
  <si>
    <t>IMPLOG,leaf,ForkJoinPool-205-worker-11,12,11,3,42,1500,26438500,1700,15578700,595,10740500</t>
  </si>
  <si>
    <t>IMPLOG,leaf,ForkJoinPool-205-worker-2,12,11,3,42,1000,28010800,1700,15435000,657,12417400</t>
  </si>
  <si>
    <t>IMPLOG,leaf,ForkJoinPool-205-worker-7,12,11,3,42,900,28435300,1700,15452500,716,12859700</t>
  </si>
  <si>
    <t>IMPLOG,leaf,ForkJoinPool-205-worker-6,12,11,3,42,1400,28859400,1700,15242800,719,13409500</t>
  </si>
  <si>
    <t>IMPLOG,leaf,ForkJoinPool-205-worker-8,12,11,3,42,1400,29208600,1700,15679200,726,13360600</t>
  </si>
  <si>
    <t>IMPLOG,leaf,ForkJoinPool-205-worker-1,12,11,3,42,1100,30281900,1800,17086500,742,13002800</t>
  </si>
  <si>
    <t>IMPLOG,leaf,ForkJoinPool-205-worker-12,12,11,3,42,800,30562600,1800,16553400,755,13801400</t>
  </si>
  <si>
    <t>IMPLOG,leaf,ForkJoinPool-205-worker-4,12,11,3,42,1100,30104800,1700,15972100,700,13961300</t>
  </si>
  <si>
    <t>IMPLOG,leaf,ForkJoinPool-205-worker-10,12,11,3,42,1300,31023300,1800,17255500,767,13559200</t>
  </si>
  <si>
    <t>IMPLOG,leaf,ForkJoinPool-205-worker-5,12,11,3,42,1800,26217200,1700,14301700,746,11761300</t>
  </si>
  <si>
    <t>IMPLOG,leaf,ForkJoinPool-205-worker-9,12,11,3,42,1000,38197600,1700,28852400,749,9217500</t>
  </si>
  <si>
    <t>IMPLOG,scan,main,12,11,3,42,38320600</t>
  </si>
  <si>
    <t>IMPLOG,leaf,ForkJoinPool-205-worker-7,12,11,3,43,2200,29191100,1700,17718000,594,11348200</t>
  </si>
  <si>
    <t>IMPLOG,leaf,ForkJoinPool-205-worker-5,12,11,3,43,1400,29591800,1700,15860900,661,13546900</t>
  </si>
  <si>
    <t>IMPLOG,leaf,ForkJoinPool-205-worker-9,12,11,3,43,1500,30655900,1700,16353300,702,14136300</t>
  </si>
  <si>
    <t>IMPLOG,leaf,ForkJoinPool-205-worker-10,12,11,3,43,900,31939900,1800,17046600,754,14692800</t>
  </si>
  <si>
    <t>IMPLOG,leaf,ForkJoinPool-205-worker-6,12,11,3,43,1400,31982600,1700,16641600,726,15102600</t>
  </si>
  <si>
    <t>IMPLOG,leaf,ForkJoinPool-205-worker-4,12,11,3,43,900,32169300,1800,17005700,767,14993700</t>
  </si>
  <si>
    <t>IMPLOG,leaf,ForkJoinPool-205-worker-8,12,11,3,43,1900,32398700,1700,17822900,751,14433700</t>
  </si>
  <si>
    <t>IMPLOG,leaf,ForkJoinPool-205-worker-12,12,11,3,43,1700,32496000,1700,18401700,720,13879500</t>
  </si>
  <si>
    <t>IMPLOG,leaf,ForkJoinPool-205-worker-1,12,11,3,43,1200,32634100,1800,18477900,742,14022500</t>
  </si>
  <si>
    <t>IMPLOG,leaf,ForkJoinPool-205-worker-11,12,11,3,43,900,32693800,1700,17414800,746,15115300</t>
  </si>
  <si>
    <t>IMPLOG,leaf,ForkJoinPool-205-worker-2,12,11,3,43,1900,33142100,1700,18536900,717,14408900</t>
  </si>
  <si>
    <t>IMPLOG,scan,main,12,11,3,43,33309500</t>
  </si>
  <si>
    <t>IMPLOG,leaf,ForkJoinPool-205-worker-5,12,11,3,44,1300,27130200,1700,16263000,595,10744700</t>
  </si>
  <si>
    <t>IMPLOG,leaf,ForkJoinPool-205-worker-4,12,11,3,44,15500,28818100,1700,16477900,661,12149300</t>
  </si>
  <si>
    <t>IMPLOG,leaf,ForkJoinPool-205-worker-12,12,11,3,44,1600,29981600,1700,16857600,720,12933300</t>
  </si>
  <si>
    <t>IMPLOG,leaf,ForkJoinPool-205-worker-11,12,11,3,44,900,30070000,1700,16675400,751,13194500</t>
  </si>
  <si>
    <t>IMPLOG,leaf,ForkJoinPool-205-worker-7,12,11,3,44,1000,30369100,1700,16680900,726,13534100</t>
  </si>
  <si>
    <t>IMPLOG,leaf,ForkJoinPool-205-worker-8,12,11,3,44,900,30558500,1700,16714100,702,13651200</t>
  </si>
  <si>
    <t>IMPLOG,leaf,ForkJoinPool-205-worker-6,12,11,3,44,1000,30703800,1700,16728200,717,13846100</t>
  </si>
  <si>
    <t>IMPLOG,leaf,ForkJoinPool-205-worker-9,12,11,3,44,1000,30916300,1700,16608500,746,14179100</t>
  </si>
  <si>
    <t>IMPLOG,leaf,ForkJoinPool-205-worker-1,12,11,3,44,1700,31483100,1800,17487900,741,13770900</t>
  </si>
  <si>
    <t>IMPLOG,leaf,ForkJoinPool-205-worker-10,12,11,3,44,1000,31680300,1800,17141900,767,14379200</t>
  </si>
  <si>
    <t>IMPLOG,leaf,ForkJoinPool-205-worker-2,12,11,3,44,700,31799000,1800,17335400,754,14237700</t>
  </si>
  <si>
    <t>IMPLOG,scan,main,12,11,3,44,31874500</t>
  </si>
  <si>
    <t>IMPLOG,leaf,ForkJoinPool-205-worker-11,12,11,3,45,2100,29892500,1700,16956300,596,12742000</t>
  </si>
  <si>
    <t>IMPLOG,leaf,ForkJoinPool-205-worker-6,12,11,3,45,1500,30535700,1700,17454100,717,12892000</t>
  </si>
  <si>
    <t>IMPLOG,leaf,ForkJoinPool-205-worker-7,12,11,3,45,800,31122900,1700,16839300,662,14152800</t>
  </si>
  <si>
    <t>IMPLOG,leaf,ForkJoinPool-205-worker-4,12,11,3,45,1000,31256100,1700,16383200,726,14697200</t>
  </si>
  <si>
    <t>IMPLOG,leaf,ForkJoinPool-205-worker-12,12,11,3,45,1000,31749500,1700,16417100,744,15190200</t>
  </si>
  <si>
    <t>IMPLOG,leaf,ForkJoinPool-205-worker-10,12,11,3,45,1500,31925000,1800,18192400,767,13512600</t>
  </si>
  <si>
    <t>IMPLOG,leaf,ForkJoinPool-205-worker-8,12,11,3,45,1000,31948700,1700,16939500,701,14801800</t>
  </si>
  <si>
    <t>IMPLOG,leaf,ForkJoinPool-205-worker-5,12,11,3,45,1000,31883100,1700,16772500,721,14941500</t>
  </si>
  <si>
    <t>IMPLOG,leaf,ForkJoinPool-205-worker-9,12,11,3,45,1600,31983800,1700,16590000,751,15252100</t>
  </si>
  <si>
    <t>IMPLOG,leaf,ForkJoinPool-205-worker-1,12,11,3,45,1000,32384900,1800,18287300,741,13880400</t>
  </si>
  <si>
    <t>IMPLOG,leaf,ForkJoinPool-205-worker-2,12,11,3,45,900,32553800,1800,17205300,753,15204400</t>
  </si>
  <si>
    <t>IMPLOG,scan,main,12,11,3,45,32614100</t>
  </si>
  <si>
    <t>IMPLOG,leaf,ForkJoinPool-206-worker-6,12,11,4,1,800,29441900,1700,16030200,738,13222600</t>
  </si>
  <si>
    <t>IMPLOG,leaf,ForkJoinPool-206-worker-5,12,11,4,1,700,29995500,1700,16305800,747,13554900</t>
  </si>
  <si>
    <t>IMPLOG,leaf,ForkJoinPool-206-worker-4,12,11,4,1,800,30604700,1700,16628100,730,13802400</t>
  </si>
  <si>
    <t>IMPLOG,leaf,ForkJoinPool-206-worker-8,12,11,4,1,1000,30729500,1700,16714600,725,13876000</t>
  </si>
  <si>
    <t>IMPLOG,leaf,ForkJoinPool-206-worker-11,12,11,4,1,900,30598500,1700,16704200,752,13724500</t>
  </si>
  <si>
    <t>IMPLOG,leaf,ForkJoinPool-206-worker-1,12,11,4,1,1000,31900300,1800,16922700,791,14749200</t>
  </si>
  <si>
    <t>IMPLOG,leaf,ForkJoinPool-206-worker-7,12,11,4,1,900,30961900,1700,16650000,732,14183100</t>
  </si>
  <si>
    <t>IMPLOG,leaf,ForkJoinPool-206-worker-10,12,11,4,1,1100,31255500,1700,16138600,748,14914500</t>
  </si>
  <si>
    <t>IMPLOG,leaf,ForkJoinPool-206-worker-9,12,11,4,1,1000,31386700,1700,16792900,752,14385200</t>
  </si>
  <si>
    <t>IMPLOG,leaf,ForkJoinPool-206-worker-2,12,11,4,1,700,32205800,1800,17286000,795,14684300</t>
  </si>
  <si>
    <t>IMPLOG,leaf,ForkJoinPool-206-worker-3,12,11,4,1,800,32120600,1800,17196200,791,14768200</t>
  </si>
  <si>
    <t>IMPLOG,scan,main,12,11,4,1,33280800</t>
  </si>
  <si>
    <t>IMPLOG,leaf,ForkJoinPool-206-worker-11,12,11,4,2,800,31484000,1700,17632600,733,13694000</t>
  </si>
  <si>
    <t>IMPLOG,leaf,ForkJoinPool-206-worker-12,12,11,4,2,1700,31515900,1700,17556400,752,13749300</t>
  </si>
  <si>
    <t>IMPLOG,leaf,ForkJoinPool-206-worker-2,12,11,4,2,1500,31582700,1700,16605400,725,14760400</t>
  </si>
  <si>
    <t>IMPLOG,leaf,ForkJoinPool-206-worker-5,12,11,4,2,1000,31589900,1700,17624400,750,13827500</t>
  </si>
  <si>
    <t>IMPLOG,leaf,ForkJoinPool-206-worker-10,12,11,4,2,700,32123200,1700,16732700,731,15180100</t>
  </si>
  <si>
    <t>IMPLOG,leaf,ForkJoinPool-206-worker-4,12,11,4,2,1000,32090300,1700,17759900,746,14120500</t>
  </si>
  <si>
    <t>IMPLOG,leaf,ForkJoinPool-206-worker-7,12,11,4,2,1000,32388800,1700,17961800,737,14275800</t>
  </si>
  <si>
    <t>IMPLOG,leaf,ForkJoinPool-206-worker-8,12,11,4,2,900,32623000,1700,17891900,749,14548300</t>
  </si>
  <si>
    <t>IMPLOG,leaf,ForkJoinPool-206-worker-1,12,11,4,2,700,33274400,1800,17167900,791,15935600</t>
  </si>
  <si>
    <t>IMPLOG,leaf,ForkJoinPool-206-worker-9,12,11,4,2,1000,33274700,1800,17179500,793,15910300</t>
  </si>
  <si>
    <t>IMPLOG,leaf,ForkJoinPool-206-worker-3,12,11,4,2,700,33392500,1800,18367500,794,14782100</t>
  </si>
  <si>
    <t>IMPLOG,scan,main,12,11,4,2,33462000</t>
  </si>
  <si>
    <t>IMPLOG,leaf,ForkJoinPool-206-worker-10,12,11,4,3,1100,30592600,1700,16365400,721,14036200</t>
  </si>
  <si>
    <t>IMPLOG,leaf,ForkJoinPool-206-worker-7,12,11,4,3,1100,31123900,1700,19157700,635,11802600</t>
  </si>
  <si>
    <t>IMPLOG,leaf,ForkJoinPool-206-worker-2,12,11,4,3,1000,31177100,1700,17071800,716,13960300</t>
  </si>
  <si>
    <t>IMPLOG,leaf,ForkJoinPool-206-worker-11,12,11,4,3,1100,30310400,1700,16265400,735,13909200</t>
  </si>
  <si>
    <t>IMPLOG,leaf,ForkJoinPool-206-worker-8,12,11,4,3,900,31973200,1700,17053700,740,14779600</t>
  </si>
  <si>
    <t>IMPLOG,leaf,ForkJoinPool-206-worker-12,12,11,4,3,1100,32047500,1700,16961700,716,14941700</t>
  </si>
  <si>
    <t>IMPLOG,leaf,ForkJoinPool-206-worker-9,12,11,4,3,900,32343800,1800,17324000,782,14777400</t>
  </si>
  <si>
    <t>IMPLOG,leaf,ForkJoinPool-206-worker-5,12,11,4,3,1800,32328300,1700,16794600,734,15311300</t>
  </si>
  <si>
    <t>IMPLOG,leaf,ForkJoinPool-206-worker-1,12,11,4,3,1000,32658200,1800,17912800,741,14510200</t>
  </si>
  <si>
    <t>IMPLOG,leaf,ForkJoinPool-206-worker-3,12,11,4,3,700,32970400,1800,18003000,787,14739800</t>
  </si>
  <si>
    <t>IMPLOG,leaf,ForkJoinPool-206-worker-4,12,11,4,3,1000,33465100,1700,20661000,745,12646900</t>
  </si>
  <si>
    <t>IMPLOG,scan,main,12,11,4,3,33583500</t>
  </si>
  <si>
    <t>IMPLOG,leaf,ForkJoinPool-206-worker-4,12,11,4,4,1000,29760200,1700,18450700,637,11144800</t>
  </si>
  <si>
    <t>IMPLOG,leaf,ForkJoinPool-206-worker-5,12,11,4,4,1300,30714000,1700,17113100,717,13460900</t>
  </si>
  <si>
    <t>IMPLOG,leaf,ForkJoinPool-206-worker-12,12,11,4,4,3800,30842600,1700,17090100,744,13577300</t>
  </si>
  <si>
    <t>IMPLOG,leaf,ForkJoinPool-206-worker-7,12,11,4,4,900,31111500,1700,17405800,721,13574000</t>
  </si>
  <si>
    <t>IMPLOG,leaf,ForkJoinPool-206-worker-2,12,11,4,4,900,31302900,1700,17547000,720,13553500</t>
  </si>
  <si>
    <t>IMPLOG,leaf,ForkJoinPool-206-worker-11,12,11,4,4,1200,31468700,1700,17276400,734,14034000</t>
  </si>
  <si>
    <t>IMPLOG,leaf,ForkJoinPool-206-worker-8,12,11,4,4,900,31701200,1700,17500600,741,13999600</t>
  </si>
  <si>
    <t>IMPLOG,leaf,ForkJoinPool-206-worker-10,12,11,4,4,1800,29978200,1700,15915500,737,13927400</t>
  </si>
  <si>
    <t>IMPLOG,leaf,ForkJoinPool-206-worker-9,12,11,4,4,800,32443800,1800,17944400,790,14316800</t>
  </si>
  <si>
    <t>IMPLOG,leaf,ForkJoinPool-206-worker-3,12,11,4,4,1100,34714600,1800,22381900,771,12138200</t>
  </si>
  <si>
    <t>IMPLOG,leaf,ForkJoinPool-206-worker-1,12,11,4,4,1900,38204600,1800,10394500,741,27662600</t>
  </si>
  <si>
    <t>IMPLOG,scan,main,12,11,4,4,38276500</t>
  </si>
  <si>
    <t>IMPLOG,leaf,ForkJoinPool-206-worker-8,12,11,4,5,900,28513300,1700,16250200,633,12042800</t>
  </si>
  <si>
    <t>IMPLOG,leaf,ForkJoinPool-206-worker-4,12,11,4,5,1700,28750900,1700,15764700,736,12835200</t>
  </si>
  <si>
    <t>IMPLOG,leaf,ForkJoinPool-206-worker-10,12,11,4,5,2200,29296500,1700,15930700,743,13179700</t>
  </si>
  <si>
    <t>IMPLOG,leaf,ForkJoinPool-206-worker-11,12,11,4,5,2300,29351600,1700,16337900,720,12836900</t>
  </si>
  <si>
    <t>IMPLOG,leaf,ForkJoinPool-206-worker-2,12,11,4,5,1300,29615300,1700,16085200,721,13396600</t>
  </si>
  <si>
    <t>IMPLOG,leaf,ForkJoinPool-206-worker-1,12,11,4,5,1500,30886600,1800,16913800,741,13817200</t>
  </si>
  <si>
    <t>IMPLOG,leaf,ForkJoinPool-206-worker-9,12,11,4,5,900,30970700,1800,16367900,770,14433800</t>
  </si>
  <si>
    <t>IMPLOG,leaf,ForkJoinPool-206-worker-3,12,11,4,5,700,31616800,1800,16811600,790,14578600</t>
  </si>
  <si>
    <t>IMPLOG,leaf,ForkJoinPool-206-worker-12,12,11,4,5,2400,31809700,1700,19160600,745,12484100</t>
  </si>
  <si>
    <t>IMPLOG,leaf,ForkJoinPool-206-worker-6,12,11,4,5,4100,25780100,1700,14133600,734,11543900</t>
  </si>
  <si>
    <t>IMPLOG,leaf,ForkJoinPool-206-worker-7,12,11,4,5,2000,36074500,1700,27439500,722,8489300</t>
  </si>
  <si>
    <t>IMPLOG,scan,main,12,11,4,5,36317400</t>
  </si>
  <si>
    <t>IMPLOG,leaf,ForkJoinPool-206-worker-6,12,11,4,6,1500,30210300,1700,15743900,722,14353300</t>
  </si>
  <si>
    <t>IMPLOG,leaf,ForkJoinPool-206-worker-11,12,11,4,6,1300,30540900,1700,17357900,736,13011100</t>
  </si>
  <si>
    <t>IMPLOG,leaf,ForkJoinPool-206-worker-10,12,11,4,6,2200,30594100,1700,16009700,743,14455500</t>
  </si>
  <si>
    <t>IMPLOG,leaf,ForkJoinPool-206-worker-9,12,11,4,6,1100,31028200,1700,16377700,721,14483300</t>
  </si>
  <si>
    <t>IMPLOG,leaf,ForkJoinPool-206-worker-2,12,11,4,6,1000,31477200,1700,16330200,721,15015100</t>
  </si>
  <si>
    <t>IMPLOG,leaf,ForkJoinPool-206-worker-12,12,11,4,6,1500,31606000,1700,16204100,734,15231100</t>
  </si>
  <si>
    <t>IMPLOG,leaf,ForkJoinPool-206-worker-7,12,11,4,6,800,32927300,1700,19853100,642,12871400</t>
  </si>
  <si>
    <t>IMPLOG,leaf,ForkJoinPool-206-worker-3,12,11,4,6,800,33204700,1800,17200300,790,15779100</t>
  </si>
  <si>
    <t>IMPLOG,leaf,ForkJoinPool-206-worker-8,12,11,4,6,1700,35598400,1800,23007400,770,12388500</t>
  </si>
  <si>
    <t>IMPLOG,leaf,ForkJoinPool-206-worker-4,12,11,4,6,2800,26529500,1700,13892400,746,12503800</t>
  </si>
  <si>
    <t>IMPLOG,leaf,ForkJoinPool-206-worker-1,12,11,4,6,2000,37772500,1800,25671900,740,11903400</t>
  </si>
  <si>
    <t>IMPLOG,scan,main,12,11,4,6,37841800</t>
  </si>
  <si>
    <t>IMPLOG,leaf,ForkJoinPool-206-worker-4,12,11,4,7,1600,29055100,1700,16498700,640,12383600</t>
  </si>
  <si>
    <t>IMPLOG,leaf,ForkJoinPool-206-worker-10,12,11,4,7,1000,29800200,1700,15993700,747,13650800</t>
  </si>
  <si>
    <t>IMPLOG,leaf,ForkJoinPool-206-worker-3,12,11,4,7,1600,30124800,1700,16679200,722,13235400</t>
  </si>
  <si>
    <t>IMPLOG,leaf,ForkJoinPool-206-worker-11,12,11,4,7,1400,30103900,1700,16580300,746,13365000</t>
  </si>
  <si>
    <t>IMPLOG,leaf,ForkJoinPool-206-worker-9,12,11,4,7,1100,30541100,1700,16646500,720,13762500</t>
  </si>
  <si>
    <t>IMPLOG,leaf,ForkJoinPool-206-worker-7,12,11,4,7,1400,30680500,1700,16536000,736,13982400</t>
  </si>
  <si>
    <t>IMPLOG,leaf,ForkJoinPool-206-worker-1,12,11,4,7,1900,31514600,1800,17221300,740,14084700</t>
  </si>
  <si>
    <t>IMPLOG,leaf,ForkJoinPool-206-worker-12,12,11,4,7,1900,31844400,1700,15903900,723,15775400</t>
  </si>
  <si>
    <t>IMPLOG,leaf,ForkJoinPool-206-worker-2,12,11,4,7,900,31858800,1800,17189400,771,14517300</t>
  </si>
  <si>
    <t>IMPLOG,leaf,ForkJoinPool-206-worker-8,12,11,4,7,800,32037300,1800,17065500,792,14737100</t>
  </si>
  <si>
    <t>IMPLOG,leaf,ForkJoinPool-206-worker-6,12,11,4,7,4100,22363900,1700,12240700,733,10003300</t>
  </si>
  <si>
    <t>IMPLOG,scan,main,12,11,4,7,36370800</t>
  </si>
  <si>
    <t>IMPLOG,leaf,ForkJoinPool-206-worker-4,12,11,4,8,1500,29502900,1700,16612100,643,12723500</t>
  </si>
  <si>
    <t>IMPLOG,leaf,ForkJoinPool-206-worker-11,12,11,4,8,1900,30892000,1700,17423600,737,13333900</t>
  </si>
  <si>
    <t>IMPLOG,leaf,ForkJoinPool-206-worker-2,12,11,4,8,1700,31215100,1700,16693500,722,14310600</t>
  </si>
  <si>
    <t>IMPLOG,leaf,ForkJoinPool-206-worker-10,12,11,4,8,1100,31565000,1700,17669600,731,13679800</t>
  </si>
  <si>
    <t>IMPLOG,leaf,ForkJoinPool-206-worker-12,12,11,4,8,1200,31711800,1700,17682100,747,13875000</t>
  </si>
  <si>
    <t>IMPLOG,leaf,ForkJoinPool-206-worker-3,12,11,4,8,2000,31712000,1700,17719600,719,13817000</t>
  </si>
  <si>
    <t>IMPLOG,leaf,ForkJoinPool-206-worker-9,12,11,4,8,1100,31936000,1700,17917200,727,13879500</t>
  </si>
  <si>
    <t>IMPLOG,leaf,ForkJoinPool-206-worker-7,12,11,4,8,1200,32415800,1700,16666400,748,15584500</t>
  </si>
  <si>
    <t>IMPLOG,leaf,ForkJoinPool-206-worker-1,12,11,4,8,1800,32516500,1800,17342900,734,14992500</t>
  </si>
  <si>
    <t>IMPLOG,leaf,ForkJoinPool-206-worker-6,12,11,4,8,1600,32759200,1800,18277400,793,14340000</t>
  </si>
  <si>
    <t>IMPLOG,leaf,ForkJoinPool-206-worker-8,12,11,4,8,800,32886600,1800,18406000,773,14294300</t>
  </si>
  <si>
    <t>IMPLOG,scan,main,12,11,4,8,33003400</t>
  </si>
  <si>
    <t>IMPLOG,leaf,ForkJoinPool-206-worker-2,12,11,4,9,1700,30104800,1700,16632500,711,13342000</t>
  </si>
  <si>
    <t>IMPLOG,leaf,ForkJoinPool-206-worker-3,12,11,4,9,1100,30348000,1700,16398900,723,13788100</t>
  </si>
  <si>
    <t>IMPLOG,leaf,ForkJoinPool-206-worker-10,12,11,4,9,1300,30410600,1700,16430700,718,13815700</t>
  </si>
  <si>
    <t>IMPLOG,leaf,ForkJoinPool-206-worker-7,12,11,4,9,900,30491600,1700,16663600,743,13646700</t>
  </si>
  <si>
    <t>IMPLOG,leaf,ForkJoinPool-206-worker-1,12,11,4,9,1700,30755500,1800,17384900,724,13145200</t>
  </si>
  <si>
    <t>IMPLOG,leaf,ForkJoinPool-206-worker-9,12,11,4,9,1000,30881000,1700,16556800,744,14111000</t>
  </si>
  <si>
    <t>IMPLOG,leaf,ForkJoinPool-206-worker-12,12,11,4,9,900,30903900,1700,18511000,568,12213900</t>
  </si>
  <si>
    <t>IMPLOG,leaf,ForkJoinPool-206-worker-6,12,11,4,9,800,31090000,1800,17080600,766,13868600</t>
  </si>
  <si>
    <t>IMPLOG,leaf,ForkJoinPool-206-worker-11,12,11,4,9,1100,29338100,1700,16190500,721,13018900</t>
  </si>
  <si>
    <t>IMPLOG,leaf,ForkJoinPool-206-worker-8,12,11,4,9,700,31658700,1800,16979600,786,14527400</t>
  </si>
  <si>
    <t>IMPLOG,leaf,ForkJoinPool-206-worker-4,12,11,4,9,1000,31672800,1700,16464300,712,15001000</t>
  </si>
  <si>
    <t>IMPLOG,scan,main,12,11,4,9,31764800</t>
  </si>
  <si>
    <t>IMPLOG,leaf,ForkJoinPool-206-worker-12,12,11,4,10,1600,28545400,1700,17509100,569,10909900</t>
  </si>
  <si>
    <t>IMPLOG,leaf,ForkJoinPool-206-worker-6,12,11,4,10,1200,30985900,1700,17345600,723,13471700</t>
  </si>
  <si>
    <t>IMPLOG,leaf,ForkJoinPool-206-worker-9,12,11,4,10,900,31319700,1700,16037600,743,15153100</t>
  </si>
  <si>
    <t>IMPLOG,leaf,ForkJoinPool-206-worker-1,12,11,4,10,900,31999300,1800,18266400,723,13538400</t>
  </si>
  <si>
    <t>IMPLOG,leaf,ForkJoinPool-206-worker-3,12,11,4,10,1000,32035000,1700,17777900,721,14054600</t>
  </si>
  <si>
    <t>IMPLOG,leaf,ForkJoinPool-206-worker-10,12,11,4,10,1100,32107300,1700,18271500,741,13649300</t>
  </si>
  <si>
    <t>IMPLOG,leaf,ForkJoinPool-206-worker-11,12,11,4,10,1100,32497600,1700,19755100,713,12571300</t>
  </si>
  <si>
    <t>IMPLOG,leaf,ForkJoinPool-206-worker-4,12,11,4,10,700,32508900,1800,16851300,787,15472600</t>
  </si>
  <si>
    <t>IMPLOG,leaf,ForkJoinPool-206-worker-8,12,11,4,10,800,32633200,1800,17799800,764,14689900</t>
  </si>
  <si>
    <t>IMPLOG,leaf,ForkJoinPool-206-worker-2,12,11,4,10,1100,32518100,1700,17002600,719,15346600</t>
  </si>
  <si>
    <t>IMPLOG,leaf,ForkJoinPool-206-worker-7,12,11,4,10,1000,32952400,1700,18500700,711,14255500</t>
  </si>
  <si>
    <t>IMPLOG,scan,main,12,11,4,10,33087800</t>
  </si>
  <si>
    <t>IMPLOG,leaf,ForkJoinPool-206-worker-12,12,11,4,11,1100,26016800,1700,15746000,569,10071600</t>
  </si>
  <si>
    <t>IMPLOG,leaf,ForkJoinPool-206-worker-11,12,11,4,11,800,27952000,1700,15502200,711,12321500</t>
  </si>
  <si>
    <t>IMPLOG,leaf,ForkJoinPool-206-worker-3,12,11,4,11,1000,29557400,1700,16060200,719,13339900</t>
  </si>
  <si>
    <t>IMPLOG,leaf,ForkJoinPool-206-worker-2,12,11,4,11,1100,29718000,1700,16041500,728,13545200</t>
  </si>
  <si>
    <t>IMPLOG,leaf,ForkJoinPool-206-worker-7,12,11,4,11,1200,29842300,1700,16115500,714,13514100</t>
  </si>
  <si>
    <t>IMPLOG,leaf,ForkJoinPool-206-worker-6,12,11,4,11,1000,29961500,1700,15980000,745,13850100</t>
  </si>
  <si>
    <t>IMPLOG,leaf,ForkJoinPool-206-worker-9,12,11,4,11,1400,30022200,1700,16199600,721,13613000</t>
  </si>
  <si>
    <t>IMPLOG,leaf,ForkJoinPool-206-worker-8,12,11,4,11,600,30611100,1800,16632200,763,13758100</t>
  </si>
  <si>
    <t>IMPLOG,leaf,ForkJoinPool-206-worker-4,12,11,4,11,1700,30971800,1800,17403600,787,13402700</t>
  </si>
  <si>
    <t>IMPLOG,leaf,ForkJoinPool-206-worker-10,12,11,4,11,900,30997100,1700,16741900,744,14125200</t>
  </si>
  <si>
    <t>IMPLOG,leaf,ForkJoinPool-206-worker-1,12,11,4,11,1200,31306900,1800,17466800,723,13626300</t>
  </si>
  <si>
    <t>IMPLOG,scan,main,12,11,4,11,31343700</t>
  </si>
  <si>
    <t>IMPLOG,leaf,ForkJoinPool-206-worker-3,12,11,4,12,1000,30396600,1700,16179800,728,14067300</t>
  </si>
  <si>
    <t>IMPLOG,leaf,ForkJoinPool-206-worker-11,12,11,4,12,1500,30566400,1700,16160000,737,14225100</t>
  </si>
  <si>
    <t>IMPLOG,leaf,ForkJoinPool-206-worker-4,12,11,4,12,1200,30954400,1700,17845000,570,12914500</t>
  </si>
  <si>
    <t>IMPLOG,leaf,ForkJoinPool-206-worker-9,12,11,4,12,900,31075200,1700,17509600,714,13436300</t>
  </si>
  <si>
    <t>IMPLOG,leaf,ForkJoinPool-206-worker-2,12,11,4,12,1000,31542900,1700,16571400,721,14843100</t>
  </si>
  <si>
    <t>IMPLOG,leaf,ForkJoinPool-206-worker-10,12,11,4,12,800,31691300,1800,16802600,764,14670200</t>
  </si>
  <si>
    <t>IMPLOG,leaf,ForkJoinPool-206-worker-7,12,11,4,12,1000,31753600,1700,16549700,721,13938600</t>
  </si>
  <si>
    <t>IMPLOG,leaf,ForkJoinPool-206-worker-6,12,11,4,12,1000,31952600,1700,17608100,741,14130400</t>
  </si>
  <si>
    <t>IMPLOG,leaf,ForkJoinPool-206-worker-1,12,11,4,12,1700,32246400,1800,17200000,723,14829800</t>
  </si>
  <si>
    <t>IMPLOG,leaf,ForkJoinPool-206-worker-12,12,11,4,12,900,32267000,1700,18129200,713,14003300</t>
  </si>
  <si>
    <t>IMPLOG,leaf,ForkJoinPool-206-worker-8,12,11,4,12,600,32455800,1800,17899800,784,14349900</t>
  </si>
  <si>
    <t>IMPLOG,scan,main,12,11,4,12,32535100</t>
  </si>
  <si>
    <t>IMPLOG,leaf,ForkJoinPool-206-worker-1,12,11,4,13,900,27420700,1800,15581800,716,11666000</t>
  </si>
  <si>
    <t>IMPLOG,leaf,ForkJoinPool-206-worker-6,12,11,4,13,800,27960200,1700,16902400,556,10850300</t>
  </si>
  <si>
    <t>IMPLOG,leaf,ForkJoinPool-206-worker-10,12,11,4,13,1100,29706700,1700,16648400,712,12844200</t>
  </si>
  <si>
    <t>IMPLOG,leaf,ForkJoinPool-206-worker-9,12,11,4,13,1100,30132700,1700,16356500,725,13650500</t>
  </si>
  <si>
    <t>IMPLOG,leaf,ForkJoinPool-206-worker-4,12,11,4,13,2200,30236500,1700,16542700,718,13460000</t>
  </si>
  <si>
    <t>IMPLOG,leaf,ForkJoinPool-206-worker-11,12,11,4,13,900,30253400,1700,16420400,719,13700000</t>
  </si>
  <si>
    <t>IMPLOG,leaf,ForkJoinPool-206-worker-7,12,11,4,13,900,30555700,1700,16961500,710,13417600</t>
  </si>
  <si>
    <t>IMPLOG,leaf,ForkJoinPool-206-worker-2,12,11,4,13,900,30553100,1700,16616500,742,13761200</t>
  </si>
  <si>
    <t>IMPLOG,leaf,ForkJoinPool-206-worker-8,12,11,4,13,700,30635500,1800,16521200,782,13988800</t>
  </si>
  <si>
    <t>IMPLOG,leaf,ForkJoinPool-206-worker-3,12,11,4,13,1200,31376500,1700,16930400,736,14303800</t>
  </si>
  <si>
    <t>IMPLOG,leaf,ForkJoinPool-206-worker-12,12,11,4,13,700,31951700,1800,17469900,761,14256800</t>
  </si>
  <si>
    <t>IMPLOG,scan,main,12,11,4,13,32058600</t>
  </si>
  <si>
    <t>IMPLOG,leaf,ForkJoinPool-206-worker-10,12,11,4,14,1100,26470400,1700,14721900,730,11645900</t>
  </si>
  <si>
    <t>IMPLOG,leaf,ForkJoinPool-206-worker-8,12,11,4,14,1300,27778600,1800,15555800,761,12066900</t>
  </si>
  <si>
    <t>IMPLOG,leaf,ForkJoinPool-206-worker-3,12,11,4,14,600,28127800,1700,17044000,556,10874300</t>
  </si>
  <si>
    <t>IMPLOG,leaf,ForkJoinPool-206-worker-11,12,11,4,14,2000,29638600,1700,16509000,711,12952900</t>
  </si>
  <si>
    <t>IMPLOG,leaf,ForkJoinPool-206-worker-7,12,11,4,14,8500,29794700,1700,16549300,711,13072000</t>
  </si>
  <si>
    <t>IMPLOG,leaf,ForkJoinPool-206-worker-4,12,11,4,14,2400,31269000,1700,17616200,725,13525000</t>
  </si>
  <si>
    <t>IMPLOG,leaf,ForkJoinPool-206-worker-9,12,11,4,14,900,31318200,1700,17339900,733,13850100</t>
  </si>
  <si>
    <t>IMPLOG,leaf,ForkJoinPool-206-worker-2,12,11,4,14,1500,31402300,1700,18118000,700,13120300</t>
  </si>
  <si>
    <t>IMPLOG,leaf,ForkJoinPool-206-worker-1,12,11,4,14,1500,31855300,1800,17266400,716,14359100</t>
  </si>
  <si>
    <t>IMPLOG,leaf,ForkJoinPool-206-worker-6,12,11,4,14,900,32180900,1700,17143400,712,14913000</t>
  </si>
  <si>
    <t>IMPLOG,leaf,ForkJoinPool-206-worker-12,12,11,4,14,800,32950200,1800,18285800,781,14431600</t>
  </si>
  <si>
    <t>IMPLOG,scan,main,12,11,4,14,33045700</t>
  </si>
  <si>
    <t>IMPLOG,leaf,ForkJoinPool-206-worker-7,12,11,4,15,2900,25971900,1700,14628400,712,11239200</t>
  </si>
  <si>
    <t>IMPLOG,leaf,ForkJoinPool-206-worker-6,12,11,4,15,1300,26529100,1700,14796700,711,11559500</t>
  </si>
  <si>
    <t>IMPLOG,leaf,ForkJoinPool-206-worker-2,12,11,4,15,700,28299100,1700,17055300,557,11029400</t>
  </si>
  <si>
    <t>IMPLOG,leaf,ForkJoinPool-206-worker-9,12,11,4,15,1500,29559100,1700,16351300,712,12984600</t>
  </si>
  <si>
    <t>IMPLOG,leaf,ForkJoinPool-206-worker-8,12,11,4,15,3600,29773200,1700,16749000,700,12803400</t>
  </si>
  <si>
    <t>IMPLOG,leaf,ForkJoinPool-206-worker-11,12,11,4,15,7300,29793900,1700,16410700,725,13256600</t>
  </si>
  <si>
    <t>IMPLOG,leaf,ForkJoinPool-206-worker-3,12,11,4,15,2300,30585000,1700,16456300,732,13971800</t>
  </si>
  <si>
    <t>IMPLOG,leaf,ForkJoinPool-206-worker-1,12,11,4,15,1600,30831700,1800,17320400,717,13343700</t>
  </si>
  <si>
    <t>IMPLOG,leaf,ForkJoinPool-206-worker-4,12,11,4,15,2300,30889400,1800,17015100,761,13741600</t>
  </si>
  <si>
    <t>IMPLOG,leaf,ForkJoinPool-206-worker-10,12,11,4,15,2700,31278800,1700,17009300,732,14145300</t>
  </si>
  <si>
    <t>IMPLOG,leaf,ForkJoinPool-206-worker-12,12,11,4,15,700,31976100,1800,17196200,779,14555300</t>
  </si>
  <si>
    <t>IMPLOG,scan,main,12,11,4,15,32073900</t>
  </si>
  <si>
    <t>IMPLOG,leaf,ForkJoinPool-206-worker-10,12,11,4,16,1300,25477600,1700,14558000,700,10767400</t>
  </si>
  <si>
    <t>IMPLOG,leaf,ForkJoinPool-206-worker-3,12,11,4,16,1100,28440700,1700,17122500,558,11106400</t>
  </si>
  <si>
    <t>IMPLOG,leaf,ForkJoinPool-206-worker-6,12,11,4,16,900,29287700,1700,16305700,727,12878100</t>
  </si>
  <si>
    <t>IMPLOG,leaf,ForkJoinPool-206-worker-2,12,11,4,16,900,30373100,1700,16773800,711,13384900</t>
  </si>
  <si>
    <t>IMPLOG,leaf,ForkJoinPool-206-worker-9,12,11,4,16,1200,30739000,1700,16768600,709,13832400</t>
  </si>
  <si>
    <t>IMPLOG,leaf,ForkJoinPool-206-worker-1,12,11,4,16,1700,30879600,1800,17237500,717,13423100</t>
  </si>
  <si>
    <t>IMPLOG,leaf,ForkJoinPool-206-worker-11,12,11,4,16,2000,30979200,1700,16632200,735,14131900</t>
  </si>
  <si>
    <t>IMPLOG,leaf,ForkJoinPool-206-worker-7,12,11,4,16,1000,31106200,1700,16861500,713,14114900</t>
  </si>
  <si>
    <t>IMPLOG,leaf,ForkJoinPool-206-worker-8,12,11,4,16,2000,31127900,1700,16870400,731,14126600</t>
  </si>
  <si>
    <t>IMPLOG,leaf,ForkJoinPool-206-worker-4,12,11,4,16,1600,31336900,1800,17399700,761,13790900</t>
  </si>
  <si>
    <t>IMPLOG,leaf,ForkJoinPool-206-worker-12,12,11,4,16,700,32136700,1800,17353100,782,14491500</t>
  </si>
  <si>
    <t>IMPLOG,scan,main,12,11,4,16,32242800</t>
  </si>
  <si>
    <t>IMPLOG,leaf,ForkJoinPool-206-worker-8,12,11,4,17,1300,28495200,1700,16522400,557,11832700</t>
  </si>
  <si>
    <t>IMPLOG,leaf,ForkJoinPool-206-worker-4,12,11,4,17,1700,30158000,1700,17171900,698,12795300</t>
  </si>
  <si>
    <t>IMPLOG,leaf,ForkJoinPool-206-worker-11,12,11,4,17,2300,30596100,1700,16248700,712,14184100</t>
  </si>
  <si>
    <t>IMPLOG,leaf,ForkJoinPool-206-worker-9,12,11,4,17,2000,30632600,1700,16249200,710,14182600</t>
  </si>
  <si>
    <t>IMPLOG,leaf,ForkJoinPool-206-worker-7,12,11,4,17,800,31359100,1700,17553100,706,13669200</t>
  </si>
  <si>
    <t>IMPLOG,leaf,ForkJoinPool-206-worker-2,12,11,4,17,1000,31535000,1700,17556800,731,13832700</t>
  </si>
  <si>
    <t>IMPLOG,leaf,ForkJoinPool-206-worker-1,12,11,4,17,1000,31990400,1800,17008700,714,14761500</t>
  </si>
  <si>
    <t>IMPLOG,leaf,ForkJoinPool-206-worker-10,12,11,4,17,1100,32145400,1700,17986200,733,14031000</t>
  </si>
  <si>
    <t>IMPLOG,leaf,ForkJoinPool-206-worker-3,12,11,4,17,1000,32318100,1800,18071600,763,14039000</t>
  </si>
  <si>
    <t>IMPLOG,leaf,ForkJoinPool-206-worker-12,12,11,4,17,1400,32653100,1800,17937100,781,14524600</t>
  </si>
  <si>
    <t>IMPLOG,leaf,ForkJoinPool-206-worker-6,12,11,4,17,1000,32657100,1700,16993200,737,15460300</t>
  </si>
  <si>
    <t>IMPLOG,scan,main,12,11,4,17,32847200</t>
  </si>
  <si>
    <t>IMPLOG,leaf,ForkJoinPool-206-worker-12,12,11,4,18,1000,27796500,1700,17019400,556,10582600</t>
  </si>
  <si>
    <t>IMPLOG,leaf,ForkJoinPool-206-worker-2,12,11,4,18,900,28040200,1800,15785300,765,12137900</t>
  </si>
  <si>
    <t>IMPLOG,leaf,ForkJoinPool-206-worker-10,12,11,4,18,1400,28893800,1700,16126000,707,12597900</t>
  </si>
  <si>
    <t>IMPLOG,leaf,ForkJoinPool-206-worker-9,12,11,4,18,2100,28985500,1700,16205600,698,12639900</t>
  </si>
  <si>
    <t>IMPLOG,leaf,ForkJoinPool-206-worker-11,12,11,4,18,2200,29434900,1700,16456300,712,12784200</t>
  </si>
  <si>
    <t>IMPLOG,leaf,ForkJoinPool-206-worker-8,12,11,4,18,1100,30648300,1700,16559200,731,13957700</t>
  </si>
  <si>
    <t>IMPLOG,leaf,ForkJoinPool-206-worker-7,12,11,4,18,900,30895600,1700,16584800,738,14184000</t>
  </si>
  <si>
    <t>IMPLOG,leaf,ForkJoinPool-206-worker-1,12,11,4,18,1600,31190400,1800,17306400,714,13663600</t>
  </si>
  <si>
    <t>IMPLOG,leaf,ForkJoinPool-206-worker-3,12,11,4,18,700,31422500,1800,16863200,782,14340800</t>
  </si>
  <si>
    <t>IMPLOG,leaf,ForkJoinPool-206-worker-6,12,11,4,18,700,31437300,1700,17358400,710,13959900</t>
  </si>
  <si>
    <t>IMPLOG,leaf,ForkJoinPool-206-worker-4,12,11,4,18,1000,31603200,1700,17228600,734,14156300</t>
  </si>
  <si>
    <t>IMPLOG,scan,main,12,11,4,18,31720300</t>
  </si>
  <si>
    <t>IMPLOG,leaf,ForkJoinPool-206-worker-9,12,11,4,19,1100,28660100,1700,17553500,584,10920600</t>
  </si>
  <si>
    <t>IMPLOG,leaf,ForkJoinPool-206-worker-3,12,11,4,19,600,28899000,1700,17949600,554,10777100</t>
  </si>
  <si>
    <t>IMPLOG,leaf,ForkJoinPool-206-worker-8,12,11,4,19,2300,29969600,1700,16226900,681,13606500</t>
  </si>
  <si>
    <t>IMPLOG,leaf,ForkJoinPool-206-worker-7,12,11,4,19,2100,29975500,1700,17181700,711,12600200</t>
  </si>
  <si>
    <t>IMPLOG,leaf,ForkJoinPool-206-worker-1,12,11,4,19,1100,30665500,1800,17991800,714,12544500</t>
  </si>
  <si>
    <t>IMPLOG,leaf,ForkJoinPool-206-worker-4,12,11,4,19,1500,30940300,1700,17415300,710,13335700</t>
  </si>
  <si>
    <t>IMPLOG,leaf,ForkJoinPool-206-worker-10,12,11,4,19,1300,31135700,1700,16194700,726,14704300</t>
  </si>
  <si>
    <t>IMPLOG,leaf,ForkJoinPool-206-worker-11,12,11,4,19,3400,31769800,1700,17871800,731,13703500</t>
  </si>
  <si>
    <t>IMPLOG,leaf,ForkJoinPool-206-worker-2,12,11,4,19,1400,31883100,1800,16766700,751,14893400</t>
  </si>
  <si>
    <t>IMPLOG,leaf,ForkJoinPool-206-worker-12,12,11,4,19,1000,31985100,1700,16862700,692,14916500</t>
  </si>
  <si>
    <t>IMPLOG,leaf,ForkJoinPool-206-worker-6,12,11,4,19,700,32040300,1800,19241100,657,12618000</t>
  </si>
  <si>
    <t>IMPLOG,scan,main,12,11,4,19,32116100</t>
  </si>
  <si>
    <t>IMPLOG,leaf,ForkJoinPool-206-worker-7,12,11,4,20,1100,27460500,1700,16253800,584,11083700</t>
  </si>
  <si>
    <t>IMPLOG,leaf,ForkJoinPool-206-worker-11,12,11,4,20,2200,28350100,1700,15706700,728,12482400</t>
  </si>
  <si>
    <t>IMPLOG,leaf,ForkJoinPool-206-worker-12,12,11,4,20,1000,29344500,1700,17562900,552,11632400</t>
  </si>
  <si>
    <t>IMPLOG,leaf,ForkJoinPool-206-worker-10,12,11,4,20,1300,29354000,1700,17129900,681,12078200</t>
  </si>
  <si>
    <t>IMPLOG,leaf,ForkJoinPool-206-worker-4,12,11,4,20,1000,29570000,1700,16170800,690,13246000</t>
  </si>
  <si>
    <t>IMPLOG,leaf,ForkJoinPool-206-worker-8,12,11,4,20,1000,29569400,1700,16231200,708,13206200</t>
  </si>
  <si>
    <t>IMPLOG,leaf,ForkJoinPool-206-worker-2,12,11,4,20,700,29952400,1800,17241400,661,12488100</t>
  </si>
  <si>
    <t>IMPLOG,leaf,ForkJoinPool-206-worker-3,12,11,4,20,1000,30649100,1700,16992000,716,13444500</t>
  </si>
  <si>
    <t>IMPLOG,leaf,ForkJoinPool-206-worker-6,12,11,4,20,700,30688500,1800,16674300,752,13861800</t>
  </si>
  <si>
    <t>IMPLOG,leaf,ForkJoinPool-206-worker-9,12,11,4,20,1600,29280800,1700,15764400,728,13323100</t>
  </si>
  <si>
    <t>IMPLOG,leaf,ForkJoinPool-206-worker-1,12,11,4,20,1100,31489600,1800,17879600,714,13396200</t>
  </si>
  <si>
    <t>IMPLOG,scan,main,12,11,4,20,31551400</t>
  </si>
  <si>
    <t>IMPLOG,leaf,ForkJoinPool-206-worker-8,12,11,4,21,900,29426200,1700,17856400,572,11441000</t>
  </si>
  <si>
    <t>IMPLOG,leaf,ForkJoinPool-206-worker-4,12,11,4,21,2200,29956100,1700,15971600,696,13828700</t>
  </si>
  <si>
    <t>IMPLOG,leaf,ForkJoinPool-206-worker-3,12,11,4,21,1900,30222400,1700,17483600,685,12557200</t>
  </si>
  <si>
    <t>IMPLOG,leaf,ForkJoinPool-206-worker-11,12,11,4,21,1000,30786700,1700,16028000,728,14630700</t>
  </si>
  <si>
    <t>IMPLOG,leaf,ForkJoinPool-206-worker-9,12,11,4,21,800,31207700,1800,17632900,663,13421100</t>
  </si>
  <si>
    <t>IMPLOG,leaf,ForkJoinPool-206-worker-12,12,11,4,21,1200,31272100,1700,17468200,709,13600600</t>
  </si>
  <si>
    <t>IMPLOG,leaf,ForkJoinPool-206-worker-6,12,11,4,21,1700,31543300,1700,17813600,720,13525400</t>
  </si>
  <si>
    <t>IMPLOG,leaf,ForkJoinPool-206-worker-7,12,11,4,21,1000,31850700,1700,16521900,730,15178700</t>
  </si>
  <si>
    <t>IMPLOG,leaf,ForkJoinPool-206-worker-10,12,11,4,21,2100,32021800,1700,19246600,611,12627600</t>
  </si>
  <si>
    <t>IMPLOG,leaf,ForkJoinPool-206-worker-1,12,11,4,21,1900,32168400,1800,18333600,726,13615100</t>
  </si>
  <si>
    <t>IMPLOG,leaf,ForkJoinPool-206-worker-2,12,11,4,21,900,33377000,1800,19400000,758,13787200</t>
  </si>
  <si>
    <t>IMPLOG,scan,main,12,11,4,21,33502000</t>
  </si>
  <si>
    <t>IMPLOG,leaf,ForkJoinPool-206-worker-10,12,11,4,22,1600,25058900,1700,15149500,572,9720400</t>
  </si>
  <si>
    <t>IMPLOG,leaf,ForkJoinPool-206-worker-11,12,11,4,22,800,27201800,1700,15086200,709,11983000</t>
  </si>
  <si>
    <t>IMPLOG,leaf,ForkJoinPool-206-worker-8,12,11,4,22,900,27261800,1700,15157400,686,11965700</t>
  </si>
  <si>
    <t>IMPLOG,leaf,ForkJoinPool-206-worker-9,12,11,4,22,1000,27437300,1700,15117700,694,12121800</t>
  </si>
  <si>
    <t>IMPLOG,leaf,ForkJoinPool-206-worker-12,12,11,4,22,1000,28557200,1700,15379600,730,13050000</t>
  </si>
  <si>
    <t>IMPLOG,leaf,ForkJoinPool-206-worker-3,12,11,4,22,1500,28967700,1700,16634500,728,12165400</t>
  </si>
  <si>
    <t>IMPLOG,leaf,ForkJoinPool-206-worker-6,12,11,4,22,2200,29062900,1800,16698400,663,12197700</t>
  </si>
  <si>
    <t>IMPLOG,leaf,ForkJoinPool-206-worker-1,12,11,4,22,1900,29824700,1800,16513300,726,13141100</t>
  </si>
  <si>
    <t>IMPLOG,leaf,ForkJoinPool-206-worker-7,12,11,4,22,2100,29990900,1700,16333400,720,13449600</t>
  </si>
  <si>
    <t>IMPLOG,leaf,ForkJoinPool-206-worker-2,12,11,4,22,800,30312100,1800,17689800,758,12459300</t>
  </si>
  <si>
    <t>IMPLOG,leaf,ForkJoinPool-206-worker-4,12,11,4,22,1900,19803300,1700,14402300,611,5304900</t>
  </si>
  <si>
    <t>IMPLOG,scan,main,12,11,4,22,35725400</t>
  </si>
  <si>
    <t>IMPLOG,leaf,ForkJoinPool-206-worker-4,12,11,4,23,600,27793400,1700,16223300,568,11397000</t>
  </si>
  <si>
    <t>IMPLOG,leaf,ForkJoinPool-206-worker-11,12,11,4,23,1000,28448500,1700,16579400,557,11724100</t>
  </si>
  <si>
    <t>IMPLOG,leaf,ForkJoinPool-206-worker-8,12,11,4,23,1000,29145800,1700,17079300,666,11909500</t>
  </si>
  <si>
    <t>IMPLOG,leaf,ForkJoinPool-206-worker-9,12,11,4,23,2200,29688900,1700,16923900,716,12618100</t>
  </si>
  <si>
    <t>IMPLOG,leaf,ForkJoinPool-206-worker-10,12,11,4,23,1000,30844500,1700,16711500,700,13969600</t>
  </si>
  <si>
    <t>IMPLOG,leaf,ForkJoinPool-206-worker-3,12,11,4,23,2000,31292600,1800,18396100,728,12759700</t>
  </si>
  <si>
    <t>IMPLOG,leaf,ForkJoinPool-206-worker-7,12,11,4,23,1700,31537500,1700,17833500,712,13484800</t>
  </si>
  <si>
    <t>IMPLOG,leaf,ForkJoinPool-206-worker-1,12,11,4,23,1700,31667300,1800,17605600,661,13844100</t>
  </si>
  <si>
    <t>IMPLOG,leaf,ForkJoinPool-206-worker-6,12,11,4,23,2400,31718700,1700,18248700,682,13333500</t>
  </si>
  <si>
    <t>IMPLOG,leaf,ForkJoinPool-206-worker-2,12,11,4,23,800,31918800,1800,17768500,753,13942200</t>
  </si>
  <si>
    <t>IMPLOG,leaf,ForkJoinPool-206-worker-12,12,11,4,23,2500,32034900,1700,17139800,696,14713200</t>
  </si>
  <si>
    <t>IMPLOG,scan,main,12,11,4,23,32184300</t>
  </si>
  <si>
    <t>IMPLOG,leaf,ForkJoinPool-206-worker-6,12,11,4,24,2100,27625600,1700,16904500,569,10546800</t>
  </si>
  <si>
    <t>IMPLOG,leaf,ForkJoinPool-206-worker-10,12,11,4,24,2000,27953500,1700,16695200,557,11123200</t>
  </si>
  <si>
    <t>IMPLOG,leaf,ForkJoinPool-206-worker-3,12,11,4,24,2000,28436600,1700,16119500,668,12112100</t>
  </si>
  <si>
    <t>IMPLOG,leaf,ForkJoinPool-206-worker-4,12,11,4,24,2100,29068900,1700,16358100,681,12589800</t>
  </si>
  <si>
    <t>IMPLOG,leaf,ForkJoinPool-206-worker-8,12,11,4,24,4000,29251000,1700,16208800,700,12892300</t>
  </si>
  <si>
    <t>IMPLOG,leaf,ForkJoinPool-206-worker-7,12,11,4,24,900,29464700,1700,16187900,711,13161300</t>
  </si>
  <si>
    <t>IMPLOG,leaf,ForkJoinPool-206-worker-1,12,11,4,24,900,29925400,1800,17149800,661,12562600</t>
  </si>
  <si>
    <t>IMPLOG,leaf,ForkJoinPool-206-worker-9,12,11,4,24,1000,30304000,1700,16587900,714,13584400</t>
  </si>
  <si>
    <t>IMPLOG,leaf,ForkJoinPool-206-worker-2,12,11,4,24,800,30688200,1800,17059800,728,13405400</t>
  </si>
  <si>
    <t>IMPLOG,leaf,ForkJoinPool-206-worker-11,12,11,4,24,900,30667300,1700,16960300,698,13539100</t>
  </si>
  <si>
    <t>IMPLOG,leaf,ForkJoinPool-206-worker-12,12,11,4,24,700,30862100,1800,17106600,754,13554100</t>
  </si>
  <si>
    <t>IMPLOG,scan,main,12,11,4,24,30932900</t>
  </si>
  <si>
    <t>IMPLOG,leaf,ForkJoinPool-206-worker-4,12,11,4,25,1000,30404600,1700,17865100,698,12401400</t>
  </si>
  <si>
    <t>IMPLOG,leaf,ForkJoinPool-206-worker-11,12,11,4,25,1400,30513700,1700,17120800,571,12943200</t>
  </si>
  <si>
    <t>IMPLOG,leaf,ForkJoinPool-206-worker-2,12,11,4,25,800,30572800,1700,17437500,700,12952100</t>
  </si>
  <si>
    <t>IMPLOG,leaf,ForkJoinPool-206-worker-9,12,11,4,25,600,30681100,1700,16520500,670,14011300</t>
  </si>
  <si>
    <t>IMPLOG,leaf,ForkJoinPool-206-worker-3,12,11,4,25,1000,30786600,1700,15889300,711,14689400</t>
  </si>
  <si>
    <t>IMPLOG,leaf,ForkJoinPool-206-worker-8,12,11,4,25,900,30803300,1700,16113400,681,14472000</t>
  </si>
  <si>
    <t>IMPLOG,leaf,ForkJoinPool-206-worker-1,12,11,4,25,1100,31900000,1800,18014800,661,13759200</t>
  </si>
  <si>
    <t>IMPLOG,leaf,ForkJoinPool-206-worker-10,12,11,4,25,1000,32258800,1700,21359200,716,10792500</t>
  </si>
  <si>
    <t>IMPLOG,leaf,ForkJoinPool-206-worker-6,12,11,4,25,900,32765100,1800,17474800,730,15142200</t>
  </si>
  <si>
    <t>IMPLOG,leaf,ForkJoinPool-206-worker-7,12,11,4,25,800,33200600,1700,23305200,557,9709900</t>
  </si>
  <si>
    <t>IMPLOG,leaf,ForkJoinPool-206-worker-12,12,11,4,25,1400,33294900,1800,18840000,754,14262400</t>
  </si>
  <si>
    <t>IMPLOG,scan,main,12,11,4,25,33393500</t>
  </si>
  <si>
    <t>IMPLOG,leaf,ForkJoinPool-206-worker-11,12,11,4,26,1400,27447400,1700,16551700,558,10720000</t>
  </si>
  <si>
    <t>IMPLOG,leaf,ForkJoinPool-206-worker-6,12,11,4,26,1200,27643700,1700,16994100,571,10496400</t>
  </si>
  <si>
    <t>IMPLOG,leaf,ForkJoinPool-206-worker-3,12,11,4,26,1400,28424000,1700,15991700,701,12299900</t>
  </si>
  <si>
    <t>IMPLOG,leaf,ForkJoinPool-206-worker-10,12,11,4,26,1100,28976400,1700,16036300,713,12772400</t>
  </si>
  <si>
    <t>IMPLOG,leaf,ForkJoinPool-206-worker-8,12,11,4,26,1100,29444700,1700,16233800,716,13057200</t>
  </si>
  <si>
    <t>IMPLOG,leaf,ForkJoinPool-206-worker-2,12,11,4,26,1100,29788100,1700,16776500,681,12833700</t>
  </si>
  <si>
    <t>IMPLOG,leaf,ForkJoinPool-206-worker-1,12,11,4,26,1300,30438900,1800,18399800,661,11875600</t>
  </si>
  <si>
    <t>IMPLOG,leaf,ForkJoinPool-206-worker-9,12,11,4,26,1000,30681100,1700,17322600,670,13234600</t>
  </si>
  <si>
    <t>IMPLOG,leaf,ForkJoinPool-206-worker-7,12,11,4,26,1200,30961700,1800,17280500,730,13468800</t>
  </si>
  <si>
    <t>IMPLOG,leaf,ForkJoinPool-206-worker-4,12,11,4,26,1800,28408400,1700,15512600,698,12730500</t>
  </si>
  <si>
    <t>IMPLOG,leaf,ForkJoinPool-206-worker-12,12,11,4,26,900,32471400,1800,18639100,754,13616600</t>
  </si>
  <si>
    <t>IMPLOG,scan,main,12,11,4,26,32553000</t>
  </si>
  <si>
    <t>IMPLOG,leaf,ForkJoinPool-206-worker-2,12,11,4,27,2100,27941800,1700,15575400,692,12215000</t>
  </si>
  <si>
    <t>IMPLOG,leaf,ForkJoinPool-206-worker-3,12,11,4,27,1300,29202300,1700,16127500,712,12892600</t>
  </si>
  <si>
    <t>IMPLOG,leaf,ForkJoinPool-206-worker-9,12,11,4,27,1000,29817300,1800,16640100,732,13055600</t>
  </si>
  <si>
    <t>IMPLOG,leaf,ForkJoinPool-206-worker-1,12,11,4,27,1400,30235400,1800,17458900,661,12597700</t>
  </si>
  <si>
    <t>IMPLOG,leaf,ForkJoinPool-206-worker-10,12,11,4,27,2800,30202100,1700,16083100,691,13987300</t>
  </si>
  <si>
    <t>IMPLOG,leaf,ForkJoinPool-206-worker-7,12,11,4,27,1600,30735600,1700,15639000,673,14899600</t>
  </si>
  <si>
    <t>IMPLOG,leaf,ForkJoinPool-206-worker-6,12,11,4,27,1200,30754000,1700,17224900,680,13410700</t>
  </si>
  <si>
    <t>IMPLOG,leaf,ForkJoinPool-206-worker-8,12,11,4,27,1200,31461200,1700,21267900,559,10032900</t>
  </si>
  <si>
    <t>IMPLOG,leaf,ForkJoinPool-206-worker-12,12,11,4,27,900,31821800,1800,17775200,718,13826400</t>
  </si>
  <si>
    <t>IMPLOG,leaf,ForkJoinPool-206-worker-4,12,11,4,27,800,32755900,1700,13943100,570,18701500</t>
  </si>
  <si>
    <t>IMPLOG,leaf,ForkJoinPool-206-worker-11,12,11,4,27,1000,34533800,1700,22210800,718,12145300</t>
  </si>
  <si>
    <t>IMPLOG,scan,main,12,11,4,27,34666800</t>
  </si>
  <si>
    <t>IMPLOG,leaf,ForkJoinPool-206-worker-10,12,11,4,28,3000,27708600,1700,15352500,704,12227500</t>
  </si>
  <si>
    <t>IMPLOG,leaf,ForkJoinPool-206-worker-11,12,11,4,28,900,28296900,1700,16938600,571,11171100</t>
  </si>
  <si>
    <t>IMPLOG,leaf,ForkJoinPool-206-worker-4,12,11,4,28,2200,28569300,1700,16023500,700,12381300</t>
  </si>
  <si>
    <t>IMPLOG,leaf,ForkJoinPool-206-worker-1,12,11,4,28,1200,29155700,1800,16289800,706,12653200</t>
  </si>
  <si>
    <t>IMPLOG,leaf,ForkJoinPool-206-worker-3,12,11,4,28,3300,29206000,1700,15735800,726,13264600</t>
  </si>
  <si>
    <t>IMPLOG,leaf,ForkJoinPool-206-worker-12,12,11,4,28,2200,29932100,1700,16652700,683,13142500</t>
  </si>
  <si>
    <t>IMPLOG,leaf,ForkJoinPool-206-worker-9,12,11,4,28,800,31336800,1800,18075400,730,13073000</t>
  </si>
  <si>
    <t>IMPLOG,leaf,ForkJoinPool-206-worker-6,12,11,4,28,2800,31382900,1800,17190000,764,14057000</t>
  </si>
  <si>
    <t>IMPLOG,leaf,ForkJoinPool-206-worker-7,12,11,4,28,2000,31748800,1700,18549100,728,12990500</t>
  </si>
  <si>
    <t>IMPLOG,leaf,ForkJoinPool-206-worker-2,12,11,4,28,2400,30756300,1700,14734600,715,15894800</t>
  </si>
  <si>
    <t>IMPLOG,leaf,ForkJoinPool-206-worker-8,12,11,4,28,2600,35237800,1700,10090300,617,25042300</t>
  </si>
  <si>
    <t>IMPLOG,scan,main,12,11,4,28,35342200</t>
  </si>
  <si>
    <t>IMPLOG,leaf,ForkJoinPool-206-worker-2,12,11,4,29,1000,27597200,1700,15878100,683,11596900</t>
  </si>
  <si>
    <t>IMPLOG,leaf,ForkJoinPool-206-worker-8,12,11,4,29,900,27835600,1700,16607800,570,11024200</t>
  </si>
  <si>
    <t>IMPLOG,leaf,ForkJoinPool-206-worker-12,12,11,4,29,1000,29903800,1700,17241400,700,12478800</t>
  </si>
  <si>
    <t>IMPLOG,leaf,ForkJoinPool-206-worker-6,12,11,4,29,1500,30025100,1700,17578700,617,12317900</t>
  </si>
  <si>
    <t>IMPLOG,leaf,ForkJoinPool-206-worker-3,12,11,4,29,800,30275800,1700,16481100,705,13658900</t>
  </si>
  <si>
    <t>IMPLOG,leaf,ForkJoinPool-206-worker-11,12,11,4,29,1500,28780900,1700,15903700,726,12735200</t>
  </si>
  <si>
    <t>IMPLOG,leaf,ForkJoinPool-206-worker-7,12,11,4,29,800,30618400,1800,16955000,764,13533300</t>
  </si>
  <si>
    <t>IMPLOG,leaf,ForkJoinPool-206-worker-4,12,11,4,29,1000,29773200,1700,16245800,729,13399600</t>
  </si>
  <si>
    <t>IMPLOG,leaf,ForkJoinPool-206-worker-9,12,11,4,29,1100,30978100,1800,17201700,730,13560500</t>
  </si>
  <si>
    <t>IMPLOG,leaf,ForkJoinPool-206-worker-1,12,11,4,29,1600,31503800,1800,18871700,706,12419000</t>
  </si>
  <si>
    <t>IMPLOG,leaf,ForkJoinPool-206-worker-10,12,11,4,29,1500,27942200,1700,15359100,715,12391100</t>
  </si>
  <si>
    <t>IMPLOG,scan,main,12,11,4,29,32579600</t>
  </si>
  <si>
    <t>IMPLOG,leaf,ForkJoinPool-206-worker-11,12,11,4,30,2100,29578500,1700,16886300,718,12539500</t>
  </si>
  <si>
    <t>IMPLOG,leaf,ForkJoinPool-206-worker-4,12,11,4,30,1000,29636300,1700,15630700,707,13838600</t>
  </si>
  <si>
    <t>IMPLOG,leaf,ForkJoinPool-206-worker-6,12,11,4,30,1000,30380900,1700,15083600,726,15192800</t>
  </si>
  <si>
    <t>IMPLOG,leaf,ForkJoinPool-206-worker-8,12,11,4,30,1800,30772500,1700,15716700,731,14866200</t>
  </si>
  <si>
    <t>IMPLOG,leaf,ForkJoinPool-206-worker-7,12,11,4,30,700,31445400,1700,16891300,676,14344100</t>
  </si>
  <si>
    <t>IMPLOG,leaf,ForkJoinPool-206-worker-10,12,11,4,30,800,31504500,1800,18184600,758,13135500</t>
  </si>
  <si>
    <t>IMPLOG,leaf,ForkJoinPool-206-worker-12,12,11,4,30,1300,31923900,1700,17731400,752,14051500</t>
  </si>
  <si>
    <t>IMPLOG,leaf,ForkJoinPool-206-worker-1,12,11,4,30,1600,32179000,1800,16689900,764,15273100</t>
  </si>
  <si>
    <t>IMPLOG,leaf,ForkJoinPool-206-worker-3,12,11,4,30,900,32264100,1800,16736000,772,15390700</t>
  </si>
  <si>
    <t>IMPLOG,leaf,ForkJoinPool-206-worker-9,12,11,4,30,10200,35508700,1700,12846900,640,22517300</t>
  </si>
  <si>
    <t>IMPLOG,leaf,ForkJoinPool-206-worker-2,12,11,4,30,3400,30775400,1700,20994300,743,9649200</t>
  </si>
  <si>
    <t>IMPLOG,scan,main,12,11,4,30,37372900</t>
  </si>
  <si>
    <t>IMPLOG,leaf,ForkJoinPool-206-worker-3,12,11,4,31,900,28851600,1800,16206800,758,12526800</t>
  </si>
  <si>
    <t>IMPLOG,leaf,ForkJoinPool-206-worker-6,12,11,4,31,1400,29614200,1700,16228000,718,13178000</t>
  </si>
  <si>
    <t>IMPLOG,leaf,ForkJoinPool-206-worker-4,12,11,4,31,1400,29882600,1700,16487300,732,13269100</t>
  </si>
  <si>
    <t>IMPLOG,leaf,ForkJoinPool-206-worker-8,12,11,4,31,1700,30449300,1700,16585900,707,13640900</t>
  </si>
  <si>
    <t>IMPLOG,leaf,ForkJoinPool-206-worker-9,12,11,4,31,900,30633600,1700,16583700,726,13922600</t>
  </si>
  <si>
    <t>IMPLOG,leaf,ForkJoinPool-206-worker-2,12,11,4,31,1800,30750200,1800,17027500,771,13542900</t>
  </si>
  <si>
    <t>IMPLOG,leaf,ForkJoinPool-206-worker-12,12,11,4,31,2200,30900200,1700,17800100,640,12975400</t>
  </si>
  <si>
    <t>IMPLOG,leaf,ForkJoinPool-206-worker-11,12,11,4,31,1300,30185800,1700,15807400,743,14163800</t>
  </si>
  <si>
    <t>IMPLOG,leaf,ForkJoinPool-206-worker-10,12,11,4,31,1900,31138300,1700,17386900,676,13529400</t>
  </si>
  <si>
    <t>IMPLOG,leaf,ForkJoinPool-206-worker-7,12,11,4,31,1400,31347900,1700,16563400,750,14566000</t>
  </si>
  <si>
    <t>IMPLOG,leaf,ForkJoinPool-206-worker-1,12,11,4,31,1300,31741500,1800,17243400,764,14361300</t>
  </si>
  <si>
    <t>IMPLOG,scan,main,12,11,4,31,31798500</t>
  </si>
  <si>
    <t>IMPLOG,leaf,ForkJoinPool-206-worker-11,12,11,4,32,2200,29483800,1700,15442400,726,13894900</t>
  </si>
  <si>
    <t>IMPLOG,leaf,ForkJoinPool-206-worker-2,12,11,4,32,700,30561600,1800,16121600,757,14282100</t>
  </si>
  <si>
    <t>IMPLOG,leaf,ForkJoinPool-206-worker-9,12,11,4,32,1100,30522600,1700,17176800,751,13142100</t>
  </si>
  <si>
    <t>IMPLOG,leaf,ForkJoinPool-206-worker-10,12,11,4,32,900,30721600,1700,16260700,708,14340600</t>
  </si>
  <si>
    <t>IMPLOG,leaf,ForkJoinPool-206-worker-4,12,11,4,32,1200,30782000,1700,15775400,744,14810000</t>
  </si>
  <si>
    <t>IMPLOG,leaf,ForkJoinPool-206-worker-7,12,11,4,32,1900,30874100,1700,17670100,676,12993300</t>
  </si>
  <si>
    <t>IMPLOG,leaf,ForkJoinPool-206-worker-8,12,11,4,32,1200,30967000,1700,15916200,733,14916500</t>
  </si>
  <si>
    <t>IMPLOG,leaf,ForkJoinPool-206-worker-12,12,11,4,32,900,31128300,1700,16205700,718,14788600</t>
  </si>
  <si>
    <t>IMPLOG,leaf,ForkJoinPool-206-worker-1,12,11,4,32,700,33559200,1800,17478500,764,15915300</t>
  </si>
  <si>
    <t>IMPLOG,leaf,ForkJoinPool-206-worker-3,12,11,4,32,1000,33612500,1800,19117700,771,14271200</t>
  </si>
  <si>
    <t>IMPLOG,leaf,ForkJoinPool-206-worker-6,12,11,4,32,2000,26954900,1700,14667300,640,12108600</t>
  </si>
  <si>
    <t>IMPLOG,scan,main,12,11,4,32,35452000</t>
  </si>
  <si>
    <t>IMPLOG,leaf,ForkJoinPool-206-worker-10,12,11,4,33,1900,28508900,1700,15457000,751,12848900</t>
  </si>
  <si>
    <t>IMPLOG,leaf,ForkJoinPool-206-worker-4,12,11,4,33,1500,29192700,1700,16009700,727,13028800</t>
  </si>
  <si>
    <t>IMPLOG,leaf,ForkJoinPool-206-worker-7,12,11,4,33,1200,29464700,1700,15976700,718,13357000</t>
  </si>
  <si>
    <t>IMPLOG,leaf,ForkJoinPool-206-worker-3,12,11,4,33,1800,29689700,1700,16874000,638,12685200</t>
  </si>
  <si>
    <t>IMPLOG,leaf,ForkJoinPool-206-worker-12,12,11,4,33,1000,30054600,1700,16499000,708,13344000</t>
  </si>
  <si>
    <t>IMPLOG,leaf,ForkJoinPool-206-worker-11,12,11,4,33,1200,29815500,1700,16302000,733,13369700</t>
  </si>
  <si>
    <t>IMPLOG,leaf,ForkJoinPool-206-worker-6,12,11,4,33,900,30216100,1700,16990700,676,13102800</t>
  </si>
  <si>
    <t>IMPLOG,leaf,ForkJoinPool-206-worker-9,12,11,4,33,1700,30857700,1700,16820400,744,13848600</t>
  </si>
  <si>
    <t>IMPLOG,leaf,ForkJoinPool-206-worker-1,12,11,4,33,1400,31289600,1800,16978400,764,14097000</t>
  </si>
  <si>
    <t>IMPLOG,leaf,ForkJoinPool-206-worker-2,12,11,4,33,900,32502300,1800,18444100,757,13898800</t>
  </si>
  <si>
    <t>IMPLOG,leaf,ForkJoinPool-206-worker-8,12,11,4,33,1100,34824400,1800,21302700,771,13399300</t>
  </si>
  <si>
    <t>IMPLOG,scan,main,12,11,4,33,34929800</t>
  </si>
  <si>
    <t>IMPLOG,leaf,ForkJoinPool-206-worker-9,12,11,4,34,900,29357900,1700,15199000,713,14002600</t>
  </si>
  <si>
    <t>IMPLOG,leaf,ForkJoinPool-206-worker-1,12,11,4,34,1200,30181200,1800,17081100,736,12933700</t>
  </si>
  <si>
    <t>IMPLOG,leaf,ForkJoinPool-206-worker-6,12,11,4,34,1800,30708000,1700,17000500,744,13567600</t>
  </si>
  <si>
    <t>IMPLOG,leaf,ForkJoinPool-206-worker-11,12,11,4,34,1000,32325000,1700,14599000,747,17587600</t>
  </si>
  <si>
    <t>IMPLOG,leaf,ForkJoinPool-206-worker-2,12,11,4,34,1700,32466500,1800,16746800,766,15516000</t>
  </si>
  <si>
    <t>IMPLOG,leaf,ForkJoinPool-206-worker-10,12,11,4,34,1600,26699300,1700,14662100,573,11845200</t>
  </si>
  <si>
    <t>IMPLOG,leaf,ForkJoinPool-206-worker-8,12,11,4,34,800,34036300,1800,16302100,750,17591000</t>
  </si>
  <si>
    <t>IMPLOG,leaf,ForkJoinPool-206-worker-4,12,11,4,34,1100,34644200,1700,23485600,684,10978000</t>
  </si>
  <si>
    <t>IMPLOG,leaf,ForkJoinPool-206-worker-12,12,11,4,34,1300,35358900,1700,17436200,723,17736500</t>
  </si>
  <si>
    <t>IMPLOG,leaf,ForkJoinPool-206-worker-7,12,11,4,34,1400,35344700,1700,23548000,713,11653600</t>
  </si>
  <si>
    <t>IMPLOG,leaf,ForkJoinPool-206-worker-3,12,11,4,34,1000,36622200,1700,27361800,640,9127600</t>
  </si>
  <si>
    <t>IMPLOG,scan,main,12,11,4,34,36785900</t>
  </si>
  <si>
    <t>IMPLOG,leaf,ForkJoinPool-206-worker-10,12,11,4,35,900,27423900,1700,15444500,684,11855600</t>
  </si>
  <si>
    <t>IMPLOG,leaf,ForkJoinPool-206-worker-7,12,11,4,35,1200,28109300,1700,15992200,638,11992300</t>
  </si>
  <si>
    <t>IMPLOG,leaf,ForkJoinPool-206-worker-1,12,11,4,35,1700,29383500,1800,16396600,736,12767000</t>
  </si>
  <si>
    <t>IMPLOG,leaf,ForkJoinPool-206-worker-4,12,11,4,35,1500,29505900,1700,16208100,723,13100600</t>
  </si>
  <si>
    <t>IMPLOG,leaf,ForkJoinPool-206-worker-6,12,11,4,35,900,29788700,1700,15707500,748,13871400</t>
  </si>
  <si>
    <t>IMPLOG,leaf,ForkJoinPool-206-worker-12,12,11,4,35,1000,30790800,1700,16860200,713,13793900</t>
  </si>
  <si>
    <t>IMPLOG,leaf,ForkJoinPool-206-worker-8,12,11,4,35,800,31926400,1800,19077600,750,12705500</t>
  </si>
  <si>
    <t>IMPLOG,leaf,ForkJoinPool-206-worker-3,12,11,4,35,1200,32280600,1800,17326800,767,14727100</t>
  </si>
  <si>
    <t>IMPLOG,leaf,ForkJoinPool-206-worker-2,12,11,4,35,1900,33536300,1700,23855600,572,9524400</t>
  </si>
  <si>
    <t>IMPLOG,leaf,ForkJoinPool-206-worker-9,12,11,4,35,2300,26267500,1700,14132800,743,11977200</t>
  </si>
  <si>
    <t>IMPLOG,leaf,ForkJoinPool-206-worker-11,12,11,4,35,1000,34119100,1700,14771600,713,19224800</t>
  </si>
  <si>
    <t>IMPLOG,scan,main,12,11,4,35,34264900</t>
  </si>
  <si>
    <t>IMPLOG,leaf,ForkJoinPool-206-worker-9,12,11,4,36,1200,30643300,1700,17586700,674,12854400</t>
  </si>
  <si>
    <t>IMPLOG,leaf,ForkJoinPool-206-worker-2,12,11,4,36,1300,30677000,1700,17708000,714,12833900</t>
  </si>
  <si>
    <t>IMPLOG,leaf,ForkJoinPool-206-worker-3,12,11,4,36,1000,30919000,1700,18350100,638,12291100</t>
  </si>
  <si>
    <t>IMPLOG,leaf,ForkJoinPool-206-worker-4,12,11,4,36,1300,31316100,1700,17946100,722,13217700</t>
  </si>
  <si>
    <t>IMPLOG,leaf,ForkJoinPool-206-worker-12,12,11,4,36,1000,31372800,1700,19181300,573,12014900</t>
  </si>
  <si>
    <t>IMPLOG,leaf,ForkJoinPool-206-worker-10,12,11,4,36,900,31765700,1700,17705600,741,13878700</t>
  </si>
  <si>
    <t>IMPLOG,leaf,ForkJoinPool-206-worker-11,12,11,4,36,800,32294400,1700,18054800,713,14001300</t>
  </si>
  <si>
    <t>IMPLOG,leaf,ForkJoinPool-206-worker-1,12,11,4,36,1300,32385200,1800,17445500,736,14747600</t>
  </si>
  <si>
    <t>IMPLOG,leaf,ForkJoinPool-206-worker-6,12,11,4,36,900,32534400,1700,16760700,749,15646800</t>
  </si>
  <si>
    <t>IMPLOG,leaf,ForkJoinPool-206-worker-8,12,11,4,36,900,32778300,1800,17302100,752,15292100</t>
  </si>
  <si>
    <t>IMPLOG,leaf,ForkJoinPool-206-worker-7,12,11,4,36,800,32804200,1800,18882100,768,13755800</t>
  </si>
  <si>
    <t>IMPLOG,scan,main,12,11,4,36,32882500</t>
  </si>
  <si>
    <t>IMPLOG,leaf,ForkJoinPool-206-worker-2,12,11,4,37,1200,27066000,1700,16237400,572,10706800</t>
  </si>
  <si>
    <t>IMPLOG,leaf,ForkJoinPool-206-worker-11,12,11,4,37,1300,28889300,1700,16029800,713,12726000</t>
  </si>
  <si>
    <t>IMPLOG,leaf,ForkJoinPool-206-worker-3,12,11,4,37,1300,29282900,1700,16027000,741,13051600</t>
  </si>
  <si>
    <t>IMPLOG,leaf,ForkJoinPool-206-worker-9,12,11,4,37,1200,29544000,1700,16094600,722,13331400</t>
  </si>
  <si>
    <t>IMPLOG,leaf,ForkJoinPool-206-worker-8,12,11,4,37,800,29746600,1700,16483200,638,13124400</t>
  </si>
  <si>
    <t>IMPLOG,leaf,ForkJoinPool-206-worker-4,12,11,4,37,1500,30375300,1700,16535600,714,13683900</t>
  </si>
  <si>
    <t>IMPLOG,leaf,ForkJoinPool-206-worker-10,12,11,4,37,1100,30457300,1700,16032500,749,14234600</t>
  </si>
  <si>
    <t>IMPLOG,leaf,ForkJoinPool-206-worker-1,12,11,4,37,1800,31026000,1800,17081900,736,13759600</t>
  </si>
  <si>
    <t>IMPLOG,leaf,ForkJoinPool-206-worker-12,12,11,4,37,1100,31145700,1700,17378300,674,13559000</t>
  </si>
  <si>
    <t>IMPLOG,leaf,ForkJoinPool-206-worker-7,12,11,4,37,800,31225100,1800,16646100,753,14347800</t>
  </si>
  <si>
    <t>IMPLOG,leaf,ForkJoinPool-206-worker-6,12,11,4,37,1100,32129600,1800,17768800,767,14229900</t>
  </si>
  <si>
    <t>IMPLOG,scan,main,12,11,4,37,32260400</t>
  </si>
  <si>
    <t>IMPLOG,leaf,ForkJoinPool-206-worker-8,12,11,4,38,1600,29948900,1700,16010400,717,13802400</t>
  </si>
  <si>
    <t>IMPLOG,leaf,ForkJoinPool-206-worker-11,12,11,4,38,1000,30567000,1700,17310800,592,13063300</t>
  </si>
  <si>
    <t>IMPLOG,leaf,ForkJoinPool-206-worker-9,12,11,4,38,900,30803400,1700,17670800,682,12981200</t>
  </si>
  <si>
    <t>IMPLOG,leaf,ForkJoinPool-206-worker-7,12,11,4,38,600,30845500,1700,17922500,656,12723900</t>
  </si>
  <si>
    <t>IMPLOG,leaf,ForkJoinPool-206-worker-3,12,11,4,38,900,30901400,1700,16158000,749,14583700</t>
  </si>
  <si>
    <t>IMPLOG,leaf,ForkJoinPool-206-worker-4,12,11,4,38,1900,30985100,1700,16378000,718,14460300</t>
  </si>
  <si>
    <t>IMPLOG,leaf,ForkJoinPool-206-worker-10,12,11,4,38,1200,31036700,1700,17596700,726,13251100</t>
  </si>
  <si>
    <t>IMPLOG,leaf,ForkJoinPool-206-worker-2,12,11,4,38,1200,31435400,1700,16122500,749,15183000</t>
  </si>
  <si>
    <t>IMPLOG,leaf,ForkJoinPool-206-worker-1,12,11,4,38,1000,32061100,1800,18144500,746,13706300</t>
  </si>
  <si>
    <t>IMPLOG,leaf,ForkJoinPool-206-worker-12,12,11,4,38,1800,32754800,1800,17198700,770,15358800</t>
  </si>
  <si>
    <t>IMPLOG,leaf,ForkJoinPool-206-worker-6,12,11,4,38,800,33005500,1800,18582500,754,14289200</t>
  </si>
  <si>
    <t>IMPLOG,scan,main,12,11,4,38,33074300</t>
  </si>
  <si>
    <t>IMPLOG,leaf,ForkJoinPool-206-worker-4,12,11,4,39,2000,28657200,1700,15776300,718,12743300</t>
  </si>
  <si>
    <t>IMPLOG,leaf,ForkJoinPool-206-worker-12,12,11,4,39,1100,28687700,1700,16552400,656,11970000</t>
  </si>
  <si>
    <t>IMPLOG,leaf,ForkJoinPool-206-worker-8,12,11,4,39,1800,28639100,1700,17512700,592,11007500</t>
  </si>
  <si>
    <t>IMPLOG,leaf,ForkJoinPool-206-worker-2,12,11,4,39,1900,29919400,1700,17025500,682,12688100</t>
  </si>
  <si>
    <t>IMPLOG,leaf,ForkJoinPool-206-worker-7,12,11,4,39,1000,30097300,1700,16162600,726,13808900</t>
  </si>
  <si>
    <t>IMPLOG,leaf,ForkJoinPool-206-worker-10,12,11,4,39,1800,30368400,1700,16680400,749,13492400</t>
  </si>
  <si>
    <t>IMPLOG,leaf,ForkJoinPool-206-worker-9,12,11,4,39,2000,30528000,1700,15955800,749,14402900</t>
  </si>
  <si>
    <t>IMPLOG,leaf,ForkJoinPool-206-worker-1,12,11,4,39,1200,30763200,1800,16784800,746,13761300</t>
  </si>
  <si>
    <t>IMPLOG,leaf,ForkJoinPool-206-worker-11,12,11,4,39,1100,31287400,1700,17183300,717,13895200</t>
  </si>
  <si>
    <t>IMPLOG,leaf,ForkJoinPool-206-worker-3,12,11,4,39,900,31449900,1800,16906400,769,14382900</t>
  </si>
  <si>
    <t>IMPLOG,leaf,ForkJoinPool-206-worker-6,12,11,4,39,800,31695600,1800,17325700,754,14237800</t>
  </si>
  <si>
    <t>IMPLOG,scan,main,12,11,4,39,31760300</t>
  </si>
  <si>
    <t>IMPLOG,leaf,ForkJoinPool-206-worker-7,12,11,4,40,800,29032300,1700,16496100,748,12403100</t>
  </si>
  <si>
    <t>IMPLOG,leaf,ForkJoinPool-206-worker-1,12,11,4,40,1400,29076300,1800,16243000,748,12639100</t>
  </si>
  <si>
    <t>IMPLOG,leaf,ForkJoinPool-206-worker-4,12,11,4,40,1300,27901600,1700,17319200,596,10414300</t>
  </si>
  <si>
    <t>IMPLOG,leaf,ForkJoinPool-206-worker-12,12,11,4,40,2600,30148000,1700,15172000,726,14793700</t>
  </si>
  <si>
    <t>IMPLOG,leaf,ForkJoinPool-206-worker-6,12,11,4,40,800,30300900,1800,17192600,755,12971300</t>
  </si>
  <si>
    <t>IMPLOG,leaf,ForkJoinPool-206-worker-9,12,11,4,40,1000,30468800,1700,17345400,718,12974100</t>
  </si>
  <si>
    <t>IMPLOG,leaf,ForkJoinPool-206-worker-2,12,11,4,40,1000,30466400,1700,16616100,747,13654700</t>
  </si>
  <si>
    <t>IMPLOG,leaf,ForkJoinPool-206-worker-8,12,11,4,40,1300,27527200,1700,14204400,719,13158300</t>
  </si>
  <si>
    <t>IMPLOG,leaf,ForkJoinPool-206-worker-3,12,11,4,40,1000,31585300,1800,14232400,768,13787200</t>
  </si>
  <si>
    <t>IMPLOG,leaf,ForkJoinPool-206-worker-10,12,11,4,40,2300,35289800,1700,22267700,700,12278500</t>
  </si>
  <si>
    <t>IMPLOG,leaf,ForkJoinPool-206-worker-11,12,11,4,40,1900,38663500,1700,20523800,658,17977300</t>
  </si>
  <si>
    <t>IMPLOG,scan,main,12,11,4,40,38829300</t>
  </si>
  <si>
    <t>IMPLOG,leaf,ForkJoinPool-206-worker-7,12,11,4,41,1500,27381800,1700,16370400,595,10822800</t>
  </si>
  <si>
    <t>IMPLOG,leaf,ForkJoinPool-206-worker-9,12,11,4,41,1700,27896200,1700,15736100,699,12018500</t>
  </si>
  <si>
    <t>IMPLOG,leaf,ForkJoinPool-206-worker-3,12,11,4,41,1000,29765300,1700,15936700,748,13692600</t>
  </si>
  <si>
    <t>IMPLOG,leaf,ForkJoinPool-206-worker-8,12,11,4,41,2500,30537600,1700,16232500,746,14157700</t>
  </si>
  <si>
    <t>IMPLOG,leaf,ForkJoinPool-206-worker-2,12,11,4,41,2000,30649300,1700,18502500,716,11963300</t>
  </si>
  <si>
    <t>IMPLOG,leaf,ForkJoinPool-206-worker-11,12,11,4,41,1000,30934200,1800,16672300,767,14066600</t>
  </si>
  <si>
    <t>IMPLOG,leaf,ForkJoinPool-206-worker-1,12,11,4,41,2700,31108100,1800,17374400,742,13516100</t>
  </si>
  <si>
    <t>IMPLOG,leaf,ForkJoinPool-206-worker-6,12,11,4,41,1600,31879400,1800,17447800,755,14302300</t>
  </si>
  <si>
    <t>IMPLOG,leaf,ForkJoinPool-206-worker-10,12,11,4,41,1000,32163100,1700,15257600,657,16717600</t>
  </si>
  <si>
    <t>IMPLOG,leaf,ForkJoinPool-206-worker-12,12,11,4,41,2000,28998600,1700,15792700,719,13003700</t>
  </si>
  <si>
    <t>IMPLOG,leaf,ForkJoinPool-206-worker-4,12,11,4,41,1500,35086100,1700,11530900,726,23422500</t>
  </si>
  <si>
    <t>IMPLOG,scan,main,12,11,4,41,35260100</t>
  </si>
  <si>
    <t>IMPLOG,leaf,ForkJoinPool-206-worker-2,12,11,4,42,2300,26170800,1700,15606100,595,10434400</t>
  </si>
  <si>
    <t>IMPLOG,leaf,ForkJoinPool-206-worker-4,12,11,4,42,800,27653900,1800,15668800,755,11862000</t>
  </si>
  <si>
    <t>IMPLOG,leaf,ForkJoinPool-206-worker-12,12,11,4,42,700,28704300,1700,16110500,700,12431000</t>
  </si>
  <si>
    <t>IMPLOG,leaf,ForkJoinPool-206-worker-6,12,11,4,42,1400,31642400,1700,18496300,657,13025800</t>
  </si>
  <si>
    <t>IMPLOG,leaf,ForkJoinPool-206-worker-10,12,11,4,42,7300,31788000,1700,16560100,719,15005100</t>
  </si>
  <si>
    <t>IMPLOG,leaf,ForkJoinPool-206-worker-3,12,11,4,42,1000,31843100,1700,17481700,746,14176800</t>
  </si>
  <si>
    <t>IMPLOG,leaf,ForkJoinPool-206-worker-8,12,11,4,42,1000,31955000,1700,17656500,749,14173600</t>
  </si>
  <si>
    <t>IMPLOG,leaf,ForkJoinPool-206-worker-7,12,11,4,42,1200,32123600,1700,17803600,726,14190000</t>
  </si>
  <si>
    <t>IMPLOG,leaf,ForkJoinPool-206-worker-9,12,11,4,42,900,32360200,1700,17019100,716,15126300</t>
  </si>
  <si>
    <t>IMPLOG,leaf,ForkJoinPool-206-worker-11,12,11,4,42,2100,32540200,1800,18524100,767,13786600</t>
  </si>
  <si>
    <t>IMPLOG,leaf,ForkJoinPool-206-worker-1,12,11,4,42,1800,32758600,1800,17259900,742,15274000</t>
  </si>
  <si>
    <t>IMPLOG,scan,main,12,11,4,42,32825500</t>
  </si>
  <si>
    <t>IMPLOG,leaf,ForkJoinPool-206-worker-12,12,11,4,43,2400,23347100,1700,13166700,746,10090300</t>
  </si>
  <si>
    <t>IMPLOG,leaf,ForkJoinPool-206-worker-2,12,11,4,43,2000,28630800,1700,16880600,594,11580300</t>
  </si>
  <si>
    <t>IMPLOG,leaf,ForkJoinPool-206-worker-9,12,11,4,43,800,29137900,1700,16582000,661,12426700</t>
  </si>
  <si>
    <t>IMPLOG,leaf,ForkJoinPool-206-worker-10,12,11,4,43,1000,29235700,1700,16393100,702,12720200</t>
  </si>
  <si>
    <t>IMPLOG,leaf,ForkJoinPool-206-worker-4,12,11,4,43,2200,29710700,1700,16448800,717,13101200</t>
  </si>
  <si>
    <t>IMPLOG,leaf,ForkJoinPool-206-worker-8,12,11,4,43,1100,29898600,1700,16210300,720,13470900</t>
  </si>
  <si>
    <t>IMPLOG,leaf,ForkJoinPool-206-worker-11,12,11,4,43,1500,30647700,1800,16837600,754,13627100</t>
  </si>
  <si>
    <t>IMPLOG,leaf,ForkJoinPool-206-worker-1,12,11,4,43,1100,30751700,1800,17049600,742,13482000</t>
  </si>
  <si>
    <t>IMPLOG,leaf,ForkJoinPool-206-worker-7,12,11,4,43,1200,30878300,1800,16647600,767,14050800</t>
  </si>
  <si>
    <t>IMPLOG,leaf,ForkJoinPool-206-worker-6,12,11,4,43,2000,31433100,1700,17133200,726,14160700</t>
  </si>
  <si>
    <t>IMPLOG,leaf,ForkJoinPool-206-worker-3,12,11,4,43,1600,31621800,1700,16833700,751,14567600</t>
  </si>
  <si>
    <t>IMPLOG,scan,main,12,11,4,43,31768000</t>
  </si>
  <si>
    <t>IMPLOG,leaf,ForkJoinPool-206-worker-4,12,11,4,44,2100,21870300,1700,12974400,661,8783900</t>
  </si>
  <si>
    <t>IMPLOG,leaf,ForkJoinPool-206-worker-10,12,11,4,44,2100,28442600,1700,16838600,595,11396500</t>
  </si>
  <si>
    <t>IMPLOG,leaf,ForkJoinPool-206-worker-11,12,11,4,44,9200,28675900,1700,15947900,702,12520600</t>
  </si>
  <si>
    <t>IMPLOG,leaf,ForkJoinPool-206-worker-9,12,11,4,44,1800,29276300,1700,15892100,751,13257000</t>
  </si>
  <si>
    <t>IMPLOG,leaf,ForkJoinPool-206-worker-2,12,11,4,44,1000,29452100,1700,16083300,720,13235900</t>
  </si>
  <si>
    <t>IMPLOG,leaf,ForkJoinPool-206-worker-8,12,11,4,44,2300,30332600,1700,16142300,746,13981700</t>
  </si>
  <si>
    <t>IMPLOG,leaf,ForkJoinPool-206-worker-7,12,11,4,44,1500,30738500,1800,16791500,754,13791100</t>
  </si>
  <si>
    <t>IMPLOG,leaf,ForkJoinPool-206-worker-1,12,11,4,44,900,30829300,1800,16905200,741,13702800</t>
  </si>
  <si>
    <t>IMPLOG,leaf,ForkJoinPool-206-worker-6,12,11,4,44,800,30888700,1700,16903000,717,13857600</t>
  </si>
  <si>
    <t>IMPLOG,leaf,ForkJoinPool-206-worker-12,12,11,4,44,1000,30955100,1700,16712000,726,14025600</t>
  </si>
  <si>
    <t>IMPLOG,leaf,ForkJoinPool-206-worker-3,12,11,4,44,800,31041500,1800,16723900,767,14179100</t>
  </si>
  <si>
    <t>IMPLOG,scan,main,12,11,4,44,31130700</t>
  </si>
  <si>
    <t>IMPLOG,leaf,ForkJoinPool-206-worker-11,12,11,4,45,2000,27081700,1700,14275800,744,12651300</t>
  </si>
  <si>
    <t>IMPLOG,leaf,ForkJoinPool-206-worker-4,12,11,4,45,2100,28669500,1700,17614900,596,10933700</t>
  </si>
  <si>
    <t>IMPLOG,leaf,ForkJoinPool-206-worker-10,12,11,4,45,1000,30281400,1700,17469300,726,12636900</t>
  </si>
  <si>
    <t>IMPLOG,leaf,ForkJoinPool-206-worker-12,12,11,4,45,700,31293200,1700,18439300,662,12648300</t>
  </si>
  <si>
    <t>IMPLOG,leaf,ForkJoinPool-206-worker-2,12,11,4,45,900,31577600,1700,17686400,717,13663600</t>
  </si>
  <si>
    <t>IMPLOG,leaf,ForkJoinPool-206-worker-7,12,11,4,45,2400,31757300,1700,17773000,721,13848400</t>
  </si>
  <si>
    <t>IMPLOG,leaf,ForkJoinPool-206-worker-6,12,11,4,45,700,32082600,1700,17019200,701,14933000</t>
  </si>
  <si>
    <t>IMPLOG,leaf,ForkJoinPool-206-worker-9,12,11,4,45,1000,32103700,1700,17504000,751,14391100</t>
  </si>
  <si>
    <t>IMPLOG,leaf,ForkJoinPool-206-worker-1,12,11,4,45,900,32499200,1800,18425700,741,13938000</t>
  </si>
  <si>
    <t>IMPLOG,leaf,ForkJoinPool-206-worker-3,12,11,4,45,700,32608300,1800,18234500,753,14155200</t>
  </si>
  <si>
    <t>IMPLOG,leaf,ForkJoinPool-206-worker-8,12,11,4,45,1300,32621300,1800,18221300,767,14250000</t>
  </si>
  <si>
    <t>IMPLOG,scan,main,12,11,4,45,32732000</t>
  </si>
  <si>
    <t>IMPLOG,leaf,ForkJoinPool-207-worker-11,12,11,5,1,900,27363000,1700,15275600,725,11954500</t>
  </si>
  <si>
    <t>IMPLOG,leaf,ForkJoinPool-207-worker-4,12,11,5,1,700,28912000,1700,15940700,732,12813600</t>
  </si>
  <si>
    <t>IMPLOG,leaf,ForkJoinPool-207-worker-10,12,11,5,1,900,29617900,1700,16444300,752,12980900</t>
  </si>
  <si>
    <t>IMPLOG,leaf,ForkJoinPool-207-worker-1,12,11,5,1,1100,31600400,1800,16819200,791,14564300</t>
  </si>
  <si>
    <t>IMPLOG,leaf,ForkJoinPool-207-worker-8,12,11,5,1,1000,30719200,1700,16522600,738,14053100</t>
  </si>
  <si>
    <t>IMPLOG,leaf,ForkJoinPool-207-worker-7,12,11,5,1,900,31096700,1700,16536800,752,14426900</t>
  </si>
  <si>
    <t>IMPLOG,leaf,ForkJoinPool-207-worker-9,12,11,5,1,2100,30857500,1700,16552500,748,14173600</t>
  </si>
  <si>
    <t>IMPLOG,leaf,ForkJoinPool-207-worker-2,12,11,5,1,700,31954900,1800,16989200,795,14752000</t>
  </si>
  <si>
    <t>IMPLOG,leaf,ForkJoinPool-207-worker-3,12,11,5,1,800,31868500,1800,16893900,791,14746100</t>
  </si>
  <si>
    <t>IMPLOG,leaf,ForkJoinPool-207-worker-6,12,11,5,1,900,31567800,1700,17148300,730,14296100</t>
  </si>
  <si>
    <t>IMPLOG,leaf,ForkJoinPool-207-worker-5,12,11,5,1,600,32224400,1700,17465200,747,14535900</t>
  </si>
  <si>
    <t>IMPLOG,scan,main,12,11,5,1,33453400</t>
  </si>
  <si>
    <t>IMPLOG,leaf,ForkJoinPool-207-worker-8,12,11,5,2,1100,28205100,1700,14766200,750,13311100</t>
  </si>
  <si>
    <t>IMPLOG,leaf,ForkJoinPool-207-worker-5,12,11,5,2,1500,30255600,1700,17079300,733,13052600</t>
  </si>
  <si>
    <t>IMPLOG,leaf,ForkJoinPool-207-worker-9,12,11,5,2,2000,31359500,1700,17523000,749,13717200</t>
  </si>
  <si>
    <t>IMPLOG,leaf,ForkJoinPool-207-worker-4,12,11,5,2,1000,31462600,1700,17617400,752,13637600</t>
  </si>
  <si>
    <t>IMPLOG,leaf,ForkJoinPool-207-worker-1,12,11,5,2,2100,32613300,1800,17900600,791,14510400</t>
  </si>
  <si>
    <t>IMPLOG,leaf,ForkJoinPool-207-worker-10,12,11,5,2,900,32579500,1700,18181700,737,14204800</t>
  </si>
  <si>
    <t>IMPLOG,leaf,ForkJoinPool-207-worker-7,12,11,5,2,900,32842100,1700,18034500,746,14597900</t>
  </si>
  <si>
    <t>IMPLOG,leaf,ForkJoinPool-207-worker-3,12,11,5,2,800,33206000,1800,17326400,794,15692700</t>
  </si>
  <si>
    <t>IMPLOG,leaf,ForkJoinPool-207-worker-12,12,11,5,2,900,33351700,1800,18335800,793,14870100</t>
  </si>
  <si>
    <t>IMPLOG,leaf,ForkJoinPool-207-worker-2,12,11,5,2,600,33482400,1700,18659800,731,14565100</t>
  </si>
  <si>
    <t>IMPLOG,leaf,ForkJoinPool-207-worker-6,12,11,5,2,900,33532500,1700,17767700,725,15637000</t>
  </si>
  <si>
    <t>IMPLOG,scan,main,12,11,5,2,33643800</t>
  </si>
  <si>
    <t>IMPLOG,leaf,ForkJoinPool-207-worker-5,12,11,5,3,900,26147100,1700,14592700,735,11422700</t>
  </si>
  <si>
    <t>IMPLOG,leaf,ForkJoinPool-207-worker-1,12,11,5,3,1200,28139700,1800,15988900,741,12020800</t>
  </si>
  <si>
    <t>IMPLOG,leaf,ForkJoinPool-207-worker-2,12,11,5,3,800,29750700,1700,17027700,635,12508100</t>
  </si>
  <si>
    <t>IMPLOG,leaf,ForkJoinPool-207-worker-10,12,11,5,3,1900,30264500,1700,16434200,734,13683400</t>
  </si>
  <si>
    <t>IMPLOG,leaf,ForkJoinPool-207-worker-8,12,11,5,3,1100,30878600,1700,16508300,745,14242200</t>
  </si>
  <si>
    <t>IMPLOG,leaf,ForkJoinPool-207-worker-4,12,11,5,3,2200,30984700,1700,17025200,716,13760700</t>
  </si>
  <si>
    <t>IMPLOG,leaf,ForkJoinPool-207-worker-9,12,11,5,3,900,30996800,1700,16885900,721,13985300</t>
  </si>
  <si>
    <t>IMPLOG,leaf,ForkJoinPool-207-worker-12,12,11,5,3,1700,31323500,1800,17102300,782,14014300</t>
  </si>
  <si>
    <t>IMPLOG,leaf,ForkJoinPool-207-worker-7,12,11,5,3,2000,31636900,1700,17140700,740,14274100</t>
  </si>
  <si>
    <t>IMPLOG,leaf,ForkJoinPool-207-worker-6,12,11,5,3,800,31797500,1700,17410200,716,14262000</t>
  </si>
  <si>
    <t>IMPLOG,leaf,ForkJoinPool-207-worker-3,12,11,5,3,700,31971900,1800,17155500,787,14589300</t>
  </si>
  <si>
    <t>IMPLOG,scan,main,12,11,5,3,32038800</t>
  </si>
  <si>
    <t>IMPLOG,leaf,ForkJoinPool-207-worker-1,12,11,5,4,1300,30007600,1800,16061800,741,13759900</t>
  </si>
  <si>
    <t>IMPLOG,leaf,ForkJoinPool-207-worker-12,12,11,5,4,900,30816000,1700,18128900,637,12484300</t>
  </si>
  <si>
    <t>IMPLOG,leaf,ForkJoinPool-207-worker-4,12,11,5,4,900,31015800,1700,16478500,720,14373500</t>
  </si>
  <si>
    <t>IMPLOG,leaf,ForkJoinPool-207-worker-6,12,11,5,4,700,31151600,1700,16448500,741,14567700</t>
  </si>
  <si>
    <t>IMPLOG,leaf,ForkJoinPool-207-worker-10,12,11,5,4,1900,31180500,1700,16536300,737,14483400</t>
  </si>
  <si>
    <t>IMPLOG,leaf,ForkJoinPool-207-worker-7,12,11,5,4,1700,31524600,1700,17766200,717,13600300</t>
  </si>
  <si>
    <t>IMPLOG,leaf,ForkJoinPool-207-worker-9,12,11,5,4,1200,31862100,1700,16477100,744,15225600</t>
  </si>
  <si>
    <t>IMPLOG,leaf,ForkJoinPool-207-worker-8,12,11,5,4,900,32248300,1700,16996200,721,15125100</t>
  </si>
  <si>
    <t>IMPLOG,leaf,ForkJoinPool-207-worker-5,12,11,5,4,1100,32499900,1700,17565900,734,14745800</t>
  </si>
  <si>
    <t>IMPLOG,leaf,ForkJoinPool-207-worker-2,12,11,5,4,1300,33179300,1800,17266400,771,15708300</t>
  </si>
  <si>
    <t>IMPLOG,leaf,ForkJoinPool-207-worker-3,12,11,5,4,700,33195000,1800,18274300,790,14728900</t>
  </si>
  <si>
    <t>IMPLOG,scan,main,12,11,5,4,33270200</t>
  </si>
  <si>
    <t>IMPLOG,leaf,ForkJoinPool-207-worker-4,12,11,5,5,900,29564400,1700,15928700,745,13460400</t>
  </si>
  <si>
    <t>IMPLOG,leaf,ForkJoinPool-207-worker-5,12,11,5,5,900,29757800,1700,16149700,721,13417400</t>
  </si>
  <si>
    <t>IMPLOG,leaf,ForkJoinPool-207-worker-3,12,11,5,5,1100,30005400,1700,17394100,633,12457900</t>
  </si>
  <si>
    <t>IMPLOG,leaf,ForkJoinPool-207-worker-9,12,11,5,5,900,30211800,1700,16504800,720,13574100</t>
  </si>
  <si>
    <t>IMPLOG,leaf,ForkJoinPool-207-worker-10,12,11,5,5,1400,31095000,1700,16561900,736,14373100</t>
  </si>
  <si>
    <t>IMPLOG,leaf,ForkJoinPool-207-worker-6,12,11,5,5,1000,31718400,1700,16903100,743,14689200</t>
  </si>
  <si>
    <t>IMPLOG,leaf,ForkJoinPool-207-worker-1,12,11,5,5,1900,31948900,1800,17482500,741,14241700</t>
  </si>
  <si>
    <t>IMPLOG,leaf,ForkJoinPool-207-worker-8,12,11,5,5,900,32041600,1800,17454800,770,14451400</t>
  </si>
  <si>
    <t>IMPLOG,leaf,ForkJoinPool-207-worker-7,12,11,5,5,1200,32115300,1700,16260300,734,15714300</t>
  </si>
  <si>
    <t>IMPLOG,leaf,ForkJoinPool-207-worker-2,12,11,5,5,700,32427300,1800,17918300,790,14287700</t>
  </si>
  <si>
    <t>IMPLOG,leaf,ForkJoinPool-207-worker-12,12,11,5,5,1800,32576600,1700,18866200,722,13509900</t>
  </si>
  <si>
    <t>IMPLOG,scan,main,12,11,5,5,32689900</t>
  </si>
  <si>
    <t>IMPLOG,leaf,ForkJoinPool-207-worker-5,12,11,5,6,800,31515000,1700,16709900,721,13405100</t>
  </si>
  <si>
    <t>IMPLOG,leaf,ForkJoinPool-207-worker-12,12,11,5,6,1800,31686300,1700,17867800,722,13691700</t>
  </si>
  <si>
    <t>IMPLOG,leaf,ForkJoinPool-207-worker-7,12,11,5,6,1400,31796300,1700,16606000,736,15048100</t>
  </si>
  <si>
    <t>IMPLOG,leaf,ForkJoinPool-207-worker-3,12,11,5,6,800,31988000,1700,16356000,642,15501200</t>
  </si>
  <si>
    <t>IMPLOG,leaf,ForkJoinPool-207-worker-4,12,11,5,6,2400,31625800,1700,17494900,734,13924300</t>
  </si>
  <si>
    <t>IMPLOG,leaf,ForkJoinPool-207-worker-9,12,11,5,6,1200,32236700,1700,17694100,746,14334400</t>
  </si>
  <si>
    <t>IMPLOG,leaf,ForkJoinPool-207-worker-8,12,11,5,6,1000,32794000,1700,17447800,721,15219500</t>
  </si>
  <si>
    <t>IMPLOG,leaf,ForkJoinPool-207-worker-6,12,11,5,6,900,32821300,1800,18540300,770,14086300</t>
  </si>
  <si>
    <t>IMPLOG,leaf,ForkJoinPool-207-worker-10,12,11,5,6,800,32869200,1700,18765300,743,13963000</t>
  </si>
  <si>
    <t>IMPLOG,leaf,ForkJoinPool-207-worker-1,12,11,5,6,1200,32989900,1800,18681300,740,14081100</t>
  </si>
  <si>
    <t>IMPLOG,leaf,ForkJoinPool-207-worker-2,12,11,5,6,1000,33406700,1800,17925500,790,15276100</t>
  </si>
  <si>
    <t>IMPLOG,scan,main,12,11,5,6,33488800</t>
  </si>
  <si>
    <t>IMPLOG,leaf,ForkJoinPool-207-worker-12,12,11,5,7,1700,29180900,1700,16011100,733,13062300</t>
  </si>
  <si>
    <t>IMPLOG,leaf,ForkJoinPool-207-worker-6,12,11,5,7,1500,29216600,1700,17041200,640,12036900</t>
  </si>
  <si>
    <t>IMPLOG,leaf,ForkJoinPool-207-worker-3,12,11,5,7,2500,29784600,1700,16107200,746,13479700</t>
  </si>
  <si>
    <t>IMPLOG,leaf,ForkJoinPool-207-worker-10,12,11,5,7,2900,30078900,1700,16203900,747,13748700</t>
  </si>
  <si>
    <t>IMPLOG,leaf,ForkJoinPool-207-worker-4,12,11,5,7,2400,30310900,1700,16462100,736,13633900</t>
  </si>
  <si>
    <t>IMPLOG,leaf,ForkJoinPool-207-worker-7,12,11,5,7,1200,30604200,1700,16640400,720,13740300</t>
  </si>
  <si>
    <t>IMPLOG,leaf,ForkJoinPool-207-worker-8,12,11,5,7,900,30840500,1700,16608100,722,14061700</t>
  </si>
  <si>
    <t>IMPLOG,leaf,ForkJoinPool-207-worker-1,12,11,5,7,1100,31328900,1800,17198300,740,13944900</t>
  </si>
  <si>
    <t>IMPLOG,leaf,ForkJoinPool-207-worker-9,12,11,5,7,900,31744800,1800,17193400,771,14412700</t>
  </si>
  <si>
    <t>IMPLOG,leaf,ForkJoinPool-207-worker-5,12,11,5,7,1400,28060400,1700,15045700,723,12890400</t>
  </si>
  <si>
    <t>IMPLOG,leaf,ForkJoinPool-207-worker-2,12,11,5,7,800,32525900,1800,16483000,792,15824400</t>
  </si>
  <si>
    <t>IMPLOG,scan,main,12,11,5,7,32588800</t>
  </si>
  <si>
    <t>IMPLOG,leaf,ForkJoinPool-207-worker-2,12,11,5,8,700,26240900,1700,15268900,719,10845100</t>
  </si>
  <si>
    <t>IMPLOG,leaf,ForkJoinPool-207-worker-9,12,11,5,8,700,27119900,1700,15093400,643,11888500</t>
  </si>
  <si>
    <t>IMPLOG,leaf,ForkJoinPool-207-worker-8,12,11,5,8,1200,30861900,1700,16487400,722,14192500</t>
  </si>
  <si>
    <t>IMPLOG,leaf,ForkJoinPool-207-worker-10,12,11,5,8,1000,31052700,1700,16332200,727,14501500</t>
  </si>
  <si>
    <t>IMPLOG,leaf,ForkJoinPool-207-worker-7,12,11,5,8,1000,32079400,1700,17764300,731,14190100</t>
  </si>
  <si>
    <t>IMPLOG,leaf,ForkJoinPool-207-worker-3,12,11,5,8,1100,32179700,1700,16496600,748,15503600</t>
  </si>
  <si>
    <t>IMPLOG,leaf,ForkJoinPool-207-worker-6,12,11,5,8,1300,32235700,1800,16946400,773,15129900</t>
  </si>
  <si>
    <t>IMPLOG,leaf,ForkJoinPool-207-worker-5,12,11,5,8,900,32381300,1800,17418300,734,14785100</t>
  </si>
  <si>
    <t>IMPLOG,leaf,ForkJoinPool-207-worker-4,12,11,5,8,900,32434900,1700,16963600,747,15325900</t>
  </si>
  <si>
    <t>IMPLOG,leaf,ForkJoinPool-207-worker-12,12,11,5,8,900,32913500,1700,18136100,737,14556900</t>
  </si>
  <si>
    <t>IMPLOG,leaf,ForkJoinPool-207-worker-1,12,11,5,8,700,33012600,1800,17929300,793,14858000</t>
  </si>
  <si>
    <t>IMPLOG,scan,main,12,11,5,8,33112700</t>
  </si>
  <si>
    <t>IMPLOG,leaf,ForkJoinPool-207-worker-12,12,11,5,9,700,26446500,1700,16127900,568,10136800</t>
  </si>
  <si>
    <t>IMPLOG,leaf,ForkJoinPool-207-worker-9,12,11,5,9,1000,26581800,1700,14648700,743,11823200</t>
  </si>
  <si>
    <t>IMPLOG,leaf,ForkJoinPool-207-worker-2,12,11,5,9,800,29815900,1700,16319500,723,13278200</t>
  </si>
  <si>
    <t>IMPLOG,leaf,ForkJoinPool-207-worker-4,12,11,5,9,1500,30385500,1700,17021900,718,13191400</t>
  </si>
  <si>
    <t>IMPLOG,leaf,ForkJoinPool-207-worker-8,12,11,5,9,2000,30572100,1700,16755100,712,13686900</t>
  </si>
  <si>
    <t>IMPLOG,leaf,ForkJoinPool-207-worker-10,12,11,5,9,2300,30642000,1700,16961000,744,13519100</t>
  </si>
  <si>
    <t>IMPLOG,leaf,ForkJoinPool-207-worker-7,12,11,5,9,1100,30764400,1700,16693800,721,13943100</t>
  </si>
  <si>
    <t>IMPLOG,leaf,ForkJoinPool-207-worker-5,12,11,5,9,1100,30858700,1800,17183000,724,13529700</t>
  </si>
  <si>
    <t>IMPLOG,leaf,ForkJoinPool-207-worker-3,12,11,5,9,600,31021400,1700,17054800,711,13747600</t>
  </si>
  <si>
    <t>IMPLOG,leaf,ForkJoinPool-207-worker-6,12,11,5,9,1300,31970700,1800,17175500,766,14575000</t>
  </si>
  <si>
    <t>IMPLOG,leaf,ForkJoinPool-207-worker-1,12,11,5,9,700,32036000,1800,17136900,786,14721000</t>
  </si>
  <si>
    <t>IMPLOG,scan,main,12,11,5,9,32107700</t>
  </si>
  <si>
    <t>IMPLOG,leaf,ForkJoinPool-207-worker-10,12,11,5,10,2100,26337000,1700,14323500,711,11856200</t>
  </si>
  <si>
    <t>IMPLOG,leaf,ForkJoinPool-207-worker-8,12,11,5,10,2000,29812900,1700,18370800,569,11298600</t>
  </si>
  <si>
    <t>IMPLOG,leaf,ForkJoinPool-207-worker-9,12,11,5,10,1000,29830600,1700,15699100,723,13922700</t>
  </si>
  <si>
    <t>IMPLOG,leaf,ForkJoinPool-207-worker-4,12,11,5,10,900,30888300,1700,16565000,721,14123700</t>
  </si>
  <si>
    <t>IMPLOG,leaf,ForkJoinPool-207-worker-2,12,11,5,10,1000,31402100,1700,17573300,719,13681000</t>
  </si>
  <si>
    <t>IMPLOG,leaf,ForkJoinPool-207-worker-12,12,11,5,10,1000,31955900,1700,18060100,713,13675500</t>
  </si>
  <si>
    <t>IMPLOG,leaf,ForkJoinPool-207-worker-1,12,11,5,10,1900,32108600,1700,17708300,743,14233600</t>
  </si>
  <si>
    <t>IMPLOG,leaf,ForkJoinPool-207-worker-7,12,11,5,10,8800,32166500,1700,16615500,741,15377700</t>
  </si>
  <si>
    <t>IMPLOG,leaf,ForkJoinPool-207-worker-5,12,11,5,10,800,32373900,1800,17076800,787,15156800</t>
  </si>
  <si>
    <t>IMPLOG,leaf,ForkJoinPool-207-worker-3,12,11,5,10,700,32869200,1800,18277300,764,14384500</t>
  </si>
  <si>
    <t>IMPLOG,leaf,ForkJoinPool-207-worker-6,12,11,5,10,700,32963800,1800,18869700,723,13935300</t>
  </si>
  <si>
    <t>IMPLOG,scan,main,12,11,5,10,33012900</t>
  </si>
  <si>
    <t>IMPLOG,leaf,ForkJoinPool-207-worker-9,12,11,5,11,1000,27883500,1700,15189700,719,12503500</t>
  </si>
  <si>
    <t>IMPLOG,leaf,ForkJoinPool-207-worker-7,12,11,5,11,2000,29376800,1700,16008700,721,13206900</t>
  </si>
  <si>
    <t>IMPLOG,leaf,ForkJoinPool-207-worker-2,12,11,5,11,1000,29406600,1700,15982900,714,13297600</t>
  </si>
  <si>
    <t>IMPLOG,leaf,ForkJoinPool-207-worker-8,12,11,5,11,2100,29636800,1700,15870200,728,13584200</t>
  </si>
  <si>
    <t>IMPLOG,leaf,ForkJoinPool-207-worker-10,12,11,5,11,1200,29639400,1700,15856100,745,13629600</t>
  </si>
  <si>
    <t>IMPLOG,leaf,ForkJoinPool-207-worker-5,12,11,5,11,700,30566000,1700,19015600,569,11407500</t>
  </si>
  <si>
    <t>IMPLOG,leaf,ForkJoinPool-207-worker-12,12,11,5,11,900,30617000,1700,16665400,711,13792800</t>
  </si>
  <si>
    <t>IMPLOG,leaf,ForkJoinPool-207-worker-1,12,11,5,11,1100,30677600,1800,16758400,763,13711100</t>
  </si>
  <si>
    <t>IMPLOG,leaf,ForkJoinPool-207-worker-3,12,11,5,11,800,30807100,1800,16490000,787,14097500</t>
  </si>
  <si>
    <t>IMPLOG,leaf,ForkJoinPool-207-worker-6,12,11,5,11,2100,31374600,1800,17478500,723,13704100</t>
  </si>
  <si>
    <t>IMPLOG,leaf,ForkJoinPool-207-worker-4,12,11,5,11,1300,31699800,1700,15527600,744,16010800</t>
  </si>
  <si>
    <t>IMPLOG,scan,main,12,11,5,11,31834100</t>
  </si>
  <si>
    <t>IMPLOG,leaf,ForkJoinPool-207-worker-3,12,11,5,12,600,29990600,1700,16974900,570,12854100</t>
  </si>
  <si>
    <t>IMPLOG,leaf,ForkJoinPool-207-worker-9,12,11,5,12,1400,31552000,1700,16141000,728,15273100</t>
  </si>
  <si>
    <t>IMPLOG,leaf,ForkJoinPool-207-worker-10,12,11,5,12,1000,32386500,1800,16631400,764,15593500</t>
  </si>
  <si>
    <t>IMPLOG,leaf,ForkJoinPool-207-worker-7,12,11,5,12,1100,32762700,1700,18259700,737,14294900</t>
  </si>
  <si>
    <t>IMPLOG,leaf,ForkJoinPool-207-worker-5,12,11,5,12,1100,33319300,1700,17427400,721,15674800</t>
  </si>
  <si>
    <t>IMPLOG,leaf,ForkJoinPool-207-worker-6,12,11,5,12,1300,33468600,1800,19490700,723,13846000</t>
  </si>
  <si>
    <t>IMPLOG,leaf,ForkJoinPool-207-worker-4,12,11,5,12,1300,33464300,1700,17756900,721,15493000</t>
  </si>
  <si>
    <t>IMPLOG,leaf,ForkJoinPool-207-worker-12,12,11,5,12,800,33873300,1700,16536600,713,17100800</t>
  </si>
  <si>
    <t>IMPLOG,leaf,ForkJoinPool-207-worker-2,12,11,5,12,1000,33922500,1700,15248500,714,18546900</t>
  </si>
  <si>
    <t>IMPLOG,leaf,ForkJoinPool-207-worker-1,12,11,5,12,1000,34941900,1800,21129900,784,13667900</t>
  </si>
  <si>
    <t>IMPLOG,leaf,ForkJoinPool-207-worker-8,12,11,5,12,900,34998600,1700,14917900,741,19903000</t>
  </si>
  <si>
    <t>IMPLOG,scan,main,12,11,5,12,35146300</t>
  </si>
  <si>
    <t>IMPLOG,leaf,ForkJoinPool-207-worker-3,12,11,5,13,1000,25670500,1700,15526000,556,10018700</t>
  </si>
  <si>
    <t>IMPLOG,leaf,ForkJoinPool-207-worker-4,12,11,5,13,1100,28175400,1700,15398300,725,12574200</t>
  </si>
  <si>
    <t>IMPLOG,leaf,ForkJoinPool-207-worker-2,12,11,5,13,1800,28639000,1700,15638200,736,12853400</t>
  </si>
  <si>
    <t>IMPLOG,leaf,ForkJoinPool-207-worker-1,12,11,5,13,1400,28973000,1700,15435400,712,13383400</t>
  </si>
  <si>
    <t>IMPLOG,leaf,ForkJoinPool-207-worker-10,12,11,5,13,1000,31085600,1800,17337100,782,13470800</t>
  </si>
  <si>
    <t>IMPLOG,leaf,ForkJoinPool-207-worker-6,12,11,5,13,1800,31494300,1800,17641500,716,13709300</t>
  </si>
  <si>
    <t>IMPLOG,leaf,ForkJoinPool-207-worker-5,12,11,5,13,2300,31452300,1700,18917300,718,12380500</t>
  </si>
  <si>
    <t>IMPLOG,leaf,ForkJoinPool-207-worker-12,12,11,5,13,1000,31653400,1700,17219800,742,14215600</t>
  </si>
  <si>
    <t>IMPLOG,leaf,ForkJoinPool-207-worker-8,12,11,5,13,1100,32632300,1800,19456000,761,12995400</t>
  </si>
  <si>
    <t>IMPLOG,leaf,ForkJoinPool-207-worker-7,12,11,5,13,2600,28332300,1700,15718500,710,12473200</t>
  </si>
  <si>
    <t>IMPLOG,leaf,ForkJoinPool-207-worker-9,12,11,5,13,1900,28573300,1700,15679100,719,12702100</t>
  </si>
  <si>
    <t>IMPLOG,scan,main,12,11,5,13,33332800</t>
  </si>
  <si>
    <t>IMPLOG,leaf,ForkJoinPool-207-worker-9,12,11,5,14,700,26725100,1700,16230200,556,10377600</t>
  </si>
  <si>
    <t>IMPLOG,leaf,ForkJoinPool-207-worker-3,12,11,5,14,1000,26837600,1700,15070000,712,11645700</t>
  </si>
  <si>
    <t>IMPLOG,leaf,ForkJoinPool-207-worker-8,12,11,5,14,1800,28997400,1700,15679600,711,13008600</t>
  </si>
  <si>
    <t>IMPLOG,leaf,ForkJoinPool-207-worker-2,12,11,5,14,1300,29097500,1700,15879600,725,13023100</t>
  </si>
  <si>
    <t>IMPLOG,leaf,ForkJoinPool-207-worker-1,12,11,5,14,1000,29294900,1700,16011800,700,13072600</t>
  </si>
  <si>
    <t>IMPLOG,leaf,ForkJoinPool-207-worker-7,12,11,5,14,1200,30470800,1800,16475200,761,13862100</t>
  </si>
  <si>
    <t>IMPLOG,leaf,ForkJoinPool-207-worker-12,12,11,5,14,900,32252400,1700,17803200,733,14255900</t>
  </si>
  <si>
    <t>IMPLOG,leaf,ForkJoinPool-207-worker-6,12,11,5,14,2200,32852100,1800,18936800,716,13763400</t>
  </si>
  <si>
    <t>IMPLOG,leaf,ForkJoinPool-207-worker-4,12,11,5,14,1500,33352000,1700,21517100,730,11694200</t>
  </si>
  <si>
    <t>IMPLOG,leaf,ForkJoinPool-207-worker-5,12,11,5,14,1400,34658600,1700,22363400,711,12153000</t>
  </si>
  <si>
    <t>IMPLOG,leaf,ForkJoinPool-207-worker-10,12,11,5,14,900,34912800,1800,17250200,781,17483600</t>
  </si>
  <si>
    <t>IMPLOG,scan,main,12,11,5,14,35026800</t>
  </si>
  <si>
    <t>IMPLOG,leaf,ForkJoinPool-207-worker-7,12,11,5,15,700,27915300,1700,16970400,557,10826800</t>
  </si>
  <si>
    <t>IMPLOG,leaf,ForkJoinPool-207-worker-2,12,11,5,15,4200,28941800,1700,15804400,732,12950500</t>
  </si>
  <si>
    <t>IMPLOG,leaf,ForkJoinPool-207-worker-5,12,11,5,15,800,29450500,1700,16362300,711,12919900</t>
  </si>
  <si>
    <t>IMPLOG,leaf,ForkJoinPool-207-worker-3,12,11,5,15,7000,29453900,1700,16450400,712,12869300</t>
  </si>
  <si>
    <t>IMPLOG,leaf,ForkJoinPool-207-worker-9,12,11,5,15,2300,29592800,1700,16332300,725,13085700</t>
  </si>
  <si>
    <t>IMPLOG,leaf,ForkJoinPool-207-worker-8,12,11,5,15,2300,30190800,1700,16412400,732,13655600</t>
  </si>
  <si>
    <t>IMPLOG,leaf,ForkJoinPool-207-worker-1,12,11,5,15,2400,30330700,1700,16459200,712,13652000</t>
  </si>
  <si>
    <t>IMPLOG,leaf,ForkJoinPool-207-worker-4,12,11,5,15,700,30647300,1800,16706400,761,13759500</t>
  </si>
  <si>
    <t>IMPLOG,leaf,ForkJoinPool-207-worker-10,12,11,5,15,1100,30870800,1800,16886500,779,13771400</t>
  </si>
  <si>
    <t>IMPLOG,leaf,ForkJoinPool-207-worker-12,12,11,5,15,900,31238200,1700,17282900,700,13738700</t>
  </si>
  <si>
    <t>IMPLOG,leaf,ForkJoinPool-207-worker-6,12,11,5,15,1200,31640000,1800,17601300,717,13905400</t>
  </si>
  <si>
    <t>IMPLOG,scan,main,12,11,5,15,31704500</t>
  </si>
  <si>
    <t>IMPLOG,leaf,ForkJoinPool-207-worker-4,12,11,5,16,1500,27051000,1700,16300100,558,10627400</t>
  </si>
  <si>
    <t>IMPLOG,leaf,ForkJoinPool-207-worker-8,12,11,5,16,1600,28345100,1700,16131500,735,12108100</t>
  </si>
  <si>
    <t>IMPLOG,leaf,ForkJoinPool-207-worker-5,12,11,5,16,1900,29242500,1700,15891100,713,13164000</t>
  </si>
  <si>
    <t>IMPLOG,leaf,ForkJoinPool-207-worker-3,12,11,5,16,1100,29769900,1700,16583700,731,12997600</t>
  </si>
  <si>
    <t>IMPLOG,leaf,ForkJoinPool-207-worker-1,12,11,5,16,900,29923600,1700,16417100,711,13370700</t>
  </si>
  <si>
    <t>IMPLOG,leaf,ForkJoinPool-207-worker-9,12,11,5,16,1000,30386200,1700,16302400,727,13878800</t>
  </si>
  <si>
    <t>IMPLOG,leaf,ForkJoinPool-207-worker-2,12,11,5,16,1000,30479600,1700,16651800,709,13681700</t>
  </si>
  <si>
    <t>IMPLOG,leaf,ForkJoinPool-207-worker-10,12,11,5,16,1300,30658500,1800,16952700,782,13553100</t>
  </si>
  <si>
    <t>IMPLOG,leaf,ForkJoinPool-207-worker-12,12,11,5,16,1400,31032800,1800,16761300,761,14051000</t>
  </si>
  <si>
    <t>IMPLOG,leaf,ForkJoinPool-207-worker-7,12,11,5,16,2300,31079400,1700,17163900,700,13717300</t>
  </si>
  <si>
    <t>IMPLOG,leaf,ForkJoinPool-207-worker-6,12,11,5,16,1100,31483800,1800,17582600,717,13773000</t>
  </si>
  <si>
    <t>IMPLOG,scan,main,12,11,5,16,31543800</t>
  </si>
  <si>
    <t>IMPLOG,leaf,ForkJoinPool-207-worker-2,12,11,5,17,4700,28113800,1700,17523200,557,10442300</t>
  </si>
  <si>
    <t>IMPLOG,leaf,ForkJoinPool-207-worker-3,12,11,5,17,900,30736500,1700,17292500,737,13288400</t>
  </si>
  <si>
    <t>IMPLOG,leaf,ForkJoinPool-207-worker-9,12,11,5,17,900,30780200,1700,17609000,698,12958300</t>
  </si>
  <si>
    <t>IMPLOG,leaf,ForkJoinPool-207-worker-5,12,11,5,17,2200,30777500,1700,17375100,733,13271700</t>
  </si>
  <si>
    <t>IMPLOG,leaf,ForkJoinPool-207-worker-8,12,11,5,17,1000,30808600,1700,16057100,731,14587700</t>
  </si>
  <si>
    <t>IMPLOG,leaf,ForkJoinPool-207-worker-4,12,11,5,17,2100,31286300,1700,17767800,706,13384300</t>
  </si>
  <si>
    <t>IMPLOG,leaf,ForkJoinPool-207-worker-10,12,11,5,17,700,31543800,1800,16618800,781,14753400</t>
  </si>
  <si>
    <t>IMPLOG,leaf,ForkJoinPool-207-worker-7,12,11,5,17,1700,31741700,1700,17844400,710,13765800</t>
  </si>
  <si>
    <t>IMPLOG,leaf,ForkJoinPool-207-worker-1,12,11,5,17,2100,31732800,1700,17817300,712,13692600</t>
  </si>
  <si>
    <t>IMPLOG,leaf,ForkJoinPool-207-worker-6,12,11,5,17,700,32859800,1800,17780400,714,14951700</t>
  </si>
  <si>
    <t>IMPLOG,leaf,ForkJoinPool-207-worker-12,12,11,5,17,600,33115100,1800,18519300,763,14373600</t>
  </si>
  <si>
    <t>IMPLOG,scan,main,12,11,5,17,33249700</t>
  </si>
  <si>
    <t>IMPLOG,leaf,ForkJoinPool-207-worker-10,12,11,5,18,1400,27094000,1700,16732200,556,10235600</t>
  </si>
  <si>
    <t>IMPLOG,leaf,ForkJoinPool-207-worker-8,12,11,5,18,1100,28845400,1700,15777400,738,12950600</t>
  </si>
  <si>
    <t>IMPLOG,leaf,ForkJoinPool-207-worker-4,12,11,5,18,2200,29072700,1700,16192000,712,12714100</t>
  </si>
  <si>
    <t>IMPLOG,leaf,ForkJoinPool-207-worker-5,12,11,5,18,2000,29284000,1700,16301600,710,12798200</t>
  </si>
  <si>
    <t>IMPLOG,leaf,ForkJoinPool-207-worker-1,12,11,5,18,800,30190500,1700,16523500,707,13494200</t>
  </si>
  <si>
    <t>IMPLOG,leaf,ForkJoinPool-207-worker-2,12,11,5,18,1600,30431500,1700,16787300,698,13475400</t>
  </si>
  <si>
    <t>IMPLOG,leaf,ForkJoinPool-207-worker-3,12,11,5,18,1000,30644500,1700,16402800,734,14112700</t>
  </si>
  <si>
    <t>IMPLOG,leaf,ForkJoinPool-207-worker-7,12,11,5,18,1800,30860200,1800,16922900,765,13730100</t>
  </si>
  <si>
    <t>IMPLOG,leaf,ForkJoinPool-207-worker-12,12,11,5,18,1500,31329500,1800,16623300,782,14487400</t>
  </si>
  <si>
    <t>IMPLOG,leaf,ForkJoinPool-207-worker-9,12,11,5,18,1000,31509000,1700,17094000,731,14279800</t>
  </si>
  <si>
    <t>IMPLOG,leaf,ForkJoinPool-207-worker-6,12,11,5,18,1000,31803700,1800,17792000,714,13785900</t>
  </si>
  <si>
    <t>IMPLOG,scan,main,12,11,5,18,31856700</t>
  </si>
  <si>
    <t>IMPLOG,leaf,ForkJoinPool-207-worker-5,12,11,5,19,1000,28821800,1700,17959600,584,10734600</t>
  </si>
  <si>
    <t>IMPLOG,leaf,ForkJoinPool-207-worker-2,12,11,5,19,1000,29989000,1700,17281200,711,12571900</t>
  </si>
  <si>
    <t>IMPLOG,leaf,ForkJoinPool-207-worker-12,12,11,5,19,1000,31080900,1700,19306500,554,11561800</t>
  </si>
  <si>
    <t>IMPLOG,leaf,ForkJoinPool-207-worker-3,12,11,5,19,900,31420700,1700,17931400,681,13274300</t>
  </si>
  <si>
    <t>IMPLOG,leaf,ForkJoinPool-207-worker-1,12,11,5,19,900,31517300,1700,17874500,710,13453100</t>
  </si>
  <si>
    <t>IMPLOG,leaf,ForkJoinPool-207-worker-4,12,11,5,19,900,32023700,1700,17780200,726,14049500</t>
  </si>
  <si>
    <t>IMPLOG,leaf,ForkJoinPool-207-worker-10,12,11,5,19,1000,32096500,1700,18178500,692,13725100</t>
  </si>
  <si>
    <t>IMPLOG,leaf,ForkJoinPool-207-worker-7,12,11,5,19,1000,32332000,1800,18209100,657,13960000</t>
  </si>
  <si>
    <t>IMPLOG,leaf,ForkJoinPool-207-worker-8,12,11,5,19,2200,32638400,1700,16899600,731,15598700</t>
  </si>
  <si>
    <t>IMPLOG,leaf,ForkJoinPool-207-worker-6,12,11,5,19,1200,32897200,1800,17678900,714,15090700</t>
  </si>
  <si>
    <t>IMPLOG,leaf,ForkJoinPool-207-worker-9,12,11,5,19,800,32939500,1800,18608000,751,14119700</t>
  </si>
  <si>
    <t>IMPLOG,scan,main,12,11,5,19,33026000</t>
  </si>
  <si>
    <t>IMPLOG,leaf,ForkJoinPool-207-worker-4,12,11,5,20,2100,26965600,1700,16132000,584,10709200</t>
  </si>
  <si>
    <t>IMPLOG,leaf,ForkJoinPool-207-worker-8,12,11,5,20,1900,27177700,1700,16698800,552,10312200</t>
  </si>
  <si>
    <t>IMPLOG,leaf,ForkJoinPool-207-worker-2,12,11,5,20,1500,27258400,1700,15197200,728,11960500</t>
  </si>
  <si>
    <t>IMPLOG,leaf,ForkJoinPool-207-worker-12,12,11,5,20,2000,28623600,1700,16022200,681,12402000</t>
  </si>
  <si>
    <t>IMPLOG,leaf,ForkJoinPool-207-worker-10,12,11,5,20,2000,28737000,1800,16831400,661,11742600</t>
  </si>
  <si>
    <t>IMPLOG,leaf,ForkJoinPool-207-worker-7,12,11,5,20,800,29615800,1700,16344200,690,13146400</t>
  </si>
  <si>
    <t>IMPLOG,leaf,ForkJoinPool-207-worker-3,12,11,5,20,1000,29731100,1700,16180400,708,13333800</t>
  </si>
  <si>
    <t>IMPLOG,leaf,ForkJoinPool-207-worker-1,12,11,5,20,800,29819100,1700,16104600,716,13497700</t>
  </si>
  <si>
    <t>IMPLOG,leaf,ForkJoinPool-207-worker-9,12,11,5,20,800,30353000,1800,16644300,752,13577200</t>
  </si>
  <si>
    <t>IMPLOG,leaf,ForkJoinPool-207-worker-5,12,11,5,20,1300,30853400,1700,16670500,728,13966200</t>
  </si>
  <si>
    <t>IMPLOG,leaf,ForkJoinPool-207-worker-6,12,11,5,20,1800,31078000,1800,17387500,714,13554500</t>
  </si>
  <si>
    <t>IMPLOG,scan,main,12,11,5,20,31115700</t>
  </si>
  <si>
    <t>IMPLOG,leaf,ForkJoinPool-207-worker-4,12,11,5,21,1100,29264800,1700,16281200,611,12826100</t>
  </si>
  <si>
    <t>IMPLOG,leaf,ForkJoinPool-207-worker-1,12,11,5,21,900,29372800,1700,17926600,572,11237400</t>
  </si>
  <si>
    <t>IMPLOG,leaf,ForkJoinPool-207-worker-2,12,11,5,21,1000,29847100,1700,15884000,730,13843600</t>
  </si>
  <si>
    <t>IMPLOG,leaf,ForkJoinPool-207-worker-8,12,11,5,21,1600,29931300,1700,16948000,728,12820600</t>
  </si>
  <si>
    <t>IMPLOG,leaf,ForkJoinPool-207-worker-10,12,11,5,21,1000,30885400,1700,16628500,685,14037800</t>
  </si>
  <si>
    <t>IMPLOG,leaf,ForkJoinPool-207-worker-9,12,11,5,21,900,31029600,1800,18444100,663,12449300</t>
  </si>
  <si>
    <t>IMPLOG,leaf,ForkJoinPool-207-worker-3,12,11,5,21,900,31324200,1700,16465900,709,14694800</t>
  </si>
  <si>
    <t>IMPLOG,leaf,ForkJoinPool-207-worker-5,12,11,5,21,700,31439500,1800,16892900,758,14375500</t>
  </si>
  <si>
    <t>IMPLOG,leaf,ForkJoinPool-207-worker-7,12,11,5,21,900,31921900,1700,17087300,696,14658100</t>
  </si>
  <si>
    <t>IMPLOG,leaf,ForkJoinPool-207-worker-12,12,11,5,21,900,31989800,1700,17810100,720,14013600</t>
  </si>
  <si>
    <t>IMPLOG,leaf,ForkJoinPool-207-worker-6,12,11,5,21,800,32497800,1800,17469500,726,14900900</t>
  </si>
  <si>
    <t>IMPLOG,scan,main,12,11,5,21,32554400</t>
  </si>
  <si>
    <t>IMPLOG,leaf,ForkJoinPool-207-worker-9,12,11,5,22,900,27866700,1700,16656000,572,11092200</t>
  </si>
  <si>
    <t>IMPLOG,leaf,ForkJoinPool-207-worker-10,12,11,5,22,2100,28910400,1700,16236200,686,12512800</t>
  </si>
  <si>
    <t>IMPLOG,leaf,ForkJoinPool-207-worker-8,12,11,5,22,1500,28925800,1700,16163000,709,12608100</t>
  </si>
  <si>
    <t>IMPLOG,leaf,ForkJoinPool-207-worker-1,12,11,5,22,900,28995900,1800,16994400,663,11839700</t>
  </si>
  <si>
    <t>IMPLOG,leaf,ForkJoinPool-207-worker-5,12,11,5,22,1800,29473000,1700,16711400,694,12633800</t>
  </si>
  <si>
    <t>IMPLOG,leaf,ForkJoinPool-207-worker-3,12,11,5,22,2300,29605800,1700,16263000,730,13173100</t>
  </si>
  <si>
    <t>IMPLOG,leaf,ForkJoinPool-207-worker-7,12,11,5,22,1700,29691200,1700,16347200,720,13133900</t>
  </si>
  <si>
    <t>IMPLOG,leaf,ForkJoinPool-207-worker-2,12,11,5,22,1100,29672300,1700,17087600,611,12369000</t>
  </si>
  <si>
    <t>IMPLOG,leaf,ForkJoinPool-207-worker-4,12,11,5,22,1000,30222800,1700,16290600,728,13805500</t>
  </si>
  <si>
    <t>IMPLOG,leaf,ForkJoinPool-207-worker-6,12,11,5,22,1200,31258200,1800,17181100,726,13915600</t>
  </si>
  <si>
    <t>IMPLOG,leaf,ForkJoinPool-207-worker-12,12,11,5,22,800,31331700,1800,16841700,758,14299300</t>
  </si>
  <si>
    <t>IMPLOG,scan,main,12,11,5,22,31419500</t>
  </si>
  <si>
    <t>IMPLOG,leaf,ForkJoinPool-207-worker-1,12,11,5,23,700,28828100,1700,18192200,568,10469300</t>
  </si>
  <si>
    <t>IMPLOG,leaf,ForkJoinPool-207-worker-10,12,11,5,23,1100,29871100,1700,18864200,557,10792500</t>
  </si>
  <si>
    <t>IMPLOG,leaf,ForkJoinPool-207-worker-8,12,11,5,23,1800,30711300,1700,16797300,682,13791800</t>
  </si>
  <si>
    <t>IMPLOG,leaf,ForkJoinPool-207-worker-2,12,11,5,23,3500,31175900,1700,18332600,666,12662000</t>
  </si>
  <si>
    <t>IMPLOG,leaf,ForkJoinPool-207-worker-7,12,11,5,23,1000,31305000,1700,18066400,700,13106600</t>
  </si>
  <si>
    <t>IMPLOG,leaf,ForkJoinPool-207-worker-5,12,11,5,23,1700,31619800,1700,16825200,696,14617200</t>
  </si>
  <si>
    <t>IMPLOG,leaf,ForkJoinPool-207-worker-3,12,11,5,23,1000,31778400,1700,16463600,712,15166100</t>
  </si>
  <si>
    <t>IMPLOG,leaf,ForkJoinPool-207-worker-9,12,11,5,23,2200,31993900,1700,16725400,716,15067000</t>
  </si>
  <si>
    <t>IMPLOG,leaf,ForkJoinPool-207-worker-6,12,11,5,23,700,32321400,1800,17705800,661,14493700</t>
  </si>
  <si>
    <t>IMPLOG,leaf,ForkJoinPool-207-worker-4,12,11,5,23,1900,32919100,1800,17254600,728,15535100</t>
  </si>
  <si>
    <t>IMPLOG,leaf,ForkJoinPool-207-worker-12,12,11,5,23,800,33322700,1800,16977900,753,16116700</t>
  </si>
  <si>
    <t>IMPLOG,scan,main,12,11,5,23,33422600</t>
  </si>
  <si>
    <t>IMPLOG,leaf,ForkJoinPool-207-worker-7,12,11,5,24,1600,25023500,1700,15510500,557,9413300</t>
  </si>
  <si>
    <t>IMPLOG,leaf,ForkJoinPool-207-worker-9,12,11,5,24,800,27524600,1700,16564800,569,10836700</t>
  </si>
  <si>
    <t>IMPLOG,leaf,ForkJoinPool-207-worker-3,12,11,5,24,2100,28505400,1700,15990600,681,12315300</t>
  </si>
  <si>
    <t>IMPLOG,leaf,ForkJoinPool-207-worker-5,12,11,5,24,2100,28528900,1700,15958300,698,12448100</t>
  </si>
  <si>
    <t>IMPLOG,leaf,ForkJoinPool-207-worker-1,12,11,5,24,1000,29034100,1700,16354700,668,12551700</t>
  </si>
  <si>
    <t>IMPLOG,leaf,ForkJoinPool-207-worker-8,12,11,5,24,2100,29129900,1700,16327800,711,12594900</t>
  </si>
  <si>
    <t>IMPLOG,leaf,ForkJoinPool-207-worker-2,12,11,5,24,1000,29555000,1700,16064200,700,13278200</t>
  </si>
  <si>
    <t>IMPLOG,leaf,ForkJoinPool-207-worker-4,12,11,5,24,2000,30004400,1800,17022000,728,12856700</t>
  </si>
  <si>
    <t>IMPLOG,leaf,ForkJoinPool-207-worker-12,12,11,5,24,1400,30654400,1800,16508700,754,13935400</t>
  </si>
  <si>
    <t>IMPLOG,leaf,ForkJoinPool-207-worker-6,12,11,5,24,1100,30774500,1800,17755900,661,12891300</t>
  </si>
  <si>
    <t>IMPLOG,leaf,ForkJoinPool-207-worker-10,12,11,5,24,1200,30756400,1700,16783000,714,13758700</t>
  </si>
  <si>
    <t>IMPLOG,scan,main,12,11,5,24,30941600</t>
  </si>
  <si>
    <t>IMPLOG,leaf,ForkJoinPool-207-worker-5,12,11,5,25,2100,27471100,1700,16052400,557,11290700</t>
  </si>
  <si>
    <t>IMPLOG,leaf,ForkJoinPool-207-worker-10,12,11,5,25,2000,30049600,1700,17241000,670,12609500</t>
  </si>
  <si>
    <t>IMPLOG,leaf,ForkJoinPool-207-worker-3,12,11,5,25,900,30079500,1700,17172800,711,12706700</t>
  </si>
  <si>
    <t>IMPLOG,leaf,ForkJoinPool-207-worker-12,12,11,5,25,1300,30383600,1700,16909600,571,13280000</t>
  </si>
  <si>
    <t>IMPLOG,leaf,ForkJoinPool-207-worker-2,12,11,5,25,1100,30582700,1800,16601100,730,13864600</t>
  </si>
  <si>
    <t>IMPLOG,leaf,ForkJoinPool-207-worker-8,12,11,5,25,1000,31138000,1700,16747600,681,14219600</t>
  </si>
  <si>
    <t>IMPLOG,leaf,ForkJoinPool-207-worker-9,12,11,5,25,800,31276100,1700,16712700,700,14411300</t>
  </si>
  <si>
    <t>IMPLOG,leaf,ForkJoinPool-207-worker-4,12,11,5,25,700,31390900,1800,17837400,754,13038100</t>
  </si>
  <si>
    <t>IMPLOG,leaf,ForkJoinPool-207-worker-1,12,11,5,25,2200,31441900,1700,17668000,716,13635800</t>
  </si>
  <si>
    <t>IMPLOG,leaf,ForkJoinPool-207-worker-6,12,11,5,25,800,31885500,1800,18918700,661,12823500</t>
  </si>
  <si>
    <t>IMPLOG,leaf,ForkJoinPool-207-worker-7,12,11,5,25,1000,31986900,1700,18110600,698,13675700</t>
  </si>
  <si>
    <t>IMPLOG,scan,main,12,11,5,25,32098900</t>
  </si>
  <si>
    <t>IMPLOG,leaf,ForkJoinPool-207-worker-5,12,11,5,26,1000,25942400,1700,16078600,558,9717600</t>
  </si>
  <si>
    <t>IMPLOG,leaf,ForkJoinPool-207-worker-10,12,11,5,26,1000,28460100,1700,15996400,670,12334500</t>
  </si>
  <si>
    <t>IMPLOG,leaf,ForkJoinPool-207-worker-1,12,11,5,26,2800,29584900,1700,16063800,698,13343200</t>
  </si>
  <si>
    <t>IMPLOG,leaf,ForkJoinPool-207-worker-6,12,11,5,26,1700,29656400,1800,17161900,661,12321700</t>
  </si>
  <si>
    <t>IMPLOG,leaf,ForkJoinPool-207-worker-7,12,11,5,26,800,30120100,1800,16520000,754,13420200</t>
  </si>
  <si>
    <t>IMPLOG,leaf,ForkJoinPool-207-worker-12,12,11,5,26,1800,30531600,1700,16939600,681,13402100</t>
  </si>
  <si>
    <t>IMPLOG,leaf,ForkJoinPool-207-worker-8,12,11,5,26,1000,30676600,1700,16786500,701,13715200</t>
  </si>
  <si>
    <t>IMPLOG,leaf,ForkJoinPool-207-worker-2,12,11,5,26,2000,31289100,1700,20770900,571,10352000</t>
  </si>
  <si>
    <t>IMPLOG,leaf,ForkJoinPool-207-worker-4,12,11,5,26,2100,31644600,1800,17736500,730,13718800</t>
  </si>
  <si>
    <t>IMPLOG,leaf,ForkJoinPool-207-worker-9,12,11,5,26,1000,31751600,1700,16994300,713,14573200</t>
  </si>
  <si>
    <t>IMPLOG,leaf,ForkJoinPool-207-worker-3,12,11,5,26,2300,32070700,1700,18083500,716,13792900</t>
  </si>
  <si>
    <t>IMPLOG,scan,main,12,11,5,26,32242600</t>
  </si>
  <si>
    <t>IMPLOG,leaf,ForkJoinPool-207-worker-8,12,11,5,27,1000,27036400,1700,16221500,570,10690500</t>
  </si>
  <si>
    <t>IMPLOG,leaf,ForkJoinPool-207-worker-9,12,11,5,27,6900,28466500,1700,15763800,718,12543900</t>
  </si>
  <si>
    <t>IMPLOG,leaf,ForkJoinPool-207-worker-5,12,11,5,27,1200,26731300,1700,16057500,559,10553700</t>
  </si>
  <si>
    <t>IMPLOG,leaf,ForkJoinPool-207-worker-1,12,11,5,27,1200,29192600,1700,16358500,691,12671200</t>
  </si>
  <si>
    <t>IMPLOG,leaf,ForkJoinPool-207-worker-2,12,11,5,27,2100,29482000,1700,16236200,692,13064100</t>
  </si>
  <si>
    <t>IMPLOG,leaf,ForkJoinPool-207-worker-12,12,11,5,27,800,29693000,1700,16671700,680,12811900</t>
  </si>
  <si>
    <t>IMPLOG,leaf,ForkJoinPool-207-worker-4,12,11,5,27,1400,29974100,1800,17306800,718,12478100</t>
  </si>
  <si>
    <t>IMPLOG,leaf,ForkJoinPool-207-worker-7,12,11,5,27,1100,29980500,1700,16244000,712,13523800</t>
  </si>
  <si>
    <t>IMPLOG,leaf,ForkJoinPool-207-worker-3,12,11,5,27,600,31216800,1800,17580500,732,13425800</t>
  </si>
  <si>
    <t>IMPLOG,leaf,ForkJoinPool-207-worker-6,12,11,5,27,1900,31471300,1800,18726300,661,12615800</t>
  </si>
  <si>
    <t>IMPLOG,leaf,ForkJoinPool-207-worker-10,12,11,5,27,800,33156400,1700,13945700,673,19068600</t>
  </si>
  <si>
    <t>IMPLOG,scan,main,12,11,5,27,33345900</t>
  </si>
  <si>
    <t>IMPLOG,leaf,ForkJoinPool-207-worker-5,12,11,5,28,7900,27347700,1700,16303200,617,10890400</t>
  </si>
  <si>
    <t>IMPLOG,leaf,ForkJoinPool-207-worker-9,12,11,5,28,2100,29198700,1700,16126300,715,12883300</t>
  </si>
  <si>
    <t>IMPLOG,leaf,ForkJoinPool-207-worker-12,12,11,5,28,1000,29541600,1700,17673200,571,11659200</t>
  </si>
  <si>
    <t>IMPLOG,leaf,ForkJoinPool-207-worker-2,12,11,5,28,2200,29552300,1700,16493300,683,12925900</t>
  </si>
  <si>
    <t>IMPLOG,leaf,ForkJoinPool-207-worker-3,12,11,5,28,700,30042200,1700,16203700,728,13615300</t>
  </si>
  <si>
    <t>IMPLOG,leaf,ForkJoinPool-207-worker-1,12,11,5,28,3600,30097100,1700,16527800,700,13441700</t>
  </si>
  <si>
    <t>IMPLOG,leaf,ForkJoinPool-207-worker-8,12,11,5,28,14500,30253100,1700,16376600,726,13751200</t>
  </si>
  <si>
    <t>IMPLOG,leaf,ForkJoinPool-207-worker-7,12,11,5,28,6600,30361300,1700,16825100,704,13327400</t>
  </si>
  <si>
    <t>IMPLOG,leaf,ForkJoinPool-207-worker-4,12,11,5,28,900,30473800,1800,17398100,730,12890400</t>
  </si>
  <si>
    <t>IMPLOG,leaf,ForkJoinPool-207-worker-10,12,11,5,28,1300,30895600,1800,16635000,764,14045200</t>
  </si>
  <si>
    <t>IMPLOG,leaf,ForkJoinPool-207-worker-6,12,11,5,28,1000,31049400,1800,17380500,706,13544500</t>
  </si>
  <si>
    <t>IMPLOG,scan,main,12,11,5,28,31108900</t>
  </si>
  <si>
    <t>IMPLOG,leaf,ForkJoinPool-207-worker-4,12,11,5,29,700,23787800,1700,14516200,570,9115400</t>
  </si>
  <si>
    <t>IMPLOG,leaf,ForkJoinPool-207-worker-9,12,11,5,29,1900,28757100,1700,16985200,617,11616100</t>
  </si>
  <si>
    <t>IMPLOG,leaf,ForkJoinPool-207-worker-7,12,11,5,29,4000,29346600,1700,16438600,683,12718100</t>
  </si>
  <si>
    <t>IMPLOG,leaf,ForkJoinPool-207-worker-5,12,11,5,29,1100,29712500,1700,16509900,715,13065700</t>
  </si>
  <si>
    <t>IMPLOG,leaf,ForkJoinPool-207-worker-2,12,11,5,29,2000,29806600,1700,16357000,705,13269500</t>
  </si>
  <si>
    <t>IMPLOG,leaf,ForkJoinPool-207-worker-3,12,11,5,29,1100,30068700,1700,16429900,726,13515200</t>
  </si>
  <si>
    <t>IMPLOG,leaf,ForkJoinPool-207-worker-10,12,11,5,29,1400,30176600,1800,16782400,730,13187900</t>
  </si>
  <si>
    <t>IMPLOG,leaf,ForkJoinPool-207-worker-12,12,11,5,29,1100,30639200,1700,16850400,700,13581800</t>
  </si>
  <si>
    <t>IMPLOG,leaf,ForkJoinPool-207-worker-6,12,11,5,29,900,30991100,1800,17380800,706,13468100</t>
  </si>
  <si>
    <t>IMPLOG,leaf,ForkJoinPool-207-worker-8,12,11,5,29,1000,31169000,1800,16903900,764,14024400</t>
  </si>
  <si>
    <t>IMPLOG,leaf,ForkJoinPool-207-worker-1,12,11,5,29,1000,31215500,1700,16855600,729,14233600</t>
  </si>
  <si>
    <t>IMPLOG,scan,main,12,11,5,29,31387400</t>
  </si>
  <si>
    <t>IMPLOG,leaf,ForkJoinPool-207-worker-5,12,11,5,30,2000,28163300,1700,16267500,707,11781600</t>
  </si>
  <si>
    <t>IMPLOG,leaf,ForkJoinPool-207-worker-6,12,11,5,30,900,29605900,1800,16927700,764,12512600</t>
  </si>
  <si>
    <t>IMPLOG,leaf,ForkJoinPool-207-worker-4,12,11,5,30,8200,31124200,1700,16635100,743,14353700</t>
  </si>
  <si>
    <t>IMPLOG,leaf,ForkJoinPool-207-worker-9,12,11,5,30,1000,31258000,1700,17398100,640,13666800</t>
  </si>
  <si>
    <t>IMPLOG,leaf,ForkJoinPool-207-worker-10,12,11,5,30,1400,31741800,1700,17117400,676,14408200</t>
  </si>
  <si>
    <t>IMPLOG,leaf,ForkJoinPool-207-worker-2,12,11,5,30,900,32189000,1700,18008200,718,14037900</t>
  </si>
  <si>
    <t>IMPLOG,leaf,ForkJoinPool-207-worker-7,12,11,5,30,2300,32294200,1700,17992600,731,14113900</t>
  </si>
  <si>
    <t>IMPLOG,leaf,ForkJoinPool-207-worker-1,12,11,5,30,1400,32514200,1700,16963300,726,15368200</t>
  </si>
  <si>
    <t>IMPLOG,leaf,ForkJoinPool-207-worker-3,12,11,5,30,1000,32558400,1700,17827100,752,14524400</t>
  </si>
  <si>
    <t>IMPLOG,leaf,ForkJoinPool-207-worker-8,12,11,5,30,1400,32738400,1800,17311900,758,15298900</t>
  </si>
  <si>
    <t>IMPLOG,leaf,ForkJoinPool-207-worker-12,12,11,5,30,1000,33453300,1800,17542200,772,15768100</t>
  </si>
  <si>
    <t>IMPLOG,scan,main,12,11,5,30,33562200</t>
  </si>
  <si>
    <t>IMPLOG,leaf,ForkJoinPool-207-worker-12,12,11,5,31,1500,26903700,1800,14994100,758,11724800</t>
  </si>
  <si>
    <t>IMPLOG,leaf,ForkJoinPool-207-worker-4,12,11,5,31,2000,29373700,1700,16235900,732,13012800</t>
  </si>
  <si>
    <t>IMPLOG,leaf,ForkJoinPool-207-worker-2,12,11,5,31,2100,29770400,1700,16238800,750,13387600</t>
  </si>
  <si>
    <t>IMPLOG,leaf,ForkJoinPool-207-worker-10,12,11,5,31,2100,30055000,1700,16723000,707,13157500</t>
  </si>
  <si>
    <t>IMPLOG,leaf,ForkJoinPool-207-worker-7,12,11,5,31,4200,30354800,1700,16465800,718,13714700</t>
  </si>
  <si>
    <t>IMPLOG,leaf,ForkJoinPool-207-worker-3,12,11,5,31,600,30689900,1700,17092900,676,13391800</t>
  </si>
  <si>
    <t>IMPLOG,leaf,ForkJoinPool-207-worker-5,12,11,5,31,1000,30674500,1700,17563600,640,12932500</t>
  </si>
  <si>
    <t>IMPLOG,leaf,ForkJoinPool-207-worker-1,12,11,5,31,1600,30936800,1700,16784500,726,13933900</t>
  </si>
  <si>
    <t>IMPLOG,leaf,ForkJoinPool-207-worker-9,12,11,5,31,1000,31330700,1700,16783000,743,14415500</t>
  </si>
  <si>
    <t>IMPLOG,leaf,ForkJoinPool-207-worker-6,12,11,5,31,1100,31749100,1800,17622300,764,13941600</t>
  </si>
  <si>
    <t>IMPLOG,leaf,ForkJoinPool-207-worker-8,12,11,5,31,1900,31792500,1800,17220400,771,14438100</t>
  </si>
  <si>
    <t>IMPLOG,scan,main,12,11,5,31,31908800</t>
  </si>
  <si>
    <t>IMPLOG,leaf,ForkJoinPool-207-worker-5,12,11,5,32,7200,26265400,1700,15221200,733,10941100</t>
  </si>
  <si>
    <t>IMPLOG,leaf,ForkJoinPool-207-worker-4,12,11,5,32,2000,30444800,1700,16026700,744,14261900</t>
  </si>
  <si>
    <t>IMPLOG,leaf,ForkJoinPool-207-worker-7,12,11,5,32,1000,30639100,1700,16804500,640,13707400</t>
  </si>
  <si>
    <t>IMPLOG,leaf,ForkJoinPool-207-worker-9,12,11,5,32,1100,31582300,1700,17091500,676,14353100</t>
  </si>
  <si>
    <t>IMPLOG,leaf,ForkJoinPool-207-worker-10,12,11,5,32,2100,31846900,1700,16571200,718,15089700</t>
  </si>
  <si>
    <t>IMPLOG,leaf,ForkJoinPool-207-worker-2,12,11,5,32,2100,31873100,1700,16554400,726,15111300</t>
  </si>
  <si>
    <t>IMPLOG,leaf,ForkJoinPool-207-worker-3,12,11,5,32,900,32260200,1700,17631200,751,14424400</t>
  </si>
  <si>
    <t>IMPLOG,leaf,ForkJoinPool-207-worker-8,12,11,5,32,1400,32765500,1800,18561600,757,14068100</t>
  </si>
  <si>
    <t>IMPLOG,leaf,ForkJoinPool-207-worker-12,12,11,5,32,1700,32969400,1700,17165200,708,15584800</t>
  </si>
  <si>
    <t>IMPLOG,leaf,ForkJoinPool-207-worker-6,12,11,5,32,1400,33165600,1800,18689400,764,14351200</t>
  </si>
  <si>
    <t>IMPLOG,leaf,ForkJoinPool-207-worker-1,12,11,5,32,1100,33249100,1800,18104200,771,14918600</t>
  </si>
  <si>
    <t>IMPLOG,scan,main,12,11,5,32,33349500</t>
  </si>
  <si>
    <t>IMPLOG,leaf,ForkJoinPool-207-worker-4,12,11,5,33,1900,28820000,1700,16095600,708,12580100</t>
  </si>
  <si>
    <t>IMPLOG,leaf,ForkJoinPool-207-worker-2,12,11,5,33,900,29408300,1700,16501000,676,12758000</t>
  </si>
  <si>
    <t>IMPLOG,leaf,ForkJoinPool-207-worker-10,12,11,5,33,2100,29723100,1700,16427700,718,13141100</t>
  </si>
  <si>
    <t>IMPLOG,leaf,ForkJoinPool-207-worker-3,12,11,5,33,10300,30015000,1700,15860500,744,13955100</t>
  </si>
  <si>
    <t>IMPLOG,leaf,ForkJoinPool-207-worker-8,12,11,5,33,1100,30274300,1700,16373500,727,13724200</t>
  </si>
  <si>
    <t>IMPLOG,leaf,ForkJoinPool-207-worker-9,12,11,5,33,900,30357400,1700,16292700,751,13926600</t>
  </si>
  <si>
    <t>IMPLOG,leaf,ForkJoinPool-207-worker-7,12,11,5,33,1000,30372100,1700,16448900,733,13792500</t>
  </si>
  <si>
    <t>IMPLOG,leaf,ForkJoinPool-207-worker-5,12,11,5,33,1000,30743800,1700,18182400,638,12351500</t>
  </si>
  <si>
    <t>IMPLOG,leaf,ForkJoinPool-207-worker-12,12,11,5,33,1000,31050000,1800,16663300,771,14165500</t>
  </si>
  <si>
    <t>IMPLOG,leaf,ForkJoinPool-207-worker-1,12,11,5,33,800,31696500,1800,17192300,757,14338800</t>
  </si>
  <si>
    <t>IMPLOG,leaf,ForkJoinPool-207-worker-6,12,11,5,33,1100,31731100,1800,16980400,764,14567500</t>
  </si>
  <si>
    <t>IMPLOG,scan,main,12,11,5,33,31790200</t>
  </si>
  <si>
    <t>IMPLOG,leaf,ForkJoinPool-207-worker-5,12,11,5,34,1000,29226200,1700,16091700,640,12968500</t>
  </si>
  <si>
    <t>IMPLOG,leaf,ForkJoinPool-207-worker-7,12,11,5,34,6900,30811800,1700,17853400,573,12750800</t>
  </si>
  <si>
    <t>IMPLOG,leaf,ForkJoinPool-207-worker-8,12,11,5,34,2300,31144100,1800,16628800,766,14314200</t>
  </si>
  <si>
    <t>IMPLOG,leaf,ForkJoinPool-207-worker-3,12,11,5,34,2100,31196300,1700,16410300,713,14666800</t>
  </si>
  <si>
    <t>IMPLOG,leaf,ForkJoinPool-207-worker-2,12,11,5,34,2100,31287700,1700,17795300,723,13316800</t>
  </si>
  <si>
    <t>IMPLOG,leaf,ForkJoinPool-207-worker-10,12,11,5,34,1000,31595800,1700,17654300,747,13746300</t>
  </si>
  <si>
    <t>IMPLOG,leaf,ForkJoinPool-207-worker-4,12,11,5,34,1000,31858700,1700,17748300,744,13984100</t>
  </si>
  <si>
    <t>IMPLOG,leaf,ForkJoinPool-207-worker-1,12,11,5,34,1300,32182300,1800,16891300,750,15064100</t>
  </si>
  <si>
    <t>IMPLOG,leaf,ForkJoinPool-207-worker-12,12,11,5,34,1800,32232600,1700,17225700,684,14850500</t>
  </si>
  <si>
    <t>IMPLOG,leaf,ForkJoinPool-207-worker-9,12,11,5,34,1100,32280600,1700,17430100,713,14673600</t>
  </si>
  <si>
    <t>IMPLOG,leaf,ForkJoinPool-207-worker-6,12,11,5,34,1000,33158400,1800,18181700,736,14806600</t>
  </si>
  <si>
    <t>IMPLOG,scan,main,12,11,5,34,33226000</t>
  </si>
  <si>
    <t>IMPLOG,leaf,ForkJoinPool-207-worker-2,12,11,5,35,800,25913900,1700,14600100,713,11199000</t>
  </si>
  <si>
    <t>IMPLOG,leaf,ForkJoinPool-207-worker-8,12,11,5,35,1100,27666800,1700,16630800,572,10867000</t>
  </si>
  <si>
    <t>IMPLOG,leaf,ForkJoinPool-207-worker-4,12,11,5,35,1300,28618200,1700,15924000,713,12555100</t>
  </si>
  <si>
    <t>IMPLOG,leaf,ForkJoinPool-207-worker-9,12,11,5,35,700,29949700,1700,17284000,638,12542400</t>
  </si>
  <si>
    <t>IMPLOG,leaf,ForkJoinPool-207-worker-5,12,11,5,35,1100,30168500,1800,16724000,767,13251400</t>
  </si>
  <si>
    <t>IMPLOG,leaf,ForkJoinPool-207-worker-10,12,11,5,35,900,30491400,1700,16416600,748,13912800</t>
  </si>
  <si>
    <t>IMPLOG,leaf,ForkJoinPool-207-worker-7,12,11,5,35,1300,31164500,1700,16981800,723,14049100</t>
  </si>
  <si>
    <t>IMPLOG,leaf,ForkJoinPool-207-worker-3,12,11,5,35,1100,31408400,1700,16801300,743,14383600</t>
  </si>
  <si>
    <t>IMPLOG,leaf,ForkJoinPool-207-worker-1,12,11,5,35,800,31526500,1800,17281400,750,14012200</t>
  </si>
  <si>
    <t>IMPLOG,leaf,ForkJoinPool-207-worker-12,12,11,5,35,900,31843800,1700,17670100,684,13946800</t>
  </si>
  <si>
    <t>IMPLOG,leaf,ForkJoinPool-207-worker-6,12,11,5,35,1600,32318700,1800,17932800,736,14257200</t>
  </si>
  <si>
    <t>IMPLOG,scan,main,12,11,5,35,32382200</t>
  </si>
  <si>
    <t>IMPLOG,leaf,ForkJoinPool-207-worker-10,12,11,5,36,10900,28850100,1700,16792900,713,11890900</t>
  </si>
  <si>
    <t>IMPLOG,leaf,ForkJoinPool-207-worker-2,12,11,5,36,1100,29550800,1700,18559800,573,10775700</t>
  </si>
  <si>
    <t>IMPLOG,leaf,ForkJoinPool-207-worker-5,12,11,5,36,6900,30031900,1700,16109600,714,13771000</t>
  </si>
  <si>
    <t>IMPLOG,leaf,ForkJoinPool-207-worker-4,12,11,5,36,1900,30327900,1700,16705400,674,13464300</t>
  </si>
  <si>
    <t>IMPLOG,leaf,ForkJoinPool-207-worker-7,12,11,5,36,900,31032000,1700,18284600,638,12621100</t>
  </si>
  <si>
    <t>IMPLOG,leaf,ForkJoinPool-207-worker-6,12,11,5,36,1100,31776700,1800,16915200,736,14749000</t>
  </si>
  <si>
    <t>IMPLOG,leaf,ForkJoinPool-207-worker-9,12,11,5,36,1100,31797700,1700,16659000,722,15000700</t>
  </si>
  <si>
    <t>IMPLOG,leaf,ForkJoinPool-207-worker-3,12,11,5,36,1100,32103800,1700,16484200,749,15395700</t>
  </si>
  <si>
    <t>IMPLOG,leaf,ForkJoinPool-207-worker-8,12,11,5,36,2200,32281100,1700,17789200,741,14351400</t>
  </si>
  <si>
    <t>IMPLOG,leaf,ForkJoinPool-207-worker-12,12,11,5,36,1400,32612900,1800,18118200,768,14270900</t>
  </si>
  <si>
    <t>IMPLOG,leaf,ForkJoinPool-207-worker-1,12,11,5,36,700,32770300,1800,18426900,752,14115400</t>
  </si>
  <si>
    <t>IMPLOG,scan,main,12,11,5,36,32855200</t>
  </si>
  <si>
    <t>IMPLOG,leaf,ForkJoinPool-207-worker-7,12,11,5,37,1000,24164100,1700,14079300,674,9985300</t>
  </si>
  <si>
    <t>IMPLOG,leaf,ForkJoinPool-207-worker-9,12,11,5,37,7300,27108400,1700,16416500,572,10484600</t>
  </si>
  <si>
    <t>IMPLOG,leaf,ForkJoinPool-207-worker-8,12,11,5,37,600,28114500,1700,15938200,638,12035300</t>
  </si>
  <si>
    <t>IMPLOG,leaf,ForkJoinPool-207-worker-3,12,11,5,37,1800,29156700,1700,16140600,713,12877200</t>
  </si>
  <si>
    <t>IMPLOG,leaf,ForkJoinPool-207-worker-2,12,11,5,37,1000,30822500,1700,17046600,722,13633500</t>
  </si>
  <si>
    <t>IMPLOG,leaf,ForkJoinPool-207-worker-6,12,11,5,37,900,30916100,1800,17358000,736,13367200</t>
  </si>
  <si>
    <t>IMPLOG,leaf,ForkJoinPool-207-worker-12,12,11,5,37,700,31078100,1800,16883000,767,13995100</t>
  </si>
  <si>
    <t>IMPLOG,leaf,ForkJoinPool-207-worker-4,12,11,5,37,2400,31250600,1700,17071400,714,13967600</t>
  </si>
  <si>
    <t>IMPLOG,leaf,ForkJoinPool-207-worker-5,12,11,5,37,2100,31394000,1700,16502200,749,14693500</t>
  </si>
  <si>
    <t>IMPLOG,leaf,ForkJoinPool-207-worker-1,12,11,5,37,800,31779400,1800,17444400,753,14189800</t>
  </si>
  <si>
    <t>IMPLOG,leaf,ForkJoinPool-207-worker-10,12,11,5,37,1000,31922500,1700,17209700,741,14567900</t>
  </si>
  <si>
    <t>IMPLOG,scan,main,12,11,5,37,32077100</t>
  </si>
  <si>
    <t>IMPLOG,leaf,ForkJoinPool-207-worker-3,12,11,5,38,1700,28921000,1700,17818900,592,10947800</t>
  </si>
  <si>
    <t>IMPLOG,leaf,ForkJoinPool-207-worker-5,12,11,5,38,1700,29194900,1700,17412100,656,11658200</t>
  </si>
  <si>
    <t>IMPLOG,leaf,ForkJoinPool-207-worker-8,12,11,5,38,1000,30318400,1700,16361600,682,13810200</t>
  </si>
  <si>
    <t>IMPLOG,leaf,ForkJoinPool-207-worker-4,12,11,5,38,900,30965400,1700,17419100,749,13359400</t>
  </si>
  <si>
    <t>IMPLOG,leaf,ForkJoinPool-207-worker-10,12,11,5,38,900,31024000,1700,17981600,718,12858200</t>
  </si>
  <si>
    <t>IMPLOG,leaf,ForkJoinPool-207-worker-2,12,11,5,38,1800,31234500,1700,17746600,726,13300400</t>
  </si>
  <si>
    <t>IMPLOG,leaf,ForkJoinPool-207-worker-7,12,11,5,38,1000,31317600,1700,16432100,717,14729200</t>
  </si>
  <si>
    <t>IMPLOG,leaf,ForkJoinPool-207-worker-9,12,11,5,38,1000,32363700,1700,18093900,749,14085700</t>
  </si>
  <si>
    <t>IMPLOG,leaf,ForkJoinPool-207-worker-12,12,11,5,38,1300,32651000,1800,17034400,754,15424700</t>
  </si>
  <si>
    <t>IMPLOG,leaf,ForkJoinPool-207-worker-1,12,11,5,38,700,32649900,1800,18158100,770,14263900</t>
  </si>
  <si>
    <t>IMPLOG,leaf,ForkJoinPool-207-worker-6,12,11,5,38,800,33010900,1800,18924900,746,13949100</t>
  </si>
  <si>
    <t>IMPLOG,scan,main,12,11,5,38,33061900</t>
  </si>
  <si>
    <t>IMPLOG,leaf,ForkJoinPool-207-worker-5,12,11,5,39,1000,29616400,1700,15968200,718,13461000</t>
  </si>
  <si>
    <t>IMPLOG,leaf,ForkJoinPool-207-worker-4,12,11,5,39,900,29909100,1700,15883200,749,13836600</t>
  </si>
  <si>
    <t>IMPLOG,leaf,ForkJoinPool-207-worker-9,12,11,5,39,1200,30004600,1700,16062200,749,13767900</t>
  </si>
  <si>
    <t>IMPLOG,leaf,ForkJoinPool-207-worker-6,12,11,5,39,1200,30765100,1800,16967300,746,13627300</t>
  </si>
  <si>
    <t>IMPLOG,leaf,ForkJoinPool-207-worker-1,12,11,5,39,700,30973600,1800,16862400,754,13943500</t>
  </si>
  <si>
    <t>IMPLOG,leaf,ForkJoinPool-207-worker-8,12,11,5,39,1000,31055600,1700,15964700,592,14936000</t>
  </si>
  <si>
    <t>IMPLOG,leaf,ForkJoinPool-207-worker-7,12,11,5,39,900,31875400,1800,17167300,769,14488700</t>
  </si>
  <si>
    <t>IMPLOG,leaf,ForkJoinPool-207-worker-10,12,11,5,39,1100,32325000,1700,19785300,682,12382900</t>
  </si>
  <si>
    <t>IMPLOG,leaf,ForkJoinPool-207-worker-3,12,11,5,39,3500,24820700,1700,13836400,717,10866900</t>
  </si>
  <si>
    <t>IMPLOG,leaf,ForkJoinPool-207-worker-12,12,11,5,39,600,33277700,1700,20973100,656,12160200</t>
  </si>
  <si>
    <t>IMPLOG,leaf,ForkJoinPool-207-worker-2,12,11,5,39,2200,34888400,1700,24479800,726,10255600</t>
  </si>
  <si>
    <t>IMPLOG,scan,main,12,11,5,39,34998000</t>
  </si>
  <si>
    <t>IMPLOG,leaf,ForkJoinPool-207-worker-9,12,11,5,40,1000,30306800,1700,17802800,700,12362600</t>
  </si>
  <si>
    <t>IMPLOG,leaf,ForkJoinPool-207-worker-1,12,11,5,40,1100,30555400,1700,16807000,658,13555500</t>
  </si>
  <si>
    <t>IMPLOG,leaf,ForkJoinPool-207-worker-4,12,11,5,40,1100,30715100,1700,18559700,596,11949300</t>
  </si>
  <si>
    <t>IMPLOG,leaf,ForkJoinPool-207-worker-12,12,11,5,40,1700,30785700,1700,15963200,748,14614600</t>
  </si>
  <si>
    <t>IMPLOG,leaf,ForkJoinPool-207-worker-8,12,11,5,40,1900,30961600,1700,16263800,726,14574100</t>
  </si>
  <si>
    <t>IMPLOG,leaf,ForkJoinPool-207-worker-10,12,11,5,40,1200,31026700,1700,17338000,719,13557700</t>
  </si>
  <si>
    <t>IMPLOG,leaf,ForkJoinPool-207-worker-7,12,11,5,40,1300,31483100,1700,16585400,718,14690900</t>
  </si>
  <si>
    <t>IMPLOG,leaf,ForkJoinPool-207-worker-2,12,11,5,40,1300,32326800,1800,18273600,755,13852700</t>
  </si>
  <si>
    <t>IMPLOG,leaf,ForkJoinPool-207-worker-6,12,11,5,40,1300,32673100,1800,18591100,748,13954900</t>
  </si>
  <si>
    <t>IMPLOG,leaf,ForkJoinPool-207-worker-3,12,11,5,40,1000,32915400,1800,17074100,768,15675000</t>
  </si>
  <si>
    <t>IMPLOG,leaf,ForkJoinPool-207-worker-5,12,11,5,40,22400,25088400,1700,12955400,747,11992600</t>
  </si>
  <si>
    <t>IMPLOG,scan,main,12,11,5,40,34986300</t>
  </si>
  <si>
    <t>IMPLOG,leaf,ForkJoinPool-207-worker-1,12,11,5,41,900,30286800,1700,16102400,748,14052000</t>
  </si>
  <si>
    <t>IMPLOG,leaf,ForkJoinPool-207-worker-8,12,11,5,41,2200,30537600,1700,16208800,726,14159800</t>
  </si>
  <si>
    <t>IMPLOG,leaf,ForkJoinPool-207-worker-5,12,11,5,41,700,30617600,1800,16566500,767,13850100</t>
  </si>
  <si>
    <t>IMPLOG,leaf,ForkJoinPool-207-worker-4,12,11,5,41,1000,30741200,1700,20043500,595,10516400</t>
  </si>
  <si>
    <t>IMPLOG,leaf,ForkJoinPool-207-worker-2,12,11,5,41,1800,30950900,1700,17229200,716,13549800</t>
  </si>
  <si>
    <t>IMPLOG,leaf,ForkJoinPool-207-worker-6,12,11,5,41,1600,31187600,1800,17090900,742,13879600</t>
  </si>
  <si>
    <t>IMPLOG,leaf,ForkJoinPool-207-worker-12,12,11,5,41,1100,31209200,1700,17274800,719,13724700</t>
  </si>
  <si>
    <t>IMPLOG,leaf,ForkJoinPool-207-worker-9,12,11,5,41,1000,31551800,1700,16995100,746,14388600</t>
  </si>
  <si>
    <t>IMPLOG,leaf,ForkJoinPool-207-worker-3,12,11,5,41,700,31796100,1800,17468500,755,14139700</t>
  </si>
  <si>
    <t>IMPLOG,leaf,ForkJoinPool-207-worker-10,12,11,5,41,1900,31949900,1700,19944700,699,11855600</t>
  </si>
  <si>
    <t>IMPLOG,leaf,ForkJoinPool-207-worker-7,12,11,5,41,1800,32930500,1700,21233700,657,11537300</t>
  </si>
  <si>
    <t>IMPLOG,scan,main,12,11,5,41,33077200</t>
  </si>
  <si>
    <t>IMPLOG,leaf,ForkJoinPool-207-worker-1,12,11,5,42,1200,26953500,1700,16107900,595,10705400</t>
  </si>
  <si>
    <t>IMPLOG,leaf,ForkJoinPool-207-worker-5,12,11,5,42,1600,27945200,1700,16119200,657,11705400</t>
  </si>
  <si>
    <t>IMPLOG,leaf,ForkJoinPool-207-worker-4,12,11,5,42,2100,29584200,1700,16593100,700,12798600</t>
  </si>
  <si>
    <t>IMPLOG,leaf,ForkJoinPool-207-worker-2,12,11,5,42,1000,29924800,1700,16291000,726,13504400</t>
  </si>
  <si>
    <t>IMPLOG,leaf,ForkJoinPool-207-worker-8,12,11,5,42,2500,31490700,1700,18595900,719,12688600</t>
  </si>
  <si>
    <t>IMPLOG,leaf,ForkJoinPool-207-worker-9,12,11,5,42,900,31722100,1700,16470900,749,15116700</t>
  </si>
  <si>
    <t>IMPLOG,leaf,ForkJoinPool-207-worker-12,12,11,5,42,900,32359500,1700,18249300,716,13899000</t>
  </si>
  <si>
    <t>IMPLOG,leaf,ForkJoinPool-207-worker-10,12,11,5,42,1600,32379300,1700,18517900,746,13684800</t>
  </si>
  <si>
    <t>IMPLOG,leaf,ForkJoinPool-207-worker-7,12,11,5,42,800,32479600,1800,16862300,767,15404200</t>
  </si>
  <si>
    <t>IMPLOG,leaf,ForkJoinPool-207-worker-3,12,11,5,42,800,32561000,1800,18288800,755,14051200</t>
  </si>
  <si>
    <t>IMPLOG,leaf,ForkJoinPool-207-worker-6,12,11,5,42,1800,32664600,1800,18663900,742,13876600</t>
  </si>
  <si>
    <t>IMPLOG,scan,main,12,11,5,42,32706700</t>
  </si>
  <si>
    <t>IMPLOG,leaf,ForkJoinPool-207-worker-1,12,11,5,43,3300,27178400,1700,15140500,720,11934100</t>
  </si>
  <si>
    <t>IMPLOG,leaf,ForkJoinPool-207-worker-4,12,11,5,43,6600,28392300,1700,16796100,594,11436000</t>
  </si>
  <si>
    <t>IMPLOG,leaf,ForkJoinPool-207-worker-5,12,11,5,43,3400,28604100,1700,15982900,702,12486400</t>
  </si>
  <si>
    <t>IMPLOG,leaf,ForkJoinPool-207-worker-10,12,11,5,43,800,30237000,1700,16031000,751,14031800</t>
  </si>
  <si>
    <t>IMPLOG,leaf,ForkJoinPool-207-worker-8,12,11,5,43,1000,30273200,1700,16453900,717,13654400</t>
  </si>
  <si>
    <t>IMPLOG,leaf,ForkJoinPool-207-worker-2,12,11,5,43,1900,30985800,1700,17313300,726,13495200</t>
  </si>
  <si>
    <t>IMPLOG,leaf,ForkJoinPool-207-worker-9,12,11,5,43,1000,31226700,1700,16739200,746,14306200</t>
  </si>
  <si>
    <t>IMPLOG,leaf,ForkJoinPool-207-worker-12,12,11,5,43,900,31248600,1700,17829500,661,13236200</t>
  </si>
  <si>
    <t>IMPLOG,leaf,ForkJoinPool-207-worker-3,12,11,5,43,800,31696200,1800,17353300,754,14149900</t>
  </si>
  <si>
    <t>IMPLOG,leaf,ForkJoinPool-207-worker-7,12,11,5,43,1000,31904300,1800,17577800,767,14105400</t>
  </si>
  <si>
    <t>IMPLOG,leaf,ForkJoinPool-207-worker-6,12,11,5,43,1000,32288100,1800,17845100,742,14278200</t>
  </si>
  <si>
    <t>IMPLOG,scan,main,12,11,5,43,32347000</t>
  </si>
  <si>
    <t>IMPLOG,leaf,ForkJoinPool-207-worker-5,12,11,5,44,800,25962300,1700,14663900,702,11194400</t>
  </si>
  <si>
    <t>IMPLOG,leaf,ForkJoinPool-207-worker-10,12,11,5,44,1100,28314000,1700,15514600,726,12670200</t>
  </si>
  <si>
    <t>IMPLOG,leaf,ForkJoinPool-207-worker-8,12,11,5,44,800,28372300,1700,16032600,661,12214000</t>
  </si>
  <si>
    <t>IMPLOG,leaf,ForkJoinPool-207-worker-1,12,11,5,44,1200,28862700,1700,17033200,595,11625100</t>
  </si>
  <si>
    <t>IMPLOG,leaf,ForkJoinPool-207-worker-6,12,11,5,44,1400,30119500,1800,16548900,741,13362200</t>
  </si>
  <si>
    <t>IMPLOG,leaf,ForkJoinPool-207-worker-9,12,11,5,44,900,30110400,1700,16309500,751,13616900</t>
  </si>
  <si>
    <t>IMPLOG,leaf,ForkJoinPool-207-worker-12,12,11,5,44,1000,30504200,1700,16723000,717,13651500</t>
  </si>
  <si>
    <t>IMPLOG,leaf,ForkJoinPool-207-worker-2,12,11,5,44,900,31649800,1700,15175900,746,16301600</t>
  </si>
  <si>
    <t>IMPLOG,leaf,ForkJoinPool-207-worker-4,12,11,5,44,1400,28144900,1700,16763200,720,11201900</t>
  </si>
  <si>
    <t>IMPLOG,leaf,ForkJoinPool-207-worker-3,12,11,5,44,1400,34099200,1800,21274400,767,12655500</t>
  </si>
  <si>
    <t>IMPLOG,leaf,ForkJoinPool-207-worker-7,12,11,5,44,700,36195300,1800,25621000,754,10421300</t>
  </si>
  <si>
    <t>IMPLOG,scan,main,12,11,5,44,36304500</t>
  </si>
  <si>
    <t>IMPLOG,leaf,ForkJoinPool-207-worker-8,12,11,5,45,1100,28415200,1700,16539500,662,11741100</t>
  </si>
  <si>
    <t>IMPLOG,leaf,ForkJoinPool-207-worker-3,12,11,5,45,10600,29492800,1700,17058700,721,12238000</t>
  </si>
  <si>
    <t>IMPLOG,leaf,ForkJoinPool-207-worker-9,12,11,5,45,900,29494000,1700,14963000,751,14288700</t>
  </si>
  <si>
    <t>IMPLOG,leaf,ForkJoinPool-207-worker-6,12,11,5,45,2000,29817700,1800,15883600,741,13800200</t>
  </si>
  <si>
    <t>IMPLOG,leaf,ForkJoinPool-207-worker-10,12,11,5,45,1000,29936100,1700,16638600,701,13136900</t>
  </si>
  <si>
    <t>IMPLOG,leaf,ForkJoinPool-207-worker-2,12,11,5,45,1000,31213000,1800,17384400,767,13624300</t>
  </si>
  <si>
    <t>IMPLOG,leaf,ForkJoinPool-207-worker-7,12,11,5,45,900,32070700,1800,19460500,753,12484100</t>
  </si>
  <si>
    <t>IMPLOG,leaf,ForkJoinPool-207-worker-12,12,11,5,45,1300,32721300,1700,19277900,726,13308400</t>
  </si>
  <si>
    <t>IMPLOG,leaf,ForkJoinPool-207-worker-4,12,11,5,45,2100,35098600,1700,24221900,717,10726400</t>
  </si>
  <si>
    <t>IMPLOG,leaf,ForkJoinPool-207-worker-1,12,11,5,45,1000,35390200,1700,23187800,744,12026000</t>
  </si>
  <si>
    <t>IMPLOG,leaf,ForkJoinPool-207-worker-5,12,11,5,45,1300,33841600,1700,24882600,596,8829700</t>
  </si>
  <si>
    <t>IMPLOG,scan,main,12,11,5,45,35613400</t>
  </si>
  <si>
    <t xml:space="preserve">   [N=200 스레드 12 분할 11 워커별 CPU 장부] 활동 워커 12개, CPU 합 14406250000ns</t>
  </si>
  <si>
    <t xml:space="preserve">      ForkJoinPool-208-worker-12      1359375000 ns  ( 9.4%)</t>
  </si>
  <si>
    <t xml:space="preserve">      ForkJoinPool-208-worker-2       1343750000 ns  ( 9.3%)</t>
  </si>
  <si>
    <t xml:space="preserve">      ForkJoinPool-208-worker-1       1328125000 ns  ( 9.2%)</t>
  </si>
  <si>
    <t xml:space="preserve">      ForkJoinPool-208-worker-3       1328125000 ns  ( 9.2%)</t>
  </si>
  <si>
    <t xml:space="preserve">      ForkJoinPool-208-worker-8       1312500000 ns  ( 9.1%)</t>
  </si>
  <si>
    <t xml:space="preserve">      ForkJoinPool-208-worker-10      1312500000 ns  ( 9.1%)</t>
  </si>
  <si>
    <t xml:space="preserve">      ForkJoinPool-208-worker-4       1296875000 ns  ( 9.0%)</t>
  </si>
  <si>
    <t xml:space="preserve">      ForkJoinPool-208-worker-5       1281250000 ns  ( 8.9%)</t>
  </si>
  <si>
    <t xml:space="preserve">      ForkJoinPool-208-worker-9       1281250000 ns  ( 8.9%)</t>
  </si>
  <si>
    <t xml:space="preserve">      ForkJoinPool-208-worker-7       1265625000 ns  ( 8.8%)</t>
  </si>
  <si>
    <t xml:space="preserve">      ForkJoinPool-208-worker-11      1265625000 ns  ( 8.8%)</t>
  </si>
  <si>
    <t xml:space="preserve">      ForkJoinPool-208-worker-6         31250000 ns  ( 0.2%)</t>
  </si>
  <si>
    <t xml:space="preserve">      최대/최소 = 43.50배 (1.0에 가까울수록 고르게 분배, 클수록 쏠림)</t>
  </si>
  <si>
    <t>　 200 | 　　　　　  10 | 병렬 | 　　　　 12 | 　　　　　　　   12 |  1520811360 | 　     2.72 |  14318750000 | 　      9.42 |           0 |   14237500000 | 　　　　　　　           0 | 　　　　　　　    78125000 |     20</t>
  </si>
  <si>
    <t xml:space="preserve">   [계측] 평가 855000회 · 통과 352485회 · 복사 합 3791680ns · 평가 반복문 합 15753343920ns · 평가(단말 작업) 1회당 평균 워커 CPU 16652ns</t>
  </si>
  <si>
    <t>IMPLOG,leaf,ForkJoinPool-211-worker-10,12,12,1,1,1100,26688500,1500,14376400,659,12136000</t>
  </si>
  <si>
    <t>IMPLOG,leaf,ForkJoinPool-211-worker-3,12,12,1,1,800,27641100,1600,15229300,695,12263500</t>
  </si>
  <si>
    <t>IMPLOG,leaf,ForkJoinPool-211-worker-1,12,12,1,1,1200,28416900,1600,15250100,699,12984700</t>
  </si>
  <si>
    <t>IMPLOG,leaf,ForkJoinPool-211-worker-6,12,12,1,1,1000,28781900,1500,15637400,640,12994600</t>
  </si>
  <si>
    <t>IMPLOG,leaf,ForkJoinPool-211-worker-4,12,12,1,1,1100,28264900,1600,15314300,692,12791700</t>
  </si>
  <si>
    <t>IMPLOG,leaf,ForkJoinPool-211-worker-9,12,12,1,1,1000,29020900,1600,15680000,695,13212500</t>
  </si>
  <si>
    <t>IMPLOG,leaf,ForkJoinPool-211-worker-7,12,12,1,1,800,29382200,1600,15633800,708,13542400</t>
  </si>
  <si>
    <t>IMPLOG,leaf,ForkJoinPool-211-worker-8,12,12,1,1,1000,29308700,1600,15455900,716,13695300</t>
  </si>
  <si>
    <t>IMPLOG,leaf,ForkJoinPool-211-worker-5,12,12,1,1,1200,29668900,1600,15918400,695,13557800</t>
  </si>
  <si>
    <t>IMPLOG,leaf,ForkJoinPool-211-worker-2,12,12,1,1,900,30198500,1600,16061500,707,13933800</t>
  </si>
  <si>
    <t>IMPLOG,leaf,ForkJoinPool-211-worker-12,12,12,1,1,900,28313400,1600,15318300,685,12869200</t>
  </si>
  <si>
    <t>IMPLOG,leaf,ForkJoinPool-211-worker-11,12,12,1,1,2900,15922000,1600,8461900,710,7346800</t>
  </si>
  <si>
    <t>IMPLOG,scan,main,12,12,1,1,36244300</t>
  </si>
  <si>
    <t>IMPLOG,leaf,ForkJoinPool-211-worker-7,12,12,1,2,900,28855900,1500,16257100,658,12441400</t>
  </si>
  <si>
    <t>IMPLOG,leaf,ForkJoinPool-211-worker-9,12,12,1,2,900,28875800,1500,16282500,639,12475900</t>
  </si>
  <si>
    <t>IMPLOG,leaf,ForkJoinPool-211-worker-4,12,12,1,2,1100,29747400,1600,15628600,694,13922600</t>
  </si>
  <si>
    <t>IMPLOG,leaf,ForkJoinPool-211-worker-11,12,12,1,2,1100,29867000,1600,15575200,716,14146800</t>
  </si>
  <si>
    <t>IMPLOG,leaf,ForkJoinPool-211-worker-2,12,12,1,2,1400,30623800,1600,15904300,691,14506100</t>
  </si>
  <si>
    <t>IMPLOG,leaf,ForkJoinPool-211-worker-12,12,12,1,2,1200,31054700,1600,17340800,696,13555400</t>
  </si>
  <si>
    <t>IMPLOG,leaf,ForkJoinPool-211-worker-8,12,12,1,2,2000,31123000,1600,17187300,709,13808400</t>
  </si>
  <si>
    <t>IMPLOG,leaf,ForkJoinPool-211-worker-3,12,12,1,2,800,31274800,1600,17082500,706,13988100</t>
  </si>
  <si>
    <t>IMPLOG,leaf,ForkJoinPool-211-worker-10,12,12,1,2,5400,28135800,1600,14637500,709,13342000</t>
  </si>
  <si>
    <t>IMPLOG,leaf,ForkJoinPool-211-worker-1,12,12,1,2,1100,31947200,1600,16452300,699,15288900</t>
  </si>
  <si>
    <t>IMPLOG,leaf,ForkJoinPool-211-worker-5,12,12,1,2,900,32050400,1600,18112400,697,13811600</t>
  </si>
  <si>
    <t>IMPLOG,leaf,ForkJoinPool-211-worker-6,12,12,1,2,1500,32259300,1600,19546200,687,12510800</t>
  </si>
  <si>
    <t>IMPLOG,scan,main,12,12,1,2,32395300</t>
  </si>
  <si>
    <t>IMPLOG,leaf,ForkJoinPool-211-worker-5,12,12,1,3,1100,26906900,1500,14598500,636,12143500</t>
  </si>
  <si>
    <t>IMPLOG,leaf,ForkJoinPool-211-worker-4,12,12,1,3,1100,28144800,1600,16035600,607,11988300</t>
  </si>
  <si>
    <t>IMPLOG,leaf,ForkJoinPool-211-worker-11,12,12,1,3,1200,28305700,1600,15682400,684,12492700</t>
  </si>
  <si>
    <t>IMPLOG,leaf,ForkJoinPool-211-worker-10,12,12,1,3,1000,28696400,1600,15612400,707,12924500</t>
  </si>
  <si>
    <t>IMPLOG,leaf,ForkJoinPool-211-worker-12,12,12,1,3,900,28839800,1500,15308100,647,13339400</t>
  </si>
  <si>
    <t>IMPLOG,leaf,ForkJoinPool-211-worker-2,12,12,1,3,900,29352900,1600,16246000,648,12897900</t>
  </si>
  <si>
    <t>IMPLOG,leaf,ForkJoinPool-211-worker-9,12,12,1,3,1000,29371900,1600,15879500,681,13314700</t>
  </si>
  <si>
    <t>IMPLOG,leaf,ForkJoinPool-211-worker-3,12,12,1,3,800,29500400,1600,15760000,699,13586600</t>
  </si>
  <si>
    <t>IMPLOG,leaf,ForkJoinPool-211-worker-8,12,12,1,3,1000,30033300,1600,16688000,692,13224900</t>
  </si>
  <si>
    <t>IMPLOG,leaf,ForkJoinPool-211-worker-1,12,12,1,3,2600,30150800,1600,16604200,662,13365400</t>
  </si>
  <si>
    <t>IMPLOG,leaf,ForkJoinPool-211-worker-6,12,12,1,3,6000,30579300,1600,16736300,686,13689200</t>
  </si>
  <si>
    <t>IMPLOG,leaf,ForkJoinPool-211-worker-7,12,12,1,3,1300,26282200,1600,14439700,703,11656300</t>
  </si>
  <si>
    <t>IMPLOG,scan,main,12,12,1,3,30983700</t>
  </si>
  <si>
    <t>IMPLOG,leaf,ForkJoinPool-211-worker-11,12,12,1,4,900,25902400,1500,14744000,648,11015400</t>
  </si>
  <si>
    <t>IMPLOG,leaf,ForkJoinPool-211-worker-10,12,12,1,4,900,27746400,1600,14196100,684,13229900</t>
  </si>
  <si>
    <t>IMPLOG,leaf,ForkJoinPool-211-worker-1,12,12,1,4,1100,27954900,1600,14564800,662,13246300</t>
  </si>
  <si>
    <t>IMPLOG,leaf,ForkJoinPool-211-worker-4,12,12,1,4,1100,28218900,1600,15983800,701,12085200</t>
  </si>
  <si>
    <t>IMPLOG,leaf,ForkJoinPool-211-worker-12,12,12,1,4,900,29608900,1600,15875500,682,13556700</t>
  </si>
  <si>
    <t>IMPLOG,leaf,ForkJoinPool-211-worker-3,12,12,1,4,1300,29909600,1600,17613500,689,12133100</t>
  </si>
  <si>
    <t>IMPLOG,leaf,ForkJoinPool-211-worker-2,12,12,1,4,2200,29934100,1600,15984200,609,13775900</t>
  </si>
  <si>
    <t>IMPLOG,leaf,ForkJoinPool-211-worker-5,12,12,1,4,1800,24866700,1600,12920800,681,11832800</t>
  </si>
  <si>
    <t>IMPLOG,leaf,ForkJoinPool-211-worker-8,12,12,1,4,1500,34300200,1600,17459400,699,16682200</t>
  </si>
  <si>
    <t>IMPLOG,leaf,ForkJoinPool-211-worker-7,12,12,1,4,700,35174500,1600,24513200,656,10497600</t>
  </si>
  <si>
    <t>IMPLOG,leaf,ForkJoinPool-211-worker-6,12,12,1,4,700,35883200,1600,25960400,705,9807800</t>
  </si>
  <si>
    <t>IMPLOG,leaf,ForkJoinPool-211-worker-9,12,12,1,4,1200,36625600,1500,11299400,637,25182200</t>
  </si>
  <si>
    <t>IMPLOG,scan,main,12,12,1,4,36769100</t>
  </si>
  <si>
    <t>IMPLOG,leaf,ForkJoinPool-211-worker-12,12,12,1,5,2000,26792600,1500,14774600,650,11910500</t>
  </si>
  <si>
    <t>IMPLOG,leaf,ForkJoinPool-211-worker-10,12,12,1,5,800,27569300,1500,14853700,646,12596000</t>
  </si>
  <si>
    <t>IMPLOG,leaf,ForkJoinPool-211-worker-6,12,12,1,5,800,28410700,1600,15479200,704,12726600</t>
  </si>
  <si>
    <t>IMPLOG,leaf,ForkJoinPool-211-worker-9,12,12,1,5,1600,28613900,1600,15332500,681,13079600</t>
  </si>
  <si>
    <t>IMPLOG,leaf,ForkJoinPool-211-worker-1,12,12,1,5,1000,28762400,1600,15744400,662,12810900</t>
  </si>
  <si>
    <t>IMPLOG,leaf,ForkJoinPool-211-worker-3,12,12,1,5,1200,29019900,1600,15844600,681,13057200</t>
  </si>
  <si>
    <t>IMPLOG,leaf,ForkJoinPool-211-worker-2,12,12,1,5,1000,29251900,1600,15733200,683,13330700</t>
  </si>
  <si>
    <t>IMPLOG,leaf,ForkJoinPool-211-worker-7,12,12,1,5,800,29341000,1600,15810000,657,13329400</t>
  </si>
  <si>
    <t>IMPLOG,leaf,ForkJoinPool-211-worker-8,12,12,1,5,700,29370300,1600,15781200,699,13448900</t>
  </si>
  <si>
    <t>IMPLOG,leaf,ForkJoinPool-211-worker-5,12,12,1,5,1200,29686700,1600,17226700,689,12323300</t>
  </si>
  <si>
    <t>IMPLOG,leaf,ForkJoinPool-211-worker-4,12,12,1,5,1700,29884100,1600,15231800,702,14530000</t>
  </si>
  <si>
    <t>IMPLOG,leaf,ForkJoinPool-211-worker-11,12,12,1,5,1400,16580600,1600,10861400,601,5625800</t>
  </si>
  <si>
    <t>IMPLOG,scan,main,12,12,1,5,36270700</t>
  </si>
  <si>
    <t>IMPLOG,leaf,ForkJoinPool-211-worker-6,12,12,1,6,1700,28614400,1600,17056000,606,11400300</t>
  </si>
  <si>
    <t>IMPLOG,leaf,ForkJoinPool-211-worker-9,12,12,1,6,2000,28647400,1500,16008600,646,12441000</t>
  </si>
  <si>
    <t>IMPLOG,leaf,ForkJoinPool-211-worker-5,12,12,1,6,1000,29102700,1600,15361500,661,13611300</t>
  </si>
  <si>
    <t>IMPLOG,leaf,ForkJoinPool-211-worker-2,12,12,1,6,1000,29752000,1500,15365400,651,13015200</t>
  </si>
  <si>
    <t>IMPLOG,leaf,ForkJoinPool-211-worker-4,12,12,1,6,1700,30242800,1600,17353800,681,12746200</t>
  </si>
  <si>
    <t>IMPLOG,leaf,ForkJoinPool-211-worker-11,12,12,1,6,1100,30410500,1600,17577900,684,12640100</t>
  </si>
  <si>
    <t>IMPLOG,leaf,ForkJoinPool-211-worker-8,12,12,1,6,900,30424700,1600,16977100,699,13312800</t>
  </si>
  <si>
    <t>IMPLOG,leaf,ForkJoinPool-211-worker-7,12,12,1,6,700,30483300,1600,17069700,681,13212100</t>
  </si>
  <si>
    <t>IMPLOG,leaf,ForkJoinPool-211-worker-1,12,12,1,6,1300,31138400,1600,16300500,661,14514400</t>
  </si>
  <si>
    <t>IMPLOG,leaf,ForkJoinPool-211-worker-3,12,12,1,6,1300,31209300,1600,15115200,702,15946900</t>
  </si>
  <si>
    <t>IMPLOG,leaf,ForkJoinPool-211-worker-10,12,12,1,6,1000,31216100,1600,17341400,704,13751600</t>
  </si>
  <si>
    <t>IMPLOG,leaf,ForkJoinPool-211-worker-12,12,12,1,6,1500,24162500,1600,9316200,689,14724600</t>
  </si>
  <si>
    <t>IMPLOG,scan,main,12,12,1,6,35635800</t>
  </si>
  <si>
    <t>IMPLOG,leaf,ForkJoinPool-211-worker-11,12,12,1,7,2100,26431300,1500,14577000,647,11736100</t>
  </si>
  <si>
    <t>IMPLOG,leaf,ForkJoinPool-211-worker-3,12,12,1,7,1800,27800100,1600,15309900,682,12292600</t>
  </si>
  <si>
    <t>IMPLOG,leaf,ForkJoinPool-211-worker-2,12,12,1,7,900,28591600,1500,15267600,653,13126300</t>
  </si>
  <si>
    <t>IMPLOG,leaf,ForkJoinPool-211-worker-7,12,12,1,7,700,29148300,1600,16028900,662,12907000</t>
  </si>
  <si>
    <t>IMPLOG,leaf,ForkJoinPool-211-worker-9,12,12,1,7,1200,29240100,1600,15851000,683,13271400</t>
  </si>
  <si>
    <t>IMPLOG,leaf,ForkJoinPool-211-worker-8,12,12,1,7,800,29328300,1600,15805500,701,13405800</t>
  </si>
  <si>
    <t>IMPLOG,leaf,ForkJoinPool-211-worker-6,12,12,1,7,1000,29376400,1600,15917400,681,13338000</t>
  </si>
  <si>
    <t>IMPLOG,leaf,ForkJoinPool-211-worker-4,12,12,1,7,2200,29403300,1600,15891500,701,13392100</t>
  </si>
  <si>
    <t>IMPLOG,leaf,ForkJoinPool-211-worker-1,12,12,1,7,1200,29515800,1600,16392100,660,12914000</t>
  </si>
  <si>
    <t>IMPLOG,leaf,ForkJoinPool-211-worker-10,12,12,1,7,9700,29519900,1600,16227300,692,13080500</t>
  </si>
  <si>
    <t>IMPLOG,leaf,ForkJoinPool-211-worker-5,12,12,1,7,2300,29670300,1600,17061300,604,12444000</t>
  </si>
  <si>
    <t>IMPLOG,leaf,ForkJoinPool-211-worker-12,12,12,1,7,1300,30247700,1600,16194300,704,13893900</t>
  </si>
  <si>
    <t>IMPLOG,scan,main,12,12,1,7,30401100</t>
  </si>
  <si>
    <t>IMPLOG,leaf,ForkJoinPool-211-worker-5,12,12,1,8,2200,27017100,1500,15394700,645,11507500</t>
  </si>
  <si>
    <t>IMPLOG,leaf,ForkJoinPool-211-worker-2,12,12,1,8,1200,29172100,1600,17029000,612,11957600</t>
  </si>
  <si>
    <t>IMPLOG,leaf,ForkJoinPool-211-worker-3,12,12,1,8,900,29686700,1500,15972700,655,13573800</t>
  </si>
  <si>
    <t>IMPLOG,leaf,ForkJoinPool-211-worker-9,12,12,1,8,2200,29985500,1600,15557900,693,14265300</t>
  </si>
  <si>
    <t>IMPLOG,leaf,ForkJoinPool-211-worker-1,12,12,1,8,1400,30173700,1600,17250900,654,12742900</t>
  </si>
  <si>
    <t>IMPLOG,leaf,ForkJoinPool-211-worker-7,12,12,1,8,1000,30376500,1600,15810700,682,14404600</t>
  </si>
  <si>
    <t>IMPLOG,leaf,ForkJoinPool-211-worker-8,12,12,1,8,800,30605300,1600,15830000,702,14612100</t>
  </si>
  <si>
    <t>IMPLOG,leaf,ForkJoinPool-211-worker-11,12,12,1,8,1000,31170200,1600,17466300,679,13539000</t>
  </si>
  <si>
    <t>IMPLOG,leaf,ForkJoinPool-211-worker-6,12,12,1,8,1000,31305300,1600,17305000,704,13829500</t>
  </si>
  <si>
    <t>IMPLOG,leaf,ForkJoinPool-211-worker-12,12,12,1,8,800,31439800,1600,17830800,663,13446000</t>
  </si>
  <si>
    <t>IMPLOG,leaf,ForkJoinPool-211-worker-4,12,12,1,8,2100,32258000,1600,18936700,684,13190200</t>
  </si>
  <si>
    <t>IMPLOG,leaf,ForkJoinPool-211-worker-10,12,12,1,8,1700,32840700,1600,19905000,701,12760400</t>
  </si>
  <si>
    <t>IMPLOG,scan,main,12,12,1,8,32949500</t>
  </si>
  <si>
    <t>IMPLOG,leaf,ForkJoinPool-211-worker-5,12,12,1,9,1100,25836400,1600,15162300,548,10504400</t>
  </si>
  <si>
    <t>IMPLOG,leaf,ForkJoinPool-211-worker-3,12,12,1,9,2000,26397700,1500,14398700,639,11869800</t>
  </si>
  <si>
    <t>IMPLOG,leaf,ForkJoinPool-211-worker-6,12,12,1,9,1000,27582100,1500,14925300,647,12538300</t>
  </si>
  <si>
    <t>IMPLOG,leaf,ForkJoinPool-211-worker-9,12,12,1,9,2400,28425300,1600,15300600,696,12951000</t>
  </si>
  <si>
    <t>IMPLOG,leaf,ForkJoinPool-211-worker-1,12,12,1,9,1300,28516500,1600,17391900,644,11000700</t>
  </si>
  <si>
    <t>IMPLOG,leaf,ForkJoinPool-211-worker-8,12,12,1,9,1000,28524900,1600,15387700,689,12942300</t>
  </si>
  <si>
    <t>IMPLOG,leaf,ForkJoinPool-211-worker-2,12,12,1,9,1700,28640600,1600,15465500,688,13031200</t>
  </si>
  <si>
    <t>IMPLOG,leaf,ForkJoinPool-211-worker-7,12,12,1,9,1100,29752600,1600,17230400,699,12373900</t>
  </si>
  <si>
    <t>IMPLOG,leaf,ForkJoinPool-211-worker-12,12,12,1,9,2100,29913900,1600,16409200,677,13386900</t>
  </si>
  <si>
    <t>IMPLOG,leaf,ForkJoinPool-211-worker-10,12,12,1,9,2000,30007100,1600,16311000,680,13493000</t>
  </si>
  <si>
    <t>IMPLOG,leaf,ForkJoinPool-211-worker-4,12,12,1,9,1000,30291000,1600,15040000,638,15070700</t>
  </si>
  <si>
    <t>IMPLOG,leaf,ForkJoinPool-211-worker-11,12,12,1,9,2700,34134600,1600,9781500,671,24220000</t>
  </si>
  <si>
    <t>IMPLOG,scan,main,12,12,1,9,34259300</t>
  </si>
  <si>
    <t>IMPLOG,leaf,ForkJoinPool-211-worker-9,12,12,1,10,900,26108900,1500,13733600,640,12244500</t>
  </si>
  <si>
    <t>IMPLOG,leaf,ForkJoinPool-211-worker-1,12,12,1,10,1100,28272900,1600,16391100,643,11716200</t>
  </si>
  <si>
    <t>IMPLOG,leaf,ForkJoinPool-211-worker-8,12,12,1,10,2300,29413800,1600,15614000,671,13665600</t>
  </si>
  <si>
    <t>IMPLOG,leaf,ForkJoinPool-211-worker-2,12,12,1,10,1700,29475500,1600,15348400,692,13931400</t>
  </si>
  <si>
    <t>IMPLOG,leaf,ForkJoinPool-211-worker-7,12,12,1,10,600,29797700,1600,15579500,679,14096000</t>
  </si>
  <si>
    <t>IMPLOG,leaf,ForkJoinPool-211-worker-3,12,12,1,10,1100,30420300,1600,19872100,549,10382300</t>
  </si>
  <si>
    <t>IMPLOG,leaf,ForkJoinPool-211-worker-10,12,12,1,10,1900,30503400,1600,17942200,638,12354800</t>
  </si>
  <si>
    <t>IMPLOG,leaf,ForkJoinPool-211-worker-6,12,12,1,10,1100,30569100,1600,15849500,689,14585000</t>
  </si>
  <si>
    <t>IMPLOG,leaf,ForkJoinPool-211-worker-12,12,12,1,10,2100,31334400,1600,17666300,678,13510700</t>
  </si>
  <si>
    <t>IMPLOG,leaf,ForkJoinPool-211-worker-4,12,12,1,10,5000,32393800,1500,15311000,646,16938700</t>
  </si>
  <si>
    <t>IMPLOG,leaf,ForkJoinPool-211-worker-11,12,12,1,10,1300,32633100,1600,20329600,701,12140900</t>
  </si>
  <si>
    <t>IMPLOG,leaf,ForkJoinPool-211-worker-5,12,12,1,10,1000,24975200,1600,11619400,688,13235500</t>
  </si>
  <si>
    <t>IMPLOG,scan,main,12,12,1,10,34406700</t>
  </si>
  <si>
    <t>IMPLOG,leaf,ForkJoinPool-211-worker-4,12,12,1,11,9400,25347000,1600,15245300,549,9949700</t>
  </si>
  <si>
    <t>IMPLOG,leaf,ForkJoinPool-211-worker-10,12,12,1,11,2100,27842000,1600,15060500,688,12625400</t>
  </si>
  <si>
    <t>IMPLOG,leaf,ForkJoinPool-211-worker-1,12,12,1,11,1000,28394600,1600,15802700,643,12388400</t>
  </si>
  <si>
    <t>IMPLOG,leaf,ForkJoinPool-211-worker-11,12,12,1,11,1400,28646300,1600,15306900,702,13175900</t>
  </si>
  <si>
    <t>IMPLOG,leaf,ForkJoinPool-211-worker-6,12,12,1,11,900,28859600,1600,15684000,679,13048900</t>
  </si>
  <si>
    <t>IMPLOG,leaf,ForkJoinPool-211-worker-2,12,12,1,11,1600,28990500,1600,15670900,688,13157800</t>
  </si>
  <si>
    <t>IMPLOG,leaf,ForkJoinPool-211-worker-8,12,12,1,11,1100,29094800,1600,16122000,694,12798400</t>
  </si>
  <si>
    <t>IMPLOG,leaf,ForkJoinPool-211-worker-5,12,12,1,11,1700,29126700,1500,15683600,642,13240800</t>
  </si>
  <si>
    <t>IMPLOG,leaf,ForkJoinPool-211-worker-12,12,12,1,11,2100,30053700,1600,16267600,678,13670400</t>
  </si>
  <si>
    <t>IMPLOG,leaf,ForkJoinPool-211-worker-7,12,12,1,11,700,31235800,1600,14608700,637,16481600</t>
  </si>
  <si>
    <t>IMPLOG,leaf,ForkJoinPool-211-worker-9,12,12,1,11,800,22857800,1600,12620500,676,10126400</t>
  </si>
  <si>
    <t>IMPLOG,leaf,ForkJoinPool-211-worker-3,12,12,1,11,900,32984500,1500,21934400,648,10924900</t>
  </si>
  <si>
    <t>IMPLOG,scan,main,12,12,1,11,33148100</t>
  </si>
  <si>
    <t>IMPLOG,leaf,ForkJoinPool-211-worker-8,12,12,1,12,1700,26997900,1600,15498000,691,11401400</t>
  </si>
  <si>
    <t>IMPLOG,leaf,ForkJoinPool-211-worker-9,12,12,1,12,1400,27782000,1500,15590600,643,12031600</t>
  </si>
  <si>
    <t>IMPLOG,leaf,ForkJoinPool-211-worker-2,12,12,1,12,1200,28121700,1500,14634200,642,13360100</t>
  </si>
  <si>
    <t>IMPLOG,leaf,ForkJoinPool-211-worker-11,12,12,1,12,2400,28637300,1600,15650000,639,12786100</t>
  </si>
  <si>
    <t>IMPLOG,leaf,ForkJoinPool-211-worker-5,12,12,1,12,2200,29188400,1600,16149100,690,12916200</t>
  </si>
  <si>
    <t>IMPLOG,leaf,ForkJoinPool-211-worker-3,12,12,1,12,800,29722700,1600,15414300,678,14114500</t>
  </si>
  <si>
    <t>IMPLOG,leaf,ForkJoinPool-211-worker-1,12,12,1,12,900,29847300,1600,15897800,643,13751100</t>
  </si>
  <si>
    <t>IMPLOG,leaf,ForkJoinPool-211-worker-7,12,12,1,12,900,29849100,1600,15521000,679,14203200</t>
  </si>
  <si>
    <t>IMPLOG,leaf,ForkJoinPool-211-worker-6,12,12,1,12,1000,30783600,1600,15998200,685,14637100</t>
  </si>
  <si>
    <t>IMPLOG,leaf,ForkJoinPool-211-worker-12,12,12,1,12,1500,31237200,1600,17164900,700,13860700</t>
  </si>
  <si>
    <t>IMPLOG,leaf,ForkJoinPool-211-worker-10,12,12,1,12,2100,31767800,1600,20821900,676,10804300</t>
  </si>
  <si>
    <t>IMPLOG,leaf,ForkJoinPool-211-worker-4,12,12,1,12,1300,15252700,1600,8171500,550,6982000</t>
  </si>
  <si>
    <t>IMPLOG,scan,main,12,12,1,12,35205500</t>
  </si>
  <si>
    <t>IMPLOG,leaf,ForkJoinPool-211-worker-10,12,12,1,13,1700,25579000,1500,14178300,640,11273200</t>
  </si>
  <si>
    <t>IMPLOG,leaf,ForkJoinPool-211-worker-9,12,12,1,13,800,26325100,1500,14514100,640,11626900</t>
  </si>
  <si>
    <t>IMPLOG,leaf,ForkJoinPool-211-worker-5,12,12,1,13,900,27487500,1600,15010900,689,12351700</t>
  </si>
  <si>
    <t>IMPLOG,leaf,ForkJoinPool-211-worker-4,12,12,1,13,700,27749900,1600,16063800,631,11522000</t>
  </si>
  <si>
    <t>IMPLOG,leaf,ForkJoinPool-211-worker-11,12,12,1,13,800,27785000,1600,15372200,676,12259900</t>
  </si>
  <si>
    <t>IMPLOG,leaf,ForkJoinPool-211-worker-3,12,12,1,13,2000,28463900,1600,15544100,673,12797000</t>
  </si>
  <si>
    <t>IMPLOG,leaf,ForkJoinPool-211-worker-7,12,12,1,13,900,28937000,1600,15810500,677,13003900</t>
  </si>
  <si>
    <t>IMPLOG,leaf,ForkJoinPool-211-worker-1,12,12,1,13,1700,29404600,1600,16399700,636,12798500</t>
  </si>
  <si>
    <t>IMPLOG,leaf,ForkJoinPool-211-worker-12,12,12,1,13,1500,29560000,1600,15807400,701,13546800</t>
  </si>
  <si>
    <t>IMPLOG,leaf,ForkJoinPool-211-worker-6,12,12,1,13,2200,29975600,1600,16294100,690,13546600</t>
  </si>
  <si>
    <t>IMPLOG,leaf,ForkJoinPool-211-worker-2,12,12,1,13,1600,30433200,1600,18953400,684,11324400</t>
  </si>
  <si>
    <t>IMPLOG,leaf,ForkJoinPool-211-worker-8,12,12,1,13,1400,14608600,1600,8437100,540,6065000</t>
  </si>
  <si>
    <t>IMPLOG,scan,main,12,12,1,13,35086300</t>
  </si>
  <si>
    <t>IMPLOG,leaf,ForkJoinPool-211-worker-2,12,12,1,14,8900,25408500,1600,15351500,540,9884000</t>
  </si>
  <si>
    <t>IMPLOG,leaf,ForkJoinPool-211-worker-5,12,12,1,14,1600,28473200,1600,16160300,677,12180500</t>
  </si>
  <si>
    <t>IMPLOG,leaf,ForkJoinPool-211-worker-3,12,12,1,14,900,28700800,1500,15051300,633,13538400</t>
  </si>
  <si>
    <t>IMPLOG,leaf,ForkJoinPool-211-worker-8,12,12,1,14,700,29026000,1600,16418200,676,12438500</t>
  </si>
  <si>
    <t>IMPLOG,leaf,ForkJoinPool-211-worker-9,12,12,1,14,2100,29387600,1600,16843700,689,12361900</t>
  </si>
  <si>
    <t>IMPLOG,leaf,ForkJoinPool-211-worker-1,12,12,1,14,1500,29720600,1600,16894100,636,12620400</t>
  </si>
  <si>
    <t>IMPLOG,leaf,ForkJoinPool-211-worker-6,12,12,1,14,2300,29865700,1500,15900300,626,13853200</t>
  </si>
  <si>
    <t>IMPLOG,leaf,ForkJoinPool-211-worker-7,12,12,1,14,2200,30184200,1600,15844200,684,14213500</t>
  </si>
  <si>
    <t>IMPLOG,leaf,ForkJoinPool-211-worker-11,12,12,1,14,12100,30279400,1600,16184300,673,13965100</t>
  </si>
  <si>
    <t>IMPLOG,leaf,ForkJoinPool-211-worker-12,12,12,1,14,1500,31174400,1600,16062800,699,14909500</t>
  </si>
  <si>
    <t>IMPLOG,leaf,ForkJoinPool-211-worker-4,12,12,1,14,1500,33030300,1600,22950700,618,9934100</t>
  </si>
  <si>
    <t>IMPLOG,leaf,ForkJoinPool-211-worker-10,12,12,1,14,1500,31415000,1600,9978000,685,21319500</t>
  </si>
  <si>
    <t>IMPLOG,scan,main,12,12,1,14,35311900</t>
  </si>
  <si>
    <t>IMPLOG,leaf,ForkJoinPool-211-worker-4,12,12,1,15,1700,26706400,1600,15438200,618,11065800</t>
  </si>
  <si>
    <t>IMPLOG,leaf,ForkJoinPool-211-worker-5,12,12,1,15,2100,27981800,1600,15323000,684,12518300</t>
  </si>
  <si>
    <t>IMPLOG,leaf,ForkJoinPool-211-worker-11,12,12,1,15,700,28074900,1600,15442300,677,12513500</t>
  </si>
  <si>
    <t>IMPLOG,leaf,ForkJoinPool-211-worker-10,12,12,1,15,800,28108600,1600,15477900,678,12477100</t>
  </si>
  <si>
    <t>IMPLOG,leaf,ForkJoinPool-211-worker-1,12,12,1,15,1400,28427300,1600,15764900,637,12457000</t>
  </si>
  <si>
    <t>IMPLOG,leaf,ForkJoinPool-211-worker-7,12,12,1,15,1000,28650800,1600,15641800,673,12883300</t>
  </si>
  <si>
    <t>IMPLOG,leaf,ForkJoinPool-211-worker-3,12,12,1,15,1000,28690200,1600,16245600,685,12298300</t>
  </si>
  <si>
    <t>IMPLOG,leaf,ForkJoinPool-211-worker-8,12,12,1,15,1700,28769200,1500,16621100,626,11990200</t>
  </si>
  <si>
    <t>IMPLOG,leaf,ForkJoinPool-211-worker-6,12,12,1,15,900,28882200,1500,15837800,633,12928200</t>
  </si>
  <si>
    <t>IMPLOG,leaf,ForkJoinPool-211-worker-12,12,12,1,15,800,30335000,1600,16137800,697,13983700</t>
  </si>
  <si>
    <t>IMPLOG,leaf,ForkJoinPool-211-worker-2,12,12,1,15,1700,28981600,1600,18864000,541,9962800</t>
  </si>
  <si>
    <t>IMPLOG,leaf,ForkJoinPool-211-worker-9,12,12,1,15,1000,35065900,1600,26623300,689,8324700</t>
  </si>
  <si>
    <t>IMPLOG,scan,main,12,12,1,15,35235900</t>
  </si>
  <si>
    <t>IMPLOG,leaf,ForkJoinPool-211-worker-6,12,12,1,16,3300,27345900,1600,15178600,675,12068300</t>
  </si>
  <si>
    <t>IMPLOG,leaf,ForkJoinPool-211-worker-8,12,12,1,16,1000,27340100,1500,14805700,626,12341200</t>
  </si>
  <si>
    <t>IMPLOG,leaf,ForkJoinPool-211-worker-7,12,12,1,16,900,27361200,1500,14949200,631,12296200</t>
  </si>
  <si>
    <t>IMPLOG,leaf,ForkJoinPool-211-worker-4,12,12,1,16,700,27613400,1600,15271400,676,12142300</t>
  </si>
  <si>
    <t>IMPLOG,leaf,ForkJoinPool-211-worker-12,12,12,1,16,1900,28002800,1600,15759400,618,12037400</t>
  </si>
  <si>
    <t>IMPLOG,leaf,ForkJoinPool-211-worker-2,12,12,1,16,1900,28872600,1600,15632500,686,13086900</t>
  </si>
  <si>
    <t>IMPLOG,leaf,ForkJoinPool-211-worker-9,12,12,1,16,700,29048000,1600,15826000,678,13091300</t>
  </si>
  <si>
    <t>IMPLOG,leaf,ForkJoinPool-211-worker-1,12,12,1,16,1500,29291600,1600,16827200,637,12256300</t>
  </si>
  <si>
    <t>IMPLOG,leaf,ForkJoinPool-211-worker-10,12,12,1,16,700,30034000,1600,15252100,702,14600500</t>
  </si>
  <si>
    <t>IMPLOG,leaf,ForkJoinPool-211-worker-3,12,12,1,16,1100,31149800,1600,19845700,685,11188200</t>
  </si>
  <si>
    <t>IMPLOG,leaf,ForkJoinPool-211-worker-11,12,12,1,16,1100,31177800,1600,15000700,542,16039900</t>
  </si>
  <si>
    <t>IMPLOG,leaf,ForkJoinPool-211-worker-5,12,12,1,16,1300,25894900,1600,16731000,688,9051900</t>
  </si>
  <si>
    <t>IMPLOG,scan,main,12,12,1,16,33555900</t>
  </si>
  <si>
    <t>IMPLOG,leaf,ForkJoinPool-211-worker-4,12,12,1,17,2200,28121400,1500,15753400,627,12207500</t>
  </si>
  <si>
    <t>IMPLOG,leaf,ForkJoinPool-211-worker-5,12,12,1,17,2000,28716800,1600,16333600,675,12258900</t>
  </si>
  <si>
    <t>IMPLOG,leaf,ForkJoinPool-211-worker-6,12,12,1,17,41200,27091500,1600,14959600,689,12031200</t>
  </si>
  <si>
    <t>IMPLOG,leaf,ForkJoinPool-211-worker-12,12,12,1,17,1600,28941900,1600,16850800,617,11972500</t>
  </si>
  <si>
    <t>IMPLOG,leaf,ForkJoinPool-211-worker-3,12,12,1,17,1000,29327700,1600,16975700,676,12194900</t>
  </si>
  <si>
    <t>IMPLOG,leaf,ForkJoinPool-211-worker-9,12,12,1,17,800,29434400,1600,15066200,704,14176400</t>
  </si>
  <si>
    <t>IMPLOG,leaf,ForkJoinPool-211-worker-10,12,12,1,17,1400,29942400,1600,16866100,680,12918600</t>
  </si>
  <si>
    <t>IMPLOG,leaf,ForkJoinPool-211-worker-2,12,12,1,17,1200,30020900,1600,16780700,684,13044600</t>
  </si>
  <si>
    <t>IMPLOG,leaf,ForkJoinPool-211-worker-8,12,12,1,17,1100,30006100,1600,15521300,683,14309400</t>
  </si>
  <si>
    <t>IMPLOG,leaf,ForkJoinPool-211-worker-11,12,12,1,17,2300,31223500,1500,18632200,628,12405800</t>
  </si>
  <si>
    <t>IMPLOG,leaf,ForkJoinPool-211-worker-7,12,12,1,17,1100,33471700,1600,11969100,542,21399400</t>
  </si>
  <si>
    <t>IMPLOG,leaf,ForkJoinPool-211-worker-1,12,12,1,17,1400,38003500,1600,31279500,637,6600300</t>
  </si>
  <si>
    <t>IMPLOG,scan,main,12,12,1,17,38065200</t>
  </si>
  <si>
    <t>IMPLOG,leaf,ForkJoinPool-211-worker-8,12,12,1,18,2200,26628300,1600,15935200,541,10497400</t>
  </si>
  <si>
    <t>IMPLOG,leaf,ForkJoinPool-211-worker-5,12,12,1,18,1100,27043800,1500,14710100,627,12217000</t>
  </si>
  <si>
    <t>IMPLOG,leaf,ForkJoinPool-211-worker-6,12,12,1,18,2000,27597500,1600,15340700,675,12153700</t>
  </si>
  <si>
    <t>IMPLOG,leaf,ForkJoinPool-211-worker-10,12,12,1,18,2200,27857200,1600,15240800,684,12420500</t>
  </si>
  <si>
    <t>IMPLOG,leaf,ForkJoinPool-211-worker-1,12,12,1,18,1200,28011700,1600,15633500,637,12182200</t>
  </si>
  <si>
    <t>IMPLOG,leaf,ForkJoinPool-211-worker-12,12,12,1,18,2100,28046100,1600,15757700,617,12140400</t>
  </si>
  <si>
    <t>IMPLOG,leaf,ForkJoinPool-211-worker-11,12,12,1,18,1700,28145400,1600,15444200,676,12570400</t>
  </si>
  <si>
    <t>IMPLOG,leaf,ForkJoinPool-211-worker-2,12,12,1,18,900,28857000,1600,15647500,680,13028400</t>
  </si>
  <si>
    <t>IMPLOG,leaf,ForkJoinPool-211-worker-7,12,12,1,18,7300,29167500,1500,17952400,629,11066800</t>
  </si>
  <si>
    <t>IMPLOG,leaf,ForkJoinPool-211-worker-9,12,12,1,18,700,29267200,1600,15609100,705,13536300</t>
  </si>
  <si>
    <t>IMPLOG,leaf,ForkJoinPool-211-worker-3,12,12,1,18,3000,30965100,1600,13331700,684,17504300</t>
  </si>
  <si>
    <t>IMPLOG,leaf,ForkJoinPool-211-worker-4,12,12,1,18,1500,18869300,1600,10647600,692,8086000</t>
  </si>
  <si>
    <t>IMPLOG,scan,main,12,12,1,18,34805100</t>
  </si>
  <si>
    <t>IMPLOG,leaf,ForkJoinPool-211-worker-6,12,12,1,19,900,27027200,1600,15759900,539,11162300</t>
  </si>
  <si>
    <t>IMPLOG,leaf,ForkJoinPool-211-worker-10,12,12,1,19,1900,27120700,1500,15856300,614,11139200</t>
  </si>
  <si>
    <t>IMPLOG,leaf,ForkJoinPool-211-worker-11,12,12,1,19,2100,27748500,1600,16512700,600,11048700</t>
  </si>
  <si>
    <t>IMPLOG,leaf,ForkJoinPool-211-worker-7,12,12,1,19,900,28378700,1500,16186000,609,12081800</t>
  </si>
  <si>
    <t>IMPLOG,leaf,ForkJoinPool-211-worker-5,12,12,1,19,800,28905100,1600,17692700,610,11080300</t>
  </si>
  <si>
    <t>IMPLOG,leaf,ForkJoinPool-211-worker-12,12,12,1,19,1100,29549600,1600,16607000,676,12750500</t>
  </si>
  <si>
    <t>IMPLOG,leaf,ForkJoinPool-211-worker-3,12,12,1,19,5200,29753400,1600,16793200,655,12828200</t>
  </si>
  <si>
    <t>IMPLOG,leaf,ForkJoinPool-211-worker-8,12,12,1,19,900,28444900,1600,15781700,599,12541700</t>
  </si>
  <si>
    <t>IMPLOG,leaf,ForkJoinPool-211-worker-9,12,12,1,19,700,30216900,1600,17372200,601,12636100</t>
  </si>
  <si>
    <t>IMPLOG,leaf,ForkJoinPool-211-worker-2,12,12,1,19,1300,30299000,1600,15555800,696,14531000</t>
  </si>
  <si>
    <t>IMPLOG,leaf,ForkJoinPool-211-worker-1,12,12,1,19,1500,33734700,1600,22551100,637,11019200</t>
  </si>
  <si>
    <t>IMPLOG,leaf,ForkJoinPool-211-worker-4,12,12,1,19,1400,34427100,1600,24658000,675,9612300</t>
  </si>
  <si>
    <t>IMPLOG,scan,main,12,12,1,19,34553900</t>
  </si>
  <si>
    <t>IMPLOG,leaf,ForkJoinPool-211-worker-3,12,12,1,20,1100,26530000,1600,15934600,537,10401300</t>
  </si>
  <si>
    <t>IMPLOG,leaf,ForkJoinPool-211-worker-8,12,12,1,20,1600,27155700,1600,15679700,610,11277400</t>
  </si>
  <si>
    <t>IMPLOG,leaf,ForkJoinPool-211-worker-2,12,12,1,20,1500,27297700,1500,14948900,612,12153600</t>
  </si>
  <si>
    <t>IMPLOG,leaf,ForkJoinPool-211-worker-5,12,12,1,20,2300,27280000,1600,16144800,600,10971000</t>
  </si>
  <si>
    <t>IMPLOG,leaf,ForkJoinPool-211-worker-9,12,12,1,20,900,27656100,1600,15859500,600,11678500</t>
  </si>
  <si>
    <t>IMPLOG,leaf,ForkJoinPool-211-worker-11,12,12,1,20,1000,27990800,1500,16613400,608,11273000</t>
  </si>
  <si>
    <t>IMPLOG,leaf,ForkJoinPool-211-worker-10,12,12,1,20,1100,28146200,1600,15733600,654,12252400</t>
  </si>
  <si>
    <t>IMPLOG,leaf,ForkJoinPool-211-worker-4,12,12,1,20,900,28815800,1600,15583200,697,13117300</t>
  </si>
  <si>
    <t>IMPLOG,leaf,ForkJoinPool-211-worker-7,12,12,1,20,2100,28761700,1600,15737000,682,12908000</t>
  </si>
  <si>
    <t>IMPLOG,leaf,ForkJoinPool-211-worker-1,12,12,1,20,1200,28879700,1600,16418900,637,12260500</t>
  </si>
  <si>
    <t>IMPLOG,leaf,ForkJoinPool-211-worker-6,12,12,1,20,900,24651800,1600,14386500,672,10153700</t>
  </si>
  <si>
    <t>IMPLOG,leaf,ForkJoinPool-211-worker-12,12,12,1,20,1700,33092700,1600,25477700,605,7525800</t>
  </si>
  <si>
    <t>IMPLOG,scan,main,12,12,1,20,33236200</t>
  </si>
  <si>
    <t>IMPLOG,leaf,ForkJoinPool-211-worker-11,12,12,1,21,2100,26628700,1600,15308100,553,11157300</t>
  </si>
  <si>
    <t>IMPLOG,leaf,ForkJoinPool-211-worker-2,12,12,1,21,900,26658200,1500,15814400,609,10688600</t>
  </si>
  <si>
    <t>IMPLOG,leaf,ForkJoinPool-211-worker-4,12,12,1,21,1500,26958700,1500,15543800,616,11262600</t>
  </si>
  <si>
    <t>IMPLOG,leaf,ForkJoinPool-211-worker-9,12,12,1,21,900,28390700,1600,15612900,605,12610800</t>
  </si>
  <si>
    <t>IMPLOG,leaf,ForkJoinPool-211-worker-1,12,12,1,21,700,28803800,1600,16531100,646,12124800</t>
  </si>
  <si>
    <t>IMPLOG,leaf,ForkJoinPool-211-worker-10,12,12,1,21,1700,29014600,1600,17255800,623,11598300</t>
  </si>
  <si>
    <t>IMPLOG,leaf,ForkJoinPool-211-worker-5,12,12,1,21,1500,29145900,1600,16481700,685,12549700</t>
  </si>
  <si>
    <t>IMPLOG,leaf,ForkJoinPool-211-worker-6,12,12,1,21,700,29654700,1600,17251200,609,12248400</t>
  </si>
  <si>
    <t>IMPLOG,leaf,ForkJoinPool-211-worker-8,12,12,1,21,1100,29817800,1600,15511900,678,14134200</t>
  </si>
  <si>
    <t>IMPLOG,leaf,ForkJoinPool-211-worker-12,12,12,1,21,1400,31398800,1600,19042500,698,12177600</t>
  </si>
  <si>
    <t>IMPLOG,leaf,ForkJoinPool-211-worker-3,12,12,1,21,45400,21886600,1600,11932300,656,9855100</t>
  </si>
  <si>
    <t>IMPLOG,leaf,ForkJoinPool-211-worker-7,12,12,1,21,5300,33894000,1600,12066200,620,21674700</t>
  </si>
  <si>
    <t>IMPLOG,scan,main,12,12,1,21,34010100</t>
  </si>
  <si>
    <t>IMPLOG,leaf,ForkJoinPool-211-worker-4,12,12,1,22,1100,26003600,1600,15427100,553,10454000</t>
  </si>
  <si>
    <t>IMPLOG,leaf,ForkJoinPool-211-worker-10,12,12,1,22,1000,27151600,1600,14923300,685,12072900</t>
  </si>
  <si>
    <t>IMPLOG,leaf,ForkJoinPool-211-worker-5,12,12,1,22,2400,27262300,1600,14958200,678,12175500</t>
  </si>
  <si>
    <t>IMPLOG,leaf,ForkJoinPool-211-worker-1,12,12,1,22,900,27835300,1600,15270800,646,12351100</t>
  </si>
  <si>
    <t>IMPLOG,leaf,ForkJoinPool-211-worker-8,12,12,1,22,2100,28227300,1500,16763400,614,11347700</t>
  </si>
  <si>
    <t>IMPLOG,leaf,ForkJoinPool-211-worker-6,12,12,1,22,1000,28587200,1600,16204500,623,12268800</t>
  </si>
  <si>
    <t>IMPLOG,leaf,ForkJoinPool-211-worker-11,12,12,1,22,1000,28606200,1600,16485000,656,11998600</t>
  </si>
  <si>
    <t>IMPLOG,leaf,ForkJoinPool-211-worker-12,12,12,1,22,800,29601000,1600,15811700,698,13583900</t>
  </si>
  <si>
    <t>IMPLOG,leaf,ForkJoinPool-211-worker-9,12,12,1,22,600,29798000,1600,16505000,610,13107000</t>
  </si>
  <si>
    <t>IMPLOG,leaf,ForkJoinPool-211-worker-3,12,12,1,22,8900,30571900,1600,15749000,620,14683400</t>
  </si>
  <si>
    <t>IMPLOG,leaf,ForkJoinPool-211-worker-2,12,12,1,22,1100,30993500,1500,14786900,609,16045100</t>
  </si>
  <si>
    <t>IMPLOG,leaf,ForkJoinPool-211-worker-7,12,12,1,22,2100,32124200,1600,22852400,605,9124700</t>
  </si>
  <si>
    <t>IMPLOG,scan,main,12,12,1,22,32240500</t>
  </si>
  <si>
    <t>IMPLOG,leaf,ForkJoinPool-211-worker-1,12,12,1,23,900,25098800,1600,13755100,585,11204200</t>
  </si>
  <si>
    <t>IMPLOG,leaf,ForkJoinPool-211-worker-5,12,12,1,23,1200,25750500,1600,14061100,614,11529100</t>
  </si>
  <si>
    <t>IMPLOG,leaf,ForkJoinPool-211-worker-8,12,12,1,23,900,25822800,1600,13575600,585,12094200</t>
  </si>
  <si>
    <t>IMPLOG,leaf,ForkJoinPool-211-worker-9,12,12,1,23,2200,26254600,1600,14663000,657,11421600</t>
  </si>
  <si>
    <t>IMPLOG,leaf,ForkJoinPool-211-worker-6,12,12,1,23,2100,26958700,1600,16254900,593,10585600</t>
  </si>
  <si>
    <t>IMPLOG,leaf,ForkJoinPool-211-worker-7,12,12,1,23,1500,28589500,1600,14313300,687,14102000</t>
  </si>
  <si>
    <t>IMPLOG,leaf,ForkJoinPool-211-worker-3,12,12,1,23,2100,29381000,1500,15083100,602,14163900</t>
  </si>
  <si>
    <t>IMPLOG,leaf,ForkJoinPool-211-worker-11,12,12,1,23,1200,30173500,1600,15071000,640,14964300</t>
  </si>
  <si>
    <t>IMPLOG,leaf,ForkJoinPool-211-worker-12,12,12,1,23,8500,30612700,1600,15918800,647,14501200</t>
  </si>
  <si>
    <t>IMPLOG,leaf,ForkJoinPool-211-worker-2,12,12,1,23,2300,31952700,1600,21964800,660,9849900</t>
  </si>
  <si>
    <t>IMPLOG,leaf,ForkJoinPool-211-worker-10,12,12,1,23,1900,25343000,1500,14057500,623,11173900</t>
  </si>
  <si>
    <t>IMPLOG,leaf,ForkJoinPool-211-worker-4,12,12,1,23,2300,21166800,1600,13046800,546,7997500</t>
  </si>
  <si>
    <t>IMPLOG,scan,main,12,12,1,23,35953800</t>
  </si>
  <si>
    <t>IMPLOG,leaf,ForkJoinPool-211-worker-8,12,12,1,24,1700,25964600,1600,15465300,547,10330800</t>
  </si>
  <si>
    <t>IMPLOG,leaf,ForkJoinPool-211-worker-2,12,12,1,24,1000,26076300,1500,14185200,623,11771800</t>
  </si>
  <si>
    <t>IMPLOG,leaf,ForkJoinPool-211-worker-7,12,12,1,24,1000,26629200,1600,14717100,686,11776200</t>
  </si>
  <si>
    <t>IMPLOG,leaf,ForkJoinPool-211-worker-11,12,12,1,24,1100,26814900,1600,14822300,640,11862100</t>
  </si>
  <si>
    <t>IMPLOG,leaf,ForkJoinPool-211-worker-1,12,12,1,24,1400,27108300,1600,16181600,585,10738900</t>
  </si>
  <si>
    <t>IMPLOG,leaf,ForkJoinPool-211-worker-3,12,12,1,24,2300,27197600,1600,15142000,655,11912900</t>
  </si>
  <si>
    <t>IMPLOG,leaf,ForkJoinPool-211-worker-12,12,12,1,24,2200,27500500,1500,15280700,602,12065500</t>
  </si>
  <si>
    <t>IMPLOG,leaf,ForkJoinPool-211-worker-6,12,12,1,24,2100,29062000,1600,16312900,660,12599700</t>
  </si>
  <si>
    <t>IMPLOG,leaf,ForkJoinPool-211-worker-10,12,12,1,24,900,31150200,1600,14606400,648,16361200</t>
  </si>
  <si>
    <t>IMPLOG,leaf,ForkJoinPool-211-worker-5,12,12,1,24,1900,19680200,1600,11647300,615,7885700</t>
  </si>
  <si>
    <t>IMPLOG,leaf,ForkJoinPool-211-worker-9,12,12,1,24,3200,19757000,1600,11435800,585,8180300</t>
  </si>
  <si>
    <t>IMPLOG,leaf,ForkJoinPool-211-worker-4,12,12,1,24,1100,33588600,1600,24724200,595,8712400</t>
  </si>
  <si>
    <t>IMPLOG,scan,main,12,12,1,24,33668100</t>
  </si>
  <si>
    <t>IMPLOG,leaf,ForkJoinPool-211-worker-4,12,12,1,25,1200,27229500,1500,14495200,623,12600600</t>
  </si>
  <si>
    <t>IMPLOG,leaf,ForkJoinPool-211-worker-11,12,12,1,25,2100,28274200,1600,16485700,615,11647000</t>
  </si>
  <si>
    <t>IMPLOG,leaf,ForkJoinPool-211-worker-2,12,12,1,25,900,28300700,1500,14885700,602,13228500</t>
  </si>
  <si>
    <t>IMPLOG,leaf,ForkJoinPool-211-worker-8,12,12,1,25,1000,28750400,1600,16667100,659,11938000</t>
  </si>
  <si>
    <t>IMPLOG,leaf,ForkJoinPool-211-worker-1,12,12,1,25,1200,29458200,1600,18002400,585,11260200</t>
  </si>
  <si>
    <t>IMPLOG,leaf,ForkJoinPool-211-worker-3,12,12,1,25,1200,29767200,1600,17188800,640,12418400</t>
  </si>
  <si>
    <t>IMPLOG,leaf,ForkJoinPool-211-worker-9,12,12,1,25,800,30090200,1600,16833400,686,13127400</t>
  </si>
  <si>
    <t>IMPLOG,leaf,ForkJoinPool-211-worker-12,12,12,1,25,1000,30127800,1600,17226500,648,12753900</t>
  </si>
  <si>
    <t>IMPLOG,leaf,ForkJoinPool-211-worker-5,12,12,1,25,1900,30514100,1600,17981900,585,12376000</t>
  </si>
  <si>
    <t>IMPLOG,leaf,ForkJoinPool-211-worker-7,12,12,1,25,800,30771100,1600,17873400,597,12744800</t>
  </si>
  <si>
    <t>IMPLOG,leaf,ForkJoinPool-211-worker-6,12,12,1,25,2200,30826500,1600,16106700,660,14561500</t>
  </si>
  <si>
    <t>IMPLOG,leaf,ForkJoinPool-211-worker-10,12,12,1,25,1100,31146700,1600,20268800,549,10720900</t>
  </si>
  <si>
    <t>IMPLOG,scan,main,12,12,1,25,31296400</t>
  </si>
  <si>
    <t>IMPLOG,leaf,ForkJoinPool-211-worker-5,12,12,1,26,1500,26288300,1500,14753100,603,11378000</t>
  </si>
  <si>
    <t>IMPLOG,leaf,ForkJoinPool-211-worker-2,12,12,1,26,1000,26314400,1600,15819200,549,10344700</t>
  </si>
  <si>
    <t>IMPLOG,leaf,ForkJoinPool-211-worker-11,12,12,1,26,2000,27233200,1600,15669800,586,11427500</t>
  </si>
  <si>
    <t>IMPLOG,leaf,ForkJoinPool-211-worker-8,12,12,1,26,1000,27650400,1500,15208500,624,12331100</t>
  </si>
  <si>
    <t>IMPLOG,leaf,ForkJoinPool-211-worker-10,12,12,1,26,800,27920300,1600,15801300,660,11922700</t>
  </si>
  <si>
    <t>IMPLOG,leaf,ForkJoinPool-211-worker-1,12,12,1,26,1100,27974200,1600,16211200,585,11564700</t>
  </si>
  <si>
    <t>IMPLOG,leaf,ForkJoinPool-211-worker-4,12,12,1,26,1000,28150300,1600,15908500,615,12116900</t>
  </si>
  <si>
    <t>IMPLOG,leaf,ForkJoinPool-211-worker-3,12,12,1,26,900,28506900,1600,15745500,659,12557700</t>
  </si>
  <si>
    <t>IMPLOG,leaf,ForkJoinPool-211-worker-7,12,12,1,26,900,28902700,1600,16023400,648,12679300</t>
  </si>
  <si>
    <t>IMPLOG,leaf,ForkJoinPool-211-worker-9,12,12,1,26,900,29027700,1600,15695800,687,13218900</t>
  </si>
  <si>
    <t>IMPLOG,leaf,ForkJoinPool-211-worker-12,12,12,1,26,2000,29155200,1600,16840200,597,12113300</t>
  </si>
  <si>
    <t>IMPLOG,leaf,ForkJoinPool-211-worker-6,12,12,1,26,6400,29354700,1600,16411000,640,12825400</t>
  </si>
  <si>
    <t>IMPLOG,scan,main,12,12,1,26,29494700</t>
  </si>
  <si>
    <t>IMPLOG,leaf,ForkJoinPool-211-worker-10,12,12,1,27,2100,25959400,1500,14487600,615,11296200</t>
  </si>
  <si>
    <t>IMPLOG,leaf,ForkJoinPool-211-worker-4,12,12,1,27,1200,25992200,1600,15915900,548,9944100</t>
  </si>
  <si>
    <t>IMPLOG,leaf,ForkJoinPool-211-worker-7,12,12,1,27,2200,26112200,1500,14648000,605,11337900</t>
  </si>
  <si>
    <t>IMPLOG,leaf,ForkJoinPool-211-worker-1,12,12,1,27,1600,28782000,1600,15947400,585,12637900</t>
  </si>
  <si>
    <t>IMPLOG,leaf,ForkJoinPool-211-worker-5,12,12,1,27,1000,28928600,1600,15590200,635,13220000</t>
  </si>
  <si>
    <t>IMPLOG,leaf,ForkJoinPool-211-worker-12,12,12,1,27,2100,29339000,1600,17517000,600,11626600</t>
  </si>
  <si>
    <t>IMPLOG,leaf,ForkJoinPool-211-worker-8,12,12,1,27,2000,29467000,1600,16826700,645,12523000</t>
  </si>
  <si>
    <t>IMPLOG,leaf,ForkJoinPool-211-worker-9,12,12,1,27,700,29823700,1600,15901700,662,13803300</t>
  </si>
  <si>
    <t>IMPLOG,leaf,ForkJoinPool-211-worker-3,12,12,1,27,1000,29793500,1600,16878700,659,12708500</t>
  </si>
  <si>
    <t>IMPLOG,leaf,ForkJoinPool-211-worker-11,12,12,1,27,1000,29944200,1600,17908100,587,11822800</t>
  </si>
  <si>
    <t>IMPLOG,leaf,ForkJoinPool-211-worker-6,12,12,1,27,700,30572700,1600,16149000,679,14312700</t>
  </si>
  <si>
    <t>IMPLOG,leaf,ForkJoinPool-211-worker-2,12,12,1,27,1500,25355600,1600,14560100,586,10626300</t>
  </si>
  <si>
    <t>IMPLOG,scan,main,12,12,1,27,31037100</t>
  </si>
  <si>
    <t>IMPLOG,leaf,ForkJoinPool-211-worker-4,12,12,1,28,3700,26832600,1500,14948100,619,11711100</t>
  </si>
  <si>
    <t>IMPLOG,leaf,ForkJoinPool-211-worker-5,12,12,1,28,2300,27023400,1600,15646900,618,11252800</t>
  </si>
  <si>
    <t>IMPLOG,leaf,ForkJoinPool-211-worker-9,12,12,1,28,800,27458500,1500,15014100,625,12323400</t>
  </si>
  <si>
    <t>IMPLOG,leaf,ForkJoinPool-211-worker-3,12,12,1,28,1400,27598600,1600,15756600,607,11686900</t>
  </si>
  <si>
    <t>IMPLOG,leaf,ForkJoinPool-211-worker-11,12,12,1,28,2800,27940500,1600,15329900,677,12433200</t>
  </si>
  <si>
    <t>IMPLOG,leaf,ForkJoinPool-211-worker-10,12,12,1,28,1800,28181000,1600,17137100,553,10854800</t>
  </si>
  <si>
    <t>IMPLOG,leaf,ForkJoinPool-211-worker-7,12,12,1,28,2100,28412300,1600,16005600,621,12284900</t>
  </si>
  <si>
    <t>IMPLOG,leaf,ForkJoinPool-211-worker-1,12,12,1,28,900,28825800,1600,16299700,630,12314600</t>
  </si>
  <si>
    <t>IMPLOG,leaf,ForkJoinPool-211-worker-2,12,12,1,28,700,28882300,1600,15739300,680,13012800</t>
  </si>
  <si>
    <t>IMPLOG,leaf,ForkJoinPool-211-worker-8,12,12,1,28,900,29394100,1600,16923400,669,12282500</t>
  </si>
  <si>
    <t>IMPLOG,leaf,ForkJoinPool-211-worker-12,12,12,1,28,1000,29738900,1600,16393400,659,13138100</t>
  </si>
  <si>
    <t>IMPLOG,leaf,ForkJoinPool-211-worker-6,12,12,1,28,800,29853600,1600,16227200,686,13509800</t>
  </si>
  <si>
    <t>IMPLOG,scan,main,12,12,1,28,29930300</t>
  </si>
  <si>
    <t>IMPLOG,leaf,ForkJoinPool-211-worker-7,12,12,1,29,2100,26239300,1500,14565900,619,11543100</t>
  </si>
  <si>
    <t>IMPLOG,leaf,ForkJoinPool-211-worker-10,12,12,1,29,2100,26598400,1500,15055100,625,11367500</t>
  </si>
  <si>
    <t>IMPLOG,leaf,ForkJoinPool-211-worker-5,12,12,1,29,1100,27145000,1600,16031800,552,10992400</t>
  </si>
  <si>
    <t>IMPLOG,leaf,ForkJoinPool-211-worker-1,12,12,1,29,1100,28204300,1600,15708800,630,12297900</t>
  </si>
  <si>
    <t>IMPLOG,leaf,ForkJoinPool-211-worker-8,12,12,1,29,700,28349800,1600,16148800,607,11997200</t>
  </si>
  <si>
    <t>IMPLOG,leaf,ForkJoinPool-211-worker-9,12,12,1,29,900,28348100,1600,16030700,621,12200700</t>
  </si>
  <si>
    <t>IMPLOG,leaf,ForkJoinPool-211-worker-2,12,12,1,29,4100,28471500,1600,15635700,670,12678300</t>
  </si>
  <si>
    <t>IMPLOG,leaf,ForkJoinPool-211-worker-3,12,12,1,29,7800,28495000,1600,15960000,659,12365500</t>
  </si>
  <si>
    <t>IMPLOG,leaf,ForkJoinPool-211-worker-4,12,12,1,29,1100,28743500,1600,16093200,618,12530600</t>
  </si>
  <si>
    <t>IMPLOG,leaf,ForkJoinPool-211-worker-12,12,12,1,29,1400,29053500,1600,15757400,680,13089300</t>
  </si>
  <si>
    <t>IMPLOG,leaf,ForkJoinPool-211-worker-11,12,12,1,29,1200,29350100,1600,16039900,677,13071000</t>
  </si>
  <si>
    <t>IMPLOG,leaf,ForkJoinPool-211-worker-6,12,12,1,29,900,29805800,1600,15661900,687,14025800</t>
  </si>
  <si>
    <t>IMPLOG,scan,main,12,12,1,29,29890800</t>
  </si>
  <si>
    <t>IMPLOG,leaf,ForkJoinPool-211-worker-5,12,12,1,30,1000,28853200,1500,15408300,633,13256800</t>
  </si>
  <si>
    <t>IMPLOG,leaf,ForkJoinPool-211-worker-10,12,12,1,30,1200,29095000,1600,16893600,647,12009900</t>
  </si>
  <si>
    <t>IMPLOG,leaf,ForkJoinPool-211-worker-3,12,12,1,30,1000,29269700,1500,15099900,659,12965900</t>
  </si>
  <si>
    <t>IMPLOG,leaf,ForkJoinPool-211-worker-9,12,12,1,30,900,29587300,1600,16778800,684,12661500</t>
  </si>
  <si>
    <t>IMPLOG,leaf,ForkJoinPool-211-worker-8,12,12,1,30,1900,29907100,1600,17185600,627,12582100</t>
  </si>
  <si>
    <t>IMPLOG,leaf,ForkJoinPool-211-worker-7,12,12,1,30,1100,29906600,1600,16139400,641,13565700</t>
  </si>
  <si>
    <t>IMPLOG,leaf,ForkJoinPool-211-worker-2,12,12,1,30,900,30002600,1600,15897300,652,13898400</t>
  </si>
  <si>
    <t>IMPLOG,leaf,ForkJoinPool-211-worker-4,12,12,1,30,5100,30090300,1600,15787600,687,14157300</t>
  </si>
  <si>
    <t>IMPLOG,leaf,ForkJoinPool-211-worker-11,12,12,1,30,800,30500700,1600,15836800,691,14463800</t>
  </si>
  <si>
    <t>IMPLOG,leaf,ForkJoinPool-211-worker-1,12,12,1,30,1500,30615400,1600,17079900,679,13400900</t>
  </si>
  <si>
    <t>IMPLOG,leaf,ForkJoinPool-211-worker-12,12,12,1,30,1100,31185300,1600,16198200,684,14787300</t>
  </si>
  <si>
    <t>IMPLOG,leaf,ForkJoinPool-211-worker-6,12,12,1,30,3200,31303100,1600,16126000,703,15064100</t>
  </si>
  <si>
    <t>IMPLOG,scan,main,12,12,1,30,31372700</t>
  </si>
  <si>
    <t>IMPLOG,leaf,ForkJoinPool-211-worker-11,12,12,1,31,1800,26841300,1500,14791700,633,11864200</t>
  </si>
  <si>
    <t>IMPLOG,leaf,ForkJoinPool-211-worker-3,12,12,1,31,2100,27706800,1600,15659400,647,11905900</t>
  </si>
  <si>
    <t>IMPLOG,leaf,ForkJoinPool-211-worker-4,12,12,1,31,1500,27905400,1600,15672700,627,12051400</t>
  </si>
  <si>
    <t>IMPLOG,leaf,ForkJoinPool-211-worker-10,12,12,1,31,2100,28380100,1600,15428900,685,12829800</t>
  </si>
  <si>
    <t>IMPLOG,leaf,ForkJoinPool-211-worker-7,12,12,1,31,1000,28584800,1500,15314100,658,13146600</t>
  </si>
  <si>
    <t>IMPLOG,leaf,ForkJoinPool-211-worker-2,12,12,1,31,1000,28856200,1600,16051900,652,12594100</t>
  </si>
  <si>
    <t>IMPLOG,leaf,ForkJoinPool-211-worker-1,12,12,1,31,1100,29363200,1600,15970500,679,13181600</t>
  </si>
  <si>
    <t>IMPLOG,leaf,ForkJoinPool-211-worker-12,12,12,1,31,1400,29480800,1600,15920100,683,13373700</t>
  </si>
  <si>
    <t>IMPLOG,leaf,ForkJoinPool-211-worker-9,12,12,1,31,1300,29487200,1600,16013300,687,13354500</t>
  </si>
  <si>
    <t>IMPLOG,leaf,ForkJoinPool-211-worker-8,12,12,1,31,1900,29809900,1600,16431800,691,13239200</t>
  </si>
  <si>
    <t>IMPLOG,leaf,ForkJoinPool-211-worker-5,12,12,1,31,900,30125200,1600,16740900,641,13177700</t>
  </si>
  <si>
    <t>IMPLOG,leaf,ForkJoinPool-211-worker-6,12,12,1,31,800,30466800,1600,16390500,702,13956700</t>
  </si>
  <si>
    <t>IMPLOG,scan,main,12,12,1,31,30521300</t>
  </si>
  <si>
    <t>IMPLOG,leaf,ForkJoinPool-211-worker-5,12,12,1,32,700,29083800,1600,16095100,627,12863400</t>
  </si>
  <si>
    <t>IMPLOG,leaf,ForkJoinPool-211-worker-8,12,12,1,32,900,29178400,1500,16441000,633,12591700</t>
  </si>
  <si>
    <t>IMPLOG,leaf,ForkJoinPool-211-worker-11,12,12,1,32,900,29632400,1600,15539900,688,13902200</t>
  </si>
  <si>
    <t>IMPLOG,leaf,ForkJoinPool-211-worker-10,12,12,1,32,1100,29955300,1600,15842100,686,13943600</t>
  </si>
  <si>
    <t>IMPLOG,leaf,ForkJoinPool-211-worker-9,12,12,1,32,900,30002200,1600,15857900,683,14009100</t>
  </si>
  <si>
    <t>IMPLOG,leaf,ForkJoinPool-211-worker-12,12,12,1,32,700,30088700,1600,16188900,641,13695900</t>
  </si>
  <si>
    <t>IMPLOG,leaf,ForkJoinPool-211-worker-3,12,12,1,32,900,30086500,1600,16154700,646,13796200</t>
  </si>
  <si>
    <t>IMPLOG,leaf,ForkJoinPool-211-worker-2,12,12,1,32,700,30329600,1600,16241700,653,13875300</t>
  </si>
  <si>
    <t>IMPLOG,leaf,ForkJoinPool-211-worker-7,12,12,1,32,800,30561500,1600,16932400,691,13505900</t>
  </si>
  <si>
    <t>IMPLOG,leaf,ForkJoinPool-211-worker-4,12,12,1,32,900,30563200,1500,16857500,658,13502600</t>
  </si>
  <si>
    <t>IMPLOG,leaf,ForkJoinPool-211-worker-1,12,12,1,32,800,30640000,1600,17134200,679,13321200</t>
  </si>
  <si>
    <t>IMPLOG,leaf,ForkJoinPool-211-worker-6,12,12,1,32,700,31186500,1600,17329700,703,13727600</t>
  </si>
  <si>
    <t>IMPLOG,scan,main,12,12,1,32,31270700</t>
  </si>
  <si>
    <t>IMPLOG,leaf,ForkJoinPool-211-worker-8,12,12,1,33,2100,27848500,1500,15142100,633,12571900</t>
  </si>
  <si>
    <t>IMPLOG,leaf,ForkJoinPool-211-worker-4,12,12,1,33,1300,28195700,1600,15778300,653,12246700</t>
  </si>
  <si>
    <t>IMPLOG,leaf,ForkJoinPool-211-worker-11,12,12,1,33,2200,28259100,1600,16280800,646,11846000</t>
  </si>
  <si>
    <t>IMPLOG,leaf,ForkJoinPool-211-worker-2,12,12,1,33,2100,28379900,1600,15499800,692,12643100</t>
  </si>
  <si>
    <t>IMPLOG,leaf,ForkJoinPool-211-worker-10,12,12,1,33,2100,28774600,1600,15699200,688,12913600</t>
  </si>
  <si>
    <t>IMPLOG,leaf,ForkJoinPool-211-worker-3,12,12,1,33,1000,28862800,1600,16312700,625,12330700</t>
  </si>
  <si>
    <t>IMPLOG,leaf,ForkJoinPool-211-worker-5,12,12,1,33,1000,29027600,1600,16044900,641,12852300</t>
  </si>
  <si>
    <t>IMPLOG,leaf,ForkJoinPool-211-worker-9,12,12,1,33,700,29160600,1600,15825400,683,13213400</t>
  </si>
  <si>
    <t>IMPLOG,leaf,ForkJoinPool-211-worker-7,12,12,1,33,8900,29298400,1600,15860100,686,13248300</t>
  </si>
  <si>
    <t>IMPLOG,leaf,ForkJoinPool-211-worker-1,12,12,1,33,1000,29509200,1600,15572400,679,13736000</t>
  </si>
  <si>
    <t>IMPLOG,leaf,ForkJoinPool-211-worker-12,12,12,1,33,900,29560100,1500,15794900,658,13625500</t>
  </si>
  <si>
    <t>IMPLOG,leaf,ForkJoinPool-211-worker-6,12,12,1,33,800,30138900,1600,16048300,703,13903000</t>
  </si>
  <si>
    <t>IMPLOG,scan,main,12,12,1,33,30221500</t>
  </si>
  <si>
    <t>IMPLOG,leaf,ForkJoinPool-211-worker-3,12,12,1,34,900,27501300,1600,14614900,624,12704100</t>
  </si>
  <si>
    <t>IMPLOG,leaf,ForkJoinPool-211-worker-4,12,12,1,34,2200,27697900,1600,16005000,673,11575500</t>
  </si>
  <si>
    <t>IMPLOG,leaf,ForkJoinPool-211-worker-10,12,12,1,34,1000,27805700,1500,15885700,628,11720200</t>
  </si>
  <si>
    <t>IMPLOG,leaf,ForkJoinPool-211-worker-8,12,12,1,34,1100,27689200,1600,16347400,614,11193200</t>
  </si>
  <si>
    <t>IMPLOG,leaf,ForkJoinPool-211-worker-2,12,12,1,34,900,28867500,1600,15260800,587,13447800</t>
  </si>
  <si>
    <t>IMPLOG,leaf,ForkJoinPool-211-worker-7,12,12,1,34,1200,29105400,1600,16464200,677,12487500</t>
  </si>
  <si>
    <t>IMPLOG,leaf,ForkJoinPool-211-worker-5,12,12,1,34,900,29269500,1500,17710100,655,11407200</t>
  </si>
  <si>
    <t>IMPLOG,leaf,ForkJoinPool-211-worker-12,12,12,1,34,2600,31115500,1600,18718000,684,12257800</t>
  </si>
  <si>
    <t>IMPLOG,leaf,ForkJoinPool-211-worker-6,12,12,1,34,700,31590100,1600,15098200,702,16321200</t>
  </si>
  <si>
    <t>IMPLOG,leaf,ForkJoinPool-211-worker-1,12,12,1,34,1600,32128000,1600,21698800,655,10265700</t>
  </si>
  <si>
    <t>IMPLOG,leaf,ForkJoinPool-211-worker-11,12,12,1,34,1500,25789100,1600,13437000,608,12194500</t>
  </si>
  <si>
    <t>IMPLOG,leaf,ForkJoinPool-211-worker-9,12,12,1,34,700,34617200,1600,24947200,682,9542100</t>
  </si>
  <si>
    <t>IMPLOG,scan,main,12,12,1,34,34725600</t>
  </si>
  <si>
    <t>IMPLOG,leaf,ForkJoinPool-211-worker-10,12,12,1,35,1100,25774600,1500,13903400,628,11700800</t>
  </si>
  <si>
    <t>IMPLOG,leaf,ForkJoinPool-211-worker-5,12,12,1,35,1200,26656600,1500,14161600,656,12319900</t>
  </si>
  <si>
    <t>IMPLOG,leaf,ForkJoinPool-211-worker-2,12,12,1,35,1200,27279800,1600,15545100,607,11586700</t>
  </si>
  <si>
    <t>IMPLOG,leaf,ForkJoinPool-211-worker-12,12,12,1,35,1200,27799500,1600,15666900,587,11975800</t>
  </si>
  <si>
    <t>IMPLOG,leaf,ForkJoinPool-211-worker-3,12,12,1,35,1300,27808300,1600,15141700,673,12535300</t>
  </si>
  <si>
    <t>IMPLOG,leaf,ForkJoinPool-211-worker-9,12,12,1,35,900,27979700,1600,14938200,702,12923500</t>
  </si>
  <si>
    <t>IMPLOG,leaf,ForkJoinPool-211-worker-1,12,12,1,35,1500,28510900,1600,16537900,655,11811200</t>
  </si>
  <si>
    <t>IMPLOG,leaf,ForkJoinPool-211-worker-7,12,12,1,35,1000,28622900,1600,14828400,624,13601600</t>
  </si>
  <si>
    <t>IMPLOG,leaf,ForkJoinPool-211-worker-11,12,12,1,35,900,29126800,1600,17571800,677,11413500</t>
  </si>
  <si>
    <t>IMPLOG,leaf,ForkJoinPool-211-worker-8,12,12,1,35,1100,28799200,1600,15625400,683,13022800</t>
  </si>
  <si>
    <t>IMPLOG,leaf,ForkJoinPool-211-worker-4,12,12,1,35,1600,25541100,1600,14474200,612,10885600</t>
  </si>
  <si>
    <t>IMPLOG,leaf,ForkJoinPool-211-worker-6,12,12,1,35,1100,34149200,1600,20748300,683,13281000</t>
  </si>
  <si>
    <t>IMPLOG,scan,main,12,12,1,35,34270000</t>
  </si>
  <si>
    <t>IMPLOG,leaf,ForkJoinPool-211-worker-7,12,12,1,36,1200,28126200,1500,14302000,653,13695800</t>
  </si>
  <si>
    <t>IMPLOG,leaf,ForkJoinPool-211-worker-9,12,12,1,36,1100,28673300,1600,16522800,684,11953400</t>
  </si>
  <si>
    <t>IMPLOG,leaf,ForkJoinPool-211-worker-12,12,12,1,36,1000,28844500,1600,15907200,585,12739500</t>
  </si>
  <si>
    <t>IMPLOG,leaf,ForkJoinPool-211-worker-11,12,12,1,36,2600,28903000,1600,16857100,675,11878800</t>
  </si>
  <si>
    <t>IMPLOG,leaf,ForkJoinPool-211-worker-8,12,12,1,36,1300,30520400,1600,15761000,684,14579200</t>
  </si>
  <si>
    <t>IMPLOG,leaf,ForkJoinPool-211-worker-6,12,12,1,36,800,30571200,1600,15569700,703,14830800</t>
  </si>
  <si>
    <t>IMPLOG,leaf,ForkJoinPool-211-worker-2,12,12,1,36,1100,30524900,1500,18594800,628,11774200</t>
  </si>
  <si>
    <t>IMPLOG,leaf,ForkJoinPool-211-worker-3,12,12,1,36,1200,32201600,1600,14122100,617,17961200</t>
  </si>
  <si>
    <t>IMPLOG,leaf,ForkJoinPool-211-worker-4,12,12,1,36,900,32532300,1600,19015000,675,13309000</t>
  </si>
  <si>
    <t>IMPLOG,leaf,ForkJoinPool-211-worker-1,12,12,1,36,1300,34089600,1600,22146100,655,11795500</t>
  </si>
  <si>
    <t>IMPLOG,leaf,ForkJoinPool-211-worker-5,12,12,1,36,1600,28747100,1600,17822500,609,10816600</t>
  </si>
  <si>
    <t>IMPLOG,leaf,ForkJoinPool-211-worker-10,12,12,1,36,2200,27080400,1600,17784200,612,9134200</t>
  </si>
  <si>
    <t>IMPLOG,scan,main,12,12,1,36,35215400</t>
  </si>
  <si>
    <t>IMPLOG,leaf,ForkJoinPool-211-worker-4,12,12,1,37,1100,26575800,1600,15368900,617,11043000</t>
  </si>
  <si>
    <t>IMPLOG,leaf,ForkJoinPool-211-worker-2,12,12,1,37,1200,27357000,1500,15202600,628,12033300</t>
  </si>
  <si>
    <t>IMPLOG,leaf,ForkJoinPool-211-worker-9,12,12,1,37,1100,27609300,1500,14845300,653,12648900</t>
  </si>
  <si>
    <t>IMPLOG,leaf,ForkJoinPool-211-worker-5,12,12,1,37,1000,27865100,1600,15524400,675,12216800</t>
  </si>
  <si>
    <t>IMPLOG,leaf,ForkJoinPool-211-worker-10,12,12,1,37,1300,28023700,1600,15225900,675,12605900</t>
  </si>
  <si>
    <t>IMPLOG,leaf,ForkJoinPool-211-worker-1,12,12,1,37,1500,28399100,1600,15601600,655,12608500</t>
  </si>
  <si>
    <t>IMPLOG,leaf,ForkJoinPool-211-worker-12,12,12,1,37,1500,28674500,1600,15506700,684,13045300</t>
  </si>
  <si>
    <t>IMPLOG,leaf,ForkJoinPool-211-worker-3,12,12,1,37,900,28883900,1600,15517700,683,13164200</t>
  </si>
  <si>
    <t>IMPLOG,leaf,ForkJoinPool-211-worker-6,12,12,1,37,1700,30069200,1600,16069800,703,13879900</t>
  </si>
  <si>
    <t>IMPLOG,leaf,ForkJoinPool-211-worker-7,12,12,1,37,1200,27385800,1600,15666800,610,11536800</t>
  </si>
  <si>
    <t>IMPLOG,leaf,ForkJoinPool-211-worker-8,12,12,1,37,1100,31159000,1600,14132800,612,16841000</t>
  </si>
  <si>
    <t>IMPLOG,leaf,ForkJoinPool-211-worker-11,12,12,1,37,1100,30829100,1600,20108200,584,10538100</t>
  </si>
  <si>
    <t>IMPLOG,scan,main,12,12,1,37,31416500</t>
  </si>
  <si>
    <t>IMPLOG,leaf,ForkJoinPool-211-worker-7,12,12,1,38,900,27633400,1500,14164600,653,13338500</t>
  </si>
  <si>
    <t>IMPLOG,leaf,ForkJoinPool-211-worker-5,12,12,1,38,1200,29293700,1600,14883800,622,14281700</t>
  </si>
  <si>
    <t>IMPLOG,leaf,ForkJoinPool-211-worker-6,12,12,1,38,800,29903400,1600,15428500,703,14275000</t>
  </si>
  <si>
    <t>IMPLOG,leaf,ForkJoinPool-211-worker-3,12,12,1,38,1000,29909000,1600,16991700,680,12772500</t>
  </si>
  <si>
    <t>IMPLOG,leaf,ForkJoinPool-211-worker-4,12,12,1,38,1300,30050900,1600,15587700,679,14321800</t>
  </si>
  <si>
    <t>IMPLOG,leaf,ForkJoinPool-211-worker-10,12,12,1,38,1100,30238400,1600,14863600,595,15207800</t>
  </si>
  <si>
    <t>IMPLOG,leaf,ForkJoinPool-211-worker-2,12,12,1,38,1500,30108600,1600,17584500,626,12360500</t>
  </si>
  <si>
    <t>IMPLOG,leaf,ForkJoinPool-211-worker-1,12,12,1,38,1100,30949300,1600,18323000,664,12429500</t>
  </si>
  <si>
    <t>IMPLOG,leaf,ForkJoinPool-211-worker-8,12,12,1,38,1200,31173800,1600,19332600,627,11645600</t>
  </si>
  <si>
    <t>IMPLOG,leaf,ForkJoinPool-211-worker-12,12,12,1,38,1200,34268600,1600,19246100,694,14866800</t>
  </si>
  <si>
    <t>IMPLOG,leaf,ForkJoinPool-211-worker-9,12,12,1,38,900,35267200,1500,24687900,632,10458500</t>
  </si>
  <si>
    <t>IMPLOG,leaf,ForkJoinPool-211-worker-11,12,12,1,38,1300,35450300,1600,16158900,684,19152800</t>
  </si>
  <si>
    <t>IMPLOG,scan,main,12,12,1,38,35529900</t>
  </si>
  <si>
    <t>IMPLOG,leaf,ForkJoinPool-211-worker-10,12,12,1,39,1300,25394800,1600,14726400,595,10545900</t>
  </si>
  <si>
    <t>IMPLOG,leaf,ForkJoinPool-211-worker-7,12,12,1,39,1500,28673800,1600,16006400,622,12477500</t>
  </si>
  <si>
    <t>IMPLOG,leaf,ForkJoinPool-211-worker-5,12,12,1,39,1100,29381800,1600,16055500,679,13161300</t>
  </si>
  <si>
    <t>IMPLOG,leaf,ForkJoinPool-211-worker-12,12,12,1,39,1000,30211100,1600,16798200,626,13280700</t>
  </si>
  <si>
    <t>IMPLOG,leaf,ForkJoinPool-211-worker-1,12,12,1,39,2300,30450700,1600,17790900,664,12532200</t>
  </si>
  <si>
    <t>IMPLOG,leaf,ForkJoinPool-211-worker-9,12,12,1,39,1600,30618700,1500,17806200,632,12672000</t>
  </si>
  <si>
    <t>IMPLOG,leaf,ForkJoinPool-211-worker-6,12,12,1,39,1000,30701800,1600,17213200,627,13158900</t>
  </si>
  <si>
    <t>IMPLOG,leaf,ForkJoinPool-211-worker-3,12,12,1,39,2300,27523900,1600,14871700,680,12530000</t>
  </si>
  <si>
    <t>IMPLOG,leaf,ForkJoinPool-211-worker-11,12,12,1,39,800,31618100,1600,18524200,703,12904700</t>
  </si>
  <si>
    <t>IMPLOG,leaf,ForkJoinPool-211-worker-4,12,12,1,39,1200,32103700,1600,19765600,694,12146500</t>
  </si>
  <si>
    <t>IMPLOG,leaf,ForkJoinPool-211-worker-8,12,12,1,39,1000,33047300,1600,20378600,683,12481700</t>
  </si>
  <si>
    <t>IMPLOG,leaf,ForkJoinPool-211-worker-2,12,12,1,39,900,33096900,1500,20458100,653,12449900</t>
  </si>
  <si>
    <t>IMPLOG,scan,main,12,12,1,39,33238000</t>
  </si>
  <si>
    <t>IMPLOG,leaf,ForkJoinPool-211-worker-8,12,12,1,40,1000,25222500,1600,13365600,704,11676300</t>
  </si>
  <si>
    <t>IMPLOG,leaf,ForkJoinPool-211-worker-9,12,12,1,40,1600,26090300,1600,13467800,627,12489700</t>
  </si>
  <si>
    <t>IMPLOG,leaf,ForkJoinPool-211-worker-2,12,12,1,40,1600,27905100,1600,14576600,682,13192100</t>
  </si>
  <si>
    <t>IMPLOG,leaf,ForkJoinPool-211-worker-3,12,12,1,40,1200,28878600,1600,16231300,680,12502200</t>
  </si>
  <si>
    <t>IMPLOG,leaf,ForkJoinPool-211-worker-11,12,12,1,40,2000,30290700,1600,16548300,643,13585100</t>
  </si>
  <si>
    <t>IMPLOG,leaf,ForkJoinPool-211-worker-1,12,12,1,40,1200,31244500,1600,17621500,666,13438800</t>
  </si>
  <si>
    <t>IMPLOG,leaf,ForkJoinPool-211-worker-12,12,12,1,40,1200,32136100,1500,16063200,632,15922100</t>
  </si>
  <si>
    <t>IMPLOG,leaf,ForkJoinPool-211-worker-4,12,12,1,40,900,32448600,1600,19824200,678,12469900</t>
  </si>
  <si>
    <t>IMPLOG,leaf,ForkJoinPool-211-worker-6,12,12,1,40,1100,33610300,1500,16467900,650,16999300</t>
  </si>
  <si>
    <t>IMPLOG,leaf,ForkJoinPool-211-worker-5,12,12,1,40,2400,30928800,1600,14968600,607,15824200</t>
  </si>
  <si>
    <t>IMPLOG,leaf,ForkJoinPool-211-worker-10,12,12,1,40,2600,20532800,1600,12798700,619,7611300</t>
  </si>
  <si>
    <t>IMPLOG,leaf,ForkJoinPool-211-worker-7,12,12,1,40,1300,36566300,1600,11240600,695,25179400</t>
  </si>
  <si>
    <t>IMPLOG,scan,main,12,12,1,40,39947600</t>
  </si>
  <si>
    <t>IMPLOG,leaf,ForkJoinPool-211-worker-10,12,12,1,41,2200,25801600,1500,14126500,632,11486800</t>
  </si>
  <si>
    <t>IMPLOG,leaf,ForkJoinPool-211-worker-11,12,12,1,41,1600,26955600,1600,15261500,627,11573700</t>
  </si>
  <si>
    <t>IMPLOG,leaf,ForkJoinPool-211-worker-6,12,12,1,41,1000,27880800,1600,15833600,606,11932500</t>
  </si>
  <si>
    <t>IMPLOG,leaf,ForkJoinPool-211-worker-7,12,12,1,41,700,28134700,1600,15500600,642,12438400</t>
  </si>
  <si>
    <t>IMPLOG,leaf,ForkJoinPool-211-worker-2,12,12,1,41,1700,28166900,1600,14962500,704,13025400</t>
  </si>
  <si>
    <t>IMPLOG,leaf,ForkJoinPool-211-worker-5,12,12,1,41,1300,28174400,1600,16111400,678,11915900</t>
  </si>
  <si>
    <t>IMPLOG,leaf,ForkJoinPool-211-worker-1,12,12,1,41,1700,28340400,1600,15188900,661,12955000</t>
  </si>
  <si>
    <t>IMPLOG,leaf,ForkJoinPool-211-worker-12,12,12,1,41,2200,27368500,1600,15435600,618,11798300</t>
  </si>
  <si>
    <t>IMPLOG,leaf,ForkJoinPool-211-worker-9,12,12,1,41,3600,27217000,1600,14698400,677,12320900</t>
  </si>
  <si>
    <t>IMPLOG,leaf,ForkJoinPool-211-worker-4,12,12,1,41,1300,31264400,1500,13269900,650,17831500</t>
  </si>
  <si>
    <t>IMPLOG,leaf,ForkJoinPool-211-worker-3,12,12,1,41,3000,30857500,1600,11197900,693,19541500</t>
  </si>
  <si>
    <t>IMPLOG,leaf,ForkJoinPool-211-worker-8,12,12,1,41,1000,35372200,1600,12358300,682,22891900</t>
  </si>
  <si>
    <t>IMPLOG,scan,main,12,12,1,41,35477200</t>
  </si>
  <si>
    <t>IMPLOG,leaf,ForkJoinPool-211-worker-4,12,12,1,42,1500,26182100,1500,14507300,632,11541500</t>
  </si>
  <si>
    <t>IMPLOG,leaf,ForkJoinPool-211-worker-6,12,12,1,42,900,29219400,1500,16354400,650,12753500</t>
  </si>
  <si>
    <t>IMPLOG,leaf,ForkJoinPool-211-worker-5,12,12,1,42,2300,29763100,1600,17145400,682,12493300</t>
  </si>
  <si>
    <t>IMPLOG,leaf,ForkJoinPool-211-worker-3,12,12,1,42,700,30183700,1600,17268600,643,12709600</t>
  </si>
  <si>
    <t>IMPLOG,leaf,ForkJoinPool-211-worker-2,12,12,1,42,1500,30182200,1600,17667700,606,12326900</t>
  </si>
  <si>
    <t>IMPLOG,leaf,ForkJoinPool-211-worker-9,12,12,1,42,2400,30702100,1600,17763700,618,12741500</t>
  </si>
  <si>
    <t>IMPLOG,leaf,ForkJoinPool-211-worker-7,12,12,1,42,1000,30907300,1600,15764900,678,14451500</t>
  </si>
  <si>
    <t>IMPLOG,leaf,ForkJoinPool-211-worker-11,12,12,1,42,1300,31059000,1600,17842500,693,12947200</t>
  </si>
  <si>
    <t>IMPLOG,leaf,ForkJoinPool-211-worker-12,12,12,1,42,2500,31484700,1600,17693100,627,13633100</t>
  </si>
  <si>
    <t>IMPLOG,leaf,ForkJoinPool-211-worker-1,12,12,1,42,1500,31880200,1600,18523500,661,13159000</t>
  </si>
  <si>
    <t>IMPLOG,leaf,ForkJoinPool-211-worker-8,12,12,1,42,900,32116700,1600,17015100,705,14953700</t>
  </si>
  <si>
    <t>IMPLOG,leaf,ForkJoinPool-211-worker-10,12,12,1,42,1700,30042200,1600,17033800,677,12833800</t>
  </si>
  <si>
    <t>IMPLOG,scan,main,12,12,1,42,32475900</t>
  </si>
  <si>
    <t>IMPLOG,leaf,ForkJoinPool-211-worker-3,12,12,1,43,1100,27310700,1600,15867600,605,11287600</t>
  </si>
  <si>
    <t>IMPLOG,leaf,ForkJoinPool-211-worker-9,12,12,1,43,900,27493400,1500,14759900,633,12575300</t>
  </si>
  <si>
    <t>IMPLOG,leaf,ForkJoinPool-211-worker-5,12,12,1,43,900,28528400,1600,15804600,682,12609500</t>
  </si>
  <si>
    <t>IMPLOG,leaf,ForkJoinPool-211-worker-2,12,12,1,43,2300,28704200,1600,16073000,629,12419200</t>
  </si>
  <si>
    <t>IMPLOG,leaf,ForkJoinPool-211-worker-8,12,12,1,43,800,28931300,1600,16052600,647,12760100</t>
  </si>
  <si>
    <t>IMPLOG,leaf,ForkJoinPool-211-worker-6,12,12,1,43,1100,28009000,1500,15110600,651,12787200</t>
  </si>
  <si>
    <t>IMPLOG,leaf,ForkJoinPool-211-worker-10,12,12,1,43,800,28964000,1600,15737500,706,13011900</t>
  </si>
  <si>
    <t>IMPLOG,leaf,ForkJoinPool-211-worker-11,12,12,1,43,900,29271600,1600,15861700,679,13290100</t>
  </si>
  <si>
    <t>IMPLOG,leaf,ForkJoinPool-211-worker-1,12,12,1,43,1200,29379800,1600,16160800,661,13010600</t>
  </si>
  <si>
    <t>IMPLOG,leaf,ForkJoinPool-211-worker-7,12,12,1,43,1000,29406700,1600,15721000,677,13478400</t>
  </si>
  <si>
    <t>IMPLOG,leaf,ForkJoinPool-211-worker-12,12,12,1,43,2300,29772000,1600,16910000,617,12746400</t>
  </si>
  <si>
    <t>IMPLOG,leaf,ForkJoinPool-211-worker-4,12,12,1,43,3000,29328700,1600,15786600,693,13338400</t>
  </si>
  <si>
    <t>IMPLOG,scan,main,12,12,1,43,30589100</t>
  </si>
  <si>
    <t>IMPLOG,leaf,ForkJoinPool-211-worker-11,12,12,1,44,2000,27295500,1500,15361600,633,11739000</t>
  </si>
  <si>
    <t>IMPLOG,leaf,ForkJoinPool-211-worker-4,12,12,1,44,700,27892800,1600,15706900,647,12023300</t>
  </si>
  <si>
    <t>IMPLOG,leaf,ForkJoinPool-211-worker-2,12,12,1,44,2000,28367900,1500,15259800,651,12908900</t>
  </si>
  <si>
    <t>IMPLOG,leaf,ForkJoinPool-211-worker-9,12,12,1,44,800,28458500,1600,15715300,679,12581100</t>
  </si>
  <si>
    <t>IMPLOG,leaf,ForkJoinPool-211-worker-5,12,12,1,44,1300,28540300,1600,15590900,706,12826900</t>
  </si>
  <si>
    <t>IMPLOG,leaf,ForkJoinPool-211-worker-7,12,12,1,44,1000,28706400,1600,16260400,617,12325100</t>
  </si>
  <si>
    <t>IMPLOG,leaf,ForkJoinPool-211-worker-12,12,12,1,44,6500,28995900,1600,16207800,629,12582600</t>
  </si>
  <si>
    <t>IMPLOG,leaf,ForkJoinPool-211-worker-1,12,12,1,44,1500,29224800,1600,16038800,660,12983800</t>
  </si>
  <si>
    <t>IMPLOG,leaf,ForkJoinPool-211-worker-3,12,12,1,44,2100,29189700,1600,15977700,677,13095400</t>
  </si>
  <si>
    <t>IMPLOG,leaf,ForkJoinPool-211-worker-8,12,12,1,44,2200,29438000,1600,15716700,693,13600100</t>
  </si>
  <si>
    <t>IMPLOG,leaf,ForkJoinPool-211-worker-10,12,12,1,44,800,29581600,1600,16898600,606,12473200</t>
  </si>
  <si>
    <t>IMPLOG,leaf,ForkJoinPool-211-worker-6,12,12,1,44,1000,29939700,1600,16286900,682,13539500</t>
  </si>
  <si>
    <t>IMPLOG,scan,main,12,12,1,44,30042900</t>
  </si>
  <si>
    <t>IMPLOG,leaf,ForkJoinPool-211-worker-4,12,12,1,45,1900,27812300,1600,16452800,605,11157700</t>
  </si>
  <si>
    <t>IMPLOG,leaf,ForkJoinPool-211-worker-2,12,12,1,45,1000,28843600,1600,17176600,616,11503600</t>
  </si>
  <si>
    <t>IMPLOG,leaf,ForkJoinPool-211-worker-3,12,12,1,45,900,29393600,1600,16106900,648,13123900</t>
  </si>
  <si>
    <t>IMPLOG,leaf,ForkJoinPool-211-worker-10,12,12,1,45,1700,29469900,1600,15688900,679,13618700</t>
  </si>
  <si>
    <t>IMPLOG,leaf,ForkJoinPool-211-worker-9,12,12,1,45,1700,29451400,1600,15586300,691,13738400</t>
  </si>
  <si>
    <t>IMPLOG,leaf,ForkJoinPool-211-worker-12,12,12,1,45,800,29473700,1500,16065800,634,13248400</t>
  </si>
  <si>
    <t>IMPLOG,leaf,ForkJoinPool-211-worker-1,12,12,1,45,800,29998700,1600,15880500,660,13905700</t>
  </si>
  <si>
    <t>IMPLOG,leaf,ForkJoinPool-211-worker-5,12,12,1,45,700,30217800,1600,15633300,682,14383900</t>
  </si>
  <si>
    <t>IMPLOG,leaf,ForkJoinPool-211-worker-11,12,12,1,45,2200,30736100,1600,16535800,630,13973100</t>
  </si>
  <si>
    <t>IMPLOG,leaf,ForkJoinPool-211-worker-8,12,12,1,45,1000,31084700,1600,15065400,677,15903100</t>
  </si>
  <si>
    <t>IMPLOG,leaf,ForkJoinPool-211-worker-6,12,12,1,45,600,31265200,1600,17398300,706,13742800</t>
  </si>
  <si>
    <t>IMPLOG,leaf,ForkJoinPool-211-worker-7,12,12,1,45,1000,32967600,1500,22750200,651,10059000</t>
  </si>
  <si>
    <t>IMPLOG,scan,main,12,12,1,45,33136100</t>
  </si>
  <si>
    <t>IMPLOG,leaf,ForkJoinPool-212-worker-1,12,12,2,1,800,27543500,1600,14647100,699,12696900</t>
  </si>
  <si>
    <t>IMPLOG,leaf,ForkJoinPool-212-worker-11,12,12,2,1,1000,26446400,1500,14318100,659,11960800</t>
  </si>
  <si>
    <t>IMPLOG,leaf,ForkJoinPool-212-worker-8,12,12,2,1,4000,27333500,1600,15126100,685,12095500</t>
  </si>
  <si>
    <t>IMPLOG,leaf,ForkJoinPool-212-worker-4,12,12,2,1,900,27610500,1600,15170200,695,12296200</t>
  </si>
  <si>
    <t>IMPLOG,leaf,ForkJoinPool-212-worker-2,12,12,2,1,800,28446500,1600,15216900,707,13004300</t>
  </si>
  <si>
    <t>IMPLOG,leaf,ForkJoinPool-212-worker-5,12,12,2,1,600,28783600,1500,15476300,640,13178000</t>
  </si>
  <si>
    <t>IMPLOG,leaf,ForkJoinPool-212-worker-3,12,12,2,1,1000,28542800,1600,15704900,692,12698300</t>
  </si>
  <si>
    <t>IMPLOG,leaf,ForkJoinPool-212-worker-10,12,12,2,1,800,28465000,1600,15293500,708,12993200</t>
  </si>
  <si>
    <t>IMPLOG,leaf,ForkJoinPool-212-worker-9,12,12,2,1,1000,28637000,1600,15479100,695,13031600</t>
  </si>
  <si>
    <t>IMPLOG,leaf,ForkJoinPool-212-worker-6,12,12,2,1,900,29249400,1600,15320200,716,13805200</t>
  </si>
  <si>
    <t>IMPLOG,leaf,ForkJoinPool-212-worker-7,12,12,2,1,800,29768800,1600,15180800,695,14397600</t>
  </si>
  <si>
    <t>IMPLOG,leaf,ForkJoinPool-212-worker-12,12,12,2,1,900,34846800,1600,5992700,710,28755500</t>
  </si>
  <si>
    <t>IMPLOG,scan,main,12,12,2,1,37775100</t>
  </si>
  <si>
    <t>IMPLOG,leaf,ForkJoinPool-212-worker-7,12,12,2,2,600,29639300,1600,16489300,691,12967000</t>
  </si>
  <si>
    <t>IMPLOG,leaf,ForkJoinPool-212-worker-10,12,12,2,2,1200,29863200,1600,15439000,696,14264700</t>
  </si>
  <si>
    <t>IMPLOG,leaf,ForkJoinPool-212-worker-5,12,12,2,2,1000,30280700,1600,15863900,709,14290300</t>
  </si>
  <si>
    <t>IMPLOG,leaf,ForkJoinPool-212-worker-12,12,12,2,2,2200,30321000,1500,15931000,639,14274700</t>
  </si>
  <si>
    <t>IMPLOG,leaf,ForkJoinPool-212-worker-9,12,12,2,2,1000,30524200,1500,16932800,658,13397000</t>
  </si>
  <si>
    <t>IMPLOG,leaf,ForkJoinPool-212-worker-6,12,12,2,2,1900,30670200,1600,17110200,687,13445200</t>
  </si>
  <si>
    <t>IMPLOG,leaf,ForkJoinPool-212-worker-1,12,12,2,2,700,30824400,1600,17010500,699,13601500</t>
  </si>
  <si>
    <t>IMPLOG,leaf,ForkJoinPool-212-worker-4,12,12,2,2,700,30961700,1600,15991900,706,14776900</t>
  </si>
  <si>
    <t>IMPLOG,leaf,ForkJoinPool-212-worker-2,12,12,2,2,1900,30995700,1600,16238600,697,14626100</t>
  </si>
  <si>
    <t>IMPLOG,leaf,ForkJoinPool-212-worker-3,12,12,2,2,2100,31064700,1600,17359900,716,13511200</t>
  </si>
  <si>
    <t>IMPLOG,leaf,ForkJoinPool-212-worker-11,12,12,2,2,1100,28105500,1600,14610400,694,13341400</t>
  </si>
  <si>
    <t>IMPLOG,leaf,ForkJoinPool-212-worker-8,12,12,2,2,1700,37137900,1600,9889300,709,27136900</t>
  </si>
  <si>
    <t>IMPLOG,scan,main,12,12,2,2,37345800</t>
  </si>
  <si>
    <t>IMPLOG,leaf,ForkJoinPool-212-worker-5,12,12,2,3,2000,26977700,1600,15701900,607,11156400</t>
  </si>
  <si>
    <t>IMPLOG,leaf,ForkJoinPool-212-worker-11,12,12,2,3,8000,27162900,1500,14968500,647,12005200</t>
  </si>
  <si>
    <t>IMPLOG,leaf,ForkJoinPool-212-worker-4,12,12,2,3,1400,27866500,1600,15767800,648,11977000</t>
  </si>
  <si>
    <t>IMPLOG,leaf,ForkJoinPool-212-worker-7,12,12,2,3,1000,28009700,1500,15229800,636,12666900</t>
  </si>
  <si>
    <t>IMPLOG,leaf,ForkJoinPool-212-worker-10,12,12,2,3,2100,28234700,1600,15488600,686,12538400</t>
  </si>
  <si>
    <t>IMPLOG,leaf,ForkJoinPool-212-worker-1,12,12,2,3,1600,28875200,1600,15882600,662,12786400</t>
  </si>
  <si>
    <t>IMPLOG,leaf,ForkJoinPool-212-worker-12,12,12,2,3,1800,29428000,1600,15973000,681,13329100</t>
  </si>
  <si>
    <t>IMPLOG,leaf,ForkJoinPool-212-worker-2,12,12,2,3,1300,29638400,1600,15919300,699,13559600</t>
  </si>
  <si>
    <t>IMPLOG,leaf,ForkJoinPool-212-worker-8,12,12,2,3,700,29650700,1600,15870200,692,13566900</t>
  </si>
  <si>
    <t>IMPLOG,leaf,ForkJoinPool-212-worker-9,12,12,2,3,1500,29828400,1600,15819900,703,13840000</t>
  </si>
  <si>
    <t>IMPLOG,leaf,ForkJoinPool-212-worker-3,12,12,2,3,6700,30198400,1600,16412700,684,13580900</t>
  </si>
  <si>
    <t>IMPLOG,leaf,ForkJoinPool-212-worker-6,12,12,2,3,1900,30383700,1600,16290200,707,13967900</t>
  </si>
  <si>
    <t>IMPLOG,scan,main,12,12,2,3,30511700</t>
  </si>
  <si>
    <t>IMPLOG,leaf,ForkJoinPool-212-worker-4,12,12,2,4,1000,28284400,1500,16070100,648,12050800</t>
  </si>
  <si>
    <t>IMPLOG,leaf,ForkJoinPool-212-worker-8,12,12,2,4,6600,29358800,1600,17349500,609,11873100</t>
  </si>
  <si>
    <t>IMPLOG,leaf,ForkJoinPool-212-worker-10,12,12,2,4,2100,29737900,1600,15761800,682,13822000</t>
  </si>
  <si>
    <t>IMPLOG,leaf,ForkJoinPool-212-worker-11,12,12,2,4,900,30060000,1600,15736600,684,14119700</t>
  </si>
  <si>
    <t>IMPLOG,leaf,ForkJoinPool-212-worker-3,12,12,2,4,700,30396300,1600,17291900,656,12963100</t>
  </si>
  <si>
    <t>IMPLOG,leaf,ForkJoinPool-212-worker-12,12,12,2,4,1900,30418300,1500,16038500,637,14227400</t>
  </si>
  <si>
    <t>IMPLOG,leaf,ForkJoinPool-212-worker-5,12,12,2,4,1200,30586600,1600,16854100,681,13606900</t>
  </si>
  <si>
    <t>IMPLOG,leaf,ForkJoinPool-212-worker-1,12,12,2,4,800,30997200,1600,17699700,662,13080100</t>
  </si>
  <si>
    <t>IMPLOG,leaf,ForkJoinPool-212-worker-7,12,12,2,4,1000,31041700,1600,17047600,701,13877000</t>
  </si>
  <si>
    <t>IMPLOG,leaf,ForkJoinPool-212-worker-6,12,12,2,4,1800,31093000,1600,17341200,689,13565700</t>
  </si>
  <si>
    <t>IMPLOG,leaf,ForkJoinPool-212-worker-2,12,12,2,4,600,31151900,1600,17070700,699,13857900</t>
  </si>
  <si>
    <t>IMPLOG,leaf,ForkJoinPool-212-worker-9,12,12,2,4,700,31156800,1600,17287500,705,13685100</t>
  </si>
  <si>
    <t>IMPLOG,scan,main,12,12,2,4,31239700</t>
  </si>
  <si>
    <t>IMPLOG,leaf,ForkJoinPool-212-worker-8,12,12,2,5,1100,28044100,1500,15322000,646,12561900</t>
  </si>
  <si>
    <t>IMPLOG,leaf,ForkJoinPool-212-worker-10,12,12,2,5,800,28103300,1600,15400400,683,12439500</t>
  </si>
  <si>
    <t>IMPLOG,leaf,ForkJoinPool-212-worker-5,12,12,2,5,1000,28433400,1600,15381900,681,12930400</t>
  </si>
  <si>
    <t>IMPLOG,leaf,ForkJoinPool-212-worker-3,12,12,2,5,900,28852600,1600,15804800,657,12842800</t>
  </si>
  <si>
    <t>IMPLOG,leaf,ForkJoinPool-212-worker-4,12,12,2,5,1300,27976400,1600,16339300,601,11483300</t>
  </si>
  <si>
    <t>IMPLOG,leaf,ForkJoinPool-212-worker-11,12,12,2,5,1100,29226900,1600,15714500,689,13349500</t>
  </si>
  <si>
    <t>IMPLOG,leaf,ForkJoinPool-212-worker-9,12,12,2,5,600,29258700,1600,15824600,681,13311700</t>
  </si>
  <si>
    <t>IMPLOG,leaf,ForkJoinPool-212-worker-2,12,12,2,5,800,29315700,1600,15687600,699,13462300</t>
  </si>
  <si>
    <t>IMPLOG,leaf,ForkJoinPool-212-worker-6,12,12,2,5,700,29347700,1500,15890300,650,13330800</t>
  </si>
  <si>
    <t>IMPLOG,leaf,ForkJoinPool-212-worker-7,12,12,2,5,1000,29443100,1600,15700400,702,13615300</t>
  </si>
  <si>
    <t>IMPLOG,leaf,ForkJoinPool-212-worker-1,12,12,2,5,1000,29489200,1600,16098100,662,13194900</t>
  </si>
  <si>
    <t>IMPLOG,leaf,ForkJoinPool-212-worker-12,12,12,2,5,1000,29916900,1600,16030900,704,13673600</t>
  </si>
  <si>
    <t>IMPLOG,scan,main,12,12,2,5,30054700</t>
  </si>
  <si>
    <t>IMPLOG,leaf,ForkJoinPool-212-worker-4,12,12,2,6,2100,28143100,1500,15936600,651,12067400</t>
  </si>
  <si>
    <t>IMPLOG,leaf,ForkJoinPool-212-worker-7,12,12,2,6,1500,29168000,1600,17148900,606,11875300</t>
  </si>
  <si>
    <t>IMPLOG,leaf,ForkJoinPool-212-worker-10,12,12,2,6,1000,29698100,1600,15442600,702,14081900</t>
  </si>
  <si>
    <t>IMPLOG,leaf,ForkJoinPool-212-worker-6,12,12,2,6,2100,30046500,1500,15712500,646,14192000</t>
  </si>
  <si>
    <t>IMPLOG,leaf,ForkJoinPool-212-worker-11,12,12,2,6,2000,30065000,1600,17185600,681,12757200</t>
  </si>
  <si>
    <t>IMPLOG,leaf,ForkJoinPool-212-worker-8,12,12,2,6,900,30437700,1600,17061600,681,13221400</t>
  </si>
  <si>
    <t>IMPLOG,leaf,ForkJoinPool-212-worker-1,12,12,2,6,800,30600100,1600,16118600,661,14337100</t>
  </si>
  <si>
    <t>IMPLOG,leaf,ForkJoinPool-212-worker-3,12,12,2,6,900,30644100,1600,17050100,689,13389400</t>
  </si>
  <si>
    <t>IMPLOG,leaf,ForkJoinPool-212-worker-9,12,12,2,6,700,30954000,1600,17141800,704,13693100</t>
  </si>
  <si>
    <t>IMPLOG,leaf,ForkJoinPool-212-worker-2,12,12,2,6,800,30994400,1600,17123800,699,13651400</t>
  </si>
  <si>
    <t>IMPLOG,leaf,ForkJoinPool-212-worker-5,12,12,2,6,1000,30964500,1600,17325200,684,13458300</t>
  </si>
  <si>
    <t>IMPLOG,leaf,ForkJoinPool-212-worker-12,12,12,2,6,700,31208600,1600,17698900,661,13303000</t>
  </si>
  <si>
    <t>IMPLOG,scan,main,12,12,2,6,31276600</t>
  </si>
  <si>
    <t>IMPLOG,leaf,ForkJoinPool-212-worker-7,12,12,2,7,800,28117300,1500,15162400,647,12835400</t>
  </si>
  <si>
    <t>IMPLOG,leaf,ForkJoinPool-212-worker-8,12,12,2,7,800,28450500,1500,15332100,653,12970400</t>
  </si>
  <si>
    <t>IMPLOG,leaf,ForkJoinPool-212-worker-4,12,12,2,7,1000,28546200,1600,16371200,604,11966800</t>
  </si>
  <si>
    <t>IMPLOG,leaf,ForkJoinPool-212-worker-11,12,12,2,7,2000,28571800,1600,15652300,692,12757500</t>
  </si>
  <si>
    <t>IMPLOG,leaf,ForkJoinPool-212-worker-3,12,12,2,7,700,28676600,1600,15874000,662,12679100</t>
  </si>
  <si>
    <t>IMPLOG,leaf,ForkJoinPool-212-worker-10,12,12,2,7,1000,28741800,1600,15653500,701,12888500</t>
  </si>
  <si>
    <t>IMPLOG,leaf,ForkJoinPool-212-worker-5,12,12,2,7,2100,29111000,1600,15516500,704,13430400</t>
  </si>
  <si>
    <t>IMPLOG,leaf,ForkJoinPool-212-worker-1,12,12,2,7,1000,29176600,1600,16015800,660,12954800</t>
  </si>
  <si>
    <t>IMPLOG,leaf,ForkJoinPool-212-worker-9,12,12,2,7,800,29260500,1600,15896600,683,13245200</t>
  </si>
  <si>
    <t>IMPLOG,leaf,ForkJoinPool-212-worker-2,12,12,2,7,700,29457700,1600,15851200,701,13427900</t>
  </si>
  <si>
    <t>IMPLOG,leaf,ForkJoinPool-212-worker-12,12,12,2,7,700,30453400,1600,16269500,682,13999900</t>
  </si>
  <si>
    <t>IMPLOG,leaf,ForkJoinPool-212-worker-6,12,12,2,7,1000,30441100,1600,16403600,681,13890700</t>
  </si>
  <si>
    <t>IMPLOG,scan,main,12,12,2,7,30550700</t>
  </si>
  <si>
    <t>IMPLOG,leaf,ForkJoinPool-212-worker-10,12,12,2,8,2200,27856600,1500,15770800,645,11929400</t>
  </si>
  <si>
    <t>IMPLOG,leaf,ForkJoinPool-212-worker-9,12,12,2,8,1700,29259600,1500,16491400,655,12609100</t>
  </si>
  <si>
    <t>IMPLOG,leaf,ForkJoinPool-212-worker-8,12,12,2,8,2200,29582100,1600,17339200,612,12088900</t>
  </si>
  <si>
    <t>IMPLOG,leaf,ForkJoinPool-212-worker-1,12,12,2,8,1400,30599300,1600,17587800,654,12838700</t>
  </si>
  <si>
    <t>IMPLOG,leaf,ForkJoinPool-212-worker-11,12,12,2,8,900,30589800,1600,17103300,704,13320100</t>
  </si>
  <si>
    <t>IMPLOG,leaf,ForkJoinPool-212-worker-3,12,12,2,8,1000,30805800,1600,17200500,693,13451100</t>
  </si>
  <si>
    <t>IMPLOG,leaf,ForkJoinPool-212-worker-2,12,12,2,8,700,30876400,1600,17532000,682,13177000</t>
  </si>
  <si>
    <t>IMPLOG,leaf,ForkJoinPool-212-worker-7,12,12,2,8,1000,30958300,1600,16151700,679,14690200</t>
  </si>
  <si>
    <t>IMPLOG,leaf,ForkJoinPool-212-worker-5,12,12,2,8,2000,31001700,1600,16353900,684,14521000</t>
  </si>
  <si>
    <t>IMPLOG,leaf,ForkJoinPool-212-worker-4,12,12,2,8,2000,31150100,1600,15744400,701,15207100</t>
  </si>
  <si>
    <t>IMPLOG,leaf,ForkJoinPool-212-worker-12,12,12,2,8,1500,31192600,1600,16201600,663,14782300</t>
  </si>
  <si>
    <t>IMPLOG,leaf,ForkJoinPool-212-worker-6,12,12,2,8,700,31712200,1600,16210300,702,15343600</t>
  </si>
  <si>
    <t>IMPLOG,scan,main,12,12,2,8,31815400</t>
  </si>
  <si>
    <t>IMPLOG,leaf,ForkJoinPool-212-worker-4,12,12,2,9,800,26645400,1500,14780400,639,11703200</t>
  </si>
  <si>
    <t>IMPLOG,leaf,ForkJoinPool-212-worker-11,12,12,2,9,2000,27640500,1500,14671700,647,12769200</t>
  </si>
  <si>
    <t>IMPLOG,leaf,ForkJoinPool-212-worker-5,12,12,2,9,1700,27894600,1600,15372600,680,12407000</t>
  </si>
  <si>
    <t>IMPLOG,leaf,ForkJoinPool-212-worker-9,12,12,2,9,900,28422100,1600,16329300,671,11946000</t>
  </si>
  <si>
    <t>IMPLOG,leaf,ForkJoinPool-212-worker-1,12,12,2,9,1100,28718500,1600,15952300,644,12551400</t>
  </si>
  <si>
    <t>IMPLOG,leaf,ForkJoinPool-212-worker-12,12,12,2,9,1300,28844200,1600,16055700,638,12617000</t>
  </si>
  <si>
    <t>IMPLOG,leaf,ForkJoinPool-212-worker-10,12,12,2,9,900,28982400,1600,17402900,548,11380500</t>
  </si>
  <si>
    <t>IMPLOG,leaf,ForkJoinPool-212-worker-3,12,12,2,9,900,29029800,1600,15790000,677,13120700</t>
  </si>
  <si>
    <t>IMPLOG,leaf,ForkJoinPool-212-worker-7,12,12,2,9,1100,29073400,1600,15713200,688,13241700</t>
  </si>
  <si>
    <t>IMPLOG,leaf,ForkJoinPool-212-worker-2,12,12,2,9,700,29298800,1600,15684300,689,13406300</t>
  </si>
  <si>
    <t>IMPLOG,leaf,ForkJoinPool-212-worker-8,12,12,2,9,1000,29276400,1600,15633900,696,13484100</t>
  </si>
  <si>
    <t>IMPLOG,leaf,ForkJoinPool-212-worker-6,12,12,2,9,800,29895000,1600,16195000,699,13581300</t>
  </si>
  <si>
    <t>IMPLOG,scan,main,12,12,2,9,29990600</t>
  </si>
  <si>
    <t>IMPLOG,leaf,ForkJoinPool-212-worker-10,12,12,2,10,1900,28501400,1500,16206400,640,12180300</t>
  </si>
  <si>
    <t>IMPLOG,leaf,ForkJoinPool-212-worker-4,12,12,2,10,1100,28941900,1600,17755900,549,10978000</t>
  </si>
  <si>
    <t>IMPLOG,leaf,ForkJoinPool-212-worker-1,12,12,2,10,900,29756600,1600,15801000,643,13748700</t>
  </si>
  <si>
    <t>IMPLOG,leaf,ForkJoinPool-212-worker-3,12,12,2,10,6100,29689900,1600,15160500,671,14334400</t>
  </si>
  <si>
    <t>IMPLOG,leaf,ForkJoinPool-212-worker-11,12,12,2,10,1300,29877400,1600,16719700,688,12947100</t>
  </si>
  <si>
    <t>IMPLOG,leaf,ForkJoinPool-212-worker-2,12,12,2,10,600,30076800,1600,16133500,638,13764400</t>
  </si>
  <si>
    <t>IMPLOG,leaf,ForkJoinPool-212-worker-9,12,12,2,10,1100,30428400,1600,15705600,692,14606300</t>
  </si>
  <si>
    <t>IMPLOG,leaf,ForkJoinPool-212-worker-7,12,12,2,10,900,30562800,1600,17039900,678,13412800</t>
  </si>
  <si>
    <t>IMPLOG,leaf,ForkJoinPool-212-worker-8,12,12,2,10,2400,31257600,1500,17960000,646,13179200</t>
  </si>
  <si>
    <t>IMPLOG,leaf,ForkJoinPool-212-worker-12,12,12,2,10,800,31279500,1600,17412300,689,13649200</t>
  </si>
  <si>
    <t>IMPLOG,leaf,ForkJoinPool-212-worker-6,12,12,2,10,600,31488900,1600,17507000,701,13858000</t>
  </si>
  <si>
    <t>IMPLOG,leaf,ForkJoinPool-212-worker-5,12,12,2,10,1400,31730500,1600,14440900,679,17151900</t>
  </si>
  <si>
    <t>IMPLOG,scan,main,12,12,2,10,31853900</t>
  </si>
  <si>
    <t>IMPLOG,leaf,ForkJoinPool-212-worker-11,12,12,2,11,900,27042100,1500,14685500,648,12196600</t>
  </si>
  <si>
    <t>IMPLOG,leaf,ForkJoinPool-212-worker-2,12,12,2,11,2100,27551500,1600,16515100,549,10891600</t>
  </si>
  <si>
    <t>IMPLOG,leaf,ForkJoinPool-212-worker-8,12,12,2,11,900,27961500,1500,15057600,642,12708000</t>
  </si>
  <si>
    <t>IMPLOG,leaf,ForkJoinPool-212-worker-5,12,12,2,11,900,28964200,1600,15808400,702,13037400</t>
  </si>
  <si>
    <t>IMPLOG,leaf,ForkJoinPool-212-worker-1,12,12,2,11,1100,29255700,1600,16225900,643,12822100</t>
  </si>
  <si>
    <t>IMPLOG,leaf,ForkJoinPool-212-worker-3,12,12,2,11,900,29269400,1600,15905400,694,13160900</t>
  </si>
  <si>
    <t>IMPLOG,leaf,ForkJoinPool-212-worker-7,12,12,2,11,1000,29325500,1600,16412700,688,12757500</t>
  </si>
  <si>
    <t>IMPLOG,leaf,ForkJoinPool-212-worker-9,12,12,2,11,900,29425400,1600,15949600,688,13321500</t>
  </si>
  <si>
    <t>IMPLOG,leaf,ForkJoinPool-212-worker-12,12,12,2,11,1500,29470300,1600,15905800,678,13428500</t>
  </si>
  <si>
    <t>IMPLOG,leaf,ForkJoinPool-212-worker-10,12,12,2,11,900,29487400,1600,16060500,676,13304200</t>
  </si>
  <si>
    <t>IMPLOG,leaf,ForkJoinPool-212-worker-6,12,12,2,11,800,30046900,1600,16860700,637,13070600</t>
  </si>
  <si>
    <t>IMPLOG,leaf,ForkJoinPool-212-worker-4,12,12,2,11,800,30300400,1600,16386500,679,13696300</t>
  </si>
  <si>
    <t>IMPLOG,scan,main,12,12,2,11,30467400</t>
  </si>
  <si>
    <t>IMPLOG,leaf,ForkJoinPool-212-worker-2,12,12,2,12,1000,27827900,1600,16226800,550,11456400</t>
  </si>
  <si>
    <t>IMPLOG,leaf,ForkJoinPool-212-worker-3,12,12,2,12,2000,28538300,1500,14815500,642,13538000</t>
  </si>
  <si>
    <t>IMPLOG,leaf,ForkJoinPool-212-worker-8,12,12,2,12,2100,29357800,1500,16528100,643,12712500</t>
  </si>
  <si>
    <t>IMPLOG,leaf,ForkJoinPool-212-worker-4,12,12,2,12,1300,29489200,1600,16712500,700,12652800</t>
  </si>
  <si>
    <t>IMPLOG,leaf,ForkJoinPool-212-worker-5,12,12,2,12,700,30177400,1600,16490000,639,13492900</t>
  </si>
  <si>
    <t>IMPLOG,leaf,ForkJoinPool-212-worker-1,12,12,2,12,1400,30389100,1600,16188900,643,14015200</t>
  </si>
  <si>
    <t>IMPLOG,leaf,ForkJoinPool-212-worker-12,12,12,2,12,900,30406400,1600,17070600,679,13124700</t>
  </si>
  <si>
    <t>IMPLOG,leaf,ForkJoinPool-212-worker-10,12,12,2,12,8700,30690800,1600,17242200,685,13266400</t>
  </si>
  <si>
    <t>IMPLOG,leaf,ForkJoinPool-212-worker-7,12,12,2,12,900,30710700,1600,17155900,690,13402900</t>
  </si>
  <si>
    <t>IMPLOG,leaf,ForkJoinPool-212-worker-11,12,12,2,12,1000,30961400,1600,16035400,691,14753000</t>
  </si>
  <si>
    <t>IMPLOG,leaf,ForkJoinPool-212-worker-9,12,12,2,12,900,31079800,1600,17938700,676,12998100</t>
  </si>
  <si>
    <t>IMPLOG,leaf,ForkJoinPool-212-worker-6,12,12,2,12,700,31303400,1600,17570900,678,13619200</t>
  </si>
  <si>
    <t>IMPLOG,scan,main,12,12,2,12,31401300</t>
  </si>
  <si>
    <t>IMPLOG,leaf,ForkJoinPool-212-worker-2,12,12,2,13,1000,26784600,1600,15993900,540,10671500</t>
  </si>
  <si>
    <t>IMPLOG,leaf,ForkJoinPool-212-worker-10,12,12,2,13,2000,27156900,1500,15088900,640,11942600</t>
  </si>
  <si>
    <t>IMPLOG,leaf,ForkJoinPool-212-worker-11,12,12,2,13,1700,27971200,1600,15263500,677,12504100</t>
  </si>
  <si>
    <t>IMPLOG,leaf,ForkJoinPool-212-worker-1,12,12,2,13,1000,28655500,1600,16041500,636,12411400</t>
  </si>
  <si>
    <t>IMPLOG,leaf,ForkJoinPool-212-worker-5,12,12,2,13,2200,28743500,1600,15346300,689,13275300</t>
  </si>
  <si>
    <t>IMPLOG,leaf,ForkJoinPool-212-worker-4,12,12,2,13,7400,28930700,1600,16100500,690,12634700</t>
  </si>
  <si>
    <t>IMPLOG,leaf,ForkJoinPool-212-worker-12,12,12,2,13,900,29167300,1500,15885200,640,13087300</t>
  </si>
  <si>
    <t>IMPLOG,leaf,ForkJoinPool-212-worker-8,12,12,2,13,1100,29200300,1600,15789300,684,13264300</t>
  </si>
  <si>
    <t>IMPLOG,leaf,ForkJoinPool-212-worker-7,12,12,2,13,800,29762900,1600,17534200,631,12027700</t>
  </si>
  <si>
    <t>IMPLOG,leaf,ForkJoinPool-212-worker-3,12,12,2,13,1000,29876800,1600,15202900,673,14502800</t>
  </si>
  <si>
    <t>IMPLOG,leaf,ForkJoinPool-212-worker-9,12,12,2,13,700,29982200,1600,15252600,676,14608600</t>
  </si>
  <si>
    <t>IMPLOG,leaf,ForkJoinPool-212-worker-6,12,12,2,13,800,30067100,1600,16224800,701,13725500</t>
  </si>
  <si>
    <t>IMPLOG,scan,main,12,12,2,13,30120700</t>
  </si>
  <si>
    <t>IMPLOG,leaf,ForkJoinPool-212-worker-4,12,12,2,14,900,28314500,1600,16451200,540,11743400</t>
  </si>
  <si>
    <t>IMPLOG,leaf,ForkJoinPool-212-worker-11,12,12,2,14,900,28669600,1500,14965600,626,13582800</t>
  </si>
  <si>
    <t>IMPLOG,leaf,ForkJoinPool-212-worker-3,12,12,2,14,1100,28825300,1600,16793100,618,11832700</t>
  </si>
  <si>
    <t>IMPLOG,leaf,ForkJoinPool-212-worker-5,12,12,2,14,2300,29611800,1600,16997700,684,12477700</t>
  </si>
  <si>
    <t>IMPLOG,leaf,ForkJoinPool-212-worker-1,12,12,2,14,800,30014000,1600,17364500,636,12458500</t>
  </si>
  <si>
    <t>IMPLOG,leaf,ForkJoinPool-212-worker-9,12,12,2,14,700,30065800,1600,16955000,676,12983800</t>
  </si>
  <si>
    <t>IMPLOG,leaf,ForkJoinPool-212-worker-12,12,12,2,14,800,30220400,1500,15842300,633,14177100</t>
  </si>
  <si>
    <t>IMPLOG,leaf,ForkJoinPool-212-worker-7,12,12,2,14,700,30470100,1600,17073700,677,13205300</t>
  </si>
  <si>
    <t>IMPLOG,leaf,ForkJoinPool-212-worker-10,12,12,2,14,1000,30523400,1600,17168300,689,13216400</t>
  </si>
  <si>
    <t>IMPLOG,leaf,ForkJoinPool-212-worker-8,12,12,2,14,1500,30643400,1600,16157200,673,14299600</t>
  </si>
  <si>
    <t>IMPLOG,leaf,ForkJoinPool-212-worker-2,12,12,2,14,1100,30704500,1600,17021200,685,13479700</t>
  </si>
  <si>
    <t>IMPLOG,leaf,ForkJoinPool-212-worker-6,12,12,2,14,700,31466000,1600,18230600,699,13096400</t>
  </si>
  <si>
    <t>IMPLOG,scan,main,12,12,2,14,31540600</t>
  </si>
  <si>
    <t>IMPLOG,leaf,ForkJoinPool-212-worker-5,12,12,2,15,2000,26256100,1500,14490600,633,11636800</t>
  </si>
  <si>
    <t>IMPLOG,leaf,ForkJoinPool-212-worker-2,12,12,2,15,1400,27610700,1500,15097000,626,12308700</t>
  </si>
  <si>
    <t>IMPLOG,leaf,ForkJoinPool-212-worker-10,12,12,2,15,2000,27797600,1600,15349200,685,12248400</t>
  </si>
  <si>
    <t>IMPLOG,leaf,ForkJoinPool-212-worker-7,12,12,2,15,900,28204700,1600,15849400,618,12207100</t>
  </si>
  <si>
    <t>IMPLOG,leaf,ForkJoinPool-212-worker-3,12,12,2,15,900,28413000,1600,15214600,684,13085700</t>
  </si>
  <si>
    <t>IMPLOG,leaf,ForkJoinPool-212-worker-11,12,12,2,15,2100,28778500,1600,15766200,673,12892200</t>
  </si>
  <si>
    <t>IMPLOG,leaf,ForkJoinPool-212-worker-9,12,12,2,15,3700,28992200,1600,15802700,689,13027700</t>
  </si>
  <si>
    <t>IMPLOG,leaf,ForkJoinPool-212-worker-1,12,12,2,15,1700,29455800,1600,15472700,637,13814700</t>
  </si>
  <si>
    <t>IMPLOG,leaf,ForkJoinPool-212-worker-12,12,12,2,15,900,30222100,1600,16549100,677,13544200</t>
  </si>
  <si>
    <t>IMPLOG,leaf,ForkJoinPool-212-worker-6,12,12,2,15,800,30512200,1600,16575800,697,13736700</t>
  </si>
  <si>
    <t>IMPLOG,leaf,ForkJoinPool-212-worker-4,12,12,2,15,2200,30832200,1600,14002700,541,16706700</t>
  </si>
  <si>
    <t>IMPLOG,leaf,ForkJoinPool-212-worker-8,12,12,2,15,800,31623300,1600,19650000,678,11798600</t>
  </si>
  <si>
    <t>IMPLOG,scan,main,12,12,2,15,31740600</t>
  </si>
  <si>
    <t>IMPLOG,leaf,ForkJoinPool-212-worker-5,12,12,2,16,1000,26923200,1600,16110800,542,10683200</t>
  </si>
  <si>
    <t>IMPLOG,leaf,ForkJoinPool-212-worker-3,12,12,2,16,2200,26947700,1500,14732500,631,12042500</t>
  </si>
  <si>
    <t>IMPLOG,leaf,ForkJoinPool-212-worker-12,12,12,2,16,1800,27429600,1600,15729200,618,11521900</t>
  </si>
  <si>
    <t>IMPLOG,leaf,ForkJoinPool-212-worker-1,12,12,2,16,1700,28798400,1600,16046100,637,12556900</t>
  </si>
  <si>
    <t>IMPLOG,leaf,ForkJoinPool-212-worker-11,12,12,2,16,2000,29002600,1600,16000400,686,12808600</t>
  </si>
  <si>
    <t>IMPLOG,leaf,ForkJoinPool-212-worker-6,12,12,2,16,5600,50121700,1500,36908300,626,13101800</t>
  </si>
  <si>
    <t>IMPLOG,leaf,ForkJoinPool-212-worker-7,12,12,2,16,700,50373000,1600,16463300,678,33738000</t>
  </si>
  <si>
    <t>IMPLOG,leaf,ForkJoinPool-212-worker-2,12,12,2,16,1100,50370200,1600,15968000,685,34177200</t>
  </si>
  <si>
    <t>IMPLOG,leaf,ForkJoinPool-212-worker-4,12,12,2,16,1700,50414400,1600,16520800,688,33738400</t>
  </si>
  <si>
    <t>IMPLOG,leaf,ForkJoinPool-212-worker-8,12,12,2,16,800,50544900,1600,36699300,702,13724000</t>
  </si>
  <si>
    <t>IMPLOG,leaf,ForkJoinPool-212-worker-9,12,12,2,16,900,50556900,1600,36849100,676,13552000</t>
  </si>
  <si>
    <t>IMPLOG,leaf,ForkJoinPool-212-worker-10,12,12,2,16,2100,50838600,1600,16373000,675,34266300</t>
  </si>
  <si>
    <t>IMPLOG,scan,main,12,12,2,16,50977700</t>
  </si>
  <si>
    <t>IMPLOG,leaf,ForkJoinPool-212-worker-1,12,12,2,17,1400,27271000,1600,15421500,637,11689400</t>
  </si>
  <si>
    <t>IMPLOG,leaf,ForkJoinPool-212-worker-2,12,12,2,17,1600,27464000,1500,15003800,628,12263800</t>
  </si>
  <si>
    <t>IMPLOG,leaf,ForkJoinPool-212-worker-7,12,12,2,17,1000,28073900,1500,15083700,627,12880500</t>
  </si>
  <si>
    <t>IMPLOG,leaf,ForkJoinPool-212-worker-8,12,12,2,17,1000,28735100,1600,16010200,617,12517700</t>
  </si>
  <si>
    <t>IMPLOG,leaf,ForkJoinPool-212-worker-12,12,12,2,17,3300,28581700,1600,15454500,684,13002500</t>
  </si>
  <si>
    <t>IMPLOG,leaf,ForkJoinPool-212-worker-11,12,12,2,17,3200,29382600,1600,16092200,689,13122600</t>
  </si>
  <si>
    <t>IMPLOG,leaf,ForkJoinPool-212-worker-10,12,12,2,17,1000,29837100,1600,16114200,704,13519000</t>
  </si>
  <si>
    <t>IMPLOG,leaf,ForkJoinPool-212-worker-4,12,12,2,17,1100,29877400,1600,16316300,676,13401000</t>
  </si>
  <si>
    <t>IMPLOG,leaf,ForkJoinPool-212-worker-6,12,12,2,17,1100,29973600,1600,17793100,542,11973200</t>
  </si>
  <si>
    <t>IMPLOG,leaf,ForkJoinPool-212-worker-9,12,12,2,17,1500,30396800,1600,16633600,680,13627000</t>
  </si>
  <si>
    <t>IMPLOG,leaf,ForkJoinPool-212-worker-3,12,12,2,17,3600,30318900,1600,16305300,675,13854500</t>
  </si>
  <si>
    <t>IMPLOG,leaf,ForkJoinPool-212-worker-5,12,12,2,17,6400,30270800,1600,15953800,683,14138300</t>
  </si>
  <si>
    <t>IMPLOG,scan,main,12,12,2,17,30622200</t>
  </si>
  <si>
    <t>IMPLOG,leaf,ForkJoinPool-212-worker-7,12,12,2,18,900,25967400,1600,14251700,684,11571100</t>
  </si>
  <si>
    <t>IMPLOG,leaf,ForkJoinPool-212-worker-1,12,12,2,18,900,26566600,1600,14865100,637,11531100</t>
  </si>
  <si>
    <t>IMPLOG,leaf,ForkJoinPool-212-worker-2,12,12,2,18,1100,27067900,1600,14984800,684,11951200</t>
  </si>
  <si>
    <t>IMPLOG,leaf,ForkJoinPool-212-worker-9,12,12,2,18,1100,28967200,1500,17251300,627,11538200</t>
  </si>
  <si>
    <t>IMPLOG,leaf,ForkJoinPool-212-worker-8,12,12,2,18,1000,31010900,1600,16696200,675,14181500</t>
  </si>
  <si>
    <t>IMPLOG,leaf,ForkJoinPool-212-worker-4,12,12,2,18,900,34450000,1600,18938800,692,15281700</t>
  </si>
  <si>
    <t>IMPLOG,leaf,ForkJoinPool-212-worker-12,12,12,2,18,900,35115000,1500,19473400,629,15335900</t>
  </si>
  <si>
    <t>IMPLOG,leaf,ForkJoinPool-212-worker-11,12,12,2,18,1000,36074300,1600,21422100,541,14148300</t>
  </si>
  <si>
    <t>IMPLOG,leaf,ForkJoinPool-212-worker-5,12,12,2,18,800,36692700,1600,20412100,680,16085700</t>
  </si>
  <si>
    <t>IMPLOG,leaf,ForkJoinPool-212-worker-6,12,12,2,18,900,38008900,1600,21466100,617,16349800</t>
  </si>
  <si>
    <t>IMPLOG,leaf,ForkJoinPool-212-worker-10,12,12,2,18,800,38647500,1600,21567100,705,16864900</t>
  </si>
  <si>
    <t>IMPLOG,leaf,ForkJoinPool-212-worker-3,12,12,2,18,1000,39203600,1600,21705200,676,17204100</t>
  </si>
  <si>
    <t>IMPLOG,scan,main,12,12,2,18,39274100</t>
  </si>
  <si>
    <t>IMPLOG,leaf,ForkJoinPool-212-worker-9,12,12,2,19,1100,26775600,1500,14202400,609,12449200</t>
  </si>
  <si>
    <t>IMPLOG,leaf,ForkJoinPool-212-worker-8,12,12,2,19,1400,28080600,1600,16332800,610,11600700</t>
  </si>
  <si>
    <t>IMPLOG,leaf,ForkJoinPool-212-worker-10,12,12,2,19,1100,29963000,1600,16726700,600,13085800</t>
  </si>
  <si>
    <t>IMPLOG,leaf,ForkJoinPool-212-worker-11,12,12,2,19,1300,30260900,1600,18141500,599,11982700</t>
  </si>
  <si>
    <t>IMPLOG,leaf,ForkJoinPool-212-worker-2,12,12,2,19,1600,29807600,1600,14863700,539,14753900</t>
  </si>
  <si>
    <t>IMPLOG,leaf,ForkJoinPool-212-worker-4,12,12,2,19,1200,29805800,1600,15103600,676,14536700</t>
  </si>
  <si>
    <t>IMPLOG,leaf,ForkJoinPool-212-worker-6,12,12,2,19,900,31210400,1600,17658800,601,13375800</t>
  </si>
  <si>
    <t>IMPLOG,leaf,ForkJoinPool-212-worker-3,12,12,2,19,1500,31378300,1600,16273100,696,14945900</t>
  </si>
  <si>
    <t>IMPLOG,leaf,ForkJoinPool-212-worker-5,12,12,2,19,1000,32219700,1500,16891200,614,15203700</t>
  </si>
  <si>
    <t>IMPLOG,leaf,ForkJoinPool-212-worker-7,12,12,2,19,1200,31847300,1600,17724500,675,13946300</t>
  </si>
  <si>
    <t>IMPLOG,leaf,ForkJoinPool-212-worker-12,12,12,2,19,1200,32955500,1600,16924000,655,15769900</t>
  </si>
  <si>
    <t>IMPLOG,leaf,ForkJoinPool-212-worker-1,12,12,2,19,1600,33220000,1600,18475300,637,14564300</t>
  </si>
  <si>
    <t>IMPLOG,scan,main,12,12,2,19,33269600</t>
  </si>
  <si>
    <t>IMPLOG,leaf,ForkJoinPool-212-worker-4,12,12,2,20,1000,24859900,1600,14943000,537,9801200</t>
  </si>
  <si>
    <t>IMPLOG,leaf,ForkJoinPool-212-worker-6,12,12,2,20,1000,27012600,1600,14471200,697,12366200</t>
  </si>
  <si>
    <t>IMPLOG,leaf,ForkJoinPool-212-worker-11,12,12,2,20,1100,27384500,1500,15942600,608,11285500</t>
  </si>
  <si>
    <t>IMPLOG,leaf,ForkJoinPool-212-worker-10,12,12,2,20,1000,27599600,1600,15924400,605,11520700</t>
  </si>
  <si>
    <t>IMPLOG,leaf,ForkJoinPool-212-worker-5,12,12,2,20,1100,30835700,1500,16005400,612,14702500</t>
  </si>
  <si>
    <t>IMPLOG,leaf,ForkJoinPool-212-worker-3,12,12,2,20,1100,30890200,1600,17913100,600,12837300</t>
  </si>
  <si>
    <t>IMPLOG,leaf,ForkJoinPool-212-worker-1,12,12,2,20,1100,31315200,1600,17900000,637,13203300</t>
  </si>
  <si>
    <t>IMPLOG,leaf,ForkJoinPool-212-worker-8,12,12,2,20,1100,31521100,1600,17149100,672,14200200</t>
  </si>
  <si>
    <t>IMPLOG,leaf,ForkJoinPool-212-worker-7,12,12,2,20,1100,31748500,1600,16427600,610,15126400</t>
  </si>
  <si>
    <t>IMPLOG,leaf,ForkJoinPool-212-worker-2,12,12,2,20,1100,31984900,1600,16391600,682,15397600</t>
  </si>
  <si>
    <t>IMPLOG,leaf,ForkJoinPool-212-worker-12,12,12,2,20,1100,33292300,1600,20867000,600,12182500</t>
  </si>
  <si>
    <t>IMPLOG,leaf,ForkJoinPool-212-worker-9,12,12,2,20,4300,20334200,1600,10855700,654,9266900</t>
  </si>
  <si>
    <t>IMPLOG,scan,main,12,12,2,20,36300600</t>
  </si>
  <si>
    <t>IMPLOG,leaf,ForkJoinPool-212-worker-11,12,12,2,21,800,27528000,1500,16196100,609,11190800</t>
  </si>
  <si>
    <t>IMPLOG,leaf,ForkJoinPool-212-worker-8,12,12,2,21,1100,28539200,1600,17055000,605,11330800</t>
  </si>
  <si>
    <t>IMPLOG,leaf,ForkJoinPool-212-worker-4,12,12,2,21,1100,29293000,1600,14860900,656,14264100</t>
  </si>
  <si>
    <t>IMPLOG,leaf,ForkJoinPool-212-worker-6,12,12,2,21,1400,29687400,1500,17573000,616,11943800</t>
  </si>
  <si>
    <t>IMPLOG,leaf,ForkJoinPool-212-worker-2,12,12,2,21,1600,30765500,1600,16850400,553,13682600</t>
  </si>
  <si>
    <t>IMPLOG,leaf,ForkJoinPool-212-worker-12,12,12,2,21,900,31224400,1600,17163200,623,13881700</t>
  </si>
  <si>
    <t>IMPLOG,leaf,ForkJoinPool-212-worker-9,12,12,2,21,900,31428100,1600,18199100,609,13056800</t>
  </si>
  <si>
    <t>IMPLOG,leaf,ForkJoinPool-212-worker-10,12,12,2,21,1000,32309300,1600,18179000,698,13963500</t>
  </si>
  <si>
    <t>IMPLOG,leaf,ForkJoinPool-212-worker-3,12,12,2,21,1300,32449700,1600,17012700,685,15280800</t>
  </si>
  <si>
    <t>IMPLOG,leaf,ForkJoinPool-212-worker-7,12,12,2,21,1000,33357700,1600,18029400,620,15209700</t>
  </si>
  <si>
    <t>IMPLOG,leaf,ForkJoinPool-212-worker-1,12,12,2,21,1300,33707600,1600,19409400,646,14101000</t>
  </si>
  <si>
    <t>IMPLOG,leaf,ForkJoinPool-212-worker-5,12,12,2,21,1100,33930300,1600,18308500,678,15460400</t>
  </si>
  <si>
    <t>IMPLOG,scan,main,12,12,2,21,34041300</t>
  </si>
  <si>
    <t>IMPLOG,leaf,ForkJoinPool-212-worker-10,12,12,2,22,1100,26120700,1600,15020400,610,10938100</t>
  </si>
  <si>
    <t>IMPLOG,leaf,ForkJoinPool-212-worker-9,12,12,2,22,1200,26226800,1500,14454700,614,11659300</t>
  </si>
  <si>
    <t>IMPLOG,leaf,ForkJoinPool-212-worker-12,12,12,2,22,1200,26684000,1600,15335500,623,11197600</t>
  </si>
  <si>
    <t>IMPLOG,leaf,ForkJoinPool-212-worker-5,12,12,2,22,1100,27761600,1600,15103700,698,12528000</t>
  </si>
  <si>
    <t>IMPLOG,leaf,ForkJoinPool-212-worker-3,12,12,2,22,1300,28682200,1600,15523400,685,13042000</t>
  </si>
  <si>
    <t>IMPLOG,leaf,ForkJoinPool-212-worker-7,12,12,2,22,900,28966800,1600,15929500,605,12884800</t>
  </si>
  <si>
    <t>IMPLOG,leaf,ForkJoinPool-212-worker-1,12,12,2,22,1100,31287000,1600,17891600,646,13179000</t>
  </si>
  <si>
    <t>IMPLOG,leaf,ForkJoinPool-212-worker-2,12,12,2,22,1200,31294600,1600,19677500,553,11366100</t>
  </si>
  <si>
    <t>IMPLOG,leaf,ForkJoinPool-212-worker-6,12,12,2,22,900,32043900,1500,17437200,609,14346300</t>
  </si>
  <si>
    <t>IMPLOG,leaf,ForkJoinPool-212-worker-8,12,12,2,22,1400,32080100,1600,18463100,620,13483700</t>
  </si>
  <si>
    <t>IMPLOG,leaf,ForkJoinPool-212-worker-11,12,12,2,22,1300,32469900,1600,16977100,678,15302800</t>
  </si>
  <si>
    <t>IMPLOG,leaf,ForkJoinPool-212-worker-4,12,12,2,22,1300,34809800,1600,18679000,656,15946800</t>
  </si>
  <si>
    <t>IMPLOG,scan,main,12,12,2,22,35052800</t>
  </si>
  <si>
    <t>IMPLOG,leaf,ForkJoinPool-212-worker-1,12,12,2,23,1300,25917000,1600,15754700,585,9998500</t>
  </si>
  <si>
    <t>IMPLOG,leaf,ForkJoinPool-212-worker-8,12,12,2,23,1000,25935800,1500,13696000,602,12105300</t>
  </si>
  <si>
    <t>IMPLOG,leaf,ForkJoinPool-212-worker-5,12,12,2,23,1100,28189300,1600,14701400,647,13322600</t>
  </si>
  <si>
    <t>IMPLOG,leaf,ForkJoinPool-212-worker-11,12,12,2,23,1900,29142500,1600,15455100,660,13527200</t>
  </si>
  <si>
    <t>IMPLOG,leaf,ForkJoinPool-212-worker-12,12,12,2,23,1000,29472600,1500,15691900,623,13658900</t>
  </si>
  <si>
    <t>IMPLOG,leaf,ForkJoinPool-212-worker-3,12,12,2,23,3200,26580200,1600,15614800,640,10838800</t>
  </si>
  <si>
    <t>IMPLOG,leaf,ForkJoinPool-212-worker-4,12,12,2,23,1400,30719200,1600,19814900,593,10742600</t>
  </si>
  <si>
    <t>IMPLOG,leaf,ForkJoinPool-212-worker-7,12,12,2,23,900,32999700,1600,19205300,687,13632200</t>
  </si>
  <si>
    <t>IMPLOG,leaf,ForkJoinPool-212-worker-6,12,12,2,23,1100,34278200,1600,24745200,585,9401500</t>
  </si>
  <si>
    <t>IMPLOG,leaf,ForkJoinPool-212-worker-2,12,12,2,23,1900,30917700,1600,21229900,657,9542500</t>
  </si>
  <si>
    <t>IMPLOG,leaf,ForkJoinPool-212-worker-10,12,12,2,23,1300,35996100,1600,26701500,614,9145700</t>
  </si>
  <si>
    <t>IMPLOG,leaf,ForkJoinPool-212-worker-9,12,12,2,23,4600,20327700,1600,10024300,546,10177800</t>
  </si>
  <si>
    <t>IMPLOG,scan,main,12,12,2,23,38364800</t>
  </si>
  <si>
    <t>IMPLOG,leaf,ForkJoinPool-212-worker-4,12,12,2,24,1900,25258400,1600,14670300,595,10416600</t>
  </si>
  <si>
    <t>IMPLOG,leaf,ForkJoinPool-212-worker-8,12,12,2,24,4700,24565900,1600,13691100,655,10764800</t>
  </si>
  <si>
    <t>IMPLOG,leaf,ForkJoinPool-212-worker-6,12,12,2,24,1000,26847600,1600,15640900,585,11079800</t>
  </si>
  <si>
    <t>IMPLOG,leaf,ForkJoinPool-212-worker-5,12,12,2,24,1200,27114600,1600,16266500,615,10717900</t>
  </si>
  <si>
    <t>IMPLOG,leaf,ForkJoinPool-212-worker-11,12,12,2,24,1100,28036800,1500,17087600,602,10768600</t>
  </si>
  <si>
    <t>IMPLOG,leaf,ForkJoinPool-212-worker-2,12,12,2,24,900,29076600,1500,13895900,623,15062000</t>
  </si>
  <si>
    <t>IMPLOG,leaf,ForkJoinPool-212-worker-1,12,12,2,24,2200,29202800,1600,18182500,585,10828100</t>
  </si>
  <si>
    <t>IMPLOG,leaf,ForkJoinPool-212-worker-10,12,12,2,24,2200,29502500,1600,15709800,648,13648500</t>
  </si>
  <si>
    <t>IMPLOG,leaf,ForkJoinPool-212-worker-9,12,12,2,24,1300,29653700,1600,16892200,660,12583100</t>
  </si>
  <si>
    <t>IMPLOG,leaf,ForkJoinPool-212-worker-12,12,12,2,24,1500,32241200,1600,13848500,640,18243100</t>
  </si>
  <si>
    <t>IMPLOG,leaf,ForkJoinPool-212-worker-7,12,12,2,24,800,35640600,1600,27027000,686,8480200</t>
  </si>
  <si>
    <t>IMPLOG,leaf,ForkJoinPool-212-worker-3,12,12,2,24,1400,36144600,1600,28860700,547,7182200</t>
  </si>
  <si>
    <t>IMPLOG,scan,main,12,12,2,24,36257500</t>
  </si>
  <si>
    <t>IMPLOG,leaf,ForkJoinPool-212-worker-10,12,12,2,25,1500,27526800,1500,13532800,623,13894000</t>
  </si>
  <si>
    <t>IMPLOG,leaf,ForkJoinPool-212-worker-11,12,12,2,25,1100,28563700,1600,16728800,648,11657400</t>
  </si>
  <si>
    <t>IMPLOG,leaf,ForkJoinPool-212-worker-12,12,12,2,25,1000,29092300,1600,17212500,615,11761200</t>
  </si>
  <si>
    <t>IMPLOG,leaf,ForkJoinPool-212-worker-9,12,12,2,25,1600,29527700,1600,18543200,549,10861000</t>
  </si>
  <si>
    <t>IMPLOG,leaf,ForkJoinPool-212-worker-7,12,12,2,25,1100,30045100,1600,14566800,686,15294100</t>
  </si>
  <si>
    <t>IMPLOG,leaf,ForkJoinPool-212-worker-2,12,12,2,25,800,29930900,1600,15821000,660,13912600</t>
  </si>
  <si>
    <t>IMPLOG,leaf,ForkJoinPool-212-worker-6,12,12,2,25,2600,28328000,1600,14823100,659,13343000</t>
  </si>
  <si>
    <t>IMPLOG,leaf,ForkJoinPool-212-worker-5,12,12,2,25,1900,28704400,1500,18490200,602,10068300</t>
  </si>
  <si>
    <t>IMPLOG,leaf,ForkJoinPool-212-worker-3,12,12,2,25,900,31108800,1600,17852700,585,13139400</t>
  </si>
  <si>
    <t>IMPLOG,leaf,ForkJoinPool-212-worker-1,12,12,2,25,1300,32516900,1600,21399100,585,10961800</t>
  </si>
  <si>
    <t>IMPLOG,leaf,ForkJoinPool-212-worker-4,12,12,2,25,1300,33766500,1600,21534000,597,12088000</t>
  </si>
  <si>
    <t>IMPLOG,leaf,ForkJoinPool-212-worker-8,12,12,2,25,2000,24191000,1600,10864300,640,13190900</t>
  </si>
  <si>
    <t>IMPLOG,scan,main,12,12,2,25,35271300</t>
  </si>
  <si>
    <t>IMPLOG,leaf,ForkJoinPool-212-worker-11,12,12,2,26,2000,24269600,1600,13890900,615,10190500</t>
  </si>
  <si>
    <t>IMPLOG,leaf,ForkJoinPool-212-worker-3,12,12,2,26,1000,26346900,1600,14424500,660,11801600</t>
  </si>
  <si>
    <t>IMPLOG,leaf,ForkJoinPool-212-worker-12,12,12,2,26,1700,25488600,1600,14169800,659,11145400</t>
  </si>
  <si>
    <t>IMPLOG,leaf,ForkJoinPool-212-worker-5,12,12,2,26,2700,27394300,1600,15336600,640,11941200</t>
  </si>
  <si>
    <t>IMPLOG,leaf,ForkJoinPool-212-worker-7,12,12,2,26,2200,27859700,1600,15460200,648,12204600</t>
  </si>
  <si>
    <t>IMPLOG,leaf,ForkJoinPool-212-worker-2,12,12,2,26,1700,28846800,1600,14003700,586,14737300</t>
  </si>
  <si>
    <t>IMPLOG,leaf,ForkJoinPool-212-worker-1,12,12,2,26,1400,29444800,1600,19749400,585,9553400</t>
  </si>
  <si>
    <t>IMPLOG,leaf,ForkJoinPool-212-worker-4,12,12,2,26,900,30179300,1600,19298100,597,10752100</t>
  </si>
  <si>
    <t>IMPLOG,leaf,ForkJoinPool-212-worker-8,12,12,2,26,800,33065800,1600,13255900,687,19637300</t>
  </si>
  <si>
    <t>IMPLOG,leaf,ForkJoinPool-212-worker-9,12,12,2,26,2400,19715400,1500,11067700,624,8524100</t>
  </si>
  <si>
    <t>IMPLOG,leaf,ForkJoinPool-212-worker-10,12,12,2,26,1700,20043800,1600,11686200,549,8210800</t>
  </si>
  <si>
    <t>IMPLOG,leaf,ForkJoinPool-212-worker-6,12,12,2,26,1100,35791200,1500,14020400,603,21648200</t>
  </si>
  <si>
    <t>IMPLOG,scan,main,12,12,2,26,35924300</t>
  </si>
  <si>
    <t>IMPLOG,leaf,ForkJoinPool-212-worker-7,12,12,2,27,1900,25029700,1500,13889500,605,11019400</t>
  </si>
  <si>
    <t>IMPLOG,leaf,ForkJoinPool-212-worker-8,12,12,2,27,1200,25623300,1500,14116400,615,11400300</t>
  </si>
  <si>
    <t>IMPLOG,leaf,ForkJoinPool-212-worker-5,12,12,2,27,1200,25872500,1600,15158900,586,10587800</t>
  </si>
  <si>
    <t>IMPLOG,leaf,ForkJoinPool-212-worker-1,12,12,2,27,3000,26399800,1600,15606200,585,10626700</t>
  </si>
  <si>
    <t>IMPLOG,leaf,ForkJoinPool-212-worker-6,12,12,2,27,1000,28970200,1600,17323700,600,11525000</t>
  </si>
  <si>
    <t>IMPLOG,leaf,ForkJoinPool-212-worker-9,12,12,2,27,900,29348300,1600,16768100,662,12391800</t>
  </si>
  <si>
    <t>IMPLOG,leaf,ForkJoinPool-212-worker-12,12,12,2,27,1400,29626300,1600,16816700,659,12619900</t>
  </si>
  <si>
    <t>IMPLOG,leaf,ForkJoinPool-212-worker-10,12,12,2,27,1200,30357000,1600,15622900,587,14560300</t>
  </si>
  <si>
    <t>IMPLOG,leaf,ForkJoinPool-212-worker-4,12,12,2,27,1000,31308700,1600,20848500,548,10345700</t>
  </si>
  <si>
    <t>IMPLOG,leaf,ForkJoinPool-212-worker-3,12,12,2,27,1000,33420500,1600,23026000,679,10231000</t>
  </si>
  <si>
    <t>IMPLOG,leaf,ForkJoinPool-212-worker-2,12,12,2,27,2700,23397700,1600,13783400,645,9510100</t>
  </si>
  <si>
    <t>IMPLOG,leaf,ForkJoinPool-212-worker-11,12,12,2,27,2300,24211300,1600,13871800,635,10189700</t>
  </si>
  <si>
    <t>IMPLOG,scan,main,12,12,2,27,35737700</t>
  </si>
  <si>
    <t>IMPLOG,leaf,ForkJoinPool-212-worker-4,12,12,2,28,1000,23315800,1500,13061700,619,10089800</t>
  </si>
  <si>
    <t>IMPLOG,leaf,ForkJoinPool-212-worker-5,12,12,2,28,9400,24349400,1500,13918900,625,10297600</t>
  </si>
  <si>
    <t>IMPLOG,leaf,ForkJoinPool-212-worker-1,12,12,2,28,2300,25223900,1600,14613700,630,10448100</t>
  </si>
  <si>
    <t>IMPLOG,leaf,ForkJoinPool-212-worker-3,12,12,2,28,1200,26975500,1600,16465500,621,10382600</t>
  </si>
  <si>
    <t>IMPLOG,leaf,ForkJoinPool-212-worker-12,12,12,2,28,1700,24136800,1600,14093800,553,9860300</t>
  </si>
  <si>
    <t>IMPLOG,leaf,ForkJoinPool-212-worker-10,12,12,2,28,1400,28390100,1600,16459900,680,11815700</t>
  </si>
  <si>
    <t>IMPLOG,leaf,ForkJoinPool-212-worker-6,12,12,2,28,1100,29359500,1600,14862700,618,14369400</t>
  </si>
  <si>
    <t>IMPLOG,leaf,ForkJoinPool-212-worker-11,12,12,2,28,800,29705600,1600,14927100,686,14603900</t>
  </si>
  <si>
    <t>IMPLOG,leaf,ForkJoinPool-212-worker-9,12,12,2,28,1100,32780600,1600,22280000,669,10380800</t>
  </si>
  <si>
    <t>IMPLOG,leaf,ForkJoinPool-212-worker-2,12,12,2,28,1700,33061900,1600,21265600,607,11643100</t>
  </si>
  <si>
    <t>IMPLOG,leaf,ForkJoinPool-212-worker-8,12,12,2,28,5100,33195800,1600,11893200,659,21170800</t>
  </si>
  <si>
    <t>IMPLOG,leaf,ForkJoinPool-212-worker-7,12,12,2,28,3500,35844600,1600,26799100,677,8896300</t>
  </si>
  <si>
    <t>IMPLOG,scan,main,12,12,2,28,36051200</t>
  </si>
  <si>
    <t>IMPLOG,leaf,ForkJoinPool-212-worker-8,12,12,2,29,1700,24982800,1600,14092300,621,9911600</t>
  </si>
  <si>
    <t>IMPLOG,leaf,ForkJoinPool-212-worker-7,12,12,2,29,1900,25821100,1600,14766000,607,10939100</t>
  </si>
  <si>
    <t>IMPLOG,leaf,ForkJoinPool-212-worker-6,12,12,2,29,1200,26074200,1500,14471500,619,11431400</t>
  </si>
  <si>
    <t>IMPLOG,leaf,ForkJoinPool-212-worker-3,12,12,2,29,1500,26313800,1600,15832100,552,10322600</t>
  </si>
  <si>
    <t>IMPLOG,leaf,ForkJoinPool-212-worker-10,12,12,2,29,1500,26869000,1600,14654600,687,12052600</t>
  </si>
  <si>
    <t>IMPLOG,leaf,ForkJoinPool-212-worker-12,12,12,2,29,1100,27029500,1600,14480300,670,12359700</t>
  </si>
  <si>
    <t>IMPLOG,leaf,ForkJoinPool-212-worker-2,12,12,2,29,1500,27152700,1600,15097000,618,11914300</t>
  </si>
  <si>
    <t>IMPLOG,leaf,ForkJoinPool-212-worker-9,12,12,2,29,1000,27835800,1500,16468700,625,11203800</t>
  </si>
  <si>
    <t>IMPLOG,leaf,ForkJoinPool-212-worker-11,12,12,2,29,1100,28704100,1600,17528800,680,11058900</t>
  </si>
  <si>
    <t>IMPLOG,leaf,ForkJoinPool-212-worker-5,12,12,2,29,6000,24942700,1600,16270000,659,8530000</t>
  </si>
  <si>
    <t>IMPLOG,leaf,ForkJoinPool-212-worker-4,12,12,2,29,4500,15209400,1600,8531100,677,6577600</t>
  </si>
  <si>
    <t>IMPLOG,leaf,ForkJoinPool-212-worker-1,12,12,2,29,1400,37113400,1600,11533600,630,25434200</t>
  </si>
  <si>
    <t>IMPLOG,scan,main,12,12,2,29,37170400</t>
  </si>
  <si>
    <t>IMPLOG,leaf,ForkJoinPool-212-worker-9,12,12,2,30,1000,28889500,1500,16098900,659,12667500</t>
  </si>
  <si>
    <t>IMPLOG,leaf,ForkJoinPool-212-worker-5,12,12,2,30,1000,29446400,1600,16641400,684,12660600</t>
  </si>
  <si>
    <t>IMPLOG,leaf,ForkJoinPool-212-worker-7,12,12,2,30,1300,29474700,1500,16877000,633,12404500</t>
  </si>
  <si>
    <t>IMPLOG,leaf,ForkJoinPool-212-worker-3,12,12,2,30,1000,29657600,1600,16803900,691,12664600</t>
  </si>
  <si>
    <t>IMPLOG,leaf,ForkJoinPool-212-worker-2,12,12,2,30,2200,30743000,1600,17243500,647,13388700</t>
  </si>
  <si>
    <t>IMPLOG,leaf,ForkJoinPool-212-worker-8,12,12,2,30,2100,30045500,1600,17529600,687,12379200</t>
  </si>
  <si>
    <t>IMPLOG,leaf,ForkJoinPool-212-worker-1,12,12,2,30,1900,32207900,1600,15711600,679,16350100</t>
  </si>
  <si>
    <t>IMPLOG,leaf,ForkJoinPool-212-worker-6,12,12,2,30,1300,31882100,1600,16883100,684,14801600</t>
  </si>
  <si>
    <t>IMPLOG,leaf,ForkJoinPool-212-worker-12,12,12,2,30,2600,33643700,1600,21735100,641,11794600</t>
  </si>
  <si>
    <t>IMPLOG,leaf,ForkJoinPool-212-worker-4,12,12,2,30,2000,33692100,1600,15637000,627,17870900</t>
  </si>
  <si>
    <t>IMPLOG,leaf,ForkJoinPool-212-worker-11,12,12,2,30,1600,33748600,1600,21864700,703,11734800</t>
  </si>
  <si>
    <t>IMPLOG,leaf,ForkJoinPool-212-worker-10,12,12,2,30,1000,35912100,1600,11778400,652,24036400</t>
  </si>
  <si>
    <t>IMPLOG,scan,main,12,12,2,30,36103100</t>
  </si>
  <si>
    <t>IMPLOG,leaf,ForkJoinPool-212-worker-10,12,12,2,31,1800,26979500,1600,15377100,627,11427700</t>
  </si>
  <si>
    <t>IMPLOG,leaf,ForkJoinPool-212-worker-5,12,12,2,31,900,27131400,1600,15163900,652,11848800</t>
  </si>
  <si>
    <t>IMPLOG,leaf,ForkJoinPool-212-worker-2,12,12,2,31,2100,27545000,1600,15549700,641,11803300</t>
  </si>
  <si>
    <t>IMPLOG,leaf,ForkJoinPool-212-worker-3,12,12,2,31,900,28399300,1500,17705700,633,10597700</t>
  </si>
  <si>
    <t>IMPLOG,leaf,ForkJoinPool-212-worker-11,12,12,2,31,800,28664000,1600,15671400,702,12837900</t>
  </si>
  <si>
    <t>IMPLOG,leaf,ForkJoinPool-212-worker-7,12,12,2,31,900,29035500,1600,15665900,691,13248400</t>
  </si>
  <si>
    <t>IMPLOG,leaf,ForkJoinPool-212-worker-1,12,12,2,31,1700,29095900,1600,15546000,679,13311500</t>
  </si>
  <si>
    <t>IMPLOG,leaf,ForkJoinPool-212-worker-8,12,12,2,31,1800,29699000,1600,14520700,647,15064800</t>
  </si>
  <si>
    <t>IMPLOG,leaf,ForkJoinPool-212-worker-12,12,12,2,31,700,29735200,1500,17161300,658,12396800</t>
  </si>
  <si>
    <t>IMPLOG,leaf,ForkJoinPool-212-worker-4,12,12,2,31,1100,30127800,1600,16232400,683,13681900</t>
  </si>
  <si>
    <t>IMPLOG,leaf,ForkJoinPool-212-worker-6,12,12,2,31,1100,30212100,1600,16346100,687,13742200</t>
  </si>
  <si>
    <t>IMPLOG,leaf,ForkJoinPool-212-worker-9,12,12,2,31,1100,32386500,1600,24356000,685,7907900</t>
  </si>
  <si>
    <t>IMPLOG,scan,main,12,12,2,31,34266100</t>
  </si>
  <si>
    <t>IMPLOG,leaf,ForkJoinPool-212-worker-2,12,12,2,32,1100,27395400,1600,14734800,641,12551500</t>
  </si>
  <si>
    <t>IMPLOG,leaf,ForkJoinPool-212-worker-3,12,12,2,32,2000,28064500,1500,15903500,658,12035000</t>
  </si>
  <si>
    <t>IMPLOG,leaf,ForkJoinPool-212-worker-8,12,12,2,32,1600,28670800,1500,16204300,633,12271300</t>
  </si>
  <si>
    <t>IMPLOG,leaf,ForkJoinPool-212-worker-4,12,12,2,32,4200,29138900,1600,16709600,683,12236000</t>
  </si>
  <si>
    <t>IMPLOG,leaf,ForkJoinPool-212-worker-7,12,12,2,32,900,29478500,1600,15690600,627,13672600</t>
  </si>
  <si>
    <t>IMPLOG,leaf,ForkJoinPool-212-worker-12,12,12,2,32,2200,30056900,1600,15678000,686,14231700</t>
  </si>
  <si>
    <t>IMPLOG,leaf,ForkJoinPool-212-worker-1,12,12,2,32,1400,30366300,1600,15392300,679,14778800</t>
  </si>
  <si>
    <t>IMPLOG,leaf,ForkJoinPool-212-worker-5,12,12,2,32,2000,31119200,1600,19802800,646,11198000</t>
  </si>
  <si>
    <t>IMPLOG,leaf,ForkJoinPool-212-worker-9,12,12,2,32,700,31216500,1600,17250200,703,13786600</t>
  </si>
  <si>
    <t>IMPLOG,leaf,ForkJoinPool-212-worker-6,12,12,2,32,1700,32075400,1600,15980700,653,15976200</t>
  </si>
  <si>
    <t>IMPLOG,leaf,ForkJoinPool-212-worker-10,12,12,2,32,1100,32142300,1600,15239400,688,16730300</t>
  </si>
  <si>
    <t>IMPLOG,leaf,ForkJoinPool-212-worker-11,12,12,2,32,5000,35831100,1600,26467100,691,9213900</t>
  </si>
  <si>
    <t>IMPLOG,scan,main,12,12,2,32,35995700</t>
  </si>
  <si>
    <t>IMPLOG,leaf,ForkJoinPool-212-worker-7,12,12,2,33,1000,27017400,1500,14384800,658,12443700</t>
  </si>
  <si>
    <t>IMPLOG,leaf,ForkJoinPool-212-worker-1,12,12,2,33,1400,27485000,1600,15335700,679,11954900</t>
  </si>
  <si>
    <t>IMPLOG,leaf,ForkJoinPool-212-worker-10,12,12,2,33,2400,27467300,1600,15020900,683,12264500</t>
  </si>
  <si>
    <t>IMPLOG,leaf,ForkJoinPool-212-worker-12,12,12,2,33,2100,28060500,1600,15673100,646,12252900</t>
  </si>
  <si>
    <t>IMPLOG,leaf,ForkJoinPool-212-worker-5,12,12,2,33,1200,28206400,1600,15944700,625,12139300</t>
  </si>
  <si>
    <t>IMPLOG,leaf,ForkJoinPool-212-worker-4,12,12,2,33,1000,28602100,1600,15955700,653,12524500</t>
  </si>
  <si>
    <t>IMPLOG,leaf,ForkJoinPool-212-worker-6,12,12,2,33,1600,29301200,1600,15864500,686,13298100</t>
  </si>
  <si>
    <t>IMPLOG,leaf,ForkJoinPool-212-worker-9,12,12,2,33,1700,29674900,1600,17592400,692,11905900</t>
  </si>
  <si>
    <t>IMPLOG,leaf,ForkJoinPool-212-worker-11,12,12,2,33,800,30091200,1600,16027300,703,13866100</t>
  </si>
  <si>
    <t>IMPLOG,leaf,ForkJoinPool-212-worker-3,12,12,2,33,2300,30446600,1600,13364100,641,16931900</t>
  </si>
  <si>
    <t>IMPLOG,leaf,ForkJoinPool-212-worker-2,12,12,2,33,2600,22239700,1600,12305000,688,9825200</t>
  </si>
  <si>
    <t>IMPLOG,leaf,ForkJoinPool-212-worker-8,12,12,2,33,2200,35558200,1500,26552800,633,8861300</t>
  </si>
  <si>
    <t>IMPLOG,scan,main,12,12,2,33,35780800</t>
  </si>
  <si>
    <t>IMPLOG,leaf,ForkJoinPool-212-worker-3,12,12,2,34,1000,28984400,1600,15395200,677,13407600</t>
  </si>
  <si>
    <t>IMPLOG,leaf,ForkJoinPool-212-worker-5,12,12,2,34,800,29454400,1500,16721900,628,12559200</t>
  </si>
  <si>
    <t>IMPLOG,leaf,ForkJoinPool-212-worker-10,12,12,2,34,1700,29508100,1600,16130100,624,13219600</t>
  </si>
  <si>
    <t>IMPLOG,leaf,ForkJoinPool-212-worker-11,12,12,2,34,900,30062600,1600,17067100,702,12813200</t>
  </si>
  <si>
    <t>IMPLOG,leaf,ForkJoinPool-212-worker-4,12,12,2,34,900,30118400,1600,17313400,682,12644900</t>
  </si>
  <si>
    <t>IMPLOG,leaf,ForkJoinPool-212-worker-7,12,12,2,34,1100,28351700,1600,16906000,614,11285100</t>
  </si>
  <si>
    <t>IMPLOG,leaf,ForkJoinPool-212-worker-9,12,12,2,34,1300,30386400,1600,17033600,684,13208900</t>
  </si>
  <si>
    <t>IMPLOG,leaf,ForkJoinPool-212-worker-6,12,12,2,34,2100,30737000,1600,16901400,608,13713900</t>
  </si>
  <si>
    <t>IMPLOG,leaf,ForkJoinPool-212-worker-12,12,12,2,34,1300,31539700,1600,18622300,673,12767200</t>
  </si>
  <si>
    <t>IMPLOG,leaf,ForkJoinPool-212-worker-2,12,12,2,34,2400,32707100,1600,20237600,587,12285000</t>
  </si>
  <si>
    <t>IMPLOG,leaf,ForkJoinPool-212-worker-1,12,12,2,34,1300,32944800,1600,15625100,655,17135800</t>
  </si>
  <si>
    <t>IMPLOG,leaf,ForkJoinPool-212-worker-8,12,12,2,34,2100,34545600,1500,12255400,655,22150000</t>
  </si>
  <si>
    <t>IMPLOG,scan,main,12,12,2,34,34692500</t>
  </si>
  <si>
    <t>IMPLOG,leaf,ForkJoinPool-212-worker-5,12,12,2,35,900,26088600,1500,14543700,628,11369600</t>
  </si>
  <si>
    <t>IMPLOG,leaf,ForkJoinPool-212-worker-9,12,12,2,35,1700,26288100,1600,14646800,673,11417000</t>
  </si>
  <si>
    <t>IMPLOG,leaf,ForkJoinPool-212-worker-8,12,12,2,35,1500,27466700,1500,14709900,656,12640600</t>
  </si>
  <si>
    <t>IMPLOG,leaf,ForkJoinPool-212-worker-11,12,12,2,35,800,27552400,1600,15294900,683,12125300</t>
  </si>
  <si>
    <t>IMPLOG,leaf,ForkJoinPool-212-worker-10,12,12,2,35,900,27597200,1600,16286200,587,11150000</t>
  </si>
  <si>
    <t>IMPLOG,leaf,ForkJoinPool-212-worker-1,12,12,2,35,1600,28257900,1600,15505100,655,12554400</t>
  </si>
  <si>
    <t>IMPLOG,leaf,ForkJoinPool-212-worker-4,12,12,2,35,800,28671100,1600,15100000,702,13432400</t>
  </si>
  <si>
    <t>IMPLOG,leaf,ForkJoinPool-212-worker-2,12,12,2,35,8400,28953000,1600,15595800,683,13195700</t>
  </si>
  <si>
    <t>IMPLOG,leaf,ForkJoinPool-212-worker-6,12,12,2,35,900,29098300,1600,15814900,677,13127100</t>
  </si>
  <si>
    <t>IMPLOG,leaf,ForkJoinPool-212-worker-12,12,12,2,35,2100,29163500,1600,16576900,624,12467600</t>
  </si>
  <si>
    <t>IMPLOG,leaf,ForkJoinPool-212-worker-3,12,12,2,35,1200,20901400,1600,11623600,612,9133700</t>
  </si>
  <si>
    <t>IMPLOG,leaf,ForkJoinPool-212-worker-7,12,12,2,35,2100,33911800,1600,11528400,607,22222000</t>
  </si>
  <si>
    <t>IMPLOG,scan,main,12,12,2,35,34103800</t>
  </si>
  <si>
    <t>IMPLOG,leaf,ForkJoinPool-212-worker-9,12,12,2,36,800,27978700,1600,16810600,585,11039800</t>
  </si>
  <si>
    <t>IMPLOG,leaf,ForkJoinPool-212-worker-8,12,12,2,36,1000,28654400,1600,15559500,612,12969100</t>
  </si>
  <si>
    <t>IMPLOG,leaf,ForkJoinPool-212-worker-1,12,12,2,36,1200,29382600,1600,16652300,655,12525200</t>
  </si>
  <si>
    <t>IMPLOG,leaf,ForkJoinPool-212-worker-7,12,12,2,36,800,29941800,1600,16806800,684,12970700</t>
  </si>
  <si>
    <t>IMPLOG,leaf,ForkJoinPool-212-worker-2,12,12,2,36,1400,30117900,1600,19248900,617,10753200</t>
  </si>
  <si>
    <t>IMPLOG,leaf,ForkJoinPool-212-worker-11,12,12,2,36,2000,30264900,1600,15871700,675,14227800</t>
  </si>
  <si>
    <t>IMPLOG,leaf,ForkJoinPool-212-worker-10,12,12,2,36,1000,31251700,1500,19581600,628,11509600</t>
  </si>
  <si>
    <t>IMPLOG,leaf,ForkJoinPool-212-worker-12,12,12,2,36,1900,31321800,1500,14623000,653,16522800</t>
  </si>
  <si>
    <t>IMPLOG,leaf,ForkJoinPool-212-worker-6,12,12,2,36,1900,31559100,1600,17701200,675,13707200</t>
  </si>
  <si>
    <t>IMPLOG,leaf,ForkJoinPool-212-worker-4,12,12,2,36,700,32373000,1600,16954500,703,15284100</t>
  </si>
  <si>
    <t>IMPLOG,leaf,ForkJoinPool-212-worker-5,12,12,2,36,2800,25033600,1600,13800000,609,11120100</t>
  </si>
  <si>
    <t>IMPLOG,leaf,ForkJoinPool-212-worker-3,12,12,2,36,7600,33402600,1600,21611100,684,11612700</t>
  </si>
  <si>
    <t>IMPLOG,scan,main,12,12,2,36,33545300</t>
  </si>
  <si>
    <t>IMPLOG,leaf,ForkJoinPool-212-worker-2,12,12,2,37,900,23131700,1600,13221000,584,9744600</t>
  </si>
  <si>
    <t>IMPLOG,leaf,ForkJoinPool-212-worker-12,12,12,2,37,1000,23759400,1600,13180500,617,10463100</t>
  </si>
  <si>
    <t>IMPLOG,leaf,ForkJoinPool-212-worker-1,12,12,2,37,1600,24096400,1600,13130700,655,10790800</t>
  </si>
  <si>
    <t>IMPLOG,leaf,ForkJoinPool-212-worker-8,12,12,2,37,1100,24049700,1600,13455500,612,10440900</t>
  </si>
  <si>
    <t>IMPLOG,leaf,ForkJoinPool-212-worker-7,12,12,2,37,1400,24748400,1600,12988600,703,11642700</t>
  </si>
  <si>
    <t>IMPLOG,leaf,ForkJoinPool-212-worker-5,12,12,2,37,2100,24801600,1500,13043800,653,11589600</t>
  </si>
  <si>
    <t>IMPLOG,leaf,ForkJoinPool-212-worker-6,12,12,2,37,9400,25480900,1600,13915100,675,11450300</t>
  </si>
  <si>
    <t>IMPLOG,leaf,ForkJoinPool-212-worker-9,12,12,2,37,1200,22290100,1600,12628100,610,9537400</t>
  </si>
  <si>
    <t>IMPLOG,leaf,ForkJoinPool-212-worker-4,12,12,2,37,6900,28061100,1600,13510400,675,14397100</t>
  </si>
  <si>
    <t>IMPLOG,leaf,ForkJoinPool-212-worker-3,12,12,2,37,800,30643000,1600,20661100,683,9822200</t>
  </si>
  <si>
    <t>IMPLOG,leaf,ForkJoinPool-212-worker-10,12,12,2,37,1100,31565700,1600,21760200,684,9656200</t>
  </si>
  <si>
    <t>IMPLOG,leaf,ForkJoinPool-212-worker-11,12,12,2,37,2100,34599900,1500,10047700,628,24447100</t>
  </si>
  <si>
    <t>IMPLOG,scan,main,12,12,2,37,34807700</t>
  </si>
  <si>
    <t>IMPLOG,leaf,ForkJoinPool-212-worker-10,12,12,2,38,1000,27265200,1600,14865500,595,12263300</t>
  </si>
  <si>
    <t>IMPLOG,leaf,ForkJoinPool-212-worker-11,12,12,2,38,1100,27831100,1600,14846700,627,12854400</t>
  </si>
  <si>
    <t>IMPLOG,leaf,ForkJoinPool-212-worker-3,12,12,2,38,900,27928900,1500,14257200,653,13543200</t>
  </si>
  <si>
    <t>IMPLOG,leaf,ForkJoinPool-212-worker-6,12,12,2,38,1000,28325300,1500,14670100,632,13499300</t>
  </si>
  <si>
    <t>IMPLOG,leaf,ForkJoinPool-212-worker-5,12,12,2,38,1600,28607100,1600,16847100,622,11598000</t>
  </si>
  <si>
    <t>IMPLOG,leaf,ForkJoinPool-212-worker-4,12,12,2,38,2300,29615100,1600,15500400,679,13971000</t>
  </si>
  <si>
    <t>IMPLOG,leaf,ForkJoinPool-212-worker-9,12,12,2,38,2000,30555000,1600,15775400,694,14625000</t>
  </si>
  <si>
    <t>IMPLOG,leaf,ForkJoinPool-212-worker-12,12,12,2,38,1300,30846500,1600,15979100,684,14698100</t>
  </si>
  <si>
    <t>IMPLOG,leaf,ForkJoinPool-212-worker-8,12,12,2,38,1500,27582500,1600,14792600,626,12643100</t>
  </si>
  <si>
    <t>IMPLOG,leaf,ForkJoinPool-212-worker-1,12,12,2,38,1800,32661000,1600,13879500,664,18615000</t>
  </si>
  <si>
    <t>IMPLOG,leaf,ForkJoinPool-212-worker-7,12,12,2,38,800,34624200,1600,12250500,703,22210800</t>
  </si>
  <si>
    <t>IMPLOG,leaf,ForkJoinPool-212-worker-2,12,12,2,38,2000,24534500,1600,10945800,680,13426700</t>
  </si>
  <si>
    <t>IMPLOG,scan,main,12,12,2,38,35377500</t>
  </si>
  <si>
    <t>IMPLOG,leaf,ForkJoinPool-212-worker-6,12,12,2,39,800,27377900,1600,15762400,595,11502100</t>
  </si>
  <si>
    <t>IMPLOG,leaf,ForkJoinPool-212-worker-9,12,12,2,39,900,28115300,1600,15902900,627,12092000</t>
  </si>
  <si>
    <t>IMPLOG,leaf,ForkJoinPool-212-worker-3,12,12,2,39,1000,28180800,1600,15794200,626,12268300</t>
  </si>
  <si>
    <t>IMPLOG,leaf,ForkJoinPool-212-worker-8,12,12,2,39,6000,28554200,1600,15913400,679,12423400</t>
  </si>
  <si>
    <t>IMPLOG,leaf,ForkJoinPool-212-worker-7,12,12,2,39,700,28921700,1600,15600300,683,13105500</t>
  </si>
  <si>
    <t>IMPLOG,leaf,ForkJoinPool-212-worker-11,12,12,2,39,2100,28975800,1500,15679300,653,13093500</t>
  </si>
  <si>
    <t>IMPLOG,leaf,ForkJoinPool-212-worker-2,12,12,2,39,800,29255400,1600,15645200,703,13408000</t>
  </si>
  <si>
    <t>IMPLOG,leaf,ForkJoinPool-212-worker-1,12,12,2,39,2100,29450100,1600,16261000,664,12983500</t>
  </si>
  <si>
    <t>IMPLOG,leaf,ForkJoinPool-212-worker-10,12,12,2,39,1300,25819000,1600,14902500,622,10740100</t>
  </si>
  <si>
    <t>IMPLOG,leaf,ForkJoinPool-212-worker-12,12,12,2,39,1900,30031000,1600,16243600,680,13669900</t>
  </si>
  <si>
    <t>IMPLOG,leaf,ForkJoinPool-212-worker-4,12,12,2,39,1900,31720800,1500,21117300,632,10475000</t>
  </si>
  <si>
    <t>IMPLOG,leaf,ForkJoinPool-212-worker-5,12,12,2,39,1900,32209700,1600,16966800,694,15084600</t>
  </si>
  <si>
    <t>IMPLOG,scan,main,12,12,2,39,32386700</t>
  </si>
  <si>
    <t>IMPLOG,leaf,ForkJoinPool-212-worker-8,12,12,2,40,800,29227500,1500,15196800,632,13915700</t>
  </si>
  <si>
    <t>IMPLOG,leaf,ForkJoinPool-212-worker-11,12,12,2,40,2200,29331700,1600,17289900,619,11845100</t>
  </si>
  <si>
    <t>IMPLOG,leaf,ForkJoinPool-212-worker-6,12,12,2,40,1000,29789000,1600,16089800,627,13558100</t>
  </si>
  <si>
    <t>IMPLOG,leaf,ForkJoinPool-212-worker-5,12,12,2,40,2100,29926900,1600,17807300,643,11989900</t>
  </si>
  <si>
    <t>IMPLOG,leaf,ForkJoinPool-212-worker-9,12,12,2,40,800,30351300,1600,17550200,678,12628900</t>
  </si>
  <si>
    <t>IMPLOG,leaf,ForkJoinPool-212-worker-4,12,12,2,40,9900,30498600,1600,17950300,607,12357900</t>
  </si>
  <si>
    <t>IMPLOG,leaf,ForkJoinPool-212-worker-2,12,12,2,40,600,30659000,1600,17130600,682,13325200</t>
  </si>
  <si>
    <t>IMPLOG,leaf,ForkJoinPool-212-worker-1,12,12,2,40,1600,30742200,1600,17325300,666,13231500</t>
  </si>
  <si>
    <t>IMPLOG,leaf,ForkJoinPool-212-worker-12,12,12,2,40,2300,30695300,1500,17028600,650,13521600</t>
  </si>
  <si>
    <t>IMPLOG,leaf,ForkJoinPool-212-worker-10,12,12,2,40,1000,30920300,1600,18159200,695,12612600</t>
  </si>
  <si>
    <t>IMPLOG,leaf,ForkJoinPool-212-worker-3,12,12,2,40,1000,31078500,1600,17440500,680,13482600</t>
  </si>
  <si>
    <t>IMPLOG,leaf,ForkJoinPool-212-worker-7,12,12,2,40,1300,31168200,1600,15949500,704,15052700</t>
  </si>
  <si>
    <t>IMPLOG,scan,main,12,12,2,40,31228700</t>
  </si>
  <si>
    <t>IMPLOG,leaf,ForkJoinPool-212-worker-5,12,12,2,41,1100,26621500,1500,14568200,650,11932300</t>
  </si>
  <si>
    <t>IMPLOG,leaf,ForkJoinPool-212-worker-4,12,12,2,41,2000,26851000,1500,14975000,632,11765100</t>
  </si>
  <si>
    <t>IMPLOG,leaf,ForkJoinPool-212-worker-2,12,12,2,41,1900,27344800,1600,15623900,618,11523500</t>
  </si>
  <si>
    <t>IMPLOG,leaf,ForkJoinPool-212-worker-10,12,12,2,41,700,28331400,1600,15390000,682,12750200</t>
  </si>
  <si>
    <t>IMPLOG,leaf,ForkJoinPool-212-worker-9,12,12,2,41,900,28464100,1600,16276500,606,11976700</t>
  </si>
  <si>
    <t>IMPLOG,leaf,ForkJoinPool-212-worker-8,12,12,2,41,1100,28545400,1600,16085600,627,12336600</t>
  </si>
  <si>
    <t>IMPLOG,leaf,ForkJoinPool-212-worker-1,12,12,2,41,900,28838600,1600,15865100,661,12771100</t>
  </si>
  <si>
    <t>IMPLOG,leaf,ForkJoinPool-212-worker-3,12,12,2,41,700,28888700,1600,16151900,642,12537300</t>
  </si>
  <si>
    <t>IMPLOG,leaf,ForkJoinPool-212-worker-6,12,12,2,41,1100,29189200,1600,15858400,677,13211900</t>
  </si>
  <si>
    <t>IMPLOG,leaf,ForkJoinPool-212-worker-7,12,12,2,41,700,29260800,1600,15733000,704,13336200</t>
  </si>
  <si>
    <t>IMPLOG,leaf,ForkJoinPool-212-worker-12,12,12,2,41,1000,30040500,1600,16456700,678,13372500</t>
  </si>
  <si>
    <t>IMPLOG,leaf,ForkJoinPool-212-worker-11,12,12,2,41,900,30142600,1600,16247600,693,13770200</t>
  </si>
  <si>
    <t>IMPLOG,scan,main,12,12,2,41,30268800</t>
  </si>
  <si>
    <t>IMPLOG,leaf,ForkJoinPool-212-worker-2,12,12,2,42,2000,28336400,1600,16903100,618,11311500</t>
  </si>
  <si>
    <t>IMPLOG,leaf,ForkJoinPool-212-worker-8,12,12,2,42,2000,29369500,1600,17381700,606,11868100</t>
  </si>
  <si>
    <t>IMPLOG,leaf,ForkJoinPool-212-worker-11,12,12,2,42,5500,29516300,1600,16034400,627,13318800</t>
  </si>
  <si>
    <t>IMPLOG,leaf,ForkJoinPool-212-worker-9,12,12,2,42,2100,29780100,1600,17078500,677,12535300</t>
  </si>
  <si>
    <t>IMPLOG,leaf,ForkJoinPool-212-worker-7,12,12,2,42,1300,30220100,1500,17566600,632,12505500</t>
  </si>
  <si>
    <t>IMPLOG,leaf,ForkJoinPool-212-worker-4,12,12,2,42,900,30397300,1500,15754900,650,14520800</t>
  </si>
  <si>
    <t>IMPLOG,leaf,ForkJoinPool-212-worker-3,12,12,2,42,900,30678200,1600,17179400,678,13323300</t>
  </si>
  <si>
    <t>IMPLOG,leaf,ForkJoinPool-212-worker-5,12,12,2,42,1200,30677000,1600,15810800,693,14746000</t>
  </si>
  <si>
    <t>IMPLOG,leaf,ForkJoinPool-212-worker-6,12,12,2,42,900,30732400,1600,17203300,682,13337300</t>
  </si>
  <si>
    <t>IMPLOG,leaf,ForkJoinPool-212-worker-10,12,12,2,42,1500,31571100,1600,16803300,705,14577500</t>
  </si>
  <si>
    <t>IMPLOG,leaf,ForkJoinPool-212-worker-12,12,12,2,42,700,31671200,1600,19195500,643,12274500</t>
  </si>
  <si>
    <t>IMPLOG,leaf,ForkJoinPool-212-worker-1,12,12,2,42,800,31702800,1600,17151000,661,14352400</t>
  </si>
  <si>
    <t>IMPLOG,scan,main,12,12,2,42,31750500</t>
  </si>
  <si>
    <t>IMPLOG,leaf,ForkJoinPool-212-worker-5,12,12,2,43,1800,26514000,1600,15718500,605,10660600</t>
  </si>
  <si>
    <t>IMPLOG,leaf,ForkJoinPool-212-worker-7,12,12,2,43,1200,27107600,1500,14790100,633,12137300</t>
  </si>
  <si>
    <t>IMPLOG,leaf,ForkJoinPool-212-worker-4,12,12,2,43,900,27831700,1500,14709500,651,12968400</t>
  </si>
  <si>
    <t>IMPLOG,leaf,ForkJoinPool-212-worker-1,12,12,2,43,1200,28629200,1600,15714500,661,12767400</t>
  </si>
  <si>
    <t>IMPLOG,leaf,ForkJoinPool-212-worker-6,12,12,2,43,1000,28753900,1600,16054900,647,12495000</t>
  </si>
  <si>
    <t>IMPLOG,leaf,ForkJoinPool-212-worker-8,12,12,2,43,1000,29005700,1600,15653100,677,13235200</t>
  </si>
  <si>
    <t>IMPLOG,leaf,ForkJoinPool-212-worker-3,12,12,2,43,1000,29507900,1600,16156100,679,13176300</t>
  </si>
  <si>
    <t>IMPLOG,leaf,ForkJoinPool-212-worker-11,12,12,2,43,2000,30485800,1600,16541000,693,13821900</t>
  </si>
  <si>
    <t>IMPLOG,leaf,ForkJoinPool-212-worker-2,12,12,2,43,1500,26822800,1600,15254800,617,11455400</t>
  </si>
  <si>
    <t>IMPLOG,leaf,ForkJoinPool-212-worker-12,12,12,2,43,1300,30619600,1600,16704800,682,13717500</t>
  </si>
  <si>
    <t>IMPLOG,leaf,ForkJoinPool-212-worker-9,12,12,2,43,2100,31766300,1600,20873400,629,10743200</t>
  </si>
  <si>
    <t>IMPLOG,leaf,ForkJoinPool-212-worker-10,12,12,2,43,800,32534500,1600,21448100,706,10930200</t>
  </si>
  <si>
    <t>IMPLOG,scan,main,12,12,2,43,32628900</t>
  </si>
  <si>
    <t>IMPLOG,leaf,ForkJoinPool-212-worker-8,12,12,2,44,900,27244300,1600,16060300,606,11059000</t>
  </si>
  <si>
    <t>IMPLOG,leaf,ForkJoinPool-212-worker-6,12,12,2,44,1600,27737100,1500,14921300,651,12669500</t>
  </si>
  <si>
    <t>IMPLOG,leaf,ForkJoinPool-212-worker-7,12,12,2,44,1000,28500100,1600,16016600,629,12367000</t>
  </si>
  <si>
    <t>IMPLOG,leaf,ForkJoinPool-212-worker-10,12,12,2,44,1500,28553500,1600,15476900,706,12867300</t>
  </si>
  <si>
    <t>IMPLOG,leaf,ForkJoinPool-212-worker-4,12,12,2,44,1800,28576600,1500,15795400,633,12647100</t>
  </si>
  <si>
    <t>IMPLOG,leaf,ForkJoinPool-212-worker-1,12,12,2,44,1100,28863000,1600,15738700,660,12915500</t>
  </si>
  <si>
    <t>IMPLOG,leaf,ForkJoinPool-212-worker-12,12,12,2,44,1100,29080100,1600,17337400,647,11556900</t>
  </si>
  <si>
    <t>IMPLOG,leaf,ForkJoinPool-212-worker-9,12,12,2,44,700,29263400,1600,15926800,682,13216900</t>
  </si>
  <si>
    <t>IMPLOG,leaf,ForkJoinPool-212-worker-2,12,12,2,44,2200,29251300,1600,15788100,693,13295000</t>
  </si>
  <si>
    <t>IMPLOG,leaf,ForkJoinPool-212-worker-3,12,12,2,44,800,29286100,1600,15785400,679,13287600</t>
  </si>
  <si>
    <t>IMPLOG,leaf,ForkJoinPool-212-worker-11,12,12,2,44,900,31003000,1600,14429000,677,16434500</t>
  </si>
  <si>
    <t>IMPLOG,leaf,ForkJoinPool-212-worker-5,12,12,2,44,1300,25659800,1600,11077000,617,14481600</t>
  </si>
  <si>
    <t>IMPLOG,scan,main,12,12,2,44,33342000</t>
  </si>
  <si>
    <t>IMPLOG,leaf,ForkJoinPool-212-worker-11,12,12,2,45,2600,28397000,1500,16151300,651,12071000</t>
  </si>
  <si>
    <t>IMPLOG,leaf,ForkJoinPool-212-worker-3,12,12,2,45,900,29400200,1600,16112300,605,13141900</t>
  </si>
  <si>
    <t>IMPLOG,leaf,ForkJoinPool-212-worker-2,12,12,2,45,6800,29543000,1600,17809100,616,11602400</t>
  </si>
  <si>
    <t>IMPLOG,leaf,ForkJoinPool-212-worker-4,12,12,2,45,900,29674200,1500,16202200,634,13278000</t>
  </si>
  <si>
    <t>IMPLOG,leaf,ForkJoinPool-212-worker-10,12,12,2,45,800,29769200,1600,16693500,706,12932600</t>
  </si>
  <si>
    <t>IMPLOG,leaf,ForkJoinPool-212-worker-1,12,12,2,45,1800,30250500,1600,17073100,660,13010200</t>
  </si>
  <si>
    <t>IMPLOG,leaf,ForkJoinPool-212-worker-9,12,12,2,45,900,30231500,1600,15707500,682,14335400</t>
  </si>
  <si>
    <t>IMPLOG,leaf,ForkJoinPool-212-worker-8,12,12,2,45,2200,30236000,1600,16327800,630,13683600</t>
  </si>
  <si>
    <t>IMPLOG,leaf,ForkJoinPool-212-worker-7,12,12,2,45,900,30453700,1600,15992100,679,14335700</t>
  </si>
  <si>
    <t>IMPLOG,leaf,ForkJoinPool-212-worker-6,12,12,2,45,2100,30728600,1600,17017100,677,13488700</t>
  </si>
  <si>
    <t>IMPLOG,leaf,ForkJoinPool-212-worker-5,12,12,2,45,1300,30972700,1600,17904600,648,12950800</t>
  </si>
  <si>
    <t>IMPLOG,leaf,ForkJoinPool-212-worker-12,12,12,2,45,8600,31192300,1600,16865100,691,14039300</t>
  </si>
  <si>
    <t>IMPLOG,scan,main,12,12,2,45,31344300</t>
  </si>
  <si>
    <t>IMPLOG,leaf,ForkJoinPool-213-worker-1,12,12,3,1,1100,29092000,1600,15469800,699,13415800</t>
  </si>
  <si>
    <t>IMPLOG,leaf,ForkJoinPool-213-worker-9,12,12,3,1,1000,27961100,1500,15087300,640,12685400</t>
  </si>
  <si>
    <t>IMPLOG,leaf,ForkJoinPool-213-worker-10,12,12,3,1,2000,28700400,1600,15636500,685,12881200</t>
  </si>
  <si>
    <t>IMPLOG,leaf,ForkJoinPool-213-worker-2,12,12,3,1,800,29892800,1600,15963600,707,13761900</t>
  </si>
  <si>
    <t>IMPLOG,leaf,ForkJoinPool-213-worker-11,12,12,3,1,1000,28916500,1600,15661600,716,13090600</t>
  </si>
  <si>
    <t>IMPLOG,leaf,ForkJoinPool-213-worker-4,12,12,3,1,700,29928900,1600,16402300,695,13375000</t>
  </si>
  <si>
    <t>IMPLOG,leaf,ForkJoinPool-213-worker-3,12,12,3,1,700,29837800,1600,15977800,695,13652900</t>
  </si>
  <si>
    <t>IMPLOG,leaf,ForkJoinPool-213-worker-5,12,12,3,1,700,29962400,1600,16548200,708,13215200</t>
  </si>
  <si>
    <t>IMPLOG,leaf,ForkJoinPool-213-worker-8,12,12,3,1,900,29330900,1600,15926900,692,13256000</t>
  </si>
  <si>
    <t>IMPLOG,leaf,ForkJoinPool-213-worker-7,12,12,3,1,1900,29857400,1600,15888500,710,13851700</t>
  </si>
  <si>
    <t>IMPLOG,leaf,ForkJoinPool-213-worker-6,12,12,3,1,700,29912100,1500,16091200,659,13672700</t>
  </si>
  <si>
    <t>IMPLOG,leaf,ForkJoinPool-213-worker-12,12,12,3,1,900,29890700,1600,16009100,695,13704400</t>
  </si>
  <si>
    <t>IMPLOG,scan,main,12,12,3,1,32225000</t>
  </si>
  <si>
    <t>IMPLOG,leaf,ForkJoinPool-213-worker-6,12,12,3,2,1500,29047000,1500,16138000,658,12787200</t>
  </si>
  <si>
    <t>IMPLOG,leaf,ForkJoinPool-213-worker-2,12,12,3,2,700,29400500,1600,16858400,706,12349000</t>
  </si>
  <si>
    <t>IMPLOG,leaf,ForkJoinPool-213-worker-4,12,12,3,2,900,29442100,1500,14709900,639,14588200</t>
  </si>
  <si>
    <t>IMPLOG,leaf,ForkJoinPool-213-worker-10,12,12,3,2,1100,29776800,1600,16978600,694,12658800</t>
  </si>
  <si>
    <t>IMPLOG,leaf,ForkJoinPool-213-worker-7,12,12,3,2,2000,30441100,1600,15806700,691,14499500</t>
  </si>
  <si>
    <t>IMPLOG,leaf,ForkJoinPool-213-worker-1,12,12,3,2,1300,30744400,1600,16774000,699,13794600</t>
  </si>
  <si>
    <t>IMPLOG,leaf,ForkJoinPool-213-worker-8,12,12,3,2,1100,30814000,1600,16866200,709,13795900</t>
  </si>
  <si>
    <t>IMPLOG,leaf,ForkJoinPool-213-worker-9,12,12,3,2,1100,30897200,1600,15564900,687,15126700</t>
  </si>
  <si>
    <t>IMPLOG,leaf,ForkJoinPool-213-worker-12,12,12,3,2,700,31254800,1600,17498600,696,13545500</t>
  </si>
  <si>
    <t>IMPLOG,leaf,ForkJoinPool-213-worker-5,12,12,3,2,1900,31332100,1600,16067300,709,15059600</t>
  </si>
  <si>
    <t>IMPLOG,leaf,ForkJoinPool-213-worker-3,12,12,3,2,700,31617700,1600,17705500,697,13779000</t>
  </si>
  <si>
    <t>IMPLOG,leaf,ForkJoinPool-213-worker-11,12,12,3,2,900,33185900,1600,13869000,716,19146300</t>
  </si>
  <si>
    <t>IMPLOG,scan,main,12,12,3,2,33350100</t>
  </si>
  <si>
    <t>IMPLOG,leaf,ForkJoinPool-213-worker-11,12,12,3,3,3700,25215800,1500,13840200,636,11212000</t>
  </si>
  <si>
    <t>IMPLOG,leaf,ForkJoinPool-213-worker-8,12,12,3,3,900,27261600,1500,14615300,647,12491200</t>
  </si>
  <si>
    <t>IMPLOG,leaf,ForkJoinPool-213-worker-4,12,12,3,3,1000,28060600,1600,15321300,681,12597100</t>
  </si>
  <si>
    <t>IMPLOG,leaf,ForkJoinPool-213-worker-3,12,12,3,3,700,28130000,1600,15572000,648,12358300</t>
  </si>
  <si>
    <t>IMPLOG,leaf,ForkJoinPool-213-worker-10,12,12,3,3,2400,28280900,1600,15832300,684,12279400</t>
  </si>
  <si>
    <t>IMPLOG,leaf,ForkJoinPool-213-worker-9,12,12,3,3,1000,28580800,1600,15371100,692,13086500</t>
  </si>
  <si>
    <t>IMPLOG,leaf,ForkJoinPool-213-worker-2,12,12,3,3,800,28815800,1600,15335300,699,13321200</t>
  </si>
  <si>
    <t>IMPLOG,leaf,ForkJoinPool-213-worker-1,12,12,3,3,1700,29562800,1600,16262800,662,13039000</t>
  </si>
  <si>
    <t>IMPLOG,leaf,ForkJoinPool-213-worker-12,12,12,3,3,2100,30007500,1600,15484200,707,14394800</t>
  </si>
  <si>
    <t>IMPLOG,leaf,ForkJoinPool-213-worker-7,12,12,3,3,1000,30127200,1600,15099100,686,14842900</t>
  </si>
  <si>
    <t>IMPLOG,leaf,ForkJoinPool-213-worker-5,12,12,3,3,2100,31610200,1600,20535600,607,10942800</t>
  </si>
  <si>
    <t>IMPLOG,leaf,ForkJoinPool-213-worker-6,12,12,3,3,2300,28707900,1600,9095800,703,19509000</t>
  </si>
  <si>
    <t>IMPLOG,scan,main,12,12,3,3,34623600</t>
  </si>
  <si>
    <t>IMPLOG,leaf,ForkJoinPool-213-worker-3,12,12,3,4,1100,27975400,1500,14582800,637,13246600</t>
  </si>
  <si>
    <t>IMPLOG,leaf,ForkJoinPool-213-worker-10,12,12,3,4,800,28885600,1500,14936800,648,13777400</t>
  </si>
  <si>
    <t>IMPLOG,leaf,ForkJoinPool-213-worker-2,12,12,3,4,1400,29843900,1600,17092500,656,12615300</t>
  </si>
  <si>
    <t>IMPLOG,leaf,ForkJoinPool-213-worker-8,12,12,3,4,900,29994400,1600,16933900,684,12918000</t>
  </si>
  <si>
    <t>IMPLOG,leaf,ForkJoinPool-213-worker-5,12,12,3,4,900,30144000,1600,17024800,682,12910300</t>
  </si>
  <si>
    <t>IMPLOG,leaf,ForkJoinPool-213-worker-1,12,12,3,4,1300,30351400,1600,17227200,662,12973500</t>
  </si>
  <si>
    <t>IMPLOG,leaf,ForkJoinPool-213-worker-12,12,12,3,4,2600,31174400,1600,17705900,609,13273500</t>
  </si>
  <si>
    <t>IMPLOG,leaf,ForkJoinPool-213-worker-4,12,12,3,4,1400,29010100,1600,16242900,681,12603400</t>
  </si>
  <si>
    <t>IMPLOG,leaf,ForkJoinPool-213-worker-7,12,12,3,4,900,32359500,1600,17520000,689,14675300</t>
  </si>
  <si>
    <t>IMPLOG,leaf,ForkJoinPool-213-worker-11,12,12,3,4,2800,24298400,1600,13349700,701,10830200</t>
  </si>
  <si>
    <t>IMPLOG,leaf,ForkJoinPool-213-worker-6,12,12,3,4,6200,33331400,1600,20626500,705,12588300</t>
  </si>
  <si>
    <t>IMPLOG,leaf,ForkJoinPool-213-worker-9,12,12,3,4,600,35222400,1600,25057000,699,10037500</t>
  </si>
  <si>
    <t>IMPLOG,scan,main,12,12,3,4,35328100</t>
  </si>
  <si>
    <t>IMPLOG,leaf,ForkJoinPool-213-worker-4,12,12,3,5,1700,25288400,1600,14750300,601,10392700</t>
  </si>
  <si>
    <t>IMPLOG,leaf,ForkJoinPool-213-worker-5,12,12,3,5,1400,26389300,1500,14454500,646,11819600</t>
  </si>
  <si>
    <t>IMPLOG,leaf,ForkJoinPool-213-worker-2,12,12,3,5,2000,28235200,1500,15222200,650,12865400</t>
  </si>
  <si>
    <t>IMPLOG,leaf,ForkJoinPool-213-worker-10,12,12,3,5,2200,28435500,1600,15445600,689,12784700</t>
  </si>
  <si>
    <t>IMPLOG,leaf,ForkJoinPool-213-worker-9,12,12,3,5,800,29169800,1600,15648900,699,13397400</t>
  </si>
  <si>
    <t>IMPLOG,leaf,ForkJoinPool-213-worker-1,12,12,3,5,1800,29271900,1600,16130400,662,12937200</t>
  </si>
  <si>
    <t>IMPLOG,leaf,ForkJoinPool-213-worker-11,12,12,3,5,10400,29256200,1600,15774200,681,13276000</t>
  </si>
  <si>
    <t>IMPLOG,leaf,ForkJoinPool-213-worker-7,12,12,3,5,1000,29300900,1600,15817200,681,13361000</t>
  </si>
  <si>
    <t>IMPLOG,leaf,ForkJoinPool-213-worker-12,12,12,3,5,800,29390000,1600,16477300,683,12749800</t>
  </si>
  <si>
    <t>IMPLOG,leaf,ForkJoinPool-213-worker-8,12,12,3,5,800,29431000,1600,15742600,704,13488600</t>
  </si>
  <si>
    <t>IMPLOG,leaf,ForkJoinPool-213-worker-6,12,12,3,5,800,29855100,1600,16563700,657,13165300</t>
  </si>
  <si>
    <t>IMPLOG,leaf,ForkJoinPool-213-worker-3,12,12,3,5,1300,23191500,1600,12314400,702,10703600</t>
  </si>
  <si>
    <t>IMPLOG,scan,main,12,12,3,5,32718100</t>
  </si>
  <si>
    <t>IMPLOG,leaf,ForkJoinPool-213-worker-9,12,12,3,6,1800,29561500,1600,16905800,661,12444300</t>
  </si>
  <si>
    <t>IMPLOG,leaf,ForkJoinPool-213-worker-2,12,12,3,6,1600,29693200,1500,16555400,651,12979100</t>
  </si>
  <si>
    <t>IMPLOG,leaf,ForkJoinPool-213-worker-10,12,12,3,6,2200,30215700,1600,16656500,606,13397400</t>
  </si>
  <si>
    <t>IMPLOG,leaf,ForkJoinPool-213-worker-4,12,12,3,6,1100,30611300,1600,17234500,689,13233400</t>
  </si>
  <si>
    <t>IMPLOG,leaf,ForkJoinPool-213-worker-5,12,12,3,6,1100,30655800,1600,17258300,681,13274000</t>
  </si>
  <si>
    <t>IMPLOG,leaf,ForkJoinPool-213-worker-8,12,12,3,6,4300,30654600,1600,15803000,704,14683900</t>
  </si>
  <si>
    <t>IMPLOG,leaf,ForkJoinPool-213-worker-12,12,12,3,6,1100,30782300,1600,16240200,684,14341300</t>
  </si>
  <si>
    <t>IMPLOG,leaf,ForkJoinPool-213-worker-11,12,12,3,6,5900,30832800,1600,15852900,702,14802700</t>
  </si>
  <si>
    <t>IMPLOG,leaf,ForkJoinPool-213-worker-1,12,12,3,6,700,31002900,1600,16291800,661,14560600</t>
  </si>
  <si>
    <t>IMPLOG,leaf,ForkJoinPool-213-worker-6,12,12,3,6,1100,31062800,1500,17410700,646,13537200</t>
  </si>
  <si>
    <t>IMPLOG,leaf,ForkJoinPool-213-worker-3,12,12,3,6,700,31132200,1600,16083900,681,14838600</t>
  </si>
  <si>
    <t>IMPLOG,leaf,ForkJoinPool-213-worker-7,12,12,3,6,1400,31290900,1600,17366400,699,13751100</t>
  </si>
  <si>
    <t>IMPLOG,scan,main,12,12,3,6,31352500</t>
  </si>
  <si>
    <t>IMPLOG,leaf,ForkJoinPool-213-worker-9,12,12,3,7,1300,28621600,1600,15648600,683,12816700</t>
  </si>
  <si>
    <t>IMPLOG,leaf,ForkJoinPool-213-worker-1,12,12,3,7,1000,28731700,1600,15615000,660,12860700</t>
  </si>
  <si>
    <t>IMPLOG,leaf,ForkJoinPool-213-worker-3,12,12,3,7,700,28850100,1600,15602600,682,13047500</t>
  </si>
  <si>
    <t>IMPLOG,leaf,ForkJoinPool-213-worker-2,12,12,3,7,1200,29015000,1600,15564300,701,13319100</t>
  </si>
  <si>
    <t>IMPLOG,leaf,ForkJoinPool-213-worker-10,12,12,3,7,1000,29086200,1600,15633800,692,13333400</t>
  </si>
  <si>
    <t>IMPLOG,leaf,ForkJoinPool-213-worker-8,12,12,3,7,900,29152400,1600,15923200,662,13076700</t>
  </si>
  <si>
    <t>IMPLOG,leaf,ForkJoinPool-213-worker-6,12,12,3,7,800,29275300,1500,15788300,653,13374800</t>
  </si>
  <si>
    <t>IMPLOG,leaf,ForkJoinPool-213-worker-7,12,12,3,7,800,29436900,1600,15611000,701,13643800</t>
  </si>
  <si>
    <t>IMPLOG,leaf,ForkJoinPool-213-worker-4,12,12,3,7,2000,29474100,1500,16824300,647,12475400</t>
  </si>
  <si>
    <t>IMPLOG,leaf,ForkJoinPool-213-worker-5,12,12,3,7,1100,29649700,1600,15908600,604,13605200</t>
  </si>
  <si>
    <t>IMPLOG,leaf,ForkJoinPool-213-worker-12,12,12,3,7,1200,30083400,1600,16375000,681,13504800</t>
  </si>
  <si>
    <t>IMPLOG,leaf,ForkJoinPool-213-worker-11,12,12,3,7,1000,30298900,1600,18066800,704,12037100</t>
  </si>
  <si>
    <t>IMPLOG,scan,main,12,12,3,7,30396500</t>
  </si>
  <si>
    <t>IMPLOG,leaf,ForkJoinPool-213-worker-6,12,12,3,8,1700,28372300,1500,15880100,645,12315000</t>
  </si>
  <si>
    <t>IMPLOG,leaf,ForkJoinPool-213-worker-8,12,12,3,8,900,29084000,1500,14786400,655,14160600</t>
  </si>
  <si>
    <t>IMPLOG,leaf,ForkJoinPool-213-worker-11,12,12,3,8,1100,29107300,1600,16658900,682,12321700</t>
  </si>
  <si>
    <t>IMPLOG,leaf,ForkJoinPool-213-worker-7,12,12,3,8,600,30222100,1600,15467900,702,14550700</t>
  </si>
  <si>
    <t>IMPLOG,leaf,ForkJoinPool-213-worker-5,12,12,3,8,1000,30308900,1600,17102400,679,13058000</t>
  </si>
  <si>
    <t>IMPLOG,leaf,ForkJoinPool-213-worker-3,12,12,3,8,1100,30621100,1600,17121000,701,13338400</t>
  </si>
  <si>
    <t>IMPLOG,leaf,ForkJoinPool-213-worker-4,12,12,3,8,1700,30778400,1600,18191200,663,12419600</t>
  </si>
  <si>
    <t>IMPLOG,leaf,ForkJoinPool-213-worker-10,12,12,3,8,1200,30534000,1600,16827300,704,13542100</t>
  </si>
  <si>
    <t>IMPLOG,leaf,ForkJoinPool-213-worker-2,12,12,3,8,3500,26623700,1600,14304800,612,12174700</t>
  </si>
  <si>
    <t>IMPLOG,leaf,ForkJoinPool-213-worker-1,12,12,3,8,1000,33568300,1600,15549100,654,17838000</t>
  </si>
  <si>
    <t>IMPLOG,leaf,ForkJoinPool-213-worker-9,12,12,3,8,2000,26693800,1600,15180300,693,11403000</t>
  </si>
  <si>
    <t>IMPLOG,leaf,ForkJoinPool-213-worker-12,12,12,3,8,1000,34575400,1600,21847700,684,12586000</t>
  </si>
  <si>
    <t>IMPLOG,scan,main,12,12,3,8,34685100</t>
  </si>
  <si>
    <t>IMPLOG,leaf,ForkJoinPool-213-worker-11,12,12,3,9,2200,26188000,1500,14348400,647,11720400</t>
  </si>
  <si>
    <t>IMPLOG,leaf,ForkJoinPool-213-worker-8,12,12,3,9,1000,26685400,1600,15828600,548,10740800</t>
  </si>
  <si>
    <t>IMPLOG,leaf,ForkJoinPool-213-worker-3,12,12,3,9,1000,27973200,1500,15171700,639,12629200</t>
  </si>
  <si>
    <t>IMPLOG,leaf,ForkJoinPool-213-worker-1,12,12,3,9,1900,28069200,1600,15544300,644,12324400</t>
  </si>
  <si>
    <t>IMPLOG,leaf,ForkJoinPool-213-worker-2,12,12,3,9,1000,28278000,1600,15880100,638,12269800</t>
  </si>
  <si>
    <t>IMPLOG,leaf,ForkJoinPool-213-worker-4,12,12,3,9,1700,28335700,1600,15578600,677,12584600</t>
  </si>
  <si>
    <t>IMPLOG,leaf,ForkJoinPool-213-worker-9,12,12,3,9,1800,28396000,1600,15718400,689,12474700</t>
  </si>
  <si>
    <t>IMPLOG,leaf,ForkJoinPool-213-worker-10,12,12,3,9,2000,28536200,1600,15794000,688,12584400</t>
  </si>
  <si>
    <t>IMPLOG,leaf,ForkJoinPool-213-worker-7,12,12,3,9,700,29128600,1600,15659600,680,13266400</t>
  </si>
  <si>
    <t>IMPLOG,leaf,ForkJoinPool-213-worker-12,12,12,3,9,800,29279500,1600,15641600,699,13494500</t>
  </si>
  <si>
    <t>IMPLOG,leaf,ForkJoinPool-213-worker-5,12,12,3,9,1600,32969000,1600,12978300,671,19890600</t>
  </si>
  <si>
    <t>IMPLOG,leaf,ForkJoinPool-213-worker-6,12,12,3,9,1700,30355900,1600,9376200,696,20890900</t>
  </si>
  <si>
    <t>IMPLOG,scan,main,12,12,3,9,34276600</t>
  </si>
  <si>
    <t>IMPLOG,leaf,ForkJoinPool-213-worker-8,12,12,3,10,1900,26630400,1600,16673700,549,9833900</t>
  </si>
  <si>
    <t>IMPLOG,leaf,ForkJoinPool-213-worker-4,12,12,3,10,900,27589400,1500,14182700,640,13225600</t>
  </si>
  <si>
    <t>IMPLOG,leaf,ForkJoinPool-213-worker-5,12,12,3,10,700,28935800,1600,16519100,689,12283900</t>
  </si>
  <si>
    <t>IMPLOG,leaf,ForkJoinPool-213-worker-6,12,12,3,10,700,29260500,1600,16708800,638,12354500</t>
  </si>
  <si>
    <t>IMPLOG,leaf,ForkJoinPool-213-worker-1,12,12,3,10,1400,29371600,1600,15585500,643,13617400</t>
  </si>
  <si>
    <t>IMPLOG,leaf,ForkJoinPool-213-worker-11,12,12,3,10,800,29785000,1600,15361700,688,14267000</t>
  </si>
  <si>
    <t>IMPLOG,leaf,ForkJoinPool-213-worker-12,12,12,3,10,6300,29840700,1500,16865800,646,12838400</t>
  </si>
  <si>
    <t>IMPLOG,leaf,ForkJoinPool-213-worker-7,12,12,3,10,3100,30208800,1600,15530500,701,14543000</t>
  </si>
  <si>
    <t>IMPLOG,leaf,ForkJoinPool-213-worker-9,12,12,3,10,900,31822000,1600,19067100,679,12618200</t>
  </si>
  <si>
    <t>IMPLOG,leaf,ForkJoinPool-213-worker-2,12,12,3,10,2100,33702700,1600,13569400,678,19971400</t>
  </si>
  <si>
    <t>IMPLOG,leaf,ForkJoinPool-213-worker-3,12,12,3,10,2200,30883700,1600,12768100,692,17999200</t>
  </si>
  <si>
    <t>IMPLOG,leaf,ForkJoinPool-213-worker-10,12,12,3,10,6300,35418700,1600,20025400,671,15268000</t>
  </si>
  <si>
    <t>IMPLOG,scan,main,12,12,3,10,35558500</t>
  </si>
  <si>
    <t>IMPLOG,leaf,ForkJoinPool-213-worker-7,12,12,3,11,1100,26858000,1600,15913700,549,10832700</t>
  </si>
  <si>
    <t>IMPLOG,leaf,ForkJoinPool-213-worker-12,12,12,3,11,1700,27451200,1600,15101300,688,12249500</t>
  </si>
  <si>
    <t>IMPLOG,leaf,ForkJoinPool-213-worker-6,12,12,3,11,900,27490200,1500,14864500,648,12476400</t>
  </si>
  <si>
    <t>IMPLOG,leaf,ForkJoinPool-213-worker-11,12,12,3,11,1900,27833500,1600,15200600,678,12502800</t>
  </si>
  <si>
    <t>IMPLOG,leaf,ForkJoinPool-213-worker-10,12,12,3,11,1600,28207500,1600,15277700,702,12725700</t>
  </si>
  <si>
    <t>IMPLOG,leaf,ForkJoinPool-213-worker-4,12,12,3,11,1500,28305800,1600,15893700,676,12242900</t>
  </si>
  <si>
    <t>IMPLOG,leaf,ForkJoinPool-213-worker-9,12,12,3,11,800,28637500,1600,16662900,637,11859300</t>
  </si>
  <si>
    <t>IMPLOG,leaf,ForkJoinPool-213-worker-1,12,12,3,11,1300,28791800,1600,15831800,643,12754700</t>
  </si>
  <si>
    <t>IMPLOG,leaf,ForkJoinPool-213-worker-3,12,12,3,11,9100,28794600,1600,15801400,688,12836200</t>
  </si>
  <si>
    <t>IMPLOG,leaf,ForkJoinPool-213-worker-5,12,12,3,11,900,29218400,1600,16268200,679,12786200</t>
  </si>
  <si>
    <t>IMPLOG,leaf,ForkJoinPool-213-worker-2,12,12,3,11,700,30980200,1500,20177700,642,10628600</t>
  </si>
  <si>
    <t>IMPLOG,leaf,ForkJoinPool-213-worker-8,12,12,3,11,2600,22601000,1600,8871900,694,13599300</t>
  </si>
  <si>
    <t>IMPLOG,scan,main,12,12,3,11,34488300</t>
  </si>
  <si>
    <t>IMPLOG,leaf,ForkJoinPool-213-worker-6,12,12,3,12,1700,26335500,1600,16368700,550,9869200</t>
  </si>
  <si>
    <t>IMPLOG,leaf,ForkJoinPool-213-worker-4,12,12,3,12,900,27601700,1500,15689600,642,11797400</t>
  </si>
  <si>
    <t>IMPLOG,leaf,ForkJoinPool-213-worker-9,12,12,3,12,700,28281500,1500,15831700,643,12303700</t>
  </si>
  <si>
    <t>IMPLOG,leaf,ForkJoinPool-213-worker-3,12,12,3,12,800,28807700,1600,16712600,639,11896400</t>
  </si>
  <si>
    <t>IMPLOG,leaf,ForkJoinPool-213-worker-5,12,12,3,12,1000,29048300,1600,16440000,691,12489400</t>
  </si>
  <si>
    <t>IMPLOG,leaf,ForkJoinPool-213-worker-11,12,12,3,12,1300,29723400,1600,15361800,700,14172200</t>
  </si>
  <si>
    <t>IMPLOG,leaf,ForkJoinPool-213-worker-8,12,12,3,12,1700,30079800,1600,15647000,679,14282800</t>
  </si>
  <si>
    <t>IMPLOG,leaf,ForkJoinPool-213-worker-10,12,12,3,12,1500,30220600,1600,17981500,678,12056100</t>
  </si>
  <si>
    <t>IMPLOG,leaf,ForkJoinPool-213-worker-1,12,12,3,12,800,30832000,1600,15459300,643,15229100</t>
  </si>
  <si>
    <t>IMPLOG,leaf,ForkJoinPool-213-worker-2,12,12,3,12,2200,30839300,1600,18039200,676,12614800</t>
  </si>
  <si>
    <t>IMPLOG,leaf,ForkJoinPool-213-worker-12,12,12,3,12,900,31235700,1600,16111400,690,14939600</t>
  </si>
  <si>
    <t>IMPLOG,leaf,ForkJoinPool-213-worker-7,12,12,3,12,1800,27525600,1600,20000500,685,7394500</t>
  </si>
  <si>
    <t>IMPLOG,scan,main,12,12,3,12,35432400</t>
  </si>
  <si>
    <t>IMPLOG,leaf,ForkJoinPool-213-worker-9,12,12,3,13,1600,24946300,1600,15182200,540,9668900</t>
  </si>
  <si>
    <t>IMPLOG,leaf,ForkJoinPool-213-worker-2,12,12,3,13,1800,27348300,1500,15356400,640,11666500</t>
  </si>
  <si>
    <t>IMPLOG,leaf,ForkJoinPool-213-worker-3,12,12,3,13,1000,27720800,1500,14990400,640,12616300</t>
  </si>
  <si>
    <t>IMPLOG,leaf,ForkJoinPool-213-worker-10,12,12,3,13,2200,27993200,1600,15486100,677,12333300</t>
  </si>
  <si>
    <t>IMPLOG,leaf,ForkJoinPool-213-worker-5,12,12,3,13,1000,28126600,1600,15422200,690,12585000</t>
  </si>
  <si>
    <t>IMPLOG,leaf,ForkJoinPool-213-worker-11,12,12,3,13,800,28190300,1600,15383300,701,12652300</t>
  </si>
  <si>
    <t>IMPLOG,leaf,ForkJoinPool-213-worker-8,12,12,3,13,2200,28194400,1600,15820000,631,12204200</t>
  </si>
  <si>
    <t>IMPLOG,leaf,ForkJoinPool-213-worker-7,12,12,3,13,10000,28702800,1600,15607500,673,12899400</t>
  </si>
  <si>
    <t>IMPLOG,leaf,ForkJoinPool-213-worker-12,12,12,3,13,700,28772300,1600,15482400,676,13139100</t>
  </si>
  <si>
    <t>IMPLOG,leaf,ForkJoinPool-213-worker-4,12,12,3,13,900,29105200,1600,15704500,689,13277900</t>
  </si>
  <si>
    <t>IMPLOG,leaf,ForkJoinPool-213-worker-1,12,12,3,13,1400,31455400,1600,12963500,636,18325400</t>
  </si>
  <si>
    <t>IMPLOG,leaf,ForkJoinPool-213-worker-6,12,12,3,13,1400,23276200,1600,9775400,684,13376000</t>
  </si>
  <si>
    <t>IMPLOG,scan,main,12,12,3,13,35180700</t>
  </si>
  <si>
    <t>IMPLOG,leaf,ForkJoinPool-213-worker-7,12,12,3,14,1700,24991600,1500,13813000,633,11020300</t>
  </si>
  <si>
    <t>IMPLOG,leaf,ForkJoinPool-213-worker-5,12,12,3,14,900,28898500,1600,16413800,684,12365100</t>
  </si>
  <si>
    <t>IMPLOG,leaf,ForkJoinPool-213-worker-2,12,12,3,14,1000,29093600,1600,17865800,540,11036300</t>
  </si>
  <si>
    <t>IMPLOG,leaf,ForkJoinPool-213-worker-10,12,12,3,14,1800,29827500,1600,17157800,677,12476800</t>
  </si>
  <si>
    <t>IMPLOG,leaf,ForkJoinPool-213-worker-11,12,12,3,14,700,30535700,1600,16925900,699,13416000</t>
  </si>
  <si>
    <t>IMPLOG,leaf,ForkJoinPool-213-worker-3,12,12,3,14,1100,30553700,1600,15798500,689,14623600</t>
  </si>
  <si>
    <t>IMPLOG,leaf,ForkJoinPool-213-worker-4,12,12,3,14,8800,31013600,1600,16363200,685,14499400</t>
  </si>
  <si>
    <t>IMPLOG,leaf,ForkJoinPool-213-worker-6,12,12,3,14,700,31494600,1600,16621200,676,14741600</t>
  </si>
  <si>
    <t>IMPLOG,leaf,ForkJoinPool-213-worker-12,12,12,3,14,700,31833700,1600,20259000,618,11402300</t>
  </si>
  <si>
    <t>IMPLOG,leaf,ForkJoinPool-213-worker-1,12,12,3,14,1400,31978300,1600,18917600,636,12911400</t>
  </si>
  <si>
    <t>IMPLOG,leaf,ForkJoinPool-213-worker-8,12,12,3,14,800,32313900,1500,13962700,626,18194500</t>
  </si>
  <si>
    <t>IMPLOG,leaf,ForkJoinPool-213-worker-9,12,12,3,14,900,35415700,1600,13355700,673,21905100</t>
  </si>
  <si>
    <t>IMPLOG,scan,main,12,12,3,14,35593100</t>
  </si>
  <si>
    <t>IMPLOG,leaf,ForkJoinPool-213-worker-4,12,12,3,15,1000,26182700,1600,16000900,541,9995800</t>
  </si>
  <si>
    <t>IMPLOG,leaf,ForkJoinPool-213-worker-10,12,12,3,15,1800,27818200,1600,15232900,685,12399200</t>
  </si>
  <si>
    <t>IMPLOG,leaf,ForkJoinPool-213-worker-3,12,12,3,15,900,28157900,1500,15610300,633,12410300</t>
  </si>
  <si>
    <t>IMPLOG,leaf,ForkJoinPool-213-worker-11,12,12,3,15,1100,28653900,1600,15570800,677,12938300</t>
  </si>
  <si>
    <t>IMPLOG,leaf,ForkJoinPool-213-worker-1,12,12,3,15,1600,28752100,1600,16111100,637,12513400</t>
  </si>
  <si>
    <t>IMPLOG,leaf,ForkJoinPool-213-worker-2,12,12,3,15,2200,29027200,1600,15784400,684,13049800</t>
  </si>
  <si>
    <t>IMPLOG,leaf,ForkJoinPool-213-worker-8,12,12,3,15,1500,29245100,1600,15860200,678,13194600</t>
  </si>
  <si>
    <t>IMPLOG,leaf,ForkJoinPool-213-worker-9,12,12,3,15,700,29343300,1600,15819200,697,13399900</t>
  </si>
  <si>
    <t>IMPLOG,leaf,ForkJoinPool-213-worker-7,12,12,3,15,2800,27269200,1600,14949000,689,12199000</t>
  </si>
  <si>
    <t>IMPLOG,leaf,ForkJoinPool-213-worker-12,12,12,3,15,2000,29746100,1600,17663000,673,11976900</t>
  </si>
  <si>
    <t>IMPLOG,leaf,ForkJoinPool-213-worker-6,12,12,3,15,4900,29977700,1600,15771100,618,14033800</t>
  </si>
  <si>
    <t>IMPLOG,leaf,ForkJoinPool-213-worker-5,12,12,3,15,900,34465800,1500,7773000,626,26572200</t>
  </si>
  <si>
    <t>IMPLOG,scan,main,12,12,3,15,34646500</t>
  </si>
  <si>
    <t>IMPLOG,leaf,ForkJoinPool-213-worker-12,12,12,3,16,1600,24943000,1500,13852000,631,10998700</t>
  </si>
  <si>
    <t>IMPLOG,leaf,ForkJoinPool-213-worker-3,12,12,3,16,900,26661800,1500,14491300,626,11974300</t>
  </si>
  <si>
    <t>IMPLOG,leaf,ForkJoinPool-213-worker-5,12,12,3,16,1400,27042200,1600,17383500,542,9531400</t>
  </si>
  <si>
    <t>IMPLOG,leaf,ForkJoinPool-213-worker-9,12,12,3,16,700,27290600,1600,15499100,618,11671200</t>
  </si>
  <si>
    <t>IMPLOG,leaf,ForkJoinPool-213-worker-1,12,12,3,16,800,28073800,1600,15573400,637,12303200</t>
  </si>
  <si>
    <t>IMPLOG,leaf,ForkJoinPool-213-worker-6,12,12,3,16,6600,28069900,1600,15448300,678,12425600</t>
  </si>
  <si>
    <t>IMPLOG,leaf,ForkJoinPool-213-worker-7,12,12,3,16,900,28636000,1600,15357300,686,13160300</t>
  </si>
  <si>
    <t>IMPLOG,leaf,ForkJoinPool-213-worker-2,12,12,3,16,1000,28711800,1600,15570300,685,13000700</t>
  </si>
  <si>
    <t>IMPLOG,leaf,ForkJoinPool-213-worker-8,12,12,3,16,800,29024000,1600,15463300,702,13373500</t>
  </si>
  <si>
    <t>IMPLOG,leaf,ForkJoinPool-213-worker-11,12,12,3,16,2200,30986500,1600,19903400,676,10919200</t>
  </si>
  <si>
    <t>IMPLOG,leaf,ForkJoinPool-213-worker-10,12,12,3,16,2200,33358900,1600,24670000,675,8571500</t>
  </si>
  <si>
    <t>IMPLOG,leaf,ForkJoinPool-213-worker-4,12,12,3,16,1500,22784500,1600,10892200,688,11780700</t>
  </si>
  <si>
    <t>IMPLOG,scan,main,12,12,3,16,36590100</t>
  </si>
  <si>
    <t>IMPLOG,leaf,ForkJoinPool-213-worker-10,12,12,3,17,600,27366900,1600,15301800,617,11869300</t>
  </si>
  <si>
    <t>IMPLOG,leaf,ForkJoinPool-213-worker-8,12,12,3,17,3700,27389100,1500,15104500,627,12146200</t>
  </si>
  <si>
    <t>IMPLOG,leaf,ForkJoinPool-213-worker-5,12,12,3,17,2100,27724800,1600,15310100,676,12294500</t>
  </si>
  <si>
    <t>IMPLOG,leaf,ForkJoinPool-213-worker-4,12,12,3,17,1300,28836400,1600,16028600,680,12677500</t>
  </si>
  <si>
    <t>IMPLOG,leaf,ForkJoinPool-213-worker-2,12,12,3,17,2100,29088100,1600,15777100,683,13167700</t>
  </si>
  <si>
    <t>IMPLOG,leaf,ForkJoinPool-213-worker-11,12,12,3,17,2100,29185700,1600,15776300,684,13219400</t>
  </si>
  <si>
    <t>IMPLOG,leaf,ForkJoinPool-213-worker-9,12,12,3,17,4200,29435500,1600,15714300,689,13514500</t>
  </si>
  <si>
    <t>IMPLOG,leaf,ForkJoinPool-213-worker-7,12,12,3,17,5100,29464100,1500,14381300,628,14982200</t>
  </si>
  <si>
    <t>IMPLOG,leaf,ForkJoinPool-213-worker-6,12,12,3,17,2900,29608500,1600,15819000,704,13581400</t>
  </si>
  <si>
    <t>IMPLOG,leaf,ForkJoinPool-213-worker-12,12,12,3,17,3900,25999100,1600,15474600,542,10394500</t>
  </si>
  <si>
    <t>IMPLOG,leaf,ForkJoinPool-213-worker-1,12,12,3,17,1600,30762500,1600,14860100,637,15717100</t>
  </si>
  <si>
    <t>IMPLOG,leaf,ForkJoinPool-213-worker-3,12,12,3,17,2900,33901200,1600,25954100,675,7856700</t>
  </si>
  <si>
    <t>IMPLOG,scan,main,12,12,3,17,34056000</t>
  </si>
  <si>
    <t>IMPLOG,leaf,ForkJoinPool-213-worker-5,12,12,3,18,1700,25479500,1600,15589100,541,9789000</t>
  </si>
  <si>
    <t>IMPLOG,leaf,ForkJoinPool-213-worker-11,12,12,3,18,1000,26025500,1500,14564400,629,11341400</t>
  </si>
  <si>
    <t>IMPLOG,leaf,ForkJoinPool-213-worker-4,12,12,3,18,2100,27790900,1600,15567600,676,12101200</t>
  </si>
  <si>
    <t>IMPLOG,leaf,ForkJoinPool-213-worker-10,12,12,3,18,1300,28497300,1600,17026800,617,11280300</t>
  </si>
  <si>
    <t>IMPLOG,leaf,ForkJoinPool-213-worker-12,12,12,3,18,800,28622700,1600,15740300,684,12663600</t>
  </si>
  <si>
    <t>IMPLOG,leaf,ForkJoinPool-213-worker-1,12,12,3,18,1800,28821400,1600,15963100,637,12661300</t>
  </si>
  <si>
    <t>IMPLOG,leaf,ForkJoinPool-213-worker-7,12,12,3,18,900,29117200,1600,15794300,680,13199800</t>
  </si>
  <si>
    <t>IMPLOG,leaf,ForkJoinPool-213-worker-9,12,12,3,18,1100,29187900,1600,16113600,675,12955400</t>
  </si>
  <si>
    <t>IMPLOG,leaf,ForkJoinPool-213-worker-3,12,12,3,18,700,29623000,1600,16042100,705,13384600</t>
  </si>
  <si>
    <t>IMPLOG,leaf,ForkJoinPool-213-worker-2,12,12,3,18,2100,31478400,1500,20135700,627,11216900</t>
  </si>
  <si>
    <t>IMPLOG,leaf,ForkJoinPool-213-worker-8,12,12,3,18,1000,30368400,1600,18153800,692,12020200</t>
  </si>
  <si>
    <t>IMPLOG,leaf,ForkJoinPool-213-worker-6,12,12,3,18,6000,33833500,1600,11001600,684,22695400</t>
  </si>
  <si>
    <t>IMPLOG,scan,main,12,12,3,18,33973300</t>
  </si>
  <si>
    <t>IMPLOG,leaf,ForkJoinPool-213-worker-10,12,12,3,19,1000,26626600,1600,16463600,539,9983600</t>
  </si>
  <si>
    <t>IMPLOG,leaf,ForkJoinPool-213-worker-9,12,12,3,19,1100,27858600,1500,14699500,614,13003300</t>
  </si>
  <si>
    <t>IMPLOG,leaf,ForkJoinPool-213-worker-4,12,12,3,19,2000,28073000,1500,16049100,609,11844300</t>
  </si>
  <si>
    <t>IMPLOG,leaf,ForkJoinPool-213-worker-8,12,12,3,19,1600,28229200,1600,16769300,610,11293200</t>
  </si>
  <si>
    <t>IMPLOG,leaf,ForkJoinPool-213-worker-7,12,12,3,19,800,28982400,1600,17050200,601,11763500</t>
  </si>
  <si>
    <t>IMPLOG,leaf,ForkJoinPool-213-worker-11,12,12,3,19,1300,29385500,1600,17352400,599,11843300</t>
  </si>
  <si>
    <t>IMPLOG,leaf,ForkJoinPool-213-worker-12,12,12,3,19,1900,29729900,1600,15803100,675,13812700</t>
  </si>
  <si>
    <t>IMPLOG,leaf,ForkJoinPool-213-worker-3,12,12,3,19,700,30068200,1600,15582000,696,14337100</t>
  </si>
  <si>
    <t>IMPLOG,leaf,ForkJoinPool-213-worker-2,12,12,3,19,2100,30064500,1600,16946900,676,12949600</t>
  </si>
  <si>
    <t>IMPLOG,leaf,ForkJoinPool-213-worker-5,12,12,3,19,1300,27384000,1600,14379300,655,12888900</t>
  </si>
  <si>
    <t>IMPLOG,leaf,ForkJoinPool-213-worker-6,12,12,3,19,2000,32708700,1600,22962800,600,9630700</t>
  </si>
  <si>
    <t>IMPLOG,leaf,ForkJoinPool-213-worker-1,12,12,3,19,1400,34445500,1600,10886400,637,23433300</t>
  </si>
  <si>
    <t>IMPLOG,scan,main,12,12,3,19,34504300</t>
  </si>
  <si>
    <t>IMPLOG,leaf,ForkJoinPool-213-worker-11,12,12,3,20,900,25384200,1500,14265200,608,10957800</t>
  </si>
  <si>
    <t>IMPLOG,leaf,ForkJoinPool-213-worker-2,12,12,3,20,2200,26289800,1600,15602500,537,10558100</t>
  </si>
  <si>
    <t>IMPLOG,leaf,ForkJoinPool-213-worker-8,12,12,3,20,1100,26569700,1500,14768600,612,11686500</t>
  </si>
  <si>
    <t>IMPLOG,leaf,ForkJoinPool-213-worker-9,12,12,3,20,1000,27557700,1600,15760600,610,11674400</t>
  </si>
  <si>
    <t>IMPLOG,leaf,ForkJoinPool-213-worker-6,12,12,3,20,5500,27907100,1600,15475700,605,12241300</t>
  </si>
  <si>
    <t>IMPLOG,leaf,ForkJoinPool-213-worker-12,12,12,3,20,1700,28046100,1600,15440400,672,12498400</t>
  </si>
  <si>
    <t>IMPLOG,leaf,ForkJoinPool-213-worker-1,12,12,3,20,1600,28156700,1600,15718900,637,12256600</t>
  </si>
  <si>
    <t>IMPLOG,leaf,ForkJoinPool-213-worker-3,12,12,3,20,800,28454800,1600,15289800,697,12967700</t>
  </si>
  <si>
    <t>IMPLOG,leaf,ForkJoinPool-213-worker-7,12,12,3,20,4200,29740800,1600,18974000,600,10600200</t>
  </si>
  <si>
    <t>IMPLOG,leaf,ForkJoinPool-213-worker-4,12,12,3,20,2000,31062900,1600,19078800,654,11834700</t>
  </si>
  <si>
    <t>IMPLOG,leaf,ForkJoinPool-213-worker-5,12,12,3,20,900,32059400,1600,20570600,682,11371200</t>
  </si>
  <si>
    <t>IMPLOG,leaf,ForkJoinPool-213-worker-10,12,12,3,20,1200,30949300,1600,22200700,600,8617300</t>
  </si>
  <si>
    <t>IMPLOG,scan,main,12,12,3,20,32910300</t>
  </si>
  <si>
    <t>IMPLOG,leaf,ForkJoinPool-213-worker-8,12,12,3,21,2000,26953500,1500,14244500,616,12558600</t>
  </si>
  <si>
    <t>IMPLOG,leaf,ForkJoinPool-213-worker-9,12,12,3,21,1000,27106000,1500,15555400,609,11433500</t>
  </si>
  <si>
    <t>IMPLOG,leaf,ForkJoinPool-213-worker-5,12,12,3,21,700,27428500,1600,16644400,609,10646100</t>
  </si>
  <si>
    <t>IMPLOG,leaf,ForkJoinPool-213-worker-4,12,12,3,21,2100,27989600,1600,16758000,620,11073300</t>
  </si>
  <si>
    <t>IMPLOG,leaf,ForkJoinPool-213-worker-7,12,12,3,21,900,28225100,1600,16465200,605,11591700</t>
  </si>
  <si>
    <t>IMPLOG,leaf,ForkJoinPool-213-worker-1,12,12,3,21,1400,29223700,1600,16719200,646,12346400</t>
  </si>
  <si>
    <t>IMPLOG,leaf,ForkJoinPool-213-worker-6,12,12,3,21,2100,29561800,1600,15228200,685,14133000</t>
  </si>
  <si>
    <t>IMPLOG,leaf,ForkJoinPool-213-worker-3,12,12,3,21,600,30322300,1600,17272300,698,12862000</t>
  </si>
  <si>
    <t>IMPLOG,leaf,ForkJoinPool-213-worker-2,12,12,3,21,1500,27321600,1600,14177100,678,12977700</t>
  </si>
  <si>
    <t>IMPLOG,leaf,ForkJoinPool-213-worker-10,12,12,3,21,2000,31523500,1600,17088500,623,14222200</t>
  </si>
  <si>
    <t>IMPLOG,leaf,ForkJoinPool-213-worker-11,12,12,3,21,1000,32628400,1600,20769000,656,11723400</t>
  </si>
  <si>
    <t>IMPLOG,leaf,ForkJoinPool-213-worker-12,12,12,3,21,1500,33757300,1600,13272200,553,20379300</t>
  </si>
  <si>
    <t>IMPLOG,scan,main,12,12,3,21,33888100</t>
  </si>
  <si>
    <t>IMPLOG,leaf,ForkJoinPool-213-worker-6,12,12,3,22,1000,23150400,1500,12841400,609,10195500</t>
  </si>
  <si>
    <t>IMPLOG,leaf,ForkJoinPool-213-worker-7,12,12,3,22,1000,23634500,1600,13604700,605,9867500</t>
  </si>
  <si>
    <t>IMPLOG,leaf,ForkJoinPool-213-worker-12,12,12,3,22,1100,24918300,1500,13909000,614,10898000</t>
  </si>
  <si>
    <t>IMPLOG,leaf,ForkJoinPool-213-worker-5,12,12,3,22,1000,25189500,1600,14302300,610,10706600</t>
  </si>
  <si>
    <t>IMPLOG,leaf,ForkJoinPool-213-worker-8,12,12,3,22,1400,23296600,1600,14148300,553,8987400</t>
  </si>
  <si>
    <t>IMPLOG,leaf,ForkJoinPool-213-worker-1,12,12,3,22,1700,27475900,1600,16958500,646,10371600</t>
  </si>
  <si>
    <t>IMPLOG,leaf,ForkJoinPool-213-worker-9,12,12,3,22,1000,26156500,1600,15402300,656,10589800</t>
  </si>
  <si>
    <t>IMPLOG,leaf,ForkJoinPool-213-worker-10,12,12,3,22,1000,27967700,1600,16718900,623,11108700</t>
  </si>
  <si>
    <t>IMPLOG,leaf,ForkJoinPool-213-worker-2,12,12,3,22,900,30914500,1600,11945100,678,18839300</t>
  </si>
  <si>
    <t>IMPLOG,leaf,ForkJoinPool-213-worker-11,12,12,3,22,1100,32862000,1600,23448000,685,9269100</t>
  </si>
  <si>
    <t>IMPLOG,leaf,ForkJoinPool-213-worker-4,12,12,3,22,2200,21520800,1600,13558000,620,7856200</t>
  </si>
  <si>
    <t>IMPLOG,leaf,ForkJoinPool-213-worker-3,12,12,3,22,900,35470600,1600,10492000,698,24834800</t>
  </si>
  <si>
    <t>IMPLOG,scan,main,12,12,3,22,35575400</t>
  </si>
  <si>
    <t>IMPLOG,leaf,ForkJoinPool-213-worker-10,12,12,3,23,2100,26605300,1500,15905000,602,10526200</t>
  </si>
  <si>
    <t>IMPLOG,leaf,ForkJoinPool-213-worker-9,12,12,3,23,900,27394900,1600,16367000,593,10909800</t>
  </si>
  <si>
    <t>IMPLOG,leaf,ForkJoinPool-213-worker-1,12,12,3,23,1800,27866600,1600,16499300,585,11203700</t>
  </si>
  <si>
    <t>IMPLOG,leaf,ForkJoinPool-213-worker-2,12,12,3,23,900,28458300,1600,15096500,647,13235400</t>
  </si>
  <si>
    <t>IMPLOG,leaf,ForkJoinPool-213-worker-4,12,12,3,23,1900,28646100,1600,15088300,660,13410900</t>
  </si>
  <si>
    <t>IMPLOG,leaf,ForkJoinPool-213-worker-3,12,12,3,23,800,28867100,1600,14852000,687,13814800</t>
  </si>
  <si>
    <t>IMPLOG,leaf,ForkJoinPool-213-worker-11,12,12,3,23,6600,29864500,1600,15991400,640,13691900</t>
  </si>
  <si>
    <t>IMPLOG,leaf,ForkJoinPool-213-worker-5,12,12,3,23,2000,31038100,1600,13754700,585,17123700</t>
  </si>
  <si>
    <t>IMPLOG,leaf,ForkJoinPool-213-worker-8,12,12,3,23,2300,31239800,1500,14016100,623,17101900</t>
  </si>
  <si>
    <t>IMPLOG,leaf,ForkJoinPool-213-worker-12,12,12,3,23,2600,23664100,1600,13434900,546,10067800</t>
  </si>
  <si>
    <t>IMPLOG,leaf,ForkJoinPool-213-worker-7,12,12,3,23,1600,34832900,1600,25218100,657,9463100</t>
  </si>
  <si>
    <t>IMPLOG,leaf,ForkJoinPool-213-worker-6,12,12,3,23,1700,21161300,1600,11615400,614,9405200</t>
  </si>
  <si>
    <t>IMPLOG,scan,main,12,12,3,23,37041000</t>
  </si>
  <si>
    <t>IMPLOG,leaf,ForkJoinPool-213-worker-5,12,12,3,24,900,25746800,1500,14378600,623,11258300</t>
  </si>
  <si>
    <t>IMPLOG,leaf,ForkJoinPool-213-worker-9,12,12,3,24,900,26573200,1500,14818300,602,11627700</t>
  </si>
  <si>
    <t>IMPLOG,leaf,ForkJoinPool-213-worker-11,12,12,3,24,1000,26827900,1600,15842900,547,10861000</t>
  </si>
  <si>
    <t>IMPLOG,leaf,ForkJoinPool-213-worker-7,12,12,3,24,800,27427700,1600,15334000,648,11908800</t>
  </si>
  <si>
    <t>IMPLOG,leaf,ForkJoinPool-213-worker-1,12,12,3,24,2100,27467000,1600,15855100,585,11418600</t>
  </si>
  <si>
    <t>IMPLOG,leaf,ForkJoinPool-213-worker-3,12,12,3,24,800,28552300,1600,15594400,686,12764400</t>
  </si>
  <si>
    <t>IMPLOG,leaf,ForkJoinPool-213-worker-2,12,12,3,24,1600,28675600,1600,15736200,640,12726700</t>
  </si>
  <si>
    <t>IMPLOG,leaf,ForkJoinPool-213-worker-8,12,12,3,24,1500,28772300,1600,15915500,655,12724800</t>
  </si>
  <si>
    <t>IMPLOG,leaf,ForkJoinPool-213-worker-12,12,12,3,24,2500,29123900,1600,16918600,585,12071700</t>
  </si>
  <si>
    <t>IMPLOG,leaf,ForkJoinPool-213-worker-6,12,12,3,24,2500,29231600,1600,16785100,595,12255800</t>
  </si>
  <si>
    <t>IMPLOG,leaf,ForkJoinPool-213-worker-10,12,12,3,24,2200,25627300,1600,14693700,615,10795700</t>
  </si>
  <si>
    <t>IMPLOG,leaf,ForkJoinPool-213-worker-4,12,12,3,24,1500,29764000,1600,16453500,660,13127700</t>
  </si>
  <si>
    <t>IMPLOG,scan,main,12,12,3,24,29846400</t>
  </si>
  <si>
    <t>IMPLOG,leaf,ForkJoinPool-213-worker-11,12,12,3,25,1000,27657800,1500,14811800,602,12673100</t>
  </si>
  <si>
    <t>IMPLOG,leaf,ForkJoinPool-213-worker-2,12,12,3,25,1100,28173100,1600,16136900,549,11880600</t>
  </si>
  <si>
    <t>IMPLOG,leaf,ForkJoinPool-213-worker-10,12,12,3,25,700,28226100,1600,15765600,585,12256100</t>
  </si>
  <si>
    <t>IMPLOG,leaf,ForkJoinPool-213-worker-12,12,12,3,25,1700,29115900,1500,15279000,623,13652900</t>
  </si>
  <si>
    <t>IMPLOG,leaf,ForkJoinPool-213-worker-3,12,12,3,25,2100,29303300,1600,16041900,597,13083200</t>
  </si>
  <si>
    <t>IMPLOG,leaf,ForkJoinPool-213-worker-1,12,12,3,25,1400,29407700,1600,16310600,585,12926400</t>
  </si>
  <si>
    <t>IMPLOG,leaf,ForkJoinPool-213-worker-4,12,12,3,25,800,29469100,1600,15610500,686,13729500</t>
  </si>
  <si>
    <t>IMPLOG,leaf,ForkJoinPool-213-worker-9,12,12,3,25,1000,29764300,1600,16016900,659,13573800</t>
  </si>
  <si>
    <t>IMPLOG,leaf,ForkJoinPool-213-worker-8,12,12,3,25,2100,29826600,1600,17044500,660,12632100</t>
  </si>
  <si>
    <t>IMPLOG,leaf,ForkJoinPool-213-worker-5,12,12,3,25,900,29903100,1600,16179100,640,13548800</t>
  </si>
  <si>
    <t>IMPLOG,leaf,ForkJoinPool-213-worker-7,12,12,3,25,800,30404800,1600,17456000,648,12797000</t>
  </si>
  <si>
    <t>IMPLOG,leaf,ForkJoinPool-213-worker-6,12,12,3,25,3100,30534100,1600,17909100,615,12504000</t>
  </si>
  <si>
    <t>IMPLOG,scan,main,12,12,3,25,30683500</t>
  </si>
  <si>
    <t>IMPLOG,leaf,ForkJoinPool-213-worker-10,12,12,3,26,2100,25999400,1600,15678500,549,10169400</t>
  </si>
  <si>
    <t>IMPLOG,leaf,ForkJoinPool-213-worker-5,12,12,3,26,1700,26293400,1500,14676500,624,11499200</t>
  </si>
  <si>
    <t>IMPLOG,leaf,ForkJoinPool-213-worker-8,12,12,3,26,1000,27114700,1500,15012700,603,11940600</t>
  </si>
  <si>
    <t>IMPLOG,leaf,ForkJoinPool-213-worker-9,12,12,3,26,900,27585900,1600,15916800,586,11515000</t>
  </si>
  <si>
    <t>IMPLOG,leaf,ForkJoinPool-213-worker-1,12,12,3,26,1100,27968600,1600,16093200,585,11671600</t>
  </si>
  <si>
    <t>IMPLOG,leaf,ForkJoinPool-213-worker-3,12,12,3,26,2400,28470700,1600,15754200,659,12509000</t>
  </si>
  <si>
    <t>IMPLOG,leaf,ForkJoinPool-213-worker-11,12,12,3,26,1000,28607400,1600,15928200,640,12553800</t>
  </si>
  <si>
    <t>IMPLOG,leaf,ForkJoinPool-213-worker-4,12,12,3,26,1300,28668000,1600,15366200,687,13136000</t>
  </si>
  <si>
    <t>IMPLOG,leaf,ForkJoinPool-213-worker-2,12,12,3,26,900,28817000,1600,16015300,648,12682600</t>
  </si>
  <si>
    <t>IMPLOG,leaf,ForkJoinPool-213-worker-7,12,12,3,26,1300,28951500,1600,15853600,660,12889300</t>
  </si>
  <si>
    <t>IMPLOG,leaf,ForkJoinPool-213-worker-6,12,12,3,26,700,29008400,1600,16648000,597,12244600</t>
  </si>
  <si>
    <t>IMPLOG,leaf,ForkJoinPool-213-worker-12,12,12,3,26,1000,29118800,1600,16597000,615,12319400</t>
  </si>
  <si>
    <t>IMPLOG,scan,main,12,12,3,26,29215000</t>
  </si>
  <si>
    <t>IMPLOG,leaf,ForkJoinPool-213-worker-11,12,12,3,27,1300,27500100,1500,15729200,605,11623900</t>
  </si>
  <si>
    <t>IMPLOG,leaf,ForkJoinPool-213-worker-9,12,12,3,27,1000,28662400,1600,17743100,548,10724500</t>
  </si>
  <si>
    <t>IMPLOG,leaf,ForkJoinPool-213-worker-3,12,12,3,27,1000,28877300,1500,15235100,615,13520400</t>
  </si>
  <si>
    <t>IMPLOG,leaf,ForkJoinPool-213-worker-2,12,12,3,27,900,28955500,1600,16632000,662,12124100</t>
  </si>
  <si>
    <t>IMPLOG,leaf,ForkJoinPool-213-worker-7,12,12,3,27,1100,29018000,1600,15995600,586,12823400</t>
  </si>
  <si>
    <t>IMPLOG,leaf,ForkJoinPool-213-worker-6,12,12,3,27,700,29133100,1600,16126500,587,12844200</t>
  </si>
  <si>
    <t>IMPLOG,leaf,ForkJoinPool-213-worker-1,12,12,3,27,900,29232300,1600,17506500,585,11533600</t>
  </si>
  <si>
    <t>IMPLOG,leaf,ForkJoinPool-213-worker-10,12,12,3,27,1100,29390000,1600,15777800,635,13492400</t>
  </si>
  <si>
    <t>IMPLOG,leaf,ForkJoinPool-213-worker-4,12,12,3,27,900,29789600,1600,15720400,679,13947300</t>
  </si>
  <si>
    <t>IMPLOG,leaf,ForkJoinPool-213-worker-5,12,12,3,27,1000,30368100,1600,16042000,659,14206600</t>
  </si>
  <si>
    <t>IMPLOG,leaf,ForkJoinPool-213-worker-8,12,12,3,27,900,30480100,1600,16729600,645,13596900</t>
  </si>
  <si>
    <t>IMPLOG,leaf,ForkJoinPool-213-worker-12,12,12,3,27,600,30681100,1600,17437000,600,13054700</t>
  </si>
  <si>
    <t>IMPLOG,scan,main,12,12,3,27,30768200</t>
  </si>
  <si>
    <t>IMPLOG,leaf,ForkJoinPool-213-worker-5,12,12,3,28,900,25290800,1500,14233100,625,10922600</t>
  </si>
  <si>
    <t>IMPLOG,leaf,ForkJoinPool-213-worker-7,12,12,3,28,1100,25870000,1600,15314700,553,10370100</t>
  </si>
  <si>
    <t>IMPLOG,leaf,ForkJoinPool-213-worker-1,12,12,3,28,1200,27731100,1600,15495100,630,12034100</t>
  </si>
  <si>
    <t>IMPLOG,leaf,ForkJoinPool-213-worker-2,12,12,3,28,1000,28380900,1500,16943600,619,11333300</t>
  </si>
  <si>
    <t>IMPLOG,leaf,ForkJoinPool-213-worker-8,12,12,3,28,600,28552600,1600,15658700,680,12736600</t>
  </si>
  <si>
    <t>IMPLOG,leaf,ForkJoinPool-213-worker-3,12,12,3,28,1100,28723900,1600,15507500,677,13071700</t>
  </si>
  <si>
    <t>IMPLOG,leaf,ForkJoinPool-213-worker-12,12,12,3,28,1000,28991700,1600,16619500,607,12174600</t>
  </si>
  <si>
    <t>IMPLOG,leaf,ForkJoinPool-213-worker-6,12,12,3,28,900,29146400,1600,16438200,621,12562200</t>
  </si>
  <si>
    <t>IMPLOG,leaf,ForkJoinPool-213-worker-9,12,12,3,28,4200,26261100,1600,14796700,618,11299600</t>
  </si>
  <si>
    <t>IMPLOG,leaf,ForkJoinPool-213-worker-4,12,12,3,28,700,30298300,1600,14603400,686,15526300</t>
  </si>
  <si>
    <t>IMPLOG,leaf,ForkJoinPool-213-worker-11,12,12,3,28,1200,27867100,1600,14269800,659,13432200</t>
  </si>
  <si>
    <t>IMPLOG,leaf,ForkJoinPool-213-worker-10,12,12,3,28,2100,34236600,1600,9764900,669,24337100</t>
  </si>
  <si>
    <t>IMPLOG,scan,main,12,12,3,28,34355300</t>
  </si>
  <si>
    <t>IMPLOG,leaf,ForkJoinPool-213-worker-2,12,12,3,29,1000,26447700,1500,14938200,619,11378700</t>
  </si>
  <si>
    <t>IMPLOG,leaf,ForkJoinPool-213-worker-7,12,12,3,29,1000,27210900,1600,16071800,552,11029100</t>
  </si>
  <si>
    <t>IMPLOG,leaf,ForkJoinPool-213-worker-8,12,12,3,29,2000,27409800,1500,14995900,625,12291200</t>
  </si>
  <si>
    <t>IMPLOG,leaf,ForkJoinPool-213-worker-1,12,12,3,29,1400,28288000,1600,15691500,630,12402900</t>
  </si>
  <si>
    <t>IMPLOG,leaf,ForkJoinPool-213-worker-6,12,12,3,29,1100,28300100,1600,15911300,621,12189400</t>
  </si>
  <si>
    <t>IMPLOG,leaf,ForkJoinPool-213-worker-10,12,12,3,29,1300,28433100,1600,15521400,687,12705300</t>
  </si>
  <si>
    <t>IMPLOG,leaf,ForkJoinPool-213-worker-3,12,12,3,29,1900,28521100,1600,15556700,670,12770400</t>
  </si>
  <si>
    <t>IMPLOG,leaf,ForkJoinPool-213-worker-4,12,12,3,29,8300,28874300,1600,15955800,659,12711500</t>
  </si>
  <si>
    <t>IMPLOG,leaf,ForkJoinPool-213-worker-9,12,12,3,29,1000,28994900,1600,15722000,680,13148300</t>
  </si>
  <si>
    <t>IMPLOG,leaf,ForkJoinPool-213-worker-11,12,12,3,29,800,29411300,1600,16780500,607,12418500</t>
  </si>
  <si>
    <t>IMPLOG,leaf,ForkJoinPool-213-worker-12,12,12,3,29,1000,29442600,1600,16690100,618,12628200</t>
  </si>
  <si>
    <t>IMPLOG,leaf,ForkJoinPool-213-worker-5,12,12,3,29,1100,25344200,1600,14115900,677,11106600</t>
  </si>
  <si>
    <t>IMPLOG,scan,main,12,12,3,29,30322200</t>
  </si>
  <si>
    <t>IMPLOG,leaf,ForkJoinPool-213-worker-4,12,12,3,30,1000,28621300,1600,15673300,627,12803800</t>
  </si>
  <si>
    <t>IMPLOG,leaf,ForkJoinPool-213-worker-5,12,12,3,30,1200,28982300,1500,15998700,633,12860100</t>
  </si>
  <si>
    <t>IMPLOG,leaf,ForkJoinPool-213-worker-3,12,12,3,30,1000,29117700,1600,16940000,647,11994600</t>
  </si>
  <si>
    <t>IMPLOG,leaf,ForkJoinPool-213-worker-10,12,12,3,30,800,29538300,1600,15777400,652,13537100</t>
  </si>
  <si>
    <t>IMPLOG,leaf,ForkJoinPool-213-worker-12,12,12,3,30,6500,30002700,1600,16117000,641,13678700</t>
  </si>
  <si>
    <t>IMPLOG,leaf,ForkJoinPool-213-worker-11,12,12,3,30,1700,30497000,1600,17230300,684,13145400</t>
  </si>
  <si>
    <t>IMPLOG,leaf,ForkJoinPool-213-worker-2,12,12,3,30,1200,30524700,1600,15846400,684,14467800</t>
  </si>
  <si>
    <t>IMPLOG,leaf,ForkJoinPool-213-worker-8,12,12,3,30,2000,30582900,1600,17067100,687,13391600</t>
  </si>
  <si>
    <t>IMPLOG,leaf,ForkJoinPool-213-worker-1,12,12,3,30,1500,30681100,1600,15948700,679,14527600</t>
  </si>
  <si>
    <t>IMPLOG,leaf,ForkJoinPool-213-worker-9,12,12,3,30,700,30720000,1600,15830000,703,14765200</t>
  </si>
  <si>
    <t>IMPLOG,leaf,ForkJoinPool-213-worker-6,12,12,3,30,1900,30737300,1500,15898000,659,14722500</t>
  </si>
  <si>
    <t>IMPLOG,leaf,ForkJoinPool-213-worker-7,12,12,3,30,900,31244200,1600,16239100,691,14801800</t>
  </si>
  <si>
    <t>IMPLOG,scan,main,12,12,3,30,31429900</t>
  </si>
  <si>
    <t>IMPLOG,leaf,ForkJoinPool-213-worker-11,12,12,3,31,1400,28229500,1600,15570700,683,12451300</t>
  </si>
  <si>
    <t>IMPLOG,leaf,ForkJoinPool-213-worker-9,12,12,3,31,700,28519700,1600,16045700,627,12299400</t>
  </si>
  <si>
    <t>IMPLOG,leaf,ForkJoinPool-213-worker-3,12,12,3,31,1000,28538300,1500,15146500,658,13198200</t>
  </si>
  <si>
    <t>IMPLOG,leaf,ForkJoinPool-213-worker-5,12,12,3,31,2100,28864700,1600,15987800,687,12751100</t>
  </si>
  <si>
    <t>IMPLOG,leaf,ForkJoinPool-213-worker-2,12,12,3,31,1000,29000800,1600,16181100,647,12696100</t>
  </si>
  <si>
    <t>IMPLOG,leaf,ForkJoinPool-213-worker-10,12,12,3,31,2100,29299300,1600,15964800,685,13221800</t>
  </si>
  <si>
    <t>IMPLOG,leaf,ForkJoinPool-213-worker-4,12,12,3,31,1000,29345300,1600,16416500,641,12808600</t>
  </si>
  <si>
    <t>IMPLOG,leaf,ForkJoinPool-213-worker-7,12,12,3,31,1300,29586100,1600,15737700,702,13696000</t>
  </si>
  <si>
    <t>IMPLOG,leaf,ForkJoinPool-213-worker-1,12,12,3,31,1600,29682900,1600,15970900,679,13500400</t>
  </si>
  <si>
    <t>IMPLOG,leaf,ForkJoinPool-213-worker-12,12,12,3,31,900,29727600,1500,16148800,633,13378600</t>
  </si>
  <si>
    <t>IMPLOG,leaf,ForkJoinPool-213-worker-8,12,12,3,31,2300,29839200,1600,16601600,691,13038900</t>
  </si>
  <si>
    <t>IMPLOG,leaf,ForkJoinPool-213-worker-6,12,12,3,31,700,30085200,1600,16734400,652,13236700</t>
  </si>
  <si>
    <t>IMPLOG,scan,main,12,12,3,31,30189200</t>
  </si>
  <si>
    <t>IMPLOG,leaf,ForkJoinPool-213-worker-9,12,12,3,32,1000,28800800,1600,16741700,641,11877000</t>
  </si>
  <si>
    <t>IMPLOG,leaf,ForkJoinPool-213-worker-11,12,12,3,32,1000,29148200,1600,15650300,646,13349900</t>
  </si>
  <si>
    <t>IMPLOG,leaf,ForkJoinPool-213-worker-3,12,12,3,32,900,29356900,1500,15363500,633,13860400</t>
  </si>
  <si>
    <t>IMPLOG,leaf,ForkJoinPool-213-worker-8,12,12,3,32,700,29805800,1600,15614000,653,13997600</t>
  </si>
  <si>
    <t>IMPLOG,leaf,ForkJoinPool-213-worker-2,12,12,3,32,900,30418700,1600,15697900,691,14573100</t>
  </si>
  <si>
    <t>IMPLOG,leaf,ForkJoinPool-213-worker-12,12,12,3,32,800,30457000,1600,17592200,627,12499900</t>
  </si>
  <si>
    <t>IMPLOG,leaf,ForkJoinPool-213-worker-10,12,12,3,32,1200,30912100,1500,16138300,658,14595700</t>
  </si>
  <si>
    <t>IMPLOG,leaf,ForkJoinPool-213-worker-5,12,12,3,32,1300,30922100,1600,16046700,686,14685100</t>
  </si>
  <si>
    <t>IMPLOG,leaf,ForkJoinPool-213-worker-4,12,12,3,32,1600,30952400,1600,16073700,688,14754000</t>
  </si>
  <si>
    <t>IMPLOG,leaf,ForkJoinPool-213-worker-1,12,12,3,32,1100,31036800,1600,16075200,679,14751900</t>
  </si>
  <si>
    <t>IMPLOG,leaf,ForkJoinPool-213-worker-7,12,12,3,32,1300,31625300,1600,18535500,703,12931300</t>
  </si>
  <si>
    <t>IMPLOG,leaf,ForkJoinPool-213-worker-6,12,12,3,32,1000,31629800,1600,16576900,683,14931800</t>
  </si>
  <si>
    <t>IMPLOG,scan,main,12,12,3,32,31712700</t>
  </si>
  <si>
    <t>IMPLOG,leaf,ForkJoinPool-213-worker-10,12,12,3,33,1000,26063200,1500,14237400,633,11637900</t>
  </si>
  <si>
    <t>IMPLOG,leaf,ForkJoinPool-213-worker-4,12,12,3,33,1000,27491500,1600,15570700,653,11778900</t>
  </si>
  <si>
    <t>IMPLOG,leaf,ForkJoinPool-213-worker-11,12,12,3,33,900,27679400,1500,14787800,658,12772800</t>
  </si>
  <si>
    <t>IMPLOG,leaf,ForkJoinPool-213-worker-3,12,12,3,33,1000,27728600,1600,15180400,686,12346800</t>
  </si>
  <si>
    <t>IMPLOG,leaf,ForkJoinPool-213-worker-8,12,12,3,33,1700,27930500,1600,15428200,692,12386000</t>
  </si>
  <si>
    <t>IMPLOG,leaf,ForkJoinPool-213-worker-5,12,12,3,33,800,27955300,1600,15625000,683,12195000</t>
  </si>
  <si>
    <t>IMPLOG,leaf,ForkJoinPool-213-worker-7,12,12,3,33,2100,28295000,1600,16376300,625,11766400</t>
  </si>
  <si>
    <t>IMPLOG,leaf,ForkJoinPool-213-worker-2,12,12,3,33,2200,28428400,1600,15378800,641,12885400</t>
  </si>
  <si>
    <t>IMPLOG,leaf,ForkJoinPool-213-worker-1,12,12,3,33,1100,28690200,1600,15209900,679,13284300</t>
  </si>
  <si>
    <t>IMPLOG,leaf,ForkJoinPool-213-worker-12,12,12,3,33,1100,29248800,1600,16290100,646,12757500</t>
  </si>
  <si>
    <t>IMPLOG,leaf,ForkJoinPool-213-worker-6,12,12,3,33,800,29665800,1600,15939900,703,13585500</t>
  </si>
  <si>
    <t>IMPLOG,leaf,ForkJoinPool-213-worker-9,12,12,3,33,1300,10986700,1600,5840400,688,5062200</t>
  </si>
  <si>
    <t>IMPLOG,scan,main,12,12,3,33,35890400</t>
  </si>
  <si>
    <t>IMPLOG,leaf,ForkJoinPool-213-worker-8,12,12,3,34,1800,27704000,1600,15091800,608,12445000</t>
  </si>
  <si>
    <t>IMPLOG,leaf,ForkJoinPool-213-worker-7,12,12,3,34,1000,27984100,1600,16689600,587,11157900</t>
  </si>
  <si>
    <t>IMPLOG,leaf,ForkJoinPool-213-worker-2,12,12,3,34,900,28011700,1500,14321200,655,13573300</t>
  </si>
  <si>
    <t>IMPLOG,leaf,ForkJoinPool-213-worker-9,12,12,3,34,1000,28807900,1600,15647900,624,12963400</t>
  </si>
  <si>
    <t>IMPLOG,leaf,ForkJoinPool-213-worker-4,12,12,3,34,800,28800300,1500,16568800,628,12101900</t>
  </si>
  <si>
    <t>IMPLOG,leaf,ForkJoinPool-213-worker-5,12,12,3,34,1500,29298000,1600,16431400,702,12695600</t>
  </si>
  <si>
    <t>IMPLOG,leaf,ForkJoinPool-213-worker-11,12,12,3,34,2000,29929000,1600,16795300,673,12927400</t>
  </si>
  <si>
    <t>IMPLOG,leaf,ForkJoinPool-213-worker-6,12,12,3,34,9600,29977000,1600,16203500,614,13639600</t>
  </si>
  <si>
    <t>IMPLOG,leaf,ForkJoinPool-213-worker-12,12,12,3,34,1000,31022700,1600,18791000,682,12067500</t>
  </si>
  <si>
    <t>IMPLOG,leaf,ForkJoinPool-213-worker-1,12,12,3,34,800,32707800,1600,15740100,655,16802800</t>
  </si>
  <si>
    <t>IMPLOG,leaf,ForkJoinPool-213-worker-10,12,12,3,34,2300,29309300,1600,13572700,684,15583100</t>
  </si>
  <si>
    <t>IMPLOG,leaf,ForkJoinPool-213-worker-3,12,12,3,34,900,34718600,1600,11562400,677,23025600</t>
  </si>
  <si>
    <t>IMPLOG,scan,main,12,12,3,34,34872400</t>
  </si>
  <si>
    <t>IMPLOG,leaf,ForkJoinPool-213-worker-9,12,12,3,35,1600,25696700,1600,14989400,587,10519100</t>
  </si>
  <si>
    <t>IMPLOG,leaf,ForkJoinPool-213-worker-4,12,12,3,35,1000,27488700,1500,15226400,656,12134200</t>
  </si>
  <si>
    <t>IMPLOG,leaf,ForkJoinPool-213-worker-10,12,12,3,35,1700,27621300,1600,15901000,624,11519500</t>
  </si>
  <si>
    <t>IMPLOG,leaf,ForkJoinPool-213-worker-11,12,12,3,35,2000,27657600,1600,15410600,673,12121700</t>
  </si>
  <si>
    <t>IMPLOG,leaf,ForkJoinPool-213-worker-3,12,12,3,35,700,28356600,1600,15641100,702,12535000</t>
  </si>
  <si>
    <t>IMPLOG,leaf,ForkJoinPool-213-worker-6,12,12,3,35,1800,29054100,1500,15909300,628,13034000</t>
  </si>
  <si>
    <t>IMPLOG,leaf,ForkJoinPool-213-worker-1,12,12,3,35,1600,29180100,1600,16146100,655,12830400</t>
  </si>
  <si>
    <t>IMPLOG,leaf,ForkJoinPool-213-worker-7,12,12,3,35,1000,29205800,1600,15659200,683,13397900</t>
  </si>
  <si>
    <t>IMPLOG,leaf,ForkJoinPool-213-worker-8,12,12,3,35,1000,27882200,1600,17122800,607,10591700</t>
  </si>
  <si>
    <t>IMPLOG,leaf,ForkJoinPool-213-worker-12,12,12,3,35,1800,29914100,1600,16203700,683,13506900</t>
  </si>
  <si>
    <t>IMPLOG,leaf,ForkJoinPool-213-worker-5,12,12,3,35,800,30158700,1600,17296700,677,12711500</t>
  </si>
  <si>
    <t>IMPLOG,leaf,ForkJoinPool-213-worker-2,12,12,3,35,1200,31223800,1600,13430400,612,17673700</t>
  </si>
  <si>
    <t>IMPLOG,scan,main,12,12,3,35,31391600</t>
  </si>
  <si>
    <t>IMPLOG,leaf,ForkJoinPool-213-worker-5,12,12,3,36,6400,27953900,1600,15631900,585,12184500</t>
  </si>
  <si>
    <t>IMPLOG,leaf,ForkJoinPool-213-worker-10,12,12,3,36,1500,29552800,1600,17460900,617,11912700</t>
  </si>
  <si>
    <t>IMPLOG,leaf,ForkJoinPool-213-worker-12,12,12,3,36,1900,29720900,1500,15557800,628,13980900</t>
  </si>
  <si>
    <t>IMPLOG,leaf,ForkJoinPool-213-worker-7,12,12,3,36,900,29869300,1600,17451500,609,12278000</t>
  </si>
  <si>
    <t>IMPLOG,leaf,ForkJoinPool-213-worker-8,12,12,3,36,2000,29861900,1600,16097500,612,13616300</t>
  </si>
  <si>
    <t>IMPLOG,leaf,ForkJoinPool-213-worker-9,12,12,3,36,1000,30013500,1600,15822600,675,14016600</t>
  </si>
  <si>
    <t>IMPLOG,leaf,ForkJoinPool-213-worker-2,12,12,3,36,1900,30115500,1600,15729000,684,14191400</t>
  </si>
  <si>
    <t>IMPLOG,leaf,ForkJoinPool-213-worker-3,12,12,3,36,700,30371100,1600,17266600,703,12946300</t>
  </si>
  <si>
    <t>IMPLOG,leaf,ForkJoinPool-213-worker-1,12,12,3,36,1400,30467800,1600,16105300,655,14200100</t>
  </si>
  <si>
    <t>IMPLOG,leaf,ForkJoinPool-213-worker-4,12,12,3,36,900,30570300,1600,15920900,675,14483400</t>
  </si>
  <si>
    <t>IMPLOG,leaf,ForkJoinPool-213-worker-11,12,12,3,36,2100,30690800,1600,16266500,684,14215600</t>
  </si>
  <si>
    <t>IMPLOG,leaf,ForkJoinPool-213-worker-6,12,12,3,36,2000,30696600,1500,17099000,653,13481200</t>
  </si>
  <si>
    <t>IMPLOG,scan,main,12,12,3,36,30832200</t>
  </si>
  <si>
    <t>IMPLOG,leaf,ForkJoinPool-213-worker-4,12,12,3,37,800,26958600,1500,14644600,653,12193900</t>
  </si>
  <si>
    <t>IMPLOG,leaf,ForkJoinPool-213-worker-5,12,12,3,37,1900,26990200,1600,15605100,610,11256500</t>
  </si>
  <si>
    <t>IMPLOG,leaf,ForkJoinPool-213-worker-8,12,12,3,37,900,27599700,1600,16035000,584,11449100</t>
  </si>
  <si>
    <t>IMPLOG,leaf,ForkJoinPool-213-worker-7,12,12,3,37,900,27689900,1500,15032200,628,12544100</t>
  </si>
  <si>
    <t>IMPLOG,leaf,ForkJoinPool-213-worker-1,12,12,3,37,1200,28950000,1600,15913700,655,12841900</t>
  </si>
  <si>
    <t>IMPLOG,leaf,ForkJoinPool-213-worker-3,12,12,3,37,1000,29129900,1600,15880400,675,13043300</t>
  </si>
  <si>
    <t>IMPLOG,leaf,ForkJoinPool-213-worker-9,12,12,3,37,1000,29216700,1600,15974700,675,13072000</t>
  </si>
  <si>
    <t>IMPLOG,leaf,ForkJoinPool-213-worker-2,12,12,3,37,800,29442900,1600,15787800,703,13438700</t>
  </si>
  <si>
    <t>IMPLOG,leaf,ForkJoinPool-213-worker-12,12,12,3,37,1000,29827200,1600,16824500,612,12789700</t>
  </si>
  <si>
    <t>IMPLOG,leaf,ForkJoinPool-213-worker-6,12,12,3,37,600,30403500,1600,16592900,683,13693700</t>
  </si>
  <si>
    <t>IMPLOG,leaf,ForkJoinPool-213-worker-10,12,12,3,37,900,30512900,1600,14872700,617,15445000</t>
  </si>
  <si>
    <t>IMPLOG,leaf,ForkJoinPool-213-worker-11,12,12,3,37,1400,31203400,1600,14353200,684,16670600</t>
  </si>
  <si>
    <t>IMPLOG,scan,main,12,12,3,37,31353100</t>
  </si>
  <si>
    <t>IMPLOG,leaf,ForkJoinPool-213-worker-10,12,12,3,38,900,26557600,1500,15782300,632,10624000</t>
  </si>
  <si>
    <t>IMPLOG,leaf,ForkJoinPool-213-worker-11,12,12,3,38,1000,27442200,1600,16473400,595,10820300</t>
  </si>
  <si>
    <t>IMPLOG,leaf,ForkJoinPool-213-worker-5,12,12,3,38,1100,28449500,1500,15250200,653,13083600</t>
  </si>
  <si>
    <t>IMPLOG,leaf,ForkJoinPool-213-worker-9,12,12,3,38,1000,28919600,1600,16843500,622,11917200</t>
  </si>
  <si>
    <t>IMPLOG,leaf,ForkJoinPool-213-worker-3,12,12,3,38,900,29160700,1600,15288300,684,13687300</t>
  </si>
  <si>
    <t>IMPLOG,leaf,ForkJoinPool-213-worker-2,12,12,3,38,1000,29350300,1600,17161000,627,11998700</t>
  </si>
  <si>
    <t>IMPLOG,leaf,ForkJoinPool-213-worker-1,12,12,3,38,2000,29681700,1600,15605800,664,13914100</t>
  </si>
  <si>
    <t>IMPLOG,leaf,ForkJoinPool-213-worker-8,12,12,3,38,2100,29757200,1600,15509700,680,14124300</t>
  </si>
  <si>
    <t>IMPLOG,leaf,ForkJoinPool-213-worker-12,12,12,3,38,2500,30519300,1600,16451700,626,13868300</t>
  </si>
  <si>
    <t>IMPLOG,leaf,ForkJoinPool-213-worker-6,12,12,3,38,1500,31218100,1600,17271000,703,13834200</t>
  </si>
  <si>
    <t>IMPLOG,leaf,ForkJoinPool-213-worker-7,12,12,3,38,1800,32769600,1600,19829600,679,12761600</t>
  </si>
  <si>
    <t>IMPLOG,leaf,ForkJoinPool-213-worker-4,12,12,3,38,1300,35091200,1600,26912300,694,8066200</t>
  </si>
  <si>
    <t>IMPLOG,scan,main,12,12,3,38,35789000</t>
  </si>
  <si>
    <t>IMPLOG,leaf,ForkJoinPool-213-worker-7,12,12,3,39,5000,27258600,1500,14879300,632,12196700</t>
  </si>
  <si>
    <t>IMPLOG,leaf,ForkJoinPool-213-worker-11,12,12,3,39,900,27669200,1600,15959900,595,11581200</t>
  </si>
  <si>
    <t>IMPLOG,leaf,ForkJoinPool-213-worker-4,12,12,3,39,700,27948500,1600,14740000,627,13033400</t>
  </si>
  <si>
    <t>IMPLOG,leaf,ForkJoinPool-213-worker-2,12,12,3,39,2100,27942600,1600,15637000,626,12176000</t>
  </si>
  <si>
    <t>IMPLOG,leaf,ForkJoinPool-213-worker-9,12,12,3,39,1600,28206800,1500,14094900,653,13957200</t>
  </si>
  <si>
    <t>IMPLOG,leaf,ForkJoinPool-213-worker-1,12,12,3,39,1900,28710400,1600,15733900,664,12775200</t>
  </si>
  <si>
    <t>IMPLOG,leaf,ForkJoinPool-213-worker-8,12,12,3,39,1000,28846400,1600,15683300,680,13036400</t>
  </si>
  <si>
    <t>IMPLOG,leaf,ForkJoinPool-213-worker-3,12,12,3,39,700,29052500,1600,15505000,703,13344200</t>
  </si>
  <si>
    <t>IMPLOG,leaf,ForkJoinPool-213-worker-5,12,12,3,39,1100,29815000,1600,17913700,694,11766300</t>
  </si>
  <si>
    <t>IMPLOG,leaf,ForkJoinPool-213-worker-6,12,12,3,39,1700,30153600,1600,16329100,683,13710400</t>
  </si>
  <si>
    <t>IMPLOG,leaf,ForkJoinPool-213-worker-12,12,12,3,39,2100,30175100,1600,16377800,679,13592900</t>
  </si>
  <si>
    <t>IMPLOG,leaf,ForkJoinPool-213-worker-10,12,12,3,39,1300,15699700,1600,9904800,622,5676500</t>
  </si>
  <si>
    <t>IMPLOG,scan,main,12,12,3,39,34628100</t>
  </si>
  <si>
    <t>IMPLOG,leaf,ForkJoinPool-213-worker-4,12,12,3,40,1600,27339800,1600,15785900,695,11409500</t>
  </si>
  <si>
    <t>IMPLOG,leaf,ForkJoinPool-213-worker-5,12,12,3,40,2200,28434100,1600,16936600,680,11350500</t>
  </si>
  <si>
    <t>IMPLOG,leaf,ForkJoinPool-213-worker-8,12,12,3,40,2200,28889600,1500,16118300,650,12663000</t>
  </si>
  <si>
    <t>IMPLOG,leaf,ForkJoinPool-213-worker-10,12,12,3,40,1700,29826700,1600,15420900,682,14205100</t>
  </si>
  <si>
    <t>IMPLOG,leaf,ForkJoinPool-213-worker-6,12,12,3,40,2200,29902500,1600,16979300,643,12713900</t>
  </si>
  <si>
    <t>IMPLOG,leaf,ForkJoinPool-213-worker-2,12,12,3,40,1000,30164100,1600,17728300,619,12303300</t>
  </si>
  <si>
    <t>IMPLOG,leaf,ForkJoinPool-213-worker-9,12,12,3,40,900,30270100,1600,18761200,607,11387500</t>
  </si>
  <si>
    <t>IMPLOG,leaf,ForkJoinPool-213-worker-3,12,12,3,40,700,30561000,1600,16900600,704,13472200</t>
  </si>
  <si>
    <t>IMPLOG,leaf,ForkJoinPool-213-worker-1,12,12,3,40,800,31525700,1600,18881100,666,12442900</t>
  </si>
  <si>
    <t>IMPLOG,leaf,ForkJoinPool-213-worker-11,12,12,3,40,800,31756700,1500,18350800,632,13246100</t>
  </si>
  <si>
    <t>IMPLOG,leaf,ForkJoinPool-213-worker-7,12,12,3,40,1400,26414800,1600,14088500,627,12205800</t>
  </si>
  <si>
    <t>IMPLOG,leaf,ForkJoinPool-213-worker-12,12,12,3,40,1300,34575000,1600,13210700,678,21197000</t>
  </si>
  <si>
    <t>IMPLOG,scan,main,12,12,3,40,34722800</t>
  </si>
  <si>
    <t>IMPLOG,leaf,ForkJoinPool-213-worker-10,12,12,3,41,1700,22736200,1500,12936100,650,9645200</t>
  </si>
  <si>
    <t>IMPLOG,leaf,ForkJoinPool-213-worker-9,12,12,3,41,1000,26427400,1500,14449400,632,11865100</t>
  </si>
  <si>
    <t>IMPLOG,leaf,ForkJoinPool-213-worker-7,12,12,3,41,1900,26433600,1600,14636100,682,11671600</t>
  </si>
  <si>
    <t>IMPLOG,leaf,ForkJoinPool-213-worker-2,12,12,3,41,1000,27960900,1600,15264700,678,12565700</t>
  </si>
  <si>
    <t>IMPLOG,leaf,ForkJoinPool-213-worker-3,12,12,3,41,700,28175000,1600,15442800,642,12532600</t>
  </si>
  <si>
    <t>IMPLOG,leaf,ForkJoinPool-213-worker-1,12,12,3,41,1800,28500700,1600,15683000,661,12622600</t>
  </si>
  <si>
    <t>IMPLOG,leaf,ForkJoinPool-213-worker-8,12,12,3,41,1100,29091800,1600,16539400,627,12436300</t>
  </si>
  <si>
    <t>IMPLOG,leaf,ForkJoinPool-213-worker-12,12,12,3,41,900,29907500,1600,15907400,704,13794900</t>
  </si>
  <si>
    <t>IMPLOG,leaf,ForkJoinPool-213-worker-6,12,12,3,41,2100,30034500,1600,19062000,606,10802700</t>
  </si>
  <si>
    <t>IMPLOG,leaf,ForkJoinPool-213-worker-11,12,12,3,41,2000,33402500,1600,12347800,677,20926700</t>
  </si>
  <si>
    <t>IMPLOG,leaf,ForkJoinPool-213-worker-4,12,12,3,41,2100,22709700,1600,12091400,693,10462100</t>
  </si>
  <si>
    <t>IMPLOG,leaf,ForkJoinPool-213-worker-5,12,12,3,41,6000,27873900,1600,8493600,618,19255100</t>
  </si>
  <si>
    <t>IMPLOG,scan,main,12,12,3,41,37837100</t>
  </si>
  <si>
    <t>IMPLOG,leaf,ForkJoinPool-213-worker-3,12,12,3,42,1100,28821500,1500,15985200,650,12702200</t>
  </si>
  <si>
    <t>IMPLOG,leaf,ForkJoinPool-213-worker-5,12,12,3,42,8600,29765000,1600,17760700,606,11799800</t>
  </si>
  <si>
    <t>IMPLOG,leaf,ForkJoinPool-213-worker-1,12,12,3,42,2200,30306500,1600,17042600,661,13064300</t>
  </si>
  <si>
    <t>IMPLOG,leaf,ForkJoinPool-213-worker-2,12,12,3,42,1200,30288300,1600,18801400,627,11372000</t>
  </si>
  <si>
    <t>IMPLOG,leaf,ForkJoinPool-213-worker-7,12,12,3,42,600,30613800,1600,15933800,643,14490500</t>
  </si>
  <si>
    <t>IMPLOG,leaf,ForkJoinPool-213-worker-8,12,12,3,42,2100,30721100,1600,17129000,693,13474000</t>
  </si>
  <si>
    <t>IMPLOG,leaf,ForkJoinPool-213-worker-9,12,12,3,42,900,30747600,1600,17293200,678,13331200</t>
  </si>
  <si>
    <t>IMPLOG,leaf,ForkJoinPool-213-worker-6,12,12,3,42,2200,30930300,1600,17920600,618,12890200</t>
  </si>
  <si>
    <t>IMPLOG,leaf,ForkJoinPool-213-worker-12,12,12,3,42,1400,31956600,1600,17570700,705,14135300</t>
  </si>
  <si>
    <t>IMPLOG,leaf,ForkJoinPool-213-worker-10,12,12,3,42,1400,30736600,1600,19451400,677,11109900</t>
  </si>
  <si>
    <t>IMPLOG,leaf,ForkJoinPool-213-worker-11,12,12,3,42,1600,32602200,1600,21255700,682,11225500</t>
  </si>
  <si>
    <t>IMPLOG,leaf,ForkJoinPool-213-worker-4,12,12,3,42,900,34301000,1500,13231100,632,20921300</t>
  </si>
  <si>
    <t>IMPLOG,scan,main,12,12,3,42,34465400</t>
  </si>
  <si>
    <t>IMPLOG,leaf,ForkJoinPool-213-worker-2,12,12,3,43,1000,24699000,1500,13523900,633,11000200</t>
  </si>
  <si>
    <t>IMPLOG,leaf,ForkJoinPool-213-worker-4,12,12,3,43,1800,25524700,1600,14764700,647,10581700</t>
  </si>
  <si>
    <t>IMPLOG,leaf,ForkJoinPool-213-worker-11,12,12,3,43,2100,27569700,1600,15157500,682,12283600</t>
  </si>
  <si>
    <t>IMPLOG,leaf,ForkJoinPool-213-worker-7,12,12,3,43,7200,27757100,1600,16020700,605,11590200</t>
  </si>
  <si>
    <t>IMPLOG,leaf,ForkJoinPool-213-worker-5,12,12,3,43,900,27744400,1500,14794000,651,12840200</t>
  </si>
  <si>
    <t>IMPLOG,leaf,ForkJoinPool-213-worker-1,12,12,3,43,1600,28609800,1600,15692100,661,12719700</t>
  </si>
  <si>
    <t>IMPLOG,leaf,ForkJoinPool-213-worker-10,12,12,3,43,800,28608000,1600,16897900,617,11512600</t>
  </si>
  <si>
    <t>IMPLOG,leaf,ForkJoinPool-213-worker-6,12,12,3,43,1000,30174800,1600,16297900,679,13754300</t>
  </si>
  <si>
    <t>IMPLOG,leaf,ForkJoinPool-213-worker-12,12,12,3,43,1300,30450300,1600,16113300,706,14134200</t>
  </si>
  <si>
    <t>IMPLOG,leaf,ForkJoinPool-213-worker-9,12,12,3,43,900,32076400,1600,14155700,677,17752000</t>
  </si>
  <si>
    <t>IMPLOG,leaf,ForkJoinPool-213-worker-8,12,12,3,43,2200,32344400,1600,21577900,629,10645100</t>
  </si>
  <si>
    <t>IMPLOG,leaf,ForkJoinPool-213-worker-3,12,12,3,43,1100,27525800,1600,17461100,693,9945200</t>
  </si>
  <si>
    <t>IMPLOG,scan,main,12,12,3,43,33467700</t>
  </si>
  <si>
    <t>IMPLOG,leaf,ForkJoinPool-213-worker-4,12,12,3,44,1200,28008600,1500,15091500,633,12745000</t>
  </si>
  <si>
    <t>IMPLOG,leaf,ForkJoinPool-213-worker-7,12,12,3,44,900,28177100,1500,15058300,651,13008600</t>
  </si>
  <si>
    <t>IMPLOG,leaf,ForkJoinPool-213-worker-5,12,12,3,44,1000,28214500,1600,15595100,677,12500800</t>
  </si>
  <si>
    <t>IMPLOG,leaf,ForkJoinPool-213-worker-11,12,12,3,44,1400,28325000,1600,15310900,706,12829000</t>
  </si>
  <si>
    <t>IMPLOG,leaf,ForkJoinPool-213-worker-1,12,12,3,44,1400,28906000,1600,15804300,660,12894100</t>
  </si>
  <si>
    <t>IMPLOG,leaf,ForkJoinPool-213-worker-12,12,12,3,44,4500,29230500,1600,16335200,629,12690600</t>
  </si>
  <si>
    <t>IMPLOG,leaf,ForkJoinPool-213-worker-6,12,12,3,44,1900,29408400,1600,16810400,617,12475800</t>
  </si>
  <si>
    <t>IMPLOG,leaf,ForkJoinPool-213-worker-3,12,12,3,44,600,29528100,1600,17105700,647,12223700</t>
  </si>
  <si>
    <t>IMPLOG,leaf,ForkJoinPool-213-worker-10,12,12,3,44,2200,29930200,1600,15727800,679,14024800</t>
  </si>
  <si>
    <t>IMPLOG,leaf,ForkJoinPool-213-worker-8,12,12,3,44,900,32564300,1600,20458300,682,11972100</t>
  </si>
  <si>
    <t>IMPLOG,leaf,ForkJoinPool-213-worker-9,12,12,3,44,1000,32945700,1600,22334900,606,10469500</t>
  </si>
  <si>
    <t>IMPLOG,leaf,ForkJoinPool-213-worker-2,12,12,3,44,2400,22638900,1600,12159800,693,10356100</t>
  </si>
  <si>
    <t>IMPLOG,scan,main,12,12,3,44,34289600</t>
  </si>
  <si>
    <t>IMPLOG,leaf,ForkJoinPool-213-worker-4,12,12,3,45,44100,26194500,1600,14920900,630,11130500</t>
  </si>
  <si>
    <t>IMPLOG,leaf,ForkJoinPool-213-worker-3,12,12,3,45,1000,28124300,1500,15667400,651,12268200</t>
  </si>
  <si>
    <t>IMPLOG,leaf,ForkJoinPool-213-worker-7,12,12,3,45,2800,28830700,1600,16731400,616,11961200</t>
  </si>
  <si>
    <t>IMPLOG,leaf,ForkJoinPool-213-worker-6,12,12,3,45,900,28904800,1600,19591900,605,9150700</t>
  </si>
  <si>
    <t>IMPLOG,leaf,ForkJoinPool-213-worker-1,12,12,3,45,1700,29381700,1600,15295300,660,13882200</t>
  </si>
  <si>
    <t>IMPLOG,leaf,ForkJoinPool-213-worker-2,12,12,3,45,700,29383000,1600,16423100,682,12780500</t>
  </si>
  <si>
    <t>IMPLOG,leaf,ForkJoinPool-213-worker-9,12,12,3,45,900,29690200,1600,16674300,679,12867700</t>
  </si>
  <si>
    <t>IMPLOG,leaf,ForkJoinPool-213-worker-8,12,12,3,45,900,29754800,1600,16567300,706,13046000</t>
  </si>
  <si>
    <t>IMPLOG,leaf,ForkJoinPool-213-worker-5,12,12,3,45,1200,30244500,1500,15052200,634,15025600</t>
  </si>
  <si>
    <t>IMPLOG,leaf,ForkJoinPool-213-worker-10,12,12,3,45,1900,30692000,1600,15968600,677,14506300</t>
  </si>
  <si>
    <t>IMPLOG,leaf,ForkJoinPool-213-worker-12,12,12,3,45,2800,30724300,1600,17177200,691,13424400</t>
  </si>
  <si>
    <t>IMPLOG,leaf,ForkJoinPool-213-worker-11,12,12,3,45,1200,35829200,1600,30029800,648,5702500</t>
  </si>
  <si>
    <t>IMPLOG,scan,main,12,12,3,45,35991200</t>
  </si>
  <si>
    <t>IMPLOG,leaf,ForkJoinPool-214-worker-9,12,12,4,1,1000,25727200,1600,13902700,695,11643500</t>
  </si>
  <si>
    <t>IMPLOG,leaf,ForkJoinPool-214-worker-1,12,12,4,1,1000,27869500,1600,14864600,699,12809400</t>
  </si>
  <si>
    <t>IMPLOG,leaf,ForkJoinPool-214-worker-10,12,12,4,1,1900,26991400,1600,14644800,708,12197600</t>
  </si>
  <si>
    <t>IMPLOG,leaf,ForkJoinPool-214-worker-2,12,12,4,1,700,28710900,1600,15358800,707,13214100</t>
  </si>
  <si>
    <t>IMPLOG,leaf,ForkJoinPool-214-worker-6,12,12,4,1,700,28650900,1500,15279500,659,13258700</t>
  </si>
  <si>
    <t>IMPLOG,leaf,ForkJoinPool-214-worker-5,12,12,4,1,800,28864200,1600,15950200,716,12751900</t>
  </si>
  <si>
    <t>IMPLOG,leaf,ForkJoinPool-214-worker-7,12,12,4,1,900,28956500,1600,15326100,710,13511900</t>
  </si>
  <si>
    <t>IMPLOG,leaf,ForkJoinPool-214-worker-4,12,12,4,1,1700,28905500,1600,15563000,692,13139700</t>
  </si>
  <si>
    <t>IMPLOG,leaf,ForkJoinPool-214-worker-3,12,12,4,1,900,29384300,1600,15780200,695,13432000</t>
  </si>
  <si>
    <t>IMPLOG,leaf,ForkJoinPool-214-worker-8,12,12,4,1,1000,29357900,1600,15633300,695,13569500</t>
  </si>
  <si>
    <t>IMPLOG,leaf,ForkJoinPool-214-worker-11,12,12,4,1,1000,29556600,1500,15024700,640,14332600</t>
  </si>
  <si>
    <t>IMPLOG,leaf,ForkJoinPool-214-worker-12,12,12,4,1,1400,31912200,1600,6298800,685,25505900</t>
  </si>
  <si>
    <t>IMPLOG,scan,main,12,12,4,1,37863600</t>
  </si>
  <si>
    <t>IMPLOG,leaf,ForkJoinPool-214-worker-8,12,12,4,2,2100,28516900,1500,15945000,639,12400800</t>
  </si>
  <si>
    <t>IMPLOG,leaf,ForkJoinPool-214-worker-11,12,12,4,2,1000,28767800,1500,14639800,658,13931000</t>
  </si>
  <si>
    <t>IMPLOG,leaf,ForkJoinPool-214-worker-5,12,12,4,2,900,29612500,1600,16177200,694,13277600</t>
  </si>
  <si>
    <t>IMPLOG,leaf,ForkJoinPool-214-worker-4,12,12,4,2,700,30198700,1600,15543500,697,14448900</t>
  </si>
  <si>
    <t>IMPLOG,leaf,ForkJoinPool-214-worker-7,12,12,4,2,900,30472200,1600,16633100,709,13638500</t>
  </si>
  <si>
    <t>IMPLOG,leaf,ForkJoinPool-214-worker-6,12,12,4,2,2000,30566800,1600,15848300,687,14596900</t>
  </si>
  <si>
    <t>IMPLOG,leaf,ForkJoinPool-214-worker-2,12,12,4,2,1300,30667600,1600,15707900,706,14809100</t>
  </si>
  <si>
    <t>IMPLOG,leaf,ForkJoinPool-214-worker-3,12,12,4,2,900,31209500,1600,17373700,716,13708600</t>
  </si>
  <si>
    <t>IMPLOG,leaf,ForkJoinPool-214-worker-1,12,12,4,2,1400,31327100,1600,17279300,699,13919600</t>
  </si>
  <si>
    <t>IMPLOG,leaf,ForkJoinPool-214-worker-12,12,12,4,2,1400,31545500,1600,16295200,691,15038200</t>
  </si>
  <si>
    <t>IMPLOG,leaf,ForkJoinPool-214-worker-9,12,12,4,2,36700,27584600,1600,14763900,709,12701700</t>
  </si>
  <si>
    <t>IMPLOG,leaf,ForkJoinPool-214-worker-10,12,12,4,2,1800,36273300,1600,29446100,696,6711500</t>
  </si>
  <si>
    <t>IMPLOG,scan,main,12,12,4,2,36413000</t>
  </si>
  <si>
    <t>IMPLOG,leaf,ForkJoinPool-214-worker-10,12,12,4,3,1300,27889000,1600,14923300,699,12808700</t>
  </si>
  <si>
    <t>IMPLOG,leaf,ForkJoinPool-214-worker-5,12,12,4,3,900,27935400,1500,16049300,647,11730800</t>
  </si>
  <si>
    <t>IMPLOG,leaf,ForkJoinPool-214-worker-1,12,12,4,3,1100,28232200,1600,15513500,662,12571100</t>
  </si>
  <si>
    <t>IMPLOG,leaf,ForkJoinPool-214-worker-11,12,12,4,3,1000,29151100,1600,16054200,686,12982300</t>
  </si>
  <si>
    <t>IMPLOG,leaf,ForkJoinPool-214-worker-2,12,12,4,3,900,29600200,1500,16876000,636,12529700</t>
  </si>
  <si>
    <t>IMPLOG,leaf,ForkJoinPool-214-worker-4,12,12,4,3,1700,29804000,1600,17747500,681,11828400</t>
  </si>
  <si>
    <t>IMPLOG,leaf,ForkJoinPool-214-worker-6,12,12,4,3,1800,29868200,1600,16240000,684,13507300</t>
  </si>
  <si>
    <t>IMPLOG,leaf,ForkJoinPool-214-worker-7,12,12,4,3,1000,29985000,1600,15915500,707,13899700</t>
  </si>
  <si>
    <t>IMPLOG,leaf,ForkJoinPool-214-worker-12,12,12,4,3,2100,30042700,1600,16225500,692,13612900</t>
  </si>
  <si>
    <t>IMPLOG,leaf,ForkJoinPool-214-worker-3,12,12,4,3,1100,30448600,1600,19048600,607,11251900</t>
  </si>
  <si>
    <t>IMPLOG,leaf,ForkJoinPool-214-worker-9,12,12,4,3,1000,30564500,1600,14725200,648,15683800</t>
  </si>
  <si>
    <t>IMPLOG,leaf,ForkJoinPool-214-worker-8,12,12,4,3,1400,27342800,1600,19298000,703,7914400</t>
  </si>
  <si>
    <t>IMPLOG,scan,main,12,12,4,3,35242300</t>
  </si>
  <si>
    <t>IMPLOG,leaf,ForkJoinPool-214-worker-8,12,12,4,4,1800,26988000,1500,13780500,648,13083700</t>
  </si>
  <si>
    <t>IMPLOG,leaf,ForkJoinPool-214-worker-10,12,12,4,4,1600,27604800,1600,14366400,682,13066400</t>
  </si>
  <si>
    <t>IMPLOG,leaf,ForkJoinPool-214-worker-1,12,12,4,4,1300,28880500,1600,16461400,662,12236500</t>
  </si>
  <si>
    <t>IMPLOG,leaf,ForkJoinPool-214-worker-2,12,12,4,4,1200,29073900,1600,14951400,681,13949900</t>
  </si>
  <si>
    <t>IMPLOG,leaf,ForkJoinPool-214-worker-12,12,12,4,4,800,30444700,1600,16756000,699,13485100</t>
  </si>
  <si>
    <t>IMPLOG,leaf,ForkJoinPool-214-worker-3,12,12,4,4,2600,31949300,1600,19085600,701,12703900</t>
  </si>
  <si>
    <t>IMPLOG,leaf,ForkJoinPool-214-worker-11,12,12,4,4,2500,26468800,1500,13942000,637,12396200</t>
  </si>
  <si>
    <t>IMPLOG,leaf,ForkJoinPool-214-worker-4,12,12,4,4,1800,33231000,1600,15307400,689,17743000</t>
  </si>
  <si>
    <t>IMPLOG,leaf,ForkJoinPool-214-worker-7,12,12,4,4,900,33276800,1600,14280600,705,18840900</t>
  </si>
  <si>
    <t>IMPLOG,leaf,ForkJoinPool-214-worker-6,12,12,4,4,1000,33510200,1600,21897200,656,11463500</t>
  </si>
  <si>
    <t>IMPLOG,leaf,ForkJoinPool-214-worker-9,12,12,4,4,1000,34547500,1600,15124800,684,19293700</t>
  </si>
  <si>
    <t>IMPLOG,leaf,ForkJoinPool-214-worker-5,12,12,4,4,6921100,20259000,1600,11525700,609,8578600</t>
  </si>
  <si>
    <t>IMPLOG,scan,main,12,12,4,4,35376100</t>
  </si>
  <si>
    <t>IMPLOG,leaf,ForkJoinPool-214-worker-4,12,12,4,5,1400,25955400,1600,14910500,601,10925500</t>
  </si>
  <si>
    <t>IMPLOG,leaf,ForkJoinPool-214-worker-7,12,12,4,5,1400,27589700,1500,15048900,650,12411700</t>
  </si>
  <si>
    <t>IMPLOG,leaf,ForkJoinPool-214-worker-12,12,12,4,5,900,28515100,1600,15311500,699,13039600</t>
  </si>
  <si>
    <t>IMPLOG,leaf,ForkJoinPool-214-worker-9,12,12,4,5,1000,29005900,1600,15715100,683,13148900</t>
  </si>
  <si>
    <t>IMPLOG,leaf,ForkJoinPool-214-worker-11,12,12,4,5,1100,29051400,1600,15389000,702,13384500</t>
  </si>
  <si>
    <t>IMPLOG,leaf,ForkJoinPool-214-worker-3,12,12,4,5,1400,29237900,1600,15406900,681,13656900</t>
  </si>
  <si>
    <t>IMPLOG,leaf,ForkJoinPool-214-worker-2,12,12,4,5,1200,29028300,1600,16009400,704,12815000</t>
  </si>
  <si>
    <t>IMPLOG,leaf,ForkJoinPool-214-worker-5,12,12,4,5,900,30578900,1600,15866600,657,14555500</t>
  </si>
  <si>
    <t>IMPLOG,leaf,ForkJoinPool-214-worker-10,12,12,4,5,1000,31041500,1500,19793300,646,11095500</t>
  </si>
  <si>
    <t>IMPLOG,leaf,ForkJoinPool-214-worker-1,12,12,4,5,1700,31155300,1600,14867000,662,16110700</t>
  </si>
  <si>
    <t>IMPLOG,leaf,ForkJoinPool-214-worker-6,12,12,4,5,1000,31149900,1600,18136200,681,12836500</t>
  </si>
  <si>
    <t>IMPLOG,leaf,ForkJoinPool-214-worker-8,12,12,4,5,2800,15546800,1600,8386500,689,7067700</t>
  </si>
  <si>
    <t>IMPLOG,scan,main,12,12,4,5,35831800</t>
  </si>
  <si>
    <t>IMPLOG,leaf,ForkJoinPool-214-worker-4,12,12,4,6,1700,25915700,1600,15652900,606,10090400</t>
  </si>
  <si>
    <t>IMPLOG,leaf,ForkJoinPool-214-worker-7,12,12,4,6,1100,27667600,1500,14045500,646,13434300</t>
  </si>
  <si>
    <t>IMPLOG,leaf,ForkJoinPool-214-worker-1,12,12,4,6,1300,28250300,1600,16194300,661,11910500</t>
  </si>
  <si>
    <t>IMPLOG,leaf,ForkJoinPool-214-worker-8,12,12,4,6,800,28294200,1600,14699200,661,13442300</t>
  </si>
  <si>
    <t>IMPLOG,leaf,ForkJoinPool-214-worker-3,12,12,4,6,1400,28852000,1600,15909300,702,12778900</t>
  </si>
  <si>
    <t>IMPLOG,leaf,ForkJoinPool-214-worker-6,12,12,4,6,900,28866200,1600,14934500,681,13810200</t>
  </si>
  <si>
    <t>IMPLOG,leaf,ForkJoinPool-214-worker-5,12,12,4,6,2100,28879500,1500,15198300,651,13537400</t>
  </si>
  <si>
    <t>IMPLOG,leaf,ForkJoinPool-214-worker-12,12,12,4,6,1100,29791800,1600,16714600,699,12925300</t>
  </si>
  <si>
    <t>IMPLOG,leaf,ForkJoinPool-214-worker-2,12,12,4,6,1500,31286400,1600,15574200,689,15551900</t>
  </si>
  <si>
    <t>IMPLOG,leaf,ForkJoinPool-214-worker-9,12,12,4,6,1600,24665200,1600,14198400,681,10295400</t>
  </si>
  <si>
    <t>IMPLOG,leaf,ForkJoinPool-214-worker-10,12,12,4,6,1700,35433900,1600,25790300,704,9471200</t>
  </si>
  <si>
    <t>IMPLOG,leaf,ForkJoinPool-214-worker-11,12,12,4,6,1300,37669600,1600,10431800,684,27121100</t>
  </si>
  <si>
    <t>IMPLOG,scan,main,12,12,4,6,37775600</t>
  </si>
  <si>
    <t>IMPLOG,leaf,ForkJoinPool-214-worker-1,12,12,4,7,1700,23463600,1600,12729500,660,10561200</t>
  </si>
  <si>
    <t>IMPLOG,leaf,ForkJoinPool-214-worker-6,12,12,4,7,1000,24052200,1500,12902600,653,10983500</t>
  </si>
  <si>
    <t>IMPLOG,leaf,ForkJoinPool-214-worker-3,12,12,4,7,1500,24039800,1600,12902900,683,11006200</t>
  </si>
  <si>
    <t>IMPLOG,leaf,ForkJoinPool-214-worker-2,12,12,4,7,1500,24324500,1600,12791100,701,11359900</t>
  </si>
  <si>
    <t>IMPLOG,leaf,ForkJoinPool-214-worker-8,12,12,4,7,1500,24308900,1600,13319100,681,10843000</t>
  </si>
  <si>
    <t>IMPLOG,leaf,ForkJoinPool-214-worker-10,12,12,4,7,1000,24681900,1600,13514500,662,11054900</t>
  </si>
  <si>
    <t>IMPLOG,leaf,ForkJoinPool-214-worker-11,12,12,4,7,1300,29713200,1600,15139400,701,14443700</t>
  </si>
  <si>
    <t>IMPLOG,leaf,ForkJoinPool-214-worker-7,12,12,4,7,1300,22576600,1600,12018500,704,10432300</t>
  </si>
  <si>
    <t>IMPLOG,leaf,ForkJoinPool-214-worker-9,12,12,4,7,1500,31329000,1500,12694500,647,18480000</t>
  </si>
  <si>
    <t>IMPLOG,leaf,ForkJoinPool-214-worker-5,12,12,4,7,9200,25490700,1600,16739000,604,8607700</t>
  </si>
  <si>
    <t>IMPLOG,leaf,ForkJoinPool-214-worker-12,12,12,4,7,900,35099800,1600,26851400,682,8144300</t>
  </si>
  <si>
    <t>IMPLOG,leaf,ForkJoinPool-214-worker-4,12,12,4,7,2000,21228200,1600,14768500,692,6358400</t>
  </si>
  <si>
    <t>IMPLOG,scan,main,12,12,4,7,36970800</t>
  </si>
  <si>
    <t>IMPLOG,leaf,ForkJoinPool-214-worker-5,12,12,4,8,2500,27121300,1600,16278000,612,10697000</t>
  </si>
  <si>
    <t>IMPLOG,leaf,ForkJoinPool-214-worker-8,12,12,4,8,2600,28617900,1500,15945600,655,12554900</t>
  </si>
  <si>
    <t>IMPLOG,leaf,ForkJoinPool-214-worker-9,12,12,4,8,1000,28660700,1500,16033900,645,12474700</t>
  </si>
  <si>
    <t>IMPLOG,leaf,ForkJoinPool-214-worker-12,12,12,4,8,1000,29834900,1600,15725400,663,13908600</t>
  </si>
  <si>
    <t>IMPLOG,leaf,ForkJoinPool-214-worker-4,12,12,4,8,1700,30318900,1600,16904900,704,13292500</t>
  </si>
  <si>
    <t>IMPLOG,leaf,ForkJoinPool-214-worker-7,12,12,4,8,1100,31310300,1600,15350300,684,15782400</t>
  </si>
  <si>
    <t>IMPLOG,leaf,ForkJoinPool-214-worker-2,12,12,4,8,2500,31321100,1600,16556800,679,14630600</t>
  </si>
  <si>
    <t>IMPLOG,leaf,ForkJoinPool-214-worker-10,12,12,4,8,2200,32017900,1600,15203100,682,16630600</t>
  </si>
  <si>
    <t>IMPLOG,leaf,ForkJoinPool-214-worker-11,12,12,4,8,1400,32123400,1600,16613900,702,15297600</t>
  </si>
  <si>
    <t>IMPLOG,leaf,ForkJoinPool-214-worker-1,12,12,4,8,3500,32867600,1600,14217200,654,14247100</t>
  </si>
  <si>
    <t>IMPLOG,leaf,ForkJoinPool-214-worker-6,12,12,4,8,2600,29755600,1600,16572200,701,13073500</t>
  </si>
  <si>
    <t>IMPLOG,leaf,ForkJoinPool-214-worker-3,12,12,4,8,2700,34076600,1600,20662000,693,13203500</t>
  </si>
  <si>
    <t>IMPLOG,scan,main,12,12,4,8,34245700</t>
  </si>
  <si>
    <t>IMPLOG,leaf,ForkJoinPool-214-worker-2,12,12,4,9,6700,27283200,1600,16137700,548,10933600</t>
  </si>
  <si>
    <t>IMPLOG,leaf,ForkJoinPool-214-worker-9,12,12,4,9,1000,27819200,1500,14934500,647,12770000</t>
  </si>
  <si>
    <t>IMPLOG,leaf,ForkJoinPool-214-worker-7,12,12,4,9,1100,28077100,1500,15139100,639,12819900</t>
  </si>
  <si>
    <t>IMPLOG,leaf,ForkJoinPool-214-worker-5,12,12,4,9,1000,28143700,1600,15642400,671,12381500</t>
  </si>
  <si>
    <t>IMPLOG,leaf,ForkJoinPool-214-worker-11,12,12,4,9,1600,28608700,1600,15543400,699,12858800</t>
  </si>
  <si>
    <t>IMPLOG,leaf,ForkJoinPool-214-worker-4,12,12,4,9,900,28670300,1600,15875000,680,12622300</t>
  </si>
  <si>
    <t>IMPLOG,leaf,ForkJoinPool-214-worker-1,12,12,4,9,1200,28898900,1600,15983000,644,12706900</t>
  </si>
  <si>
    <t>IMPLOG,leaf,ForkJoinPool-214-worker-3,12,12,4,9,700,29016500,1600,16222900,638,12644700</t>
  </si>
  <si>
    <t>IMPLOG,leaf,ForkJoinPool-214-worker-10,12,12,4,9,800,29185900,1600,15965600,689,13063600</t>
  </si>
  <si>
    <t>IMPLOG,leaf,ForkJoinPool-214-worker-8,12,12,4,9,2200,29265100,1600,15869500,677,13224200</t>
  </si>
  <si>
    <t>IMPLOG,leaf,ForkJoinPool-214-worker-6,12,12,4,9,8500,30114300,1600,16392000,688,13600500</t>
  </si>
  <si>
    <t>IMPLOG,leaf,ForkJoinPool-214-worker-12,12,12,4,9,2200,30171000,1600,16237300,696,13715600</t>
  </si>
  <si>
    <t>IMPLOG,scan,main,12,12,4,9,30342100</t>
  </si>
  <si>
    <t>IMPLOG,leaf,ForkJoinPool-214-worker-5,12,12,4,10,900,27228600,1600,15676600,549,11403100</t>
  </si>
  <si>
    <t>IMPLOG,leaf,ForkJoinPool-214-worker-10,12,12,4,10,2100,28489700,1500,16195400,640,12134800</t>
  </si>
  <si>
    <t>IMPLOG,leaf,ForkJoinPool-214-worker-11,12,12,4,10,800,29273000,1600,15396700,679,13705900</t>
  </si>
  <si>
    <t>IMPLOG,leaf,ForkJoinPool-214-worker-8,12,12,4,10,900,29478400,1500,15204900,646,14096900</t>
  </si>
  <si>
    <t>IMPLOG,leaf,ForkJoinPool-214-worker-3,12,12,4,10,900,30272400,1600,15915000,678,14213300</t>
  </si>
  <si>
    <t>IMPLOG,leaf,ForkJoinPool-214-worker-1,12,12,4,10,1300,30466800,1600,17477300,643,12819000</t>
  </si>
  <si>
    <t>IMPLOG,leaf,ForkJoinPool-214-worker-2,12,12,4,10,2200,30442000,1600,15979800,671,14342100</t>
  </si>
  <si>
    <t>IMPLOG,leaf,ForkJoinPool-214-worker-4,12,12,4,10,1300,30718000,1600,16942700,701,13604300</t>
  </si>
  <si>
    <t>IMPLOG,leaf,ForkJoinPool-214-worker-12,12,12,4,10,700,30993300,1600,17956400,638,12827700</t>
  </si>
  <si>
    <t>IMPLOG,leaf,ForkJoinPool-214-worker-7,12,12,4,10,1000,31022500,1600,16020700,692,14841600</t>
  </si>
  <si>
    <t>IMPLOG,leaf,ForkJoinPool-214-worker-6,12,12,4,10,8200,31023100,1600,17370100,688,13488200</t>
  </si>
  <si>
    <t>IMPLOG,leaf,ForkJoinPool-214-worker-9,12,12,4,10,900,31136800,1600,16361700,689,14623000</t>
  </si>
  <si>
    <t>IMPLOG,scan,main,12,12,4,10,31238900</t>
  </si>
  <si>
    <t>IMPLOG,leaf,ForkJoinPool-214-worker-11,12,12,4,11,800,26738800,1500,14590200,648,11950900</t>
  </si>
  <si>
    <t>IMPLOG,leaf,ForkJoinPool-214-worker-2,12,12,4,11,1100,28443600,1500,15422000,642,12867800</t>
  </si>
  <si>
    <t>IMPLOG,leaf,ForkJoinPool-214-worker-10,12,12,4,11,1000,28547900,1600,15748000,688,12683700</t>
  </si>
  <si>
    <t>IMPLOG,leaf,ForkJoinPool-214-worker-4,12,12,4,11,800,28780200,1600,15599400,702,13061200</t>
  </si>
  <si>
    <t>IMPLOG,leaf,ForkJoinPool-214-worker-9,12,12,4,11,800,28821300,1600,16148500,637,12558100</t>
  </si>
  <si>
    <t>IMPLOG,leaf,ForkJoinPool-214-worker-12,12,12,4,11,1000,28944900,1600,17206600,549,11537200</t>
  </si>
  <si>
    <t>IMPLOG,leaf,ForkJoinPool-214-worker-1,12,12,4,11,1000,29002900,1600,16119900,643,12710100</t>
  </si>
  <si>
    <t>IMPLOG,leaf,ForkJoinPool-214-worker-5,12,12,4,11,1000,29545200,1600,15916000,688,13479700</t>
  </si>
  <si>
    <t>IMPLOG,leaf,ForkJoinPool-214-worker-8,12,12,4,11,1100,29566100,1600,16669100,694,12691500</t>
  </si>
  <si>
    <t>IMPLOG,leaf,ForkJoinPool-214-worker-7,12,12,4,11,1100,29591800,1600,16016300,679,13405800</t>
  </si>
  <si>
    <t>IMPLOG,leaf,ForkJoinPool-214-worker-3,12,12,4,11,1700,29595800,1600,15977300,676,13412100</t>
  </si>
  <si>
    <t>IMPLOG,leaf,ForkJoinPool-214-worker-6,12,12,4,11,1000,30561200,1600,17494800,678,12949200</t>
  </si>
  <si>
    <t>IMPLOG,scan,main,12,12,4,11,30635300</t>
  </si>
  <si>
    <t>IMPLOG,leaf,ForkJoinPool-214-worker-3,12,12,4,12,600,29312100,1600,16860900,639,12254600</t>
  </si>
  <si>
    <t>IMPLOG,leaf,ForkJoinPool-214-worker-9,12,12,4,12,800,29680000,1600,16686900,679,12865900</t>
  </si>
  <si>
    <t>IMPLOG,leaf,ForkJoinPool-214-worker-12,12,12,4,12,2200,29788700,1500,15442500,643,14164500</t>
  </si>
  <si>
    <t>IMPLOG,leaf,ForkJoinPool-214-worker-8,12,12,4,12,900,29915600,1600,15535800,678,14255300</t>
  </si>
  <si>
    <t>IMPLOG,leaf,ForkJoinPool-214-worker-7,12,12,4,12,1100,30407200,1600,16674400,690,13546700</t>
  </si>
  <si>
    <t>IMPLOG,leaf,ForkJoinPool-214-worker-6,12,12,4,12,1400,31026800,1600,15945100,700,14936900</t>
  </si>
  <si>
    <t>IMPLOG,leaf,ForkJoinPool-214-worker-2,12,12,4,12,900,31062800,1600,17470800,691,13448900</t>
  </si>
  <si>
    <t>IMPLOG,leaf,ForkJoinPool-214-worker-1,12,12,4,12,1500,31771800,1600,16882000,643,14695900</t>
  </si>
  <si>
    <t>IMPLOG,leaf,ForkJoinPool-214-worker-10,12,12,4,12,1900,32720400,1500,21399100,642,11154800</t>
  </si>
  <si>
    <t>IMPLOG,leaf,ForkJoinPool-214-worker-4,12,12,4,12,7700,33375700,1600,20550100,685,12664900</t>
  </si>
  <si>
    <t>IMPLOG,leaf,ForkJoinPool-214-worker-5,12,12,4,12,1800,33514300,1600,22382800,676,10997100</t>
  </si>
  <si>
    <t>IMPLOG,leaf,ForkJoinPool-214-worker-11,12,12,4,12,2100,31875100,1600,13514400,550,18203700</t>
  </si>
  <si>
    <t>IMPLOG,scan,main,12,12,4,12,33756900</t>
  </si>
  <si>
    <t>IMPLOG,leaf,ForkJoinPool-214-worker-11,12,12,4,13,900,27247500,1600,15345600,631,11784900</t>
  </si>
  <si>
    <t>IMPLOG,leaf,ForkJoinPool-214-worker-10,12,12,4,13,1000,27585600,1500,14979500,640,12486300</t>
  </si>
  <si>
    <t>IMPLOG,leaf,ForkJoinPool-214-worker-3,12,12,4,13,1000,28214000,1600,15422000,676,12630400</t>
  </si>
  <si>
    <t>IMPLOG,leaf,ForkJoinPool-214-worker-4,12,12,4,13,1800,28546100,1600,15581600,673,12348300</t>
  </si>
  <si>
    <t>IMPLOG,leaf,ForkJoinPool-214-worker-1,12,12,4,13,1200,28781600,1600,16064800,636,12511700</t>
  </si>
  <si>
    <t>IMPLOG,leaf,ForkJoinPool-214-worker-2,12,12,4,13,1400,29339800,1600,15935300,684,13278700</t>
  </si>
  <si>
    <t>IMPLOG,leaf,ForkJoinPool-214-worker-7,12,12,4,13,1000,29361600,1600,15864000,690,13294800</t>
  </si>
  <si>
    <t>IMPLOG,leaf,ForkJoinPool-214-worker-8,12,12,4,13,900,29511800,1600,16036500,689,13316800</t>
  </si>
  <si>
    <t>IMPLOG,leaf,ForkJoinPool-214-worker-6,12,12,4,13,700,30120200,1600,16220700,701,13777900</t>
  </si>
  <si>
    <t>IMPLOG,leaf,ForkJoinPool-214-worker-5,12,12,4,13,800,30309300,1600,16494200,677,13613800</t>
  </si>
  <si>
    <t>IMPLOG,leaf,ForkJoinPool-214-worker-9,12,12,4,13,1300,25062900,1600,15348700,540,9522600</t>
  </si>
  <si>
    <t>IMPLOG,leaf,ForkJoinPool-214-worker-12,12,12,4,13,1000,30296900,1500,18686500,640,11463000</t>
  </si>
  <si>
    <t>IMPLOG,scan,main,12,12,4,13,31206800</t>
  </si>
  <si>
    <t>IMPLOG,leaf,ForkJoinPool-214-worker-5,12,12,4,14,900,27578100,1500,15843500,626,11590500</t>
  </si>
  <si>
    <t>IMPLOG,leaf,ForkJoinPool-214-worker-3,12,12,4,14,1000,28387900,1600,16267300,540,11989700</t>
  </si>
  <si>
    <t>IMPLOG,leaf,ForkJoinPool-214-worker-9,12,12,4,14,900,28980800,1600,16949700,618,11865100</t>
  </si>
  <si>
    <t>IMPLOG,leaf,ForkJoinPool-214-worker-8,12,12,4,14,1000,29687300,1500,15169700,633,14331500</t>
  </si>
  <si>
    <t>IMPLOG,leaf,ForkJoinPool-214-worker-1,12,12,4,14,1500,29902100,1600,17274700,636,12506700</t>
  </si>
  <si>
    <t>IMPLOG,leaf,ForkJoinPool-214-worker-2,12,12,4,14,900,29951200,1600,17026300,684,12764100</t>
  </si>
  <si>
    <t>IMPLOG,leaf,ForkJoinPool-214-worker-10,12,12,4,14,900,30210300,1600,17073500,673,12930700</t>
  </si>
  <si>
    <t>IMPLOG,leaf,ForkJoinPool-214-worker-11,12,12,4,14,1100,30564000,1600,17132800,676,13261600</t>
  </si>
  <si>
    <t>IMPLOG,leaf,ForkJoinPool-214-worker-7,12,12,4,14,1600,30836400,1600,15972300,689,14739900</t>
  </si>
  <si>
    <t>IMPLOG,leaf,ForkJoinPool-214-worker-12,12,12,4,14,1000,30855500,1600,17247800,677,13394100</t>
  </si>
  <si>
    <t>IMPLOG,leaf,ForkJoinPool-214-worker-4,12,12,4,14,2100,30842700,1600,17419100,685,13229200</t>
  </si>
  <si>
    <t>IMPLOG,leaf,ForkJoinPool-214-worker-6,12,12,4,14,1400,31347100,1600,17378200,699,13849000</t>
  </si>
  <si>
    <t>IMPLOG,scan,main,12,12,4,14,31417900</t>
  </si>
  <si>
    <t>IMPLOG,leaf,ForkJoinPool-214-worker-8,12,12,4,15,2300,25908200,1600,15755700,541,10029500</t>
  </si>
  <si>
    <t>IMPLOG,leaf,ForkJoinPool-214-worker-4,12,12,4,15,1000,26600900,1500,14662900,633,11828000</t>
  </si>
  <si>
    <t>IMPLOG,leaf,ForkJoinPool-214-worker-11,12,12,4,15,1300,27063900,1600,15473500,618,11394400</t>
  </si>
  <si>
    <t>IMPLOG,leaf,ForkJoinPool-214-worker-9,12,12,4,15,900,27536400,1500,15164900,626,12259600</t>
  </si>
  <si>
    <t>IMPLOG,leaf,ForkJoinPool-214-worker-10,12,12,4,15,900,28576300,1600,15364200,685,13007900</t>
  </si>
  <si>
    <t>IMPLOG,leaf,ForkJoinPool-214-worker-5,12,12,4,15,1000,29050500,1600,15905600,673,13028800</t>
  </si>
  <si>
    <t>IMPLOG,leaf,ForkJoinPool-214-worker-2,12,12,4,15,1000,29132600,1600,15810400,684,13203400</t>
  </si>
  <si>
    <t>IMPLOG,leaf,ForkJoinPool-214-worker-7,12,12,4,15,700,29340900,1600,16052600,678,13078200</t>
  </si>
  <si>
    <t>IMPLOG,leaf,ForkJoinPool-214-worker-3,12,12,4,15,900,29352000,1600,15911500,677,13232700</t>
  </si>
  <si>
    <t>IMPLOG,leaf,ForkJoinPool-214-worker-12,12,12,4,15,5000,29545100,1600,15797700,689,13541300</t>
  </si>
  <si>
    <t>IMPLOG,leaf,ForkJoinPool-214-worker-1,12,12,4,15,1200,29653800,1600,16500600,637,12948200</t>
  </si>
  <si>
    <t>IMPLOG,leaf,ForkJoinPool-214-worker-6,12,12,4,15,800,30155000,1600,16276900,697,13757500</t>
  </si>
  <si>
    <t>IMPLOG,scan,main,12,12,4,15,30241900</t>
  </si>
  <si>
    <t>IMPLOG,leaf,ForkJoinPool-214-worker-4,12,12,4,16,1100,27059700,1600,16128600,542,10811100</t>
  </si>
  <si>
    <t>IMPLOG,leaf,ForkJoinPool-214-worker-2,12,12,4,16,2000,27175100,1500,14729600,626,12248100</t>
  </si>
  <si>
    <t>IMPLOG,leaf,ForkJoinPool-214-worker-9,12,12,4,16,900,27482900,1500,15003700,631,12370700</t>
  </si>
  <si>
    <t>IMPLOG,leaf,ForkJoinPool-214-worker-5,12,12,4,16,2100,28049500,1600,15507400,685,12421300</t>
  </si>
  <si>
    <t>IMPLOG,leaf,ForkJoinPool-214-worker-7,12,12,4,16,1400,28112100,1600,15901300,618,12005100</t>
  </si>
  <si>
    <t>IMPLOG,leaf,ForkJoinPool-214-worker-10,12,12,4,16,2000,28262000,1600,15451100,688,12642400</t>
  </si>
  <si>
    <t>IMPLOG,leaf,ForkJoinPool-214-worker-1,12,12,4,16,800,29887900,1600,15892100,637,13787200</t>
  </si>
  <si>
    <t>IMPLOG,leaf,ForkJoinPool-214-worker-3,12,12,4,16,1700,30089900,1600,17149800,686,12774200</t>
  </si>
  <si>
    <t>IMPLOG,leaf,ForkJoinPool-214-worker-8,12,12,4,16,2000,30146300,1600,16892000,675,13132700</t>
  </si>
  <si>
    <t>IMPLOG,leaf,ForkJoinPool-214-worker-12,12,12,4,16,700,30341800,1600,15748700,678,14384000</t>
  </si>
  <si>
    <t>IMPLOG,leaf,ForkJoinPool-214-worker-11,12,12,4,16,1000,30654800,1600,16204000,676,14244700</t>
  </si>
  <si>
    <t>IMPLOG,leaf,ForkJoinPool-214-worker-6,12,12,4,16,700,31223000,1600,15670200,702,15436600</t>
  </si>
  <si>
    <t>IMPLOG,scan,main,12,12,4,16,31313800</t>
  </si>
  <si>
    <t>IMPLOG,leaf,ForkJoinPool-214-worker-4,12,12,4,17,1500,23159500,1600,14347500,542,8711100</t>
  </si>
  <si>
    <t>IMPLOG,leaf,ForkJoinPool-214-worker-3,12,12,4,17,1100,27046200,1500,14693400,627,12230600</t>
  </si>
  <si>
    <t>IMPLOG,leaf,ForkJoinPool-214-worker-2,12,12,4,17,2900,27067300,1500,14947800,628,12007800</t>
  </si>
  <si>
    <t>IMPLOG,leaf,ForkJoinPool-214-worker-1,12,12,4,17,1100,28247500,1600,15591700,637,12454600</t>
  </si>
  <si>
    <t>IMPLOG,leaf,ForkJoinPool-214-worker-8,12,12,4,17,1800,28472000,1600,16139900,676,12132300</t>
  </si>
  <si>
    <t>IMPLOG,leaf,ForkJoinPool-214-worker-7,12,12,4,17,2500,28592300,1600,15498000,675,12978900</t>
  </si>
  <si>
    <t>IMPLOG,leaf,ForkJoinPool-214-worker-11,12,12,4,17,900,28761000,1600,15445000,689,13115500</t>
  </si>
  <si>
    <t>IMPLOG,leaf,ForkJoinPool-214-worker-12,12,12,4,17,1000,28870200,1600,15490900,680,13182300</t>
  </si>
  <si>
    <t>IMPLOG,leaf,ForkJoinPool-214-worker-9,12,12,4,17,2800,29940700,1600,16237300,683,13491000</t>
  </si>
  <si>
    <t>IMPLOG,leaf,ForkJoinPool-214-worker-6,12,12,4,17,800,30134300,1600,16194700,704,13819500</t>
  </si>
  <si>
    <t>IMPLOG,leaf,ForkJoinPool-214-worker-5,12,12,4,17,4000,31998100,1600,21896100,684,9996400</t>
  </si>
  <si>
    <t>IMPLOG,leaf,ForkJoinPool-214-worker-10,12,12,4,17,2100,33545600,1600,25851400,617,7599200</t>
  </si>
  <si>
    <t>IMPLOG,scan,main,12,12,4,17,33725600</t>
  </si>
  <si>
    <t>IMPLOG,leaf,ForkJoinPool-214-worker-7,12,12,4,18,1000,27277900,1500,14811200,629,12355300</t>
  </si>
  <si>
    <t>IMPLOG,leaf,ForkJoinPool-214-worker-9,12,12,4,18,900,27620000,1600,15680700,617,11823800</t>
  </si>
  <si>
    <t>IMPLOG,leaf,ForkJoinPool-214-worker-3,12,12,4,18,900,27905100,1500,16372700,627,11384800</t>
  </si>
  <si>
    <t>IMPLOG,leaf,ForkJoinPool-214-worker-5,12,12,4,18,1600,27920400,1600,15201300,676,12567500</t>
  </si>
  <si>
    <t>IMPLOG,leaf,ForkJoinPool-214-worker-1,12,12,4,18,1500,28574200,1600,15712700,637,12659500</t>
  </si>
  <si>
    <t>IMPLOG,leaf,ForkJoinPool-214-worker-10,12,12,4,18,900,28575600,1600,15583800,680,12789000</t>
  </si>
  <si>
    <t>IMPLOG,leaf,ForkJoinPool-214-worker-11,12,12,4,18,2000,28615800,1600,15063200,541,13439900</t>
  </si>
  <si>
    <t>IMPLOG,leaf,ForkJoinPool-214-worker-8,12,12,4,18,2000,28759300,1600,15590300,675,13001200</t>
  </si>
  <si>
    <t>IMPLOG,leaf,ForkJoinPool-214-worker-12,12,12,4,18,2100,30035900,1600,16355600,684,13475500</t>
  </si>
  <si>
    <t>IMPLOG,leaf,ForkJoinPool-214-worker-6,12,12,4,18,1400,30292400,1600,16135900,705,14033400</t>
  </si>
  <si>
    <t>IMPLOG,leaf,ForkJoinPool-214-worker-4,12,12,4,18,1100,30620300,1600,20363900,692,10150600</t>
  </si>
  <si>
    <t>IMPLOG,leaf,ForkJoinPool-214-worker-2,12,12,4,18,1200,33245700,1600,11406000,684,21693200</t>
  </si>
  <si>
    <t>IMPLOG,scan,main,12,12,4,18,33390200</t>
  </si>
  <si>
    <t>IMPLOG,leaf,ForkJoinPool-214-worker-8,12,12,4,19,1700,27695300,1600,15940200,675,11647000</t>
  </si>
  <si>
    <t>IMPLOG,leaf,ForkJoinPool-214-worker-12,12,12,4,19,2100,27728000,1500,14944100,609,12596300</t>
  </si>
  <si>
    <t>IMPLOG,leaf,ForkJoinPool-214-worker-10,12,12,4,19,6600,28428300,1600,16437700,655,11862100</t>
  </si>
  <si>
    <t>IMPLOG,leaf,ForkJoinPool-214-worker-9,12,12,4,19,900,28985400,1600,15832900,600,13032000</t>
  </si>
  <si>
    <t>IMPLOG,leaf,ForkJoinPool-214-worker-2,12,12,4,19,800,29039200,1600,15824500,601,13004800</t>
  </si>
  <si>
    <t>IMPLOG,leaf,ForkJoinPool-214-worker-1,12,12,4,19,1000,29702100,1600,15873200,637,13651100</t>
  </si>
  <si>
    <t>IMPLOG,leaf,ForkJoinPool-214-worker-3,12,12,4,19,2200,30046700,1500,17027100,614,12891500</t>
  </si>
  <si>
    <t>IMPLOG,leaf,ForkJoinPool-214-worker-7,12,12,4,19,1100,27299300,1600,15626200,539,11535200</t>
  </si>
  <si>
    <t>IMPLOG,leaf,ForkJoinPool-214-worker-11,12,12,4,19,2000,31168000,1600,19671800,599,11368000</t>
  </si>
  <si>
    <t>IMPLOG,leaf,ForkJoinPool-214-worker-5,12,12,4,19,900,31597800,1600,21128300,610,10307800</t>
  </si>
  <si>
    <t>IMPLOG,leaf,ForkJoinPool-214-worker-6,12,12,4,19,1400,31692400,1600,16477300,696,15033500</t>
  </si>
  <si>
    <t>IMPLOG,leaf,ForkJoinPool-214-worker-4,12,12,4,19,7500,32610300,1600,13186900,676,19293800</t>
  </si>
  <si>
    <t>IMPLOG,scan,main,12,12,4,19,32745400</t>
  </si>
  <si>
    <t>IMPLOG,leaf,ForkJoinPool-214-worker-5,12,12,4,20,3800,26677100,1600,15549900,610,11002600</t>
  </si>
  <si>
    <t>IMPLOG,leaf,ForkJoinPool-214-worker-7,12,12,4,20,1000,27011700,1600,16130700,537,10768100</t>
  </si>
  <si>
    <t>IMPLOG,leaf,ForkJoinPool-214-worker-11,12,12,4,20,1400,27495500,1500,15170700,612,12168300</t>
  </si>
  <si>
    <t>IMPLOG,leaf,ForkJoinPool-214-worker-3,12,12,4,20,900,28189300,1600,16045600,605,11941300</t>
  </si>
  <si>
    <t>IMPLOG,leaf,ForkJoinPool-214-worker-8,12,12,4,20,900,28169600,1600,15636100,654,12329700</t>
  </si>
  <si>
    <t>IMPLOG,leaf,ForkJoinPool-214-worker-10,12,12,4,20,900,28433800,1600,15731300,682,12551900</t>
  </si>
  <si>
    <t>IMPLOG,leaf,ForkJoinPool-214-worker-4,12,12,4,20,1400,28502700,1600,15603700,697,12728400</t>
  </si>
  <si>
    <t>IMPLOG,leaf,ForkJoinPool-214-worker-9,12,12,4,20,700,28659900,1600,16404400,600,12097000</t>
  </si>
  <si>
    <t>IMPLOG,leaf,ForkJoinPool-214-worker-12,12,12,4,20,800,28729700,1500,15963500,608,12564700</t>
  </si>
  <si>
    <t>IMPLOG,leaf,ForkJoinPool-214-worker-1,12,12,4,20,1700,28831500,1600,15858200,637,12764000</t>
  </si>
  <si>
    <t>IMPLOG,leaf,ForkJoinPool-214-worker-2,12,12,4,20,1000,28829300,1600,15568200,672,13144200</t>
  </si>
  <si>
    <t>IMPLOG,leaf,ForkJoinPool-214-worker-6,12,12,4,20,1400,28989300,1600,16758400,600,12118100</t>
  </si>
  <si>
    <t>IMPLOG,scan,main,12,12,4,20,29103000</t>
  </si>
  <si>
    <t>IMPLOG,leaf,ForkJoinPool-214-worker-3,12,12,4,21,700,28528300,1500,16126800,609,12205700</t>
  </si>
  <si>
    <t>IMPLOG,leaf,ForkJoinPool-214-worker-5,12,12,4,21,1100,28588800,1600,16812700,620,11660300</t>
  </si>
  <si>
    <t>IMPLOG,leaf,ForkJoinPool-214-worker-2,12,12,4,21,800,29199500,1600,17152400,609,11902700</t>
  </si>
  <si>
    <t>IMPLOG,leaf,ForkJoinPool-214-worker-11,12,12,4,21,900,29454900,1600,15905400,623,13366800</t>
  </si>
  <si>
    <t>IMPLOG,leaf,ForkJoinPool-214-worker-7,12,12,4,21,1000,29528900,1600,16872800,553,12537400</t>
  </si>
  <si>
    <t>IMPLOG,leaf,ForkJoinPool-214-worker-9,12,12,4,21,1000,29651900,1600,17223500,678,12268200</t>
  </si>
  <si>
    <t>IMPLOG,leaf,ForkJoinPool-214-worker-1,12,12,4,21,800,29911500,1600,15918100,646,13853700</t>
  </si>
  <si>
    <t>IMPLOG,leaf,ForkJoinPool-214-worker-10,12,12,4,21,900,29906400,1600,16895000,656,12817200</t>
  </si>
  <si>
    <t>IMPLOG,leaf,ForkJoinPool-214-worker-12,12,12,4,21,800,30015100,1500,16024700,616,13793800</t>
  </si>
  <si>
    <t>IMPLOG,leaf,ForkJoinPool-214-worker-4,12,12,4,21,800,30078300,1600,17145900,698,12753400</t>
  </si>
  <si>
    <t>IMPLOG,leaf,ForkJoinPool-214-worker-6,12,12,4,21,1000,30104400,1600,17857900,605,12126100</t>
  </si>
  <si>
    <t>IMPLOG,leaf,ForkJoinPool-214-worker-8,12,12,4,21,1100,30367800,1600,16897800,685,13299700</t>
  </si>
  <si>
    <t>IMPLOG,scan,main,12,12,4,21,30461000</t>
  </si>
  <si>
    <t>IMPLOG,leaf,ForkJoinPool-214-worker-4,12,12,4,22,3900,25800400,1600,15507300,553,10171000</t>
  </si>
  <si>
    <t>IMPLOG,leaf,ForkJoinPool-214-worker-2,12,12,4,22,1000,26927300,1500,14676300,614,12064900</t>
  </si>
  <si>
    <t>IMPLOG,leaf,ForkJoinPool-214-worker-9,12,12,4,22,1000,27438200,1600,15716800,605,11605200</t>
  </si>
  <si>
    <t>IMPLOG,leaf,ForkJoinPool-214-worker-7,12,12,4,22,900,28134100,1600,15846800,623,12170100</t>
  </si>
  <si>
    <t>IMPLOG,leaf,ForkJoinPool-214-worker-1,12,12,4,22,1200,28410800,1600,15588000,646,12622500</t>
  </si>
  <si>
    <t>IMPLOG,leaf,ForkJoinPool-214-worker-11,12,12,4,22,2000,28603700,1600,16899200,656,11556700</t>
  </si>
  <si>
    <t>IMPLOG,leaf,ForkJoinPool-214-worker-3,12,12,4,22,1000,28786300,1600,16623300,620,11996000</t>
  </si>
  <si>
    <t>IMPLOG,leaf,ForkJoinPool-214-worker-6,12,12,4,22,700,28985300,1600,16621200,610,12248300</t>
  </si>
  <si>
    <t>IMPLOG,leaf,ForkJoinPool-214-worker-8,12,12,4,22,800,29265000,1600,15272600,698,13841300</t>
  </si>
  <si>
    <t>IMPLOG,leaf,ForkJoinPool-214-worker-5,12,12,4,22,1100,29753500,1600,16236100,678,13310900</t>
  </si>
  <si>
    <t>IMPLOG,leaf,ForkJoinPool-214-worker-10,12,12,4,22,900,31320700,1500,21051900,609,10110200</t>
  </si>
  <si>
    <t>IMPLOG,leaf,ForkJoinPool-214-worker-12,12,12,4,22,1800,31482400,1600,19576400,685,11720900</t>
  </si>
  <si>
    <t>IMPLOG,scan,main,12,12,4,22,31626200</t>
  </si>
  <si>
    <t>IMPLOG,leaf,ForkJoinPool-214-worker-1,12,12,4,23,1200,26226200,1600,15907800,585,10142100</t>
  </si>
  <si>
    <t>IMPLOG,leaf,ForkJoinPool-214-worker-10,12,12,4,23,900,27559100,1500,15955000,623,11419800</t>
  </si>
  <si>
    <t>IMPLOG,leaf,ForkJoinPool-214-worker-11,12,12,4,23,2100,27788900,1600,15318700,614,12279900</t>
  </si>
  <si>
    <t>IMPLOG,leaf,ForkJoinPool-214-worker-3,12,12,4,23,1100,27966400,1500,14897600,602,12882000</t>
  </si>
  <si>
    <t>IMPLOG,leaf,ForkJoinPool-214-worker-9,12,12,4,23,700,28366800,1600,16861600,593,11388700</t>
  </si>
  <si>
    <t>IMPLOG,leaf,ForkJoinPool-214-worker-5,12,12,4,23,1700,28542400,1600,15125500,660,13302800</t>
  </si>
  <si>
    <t>IMPLOG,leaf,ForkJoinPool-214-worker-8,12,12,4,23,1500,28757500,1600,17163600,585,11480900</t>
  </si>
  <si>
    <t>IMPLOG,leaf,ForkJoinPool-214-worker-7,12,12,4,23,900,29069800,1600,15375900,657,13578900</t>
  </si>
  <si>
    <t>IMPLOG,leaf,ForkJoinPool-214-worker-6,12,12,4,23,2200,29301500,1600,18056500,546,11129300</t>
  </si>
  <si>
    <t>IMPLOG,leaf,ForkJoinPool-214-worker-2,12,12,4,23,1900,29265500,1600,15482100,647,13587700</t>
  </si>
  <si>
    <t>IMPLOG,leaf,ForkJoinPool-214-worker-12,12,12,4,23,1300,30347200,1600,15662700,687,14477600</t>
  </si>
  <si>
    <t>IMPLOG,leaf,ForkJoinPool-214-worker-4,12,12,4,23,1000,35266600,1600,28060800,640,7093100</t>
  </si>
  <si>
    <t>IMPLOG,scan,main,12,12,4,23,35471500</t>
  </si>
  <si>
    <t>IMPLOG,leaf,ForkJoinPool-214-worker-3,12,12,4,24,1100,27123000,1500,14848800,602,12085200</t>
  </si>
  <si>
    <t>IMPLOG,leaf,ForkJoinPool-214-worker-8,12,12,4,24,2100,27346500,1500,14962400,623,12267100</t>
  </si>
  <si>
    <t>IMPLOG,leaf,ForkJoinPool-214-worker-9,12,12,4,24,700,27451600,1600,15801200,595,11534800</t>
  </si>
  <si>
    <t>IMPLOG,leaf,ForkJoinPool-214-worker-1,12,12,4,24,1800,27630000,1600,15735700,585,11689900</t>
  </si>
  <si>
    <t>IMPLOG,leaf,ForkJoinPool-214-worker-7,12,12,4,24,1200,27999700,1600,15739000,615,12140500</t>
  </si>
  <si>
    <t>IMPLOG,leaf,ForkJoinPool-214-worker-2,12,12,4,24,6400,28553800,1600,15827500,648,12528000</t>
  </si>
  <si>
    <t>IMPLOG,leaf,ForkJoinPool-214-worker-11,12,12,4,24,1400,29496900,1600,14558200,547,14807600</t>
  </si>
  <si>
    <t>IMPLOG,leaf,ForkJoinPool-214-worker-10,12,12,4,24,1400,25790000,1600,14444700,655,11154800</t>
  </si>
  <si>
    <t>IMPLOG,leaf,ForkJoinPool-214-worker-6,12,12,4,24,2400,29655000,1600,16648800,640,12897500</t>
  </si>
  <si>
    <t>IMPLOG,leaf,ForkJoinPool-214-worker-12,12,12,4,24,1300,29862400,1600,16466100,660,13187200</t>
  </si>
  <si>
    <t>IMPLOG,leaf,ForkJoinPool-214-worker-4,12,12,4,24,1500,31150500,1600,13123400,686,17864500</t>
  </si>
  <si>
    <t>IMPLOG,leaf,ForkJoinPool-214-worker-5,12,12,4,24,2200,31588800,1600,22945900,585,8516400</t>
  </si>
  <si>
    <t>IMPLOG,scan,main,12,12,4,24,31793300</t>
  </si>
  <si>
    <t>IMPLOG,leaf,ForkJoinPool-214-worker-10,12,12,4,25,1600,26162400,1600,15213900,660,10777100</t>
  </si>
  <si>
    <t>IMPLOG,leaf,ForkJoinPool-214-worker-9,12,12,4,25,900,27790800,1600,17062500,549,10612600</t>
  </si>
  <si>
    <t>IMPLOG,leaf,ForkJoinPool-214-worker-4,12,12,4,25,700,28349300,1600,16130800,686,12063900</t>
  </si>
  <si>
    <t>IMPLOG,leaf,ForkJoinPool-214-worker-1,12,12,4,25,1400,28791000,1600,15884700,585,12702100</t>
  </si>
  <si>
    <t>IMPLOG,leaf,ForkJoinPool-214-worker-11,12,12,4,25,900,28939600,1600,17071600,648,11695200</t>
  </si>
  <si>
    <t>IMPLOG,leaf,ForkJoinPool-214-worker-8,12,12,4,25,2100,29153400,1500,16715900,602,12327900</t>
  </si>
  <si>
    <t>IMPLOG,leaf,ForkJoinPool-214-worker-7,12,12,4,25,1000,29215300,1600,17092000,615,12007600</t>
  </si>
  <si>
    <t>IMPLOG,leaf,ForkJoinPool-214-worker-6,12,12,4,25,1000,29282000,1500,16626800,623,12481000</t>
  </si>
  <si>
    <t>IMPLOG,leaf,ForkJoinPool-214-worker-5,12,12,4,25,1400,29313400,1600,17525500,597,11612000</t>
  </si>
  <si>
    <t>IMPLOG,leaf,ForkJoinPool-214-worker-2,12,12,4,25,1000,30906600,1600,19468100,640,11300400</t>
  </si>
  <si>
    <t>IMPLOG,leaf,ForkJoinPool-214-worker-12,12,12,4,25,1000,31917500,1600,22051500,585,9708300</t>
  </si>
  <si>
    <t>IMPLOG,leaf,ForkJoinPool-214-worker-3,12,12,4,25,1200,20494800,1600,11746100,659,8608400</t>
  </si>
  <si>
    <t>IMPLOG,scan,main,12,12,4,25,34007900</t>
  </si>
  <si>
    <t>IMPLOG,leaf,ForkJoinPool-214-worker-11,12,12,4,26,1600,25722000,1600,15718400,586,9813400</t>
  </si>
  <si>
    <t>IMPLOG,leaf,ForkJoinPool-214-worker-10,12,12,4,26,1300,25921500,1600,14374200,687,11377000</t>
  </si>
  <si>
    <t>IMPLOG,leaf,ForkJoinPool-214-worker-7,12,12,4,26,1100,27089600,1500,14882400,624,12102600</t>
  </si>
  <si>
    <t>IMPLOG,leaf,ForkJoinPool-214-worker-1,12,12,4,26,1500,27242300,1600,15594100,585,11451300</t>
  </si>
  <si>
    <t>IMPLOG,leaf,ForkJoinPool-214-worker-5,12,12,4,26,1000,27208700,1600,15233600,659,11838200</t>
  </si>
  <si>
    <t>IMPLOG,leaf,ForkJoinPool-214-worker-12,12,12,4,26,8700,27765900,1600,15489900,640,12121500</t>
  </si>
  <si>
    <t>IMPLOG,leaf,ForkJoinPool-214-worker-3,12,12,4,26,900,28446800,1600,15538900,660,12702700</t>
  </si>
  <si>
    <t>IMPLOG,leaf,ForkJoinPool-214-worker-6,12,12,4,26,900,28771000,1600,16614700,597,12041000</t>
  </si>
  <si>
    <t>IMPLOG,leaf,ForkJoinPool-214-worker-2,12,12,4,26,1800,29217000,1500,13709500,603,15405200</t>
  </si>
  <si>
    <t>IMPLOG,leaf,ForkJoinPool-214-worker-4,12,12,4,26,1300,29312900,1600,16256900,648,12852600</t>
  </si>
  <si>
    <t>IMPLOG,leaf,ForkJoinPool-214-worker-8,12,12,4,26,1000,29379100,1600,14923700,549,14309100</t>
  </si>
  <si>
    <t>IMPLOG,leaf,ForkJoinPool-214-worker-9,12,12,4,26,1600,25421700,1600,18926300,615,6381700</t>
  </si>
  <si>
    <t>IMPLOG,scan,main,12,12,4,26,33370100</t>
  </si>
  <si>
    <t>IMPLOG,leaf,ForkJoinPool-214-worker-5,12,12,4,27,2100,25295900,1500,14270400,605,10915900</t>
  </si>
  <si>
    <t>IMPLOG,leaf,ForkJoinPool-214-worker-2,12,12,4,27,2100,28159400,1600,15873800,548,12087000</t>
  </si>
  <si>
    <t>IMPLOG,leaf,ForkJoinPool-214-worker-3,12,12,4,27,900,28495900,1500,14867400,615,13448800</t>
  </si>
  <si>
    <t>IMPLOG,leaf,ForkJoinPool-214-worker-1,12,12,4,27,1200,28730300,1600,17051200,585,11486200</t>
  </si>
  <si>
    <t>IMPLOG,leaf,ForkJoinPool-214-worker-7,12,12,4,27,900,29111200,1600,17380000,587,11613300</t>
  </si>
  <si>
    <t>IMPLOG,leaf,ForkJoinPool-214-worker-8,12,12,4,27,9000,29402100,1600,16891500,635,12379600</t>
  </si>
  <si>
    <t>IMPLOG,leaf,ForkJoinPool-214-worker-12,12,12,4,27,2000,29768600,1600,17804500,586,11763500</t>
  </si>
  <si>
    <t>IMPLOG,leaf,ForkJoinPool-214-worker-9,12,12,4,27,800,29856400,1600,16922400,662,12817700</t>
  </si>
  <si>
    <t>IMPLOG,leaf,ForkJoinPool-214-worker-11,12,12,4,27,900,26223500,1600,15570800,659,10473200</t>
  </si>
  <si>
    <t>IMPLOG,leaf,ForkJoinPool-214-worker-6,12,12,4,27,9900,30563800,1600,17760800,645,12688200</t>
  </si>
  <si>
    <t>IMPLOG,leaf,ForkJoinPool-214-worker-4,12,12,4,27,1600,31662200,1600,14414200,600,17074600</t>
  </si>
  <si>
    <t>IMPLOG,leaf,ForkJoinPool-214-worker-10,12,12,4,27,1300,33820000,1600,11705700,679,21972000</t>
  </si>
  <si>
    <t>IMPLOG,scan,main,12,12,4,27,33910300</t>
  </si>
  <si>
    <t>IMPLOG,leaf,ForkJoinPool-214-worker-2,12,12,4,28,1600,25490300,1600,15935900,553,9420800</t>
  </si>
  <si>
    <t>IMPLOG,leaf,ForkJoinPool-214-worker-11,12,12,4,28,1000,26531800,1600,15715200,669,10633700</t>
  </si>
  <si>
    <t>IMPLOG,leaf,ForkJoinPool-214-worker-9,12,12,4,28,800,27074600,1500,14870300,619,12092200</t>
  </si>
  <si>
    <t>IMPLOG,leaf,ForkJoinPool-214-worker-10,12,12,4,28,700,28117900,1600,15602700,686,12336900</t>
  </si>
  <si>
    <t>IMPLOG,leaf,ForkJoinPool-214-worker-3,12,12,4,28,1000,28125100,1600,15838800,621,12112500</t>
  </si>
  <si>
    <t>IMPLOG,leaf,ForkJoinPool-214-worker-8,12,12,4,28,2200,28310800,1600,15993000,618,12165000</t>
  </si>
  <si>
    <t>IMPLOG,leaf,ForkJoinPool-214-worker-1,12,12,4,28,1400,28430300,1600,15873600,630,12353500</t>
  </si>
  <si>
    <t>IMPLOG,leaf,ForkJoinPool-214-worker-12,12,12,4,28,2000,28808600,1500,15853900,625,12844400</t>
  </si>
  <si>
    <t>IMPLOG,leaf,ForkJoinPool-214-worker-7,12,12,4,28,1000,28856700,1600,15842400,659,12900300</t>
  </si>
  <si>
    <t>IMPLOG,leaf,ForkJoinPool-214-worker-6,12,12,4,28,1800,29022000,1600,15572300,680,13258000</t>
  </si>
  <si>
    <t>IMPLOG,leaf,ForkJoinPool-214-worker-4,12,12,4,28,1700,29177600,1600,16643100,607,12319900</t>
  </si>
  <si>
    <t>IMPLOG,leaf,ForkJoinPool-214-worker-5,12,12,4,28,2100,34769800,1600,29259200,677,5428000</t>
  </si>
  <si>
    <t>IMPLOG,scan,main,12,12,4,28,34980000</t>
  </si>
  <si>
    <t>IMPLOG,leaf,ForkJoinPool-214-worker-10,12,12,4,29,1700,26679200,1600,14865600,680,11660700</t>
  </si>
  <si>
    <t>IMPLOG,leaf,ForkJoinPool-214-worker-3,12,12,4,29,2600,26988700,1600,16061700,552,10764400</t>
  </si>
  <si>
    <t>IMPLOG,leaf,ForkJoinPool-214-worker-7,12,12,4,29,900,27098400,1500,14941200,619,12038600</t>
  </si>
  <si>
    <t>IMPLOG,leaf,ForkJoinPool-214-worker-1,12,12,4,29,1800,28008300,1600,15637000,630,12175400</t>
  </si>
  <si>
    <t>IMPLOG,leaf,ForkJoinPool-214-worker-5,12,12,4,29,1100,28571600,1600,15240600,607,13145800</t>
  </si>
  <si>
    <t>IMPLOG,leaf,ForkJoinPool-214-worker-12,12,12,4,29,1100,28819700,1500,15898700,625,12814500</t>
  </si>
  <si>
    <t>IMPLOG,leaf,ForkJoinPool-214-worker-6,12,12,4,29,700,28879500,1600,15598600,687,13077600</t>
  </si>
  <si>
    <t>IMPLOG,leaf,ForkJoinPool-214-worker-8,12,12,4,29,2600,29082800,1600,15811200,670,13123400</t>
  </si>
  <si>
    <t>IMPLOG,leaf,ForkJoinPool-214-worker-2,12,12,4,29,2600,29224400,1600,15894100,677,13187900</t>
  </si>
  <si>
    <t>IMPLOG,leaf,ForkJoinPool-214-worker-9,12,12,4,29,900,29364400,1600,16668200,618,12496200</t>
  </si>
  <si>
    <t>IMPLOG,leaf,ForkJoinPool-214-worker-4,12,12,4,29,1000,30411100,1600,20009700,621,10269200</t>
  </si>
  <si>
    <t>IMPLOG,leaf,ForkJoinPool-214-worker-11,12,12,4,29,1600,17688500,1600,10497200,659,7066300</t>
  </si>
  <si>
    <t>IMPLOG,scan,main,12,12,4,29,35379300</t>
  </si>
  <si>
    <t>IMPLOG,leaf,ForkJoinPool-214-worker-8,12,12,4,30,1000,26981300,1600,15574400,687,11226600</t>
  </si>
  <si>
    <t>IMPLOG,leaf,ForkJoinPool-214-worker-5,12,12,4,30,1000,28072000,1600,16455900,641,11446000</t>
  </si>
  <si>
    <t>IMPLOG,leaf,ForkJoinPool-214-worker-7,12,12,4,30,1000,29107600,1600,15780600,627,13184900</t>
  </si>
  <si>
    <t>IMPLOG,leaf,ForkJoinPool-214-worker-4,12,12,4,30,800,29667100,1600,15872600,684,13674400</t>
  </si>
  <si>
    <t>IMPLOG,leaf,ForkJoinPool-214-worker-11,12,12,4,30,1500,30217600,1600,15464200,703,14540600</t>
  </si>
  <si>
    <t>IMPLOG,leaf,ForkJoinPool-214-worker-12,12,12,4,30,2100,30335700,1500,15826700,633,14308100</t>
  </si>
  <si>
    <t>IMPLOG,leaf,ForkJoinPool-214-worker-9,12,12,4,30,700,30533800,1500,16600800,659,13756600</t>
  </si>
  <si>
    <t>IMPLOG,leaf,ForkJoinPool-214-worker-2,12,12,4,30,1100,30542700,1600,15805500,684,14587500</t>
  </si>
  <si>
    <t>IMPLOG,leaf,ForkJoinPool-214-worker-3,12,12,4,30,1000,29568800,1600,16974800,647,12473000</t>
  </si>
  <si>
    <t>IMPLOG,leaf,ForkJoinPool-214-worker-6,12,12,4,30,1300,31290900,1600,16377300,691,14801200</t>
  </si>
  <si>
    <t>IMPLOG,leaf,ForkJoinPool-214-worker-10,12,12,4,30,1700,31875000,1600,15995500,652,15706100</t>
  </si>
  <si>
    <t>IMPLOG,leaf,ForkJoinPool-214-worker-1,12,12,4,30,1400,35493000,1600,27872300,679,7500600</t>
  </si>
  <si>
    <t>IMPLOG,scan,main,12,12,4,30,35553700</t>
  </si>
  <si>
    <t>IMPLOG,leaf,ForkJoinPool-214-worker-4,12,12,4,31,1600,23335700,1600,13438600,652,9727500</t>
  </si>
  <si>
    <t>IMPLOG,leaf,ForkJoinPool-214-worker-5,12,12,4,31,900,26532700,1600,15096000,627,11314400</t>
  </si>
  <si>
    <t>IMPLOG,leaf,ForkJoinPool-214-worker-11,12,12,4,31,800,27849500,1600,15107100,702,12540600</t>
  </si>
  <si>
    <t>IMPLOG,leaf,ForkJoinPool-214-worker-7,12,12,4,31,900,28174400,1600,15662400,641,12394900</t>
  </si>
  <si>
    <t>IMPLOG,leaf,ForkJoinPool-214-worker-1,12,12,4,31,1500,28651500,1600,15394700,679,13053400</t>
  </si>
  <si>
    <t>IMPLOG,leaf,ForkJoinPool-214-worker-2,12,12,4,31,2000,29744700,1500,17591700,633,11997100</t>
  </si>
  <si>
    <t>IMPLOG,leaf,ForkJoinPool-214-worker-10,12,12,4,31,1300,30241900,1600,16368100,683,13659900</t>
  </si>
  <si>
    <t>IMPLOG,leaf,ForkJoinPool-214-worker-12,12,12,4,31,2100,30270300,1600,16439400,687,13714100</t>
  </si>
  <si>
    <t>IMPLOG,leaf,ForkJoinPool-214-worker-6,12,12,4,31,7300,30465800,1600,17272500,691,13043300</t>
  </si>
  <si>
    <t>IMPLOG,leaf,ForkJoinPool-214-worker-3,12,12,4,31,900,30762200,1600,18652400,685,11942900</t>
  </si>
  <si>
    <t>IMPLOG,leaf,ForkJoinPool-214-worker-8,12,12,4,31,900,29173600,1600,15030600,647,13976200</t>
  </si>
  <si>
    <t>IMPLOG,leaf,ForkJoinPool-214-worker-9,12,12,4,31,900,32193700,1500,21870600,658,10217900</t>
  </si>
  <si>
    <t>IMPLOG,scan,main,12,12,4,31,32394800</t>
  </si>
  <si>
    <t>IMPLOG,leaf,ForkJoinPool-214-worker-3,12,12,4,32,1000,28539700,1600,16921800,627,11449500</t>
  </si>
  <si>
    <t>IMPLOG,leaf,ForkJoinPool-214-worker-10,12,12,4,32,1300,29081500,1600,15362200,703,13530800</t>
  </si>
  <si>
    <t>IMPLOG,leaf,ForkJoinPool-214-worker-11,12,12,4,32,7600,29160300,1500,16400400,633,12598900</t>
  </si>
  <si>
    <t>IMPLOG,leaf,ForkJoinPool-214-worker-2,12,12,4,32,2100,29723600,1600,15790000,646,13738800</t>
  </si>
  <si>
    <t>IMPLOG,leaf,ForkJoinPool-214-worker-9,12,12,4,32,900,29897300,1600,17154200,653,12584000</t>
  </si>
  <si>
    <t>IMPLOG,leaf,ForkJoinPool-214-worker-4,12,12,4,32,1700,30300000,1600,15214700,691,14883900</t>
  </si>
  <si>
    <t>IMPLOG,leaf,ForkJoinPool-214-worker-5,12,12,4,32,1200,26909500,1600,14462800,688,12280500</t>
  </si>
  <si>
    <t>IMPLOG,leaf,ForkJoinPool-214-worker-7,12,12,4,32,1100,30688200,1600,16603100,686,13963100</t>
  </si>
  <si>
    <t>IMPLOG,leaf,ForkJoinPool-214-worker-6,12,12,4,32,2100,31359600,1500,16748500,658,14429500</t>
  </si>
  <si>
    <t>IMPLOG,leaf,ForkJoinPool-214-worker-1,12,12,4,32,1300,31988500,1600,18183500,679,13672600</t>
  </si>
  <si>
    <t>IMPLOG,leaf,ForkJoinPool-214-worker-12,12,12,4,32,1200,33179300,1600,21105600,641,11963600</t>
  </si>
  <si>
    <t>IMPLOG,leaf,ForkJoinPool-214-worker-8,12,12,4,32,1700,34400800,1600,22561200,683,11726100</t>
  </si>
  <si>
    <t>IMPLOG,scan,main,12,12,4,32,34543700</t>
  </si>
  <si>
    <t>IMPLOG,leaf,ForkJoinPool-214-worker-10,12,12,4,33,9900,26196000,1600,14182800,688,11833700</t>
  </si>
  <si>
    <t>IMPLOG,leaf,ForkJoinPool-214-worker-4,12,12,4,33,1800,26624800,1600,15238400,625,11209700</t>
  </si>
  <si>
    <t>IMPLOG,leaf,ForkJoinPool-214-worker-5,12,12,4,33,2100,26862800,1600,15082500,646,11660200</t>
  </si>
  <si>
    <t>IMPLOG,leaf,ForkJoinPool-214-worker-2,12,12,4,33,2200,28229000,1500,16236700,633,11805200</t>
  </si>
  <si>
    <t>IMPLOG,leaf,ForkJoinPool-214-worker-1,12,12,4,33,1100,28888000,1600,15520800,679,13161000</t>
  </si>
  <si>
    <t>IMPLOG,leaf,ForkJoinPool-214-worker-12,12,12,4,33,1100,29042000,1500,15816000,658,13049000</t>
  </si>
  <si>
    <t>IMPLOG,leaf,ForkJoinPool-214-worker-6,12,12,4,33,800,29103900,1600,16142300,653,12828500</t>
  </si>
  <si>
    <t>IMPLOG,leaf,ForkJoinPool-214-worker-7,12,12,4,33,900,29586600,1600,16023600,692,13443400</t>
  </si>
  <si>
    <t>IMPLOG,leaf,ForkJoinPool-214-worker-9,12,12,4,33,700,31375200,1600,14399900,683,16842300</t>
  </si>
  <si>
    <t>IMPLOG,leaf,ForkJoinPool-214-worker-3,12,12,4,33,1400,27102200,1600,14620800,686,12362800</t>
  </si>
  <si>
    <t>IMPLOG,leaf,ForkJoinPool-214-worker-8,12,12,4,33,1500,31805800,1600,18980900,703,12654900</t>
  </si>
  <si>
    <t>IMPLOG,leaf,ForkJoinPool-214-worker-11,12,12,4,33,1000,33003800,1600,23180300,641,9679600</t>
  </si>
  <si>
    <t>IMPLOG,scan,main,12,12,4,33,33221700</t>
  </si>
  <si>
    <t>IMPLOG,leaf,ForkJoinPool-214-worker-4,12,12,4,34,1600,27871600,1600,16515300,608,11209500</t>
  </si>
  <si>
    <t>IMPLOG,leaf,ForkJoinPool-214-worker-2,12,12,4,34,900,28888300,1600,15971100,587,12717400</t>
  </si>
  <si>
    <t>IMPLOG,leaf,ForkJoinPool-214-worker-11,12,12,4,34,800,29431600,1600,15824400,677,13415400</t>
  </si>
  <si>
    <t>IMPLOG,leaf,ForkJoinPool-214-worker-9,12,12,4,34,1200,29868400,1600,16873200,673,12879700</t>
  </si>
  <si>
    <t>IMPLOG,leaf,ForkJoinPool-214-worker-12,12,12,4,34,900,29910700,1600,17273500,624,12425800</t>
  </si>
  <si>
    <t>IMPLOG,leaf,ForkJoinPool-214-worker-1,12,12,4,34,800,30130000,1600,17111700,655,12832300</t>
  </si>
  <si>
    <t>IMPLOG,leaf,ForkJoinPool-214-worker-8,12,12,4,34,800,30440400,1600,16811700,702,13490300</t>
  </si>
  <si>
    <t>IMPLOG,leaf,ForkJoinPool-214-worker-3,12,12,4,34,1700,30435700,1500,16876400,655,13350700</t>
  </si>
  <si>
    <t>IMPLOG,leaf,ForkJoinPool-214-worker-7,12,12,4,34,2100,30435200,1600,17130200,684,13187800</t>
  </si>
  <si>
    <t>IMPLOG,leaf,ForkJoinPool-214-worker-6,12,12,4,34,800,31069800,1600,17457100,682,13498100</t>
  </si>
  <si>
    <t>IMPLOG,leaf,ForkJoinPool-214-worker-5,12,12,4,34,900,32567500,1500,22140500,628,10317000</t>
  </si>
  <si>
    <t>IMPLOG,leaf,ForkJoinPool-214-worker-10,12,12,4,34,1200,25824500,1600,10712700,614,14966700</t>
  </si>
  <si>
    <t>IMPLOG,scan,main,12,12,4,34,34829000</t>
  </si>
  <si>
    <t>IMPLOG,leaf,ForkJoinPool-214-worker-9,12,12,4,35,1000,24390400,1600,14107100,607,10110600</t>
  </si>
  <si>
    <t>IMPLOG,leaf,ForkJoinPool-214-worker-5,12,12,4,35,1000,27355600,1600,15701800,587,11453000</t>
  </si>
  <si>
    <t>IMPLOG,leaf,ForkJoinPool-214-worker-3,12,12,4,35,900,27895300,1600,15809700,612,11945800</t>
  </si>
  <si>
    <t>IMPLOG,leaf,ForkJoinPool-214-worker-7,12,12,4,35,900,28161700,1500,15456200,628,12592200</t>
  </si>
  <si>
    <t>IMPLOG,leaf,ForkJoinPool-214-worker-2,12,12,4,35,1100,28843000,1600,15549600,683,13112600</t>
  </si>
  <si>
    <t>IMPLOG,leaf,ForkJoinPool-214-worker-6,12,12,4,35,1800,28880900,1500,15567600,656,13201200</t>
  </si>
  <si>
    <t>IMPLOG,leaf,ForkJoinPool-214-worker-1,12,12,4,35,1100,28997800,1600,15965400,655,12824200</t>
  </si>
  <si>
    <t>IMPLOG,leaf,ForkJoinPool-214-worker-8,12,12,4,35,800,29015600,1600,15571700,702,13322600</t>
  </si>
  <si>
    <t>IMPLOG,leaf,ForkJoinPool-214-worker-4,12,12,4,35,4400,27348100,1600,14937200,673,12247600</t>
  </si>
  <si>
    <t>IMPLOG,leaf,ForkJoinPool-214-worker-12,12,12,4,35,1700,29278100,1600,16595200,624,12476400</t>
  </si>
  <si>
    <t>IMPLOG,leaf,ForkJoinPool-214-worker-11,12,12,4,35,900,29871500,1600,17487600,677,12255300</t>
  </si>
  <si>
    <t>IMPLOG,leaf,ForkJoinPool-214-worker-10,12,12,4,35,700,34971500,1600,7866300,683,27001800</t>
  </si>
  <si>
    <t>IMPLOG,scan,main,12,12,4,35,35065700</t>
  </si>
  <si>
    <t>IMPLOG,leaf,ForkJoinPool-214-worker-5,12,12,4,36,1000,26437700,1500,15532400,628,10788300</t>
  </si>
  <si>
    <t>IMPLOG,leaf,ForkJoinPool-214-worker-7,12,12,4,36,1000,28557100,1600,15504500,609,12935700</t>
  </si>
  <si>
    <t>IMPLOG,leaf,ForkJoinPool-214-worker-2,12,12,4,36,1900,28659800,1600,15489600,617,13007000</t>
  </si>
  <si>
    <t>IMPLOG,leaf,ForkJoinPool-214-worker-1,12,12,4,36,1500,29493900,1600,16856400,655,12436700</t>
  </si>
  <si>
    <t>IMPLOG,leaf,ForkJoinPool-214-worker-8,12,12,4,36,1400,29743500,1600,15311200,675,14267600</t>
  </si>
  <si>
    <t>IMPLOG,leaf,ForkJoinPool-214-worker-11,12,12,4,36,1600,29808500,1600,17078100,684,12574100</t>
  </si>
  <si>
    <t>IMPLOG,leaf,ForkJoinPool-214-worker-6,12,12,4,36,1900,30379600,1600,15757400,675,14451000</t>
  </si>
  <si>
    <t>IMPLOG,leaf,ForkJoinPool-214-worker-3,12,12,4,36,1200,30572400,1600,15841500,684,14559800</t>
  </si>
  <si>
    <t>IMPLOG,leaf,ForkJoinPool-214-worker-12,12,12,4,36,900,31763500,1500,19090900,653,12529900</t>
  </si>
  <si>
    <t>IMPLOG,leaf,ForkJoinPool-214-worker-4,12,12,4,36,1500,31798600,1600,16183900,585,15457500</t>
  </si>
  <si>
    <t>IMPLOG,leaf,ForkJoinPool-214-worker-10,12,12,4,36,900,33354200,1600,19278500,703,13911600</t>
  </si>
  <si>
    <t>IMPLOG,leaf,ForkJoinPool-214-worker-9,12,12,4,36,1000,33476100,1600,21046400,612,12304200</t>
  </si>
  <si>
    <t>IMPLOG,scan,main,12,12,4,36,33641700</t>
  </si>
  <si>
    <t>IMPLOG,leaf,ForkJoinPool-214-worker-3,12,12,4,37,900,23581800,1500,12865500,628,10603900</t>
  </si>
  <si>
    <t>IMPLOG,leaf,ForkJoinPool-214-worker-6,12,12,4,37,1200,23593000,1600,13546700,610,9908200</t>
  </si>
  <si>
    <t>IMPLOG,leaf,ForkJoinPool-214-worker-9,12,12,4,37,9700,25234600,1500,13454000,653,11606500</t>
  </si>
  <si>
    <t>IMPLOG,leaf,ForkJoinPool-214-worker-7,12,12,4,37,800,25285300,1600,13604700,675,11562300</t>
  </si>
  <si>
    <t>IMPLOG,leaf,ForkJoinPool-214-worker-1,12,12,4,37,1200,25384100,1600,14023600,655,11179200</t>
  </si>
  <si>
    <t>IMPLOG,leaf,ForkJoinPool-214-worker-12,12,12,4,37,2000,25766300,1600,14355800,612,11292500</t>
  </si>
  <si>
    <t>IMPLOG,leaf,ForkJoinPool-214-worker-2,12,12,4,37,700,26025800,1600,14333300,683,11496600</t>
  </si>
  <si>
    <t>IMPLOG,leaf,ForkJoinPool-214-worker-11,12,12,4,37,2000,27726500,1600,17883500,584,9707300</t>
  </si>
  <si>
    <t>IMPLOG,leaf,ForkJoinPool-214-worker-8,12,12,4,37,1100,19856500,1600,10706100,684,9012800</t>
  </si>
  <si>
    <t>IMPLOG,leaf,ForkJoinPool-214-worker-10,12,12,4,37,1600,33043400,1600,13386700,703,19502200</t>
  </si>
  <si>
    <t>IMPLOG,leaf,ForkJoinPool-214-worker-4,12,12,4,37,2000,33395400,1600,25346700,617,7948400</t>
  </si>
  <si>
    <t>IMPLOG,leaf,ForkJoinPool-214-worker-5,12,12,4,37,1100,31534500,1600,22795900,675,8608600</t>
  </si>
  <si>
    <t>IMPLOG,scan,main,12,12,4,37,35677800</t>
  </si>
  <si>
    <t>IMPLOG,leaf,ForkJoinPool-214-worker-11,12,12,4,38,2200,27692000,1500,14134200,653,13381400</t>
  </si>
  <si>
    <t>IMPLOG,leaf,ForkJoinPool-214-worker-7,12,12,4,38,1200,27919000,1500,14640200,632,13126500</t>
  </si>
  <si>
    <t>IMPLOG,leaf,ForkJoinPool-214-worker-6,12,12,4,38,1300,28137300,1600,16556900,622,11459500</t>
  </si>
  <si>
    <t>IMPLOG,leaf,ForkJoinPool-214-worker-2,12,12,4,38,1000,28648100,1600,15533100,627,12991700</t>
  </si>
  <si>
    <t>IMPLOG,leaf,ForkJoinPool-214-worker-1,12,12,4,38,1900,29743400,1600,17267900,664,12300400</t>
  </si>
  <si>
    <t>IMPLOG,leaf,ForkJoinPool-214-worker-10,12,12,4,38,700,30694800,1600,16790600,684,13706800</t>
  </si>
  <si>
    <t>IMPLOG,leaf,ForkJoinPool-214-worker-12,12,12,4,38,2100,30843600,1600,17515600,680,13193000</t>
  </si>
  <si>
    <t>IMPLOG,leaf,ForkJoinPool-214-worker-4,12,12,4,38,4600,31425200,1600,18099500,595,13148300</t>
  </si>
  <si>
    <t>IMPLOG,leaf,ForkJoinPool-214-worker-5,12,12,4,38,1600,31648000,1600,14319400,703,17205300</t>
  </si>
  <si>
    <t>IMPLOG,leaf,ForkJoinPool-214-worker-8,12,12,4,38,2000,32474300,1600,14198200,679,18114400</t>
  </si>
  <si>
    <t>IMPLOG,leaf,ForkJoinPool-214-worker-9,12,12,4,38,1700,24119900,1600,14058200,626,9925700</t>
  </si>
  <si>
    <t>IMPLOG,leaf,ForkJoinPool-214-worker-3,12,12,4,38,1700,23633200,1600,13214200,694,10253400</t>
  </si>
  <si>
    <t>IMPLOG,scan,main,12,12,4,38,35832800</t>
  </si>
  <si>
    <t>IMPLOG,leaf,ForkJoinPool-214-worker-4,12,12,4,39,1000,27620100,1600,15240600,679,12209700</t>
  </si>
  <si>
    <t>IMPLOG,leaf,ForkJoinPool-214-worker-6,12,12,4,39,900,27711300,1500,15163700,632,12437300</t>
  </si>
  <si>
    <t>IMPLOG,leaf,ForkJoinPool-214-worker-9,12,12,4,39,900,27764800,1500,14910400,653,12742300</t>
  </si>
  <si>
    <t>IMPLOG,leaf,ForkJoinPool-214-worker-8,12,12,4,39,2100,28146700,1600,16101700,595,11894700</t>
  </si>
  <si>
    <t>IMPLOG,leaf,ForkJoinPool-214-worker-1,12,12,4,39,1800,28756200,1600,15686500,664,12861900</t>
  </si>
  <si>
    <t>IMPLOG,leaf,ForkJoinPool-214-worker-3,12,12,4,39,1000,29294700,1600,15819900,683,13294100</t>
  </si>
  <si>
    <t>IMPLOG,leaf,ForkJoinPool-214-worker-2,12,12,4,39,9300,29520800,1600,15715000,694,13592200</t>
  </si>
  <si>
    <t>IMPLOG,leaf,ForkJoinPool-214-worker-11,12,12,4,39,1100,28463300,1600,15212700,626,13086700</t>
  </si>
  <si>
    <t>IMPLOG,leaf,ForkJoinPool-214-worker-5,12,12,4,39,1900,29951700,1600,16646400,627,13103800</t>
  </si>
  <si>
    <t>IMPLOG,leaf,ForkJoinPool-214-worker-10,12,12,4,39,1400,30064700,1600,17254600,703,12650400</t>
  </si>
  <si>
    <t>IMPLOG,leaf,ForkJoinPool-214-worker-12,12,12,4,39,2200,30336100,1600,16813400,680,13404700</t>
  </si>
  <si>
    <t>IMPLOG,leaf,ForkJoinPool-214-worker-7,12,12,4,39,1800,30485400,1600,19740900,622,10594000</t>
  </si>
  <si>
    <t>IMPLOG,scan,main,12,12,4,39,30641900</t>
  </si>
  <si>
    <t>IMPLOG,leaf,ForkJoinPool-214-worker-5,12,12,4,40,1000,27067500,1500,15640400,632,11305500</t>
  </si>
  <si>
    <t>IMPLOG,leaf,ForkJoinPool-214-worker-2,12,12,4,40,800,28706500,1500,15970500,650,12610800</t>
  </si>
  <si>
    <t>IMPLOG,leaf,ForkJoinPool-214-worker-11,12,12,4,40,900,28756300,1600,15756400,607,12865300</t>
  </si>
  <si>
    <t>IMPLOG,leaf,ForkJoinPool-214-worker-8,12,12,4,40,1100,29259800,1600,17489500,619,11611100</t>
  </si>
  <si>
    <t>IMPLOG,leaf,ForkJoinPool-214-worker-3,12,12,4,40,1100,29386000,1600,15860500,627,13355200</t>
  </si>
  <si>
    <t>IMPLOG,leaf,ForkJoinPool-214-worker-7,12,12,4,40,1000,29601300,1600,16965900,643,12449300</t>
  </si>
  <si>
    <t>IMPLOG,leaf,ForkJoinPool-214-worker-1,12,12,4,40,1200,29776300,1600,16884200,666,12748900</t>
  </si>
  <si>
    <t>IMPLOG,leaf,ForkJoinPool-214-worker-6,12,12,4,40,2600,29829400,1600,15772200,678,13904600</t>
  </si>
  <si>
    <t>IMPLOG,leaf,ForkJoinPool-214-worker-9,12,12,4,40,1100,30446300,1600,15887300,695,14422400</t>
  </si>
  <si>
    <t>IMPLOG,leaf,ForkJoinPool-214-worker-12,12,12,4,40,700,30760200,1600,17484800,682,13097600</t>
  </si>
  <si>
    <t>IMPLOG,leaf,ForkJoinPool-214-worker-10,12,12,4,40,1600,31421200,1600,17043200,704,12909300</t>
  </si>
  <si>
    <t>IMPLOG,leaf,ForkJoinPool-214-worker-4,12,12,4,40,1200,22608800,1600,8300600,680,14202200</t>
  </si>
  <si>
    <t>IMPLOG,scan,main,12,12,4,40,36471500</t>
  </si>
  <si>
    <t>IMPLOG,leaf,ForkJoinPool-214-worker-9,12,12,4,41,1100,28037600,1500,15159100,632,12731000</t>
  </si>
  <si>
    <t>IMPLOG,leaf,ForkJoinPool-214-worker-8,12,12,4,41,800,28131200,1500,15109300,650,12911100</t>
  </si>
  <si>
    <t>IMPLOG,leaf,ForkJoinPool-214-worker-11,12,12,4,41,1000,28442000,1600,15515100,693,12804000</t>
  </si>
  <si>
    <t>IMPLOG,leaf,ForkJoinPool-214-worker-2,12,12,4,41,800,28482600,1600,15704600,678,12596500</t>
  </si>
  <si>
    <t>IMPLOG,leaf,ForkJoinPool-214-worker-10,12,12,4,41,1400,28589500,1600,16453900,642,11939800</t>
  </si>
  <si>
    <t>IMPLOG,leaf,ForkJoinPool-214-worker-7,12,12,4,41,2100,28605200,1600,16258600,618,12231100</t>
  </si>
  <si>
    <t>IMPLOG,leaf,ForkJoinPool-214-worker-4,12,12,4,41,900,28958300,1600,15779200,704,13030800</t>
  </si>
  <si>
    <t>IMPLOG,leaf,ForkJoinPool-214-worker-1,12,12,4,41,1600,29114600,1600,15848000,661,13064800</t>
  </si>
  <si>
    <t>IMPLOG,leaf,ForkJoinPool-214-worker-3,12,12,4,41,800,29421300,1600,15838400,682,13416700</t>
  </si>
  <si>
    <t>IMPLOG,leaf,ForkJoinPool-214-worker-12,12,12,4,41,2800,29936300,1600,17555800,606,12206500</t>
  </si>
  <si>
    <t>IMPLOG,leaf,ForkJoinPool-214-worker-6,12,12,4,41,2100,29939600,1600,17137200,627,12655400</t>
  </si>
  <si>
    <t>IMPLOG,leaf,ForkJoinPool-214-worker-5,12,12,4,41,1200,28252100,1600,15210300,677,12836400</t>
  </si>
  <si>
    <t>IMPLOG,scan,main,12,12,4,41,30176300</t>
  </si>
  <si>
    <t>IMPLOG,leaf,ForkJoinPool-214-worker-11,12,12,4,42,1600,26157400,1600,15094000,606,10945500</t>
  </si>
  <si>
    <t>IMPLOG,leaf,ForkJoinPool-214-worker-12,12,12,4,42,900,28170000,1600,16399100,643,11572800</t>
  </si>
  <si>
    <t>IMPLOG,leaf,ForkJoinPool-214-worker-7,12,12,4,42,900,28288400,1500,15975600,632,12199500</t>
  </si>
  <si>
    <t>IMPLOG,leaf,ForkJoinPool-214-worker-4,12,12,4,42,900,28530300,1600,15117900,682,13241700</t>
  </si>
  <si>
    <t>IMPLOG,leaf,ForkJoinPool-214-worker-8,12,12,4,42,900,29320700,1600,15803000,618,13359900</t>
  </si>
  <si>
    <t>IMPLOG,leaf,ForkJoinPool-214-worker-1,12,12,4,42,1100,29587600,1600,15477200,661,13924600</t>
  </si>
  <si>
    <t>IMPLOG,leaf,ForkJoinPool-214-worker-6,12,12,4,42,900,30250800,1500,17040200,650,13097800</t>
  </si>
  <si>
    <t>IMPLOG,leaf,ForkJoinPool-214-worker-5,12,12,4,42,700,31047800,1600,14898500,705,15974800</t>
  </si>
  <si>
    <t>IMPLOG,leaf,ForkJoinPool-214-worker-10,12,12,4,42,900,31342100,1600,16405500,678,14736300</t>
  </si>
  <si>
    <t>IMPLOG,leaf,ForkJoinPool-214-worker-2,12,12,4,42,1100,32034300,1600,15948000,627,15946500</t>
  </si>
  <si>
    <t>IMPLOG,leaf,ForkJoinPool-214-worker-3,12,12,4,42,1100,33068500,1600,14342100,693,18594000</t>
  </si>
  <si>
    <t>IMPLOG,leaf,ForkJoinPool-214-worker-9,12,12,4,42,1400,32431500,1600,11727500,677,20560900</t>
  </si>
  <si>
    <t>IMPLOG,scan,main,12,12,4,42,35885100</t>
  </si>
  <si>
    <t>IMPLOG,leaf,ForkJoinPool-214-worker-10,12,12,4,43,2200,26226200,1600,15302500,617,10740100</t>
  </si>
  <si>
    <t>IMPLOG,leaf,ForkJoinPool-214-worker-8,12,12,4,43,900,27154900,1500,14708600,633,12248300</t>
  </si>
  <si>
    <t>IMPLOG,leaf,ForkJoinPool-214-worker-4,12,12,4,43,1200,27313400,1600,15125700,682,12039900</t>
  </si>
  <si>
    <t>IMPLOG,leaf,ForkJoinPool-214-worker-6,12,12,4,43,1800,27388700,1500,14673400,651,12601900</t>
  </si>
  <si>
    <t>IMPLOG,leaf,ForkJoinPool-214-worker-7,12,12,4,43,2400,27933400,1600,15658800,629,12066200</t>
  </si>
  <si>
    <t>IMPLOG,leaf,ForkJoinPool-214-worker-2,12,12,4,43,900,28383100,1600,15652200,647,12586000</t>
  </si>
  <si>
    <t>IMPLOG,leaf,ForkJoinPool-214-worker-1,12,12,4,43,2000,28668300,1600,15874900,661,12623900</t>
  </si>
  <si>
    <t>IMPLOG,leaf,ForkJoinPool-214-worker-9,12,12,4,43,800,29016800,1600,15451400,706,13446400</t>
  </si>
  <si>
    <t>IMPLOG,leaf,ForkJoinPool-214-worker-12,12,12,4,43,2100,29071900,1600,16699900,605,12255600</t>
  </si>
  <si>
    <t>IMPLOG,leaf,ForkJoinPool-214-worker-3,12,12,4,43,1600,30115300,1600,16480600,677,13439100</t>
  </si>
  <si>
    <t>IMPLOG,leaf,ForkJoinPool-214-worker-5,12,12,4,43,1000,31287200,1600,20595600,679,10550700</t>
  </si>
  <si>
    <t>IMPLOG,leaf,ForkJoinPool-214-worker-11,12,12,4,43,4000,25686300,1600,9857400,693,15715200</t>
  </si>
  <si>
    <t>IMPLOG,scan,main,12,12,4,43,34130100</t>
  </si>
  <si>
    <t>IMPLOG,leaf,ForkJoinPool-214-worker-3,12,12,4,44,1000,28354500,1500,15271200,633,12897700</t>
  </si>
  <si>
    <t>IMPLOG,leaf,ForkJoinPool-214-worker-9,12,12,4,44,900,28976900,1600,16299500,629,12552500</t>
  </si>
  <si>
    <t>IMPLOG,leaf,ForkJoinPool-214-worker-2,12,12,4,44,900,28967200,1600,16355700,617,12463000</t>
  </si>
  <si>
    <t>IMPLOG,leaf,ForkJoinPool-214-worker-1,12,12,4,44,1900,29734300,1600,16240400,660,13317900</t>
  </si>
  <si>
    <t>IMPLOG,leaf,ForkJoinPool-214-worker-12,12,12,4,44,2100,29897900,1600,17208800,606,12562400</t>
  </si>
  <si>
    <t>IMPLOG,leaf,ForkJoinPool-214-worker-7,12,12,4,44,900,30066600,1500,14589000,651,15331600</t>
  </si>
  <si>
    <t>IMPLOG,leaf,ForkJoinPool-214-worker-11,12,12,4,44,800,30533300,1600,15583300,647,14754300</t>
  </si>
  <si>
    <t>IMPLOG,leaf,ForkJoinPool-214-worker-5,12,12,4,44,1800,31083100,1600,16784300,682,14101600</t>
  </si>
  <si>
    <t>IMPLOG,leaf,ForkJoinPool-214-worker-8,12,12,4,44,1200,28551900,1600,15729600,679,12661700</t>
  </si>
  <si>
    <t>IMPLOG,leaf,ForkJoinPool-214-worker-10,12,12,4,44,1200,28668300,1600,15502600,677,13003300</t>
  </si>
  <si>
    <t>IMPLOG,leaf,ForkJoinPool-214-worker-6,12,12,4,44,1100,31464600,1600,18821600,693,12507000</t>
  </si>
  <si>
    <t>IMPLOG,leaf,ForkJoinPool-214-worker-4,12,12,4,44,1600,36735800,1600,26911100,706,9708500</t>
  </si>
  <si>
    <t>IMPLOG,scan,main,12,12,4,44,36842200</t>
  </si>
  <si>
    <t>IMPLOG,leaf,ForkJoinPool-214-worker-9,12,12,4,45,2600,27462400,1500,15175600,634,12135800</t>
  </si>
  <si>
    <t>IMPLOG,leaf,ForkJoinPool-214-worker-5,12,12,4,45,700,28628100,1600,15741000,682,12760900</t>
  </si>
  <si>
    <t>IMPLOG,leaf,ForkJoinPool-214-worker-11,12,12,4,45,2900,28988200,1600,16023100,677,12755600</t>
  </si>
  <si>
    <t>IMPLOG,leaf,ForkJoinPool-214-worker-12,12,12,4,45,3500,29100400,1600,16530500,605,12435100</t>
  </si>
  <si>
    <t>IMPLOG,leaf,ForkJoinPool-214-worker-2,12,12,4,45,2800,29136000,1600,16566200,616,12450500</t>
  </si>
  <si>
    <t>IMPLOG,leaf,ForkJoinPool-214-worker-7,12,12,4,45,2200,29319200,1600,16246900,648,12872300</t>
  </si>
  <si>
    <t>IMPLOG,leaf,ForkJoinPool-214-worker-4,12,12,4,45,700,29734300,1600,16415000,706,13158400</t>
  </si>
  <si>
    <t>IMPLOG,leaf,ForkJoinPool-214-worker-8,12,12,4,45,7400,30378000,1500,15053200,651,15171300</t>
  </si>
  <si>
    <t>IMPLOG,leaf,ForkJoinPool-214-worker-1,12,12,4,45,900,30913500,1600,16704700,660,14005500</t>
  </si>
  <si>
    <t>IMPLOG,leaf,ForkJoinPool-214-worker-3,12,12,4,45,1300,27979900,1600,15635800,630,12154200</t>
  </si>
  <si>
    <t>IMPLOG,leaf,ForkJoinPool-214-worker-6,12,12,4,45,5100,30945400,1600,16990400,691,13826500</t>
  </si>
  <si>
    <t>IMPLOG,leaf,ForkJoinPool-214-worker-10,12,12,4,45,1600,32564700,1600,21782800,679,10589300</t>
  </si>
  <si>
    <t>IMPLOG,scan,main,12,12,4,45,32686800</t>
  </si>
  <si>
    <t>IMPLOG,leaf,ForkJoinPool-215-worker-1,12,12,5,1,900,28046500,1600,14975600,699,12878400</t>
  </si>
  <si>
    <t>IMPLOG,leaf,ForkJoinPool-215-worker-5,12,12,5,1,700,28115700,1600,15355300,695,12613700</t>
  </si>
  <si>
    <t>IMPLOG,leaf,ForkJoinPool-215-worker-9,12,12,5,1,900,28111900,1500,15164400,659,12840000</t>
  </si>
  <si>
    <t>IMPLOG,leaf,ForkJoinPool-215-worker-4,12,12,5,1,900,28906700,1600,15566100,695,13163800</t>
  </si>
  <si>
    <t>IMPLOG,leaf,ForkJoinPool-215-worker-2,12,12,5,1,700,29584400,1600,15726500,707,13645600</t>
  </si>
  <si>
    <t>IMPLOG,leaf,ForkJoinPool-215-worker-6,12,12,5,1,700,29224000,1500,15902100,640,13146500</t>
  </si>
  <si>
    <t>IMPLOG,leaf,ForkJoinPool-215-worker-3,12,12,5,1,900,29430300,1600,15875000,692,13349200</t>
  </si>
  <si>
    <t>IMPLOG,leaf,ForkJoinPool-215-worker-7,12,12,5,1,1000,29655100,1600,16099900,685,13414400</t>
  </si>
  <si>
    <t>IMPLOG,leaf,ForkJoinPool-215-worker-10,12,12,5,1,900,29378800,1600,16030500,710,13159800</t>
  </si>
  <si>
    <t>IMPLOG,leaf,ForkJoinPool-215-worker-8,12,12,5,1,700,29839800,1600,16372500,708,13261000</t>
  </si>
  <si>
    <t>IMPLOG,leaf,ForkJoinPool-215-worker-12,12,12,5,1,900,29092900,1600,15586700,695,13378900</t>
  </si>
  <si>
    <t>IMPLOG,leaf,ForkJoinPool-215-worker-11,12,12,5,1,900,29892600,1600,15972900,716,13757500</t>
  </si>
  <si>
    <t>IMPLOG,scan,main,12,12,5,1,32053200</t>
  </si>
  <si>
    <t>IMPLOG,leaf,ForkJoinPool-215-worker-4,12,12,5,2,2100,28891800,1600,16338600,696,12385100</t>
  </si>
  <si>
    <t>IMPLOG,leaf,ForkJoinPool-215-worker-11,12,12,5,2,700,29025000,1600,15089200,691,13771900</t>
  </si>
  <si>
    <t>IMPLOG,leaf,ForkJoinPool-215-worker-10,12,12,5,2,1000,29891400,1600,17000200,709,12724200</t>
  </si>
  <si>
    <t>IMPLOG,leaf,ForkJoinPool-215-worker-7,12,12,5,2,1600,29935600,1500,17674100,658,12141100</t>
  </si>
  <si>
    <t>IMPLOG,leaf,ForkJoinPool-215-worker-1,12,12,5,2,1000,30110100,1600,16993000,699,12934500</t>
  </si>
  <si>
    <t>IMPLOG,leaf,ForkJoinPool-215-worker-12,12,12,5,2,2100,30145800,1600,16711600,697,13223000</t>
  </si>
  <si>
    <t>IMPLOG,leaf,ForkJoinPool-215-worker-8,12,12,5,2,1000,30364300,1600,15460400,716,14770700</t>
  </si>
  <si>
    <t>IMPLOG,leaf,ForkJoinPool-215-worker-3,12,12,5,2,900,30812800,1500,17056200,639,13583300</t>
  </si>
  <si>
    <t>IMPLOG,leaf,ForkJoinPool-215-worker-6,12,12,5,2,1100,31126800,1600,17389100,694,13566200</t>
  </si>
  <si>
    <t>IMPLOG,leaf,ForkJoinPool-215-worker-5,12,12,5,2,1100,30985900,1600,16492200,687,14356300</t>
  </si>
  <si>
    <t>IMPLOG,leaf,ForkJoinPool-215-worker-2,12,12,5,2,600,32792200,1600,20252700,706,12409000</t>
  </si>
  <si>
    <t>IMPLOG,leaf,ForkJoinPool-215-worker-9,12,12,5,2,4100,33880000,1600,27486100,709,6274100</t>
  </si>
  <si>
    <t>IMPLOG,scan,main,12,12,5,2,37753400</t>
  </si>
  <si>
    <t>IMPLOG,leaf,ForkJoinPool-215-worker-2,12,12,5,3,1800,26558600,1500,14570700,647,11836400</t>
  </si>
  <si>
    <t>IMPLOG,leaf,ForkJoinPool-215-worker-8,12,12,5,3,1300,26996200,1500,14581500,636,12218300</t>
  </si>
  <si>
    <t>IMPLOG,leaf,ForkJoinPool-215-worker-7,12,12,5,3,1200,27232800,1600,15539100,607,11563700</t>
  </si>
  <si>
    <t>IMPLOG,leaf,ForkJoinPool-215-worker-1,12,12,5,3,1300,28329800,1600,15564200,662,12625300</t>
  </si>
  <si>
    <t>IMPLOG,leaf,ForkJoinPool-215-worker-9,12,12,5,3,700,28610300,1600,15505100,692,12905100</t>
  </si>
  <si>
    <t>IMPLOG,leaf,ForkJoinPool-215-worker-11,12,12,5,3,1200,28611700,1600,17069600,648,11395400</t>
  </si>
  <si>
    <t>IMPLOG,leaf,ForkJoinPool-215-worker-6,12,12,5,3,1000,29457100,1600,15868600,707,13457100</t>
  </si>
  <si>
    <t>IMPLOG,leaf,ForkJoinPool-215-worker-5,12,12,5,3,1200,30190100,1600,16219400,703,13830900</t>
  </si>
  <si>
    <t>IMPLOG,leaf,ForkJoinPool-215-worker-12,12,12,5,3,1500,30317300,1600,16261300,699,13872600</t>
  </si>
  <si>
    <t>IMPLOG,leaf,ForkJoinPool-215-worker-10,12,12,5,3,1300,30166500,1600,14074000,686,15920800</t>
  </si>
  <si>
    <t>IMPLOG,leaf,ForkJoinPool-215-worker-3,12,12,5,3,1000,32361100,1600,21420300,684,10820900</t>
  </si>
  <si>
    <t>IMPLOG,leaf,ForkJoinPool-215-worker-4,12,12,5,3,1900,25179900,1600,17044000,681,8016400</t>
  </si>
  <si>
    <t>IMPLOG,scan,main,12,12,5,3,35097500</t>
  </si>
  <si>
    <t>IMPLOG,leaf,ForkJoinPool-215-worker-10,12,12,5,4,1600,29206400,1600,14830200,705,14181800</t>
  </si>
  <si>
    <t>IMPLOG,leaf,ForkJoinPool-215-worker-12,12,12,5,4,1200,29430700,1500,16684400,637,12601900</t>
  </si>
  <si>
    <t>IMPLOG,leaf,ForkJoinPool-215-worker-4,12,12,5,4,1000,30168100,1600,18166100,699,11839000</t>
  </si>
  <si>
    <t>IMPLOG,leaf,ForkJoinPool-215-worker-9,12,12,5,4,1100,30169600,1600,15364000,689,14623500</t>
  </si>
  <si>
    <t>IMPLOG,leaf,ForkJoinPool-215-worker-5,12,12,5,4,1300,30333100,1600,18234300,609,11977900</t>
  </si>
  <si>
    <t>IMPLOG,leaf,ForkJoinPool-215-worker-6,12,12,5,4,900,30519000,1600,17206400,682,13146100</t>
  </si>
  <si>
    <t>IMPLOG,leaf,ForkJoinPool-215-worker-1,12,12,5,4,1300,31874000,1600,19137000,662,12577000</t>
  </si>
  <si>
    <t>IMPLOG,leaf,ForkJoinPool-215-worker-7,12,12,5,4,1400,32388900,1600,15354300,681,16860600</t>
  </si>
  <si>
    <t>IMPLOG,leaf,ForkJoinPool-215-worker-3,12,12,5,4,1100,33711300,1600,20634100,656,12888700</t>
  </si>
  <si>
    <t>IMPLOG,leaf,ForkJoinPool-215-worker-2,12,12,5,4,5600,26352300,1600,14159700,701,12076200</t>
  </si>
  <si>
    <t>IMPLOG,leaf,ForkJoinPool-215-worker-11,12,12,5,4,1100,34287500,1600,13632000,684,20527400</t>
  </si>
  <si>
    <t>IMPLOG,leaf,ForkJoinPool-215-worker-8,12,12,5,4,7784300,21056000,1500,11423900,648,9476300</t>
  </si>
  <si>
    <t>IMPLOG,scan,main,12,12,5,4,36560200</t>
  </si>
  <si>
    <t>IMPLOG,leaf,ForkJoinPool-215-worker-5,12,12,5,5,2100,26653500,1500,14675000,650,11815500</t>
  </si>
  <si>
    <t>IMPLOG,leaf,ForkJoinPool-215-worker-12,12,12,5,5,1200,28079500,1600,16091100,601,11871600</t>
  </si>
  <si>
    <t>IMPLOG,leaf,ForkJoinPool-215-worker-7,12,12,5,5,2200,28399400,1500,15389200,646,12819000</t>
  </si>
  <si>
    <t>IMPLOG,leaf,ForkJoinPool-215-worker-4,12,12,5,5,1700,28540800,1600,15894200,681,12527400</t>
  </si>
  <si>
    <t>IMPLOG,leaf,ForkJoinPool-215-worker-11,12,12,5,5,1900,28648700,1600,15384400,704,13059500</t>
  </si>
  <si>
    <t>IMPLOG,leaf,ForkJoinPool-215-worker-1,12,12,5,5,1700,28755400,1600,15721100,662,12832100</t>
  </si>
  <si>
    <t>IMPLOG,leaf,ForkJoinPool-215-worker-3,12,12,5,5,1000,28781100,1600,15938500,657,12722000</t>
  </si>
  <si>
    <t>IMPLOG,leaf,ForkJoinPool-215-worker-2,12,12,5,5,1000,29146000,1600,16221500,683,12719500</t>
  </si>
  <si>
    <t>IMPLOG,leaf,ForkJoinPool-215-worker-8,12,12,5,5,1000,29237800,1600,15862100,681,13168100</t>
  </si>
  <si>
    <t>IMPLOG,leaf,ForkJoinPool-215-worker-9,12,12,5,5,1300,30077200,1600,16276800,689,13598700</t>
  </si>
  <si>
    <t>IMPLOG,leaf,ForkJoinPool-215-worker-6,12,12,5,5,1100,30199600,1600,16419300,699,13663600</t>
  </si>
  <si>
    <t>IMPLOG,leaf,ForkJoinPool-215-worker-10,12,12,5,5,2100,24942500,1600,13302300,702,11485900</t>
  </si>
  <si>
    <t>IMPLOG,scan,main,12,12,5,5,31760700</t>
  </si>
  <si>
    <t>IMPLOG,leaf,ForkJoinPool-215-worker-11,12,12,5,6,1200,26967300,1500,15357800,646,11429900</t>
  </si>
  <si>
    <t>IMPLOG,leaf,ForkJoinPool-215-worker-10,12,12,5,6,700,28618600,1600,15084700,661,13386800</t>
  </si>
  <si>
    <t>IMPLOG,leaf,ForkJoinPool-215-worker-9,12,12,5,6,1000,29837500,1600,15463800,684,14217300</t>
  </si>
  <si>
    <t>IMPLOG,leaf,ForkJoinPool-215-worker-7,12,12,5,6,1400,30254500,1600,16761400,606,13294800</t>
  </si>
  <si>
    <t>IMPLOG,leaf,ForkJoinPool-215-worker-3,12,12,5,6,1000,30556900,1500,16878300,651,13517000</t>
  </si>
  <si>
    <t>IMPLOG,leaf,ForkJoinPool-215-worker-1,12,12,5,6,1900,30920900,1600,15904700,661,14804500</t>
  </si>
  <si>
    <t>IMPLOG,leaf,ForkJoinPool-215-worker-8,12,12,5,6,800,30921100,1600,15775300,699,14988200</t>
  </si>
  <si>
    <t>IMPLOG,leaf,ForkJoinPool-215-worker-4,12,12,5,6,1000,30932900,1600,17751000,704,13014700</t>
  </si>
  <si>
    <t>IMPLOG,leaf,ForkJoinPool-215-worker-2,12,12,5,6,1100,32894700,1600,19947200,681,12780800</t>
  </si>
  <si>
    <t>IMPLOG,leaf,ForkJoinPool-215-worker-5,12,12,5,6,2600,27564700,1600,14645800,702,12579500</t>
  </si>
  <si>
    <t>IMPLOG,leaf,ForkJoinPool-215-worker-6,12,12,5,6,1300,34192500,1600,22361000,681,11687700</t>
  </si>
  <si>
    <t>IMPLOG,leaf,ForkJoinPool-215-worker-12,12,12,5,6,1200,34776200,1600,15030000,689,19618600</t>
  </si>
  <si>
    <t>IMPLOG,scan,main,12,12,5,6,34905200</t>
  </si>
  <si>
    <t>IMPLOG,leaf,ForkJoinPool-215-worker-2,12,12,5,7,1400,23766300,1600,13649600,604,9973300</t>
  </si>
  <si>
    <t>IMPLOG,leaf,ForkJoinPool-215-worker-6,12,12,5,7,1200,25955300,1600,14242600,662,11582700</t>
  </si>
  <si>
    <t>IMPLOG,leaf,ForkJoinPool-215-worker-7,12,12,5,7,1300,26224500,1600,14036500,704,11993800</t>
  </si>
  <si>
    <t>IMPLOG,leaf,ForkJoinPool-215-worker-8,12,12,5,7,1300,27050300,1600,14417100,701,12451400</t>
  </si>
  <si>
    <t>IMPLOG,leaf,ForkJoinPool-215-worker-1,12,12,5,7,1900,27630700,1600,15298400,660,12150000</t>
  </si>
  <si>
    <t>IMPLOG,leaf,ForkJoinPool-215-worker-9,12,12,5,7,1000,26852900,1600,14480400,683,12195200</t>
  </si>
  <si>
    <t>IMPLOG,leaf,ForkJoinPool-215-worker-12,12,12,5,7,900,28190400,1600,15057800,682,13011800</t>
  </si>
  <si>
    <t>IMPLOG,leaf,ForkJoinPool-215-worker-10,12,12,5,7,2100,27978300,1600,17269800,681,10542300</t>
  </si>
  <si>
    <t>IMPLOG,leaf,ForkJoinPool-215-worker-5,12,12,5,7,1200,32101400,1500,12408900,647,19531900</t>
  </si>
  <si>
    <t>IMPLOG,leaf,ForkJoinPool-215-worker-3,12,12,5,7,1100,32180000,1500,17662100,653,14389600</t>
  </si>
  <si>
    <t>IMPLOG,leaf,ForkJoinPool-215-worker-4,12,12,5,7,1500,32137200,1600,17603000,692,14404400</t>
  </si>
  <si>
    <t>IMPLOG,leaf,ForkJoinPool-215-worker-11,12,12,5,7,4700,27609700,1600,7291800,701,20220700</t>
  </si>
  <si>
    <t>IMPLOG,scan,main,12,12,5,7,37067600</t>
  </si>
  <si>
    <t>IMPLOG,leaf,ForkJoinPool-215-worker-5,12,12,5,8,2100,27369800,1500,14837000,655,12388600</t>
  </si>
  <si>
    <t>IMPLOG,leaf,ForkJoinPool-215-worker-10,12,12,5,8,1000,27463200,1600,14541300,684,12756700</t>
  </si>
  <si>
    <t>IMPLOG,leaf,ForkJoinPool-215-worker-4,12,12,5,8,900,28678700,1500,15895100,645,12600300</t>
  </si>
  <si>
    <t>IMPLOG,leaf,ForkJoinPool-215-worker-1,12,12,5,8,1400,29117900,1600,16750500,654,12187400</t>
  </si>
  <si>
    <t>IMPLOG,leaf,ForkJoinPool-215-worker-11,12,12,5,8,1800,30108000,1600,17658100,682,12275200</t>
  </si>
  <si>
    <t>IMPLOG,leaf,ForkJoinPool-215-worker-6,12,12,5,8,1100,30256900,1600,15526900,704,14548600</t>
  </si>
  <si>
    <t>IMPLOG,leaf,ForkJoinPool-215-worker-3,12,12,5,8,1500,30443800,1600,18842400,612,11435600</t>
  </si>
  <si>
    <t>IMPLOG,leaf,ForkJoinPool-215-worker-2,12,12,5,8,1700,29987000,1600,14250400,679,15611600</t>
  </si>
  <si>
    <t>IMPLOG,leaf,ForkJoinPool-215-worker-9,12,12,5,8,1300,32586800,1600,18615500,701,13844500</t>
  </si>
  <si>
    <t>IMPLOG,leaf,ForkJoinPool-215-worker-7,12,12,5,8,1100,37297900,1600,11682900,693,25004800</t>
  </si>
  <si>
    <t>IMPLOG,leaf,ForkJoinPool-215-worker-12,12,12,5,8,900,38033800,1600,14893000,702,22977100</t>
  </si>
  <si>
    <t>IMPLOG,leaf,ForkJoinPool-215-worker-8,12,12,5,8,1600,38274800,1600,28616700,663,9542500</t>
  </si>
  <si>
    <t>IMPLOG,scan,main,12,12,5,8,38373700</t>
  </si>
  <si>
    <t>IMPLOG,leaf,ForkJoinPool-215-worker-6,12,12,5,9,1300,26313200,1600,15675100,548,10482900</t>
  </si>
  <si>
    <t>IMPLOG,leaf,ForkJoinPool-215-worker-7,12,12,5,9,1600,26370300,1600,14753700,638,11484500</t>
  </si>
  <si>
    <t>IMPLOG,leaf,ForkJoinPool-215-worker-8,12,12,5,9,1200,27742500,1600,14981200,689,12607000</t>
  </si>
  <si>
    <t>IMPLOG,leaf,ForkJoinPool-215-worker-3,12,12,5,9,800,27988300,1500,14647700,647,13175000</t>
  </si>
  <si>
    <t>IMPLOG,leaf,ForkJoinPool-215-worker-10,12,12,5,9,2200,26053100,1600,14514700,671,11364600</t>
  </si>
  <si>
    <t>IMPLOG,leaf,ForkJoinPool-215-worker-11,12,12,5,9,1400,30290000,1600,14188600,688,15968400</t>
  </si>
  <si>
    <t>IMPLOG,leaf,ForkJoinPool-215-worker-2,12,12,5,9,1300,30950900,1600,17625800,680,13150700</t>
  </si>
  <si>
    <t>IMPLOG,leaf,ForkJoinPool-215-worker-9,12,12,5,9,1300,31029600,1500,13464400,639,17410100</t>
  </si>
  <si>
    <t>IMPLOG,leaf,ForkJoinPool-215-worker-4,12,12,5,9,1000,33365600,1600,22974400,677,10267700</t>
  </si>
  <si>
    <t>IMPLOG,leaf,ForkJoinPool-215-worker-12,12,12,5,9,800,33617500,1600,20436600,699,13000900</t>
  </si>
  <si>
    <t>IMPLOG,leaf,ForkJoinPool-215-worker-5,12,12,5,9,2100,22665400,1600,12278700,696,10266900</t>
  </si>
  <si>
    <t>IMPLOG,leaf,ForkJoinPool-215-worker-1,12,12,5,9,1200,35645900,1600,26196600,644,9282400</t>
  </si>
  <si>
    <t>IMPLOG,scan,main,12,12,5,9,35689300</t>
  </si>
  <si>
    <t>IMPLOG,leaf,ForkJoinPool-215-worker-7,12,12,5,10,1800,28751600,1600,15782700,638,12817800</t>
  </si>
  <si>
    <t>IMPLOG,leaf,ForkJoinPool-215-worker-5,12,12,5,10,800,29339200,1600,16964400,679,12224600</t>
  </si>
  <si>
    <t>IMPLOG,leaf,ForkJoinPool-215-worker-2,12,12,5,10,800,29367500,1600,16460500,701,12763900</t>
  </si>
  <si>
    <t>IMPLOG,leaf,ForkJoinPool-215-worker-8,12,12,5,10,1400,29315500,1600,18022300,549,11171800</t>
  </si>
  <si>
    <t>IMPLOG,leaf,ForkJoinPool-215-worker-3,12,12,5,10,1000,29761700,1600,15437800,689,14179000</t>
  </si>
  <si>
    <t>IMPLOG,leaf,ForkJoinPool-215-worker-10,12,12,5,10,900,29885400,1500,14576400,640,15175400</t>
  </si>
  <si>
    <t>IMPLOG,leaf,ForkJoinPool-215-worker-9,12,12,5,10,1400,30265000,1600,15638000,692,14470000</t>
  </si>
  <si>
    <t>IMPLOG,leaf,ForkJoinPool-215-worker-1,12,12,5,10,1600,30403200,1600,15789900,643,14427100</t>
  </si>
  <si>
    <t>IMPLOG,leaf,ForkJoinPool-215-worker-4,12,12,5,10,1000,30587500,1600,16782400,678,13658400</t>
  </si>
  <si>
    <t>IMPLOG,leaf,ForkJoinPool-215-worker-12,12,12,5,10,1200,31596400,1500,15928100,646,15489400</t>
  </si>
  <si>
    <t>IMPLOG,leaf,ForkJoinPool-215-worker-11,12,12,5,10,1400,33480500,1600,12411100,671,20913300</t>
  </si>
  <si>
    <t>IMPLOG,leaf,ForkJoinPool-215-worker-6,12,12,5,10,3600,21871900,1600,12424500,688,9298100</t>
  </si>
  <si>
    <t>IMPLOG,scan,main,12,12,5,10,35530000</t>
  </si>
  <si>
    <t>IMPLOG,leaf,ForkJoinPool-215-worker-7,12,12,5,11,1600,23592700,1500,13152900,642,10343200</t>
  </si>
  <si>
    <t>IMPLOG,leaf,ForkJoinPool-215-worker-4,12,12,5,11,2600,25724700,1500,14017900,648,11587600</t>
  </si>
  <si>
    <t>IMPLOG,leaf,ForkJoinPool-215-worker-8,12,12,5,11,1000,25784600,1600,15352200,549,10319500</t>
  </si>
  <si>
    <t>IMPLOG,leaf,ForkJoinPool-215-worker-1,12,12,5,11,1600,27183100,1600,14962700,643,12031900</t>
  </si>
  <si>
    <t>IMPLOG,leaf,ForkJoinPool-215-worker-9,12,12,5,11,1100,28368800,1600,15296400,694,12947500</t>
  </si>
  <si>
    <t>IMPLOG,leaf,ForkJoinPool-215-worker-10,12,12,5,11,1000,29037300,1600,15907900,679,12972600</t>
  </si>
  <si>
    <t>IMPLOG,leaf,ForkJoinPool-215-worker-6,12,12,5,11,1100,29321100,1600,16395200,637,12807000</t>
  </si>
  <si>
    <t>IMPLOG,leaf,ForkJoinPool-215-worker-5,12,12,5,11,2200,29273800,1600,17120500,678,11957800</t>
  </si>
  <si>
    <t>IMPLOG,leaf,ForkJoinPool-215-worker-12,12,12,5,11,900,29836600,1600,16149600,688,13483800</t>
  </si>
  <si>
    <t>IMPLOG,leaf,ForkJoinPool-215-worker-2,12,12,5,11,900,29914900,1600,14793200,702,14936200</t>
  </si>
  <si>
    <t>IMPLOG,leaf,ForkJoinPool-215-worker-11,12,12,5,11,1600,32478000,1600,12373700,688,19959000</t>
  </si>
  <si>
    <t>IMPLOG,leaf,ForkJoinPool-215-worker-3,12,12,5,11,2900,14306100,1600,7840800,676,6351900</t>
  </si>
  <si>
    <t>IMPLOG,scan,main,12,12,5,11,36190500</t>
  </si>
  <si>
    <t>IMPLOG,leaf,ForkJoinPool-215-worker-5,12,12,5,12,2100,27754600,1500,14265100,642,13355000</t>
  </si>
  <si>
    <t>IMPLOG,leaf,ForkJoinPool-215-worker-2,12,12,5,12,6400,27819900,1600,15057700,639,12577600</t>
  </si>
  <si>
    <t>IMPLOG,leaf,ForkJoinPool-215-worker-9,12,12,5,12,800,27900500,1500,15754400,643,12036700</t>
  </si>
  <si>
    <t>IMPLOG,leaf,ForkJoinPool-215-worker-8,12,12,5,12,1000,28516300,1600,16177700,550,12204700</t>
  </si>
  <si>
    <t>IMPLOG,leaf,ForkJoinPool-215-worker-1,12,12,5,12,1700,29110200,1600,16682700,643,12224200</t>
  </si>
  <si>
    <t>IMPLOG,leaf,ForkJoinPool-215-worker-7,12,12,5,12,1700,29454300,1600,16879300,676,12420500</t>
  </si>
  <si>
    <t>IMPLOG,leaf,ForkJoinPool-215-worker-3,12,12,5,12,700,29817000,1600,16923600,700,12732600</t>
  </si>
  <si>
    <t>IMPLOG,leaf,ForkJoinPool-215-worker-11,12,12,5,12,1800,30980600,1600,17683100,678,13148400</t>
  </si>
  <si>
    <t>IMPLOG,leaf,ForkJoinPool-215-worker-6,12,12,5,12,2000,31029000,1600,17351700,679,13500900</t>
  </si>
  <si>
    <t>IMPLOG,leaf,ForkJoinPool-215-worker-12,12,12,5,12,3300,31269700,1600,17468200,690,13651000</t>
  </si>
  <si>
    <t>IMPLOG,leaf,ForkJoinPool-215-worker-10,12,12,5,12,2200,31740600,1600,13554400,685,18039300</t>
  </si>
  <si>
    <t>IMPLOG,leaf,ForkJoinPool-215-worker-4,12,12,5,12,1000,31855500,1600,23986800,691,7752600</t>
  </si>
  <si>
    <t>IMPLOG,scan,main,12,12,5,12,35751800</t>
  </si>
  <si>
    <t>IMPLOG,leaf,ForkJoinPool-215-worker-7,12,12,5,13,1600,24176600,1500,13459200,640,10619100</t>
  </si>
  <si>
    <t>IMPLOG,leaf,ForkJoinPool-215-worker-2,12,12,5,13,1100,24668400,1600,15012000,540,9502100</t>
  </si>
  <si>
    <t>IMPLOG,leaf,ForkJoinPool-215-worker-1,12,12,5,13,1600,28061800,1600,15620600,636,12242200</t>
  </si>
  <si>
    <t>IMPLOG,leaf,ForkJoinPool-215-worker-3,12,12,5,13,2000,28727500,1600,15713500,676,12890600</t>
  </si>
  <si>
    <t>IMPLOG,leaf,ForkJoinPool-215-worker-6,12,12,5,13,1100,29198200,1500,16606100,640,12402800</t>
  </si>
  <si>
    <t>IMPLOG,leaf,ForkJoinPool-215-worker-4,12,12,5,13,1800,29588400,1600,16677800,631,12718000</t>
  </si>
  <si>
    <t>IMPLOG,leaf,ForkJoinPool-215-worker-11,12,12,5,13,800,29662500,1600,15182200,701,12609000</t>
  </si>
  <si>
    <t>IMPLOG,leaf,ForkJoinPool-215-worker-12,12,12,5,13,2400,30202100,1600,16681800,677,13375600</t>
  </si>
  <si>
    <t>IMPLOG,leaf,ForkJoinPool-215-worker-9,12,12,5,13,1500,28194800,1600,15307600,684,12769200</t>
  </si>
  <si>
    <t>IMPLOG,leaf,ForkJoinPool-215-worker-8,12,12,5,13,1100,31800500,1600,14208900,689,17437300</t>
  </si>
  <si>
    <t>IMPLOG,leaf,ForkJoinPool-215-worker-10,12,12,5,13,1300,32957200,1600,23392600,673,9421600</t>
  </si>
  <si>
    <t>IMPLOG,leaf,ForkJoinPool-215-worker-5,12,12,5,13,1500,24084900,1600,13237800,690,10724500</t>
  </si>
  <si>
    <t>IMPLOG,scan,main,12,12,5,13,33326100</t>
  </si>
  <si>
    <t>IMPLOG,leaf,ForkJoinPool-215-worker-11,12,12,5,14,1000,27684800,1500,14576000,626,12921000</t>
  </si>
  <si>
    <t>IMPLOG,leaf,ForkJoinPool-215-worker-4,12,12,5,14,900,28186100,1500,16175100,633,11887800</t>
  </si>
  <si>
    <t>IMPLOG,leaf,ForkJoinPool-215-worker-1,12,12,5,14,1700,30413600,1600,16230400,636,13982500</t>
  </si>
  <si>
    <t>IMPLOG,leaf,ForkJoinPool-215-worker-6,12,12,5,14,1300,30556300,1600,17234400,673,13200800</t>
  </si>
  <si>
    <t>IMPLOG,leaf,ForkJoinPool-215-worker-10,12,12,5,14,1900,30723700,1600,17109600,676,13452900</t>
  </si>
  <si>
    <t>IMPLOG,leaf,ForkJoinPool-215-worker-5,12,12,5,14,800,30804900,1600,17786400,677,12848900</t>
  </si>
  <si>
    <t>IMPLOG,leaf,ForkJoinPool-215-worker-8,12,12,5,14,800,30837900,1600,16937400,618,13696600</t>
  </si>
  <si>
    <t>IMPLOG,leaf,ForkJoinPool-215-worker-9,12,12,5,14,1000,30884800,1600,17717500,684,13011800</t>
  </si>
  <si>
    <t>IMPLOG,leaf,ForkJoinPool-215-worker-12,12,12,5,14,1100,31134900,1600,16129300,689,14844300</t>
  </si>
  <si>
    <t>IMPLOG,leaf,ForkJoinPool-215-worker-3,12,12,5,14,800,32851700,1600,19681300,699,12988400</t>
  </si>
  <si>
    <t>IMPLOG,leaf,ForkJoinPool-215-worker-2,12,12,5,14,2300,33259200,1600,24593100,540,8552700</t>
  </si>
  <si>
    <t>IMPLOG,leaf,ForkJoinPool-215-worker-7,12,12,5,14,1500,28114700,1600,11241200,685,16730400</t>
  </si>
  <si>
    <t>IMPLOG,scan,main,12,12,5,14,36047500</t>
  </si>
  <si>
    <t>IMPLOG,leaf,ForkJoinPool-215-worker-5,12,12,5,15,2100,25040800,1600,15295100,541,9630500</t>
  </si>
  <si>
    <t>IMPLOG,leaf,ForkJoinPool-215-worker-4,12,12,5,15,1700,26001900,1600,14392700,689,11513000</t>
  </si>
  <si>
    <t>IMPLOG,leaf,ForkJoinPool-215-worker-10,12,12,5,15,1100,26100600,1500,14348100,633,11519000</t>
  </si>
  <si>
    <t>IMPLOG,leaf,ForkJoinPool-215-worker-6,12,12,5,15,900,27278100,1500,14868200,626,12300900</t>
  </si>
  <si>
    <t>IMPLOG,leaf,ForkJoinPool-215-worker-7,12,12,5,15,1000,28168300,1600,15224400,618,12756500</t>
  </si>
  <si>
    <t>IMPLOG,leaf,ForkJoinPool-215-worker-1,12,12,5,15,1500,28817500,1600,16017300,637,12595700</t>
  </si>
  <si>
    <t>IMPLOG,leaf,ForkJoinPool-215-worker-9,12,12,5,15,1000,29073600,1600,15788600,684,13145400</t>
  </si>
  <si>
    <t>IMPLOG,leaf,ForkJoinPool-215-worker-3,12,12,5,15,700,29285700,1600,15776900,697,13314000</t>
  </si>
  <si>
    <t>IMPLOG,leaf,ForkJoinPool-215-worker-2,12,12,5,15,1900,29525300,1600,16066100,685,13263100</t>
  </si>
  <si>
    <t>IMPLOG,leaf,ForkJoinPool-215-worker-12,12,12,5,15,2100,29955400,1600,16304200,677,13533400</t>
  </si>
  <si>
    <t>IMPLOG,leaf,ForkJoinPool-215-worker-8,12,12,5,15,1700,30148000,1600,18492300,678,11473500</t>
  </si>
  <si>
    <t>IMPLOG,leaf,ForkJoinPool-215-worker-11,12,12,5,15,1000,14589300,1600,7913400,673,6557300</t>
  </si>
  <si>
    <t>IMPLOG,scan,main,12,12,5,15,34476500</t>
  </si>
  <si>
    <t>IMPLOG,leaf,ForkJoinPool-215-worker-2,12,12,5,16,1700,25638100,1600,14839000,618,10697200</t>
  </si>
  <si>
    <t>IMPLOG,leaf,ForkJoinPool-215-worker-9,12,12,5,16,1000,26604200,1500,14514400,631,11973600</t>
  </si>
  <si>
    <t>IMPLOG,leaf,ForkJoinPool-215-worker-6,12,12,5,16,2000,26663600,1600,15931200,542,10615400</t>
  </si>
  <si>
    <t>IMPLOG,leaf,ForkJoinPool-215-worker-1,12,12,5,16,1400,27681700,1600,15265700,637,12221900</t>
  </si>
  <si>
    <t>IMPLOG,leaf,ForkJoinPool-215-worker-3,12,12,5,16,700,27726200,1500,14272500,626,13270200</t>
  </si>
  <si>
    <t>IMPLOG,leaf,ForkJoinPool-215-worker-10,12,12,5,16,2000,27747100,1600,15235300,685,12335800</t>
  </si>
  <si>
    <t>IMPLOG,leaf,ForkJoinPool-215-worker-7,12,12,5,16,1000,28120800,1600,15486500,688,12485500</t>
  </si>
  <si>
    <t>IMPLOG,leaf,ForkJoinPool-215-worker-8,12,12,5,16,700,28480000,1600,15538700,678,12748400</t>
  </si>
  <si>
    <t>IMPLOG,leaf,ForkJoinPool-215-worker-11,12,12,5,16,1300,29387400,1600,17165400,702,12062400</t>
  </si>
  <si>
    <t>IMPLOG,leaf,ForkJoinPool-215-worker-4,12,12,5,16,900,30601000,1600,17128600,676,13351200</t>
  </si>
  <si>
    <t>IMPLOG,leaf,ForkJoinPool-215-worker-12,12,12,5,16,1500,30835600,1600,16073400,686,14562100</t>
  </si>
  <si>
    <t>IMPLOG,leaf,ForkJoinPool-215-worker-5,12,12,5,16,1100,18238800,1600,11251200,675,6887500</t>
  </si>
  <si>
    <t>IMPLOG,scan,main,12,12,5,16,35933700</t>
  </si>
  <si>
    <t>IMPLOG,leaf,ForkJoinPool-215-worker-4,12,12,5,17,1700,26036300,1500,14455700,627,11429400</t>
  </si>
  <si>
    <t>IMPLOG,leaf,ForkJoinPool-215-worker-5,12,12,5,17,700,28009500,1600,15270100,704,12617300</t>
  </si>
  <si>
    <t>IMPLOG,leaf,ForkJoinPool-215-worker-3,12,12,5,17,7000,28141400,1600,15453100,683,12526200</t>
  </si>
  <si>
    <t>IMPLOG,leaf,ForkJoinPool-215-worker-10,12,12,5,17,4500,28162800,1600,15442400,675,12519200</t>
  </si>
  <si>
    <t>IMPLOG,leaf,ForkJoinPool-215-worker-1,12,12,5,17,1400,28344500,1600,15726000,637,12411400</t>
  </si>
  <si>
    <t>IMPLOG,leaf,ForkJoinPool-215-worker-12,12,12,5,17,700,28574300,1600,15600300,680,12787300</t>
  </si>
  <si>
    <t>IMPLOG,leaf,ForkJoinPool-215-worker-8,12,12,5,17,3600,28836000,1600,15578300,684,13131400</t>
  </si>
  <si>
    <t>IMPLOG,leaf,ForkJoinPool-215-worker-6,12,12,5,17,3300,29018200,1500,15828100,628,13067700</t>
  </si>
  <si>
    <t>IMPLOG,leaf,ForkJoinPool-215-worker-2,12,12,5,17,2200,29174600,1600,15877200,689,13171500</t>
  </si>
  <si>
    <t>IMPLOG,leaf,ForkJoinPool-215-worker-11,12,12,5,17,4900,29375100,1600,16751700,617,12416600</t>
  </si>
  <si>
    <t>IMPLOG,leaf,ForkJoinPool-215-worker-9,12,12,5,17,2400,27902300,1600,18625400,542,9150900</t>
  </si>
  <si>
    <t>IMPLOG,leaf,ForkJoinPool-215-worker-7,12,12,5,17,4000,36025100,1600,29007500,676,6909100</t>
  </si>
  <si>
    <t>IMPLOG,scan,main,12,12,5,17,36182900</t>
  </si>
  <si>
    <t>IMPLOG,leaf,ForkJoinPool-215-worker-2,12,12,5,18,1200,24844400,1500,13922600,627,10815900</t>
  </si>
  <si>
    <t>IMPLOG,leaf,ForkJoinPool-215-worker-9,12,12,5,18,6100,26742000,1500,14804100,629,11750900</t>
  </si>
  <si>
    <t>IMPLOG,leaf,ForkJoinPool-215-worker-5,12,12,5,18,1300,27062000,1600,15403700,617,11538000</t>
  </si>
  <si>
    <t>IMPLOG,leaf,ForkJoinPool-215-worker-1,12,12,5,18,1500,28553400,1600,15928600,637,12427400</t>
  </si>
  <si>
    <t>IMPLOG,leaf,ForkJoinPool-215-worker-6,12,12,5,18,900,28946100,1600,15757500,676,13056000</t>
  </si>
  <si>
    <t>IMPLOG,leaf,ForkJoinPool-215-worker-8,12,12,5,18,1100,28980000,1600,15719600,684,13124300</t>
  </si>
  <si>
    <t>IMPLOG,leaf,ForkJoinPool-215-worker-7,12,12,5,18,700,29117300,1600,15505300,705,13419600</t>
  </si>
  <si>
    <t>IMPLOG,leaf,ForkJoinPool-215-worker-10,12,12,5,18,2100,29819100,1600,14490000,541,15179200</t>
  </si>
  <si>
    <t>IMPLOG,leaf,ForkJoinPool-215-worker-11,12,12,5,18,1600,30104400,1600,16386300,680,13509700</t>
  </si>
  <si>
    <t>IMPLOG,leaf,ForkJoinPool-215-worker-12,12,12,5,18,2000,30173800,1600,16403500,684,13641300</t>
  </si>
  <si>
    <t>IMPLOG,leaf,ForkJoinPool-215-worker-3,12,12,5,18,2100,31481300,1600,13878000,692,17403000</t>
  </si>
  <si>
    <t>IMPLOG,leaf,ForkJoinPool-215-worker-4,12,12,5,18,1000,31952100,1600,22705200,675,9130000</t>
  </si>
  <si>
    <t>IMPLOG,scan,main,12,12,5,18,33881500</t>
  </si>
  <si>
    <t>IMPLOG,leaf,ForkJoinPool-215-worker-11,12,12,5,19,700,27715500,1600,16715500,601,10818400</t>
  </si>
  <si>
    <t>IMPLOG,leaf,ForkJoinPool-215-worker-8,12,12,5,19,900,28355700,1500,16370200,609,11837500</t>
  </si>
  <si>
    <t>IMPLOG,leaf,ForkJoinPool-215-worker-10,12,12,5,19,1500,28728900,1500,15909900,614,12636300</t>
  </si>
  <si>
    <t>IMPLOG,leaf,ForkJoinPool-215-worker-2,12,12,5,19,1100,27161100,1600,17140000,539,9870200</t>
  </si>
  <si>
    <t>IMPLOG,leaf,ForkJoinPool-215-worker-7,12,12,5,19,8500,29224400,1600,17401000,599,11619800</t>
  </si>
  <si>
    <t>IMPLOG,leaf,ForkJoinPool-215-worker-4,12,12,5,19,1300,29461900,1600,15437200,696,13885900</t>
  </si>
  <si>
    <t>IMPLOG,leaf,ForkJoinPool-215-worker-5,12,12,5,19,900,30312800,1600,16461500,610,13723200</t>
  </si>
  <si>
    <t>IMPLOG,leaf,ForkJoinPool-215-worker-3,12,12,5,19,700,30364900,1600,18123300,600,12038400</t>
  </si>
  <si>
    <t>IMPLOG,leaf,ForkJoinPool-215-worker-1,12,12,5,19,1500,31654300,1600,19756100,637,11775300</t>
  </si>
  <si>
    <t>IMPLOG,leaf,ForkJoinPool-215-worker-9,12,12,5,19,1000,31877400,1600,19226400,675,12511600</t>
  </si>
  <si>
    <t>IMPLOG,leaf,ForkJoinPool-215-worker-6,12,12,5,19,1500,32192700,1600,20208300,676,11814400</t>
  </si>
  <si>
    <t>IMPLOG,leaf,ForkJoinPool-215-worker-12,12,12,5,19,9900,34408300,1600,24859600,655,9448900</t>
  </si>
  <si>
    <t>IMPLOG,scan,main,12,12,5,19,34609700</t>
  </si>
  <si>
    <t>IMPLOG,leaf,ForkJoinPool-215-worker-2,12,12,5,20,1400,23498100,1600,14082900,537,9286000</t>
  </si>
  <si>
    <t>IMPLOG,leaf,ForkJoinPool-215-worker-4,12,12,5,20,1100,24324600,1500,14351100,612,9862200</t>
  </si>
  <si>
    <t>IMPLOG,leaf,ForkJoinPool-215-worker-1,12,12,5,20,1300,25625900,1600,14292600,637,11197800</t>
  </si>
  <si>
    <t>IMPLOG,leaf,ForkJoinPool-215-worker-7,12,12,5,20,1900,25849600,1600,14048900,672,11632100</t>
  </si>
  <si>
    <t>IMPLOG,leaf,ForkJoinPool-215-worker-6,12,12,5,20,1100,26405600,1600,13853000,600,12408400</t>
  </si>
  <si>
    <t>IMPLOG,leaf,ForkJoinPool-215-worker-10,12,12,5,20,2800,22987200,1500,12755000,608,10062500</t>
  </si>
  <si>
    <t>IMPLOG,leaf,ForkJoinPool-215-worker-12,12,12,5,20,1000,26974200,1600,15475100,605,11367300</t>
  </si>
  <si>
    <t>IMPLOG,leaf,ForkJoinPool-215-worker-5,12,12,5,20,900,28208100,1600,17214800,600,10818300</t>
  </si>
  <si>
    <t>IMPLOG,leaf,ForkJoinPool-215-worker-8,12,12,5,20,4000,25214700,1600,13675900,654,11358200</t>
  </si>
  <si>
    <t>IMPLOG,leaf,ForkJoinPool-215-worker-3,12,12,5,20,2000,31175100,1600,21582700,682,9469600</t>
  </si>
  <si>
    <t>IMPLOG,leaf,ForkJoinPool-215-worker-11,12,12,5,20,1400,32193600,1600,13348600,697,18690800</t>
  </si>
  <si>
    <t>IMPLOG,leaf,ForkJoinPool-215-worker-9,12,12,5,20,900,32570100,1600,24117000,610,8351300</t>
  </si>
  <si>
    <t>IMPLOG,scan,main,12,12,5,20,32700900</t>
  </si>
  <si>
    <t>IMPLOG,leaf,ForkJoinPool-215-worker-4,12,12,5,21,1100,27203300,1600,17377700,553,9665000</t>
  </si>
  <si>
    <t>IMPLOG,leaf,ForkJoinPool-215-worker-9,12,12,5,21,700,27474400,1600,14876900,605,12476700</t>
  </si>
  <si>
    <t>IMPLOG,leaf,ForkJoinPool-215-worker-8,12,12,5,21,900,27495100,1600,14883300,609,12475500</t>
  </si>
  <si>
    <t>IMPLOG,leaf,ForkJoinPool-215-worker-12,12,12,5,21,1600,27881800,1500,14676400,609,13020200</t>
  </si>
  <si>
    <t>IMPLOG,leaf,ForkJoinPool-215-worker-6,12,12,5,21,2300,28193400,1500,14867400,616,13211000</t>
  </si>
  <si>
    <t>IMPLOG,leaf,ForkJoinPool-215-worker-1,12,12,5,21,1400,28270500,1600,14798400,646,13303200</t>
  </si>
  <si>
    <t>IMPLOG,leaf,ForkJoinPool-215-worker-7,12,12,5,21,2600,28671000,1600,14730900,678,13769700</t>
  </si>
  <si>
    <t>IMPLOG,leaf,ForkJoinPool-215-worker-5,12,12,5,21,1000,28695700,1600,16853400,656,11698300</t>
  </si>
  <si>
    <t>IMPLOG,leaf,ForkJoinPool-215-worker-10,12,12,5,21,1900,29892100,1600,16697300,685,13025300</t>
  </si>
  <si>
    <t>IMPLOG,leaf,ForkJoinPool-215-worker-2,12,12,5,21,1600,26832500,1600,15778400,620,10874300</t>
  </si>
  <si>
    <t>IMPLOG,leaf,ForkJoinPool-215-worker-3,12,12,5,21,1700,35961100,1600,11603300,623,24245100</t>
  </si>
  <si>
    <t>IMPLOG,leaf,ForkJoinPool-215-worker-11,12,12,5,21,900,36060900,1600,12504400,698,23427100</t>
  </si>
  <si>
    <t>IMPLOG,scan,main,12,12,5,21,36121800</t>
  </si>
  <si>
    <t>IMPLOG,leaf,ForkJoinPool-215-worker-9,12,12,5,22,1000,23775500,1600,13489900,623,10136400</t>
  </si>
  <si>
    <t>IMPLOG,leaf,ForkJoinPool-215-worker-2,12,12,5,22,2100,23866500,1600,13416800,605,10280500</t>
  </si>
  <si>
    <t>IMPLOG,leaf,ForkJoinPool-215-worker-1,12,12,5,22,2300,25165400,1600,13437400,646,11594700</t>
  </si>
  <si>
    <t>IMPLOG,leaf,ForkJoinPool-215-worker-7,12,12,5,22,900,26374600,1600,14132700,685,12116200</t>
  </si>
  <si>
    <t>IMPLOG,leaf,ForkJoinPool-215-worker-12,12,12,5,22,1200,22709100,1500,12533700,609,10056100</t>
  </si>
  <si>
    <t>IMPLOG,leaf,ForkJoinPool-215-worker-6,12,12,5,22,1300,27225600,1600,13724200,553,13340200</t>
  </si>
  <si>
    <t>IMPLOG,leaf,ForkJoinPool-215-worker-11,12,12,5,22,900,27659400,1600,15664200,698,11825900</t>
  </si>
  <si>
    <t>IMPLOG,leaf,ForkJoinPool-215-worker-10,12,12,5,22,1600,28163900,1500,17257000,614,10751500</t>
  </si>
  <si>
    <t>IMPLOG,leaf,ForkJoinPool-215-worker-8,12,12,5,22,1100,29134400,1600,13065600,678,15892400</t>
  </si>
  <si>
    <t>IMPLOG,leaf,ForkJoinPool-215-worker-4,12,12,5,22,2400,21029700,1600,11826400,656,9081100</t>
  </si>
  <si>
    <t>IMPLOG,leaf,ForkJoinPool-215-worker-3,12,12,5,22,1400,32019200,1600,23637100,610,8253800</t>
  </si>
  <si>
    <t>IMPLOG,leaf,ForkJoinPool-215-worker-5,12,12,5,22,1000,32388800,1600,23578700,620,8658400</t>
  </si>
  <si>
    <t>IMPLOG,scan,main,12,12,5,22,32484400</t>
  </si>
  <si>
    <t>IMPLOG,leaf,ForkJoinPool-215-worker-10,12,12,5,23,900,25839500,1500,15258700,602,10447700</t>
  </si>
  <si>
    <t>IMPLOG,leaf,ForkJoinPool-215-worker-4,12,12,5,23,2200,27967400,1600,16376400,647,11401500</t>
  </si>
  <si>
    <t>IMPLOG,leaf,ForkJoinPool-215-worker-8,12,12,5,23,1000,28042700,1600,16710100,585,11201900</t>
  </si>
  <si>
    <t>IMPLOG,leaf,ForkJoinPool-215-worker-1,12,12,5,23,1700,28103700,1600,15574200,585,12336600</t>
  </si>
  <si>
    <t>IMPLOG,leaf,ForkJoinPool-215-worker-6,12,12,5,23,800,28472600,1500,16131600,623,12183100</t>
  </si>
  <si>
    <t>IMPLOG,leaf,ForkJoinPool-215-worker-5,12,12,5,23,700,28953800,1600,17091000,593,11703500</t>
  </si>
  <si>
    <t>IMPLOG,leaf,ForkJoinPool-215-worker-7,12,12,5,23,900,29053000,1600,16677400,657,12210600</t>
  </si>
  <si>
    <t>IMPLOG,leaf,ForkJoinPool-215-worker-12,12,12,5,23,1000,29508900,1600,15102500,614,14264100</t>
  </si>
  <si>
    <t>IMPLOG,leaf,ForkJoinPool-215-worker-11,12,12,5,23,800,29678400,1600,15487800,687,13998300</t>
  </si>
  <si>
    <t>IMPLOG,leaf,ForkJoinPool-215-worker-9,12,12,5,23,2500,27053000,1600,15532700,546,11350900</t>
  </si>
  <si>
    <t>IMPLOG,leaf,ForkJoinPool-215-worker-2,12,12,5,23,2000,33147400,1600,11951500,640,21092100</t>
  </si>
  <si>
    <t>IMPLOG,leaf,ForkJoinPool-215-worker-3,12,12,5,23,1800,34629200,1600,25761900,660,8760300</t>
  </si>
  <si>
    <t>IMPLOG,scan,main,12,12,5,23,34726400</t>
  </si>
  <si>
    <t>IMPLOG,leaf,ForkJoinPool-215-worker-11,12,12,5,24,1300,26736000,1600,15797800,585,10743100</t>
  </si>
  <si>
    <t>IMPLOG,leaf,ForkJoinPool-215-worker-8,12,12,5,24,1100,26785200,1600,15988500,547,10683600</t>
  </si>
  <si>
    <t>IMPLOG,leaf,ForkJoinPool-215-worker-6,12,12,5,24,1000,27233700,1500,15161700,602,11962200</t>
  </si>
  <si>
    <t>IMPLOG,leaf,ForkJoinPool-215-worker-10,12,12,5,24,2200,27416400,1600,15630300,640,11658000</t>
  </si>
  <si>
    <t>IMPLOG,leaf,ForkJoinPool-215-worker-2,12,12,5,24,1500,27650200,1600,15917200,595,11569300</t>
  </si>
  <si>
    <t>IMPLOG,leaf,ForkJoinPool-215-worker-1,12,12,5,24,1700,27908000,1600,16113600,585,11595000</t>
  </si>
  <si>
    <t>IMPLOG,leaf,ForkJoinPool-215-worker-4,12,12,5,24,2000,28218500,1600,15837600,655,12258300</t>
  </si>
  <si>
    <t>IMPLOG,leaf,ForkJoinPool-215-worker-12,12,12,5,24,900,28327400,1500,15630400,623,12583400</t>
  </si>
  <si>
    <t>IMPLOG,leaf,ForkJoinPool-215-worker-9,12,12,5,24,1300,28526500,1600,16348600,660,11982400</t>
  </si>
  <si>
    <t>IMPLOG,leaf,ForkJoinPool-215-worker-7,12,12,5,24,800,28701900,1600,15928600,648,12612400</t>
  </si>
  <si>
    <t>IMPLOG,leaf,ForkJoinPool-215-worker-3,12,12,5,24,800,28802800,1600,15432400,686,13160600</t>
  </si>
  <si>
    <t>IMPLOG,leaf,ForkJoinPool-215-worker-5,12,12,5,24,6800,28833900,1600,16433200,615,12201900</t>
  </si>
  <si>
    <t>IMPLOG,scan,main,12,12,5,24,28929600</t>
  </si>
  <si>
    <t>IMPLOG,leaf,ForkJoinPool-215-worker-10,12,12,5,25,1000,27317400,1600,16886500,549,10248600</t>
  </si>
  <si>
    <t>IMPLOG,leaf,ForkJoinPool-215-worker-5,12,12,5,25,1300,27802800,1600,16971100,585,10688200</t>
  </si>
  <si>
    <t>IMPLOG,leaf,ForkJoinPool-215-worker-6,12,12,5,25,900,28639600,1500,16443700,602,12080900</t>
  </si>
  <si>
    <t>IMPLOG,leaf,ForkJoinPool-215-worker-1,12,12,5,25,800,28891200,1600,17294100,585,11396100</t>
  </si>
  <si>
    <t>IMPLOG,leaf,ForkJoinPool-215-worker-9,12,12,5,25,700,29059300,1600,16313200,597,12574700</t>
  </si>
  <si>
    <t>IMPLOG,leaf,ForkJoinPool-215-worker-11,12,12,5,25,1000,29184200,1600,15738200,640,13279800</t>
  </si>
  <si>
    <t>IMPLOG,leaf,ForkJoinPool-215-worker-7,12,12,5,25,1400,29497300,1600,16038400,615,13300600</t>
  </si>
  <si>
    <t>IMPLOG,leaf,ForkJoinPool-215-worker-8,12,12,5,25,1000,29576500,1600,16862900,659,12551800</t>
  </si>
  <si>
    <t>IMPLOG,leaf,ForkJoinPool-215-worker-3,12,12,5,25,700,29945200,1600,16815700,686,12949700</t>
  </si>
  <si>
    <t>IMPLOG,leaf,ForkJoinPool-215-worker-4,12,12,5,25,800,30138900,1600,17519300,648,12499000</t>
  </si>
  <si>
    <t>IMPLOG,leaf,ForkJoinPool-215-worker-12,12,12,5,25,800,30215100,1500,17096300,623,12977300</t>
  </si>
  <si>
    <t>IMPLOG,leaf,ForkJoinPool-215-worker-2,12,12,5,25,1000,30616600,1600,17920700,660,12501300</t>
  </si>
  <si>
    <t>IMPLOG,scan,main,12,12,5,25,30742400</t>
  </si>
  <si>
    <t>IMPLOG,leaf,ForkJoinPool-215-worker-4,12,12,5,26,3200,25874300,1500,14458600,603,11232300</t>
  </si>
  <si>
    <t>IMPLOG,leaf,ForkJoinPool-215-worker-10,12,12,5,26,1200,26726800,1600,15924600,549,10526800</t>
  </si>
  <si>
    <t>IMPLOG,leaf,ForkJoinPool-215-worker-11,12,12,5,26,1800,26965700,1600,15453800,615,11387000</t>
  </si>
  <si>
    <t>IMPLOG,leaf,ForkJoinPool-215-worker-1,12,12,5,26,1100,27630900,1600,15871900,585,11552900</t>
  </si>
  <si>
    <t>IMPLOG,leaf,ForkJoinPool-215-worker-6,12,12,5,26,1000,27776300,1600,16064400,586,11593200</t>
  </si>
  <si>
    <t>IMPLOG,leaf,ForkJoinPool-215-worker-3,12,12,5,26,600,27991700,1600,15981200,597,11807800</t>
  </si>
  <si>
    <t>IMPLOG,leaf,ForkJoinPool-215-worker-9,12,12,5,26,1400,28563900,1600,16249900,660,12146100</t>
  </si>
  <si>
    <t>IMPLOG,leaf,ForkJoinPool-215-worker-8,12,12,5,26,1000,28581100,1600,15867800,648,12595500</t>
  </si>
  <si>
    <t>IMPLOG,leaf,ForkJoinPool-215-worker-7,12,12,5,26,1000,28770700,1600,15879800,659,12767000</t>
  </si>
  <si>
    <t>IMPLOG,leaf,ForkJoinPool-215-worker-12,12,12,5,26,3000,28834100,1500,15994600,624,12646200</t>
  </si>
  <si>
    <t>IMPLOG,leaf,ForkJoinPool-215-worker-2,12,12,5,26,1500,29047500,1600,15739200,687,13105400</t>
  </si>
  <si>
    <t>IMPLOG,leaf,ForkJoinPool-215-worker-5,12,12,5,26,1000,29176800,1600,16401500,640,12660500</t>
  </si>
  <si>
    <t>IMPLOG,scan,main,12,12,5,26,29299400</t>
  </si>
  <si>
    <t>IMPLOG,leaf,ForkJoinPool-215-worker-4,12,12,5,27,1000,27592800,1600,16824500,548,10648500</t>
  </si>
  <si>
    <t>IMPLOG,leaf,ForkJoinPool-215-worker-10,12,12,5,27,2000,28518900,1500,15858700,615,12511100</t>
  </si>
  <si>
    <t>IMPLOG,leaf,ForkJoinPool-215-worker-3,12,12,5,27,800,28563400,1500,15213800,605,13160900</t>
  </si>
  <si>
    <t>IMPLOG,leaf,ForkJoinPool-215-worker-9,12,12,5,27,1800,28554500,1600,17508000,587,10860600</t>
  </si>
  <si>
    <t>IMPLOG,leaf,ForkJoinPool-215-worker-1,12,12,5,27,1400,28848200,1600,15900300,585,12765400</t>
  </si>
  <si>
    <t>IMPLOG,leaf,ForkJoinPool-215-worker-8,12,12,5,27,1000,28887500,1600,17032400,600,11731700</t>
  </si>
  <si>
    <t>IMPLOG,leaf,ForkJoinPool-215-worker-12,12,12,5,27,900,30296200,1600,16036700,659,14041800</t>
  </si>
  <si>
    <t>IMPLOG,leaf,ForkJoinPool-215-worker-5,12,12,5,27,800,30534100,1600,16421500,679,13964800</t>
  </si>
  <si>
    <t>IMPLOG,leaf,ForkJoinPool-215-worker-2,12,12,5,27,1200,30770800,1600,14962300,662,15609900</t>
  </si>
  <si>
    <t>IMPLOG,leaf,ForkJoinPool-215-worker-7,12,12,5,27,800,30762500,1600,15885900,645,14745300</t>
  </si>
  <si>
    <t>IMPLOG,leaf,ForkJoinPool-215-worker-6,12,12,5,27,1000,31052300,1600,18222300,635,12710100</t>
  </si>
  <si>
    <t>IMPLOG,leaf,ForkJoinPool-215-worker-11,12,12,5,27,900,31399300,1600,21358700,586,9908400</t>
  </si>
  <si>
    <t>IMPLOG,scan,main,12,12,5,27,31559700</t>
  </si>
  <si>
    <t>IMPLOG,leaf,ForkJoinPool-215-worker-9,12,12,5,28,2000,25417800,1500,14222200,625,11052900</t>
  </si>
  <si>
    <t>IMPLOG,leaf,ForkJoinPool-215-worker-11,12,12,5,28,900,25794200,1600,15006200,607,10661100</t>
  </si>
  <si>
    <t>IMPLOG,leaf,ForkJoinPool-215-worker-8,12,12,5,28,1000,26387500,1500,14511100,619,11755200</t>
  </si>
  <si>
    <t>IMPLOG,leaf,ForkJoinPool-215-worker-7,12,12,5,28,1100,26876000,1600,15281400,618,11468700</t>
  </si>
  <si>
    <t>IMPLOG,leaf,ForkJoinPool-215-worker-2,12,12,5,28,1000,28095200,1600,15179900,680,12794800</t>
  </si>
  <si>
    <t>IMPLOG,leaf,ForkJoinPool-215-worker-10,12,12,5,28,1000,28164100,1600,15463200,659,12486700</t>
  </si>
  <si>
    <t>IMPLOG,leaf,ForkJoinPool-215-worker-6,12,12,5,28,1100,28861900,1600,15019600,621,13653800</t>
  </si>
  <si>
    <t>IMPLOG,leaf,ForkJoinPool-215-worker-12,12,12,5,28,900,29154500,1600,16028400,669,13008900</t>
  </si>
  <si>
    <t>IMPLOG,leaf,ForkJoinPool-215-worker-1,12,12,5,28,1000,29203300,1600,17068800,630,11948100</t>
  </si>
  <si>
    <t>IMPLOG,leaf,ForkJoinPool-215-worker-5,12,12,5,28,800,29591700,1600,16259000,686,13135600</t>
  </si>
  <si>
    <t>IMPLOG,leaf,ForkJoinPool-215-worker-3,12,12,5,28,1100,30881800,1600,13527800,553,17148900</t>
  </si>
  <si>
    <t>IMPLOG,leaf,ForkJoinPool-215-worker-4,12,12,5,28,1800,28750500,1600,21257100,677,7365200</t>
  </si>
  <si>
    <t>IMPLOG,scan,main,12,12,5,28,33919100</t>
  </si>
  <si>
    <t>IMPLOG,leaf,ForkJoinPool-215-worker-4,12,12,5,29,600,26921300,1600,15544400,607,11155600</t>
  </si>
  <si>
    <t>IMPLOG,leaf,ForkJoinPool-215-worker-7,12,12,5,29,1100,26912100,1600,15466700,618,11319100</t>
  </si>
  <si>
    <t>IMPLOG,leaf,ForkJoinPool-215-worker-12,12,12,5,29,1000,26968200,1500,14764100,625,12021800</t>
  </si>
  <si>
    <t>IMPLOG,leaf,ForkJoinPool-215-worker-6,12,12,5,29,1000,27531600,1500,15057500,619,12289600</t>
  </si>
  <si>
    <t>IMPLOG,leaf,ForkJoinPool-215-worker-3,12,12,5,29,900,27821100,1600,15676000,621,12028400</t>
  </si>
  <si>
    <t>IMPLOG,leaf,ForkJoinPool-215-worker-1,12,12,5,29,1700,28268600,1600,15695700,630,12447900</t>
  </si>
  <si>
    <t>IMPLOG,leaf,ForkJoinPool-215-worker-11,12,12,5,29,1300,29302500,1600,16184000,659,12947900</t>
  </si>
  <si>
    <t>IMPLOG,leaf,ForkJoinPool-215-worker-9,12,12,5,29,2100,27857800,1600,17171400,552,10482000</t>
  </si>
  <si>
    <t>IMPLOG,leaf,ForkJoinPool-215-worker-5,12,12,5,29,900,29652500,1600,14845300,680,14658900</t>
  </si>
  <si>
    <t>IMPLOG,leaf,ForkJoinPool-215-worker-10,12,12,5,29,900,29652900,1600,17681300,670,11790400</t>
  </si>
  <si>
    <t>IMPLOG,leaf,ForkJoinPool-215-worker-8,12,12,5,29,1000,29732900,1600,16134300,677,13426000</t>
  </si>
  <si>
    <t>IMPLOG,leaf,ForkJoinPool-215-worker-2,12,12,5,29,1400,30756300,1600,14581700,687,16051200</t>
  </si>
  <si>
    <t>IMPLOG,scan,main,12,12,5,29,30823300</t>
  </si>
  <si>
    <t>IMPLOG,leaf,ForkJoinPool-215-worker-12,12,12,5,30,800,27685700,1500,15852800,633,11642900</t>
  </si>
  <si>
    <t>IMPLOG,leaf,ForkJoinPool-215-worker-4,12,12,5,30,1200,29242000,1600,16726500,684,12388200</t>
  </si>
  <si>
    <t>IMPLOG,leaf,ForkJoinPool-215-worker-3,12,12,5,30,800,29403500,1600,17156600,627,12050500</t>
  </si>
  <si>
    <t>IMPLOG,leaf,ForkJoinPool-215-worker-10,12,12,5,30,1400,29610400,1600,15380700,687,14088900</t>
  </si>
  <si>
    <t>IMPLOG,leaf,ForkJoinPool-215-worker-9,12,12,5,30,900,29685500,1500,16338200,659,13148000</t>
  </si>
  <si>
    <t>IMPLOG,leaf,ForkJoinPool-215-worker-1,12,12,5,30,1400,30661500,1600,17380500,679,13096100</t>
  </si>
  <si>
    <t>IMPLOG,leaf,ForkJoinPool-215-worker-8,12,12,5,30,1000,30792700,1600,17153000,691,13514600</t>
  </si>
  <si>
    <t>IMPLOG,leaf,ForkJoinPool-215-worker-7,12,12,5,30,43300,29739300,1600,17331100,641,12264200</t>
  </si>
  <si>
    <t>IMPLOG,leaf,ForkJoinPool-215-worker-11,12,12,5,30,900,31587600,1600,19968600,652,11439600</t>
  </si>
  <si>
    <t>IMPLOG,leaf,ForkJoinPool-215-worker-5,12,12,5,30,1000,31671100,1600,16375400,684,15089400</t>
  </si>
  <si>
    <t>IMPLOG,leaf,ForkJoinPool-215-worker-6,12,12,5,30,1500,32021700,1600,19360800,647,12546700</t>
  </si>
  <si>
    <t>IMPLOG,leaf,ForkJoinPool-215-worker-2,12,12,5,30,1200,32688500,1600,13883300,703,18694400</t>
  </si>
  <si>
    <t>IMPLOG,scan,main,12,12,5,30,32759600</t>
  </si>
  <si>
    <t>IMPLOG,leaf,ForkJoinPool-215-worker-10,12,12,5,31,2200,27489700,1600,15612500,641,11711300</t>
  </si>
  <si>
    <t>IMPLOG,leaf,ForkJoinPool-215-worker-11,12,12,5,31,2200,27545100,1500,15316800,658,12058600</t>
  </si>
  <si>
    <t>IMPLOG,leaf,ForkJoinPool-215-worker-5,12,12,5,31,800,28080400,1600,15746100,627,12129700</t>
  </si>
  <si>
    <t>IMPLOG,leaf,ForkJoinPool-215-worker-3,12,12,5,31,1100,28133900,1600,15631800,691,12370900</t>
  </si>
  <si>
    <t>IMPLOG,leaf,ForkJoinPool-215-worker-9,12,12,5,31,900,28166300,1500,14959900,633,13095400</t>
  </si>
  <si>
    <t>IMPLOG,leaf,ForkJoinPool-215-worker-7,12,12,5,31,1000,28766400,1600,16147900,647,12483700</t>
  </si>
  <si>
    <t>IMPLOG,leaf,ForkJoinPool-215-worker-1,12,12,5,31,1100,29014200,1600,15691000,679,13116700</t>
  </si>
  <si>
    <t>IMPLOG,leaf,ForkJoinPool-215-worker-8,12,12,5,31,1000,29057700,1600,15717700,683,13197200</t>
  </si>
  <si>
    <t>IMPLOG,leaf,ForkJoinPool-215-worker-2,12,12,5,31,800,29456800,1600,15672900,702,13594000</t>
  </si>
  <si>
    <t>IMPLOG,leaf,ForkJoinPool-215-worker-12,12,12,5,31,1700,26423300,1600,14432000,685,11801000</t>
  </si>
  <si>
    <t>IMPLOG,leaf,ForkJoinPool-215-worker-4,12,12,5,31,1000,30559900,1600,17062200,687,13322500</t>
  </si>
  <si>
    <t>IMPLOG,leaf,ForkJoinPool-215-worker-6,12,12,5,31,700,30880200,1600,15619100,652,15112300</t>
  </si>
  <si>
    <t>IMPLOG,scan,main,12,12,5,31,31038400</t>
  </si>
  <si>
    <t>IMPLOG,leaf,ForkJoinPool-215-worker-5,12,12,5,32,1000,28757200,1600,16622100,641,12016100</t>
  </si>
  <si>
    <t>IMPLOG,leaf,ForkJoinPool-215-worker-7,12,12,5,32,800,30068500,1500,14929600,658,14952100</t>
  </si>
  <si>
    <t>IMPLOG,leaf,ForkJoinPool-215-worker-8,12,12,5,32,800,30415500,1600,15710100,683,14561800</t>
  </si>
  <si>
    <t>IMPLOG,leaf,ForkJoinPool-215-worker-10,12,12,5,32,1400,29594600,1600,16956800,686,12468500</t>
  </si>
  <si>
    <t>IMPLOG,leaf,ForkJoinPool-215-worker-3,12,12,5,32,1300,30619900,1600,15875900,691,14603300</t>
  </si>
  <si>
    <t>IMPLOG,leaf,ForkJoinPool-215-worker-1,12,12,5,32,1200,30737500,1600,16529700,679,14050600</t>
  </si>
  <si>
    <t>IMPLOG,leaf,ForkJoinPool-215-worker-12,12,12,5,32,1000,30850900,1500,17437800,633,13213400</t>
  </si>
  <si>
    <t>IMPLOG,leaf,ForkJoinPool-215-worker-11,12,12,5,32,1200,31099300,1600,16563000,688,14338800</t>
  </si>
  <si>
    <t>IMPLOG,leaf,ForkJoinPool-215-worker-2,12,12,5,32,900,31210800,1600,16162900,703,14855000</t>
  </si>
  <si>
    <t>IMPLOG,leaf,ForkJoinPool-215-worker-6,12,12,5,32,900,31315400,1600,16609600,653,14584000</t>
  </si>
  <si>
    <t>IMPLOG,leaf,ForkJoinPool-215-worker-9,12,12,5,32,1200,31318400,1600,18738100,646,12393800</t>
  </si>
  <si>
    <t>IMPLOG,leaf,ForkJoinPool-215-worker-4,12,12,5,32,800,33304400,1600,22643000,627,10509100</t>
  </si>
  <si>
    <t>IMPLOG,scan,main,12,12,5,32,33406900</t>
  </si>
  <si>
    <t>IMPLOG,leaf,ForkJoinPool-215-worker-4,12,12,5,33,2000,25330800,1600,14478400,641,10741600</t>
  </si>
  <si>
    <t>IMPLOG,leaf,ForkJoinPool-215-worker-6,12,12,5,33,1000,26867900,1500,14645900,633,12103100</t>
  </si>
  <si>
    <t>IMPLOG,leaf,ForkJoinPool-215-worker-12,12,12,5,33,1000,27951800,1500,14782200,658,12990900</t>
  </si>
  <si>
    <t>IMPLOG,leaf,ForkJoinPool-215-worker-9,12,12,5,33,1000,28427800,1600,15711900,653,12597800</t>
  </si>
  <si>
    <t>IMPLOG,leaf,ForkJoinPool-215-worker-1,12,12,5,33,1800,28745400,1600,15585500,679,13038200</t>
  </si>
  <si>
    <t>IMPLOG,leaf,ForkJoinPool-215-worker-3,12,12,5,33,1000,28336900,1600,15610900,646,12520500</t>
  </si>
  <si>
    <t>IMPLOG,leaf,ForkJoinPool-215-worker-2,12,12,5,33,1100,29055000,1600,15427900,703,13421400</t>
  </si>
  <si>
    <t>IMPLOG,leaf,ForkJoinPool-215-worker-8,12,12,5,33,1200,29813600,1600,15094200,625,14548900</t>
  </si>
  <si>
    <t>IMPLOG,leaf,ForkJoinPool-215-worker-11,12,12,5,33,1200,30194600,1600,16661200,683,13343700</t>
  </si>
  <si>
    <t>IMPLOG,leaf,ForkJoinPool-215-worker-10,12,12,5,33,900,30528800,1600,18692400,692,11693500</t>
  </si>
  <si>
    <t>IMPLOG,leaf,ForkJoinPool-215-worker-7,12,12,5,33,1100,25559600,1600,13777700,688,11663300</t>
  </si>
  <si>
    <t>IMPLOG,leaf,ForkJoinPool-215-worker-5,12,12,5,33,1300,31190000,1600,23277400,686,7805400</t>
  </si>
  <si>
    <t>IMPLOG,scan,main,12,12,5,33,35062100</t>
  </si>
  <si>
    <t>IMPLOG,leaf,ForkJoinPool-215-worker-7,12,12,5,34,900,26088900,1600,15084700,682,10856200</t>
  </si>
  <si>
    <t>IMPLOG,leaf,ForkJoinPool-215-worker-2,12,12,5,34,1000,27618500,1600,16579800,587,10871900</t>
  </si>
  <si>
    <t>IMPLOG,leaf,ForkJoinPool-215-worker-8,12,12,5,34,1500,28320300,1500,15573200,628,12598100</t>
  </si>
  <si>
    <t>IMPLOG,leaf,ForkJoinPool-215-worker-1,12,12,5,34,1400,28994900,1600,16480100,655,12316600</t>
  </si>
  <si>
    <t>IMPLOG,leaf,ForkJoinPool-215-worker-11,12,12,5,34,1000,31168300,1600,19857900,624,11122100</t>
  </si>
  <si>
    <t>IMPLOG,leaf,ForkJoinPool-215-worker-9,12,12,5,34,1100,31224100,1600,16067800,677,14974100</t>
  </si>
  <si>
    <t>IMPLOG,leaf,ForkJoinPool-215-worker-10,12,12,5,34,1700,31623600,1500,19658900,655,11817000</t>
  </si>
  <si>
    <t>IMPLOG,leaf,ForkJoinPool-215-worker-3,12,12,5,34,2900,32284500,1600,14479200,614,17688600</t>
  </si>
  <si>
    <t>IMPLOG,leaf,ForkJoinPool-215-worker-4,12,12,5,34,2400,32767900,1600,21336900,684,11306300</t>
  </si>
  <si>
    <t>IMPLOG,leaf,ForkJoinPool-215-worker-6,12,12,5,34,60800,24167500,1600,13459400,673,10537100</t>
  </si>
  <si>
    <t>IMPLOG,leaf,ForkJoinPool-215-worker-12,12,12,5,34,1700,36273100,1600,27267100,608,8904000</t>
  </si>
  <si>
    <t>IMPLOG,leaf,ForkJoinPool-215-worker-5,12,12,5,34,800,36700300,1600,26713800,702,9828900</t>
  </si>
  <si>
    <t>IMPLOG,scan,main,12,12,5,34,36815700</t>
  </si>
  <si>
    <t>IMPLOG,leaf,ForkJoinPool-215-worker-11,12,12,5,35,1900,26831500,1500,14673000,628,12008300</t>
  </si>
  <si>
    <t>IMPLOG,leaf,ForkJoinPool-215-worker-8,12,12,5,35,800,27657800,1600,16025000,587,11508100</t>
  </si>
  <si>
    <t>IMPLOG,leaf,ForkJoinPool-215-worker-4,12,12,5,35,1100,27711100,1500,15157600,656,12374300</t>
  </si>
  <si>
    <t>IMPLOG,leaf,ForkJoinPool-215-worker-2,12,12,5,35,1100,28229200,1600,16150800,612,11954100</t>
  </si>
  <si>
    <t>IMPLOG,leaf,ForkJoinPool-215-worker-5,12,12,5,35,1400,28544100,1600,15323100,702,13107200</t>
  </si>
  <si>
    <t>IMPLOG,leaf,ForkJoinPool-215-worker-1,12,12,5,35,1700,28713700,1600,15707800,655,12802700</t>
  </si>
  <si>
    <t>IMPLOG,leaf,ForkJoinPool-215-worker-7,12,12,5,35,1100,28703700,1600,16095800,624,12410900</t>
  </si>
  <si>
    <t>IMPLOG,leaf,ForkJoinPool-215-worker-10,12,12,5,35,1000,29038400,1600,16449800,673,12409900</t>
  </si>
  <si>
    <t>IMPLOG,leaf,ForkJoinPool-215-worker-3,12,12,5,35,1000,29195900,1600,15938900,677,13114200</t>
  </si>
  <si>
    <t>IMPLOG,leaf,ForkJoinPool-215-worker-9,12,12,5,35,1000,29305100,1600,16899900,607,12290300</t>
  </si>
  <si>
    <t>IMPLOG,leaf,ForkJoinPool-215-worker-6,12,12,5,35,1500,29401300,1600,16019000,683,13199300</t>
  </si>
  <si>
    <t>IMPLOG,leaf,ForkJoinPool-215-worker-12,12,12,5,35,3300,29954400,1600,15994300,683,13751900</t>
  </si>
  <si>
    <t>IMPLOG,scan,main,12,12,5,35,30128800</t>
  </si>
  <si>
    <t>IMPLOG,leaf,ForkJoinPool-215-worker-9,12,12,5,36,700,28762800,1500,16097600,653,12537600</t>
  </si>
  <si>
    <t>IMPLOG,leaf,ForkJoinPool-215-worker-3,12,12,5,36,2300,28982200,1500,16630200,628,12153200</t>
  </si>
  <si>
    <t>IMPLOG,leaf,ForkJoinPool-215-worker-7,12,12,5,36,2200,29007700,1600,15165100,675,13677900</t>
  </si>
  <si>
    <t>IMPLOG,leaf,ForkJoinPool-215-worker-8,12,12,5,36,1000,29359300,1600,17475900,585,11716500</t>
  </si>
  <si>
    <t>IMPLOG,leaf,ForkJoinPool-215-worker-5,12,12,5,36,1400,29713100,1600,16887000,617,12668900</t>
  </si>
  <si>
    <t>IMPLOG,leaf,ForkJoinPool-215-worker-1,12,12,5,36,1500,29774800,1600,15571300,655,14040100</t>
  </si>
  <si>
    <t>IMPLOG,leaf,ForkJoinPool-215-worker-10,12,12,5,36,2200,30424100,1600,17519300,675,12771500</t>
  </si>
  <si>
    <t>IMPLOG,leaf,ForkJoinPool-215-worker-2,12,12,5,36,1100,30623200,1600,17257500,684,13207300</t>
  </si>
  <si>
    <t>IMPLOG,leaf,ForkJoinPool-215-worker-6,12,12,5,36,700,31075100,1600,15886100,703,15009400</t>
  </si>
  <si>
    <t>IMPLOG,leaf,ForkJoinPool-215-worker-12,12,12,5,36,1300,31468200,1600,17375600,684,13899400</t>
  </si>
  <si>
    <t>IMPLOG,leaf,ForkJoinPool-215-worker-11,12,12,5,36,900,31648400,1600,16209200,609,15254300</t>
  </si>
  <si>
    <t>IMPLOG,leaf,ForkJoinPool-215-worker-4,12,12,5,36,2200,32617100,1600,22492100,612,9990900</t>
  </si>
  <si>
    <t>IMPLOG,scan,main,12,12,5,36,32814800</t>
  </si>
  <si>
    <t>IMPLOG,leaf,ForkJoinPool-215-worker-3,12,12,5,37,1700,25923200,1600,15197900,610,10583500</t>
  </si>
  <si>
    <t>IMPLOG,leaf,ForkJoinPool-215-worker-7,12,12,5,37,1000,27368900,1600,15925200,584,11318200</t>
  </si>
  <si>
    <t>IMPLOG,leaf,ForkJoinPool-215-worker-8,12,12,5,37,1100,27417200,1500,14896100,628,12399800</t>
  </si>
  <si>
    <t>IMPLOG,leaf,ForkJoinPool-215-worker-2,12,12,5,37,900,27836800,1500,15063000,653,12655600</t>
  </si>
  <si>
    <t>IMPLOG,leaf,ForkJoinPool-215-worker-10,12,12,5,37,1000,28281600,1600,16018200,612,12092600</t>
  </si>
  <si>
    <t>IMPLOG,leaf,ForkJoinPool-215-worker-9,12,12,5,37,1000,28757600,1600,15596000,684,12960700</t>
  </si>
  <si>
    <t>IMPLOG,leaf,ForkJoinPool-215-worker-11,12,12,5,37,700,29100300,1600,15737500,675,13155200</t>
  </si>
  <si>
    <t>IMPLOG,leaf,ForkJoinPool-215-worker-4,12,12,5,37,4700,29110000,1600,14821200,675,14158800</t>
  </si>
  <si>
    <t>IMPLOG,leaf,ForkJoinPool-215-worker-1,12,12,5,37,2100,29571900,1600,16910000,655,12469200</t>
  </si>
  <si>
    <t>IMPLOG,leaf,ForkJoinPool-215-worker-12,12,12,5,37,900,29581600,1600,16834400,617,12538900</t>
  </si>
  <si>
    <t>IMPLOG,leaf,ForkJoinPool-215-worker-6,12,12,5,37,900,30191700,1600,16289500,703,13788000</t>
  </si>
  <si>
    <t>IMPLOG,leaf,ForkJoinPool-215-worker-5,12,12,5,37,1500,32947400,1600,10302200,683,22533100</t>
  </si>
  <si>
    <t>IMPLOG,scan,main,12,12,5,37,33049000</t>
  </si>
  <si>
    <t>IMPLOG,leaf,ForkJoinPool-215-worker-10,12,12,5,38,1700,25322700,1500,14758300,632,10411000</t>
  </si>
  <si>
    <t>IMPLOG,leaf,ForkJoinPool-215-worker-11,12,12,5,38,900,26886800,1500,15115900,653,11623300</t>
  </si>
  <si>
    <t>IMPLOG,leaf,ForkJoinPool-215-worker-4,12,12,5,38,700,28798800,1600,14914500,680,13721900</t>
  </si>
  <si>
    <t>IMPLOG,leaf,ForkJoinPool-215-worker-5,12,12,5,38,800,30019800,1600,16492600,703,13401200</t>
  </si>
  <si>
    <t>IMPLOG,leaf,ForkJoinPool-215-worker-8,12,12,5,38,1000,30198300,1600,16122300,626,13918000</t>
  </si>
  <si>
    <t>IMPLOG,leaf,ForkJoinPool-215-worker-3,12,12,5,38,1000,30538300,1600,18071300,622,12302200</t>
  </si>
  <si>
    <t>IMPLOG,leaf,ForkJoinPool-215-worker-9,12,12,5,38,900,31058400,1600,15414500,627,15474700</t>
  </si>
  <si>
    <t>IMPLOG,leaf,ForkJoinPool-215-worker-6,12,12,5,38,1300,31096000,1600,16018100,684,14917400</t>
  </si>
  <si>
    <t>IMPLOG,leaf,ForkJoinPool-215-worker-12,12,12,5,38,1300,31759900,1600,16796900,679,14817300</t>
  </si>
  <si>
    <t>IMPLOG,leaf,ForkJoinPool-215-worker-2,12,12,5,38,2100,32554600,1600,14792000,595,17638500</t>
  </si>
  <si>
    <t>IMPLOG,leaf,ForkJoinPool-215-worker-1,12,12,5,38,2100,33378300,1600,21384400,664,11832400</t>
  </si>
  <si>
    <t>IMPLOG,leaf,ForkJoinPool-215-worker-7,12,12,5,38,5500,27246900,1600,15485500,694,11619900</t>
  </si>
  <si>
    <t>IMPLOG,scan,main,12,12,5,38,35188000</t>
  </si>
  <si>
    <t>IMPLOG,leaf,ForkJoinPool-215-worker-5,12,12,5,39,1900,25091600,1600,14526900,595,10444800</t>
  </si>
  <si>
    <t>IMPLOG,leaf,ForkJoinPool-215-worker-11,12,12,5,39,1200,26749400,1600,15132500,622,11446300</t>
  </si>
  <si>
    <t>IMPLOG,leaf,ForkJoinPool-215-worker-1,12,12,5,39,1100,27652500,1600,15192000,664,12259500</t>
  </si>
  <si>
    <t>IMPLOG,leaf,ForkJoinPool-215-worker-7,12,12,5,39,700,27807200,1600,15077200,683,12602800</t>
  </si>
  <si>
    <t>IMPLOG,leaf,ForkJoinPool-215-worker-2,12,12,5,39,3000,27836600,1600,15040400,679,12599100</t>
  </si>
  <si>
    <t>IMPLOG,leaf,ForkJoinPool-215-worker-9,12,12,5,39,1100,27883200,1500,14594400,653,13144300</t>
  </si>
  <si>
    <t>IMPLOG,leaf,ForkJoinPool-215-worker-12,12,12,5,39,1000,28541200,1600,16684500,627,11695500</t>
  </si>
  <si>
    <t>IMPLOG,leaf,ForkJoinPool-215-worker-8,12,12,5,39,1100,29037500,1600,15563000,694,13317300</t>
  </si>
  <si>
    <t>IMPLOG,leaf,ForkJoinPool-215-worker-6,12,12,5,39,1600,29386400,1600,15712900,703,13556800</t>
  </si>
  <si>
    <t>IMPLOG,leaf,ForkJoinPool-215-worker-3,12,12,5,39,1700,29758700,1500,20212500,632,9454400</t>
  </si>
  <si>
    <t>IMPLOG,leaf,ForkJoinPool-215-worker-4,12,12,5,39,2400,30998800,1600,12772500,626,18062700</t>
  </si>
  <si>
    <t>IMPLOG,leaf,ForkJoinPool-215-worker-10,12,12,5,39,1500,30018600,1600,10109600,680,19776300</t>
  </si>
  <si>
    <t>IMPLOG,scan,main,12,12,5,39,33891400</t>
  </si>
  <si>
    <t>IMPLOG,leaf,ForkJoinPool-215-worker-2,12,12,5,40,1000,28672700,1600,17035900,619,11513000</t>
  </si>
  <si>
    <t>IMPLOG,leaf,ForkJoinPool-215-worker-9,12,12,5,40,1600,28748600,1600,14095400,627,14553800</t>
  </si>
  <si>
    <t>IMPLOG,leaf,ForkJoinPool-215-worker-4,12,12,5,40,1200,28834600,1500,16275500,632,12363200</t>
  </si>
  <si>
    <t>IMPLOG,leaf,ForkJoinPool-215-worker-10,12,12,5,40,1400,28919800,1600,16269000,704,12442300</t>
  </si>
  <si>
    <t>IMPLOG,leaf,ForkJoinPool-215-worker-7,12,12,5,40,2100,29346400,1600,17238300,607,11966900</t>
  </si>
  <si>
    <t>IMPLOG,leaf,ForkJoinPool-215-worker-1,12,12,5,40,1600,30012300,1600,15790800,666,14042200</t>
  </si>
  <si>
    <t>IMPLOG,leaf,ForkJoinPool-215-worker-8,12,12,5,40,900,30207700,1600,17091300,678,12973700</t>
  </si>
  <si>
    <t>IMPLOG,leaf,ForkJoinPool-215-worker-11,12,12,5,40,2100,30880600,1600,16232100,680,14451900</t>
  </si>
  <si>
    <t>IMPLOG,leaf,ForkJoinPool-215-worker-12,12,12,5,40,1700,30994300,1600,17288100,682,13499500</t>
  </si>
  <si>
    <t>IMPLOG,leaf,ForkJoinPool-215-worker-6,12,12,5,40,1300,31226200,1600,16680800,643,14425100</t>
  </si>
  <si>
    <t>IMPLOG,leaf,ForkJoinPool-215-worker-3,12,12,5,40,1100,31422200,1500,18247400,650,13063500</t>
  </si>
  <si>
    <t>IMPLOG,leaf,ForkJoinPool-215-worker-5,12,12,5,40,900,16188000,1600,9297700,695,6767400</t>
  </si>
  <si>
    <t>IMPLOG,scan,main,12,12,5,40,36171800</t>
  </si>
  <si>
    <t>IMPLOG,leaf,ForkJoinPool-215-worker-4,12,12,5,41,1700,23170800,1600,13401000,618,9669600</t>
  </si>
  <si>
    <t>IMPLOG,leaf,ForkJoinPool-215-worker-9,12,12,5,41,800,27222300,1500,14829800,632,12275600</t>
  </si>
  <si>
    <t>IMPLOG,leaf,ForkJoinPool-215-worker-5,12,12,5,41,700,27507800,1600,15240000,678,12137900</t>
  </si>
  <si>
    <t>IMPLOG,leaf,ForkJoinPool-215-worker-10,12,12,5,41,1700,27603800,1600,15493700,642,11924400</t>
  </si>
  <si>
    <t>IMPLOG,leaf,ForkJoinPool-215-worker-11,12,12,5,41,1100,27691500,1600,15199700,677,12290500</t>
  </si>
  <si>
    <t>IMPLOG,leaf,ForkJoinPool-215-worker-1,12,12,5,41,1500,28564200,1600,15647900,661,12710000</t>
  </si>
  <si>
    <t>IMPLOG,leaf,ForkJoinPool-215-worker-3,12,12,5,41,900,28741200,1600,15449700,682,13090900</t>
  </si>
  <si>
    <t>IMPLOG,leaf,ForkJoinPool-215-worker-8,12,12,5,41,1100,28819100,1600,15437600,693,13257700</t>
  </si>
  <si>
    <t>IMPLOG,leaf,ForkJoinPool-215-worker-6,12,12,5,41,2100,28839500,1500,15590300,650,13141200</t>
  </si>
  <si>
    <t>IMPLOG,leaf,ForkJoinPool-215-worker-2,12,12,5,41,1200,27257800,1600,15351400,627,11792400</t>
  </si>
  <si>
    <t>IMPLOG,leaf,ForkJoinPool-215-worker-12,12,12,5,41,1300,29689900,1600,15859500,704,13621700</t>
  </si>
  <si>
    <t>IMPLOG,leaf,ForkJoinPool-215-worker-7,12,12,5,41,1300,34282100,1600,28614400,606,5561200</t>
  </si>
  <si>
    <t>IMPLOG,scan,main,12,12,5,41,34481500</t>
  </si>
  <si>
    <t>IMPLOG,leaf,ForkJoinPool-215-worker-10,12,12,5,42,10400,25555000,1500,14226200,632,11157800</t>
  </si>
  <si>
    <t>IMPLOG,leaf,ForkJoinPool-215-worker-11,12,12,5,42,2000,27736200,1600,16358000,677,11250000</t>
  </si>
  <si>
    <t>IMPLOG,leaf,ForkJoinPool-215-worker-4,12,12,5,42,1600,28360800,1600,14861000,693,13376400</t>
  </si>
  <si>
    <t>IMPLOG,leaf,ForkJoinPool-215-worker-2,12,12,5,42,900,28884000,1600,16975300,606,11716600</t>
  </si>
  <si>
    <t>IMPLOG,leaf,ForkJoinPool-215-worker-3,12,12,5,42,1100,28930500,1600,16834100,618,11975900</t>
  </si>
  <si>
    <t>IMPLOG,leaf,ForkJoinPool-215-worker-5,12,12,5,42,900,28955700,1500,14972400,650,13811600</t>
  </si>
  <si>
    <t>IMPLOG,leaf,ForkJoinPool-215-worker-7,12,12,5,42,700,29389800,1600,15803600,643,13450200</t>
  </si>
  <si>
    <t>IMPLOG,leaf,ForkJoinPool-215-worker-1,12,12,5,42,1300,29850200,1600,15922000,661,13770700</t>
  </si>
  <si>
    <t>IMPLOG,leaf,ForkJoinPool-215-worker-8,12,12,5,42,900,30146500,1600,17032900,678,12954600</t>
  </si>
  <si>
    <t>IMPLOG,leaf,ForkJoinPool-215-worker-6,12,12,5,42,2100,30448600,1600,15936300,682,13135100</t>
  </si>
  <si>
    <t>IMPLOG,leaf,ForkJoinPool-215-worker-12,12,12,5,42,1400,30775500,1600,15815100,705,14746500</t>
  </si>
  <si>
    <t>IMPLOG,leaf,ForkJoinPool-215-worker-10,12,12,5,42,1200,11490400,1600,5538200,627,5861100</t>
  </si>
  <si>
    <t>IMPLOG,scan,main,12,12,5,42,37217400</t>
  </si>
  <si>
    <t>IMPLOG,leaf,ForkJoinPool-215-worker-10,12,12,5,43,1100,26460800,1500,14317200,651,11953300</t>
  </si>
  <si>
    <t>IMPLOG,leaf,ForkJoinPool-215-worker-5,12,12,5,43,1000,26964400,1600,15567800,617,11222900</t>
  </si>
  <si>
    <t>IMPLOG,leaf,ForkJoinPool-215-worker-4,12,12,5,43,1900,27547200,1600,15177000,677,12255100</t>
  </si>
  <si>
    <t>IMPLOG,leaf,ForkJoinPool-215-worker-11,12,12,5,43,1000,28604800,1500,15685100,633,12795600</t>
  </si>
  <si>
    <t>IMPLOG,leaf,ForkJoinPool-215-worker-7,12,12,5,43,700,28958000,1600,15332200,647,13502600</t>
  </si>
  <si>
    <t>IMPLOG,leaf,ForkJoinPool-215-worker-6,12,12,5,43,700,28985200,1600,15991100,605,12785100</t>
  </si>
  <si>
    <t>IMPLOG,leaf,ForkJoinPool-215-worker-1,12,12,5,43,1000,29120200,1600,15924200,661,12994400</t>
  </si>
  <si>
    <t>IMPLOG,leaf,ForkJoinPool-215-worker-8,12,12,5,43,900,29455100,1600,16033600,682,13304000</t>
  </si>
  <si>
    <t>IMPLOG,leaf,ForkJoinPool-215-worker-3,12,12,5,43,1000,29609900,1600,15885700,693,13527300</t>
  </si>
  <si>
    <t>IMPLOG,leaf,ForkJoinPool-215-worker-12,12,12,5,43,800,30043300,1600,16028800,706,13806800</t>
  </si>
  <si>
    <t>IMPLOG,leaf,ForkJoinPool-215-worker-9,12,12,5,43,2300,26616500,1600,14985800,629,11513900</t>
  </si>
  <si>
    <t>IMPLOG,leaf,ForkJoinPool-215-worker-2,12,12,5,43,900,35792100,1600,7506200,679,28181800</t>
  </si>
  <si>
    <t>IMPLOG,scan,main,12,12,5,43,35911700</t>
  </si>
  <si>
    <t>IMPLOG,leaf,ForkJoinPool-215-worker-9,12,12,5,44,2000,24191100,1500,13422000,651,10654500</t>
  </si>
  <si>
    <t>IMPLOG,leaf,ForkJoinPool-215-worker-8,12,12,5,44,900,27551000,1500,15003200,633,12437900</t>
  </si>
  <si>
    <t>IMPLOG,leaf,ForkJoinPool-215-worker-1,12,12,5,44,800,28653200,1600,15789900,660,12657900</t>
  </si>
  <si>
    <t>IMPLOG,leaf,ForkJoinPool-215-worker-5,12,12,5,44,1000,28673300,1600,16036200,629,12512000</t>
  </si>
  <si>
    <t>IMPLOG,leaf,ForkJoinPool-215-worker-7,12,12,5,44,600,28797500,1600,16033600,647,12563500</t>
  </si>
  <si>
    <t>IMPLOG,leaf,ForkJoinPool-215-worker-3,12,12,5,44,900,29325600,1600,15958700,682,13245800</t>
  </si>
  <si>
    <t>IMPLOG,leaf,ForkJoinPool-215-worker-2,12,12,5,44,1200,29576500,1600,15678100,706,13705900</t>
  </si>
  <si>
    <t>IMPLOG,leaf,ForkJoinPool-215-worker-12,12,12,5,44,8700,29742600,1600,17003800,606,12531600</t>
  </si>
  <si>
    <t>IMPLOG,leaf,ForkJoinPool-215-worker-6,12,12,5,44,2200,31681500,1600,17644400,693,13913600</t>
  </si>
  <si>
    <t>IMPLOG,leaf,ForkJoinPool-215-worker-4,12,12,5,44,2300,31696500,1600,14540900,679,17039200</t>
  </si>
  <si>
    <t>IMPLOG,leaf,ForkJoinPool-215-worker-10,12,12,5,44,2100,27090300,1600,15579000,677,11344700</t>
  </si>
  <si>
    <t>IMPLOG,leaf,ForkJoinPool-215-worker-11,12,12,5,44,1600,34300900,1600,26697800,617,7497500</t>
  </si>
  <si>
    <t>IMPLOG,scan,main,12,12,5,44,34431400</t>
  </si>
  <si>
    <t>IMPLOG,leaf,ForkJoinPool-215-worker-5,12,12,5,45,3000,23350300,1600,13382700,630,9866200</t>
  </si>
  <si>
    <t>IMPLOG,leaf,ForkJoinPool-215-worker-4,12,12,5,45,2000,26552500,1600,15012700,605,11415800</t>
  </si>
  <si>
    <t>IMPLOG,leaf,ForkJoinPool-215-worker-12,12,12,5,45,2700,27556300,1500,14981900,634,12459500</t>
  </si>
  <si>
    <t>IMPLOG,leaf,ForkJoinPool-215-worker-8,12,12,5,45,1900,27697100,1600,15893200,616,11671600</t>
  </si>
  <si>
    <t>IMPLOG,leaf,ForkJoinPool-215-worker-10,12,12,5,45,1700,27920200,1600,15699700,648,12035100</t>
  </si>
  <si>
    <t>IMPLOG,leaf,ForkJoinPool-215-worker-1,12,12,5,45,3800,28222700,1600,15461100,660,12562900</t>
  </si>
  <si>
    <t>IMPLOG,leaf,ForkJoinPool-215-worker-6,12,12,5,45,900,28683700,1500,15395900,651,13114100</t>
  </si>
  <si>
    <t>IMPLOG,leaf,ForkJoinPool-215-worker-2,12,12,5,45,1700,28888800,1600,15290700,706,13402800</t>
  </si>
  <si>
    <t>IMPLOG,leaf,ForkJoinPool-215-worker-11,12,12,5,45,2700,29460800,1600,16008200,682,13312100</t>
  </si>
  <si>
    <t>IMPLOG,leaf,ForkJoinPool-215-worker-3,12,12,5,45,1500,32339400,1600,13830100,679,18339600</t>
  </si>
  <si>
    <t>IMPLOG,leaf,ForkJoinPool-215-worker-9,12,12,5,45,5500,30577500,1600,20124500,691,10337900</t>
  </si>
  <si>
    <t>IMPLOG,leaf,ForkJoinPool-215-worker-7,12,12,5,45,2100,32456400,1600,13697600,677,18598900</t>
  </si>
  <si>
    <t>IMPLOG,scan,main,12,12,5,45,32593700</t>
  </si>
  <si>
    <t xml:space="preserve">   [N=200 스레드 12 분할 12 워커별 CPU 장부] 활동 워커 12개, CPU 합 14015625000ns</t>
  </si>
  <si>
    <t xml:space="preserve">      ForkJoinPool-216-worker-12      1250000000 ns  ( 8.9%)</t>
  </si>
  <si>
    <t xml:space="preserve">      ForkJoinPool-216-worker-1       1203125000 ns  ( 8.6%)</t>
  </si>
  <si>
    <t xml:space="preserve">      ForkJoinPool-216-worker-6       1187500000 ns  ( 8.5%)</t>
  </si>
  <si>
    <t xml:space="preserve">      ForkJoinPool-216-worker-9       1187500000 ns  ( 8.5%)</t>
  </si>
  <si>
    <t xml:space="preserve">      ForkJoinPool-216-worker-2       1171875000 ns  ( 8.4%)</t>
  </si>
  <si>
    <t xml:space="preserve">      ForkJoinPool-216-worker-8       1171875000 ns  ( 8.4%)</t>
  </si>
  <si>
    <t xml:space="preserve">      ForkJoinPool-216-worker-7       1156250000 ns  ( 8.2%)</t>
  </si>
  <si>
    <t xml:space="preserve">      ForkJoinPool-216-worker-10      1156250000 ns  ( 8.2%)</t>
  </si>
  <si>
    <t xml:space="preserve">      ForkJoinPool-216-worker-11      1156250000 ns  ( 8.2%)</t>
  </si>
  <si>
    <t xml:space="preserve">      ForkJoinPool-216-worker-3       1140625000 ns  ( 8.1%)</t>
  </si>
  <si>
    <t xml:space="preserve">      ForkJoinPool-216-worker-5       1140625000 ns  ( 8.1%)</t>
  </si>
  <si>
    <t xml:space="preserve">      ForkJoinPool-216-worker-4       1093750000 ns  ( 7.8%)</t>
  </si>
  <si>
    <t xml:space="preserve">      최대/최소 = 1.14배 (1.0에 가까울수록 고르게 분배, 클수록 쏠림)</t>
  </si>
  <si>
    <t>　 200 | 　　　　　  10 | 병렬 | 　　　　 12 | 　　　　　　　   18 |  1558681420 | 　     2.65 |  13825000000 | 　      8.87 |     6250000 |   13800000000 | 　　　　　　　           0 | 　　　　　　　    18750000 |     22</t>
  </si>
  <si>
    <t xml:space="preserve">   [계측] 평가 855000회 · 통과 352485회 · 복사 합 5216520ns · 평가 반복문 합 14659668920ns · 평가(단말 작업) 1회당 평균 워커 CPU 16140ns</t>
  </si>
  <si>
    <t>IMPLOG,leaf,ForkJoinPool-219-worker-1,12,18,1,1,900,18583100,1100,9891900,480,8557000</t>
  </si>
  <si>
    <t>IMPLOG,leaf,ForkJoinPool-219-worker-10,12,18,1,1,900,17709800,1000,9778000,420,7795800</t>
  </si>
  <si>
    <t>IMPLOG,leaf,ForkJoinPool-219-worker-11,12,18,1,1,1900,17933300,1000,9731100,439,8095800</t>
  </si>
  <si>
    <t>IMPLOG,leaf,ForkJoinPool-219-worker-8,12,18,1,1,1300,19080400,1000,10252200,439,8720900</t>
  </si>
  <si>
    <t>IMPLOG,leaf,ForkJoinPool-219-worker-2,12,18,1,1,700,19774300,1100,10530700,486,9106900</t>
  </si>
  <si>
    <t>IMPLOG,leaf,ForkJoinPool-219-worker-12,12,18,1,1,900,18691000,1000,10091400,431,8484500</t>
  </si>
  <si>
    <t>IMPLOG,leaf,ForkJoinPool-219-worker-4,12,18,1,1,700,19514800,1100,10602300,473,8793700</t>
  </si>
  <si>
    <t>IMPLOG,leaf,ForkJoinPool-219-worker-5,12,18,1,1,600,20247500,1100,10721800,488,9432500</t>
  </si>
  <si>
    <t>IMPLOG,leaf,ForkJoinPool-219-worker-9,12,18,1,1,900,20691000,1100,11100400,478,9499000</t>
  </si>
  <si>
    <t>IMPLOG,leaf,ForkJoinPool-219-worker-7,12,18,1,1,1000,21140500,1100,11187200,495,9869000</t>
  </si>
  <si>
    <t>IMPLOG,leaf,ForkJoinPool-219-worker-6,12,18,1,1,900,22063000,1100,11978300,475,10000000</t>
  </si>
  <si>
    <t>IMPLOG,leaf,ForkJoinPool-219-worker-3,12,18,1,1,1000,22245600,1100,11936100,481,10160500</t>
  </si>
  <si>
    <t>IMPLOG,leaf,ForkJoinPool-219-worker-11,12,18,1,1,1000,11816700,1000,6552500,440,5196900</t>
  </si>
  <si>
    <t>IMPLOG,leaf,ForkJoinPool-219-worker-10,12,18,1,1,800,14670100,1000,8643000,442,5944900</t>
  </si>
  <si>
    <t>IMPLOG,leaf,ForkJoinPool-219-worker-12,12,18,1,1,900,13872900,1000,8051700,430,5735200</t>
  </si>
  <si>
    <t>IMPLOG,leaf,ForkJoinPool-219-worker-1,12,18,1,1,1000,15844700,1100,9111300,488,6627400</t>
  </si>
  <si>
    <t>IMPLOG,leaf,ForkJoinPool-219-worker-8,12,18,1,1,1000,15128000,1000,7458900,435,7582800</t>
  </si>
  <si>
    <t>IMPLOG,leaf,ForkJoinPool-219-worker-2,12,18,1,1,800,15538200,1100,8733200,481,6699300</t>
  </si>
  <si>
    <t>IMPLOG,scan,main,12,18,1,1,36272200</t>
  </si>
  <si>
    <t>IMPLOG,leaf,ForkJoinPool-219-worker-3,12,18,1,2,13300,17811300,1000,10281800,439,7442200</t>
  </si>
  <si>
    <t>IMPLOG,leaf,ForkJoinPool-219-worker-5,12,18,1,2,3400,18043000,1000,9888000,435,8056800</t>
  </si>
  <si>
    <t>IMPLOG,leaf,ForkJoinPool-219-worker-8,12,18,1,2,800,19432100,1100,10530100,473,8786900</t>
  </si>
  <si>
    <t>IMPLOG,leaf,ForkJoinPool-219-worker-10,12,18,1,2,2000,19582600,1000,10638000,438,8853800</t>
  </si>
  <si>
    <t>IMPLOG,leaf,ForkJoinPool-219-worker-1,12,18,1,2,1200,20108100,1100,10642600,480,9320100</t>
  </si>
  <si>
    <t>IMPLOG,leaf,ForkJoinPool-219-worker-7,12,18,1,2,900,20211300,1100,11029600,474,9097100</t>
  </si>
  <si>
    <t>IMPLOG,leaf,ForkJoinPool-219-worker-6,12,18,1,2,1800,20230300,1000,9766600,440,10387600</t>
  </si>
  <si>
    <t>IMPLOG,leaf,ForkJoinPool-219-worker-4,12,18,1,2,800,20359700,1100,11182400,495,9078800</t>
  </si>
  <si>
    <t>IMPLOG,leaf,ForkJoinPool-219-worker-12,12,18,1,2,1500,22170100,1100,11777300,481,10247300</t>
  </si>
  <si>
    <t>IMPLOG,leaf,ForkJoinPool-219-worker-2,12,18,1,2,800,23946800,1100,14273500,485,9540700</t>
  </si>
  <si>
    <t>IMPLOG,leaf,ForkJoinPool-219-worker-11,12,18,1,2,800,25913200,1100,16949200,488,8821400</t>
  </si>
  <si>
    <t>IMPLOG,leaf,ForkJoinPool-219-worker-9,12,18,1,2,1000,26594300,1100,17299300,479,9207000</t>
  </si>
  <si>
    <t>IMPLOG,leaf,ForkJoinPool-219-worker-5,12,18,1,2,1300,13800800,1100,7741700,480,5973400</t>
  </si>
  <si>
    <t>IMPLOG,leaf,ForkJoinPool-219-worker-3,12,18,1,2,1300,15089300,1100,8302500,488,6715700</t>
  </si>
  <si>
    <t>IMPLOG,leaf,ForkJoinPool-219-worker-8,12,18,1,2,800,13593300,1000,7584000,429,5912400</t>
  </si>
  <si>
    <t>IMPLOG,leaf,ForkJoinPool-219-worker-10,12,18,1,2,900,13899700,1000,7654400,433,6187700</t>
  </si>
  <si>
    <t>IMPLOG,leaf,ForkJoinPool-219-worker-7,12,18,1,2,800,14445500,1000,7920600,423,6452600</t>
  </si>
  <si>
    <t>IMPLOG,leaf,ForkJoinPool-219-worker-1,12,18,1,2,900,14662600,1000,7805200,441,6743100</t>
  </si>
  <si>
    <t>IMPLOG,scan,main,12,18,1,2,34878600</t>
  </si>
  <si>
    <t>IMPLOG,leaf,ForkJoinPool-219-worker-4,12,18,1,3,1700,17930900,1000,9807300,427,8048700</t>
  </si>
  <si>
    <t>IMPLOG,leaf,ForkJoinPool-219-worker-8,12,18,1,3,1300,18105800,1000,9907600,435,8101500</t>
  </si>
  <si>
    <t>IMPLOG,leaf,ForkJoinPool-219-worker-2,12,18,1,3,1000,18293000,1100,10080200,476,8133700</t>
  </si>
  <si>
    <t>IMPLOG,leaf,ForkJoinPool-219-worker-3,12,18,1,3,1000,19003200,1000,9860200,430,9034900</t>
  </si>
  <si>
    <t>IMPLOG,leaf,ForkJoinPool-219-worker-11,12,18,1,3,700,19557900,1100,10465400,483,9000100</t>
  </si>
  <si>
    <t>IMPLOG,leaf,ForkJoinPool-219-worker-10,12,18,1,3,1000,19712400,1100,10412600,495,8902400</t>
  </si>
  <si>
    <t>IMPLOG,leaf,ForkJoinPool-219-worker-7,12,18,1,3,800,19825300,1100,11036000,430,8706200</t>
  </si>
  <si>
    <t>IMPLOG,leaf,ForkJoinPool-219-worker-9,12,18,1,3,1000,19939000,1100,10751800,472,9053800</t>
  </si>
  <si>
    <t>IMPLOG,leaf,ForkJoinPool-219-worker-1,12,18,1,3,700,20642700,1100,11446100,447,9053000</t>
  </si>
  <si>
    <t>IMPLOG,leaf,ForkJoinPool-219-worker-12,12,18,1,3,1400,22772300,1100,11043400,485,11603100</t>
  </si>
  <si>
    <t>IMPLOG,leaf,ForkJoinPool-219-worker-5,12,18,1,3,1000,23444900,1000,15657900,425,7682600</t>
  </si>
  <si>
    <t>IMPLOG,leaf,ForkJoinPool-219-worker-6,12,18,1,3,2000,15892200,1100,8710800,471,7107600</t>
  </si>
  <si>
    <t>IMPLOG,leaf,ForkJoinPool-219-worker-2,12,18,1,3,900,13052600,1000,7101400,432,5861300</t>
  </si>
  <si>
    <t>IMPLOG,leaf,ForkJoinPool-219-worker-10,12,18,1,3,900,12675800,1000,7374500,365,5201500</t>
  </si>
  <si>
    <t>IMPLOG,leaf,ForkJoinPool-219-worker-4,12,18,1,3,1100,14516200,1100,7860300,473,6574700</t>
  </si>
  <si>
    <t>IMPLOG,leaf,ForkJoinPool-219-worker-8,12,18,1,3,1200,14546000,1000,8056400,428,6387500</t>
  </si>
  <si>
    <t>IMPLOG,leaf,ForkJoinPool-219-worker-11,12,18,1,3,1000,13211100,1000,7245700,420,5893400</t>
  </si>
  <si>
    <t>IMPLOG,leaf,ForkJoinPool-219-worker-3,12,18,1,3,1200,14317300,1100,7910600,458,6328400</t>
  </si>
  <si>
    <t>IMPLOG,scan,main,12,18,1,3,33477900</t>
  </si>
  <si>
    <t>IMPLOG,leaf,ForkJoinPool-219-worker-8,12,18,1,4,1700,19219200,1100,11253700,471,7888200</t>
  </si>
  <si>
    <t>IMPLOG,leaf,ForkJoinPool-219-worker-9,12,18,1,4,900,19583000,1000,10074400,425,9397700</t>
  </si>
  <si>
    <t>IMPLOG,leaf,ForkJoinPool-219-worker-5,12,18,1,4,1000,18382800,1000,9436700,427,8863300</t>
  </si>
  <si>
    <t>IMPLOG,leaf,ForkJoinPool-219-worker-7,12,18,1,4,1000,20779400,1100,11899900,466,8785700</t>
  </si>
  <si>
    <t>IMPLOG,leaf,ForkJoinPool-219-worker-1,12,18,1,4,1500,20961800,1100,11125900,447,9745500</t>
  </si>
  <si>
    <t>IMPLOG,leaf,ForkJoinPool-219-worker-4,12,18,1,4,800,21370600,1100,11180500,436,10099600</t>
  </si>
  <si>
    <t>IMPLOG,leaf,ForkJoinPool-219-worker-6,12,18,1,4,1000,21478800,1000,12784000,428,8609200</t>
  </si>
  <si>
    <t>IMPLOG,leaf,ForkJoinPool-219-worker-11,12,18,1,4,6000,21592500,1100,12537600,457,8921300</t>
  </si>
  <si>
    <t>IMPLOG,leaf,ForkJoinPool-219-worker-12,12,18,1,4,1300,22502800,1100,12613100,485,9740400</t>
  </si>
  <si>
    <t>IMPLOG,leaf,ForkJoinPool-219-worker-3,12,18,1,4,1000,26339400,1100,16263400,472,9940800</t>
  </si>
  <si>
    <t>IMPLOG,leaf,ForkJoinPool-219-worker-2,12,18,1,4,900,26659600,1100,13930600,494,12592800</t>
  </si>
  <si>
    <t>IMPLOG,leaf,ForkJoinPool-219-worker-10,12,18,1,4,1900,26675200,1000,8285100,431,18304600</t>
  </si>
  <si>
    <t>IMPLOG,leaf,ForkJoinPool-219-worker-5,12,18,1,4,1100,13373800,1000,7823400,368,5475100</t>
  </si>
  <si>
    <t>IMPLOG,leaf,ForkJoinPool-219-worker-8,12,18,1,4,3400,14943200,1000,8109300,421,6725800</t>
  </si>
  <si>
    <t>IMPLOG,leaf,ForkJoinPool-219-worker-1,12,18,1,4,1100,13287400,1100,7221900,482,5999200</t>
  </si>
  <si>
    <t>IMPLOG,leaf,ForkJoinPool-219-worker-6,12,18,1,4,900,12828000,1000,6967600,436,5800100</t>
  </si>
  <si>
    <t>IMPLOG,leaf,ForkJoinPool-219-worker-9,12,18,1,4,1000,14923400,1100,8173300,476,6653800</t>
  </si>
  <si>
    <t>IMPLOG,leaf,ForkJoinPool-219-worker-7,12,18,1,4,1100,13875500,1000,7459800,431,6339200</t>
  </si>
  <si>
    <t>IMPLOG,scan,main,12,18,1,4,34739100</t>
  </si>
  <si>
    <t>IMPLOG,leaf,ForkJoinPool-219-worker-3,12,18,1,5,1100,16580100,1000,9177400,431,7334600</t>
  </si>
  <si>
    <t>IMPLOG,leaf,ForkJoinPool-219-worker-2,12,18,1,5,1100,18488800,1000,9933400,432,8465200</t>
  </si>
  <si>
    <t>IMPLOG,leaf,ForkJoinPool-219-worker-10,12,18,1,5,1100,18609800,1000,9957000,438,8579100</t>
  </si>
  <si>
    <t>IMPLOG,leaf,ForkJoinPool-219-worker-4,12,18,1,5,1900,19436100,1100,10673000,476,8676200</t>
  </si>
  <si>
    <t>IMPLOG,leaf,ForkJoinPool-219-worker-11,12,18,1,5,900,19545800,1100,10490700,493,8971000</t>
  </si>
  <si>
    <t>IMPLOG,leaf,ForkJoinPool-219-worker-9,12,18,1,5,1200,19589400,1100,10928700,465,8477100</t>
  </si>
  <si>
    <t>IMPLOG,leaf,ForkJoinPool-219-worker-5,12,18,1,5,900,19595200,1000,10638100,427,8878000</t>
  </si>
  <si>
    <t>IMPLOG,leaf,ForkJoinPool-219-worker-6,12,18,1,5,1700,19617000,1100,10798200,475,8680700</t>
  </si>
  <si>
    <t>IMPLOG,leaf,ForkJoinPool-219-worker-7,12,18,1,5,600,19806000,1100,10594700,485,9087800</t>
  </si>
  <si>
    <t>IMPLOG,leaf,ForkJoinPool-219-worker-1,12,18,1,5,800,19823400,1100,10929700,447,8757800</t>
  </si>
  <si>
    <t>IMPLOG,leaf,ForkJoinPool-219-worker-12,12,18,1,5,600,20889400,1100,11658600,436,9092200</t>
  </si>
  <si>
    <t>IMPLOG,leaf,ForkJoinPool-219-worker-4,12,18,1,5,1000,10709900,1000,6488500,366,4165600</t>
  </si>
  <si>
    <t>IMPLOG,leaf,ForkJoinPool-219-worker-10,12,18,1,5,1100,11770600,1000,6716800,425,5003200</t>
  </si>
  <si>
    <t>IMPLOG,leaf,ForkJoinPool-219-worker-3,12,18,1,5,1000,15871700,1000,8589800,424,7206200</t>
  </si>
  <si>
    <t>IMPLOG,leaf,ForkJoinPool-219-worker-5,12,18,1,5,1300,13380500,1000,7371800,426,5948700</t>
  </si>
  <si>
    <t>IMPLOG,leaf,ForkJoinPool-219-worker-11,12,18,1,5,2200,14321100,1100,7818700,471,6433100</t>
  </si>
  <si>
    <t>IMPLOG,leaf,ForkJoinPool-219-worker-2,12,18,1,5,1100,15614600,1100,8436900,455,7057600</t>
  </si>
  <si>
    <t>IMPLOG,leaf,ForkJoinPool-219-worker-8,12,18,1,5,19778100,14857200,1100,8046100,483,6697500</t>
  </si>
  <si>
    <t>IMPLOG,scan,main,12,18,1,5,34768700</t>
  </si>
  <si>
    <t>IMPLOG,leaf,ForkJoinPool-219-worker-5,12,18,1,6,2100,19065000,1000,9761200,425,9199800</t>
  </si>
  <si>
    <t>IMPLOG,leaf,ForkJoinPool-219-worker-3,12,18,1,6,1000,19566500,1000,11195100,427,8241900</t>
  </si>
  <si>
    <t>IMPLOG,leaf,ForkJoinPool-219-worker-2,12,18,1,6,1500,19619400,1100,11475500,455,8025500</t>
  </si>
  <si>
    <t>IMPLOG,leaf,ForkJoinPool-219-worker-9,12,18,1,6,600,20071500,1100,11449000,485,8540300</t>
  </si>
  <si>
    <t>IMPLOG,leaf,ForkJoinPool-219-worker-8,12,18,1,6,800,20233100,1100,11890200,440,8212200</t>
  </si>
  <si>
    <t>IMPLOG,leaf,ForkJoinPool-219-worker-11,12,18,1,6,900,21182800,1100,10710000,493,10237800</t>
  </si>
  <si>
    <t>IMPLOG,leaf,ForkJoinPool-219-worker-10,12,18,1,6,2400,18408500,1000,9446700,424,8875100</t>
  </si>
  <si>
    <t>IMPLOG,leaf,ForkJoinPool-219-worker-6,12,18,1,6,2000,22352100,1100,11525600,469,10729100</t>
  </si>
  <si>
    <t>IMPLOG,leaf,ForkJoinPool-219-worker-7,12,18,1,6,1700,22723100,1100,13958000,465,8671200</t>
  </si>
  <si>
    <t>IMPLOG,leaf,ForkJoinPool-219-worker-1,12,18,1,6,800,24292700,1100,10660900,448,13535200</t>
  </si>
  <si>
    <t>IMPLOG,leaf,ForkJoinPool-219-worker-4,12,18,1,6,1000,25892100,1100,12136900,484,13635700</t>
  </si>
  <si>
    <t>IMPLOG,leaf,ForkJoinPool-219-worker-12,12,18,1,6,1700,28305900,1100,19019300,476,9155800</t>
  </si>
  <si>
    <t>IMPLOG,leaf,ForkJoinPool-219-worker-9,12,18,1,6,1000,14344000,1000,8368200,371,5906200</t>
  </si>
  <si>
    <t>IMPLOG,leaf,ForkJoinPool-219-worker-2,12,18,1,6,1000,14990100,1000,8237700,426,6669000</t>
  </si>
  <si>
    <t>IMPLOG,leaf,ForkJoinPool-219-worker-10,12,18,1,6,1000,13016600,1000,7345900,431,5608100</t>
  </si>
  <si>
    <t>IMPLOG,leaf,ForkJoinPool-219-worker-5,12,18,1,6,1500,16142200,1000,8737900,432,7299900</t>
  </si>
  <si>
    <t>IMPLOG,leaf,ForkJoinPool-219-worker-3,12,18,1,6,1100,16082700,1100,8818400,476,7154700</t>
  </si>
  <si>
    <t>IMPLOG,leaf,ForkJoinPool-219-worker-6,12,18,1,6,1100,13884900,1000,7639700,438,6177000</t>
  </si>
  <si>
    <t>IMPLOG,scan,main,12,18,1,6,36411400</t>
  </si>
  <si>
    <t>IMPLOG,leaf,ForkJoinPool-219-worker-10,12,18,1,7,1600,17148400,1000,9214400,431,7818200</t>
  </si>
  <si>
    <t>IMPLOG,leaf,ForkJoinPool-219-worker-3,12,18,1,7,1000,17334400,1000,9555000,439,7689400</t>
  </si>
  <si>
    <t>IMPLOG,leaf,ForkJoinPool-219-worker-5,12,18,1,7,1300,17613600,1000,9562400,432,7926300</t>
  </si>
  <si>
    <t>IMPLOG,leaf,ForkJoinPool-219-worker-4,12,18,1,7,1400,17812500,1100,10041400,441,7646800</t>
  </si>
  <si>
    <t>IMPLOG,leaf,ForkJoinPool-219-worker-11,12,18,1,7,2100,19255200,1100,10568100,493,8565700</t>
  </si>
  <si>
    <t>IMPLOG,leaf,ForkJoinPool-219-worker-7,12,18,1,7,800,19754800,1100,11589500,488,8084400</t>
  </si>
  <si>
    <t>IMPLOG,leaf,ForkJoinPool-219-worker-9,12,18,1,7,900,20035400,1100,10924700,484,9027000</t>
  </si>
  <si>
    <t>IMPLOG,leaf,ForkJoinPool-219-worker-1,12,18,1,7,1000,20111700,1100,10237500,447,9778500</t>
  </si>
  <si>
    <t>IMPLOG,leaf,ForkJoinPool-219-worker-6,12,18,1,7,900,20432200,1100,11106600,466,9243200</t>
  </si>
  <si>
    <t>IMPLOG,leaf,ForkJoinPool-219-worker-12,12,18,1,7,1100,20456200,1100,11035600,475,9277400</t>
  </si>
  <si>
    <t>IMPLOG,leaf,ForkJoinPool-219-worker-8,12,18,1,7,1000,13699300,1000,8157200,369,5488400</t>
  </si>
  <si>
    <t>IMPLOG,leaf,ForkJoinPool-219-worker-11,12,18,1,7,1100,14088000,1100,8137700,478,5890100</t>
  </si>
  <si>
    <t>IMPLOG,leaf,ForkJoinPool-219-worker-10,12,18,1,7,2000,16793300,1100,9336900,456,7358200</t>
  </si>
  <si>
    <t>IMPLOG,leaf,ForkJoinPool-219-worker-3,12,18,1,7,1000,16778000,1000,9190200,427,7471000</t>
  </si>
  <si>
    <t>IMPLOG,leaf,ForkJoinPool-219-worker-4,12,18,1,7,900,16566600,1000,9086800,426,7357200</t>
  </si>
  <si>
    <t>IMPLOG,leaf,ForkJoinPool-219-worker-5,12,18,1,7,1200,17201200,1000,9293400,425,7782800</t>
  </si>
  <si>
    <t>IMPLOG,leaf,ForkJoinPool-219-worker-2,12,18,1,7,1400,16866300,1000,9171300,424,7623500</t>
  </si>
  <si>
    <t>IMPLOG,leaf,ForkJoinPool-219-worker-9,12,18,1,7,800,15615300,1100,8624500,469,6922300</t>
  </si>
  <si>
    <t>IMPLOG,scan,main,12,18,1,7,35737000</t>
  </si>
  <si>
    <t>IMPLOG,leaf,ForkJoinPool-219-worker-10,12,18,1,8,1000,19116200,1000,10975500,428,8052100</t>
  </si>
  <si>
    <t>IMPLOG,leaf,ForkJoinPool-219-worker-3,12,18,1,8,1000,19167100,1000,9754900,423,9299400</t>
  </si>
  <si>
    <t>IMPLOG,leaf,ForkJoinPool-219-worker-6,12,18,1,8,1100,19913800,1000,10097300,432,9732200</t>
  </si>
  <si>
    <t>IMPLOG,leaf,ForkJoinPool-219-worker-5,12,18,1,8,1200,20456300,1100,10533400,476,9839700</t>
  </si>
  <si>
    <t>IMPLOG,leaf,ForkJoinPool-219-worker-1,12,18,1,8,1300,20888700,1100,12036700,449,8734800</t>
  </si>
  <si>
    <t>IMPLOG,leaf,ForkJoinPool-219-worker-7,12,18,1,8,1500,21622500,1100,10836700,493,10685500</t>
  </si>
  <si>
    <t>IMPLOG,leaf,ForkJoinPool-219-worker-12,12,18,1,8,700,21814400,1100,11164300,468,10512000</t>
  </si>
  <si>
    <t>IMPLOG,leaf,ForkJoinPool-219-worker-9,12,18,1,8,800,21959300,1100,12397100,488,9429600</t>
  </si>
  <si>
    <t>IMPLOG,leaf,ForkJoinPool-219-worker-11,12,18,1,8,1000,22371100,1100,12512100,486,9730400</t>
  </si>
  <si>
    <t>IMPLOG,leaf,ForkJoinPool-219-worker-2,12,18,1,8,1000,24472200,1100,11092000,442,13272500</t>
  </si>
  <si>
    <t>IMPLOG,leaf,ForkJoinPool-219-worker-8,12,18,1,8,1000,19062600,1000,9878700,431,9069400</t>
  </si>
  <si>
    <t>IMPLOG,leaf,ForkJoinPool-219-worker-4,12,18,1,8,1600,29012200,1000,10037800,422,18896200</t>
  </si>
  <si>
    <t>IMPLOG,leaf,ForkJoinPool-219-worker-10,12,18,1,8,1900,16757900,1100,9365900,479,7324000</t>
  </si>
  <si>
    <t>IMPLOG,leaf,ForkJoinPool-219-worker-7,12,18,1,8,1000,14443200,1000,8304200,427,6082900</t>
  </si>
  <si>
    <t>IMPLOG,leaf,ForkJoinPool-219-worker-9,12,18,1,8,900,14525400,1000,8593300,369,5852100</t>
  </si>
  <si>
    <t>IMPLOG,leaf,ForkJoinPool-219-worker-1,12,18,1,8,800,15844800,1100,9059600,461,6721600</t>
  </si>
  <si>
    <t>IMPLOG,leaf,ForkJoinPool-219-worker-3,12,18,1,8,1200,17505500,1100,10054600,461,7344700</t>
  </si>
  <si>
    <t>IMPLOG,leaf,ForkJoinPool-219-worker-6,12,18,1,8,900,17228800,1000,9399700,439,7760700</t>
  </si>
  <si>
    <t>IMPLOG,scan,main,12,18,1,8,37331200</t>
  </si>
  <si>
    <t>IMPLOG,leaf,ForkJoinPool-219-worker-10,12,18,1,9,2100,17162100,1000,9508900,421,7538200</t>
  </si>
  <si>
    <t>IMPLOG,leaf,ForkJoinPool-219-worker-2,12,18,1,9,800,17802100,1100,9914600,472,7819200</t>
  </si>
  <si>
    <t>IMPLOG,leaf,ForkJoinPool-219-worker-4,12,18,1,9,1000,17836700,1000,9655900,419,8103200</t>
  </si>
  <si>
    <t>IMPLOG,leaf,ForkJoinPool-219-worker-7,12,18,1,9,900,18034100,1000,9889600,415,8067400</t>
  </si>
  <si>
    <t>IMPLOG,leaf,ForkJoinPool-219-worker-11,12,18,1,9,800,18630100,1100,10617700,418,7881900</t>
  </si>
  <si>
    <t>IMPLOG,leaf,ForkJoinPool-219-worker-9,12,18,1,9,4200,18839900,1100,10569600,448,8135800</t>
  </si>
  <si>
    <t>IMPLOG,leaf,ForkJoinPool-219-worker-1,12,18,1,9,700,19623400,1100,10819800,441,8665000</t>
  </si>
  <si>
    <t>IMPLOG,leaf,ForkJoinPool-219-worker-6,12,18,1,9,900,19959400,1100,10842800,466,8970700</t>
  </si>
  <si>
    <t>IMPLOG,leaf,ForkJoinPool-219-worker-3,12,18,1,9,800,20182900,1100,10774300,482,9324000</t>
  </si>
  <si>
    <t>IMPLOG,leaf,ForkJoinPool-219-worker-5,12,18,1,9,2000,21068900,1100,11585400,459,9398200</t>
  </si>
  <si>
    <t>IMPLOG,leaf,ForkJoinPool-219-worker-12,12,18,1,9,1300,21533800,1100,11499100,488,9888300</t>
  </si>
  <si>
    <t>IMPLOG,leaf,ForkJoinPool-219-worker-8,12,18,1,9,1200,11940200,1000,7437300,318,4412800</t>
  </si>
  <si>
    <t>IMPLOG,leaf,ForkJoinPool-219-worker-4,12,18,1,9,900,13116800,1000,7265200,435,5786400</t>
  </si>
  <si>
    <t>IMPLOG,leaf,ForkJoinPool-219-worker-2,12,18,1,9,900,13822300,1000,7555600,423,6200600</t>
  </si>
  <si>
    <t>IMPLOG,leaf,ForkJoinPool-219-worker-10,12,18,1,9,1200,15567000,1000,8525900,426,6944000</t>
  </si>
  <si>
    <t>IMPLOG,leaf,ForkJoinPool-219-worker-1,12,18,1,9,900,13934700,1000,7491300,428,6342400</t>
  </si>
  <si>
    <t>IMPLOG,leaf,ForkJoinPool-219-worker-7,12,18,1,9,900,15683400,1100,8437900,481,7162100</t>
  </si>
  <si>
    <t>IMPLOG,leaf,ForkJoinPool-219-worker-9,12,18,1,9,900,15179700,1100,8213900,476,6876800</t>
  </si>
  <si>
    <t>IMPLOG,scan,main,12,18,1,9,34202500</t>
  </si>
  <si>
    <t>IMPLOG,leaf,ForkJoinPool-219-worker-8,12,18,1,10,1000,16868300,1000,9682100,319,7113500</t>
  </si>
  <si>
    <t>IMPLOG,leaf,ForkJoinPool-219-worker-3,12,18,1,10,1200,18580800,1000,9573300,427,8912600</t>
  </si>
  <si>
    <t>IMPLOG,leaf,ForkJoinPool-219-worker-10,12,18,1,10,2300,18577000,1000,9811200,415,8678600</t>
  </si>
  <si>
    <t>IMPLOG,leaf,ForkJoinPool-219-worker-7,12,18,1,10,700,20053700,1100,11581300,465,8337200</t>
  </si>
  <si>
    <t>IMPLOG,leaf,ForkJoinPool-219-worker-9,12,18,1,10,700,20228100,1100,11964600,418,8179200</t>
  </si>
  <si>
    <t>IMPLOG,leaf,ForkJoinPool-219-worker-1,12,18,1,10,600,20471500,1100,11799600,441,8530900</t>
  </si>
  <si>
    <t>IMPLOG,leaf,ForkJoinPool-219-worker-2,12,18,1,10,900,20528300,1100,11696900,472,8732900</t>
  </si>
  <si>
    <t>IMPLOG,leaf,ForkJoinPool-219-worker-11,12,18,1,10,1000,18153100,1000,10582200,422,7495800</t>
  </si>
  <si>
    <t>IMPLOG,leaf,ForkJoinPool-219-worker-12,12,18,1,10,700,22708700,1100,11551400,490,11051200</t>
  </si>
  <si>
    <t>IMPLOG,leaf,ForkJoinPool-219-worker-5,12,18,1,10,1200,24672900,1000,10087500,420,14478900</t>
  </si>
  <si>
    <t>IMPLOG,leaf,ForkJoinPool-219-worker-4,12,18,1,10,900,25388700,1100,10694900,448,14559800</t>
  </si>
  <si>
    <t>IMPLOG,leaf,ForkJoinPool-219-worker-6,12,18,1,10,2100,26016600,1100,17188800,477,8692900</t>
  </si>
  <si>
    <t>IMPLOG,leaf,ForkJoinPool-219-worker-10,12,18,1,10,1100,13303100,1000,7375300,434,5857400</t>
  </si>
  <si>
    <t>IMPLOG,leaf,ForkJoinPool-219-worker-11,12,18,1,10,1000,10896500,1000,6185600,423,4653900</t>
  </si>
  <si>
    <t>IMPLOG,leaf,ForkJoinPool-219-worker-8,12,18,1,10,1500,16768000,1100,9161500,458,7526600</t>
  </si>
  <si>
    <t>IMPLOG,leaf,ForkJoinPool-219-worker-3,12,18,1,10,1000,15381200,1100,8404500,481,6907700</t>
  </si>
  <si>
    <t>IMPLOG,leaf,ForkJoinPool-219-worker-1,12,18,1,10,700,13984800,1000,7509000,428,6369100</t>
  </si>
  <si>
    <t>IMPLOG,leaf,ForkJoinPool-219-worker-12,12,18,1,10,1000,12325100,1100,6678100,476,5587400</t>
  </si>
  <si>
    <t>IMPLOG,scan,main,12,18,1,10,35144200</t>
  </si>
  <si>
    <t>IMPLOG,leaf,ForkJoinPool-219-worker-5,12,18,1,11,1700,16191600,1000,9001200,428,7130400</t>
  </si>
  <si>
    <t>IMPLOG,leaf,ForkJoinPool-219-worker-6,12,18,1,11,1200,17149700,1000,10577700,316,6497500</t>
  </si>
  <si>
    <t>IMPLOG,leaf,ForkJoinPool-219-worker-4,12,18,1,11,2100,17360300,1000,9566400,423,7671700</t>
  </si>
  <si>
    <t>IMPLOG,leaf,ForkJoinPool-219-worker-8,12,18,1,11,700,19029800,1100,10844500,414,8049300</t>
  </si>
  <si>
    <t>IMPLOG,leaf,ForkJoinPool-219-worker-3,12,18,1,11,1700,19467500,1100,10699500,466,8630900</t>
  </si>
  <si>
    <t>IMPLOG,leaf,ForkJoinPool-219-worker-10,12,18,1,11,2100,19549400,1100,10738400,476,8724700</t>
  </si>
  <si>
    <t>IMPLOG,leaf,ForkJoinPool-219-worker-1,12,18,1,11,1300,19791100,1100,10864800,441,8785200</t>
  </si>
  <si>
    <t>IMPLOG,leaf,ForkJoinPool-219-worker-7,12,18,1,11,1000,19777400,1100,10865900,453,8834000</t>
  </si>
  <si>
    <t>IMPLOG,leaf,ForkJoinPool-219-worker-11,12,18,1,11,4700,19802000,1100,10569500,477,9143800</t>
  </si>
  <si>
    <t>IMPLOG,leaf,ForkJoinPool-219-worker-9,12,18,1,11,900,20036700,1100,10686200,483,9229900</t>
  </si>
  <si>
    <t>IMPLOG,leaf,ForkJoinPool-219-worker-12,12,18,1,11,700,21919400,1100,11588100,491,10182600</t>
  </si>
  <si>
    <t>IMPLOG,leaf,ForkJoinPool-219-worker-4,12,18,1,11,1000,13862200,1000,8057800,429,5702700</t>
  </si>
  <si>
    <t>IMPLOG,leaf,ForkJoinPool-219-worker-10,12,18,1,11,1300,13281000,1000,7684400,421,5545700</t>
  </si>
  <si>
    <t>IMPLOG,leaf,ForkJoinPool-219-worker-6,12,18,1,11,900,16294200,1000,9140800,422,7099200</t>
  </si>
  <si>
    <t>IMPLOG,leaf,ForkJoinPool-219-worker-5,12,18,1,11,1000,17661000,1000,9613800,436,7925600</t>
  </si>
  <si>
    <t>IMPLOG,leaf,ForkJoinPool-219-worker-1,12,18,1,11,1100,14211000,1100,8170900,457,5930100</t>
  </si>
  <si>
    <t>IMPLOG,leaf,ForkJoinPool-219-worker-9,12,18,1,11,800,15285800,1000,8497800,421,6715300</t>
  </si>
  <si>
    <t>IMPLOG,leaf,ForkJoinPool-219-worker-2,12,18,1,11,1000,16679000,1100,9045200,470,7558900</t>
  </si>
  <si>
    <t>IMPLOG,scan,main,12,18,1,11,35808900</t>
  </si>
  <si>
    <t>IMPLOG,leaf,ForkJoinPool-219-worker-5,12,18,1,12,2100,17456300,1000,9745900,421,7634700</t>
  </si>
  <si>
    <t>IMPLOG,leaf,ForkJoinPool-219-worker-8,12,18,1,12,1800,19313900,1100,10108200,457,9131900</t>
  </si>
  <si>
    <t>IMPLOG,leaf,ForkJoinPool-219-worker-10,12,18,1,12,1100,19688300,1000,9866600,431,9744800</t>
  </si>
  <si>
    <t>IMPLOG,leaf,ForkJoinPool-219-worker-9,12,18,1,12,1300,20574000,1100,12033800,466,8417800</t>
  </si>
  <si>
    <t>IMPLOG,leaf,ForkJoinPool-219-worker-11,12,18,1,12,8700,20610300,1000,10465700,421,10010900</t>
  </si>
  <si>
    <t>IMPLOG,leaf,ForkJoinPool-219-worker-6,12,18,1,12,900,21169900,1100,10798900,485,10272200</t>
  </si>
  <si>
    <t>IMPLOG,leaf,ForkJoinPool-219-worker-7,12,18,1,12,900,21522200,1100,12291600,476,9138700</t>
  </si>
  <si>
    <t>IMPLOG,leaf,ForkJoinPool-219-worker-12,12,18,1,12,2000,21729200,1100,11648700,416,9987800</t>
  </si>
  <si>
    <t>IMPLOG,leaf,ForkJoinPool-219-worker-2,12,18,1,12,700,22239700,1100,10897600,489,11210400</t>
  </si>
  <si>
    <t>IMPLOG,leaf,ForkJoinPool-219-worker-1,12,18,1,12,1300,22575700,1100,10789500,441,11647300</t>
  </si>
  <si>
    <t>IMPLOG,leaf,ForkJoinPool-219-worker-3,12,18,1,12,1700,24640800,1100,15938600,470,8578400</t>
  </si>
  <si>
    <t>IMPLOG,leaf,ForkJoinPool-219-worker-4,12,18,1,12,2300,18231400,1000,9297900,428,8842200</t>
  </si>
  <si>
    <t>IMPLOG,leaf,ForkJoinPool-219-worker-5,12,18,1,12,1000,15741300,1100,8239400,453,7435800</t>
  </si>
  <si>
    <t>IMPLOG,leaf,ForkJoinPool-219-worker-8,12,18,1,12,1500,13915200,1000,7779300,427,6042000</t>
  </si>
  <si>
    <t>IMPLOG,leaf,ForkJoinPool-219-worker-12,12,18,1,12,800,12265000,1000,7716600,317,4480400</t>
  </si>
  <si>
    <t>IMPLOG,leaf,ForkJoinPool-219-worker-11,12,18,1,12,1000,13983200,1000,7939200,420,5948900</t>
  </si>
  <si>
    <t>IMPLOG,leaf,ForkJoinPool-219-worker-10,12,18,1,12,1100,14956400,1000,8334600,422,6534500</t>
  </si>
  <si>
    <t>IMPLOG,leaf,ForkJoinPool-219-worker-7,12,18,1,12,1000,14966600,1100,8148200,476,6724600</t>
  </si>
  <si>
    <t>IMPLOG,scan,main,12,18,1,12,36657800</t>
  </si>
  <si>
    <t>IMPLOG,leaf,ForkJoinPool-219-worker-10,12,18,1,13,2400,15239500,1000,9533800,309,5586200</t>
  </si>
  <si>
    <t>IMPLOG,leaf,ForkJoinPool-219-worker-5,12,18,1,13,2400,17116200,1000,9451400,418,7596100</t>
  </si>
  <si>
    <t>IMPLOG,leaf,ForkJoinPool-219-worker-11,12,18,1,13,2300,18167400,1000,9839500,419,8250900</t>
  </si>
  <si>
    <t>IMPLOG,leaf,ForkJoinPool-219-worker-3,12,18,1,13,1400,18766900,1100,10476300,455,8212500</t>
  </si>
  <si>
    <t>IMPLOG,leaf,ForkJoinPool-219-worker-6,12,18,1,13,2000,19415200,1000,10543200,428,8792000</t>
  </si>
  <si>
    <t>IMPLOG,leaf,ForkJoinPool-219-worker-1,12,18,1,13,1400,19500300,1100,10907900,436,8457000</t>
  </si>
  <si>
    <t>IMPLOG,leaf,ForkJoinPool-219-worker-7,12,18,1,13,1900,19762200,1100,10847100,464,8774100</t>
  </si>
  <si>
    <t>IMPLOG,leaf,ForkJoinPool-219-worker-12,12,18,1,13,6500,20208700,1100,11673000,408,8398600</t>
  </si>
  <si>
    <t>IMPLOG,leaf,ForkJoinPool-219-worker-8,12,18,1,13,2000,18515900,1100,10406300,451,8034700</t>
  </si>
  <si>
    <t>IMPLOG,leaf,ForkJoinPool-219-worker-4,12,18,1,13,1100,20357600,1100,10819200,484,9452100</t>
  </si>
  <si>
    <t>IMPLOG,leaf,ForkJoinPool-219-worker-2,12,18,1,13,600,20556800,1100,10813600,491,9592200</t>
  </si>
  <si>
    <t>IMPLOG,leaf,ForkJoinPool-219-worker-10,12,18,1,13,900,16662800,1000,9270300,419,7296200</t>
  </si>
  <si>
    <t>IMPLOG,leaf,ForkJoinPool-219-worker-1,12,18,1,13,900,12666000,1000,7184800,426,5407600</t>
  </si>
  <si>
    <t>IMPLOG,leaf,ForkJoinPool-219-worker-11,12,18,1,13,1200,14226300,1000,8262900,420,5901000</t>
  </si>
  <si>
    <t>IMPLOG,leaf,ForkJoinPool-219-worker-3,12,18,1,13,1100,13955900,1100,7890700,475,6006600</t>
  </si>
  <si>
    <t>IMPLOG,leaf,ForkJoinPool-219-worker-6,12,18,1,13,900,13923000,1000,7763200,429,6112200</t>
  </si>
  <si>
    <t>IMPLOG,leaf,ForkJoinPool-219-worker-5,12,18,1,13,900,17098100,1100,9336800,475,7684800</t>
  </si>
  <si>
    <t>IMPLOG,leaf,ForkJoinPool-219-worker-9,12,18,1,13,900,34571100,1100,8953900,470,25496300</t>
  </si>
  <si>
    <t>IMPLOG,scan,main,12,18,1,13,34720900</t>
  </si>
  <si>
    <t>IMPLOG,leaf,ForkJoinPool-219-worker-5,12,18,1,14,800,17879000,1100,10569000,403,7230000</t>
  </si>
  <si>
    <t>IMPLOG,leaf,ForkJoinPool-219-worker-8,12,18,1,14,900,18089500,1000,9550700,420,8421600</t>
  </si>
  <si>
    <t>IMPLOG,leaf,ForkJoinPool-219-worker-3,12,18,1,14,900,18178600,1000,9881600,420,8168800</t>
  </si>
  <si>
    <t>IMPLOG,leaf,ForkJoinPool-219-worker-7,12,18,1,14,6200,18910600,1100,10541600,457,8272200</t>
  </si>
  <si>
    <t>IMPLOG,leaf,ForkJoinPool-219-worker-10,12,18,1,14,900,19053800,1100,10416900,470,8496200</t>
  </si>
  <si>
    <t>IMPLOG,leaf,ForkJoinPool-219-worker-4,12,18,1,14,800,20164400,1100,10978400,464,9099200</t>
  </si>
  <si>
    <t>IMPLOG,leaf,ForkJoinPool-219-worker-9,12,18,1,14,700,20316100,1100,10655200,489,9581000</t>
  </si>
  <si>
    <t>IMPLOG,leaf,ForkJoinPool-219-worker-12,12,18,1,14,2100,20639800,1100,11029600,475,9465400</t>
  </si>
  <si>
    <t>IMPLOG,leaf,ForkJoinPool-219-worker-1,12,18,1,14,1300,20765100,1100,11641400,436,8971800</t>
  </si>
  <si>
    <t>IMPLOG,leaf,ForkJoinPool-219-worker-6,12,18,1,14,1700,21534500,1100,11581300,479,9866400</t>
  </si>
  <si>
    <t>IMPLOG,leaf,ForkJoinPool-219-worker-11,12,18,1,14,2100,23905400,1000,15873900,413,7967100</t>
  </si>
  <si>
    <t>IMPLOG,leaf,ForkJoinPool-219-worker-2,12,18,1,14,1900,25997400,1000,20491200,303,5436300</t>
  </si>
  <si>
    <t>IMPLOG,leaf,ForkJoinPool-219-worker-3,12,18,1,14,800,13159600,1000,8036000,419,5048900</t>
  </si>
  <si>
    <t>IMPLOG,leaf,ForkJoinPool-219-worker-4,12,18,1,14,1000,11604900,1000,6986400,426,4541700</t>
  </si>
  <si>
    <t>IMPLOG,leaf,ForkJoinPool-219-worker-8,12,18,1,14,1100,16280200,1100,8161100,471,8014200</t>
  </si>
  <si>
    <t>IMPLOG,leaf,ForkJoinPool-219-worker-12,12,18,1,14,800,14028400,1000,8163400,418,5764900</t>
  </si>
  <si>
    <t>IMPLOG,leaf,ForkJoinPool-219-worker-6,12,18,1,14,900,13378700,1000,7752600,418,5555700</t>
  </si>
  <si>
    <t>IMPLOG,leaf,ForkJoinPool-219-worker-1,12,18,1,14,700,14450800,1100,8385400,455,5986800</t>
  </si>
  <si>
    <t>IMPLOG,scan,main,12,18,1,14,35266000</t>
  </si>
  <si>
    <t>IMPLOG,leaf,ForkJoinPool-219-worker-9,12,18,1,15,4300,16767200,1000,9272200,418,7375000</t>
  </si>
  <si>
    <t>IMPLOG,leaf,ForkJoinPool-219-worker-3,12,18,1,15,1100,17203600,1000,9432800,418,7692400</t>
  </si>
  <si>
    <t>IMPLOG,leaf,ForkJoinPool-219-worker-7,12,18,1,15,900,17879700,1100,10405200,403,7394900</t>
  </si>
  <si>
    <t>IMPLOG,leaf,ForkJoinPool-219-worker-10,12,18,1,15,2200,17984200,1100,9962400,470,7933500</t>
  </si>
  <si>
    <t>IMPLOG,leaf,ForkJoinPool-219-worker-1,12,18,1,15,900,18332700,1100,10167500,436,8034800</t>
  </si>
  <si>
    <t>IMPLOG,leaf,ForkJoinPool-219-worker-8,12,18,1,15,800,18881100,1100,10227400,466,8531800</t>
  </si>
  <si>
    <t>IMPLOG,leaf,ForkJoinPool-219-worker-12,12,18,1,15,1100,19023800,1100,10265800,472,8603600</t>
  </si>
  <si>
    <t>IMPLOG,leaf,ForkJoinPool-219-worker-5,12,18,1,15,5200,20157300,1100,10986000,456,9035100</t>
  </si>
  <si>
    <t>IMPLOG,leaf,ForkJoinPool-219-worker-6,12,18,1,15,800,20522200,1100,10974100,487,9467600</t>
  </si>
  <si>
    <t>IMPLOG,leaf,ForkJoinPool-219-worker-4,12,18,1,15,1700,21526100,1000,10356000,425,8188300</t>
  </si>
  <si>
    <t>IMPLOG,leaf,ForkJoinPool-219-worker-2,12,18,1,15,1000,24835400,1000,17995100,419,6771200</t>
  </si>
  <si>
    <t>IMPLOG,leaf,ForkJoinPool-219-worker-11,12,18,1,15,1100,28162600,1100,10912900,480,17130200</t>
  </si>
  <si>
    <t>IMPLOG,leaf,ForkJoinPool-219-worker-9,12,18,1,15,1600,14061000,1100,7868000,457,6112300</t>
  </si>
  <si>
    <t>IMPLOG,leaf,ForkJoinPool-219-worker-7,12,18,1,15,1000,13575600,1000,8392000,304,5111800</t>
  </si>
  <si>
    <t>IMPLOG,leaf,ForkJoinPool-219-worker-3,12,18,1,15,1000,15047100,1000,8177300,419,6793100</t>
  </si>
  <si>
    <t>IMPLOG,leaf,ForkJoinPool-219-worker-1,12,18,1,15,900,14351000,1000,7675800,420,6571600</t>
  </si>
  <si>
    <t>IMPLOG,leaf,ForkJoinPool-219-worker-5,12,18,1,15,1100,12710800,1100,7014900,475,5621100</t>
  </si>
  <si>
    <t>IMPLOG,leaf,ForkJoinPool-219-worker-12,12,18,1,15,900,13966300,1000,7662200,413,6199800</t>
  </si>
  <si>
    <t>IMPLOG,scan,main,12,18,1,15,33131700</t>
  </si>
  <si>
    <t>IMPLOG,leaf,ForkJoinPool-219-worker-11,12,18,1,16,1000,14739400,1000,7956600,418,6675600</t>
  </si>
  <si>
    <t>IMPLOG,leaf,ForkJoinPool-219-worker-8,12,18,1,16,1000,14890800,1000,8067300,417,6747400</t>
  </si>
  <si>
    <t>IMPLOG,leaf,ForkJoinPool-219-worker-1,12,18,1,16,1000,16219200,1100,9098600,436,7004800</t>
  </si>
  <si>
    <t>IMPLOG,leaf,ForkJoinPool-219-worker-9,12,18,1,16,900,16495900,1100,8863800,466,7552200</t>
  </si>
  <si>
    <t>IMPLOG,leaf,ForkJoinPool-219-worker-2,12,18,1,16,1100,16555700,1100,8934900,456,7541400</t>
  </si>
  <si>
    <t>IMPLOG,leaf,ForkJoinPool-219-worker-12,12,18,1,16,800,17616400,1100,9489500,471,7999800</t>
  </si>
  <si>
    <t>IMPLOG,leaf,ForkJoinPool-219-worker-10,12,18,1,16,1000,17768000,1100,9541100,481,8105300</t>
  </si>
  <si>
    <t>IMPLOG,leaf,ForkJoinPool-219-worker-6,12,18,1,16,800,18574100,1100,10050000,492,8437800</t>
  </si>
  <si>
    <t>IMPLOG,leaf,ForkJoinPool-219-worker-7,12,18,1,16,900,22442600,1100,13084200,403,9246600</t>
  </si>
  <si>
    <t>IMPLOG,leaf,ForkJoinPool-219-worker-5,12,18,1,16,900,28485100,1100,17878900,472,10481300</t>
  </si>
  <si>
    <t>IMPLOG,leaf,ForkJoinPool-219-worker-8,12,18,1,16,1300,14916500,1000,7744400,412,7105300</t>
  </si>
  <si>
    <t>IMPLOG,leaf,ForkJoinPool-219-worker-3,12,18,1,16,2300,31151500,1000,8585000,424,22474900</t>
  </si>
  <si>
    <t>IMPLOG,leaf,ForkJoinPool-219-worker-11,12,18,1,16,3100,16717700,1000,9551900,419,7056400</t>
  </si>
  <si>
    <t>IMPLOG,leaf,ForkJoinPool-219-worker-4,12,18,1,16,1200,16371000,1000,9455300,420,6841700</t>
  </si>
  <si>
    <t>IMPLOG,leaf,ForkJoinPool-219-worker-1,12,18,1,16,1500,17348900,1100,10093900,455,7139100</t>
  </si>
  <si>
    <t>IMPLOG,leaf,ForkJoinPool-219-worker-12,12,18,1,16,1200,16364800,1000,9184800,421,6748300</t>
  </si>
  <si>
    <t>IMPLOG,leaf,ForkJoinPool-219-worker-6,12,18,1,16,1000,15758000,1100,7852900,476,7837100</t>
  </si>
  <si>
    <t>IMPLOG,leaf,ForkJoinPool-219-worker-7,12,18,1,16,1900,12761700,1000,7116000,305,5573000</t>
  </si>
  <si>
    <t>IMPLOG,scan,main,12,18,1,16,35360800</t>
  </si>
  <si>
    <t>IMPLOG,leaf,ForkJoinPool-219-worker-3,12,18,1,17,1400,17913900,1000,9966800,418,7862300</t>
  </si>
  <si>
    <t>IMPLOG,leaf,ForkJoinPool-219-worker-2,12,18,1,17,3100,17967000,1000,9807300,418,8058500</t>
  </si>
  <si>
    <t>IMPLOG,leaf,ForkJoinPool-219-worker-10,12,18,1,17,1800,18783400,1100,10381000,473,8317400</t>
  </si>
  <si>
    <t>IMPLOG,leaf,ForkJoinPool-219-worker-11,12,18,1,17,1100,19291700,1000,10578400,425,8607500</t>
  </si>
  <si>
    <t>IMPLOG,leaf,ForkJoinPool-219-worker-7,12,18,1,17,900,19649600,1100,10585200,468,8951600</t>
  </si>
  <si>
    <t>IMPLOG,leaf,ForkJoinPool-219-worker-1,12,18,1,17,1600,19884200,1100,11225400,437,8520900</t>
  </si>
  <si>
    <t>IMPLOG,leaf,ForkJoinPool-219-worker-9,12,18,1,17,2700,20031900,1100,10746000,481,9205400</t>
  </si>
  <si>
    <t>IMPLOG,leaf,ForkJoinPool-219-worker-6,12,18,1,17,900,21609200,1100,11506300,494,9982900</t>
  </si>
  <si>
    <t>IMPLOG,leaf,ForkJoinPool-219-worker-8,12,18,1,17,1100,17898700,1000,9746800,421,8023800</t>
  </si>
  <si>
    <t>IMPLOG,leaf,ForkJoinPool-219-worker-5,12,18,1,17,1600,18577400,1100,10365400,453,8081200</t>
  </si>
  <si>
    <t>IMPLOG,leaf,ForkJoinPool-219-worker-12,12,18,1,17,2000,23347800,1100,15909900,402,7308600</t>
  </si>
  <si>
    <t>IMPLOG,leaf,ForkJoinPool-219-worker-4,12,18,1,17,2100,29223300,1100,9710100,471,19400800</t>
  </si>
  <si>
    <t>IMPLOG,leaf,ForkJoinPool-219-worker-10,12,18,1,17,1100,12911300,1000,7278700,417,5570700</t>
  </si>
  <si>
    <t>IMPLOG,leaf,ForkJoinPool-219-worker-11,12,18,1,17,1100,13257300,1000,8293100,305,4879000</t>
  </si>
  <si>
    <t>IMPLOG,leaf,ForkJoinPool-219-worker-3,12,18,1,17,1600,14908500,1100,8264000,454,6569600</t>
  </si>
  <si>
    <t>IMPLOG,leaf,ForkJoinPool-219-worker-1,12,18,1,17,1000,13537200,1100,7362800,475,6103700</t>
  </si>
  <si>
    <t>IMPLOG,leaf,ForkJoinPool-219-worker-2,12,18,1,17,1300,15407100,1000,8467200,412,6824200</t>
  </si>
  <si>
    <t>IMPLOG,leaf,ForkJoinPool-219-worker-7,12,18,1,17,1000,13814200,1000,7583500,418,6164600</t>
  </si>
  <si>
    <t>IMPLOG,scan,main,12,18,1,17,33580900</t>
  </si>
  <si>
    <t>IMPLOG,leaf,ForkJoinPool-219-worker-4,12,18,1,18,2100,17655600,1000,9774500,419,7750500</t>
  </si>
  <si>
    <t>IMPLOG,leaf,ForkJoinPool-219-worker-8,12,18,1,18,1100,18415600,1000,10071100,417,8259900</t>
  </si>
  <si>
    <t>IMPLOG,leaf,ForkJoinPool-219-worker-9,12,18,1,18,2200,18533400,1000,10063500,418,8393700</t>
  </si>
  <si>
    <t>IMPLOG,leaf,ForkJoinPool-219-worker-3,12,18,1,18,1000,18574500,1000,10029600,428,8464000</t>
  </si>
  <si>
    <t>IMPLOG,leaf,ForkJoinPool-219-worker-7,12,18,1,18,700,19294400,1100,11197000,402,7961800</t>
  </si>
  <si>
    <t>IMPLOG,leaf,ForkJoinPool-219-worker-2,12,18,1,18,2300,19700000,1100,10862200,473,8728700</t>
  </si>
  <si>
    <t>IMPLOG,leaf,ForkJoinPool-219-worker-10,12,18,1,18,1000,19812100,1000,10851300,418,8824500</t>
  </si>
  <si>
    <t>IMPLOG,leaf,ForkJoinPool-219-worker-1,12,18,1,18,1400,19943000,1100,11100000,437,8700900</t>
  </si>
  <si>
    <t>IMPLOG,leaf,ForkJoinPool-219-worker-5,12,18,1,18,2100,19940900,1100,10846200,471,8981000</t>
  </si>
  <si>
    <t>IMPLOG,leaf,ForkJoinPool-219-worker-12,12,18,1,18,1100,20380800,1100,11011300,468,9225000</t>
  </si>
  <si>
    <t>IMPLOG,leaf,ForkJoinPool-219-worker-11,12,18,1,18,2100,20541600,1100,11490000,481,8959400</t>
  </si>
  <si>
    <t>IMPLOG,leaf,ForkJoinPool-219-worker-6,12,18,1,18,800,22750900,1100,12064800,495,10603500</t>
  </si>
  <si>
    <t>IMPLOG,leaf,ForkJoinPool-219-worker-3,12,18,1,18,1000,13260400,1000,7743500,413,5462700</t>
  </si>
  <si>
    <t>IMPLOG,leaf,ForkJoinPool-219-worker-4,12,18,1,18,1200,14753700,1100,8360400,475,6285300</t>
  </si>
  <si>
    <t>IMPLOG,leaf,ForkJoinPool-219-worker-9,12,18,1,18,1100,13885800,1000,8911800,304,4918100</t>
  </si>
  <si>
    <t>IMPLOG,leaf,ForkJoinPool-219-worker-2,12,18,1,18,1000,12847800,1000,7486700,421,5309400</t>
  </si>
  <si>
    <t>IMPLOG,leaf,ForkJoinPool-219-worker-8,12,18,1,18,1000,14248600,1100,8187400,453,5962200</t>
  </si>
  <si>
    <t>IMPLOG,leaf,ForkJoinPool-219-worker-10,12,18,1,18,1000,15570900,1100,7896800,454,7573000</t>
  </si>
  <si>
    <t>IMPLOG,scan,main,12,18,1,18,35509000</t>
  </si>
  <si>
    <t>IMPLOG,leaf,ForkJoinPool-219-worker-4,12,18,1,19,12300,15499900,1000,10063400,289,5367400</t>
  </si>
  <si>
    <t>IMPLOG,leaf,ForkJoinPool-219-worker-12,12,18,1,19,6800,17203800,1000,10211600,348,6916000</t>
  </si>
  <si>
    <t>IMPLOG,leaf,ForkJoinPool-219-worker-9,12,18,1,19,2300,18028100,1000,10062500,400,7892100</t>
  </si>
  <si>
    <t>IMPLOG,leaf,ForkJoinPool-219-worker-2,12,18,1,19,1600,18219900,1100,10651600,407,7433700</t>
  </si>
  <si>
    <t>IMPLOG,leaf,ForkJoinPool-219-worker-7,12,18,1,19,2700,18835200,1100,11051800,389,7659600</t>
  </si>
  <si>
    <t>IMPLOG,leaf,ForkJoinPool-219-worker-11,12,18,1,19,9000,19280800,1000,10791700,398,8360200</t>
  </si>
  <si>
    <t>IMPLOG,leaf,ForkJoinPool-219-worker-1,12,18,1,19,1500,19686500,1100,10886800,437,8662000</t>
  </si>
  <si>
    <t>IMPLOG,leaf,ForkJoinPool-219-worker-3,12,18,1,19,1000,19702800,1100,10987100,466,8630800</t>
  </si>
  <si>
    <t>IMPLOG,leaf,ForkJoinPool-219-worker-6,12,18,1,19,1700,20187600,1100,11828800,389,8280200</t>
  </si>
  <si>
    <t>IMPLOG,leaf,ForkJoinPool-219-worker-10,12,18,1,19,700,20311700,1100,11100200,486,9071100</t>
  </si>
  <si>
    <t>IMPLOG,leaf,ForkJoinPool-219-worker-5,12,18,1,19,3600,20337100,1100,10999300,461,9212300</t>
  </si>
  <si>
    <t>IMPLOG,leaf,ForkJoinPool-219-worker-8,12,18,1,19,1000,21165500,1100,11003700,465,10048000</t>
  </si>
  <si>
    <t>IMPLOG,leaf,ForkJoinPool-219-worker-2,12,18,1,19,1100,11684100,1000,6739600,414,4872200</t>
  </si>
  <si>
    <t>IMPLOG,leaf,ForkJoinPool-219-worker-4,12,18,1,19,1100,14427000,1100,8127400,471,6208700</t>
  </si>
  <si>
    <t>IMPLOG,leaf,ForkJoinPool-219-worker-9,12,18,1,19,1400,12598100,1000,7166800,399,5365600</t>
  </si>
  <si>
    <t>IMPLOG,leaf,ForkJoinPool-219-worker-11,12,18,1,19,800,13064600,1100,7267400,454,5712900</t>
  </si>
  <si>
    <t>IMPLOG,leaf,ForkJoinPool-219-worker-12,12,18,1,19,1100,15625400,1000,9039100,421,6511800</t>
  </si>
  <si>
    <t>IMPLOG,leaf,ForkJoinPool-219-worker-1,12,18,1,19,1000,13487500,1000,7325700,417,6053300</t>
  </si>
  <si>
    <t>IMPLOG,scan,main,12,18,1,19,33289400</t>
  </si>
  <si>
    <t>IMPLOG,leaf,ForkJoinPool-219-worker-9,12,18,1,20,1000,15600300,1000,9959300,287,5573000</t>
  </si>
  <si>
    <t>IMPLOG,leaf,ForkJoinPool-219-worker-10,12,18,1,20,2300,16732000,1000,10257400,348,6403300</t>
  </si>
  <si>
    <t>IMPLOG,leaf,ForkJoinPool-219-worker-3,12,18,1,20,1200,17892500,1000,9953800,397,7807600</t>
  </si>
  <si>
    <t>IMPLOG,leaf,ForkJoinPool-219-worker-11,12,18,1,20,2500,18117600,1100,10592100,407,7388800</t>
  </si>
  <si>
    <t>IMPLOG,leaf,ForkJoinPool-219-worker-4,12,18,1,20,2900,18257500,1100,10971300,389,7164500</t>
  </si>
  <si>
    <t>IMPLOG,leaf,ForkJoinPool-219-worker-2,12,18,1,20,1300,18598000,1100,10962200,391,7548700</t>
  </si>
  <si>
    <t>IMPLOG,leaf,ForkJoinPool-219-worker-6,12,18,1,20,1500,19021500,1000,10256200,425,8658700</t>
  </si>
  <si>
    <t>IMPLOG,leaf,ForkJoinPool-219-worker-1,12,18,1,20,900,19679300,1100,10902300,437,8637100</t>
  </si>
  <si>
    <t>IMPLOG,leaf,ForkJoinPool-219-worker-8,12,18,1,20,900,20174700,1100,11192600,471,8884400</t>
  </si>
  <si>
    <t>IMPLOG,leaf,ForkJoinPool-219-worker-5,12,18,1,20,1300,21594800,1100,11836700,462,9677400</t>
  </si>
  <si>
    <t>IMPLOG,leaf,ForkJoinPool-219-worker-12,12,18,1,20,1600,21761600,1100,11525100,487,10115400</t>
  </si>
  <si>
    <t>IMPLOG,leaf,ForkJoinPool-219-worker-7,12,18,1,20,900,22767200,1100,14121800,465,8512500</t>
  </si>
  <si>
    <t>IMPLOG,leaf,ForkJoinPool-219-worker-10,12,18,1,20,1200,13402500,1000,7726700,416,5613900</t>
  </si>
  <si>
    <t>IMPLOG,leaf,ForkJoinPool-219-worker-2,12,18,1,20,1200,12238500,1000,7221600,399,4945500</t>
  </si>
  <si>
    <t>IMPLOG,leaf,ForkJoinPool-219-worker-9,12,18,1,20,1100,15867000,1000,8821800,414,6979500</t>
  </si>
  <si>
    <t>IMPLOG,leaf,ForkJoinPool-219-worker-1,12,18,1,20,1000,12684200,1000,7417300,399,5185000</t>
  </si>
  <si>
    <t>IMPLOG,leaf,ForkJoinPool-219-worker-6,12,18,1,20,1100,13898700,1100,7835800,464,5999600</t>
  </si>
  <si>
    <t>IMPLOG,leaf,ForkJoinPool-219-worker-3,12,18,1,20,1000,15340600,1100,8377300,456,6855000</t>
  </si>
  <si>
    <t>IMPLOG,scan,main,12,18,1,20,33510900</t>
  </si>
  <si>
    <t>IMPLOG,leaf,ForkJoinPool-219-worker-8,12,18,1,21,1200,18361000,1000,10817500,400,7442400</t>
  </si>
  <si>
    <t>IMPLOG,leaf,ForkJoinPool-219-worker-10,12,18,1,21,2200,18469400,1000,10673900,428,7710800</t>
  </si>
  <si>
    <t>IMPLOG,leaf,ForkJoinPool-219-worker-12,12,18,1,21,6300,18659600,1000,9688200,399,8810900</t>
  </si>
  <si>
    <t>IMPLOG,leaf,ForkJoinPool-219-worker-2,12,18,1,21,1500,19582900,1100,12000300,391,7459100</t>
  </si>
  <si>
    <t>IMPLOG,leaf,ForkJoinPool-219-worker-4,12,18,1,21,2300,20375600,1100,12232800,416,7996400</t>
  </si>
  <si>
    <t>IMPLOG,leaf,ForkJoinPool-219-worker-1,12,18,1,21,1100,20538400,1100,11984600,443,8456000</t>
  </si>
  <si>
    <t>IMPLOG,leaf,ForkJoinPool-219-worker-7,12,18,1,21,900,21058900,1100,10700900,471,10276300</t>
  </si>
  <si>
    <t>IMPLOG,leaf,ForkJoinPool-219-worker-9,12,18,1,21,900,21077900,1100,11938600,465,9013700</t>
  </si>
  <si>
    <t>IMPLOG,leaf,ForkJoinPool-219-worker-11,12,18,1,21,6800,22320700,1000,13456500,401,8757800</t>
  </si>
  <si>
    <t>IMPLOG,leaf,ForkJoinPool-219-worker-3,12,18,1,21,700,22571900,1100,11344300,487,11083900</t>
  </si>
  <si>
    <t>IMPLOG,leaf,ForkJoinPool-219-worker-5,12,18,1,21,1400,25675600,1100,12477000,469,13112300</t>
  </si>
  <si>
    <t>IMPLOG,leaf,ForkJoinPool-219-worker-6,12,18,1,21,900,29737600,1100,11105400,399,18512100</t>
  </si>
  <si>
    <t>IMPLOG,leaf,ForkJoinPool-219-worker-8,12,18,1,21,1300,14014000,1000,8403800,369,5531700</t>
  </si>
  <si>
    <t>IMPLOG,leaf,ForkJoinPool-219-worker-10,12,18,1,21,1300,14015600,1000,7899200,417,6028100</t>
  </si>
  <si>
    <t>IMPLOG,leaf,ForkJoinPool-219-worker-12,12,18,1,21,1000,14692400,1000,9181500,300,5440100</t>
  </si>
  <si>
    <t>IMPLOG,leaf,ForkJoinPool-219-worker-1,12,18,1,21,900,12926600,1100,7434700,462,5440400</t>
  </si>
  <si>
    <t>IMPLOG,leaf,ForkJoinPool-219-worker-7,12,18,1,21,1000,13294500,1000,7320200,419,5905700</t>
  </si>
  <si>
    <t>IMPLOG,leaf,ForkJoinPool-219-worker-9,12,18,1,21,1000,14321400,1100,7744000,462,6470100</t>
  </si>
  <si>
    <t>IMPLOG,scan,main,12,18,1,21,35524200</t>
  </si>
  <si>
    <t>IMPLOG,leaf,ForkJoinPool-219-worker-2,12,18,1,22,1100,17713300,1000,9867600,401,7773900</t>
  </si>
  <si>
    <t>IMPLOG,leaf,ForkJoinPool-219-worker-9,12,18,1,22,1700,18711700,1100,10579400,400,7683500</t>
  </si>
  <si>
    <t>IMPLOG,leaf,ForkJoinPool-219-worker-7,12,18,1,22,3000,18803800,1100,10697500,416,7971600</t>
  </si>
  <si>
    <t>IMPLOG,leaf,ForkJoinPool-219-worker-12,12,18,1,22,11400,18850300,1000,10544100,399,8180600</t>
  </si>
  <si>
    <t>IMPLOG,leaf,ForkJoinPool-219-worker-4,12,18,1,22,2400,18906100,1100,11207000,391,7619100</t>
  </si>
  <si>
    <t>IMPLOG,leaf,ForkJoinPool-219-worker-6,12,18,1,22,8200,19123000,1000,10507800,417,8536400</t>
  </si>
  <si>
    <t>IMPLOG,leaf,ForkJoinPool-219-worker-1,12,18,1,22,700,19469400,1100,10772200,443,8556300</t>
  </si>
  <si>
    <t>IMPLOG,leaf,ForkJoinPool-219-worker-10,12,18,1,22,1900,19669000,1100,11150400,471,8387400</t>
  </si>
  <si>
    <t>IMPLOG,leaf,ForkJoinPool-219-worker-8,12,18,1,22,2100,19938600,1100,10768700,468,9091100</t>
  </si>
  <si>
    <t>IMPLOG,leaf,ForkJoinPool-219-worker-5,12,18,1,22,900,20039200,1100,10939000,465,9015400</t>
  </si>
  <si>
    <t>IMPLOG,leaf,ForkJoinPool-219-worker-3,12,18,1,22,600,20277400,1100,10715100,487,9420200</t>
  </si>
  <si>
    <t>IMPLOG,leaf,ForkJoinPool-219-worker-11,12,18,1,22,1200,16933300,1000,9639200,399,7221300</t>
  </si>
  <si>
    <t>IMPLOG,leaf,ForkJoinPool-219-worker-2,12,18,1,22,2300,13673700,1000,8131800,369,5485200</t>
  </si>
  <si>
    <t>IMPLOG,leaf,ForkJoinPool-219-worker-9,12,18,1,22,1000,13041800,1000,8382500,300,4576600</t>
  </si>
  <si>
    <t>IMPLOG,leaf,ForkJoinPool-219-worker-1,12,18,1,22,900,12473100,1000,7100400,428,5292400</t>
  </si>
  <si>
    <t>IMPLOG,leaf,ForkJoinPool-219-worker-12,12,18,1,22,1200,13912900,1000,7816800,419,5989600</t>
  </si>
  <si>
    <t>IMPLOG,leaf,ForkJoinPool-219-worker-7,12,18,1,22,1000,13629200,1100,7839500,462,5711000</t>
  </si>
  <si>
    <t>IMPLOG,leaf,ForkJoinPool-219-worker-6,12,18,1,22,800,14488500,1100,8048900,462,6382400</t>
  </si>
  <si>
    <t>IMPLOG,scan,main,12,18,1,22,33772500</t>
  </si>
  <si>
    <t>IMPLOG,leaf,ForkJoinPool-219-worker-12,12,18,1,23,6600,17573100,1000,11342100,314,6129300</t>
  </si>
  <si>
    <t>IMPLOG,leaf,ForkJoinPool-219-worker-8,12,18,1,23,900,18330300,1000,10118400,351,8136900</t>
  </si>
  <si>
    <t>IMPLOG,leaf,ForkJoinPool-219-worker-9,12,18,1,23,8500,18552200,1000,9754200,408,8667400</t>
  </si>
  <si>
    <t>IMPLOG,leaf,ForkJoinPool-219-worker-2,12,18,1,23,1900,19516700,1100,12166600,384,7270800</t>
  </si>
  <si>
    <t>IMPLOG,leaf,ForkJoinPool-219-worker-11,12,18,1,23,2200,19682400,1000,10059500,416,9515900</t>
  </si>
  <si>
    <t>IMPLOG,leaf,ForkJoinPool-219-worker-1,12,18,1,23,1500,20288800,1100,12298700,399,7852200</t>
  </si>
  <si>
    <t>IMPLOG,leaf,ForkJoinPool-219-worker-6,12,18,1,23,700,20434300,1100,12560700,378,7763000</t>
  </si>
  <si>
    <t>IMPLOG,leaf,ForkJoinPool-219-worker-7,12,18,1,23,1900,21055600,1100,10932800,447,10012000</t>
  </si>
  <si>
    <t>IMPLOG,leaf,ForkJoinPool-219-worker-10,12,18,1,23,2000,21201600,1100,12173300,471,8918400</t>
  </si>
  <si>
    <t>IMPLOG,leaf,ForkJoinPool-219-worker-4,12,18,1,23,900,21468200,1100,12624900,446,8731700</t>
  </si>
  <si>
    <t>IMPLOG,leaf,ForkJoinPool-219-worker-3,12,18,1,23,700,21617000,1100,12134300,479,9370500</t>
  </si>
  <si>
    <t>IMPLOG,leaf,ForkJoinPool-219-worker-5,12,18,1,23,1000,21894800,1100,12560300,453,9214600</t>
  </si>
  <si>
    <t>IMPLOG,leaf,ForkJoinPool-219-worker-8,12,18,1,23,1000,13620700,1000,7756400,395,5791400</t>
  </si>
  <si>
    <t>IMPLOG,leaf,ForkJoinPool-219-worker-11,12,18,1,23,1000,12741600,1000,7371100,398,5300000</t>
  </si>
  <si>
    <t>IMPLOG,leaf,ForkJoinPool-219-worker-9,12,18,1,23,1000,14220600,1000,7929600,408,6194800</t>
  </si>
  <si>
    <t>IMPLOG,leaf,ForkJoinPool-219-worker-12,12,18,1,23,1400,15219600,1100,8577100,453,6572200</t>
  </si>
  <si>
    <t>IMPLOG,leaf,ForkJoinPool-219-worker-2,12,18,1,23,1200,13091100,1100,7694600,428,5328400</t>
  </si>
  <si>
    <t>IMPLOG,leaf,ForkJoinPool-219-worker-1,12,18,1,23,1000,12708300,1000,7183500,411,5440500</t>
  </si>
  <si>
    <t>IMPLOG,scan,main,12,18,1,23,33074600</t>
  </si>
  <si>
    <t>IMPLOG,leaf,ForkJoinPool-219-worker-8,12,18,1,24,1000,16455800,1000,10143500,315,6242600</t>
  </si>
  <si>
    <t>IMPLOG,leaf,ForkJoinPool-219-worker-11,12,18,1,24,900,16460800,1000,9883800,351,6460900</t>
  </si>
  <si>
    <t>IMPLOG,leaf,ForkJoinPool-219-worker-5,12,18,1,24,1600,17758000,1100,10693700,378,6967900</t>
  </si>
  <si>
    <t>IMPLOG,leaf,ForkJoinPool-219-worker-3,12,18,1,24,1200,18276600,1000,9924900,418,8209900</t>
  </si>
  <si>
    <t>IMPLOG,leaf,ForkJoinPool-219-worker-7,12,18,1,24,1000,18298900,1000,10059400,408,8166400</t>
  </si>
  <si>
    <t>IMPLOG,leaf,ForkJoinPool-219-worker-9,12,18,1,24,1100,18708600,1100,11057700,384,7567700</t>
  </si>
  <si>
    <t>IMPLOG,leaf,ForkJoinPool-219-worker-1,12,18,1,24,900,19147300,1100,11113000,399,7897100</t>
  </si>
  <si>
    <t>IMPLOG,leaf,ForkJoinPool-219-worker-4,12,18,1,24,800,19688600,1100,10780900,478,8823400</t>
  </si>
  <si>
    <t>IMPLOG,leaf,ForkJoinPool-219-worker-10,12,18,1,24,1000,20137900,1100,10933100,472,9067800</t>
  </si>
  <si>
    <t>IMPLOG,leaf,ForkJoinPool-219-worker-2,12,18,1,24,1100,20249000,1100,11198200,446,8907800</t>
  </si>
  <si>
    <t>IMPLOG,leaf,ForkJoinPool-219-worker-12,12,18,1,24,800,21204000,1100,11710600,447,9346400</t>
  </si>
  <si>
    <t>IMPLOG,leaf,ForkJoinPool-219-worker-6,12,18,1,24,1000,21359200,1100,11849000,451,9425300</t>
  </si>
  <si>
    <t>IMPLOG,leaf,ForkJoinPool-219-worker-11,12,18,1,24,1100,12559300,1100,7220400,453,5279800</t>
  </si>
  <si>
    <t>IMPLOG,leaf,ForkJoinPool-219-worker-8,12,18,1,24,1000,12858700,1000,7242700,411,5559600</t>
  </si>
  <si>
    <t>IMPLOG,leaf,ForkJoinPool-219-worker-7,12,18,1,24,1000,12912800,1000,7381600,395,5470900</t>
  </si>
  <si>
    <t>IMPLOG,leaf,ForkJoinPool-219-worker-3,12,18,1,24,900,13423900,1000,7456500,409,5861300</t>
  </si>
  <si>
    <t>IMPLOG,leaf,ForkJoinPool-219-worker-9,12,18,1,24,900,13087900,1000,7402800,398,5623900</t>
  </si>
  <si>
    <t>IMPLOG,leaf,ForkJoinPool-219-worker-1,12,18,1,24,1000,13085800,1100,7487300,428,5505400</t>
  </si>
  <si>
    <t>IMPLOG,scan,main,12,18,1,24,32305000</t>
  </si>
  <si>
    <t>IMPLOG,leaf,ForkJoinPool-219-worker-8,12,18,1,25,1100,19235400,1000,11301000,395,7835500</t>
  </si>
  <si>
    <t>IMPLOG,leaf,ForkJoinPool-219-worker-2,12,18,1,25,1000,19280000,1000,10105500,398,9070800</t>
  </si>
  <si>
    <t>IMPLOG,leaf,ForkJoinPool-219-worker-4,12,18,1,25,1200,19286700,1000,11511300,409,7694300</t>
  </si>
  <si>
    <t>IMPLOG,leaf,ForkJoinPool-219-worker-5,12,18,1,25,2100,19383100,1100,12115800,380,7177200</t>
  </si>
  <si>
    <t>IMPLOG,leaf,ForkJoinPool-219-worker-10,12,18,1,25,1100,19856100,1100,12195000,384,7519600</t>
  </si>
  <si>
    <t>IMPLOG,leaf,ForkJoinPool-219-worker-1,12,18,1,25,1600,20339600,1100,12279200,399,7938600</t>
  </si>
  <si>
    <t>IMPLOG,leaf,ForkJoinPool-219-worker-6,12,18,1,25,5900,20530800,1000,11950100,413,8506600</t>
  </si>
  <si>
    <t>IMPLOG,leaf,ForkJoinPool-219-worker-3,12,18,1,25,1300,20678500,1100,11968000,446,8571400</t>
  </si>
  <si>
    <t>IMPLOG,leaf,ForkJoinPool-219-worker-7,12,18,1,25,900,21232700,1100,12292700,453,8858200</t>
  </si>
  <si>
    <t>IMPLOG,leaf,ForkJoinPool-219-worker-11,12,18,1,25,800,21403500,1100,12716100,453,8559600</t>
  </si>
  <si>
    <t>IMPLOG,leaf,ForkJoinPool-219-worker-12,12,18,1,25,2000,21710000,1100,12593300,448,8969800</t>
  </si>
  <si>
    <t>IMPLOG,leaf,ForkJoinPool-219-worker-9,12,18,1,25,700,21823400,1100,12230200,478,9492800</t>
  </si>
  <si>
    <t>IMPLOG,leaf,ForkJoinPool-219-worker-4,12,18,1,25,1100,11525800,1000,7062800,351,4377100</t>
  </si>
  <si>
    <t>IMPLOG,leaf,ForkJoinPool-219-worker-10,12,18,1,25,1000,11484100,1000,6602700,418,4825400</t>
  </si>
  <si>
    <t>IMPLOG,leaf,ForkJoinPool-219-worker-5,12,18,1,25,1100,12683300,1000,7210200,408,5390600</t>
  </si>
  <si>
    <t>IMPLOG,leaf,ForkJoinPool-219-worker-8,12,18,1,25,1300,12863100,1000,7970600,316,4828200</t>
  </si>
  <si>
    <t>IMPLOG,leaf,ForkJoinPool-219-worker-2,12,18,1,25,1300,14205300,1100,8027400,428,6082700</t>
  </si>
  <si>
    <t>IMPLOG,leaf,ForkJoinPool-219-worker-1,12,18,1,25,1100,13722300,1100,7452800,472,6190400</t>
  </si>
  <si>
    <t>IMPLOG,scan,main,12,18,1,25,34144900</t>
  </si>
  <si>
    <t>IMPLOG,leaf,ForkJoinPool-219-worker-3,12,18,1,26,1100,16223600,1000,9769400,316,6363200</t>
  </si>
  <si>
    <t>IMPLOG,leaf,ForkJoinPool-219-worker-8,12,18,1,26,2100,16491900,1000,9676100,351,6711400</t>
  </si>
  <si>
    <t>IMPLOG,leaf,ForkJoinPool-219-worker-11,12,18,1,26,2100,16971600,1000,9389800,418,7468000</t>
  </si>
  <si>
    <t>IMPLOG,leaf,ForkJoinPool-219-worker-5,12,18,1,26,6000,17346000,1100,10186300,385,7071300</t>
  </si>
  <si>
    <t>IMPLOG,leaf,ForkJoinPool-219-worker-2,12,18,1,26,1400,18120600,1100,10744800,380,7240700</t>
  </si>
  <si>
    <t>IMPLOG,leaf,ForkJoinPool-219-worker-1,12,18,1,26,900,18432100,1100,10561800,399,7727000</t>
  </si>
  <si>
    <t>IMPLOG,leaf,ForkJoinPool-219-worker-4,12,18,1,26,2000,18921500,1100,10709300,472,8129600</t>
  </si>
  <si>
    <t>IMPLOG,leaf,ForkJoinPool-219-worker-9,12,18,1,26,600,19860100,1100,10659600,479,9114200</t>
  </si>
  <si>
    <t>IMPLOG,leaf,ForkJoinPool-219-worker-10,12,18,1,26,2100,20839200,1100,11610700,446,9092800</t>
  </si>
  <si>
    <t>IMPLOG,leaf,ForkJoinPool-219-worker-7,12,18,1,26,1000,20859000,1000,9615000,406,11173400</t>
  </si>
  <si>
    <t>IMPLOG,leaf,ForkJoinPool-219-worker-12,12,18,1,26,2200,21910200,1100,12748100,451,9075400</t>
  </si>
  <si>
    <t>IMPLOG,leaf,ForkJoinPool-219-worker-11,12,18,1,26,1100,14003600,1000,8027400,409,5908200</t>
  </si>
  <si>
    <t>IMPLOG,leaf,ForkJoinPool-219-worker-6,12,18,1,26,900,17844700,1100,10064500,453,7716000</t>
  </si>
  <si>
    <t>IMPLOG,leaf,ForkJoinPool-219-worker-8,12,18,1,26,800,15669000,1100,8911700,453,6642000</t>
  </si>
  <si>
    <t>IMPLOG,leaf,ForkJoinPool-219-worker-1,12,18,1,26,1000,14051600,1100,8247400,428,5712500</t>
  </si>
  <si>
    <t>IMPLOG,leaf,ForkJoinPool-219-worker-5,12,18,1,26,900,15343100,1000,8884700,396,6388700</t>
  </si>
  <si>
    <t>IMPLOG,leaf,ForkJoinPool-219-worker-3,12,18,1,26,1000,16937000,1000,9297700,413,7529700</t>
  </si>
  <si>
    <t>IMPLOG,leaf,ForkJoinPool-219-worker-4,12,18,1,26,1300,14784200,1000,8206800,398,6501200</t>
  </si>
  <si>
    <t>IMPLOG,scan,main,12,18,1,26,33841900</t>
  </si>
  <si>
    <t>IMPLOG,leaf,ForkJoinPool-219-worker-5,12,18,1,27,1700,14977100,1000,9124800,343,5782100</t>
  </si>
  <si>
    <t>IMPLOG,leaf,ForkJoinPool-219-worker-11,12,18,1,27,2000,17073200,1000,10551100,315,6451100</t>
  </si>
  <si>
    <t>IMPLOG,leaf,ForkJoinPool-219-worker-9,12,18,1,27,1800,17609600,1000,9835600,399,7694600</t>
  </si>
  <si>
    <t>IMPLOG,leaf,ForkJoinPool-219-worker-12,12,18,1,27,1100,18002000,1000,9843700,418,8079400</t>
  </si>
  <si>
    <t>IMPLOG,leaf,ForkJoinPool-219-worker-6,12,18,1,27,1000,18338600,1100,10743900,383,7456800</t>
  </si>
  <si>
    <t>IMPLOG,leaf,ForkJoinPool-219-worker-1,12,18,1,27,1300,18657600,1100,10716100,399,7808900</t>
  </si>
  <si>
    <t>IMPLOG,leaf,ForkJoinPool-219-worker-8,12,18,1,27,1000,19341900,1100,10633900,449,8626500</t>
  </si>
  <si>
    <t>IMPLOG,leaf,ForkJoinPool-219-worker-2,12,18,1,27,2100,19365400,1100,10819700,452,8445700</t>
  </si>
  <si>
    <t>IMPLOG,leaf,ForkJoinPool-219-worker-4,12,18,1,27,1500,19795100,1100,10721700,473,8941800</t>
  </si>
  <si>
    <t>IMPLOG,leaf,ForkJoinPool-219-worker-10,12,18,1,27,1700,19765100,1100,11689600,386,7937000</t>
  </si>
  <si>
    <t>IMPLOG,leaf,ForkJoinPool-219-worker-3,12,18,1,27,700,20543100,1100,11416800,448,8986900</t>
  </si>
  <si>
    <t>IMPLOG,leaf,ForkJoinPool-219-worker-7,12,18,1,27,1200,13116500,1000,7905200,407,5139200</t>
  </si>
  <si>
    <t>IMPLOG,leaf,ForkJoinPool-219-worker-5,12,18,1,27,900,16914700,1100,9969300,449,6869200</t>
  </si>
  <si>
    <t>IMPLOG,leaf,ForkJoinPool-219-worker-12,12,18,1,27,900,14189000,1000,7279600,413,6835700</t>
  </si>
  <si>
    <t>IMPLOG,leaf,ForkJoinPool-219-worker-1,12,18,1,27,1100,13757100,1100,8383400,428,5288600</t>
  </si>
  <si>
    <t>IMPLOG,leaf,ForkJoinPool-219-worker-11,12,18,1,27,800,15460600,1000,7975800,393,7397100</t>
  </si>
  <si>
    <t>IMPLOG,leaf,ForkJoinPool-219-worker-9,12,18,1,27,900,15480100,1100,9187000,453,6198100</t>
  </si>
  <si>
    <t>IMPLOG,leaf,ForkJoinPool-219-worker-8,12,18,1,27,900,14218600,1000,8470700,398,5679100</t>
  </si>
  <si>
    <t>IMPLOG,scan,main,12,18,1,27,33738900</t>
  </si>
  <si>
    <t>IMPLOG,leaf,ForkJoinPool-219-worker-9,12,18,1,28,900,17793600,1100,10372500,466,7347600</t>
  </si>
  <si>
    <t>IMPLOG,leaf,ForkJoinPool-219-worker-6,12,18,1,28,5600,17956800,1000,9856700,414,8028800</t>
  </si>
  <si>
    <t>IMPLOG,leaf,ForkJoinPool-219-worker-4,12,18,1,28,1600,18214600,1100,11170600,388,6964500</t>
  </si>
  <si>
    <t>IMPLOG,leaf,ForkJoinPool-219-worker-2,12,18,1,28,2300,18528400,1000,10025600,427,8414500</t>
  </si>
  <si>
    <t>IMPLOG,leaf,ForkJoinPool-219-worker-5,12,18,1,28,900,19230900,1100,10661600,461,8433400</t>
  </si>
  <si>
    <t>IMPLOG,leaf,ForkJoinPool-219-worker-7,12,18,1,28,900,19382400,1000,11037600,422,8271000</t>
  </si>
  <si>
    <t>IMPLOG,leaf,ForkJoinPool-219-worker-11,12,18,1,28,4200,19411600,1000,10709600,411,8569000</t>
  </si>
  <si>
    <t>IMPLOG,leaf,ForkJoinPool-219-worker-1,12,18,1,28,1500,19734100,1100,11023200,435,8575400</t>
  </si>
  <si>
    <t>IMPLOG,leaf,ForkJoinPool-219-worker-8,12,18,1,28,700,19972700,1100,10889100,461,8947800</t>
  </si>
  <si>
    <t>IMPLOG,leaf,ForkJoinPool-219-worker-3,12,18,1,28,700,20512600,1100,11052300,482,9319300</t>
  </si>
  <si>
    <t>IMPLOG,leaf,ForkJoinPool-219-worker-12,12,18,1,28,2000,20718300,1100,11542500,443,9089400</t>
  </si>
  <si>
    <t>IMPLOG,leaf,ForkJoinPool-219-worker-10,12,18,1,28,1100,16044900,1100,9354300,412,6600700</t>
  </si>
  <si>
    <t>IMPLOG,leaf,ForkJoinPool-219-worker-4,12,18,1,28,1000,12017400,1000,7768700,315,4156900</t>
  </si>
  <si>
    <t>IMPLOG,leaf,ForkJoinPool-219-worker-5,12,18,1,28,1600,12714500,1000,7053000,428,5580900</t>
  </si>
  <si>
    <t>IMPLOG,leaf,ForkJoinPool-219-worker-7,12,18,1,28,1100,12776900,1000,7283800,403,5424300</t>
  </si>
  <si>
    <t>IMPLOG,leaf,ForkJoinPool-219-worker-6,12,18,1,28,1700,14735700,1000,8432600,375,6229600</t>
  </si>
  <si>
    <t>IMPLOG,leaf,ForkJoinPool-219-worker-2,12,18,1,28,1200,14187000,1100,7792500,447,6316100</t>
  </si>
  <si>
    <t>IMPLOG,leaf,ForkJoinPool-219-worker-9,12,18,1,28,900,14659400,1100,7949900,454,6598700</t>
  </si>
  <si>
    <t>IMPLOG,scan,main,12,18,1,28,34026500</t>
  </si>
  <si>
    <t>IMPLOG,leaf,ForkJoinPool-219-worker-9,12,18,1,29,1800,17985300,1100,10748800,388,7101600</t>
  </si>
  <si>
    <t>IMPLOG,leaf,ForkJoinPool-219-worker-8,12,18,1,29,2100,17963100,1000,10390100,375,7498700</t>
  </si>
  <si>
    <t>IMPLOG,leaf,ForkJoinPool-219-worker-11,12,18,1,29,2300,18581700,1000,10618000,422,7833700</t>
  </si>
  <si>
    <t>IMPLOG,leaf,ForkJoinPool-219-worker-10,12,18,1,29,2100,19184000,1100,10678700,461,8427600</t>
  </si>
  <si>
    <t>IMPLOG,leaf,ForkJoinPool-219-worker-7,12,18,1,29,1000,19260700,1100,11054100,412,8127700</t>
  </si>
  <si>
    <t>IMPLOG,leaf,ForkJoinPool-219-worker-6,12,18,1,29,1700,19515100,1000,10872300,411,8570900</t>
  </si>
  <si>
    <t>IMPLOG,leaf,ForkJoinPool-219-worker-12,12,18,1,29,1000,19762600,1100,11019200,443,8656200</t>
  </si>
  <si>
    <t>IMPLOG,leaf,ForkJoinPool-219-worker-1,12,18,1,29,1400,19839800,1100,11101100,435,8591700</t>
  </si>
  <si>
    <t>IMPLOG,leaf,ForkJoinPool-219-worker-4,12,18,1,29,1400,19995800,1100,11315300,466,8595200</t>
  </si>
  <si>
    <t>IMPLOG,leaf,ForkJoinPool-219-worker-2,12,18,1,29,2200,20325400,1100,11033400,462,9150300</t>
  </si>
  <si>
    <t>IMPLOG,leaf,ForkJoinPool-219-worker-3,12,18,1,29,800,20400100,1100,10871300,483,9379600</t>
  </si>
  <si>
    <t>IMPLOG,leaf,ForkJoinPool-219-worker-5,12,18,1,29,2000,21171100,1100,11630300,447,9393400</t>
  </si>
  <si>
    <t>IMPLOG,leaf,ForkJoinPool-219-worker-8,12,18,1,29,1100,13492900,1000,6977400,428,6462900</t>
  </si>
  <si>
    <t>IMPLOG,leaf,ForkJoinPool-219-worker-9,12,18,1,29,1200,14221300,1000,8187700,314,5931400</t>
  </si>
  <si>
    <t>IMPLOG,leaf,ForkJoinPool-219-worker-12,12,18,1,29,1100,12565300,1000,7620300,427,4886600</t>
  </si>
  <si>
    <t>IMPLOG,leaf,ForkJoinPool-219-worker-11,12,18,1,29,1000,14361900,1100,8691900,454,5589500</t>
  </si>
  <si>
    <t>IMPLOG,leaf,ForkJoinPool-219-worker-6,12,18,1,29,1400,13700700,1000,7171600,403,6480500</t>
  </si>
  <si>
    <t>IMPLOG,leaf,ForkJoinPool-219-worker-10,12,18,1,29,1100,14670200,1000,8662400,414,5938900</t>
  </si>
  <si>
    <t>IMPLOG,scan,main,12,18,1,29,34005500</t>
  </si>
  <si>
    <t>IMPLOG,leaf,ForkJoinPool-219-worker-7,12,18,1,30,3200,18495100,1000,9928100,431,8470700</t>
  </si>
  <si>
    <t>IMPLOG,leaf,ForkJoinPool-219-worker-8,12,18,1,30,1000,18558800,1000,10143500,417,8313000</t>
  </si>
  <si>
    <t>IMPLOG,leaf,ForkJoinPool-219-worker-10,12,18,1,30,800,18706700,1100,10676500,433,7917700</t>
  </si>
  <si>
    <t>IMPLOG,leaf,ForkJoinPool-219-worker-2,12,18,1,30,1900,18763400,1000,10135100,439,8498000</t>
  </si>
  <si>
    <t>IMPLOG,leaf,ForkJoinPool-219-worker-9,12,18,1,30,10100,18879800,1000,10646900,385,8094500</t>
  </si>
  <si>
    <t>IMPLOG,leaf,ForkJoinPool-219-worker-5,12,18,1,30,1000,19864000,1100,10987300,476,8797800</t>
  </si>
  <si>
    <t>IMPLOG,leaf,ForkJoinPool-219-worker-12,12,18,1,30,1000,20244500,1100,10998400,477,9147500</t>
  </si>
  <si>
    <t>IMPLOG,leaf,ForkJoinPool-219-worker-4,12,18,1,30,1500,20474300,1100,11146500,489,9219300</t>
  </si>
  <si>
    <t>IMPLOG,leaf,ForkJoinPool-219-worker-6,12,18,1,30,1700,20472100,1100,11796900,409,8594300</t>
  </si>
  <si>
    <t>IMPLOG,leaf,ForkJoinPool-219-worker-11,12,18,1,30,6800,20522100,1100,11014200,474,9393400</t>
  </si>
  <si>
    <t>IMPLOG,leaf,ForkJoinPool-219-worker-1,12,18,1,30,1600,20590200,1100,11072700,473,9380300</t>
  </si>
  <si>
    <t>IMPLOG,leaf,ForkJoinPool-219-worker-3,12,18,1,30,2200,21008700,1100,11615200,470,9277400</t>
  </si>
  <si>
    <t>IMPLOG,leaf,ForkJoinPool-219-worker-8,12,18,1,30,1100,12557500,1000,7258800,380,5190400</t>
  </si>
  <si>
    <t>IMPLOG,leaf,ForkJoinPool-219-worker-7,12,18,1,30,1500,13132400,1000,7243600,431,5805100</t>
  </si>
  <si>
    <t>IMPLOG,leaf,ForkJoinPool-219-worker-12,12,18,1,30,700,11975900,1100,6832400,472,5082100</t>
  </si>
  <si>
    <t>IMPLOG,leaf,ForkJoinPool-219-worker-9,12,18,1,30,1500,13622800,1100,7491100,476,6039800</t>
  </si>
  <si>
    <t>IMPLOG,leaf,ForkJoinPool-219-worker-5,12,18,1,30,1100,13163900,1000,7212500,418,5890200</t>
  </si>
  <si>
    <t>IMPLOG,leaf,ForkJoinPool-219-worker-2,12,18,1,30,1600,14419700,1000,7773700,437,6547000</t>
  </si>
  <si>
    <t>IMPLOG,scan,main,12,18,1,30,33346800</t>
  </si>
  <si>
    <t>IMPLOG,leaf,ForkJoinPool-219-worker-8,12,18,1,31,1100,18078900,1000,9717700,437,8249100</t>
  </si>
  <si>
    <t>IMPLOG,leaf,ForkJoinPool-219-worker-10,12,18,1,31,1000,18204600,1000,10389800,438,7687800</t>
  </si>
  <si>
    <t>IMPLOG,leaf,ForkJoinPool-219-worker-12,12,18,1,31,1000,18360300,1000,10436100,385,7796500</t>
  </si>
  <si>
    <t>IMPLOG,leaf,ForkJoinPool-219-worker-5,12,18,1,31,1100,19230100,1100,11764800,409,7362300</t>
  </si>
  <si>
    <t>IMPLOG,leaf,ForkJoinPool-219-worker-2,12,18,1,31,1100,19494100,1100,10535800,470,8818100</t>
  </si>
  <si>
    <t>IMPLOG,leaf,ForkJoinPool-219-worker-1,12,18,1,31,1200,19515500,1100,10437500,473,8945100</t>
  </si>
  <si>
    <t>IMPLOG,leaf,ForkJoinPool-219-worker-9,12,18,1,31,1000,19503300,1100,10493000,476,8922500</t>
  </si>
  <si>
    <t>IMPLOG,leaf,ForkJoinPool-219-worker-7,12,18,1,31,1200,19785600,1100,10671600,474,9028300</t>
  </si>
  <si>
    <t>IMPLOG,leaf,ForkJoinPool-219-worker-6,12,18,1,31,1100,20014200,1100,11354100,433,8580600</t>
  </si>
  <si>
    <t>IMPLOG,leaf,ForkJoinPool-219-worker-3,12,18,1,31,1600,18879200,1000,9776500,419,9009800</t>
  </si>
  <si>
    <t>IMPLOG,leaf,ForkJoinPool-219-worker-11,12,18,1,31,1100,22054800,1000,14303500,431,7662300</t>
  </si>
  <si>
    <t>IMPLOG,leaf,ForkJoinPool-219-worker-4,12,18,1,31,1000,27682200,1100,19856100,488,7735200</t>
  </si>
  <si>
    <t>IMPLOG,leaf,ForkJoinPool-219-worker-8,12,18,1,31,1700,12252700,1000,6860300,430,5312200</t>
  </si>
  <si>
    <t>IMPLOG,leaf,ForkJoinPool-219-worker-12,12,18,1,31,1100,13621600,1100,7597000,477,5920900</t>
  </si>
  <si>
    <t>IMPLOG,leaf,ForkJoinPool-219-worker-10,12,18,1,31,1200,15061400,1100,8187700,476,6795600</t>
  </si>
  <si>
    <t>IMPLOG,leaf,ForkJoinPool-219-worker-1,12,18,1,31,4000,14280200,1100,7797900,472,6384300</t>
  </si>
  <si>
    <t>IMPLOG,leaf,ForkJoinPool-219-worker-9,12,18,1,31,1400,14514600,1000,8305700,380,6135000</t>
  </si>
  <si>
    <t>IMPLOG,leaf,ForkJoinPool-219-worker-5,12,18,1,31,1300,14969100,1000,8226000,417,6631700</t>
  </si>
  <si>
    <t>IMPLOG,scan,main,12,18,1,31,34326200</t>
  </si>
  <si>
    <t>IMPLOG,leaf,ForkJoinPool-219-worker-11,12,18,1,32,2300,18175400,1000,11290400,420,6792000</t>
  </si>
  <si>
    <t>IMPLOG,leaf,ForkJoinPool-219-worker-7,12,18,1,32,1000,19411900,1000,9829900,431,9504700</t>
  </si>
  <si>
    <t>IMPLOG,leaf,ForkJoinPool-219-worker-12,12,18,1,32,10100,20041600,1000,11738700,385,8172600</t>
  </si>
  <si>
    <t>IMPLOG,leaf,ForkJoinPool-219-worker-10,12,18,1,32,1000,20296500,1100,11693300,474,8521000</t>
  </si>
  <si>
    <t>IMPLOG,leaf,ForkJoinPool-219-worker-4,12,18,1,32,900,20480800,1100,11575300,489,8784800</t>
  </si>
  <si>
    <t>IMPLOG,leaf,ForkJoinPool-219-worker-1,12,18,1,32,1500,21319100,1100,12020600,473,9152200</t>
  </si>
  <si>
    <t>IMPLOG,leaf,ForkJoinPool-219-worker-2,12,18,1,32,1800,21361500,1100,13481000,409,7778200</t>
  </si>
  <si>
    <t>IMPLOG,leaf,ForkJoinPool-219-worker-3,12,18,1,32,39400,19077200,1000,9886300,430,9076000</t>
  </si>
  <si>
    <t>IMPLOG,leaf,ForkJoinPool-219-worker-6,12,18,1,32,1300,21803500,1100,12851400,434,8872300</t>
  </si>
  <si>
    <t>IMPLOG,leaf,ForkJoinPool-219-worker-5,12,18,1,32,1000,22425400,1100,13366400,470,8929300</t>
  </si>
  <si>
    <t>IMPLOG,leaf,ForkJoinPool-219-worker-9,12,18,1,32,900,26295300,1100,10391200,477,15820500</t>
  </si>
  <si>
    <t>IMPLOG,leaf,ForkJoinPool-219-worker-8,12,18,1,32,1900,27293700,1000,9331900,437,17878100</t>
  </si>
  <si>
    <t>IMPLOG,leaf,ForkJoinPool-219-worker-1,12,18,1,32,900,11471300,1000,6391600,438,5007000</t>
  </si>
  <si>
    <t>IMPLOG,leaf,ForkJoinPool-219-worker-7,12,18,1,32,1100,13353500,1100,7489600,477,5787300</t>
  </si>
  <si>
    <t>IMPLOG,leaf,ForkJoinPool-219-worker-4,12,18,1,32,1100,12539900,1000,7328400,380,5116400</t>
  </si>
  <si>
    <t>IMPLOG,leaf,ForkJoinPool-219-worker-3,12,18,1,32,1100,12154500,1000,6843200,417,5230900</t>
  </si>
  <si>
    <t>IMPLOG,leaf,ForkJoinPool-219-worker-11,12,18,1,32,1200,16571900,1100,9079200,472,7400200</t>
  </si>
  <si>
    <t>IMPLOG,leaf,ForkJoinPool-219-worker-12,12,18,1,32,1000,15466800,1100,8279100,475,7068800</t>
  </si>
  <si>
    <t>IMPLOG,scan,main,12,18,1,32,35670500</t>
  </si>
  <si>
    <t>IMPLOG,leaf,ForkJoinPool-219-worker-4,12,18,1,33,800,16934700,1100,9316200,489,7501400</t>
  </si>
  <si>
    <t>IMPLOG,leaf,ForkJoinPool-219-worker-5,12,18,1,33,1000,18218700,1100,10642500,407,7493200</t>
  </si>
  <si>
    <t>IMPLOG,leaf,ForkJoinPool-219-worker-3,12,18,1,33,1000,18342800,1000,10016200,420,8246700</t>
  </si>
  <si>
    <t>IMPLOG,leaf,ForkJoinPool-219-worker-7,12,18,1,33,1000,18660700,1000,10037700,431,8548100</t>
  </si>
  <si>
    <t>IMPLOG,leaf,ForkJoinPool-219-worker-9,12,18,1,33,1700,19048600,1100,10445000,472,8469100</t>
  </si>
  <si>
    <t>IMPLOG,leaf,ForkJoinPool-219-worker-8,12,18,1,33,2000,19449600,1100,10931700,434,8437100</t>
  </si>
  <si>
    <t>IMPLOG,leaf,ForkJoinPool-219-worker-2,12,18,1,33,1100,19961500,1000,10760900,437,9123400</t>
  </si>
  <si>
    <t>IMPLOG,leaf,ForkJoinPool-219-worker-11,12,18,1,33,1800,20393800,1100,10958300,475,9288100</t>
  </si>
  <si>
    <t>IMPLOG,leaf,ForkJoinPool-219-worker-1,12,18,1,33,700,20471000,1100,11024200,473,9305000</t>
  </si>
  <si>
    <t>IMPLOG,leaf,ForkJoinPool-219-worker-6,12,18,1,33,1000,20501300,1100,11033600,477,9324900</t>
  </si>
  <si>
    <t>IMPLOG,leaf,ForkJoinPool-219-worker-12,12,18,1,33,700,21778300,1100,11791900,470,9833200</t>
  </si>
  <si>
    <t>IMPLOG,leaf,ForkJoinPool-219-worker-7,12,18,1,33,1000,13450000,1000,8020700,385,5374100</t>
  </si>
  <si>
    <t>IMPLOG,leaf,ForkJoinPool-219-worker-3,12,18,1,33,900,13854300,1000,7851500,430,5949900</t>
  </si>
  <si>
    <t>IMPLOG,leaf,ForkJoinPool-219-worker-8,12,18,1,33,1000,12765000,1000,7696700,380,5017700</t>
  </si>
  <si>
    <t>IMPLOG,leaf,ForkJoinPool-219-worker-4,12,18,1,33,900,16591600,1100,9541100,475,6927900</t>
  </si>
  <si>
    <t>IMPLOG,leaf,ForkJoinPool-219-worker-2,12,18,1,33,1000,14407200,1000,7927600,438,6425200</t>
  </si>
  <si>
    <t>IMPLOG,leaf,ForkJoinPool-219-worker-9,12,18,1,33,800,15888500,1000,8828100,417,6980300</t>
  </si>
  <si>
    <t>IMPLOG,leaf,ForkJoinPool-219-worker-10,12,18,1,33,1000,16835000,1100,9138300,477,7576800</t>
  </si>
  <si>
    <t>IMPLOG,scan,main,12,18,1,33,35220600</t>
  </si>
  <si>
    <t>IMPLOG,leaf,ForkJoinPool-219-worker-11,12,18,1,34,1100,17430400,1100,10133300,373,7167900</t>
  </si>
  <si>
    <t>IMPLOG,leaf,ForkJoinPool-219-worker-10,12,18,1,34,1700,19702400,1000,11466600,412,8104700</t>
  </si>
  <si>
    <t>IMPLOG,leaf,ForkJoinPool-219-worker-7,12,18,1,34,900,19694700,1000,10079300,420,9511900</t>
  </si>
  <si>
    <t>IMPLOG,leaf,ForkJoinPool-219-worker-2,12,18,1,34,900,20364800,1100,11351600,471,8635500</t>
  </si>
  <si>
    <t>IMPLOG,leaf,ForkJoinPool-219-worker-8,12,18,1,34,1400,20865400,1100,10652500,469,10110600</t>
  </si>
  <si>
    <t>IMPLOG,leaf,ForkJoinPool-219-worker-4,12,18,1,34,700,21120400,1100,10583100,488,10440900</t>
  </si>
  <si>
    <t>IMPLOG,leaf,ForkJoinPool-219-worker-9,12,18,1,34,700,21231200,1100,11851300,477,9251900</t>
  </si>
  <si>
    <t>IMPLOG,leaf,ForkJoinPool-219-worker-1,12,18,1,34,800,21341100,1100,10995600,456,10240400</t>
  </si>
  <si>
    <t>IMPLOG,leaf,ForkJoinPool-219-worker-12,12,18,1,34,2100,22248700,1100,11472500,470,10689600</t>
  </si>
  <si>
    <t>IMPLOG,leaf,ForkJoinPool-219-worker-5,12,18,1,34,50100,16309800,1000,9654200,359,6575000</t>
  </si>
  <si>
    <t>IMPLOG,leaf,ForkJoinPool-219-worker-3,12,18,1,34,1000,23347700,1000,9818800,411,11361000</t>
  </si>
  <si>
    <t>IMPLOG,leaf,ForkJoinPool-219-worker-6,12,18,1,34,1000,28892900,1100,14943900,411,13837000</t>
  </si>
  <si>
    <t>IMPLOG,leaf,ForkJoinPool-219-worker-2,12,18,1,34,1500,11467600,1000,7153000,350,4247600</t>
  </si>
  <si>
    <t>IMPLOG,leaf,ForkJoinPool-219-worker-11,12,18,1,34,1500,15638300,1000,9391100,427,6143300</t>
  </si>
  <si>
    <t>IMPLOG,leaf,ForkJoinPool-219-worker-4,12,18,1,34,1200,13190500,1100,7447900,472,5678600</t>
  </si>
  <si>
    <t>IMPLOG,leaf,ForkJoinPool-219-worker-1,12,18,1,34,1200,13357800,1100,7264000,461,6015900</t>
  </si>
  <si>
    <t>IMPLOG,leaf,ForkJoinPool-219-worker-10,12,18,1,34,1500,15071500,1000,8041200,427,6912900</t>
  </si>
  <si>
    <t>IMPLOG,leaf,ForkJoinPool-219-worker-7,12,18,1,34,800,15142500,1000,8099600,435,6971800</t>
  </si>
  <si>
    <t>IMPLOG,scan,main,12,18,1,34,34969700</t>
  </si>
  <si>
    <t>IMPLOG,leaf,ForkJoinPool-219-worker-4,12,18,1,35,1600,14164900,1000,8723500,358,5345300</t>
  </si>
  <si>
    <t>IMPLOG,leaf,ForkJoinPool-219-worker-11,12,18,1,35,2100,17087600,1000,9572300,412,7440800</t>
  </si>
  <si>
    <t>IMPLOG,leaf,ForkJoinPool-219-worker-7,12,18,1,35,1700,18064500,1100,11090400,373,6843200</t>
  </si>
  <si>
    <t>IMPLOG,leaf,ForkJoinPool-219-worker-3,12,18,1,35,1200,18064000,1000,9900700,411,8031500</t>
  </si>
  <si>
    <t>IMPLOG,leaf,ForkJoinPool-219-worker-9,12,18,1,35,800,18948900,1100,10803100,411,8068100</t>
  </si>
  <si>
    <t>IMPLOG,leaf,ForkJoinPool-219-worker-2,12,18,1,35,2200,20239300,1100,10938700,470,9158900</t>
  </si>
  <si>
    <t>IMPLOG,leaf,ForkJoinPool-219-worker-5,12,18,1,35,1100,20435100,1100,11314000,461,9029800</t>
  </si>
  <si>
    <t>IMPLOG,leaf,ForkJoinPool-219-worker-8,12,18,1,35,1400,20586900,1100,10912300,488,9592300</t>
  </si>
  <si>
    <t>IMPLOG,leaf,ForkJoinPool-219-worker-6,12,18,1,35,900,21573900,1100,11755200,469,9736200</t>
  </si>
  <si>
    <t>IMPLOG,leaf,ForkJoinPool-219-worker-10,12,18,1,35,1100,22766900,1100,11236000,470,11384800</t>
  </si>
  <si>
    <t>IMPLOG,leaf,ForkJoinPool-219-worker-12,12,18,1,35,1200,19816700,1000,10738100,427,8946800</t>
  </si>
  <si>
    <t>IMPLOG,leaf,ForkJoinPool-219-worker-4,12,18,1,35,1000,15311400,1000,8601000,421,6589700</t>
  </si>
  <si>
    <t>IMPLOG,leaf,ForkJoinPool-219-worker-1,12,18,1,35,800,29609100,1100,9776000,456,19745000</t>
  </si>
  <si>
    <t>IMPLOG,leaf,ForkJoinPool-219-worker-3,12,18,1,35,1000,13111300,1000,7878800,349,5153600</t>
  </si>
  <si>
    <t>IMPLOG,leaf,ForkJoinPool-219-worker-11,12,18,1,35,1000,15671900,1100,8710800,476,6889100</t>
  </si>
  <si>
    <t>IMPLOG,leaf,ForkJoinPool-219-worker-8,12,18,1,35,700,13570400,1100,7612600,472,5891900</t>
  </si>
  <si>
    <t>IMPLOG,leaf,ForkJoinPool-219-worker-6,12,18,1,35,1000,12931700,1000,7170500,427,5705700</t>
  </si>
  <si>
    <t>IMPLOG,leaf,ForkJoinPool-219-worker-5,12,18,1,35,1100,14220600,1000,7650000,436,6466600</t>
  </si>
  <si>
    <t>IMPLOG,scan,main,12,18,1,35,34825000</t>
  </si>
  <si>
    <t>IMPLOG,leaf,ForkJoinPool-219-worker-2,12,18,1,36,3000,18616000,1000,10099700,357,8441400</t>
  </si>
  <si>
    <t>IMPLOG,leaf,ForkJoinPool-219-worker-9,12,18,1,36,2300,18769300,1000,10816000,433,7865000</t>
  </si>
  <si>
    <t>IMPLOG,leaf,ForkJoinPool-219-worker-4,12,18,1,36,1200,19324500,1100,11299500,470,7895700</t>
  </si>
  <si>
    <t>IMPLOG,leaf,ForkJoinPool-219-worker-8,12,18,1,36,900,19756100,1100,11424000,467,8204300</t>
  </si>
  <si>
    <t>IMPLOG,leaf,ForkJoinPool-219-worker-12,12,18,1,36,1800,20165900,1000,10377500,413,9654800</t>
  </si>
  <si>
    <t>IMPLOG,leaf,ForkJoinPool-219-worker-3,12,18,1,36,900,20256400,1100,10975700,405,9203100</t>
  </si>
  <si>
    <t>IMPLOG,leaf,ForkJoinPool-219-worker-7,12,18,1,36,1700,20878700,1100,11965700,461,8797700</t>
  </si>
  <si>
    <t>IMPLOG,leaf,ForkJoinPool-219-worker-1,12,18,1,36,1700,21176500,1100,12163300,456,8875500</t>
  </si>
  <si>
    <t>IMPLOG,leaf,ForkJoinPool-219-worker-11,12,18,1,36,1500,21531500,1100,10963500,470,10426200</t>
  </si>
  <si>
    <t>IMPLOG,leaf,ForkJoinPool-219-worker-6,12,18,1,36,800,22504900,1100,12644400,489,9776400</t>
  </si>
  <si>
    <t>IMPLOG,leaf,ForkJoinPool-219-worker-10,12,18,1,36,58900,17797700,1000,9581400,427,8137300</t>
  </si>
  <si>
    <t>IMPLOG,leaf,ForkJoinPool-219-worker-5,12,18,1,36,8700,29024400,1100,20109500,477,8793200</t>
  </si>
  <si>
    <t>IMPLOG,leaf,ForkJoinPool-219-worker-2,12,18,1,36,1300,13898800,1000,7871800,422,5969200</t>
  </si>
  <si>
    <t>IMPLOG,leaf,ForkJoinPool-219-worker-7,12,18,1,36,700,11764400,1000,7346300,349,4354900</t>
  </si>
  <si>
    <t>IMPLOG,leaf,ForkJoinPool-219-worker-9,12,18,1,36,1200,14773500,1000,8417800,413,6259000</t>
  </si>
  <si>
    <t>IMPLOG,leaf,ForkJoinPool-219-worker-12,12,18,1,36,1000,14269000,1100,8616800,374,5549700</t>
  </si>
  <si>
    <t>IMPLOG,leaf,ForkJoinPool-219-worker-1,12,18,1,36,1100,13533400,1000,7501300,423,5944300</t>
  </si>
  <si>
    <t>IMPLOG,leaf,ForkJoinPool-219-worker-6,12,18,1,36,700,13277200,1100,7335900,474,5884600</t>
  </si>
  <si>
    <t>IMPLOG,scan,main,12,18,1,36,35875900</t>
  </si>
  <si>
    <t>IMPLOG,leaf,ForkJoinPool-219-worker-5,12,18,1,37,2200,17577800,1000,9553700,433,7948700</t>
  </si>
  <si>
    <t>IMPLOG,leaf,ForkJoinPool-219-worker-7,12,18,1,37,900,17998600,1000,9913000,413,8014000</t>
  </si>
  <si>
    <t>IMPLOG,leaf,ForkJoinPool-219-worker-9,12,18,1,37,900,18834500,1100,10894300,405,7862700</t>
  </si>
  <si>
    <t>IMPLOG,leaf,ForkJoinPool-219-worker-10,12,18,1,37,1000,15889800,1000,9433900,349,6335800</t>
  </si>
  <si>
    <t>IMPLOG,leaf,ForkJoinPool-219-worker-1,12,18,1,37,1400,20047200,1100,10876700,456,9023800</t>
  </si>
  <si>
    <t>IMPLOG,leaf,ForkJoinPool-219-worker-12,12,18,1,37,1700,20243900,1100,10940700,467,9165900</t>
  </si>
  <si>
    <t>IMPLOG,leaf,ForkJoinPool-219-worker-3,12,18,1,37,1100,20309300,1100,10869700,470,9300400</t>
  </si>
  <si>
    <t>IMPLOG,leaf,ForkJoinPool-219-worker-8,12,18,1,37,2100,20434900,1100,10952600,477,9399600</t>
  </si>
  <si>
    <t>IMPLOG,leaf,ForkJoinPool-219-worker-2,12,18,1,37,1500,20972500,1100,15127800,373,5739000</t>
  </si>
  <si>
    <t>IMPLOG,leaf,ForkJoinPool-219-worker-11,12,18,1,37,1100,21412800,1100,11687800,461,9581200</t>
  </si>
  <si>
    <t>IMPLOG,leaf,ForkJoinPool-219-worker-6,12,18,1,37,800,21901100,1100,11802400,489,10018500</t>
  </si>
  <si>
    <t>IMPLOG,leaf,ForkJoinPool-219-worker-4,12,18,1,37,9200,29928700,1000,22052000,421,7774200</t>
  </si>
  <si>
    <t>IMPLOG,leaf,ForkJoinPool-219-worker-5,12,18,1,37,1700,12631300,1000,7177000,423,5379400</t>
  </si>
  <si>
    <t>IMPLOG,leaf,ForkJoinPool-219-worker-9,12,18,1,37,1000,11890900,1000,7150300,357,4673500</t>
  </si>
  <si>
    <t>IMPLOG,leaf,ForkJoinPool-219-worker-1,12,18,1,37,1100,13766400,1000,7495800,427,6176900</t>
  </si>
  <si>
    <t>IMPLOG,leaf,ForkJoinPool-219-worker-8,12,18,1,37,1000,13639600,1000,7596700,413,5936200</t>
  </si>
  <si>
    <t>IMPLOG,leaf,ForkJoinPool-219-worker-7,12,18,1,37,900,16270600,1100,8877800,475,7305200</t>
  </si>
  <si>
    <t>IMPLOG,leaf,ForkJoinPool-219-worker-10,12,18,1,37,1000,15295200,1100,8506800,470,6687000</t>
  </si>
  <si>
    <t>IMPLOG,scan,main,12,18,1,37,34497900</t>
  </si>
  <si>
    <t>IMPLOG,leaf,ForkJoinPool-219-worker-2,12,18,1,38,1700,19839500,1100,12308600,382,7439900</t>
  </si>
  <si>
    <t>IMPLOG,leaf,ForkJoinPool-219-worker-4,12,18,1,38,1000,20504100,1000,11601200,433,8828200</t>
  </si>
  <si>
    <t>IMPLOG,leaf,ForkJoinPool-219-worker-12,12,18,1,38,1200,20647000,1000,11886800,417,8629600</t>
  </si>
  <si>
    <t>IMPLOG,leaf,ForkJoinPool-219-worker-9,12,18,1,38,900,21024300,1100,12637200,413,8294900</t>
  </si>
  <si>
    <t>IMPLOG,leaf,ForkJoinPool-219-worker-8,12,18,1,38,2100,22300200,1100,11332600,471,10881000</t>
  </si>
  <si>
    <t>IMPLOG,leaf,ForkJoinPool-219-worker-1,12,18,1,38,700,22346300,1100,11428500,464,10764500</t>
  </si>
  <si>
    <t>IMPLOG,leaf,ForkJoinPool-219-worker-7,12,18,1,38,1900,22629500,1100,11375900,485,11123700</t>
  </si>
  <si>
    <t>IMPLOG,leaf,ForkJoinPool-219-worker-5,12,18,1,38,1000,22634200,1000,16466700,370,6089000</t>
  </si>
  <si>
    <t>IMPLOG,leaf,ForkJoinPool-219-worker-6,12,18,1,38,800,23008700,1100,12912400,489,10007500</t>
  </si>
  <si>
    <t>IMPLOG,leaf,ForkJoinPool-219-worker-10,12,18,1,38,800,23074600,1100,10913900,471,12018900</t>
  </si>
  <si>
    <t>IMPLOG,leaf,ForkJoinPool-219-worker-3,12,18,1,38,1200,24012000,1000,12137400,429,11741800</t>
  </si>
  <si>
    <t>IMPLOG,leaf,ForkJoinPool-219-worker-11,12,18,1,38,1500,18417200,1000,11484900,361,6849600</t>
  </si>
  <si>
    <t>IMPLOG,leaf,ForkJoinPool-219-worker-4,12,18,1,38,1300,12703500,1100,7165200,475,5478800</t>
  </si>
  <si>
    <t>IMPLOG,leaf,ForkJoinPool-219-worker-8,12,18,1,38,1200,11489800,1000,6541300,417,4895500</t>
  </si>
  <si>
    <t>IMPLOG,leaf,ForkJoinPool-219-worker-2,12,18,1,38,1700,13986700,1000,7640000,427,6251500</t>
  </si>
  <si>
    <t>IMPLOG,leaf,ForkJoinPool-219-worker-12,12,18,1,38,1100,13865500,1100,7628700,470,6146800</t>
  </si>
  <si>
    <t>IMPLOG,leaf,ForkJoinPool-219-worker-7,12,18,1,38,800,13441800,1000,7275500,422,6094300</t>
  </si>
  <si>
    <t>IMPLOG,leaf,ForkJoinPool-219-worker-1,12,18,1,38,1100,14163900,1100,7513600,463,6537200</t>
  </si>
  <si>
    <t>IMPLOG,scan,main,12,18,1,38,36564100</t>
  </si>
  <si>
    <t>IMPLOG,leaf,ForkJoinPool-219-worker-2,12,18,1,39,8600,15552700,1000,9145200,370,6289600</t>
  </si>
  <si>
    <t>IMPLOG,leaf,ForkJoinPool-219-worker-4,12,18,1,39,900,16139300,1000,9559800,361,6509700</t>
  </si>
  <si>
    <t>IMPLOG,leaf,ForkJoinPool-219-worker-8,12,18,1,39,1900,17939400,1000,9756600,417,8109800</t>
  </si>
  <si>
    <t>IMPLOG,leaf,ForkJoinPool-219-worker-10,12,18,1,39,1000,18246900,1000,9858500,427,8312800</t>
  </si>
  <si>
    <t>IMPLOG,leaf,ForkJoinPool-219-worker-6,12,18,1,39,700,19017600,1100,10922300,413,7957500</t>
  </si>
  <si>
    <t>IMPLOG,leaf,ForkJoinPool-219-worker-11,12,18,1,39,1000,19442300,1100,11607100,382,7756300</t>
  </si>
  <si>
    <t>IMPLOG,leaf,ForkJoinPool-219-worker-1,12,18,1,39,700,19938500,1100,10722900,464,9074400</t>
  </si>
  <si>
    <t>IMPLOG,leaf,ForkJoinPool-219-worker-7,12,18,1,39,1800,20019100,1100,10749900,471,9136200</t>
  </si>
  <si>
    <t>IMPLOG,leaf,ForkJoinPool-219-worker-3,12,18,1,39,1000,20074900,1100,10796400,475,9197900</t>
  </si>
  <si>
    <t>IMPLOG,leaf,ForkJoinPool-219-worker-12,12,18,1,39,1300,21649000,1100,11354000,489,10147300</t>
  </si>
  <si>
    <t>IMPLOG,leaf,ForkJoinPool-219-worker-5,12,18,1,39,800,19934800,1100,10154000,470,9650200</t>
  </si>
  <si>
    <t>IMPLOG,leaf,ForkJoinPool-219-worker-2,12,18,1,39,800,15003300,1100,8315100,485,6592000</t>
  </si>
  <si>
    <t>IMPLOG,leaf,ForkJoinPool-219-worker-8,12,18,1,39,900,12920700,1000,7271500,429,5589100</t>
  </si>
  <si>
    <t>IMPLOG,leaf,ForkJoinPool-219-worker-4,12,18,1,39,900,15318900,1000,8487600,422,6743700</t>
  </si>
  <si>
    <t>IMPLOG,leaf,ForkJoinPool-219-worker-10,12,18,1,39,1000,13734600,1000,7533200,433,6137500</t>
  </si>
  <si>
    <t>IMPLOG,leaf,ForkJoinPool-219-worker-9,12,18,1,39,1500,31682000,1100,24609200,470,6973300</t>
  </si>
  <si>
    <t>IMPLOG,leaf,ForkJoinPool-219-worker-11,12,18,1,39,1000,13705800,1000,7549100,417,6095400</t>
  </si>
  <si>
    <t>IMPLOG,leaf,ForkJoinPool-219-worker-1,12,18,1,39,1000,14283000,1100,7586000,463,6587800</t>
  </si>
  <si>
    <t>IMPLOG,scan,main,12,18,1,39,34271100</t>
  </si>
  <si>
    <t>IMPLOG,leaf,ForkJoinPool-219-worker-10,12,18,1,40,1300,16879400,1000,9660400,370,6726100</t>
  </si>
  <si>
    <t>IMPLOG,leaf,ForkJoinPool-219-worker-4,12,18,1,40,4000,17959100,1100,9893800,472,7933600</t>
  </si>
  <si>
    <t>IMPLOG,leaf,ForkJoinPool-219-worker-11,12,18,1,40,1500,18065300,1100,9949300,489,7986200</t>
  </si>
  <si>
    <t>IMPLOG,leaf,ForkJoinPool-219-worker-8,12,18,1,40,900,18314100,1000,9929600,418,8309400</t>
  </si>
  <si>
    <t>IMPLOG,leaf,ForkJoinPool-219-worker-9,12,18,1,40,700,20487800,1100,12246400,424,8163500</t>
  </si>
  <si>
    <t>IMPLOG,leaf,ForkJoinPool-219-worker-12,12,18,1,40,1000,20583100,1000,10566200,423,9935400</t>
  </si>
  <si>
    <t>IMPLOG,leaf,ForkJoinPool-219-worker-6,12,18,1,40,1000,21429800,1100,12274600,464,9073300</t>
  </si>
  <si>
    <t>IMPLOG,leaf,ForkJoinPool-219-worker-2,12,18,1,40,1100,21495000,1100,12166800,468,9180500</t>
  </si>
  <si>
    <t>IMPLOG,leaf,ForkJoinPool-219-worker-3,12,18,1,40,900,21785700,1100,10917200,483,10726100</t>
  </si>
  <si>
    <t>IMPLOG,leaf,ForkJoinPool-219-worker-5,12,18,1,40,1500,22599400,1100,12878500,469,9574600</t>
  </si>
  <si>
    <t>IMPLOG,leaf,ForkJoinPool-219-worker-1,12,18,1,40,900,25669100,1100,10604700,464,14941400</t>
  </si>
  <si>
    <t>IMPLOG,leaf,ForkJoinPool-219-worker-10,12,18,1,40,1000,14675900,1000,7544300,437,7068900</t>
  </si>
  <si>
    <t>IMPLOG,leaf,ForkJoinPool-219-worker-7,12,18,1,40,1400,19061900,1100,10469600,389,8488600</t>
  </si>
  <si>
    <t>IMPLOG,leaf,ForkJoinPool-219-worker-4,12,18,1,40,1100,14784500,1000,7258900,417,7472500</t>
  </si>
  <si>
    <t>IMPLOG,leaf,ForkJoinPool-219-worker-8,12,18,1,40,1000,16234200,1000,10028200,358,6138600</t>
  </si>
  <si>
    <t>IMPLOG,leaf,ForkJoinPool-219-worker-12,12,18,1,40,1200,14105800,1000,7751600,432,6258200</t>
  </si>
  <si>
    <t>IMPLOG,leaf,ForkJoinPool-219-worker-6,12,18,1,40,1300,13763300,1000,7644200,430,6024400</t>
  </si>
  <si>
    <t>IMPLOG,leaf,ForkJoinPool-219-worker-11,12,18,1,40,1100,17408400,1100,8713100,476,8572900</t>
  </si>
  <si>
    <t>IMPLOG,scan,main,12,18,1,40,35533800</t>
  </si>
  <si>
    <t>IMPLOG,leaf,ForkJoinPool-219-worker-4,12,18,1,41,1000,15322700,1000,8742400,416,6476700</t>
  </si>
  <si>
    <t>IMPLOG,leaf,ForkJoinPool-219-worker-9,12,18,1,41,1000,17237200,1000,9940500,370,7212800</t>
  </si>
  <si>
    <t>IMPLOG,leaf,ForkJoinPool-219-worker-2,12,18,1,41,800,19411700,1100,10969100,423,8307900</t>
  </si>
  <si>
    <t>IMPLOG,leaf,ForkJoinPool-219-worker-11,12,18,1,41,1400,19672900,1100,10586200,489,8945000</t>
  </si>
  <si>
    <t>IMPLOG,leaf,ForkJoinPool-219-worker-12,12,18,1,41,2200,19979800,1100,11786700,389,8046700</t>
  </si>
  <si>
    <t>IMPLOG,leaf,ForkJoinPool-219-worker-1,12,18,1,41,1400,20218900,1100,10945200,461,9132900</t>
  </si>
  <si>
    <t>IMPLOG,leaf,ForkJoinPool-219-worker-8,12,18,1,41,900,20400000,1100,11131800,468,9187000</t>
  </si>
  <si>
    <t>IMPLOG,leaf,ForkJoinPool-219-worker-7,12,18,1,41,900,20483000,1100,11112600,470,9294000</t>
  </si>
  <si>
    <t>IMPLOG,leaf,ForkJoinPool-219-worker-3,12,18,1,41,900,20560400,1100,11050000,473,9370200</t>
  </si>
  <si>
    <t>IMPLOG,leaf,ForkJoinPool-219-worker-6,12,18,1,41,1900,21764300,1100,11648300,482,10030700</t>
  </si>
  <si>
    <t>IMPLOG,leaf,ForkJoinPool-219-worker-10,12,18,1,41,900,24410000,1000,16326600,429,8012400</t>
  </si>
  <si>
    <t>IMPLOG,leaf,ForkJoinPool-219-worker-5,12,18,1,41,1800,16417900,1000,9298500,422,6996400</t>
  </si>
  <si>
    <t>IMPLOG,leaf,ForkJoinPool-219-worker-9,12,18,1,41,900,12998600,1000,7952200,357,4991500</t>
  </si>
  <si>
    <t>IMPLOG,leaf,ForkJoinPool-219-worker-4,12,18,1,41,1000,16643300,1000,9190800,432,7371400</t>
  </si>
  <si>
    <t>IMPLOG,leaf,ForkJoinPool-219-worker-1,12,18,1,41,1000,13026300,1100,7449600,461,5502700</t>
  </si>
  <si>
    <t>IMPLOG,leaf,ForkJoinPool-219-worker-2,12,18,1,41,1000,12724800,1000,7178900,416,5466900</t>
  </si>
  <si>
    <t>IMPLOG,leaf,ForkJoinPool-219-worker-12,12,18,1,41,1000,13781500,1000,7566200,436,6135100</t>
  </si>
  <si>
    <t>IMPLOG,leaf,ForkJoinPool-219-worker-11,12,18,1,41,1100,14929800,1100,8152700,476,6662900</t>
  </si>
  <si>
    <t>IMPLOG,scan,main,12,18,1,41,34740700</t>
  </si>
  <si>
    <t>IMPLOG,leaf,ForkJoinPool-219-worker-7,12,18,1,42,1000,17367800,1000,9931000,370,7360500</t>
  </si>
  <si>
    <t>IMPLOG,leaf,ForkJoinPool-219-worker-4,12,18,1,42,2100,17590000,1000,9571900,429,7863700</t>
  </si>
  <si>
    <t>IMPLOG,leaf,ForkJoinPool-219-worker-11,12,18,1,42,800,17754800,1100,9638700,490,7967000</t>
  </si>
  <si>
    <t>IMPLOG,leaf,ForkJoinPool-219-worker-5,12,18,1,42,1200,17886700,1000,9677900,432,8128400</t>
  </si>
  <si>
    <t>IMPLOG,leaf,ForkJoinPool-219-worker-10,12,18,1,42,1800,18932500,1100,11043700,389,7810400</t>
  </si>
  <si>
    <t>IMPLOG,leaf,ForkJoinPool-219-worker-6,12,18,1,42,2100,19271600,1000,10582700,416,8613900</t>
  </si>
  <si>
    <t>IMPLOG,leaf,ForkJoinPool-219-worker-2,12,18,1,42,1400,19753400,1100,11063800,424,8549100</t>
  </si>
  <si>
    <t>IMPLOG,leaf,ForkJoinPool-219-worker-1,12,18,1,42,1400,20175300,1100,10992100,461,9030800</t>
  </si>
  <si>
    <t>IMPLOG,leaf,ForkJoinPool-219-worker-3,12,18,1,42,900,20327000,1100,11151100,470,9096200</t>
  </si>
  <si>
    <t>IMPLOG,leaf,ForkJoinPool-219-worker-8,12,18,1,42,900,20419600,1100,10979800,473,9299100</t>
  </si>
  <si>
    <t>IMPLOG,leaf,ForkJoinPool-219-worker-12,12,18,1,42,1800,21313600,1100,11542600,468,9628200</t>
  </si>
  <si>
    <t>IMPLOG,leaf,ForkJoinPool-219-worker-4,12,18,1,42,1100,14705700,1000,8774500,416,5835600</t>
  </si>
  <si>
    <t>IMPLOG,leaf,ForkJoinPool-219-worker-9,12,18,1,42,1000,14285700,1100,8484700,482,5732700</t>
  </si>
  <si>
    <t>IMPLOG,leaf,ForkJoinPool-219-worker-6,12,18,1,42,900,14532600,1100,7468700,461,6978100</t>
  </si>
  <si>
    <t>IMPLOG,leaf,ForkJoinPool-219-worker-5,12,18,1,42,1000,16147100,1000,9488000,422,6572100</t>
  </si>
  <si>
    <t>IMPLOG,leaf,ForkJoinPool-219-worker-7,12,18,1,42,1000,17084700,1000,8403200,436,8610300</t>
  </si>
  <si>
    <t>IMPLOG,leaf,ForkJoinPool-219-worker-11,12,18,1,42,900,17021200,1100,9810300,476,7108800</t>
  </si>
  <si>
    <t>IMPLOG,leaf,ForkJoinPool-219-worker-1,12,18,1,42,1200,14632500,1000,9088100,357,5443100</t>
  </si>
  <si>
    <t>IMPLOG,scan,main,12,18,1,42,34873200</t>
  </si>
  <si>
    <t>IMPLOG,leaf,ForkJoinPool-219-worker-4,12,18,1,43,1600,16612300,1100,9454000,461,7054700</t>
  </si>
  <si>
    <t>IMPLOG,leaf,ForkJoinPool-219-worker-7,12,18,1,43,1700,18022000,1000,9848300,416,8046700</t>
  </si>
  <si>
    <t>IMPLOG,leaf,ForkJoinPool-219-worker-9,12,18,1,43,1000,18282600,1000,9896600,429,8312100</t>
  </si>
  <si>
    <t>IMPLOG,leaf,ForkJoinPool-219-worker-5,12,18,1,43,1000,19413000,1100,10523700,482,8791900</t>
  </si>
  <si>
    <t>IMPLOG,leaf,ForkJoinPool-219-worker-6,12,18,1,43,1000,19493600,1000,10511300,433,8906200</t>
  </si>
  <si>
    <t>IMPLOG,leaf,ForkJoinPool-219-worker-10,12,18,1,43,800,19708600,1100,11048700,491,8526000</t>
  </si>
  <si>
    <t>IMPLOG,leaf,ForkJoinPool-219-worker-1,12,18,1,43,1000,19789700,1100,10777200,461,8869800</t>
  </si>
  <si>
    <t>IMPLOG,leaf,ForkJoinPool-219-worker-11,12,18,1,43,800,20218100,1100,11422100,428,8676400</t>
  </si>
  <si>
    <t>IMPLOG,leaf,ForkJoinPool-219-worker-3,12,18,1,43,1000,20230700,1100,10907000,468,9205500</t>
  </si>
  <si>
    <t>IMPLOG,leaf,ForkJoinPool-219-worker-12,12,18,1,43,900,20513000,1100,11053100,471,9363800</t>
  </si>
  <si>
    <t>IMPLOG,leaf,ForkJoinPool-219-worker-2,12,18,1,43,4100,25274400,1000,16912500,422,8262300</t>
  </si>
  <si>
    <t>IMPLOG,leaf,ForkJoinPool-219-worker-8,12,18,1,43,1000,19111600,1100,10851300,473,8163800</t>
  </si>
  <si>
    <t>IMPLOG,leaf,ForkJoinPool-219-worker-9,12,18,1,43,900,12861000,1000,7994900,356,4778500</t>
  </si>
  <si>
    <t>IMPLOG,leaf,ForkJoinPool-219-worker-7,12,18,1,43,1000,14061100,1100,8591300,388,5384900</t>
  </si>
  <si>
    <t>IMPLOG,leaf,ForkJoinPool-219-worker-4,12,18,1,43,1000,16024000,1000,9287400,372,6666000</t>
  </si>
  <si>
    <t>IMPLOG,leaf,ForkJoinPool-219-worker-5,12,18,1,43,14600,13685100,1000,7651400,417,5950700</t>
  </si>
  <si>
    <t>IMPLOG,leaf,ForkJoinPool-219-worker-6,12,18,1,43,2700,14374100,1000,7872300,436,6447400</t>
  </si>
  <si>
    <t>IMPLOG,leaf,ForkJoinPool-219-worker-10,12,18,1,43,1200,14798400,1100,7994400,476,6690600</t>
  </si>
  <si>
    <t>IMPLOG,scan,main,12,18,1,43,34604900</t>
  </si>
  <si>
    <t>IMPLOG,leaf,ForkJoinPool-219-worker-9,12,18,1,44,900,16536400,1000,9684200,356,6781900</t>
  </si>
  <si>
    <t>IMPLOG,leaf,ForkJoinPool-219-worker-5,12,18,1,44,900,17298200,1000,9599100,422,7611100</t>
  </si>
  <si>
    <t>IMPLOG,leaf,ForkJoinPool-219-worker-4,12,18,1,44,1600,18086500,1100,9949100,476,8037600</t>
  </si>
  <si>
    <t>IMPLOG,leaf,ForkJoinPool-219-worker-2,12,18,1,44,900,18098400,1000,9732700,433,8290500</t>
  </si>
  <si>
    <t>IMPLOG,leaf,ForkJoinPool-219-worker-8,12,18,1,44,2100,18152900,1100,10692200,389,7379500</t>
  </si>
  <si>
    <t>IMPLOG,leaf,ForkJoinPool-219-worker-11,12,18,1,44,1000,18770200,1100,10575500,428,8058500</t>
  </si>
  <si>
    <t>IMPLOG,leaf,ForkJoinPool-219-worker-1,12,18,1,44,1400,19396000,1100,10538700,459,8726800</t>
  </si>
  <si>
    <t>IMPLOG,leaf,ForkJoinPool-219-worker-7,12,18,1,44,1900,19471000,1100,10460400,468,8868500</t>
  </si>
  <si>
    <t>IMPLOG,leaf,ForkJoinPool-219-worker-6,12,18,1,44,1400,20546100,1100,11188000,471,9274300</t>
  </si>
  <si>
    <t>IMPLOG,leaf,ForkJoinPool-219-worker-12,12,18,1,44,2100,20912300,1100,11054200,482,9716800</t>
  </si>
  <si>
    <t>IMPLOG,leaf,ForkJoinPool-219-worker-10,12,18,1,44,800,22256700,1100,10190200,491,11948200</t>
  </si>
  <si>
    <t>IMPLOG,leaf,ForkJoinPool-219-worker-11,12,18,1,44,1100,13559400,1000,7307900,372,6161300</t>
  </si>
  <si>
    <t>IMPLOG,leaf,ForkJoinPool-219-worker-4,12,18,1,44,1100,14350100,1000,7401800,416,6883900</t>
  </si>
  <si>
    <t>IMPLOG,leaf,ForkJoinPool-219-worker-9,12,18,1,44,1400,16351700,1000,8237000,436,8039500</t>
  </si>
  <si>
    <t>IMPLOG,leaf,ForkJoinPool-219-worker-5,12,18,1,44,1200,15897800,1000,9278500,429,6521600</t>
  </si>
  <si>
    <t>IMPLOG,leaf,ForkJoinPool-219-worker-3,12,18,1,44,1300,16077900,1000,8117000,417,7873000</t>
  </si>
  <si>
    <t>IMPLOG,leaf,ForkJoinPool-219-worker-2,12,18,1,44,1000,16268500,1100,9484700,473,6706600</t>
  </si>
  <si>
    <t>IMPLOG,leaf,ForkJoinPool-219-worker-1,12,18,1,44,1000,15768600,1100,7773600,462,7888400</t>
  </si>
  <si>
    <t>IMPLOG,scan,main,12,18,1,44,35218000</t>
  </si>
  <si>
    <t>IMPLOG,leaf,ForkJoinPool-219-worker-9,12,18,1,45,900,15514800,1000,8640600,416,6798000</t>
  </si>
  <si>
    <t>IMPLOG,leaf,ForkJoinPool-219-worker-7,12,18,1,45,2800,15668400,1000,8488800,422,7010000</t>
  </si>
  <si>
    <t>IMPLOG,leaf,ForkJoinPool-219-worker-2,12,18,1,45,1700,15809300,1000,8419800,433,7278700</t>
  </si>
  <si>
    <t>IMPLOG,leaf,ForkJoinPool-219-worker-6,12,18,1,45,2400,16368500,1000,8756600,436,7519300</t>
  </si>
  <si>
    <t>IMPLOG,leaf,ForkJoinPool-219-worker-12,12,18,1,45,1700,16558100,1100,9656100,389,6794800</t>
  </si>
  <si>
    <t>IMPLOG,leaf,ForkJoinPool-219-worker-1,12,18,1,45,6600,16765900,1100,9056800,459,7588700</t>
  </si>
  <si>
    <t>IMPLOG,leaf,ForkJoinPool-219-worker-3,12,18,1,45,700,17971800,1100,10052200,471,7832100</t>
  </si>
  <si>
    <t>IMPLOG,leaf,ForkJoinPool-219-worker-8,12,18,1,45,4000,18126700,1000,10381400,429,7642800</t>
  </si>
  <si>
    <t>IMPLOG,leaf,ForkJoinPool-219-worker-5,12,18,1,45,1300,21737600,1100,10658600,480,10967500</t>
  </si>
  <si>
    <t>IMPLOG,leaf,ForkJoinPool-219-worker-10,12,18,1,45,1400,25026200,1100,12500500,491,12410800</t>
  </si>
  <si>
    <t>IMPLOG,leaf,ForkJoinPool-219-worker-7,12,18,1,45,1300,13152400,1000,8098500,355,4984100</t>
  </si>
  <si>
    <t>IMPLOG,leaf,ForkJoinPool-219-worker-6,12,18,1,45,1100,12976200,1000,7283800,418,5619100</t>
  </si>
  <si>
    <t>IMPLOG,leaf,ForkJoinPool-219-worker-1,12,18,1,45,1000,14190200,1000,8132700,373,5957000</t>
  </si>
  <si>
    <t>IMPLOG,leaf,ForkJoinPool-219-worker-9,12,18,1,45,3200,15931500,1100,8699500,462,7146400</t>
  </si>
  <si>
    <t>IMPLOG,leaf,ForkJoinPool-219-worker-4,12,18,1,45,900,31755700,1100,10425800,428,21234600</t>
  </si>
  <si>
    <t>IMPLOG,leaf,ForkJoinPool-219-worker-2,12,18,1,45,1000,15965100,1100,8600900,473,7252200</t>
  </si>
  <si>
    <t>IMPLOG,leaf,ForkJoinPool-219-worker-11,12,18,1,45,900,31921000,1100,21880800,468,9945900</t>
  </si>
  <si>
    <t>IMPLOG,leaf,ForkJoinPool-219-worker-12,12,18,1,45,900,15590300,1100,8379000,476,7093200</t>
  </si>
  <si>
    <t>IMPLOG,scan,main,12,18,1,45,32373400</t>
  </si>
  <si>
    <t>IMPLOG,leaf,ForkJoinPool-220-worker-6,12,18,2,1,800,15787900,1000,8861800,420,6823900</t>
  </si>
  <si>
    <t>IMPLOG,leaf,ForkJoinPool-220-worker-1,12,18,2,1,900,17578500,1100,9483600,480,7997900</t>
  </si>
  <si>
    <t>IMPLOG,leaf,ForkJoinPool-220-worker-10,12,18,2,1,1000,18333600,1000,10179300,435,8041100</t>
  </si>
  <si>
    <t>IMPLOG,leaf,ForkJoinPool-220-worker-2,12,18,2,1,1000,19439700,1100,10311700,486,9035300</t>
  </si>
  <si>
    <t>IMPLOG,leaf,ForkJoinPool-220-worker-4,12,18,2,1,800,19653000,1100,10495600,475,9038700</t>
  </si>
  <si>
    <t>IMPLOG,leaf,ForkJoinPool-220-worker-3,12,18,2,1,900,19507600,1100,10421800,473,8950900</t>
  </si>
  <si>
    <t>IMPLOG,leaf,ForkJoinPool-220-worker-8,12,18,2,1,900,20458900,1100,11120400,495,9208300</t>
  </si>
  <si>
    <t>IMPLOG,leaf,ForkJoinPool-220-worker-5,12,18,2,1,1300,20849400,1100,11242500,481,9522800</t>
  </si>
  <si>
    <t>IMPLOG,leaf,ForkJoinPool-220-worker-9,12,18,2,1,1000,21200200,1100,10349400,488,10746400</t>
  </si>
  <si>
    <t>IMPLOG,leaf,ForkJoinPool-220-worker-7,12,18,2,1,1200,23906900,1100,14411500,478,9353400</t>
  </si>
  <si>
    <t>IMPLOG,leaf,ForkJoinPool-220-worker-12,12,18,2,1,900,23846600,1000,15396000,440,8334900</t>
  </si>
  <si>
    <t>IMPLOG,leaf,ForkJoinPool-220-worker-6,12,18,2,1,2200,16465200,1000,9083900,439,7297500</t>
  </si>
  <si>
    <t>IMPLOG,leaf,ForkJoinPool-220-worker-2,12,18,2,1,1000,13710800,1000,7656900,430,5990000</t>
  </si>
  <si>
    <t>IMPLOG,leaf,ForkJoinPool-220-worker-11,12,18,2,1,800,33056300,1000,9954800,442,22988400</t>
  </si>
  <si>
    <t>IMPLOG,leaf,ForkJoinPool-220-worker-10,12,18,2,1,1100,16617600,1100,8315700,481,8227900</t>
  </si>
  <si>
    <t>IMPLOG,leaf,ForkJoinPool-220-worker-4,12,18,2,1,1100,16167300,1000,9333000,439,6759900</t>
  </si>
  <si>
    <t>IMPLOG,leaf,ForkJoinPool-220-worker-1,12,18,2,1,900,19245500,1100,9492700,488,9618200</t>
  </si>
  <si>
    <t>IMPLOG,leaf,ForkJoinPool-220-worker-7,12,18,2,1,1100,12175500,1000,6202400,431,5907900</t>
  </si>
  <si>
    <t>IMPLOG,scan,main,12,18,2,1,38166000</t>
  </si>
  <si>
    <t>IMPLOG,leaf,ForkJoinPool-220-worker-8,12,18,2,2,2200,18198200,1000,9854000,429,8261200</t>
  </si>
  <si>
    <t>IMPLOG,leaf,ForkJoinPool-220-worker-3,12,18,2,2,1900,18401600,1000,9827900,440,8487500</t>
  </si>
  <si>
    <t>IMPLOG,leaf,ForkJoinPool-220-worker-9,12,18,2,2,4600,18530900,1000,9801600,423,8602500</t>
  </si>
  <si>
    <t>IMPLOG,leaf,ForkJoinPool-220-worker-4,12,18,2,2,1700,19218300,1100,10573700,474,8535900</t>
  </si>
  <si>
    <t>IMPLOG,leaf,ForkJoinPool-220-worker-11,12,18,2,2,2400,19398700,1100,10514200,479,8800000</t>
  </si>
  <si>
    <t>IMPLOG,leaf,ForkJoinPool-220-worker-2,12,18,2,2,700,20128400,1100,10871400,473,9107500</t>
  </si>
  <si>
    <t>IMPLOG,leaf,ForkJoinPool-220-worker-1,12,18,2,2,1000,20308300,1100,10745200,480,9418800</t>
  </si>
  <si>
    <t>IMPLOG,leaf,ForkJoinPool-220-worker-7,12,18,2,2,800,20347900,1100,10780300,485,9388100</t>
  </si>
  <si>
    <t>IMPLOG,leaf,ForkJoinPool-220-worker-5,12,18,2,2,2000,21547600,1100,11605100,481,9844300</t>
  </si>
  <si>
    <t>IMPLOG,leaf,ForkJoinPool-220-worker-12,12,18,2,2,2600,20643700,1100,10984500,488,9567700</t>
  </si>
  <si>
    <t>IMPLOG,leaf,ForkJoinPool-220-worker-6,12,18,2,2,5600,25173700,1000,10222600,438,14834500</t>
  </si>
  <si>
    <t>IMPLOG,leaf,ForkJoinPool-220-worker-10,12,18,2,2,2300,27746700,1100,12566300,488,15075900</t>
  </si>
  <si>
    <t>IMPLOG,leaf,ForkJoinPool-220-worker-8,12,18,2,2,1400,13756700,1000,7646500,433,6051400</t>
  </si>
  <si>
    <t>IMPLOG,leaf,ForkJoinPool-220-worker-4,12,18,2,2,900,13033900,1000,7329000,435,5618200</t>
  </si>
  <si>
    <t>IMPLOG,leaf,ForkJoinPool-220-worker-1,12,18,2,2,1000,12795100,1000,7126400,439,5580100</t>
  </si>
  <si>
    <t>IMPLOG,leaf,ForkJoinPool-220-worker-3,12,18,2,2,1000,16047200,1000,8597200,441,7372500</t>
  </si>
  <si>
    <t>IMPLOG,leaf,ForkJoinPool-220-worker-9,12,18,2,2,900,16108900,1100,8766900,495,7234300</t>
  </si>
  <si>
    <t>IMPLOG,leaf,ForkJoinPool-220-worker-2,12,18,2,2,1100,15332100,1100,8165800,480,7055200</t>
  </si>
  <si>
    <t>IMPLOG,scan,main,12,18,2,2,35594300</t>
  </si>
  <si>
    <t>IMPLOG,leaf,ForkJoinPool-220-worker-4,12,18,2,3,2000,18334700,1000,10070300,430,8157900</t>
  </si>
  <si>
    <t>IMPLOG,leaf,ForkJoinPool-220-worker-5,12,18,2,3,8500,18598200,1000,10848300,365,7672700</t>
  </si>
  <si>
    <t>IMPLOG,leaf,ForkJoinPool-220-worker-12,12,18,2,3,1000,18623800,1000,10164600,420,8380400</t>
  </si>
  <si>
    <t>IMPLOG,leaf,ForkJoinPool-220-worker-2,12,18,2,3,700,19634500,1100,11032000,430,8459000</t>
  </si>
  <si>
    <t>IMPLOG,leaf,ForkJoinPool-220-worker-11,12,18,2,3,900,20084800,1100,10711900,495,9287800</t>
  </si>
  <si>
    <t>IMPLOG,leaf,ForkJoinPool-220-worker-1,12,18,2,3,1300,20165000,1100,11109700,447,8910000</t>
  </si>
  <si>
    <t>IMPLOG,leaf,ForkJoinPool-220-worker-10,12,18,2,3,700,20166000,1100,11129300,476,8920700</t>
  </si>
  <si>
    <t>IMPLOG,leaf,ForkJoinPool-220-worker-3,12,18,2,3,1000,20215500,1100,11113300,458,9017000</t>
  </si>
  <si>
    <t>IMPLOG,leaf,ForkJoinPool-220-worker-9,12,18,2,3,2700,20244300,1100,11000000,472,9097800</t>
  </si>
  <si>
    <t>IMPLOG,leaf,ForkJoinPool-220-worker-7,12,18,2,3,1300,20759700,1100,11083700,485,9560300</t>
  </si>
  <si>
    <t>IMPLOG,leaf,ForkJoinPool-220-worker-8,12,18,2,3,900,20927600,1100,11189200,483,9625700</t>
  </si>
  <si>
    <t>IMPLOG,leaf,ForkJoinPool-220-worker-6,12,18,2,3,2100,21609800,1000,10695700,428,10780200</t>
  </si>
  <si>
    <t>IMPLOG,leaf,ForkJoinPool-220-worker-10,12,18,2,3,1100,11598300,1000,6578600,435,4953700</t>
  </si>
  <si>
    <t>IMPLOG,leaf,ForkJoinPool-220-worker-4,12,18,2,3,1300,13695200,1000,7418900,432,6186300</t>
  </si>
  <si>
    <t>IMPLOG,leaf,ForkJoinPool-220-worker-5,12,18,2,3,1200,13674300,1000,7524200,425,6095600</t>
  </si>
  <si>
    <t>IMPLOG,leaf,ForkJoinPool-220-worker-12,12,18,2,3,900,13811100,1000,7601700,427,6143700</t>
  </si>
  <si>
    <t>IMPLOG,leaf,ForkJoinPool-220-worker-11,12,18,2,3,1200,13287600,1100,7446800,473,5775900</t>
  </si>
  <si>
    <t>IMPLOG,leaf,ForkJoinPool-220-worker-1,12,18,2,3,3800,13543900,1100,7371800,471,6080900</t>
  </si>
  <si>
    <t>IMPLOG,scan,main,12,18,2,3,33761000</t>
  </si>
  <si>
    <t>IMPLOG,leaf,ForkJoinPool-220-worker-3,12,18,2,4,1100,19183700,1000,11002300,436,8084500</t>
  </si>
  <si>
    <t>IMPLOG,leaf,ForkJoinPool-220-worker-10,12,18,2,4,5900,19855300,1000,10142900,425,9629000</t>
  </si>
  <si>
    <t>IMPLOG,leaf,ForkJoinPool-220-worker-11,12,18,2,4,1300,20219200,1100,12012300,436,8115500</t>
  </si>
  <si>
    <t>IMPLOG,leaf,ForkJoinPool-220-worker-9,12,18,2,4,1900,20722100,1100,12070200,457,8511400</t>
  </si>
  <si>
    <t>IMPLOG,leaf,ForkJoinPool-220-worker-5,12,18,2,4,700,20910800,1000,11962800,427,8863800</t>
  </si>
  <si>
    <t>IMPLOG,leaf,ForkJoinPool-220-worker-1,12,18,2,4,1500,21250700,1100,12254500,447,8854500</t>
  </si>
  <si>
    <t>IMPLOG,leaf,ForkJoinPool-220-worker-4,12,18,2,4,4900,21764400,1100,12143600,482,9493400</t>
  </si>
  <si>
    <t>IMPLOG,leaf,ForkJoinPool-220-worker-8,12,18,2,4,1000,21808300,1100,12326700,476,9395800</t>
  </si>
  <si>
    <t>IMPLOG,leaf,ForkJoinPool-220-worker-2,12,18,2,4,900,21929500,1100,11128500,466,10654700</t>
  </si>
  <si>
    <t>IMPLOG,leaf,ForkJoinPool-220-worker-7,12,18,2,4,800,22226800,1100,11164100,485,10974200</t>
  </si>
  <si>
    <t>IMPLOG,leaf,ForkJoinPool-220-worker-12,12,18,2,4,1500,22554900,1100,11156400,494,11240500</t>
  </si>
  <si>
    <t>IMPLOG,leaf,ForkJoinPool-220-worker-6,12,18,2,4,2000,23174100,1100,11755400,472,11270900</t>
  </si>
  <si>
    <t>IMPLOG,leaf,ForkJoinPool-220-worker-11,12,18,2,4,1200,13423400,1000,8032600,368,5318100</t>
  </si>
  <si>
    <t>IMPLOG,leaf,ForkJoinPool-220-worker-1,12,18,2,4,1100,13137800,1000,7454900,431,5603000</t>
  </si>
  <si>
    <t>IMPLOG,leaf,ForkJoinPool-220-worker-10,12,18,2,4,1300,14653900,1100,8336500,471,6255700</t>
  </si>
  <si>
    <t>IMPLOG,leaf,ForkJoinPool-220-worker-9,12,18,2,4,900,14159900,1000,8151400,421,5935200</t>
  </si>
  <si>
    <t>IMPLOG,leaf,ForkJoinPool-220-worker-3,12,18,2,4,1100,16038500,1000,8766100,431,7170900</t>
  </si>
  <si>
    <t>IMPLOG,leaf,ForkJoinPool-220-worker-5,12,18,2,4,900,14458300,1000,7970600,428,6427200</t>
  </si>
  <si>
    <t>IMPLOG,scan,main,12,18,2,4,35539500</t>
  </si>
  <si>
    <t>IMPLOG,leaf,ForkJoinPool-220-worker-11,12,18,2,5,1000,17236600,1000,9486100,425,7660700</t>
  </si>
  <si>
    <t>IMPLOG,leaf,ForkJoinPool-220-worker-8,12,18,2,5,2500,18433700,1000,9855300,438,8494600</t>
  </si>
  <si>
    <t>IMPLOG,leaf,ForkJoinPool-220-worker-9,12,18,2,5,1000,18991300,1100,10436800,475,8469400</t>
  </si>
  <si>
    <t>IMPLOG,leaf,ForkJoinPool-220-worker-1,12,18,2,5,900,19536400,1100,10751000,447,8641400</t>
  </si>
  <si>
    <t>IMPLOG,leaf,ForkJoinPool-220-worker-12,12,18,2,5,1900,19715600,1000,10594200,431,8988800</t>
  </si>
  <si>
    <t>IMPLOG,leaf,ForkJoinPool-220-worker-2,12,18,2,5,2700,19869700,1100,10699100,471,9037000</t>
  </si>
  <si>
    <t>IMPLOG,leaf,ForkJoinPool-220-worker-3,12,18,2,5,1200,20118100,1100,10793200,483,9233600</t>
  </si>
  <si>
    <t>IMPLOG,leaf,ForkJoinPool-220-worker-5,12,18,2,5,1000,20755500,1100,11616600,436,9052200</t>
  </si>
  <si>
    <t>IMPLOG,leaf,ForkJoinPool-220-worker-10,12,18,2,5,1200,21423800,1100,12809900,455,8494700</t>
  </si>
  <si>
    <t>IMPLOG,leaf,ForkJoinPool-220-worker-4,12,18,2,5,2100,19064500,1000,12029300,366,6930800</t>
  </si>
  <si>
    <t>IMPLOG,leaf,ForkJoinPool-220-worker-7,12,18,2,5,600,23093800,1100,14196800,465,8760200</t>
  </si>
  <si>
    <t>IMPLOG,leaf,ForkJoinPool-220-worker-6,12,18,2,5,900,26506100,1100,17743000,485,8591000</t>
  </si>
  <si>
    <t>IMPLOG,leaf,ForkJoinPool-220-worker-11,12,18,2,5,1900,15026900,1100,8225400,493,6705600</t>
  </si>
  <si>
    <t>IMPLOG,leaf,ForkJoinPool-220-worker-8,12,18,2,5,1500,15216800,1000,8263800,424,6878500</t>
  </si>
  <si>
    <t>IMPLOG,leaf,ForkJoinPool-220-worker-1,12,18,2,5,2900,14147100,1000,7735100,427,6313900</t>
  </si>
  <si>
    <t>IMPLOG,leaf,ForkJoinPool-220-worker-12,12,18,2,5,1100,14501600,1100,7971000,476,6433000</t>
  </si>
  <si>
    <t>IMPLOG,leaf,ForkJoinPool-220-worker-2,12,18,2,5,1000,14850800,1000,8032400,432,6717600</t>
  </si>
  <si>
    <t>IMPLOG,leaf,ForkJoinPool-220-worker-3,12,18,2,5,1000,14691200,1000,8014500,426,6582000</t>
  </si>
  <si>
    <t>IMPLOG,scan,main,12,18,2,5,34942300</t>
  </si>
  <si>
    <t>IMPLOG,leaf,ForkJoinPool-220-worker-11,12,18,2,6,1200,18823800,1000,10966700,431,7745200</t>
  </si>
  <si>
    <t>IMPLOG,leaf,ForkJoinPool-220-worker-9,12,18,2,6,2000,19172400,1000,11083100,425,7916600</t>
  </si>
  <si>
    <t>IMPLOG,leaf,ForkJoinPool-220-worker-4,12,18,2,6,1400,19805200,1000,11359900,427,8352000</t>
  </si>
  <si>
    <t>IMPLOG,leaf,ForkJoinPool-220-worker-7,12,18,2,6,1100,19946600,1000,10094100,424,9731300</t>
  </si>
  <si>
    <t>IMPLOG,leaf,ForkJoinPool-220-worker-8,12,18,2,6,1100,21373300,1100,12322300,455,8953800</t>
  </si>
  <si>
    <t>IMPLOG,leaf,ForkJoinPool-220-worker-1,12,18,2,6,1400,21422300,1100,12357200,448,8916900</t>
  </si>
  <si>
    <t>IMPLOG,leaf,ForkJoinPool-220-worker-10,12,18,2,6,700,21515800,1100,10995300,465,10395600</t>
  </si>
  <si>
    <t>IMPLOG,leaf,ForkJoinPool-220-worker-2,12,18,2,6,900,21830200,1100,12327500,484,9408500</t>
  </si>
  <si>
    <t>IMPLOG,leaf,ForkJoinPool-220-worker-5,12,18,2,6,1100,22106500,1100,11536600,440,10470300</t>
  </si>
  <si>
    <t>IMPLOG,leaf,ForkJoinPool-220-worker-3,12,18,2,6,2000,22594200,1100,10731400,493,11753900</t>
  </si>
  <si>
    <t>IMPLOG,leaf,ForkJoinPool-220-worker-6,12,18,2,6,1000,23851700,1100,12255900,485,11446200</t>
  </si>
  <si>
    <t>IMPLOG,leaf,ForkJoinPool-220-worker-12,12,18,2,6,900,29171100,1100,20058100,476,9019000</t>
  </si>
  <si>
    <t>IMPLOG,leaf,ForkJoinPool-220-worker-9,12,18,2,6,1300,15366300,1100,8244800,469,7020100</t>
  </si>
  <si>
    <t>IMPLOG,leaf,ForkJoinPool-220-worker-11,12,18,2,6,2000,15812200,1000,8655600,438,7047000</t>
  </si>
  <si>
    <t>IMPLOG,leaf,ForkJoinPool-220-worker-7,12,18,2,6,1000,14761100,1000,8226300,432,6455300</t>
  </si>
  <si>
    <t>IMPLOG,leaf,ForkJoinPool-220-worker-4,12,18,2,6,1300,15027500,1100,8336900,476,6622500</t>
  </si>
  <si>
    <t>IMPLOG,leaf,ForkJoinPool-220-worker-8,12,18,2,6,1100,14042600,1000,7822700,426,6148000</t>
  </si>
  <si>
    <t>IMPLOG,leaf,ForkJoinPool-220-worker-1,12,18,2,6,1300,14255600,1000,8314200,371,5843000</t>
  </si>
  <si>
    <t>IMPLOG,scan,main,12,18,2,6,35774100</t>
  </si>
  <si>
    <t>IMPLOG,leaf,ForkJoinPool-220-worker-2,12,18,2,7,1300,16558200,1000,9069800,432,7379000</t>
  </si>
  <si>
    <t>IMPLOG,leaf,ForkJoinPool-220-worker-11,12,18,2,7,1000,19028100,1000,10432200,427,8502600</t>
  </si>
  <si>
    <t>IMPLOG,leaf,ForkJoinPool-220-worker-3,12,18,2,7,1000,19039000,1100,10468600,456,8490100</t>
  </si>
  <si>
    <t>IMPLOG,leaf,ForkJoinPool-220-worker-9,12,18,2,7,1400,19039000,1000,12383200,369,6560100</t>
  </si>
  <si>
    <t>IMPLOG,leaf,ForkJoinPool-220-worker-1,12,18,2,7,1100,19160600,1100,10583000,447,8445000</t>
  </si>
  <si>
    <t>IMPLOG,leaf,ForkJoinPool-220-worker-8,12,18,2,7,1000,19258200,1100,10434600,466,8690400</t>
  </si>
  <si>
    <t>IMPLOG,leaf,ForkJoinPool-220-worker-4,12,18,2,7,800,19511100,1100,10593600,484,8819100</t>
  </si>
  <si>
    <t>IMPLOG,leaf,ForkJoinPool-220-worker-10,12,18,2,7,1400,21063400,1000,9285000,426,11672300</t>
  </si>
  <si>
    <t>IMPLOG,leaf,ForkJoinPool-220-worker-6,12,18,2,7,900,21123400,1100,11206600,488,9796600</t>
  </si>
  <si>
    <t>IMPLOG,leaf,ForkJoinPool-220-worker-7,12,18,2,7,800,23385600,1100,10325700,493,12971600</t>
  </si>
  <si>
    <t>IMPLOG,leaf,ForkJoinPool-220-worker-5,12,18,2,7,1200,27982800,1100,19167000,441,8682500</t>
  </si>
  <si>
    <t>IMPLOG,leaf,ForkJoinPool-220-worker-2,12,18,2,7,1600,16009300,1000,8830700,431,7074600</t>
  </si>
  <si>
    <t>IMPLOG,leaf,ForkJoinPool-220-worker-12,12,18,2,7,3100,17160900,1000,9292600,439,7782400</t>
  </si>
  <si>
    <t>IMPLOG,leaf,ForkJoinPool-220-worker-3,12,18,2,7,1200,13033200,1000,7426200,424,5535000</t>
  </si>
  <si>
    <t>IMPLOG,leaf,ForkJoinPool-220-worker-9,12,18,2,7,1200,15119200,1100,8419800,475,6620300</t>
  </si>
  <si>
    <t>IMPLOG,leaf,ForkJoinPool-220-worker-10,12,18,2,7,1400,13901300,1000,7742100,425,6089000</t>
  </si>
  <si>
    <t>IMPLOG,leaf,ForkJoinPool-220-worker-11,12,18,2,7,2000,17006800,1100,9195200,478,7698000</t>
  </si>
  <si>
    <t>IMPLOG,leaf,ForkJoinPool-220-worker-1,12,18,2,7,1000,17280700,1100,9367100,469,7806800</t>
  </si>
  <si>
    <t>IMPLOG,scan,main,12,18,2,7,36503700</t>
  </si>
  <si>
    <t>IMPLOG,leaf,ForkJoinPool-220-worker-5,12,18,2,8,1000,18581900,1000,11299100,369,7206900</t>
  </si>
  <si>
    <t>IMPLOG,leaf,ForkJoinPool-220-worker-8,12,18,2,8,2200,19717300,1000,11308800,428,8294200</t>
  </si>
  <si>
    <t>IMPLOG,leaf,ForkJoinPool-220-worker-4,12,18,2,8,7200,20033300,1000,9811300,423,10117200</t>
  </si>
  <si>
    <t>IMPLOG,leaf,ForkJoinPool-220-worker-7,12,18,2,8,1100,20292500,1000,9916900,432,10274600</t>
  </si>
  <si>
    <t>IMPLOG,leaf,ForkJoinPool-220-worker-1,12,18,2,8,1300,21007500,1100,10861200,449,9999300</t>
  </si>
  <si>
    <t>IMPLOG,leaf,ForkJoinPool-220-worker-3,12,18,2,8,2000,21119300,1100,12113100,476,8901600</t>
  </si>
  <si>
    <t>IMPLOG,leaf,ForkJoinPool-220-worker-11,12,18,2,8,700,21193000,1100,12522300,442,8560200</t>
  </si>
  <si>
    <t>IMPLOG,leaf,ForkJoinPool-220-worker-10,12,18,2,8,800,22162600,1100,10655800,493,11388800</t>
  </si>
  <si>
    <t>IMPLOG,leaf,ForkJoinPool-220-worker-9,12,18,2,8,2100,22687400,1100,12247800,468,10296200</t>
  </si>
  <si>
    <t>IMPLOG,leaf,ForkJoinPool-220-worker-6,12,18,2,8,1300,22793100,1100,12606000,488,10062300</t>
  </si>
  <si>
    <t>IMPLOG,leaf,ForkJoinPool-220-worker-12,12,18,2,8,1100,22937600,1100,12020300,461,10827400</t>
  </si>
  <si>
    <t>IMPLOG,leaf,ForkJoinPool-220-worker-2,12,18,2,8,1100,23160900,1100,13656800,479,9372600</t>
  </si>
  <si>
    <t>IMPLOG,leaf,ForkJoinPool-220-worker-8,12,18,2,8,1600,12179800,1000,6783000,427,5323800</t>
  </si>
  <si>
    <t>IMPLOG,leaf,ForkJoinPool-220-worker-5,12,18,2,8,1600,14649900,1100,8168100,461,6404200</t>
  </si>
  <si>
    <t>IMPLOG,leaf,ForkJoinPool-220-worker-1,12,18,2,8,1200,13030700,1000,6954200,431,5993200</t>
  </si>
  <si>
    <t>IMPLOG,leaf,ForkJoinPool-220-worker-7,12,18,2,8,1100,13823000,1000,7687900,422,6044400</t>
  </si>
  <si>
    <t>IMPLOG,leaf,ForkJoinPool-220-worker-4,12,18,2,8,1200,14494700,1100,7946500,486,6470100</t>
  </si>
  <si>
    <t>IMPLOG,leaf,ForkJoinPool-220-worker-10,12,18,2,8,1100,12690900,1000,6962900,439,5662000</t>
  </si>
  <si>
    <t>IMPLOG,scan,main,12,18,2,8,35087700</t>
  </si>
  <si>
    <t>IMPLOG,leaf,ForkJoinPool-220-worker-11,12,18,2,9,1000,18704500,1000,10095900,415,8527500</t>
  </si>
  <si>
    <t>IMPLOG,leaf,ForkJoinPool-220-worker-8,12,18,2,9,1100,19036700,1000,10376800,426,8525400</t>
  </si>
  <si>
    <t>IMPLOG,leaf,ForkJoinPool-220-worker-3,12,18,2,9,1300,19846000,1000,10814200,419,8854000</t>
  </si>
  <si>
    <t>IMPLOG,leaf,ForkJoinPool-220-worker-1,12,18,2,9,1300,19972500,1100,11108500,441,8724000</t>
  </si>
  <si>
    <t>IMPLOG,leaf,ForkJoinPool-220-worker-6,12,18,2,9,1000,19955100,1100,10784800,482,9028700</t>
  </si>
  <si>
    <t>IMPLOG,leaf,ForkJoinPool-220-worker-12,12,18,2,9,2100,19984700,1100,11439900,418,8449100</t>
  </si>
  <si>
    <t>IMPLOG,leaf,ForkJoinPool-220-worker-2,12,18,2,9,1000,19983300,1100,10910900,481,8986400</t>
  </si>
  <si>
    <t>IMPLOG,leaf,ForkJoinPool-220-worker-5,12,18,2,9,1100,20120900,1000,10877500,435,9161900</t>
  </si>
  <si>
    <t>IMPLOG,leaf,ForkJoinPool-220-worker-9,12,18,2,9,1500,20223000,1100,11012900,488,9115900</t>
  </si>
  <si>
    <t>IMPLOG,leaf,ForkJoinPool-220-worker-7,12,18,2,9,8400,20544500,1100,11233000,459,9181900</t>
  </si>
  <si>
    <t>IMPLOG,leaf,ForkJoinPool-220-worker-10,12,18,2,9,600,20711600,1100,11217400,472,9410000</t>
  </si>
  <si>
    <t>IMPLOG,leaf,ForkJoinPool-220-worker-4,12,18,2,9,700,20741000,1100,11845900,466,8754800</t>
  </si>
  <si>
    <t>IMPLOG,leaf,ForkJoinPool-220-worker-12,12,18,2,9,1200,10037400,1000,6371300,318,3619200</t>
  </si>
  <si>
    <t>IMPLOG,leaf,ForkJoinPool-220-worker-2,12,18,2,9,1500,11102200,1000,6363100,428,4689700</t>
  </si>
  <si>
    <t>IMPLOG,leaf,ForkJoinPool-220-worker-8,12,18,2,9,2000,12220600,1100,7027600,448,5114100</t>
  </si>
  <si>
    <t>IMPLOG,leaf,ForkJoinPool-220-worker-3,12,18,2,9,1100,12186600,1000,6804800,421,5314200</t>
  </si>
  <si>
    <t>IMPLOG,leaf,ForkJoinPool-220-worker-11,12,18,2,9,1400,14379700,1000,7835000,423,6466900</t>
  </si>
  <si>
    <t>IMPLOG,leaf,ForkJoinPool-220-worker-1,12,18,2,9,1100,14042200,1100,7423800,476,6510000</t>
  </si>
  <si>
    <t>IMPLOG,scan,main,12,18,2,9,34111500</t>
  </si>
  <si>
    <t>IMPLOG,leaf,ForkJoinPool-220-worker-10,12,18,2,10,1100,17850500,1000,11373800,319,6385600</t>
  </si>
  <si>
    <t>IMPLOG,leaf,ForkJoinPool-220-worker-6,12,18,2,10,2300,18702400,1000,9675200,422,8952800</t>
  </si>
  <si>
    <t>IMPLOG,leaf,ForkJoinPool-220-worker-8,12,18,2,10,9700,19689800,1000,10033800,423,9575400</t>
  </si>
  <si>
    <t>IMPLOG,leaf,ForkJoinPool-220-worker-4,12,18,2,10,1100,19731600,1000,11451700,428,8184300</t>
  </si>
  <si>
    <t>IMPLOG,leaf,ForkJoinPool-220-worker-11,12,18,2,10,1500,20446400,1100,12039600,418,8285700</t>
  </si>
  <si>
    <t>IMPLOG,leaf,ForkJoinPool-220-worker-1,12,18,2,10,800,21030200,1100,11030700,441,9862100</t>
  </si>
  <si>
    <t>IMPLOG,leaf,ForkJoinPool-220-worker-2,12,18,2,10,2000,21569600,1100,12281900,465,9143800</t>
  </si>
  <si>
    <t>IMPLOG,leaf,ForkJoinPool-220-worker-9,12,18,2,10,800,21671100,1100,12135200,490,9391900</t>
  </si>
  <si>
    <t>IMPLOG,leaf,ForkJoinPool-220-worker-3,12,18,2,10,700,21828500,1100,10905800,481,10775600</t>
  </si>
  <si>
    <t>IMPLOG,leaf,ForkJoinPool-220-worker-7,12,18,2,10,1400,21950700,1100,11143300,476,10717400</t>
  </si>
  <si>
    <t>IMPLOG,leaf,ForkJoinPool-220-worker-12,12,18,2,10,1400,22316600,1100,13145500,448,9038600</t>
  </si>
  <si>
    <t>IMPLOG,leaf,ForkJoinPool-220-worker-5,12,18,2,10,1900,23580300,1100,13343500,477,10152900</t>
  </si>
  <si>
    <t>IMPLOG,leaf,ForkJoinPool-220-worker-6,12,18,2,10,1100,13579700,1000,7694200,420,5823900</t>
  </si>
  <si>
    <t>IMPLOG,leaf,ForkJoinPool-220-worker-4,12,18,2,10,1200,13680600,1000,7641000,415,5942700</t>
  </si>
  <si>
    <t>IMPLOG,leaf,ForkJoinPool-220-worker-8,12,18,2,10,1700,13695400,1000,7651000,434,5980100</t>
  </si>
  <si>
    <t>IMPLOG,leaf,ForkJoinPool-220-worker-1,12,18,2,10,800,12995900,1100,7394000,458,5524000</t>
  </si>
  <si>
    <t>IMPLOG,leaf,ForkJoinPool-220-worker-2,12,18,2,10,1100,12564300,1000,7068300,427,5419700</t>
  </si>
  <si>
    <t>IMPLOG,leaf,ForkJoinPool-220-worker-10,12,18,2,10,1100,16536000,1100,9080800,472,7356400</t>
  </si>
  <si>
    <t>IMPLOG,scan,main,12,18,2,10,34518400</t>
  </si>
  <si>
    <t>IMPLOG,leaf,ForkJoinPool-220-worker-4,12,18,2,11,1000,17852200,1000,9791700,429,7928400</t>
  </si>
  <si>
    <t>IMPLOG,leaf,ForkJoinPool-220-worker-9,12,18,2,11,2100,18395800,1000,10019000,436,8303600</t>
  </si>
  <si>
    <t>IMPLOG,leaf,ForkJoinPool-220-worker-6,12,18,2,11,900,18908200,1100,11010900,414,7800800</t>
  </si>
  <si>
    <t>IMPLOG,leaf,ForkJoinPool-220-worker-11,12,18,2,11,1100,19829000,1000,10837900,421,8856200</t>
  </si>
  <si>
    <t>IMPLOG,leaf,ForkJoinPool-220-worker-1,12,18,2,11,1100,20243500,1100,11114000,441,8986500</t>
  </si>
  <si>
    <t>IMPLOG,leaf,ForkJoinPool-220-worker-12,12,18,2,11,1200,20199400,1100,11089600,453,9014600</t>
  </si>
  <si>
    <t>IMPLOG,leaf,ForkJoinPool-220-worker-8,12,18,2,11,2100,20517000,1100,11211300,470,9179000</t>
  </si>
  <si>
    <t>IMPLOG,leaf,ForkJoinPool-220-worker-10,12,18,2,11,900,20691100,1100,11082000,491,9521000</t>
  </si>
  <si>
    <t>IMPLOG,leaf,ForkJoinPool-220-worker-7,12,18,2,11,1000,20853800,1100,11141900,483,9621800</t>
  </si>
  <si>
    <t>IMPLOG,leaf,ForkJoinPool-220-worker-3,12,18,2,11,1600,21008700,1000,10129200,421,10735000</t>
  </si>
  <si>
    <t>IMPLOG,leaf,ForkJoinPool-220-worker-2,12,18,2,11,800,21398400,1100,11698400,477,9558300</t>
  </si>
  <si>
    <t>IMPLOG,leaf,ForkJoinPool-220-worker-5,12,18,2,11,700,21681200,1100,11892600,466,9705200</t>
  </si>
  <si>
    <t>IMPLOG,leaf,ForkJoinPool-220-worker-4,12,18,2,11,900,13013800,1000,8049200,316,4860400</t>
  </si>
  <si>
    <t>IMPLOG,leaf,ForkJoinPool-220-worker-11,12,18,2,11,800,11227600,1000,6394700,428,4773300</t>
  </si>
  <si>
    <t>IMPLOG,leaf,ForkJoinPool-220-worker-9,12,18,2,11,1700,13520600,1000,7559600,422,5897100</t>
  </si>
  <si>
    <t>IMPLOG,leaf,ForkJoinPool-220-worker-1,12,18,2,11,1100,11768700,1100,6774200,457,4941600</t>
  </si>
  <si>
    <t>IMPLOG,leaf,ForkJoinPool-220-worker-8,12,18,2,11,900,13649700,1000,7406900,423,6137400</t>
  </si>
  <si>
    <t>IMPLOG,leaf,ForkJoinPool-220-worker-10,12,18,2,11,1000,14293800,1100,7601100,476,6613400</t>
  </si>
  <si>
    <t>IMPLOG,scan,main,12,18,2,11,35094700</t>
  </si>
  <si>
    <t>IMPLOG,leaf,ForkJoinPool-220-worker-11,12,18,2,12,2300,19294900,1000,11392700,421,7802200</t>
  </si>
  <si>
    <t>IMPLOG,leaf,ForkJoinPool-220-worker-2,12,18,2,12,2200,19907500,1000,11454200,428,8329100</t>
  </si>
  <si>
    <t>IMPLOG,leaf,ForkJoinPool-220-worker-9,12,18,2,12,900,20438000,1000,11086700,421,9247700</t>
  </si>
  <si>
    <t>IMPLOG,leaf,ForkJoinPool-220-worker-7,12,18,2,12,900,20756800,1100,12429400,416,8243500</t>
  </si>
  <si>
    <t>IMPLOG,leaf,ForkJoinPool-220-worker-5,12,18,2,12,1000,21323300,1100,12462700,453,8760800</t>
  </si>
  <si>
    <t>IMPLOG,leaf,ForkJoinPool-220-worker-10,12,18,2,12,700,21413300,1100,12072900,489,9191000</t>
  </si>
  <si>
    <t>IMPLOG,leaf,ForkJoinPool-220-worker-1,12,18,2,12,1300,22059800,1100,11895600,441,10035700</t>
  </si>
  <si>
    <t>IMPLOG,leaf,ForkJoinPool-220-worker-8,12,18,2,12,1300,22106500,1100,11375800,470,10639000</t>
  </si>
  <si>
    <t>IMPLOG,leaf,ForkJoinPool-220-worker-3,12,18,2,12,1100,22144800,1100,12603400,457,9406800</t>
  </si>
  <si>
    <t>IMPLOG,leaf,ForkJoinPool-220-worker-6,12,18,2,12,1600,22325800,1100,11537400,466,10697500</t>
  </si>
  <si>
    <t>IMPLOG,leaf,ForkJoinPool-220-worker-12,12,18,2,12,1800,23574500,1100,13372200,485,10052900</t>
  </si>
  <si>
    <t>IMPLOG,leaf,ForkJoinPool-220-worker-4,12,18,2,12,2000,24260000,1100,12398900,476,11759200</t>
  </si>
  <si>
    <t>IMPLOG,leaf,ForkJoinPool-220-worker-2,12,18,2,12,1100,11972400,1000,7750700,317,4171100</t>
  </si>
  <si>
    <t>IMPLOG,leaf,ForkJoinPool-220-worker-11,12,18,2,12,1400,13656800,1000,7713700,431,5885300</t>
  </si>
  <si>
    <t>IMPLOG,leaf,ForkJoinPool-220-worker-9,12,18,2,12,900,12739000,1000,7350200,420,5309600</t>
  </si>
  <si>
    <t>IMPLOG,leaf,ForkJoinPool-220-worker-1,12,18,2,12,1000,12078600,1000,6934800,427,5094500</t>
  </si>
  <si>
    <t>IMPLOG,leaf,ForkJoinPool-220-worker-7,12,18,2,12,1000,14601400,1000,8032100,422,6501900</t>
  </si>
  <si>
    <t>IMPLOG,leaf,ForkJoinPool-220-worker-10,12,18,2,12,2100,14707000,1100,7851400,476,6744000</t>
  </si>
  <si>
    <t>IMPLOG,scan,main,12,18,2,12,36230800</t>
  </si>
  <si>
    <t>IMPLOG,leaf,ForkJoinPool-220-worker-8,12,18,2,13,1000,16254000,1000,10032300,309,6146100</t>
  </si>
  <si>
    <t>IMPLOG,leaf,ForkJoinPool-220-worker-4,12,18,2,13,4500,17997500,1000,9891800,429,8031700</t>
  </si>
  <si>
    <t>IMPLOG,leaf,ForkJoinPool-220-worker-2,12,18,2,13,2000,18576000,1000,10156900,418,8270400</t>
  </si>
  <si>
    <t>IMPLOG,leaf,ForkJoinPool-220-worker-11,12,18,2,13,2200,19214800,1100,10711500,455,8368500</t>
  </si>
  <si>
    <t>IMPLOG,leaf,ForkJoinPool-220-worker-6,12,18,2,13,1700,19556000,1100,10712700,475,8751500</t>
  </si>
  <si>
    <t>IMPLOG,leaf,ForkJoinPool-220-worker-12,12,18,2,13,2100,19589300,1000,10592700,419,8864100</t>
  </si>
  <si>
    <t>IMPLOG,leaf,ForkJoinPool-220-worker-1,12,18,2,13,700,20119000,1100,11243100,436,8731600</t>
  </si>
  <si>
    <t>IMPLOG,leaf,ForkJoinPool-220-worker-3,12,18,2,13,1200,20308000,1100,11221700,451,8946600</t>
  </si>
  <si>
    <t>IMPLOG,leaf,ForkJoinPool-220-worker-7,12,18,2,13,1500,20372400,1100,11045800,464,9183600</t>
  </si>
  <si>
    <t>IMPLOG,leaf,ForkJoinPool-220-worker-9,12,18,2,13,1700,20557600,1100,11545500,470,8879100</t>
  </si>
  <si>
    <t>IMPLOG,leaf,ForkJoinPool-220-worker-5,12,18,2,13,3100,20685000,1100,11833000,408,8764300</t>
  </si>
  <si>
    <t>IMPLOG,leaf,ForkJoinPool-220-worker-10,12,18,2,13,800,20820800,1100,11191800,491,9542700</t>
  </si>
  <si>
    <t>IMPLOG,leaf,ForkJoinPool-220-worker-2,12,18,2,13,900,13613400,1000,7781500,428,5781700</t>
  </si>
  <si>
    <t>IMPLOG,leaf,ForkJoinPool-220-worker-6,12,18,2,13,1100,12944000,1000,7398900,426,5457100</t>
  </si>
  <si>
    <t>IMPLOG,leaf,ForkJoinPool-220-worker-11,12,18,2,13,1000,13641100,1000,8165300,419,5402500</t>
  </si>
  <si>
    <t>IMPLOG,leaf,ForkJoinPool-220-worker-8,12,18,2,13,1100,16783700,1000,9307800,420,7395100</t>
  </si>
  <si>
    <t>IMPLOG,leaf,ForkJoinPool-220-worker-4,12,18,2,13,1000,15355500,1100,8652700,484,6641100</t>
  </si>
  <si>
    <t>IMPLOG,leaf,ForkJoinPool-220-worker-12,12,18,2,13,1100,14582200,1100,8017900,475,6465600</t>
  </si>
  <si>
    <t>IMPLOG,scan,main,12,18,2,13,34323400</t>
  </si>
  <si>
    <t>IMPLOG,leaf,ForkJoinPool-220-worker-9,12,18,2,14,2200,17785100,1000,9925300,418,7738100</t>
  </si>
  <si>
    <t>IMPLOG,leaf,ForkJoinPool-220-worker-4,12,18,2,14,1300,17974600,1100,10584100,403,7310000</t>
  </si>
  <si>
    <t>IMPLOG,leaf,ForkJoinPool-220-worker-7,12,18,2,14,1100,18792600,1000,10320000,420,8388600</t>
  </si>
  <si>
    <t>IMPLOG,leaf,ForkJoinPool-220-worker-1,12,18,2,14,700,19587500,1100,10957600,436,8490100</t>
  </si>
  <si>
    <t>IMPLOG,leaf,ForkJoinPool-220-worker-8,12,18,2,14,900,20217600,1100,10972600,471,9159300</t>
  </si>
  <si>
    <t>IMPLOG,leaf,ForkJoinPool-220-worker-10,12,18,2,14,800,20424200,1100,10926800,489,9414100</t>
  </si>
  <si>
    <t>IMPLOG,leaf,ForkJoinPool-220-worker-2,12,18,2,14,1100,22034600,1000,11460600,420,10440400</t>
  </si>
  <si>
    <t>IMPLOG,leaf,ForkJoinPool-220-worker-5,12,18,2,14,1000,22392200,1100,11150900,479,11098600</t>
  </si>
  <si>
    <t>IMPLOG,leaf,ForkJoinPool-220-worker-12,12,18,2,14,1300,22520700,1100,12956200,464,9437600</t>
  </si>
  <si>
    <t>IMPLOG,leaf,ForkJoinPool-220-worker-6,12,18,2,14,1000,22866700,1100,11672100,470,11104700</t>
  </si>
  <si>
    <t>IMPLOG,leaf,ForkJoinPool-220-worker-3,12,18,2,14,4500,23803800,1000,11000200,426,12677500</t>
  </si>
  <si>
    <t>IMPLOG,leaf,ForkJoinPool-220-worker-11,12,18,2,14,2000,24231000,1000,9703100,418,14444400</t>
  </si>
  <si>
    <t>IMPLOG,leaf,ForkJoinPool-220-worker-4,12,18,2,14,1200,14073500,1000,7957700,303,6045600</t>
  </si>
  <si>
    <t>IMPLOG,leaf,ForkJoinPool-220-worker-2,12,18,2,14,1100,11071100,1000,6266300,413,4731300</t>
  </si>
  <si>
    <t>IMPLOG,leaf,ForkJoinPool-220-worker-9,12,18,2,14,1800,15663800,1100,7675200,455,7920000</t>
  </si>
  <si>
    <t>IMPLOG,leaf,ForkJoinPool-220-worker-7,12,18,2,14,1100,15058900,1100,8854200,475,6102700</t>
  </si>
  <si>
    <t>IMPLOG,leaf,ForkJoinPool-220-worker-1,12,18,2,14,1400,14766600,1000,8747900,419,5932700</t>
  </si>
  <si>
    <t>IMPLOG,leaf,ForkJoinPool-220-worker-10,12,18,2,14,3000,13201300,1100,7189900,457,5913000</t>
  </si>
  <si>
    <t>IMPLOG,scan,main,12,18,2,14,35233700</t>
  </si>
  <si>
    <t>IMPLOG,leaf,ForkJoinPool-220-worker-11,12,18,2,15,1700,14761100,1000,9121700,304,5567800</t>
  </si>
  <si>
    <t>IMPLOG,leaf,ForkJoinPool-220-worker-1,12,18,2,15,1500,18034600,1100,10029500,436,7890000</t>
  </si>
  <si>
    <t>IMPLOG,leaf,ForkJoinPool-220-worker-5,12,18,2,15,1400,16776600,1000,9092200,418,7566700</t>
  </si>
  <si>
    <t>IMPLOG,leaf,ForkJoinPool-220-worker-2,12,18,2,15,1300,18708600,1100,10073000,470,8535700</t>
  </si>
  <si>
    <t>IMPLOG,leaf,ForkJoinPool-220-worker-10,12,18,2,15,800,18948100,1100,10107100,487,8758300</t>
  </si>
  <si>
    <t>IMPLOG,leaf,ForkJoinPool-220-worker-9,12,18,2,15,900,19629500,1100,10461900,480,9067900</t>
  </si>
  <si>
    <t>IMPLOG,leaf,ForkJoinPool-220-worker-12,12,18,2,15,2000,19751200,1100,10826700,457,8843500</t>
  </si>
  <si>
    <t>IMPLOG,leaf,ForkJoinPool-220-worker-4,12,18,2,15,1900,20022800,1100,10900000,466,8985300</t>
  </si>
  <si>
    <t>IMPLOG,leaf,ForkJoinPool-220-worker-7,12,18,2,15,1100,21895400,1100,12191900,403,9572300</t>
  </si>
  <si>
    <t>IMPLOG,leaf,ForkJoinPool-220-worker-6,12,18,2,15,1100,21915600,1100,11966800,472,9804400</t>
  </si>
  <si>
    <t>IMPLOG,leaf,ForkJoinPool-220-worker-3,12,18,2,15,1100,20173500,1000,9444300,419,10607500</t>
  </si>
  <si>
    <t>IMPLOG,leaf,ForkJoinPool-220-worker-8,12,18,2,15,2200,27138300,1000,8816300,420,18211900</t>
  </si>
  <si>
    <t>IMPLOG,leaf,ForkJoinPool-220-worker-11,12,18,2,15,1300,14142200,1000,7899100,418,6160500</t>
  </si>
  <si>
    <t>IMPLOG,leaf,ForkJoinPool-220-worker-5,12,18,2,15,1100,13451100,1000,7487200,419,5875400</t>
  </si>
  <si>
    <t>IMPLOG,leaf,ForkJoinPool-220-worker-10,12,18,2,15,900,13507300,1100,7441700,475,6003000</t>
  </si>
  <si>
    <t>IMPLOG,leaf,ForkJoinPool-220-worker-1,12,18,2,15,1600,15256000,1100,8439500,456,6733400</t>
  </si>
  <si>
    <t>IMPLOG,leaf,ForkJoinPool-220-worker-12,12,18,2,15,1000,14227200,1000,7829700,413,6295100</t>
  </si>
  <si>
    <t>IMPLOG,leaf,ForkJoinPool-220-worker-4,12,18,2,15,900,14301700,1000,7863500,425,6337400</t>
  </si>
  <si>
    <t>IMPLOG,scan,main,12,18,2,15,34428900</t>
  </si>
  <si>
    <t>IMPLOG,leaf,ForkJoinPool-220-worker-7,12,18,2,16,1800,15191600,1000,9539900,305,5531000</t>
  </si>
  <si>
    <t>IMPLOG,leaf,ForkJoinPool-220-worker-10,12,18,2,16,700,18614900,1100,10728100,403,7800900</t>
  </si>
  <si>
    <t>IMPLOG,leaf,ForkJoinPool-220-worker-1,12,18,2,16,1100,19129700,1100,10667700,436,8354800</t>
  </si>
  <si>
    <t>IMPLOG,leaf,ForkJoinPool-220-worker-4,12,18,2,16,1500,19928300,1100,10892200,492,8950300</t>
  </si>
  <si>
    <t>IMPLOG,leaf,ForkJoinPool-220-worker-8,12,18,2,16,1100,20125800,1100,10748100,471,9241500</t>
  </si>
  <si>
    <t>IMPLOG,leaf,ForkJoinPool-220-worker-3,12,18,2,16,1700,20229800,1100,11044300,476,9065400</t>
  </si>
  <si>
    <t>IMPLOG,leaf,ForkJoinPool-220-worker-11,12,18,2,16,1900,20535800,1100,11065800,466,9385000</t>
  </si>
  <si>
    <t>IMPLOG,leaf,ForkJoinPool-220-worker-2,12,18,2,16,900,20608100,1100,11120200,456,9361300</t>
  </si>
  <si>
    <t>IMPLOG,leaf,ForkJoinPool-220-worker-12,12,18,2,16,2000,21655600,1100,11783600,472,9724200</t>
  </si>
  <si>
    <t>IMPLOG,leaf,ForkJoinPool-220-worker-5,12,18,2,16,1800,21762100,1100,11683300,481,9994200</t>
  </si>
  <si>
    <t>IMPLOG,leaf,ForkJoinPool-220-worker-6,12,18,2,16,1500,16564000,1000,9143200,418,7306400</t>
  </si>
  <si>
    <t>IMPLOG,leaf,ForkJoinPool-220-worker-9,12,18,2,16,1000,27409900,1000,18259200,419,9041400</t>
  </si>
  <si>
    <t>IMPLOG,leaf,ForkJoinPool-220-worker-10,12,18,2,16,1500,13810500,1000,8502900,412,5247400</t>
  </si>
  <si>
    <t>IMPLOG,leaf,ForkJoinPool-220-worker-7,12,18,2,16,1000,17801600,1000,10308800,417,7394800</t>
  </si>
  <si>
    <t>IMPLOG,leaf,ForkJoinPool-220-worker-3,12,18,2,16,1000,13099500,1000,7957300,421,5079300</t>
  </si>
  <si>
    <t>IMPLOG,leaf,ForkJoinPool-220-worker-4,12,18,2,16,1100,14560700,1000,7409700,420,7082600</t>
  </si>
  <si>
    <t>IMPLOG,leaf,ForkJoinPool-220-worker-1,12,18,2,16,1100,15641700,1100,9229800,455,6343000</t>
  </si>
  <si>
    <t>IMPLOG,leaf,ForkJoinPool-220-worker-11,12,18,2,16,1100,14726200,1000,8528500,424,6093600</t>
  </si>
  <si>
    <t>IMPLOG,scan,main,12,18,2,16,35436000</t>
  </si>
  <si>
    <t>IMPLOG,leaf,ForkJoinPool-220-worker-4,12,18,2,17,1900,15860500,1000,9987900,305,5799800</t>
  </si>
  <si>
    <t>IMPLOG,leaf,ForkJoinPool-220-worker-6,12,18,2,17,2600,17654100,1000,9762800,418,7810600</t>
  </si>
  <si>
    <t>IMPLOG,leaf,ForkJoinPool-220-worker-7,12,18,2,17,1100,18451700,1000,10105600,412,8263800</t>
  </si>
  <si>
    <t>IMPLOG,leaf,ForkJoinPool-220-worker-3,12,18,2,17,700,19305200,1100,11194100,402,7972700</t>
  </si>
  <si>
    <t>IMPLOG,leaf,ForkJoinPool-220-worker-1,12,18,2,17,1600,20040200,1100,11134300,437,8764600</t>
  </si>
  <si>
    <t>IMPLOG,leaf,ForkJoinPool-220-worker-5,12,18,2,17,3900,20053100,1000,11046000,418,8926000</t>
  </si>
  <si>
    <t>IMPLOG,leaf,ForkJoinPool-220-worker-8,12,18,2,17,700,20174700,1100,11160200,453,8931000</t>
  </si>
  <si>
    <t>IMPLOG,leaf,ForkJoinPool-220-worker-9,12,18,2,17,2200,20336100,1100,11081600,468,9110300</t>
  </si>
  <si>
    <t>IMPLOG,leaf,ForkJoinPool-220-worker-11,12,18,2,17,1400,20513200,1100,11246500,494,9125000</t>
  </si>
  <si>
    <t>IMPLOG,leaf,ForkJoinPool-220-worker-10,12,18,2,17,900,20667000,1100,11048200,481,9518600</t>
  </si>
  <si>
    <t>IMPLOG,leaf,ForkJoinPool-220-worker-2,12,18,2,17,2000,20707800,1100,11054200,475,9508400</t>
  </si>
  <si>
    <t>IMPLOG,leaf,ForkJoinPool-220-worker-12,12,18,2,17,2000,21879900,1100,11775000,471,9954500</t>
  </si>
  <si>
    <t>IMPLOG,leaf,ForkJoinPool-220-worker-6,12,18,2,17,1100,13342700,1000,7695800,421,5589900</t>
  </si>
  <si>
    <t>IMPLOG,leaf,ForkJoinPool-220-worker-4,12,18,2,17,1200,15204400,1000,8473200,417,6647700</t>
  </si>
  <si>
    <t>IMPLOG,leaf,ForkJoinPool-220-worker-8,12,18,2,17,800,12771000,1000,7376800,425,5344000</t>
  </si>
  <si>
    <t>IMPLOG,leaf,ForkJoinPool-220-worker-7,12,18,2,17,900,15012700,1100,8515600,454,6415500</t>
  </si>
  <si>
    <t>IMPLOG,leaf,ForkJoinPool-220-worker-5,12,18,2,17,1100,13850200,1000,7795600,418,5993800</t>
  </si>
  <si>
    <t>IMPLOG,leaf,ForkJoinPool-220-worker-1,12,18,2,17,1000,14078500,1100,7957500,473,6033600</t>
  </si>
  <si>
    <t>IMPLOG,scan,main,12,18,2,17,34236100</t>
  </si>
  <si>
    <t>IMPLOG,leaf,ForkJoinPool-220-worker-4,12,18,2,18,2300,18029500,1000,9949000,418,7958500</t>
  </si>
  <si>
    <t>IMPLOG,leaf,ForkJoinPool-220-worker-6,12,18,2,18,2400,18112900,1000,10013000,419,7984500</t>
  </si>
  <si>
    <t>IMPLOG,leaf,ForkJoinPool-220-worker-12,12,18,2,18,2500,18497700,1000,9970300,428,8423700</t>
  </si>
  <si>
    <t>IMPLOG,leaf,ForkJoinPool-220-worker-3,12,18,2,18,1100,18526000,1000,10133100,417,8311200</t>
  </si>
  <si>
    <t>IMPLOG,leaf,ForkJoinPool-220-worker-1,12,18,2,18,1400,19860200,1100,10974300,437,8744600</t>
  </si>
  <si>
    <t>IMPLOG,leaf,ForkJoinPool-220-worker-9,12,18,2,18,1300,20099300,1100,10798400,495,9209000</t>
  </si>
  <si>
    <t>IMPLOG,leaf,ForkJoinPool-220-worker-10,12,18,2,18,900,20329000,1100,11116000,453,9135400</t>
  </si>
  <si>
    <t>IMPLOG,leaf,ForkJoinPool-220-worker-7,12,18,2,18,700,20518600,1100,11138800,473,9289100</t>
  </si>
  <si>
    <t>IMPLOG,leaf,ForkJoinPool-220-worker-8,12,18,2,18,700,20623900,1100,11184000,471,9297300</t>
  </si>
  <si>
    <t>IMPLOG,leaf,ForkJoinPool-220-worker-11,12,18,2,18,900,20641400,1100,11979200,402,8526600</t>
  </si>
  <si>
    <t>IMPLOG,leaf,ForkJoinPool-220-worker-2,12,18,2,18,1000,20701600,1100,11099500,481,9458500</t>
  </si>
  <si>
    <t>IMPLOG,leaf,ForkJoinPool-220-worker-5,12,18,2,18,900,21555600,1100,11715500,468,9748800</t>
  </si>
  <si>
    <t>IMPLOG,leaf,ForkJoinPool-220-worker-1,12,18,2,18,1000,10349200,1000,5930300,413,4352500</t>
  </si>
  <si>
    <t>IMPLOG,leaf,ForkJoinPool-220-worker-3,12,18,2,18,1000,13226700,1100,8030500,454,5121500</t>
  </si>
  <si>
    <t>IMPLOG,leaf,ForkJoinPool-220-worker-6,12,18,2,18,1000,14939400,1000,8705300,421,6138900</t>
  </si>
  <si>
    <t>IMPLOG,leaf,ForkJoinPool-220-worker-9,12,18,2,18,1200,13003700,1000,8579900,304,4343200</t>
  </si>
  <si>
    <t>IMPLOG,leaf,ForkJoinPool-220-worker-12,12,18,2,18,1000,14889600,1000,8608200,418,6179700</t>
  </si>
  <si>
    <t>IMPLOG,leaf,ForkJoinPool-220-worker-4,12,18,2,18,1200,15766000,1100,9037300,475,6652500</t>
  </si>
  <si>
    <t>IMPLOG,scan,main,12,18,2,18,33887400</t>
  </si>
  <si>
    <t>IMPLOG,leaf,ForkJoinPool-220-worker-5,12,18,2,19,2200,15378600,1000,9709900,289,5550300</t>
  </si>
  <si>
    <t>IMPLOG,leaf,ForkJoinPool-220-worker-6,12,18,2,19,900,15643500,1000,9332400,348,6241600</t>
  </si>
  <si>
    <t>IMPLOG,leaf,ForkJoinPool-220-worker-8,12,18,2,19,3000,17348100,1000,9694800,398,7580100</t>
  </si>
  <si>
    <t>IMPLOG,leaf,ForkJoinPool-220-worker-11,12,18,2,19,4000,17755300,1000,9692000,414,7986600</t>
  </si>
  <si>
    <t>IMPLOG,leaf,ForkJoinPool-220-worker-2,12,18,2,19,1000,18368300,1100,10839400,389,7403300</t>
  </si>
  <si>
    <t>IMPLOG,leaf,ForkJoinPool-220-worker-1,12,18,2,19,900,18984300,1100,10572500,437,8278200</t>
  </si>
  <si>
    <t>IMPLOG,leaf,ForkJoinPool-220-worker-9,12,18,2,19,800,19088100,1100,10221700,486,8738200</t>
  </si>
  <si>
    <t>IMPLOG,leaf,ForkJoinPool-220-worker-3,12,18,2,19,1400,19457400,1100,10645000,461,8708700</t>
  </si>
  <si>
    <t>IMPLOG,leaf,ForkJoinPool-220-worker-4,12,18,2,19,1100,19930200,1100,11419600,407,8370800</t>
  </si>
  <si>
    <t>IMPLOG,leaf,ForkJoinPool-220-worker-12,12,18,2,19,1000,21286600,1100,13474400,389,7731000</t>
  </si>
  <si>
    <t>IMPLOG,leaf,ForkJoinPool-220-worker-10,12,18,2,19,3000,22325600,1100,11523600,466,10656500</t>
  </si>
  <si>
    <t>IMPLOG,leaf,ForkJoinPool-220-worker-7,12,18,2,19,2100,21239400,1100,11846200,465,9307200</t>
  </si>
  <si>
    <t>IMPLOG,leaf,ForkJoinPool-220-worker-6,12,18,2,19,900,15143500,1100,8586200,471,6490500</t>
  </si>
  <si>
    <t>IMPLOG,leaf,ForkJoinPool-220-worker-8,12,18,2,19,1000,13780000,1000,7735900,417,5971900</t>
  </si>
  <si>
    <t>IMPLOG,leaf,ForkJoinPool-220-worker-5,12,18,2,19,1400,16295900,1000,8906400,400,7273800</t>
  </si>
  <si>
    <t>IMPLOG,leaf,ForkJoinPool-220-worker-1,12,18,2,19,1100,13377300,1100,7702900,454,5600700</t>
  </si>
  <si>
    <t>IMPLOG,leaf,ForkJoinPool-220-worker-11,12,18,2,19,13300,14785600,1000,8104700,399,6612600</t>
  </si>
  <si>
    <t>IMPLOG,leaf,ForkJoinPool-220-worker-3,12,18,2,19,1000,13849300,1000,7529400,421,6222000</t>
  </si>
  <si>
    <t>IMPLOG,scan,main,12,18,2,19,33415400</t>
  </si>
  <si>
    <t>IMPLOG,leaf,ForkJoinPool-220-worker-10,12,18,2,20,1400,17209500,1000,10148800,348,6986700</t>
  </si>
  <si>
    <t>IMPLOG,leaf,ForkJoinPool-220-worker-5,12,18,2,20,6700,17865900,1000,10080200,414,7674500</t>
  </si>
  <si>
    <t>IMPLOG,leaf,ForkJoinPool-220-worker-11,12,18,2,20,1900,18231700,1100,10765900,391,7332200</t>
  </si>
  <si>
    <t>IMPLOG,leaf,ForkJoinPool-220-worker-9,12,18,2,20,2100,18353400,1000,9865500,425,8404700</t>
  </si>
  <si>
    <t>IMPLOG,leaf,ForkJoinPool-220-worker-8,12,18,2,20,6000,18544000,1000,10167800,416,8288400</t>
  </si>
  <si>
    <t>IMPLOG,leaf,ForkJoinPool-220-worker-7,12,18,2,20,1900,18977300,1100,11158700,389,7692300</t>
  </si>
  <si>
    <t>IMPLOG,leaf,ForkJoinPool-220-worker-2,12,18,2,20,1000,19312700,1100,11202400,407,8026500</t>
  </si>
  <si>
    <t>IMPLOG,leaf,ForkJoinPool-220-worker-4,12,18,2,20,2600,19583200,1000,11007800,399,8497600</t>
  </si>
  <si>
    <t>IMPLOG,leaf,ForkJoinPool-220-worker-6,12,18,2,20,2100,19612500,1100,10809500,464,8717600</t>
  </si>
  <si>
    <t>IMPLOG,leaf,ForkJoinPool-220-worker-1,12,18,2,20,1800,19934900,1100,11051600,437,8739900</t>
  </si>
  <si>
    <t>IMPLOG,leaf,ForkJoinPool-220-worker-3,12,18,2,20,700,20634700,1100,10821400,487,9669400</t>
  </si>
  <si>
    <t>IMPLOG,leaf,ForkJoinPool-220-worker-12,12,18,2,20,1500,21499000,1100,11700200,471,9659900</t>
  </si>
  <si>
    <t>IMPLOG,leaf,ForkJoinPool-220-worker-10,12,18,2,20,2300,12826100,1100,7255600,462,5507100</t>
  </si>
  <si>
    <t>IMPLOG,leaf,ForkJoinPool-220-worker-9,12,18,2,20,1100,12413800,1100,6984900,465,5267800</t>
  </si>
  <si>
    <t>IMPLOG,leaf,ForkJoinPool-220-worker-8,12,18,2,20,1000,12542400,1000,7932000,287,4512900</t>
  </si>
  <si>
    <t>IMPLOG,leaf,ForkJoinPool-220-worker-11,12,18,2,20,1000,13508100,1000,7478300,399,5930000</t>
  </si>
  <si>
    <t>IMPLOG,leaf,ForkJoinPool-220-worker-7,12,18,2,20,900,13099000,1000,7342700,397,5691800</t>
  </si>
  <si>
    <t>IMPLOG,leaf,ForkJoinPool-220-worker-5,12,18,2,20,1000,14560200,1100,7980000,456,6508400</t>
  </si>
  <si>
    <t>IMPLOG,scan,main,12,18,2,20,32577800</t>
  </si>
  <si>
    <t>IMPLOG,leaf,ForkJoinPool-220-worker-8,12,18,2,21,1100,17223700,1000,11304500,300,5837600</t>
  </si>
  <si>
    <t>IMPLOG,leaf,ForkJoinPool-220-worker-6,12,18,2,21,2200,18520200,1000,11075600,369,7367900</t>
  </si>
  <si>
    <t>IMPLOG,leaf,ForkJoinPool-220-worker-4,12,18,2,21,1100,19614900,1000,10018100,419,9477500</t>
  </si>
  <si>
    <t>IMPLOG,leaf,ForkJoinPool-220-worker-9,12,18,2,21,1300,19746400,1000,11696200,400,7953000</t>
  </si>
  <si>
    <t>IMPLOG,leaf,ForkJoinPool-220-worker-11,12,18,2,21,1800,19981400,1100,10949600,416,8884500</t>
  </si>
  <si>
    <t>IMPLOG,leaf,ForkJoinPool-220-worker-10,12,18,2,21,1000,20423100,1100,11404400,391,8886100</t>
  </si>
  <si>
    <t>IMPLOG,leaf,ForkJoinPool-220-worker-1,12,18,2,21,800,20873000,1100,10759400,443,9968800</t>
  </si>
  <si>
    <t>IMPLOG,leaf,ForkJoinPool-220-worker-7,12,18,2,21,900,20952400,1100,12323500,399,8537400</t>
  </si>
  <si>
    <t>IMPLOG,leaf,ForkJoinPool-220-worker-3,12,18,2,21,1300,21673800,1100,12615300,469,8966400</t>
  </si>
  <si>
    <t>IMPLOG,leaf,ForkJoinPool-220-worker-2,12,18,2,21,1300,21661000,1100,10738600,471,10786500</t>
  </si>
  <si>
    <t>IMPLOG,leaf,ForkJoinPool-220-worker-5,12,18,2,21,800,22860600,1100,12834000,487,9938200</t>
  </si>
  <si>
    <t>IMPLOG,leaf,ForkJoinPool-220-worker-12,12,18,2,21,1100,22931300,1100,13089600,462,9697600</t>
  </si>
  <si>
    <t>IMPLOG,leaf,ForkJoinPool-220-worker-8,12,18,2,21,1600,12261100,1000,6843500,428,5361700</t>
  </si>
  <si>
    <t>IMPLOG,leaf,ForkJoinPool-220-worker-4,12,18,2,21,1100,11730400,1100,6610000,465,5049900</t>
  </si>
  <si>
    <t>IMPLOG,leaf,ForkJoinPool-220-worker-9,12,18,2,21,1000,13423000,1000,7543000,399,5807600</t>
  </si>
  <si>
    <t>IMPLOG,leaf,ForkJoinPool-220-worker-10,12,18,2,21,1000,12930300,1000,7194000,401,5639800</t>
  </si>
  <si>
    <t>IMPLOG,leaf,ForkJoinPool-220-worker-11,12,18,2,21,900,13537800,1000,7256200,417,6195100</t>
  </si>
  <si>
    <t>IMPLOG,leaf,ForkJoinPool-220-worker-6,12,18,2,21,1500,15198900,1100,8178600,462,6930900</t>
  </si>
  <si>
    <t>IMPLOG,scan,main,12,18,2,21,33876000</t>
  </si>
  <si>
    <t>IMPLOG,leaf,ForkJoinPool-220-worker-4,12,18,2,22,900,15631500,1000,9943000,300,5619000</t>
  </si>
  <si>
    <t>IMPLOG,leaf,ForkJoinPool-220-worker-2,12,18,2,22,2100,18233200,1000,9998700,399,8159300</t>
  </si>
  <si>
    <t>IMPLOG,leaf,ForkJoinPool-220-worker-10,12,18,2,22,800,18610900,1100,10911000,391,7621600</t>
  </si>
  <si>
    <t>IMPLOG,leaf,ForkJoinPool-220-worker-3,12,18,2,22,900,18941300,1100,10454200,471,8349000</t>
  </si>
  <si>
    <t>IMPLOG,leaf,ForkJoinPool-220-worker-7,12,18,2,22,1000,19391200,1100,11088200,416,8224500</t>
  </si>
  <si>
    <t>IMPLOG,leaf,ForkJoinPool-220-worker-12,12,18,2,22,1100,19463300,1000,10845200,399,8483100</t>
  </si>
  <si>
    <t>IMPLOG,leaf,ForkJoinPool-220-worker-1,12,18,2,22,1400,19925600,1100,10980000,443,8808000</t>
  </si>
  <si>
    <t>IMPLOG,leaf,ForkJoinPool-220-worker-8,12,18,2,22,900,20214900,1100,10964400,465,9108500</t>
  </si>
  <si>
    <t>IMPLOG,leaf,ForkJoinPool-220-worker-5,12,18,2,22,800,20325500,1100,11849500,400,8392800</t>
  </si>
  <si>
    <t>IMPLOG,leaf,ForkJoinPool-220-worker-11,12,18,2,22,1600,20368900,1100,10971400,468,9252100</t>
  </si>
  <si>
    <t>IMPLOG,leaf,ForkJoinPool-220-worker-9,12,18,2,22,1000,20541600,1000,12775300,401,7638100</t>
  </si>
  <si>
    <t>IMPLOG,leaf,ForkJoinPool-220-worker-6,12,18,2,22,800,20737100,1100,11142100,487,9513400</t>
  </si>
  <si>
    <t>IMPLOG,leaf,ForkJoinPool-220-worker-4,12,18,2,22,1100,13798900,1000,7763000,419,5968500</t>
  </si>
  <si>
    <t>IMPLOG,leaf,ForkJoinPool-220-worker-3,12,18,2,22,800,12098100,1000,6798400,428,5224800</t>
  </si>
  <si>
    <t>IMPLOG,leaf,ForkJoinPool-220-worker-2,12,18,2,22,1100,13083700,1100,7437400,462,5587300</t>
  </si>
  <si>
    <t>IMPLOG,leaf,ForkJoinPool-220-worker-12,12,18,2,22,1000,12382400,1000,7297500,369,5017800</t>
  </si>
  <si>
    <t>IMPLOG,leaf,ForkJoinPool-220-worker-7,12,18,2,22,900,13061700,1000,7162500,417,5830200</t>
  </si>
  <si>
    <t>IMPLOG,leaf,ForkJoinPool-220-worker-1,12,18,2,22,1000,13205000,1100,7218900,462,5887400</t>
  </si>
  <si>
    <t>IMPLOG,scan,main,12,18,2,22,33227400</t>
  </si>
  <si>
    <t>IMPLOG,leaf,ForkJoinPool-220-worker-3,12,18,2,23,8200,19408600,1000,10125900,398,9155700</t>
  </si>
  <si>
    <t>IMPLOG,leaf,ForkJoinPool-220-worker-12,12,18,2,23,1800,19939800,1000,12403200,351,7407200</t>
  </si>
  <si>
    <t>IMPLOG,leaf,ForkJoinPool-220-worker-2,12,18,2,23,900,20136600,1100,12420200,378,7575000</t>
  </si>
  <si>
    <t>IMPLOG,leaf,ForkJoinPool-220-worker-10,12,18,2,23,900,20316900,1100,11067400,384,9133900</t>
  </si>
  <si>
    <t>IMPLOG,leaf,ForkJoinPool-220-worker-1,12,18,2,23,700,20713500,1100,12639100,399,7931200</t>
  </si>
  <si>
    <t>IMPLOG,leaf,ForkJoinPool-220-worker-11,12,18,2,23,900,20665600,1100,12395100,428,8182600</t>
  </si>
  <si>
    <t>IMPLOG,leaf,ForkJoinPool-220-worker-6,12,18,2,23,800,20909200,1100,12347100,446,8481300</t>
  </si>
  <si>
    <t>IMPLOG,leaf,ForkJoinPool-220-worker-8,12,18,2,23,1700,20945300,1100,12300300,447,8529400</t>
  </si>
  <si>
    <t>IMPLOG,leaf,ForkJoinPool-220-worker-5,12,18,2,23,2000,21059000,1000,12300000,408,8680000</t>
  </si>
  <si>
    <t>IMPLOG,leaf,ForkJoinPool-220-worker-9,12,18,2,23,800,21126200,1100,12353800,453,8657000</t>
  </si>
  <si>
    <t>IMPLOG,leaf,ForkJoinPool-220-worker-4,12,18,2,23,11700,21519400,1100,12637000,471,8759900</t>
  </si>
  <si>
    <t>IMPLOG,leaf,ForkJoinPool-220-worker-7,12,18,2,23,1400,22268200,1100,12550300,479,9607500</t>
  </si>
  <si>
    <t>IMPLOG,leaf,ForkJoinPool-220-worker-11,12,18,2,23,1100,10012400,1000,5824300,408,4132000</t>
  </si>
  <si>
    <t>IMPLOG,leaf,ForkJoinPool-220-worker-1,12,18,2,23,1200,10304300,1000,5790200,411,4429200</t>
  </si>
  <si>
    <t>IMPLOG,leaf,ForkJoinPool-220-worker-3,12,18,2,23,1400,13134400,1100,7315800,453,5722300</t>
  </si>
  <si>
    <t>IMPLOG,leaf,ForkJoinPool-220-worker-2,12,18,2,23,1100,12489100,1000,7636900,314,4769300</t>
  </si>
  <si>
    <t>IMPLOG,leaf,ForkJoinPool-220-worker-12,12,18,2,23,1500,12890000,1000,7236900,395,5565300</t>
  </si>
  <si>
    <t>IMPLOG,leaf,ForkJoinPool-220-worker-10,12,18,2,23,900,13024200,1000,6960300,416,5992100</t>
  </si>
  <si>
    <t>IMPLOG,scan,main,12,18,2,23,33492900</t>
  </si>
  <si>
    <t>IMPLOG,leaf,ForkJoinPool-220-worker-4,12,18,2,24,1100,17870900,1000,10013900,398,7783000</t>
  </si>
  <si>
    <t>IMPLOG,leaf,ForkJoinPool-220-worker-2,12,18,2,24,800,18462200,1100,10887100,384,7501000</t>
  </si>
  <si>
    <t>IMPLOG,leaf,ForkJoinPool-220-worker-1,12,18,2,24,1500,18983500,1100,10854900,399,7996300</t>
  </si>
  <si>
    <t>IMPLOG,leaf,ForkJoinPool-220-worker-8,12,18,2,24,2100,18981600,1000,11526000,411,7348500</t>
  </si>
  <si>
    <t>IMPLOG,leaf,ForkJoinPool-220-worker-3,12,18,2,24,1100,19344900,1100,10688400,451,8570400</t>
  </si>
  <si>
    <t>IMPLOG,leaf,ForkJoinPool-220-worker-5,12,18,2,24,900,19112000,1000,10505600,418,8475500</t>
  </si>
  <si>
    <t>IMPLOG,leaf,ForkJoinPool-220-worker-10,12,18,2,24,1600,19931700,1100,11255500,446,8535100</t>
  </si>
  <si>
    <t>IMPLOG,leaf,ForkJoinPool-220-worker-7,12,18,2,24,800,20363600,1100,10740400,478,9479700</t>
  </si>
  <si>
    <t>IMPLOG,leaf,ForkJoinPool-220-worker-11,12,18,2,24,1000,20597500,1000,13407400,395,7083600</t>
  </si>
  <si>
    <t>IMPLOG,leaf,ForkJoinPool-220-worker-12,12,18,2,24,1100,21054900,1100,11692300,453,9271700</t>
  </si>
  <si>
    <t>IMPLOG,leaf,ForkJoinPool-220-worker-6,12,18,2,24,700,21312400,1100,14565700,378,6646200</t>
  </si>
  <si>
    <t>IMPLOG,leaf,ForkJoinPool-220-worker-9,12,18,2,24,3600,18179000,1100,9692700,447,8401600</t>
  </si>
  <si>
    <t>IMPLOG,leaf,ForkJoinPool-220-worker-5,12,18,2,24,1400,10152300,1000,6361200,315,3697900</t>
  </si>
  <si>
    <t>IMPLOG,leaf,ForkJoinPool-220-worker-7,12,18,2,24,800,10687300,1100,5903300,472,4726500</t>
  </si>
  <si>
    <t>IMPLOG,leaf,ForkJoinPool-220-worker-2,12,18,2,24,2800,12275800,1000,7180500,351,4998000</t>
  </si>
  <si>
    <t>IMPLOG,leaf,ForkJoinPool-220-worker-8,12,18,2,24,1000,12923300,1000,7158300,409,5684900</t>
  </si>
  <si>
    <t>IMPLOG,leaf,ForkJoinPool-220-worker-1,12,18,2,24,1100,13084900,1000,7164700,408,5819100</t>
  </si>
  <si>
    <t>IMPLOG,leaf,ForkJoinPool-220-worker-4,12,18,2,24,1100,14237700,1100,7912600,428,6246200</t>
  </si>
  <si>
    <t>IMPLOG,scan,main,12,18,2,24,32202800</t>
  </si>
  <si>
    <t>IMPLOG,leaf,ForkJoinPool-220-worker-10,12,18,2,25,2500,17652500,1000,11052200,351,6497500</t>
  </si>
  <si>
    <t>IMPLOG,leaf,ForkJoinPool-220-worker-2,12,18,2,25,1300,17746600,1000,11305300,316,6313000</t>
  </si>
  <si>
    <t>IMPLOG,leaf,ForkJoinPool-220-worker-6,12,18,2,25,1300,19045800,1100,10722600,384,8244000</t>
  </si>
  <si>
    <t>IMPLOG,leaf,ForkJoinPool-220-worker-7,12,18,2,25,1000,20176100,1100,12462500,380,7611100</t>
  </si>
  <si>
    <t>IMPLOG,leaf,ForkJoinPool-220-worker-1,12,18,2,25,700,20530200,1100,11118900,399,9272900</t>
  </si>
  <si>
    <t>IMPLOG,leaf,ForkJoinPool-220-worker-9,12,18,2,25,1700,20842200,1000,11957900,418,8750600</t>
  </si>
  <si>
    <t>IMPLOG,leaf,ForkJoinPool-220-worker-3,12,18,2,25,2200,21203000,1100,12126700,453,8938600</t>
  </si>
  <si>
    <t>IMPLOG,leaf,ForkJoinPool-220-worker-8,12,18,2,25,900,21385800,1100,12362400,446,8917000</t>
  </si>
  <si>
    <t>IMPLOG,leaf,ForkJoinPool-220-worker-5,12,18,2,25,1000,21807400,1100,11216800,453,10505200</t>
  </si>
  <si>
    <t>IMPLOG,leaf,ForkJoinPool-220-worker-4,12,18,2,25,1300,21992700,1100,13090200,478,8798900</t>
  </si>
  <si>
    <t>IMPLOG,leaf,ForkJoinPool-220-worker-11,12,18,2,25,1000,22345400,1100,12624000,472,9619500</t>
  </si>
  <si>
    <t>IMPLOG,leaf,ForkJoinPool-220-worker-12,12,18,2,25,2000,22646200,1100,11932900,448,10624200</t>
  </si>
  <si>
    <t>IMPLOG,leaf,ForkJoinPool-220-worker-2,12,18,2,25,1300,13390100,1000,7771900,408,5550800</t>
  </si>
  <si>
    <t>IMPLOG,leaf,ForkJoinPool-220-worker-10,12,18,2,25,1600,14751400,1000,8440400,395,6228600</t>
  </si>
  <si>
    <t>IMPLOG,leaf,ForkJoinPool-220-worker-6,12,18,2,25,1200,12154400,1000,7020400,413,5064900</t>
  </si>
  <si>
    <t>IMPLOG,leaf,ForkJoinPool-220-worker-9,12,18,2,25,1700,12484700,1000,7302000,398,5107300</t>
  </si>
  <si>
    <t>IMPLOG,leaf,ForkJoinPool-220-worker-5,12,18,2,25,1000,11829100,1000,6878900,409,4886800</t>
  </si>
  <si>
    <t>IMPLOG,leaf,ForkJoinPool-220-worker-1,12,18,2,25,700,13948000,1100,7971300,428,5885200</t>
  </si>
  <si>
    <t>IMPLOG,scan,main,12,18,2,25,34550900</t>
  </si>
  <si>
    <t>IMPLOG,leaf,ForkJoinPool-220-worker-12,12,18,2,26,1100,17765700,1000,10907900,316,6722900</t>
  </si>
  <si>
    <t>IMPLOG,leaf,ForkJoinPool-220-worker-7,12,18,2,26,1200,18039700,1000,10037300,398,7922400</t>
  </si>
  <si>
    <t>IMPLOG,leaf,ForkJoinPool-220-worker-8,12,18,2,26,6600,18271500,1000,10023300,418,8171500</t>
  </si>
  <si>
    <t>IMPLOG,leaf,ForkJoinPool-220-worker-9,12,18,2,26,1400,18668100,1100,10934500,380,7599600</t>
  </si>
  <si>
    <t>IMPLOG,leaf,ForkJoinPool-220-worker-3,12,18,2,26,1000,18689500,1100,10987600,385,7566200</t>
  </si>
  <si>
    <t>IMPLOG,leaf,ForkJoinPool-220-worker-6,12,18,2,26,1800,18988800,1100,10597000,453,8312100</t>
  </si>
  <si>
    <t>IMPLOG,leaf,ForkJoinPool-220-worker-1,12,18,2,26,1500,19139000,1100,11150800,399,7848900</t>
  </si>
  <si>
    <t>IMPLOG,leaf,ForkJoinPool-220-worker-11,12,18,2,26,1900,19421000,1100,11020700,453,8247700</t>
  </si>
  <si>
    <t>IMPLOG,leaf,ForkJoinPool-220-worker-4,12,18,2,26,2200,19478600,1100,10908400,446,8486300</t>
  </si>
  <si>
    <t>IMPLOG,leaf,ForkJoinPool-220-worker-2,12,18,2,26,2100,19548800,1100,11001900,428,8403400</t>
  </si>
  <si>
    <t>IMPLOG,leaf,ForkJoinPool-220-worker-10,12,18,2,26,800,19907500,1100,10998300,451,8823400</t>
  </si>
  <si>
    <t>IMPLOG,leaf,ForkJoinPool-220-worker-5,12,18,2,26,800,21408100,1100,11514300,479,9808800</t>
  </si>
  <si>
    <t>IMPLOG,leaf,ForkJoinPool-220-worker-8,12,18,2,26,1000,11231300,1000,6857900,351,4322200</t>
  </si>
  <si>
    <t>IMPLOG,leaf,ForkJoinPool-220-worker-12,12,18,2,26,1000,13536100,1000,7794100,406,5655800</t>
  </si>
  <si>
    <t>IMPLOG,leaf,ForkJoinPool-220-worker-3,12,18,2,26,1000,13152700,1100,7456200,472,5614900</t>
  </si>
  <si>
    <t>IMPLOG,leaf,ForkJoinPool-220-worker-7,12,18,2,26,900,14204400,1000,7937900,413,6190700</t>
  </si>
  <si>
    <t>IMPLOG,leaf,ForkJoinPool-220-worker-6,12,18,2,26,1100,13280700,1000,7619700,409,5603800</t>
  </si>
  <si>
    <t>IMPLOG,leaf,ForkJoinPool-220-worker-1,12,18,2,26,1200,13260700,1000,7816400,396,5358300</t>
  </si>
  <si>
    <t>IMPLOG,scan,main,12,18,2,26,32522200</t>
  </si>
  <si>
    <t>IMPLOG,leaf,ForkJoinPool-220-worker-10,12,18,2,27,1100,16315200,1000,10234100,315,5968300</t>
  </si>
  <si>
    <t>IMPLOG,leaf,ForkJoinPool-220-worker-3,12,18,2,27,1400,16941800,1000,10105100,343,6722800</t>
  </si>
  <si>
    <t>IMPLOG,leaf,ForkJoinPool-220-worker-11,12,18,2,27,700,17889800,1100,10603700,383,7150200</t>
  </si>
  <si>
    <t>IMPLOG,leaf,ForkJoinPool-220-worker-8,12,18,2,27,2200,18132700,1000,10034700,399,7977700</t>
  </si>
  <si>
    <t>IMPLOG,leaf,ForkJoinPool-220-worker-2,12,18,2,27,1100,18605800,1000,10070700,418,8457900</t>
  </si>
  <si>
    <t>IMPLOG,leaf,ForkJoinPool-220-worker-7,12,18,2,27,1400,18898400,1100,11170900,386,7621900</t>
  </si>
  <si>
    <t>IMPLOG,leaf,ForkJoinPool-220-worker-1,12,18,2,27,1300,19239000,1100,11005000,399,8093700</t>
  </si>
  <si>
    <t>IMPLOG,leaf,ForkJoinPool-220-worker-12,12,18,2,27,1000,19318200,1000,10867900,393,8373300</t>
  </si>
  <si>
    <t>IMPLOG,leaf,ForkJoinPool-220-worker-4,12,18,2,27,800,19386800,1100,10695900,473,8612600</t>
  </si>
  <si>
    <t>IMPLOG,leaf,ForkJoinPool-220-worker-5,12,18,2,27,1200,19978900,1100,11020900,448,8866500</t>
  </si>
  <si>
    <t>IMPLOG,leaf,ForkJoinPool-220-worker-9,12,18,2,27,1200,21750900,1100,12513400,452,9148500</t>
  </si>
  <si>
    <t>IMPLOG,leaf,ForkJoinPool-220-worker-6,12,18,2,27,1100,22349100,1100,11688000,449,10517600</t>
  </si>
  <si>
    <t>IMPLOG,leaf,ForkJoinPool-220-worker-10,12,18,2,27,1100,13055200,1100,8116500,428,4871100</t>
  </si>
  <si>
    <t>IMPLOG,leaf,ForkJoinPool-220-worker-3,12,18,2,27,900,13698000,1100,7060200,449,6557400</t>
  </si>
  <si>
    <t>IMPLOG,leaf,ForkJoinPool-220-worker-2,12,18,2,27,1000,13293100,1000,6678000,407,6531700</t>
  </si>
  <si>
    <t>IMPLOG,leaf,ForkJoinPool-220-worker-8,12,18,2,27,1000,14397100,1100,7330800,453,6982100</t>
  </si>
  <si>
    <t>IMPLOG,leaf,ForkJoinPool-220-worker-1,12,18,2,27,1200,13713200,1000,6965800,398,6652700</t>
  </si>
  <si>
    <t>IMPLOG,leaf,ForkJoinPool-220-worker-7,12,18,2,27,1000,14146300,1000,8254900,413,5823000</t>
  </si>
  <si>
    <t>IMPLOG,scan,main,12,18,2,27,33137700</t>
  </si>
  <si>
    <t>IMPLOG,leaf,ForkJoinPool-220-worker-9,12,18,2,28,5100,15855900,1000,9777900,315,5957000</t>
  </si>
  <si>
    <t>IMPLOG,leaf,ForkJoinPool-220-worker-8,12,18,2,28,1100,17982100,1100,10590800,388,7262800</t>
  </si>
  <si>
    <t>IMPLOG,leaf,ForkJoinPool-220-worker-12,12,18,2,28,2300,18524500,1000,10089100,422,8352500</t>
  </si>
  <si>
    <t>IMPLOG,leaf,ForkJoinPool-220-worker-11,12,18,2,28,2700,18622000,1000,9743500,411,8803300</t>
  </si>
  <si>
    <t>IMPLOG,leaf,ForkJoinPool-220-worker-2,12,18,2,28,2200,19443600,1100,11072300,412,8208800</t>
  </si>
  <si>
    <t>IMPLOG,leaf,ForkJoinPool-220-worker-1,12,18,2,28,900,19773900,1100,11065900,435,8563000</t>
  </si>
  <si>
    <t>IMPLOG,leaf,ForkJoinPool-220-worker-6,12,18,2,28,2100,19957900,1000,11074900,414,8752300</t>
  </si>
  <si>
    <t>IMPLOG,leaf,ForkJoinPool-220-worker-4,12,18,2,28,900,20030200,1100,11479900,461,8464200</t>
  </si>
  <si>
    <t>IMPLOG,leaf,ForkJoinPool-220-worker-3,12,18,2,28,2000,20119400,1100,11012600,454,8967900</t>
  </si>
  <si>
    <t>IMPLOG,leaf,ForkJoinPool-220-worker-10,12,18,2,28,900,20121200,1100,11020900,461,9014200</t>
  </si>
  <si>
    <t>IMPLOG,leaf,ForkJoinPool-220-worker-7,12,18,2,28,1700,20403500,1100,10984100,466,9274500</t>
  </si>
  <si>
    <t>IMPLOG,leaf,ForkJoinPool-220-worker-5,12,18,2,28,1400,21763500,1100,11680300,482,9994900</t>
  </si>
  <si>
    <t>IMPLOG,leaf,ForkJoinPool-220-worker-9,12,18,2,28,1200,13732200,1000,7756500,427,5892400</t>
  </si>
  <si>
    <t>IMPLOG,leaf,ForkJoinPool-220-worker-8,12,18,2,28,1100,12665100,1000,7450200,403,5139100</t>
  </si>
  <si>
    <t>IMPLOG,leaf,ForkJoinPool-220-worker-2,12,18,2,28,1300,11949000,1000,6795900,428,5103200</t>
  </si>
  <si>
    <t>IMPLOG,leaf,ForkJoinPool-220-worker-11,12,18,2,28,1000,12788500,1100,7456800,443,5274500</t>
  </si>
  <si>
    <t>IMPLOG,leaf,ForkJoinPool-220-worker-12,12,18,2,28,1000,14360400,1000,8221500,375,6049300</t>
  </si>
  <si>
    <t>IMPLOG,leaf,ForkJoinPool-220-worker-1,12,18,2,28,1500,14152100,1100,7710300,447,6328800</t>
  </si>
  <si>
    <t>IMPLOG,scan,main,12,18,2,28,34031100</t>
  </si>
  <si>
    <t>IMPLOG,leaf,ForkJoinPool-220-worker-4,12,18,2,29,2100,17564400,1000,9800500,414,7690000</t>
  </si>
  <si>
    <t>IMPLOG,leaf,ForkJoinPool-220-worker-7,12,18,2,29,900,17721100,1000,10223700,375,7426100</t>
  </si>
  <si>
    <t>IMPLOG,leaf,ForkJoinPool-220-worker-9,12,18,2,29,2100,18004000,1000,9876400,428,8047300</t>
  </si>
  <si>
    <t>IMPLOG,leaf,ForkJoinPool-220-worker-11,12,18,2,29,5900,18342200,1000,9839900,427,8371600</t>
  </si>
  <si>
    <t>IMPLOG,leaf,ForkJoinPool-220-worker-3,12,18,2,29,900,19195500,1100,11007100,412,8045300</t>
  </si>
  <si>
    <t>IMPLOG,leaf,ForkJoinPool-220-worker-2,12,18,2,29,9600,19227900,1100,11516000,388,7582300</t>
  </si>
  <si>
    <t>IMPLOG,leaf,ForkJoinPool-220-worker-6,12,18,2,29,1000,19885200,1100,10920700,454,8871000</t>
  </si>
  <si>
    <t>IMPLOG,leaf,ForkJoinPool-220-worker-8,12,18,2,29,2200,20375000,1100,11012700,461,9206000</t>
  </si>
  <si>
    <t>IMPLOG,leaf,ForkJoinPool-220-worker-5,12,18,2,29,1700,20453600,1100,11031700,466,9339000</t>
  </si>
  <si>
    <t>IMPLOG,leaf,ForkJoinPool-220-worker-1,12,18,2,29,700,20933300,1100,11121000,483,9665800</t>
  </si>
  <si>
    <t>IMPLOG,leaf,ForkJoinPool-220-worker-12,12,18,2,29,700,21206900,1100,11787900,435,9280600</t>
  </si>
  <si>
    <t>IMPLOG,leaf,ForkJoinPool-220-worker-10,12,18,2,29,900,21300900,1100,11883200,447,9335300</t>
  </si>
  <si>
    <t>IMPLOG,leaf,ForkJoinPool-220-worker-7,12,18,2,29,1100,13151500,1000,7698900,314,5399700</t>
  </si>
  <si>
    <t>IMPLOG,leaf,ForkJoinPool-220-worker-11,12,18,2,29,1100,13498400,1000,7143700,411,6275300</t>
  </si>
  <si>
    <t>IMPLOG,leaf,ForkJoinPool-220-worker-3,12,18,2,29,1000,13445900,1000,8117600,422,5249800</t>
  </si>
  <si>
    <t>IMPLOG,leaf,ForkJoinPool-220-worker-4,12,18,2,29,1000,15929300,1000,9555800,403,6295500</t>
  </si>
  <si>
    <t>IMPLOG,leaf,ForkJoinPool-220-worker-8,12,18,2,29,1000,13792100,1100,7272500,443,6440800</t>
  </si>
  <si>
    <t>IMPLOG,leaf,ForkJoinPool-220-worker-9,12,18,2,29,900,16393000,1100,8416600,462,7856000</t>
  </si>
  <si>
    <t>IMPLOG,scan,main,12,18,2,29,34529800</t>
  </si>
  <si>
    <t>IMPLOG,leaf,ForkJoinPool-220-worker-6,12,18,2,30,12200,16898700,1000,9715400,385,7106200</t>
  </si>
  <si>
    <t>IMPLOG,leaf,ForkJoinPool-220-worker-3,12,18,2,30,900,18312300,1000,10051000,418,8179900</t>
  </si>
  <si>
    <t>IMPLOG,leaf,ForkJoinPool-220-worker-4,12,18,2,30,8900,18626800,1000,10741900,439,7775600</t>
  </si>
  <si>
    <t>IMPLOG,leaf,ForkJoinPool-220-worker-5,12,18,2,30,3100,18698300,1000,9853100,431,8717800</t>
  </si>
  <si>
    <t>IMPLOG,leaf,ForkJoinPool-220-worker-2,12,18,2,30,4200,19424700,1100,10813300,433,8463600</t>
  </si>
  <si>
    <t>IMPLOG,leaf,ForkJoinPool-220-worker-11,12,18,2,30,900,20307700,1100,11715200,409,8505500</t>
  </si>
  <si>
    <t>IMPLOG,leaf,ForkJoinPool-220-worker-8,12,18,2,30,1300,20386100,1100,10925600,470,9375300</t>
  </si>
  <si>
    <t>IMPLOG,leaf,ForkJoinPool-220-worker-1,12,18,2,30,700,20411200,1100,10989800,474,9280800</t>
  </si>
  <si>
    <t>IMPLOG,leaf,ForkJoinPool-220-worker-7,12,18,2,30,1000,20449700,1100,11022800,476,9327600</t>
  </si>
  <si>
    <t>IMPLOG,leaf,ForkJoinPool-220-worker-9,12,18,2,30,1300,20710000,1100,10781000,489,9745800</t>
  </si>
  <si>
    <t>IMPLOG,leaf,ForkJoinPool-220-worker-12,12,18,2,30,900,21392200,1100,11527500,473,9718300</t>
  </si>
  <si>
    <t>IMPLOG,leaf,ForkJoinPool-220-worker-10,12,18,2,30,4700,25408500,1100,10678600,472,14633500</t>
  </si>
  <si>
    <t>IMPLOG,leaf,ForkJoinPool-220-worker-6,12,18,2,30,1100,14227600,1100,7931800,476,6230400</t>
  </si>
  <si>
    <t>IMPLOG,leaf,ForkJoinPool-220-worker-4,12,18,2,30,900,13588200,1000,7875400,380,5644500</t>
  </si>
  <si>
    <t>IMPLOG,leaf,ForkJoinPool-220-worker-3,12,18,2,30,900,14261400,1100,7996500,477,6197500</t>
  </si>
  <si>
    <t>IMPLOG,leaf,ForkJoinPool-220-worker-5,12,18,2,30,1100,13955600,1000,7776500,417,6106500</t>
  </si>
  <si>
    <t>IMPLOG,leaf,ForkJoinPool-220-worker-11,12,18,2,30,1100,13187400,1000,7282300,437,5849100</t>
  </si>
  <si>
    <t>IMPLOG,leaf,ForkJoinPool-220-worker-1,12,18,2,30,1000,13309400,1000,7258600,431,5962100</t>
  </si>
  <si>
    <t>IMPLOG,scan,main,12,18,2,30,33804100</t>
  </si>
  <si>
    <t>IMPLOG,leaf,ForkJoinPool-220-worker-8,12,18,2,31,1200,17959400,1000,10146100,385,7722100</t>
  </si>
  <si>
    <t>IMPLOG,leaf,ForkJoinPool-220-worker-4,12,18,2,31,1000,18320600,1000,10122800,419,8124800</t>
  </si>
  <si>
    <t>IMPLOG,leaf,ForkJoinPool-220-worker-10,12,18,2,31,1000,18849700,1000,10193100,430,8577900</t>
  </si>
  <si>
    <t>IMPLOG,leaf,ForkJoinPool-220-worker-6,12,18,2,31,3300,19671400,1100,10872600,472,8695000</t>
  </si>
  <si>
    <t>IMPLOG,leaf,ForkJoinPool-220-worker-2,12,18,2,31,700,19815200,1100,11104400,433,8568900</t>
  </si>
  <si>
    <t>IMPLOG,leaf,ForkJoinPool-220-worker-11,12,18,2,31,4800,20242900,1100,11373400,476,8751000</t>
  </si>
  <si>
    <t>IMPLOG,leaf,ForkJoinPool-220-worker-9,12,18,2,31,700,20370100,1100,11303400,470,8915800</t>
  </si>
  <si>
    <t>IMPLOG,leaf,ForkJoinPool-220-worker-3,12,18,2,31,1700,20651000,1100,11117900,474,9408400</t>
  </si>
  <si>
    <t>IMPLOG,leaf,ForkJoinPool-220-worker-7,12,18,2,31,1000,20653200,1100,11162200,477,9405900</t>
  </si>
  <si>
    <t>IMPLOG,leaf,ForkJoinPool-220-worker-1,12,18,2,31,800,20889200,1100,11033500,488,9709000</t>
  </si>
  <si>
    <t>IMPLOG,leaf,ForkJoinPool-220-worker-5,12,18,2,31,2100,20867900,1100,12089500,409,8690600</t>
  </si>
  <si>
    <t>IMPLOG,leaf,ForkJoinPool-220-worker-12,12,18,2,31,1600,21759800,1100,11756800,473,9858700</t>
  </si>
  <si>
    <t>IMPLOG,leaf,ForkJoinPool-220-worker-4,12,18,2,31,1100,12025800,1000,6690200,438,5277600</t>
  </si>
  <si>
    <t>IMPLOG,leaf,ForkJoinPool-220-worker-8,12,18,2,31,1000,13984400,1100,7645400,476,6249000</t>
  </si>
  <si>
    <t>IMPLOG,leaf,ForkJoinPool-220-worker-6,12,18,2,31,1000,12983800,1000,7530800,380,5360900</t>
  </si>
  <si>
    <t>IMPLOG,leaf,ForkJoinPool-220-worker-2,12,18,2,31,1000,12995900,1000,7245000,417,5662000</t>
  </si>
  <si>
    <t>IMPLOG,leaf,ForkJoinPool-220-worker-3,12,18,2,31,1000,12518000,1000,6873600,437,5573000</t>
  </si>
  <si>
    <t>IMPLOG,leaf,ForkJoinPool-220-worker-10,12,18,2,31,1100,14502100,1000,7797400,431,6636500</t>
  </si>
  <si>
    <t>IMPLOG,scan,main,12,18,2,31,33441200</t>
  </si>
  <si>
    <t>IMPLOG,leaf,ForkJoinPool-220-worker-6,12,18,2,32,2100,16906000,1000,9795200,380,7034200</t>
  </si>
  <si>
    <t>IMPLOG,leaf,ForkJoinPool-220-worker-7,12,18,2,32,2400,17849800,1000,10093400,385,7679100</t>
  </si>
  <si>
    <t>IMPLOG,leaf,ForkJoinPool-220-worker-3,12,18,2,32,3400,18415600,1000,10148700,437,8137300</t>
  </si>
  <si>
    <t>IMPLOG,leaf,ForkJoinPool-220-worker-8,12,18,2,32,2200,18753500,1000,10038100,417,8616300</t>
  </si>
  <si>
    <t>IMPLOG,leaf,ForkJoinPool-220-worker-10,12,18,2,32,700,19859600,1100,11136300,434,8598700</t>
  </si>
  <si>
    <t>IMPLOG,leaf,ForkJoinPool-220-worker-4,12,18,2,32,900,19874600,1100,10919400,477,8870300</t>
  </si>
  <si>
    <t>IMPLOG,leaf,ForkJoinPool-220-worker-9,12,18,2,32,700,20336100,1100,10913200,489,9275900</t>
  </si>
  <si>
    <t>IMPLOG,leaf,ForkJoinPool-220-worker-2,12,18,2,32,2800,20852100,1100,11221000,477,9550800</t>
  </si>
  <si>
    <t>IMPLOG,leaf,ForkJoinPool-220-worker-1,12,18,2,32,1100,21118600,1100,12675800,409,8312500</t>
  </si>
  <si>
    <t>IMPLOG,leaf,ForkJoinPool-220-worker-5,12,18,2,32,1100,21221400,1100,11200500,470,9877100</t>
  </si>
  <si>
    <t>IMPLOG,leaf,ForkJoinPool-220-worker-12,12,18,2,32,800,21896300,1100,11854800,473,9892500</t>
  </si>
  <si>
    <t>IMPLOG,leaf,ForkJoinPool-220-worker-11,12,18,2,32,2100,22009300,1100,12087600,475,9815500</t>
  </si>
  <si>
    <t>IMPLOG,leaf,ForkJoinPool-220-worker-6,12,18,2,32,1500,12924500,1000,7294000,438,5575700</t>
  </si>
  <si>
    <t>IMPLOG,leaf,ForkJoinPool-220-worker-7,12,18,2,32,1200,12940600,1000,7223200,431,5659500</t>
  </si>
  <si>
    <t>IMPLOG,leaf,ForkJoinPool-220-worker-2,12,18,2,32,1100,10918900,1000,6264400,420,4606300</t>
  </si>
  <si>
    <t>IMPLOG,leaf,ForkJoinPool-220-worker-3,12,18,2,32,1100,13605900,1100,7602300,474,5924500</t>
  </si>
  <si>
    <t>IMPLOG,leaf,ForkJoinPool-220-worker-8,12,18,2,32,900,14519700,1000,7836000,430,6611800</t>
  </si>
  <si>
    <t>IMPLOG,leaf,ForkJoinPool-220-worker-10,12,18,2,32,1200,13585900,1100,7197500,472,6277100</t>
  </si>
  <si>
    <t>IMPLOG,scan,main,12,18,2,32,35681900</t>
  </si>
  <si>
    <t>IMPLOG,leaf,ForkJoinPool-220-worker-4,12,18,2,33,2200,17522000,1000,10025900,385,7389000</t>
  </si>
  <si>
    <t>IMPLOG,leaf,ForkJoinPool-220-worker-11,12,18,2,33,2200,18468400,1000,9857800,438,8485600</t>
  </si>
  <si>
    <t>IMPLOG,leaf,ForkJoinPool-220-worker-8,12,18,2,33,1200,18929900,1100,10941900,407,7904500</t>
  </si>
  <si>
    <t>IMPLOG,leaf,ForkJoinPool-220-worker-3,12,18,2,33,1500,19111300,1100,10681400,434,8056200</t>
  </si>
  <si>
    <t>IMPLOG,leaf,ForkJoinPool-220-worker-1,12,18,2,33,1100,19820900,1000,9875500,431,9818600</t>
  </si>
  <si>
    <t>IMPLOG,leaf,ForkJoinPool-220-worker-10,12,18,2,33,700,19956500,1100,10647800,489,9222800</t>
  </si>
  <si>
    <t>IMPLOG,leaf,ForkJoinPool-220-worker-2,12,18,2,33,6400,20180100,1000,10996800,437,9053100</t>
  </si>
  <si>
    <t>IMPLOG,leaf,ForkJoinPool-220-worker-7,12,18,2,33,2100,20205600,1100,10865300,477,9257100</t>
  </si>
  <si>
    <t>IMPLOG,leaf,ForkJoinPool-220-worker-5,12,18,2,33,2300,20354400,1100,10905100,477,9303300</t>
  </si>
  <si>
    <t>IMPLOG,leaf,ForkJoinPool-220-worker-6,12,18,2,33,2100,20940100,1100,11290700,475,9566800</t>
  </si>
  <si>
    <t>IMPLOG,leaf,ForkJoinPool-220-worker-9,12,18,2,33,1000,21276200,1100,11620100,470,9571500</t>
  </si>
  <si>
    <t>IMPLOG,leaf,ForkJoinPool-220-worker-12,12,18,2,33,700,21352600,1100,11649400,473,9556600</t>
  </si>
  <si>
    <t>IMPLOG,leaf,ForkJoinPool-220-worker-11,12,18,2,33,1100,11876100,1000,7048200,380,4759200</t>
  </si>
  <si>
    <t>IMPLOG,leaf,ForkJoinPool-220-worker-3,12,18,2,33,1100,12270100,1000,7056900,417,5154900</t>
  </si>
  <si>
    <t>IMPLOG,leaf,ForkJoinPool-220-worker-2,12,18,2,33,1200,11696700,1000,6695000,430,4927300</t>
  </si>
  <si>
    <t>IMPLOG,leaf,ForkJoinPool-220-worker-4,12,18,2,33,1500,16672100,1100,9406400,475,7150900</t>
  </si>
  <si>
    <t>IMPLOG,leaf,ForkJoinPool-220-worker-1,12,18,2,33,2200,14516400,1000,7910900,420,6531500</t>
  </si>
  <si>
    <t>IMPLOG,leaf,ForkJoinPool-220-worker-8,12,18,2,33,1100,14809500,1100,7927600,472,6766000</t>
  </si>
  <si>
    <t>IMPLOG,scan,main,12,18,2,33,35144300</t>
  </si>
  <si>
    <t>IMPLOG,leaf,ForkJoinPool-220-worker-2,12,18,2,34,2500,17742900,1000,9579100,359,8079700</t>
  </si>
  <si>
    <t>IMPLOG,leaf,ForkJoinPool-220-worker-11,12,18,2,34,1400,19037500,1000,10299600,350,8622800</t>
  </si>
  <si>
    <t>IMPLOG,leaf,ForkJoinPool-220-worker-3,12,18,2,34,1600,19368700,1100,10779300,373,8494800</t>
  </si>
  <si>
    <t>IMPLOG,leaf,ForkJoinPool-220-worker-10,12,18,2,34,9100,19427400,1000,11431600,412,7860600</t>
  </si>
  <si>
    <t>IMPLOG,leaf,ForkJoinPool-220-worker-1,12,18,2,34,1100,20209900,1100,10882800,411,9244500</t>
  </si>
  <si>
    <t>IMPLOG,leaf,ForkJoinPool-220-worker-12,12,18,2,34,1200,21283900,1100,10905000,456,10240600</t>
  </si>
  <si>
    <t>IMPLOG,leaf,ForkJoinPool-220-worker-8,12,18,2,34,1600,21624800,1100,10699100,488,10809200</t>
  </si>
  <si>
    <t>IMPLOG,leaf,ForkJoinPool-220-worker-9,12,18,2,34,1300,21351400,1100,12574800,470,8645300</t>
  </si>
  <si>
    <t>IMPLOG,leaf,ForkJoinPool-220-worker-6,12,18,2,34,1000,22505800,1100,13393900,469,9013300</t>
  </si>
  <si>
    <t>IMPLOG,leaf,ForkJoinPool-220-worker-4,12,18,2,34,1000,22734800,1100,12430400,471,10181300</t>
  </si>
  <si>
    <t>IMPLOG,leaf,ForkJoinPool-220-worker-7,12,18,2,34,1500,20755300,1000,10328500,427,10350300</t>
  </si>
  <si>
    <t>IMPLOG,leaf,ForkJoinPool-220-worker-5,12,18,2,34,1000,28676900,1100,11719300,472,16852400</t>
  </si>
  <si>
    <t>IMPLOG,leaf,ForkJoinPool-220-worker-10,12,18,2,34,1200,11265500,1000,6454800,411,4725900</t>
  </si>
  <si>
    <t>IMPLOG,leaf,ForkJoinPool-220-worker-6,12,18,2,34,800,10354400,1000,5874700,427,4431600</t>
  </si>
  <si>
    <t>IMPLOG,leaf,ForkJoinPool-220-worker-2,12,18,2,34,2700,15304200,1000,8444800,420,6785600</t>
  </si>
  <si>
    <t>IMPLOG,leaf,ForkJoinPool-220-worker-11,12,18,2,34,2700,14682300,1100,7975900,477,6618600</t>
  </si>
  <si>
    <t>IMPLOG,leaf,ForkJoinPool-220-worker-12,12,18,2,34,1100,13152800,1100,7206300,461,5856200</t>
  </si>
  <si>
    <t>IMPLOG,leaf,ForkJoinPool-220-worker-4,12,18,2,34,1000,12364000,1000,6681500,435,5587700</t>
  </si>
  <si>
    <t>IMPLOG,scan,main,12,18,2,34,35308100</t>
  </si>
  <si>
    <t>IMPLOG,leaf,ForkJoinPool-220-worker-1,12,18,2,35,1000,16244900,1000,9791600,349,6330100</t>
  </si>
  <si>
    <t>IMPLOG,leaf,ForkJoinPool-220-worker-3,12,18,2,35,1000,17916500,1000,9879000,411,7906700</t>
  </si>
  <si>
    <t>IMPLOG,leaf,ForkJoinPool-220-worker-7,12,18,2,35,900,18389000,1000,10125200,412,8182400</t>
  </si>
  <si>
    <t>IMPLOG,leaf,ForkJoinPool-220-worker-8,12,18,2,35,1800,18515100,1100,11055000,373,7382800</t>
  </si>
  <si>
    <t>IMPLOG,leaf,ForkJoinPool-220-worker-2,12,18,2,35,1000,18544400,1000,10043700,421,8370500</t>
  </si>
  <si>
    <t>IMPLOG,leaf,ForkJoinPool-220-worker-10,12,18,2,35,800,19396800,1100,11139400,411,8175400</t>
  </si>
  <si>
    <t>IMPLOG,leaf,ForkJoinPool-220-worker-6,12,18,2,35,800,19870300,1100,10915700,488,8867100</t>
  </si>
  <si>
    <t>IMPLOG,leaf,ForkJoinPool-220-worker-9,12,18,2,35,1700,19936500,1100,10794700,461,9000900</t>
  </si>
  <si>
    <t>IMPLOG,leaf,ForkJoinPool-220-worker-12,12,18,2,35,800,20397100,1100,11225800,456,9029600</t>
  </si>
  <si>
    <t>IMPLOG,leaf,ForkJoinPool-220-worker-4,12,18,2,35,700,20462000,1100,10941800,470,9432600</t>
  </si>
  <si>
    <t>IMPLOG,leaf,ForkJoinPool-220-worker-11,12,18,2,35,1400,22140700,1100,11998100,469,9994300</t>
  </si>
  <si>
    <t>IMPLOG,leaf,ForkJoinPool-220-worker-5,12,18,2,35,2000,22197800,1100,12047800,470,10067900</t>
  </si>
  <si>
    <t>IMPLOG,leaf,ForkJoinPool-220-worker-3,12,18,2,35,1300,13276700,1000,7579800,427,5611900</t>
  </si>
  <si>
    <t>IMPLOG,leaf,ForkJoinPool-220-worker-1,12,18,2,35,1300,15473300,1100,8802300,472,6578700</t>
  </si>
  <si>
    <t>IMPLOG,leaf,ForkJoinPool-220-worker-9,12,18,2,35,700,12757100,1000,7346600,427,5341100</t>
  </si>
  <si>
    <t>IMPLOG,leaf,ForkJoinPool-220-worker-10,12,18,2,35,800,13631700,1000,8185100,358,5357300</t>
  </si>
  <si>
    <t>IMPLOG,leaf,ForkJoinPool-220-worker-2,12,18,2,35,1800,14644300,1000,8070900,436,6478700</t>
  </si>
  <si>
    <t>IMPLOG,leaf,ForkJoinPool-220-worker-7,12,18,2,35,900,15156200,1100,8461200,476,6624600</t>
  </si>
  <si>
    <t>IMPLOG,scan,main,12,18,2,35,33698600</t>
  </si>
  <si>
    <t>IMPLOG,leaf,ForkJoinPool-220-worker-6,12,18,2,36,4700,18767300,1000,9669000,427,8989300</t>
  </si>
  <si>
    <t>IMPLOG,leaf,ForkJoinPool-220-worker-4,12,18,2,36,1000,19842500,1100,10971700,374,8751500</t>
  </si>
  <si>
    <t>IMPLOG,leaf,ForkJoinPool-220-worker-7,12,18,2,36,900,20176200,1100,12121200,405,7909800</t>
  </si>
  <si>
    <t>IMPLOG,leaf,ForkJoinPool-220-worker-5,12,18,2,36,800,20307800,1000,11760700,413,8467900</t>
  </si>
  <si>
    <t>IMPLOG,leaf,ForkJoinPool-220-worker-9,12,18,2,36,4500,20722400,1000,10006000,423,10616800</t>
  </si>
  <si>
    <t>IMPLOG,leaf,ForkJoinPool-220-worker-10,12,18,2,36,900,21288600,1100,12286000,467,8884100</t>
  </si>
  <si>
    <t>IMPLOG,leaf,ForkJoinPool-220-worker-1,12,18,2,36,900,21476200,1100,12013600,477,9318500</t>
  </si>
  <si>
    <t>IMPLOG,leaf,ForkJoinPool-220-worker-12,12,18,2,36,700,21685200,1100,12539300,456,9036400</t>
  </si>
  <si>
    <t>IMPLOG,leaf,ForkJoinPool-220-worker-2,12,18,2,36,900,22172200,1100,11265500,470,10726700</t>
  </si>
  <si>
    <t>IMPLOG,leaf,ForkJoinPool-220-worker-3,12,18,2,36,1000,22198800,1000,10631500,422,11465000</t>
  </si>
  <si>
    <t>IMPLOG,leaf,ForkJoinPool-220-worker-8,12,18,2,36,1800,22371300,1000,11707800,433,10579400</t>
  </si>
  <si>
    <t>IMPLOG,leaf,ForkJoinPool-220-worker-11,12,18,2,36,700,24901500,1100,12748600,489,11999400</t>
  </si>
  <si>
    <t>IMPLOG,leaf,ForkJoinPool-220-worker-6,12,18,2,36,1600,11755700,1000,7126200,349,4568600</t>
  </si>
  <si>
    <t>IMPLOG,leaf,ForkJoinPool-220-worker-7,12,18,2,36,1300,11505400,1000,6920100,357,4527300</t>
  </si>
  <si>
    <t>IMPLOG,leaf,ForkJoinPool-220-worker-5,12,18,2,36,1000,13392800,1100,7448600,461,5874500</t>
  </si>
  <si>
    <t>IMPLOG,leaf,ForkJoinPool-220-worker-9,12,18,2,36,1000,13120300,1100,7054100,470,5987600</t>
  </si>
  <si>
    <t>IMPLOG,leaf,ForkJoinPool-220-worker-12,12,18,2,36,1000,13525500,1000,7264200,413,6165400</t>
  </si>
  <si>
    <t>IMPLOG,leaf,ForkJoinPool-220-worker-4,12,18,2,36,1100,14758500,1100,7858900,474,6809000</t>
  </si>
  <si>
    <t>IMPLOG,scan,main,12,18,2,36,35702700</t>
  </si>
  <si>
    <t>IMPLOG,leaf,ForkJoinPool-220-worker-6,12,18,2,37,2100,16481400,1000,9849600,349,6537400</t>
  </si>
  <si>
    <t>IMPLOG,leaf,ForkJoinPool-220-worker-9,12,18,2,37,900,18227500,1100,11077200,373,7048200</t>
  </si>
  <si>
    <t>IMPLOG,leaf,ForkJoinPool-220-worker-3,12,18,2,37,1400,19028300,1000,10564100,433,8003500</t>
  </si>
  <si>
    <t>IMPLOG,leaf,ForkJoinPool-220-worker-7,12,18,2,37,1900,19070900,1100,10981200,405,7945900</t>
  </si>
  <si>
    <t>IMPLOG,leaf,ForkJoinPool-220-worker-2,12,18,2,37,1200,19188800,1000,10618100,413,8493600</t>
  </si>
  <si>
    <t>IMPLOG,leaf,ForkJoinPool-220-worker-11,12,18,2,37,1400,20015200,1100,10749700,489,9152100</t>
  </si>
  <si>
    <t>IMPLOG,leaf,ForkJoinPool-220-worker-5,12,18,2,37,1100,20399200,1100,11081700,467,9173400</t>
  </si>
  <si>
    <t>IMPLOG,leaf,ForkJoinPool-220-worker-8,12,18,2,37,2000,20535900,1100,11075500,475,9378600</t>
  </si>
  <si>
    <t>IMPLOG,leaf,ForkJoinPool-220-worker-10,12,18,2,37,1100,20673200,1100,11127200,477,9462000</t>
  </si>
  <si>
    <t>IMPLOG,leaf,ForkJoinPool-220-worker-4,12,18,2,37,6600,20870100,1100,11285500,470,9434900</t>
  </si>
  <si>
    <t>IMPLOG,leaf,ForkJoinPool-220-worker-1,12,18,2,37,1900,21372400,1100,11652300,470,9633200</t>
  </si>
  <si>
    <t>IMPLOG,leaf,ForkJoinPool-220-worker-12,12,18,2,37,1500,21616000,1100,11871600,456,9601700</t>
  </si>
  <si>
    <t>IMPLOG,leaf,ForkJoinPool-220-worker-6,12,18,2,37,900,12706200,1000,7179600,427,5443500</t>
  </si>
  <si>
    <t>IMPLOG,leaf,ForkJoinPool-220-worker-7,12,18,2,37,1000,11482800,1000,6937400,357,4479700</t>
  </si>
  <si>
    <t>IMPLOG,leaf,ForkJoinPool-220-worker-2,12,18,2,37,1200,11979000,1100,6762200,461,5154700</t>
  </si>
  <si>
    <t>IMPLOG,leaf,ForkJoinPool-220-worker-5,12,18,2,37,1000,11319000,1000,6199100,421,5047100</t>
  </si>
  <si>
    <t>IMPLOG,leaf,ForkJoinPool-220-worker-9,12,18,2,37,1100,14410400,1000,7840000,423,6480300</t>
  </si>
  <si>
    <t>IMPLOG,leaf,ForkJoinPool-220-worker-3,12,18,2,37,1100,13788600,1000,7651500,413,6050000</t>
  </si>
  <si>
    <t>IMPLOG,scan,main,12,18,2,37,33028600</t>
  </si>
  <si>
    <t>IMPLOG,leaf,ForkJoinPool-220-worker-2,12,18,2,38,1000,18951800,1000,11544900,370,7314400</t>
  </si>
  <si>
    <t>IMPLOG,leaf,ForkJoinPool-220-worker-4,12,18,2,38,1000,19344900,1000,11260100,417,7993800</t>
  </si>
  <si>
    <t>IMPLOG,leaf,ForkJoinPool-220-worker-9,12,18,2,38,1900,19381400,1000,11181300,427,8106000</t>
  </si>
  <si>
    <t>IMPLOG,leaf,ForkJoinPool-220-worker-8,12,18,2,38,1100,19698200,1000,10063100,417,9517400</t>
  </si>
  <si>
    <t>IMPLOG,leaf,ForkJoinPool-220-worker-6,12,18,2,38,2100,20151000,1100,12424400,382,7613100</t>
  </si>
  <si>
    <t>IMPLOG,leaf,ForkJoinPool-220-worker-7,12,18,2,38,1300,20694800,1100,12348100,413,8263600</t>
  </si>
  <si>
    <t>IMPLOG,leaf,ForkJoinPool-220-worker-3,12,18,2,38,6200,21034200,1100,12201100,470,8696000</t>
  </si>
  <si>
    <t>IMPLOG,leaf,ForkJoinPool-220-worker-11,12,18,2,38,1300,21405600,1100,10885500,489,10395800</t>
  </si>
  <si>
    <t>IMPLOG,leaf,ForkJoinPool-220-worker-10,12,18,2,38,1100,21592500,1100,10955200,463,10531800</t>
  </si>
  <si>
    <t>IMPLOG,leaf,ForkJoinPool-220-worker-1,12,18,2,38,1100,22038200,1100,12515600,471,9403000</t>
  </si>
  <si>
    <t>IMPLOG,leaf,ForkJoinPool-220-worker-12,12,18,2,38,700,23350200,1100,12054400,464,11146000</t>
  </si>
  <si>
    <t>IMPLOG,leaf,ForkJoinPool-220-worker-5,12,18,2,38,900,23346000,1100,13347600,471,9906600</t>
  </si>
  <si>
    <t>IMPLOG,leaf,ForkJoinPool-220-worker-2,12,18,2,38,2000,12589000,1000,7112000,422,5400200</t>
  </si>
  <si>
    <t>IMPLOG,leaf,ForkJoinPool-220-worker-9,12,18,2,38,1100,12189200,1000,6901300,429,5224700</t>
  </si>
  <si>
    <t>IMPLOG,leaf,ForkJoinPool-220-worker-8,12,18,2,38,900,13946000,1000,7695500,433,6182100</t>
  </si>
  <si>
    <t>IMPLOG,leaf,ForkJoinPool-220-worker-6,12,18,2,38,1000,13633300,1000,8063600,361,5475700</t>
  </si>
  <si>
    <t>IMPLOG,leaf,ForkJoinPool-220-worker-4,12,18,2,38,1000,14699200,1100,8001000,485,6599800</t>
  </si>
  <si>
    <t>IMPLOG,leaf,ForkJoinPool-220-worker-11,12,18,2,38,700,13548500,1100,7390400,475,6064600</t>
  </si>
  <si>
    <t>IMPLOG,scan,main,12,18,2,38,35088600</t>
  </si>
  <si>
    <t>IMPLOG,leaf,ForkJoinPool-220-worker-10,12,18,2,39,1100,17323800,1000,9622000,417,7627900</t>
  </si>
  <si>
    <t>IMPLOG,leaf,ForkJoinPool-220-worker-9,12,18,2,39,2200,17716800,1000,9633100,433,7958100</t>
  </si>
  <si>
    <t>IMPLOG,leaf,ForkJoinPool-220-worker-3,12,18,2,39,1000,18270000,1100,10859500,382,7331500</t>
  </si>
  <si>
    <t>IMPLOG,leaf,ForkJoinPool-220-worker-6,12,18,2,39,8200,18664800,1000,9963900,427,8571700</t>
  </si>
  <si>
    <t>IMPLOG,leaf,ForkJoinPool-220-worker-7,12,18,2,39,2100,19210200,1000,10398900,429,8735300</t>
  </si>
  <si>
    <t>IMPLOG,leaf,ForkJoinPool-220-worker-1,12,18,2,39,1200,19475500,1100,10934300,413,8398300</t>
  </si>
  <si>
    <t>IMPLOG,leaf,ForkJoinPool-220-worker-8,12,18,2,39,1000,20176700,1100,10747700,485,9281000</t>
  </si>
  <si>
    <t>IMPLOG,leaf,ForkJoinPool-220-worker-5,12,18,2,39,900,20590600,1100,11112800,470,9389700</t>
  </si>
  <si>
    <t>IMPLOG,leaf,ForkJoinPool-220-worker-4,12,18,2,39,1400,20933400,1100,11382100,470,9470900</t>
  </si>
  <si>
    <t>IMPLOG,leaf,ForkJoinPool-220-worker-11,12,18,2,39,600,21053300,1100,10973500,489,9945600</t>
  </si>
  <si>
    <t>IMPLOG,leaf,ForkJoinPool-220-worker-12,12,18,2,39,1400,21515300,1100,11612700,464,9748100</t>
  </si>
  <si>
    <t>IMPLOG,leaf,ForkJoinPool-220-worker-2,12,18,2,39,2100,22638500,1100,13031600,463,9519700</t>
  </si>
  <si>
    <t>IMPLOG,leaf,ForkJoinPool-220-worker-10,12,18,2,39,900,13096100,1000,7946800,361,5074100</t>
  </si>
  <si>
    <t>IMPLOG,leaf,ForkJoinPool-220-worker-9,12,18,2,39,1000,13866100,1100,7650400,471,6151000</t>
  </si>
  <si>
    <t>IMPLOG,leaf,ForkJoinPool-220-worker-1,12,18,2,39,1000,12860400,1000,7220800,417,5556300</t>
  </si>
  <si>
    <t>IMPLOG,leaf,ForkJoinPool-220-worker-6,12,18,2,39,1000,13684900,1000,7986400,370,5600600</t>
  </si>
  <si>
    <t>IMPLOG,leaf,ForkJoinPool-220-worker-7,12,18,2,39,800,13349300,1000,7438500,422,5857500</t>
  </si>
  <si>
    <t>IMPLOG,leaf,ForkJoinPool-220-worker-8,12,18,2,39,1000,13899600,1100,7484500,475,6332000</t>
  </si>
  <si>
    <t>IMPLOG,scan,main,12,18,2,39,34224400</t>
  </si>
  <si>
    <t>IMPLOG,leaf,ForkJoinPool-220-worker-5,12,18,2,40,8000,17156500,1000,9774300,370,7260500</t>
  </si>
  <si>
    <t>IMPLOG,leaf,ForkJoinPool-220-worker-9,12,18,2,40,1000,18891900,1000,11184700,417,7589800</t>
  </si>
  <si>
    <t>IMPLOG,leaf,ForkJoinPool-220-worker-3,12,18,2,40,1800,18983900,1000,11707600,358,7197200</t>
  </si>
  <si>
    <t>IMPLOG,leaf,ForkJoinPool-220-worker-8,12,18,2,40,800,19534700,1100,10380400,424,9048800</t>
  </si>
  <si>
    <t>IMPLOG,leaf,ForkJoinPool-220-worker-1,12,18,2,40,2200,19686500,1000,9943700,432,9653500</t>
  </si>
  <si>
    <t>IMPLOG,leaf,ForkJoinPool-220-worker-6,12,18,2,40,2000,20747700,1100,11893100,472,8757900</t>
  </si>
  <si>
    <t>IMPLOG,leaf,ForkJoinPool-220-worker-2,12,18,2,40,900,21372700,1100,11970900,483,9314600</t>
  </si>
  <si>
    <t>IMPLOG,leaf,ForkJoinPool-220-worker-10,12,18,2,40,1700,21995000,1100,10658800,468,11202000</t>
  </si>
  <si>
    <t>IMPLOG,leaf,ForkJoinPool-220-worker-12,12,18,2,40,1400,22625300,1100,11230800,464,11258600</t>
  </si>
  <si>
    <t>IMPLOG,leaf,ForkJoinPool-220-worker-4,12,18,2,40,1000,19806700,1100,10134300,469,9557300</t>
  </si>
  <si>
    <t>IMPLOG,leaf,ForkJoinPool-220-worker-7,12,18,2,40,600,25918900,1100,18597100,389,7225200</t>
  </si>
  <si>
    <t>IMPLOG,leaf,ForkJoinPool-220-worker-11,12,18,2,40,1300,26491700,1100,10515800,489,15887700</t>
  </si>
  <si>
    <t>IMPLOG,leaf,ForkJoinPool-220-worker-9,12,18,2,40,1200,14123400,1000,7983300,423,6051800</t>
  </si>
  <si>
    <t>IMPLOG,leaf,ForkJoinPool-220-worker-5,12,18,2,40,900,15901200,1000,8206300,418,7600400</t>
  </si>
  <si>
    <t>IMPLOG,leaf,ForkJoinPool-220-worker-1,12,18,2,40,1000,14304700,1000,7947100,430,6269500</t>
  </si>
  <si>
    <t>IMPLOG,leaf,ForkJoinPool-220-worker-2,12,18,2,40,1000,13889400,1100,7812100,464,5997900</t>
  </si>
  <si>
    <t>IMPLOG,leaf,ForkJoinPool-220-worker-6,12,18,2,40,900,14696200,1000,7994300,437,6610800</t>
  </si>
  <si>
    <t>IMPLOG,leaf,ForkJoinPool-220-worker-3,12,18,2,40,1100,16561400,1100,9108800,476,7339800</t>
  </si>
  <si>
    <t>IMPLOG,scan,main,12,18,2,40,35670100</t>
  </si>
  <si>
    <t>IMPLOG,leaf,ForkJoinPool-220-worker-9,12,18,2,41,900,16397100,1000,9162200,416,7138200</t>
  </si>
  <si>
    <t>IMPLOG,leaf,ForkJoinPool-220-worker-10,12,18,2,41,2400,17169900,1000,10460200,357,6623300</t>
  </si>
  <si>
    <t>IMPLOG,leaf,ForkJoinPool-220-worker-1,12,18,2,41,1100,18248100,1000,9809800,429,8304900</t>
  </si>
  <si>
    <t>IMPLOG,leaf,ForkJoinPool-220-worker-7,12,18,2,41,1000,19107600,1100,10813000,423,8208800</t>
  </si>
  <si>
    <t>IMPLOG,leaf,ForkJoinPool-220-worker-4,12,18,2,41,1000,19290400,1100,10552200,470,8653600</t>
  </si>
  <si>
    <t>IMPLOG,leaf,ForkJoinPool-220-worker-5,12,18,2,41,900,19474200,1000,10510000,432,8890200</t>
  </si>
  <si>
    <t>IMPLOG,leaf,ForkJoinPool-220-worker-11,12,18,2,41,1700,19577500,1100,10542600,489,8914600</t>
  </si>
  <si>
    <t>IMPLOG,leaf,ForkJoinPool-220-worker-6,12,18,2,41,1200,19709000,1100,11590700,389,7979500</t>
  </si>
  <si>
    <t>IMPLOG,leaf,ForkJoinPool-220-worker-3,12,18,2,41,3000,19952700,1100,10831000,468,8990500</t>
  </si>
  <si>
    <t>IMPLOG,leaf,ForkJoinPool-220-worker-2,12,18,2,41,900,20083400,1100,10981400,482,8960200</t>
  </si>
  <si>
    <t>IMPLOG,leaf,ForkJoinPool-220-worker-12,12,18,2,41,2200,20438400,1100,11558600,461,8788000</t>
  </si>
  <si>
    <t>IMPLOG,leaf,ForkJoinPool-220-worker-9,12,18,2,41,1300,14257100,1100,8023900,461,6148700</t>
  </si>
  <si>
    <t>IMPLOG,leaf,ForkJoinPool-220-worker-11,12,18,2,41,900,11350800,1000,6481800,416,4803800</t>
  </si>
  <si>
    <t>IMPLOG,leaf,ForkJoinPool-220-worker-5,12,18,2,41,1000,12855400,1000,7121000,436,5679800</t>
  </si>
  <si>
    <t>IMPLOG,leaf,ForkJoinPool-220-worker-4,12,18,2,41,900,13481900,1000,7443600,422,5972100</t>
  </si>
  <si>
    <t>IMPLOG,leaf,ForkJoinPool-220-worker-10,12,18,2,41,1100,15857700,1100,8530400,476,7210800</t>
  </si>
  <si>
    <t>IMPLOG,leaf,ForkJoinPool-220-worker-7,12,18,2,41,1000,14288300,1000,8181100,370,6034100</t>
  </si>
  <si>
    <t>IMPLOG,leaf,ForkJoinPool-220-worker-1,12,18,2,41,1100,15739700,1100,8391300,473,7229300</t>
  </si>
  <si>
    <t>IMPLOG,scan,main,12,18,2,41,34153300</t>
  </si>
  <si>
    <t>IMPLOG,leaf,ForkJoinPool-220-worker-10,12,18,2,42,8800,17937600,1000,9777100,416,8052200</t>
  </si>
  <si>
    <t>IMPLOG,leaf,ForkJoinPool-220-worker-4,12,18,2,42,11100,18405000,1100,11044400,389,7279500</t>
  </si>
  <si>
    <t>IMPLOG,leaf,ForkJoinPool-220-worker-3,12,18,2,42,1000,18603600,1000,10169600,429,8309100</t>
  </si>
  <si>
    <t>IMPLOG,leaf,ForkJoinPool-220-worker-7,12,18,2,42,700,19374800,1100,10832200,424,8464000</t>
  </si>
  <si>
    <t>IMPLOG,leaf,ForkJoinPool-220-worker-1,12,18,2,42,600,20061100,1100,10848500,468,9067100</t>
  </si>
  <si>
    <t>IMPLOG,leaf,ForkJoinPool-220-worker-6,12,18,2,42,2000,20375800,1100,11077800,470,9185500</t>
  </si>
  <si>
    <t>IMPLOG,leaf,ForkJoinPool-220-worker-9,12,18,2,42,800,20461100,1100,10924500,473,9394900</t>
  </si>
  <si>
    <t>IMPLOG,leaf,ForkJoinPool-220-worker-11,12,18,2,42,1300,20888700,1100,11335500,490,9411000</t>
  </si>
  <si>
    <t>IMPLOG,leaf,ForkJoinPool-220-worker-2,12,18,2,42,3200,22449000,1000,14729900,422,7636800</t>
  </si>
  <si>
    <t>IMPLOG,leaf,ForkJoinPool-220-worker-12,12,18,2,42,1400,22638000,1100,11725800,461,10771200</t>
  </si>
  <si>
    <t>IMPLOG,leaf,ForkJoinPool-220-worker-5,12,18,2,42,1200,22652900,1100,12666700,482,9899300</t>
  </si>
  <si>
    <t>IMPLOG,leaf,ForkJoinPool-220-worker-8,12,18,2,42,1600,19201700,1000,9673300,436,9432500</t>
  </si>
  <si>
    <t>IMPLOG,leaf,ForkJoinPool-220-worker-10,12,18,2,42,1100,13033600,1000,7912300,416,5053300</t>
  </si>
  <si>
    <t>IMPLOG,leaf,ForkJoinPool-220-worker-3,12,18,2,42,1100,14859400,1000,9192800,370,5593000</t>
  </si>
  <si>
    <t>IMPLOG,leaf,ForkJoinPool-220-worker-2,12,18,2,42,1100,11398700,1000,7036500,357,4285000</t>
  </si>
  <si>
    <t>IMPLOG,leaf,ForkJoinPool-220-worker-9,12,18,2,42,900,13902200,1100,7005700,461,6826400</t>
  </si>
  <si>
    <t>IMPLOG,leaf,ForkJoinPool-220-worker-1,12,18,2,42,800,14938300,1000,8589500,432,6245100</t>
  </si>
  <si>
    <t>IMPLOG,leaf,ForkJoinPool-220-worker-11,12,18,2,42,900,14404200,1100,8456800,476,5875100</t>
  </si>
  <si>
    <t>IMPLOG,scan,main,12,18,2,42,35397900</t>
  </si>
  <si>
    <t>IMPLOG,leaf,ForkJoinPool-220-worker-2,12,18,2,43,1000,17203400,1000,9930000,356,7147800</t>
  </si>
  <si>
    <t>IMPLOG,leaf,ForkJoinPool-220-worker-4,12,18,2,43,3800,18082600,1000,10093700,429,7915000</t>
  </si>
  <si>
    <t>IMPLOG,leaf,ForkJoinPool-220-worker-8,12,18,2,43,1900,18657800,1000,10303800,422,8241400</t>
  </si>
  <si>
    <t>IMPLOG,leaf,ForkJoinPool-220-worker-9,12,18,2,43,1400,19382700,1100,11641700,388,7641300</t>
  </si>
  <si>
    <t>IMPLOG,leaf,ForkJoinPool-220-worker-1,12,18,2,43,800,19559000,1100,11017000,428,8396900</t>
  </si>
  <si>
    <t>IMPLOG,leaf,ForkJoinPool-220-worker-6,12,18,2,43,3200,19628100,1000,10841000,416,8710200</t>
  </si>
  <si>
    <t>IMPLOG,leaf,ForkJoinPool-220-worker-11,12,18,2,43,1400,19948400,1100,10712600,491,9087900</t>
  </si>
  <si>
    <t>IMPLOG,leaf,ForkJoinPool-220-worker-3,12,18,2,43,900,20342300,1100,10940900,468,9304500</t>
  </si>
  <si>
    <t>IMPLOG,leaf,ForkJoinPool-220-worker-5,12,18,2,43,3800,20492100,1100,11066900,471,9327700</t>
  </si>
  <si>
    <t>IMPLOG,leaf,ForkJoinPool-220-worker-7,12,18,2,43,3100,20543600,1100,10998100,476,9450500</t>
  </si>
  <si>
    <t>IMPLOG,leaf,ForkJoinPool-220-worker-10,12,18,2,43,2200,21115800,1100,11209200,482,9771900</t>
  </si>
  <si>
    <t>IMPLOG,leaf,ForkJoinPool-220-worker-12,12,18,2,43,900,21642900,1100,11764100,461,9730700</t>
  </si>
  <si>
    <t>IMPLOG,leaf,ForkJoinPool-220-worker-2,12,18,2,43,1200,13446200,1100,7574800,461,5788700</t>
  </si>
  <si>
    <t>IMPLOG,leaf,ForkJoinPool-220-worker-4,12,18,2,43,1000,13072900,1100,7322400,473,5686200</t>
  </si>
  <si>
    <t>IMPLOG,leaf,ForkJoinPool-220-worker-9,12,18,2,43,900,12491900,1000,6895200,436,5508300</t>
  </si>
  <si>
    <t>IMPLOG,leaf,ForkJoinPool-220-worker-6,12,18,2,43,1000,12648700,1000,6920200,433,5674500</t>
  </si>
  <si>
    <t>IMPLOG,leaf,ForkJoinPool-220-worker-8,12,18,2,43,1000,14323600,1000,7804100,417,6431200</t>
  </si>
  <si>
    <t>IMPLOG,leaf,ForkJoinPool-220-worker-1,12,18,2,43,900,13501100,1000,7699700,372,5695800</t>
  </si>
  <si>
    <t>IMPLOG,scan,main,12,18,2,43,33213500</t>
  </si>
  <si>
    <t>IMPLOG,leaf,ForkJoinPool-220-worker-6,12,18,2,44,2200,18076300,1100,9910000,482,8051900</t>
  </si>
  <si>
    <t>IMPLOG,leaf,ForkJoinPool-220-worker-8,12,18,2,44,1700,18069700,1000,9887000,422,8112000</t>
  </si>
  <si>
    <t>IMPLOG,leaf,ForkJoinPool-220-worker-7,12,18,2,44,1100,18308100,1000,9913200,433,8304300</t>
  </si>
  <si>
    <t>IMPLOG,leaf,ForkJoinPool-220-worker-9,12,18,2,44,2000,18347600,1000,9929000,417,8328000</t>
  </si>
  <si>
    <t>IMPLOG,leaf,ForkJoinPool-220-worker-5,12,18,2,44,1100,18539300,1000,10771000,372,7692600</t>
  </si>
  <si>
    <t>IMPLOG,leaf,ForkJoinPool-220-worker-2,12,18,2,44,2000,18554000,1100,10893700,389,7566200</t>
  </si>
  <si>
    <t>IMPLOG,leaf,ForkJoinPool-220-worker-1,12,18,2,44,600,19904100,1100,10744600,468,9018200</t>
  </si>
  <si>
    <t>IMPLOG,leaf,ForkJoinPool-220-worker-10,12,18,2,44,900,19974700,1100,10777700,473,9061800</t>
  </si>
  <si>
    <t>IMPLOG,leaf,ForkJoinPool-220-worker-3,12,18,2,44,900,20036200,1100,10783000,471,9112500</t>
  </si>
  <si>
    <t>IMPLOG,leaf,ForkJoinPool-220-worker-12,12,18,2,44,1800,20890100,1100,11468900,459,9285000</t>
  </si>
  <si>
    <t>IMPLOG,leaf,ForkJoinPool-220-worker-4,12,18,2,44,1600,23915800,1100,15897300,428,7896200</t>
  </si>
  <si>
    <t>IMPLOG,leaf,ForkJoinPool-220-worker-11,12,18,2,44,1500,29411300,1100,19690300,491,9609700</t>
  </si>
  <si>
    <t>IMPLOG,leaf,ForkJoinPool-220-worker-6,12,18,2,44,1100,15008200,1000,8928400,416,5987000</t>
  </si>
  <si>
    <t>IMPLOG,leaf,ForkJoinPool-220-worker-8,12,18,2,44,1200,15512900,1000,9207600,429,6225700</t>
  </si>
  <si>
    <t>IMPLOG,leaf,ForkJoinPool-220-worker-9,12,18,2,44,800,15556700,1100,8002200,462,7481200</t>
  </si>
  <si>
    <t>IMPLOG,leaf,ForkJoinPool-220-worker-10,12,18,2,44,1100,14015500,1100,8502400,476,5449200</t>
  </si>
  <si>
    <t>IMPLOG,leaf,ForkJoinPool-220-worker-7,12,18,2,44,2000,16126000,1000,9994300,356,6054600</t>
  </si>
  <si>
    <t>IMPLOG,leaf,ForkJoinPool-220-worker-5,12,18,2,44,1000,16491500,1000,9165400,436,7221000</t>
  </si>
  <si>
    <t>IMPLOG,scan,main,12,18,2,44,35195300</t>
  </si>
  <si>
    <t>IMPLOG,leaf,ForkJoinPool-220-worker-7,12,18,2,45,7900,14294300,1000,8462000,355,5717800</t>
  </si>
  <si>
    <t>IMPLOG,leaf,ForkJoinPool-220-worker-9,12,18,2,45,2000,16639800,1000,9723400,373,6844700</t>
  </si>
  <si>
    <t>IMPLOG,leaf,ForkJoinPool-220-worker-1,12,18,2,45,5800,18564800,1000,9944200,436,8545000</t>
  </si>
  <si>
    <t>IMPLOG,leaf,ForkJoinPool-220-worker-6,12,18,2,45,1500,19340000,1100,10549300,471,8658200</t>
  </si>
  <si>
    <t>IMPLOG,leaf,ForkJoinPool-220-worker-2,12,18,2,45,1400,19463700,1100,10951700,428,8370600</t>
  </si>
  <si>
    <t>IMPLOG,leaf,ForkJoinPool-220-worker-10,12,18,2,45,900,20225600,1100,10914900,468,9227400</t>
  </si>
  <si>
    <t>IMPLOG,leaf,ForkJoinPool-220-worker-11,12,18,2,45,700,20749100,1100,10882300,491,9717500</t>
  </si>
  <si>
    <t>IMPLOG,leaf,ForkJoinPool-220-worker-8,12,18,2,45,2200,21631500,1100,12062200,476,9426300</t>
  </si>
  <si>
    <t>IMPLOG,leaf,ForkJoinPool-220-worker-12,12,18,2,45,3000,21665500,1100,11849400,459,9666700</t>
  </si>
  <si>
    <t>IMPLOG,leaf,ForkJoinPool-220-worker-4,12,18,2,45,900,21668500,1100,11750300,473,9829700</t>
  </si>
  <si>
    <t>IMPLOG,leaf,ForkJoinPool-220-worker-5,12,18,2,45,900,22718200,1100,14910900,389,7720600</t>
  </si>
  <si>
    <t>IMPLOG,leaf,ForkJoinPool-220-worker-7,12,18,2,45,900,14039800,1000,7764400,433,6177100</t>
  </si>
  <si>
    <t>IMPLOG,leaf,ForkJoinPool-220-worker-2,12,18,2,45,900,11417600,1000,6475900,418,4872500</t>
  </si>
  <si>
    <t>IMPLOG,leaf,ForkJoinPool-220-worker-1,12,18,2,45,1200,12886000,1100,7177800,462,5643900</t>
  </si>
  <si>
    <t>IMPLOG,leaf,ForkJoinPool-220-worker-9,12,18,2,45,1100,15207000,1000,8276600,416,6815600</t>
  </si>
  <si>
    <t>IMPLOG,leaf,ForkJoinPool-220-worker-3,12,18,2,45,900,25270800,1100,17357200,480,7805100</t>
  </si>
  <si>
    <t>IMPLOG,leaf,ForkJoinPool-220-worker-6,12,18,2,45,1000,13804400,1000,7640000,422,6094300</t>
  </si>
  <si>
    <t>IMPLOG,leaf,ForkJoinPool-220-worker-10,12,18,2,45,900,13314800,1000,7167100,429,6073700</t>
  </si>
  <si>
    <t>IMPLOG,scan,main,12,18,2,45,33644600</t>
  </si>
  <si>
    <t>IMPLOG,leaf,ForkJoinPool-221-worker-10,12,18,3,1,800,16262400,1100,9083900,478,7046400</t>
  </si>
  <si>
    <t>IMPLOG,leaf,ForkJoinPool-221-worker-1,12,18,3,1,1000,18472800,1100,9748000,480,8587700</t>
  </si>
  <si>
    <t>IMPLOG,leaf,ForkJoinPool-221-worker-7,12,18,3,1,600,18034300,1000,9718000,420,8179700</t>
  </si>
  <si>
    <t>IMPLOG,leaf,ForkJoinPool-221-worker-9,12,18,3,1,1000,18087800,1000,9945600,435,8036100</t>
  </si>
  <si>
    <t>IMPLOG,leaf,ForkJoinPool-221-worker-5,12,18,3,1,1800,19135400,1000,10390600,430,8619100</t>
  </si>
  <si>
    <t>IMPLOG,leaf,ForkJoinPool-221-worker-4,12,18,3,1,800,19786000,1100,10842600,475,8823000</t>
  </si>
  <si>
    <t>IMPLOG,leaf,ForkJoinPool-221-worker-3,12,18,3,1,900,20147100,1100,10760700,473,9295300</t>
  </si>
  <si>
    <t>IMPLOG,leaf,ForkJoinPool-221-worker-2,12,18,3,1,700,20473100,1100,10829000,486,9503700</t>
  </si>
  <si>
    <t>IMPLOG,leaf,ForkJoinPool-221-worker-8,12,18,3,1,1100,20364200,1100,10932300,481,9333600</t>
  </si>
  <si>
    <t>IMPLOG,leaf,ForkJoinPool-221-worker-12,12,18,3,1,900,20410500,1000,9923800,431,10413400</t>
  </si>
  <si>
    <t>IMPLOG,leaf,ForkJoinPool-221-worker-6,12,18,3,1,900,21706200,1100,11556200,495,10065500</t>
  </si>
  <si>
    <t>IMPLOG,leaf,ForkJoinPool-221-worker-9,12,18,3,1,1000,14493500,1000,7424300,439,6996800</t>
  </si>
  <si>
    <t>IMPLOG,leaf,ForkJoinPool-221-worker-11,12,18,3,1,900,30821500,1100,10308900,481,20411200</t>
  </si>
  <si>
    <t>IMPLOG,leaf,ForkJoinPool-221-worker-1,12,18,3,1,1100,15630700,1100,9054000,488,6497400</t>
  </si>
  <si>
    <t>IMPLOG,leaf,ForkJoinPool-221-worker-4,12,18,3,1,1000,14719800,1000,8649800,440,5974500</t>
  </si>
  <si>
    <t>IMPLOG,leaf,ForkJoinPool-221-worker-5,12,18,3,1,1000,16225300,1000,9324400,439,6790600</t>
  </si>
  <si>
    <t>IMPLOG,leaf,ForkJoinPool-221-worker-3,12,18,3,1,900,15056900,1000,7441100,442,7541600</t>
  </si>
  <si>
    <t>IMPLOG,leaf,ForkJoinPool-221-worker-7,12,18,3,1,1100,17515300,1100,8621000,488,8772600</t>
  </si>
  <si>
    <t>IMPLOG,scan,main,12,18,3,1,36828600</t>
  </si>
  <si>
    <t>IMPLOG,leaf,ForkJoinPool-221-worker-5,12,18,3,2,1800,17360300,1100,9613200,479,7613200</t>
  </si>
  <si>
    <t>IMPLOG,leaf,ForkJoinPool-221-worker-10,12,18,3,2,6500,17516000,1000,9860700,438,7525700</t>
  </si>
  <si>
    <t>IMPLOG,leaf,ForkJoinPool-221-worker-6,12,18,3,2,3200,18987200,1000,10131700,440,8779800</t>
  </si>
  <si>
    <t>IMPLOG,leaf,ForkJoinPool-221-worker-7,12,18,3,2,1100,19900600,1000,10748000,433,9072400</t>
  </si>
  <si>
    <t>IMPLOG,leaf,ForkJoinPool-221-worker-11,12,18,3,2,1000,20120600,1000,10792400,441,9188500</t>
  </si>
  <si>
    <t>IMPLOG,leaf,ForkJoinPool-221-worker-3,12,18,3,2,700,20512100,1100,10998400,481,9365900</t>
  </si>
  <si>
    <t>IMPLOG,leaf,ForkJoinPool-221-worker-9,12,18,3,2,900,20492000,1100,11148100,473,9257400</t>
  </si>
  <si>
    <t>IMPLOG,leaf,ForkJoinPool-221-worker-8,12,18,3,2,800,20669400,1100,10913700,485,9618300</t>
  </si>
  <si>
    <t>IMPLOG,leaf,ForkJoinPool-221-worker-2,12,18,3,2,900,20648000,1100,11030900,488,9517100</t>
  </si>
  <si>
    <t>IMPLOG,leaf,ForkJoinPool-221-worker-1,12,18,3,2,1000,20689800,1100,11039700,480,9499400</t>
  </si>
  <si>
    <t>IMPLOG,leaf,ForkJoinPool-221-worker-12,12,18,3,2,1000,19867200,1100,10685800,495,9099900</t>
  </si>
  <si>
    <t>IMPLOG,leaf,ForkJoinPool-221-worker-4,12,18,3,2,2200,32473800,1100,9056300,488,23339800</t>
  </si>
  <si>
    <t>IMPLOG,leaf,ForkJoinPool-221-worker-10,12,18,3,2,1000,15427800,1000,8649600,435,6654100</t>
  </si>
  <si>
    <t>IMPLOG,leaf,ForkJoinPool-221-worker-5,12,18,3,2,1200,13551900,1000,7911700,439,5581500</t>
  </si>
  <si>
    <t>IMPLOG,leaf,ForkJoinPool-221-worker-9,12,18,3,2,1200,13072700,1000,7485100,429,5530000</t>
  </si>
  <si>
    <t>IMPLOG,leaf,ForkJoinPool-221-worker-6,12,18,3,2,1100,14865000,1100,8407300,474,6395900</t>
  </si>
  <si>
    <t>IMPLOG,leaf,ForkJoinPool-221-worker-11,12,18,3,2,800,15946400,1000,8671900,423,7154100</t>
  </si>
  <si>
    <t>IMPLOG,leaf,ForkJoinPool-221-worker-7,12,18,3,2,1000,16693900,1100,8925200,480,7684500</t>
  </si>
  <si>
    <t>IMPLOG,scan,main,12,18,3,2,36736600</t>
  </si>
  <si>
    <t>IMPLOG,leaf,ForkJoinPool-221-worker-10,12,18,3,3,2100,14853900,1000,8474900,425,6268700</t>
  </si>
  <si>
    <t>IMPLOG,leaf,ForkJoinPool-221-worker-4,12,18,3,3,1000,17067500,1000,9814400,365,7130900</t>
  </si>
  <si>
    <t>IMPLOG,leaf,ForkJoinPool-221-worker-2,12,18,3,3,1100,18637800,1000,9954000,435,8548500</t>
  </si>
  <si>
    <t>IMPLOG,leaf,ForkJoinPool-221-worker-5,12,18,3,3,1100,18807200,1000,9979900,420,8716100</t>
  </si>
  <si>
    <t>IMPLOG,leaf,ForkJoinPool-221-worker-12,12,18,3,3,1600,19444000,1100,10592100,483,8768300</t>
  </si>
  <si>
    <t>IMPLOG,leaf,ForkJoinPool-221-worker-1,12,18,3,3,1400,20087400,1100,11005500,447,8941300</t>
  </si>
  <si>
    <t>IMPLOG,leaf,ForkJoinPool-221-worker-6,12,18,3,3,9300,20134800,1100,11245700,472,8744600</t>
  </si>
  <si>
    <t>IMPLOG,leaf,ForkJoinPool-221-worker-8,12,18,3,3,1400,20443100,1100,10864300,485,9495500</t>
  </si>
  <si>
    <t>IMPLOG,leaf,ForkJoinPool-221-worker-7,12,18,3,3,1000,20751600,1100,11708500,430,8961100</t>
  </si>
  <si>
    <t>IMPLOG,leaf,ForkJoinPool-221-worker-11,12,18,3,3,900,21425200,1100,11573300,458,9711200</t>
  </si>
  <si>
    <t>IMPLOG,leaf,ForkJoinPool-221-worker-3,12,18,3,3,2800,21987600,1000,9806500,428,12087700</t>
  </si>
  <si>
    <t>IMPLOG,leaf,ForkJoinPool-221-worker-9,12,18,3,3,700,29450500,1100,9411200,476,19905100</t>
  </si>
  <si>
    <t>IMPLOG,leaf,ForkJoinPool-221-worker-10,12,18,3,3,800,15709600,1100,8870600,471,6709600</t>
  </si>
  <si>
    <t>IMPLOG,leaf,ForkJoinPool-221-worker-2,12,18,3,3,1000,13852500,1100,7562800,495,6182100</t>
  </si>
  <si>
    <t>IMPLOG,leaf,ForkJoinPool-221-worker-4,12,18,3,3,1100,16225300,1000,7307700,432,8828300</t>
  </si>
  <si>
    <t>IMPLOG,leaf,ForkJoinPool-221-worker-12,12,18,3,3,1100,14475600,1000,7940200,430,6459800</t>
  </si>
  <si>
    <t>IMPLOG,leaf,ForkJoinPool-221-worker-5,12,18,3,3,1100,15235200,1000,8186200,427,6974900</t>
  </si>
  <si>
    <t>IMPLOG,leaf,ForkJoinPool-221-worker-1,12,18,3,3,1200,15054700,1100,7997100,473,6939500</t>
  </si>
  <si>
    <t>IMPLOG,scan,main,12,18,3,3,35254200</t>
  </si>
  <si>
    <t>IMPLOG,leaf,ForkJoinPool-221-worker-4,12,18,3,4,2500,16623200,1000,9249800,425,7286100</t>
  </si>
  <si>
    <t>IMPLOG,leaf,ForkJoinPool-221-worker-12,12,18,3,4,1000,17039700,1100,10079000,436,6843200</t>
  </si>
  <si>
    <t>IMPLOG,leaf,ForkJoinPool-221-worker-9,12,18,3,4,3200,18074600,1000,9779700,428,8163400</t>
  </si>
  <si>
    <t>IMPLOG,leaf,ForkJoinPool-221-worker-8,12,18,3,4,900,20016300,1100,10888500,466,9044900</t>
  </si>
  <si>
    <t>IMPLOG,leaf,ForkJoinPool-221-worker-7,12,18,3,4,4200,17122700,1000,9905500,368,7121600</t>
  </si>
  <si>
    <t>IMPLOG,leaf,ForkJoinPool-221-worker-6,12,18,3,4,5300,20025000,1100,10805800,471,9130900</t>
  </si>
  <si>
    <t>IMPLOG,leaf,ForkJoinPool-221-worker-2,12,18,3,4,1100,20197900,1100,11020500,472,9036500</t>
  </si>
  <si>
    <t>IMPLOG,leaf,ForkJoinPool-221-worker-3,12,18,3,4,900,20527600,1100,10834000,494,9571600</t>
  </si>
  <si>
    <t>IMPLOG,leaf,ForkJoinPool-221-worker-5,12,18,3,4,700,21599500,1100,11508100,485,9937100</t>
  </si>
  <si>
    <t>IMPLOG,leaf,ForkJoinPool-221-worker-10,12,18,3,4,2600,23659600,1100,11516000,457,12049400</t>
  </si>
  <si>
    <t>IMPLOG,leaf,ForkJoinPool-221-worker-1,12,18,3,4,800,26939600,1100,18516100,447,8319800</t>
  </si>
  <si>
    <t>IMPLOG,leaf,ForkJoinPool-221-worker-11,12,18,3,4,4600,18181800,1000,9775800,427,8278100</t>
  </si>
  <si>
    <t>IMPLOG,leaf,ForkJoinPool-221-worker-12,12,18,3,4,1000,13472100,1000,7682800,421,5729900</t>
  </si>
  <si>
    <t>IMPLOG,leaf,ForkJoinPool-221-worker-8,12,18,3,4,1000,12864600,1000,7187900,431,5622700</t>
  </si>
  <si>
    <t>IMPLOG,leaf,ForkJoinPool-221-worker-4,12,18,3,4,1400,16877500,1100,9592600,476,7170800</t>
  </si>
  <si>
    <t>IMPLOG,leaf,ForkJoinPool-221-worker-6,12,18,3,4,1000,13609700,1000,7381900,436,6167300</t>
  </si>
  <si>
    <t>IMPLOG,leaf,ForkJoinPool-221-worker-9,12,18,3,4,1000,17072100,1100,9039700,482,7903900</t>
  </si>
  <si>
    <t>IMPLOG,leaf,ForkJoinPool-221-worker-7,12,18,3,4,900,15136200,1000,8110800,431,6951100</t>
  </si>
  <si>
    <t>IMPLOG,scan,main,12,18,3,4,36493600</t>
  </si>
  <si>
    <t>IMPLOG,leaf,ForkJoinPool-221-worker-6,12,18,3,5,1100,19045300,1000,10338600,425,8625100</t>
  </si>
  <si>
    <t>IMPLOG,leaf,ForkJoinPool-221-worker-12,12,18,3,5,1700,19165000,1100,10554000,483,8504700</t>
  </si>
  <si>
    <t>IMPLOG,leaf,ForkJoinPool-221-worker-11,12,18,3,5,1000,19436800,1000,10299100,426,9044200</t>
  </si>
  <si>
    <t>IMPLOG,leaf,ForkJoinPool-221-worker-4,12,18,3,5,1200,19673500,1100,11066200,455,8487200</t>
  </si>
  <si>
    <t>IMPLOG,leaf,ForkJoinPool-221-worker-7,12,18,3,5,1000,20082300,1100,11285500,436,8675900</t>
  </si>
  <si>
    <t>IMPLOG,leaf,ForkJoinPool-221-worker-1,12,18,3,5,800,20442600,1100,11207500,447,9088500</t>
  </si>
  <si>
    <t>IMPLOG,leaf,ForkJoinPool-221-worker-10,12,18,3,5,900,21037800,1100,11350100,471,9591900</t>
  </si>
  <si>
    <t>IMPLOG,leaf,ForkJoinPool-221-worker-8,12,18,3,5,700,22293300,1100,12099100,465,10053900</t>
  </si>
  <si>
    <t>IMPLOG,leaf,ForkJoinPool-221-worker-5,12,18,3,5,700,22342200,1100,12067000,485,10125700</t>
  </si>
  <si>
    <t>IMPLOG,leaf,ForkJoinPool-221-worker-9,12,18,3,5,1000,25419600,1100,10948500,493,14379800</t>
  </si>
  <si>
    <t>IMPLOG,leaf,ForkJoinPool-221-worker-3,12,18,3,5,1000,26312700,1100,11196800,475,14981000</t>
  </si>
  <si>
    <t>IMPLOG,leaf,ForkJoinPool-221-worker-2,12,18,3,5,900,21371600,1000,13475300,432,7807100</t>
  </si>
  <si>
    <t>IMPLOG,leaf,ForkJoinPool-221-worker-6,12,18,3,5,2200,13327100,1000,7346600,431,5920100</t>
  </si>
  <si>
    <t>IMPLOG,leaf,ForkJoinPool-221-worker-4,12,18,3,5,1200,12742900,1000,7512400,366,5159400</t>
  </si>
  <si>
    <t>IMPLOG,leaf,ForkJoinPool-221-worker-12,12,18,3,5,1200,13382000,1000,7443500,438,5867200</t>
  </si>
  <si>
    <t>IMPLOG,leaf,ForkJoinPool-221-worker-11,12,18,3,5,900,13403800,1000,7431900,424,5898500</t>
  </si>
  <si>
    <t>IMPLOG,leaf,ForkJoinPool-221-worker-1,12,18,3,5,900,14517300,1000,7717900,427,6688800</t>
  </si>
  <si>
    <t>IMPLOG,leaf,ForkJoinPool-221-worker-10,12,18,3,5,900,14477900,1100,7710100,476,6690800</t>
  </si>
  <si>
    <t>IMPLOG,scan,main,12,18,3,5,35663000</t>
  </si>
  <si>
    <t>IMPLOG,leaf,ForkJoinPool-221-worker-4,12,18,3,6,1700,17816200,1100,9196700,484,8487300</t>
  </si>
  <si>
    <t>IMPLOG,leaf,ForkJoinPool-221-worker-9,12,18,3,6,1000,19769100,1000,11217000,426,8430000</t>
  </si>
  <si>
    <t>IMPLOG,leaf,ForkJoinPool-221-worker-5,12,18,3,6,700,20647800,1100,11814300,485,8750000</t>
  </si>
  <si>
    <t>IMPLOG,leaf,ForkJoinPool-221-worker-12,12,18,3,6,1000,20716200,1100,11880000,476,8692300</t>
  </si>
  <si>
    <t>IMPLOG,leaf,ForkJoinPool-221-worker-11,12,18,3,6,2400,20717600,1000,11782500,427,8850800</t>
  </si>
  <si>
    <t>IMPLOG,leaf,ForkJoinPool-221-worker-1,12,18,3,6,1400,21377400,1100,12433100,448,8852500</t>
  </si>
  <si>
    <t>IMPLOG,leaf,ForkJoinPool-221-worker-10,12,18,3,6,1000,21507100,1100,11154800,440,10259800</t>
  </si>
  <si>
    <t>IMPLOG,leaf,ForkJoinPool-221-worker-6,12,18,3,6,900,22379800,1100,11611000,455,10632200</t>
  </si>
  <si>
    <t>IMPLOG,leaf,ForkJoinPool-221-worker-7,12,18,3,6,900,22396100,1100,11022800,493,11232500</t>
  </si>
  <si>
    <t>IMPLOG,leaf,ForkJoinPool-221-worker-8,12,18,3,6,2400,22836900,1000,14310400,431,8406700</t>
  </si>
  <si>
    <t>IMPLOG,leaf,ForkJoinPool-221-worker-2,12,18,3,6,3400,20327200,1100,10950300,476,9292000</t>
  </si>
  <si>
    <t>IMPLOG,leaf,ForkJoinPool-221-worker-3,12,18,3,6,700,32229800,1100,24505700,465,7594400</t>
  </si>
  <si>
    <t>IMPLOG,leaf,ForkJoinPool-221-worker-4,12,18,3,6,1100,15368000,1000,8642400,438,6620500</t>
  </si>
  <si>
    <t>IMPLOG,leaf,ForkJoinPool-221-worker-9,12,18,3,6,1500,13740400,1000,7692900,432,5968200</t>
  </si>
  <si>
    <t>IMPLOG,leaf,ForkJoinPool-221-worker-1,12,18,3,6,1100,13516000,1100,7686900,469,5769800</t>
  </si>
  <si>
    <t>IMPLOG,leaf,ForkJoinPool-221-worker-11,12,18,3,6,1100,14228800,1000,7888700,425,6283800</t>
  </si>
  <si>
    <t>IMPLOG,leaf,ForkJoinPool-221-worker-5,12,18,3,6,1200,14960400,1000,8601600,371,6282700</t>
  </si>
  <si>
    <t>IMPLOG,leaf,ForkJoinPool-221-worker-12,12,18,3,6,1000,15135600,1000,8274200,424,6746500</t>
  </si>
  <si>
    <t>IMPLOG,scan,main,12,18,3,6,35963300</t>
  </si>
  <si>
    <t>IMPLOG,leaf,ForkJoinPool-221-worker-4,12,18,3,7,1000,16808400,1100,9323800,478,7371200</t>
  </si>
  <si>
    <t>IMPLOG,leaf,ForkJoinPool-221-worker-9,12,18,3,7,1000,17263100,1000,9964600,369,7222700</t>
  </si>
  <si>
    <t>IMPLOG,leaf,ForkJoinPool-221-worker-3,12,18,3,7,1700,17755400,1000,9796600,427,7874200</t>
  </si>
  <si>
    <t>IMPLOG,leaf,ForkJoinPool-221-worker-2,12,18,3,7,1200,18482300,1000,9921800,432,8476200</t>
  </si>
  <si>
    <t>IMPLOG,leaf,ForkJoinPool-221-worker-7,12,18,3,7,900,19458900,1000,10583600,426,8796400</t>
  </si>
  <si>
    <t>IMPLOG,leaf,ForkJoinPool-221-worker-11,12,18,3,7,1100,19586100,1100,10885600,441,8566100</t>
  </si>
  <si>
    <t>IMPLOG,leaf,ForkJoinPool-221-worker-12,12,18,3,7,800,19847100,1100,10761500,488,8947000</t>
  </si>
  <si>
    <t>IMPLOG,leaf,ForkJoinPool-221-worker-10,12,18,3,7,1000,19932000,1100,10841400,456,8957100</t>
  </si>
  <si>
    <t>IMPLOG,leaf,ForkJoinPool-221-worker-1,12,18,3,7,1500,20128900,1100,11182100,447,8801900</t>
  </si>
  <si>
    <t>IMPLOG,leaf,ForkJoinPool-221-worker-8,12,18,3,7,900,20149300,1100,10872500,466,9195900</t>
  </si>
  <si>
    <t>IMPLOG,leaf,ForkJoinPool-221-worker-5,12,18,3,7,1000,22100000,1100,11735100,493,10222200</t>
  </si>
  <si>
    <t>IMPLOG,leaf,ForkJoinPool-221-worker-3,12,18,3,7,1200,14420000,1100,8177800,475,6132400</t>
  </si>
  <si>
    <t>IMPLOG,leaf,ForkJoinPool-221-worker-2,12,18,3,7,1000,14088300,1000,7986000,425,5996500</t>
  </si>
  <si>
    <t>IMPLOG,leaf,ForkJoinPool-221-worker-6,12,18,3,7,1100,13208300,1000,7510000,431,5624700</t>
  </si>
  <si>
    <t>IMPLOG,leaf,ForkJoinPool-221-worker-9,12,18,3,7,1100,17059400,1000,9144700,439,7843500</t>
  </si>
  <si>
    <t>IMPLOG,leaf,ForkJoinPool-221-worker-4,12,18,3,7,1600,17683400,1100,9279100,484,8295200</t>
  </si>
  <si>
    <t>IMPLOG,leaf,ForkJoinPool-221-worker-7,12,18,3,7,1000,15269000,1100,8563600,469,6644700</t>
  </si>
  <si>
    <t>IMPLOG,leaf,ForkJoinPool-221-worker-10,12,18,3,7,1100,15204600,1000,8222000,424,6874800</t>
  </si>
  <si>
    <t>IMPLOG,scan,main,12,18,3,7,35298600</t>
  </si>
  <si>
    <t>IMPLOG,leaf,ForkJoinPool-221-worker-4,12,18,3,8,1600,18050700,1000,9212800,431,8719100</t>
  </si>
  <si>
    <t>IMPLOG,leaf,ForkJoinPool-221-worker-12,12,18,3,8,2100,18444700,1000,11016700,427,7346900</t>
  </si>
  <si>
    <t>IMPLOG,leaf,ForkJoinPool-221-worker-10,12,18,3,8,1900,19573100,1100,11567500,442,7882500</t>
  </si>
  <si>
    <t>IMPLOG,leaf,ForkJoinPool-221-worker-2,12,18,3,8,1100,19756100,1000,9828500,439,9836700</t>
  </si>
  <si>
    <t>IMPLOG,leaf,ForkJoinPool-221-worker-1,12,18,3,8,800,20800000,1100,11942100,449,8710800</t>
  </si>
  <si>
    <t>IMPLOG,leaf,ForkJoinPool-221-worker-9,12,18,3,8,1000,21001200,1100,12267300,461,8614500</t>
  </si>
  <si>
    <t>IMPLOG,leaf,ForkJoinPool-221-worker-8,12,18,3,8,800,21703100,1100,10974800,486,10645800</t>
  </si>
  <si>
    <t>IMPLOG,leaf,ForkJoinPool-221-worker-3,12,18,3,8,700,21790700,1100,12063200,488,9579800</t>
  </si>
  <si>
    <t>IMPLOG,leaf,ForkJoinPool-221-worker-5,12,18,3,8,2200,22027600,1100,11214200,476,10706500</t>
  </si>
  <si>
    <t>IMPLOG,leaf,ForkJoinPool-221-worker-7,12,18,3,8,1300,22441300,1100,12820600,468,9541400</t>
  </si>
  <si>
    <t>IMPLOG,leaf,ForkJoinPool-221-worker-11,12,18,3,8,1400,20411100,1100,10304200,493,9971300</t>
  </si>
  <si>
    <t>IMPLOG,leaf,ForkJoinPool-221-worker-6,12,18,3,8,1100,28161200,1000,21727600,369,6363200</t>
  </si>
  <si>
    <t>IMPLOG,leaf,ForkJoinPool-221-worker-12,12,18,3,8,1000,13096100,1000,7536600,422,5470900</t>
  </si>
  <si>
    <t>IMPLOG,leaf,ForkJoinPool-221-worker-4,12,18,3,8,1400,15485200,1000,8255000,428,7118500</t>
  </si>
  <si>
    <t>IMPLOG,leaf,ForkJoinPool-221-worker-9,12,18,3,8,1000,12563500,1100,6877700,479,5608400</t>
  </si>
  <si>
    <t>IMPLOG,leaf,ForkJoinPool-221-worker-2,12,18,3,8,1000,14516900,1000,7733900,432,6709400</t>
  </si>
  <si>
    <t>IMPLOG,leaf,ForkJoinPool-221-worker-8,12,18,3,8,1100,13192100,1000,7086300,423,6036700</t>
  </si>
  <si>
    <t>IMPLOG,leaf,ForkJoinPool-221-worker-1,12,18,3,8,1100,14453400,1100,7836500,461,6506200</t>
  </si>
  <si>
    <t>IMPLOG,scan,main,12,18,3,8,35320300</t>
  </si>
  <si>
    <t>IMPLOG,leaf,ForkJoinPool-221-worker-6,12,18,3,9,1400,16545500,1000,9981000,318,6442800</t>
  </si>
  <si>
    <t>IMPLOG,leaf,ForkJoinPool-221-worker-5,12,18,3,9,2000,16750200,1000,9015000,423,7645200</t>
  </si>
  <si>
    <t>IMPLOG,leaf,ForkJoinPool-221-worker-4,12,18,3,9,1600,18441200,1100,10115500,482,8222200</t>
  </si>
  <si>
    <t>IMPLOG,leaf,ForkJoinPool-221-worker-3,12,18,3,9,900,19498500,1100,11110000,418,8249000</t>
  </si>
  <si>
    <t>IMPLOG,leaf,ForkJoinPool-221-worker-10,12,18,3,9,1000,19596000,1000,10976000,435,8544400</t>
  </si>
  <si>
    <t>IMPLOG,leaf,ForkJoinPool-221-worker-2,12,18,3,9,1700,19599600,1100,10511000,481,8945800</t>
  </si>
  <si>
    <t>IMPLOG,leaf,ForkJoinPool-221-worker-1,12,18,3,9,800,19748900,1100,11008400,441,8594400</t>
  </si>
  <si>
    <t>IMPLOG,leaf,ForkJoinPool-221-worker-9,12,18,3,9,900,20248500,1100,10968900,466,9197300</t>
  </si>
  <si>
    <t>IMPLOG,leaf,ForkJoinPool-221-worker-8,12,18,3,9,600,20651600,1100,10958800,488,9613400</t>
  </si>
  <si>
    <t>IMPLOG,leaf,ForkJoinPool-221-worker-11,12,18,3,9,1900,21628300,1100,11708900,472,9776300</t>
  </si>
  <si>
    <t>IMPLOG,leaf,ForkJoinPool-221-worker-12,12,18,3,9,2200,26878900,1100,18568500,448,8239400</t>
  </si>
  <si>
    <t>IMPLOG,leaf,ForkJoinPool-221-worker-7,12,18,3,9,1400,20180300,1000,11821600,426,8279700</t>
  </si>
  <si>
    <t>IMPLOG,leaf,ForkJoinPool-221-worker-6,12,18,3,9,1000,15071800,1000,8299500,419,6676000</t>
  </si>
  <si>
    <t>IMPLOG,leaf,ForkJoinPool-221-worker-5,12,18,3,9,1400,15232300,1100,8402900,476,6717500</t>
  </si>
  <si>
    <t>IMPLOG,leaf,ForkJoinPool-221-worker-3,12,18,3,9,900,13421200,1000,7389100,421,5938500</t>
  </si>
  <si>
    <t>IMPLOG,leaf,ForkJoinPool-221-worker-1,12,18,3,9,1000,13626400,1100,7474100,459,6052700</t>
  </si>
  <si>
    <t>IMPLOG,leaf,ForkJoinPool-221-worker-4,12,18,3,9,800,14205200,1000,7802900,415,6289000</t>
  </si>
  <si>
    <t>IMPLOG,leaf,ForkJoinPool-221-worker-10,12,18,3,9,900,14271900,1000,7767900,428,6429700</t>
  </si>
  <si>
    <t>IMPLOG,scan,main,12,18,3,9,34039100</t>
  </si>
  <si>
    <t>IMPLOG,leaf,ForkJoinPool-221-worker-9,12,18,3,10,1600,15869000,1000,10543600,319,5223900</t>
  </si>
  <si>
    <t>IMPLOG,leaf,ForkJoinPool-221-worker-10,12,18,3,10,1000,19417900,1100,10022800,472,9257800</t>
  </si>
  <si>
    <t>IMPLOG,leaf,ForkJoinPool-221-worker-12,12,18,3,10,2000,20139400,1000,10260300,420,9801400</t>
  </si>
  <si>
    <t>IMPLOG,leaf,ForkJoinPool-221-worker-5,12,18,3,10,900,20944200,1100,12101500,477,8752400</t>
  </si>
  <si>
    <t>IMPLOG,leaf,ForkJoinPool-221-worker-1,12,18,3,10,700,20982800,1100,10862400,441,10004100</t>
  </si>
  <si>
    <t>IMPLOG,leaf,ForkJoinPool-221-worker-4,12,18,3,10,1600,21188400,1100,11306300,418,9757500</t>
  </si>
  <si>
    <t>IMPLOG,leaf,ForkJoinPool-221-worker-2,12,18,3,10,600,21346300,1100,12094500,465,9111600</t>
  </si>
  <si>
    <t>IMPLOG,leaf,ForkJoinPool-221-worker-3,12,18,3,10,1000,21534600,1100,11598200,448,9826900</t>
  </si>
  <si>
    <t>IMPLOG,leaf,ForkJoinPool-221-worker-8,12,18,3,10,1300,21827100,1100,10869600,490,10844200</t>
  </si>
  <si>
    <t>IMPLOG,leaf,ForkJoinPool-221-worker-11,12,18,3,10,1100,23255700,1000,14623000,427,8524800</t>
  </si>
  <si>
    <t>IMPLOG,leaf,ForkJoinPool-221-worker-7,12,18,3,10,900,18626400,1000,9457500,428,9093500</t>
  </si>
  <si>
    <t>IMPLOG,leaf,ForkJoinPool-221-worker-6,12,18,3,10,2200,27331000,1100,10192000,481,17010300</t>
  </si>
  <si>
    <t>IMPLOG,leaf,ForkJoinPool-221-worker-9,12,18,3,10,1300,14526300,1000,7949300,423,6466300</t>
  </si>
  <si>
    <t>IMPLOG,leaf,ForkJoinPool-221-worker-12,12,18,3,10,1000,10950300,1000,6115900,434,4782300</t>
  </si>
  <si>
    <t>IMPLOG,leaf,ForkJoinPool-221-worker-10,12,18,3,10,1100,13464100,1000,7452100,415,5930500</t>
  </si>
  <si>
    <t>IMPLOG,leaf,ForkJoinPool-221-worker-4,12,18,3,10,900,12774300,1000,6940800,422,5735900</t>
  </si>
  <si>
    <t>IMPLOG,leaf,ForkJoinPool-221-worker-1,12,18,3,10,1000,13534800,1100,7381500,458,6077300</t>
  </si>
  <si>
    <t>IMPLOG,leaf,ForkJoinPool-221-worker-8,12,18,3,10,900,13237600,1100,7081100,476,6058300</t>
  </si>
  <si>
    <t>IMPLOG,scan,main,12,18,3,10,35174600</t>
  </si>
  <si>
    <t>IMPLOG,leaf,ForkJoinPool-221-worker-7,12,18,3,11,2100,15974200,1000,10133200,316,5722000</t>
  </si>
  <si>
    <t>IMPLOG,leaf,ForkJoinPool-221-worker-4,12,18,3,11,1600,17175500,1000,9520000,423,7575800</t>
  </si>
  <si>
    <t>IMPLOG,leaf,ForkJoinPool-221-worker-9,12,18,3,11,1000,18220800,1000,9810100,428,8334100</t>
  </si>
  <si>
    <t>IMPLOG,leaf,ForkJoinPool-221-worker-6,12,18,3,11,1000,18488900,1000,9893900,422,8518500</t>
  </si>
  <si>
    <t>IMPLOG,leaf,ForkJoinPool-221-worker-5,12,18,3,11,900,18550700,1100,10320900,453,8144100</t>
  </si>
  <si>
    <t>IMPLOG,leaf,ForkJoinPool-221-worker-12,12,18,3,11,1600,18834300,1100,10398700,466,8367500</t>
  </si>
  <si>
    <t>IMPLOG,leaf,ForkJoinPool-221-worker-1,12,18,3,11,1300,19313500,1100,10658600,441,8515000</t>
  </si>
  <si>
    <t>IMPLOG,leaf,ForkJoinPool-221-worker-10,12,18,3,11,700,19398700,1100,10649100,414,8614800</t>
  </si>
  <si>
    <t>IMPLOG,leaf,ForkJoinPool-221-worker-2,12,18,3,11,2300,19723900,1100,10541600,476,9042300</t>
  </si>
  <si>
    <t>IMPLOG,leaf,ForkJoinPool-221-worker-3,12,18,3,11,700,19863500,1100,10548900,483,9172400</t>
  </si>
  <si>
    <t>IMPLOG,leaf,ForkJoinPool-221-worker-8,12,18,3,11,1400,19918400,1100,10618100,491,9216400</t>
  </si>
  <si>
    <t>IMPLOG,leaf,ForkJoinPool-221-worker-9,12,18,3,11,1000,12808300,1000,7285700,429,5466900</t>
  </si>
  <si>
    <t>IMPLOG,leaf,ForkJoinPool-221-worker-11,12,18,3,11,1200,15120100,1000,8271600,436,6763900</t>
  </si>
  <si>
    <t>IMPLOG,leaf,ForkJoinPool-221-worker-5,12,18,3,11,1000,14539000,1100,8237700,457,6215300</t>
  </si>
  <si>
    <t>IMPLOG,leaf,ForkJoinPool-221-worker-7,12,18,3,11,1000,17237100,1100,8907400,477,8257100</t>
  </si>
  <si>
    <t>IMPLOG,leaf,ForkJoinPool-221-worker-4,12,18,3,11,900,16359800,1100,9218900,470,7059500</t>
  </si>
  <si>
    <t>IMPLOG,leaf,ForkJoinPool-221-worker-6,12,18,3,11,1000,15965700,1000,8618300,421,7273000</t>
  </si>
  <si>
    <t>IMPLOG,leaf,ForkJoinPool-221-worker-1,12,18,3,11,1900,15427800,1000,8360300,421,6946800</t>
  </si>
  <si>
    <t>IMPLOG,scan,main,12,18,3,11,34848000</t>
  </si>
  <si>
    <t>IMPLOG,leaf,ForkJoinPool-221-worker-8,12,18,3,12,2200,17813400,1000,10236400,428,7501500</t>
  </si>
  <si>
    <t>IMPLOG,leaf,ForkJoinPool-221-worker-11,12,18,3,12,2100,18834200,1000,10862800,421,7895200</t>
  </si>
  <si>
    <t>IMPLOG,leaf,ForkJoinPool-221-worker-1,12,18,3,12,800,19410700,1100,11356500,441,7929400</t>
  </si>
  <si>
    <t>IMPLOG,leaf,ForkJoinPool-221-worker-2,12,18,3,12,900,19752200,1100,9861300,476,9791800</t>
  </si>
  <si>
    <t>IMPLOG,leaf,ForkJoinPool-221-worker-9,12,18,3,12,900,19971100,1100,11728800,466,8157500</t>
  </si>
  <si>
    <t>IMPLOG,leaf,ForkJoinPool-221-worker-6,12,18,3,12,1300,20012200,1100,11192000,489,8682500</t>
  </si>
  <si>
    <t>IMPLOG,leaf,ForkJoinPool-221-worker-7,12,18,3,12,1000,20292000,1100,11297200,485,8873300</t>
  </si>
  <si>
    <t>IMPLOG,leaf,ForkJoinPool-221-worker-12,12,18,3,12,1400,20461400,1100,11658700,470,8670300</t>
  </si>
  <si>
    <t>IMPLOG,leaf,ForkJoinPool-221-worker-4,12,18,3,12,1600,21014000,1100,11039600,416,9879800</t>
  </si>
  <si>
    <t>IMPLOG,leaf,ForkJoinPool-221-worker-5,12,18,3,12,1900,22912400,1000,9025500,420,12498300</t>
  </si>
  <si>
    <t>IMPLOG,leaf,ForkJoinPool-221-worker-10,12,18,3,12,1000,27016700,1000,14189800,427,12680700</t>
  </si>
  <si>
    <t>IMPLOG,leaf,ForkJoinPool-221-worker-3,12,18,3,12,2200,31719200,1100,24855000,476,6770500</t>
  </si>
  <si>
    <t>IMPLOG,leaf,ForkJoinPool-221-worker-6,12,18,3,12,1100,11830300,1000,7168900,317,4569400</t>
  </si>
  <si>
    <t>IMPLOG,leaf,ForkJoinPool-221-worker-8,12,18,3,12,1600,14760900,1100,8037500,453,6642100</t>
  </si>
  <si>
    <t>IMPLOG,leaf,ForkJoinPool-221-worker-7,12,18,3,12,900,12527800,1000,6768400,422,5686500</t>
  </si>
  <si>
    <t>IMPLOG,leaf,ForkJoinPool-221-worker-2,12,18,3,12,1400,13168300,1000,7138100,421,5936000</t>
  </si>
  <si>
    <t>IMPLOG,leaf,ForkJoinPool-221-worker-1,12,18,3,12,1000,13685400,1000,7312400,431,6268400</t>
  </si>
  <si>
    <t>IMPLOG,leaf,ForkJoinPool-221-worker-11,12,18,3,12,1100,14488100,1100,7840100,457,6568900</t>
  </si>
  <si>
    <t>IMPLOG,scan,main,12,18,3,12,33433600</t>
  </si>
  <si>
    <t>IMPLOG,leaf,ForkJoinPool-221-worker-8,12,18,3,13,1300,14288200,1000,8881300,309,5321800</t>
  </si>
  <si>
    <t>IMPLOG,leaf,ForkJoinPool-221-worker-10,12,18,3,13,1200,16551900,1000,9022600,420,7451600</t>
  </si>
  <si>
    <t>IMPLOG,leaf,ForkJoinPool-221-worker-2,12,18,3,13,900,17270200,1100,9935400,408,7255900</t>
  </si>
  <si>
    <t>IMPLOG,leaf,ForkJoinPool-221-worker-3,12,18,3,13,1200,16591200,1000,8923200,419,7551300</t>
  </si>
  <si>
    <t>IMPLOG,leaf,ForkJoinPool-221-worker-1,12,18,3,13,1700,17781400,1100,9818300,436,7831200</t>
  </si>
  <si>
    <t>IMPLOG,leaf,ForkJoinPool-221-worker-12,12,18,3,13,900,18596900,1100,9573100,451,8938300</t>
  </si>
  <si>
    <t>IMPLOG,leaf,ForkJoinPool-221-worker-7,12,18,3,13,1000,19596900,1100,10628900,470,8881100</t>
  </si>
  <si>
    <t>IMPLOG,leaf,ForkJoinPool-221-worker-11,12,18,3,13,800,20145300,1100,10768500,491,9240700</t>
  </si>
  <si>
    <t>IMPLOG,leaf,ForkJoinPool-221-worker-6,12,18,3,13,1200,20590500,1100,9653100,475,10806900</t>
  </si>
  <si>
    <t>IMPLOG,leaf,ForkJoinPool-221-worker-4,12,18,3,13,1000,24220800,1000,16655200,429,7455700</t>
  </si>
  <si>
    <t>IMPLOG,leaf,ForkJoinPool-221-worker-9,12,18,3,13,800,26149800,1100,9607800,464,16416200</t>
  </si>
  <si>
    <t>IMPLOG,leaf,ForkJoinPool-221-worker-8,12,18,3,13,1800,14823400,1000,8110400,426,6645100</t>
  </si>
  <si>
    <t>IMPLOG,leaf,ForkJoinPool-221-worker-7,12,18,3,13,1100,12969400,1000,7180600,428,5729100</t>
  </si>
  <si>
    <t>IMPLOG,leaf,ForkJoinPool-221-worker-5,12,18,3,13,3000,15222400,1000,8258000,419,6891500</t>
  </si>
  <si>
    <t>IMPLOG,leaf,ForkJoinPool-221-worker-3,12,18,3,13,1000,15191500,1000,8198800,418,6884900</t>
  </si>
  <si>
    <t>IMPLOG,leaf,ForkJoinPool-221-worker-12,12,18,3,13,1100,14362900,1100,7857500,475,6413900</t>
  </si>
  <si>
    <t>IMPLOG,leaf,ForkJoinPool-221-worker-10,12,18,3,13,1900,16414100,1100,8745400,484,7592000</t>
  </si>
  <si>
    <t>IMPLOG,leaf,ForkJoinPool-221-worker-1,12,18,3,13,900,15682900,1100,8535700,455,7026700</t>
  </si>
  <si>
    <t>IMPLOG,scan,main,12,18,3,13,33559000</t>
  </si>
  <si>
    <t>IMPLOG,leaf,ForkJoinPool-221-worker-2,12,18,3,14,1100,16686600,1000,10399300,303,6166100</t>
  </si>
  <si>
    <t>IMPLOG,leaf,ForkJoinPool-221-worker-3,12,18,3,14,2000,17483500,1000,9695100,419,7695100</t>
  </si>
  <si>
    <t>IMPLOG,leaf,ForkJoinPool-221-worker-5,12,18,3,14,900,18831400,1100,10363500,471,8367600</t>
  </si>
  <si>
    <t>IMPLOG,leaf,ForkJoinPool-221-worker-7,12,18,3,14,1100,19020900,1000,10320400,418,8624600</t>
  </si>
  <si>
    <t>IMPLOG,leaf,ForkJoinPool-221-worker-6,12,18,3,14,900,20712500,1100,10618500,457,10013600</t>
  </si>
  <si>
    <t>IMPLOG,leaf,ForkJoinPool-221-worker-1,12,18,3,14,1100,21005100,1100,12377500,436,8490200</t>
  </si>
  <si>
    <t>IMPLOG,leaf,ForkJoinPool-221-worker-12,12,18,3,14,600,21078800,1100,10647200,470,10267000</t>
  </si>
  <si>
    <t>IMPLOG,leaf,ForkJoinPool-221-worker-8,12,18,3,14,1000,21364300,1100,12197200,479,9082900</t>
  </si>
  <si>
    <t>IMPLOG,leaf,ForkJoinPool-221-worker-11,12,18,3,14,1600,22137800,1100,11103200,489,10939200</t>
  </si>
  <si>
    <t>IMPLOG,leaf,ForkJoinPool-221-worker-10,12,18,3,14,1000,22146000,1100,11903300,464,10112400</t>
  </si>
  <si>
    <t>IMPLOG,leaf,ForkJoinPool-221-worker-4,12,18,3,14,1700,18232700,1000,10966300,420,7155300</t>
  </si>
  <si>
    <t>IMPLOG,leaf,ForkJoinPool-221-worker-9,12,18,3,14,800,31450200,1100,11961400,403,19373900</t>
  </si>
  <si>
    <t>IMPLOG,leaf,ForkJoinPool-221-worker-2,12,18,3,14,1200,16342400,1000,8438900,413,7815200</t>
  </si>
  <si>
    <t>IMPLOG,leaf,ForkJoinPool-221-worker-3,12,18,3,14,1100,15692400,1000,9317600,420,6286900</t>
  </si>
  <si>
    <t>IMPLOG,leaf,ForkJoinPool-221-worker-1,12,18,3,14,1200,12971700,1100,7395900,455,5436600</t>
  </si>
  <si>
    <t>IMPLOG,leaf,ForkJoinPool-221-worker-12,12,18,3,14,1100,13428300,1000,7511100,418,5822300</t>
  </si>
  <si>
    <t>IMPLOG,leaf,ForkJoinPool-221-worker-5,12,18,3,14,1200,15523300,1000,8010300,426,7442300</t>
  </si>
  <si>
    <t>IMPLOG,leaf,ForkJoinPool-221-worker-7,12,18,3,14,1100,16321400,1100,9390900,475,6858700</t>
  </si>
  <si>
    <t>IMPLOG,scan,main,12,18,3,14,35534400</t>
  </si>
  <si>
    <t>IMPLOG,leaf,ForkJoinPool-221-worker-4,12,18,3,15,900,17275900,1000,10859900,304,6345000</t>
  </si>
  <si>
    <t>IMPLOG,leaf,ForkJoinPool-221-worker-2,12,18,3,15,2100,17575500,1000,9719200,418,7754400</t>
  </si>
  <si>
    <t>IMPLOG,leaf,ForkJoinPool-221-worker-5,12,18,3,15,7300,17775900,1000,9801600,420,7900400</t>
  </si>
  <si>
    <t>IMPLOG,leaf,ForkJoinPool-221-worker-9,12,18,3,15,2000,18074500,1000,10119600,418,7847800</t>
  </si>
  <si>
    <t>IMPLOG,leaf,ForkJoinPool-221-worker-10,12,18,3,15,1800,18914800,1100,11133200,403,7644700</t>
  </si>
  <si>
    <t>IMPLOG,leaf,ForkJoinPool-221-worker-1,12,18,3,15,900,19933700,1100,11115500,436,8671500</t>
  </si>
  <si>
    <t>IMPLOG,leaf,ForkJoinPool-221-worker-3,12,18,3,15,900,20404900,1100,11014800,480,9289400</t>
  </si>
  <si>
    <t>IMPLOG,leaf,ForkJoinPool-221-worker-12,12,18,3,15,1000,20428900,1100,10972700,472,9312000</t>
  </si>
  <si>
    <t>IMPLOG,leaf,ForkJoinPool-221-worker-6,12,18,3,15,800,20483300,1100,11255500,457,9143700</t>
  </si>
  <si>
    <t>IMPLOG,leaf,ForkJoinPool-221-worker-8,12,18,3,15,2300,20571000,1100,11153600,470,9333900</t>
  </si>
  <si>
    <t>IMPLOG,leaf,ForkJoinPool-221-worker-7,12,18,3,15,1400,20652800,1100,11079300,466,9431400</t>
  </si>
  <si>
    <t>IMPLOG,leaf,ForkJoinPool-221-worker-11,12,18,3,15,800,21935300,1100,11624500,487,10159400</t>
  </si>
  <si>
    <t>IMPLOG,leaf,ForkJoinPool-221-worker-1,12,18,3,15,900,9886700,1000,5594700,419,4215500</t>
  </si>
  <si>
    <t>IMPLOG,leaf,ForkJoinPool-221-worker-4,12,18,3,15,900,12707400,1000,7043900,419,5609000</t>
  </si>
  <si>
    <t>IMPLOG,leaf,ForkJoinPool-221-worker-5,12,18,3,15,1000,12765500,1000,7102100,413,5585700</t>
  </si>
  <si>
    <t>IMPLOG,leaf,ForkJoinPool-221-worker-2,12,18,3,15,1200,14112400,1100,7739700,456,6296400</t>
  </si>
  <si>
    <t>IMPLOG,leaf,ForkJoinPool-221-worker-9,12,18,3,15,900,13879600,1000,7473000,425,6300000</t>
  </si>
  <si>
    <t>IMPLOG,leaf,ForkJoinPool-221-worker-3,12,18,3,15,1000,12297800,1100,6641900,475,5587000</t>
  </si>
  <si>
    <t>IMPLOG,scan,main,12,18,3,15,32837200</t>
  </si>
  <si>
    <t>IMPLOG,leaf,ForkJoinPool-221-worker-9,12,18,3,16,9800,17860300,1000,9892400,417,7843900</t>
  </si>
  <si>
    <t>IMPLOG,leaf,ForkJoinPool-221-worker-2,12,18,3,16,9200,17911100,1000,10100300,418,7718500</t>
  </si>
  <si>
    <t>IMPLOG,leaf,ForkJoinPool-221-worker-12,12,18,3,16,1000,18716700,1000,10211600,424,8417600</t>
  </si>
  <si>
    <t>IMPLOG,leaf,ForkJoinPool-221-worker-8,12,18,3,16,2000,18734500,1000,10226500,421,8428100</t>
  </si>
  <si>
    <t>IMPLOG,leaf,ForkJoinPool-221-worker-10,12,18,3,16,2100,19941100,1100,10922000,455,8926900</t>
  </si>
  <si>
    <t>IMPLOG,leaf,ForkJoinPool-221-worker-5,12,18,3,16,2100,20012000,1100,10924700,481,8963700</t>
  </si>
  <si>
    <t>IMPLOG,leaf,ForkJoinPool-221-worker-1,12,18,3,16,1300,20182400,1100,11167400,436,8872900</t>
  </si>
  <si>
    <t>IMPLOG,leaf,ForkJoinPool-221-worker-3,12,18,3,16,700,20605200,1100,11169100,466,9286500</t>
  </si>
  <si>
    <t>IMPLOG,leaf,ForkJoinPool-221-worker-6,12,18,3,16,900,20746700,1100,11173900,472,9492300</t>
  </si>
  <si>
    <t>IMPLOG,leaf,ForkJoinPool-221-worker-4,12,18,3,16,900,21097400,1100,12486300,403,8471400</t>
  </si>
  <si>
    <t>IMPLOG,leaf,ForkJoinPool-221-worker-7,12,18,3,16,1400,21832900,1100,12205500,471,9480200</t>
  </si>
  <si>
    <t>IMPLOG,leaf,ForkJoinPool-221-worker-11,12,18,3,16,1300,22790100,1100,11729000,492,10975800</t>
  </si>
  <si>
    <t>IMPLOG,leaf,ForkJoinPool-221-worker-10,12,18,3,16,1100,12298700,1000,8490500,305,3726000</t>
  </si>
  <si>
    <t>IMPLOG,leaf,ForkJoinPool-221-worker-12,12,18,3,16,1000,14160300,1000,7416900,420,6677000</t>
  </si>
  <si>
    <t>IMPLOG,leaf,ForkJoinPool-221-worker-9,12,18,3,16,1100,15052800,1000,7866800,419,7099500</t>
  </si>
  <si>
    <t>IMPLOG,leaf,ForkJoinPool-221-worker-1,12,18,3,16,1000,13253500,1000,8211800,412,4973000</t>
  </si>
  <si>
    <t>IMPLOG,leaf,ForkJoinPool-221-worker-2,12,18,3,16,800,17754600,1100,8851300,476,8791200</t>
  </si>
  <si>
    <t>IMPLOG,leaf,ForkJoinPool-221-worker-8,12,18,3,16,1000,17084900,1100,8571000,456,8434600</t>
  </si>
  <si>
    <t>IMPLOG,scan,main,12,18,3,16,35999700</t>
  </si>
  <si>
    <t>IMPLOG,leaf,ForkJoinPool-221-worker-10,12,18,3,17,2300,17337600,1000,9690000,417,7566700</t>
  </si>
  <si>
    <t>IMPLOG,leaf,ForkJoinPool-221-worker-2,12,18,3,17,1100,18466400,1000,10006200,425,8329800</t>
  </si>
  <si>
    <t>IMPLOG,leaf,ForkJoinPool-221-worker-6,12,18,3,17,2200,18595100,1000,10104700,418,8354500</t>
  </si>
  <si>
    <t>IMPLOG,leaf,ForkJoinPool-221-worker-3,12,18,3,17,2800,18734100,1000,10181000,421,8474600</t>
  </si>
  <si>
    <t>IMPLOG,leaf,ForkJoinPool-221-worker-5,12,18,3,17,1900,19147600,1100,11291700,402,7732300</t>
  </si>
  <si>
    <t>IMPLOG,leaf,ForkJoinPool-221-worker-7,12,18,3,17,2300,19682400,1000,10775000,418,8833400</t>
  </si>
  <si>
    <t>IMPLOG,leaf,ForkJoinPool-221-worker-12,12,18,3,17,1800,19796200,1100,10762200,481,8893200</t>
  </si>
  <si>
    <t>IMPLOG,leaf,ForkJoinPool-221-worker-1,12,18,3,17,1500,20104700,1100,11151900,437,8807200</t>
  </si>
  <si>
    <t>IMPLOG,leaf,ForkJoinPool-221-worker-9,12,18,3,17,900,20254600,1100,10956700,471,9214300</t>
  </si>
  <si>
    <t>IMPLOG,leaf,ForkJoinPool-221-worker-8,12,18,3,17,600,20351200,1100,11010200,473,9260400</t>
  </si>
  <si>
    <t>IMPLOG,leaf,ForkJoinPool-221-worker-4,12,18,3,17,1300,20433900,1100,11823200,468,8527300</t>
  </si>
  <si>
    <t>IMPLOG,leaf,ForkJoinPool-221-worker-11,12,18,3,17,2500,22036100,1100,11685200,494,10204100</t>
  </si>
  <si>
    <t>IMPLOG,leaf,ForkJoinPool-221-worker-3,12,18,3,17,1000,11581900,1000,6569400,418,4962100</t>
  </si>
  <si>
    <t>IMPLOG,leaf,ForkJoinPool-221-worker-10,12,18,3,17,1000,13059300,1100,7369400,453,5627900</t>
  </si>
  <si>
    <t>IMPLOG,leaf,ForkJoinPool-221-worker-6,12,18,3,17,1100,12391300,1100,7104100,454,5211800</t>
  </si>
  <si>
    <t>IMPLOG,leaf,ForkJoinPool-221-worker-2,12,18,3,17,1000,13422400,1000,8321300,305,4993600</t>
  </si>
  <si>
    <t>IMPLOG,leaf,ForkJoinPool-221-worker-7,12,18,3,17,800,12992800,1100,7116000,475,5818700</t>
  </si>
  <si>
    <t>IMPLOG,leaf,ForkJoinPool-221-worker-5,12,18,3,17,900,13566100,1000,7420600,412,6072300</t>
  </si>
  <si>
    <t>IMPLOG,scan,main,12,18,3,17,32901100</t>
  </si>
  <si>
    <t>IMPLOG,leaf,ForkJoinPool-221-worker-4,12,18,3,18,2200,17263500,1000,9557000,418,7629500</t>
  </si>
  <si>
    <t>IMPLOG,leaf,ForkJoinPool-221-worker-2,12,18,3,18,1000,18084000,1000,9869400,418,8140000</t>
  </si>
  <si>
    <t>IMPLOG,leaf,ForkJoinPool-221-worker-5,12,18,3,18,700,18155000,1100,10841600,402,7195300</t>
  </si>
  <si>
    <t>IMPLOG,leaf,ForkJoinPool-221-worker-3,12,18,3,18,900,18419200,1000,9953600,428,8386500</t>
  </si>
  <si>
    <t>IMPLOG,leaf,ForkJoinPool-221-worker-1,12,18,3,18,700,19566900,1100,10826700,437,8606100</t>
  </si>
  <si>
    <t>IMPLOG,leaf,ForkJoinPool-221-worker-6,12,18,3,18,1700,19668600,1100,10784800,473,8764600</t>
  </si>
  <si>
    <t>IMPLOG,leaf,ForkJoinPool-221-worker-7,12,18,3,18,800,20098400,1100,10830400,468,9121700</t>
  </si>
  <si>
    <t>IMPLOG,leaf,ForkJoinPool-221-worker-9,12,18,3,18,900,21593700,1100,11672100,471,9835300</t>
  </si>
  <si>
    <t>IMPLOG,leaf,ForkJoinPool-221-worker-11,12,18,3,18,600,21836700,1100,11565000,495,10125800</t>
  </si>
  <si>
    <t>IMPLOG,leaf,ForkJoinPool-221-worker-10,12,18,3,18,1300,23726200,1100,14749400,481,8834500</t>
  </si>
  <si>
    <t>IMPLOG,leaf,ForkJoinPool-221-worker-12,12,18,3,18,3100,20726100,1100,12376600,453,8245400</t>
  </si>
  <si>
    <t>IMPLOG,leaf,ForkJoinPool-221-worker-8,12,18,3,18,1000,26421800,1000,9133900,419,17194300</t>
  </si>
  <si>
    <t>IMPLOG,leaf,ForkJoinPool-221-worker-4,12,18,3,18,900,14784800,1000,8767500,417,5955600</t>
  </si>
  <si>
    <t>IMPLOG,leaf,ForkJoinPool-221-worker-2,12,18,3,18,1100,14242700,1000,9356700,304,4819000</t>
  </si>
  <si>
    <t>IMPLOG,leaf,ForkJoinPool-221-worker-3,12,18,3,18,800,14964700,1000,7525300,421,7343300</t>
  </si>
  <si>
    <t>IMPLOG,leaf,ForkJoinPool-221-worker-5,12,18,3,18,1000,15456100,1000,7971500,413,7382600</t>
  </si>
  <si>
    <t>IMPLOG,leaf,ForkJoinPool-221-worker-1,12,18,3,18,1200,15032000,1100,8844000,454,6109600</t>
  </si>
  <si>
    <t>IMPLOG,leaf,ForkJoinPool-221-worker-6,12,18,3,18,1000,15686200,1100,8851900,475,6757800</t>
  </si>
  <si>
    <t>IMPLOG,scan,main,12,18,3,18,35488300</t>
  </si>
  <si>
    <t>IMPLOG,leaf,ForkJoinPool-221-worker-4,12,18,3,19,1900,17169400,1000,9779600,400,7314100</t>
  </si>
  <si>
    <t>IMPLOG,leaf,ForkJoinPool-221-worker-12,12,18,3,19,4100,17735700,1000,9786600,421,7820300</t>
  </si>
  <si>
    <t>IMPLOG,leaf,ForkJoinPool-221-worker-5,12,18,3,19,7000,17778600,1000,9803400,417,7901900</t>
  </si>
  <si>
    <t>IMPLOG,leaf,ForkJoinPool-221-worker-9,12,18,3,19,2300,17995300,1000,10043700,399,7877500</t>
  </si>
  <si>
    <t>IMPLOG,leaf,ForkJoinPool-221-worker-3,12,18,3,19,700,18955900,1100,10977800,389,7840400</t>
  </si>
  <si>
    <t>IMPLOG,leaf,ForkJoinPool-221-worker-10,12,18,3,19,4300,19183500,1100,10632800,454,8409300</t>
  </si>
  <si>
    <t>IMPLOG,leaf,ForkJoinPool-221-worker-1,12,18,3,19,1000,19950400,1100,11118400,437,8690300</t>
  </si>
  <si>
    <t>IMPLOG,leaf,ForkJoinPool-221-worker-2,12,18,3,19,2100,20257800,1100,11036300,465,9142800</t>
  </si>
  <si>
    <t>IMPLOG,leaf,ForkJoinPool-221-worker-8,12,18,3,19,2400,20309900,1100,11994600,389,8236400</t>
  </si>
  <si>
    <t>IMPLOG,leaf,ForkJoinPool-221-worker-6,12,18,3,19,1900,20475500,1100,11087700,471,9244300</t>
  </si>
  <si>
    <t>IMPLOG,leaf,ForkJoinPool-221-worker-7,12,18,3,19,800,20528100,1100,11166200,466,9273700</t>
  </si>
  <si>
    <t>IMPLOG,leaf,ForkJoinPool-221-worker-11,12,18,3,19,1300,21657000,1100,11575700,486,9942200</t>
  </si>
  <si>
    <t>IMPLOG,leaf,ForkJoinPool-221-worker-4,12,18,3,19,1100,11989600,1000,7775900,289,4154000</t>
  </si>
  <si>
    <t>IMPLOG,leaf,ForkJoinPool-221-worker-9,12,18,3,19,1000,11231800,1000,6917400,348,4264000</t>
  </si>
  <si>
    <t>IMPLOG,leaf,ForkJoinPool-221-worker-12,12,18,3,19,1000,13024500,1000,7526500,398,5410300</t>
  </si>
  <si>
    <t>IMPLOG,leaf,ForkJoinPool-221-worker-1,12,18,3,19,1100,11251700,1000,6441500,414,4740400</t>
  </si>
  <si>
    <t>IMPLOG,leaf,ForkJoinPool-221-worker-5,12,18,3,19,1100,14472000,1100,8405800,407,5991600</t>
  </si>
  <si>
    <t>IMPLOG,leaf,ForkJoinPool-221-worker-10,12,18,3,19,1000,13753800,1100,7620700,461,6030000</t>
  </si>
  <si>
    <t>IMPLOG,scan,main,12,18,3,19,33135700</t>
  </si>
  <si>
    <t>IMPLOG,leaf,ForkJoinPool-221-worker-12,12,18,3,20,2100,17374200,1000,9636800,414,7611000</t>
  </si>
  <si>
    <t>IMPLOG,leaf,ForkJoinPool-221-worker-2,12,18,3,20,2100,18007600,1000,10043200,397,7852100</t>
  </si>
  <si>
    <t>IMPLOG,leaf,ForkJoinPool-221-worker-9,12,18,3,20,1100,18129000,1000,10154600,399,7896400</t>
  </si>
  <si>
    <t>IMPLOG,leaf,ForkJoinPool-221-worker-10,12,18,3,20,1300,18169400,1100,10761100,389,7282900</t>
  </si>
  <si>
    <t>IMPLOG,leaf,ForkJoinPool-221-worker-5,12,18,3,20,1700,18899200,1100,11081700,391,7722400</t>
  </si>
  <si>
    <t>IMPLOG,leaf,ForkJoinPool-221-worker-4,12,18,3,20,2200,19249200,1100,10740300,465,8425200</t>
  </si>
  <si>
    <t>IMPLOG,leaf,ForkJoinPool-221-worker-7,12,18,3,20,1200,19286300,1100,11093200,407,8053200</t>
  </si>
  <si>
    <t>IMPLOG,leaf,ForkJoinPool-221-worker-3,12,18,3,20,900,19572400,1000,10817900,416,8663300</t>
  </si>
  <si>
    <t>IMPLOG,leaf,ForkJoinPool-221-worker-8,12,18,3,20,9500,20419600,1100,11084900,464,9230300</t>
  </si>
  <si>
    <t>IMPLOG,leaf,ForkJoinPool-221-worker-1,12,18,3,20,1300,20587100,1100,11473700,437,8988300</t>
  </si>
  <si>
    <t>IMPLOG,leaf,ForkJoinPool-221-worker-6,12,18,3,20,1100,20835500,1100,11225200,471,9530700</t>
  </si>
  <si>
    <t>IMPLOG,leaf,ForkJoinPool-221-worker-11,12,18,3,20,600,21995900,1100,11692700,487,10159200</t>
  </si>
  <si>
    <t>IMPLOG,leaf,ForkJoinPool-221-worker-12,12,18,3,20,1000,10967400,1000,7272500,287,3631700</t>
  </si>
  <si>
    <t>IMPLOG,leaf,ForkJoinPool-221-worker-2,12,18,3,20,1000,12586300,1000,7372500,399,5159900</t>
  </si>
  <si>
    <t>IMPLOG,leaf,ForkJoinPool-221-worker-4,12,18,3,20,700,12033700,1000,6848400,425,5135000</t>
  </si>
  <si>
    <t>IMPLOG,leaf,ForkJoinPool-221-worker-3,12,18,3,20,1100,12604400,1100,7160700,462,5364300</t>
  </si>
  <si>
    <t>IMPLOG,leaf,ForkJoinPool-221-worker-7,12,18,3,20,900,13830100,1000,8233700,348,5489200</t>
  </si>
  <si>
    <t>IMPLOG,leaf,ForkJoinPool-221-worker-9,12,18,3,20,1100,15507600,1100,8358500,456,7067600</t>
  </si>
  <si>
    <t>IMPLOG,scan,main,12,18,3,20,33774800</t>
  </si>
  <si>
    <t>IMPLOG,leaf,ForkJoinPool-221-worker-4,12,18,3,21,2000,18472600,1000,10960500,401,7438400</t>
  </si>
  <si>
    <t>IMPLOG,leaf,ForkJoinPool-221-worker-5,12,18,3,21,3600,18795300,1000,11002200,419,7716800</t>
  </si>
  <si>
    <t>IMPLOG,leaf,ForkJoinPool-221-worker-12,12,18,3,21,1100,18791900,1000,10886500,417,7780200</t>
  </si>
  <si>
    <t>IMPLOG,leaf,ForkJoinPool-221-worker-3,12,18,3,21,9700,19323900,1000,11332300,399,7900800</t>
  </si>
  <si>
    <t>IMPLOG,leaf,ForkJoinPool-221-worker-8,12,18,3,21,1300,20708300,1100,11300100,399,9328500</t>
  </si>
  <si>
    <t>IMPLOG,leaf,ForkJoinPool-221-worker-10,12,18,3,21,900,21133400,1100,12234500,416,8765400</t>
  </si>
  <si>
    <t>IMPLOG,leaf,ForkJoinPool-221-worker-1,12,18,3,21,800,21275400,1100,12240200,443,8888600</t>
  </si>
  <si>
    <t>IMPLOG,leaf,ForkJoinPool-221-worker-11,12,18,3,21,700,21331800,1100,13008800,391,8184100</t>
  </si>
  <si>
    <t>IMPLOG,leaf,ForkJoinPool-221-worker-2,12,18,3,21,1000,21476100,1100,11039500,462,10289100</t>
  </si>
  <si>
    <t>IMPLOG,leaf,ForkJoinPool-221-worker-6,12,18,3,21,1900,21559500,1100,12233700,471,9181400</t>
  </si>
  <si>
    <t>IMPLOG,leaf,ForkJoinPool-221-worker-9,12,18,3,21,600,21776500,1100,10939500,487,10753400</t>
  </si>
  <si>
    <t>IMPLOG,leaf,ForkJoinPool-221-worker-7,12,18,3,21,7000,22358900,1100,12744100,465,9530000</t>
  </si>
  <si>
    <t>IMPLOG,leaf,ForkJoinPool-221-worker-8,12,18,3,21,1000,9356000,1000,6011300,300,3294700</t>
  </si>
  <si>
    <t>IMPLOG,leaf,ForkJoinPool-221-worker-5,12,18,3,21,1000,13495000,1000,7730900,369,5682100</t>
  </si>
  <si>
    <t>IMPLOG,leaf,ForkJoinPool-221-worker-10,12,18,3,21,900,11170000,1000,6372600,400,4705400</t>
  </si>
  <si>
    <t>IMPLOG,leaf,ForkJoinPool-221-worker-3,12,18,3,21,1000,13353900,1100,7394500,462,5891100</t>
  </si>
  <si>
    <t>IMPLOG,leaf,ForkJoinPool-221-worker-4,12,18,3,21,2800,14186200,1000,7745500,428,6365400</t>
  </si>
  <si>
    <t>IMPLOG,leaf,ForkJoinPool-221-worker-12,12,18,3,21,900,14353200,1100,7809000,469,6429500</t>
  </si>
  <si>
    <t>IMPLOG,scan,main,12,18,3,21,33351400</t>
  </si>
  <si>
    <t>IMPLOG,leaf,ForkJoinPool-221-worker-7,12,18,3,22,1200,17625700,1000,9565300,417,7936800</t>
  </si>
  <si>
    <t>IMPLOG,leaf,ForkJoinPool-221-worker-4,12,18,3,22,1800,17960800,1100,9655800,471,8198500</t>
  </si>
  <si>
    <t>IMPLOG,leaf,ForkJoinPool-221-worker-6,12,18,3,22,1100,17999000,1000,9663300,419,8262300</t>
  </si>
  <si>
    <t>IMPLOG,leaf,ForkJoinPool-221-worker-5,12,18,3,22,1000,18546300,1100,10522000,416,7911900</t>
  </si>
  <si>
    <t>IMPLOG,leaf,ForkJoinPool-221-worker-1,12,18,3,22,1100,18871400,1100,10402400,443,8363100</t>
  </si>
  <si>
    <t>IMPLOG,leaf,ForkJoinPool-221-worker-12,12,18,3,22,1800,19269000,1100,11139500,400,7983500</t>
  </si>
  <si>
    <t>IMPLOG,leaf,ForkJoinPool-221-worker-9,12,18,3,22,800,19753900,1100,10502500,487,9167500</t>
  </si>
  <si>
    <t>IMPLOG,leaf,ForkJoinPool-221-worker-10,12,18,3,22,1000,19783300,1100,11805300,462,7895100</t>
  </si>
  <si>
    <t>IMPLOG,leaf,ForkJoinPool-221-worker-8,12,18,3,22,700,19997400,1100,10260600,391,9631100</t>
  </si>
  <si>
    <t>IMPLOG,leaf,ForkJoinPool-221-worker-11,12,18,3,22,2100,20662500,1100,11401000,465,9180600</t>
  </si>
  <si>
    <t>IMPLOG,leaf,ForkJoinPool-221-worker-3,12,18,3,22,900,22347700,1000,14113600,428,8113700</t>
  </si>
  <si>
    <t>IMPLOG,leaf,ForkJoinPool-221-worker-2,12,18,3,22,1700,14614100,1000,8392400,369,6114300</t>
  </si>
  <si>
    <t>IMPLOG,leaf,ForkJoinPool-221-worker-5,12,18,3,22,1000,13541400,1000,8494000,300,4956400</t>
  </si>
  <si>
    <t>IMPLOG,leaf,ForkJoinPool-221-worker-7,12,18,3,22,1100,14696700,1100,8177600,462,6429900</t>
  </si>
  <si>
    <t>IMPLOG,leaf,ForkJoinPool-221-worker-1,12,18,3,22,800,13893600,1000,7772500,399,6046400</t>
  </si>
  <si>
    <t>IMPLOG,leaf,ForkJoinPool-221-worker-10,12,18,3,22,1900,13414400,1000,7379000,401,5948500</t>
  </si>
  <si>
    <t>IMPLOG,leaf,ForkJoinPool-221-worker-6,12,18,3,22,900,15534000,1100,8613600,468,6832900</t>
  </si>
  <si>
    <t>IMPLOG,leaf,ForkJoinPool-221-worker-12,12,18,3,22,900,14371900,1000,8067900,399,6207300</t>
  </si>
  <si>
    <t>IMPLOG,scan,main,12,18,3,22,33766400</t>
  </si>
  <si>
    <t>IMPLOG,leaf,ForkJoinPool-221-worker-3,12,18,3,23,1200,17472900,1000,10561300,395,6841400</t>
  </si>
  <si>
    <t>IMPLOG,leaf,ForkJoinPool-221-worker-5,12,18,3,23,1100,18994100,1000,9685800,408,9233600</t>
  </si>
  <si>
    <t>IMPLOG,leaf,ForkJoinPool-221-worker-11,12,18,3,23,900,20069400,1100,10936800,384,9013800</t>
  </si>
  <si>
    <t>IMPLOG,leaf,ForkJoinPool-221-worker-8,12,18,3,23,1100,20151900,1100,12553800,378,7498500</t>
  </si>
  <si>
    <t>IMPLOG,leaf,ForkJoinPool-221-worker-1,12,18,3,23,1200,20256300,1100,10820400,399,9331700</t>
  </si>
  <si>
    <t>IMPLOG,leaf,ForkJoinPool-221-worker-12,12,18,3,23,800,20448400,1100,10592200,446,9719400</t>
  </si>
  <si>
    <t>IMPLOG,leaf,ForkJoinPool-221-worker-10,12,18,3,23,1800,20936400,1100,10920300,453,9896500</t>
  </si>
  <si>
    <t>IMPLOG,leaf,ForkJoinPool-221-worker-6,12,18,3,23,1200,21399100,1100,12539400,447,8720500</t>
  </si>
  <si>
    <t>IMPLOG,leaf,ForkJoinPool-221-worker-7,12,18,3,23,900,21762200,1100,12610100,453,9062200</t>
  </si>
  <si>
    <t>IMPLOG,leaf,ForkJoinPool-221-worker-4,12,18,3,23,1200,23344100,1000,13835400,416,9388100</t>
  </si>
  <si>
    <t>IMPLOG,leaf,ForkJoinPool-221-worker-2,12,18,3,23,43800,15553100,1000,9606400,314,5869500</t>
  </si>
  <si>
    <t>IMPLOG,leaf,ForkJoinPool-221-worker-9,12,18,3,23,700,27849500,1100,17858600,479,9883900</t>
  </si>
  <si>
    <t>IMPLOG,leaf,ForkJoinPool-221-worker-3,12,18,3,23,1500,13491300,1000,8108400,351,5308800</t>
  </si>
  <si>
    <t>IMPLOG,leaf,ForkJoinPool-221-worker-12,12,18,3,23,1000,13408200,1000,7456600,411,5857100</t>
  </si>
  <si>
    <t>IMPLOG,leaf,ForkJoinPool-221-worker-5,12,18,3,23,1200,15026600,1100,8361300,471,6586300</t>
  </si>
  <si>
    <t>IMPLOG,leaf,ForkJoinPool-221-worker-10,12,18,3,23,1000,13574100,1000,7850100,398,5635000</t>
  </si>
  <si>
    <t>IMPLOG,leaf,ForkJoinPool-221-worker-1,12,18,3,23,1100,14992800,1100,8425200,428,6489500</t>
  </si>
  <si>
    <t>IMPLOG,leaf,ForkJoinPool-221-worker-6,12,18,3,23,1000,13827100,1000,7641800,408,6079800</t>
  </si>
  <si>
    <t>IMPLOG,scan,main,12,18,3,23,35346200</t>
  </si>
  <si>
    <t>IMPLOG,leaf,ForkJoinPool-221-worker-1,12,18,3,24,1800,16004500,1100,9558200,399,6363000</t>
  </si>
  <si>
    <t>IMPLOG,leaf,ForkJoinPool-221-worker-11,12,18,3,24,1400,17372300,1000,9606900,408,7639700</t>
  </si>
  <si>
    <t>IMPLOG,leaf,ForkJoinPool-221-worker-9,12,18,3,24,1400,17619800,1100,10374400,384,7152700</t>
  </si>
  <si>
    <t>IMPLOG,leaf,ForkJoinPool-221-worker-3,12,18,3,24,1600,17799600,1000,9587500,398,8139400</t>
  </si>
  <si>
    <t>IMPLOG,leaf,ForkJoinPool-221-worker-5,12,18,3,24,800,18039500,1100,10085900,453,7870500</t>
  </si>
  <si>
    <t>IMPLOG,leaf,ForkJoinPool-221-worker-12,12,18,3,24,900,19877000,1100,11045300,447,8748500</t>
  </si>
  <si>
    <t>IMPLOG,leaf,ForkJoinPool-221-worker-2,12,18,3,24,1700,18783400,1000,10871500,418,7794500</t>
  </si>
  <si>
    <t>IMPLOG,leaf,ForkJoinPool-221-worker-8,12,18,3,24,1700,19602300,1000,9526300,315,9961500</t>
  </si>
  <si>
    <t>IMPLOG,leaf,ForkJoinPool-221-worker-7,12,18,3,24,800,21037300,1100,11409600,478,9485900</t>
  </si>
  <si>
    <t>IMPLOG,leaf,ForkJoinPool-221-worker-10,12,18,3,24,1700,21611500,1100,14979100,378,6516000</t>
  </si>
  <si>
    <t>IMPLOG,leaf,ForkJoinPool-221-worker-4,12,18,3,24,1800,14199700,1000,8562800,351,5550600</t>
  </si>
  <si>
    <t>IMPLOG,leaf,ForkJoinPool-221-worker-6,12,18,3,24,1300,29456200,1100,21504500,446,7790100</t>
  </si>
  <si>
    <t>IMPLOG,leaf,ForkJoinPool-221-worker-5,12,18,3,24,1200,12771400,1000,7297600,409,5368900</t>
  </si>
  <si>
    <t>IMPLOG,leaf,ForkJoinPool-221-worker-1,12,18,3,24,1800,15867100,1100,9090100,428,6659000</t>
  </si>
  <si>
    <t>IMPLOG,leaf,ForkJoinPool-221-worker-11,12,18,3,24,2900,15351100,1100,8459400,451,6786200</t>
  </si>
  <si>
    <t>IMPLOG,leaf,ForkJoinPool-221-worker-3,12,18,3,24,1200,15181400,1000,8655800,411,6436600</t>
  </si>
  <si>
    <t>IMPLOG,leaf,ForkJoinPool-221-worker-12,12,18,3,24,1200,13257700,1000,7530100,395,5652900</t>
  </si>
  <si>
    <t>IMPLOG,leaf,ForkJoinPool-221-worker-2,12,18,3,24,1200,14170400,1100,7454500,472,6614700</t>
  </si>
  <si>
    <t>IMPLOG,scan,main,12,18,3,24,34552900</t>
  </si>
  <si>
    <t>IMPLOG,leaf,ForkJoinPool-221-worker-12,12,18,3,25,1200,18001900,1000,10838400,408,7087800</t>
  </si>
  <si>
    <t>IMPLOG,leaf,ForkJoinPool-221-worker-5,12,18,3,25,1100,19390600,1100,12306100,384,6967300</t>
  </si>
  <si>
    <t>IMPLOG,leaf,ForkJoinPool-221-worker-8,12,18,3,25,1300,19127300,1000,11255200,418,7758000</t>
  </si>
  <si>
    <t>IMPLOG,leaf,ForkJoinPool-221-worker-1,12,18,3,25,1800,19772700,1100,12072900,399,7619900</t>
  </si>
  <si>
    <t>IMPLOG,leaf,ForkJoinPool-221-worker-2,12,18,3,25,1100,20545200,1100,13692500,380,6728000</t>
  </si>
  <si>
    <t>IMPLOG,leaf,ForkJoinPool-221-worker-3,12,18,3,25,1200,20978500,1100,10781400,453,10055100</t>
  </si>
  <si>
    <t>IMPLOG,leaf,ForkJoinPool-221-worker-7,12,18,3,25,1400,21015500,1100,12218300,478,8697700</t>
  </si>
  <si>
    <t>IMPLOG,leaf,ForkJoinPool-221-worker-11,12,18,3,25,1000,21378500,1100,10750000,446,10525100</t>
  </si>
  <si>
    <t>IMPLOG,leaf,ForkJoinPool-221-worker-9,12,18,3,25,1500,21668100,1100,12340800,453,9198900</t>
  </si>
  <si>
    <t>IMPLOG,leaf,ForkJoinPool-221-worker-6,12,18,3,25,900,24267200,1100,15749700,448,8421400</t>
  </si>
  <si>
    <t>IMPLOG,leaf,ForkJoinPool-221-worker-4,12,18,3,25,1900,19876300,1000,12024400,316,7744000</t>
  </si>
  <si>
    <t>IMPLOG,leaf,ForkJoinPool-221-worker-10,12,18,3,25,60500,14450200,1000,8221200,398,6152600</t>
  </si>
  <si>
    <t>IMPLOG,leaf,ForkJoinPool-221-worker-12,12,18,3,25,1600,14156500,1000,8049200,409,6006400</t>
  </si>
  <si>
    <t>IMPLOG,leaf,ForkJoinPool-221-worker-5,12,18,3,25,1300,12172400,1000,7200000,351,4878500</t>
  </si>
  <si>
    <t>IMPLOG,leaf,ForkJoinPool-221-worker-8,12,18,3,25,2000,13672300,1000,7391200,413,6206200</t>
  </si>
  <si>
    <t>IMPLOG,leaf,ForkJoinPool-221-worker-1,12,18,3,25,900,14032000,1100,7823600,428,6130200</t>
  </si>
  <si>
    <t>IMPLOG,leaf,ForkJoinPool-221-worker-11,12,18,3,25,1000,12489400,1000,6961200,395,5429700</t>
  </si>
  <si>
    <t>IMPLOG,leaf,ForkJoinPool-221-worker-7,12,18,3,25,1300,13538200,1100,7367100,472,6078400</t>
  </si>
  <si>
    <t>IMPLOG,scan,main,12,18,3,25,34628100</t>
  </si>
  <si>
    <t>IMPLOG,leaf,ForkJoinPool-221-worker-5,12,18,3,26,1400,16210000,1000,9244300,396,6882600</t>
  </si>
  <si>
    <t>IMPLOG,leaf,ForkJoinPool-221-worker-3,12,18,3,26,1000,17586000,1000,9839100,413,7662500</t>
  </si>
  <si>
    <t>IMPLOG,leaf,ForkJoinPool-221-worker-9,12,18,3,26,1100,17709300,1100,10478700,380,7145300</t>
  </si>
  <si>
    <t>IMPLOG,leaf,ForkJoinPool-221-worker-1,12,18,3,26,1200,18197500,1100,10478300,399,7589600</t>
  </si>
  <si>
    <t>IMPLOG,leaf,ForkJoinPool-221-worker-11,12,18,3,26,900,18255800,1100,10199700,446,7934200</t>
  </si>
  <si>
    <t>IMPLOG,leaf,ForkJoinPool-221-worker-8,12,18,3,26,1200,19183300,1100,10776200,453,8276300</t>
  </si>
  <si>
    <t>IMPLOG,leaf,ForkJoinPool-221-worker-2,12,18,3,26,3400,17460800,1000,9615600,409,7721300</t>
  </si>
  <si>
    <t>IMPLOG,leaf,ForkJoinPool-221-worker-4,12,18,3,26,2100,16997100,1000,9662100,398,7208000</t>
  </si>
  <si>
    <t>IMPLOG,leaf,ForkJoinPool-221-worker-7,12,18,3,26,800,20826700,1100,11207700,479,9520100</t>
  </si>
  <si>
    <t>IMPLOG,leaf,ForkJoinPool-221-worker-10,12,18,3,26,1000,21883100,1100,11913200,453,9878700</t>
  </si>
  <si>
    <t>IMPLOG,leaf,ForkJoinPool-221-worker-12,12,18,3,26,900,23756700,1100,14710600,385,8911400</t>
  </si>
  <si>
    <t>IMPLOG,leaf,ForkJoinPool-221-worker-9,12,18,3,26,1200,13657300,1000,8429500,316,5151600</t>
  </si>
  <si>
    <t>IMPLOG,leaf,ForkJoinPool-221-worker-5,12,18,3,26,2100,15842900,1100,9061900,428,6684300</t>
  </si>
  <si>
    <t>IMPLOG,leaf,ForkJoinPool-221-worker-3,12,18,3,26,1500,14680000,1000,8637100,351,5944300</t>
  </si>
  <si>
    <t>IMPLOG,leaf,ForkJoinPool-221-worker-8,12,18,3,26,1300,13518600,1000,7461100,418,5966100</t>
  </si>
  <si>
    <t>IMPLOG,leaf,ForkJoinPool-221-worker-1,12,18,3,26,900,14708500,1000,8254300,406,6349800</t>
  </si>
  <si>
    <t>IMPLOG,leaf,ForkJoinPool-221-worker-6,12,18,3,26,1500,15326600,1100,8455200,451,6787200</t>
  </si>
  <si>
    <t>IMPLOG,leaf,ForkJoinPool-221-worker-11,12,18,3,26,1100,14608200,1100,7789200,472,6728000</t>
  </si>
  <si>
    <t>IMPLOG,scan,main,12,18,3,26,33959600</t>
  </si>
  <si>
    <t>IMPLOG,leaf,ForkJoinPool-221-worker-10,12,18,3,27,1400,16760200,1000,9544300,399,7090600</t>
  </si>
  <si>
    <t>IMPLOG,leaf,ForkJoinPool-221-worker-5,12,18,3,27,1300,17321200,1000,9658200,413,7570100</t>
  </si>
  <si>
    <t>IMPLOG,leaf,ForkJoinPool-221-worker-8,12,18,3,27,2200,18244200,1100,10788900,386,7378300</t>
  </si>
  <si>
    <t>IMPLOG,leaf,ForkJoinPool-221-worker-1,12,18,3,27,1200,18651800,1100,10769600,399,7745400</t>
  </si>
  <si>
    <t>IMPLOG,leaf,ForkJoinPool-221-worker-9,12,18,3,27,800,18877200,1100,10501100,383,7172300</t>
  </si>
  <si>
    <t>IMPLOG,leaf,ForkJoinPool-221-worker-11,12,18,3,27,1800,20818200,1100,10635400,448,10030200</t>
  </si>
  <si>
    <t>IMPLOG,leaf,ForkJoinPool-221-worker-4,12,18,3,27,1300,20099000,1000,11457100,398,8566900</t>
  </si>
  <si>
    <t>IMPLOG,leaf,ForkJoinPool-221-worker-2,12,18,3,27,2200,17684100,1000,11654400,315,5945300</t>
  </si>
  <si>
    <t>IMPLOG,leaf,ForkJoinPool-221-worker-3,12,18,3,27,1200,22055600,1000,15318000,343,6620900</t>
  </si>
  <si>
    <t>IMPLOG,leaf,ForkJoinPool-221-worker-12,12,18,3,27,1000,23142100,1100,14034800,449,8978600</t>
  </si>
  <si>
    <t>IMPLOG,leaf,ForkJoinPool-221-worker-7,12,18,3,27,800,23271400,1100,12152600,473,11017700</t>
  </si>
  <si>
    <t>IMPLOG,leaf,ForkJoinPool-221-worker-6,12,18,3,27,1000,23663100,1100,12484100,453,11098100</t>
  </si>
  <si>
    <t>IMPLOG,leaf,ForkJoinPool-221-worker-5,12,18,3,27,1200,14177700,1000,7068600,418,7027000</t>
  </si>
  <si>
    <t>IMPLOG,leaf,ForkJoinPool-221-worker-10,12,18,3,27,1500,16360100,1100,9646900,449,6603900</t>
  </si>
  <si>
    <t>IMPLOG,leaf,ForkJoinPool-221-worker-4,12,18,3,27,1200,13304800,1100,7238300,452,5970600</t>
  </si>
  <si>
    <t>IMPLOG,leaf,ForkJoinPool-221-worker-1,12,18,3,27,1500,15831100,1100,9467300,428,6255400</t>
  </si>
  <si>
    <t>IMPLOG,leaf,ForkJoinPool-221-worker-2,12,18,3,27,1300,12598700,1000,6871300,407,5650000</t>
  </si>
  <si>
    <t>IMPLOG,leaf,ForkJoinPool-221-worker-3,12,18,3,27,2400,12669500,1000,7079400,393,5506800</t>
  </si>
  <si>
    <t>IMPLOG,scan,main,12,18,3,27,34825900</t>
  </si>
  <si>
    <t>IMPLOG,leaf,ForkJoinPool-221-worker-2,12,18,3,28,1000,16977500,1100,10008600,388,6895300</t>
  </si>
  <si>
    <t>IMPLOG,leaf,ForkJoinPool-221-worker-10,12,18,3,28,900,17074300,1100,9968500,412,7027000</t>
  </si>
  <si>
    <t>IMPLOG,leaf,ForkJoinPool-221-worker-7,12,18,3,28,1300,17157800,1000,10074600,375,6983100</t>
  </si>
  <si>
    <t>IMPLOG,leaf,ForkJoinPool-221-worker-6,12,18,3,28,1300,17185200,1000,9305500,428,7799600</t>
  </si>
  <si>
    <t>IMPLOG,leaf,ForkJoinPool-221-worker-11,12,18,3,28,2300,17754400,1000,9881300,403,7748700</t>
  </si>
  <si>
    <t>IMPLOG,leaf,ForkJoinPool-221-worker-5,12,18,3,28,900,18804800,1100,10321500,454,8371000</t>
  </si>
  <si>
    <t>IMPLOG,leaf,ForkJoinPool-221-worker-1,12,18,3,28,1300,21413900,1100,9875800,435,11431100</t>
  </si>
  <si>
    <t>IMPLOG,leaf,ForkJoinPool-221-worker-9,12,18,3,28,2700,18007300,1100,9786400,461,8095300</t>
  </si>
  <si>
    <t>IMPLOG,leaf,ForkJoinPool-221-worker-8,12,18,3,28,3500,28243500,1100,20414400,447,7736400</t>
  </si>
  <si>
    <t>IMPLOG,leaf,ForkJoinPool-221-worker-6,12,18,3,28,1000,14220500,1000,7819000,411,6325700</t>
  </si>
  <si>
    <t>IMPLOG,leaf,ForkJoinPool-221-worker-4,12,18,3,28,1100,32281500,1100,13422700,466,18733200</t>
  </si>
  <si>
    <t>IMPLOG,leaf,ForkJoinPool-221-worker-12,12,18,3,28,1700,15360800,1100,8416800,461,6838700</t>
  </si>
  <si>
    <t>IMPLOG,leaf,ForkJoinPool-221-worker-11,12,18,3,28,900,15247800,1000,8671200,414,6474600</t>
  </si>
  <si>
    <t>IMPLOG,leaf,ForkJoinPool-221-worker-7,12,18,3,28,1200,16453700,1000,9172500,422,7183100</t>
  </si>
  <si>
    <t>IMPLOG,leaf,ForkJoinPool-221-worker-10,12,18,3,28,1100,13806900,1000,7438900,427,6292800</t>
  </si>
  <si>
    <t>IMPLOG,leaf,ForkJoinPool-221-worker-3,12,18,3,28,800,34128200,1100,26060000,482,7946700</t>
  </si>
  <si>
    <t>IMPLOG,leaf,ForkJoinPool-221-worker-2,12,18,3,28,2000,18560300,1000,12792900,315,5681900</t>
  </si>
  <si>
    <t>IMPLOG,leaf,ForkJoinPool-221-worker-5,12,18,3,28,1100,18546400,1100,9715100,443,8737400</t>
  </si>
  <si>
    <t>IMPLOG,scan,main,12,18,3,28,37462400</t>
  </si>
  <si>
    <t>IMPLOG,leaf,ForkJoinPool-221-worker-4,12,18,3,29,900,17321200,1100,9597600,462,7639700</t>
  </si>
  <si>
    <t>IMPLOG,leaf,ForkJoinPool-221-worker-5,12,18,3,29,2000,17880200,1100,9771300,483,7978100</t>
  </si>
  <si>
    <t>IMPLOG,leaf,ForkJoinPool-221-worker-6,12,18,3,29,900,17978800,1100,9883400,454,8013100</t>
  </si>
  <si>
    <t>IMPLOG,leaf,ForkJoinPool-221-worker-2,12,18,3,29,1000,18182200,1100,9935500,412,8165000</t>
  </si>
  <si>
    <t>IMPLOG,leaf,ForkJoinPool-221-worker-7,12,18,3,29,1400,18361400,1100,9930900,461,8299700</t>
  </si>
  <si>
    <t>IMPLOG,leaf,ForkJoinPool-221-worker-8,12,18,3,29,1400,17661800,1000,11668300,375,5929100</t>
  </si>
  <si>
    <t>IMPLOG,leaf,ForkJoinPool-221-worker-9,12,18,3,29,1700,18565900,1000,11919400,314,6516800</t>
  </si>
  <si>
    <t>IMPLOG,leaf,ForkJoinPool-221-worker-11,12,18,3,29,1100,19399500,1100,10767000,388,8532500</t>
  </si>
  <si>
    <t>IMPLOG,leaf,ForkJoinPool-221-worker-1,12,18,3,29,1600,20779800,1100,12707800,435,7944500</t>
  </si>
  <si>
    <t>IMPLOG,leaf,ForkJoinPool-221-worker-3,12,18,3,29,900,24461600,1100,15851200,466,8499700</t>
  </si>
  <si>
    <t>IMPLOG,leaf,ForkJoinPool-221-worker-4,12,18,3,29,2300,15019800,1000,8798100,422,6143600</t>
  </si>
  <si>
    <t>IMPLOG,leaf,ForkJoinPool-221-worker-6,12,18,3,29,1200,14494500,1000,7428900,403,6989400</t>
  </si>
  <si>
    <t>IMPLOG,leaf,ForkJoinPool-221-worker-2,12,18,3,29,1200,15597800,1000,9061200,428,6459100</t>
  </si>
  <si>
    <t>IMPLOG,leaf,ForkJoinPool-221-worker-5,12,18,3,29,1200,16565300,1100,9785100,447,6680900</t>
  </si>
  <si>
    <t>IMPLOG,leaf,ForkJoinPool-221-worker-8,12,18,3,29,2100,16010600,1000,8640100,411,7298300</t>
  </si>
  <si>
    <t>IMPLOG,leaf,ForkJoinPool-221-worker-9,12,18,3,29,1000,16052500,1000,8436500,427,7513300</t>
  </si>
  <si>
    <t>IMPLOG,leaf,ForkJoinPool-221-worker-12,12,18,3,29,2200,26837300,1000,18709100,414,8017500</t>
  </si>
  <si>
    <t>IMPLOG,leaf,ForkJoinPool-221-worker-1,12,18,3,29,1400,15535400,1100,9173900,443,6276200</t>
  </si>
  <si>
    <t>IMPLOG,scan,main,12,18,3,29,36373700</t>
  </si>
  <si>
    <t>IMPLOG,leaf,ForkJoinPool-221-worker-6,12,18,3,30,1000,17260900,1000,9803600,380,7377000</t>
  </si>
  <si>
    <t>IMPLOG,leaf,ForkJoinPool-221-worker-8,12,18,3,30,1500,17579700,1100,10326800,409,7166800</t>
  </si>
  <si>
    <t>IMPLOG,leaf,ForkJoinPool-221-worker-11,12,18,3,30,3600,18161000,1000,10278500,385,7740400</t>
  </si>
  <si>
    <t>IMPLOG,leaf,ForkJoinPool-221-worker-10,12,18,3,30,1700,17453600,1000,9557700,431,7789800</t>
  </si>
  <si>
    <t>IMPLOG,leaf,ForkJoinPool-221-worker-5,12,18,3,30,1100,18998100,1100,10491400,470,8425200</t>
  </si>
  <si>
    <t>IMPLOG,leaf,ForkJoinPool-221-worker-2,12,18,3,30,2200,19233700,1100,10450400,474,8672100</t>
  </si>
  <si>
    <t>IMPLOG,leaf,ForkJoinPool-221-worker-3,12,18,3,30,800,19424900,1100,10369400,489,8940800</t>
  </si>
  <si>
    <t>IMPLOG,leaf,ForkJoinPool-221-worker-12,12,18,3,30,1900,19562000,1000,9469100,417,9969100</t>
  </si>
  <si>
    <t>IMPLOG,leaf,ForkJoinPool-221-worker-9,12,18,3,30,1000,19967000,1100,10777400,477,9088900</t>
  </si>
  <si>
    <t>IMPLOG,leaf,ForkJoinPool-221-worker-7,12,18,3,30,1400,20434700,1100,11494100,433,8863000</t>
  </si>
  <si>
    <t>IMPLOG,leaf,ForkJoinPool-221-worker-1,12,18,3,30,1200,20809900,1100,11166600,473,9501400</t>
  </si>
  <si>
    <t>IMPLOG,leaf,ForkJoinPool-221-worker-6,12,18,3,30,1200,13860500,1000,7724100,418,6076600</t>
  </si>
  <si>
    <t>IMPLOG,leaf,ForkJoinPool-221-worker-10,12,18,3,30,1200,13632200,1100,7620600,476,5946400</t>
  </si>
  <si>
    <t>IMPLOG,leaf,ForkJoinPool-221-worker-12,12,18,3,30,1100,12589200,1000,6926900,439,5603700</t>
  </si>
  <si>
    <t>IMPLOG,leaf,ForkJoinPool-221-worker-4,12,18,3,30,1400,33187600,1000,26536200,437,6577700</t>
  </si>
  <si>
    <t>IMPLOG,leaf,ForkJoinPool-221-worker-5,12,18,3,30,1000,14490300,1000,7892500,431,6527400</t>
  </si>
  <si>
    <t>IMPLOG,leaf,ForkJoinPool-221-worker-2,12,18,3,30,900,15005200,1100,8140200,472,6745700</t>
  </si>
  <si>
    <t>IMPLOG,leaf,ForkJoinPool-221-worker-11,12,18,3,30,1400,16096300,1100,8584900,476,7393500</t>
  </si>
  <si>
    <t>IMPLOG,scan,main,12,18,3,30,34437900</t>
  </si>
  <si>
    <t>IMPLOG,leaf,ForkJoinPool-221-worker-2,12,18,3,31,1000,18056500,1100,10507200,409,7416700</t>
  </si>
  <si>
    <t>IMPLOG,leaf,ForkJoinPool-221-worker-6,12,18,3,31,900,18428800,1000,9933800,430,8411200</t>
  </si>
  <si>
    <t>IMPLOG,leaf,ForkJoinPool-221-worker-5,12,18,3,31,800,19115700,1100,10582500,470,8458100</t>
  </si>
  <si>
    <t>IMPLOG,leaf,ForkJoinPool-221-worker-4,12,18,3,31,900,19288700,1100,10578900,474,8592800</t>
  </si>
  <si>
    <t>IMPLOG,leaf,ForkJoinPool-221-worker-12,12,18,3,31,1000,19558700,1000,10588100,431,8898600</t>
  </si>
  <si>
    <t>IMPLOG,leaf,ForkJoinPool-221-worker-10,12,18,3,31,1400,19701000,1100,10453800,476,9140300</t>
  </si>
  <si>
    <t>IMPLOG,leaf,ForkJoinPool-221-worker-1,12,18,3,31,1500,20417800,1100,10952100,473,9323400</t>
  </si>
  <si>
    <t>IMPLOG,leaf,ForkJoinPool-221-worker-3,12,18,3,31,800,20529600,1100,10920900,488,9461800</t>
  </si>
  <si>
    <t>IMPLOG,leaf,ForkJoinPool-221-worker-11,12,18,3,31,800,20598300,1100,11627400,433,8833200</t>
  </si>
  <si>
    <t>IMPLOG,leaf,ForkJoinPool-221-worker-8,12,18,3,31,1500,21687700,1100,13614900,477,8005400</t>
  </si>
  <si>
    <t>IMPLOG,leaf,ForkJoinPool-221-worker-9,12,18,3,31,1600,17693800,1000,9711100,417,7905800</t>
  </si>
  <si>
    <t>IMPLOG,leaf,ForkJoinPool-221-worker-7,12,18,3,31,1100,26545200,1000,18210900,438,8241700</t>
  </si>
  <si>
    <t>IMPLOG,leaf,ForkJoinPool-221-worker-2,12,18,3,31,900,12229600,1000,6884500,437,5268100</t>
  </si>
  <si>
    <t>IMPLOG,leaf,ForkJoinPool-221-worker-4,12,18,3,31,1100,12960100,1000,7913500,419,4973200</t>
  </si>
  <si>
    <t>IMPLOG,leaf,ForkJoinPool-221-worker-12,12,18,3,31,1000,14755300,1000,9082200,380,5608500</t>
  </si>
  <si>
    <t>IMPLOG,leaf,ForkJoinPool-221-worker-6,12,18,3,31,900,16037900,1000,8488600,385,7479100</t>
  </si>
  <si>
    <t>IMPLOG,leaf,ForkJoinPool-221-worker-3,12,18,3,31,1000,14471500,1100,8550100,476,5832800</t>
  </si>
  <si>
    <t>IMPLOG,leaf,ForkJoinPool-221-worker-1,12,18,3,31,1200,15275400,1100,8722400,472,6450600</t>
  </si>
  <si>
    <t>IMPLOG,scan,main,12,18,3,31,35737900</t>
  </si>
  <si>
    <t>IMPLOG,leaf,ForkJoinPool-221-worker-12,12,18,3,32,10100,17433800,1000,9569200,430,7781000</t>
  </si>
  <si>
    <t>IMPLOG,leaf,ForkJoinPool-221-worker-7,12,18,3,32,2900,17555800,1000,9949900,385,7532900</t>
  </si>
  <si>
    <t>IMPLOG,leaf,ForkJoinPool-221-worker-10,12,18,3,32,4300,17948200,1000,9947300,437,7928700</t>
  </si>
  <si>
    <t>IMPLOG,leaf,ForkJoinPool-221-worker-3,12,18,3,32,700,18427200,1100,10085600,489,8259400</t>
  </si>
  <si>
    <t>IMPLOG,leaf,ForkJoinPool-221-worker-2,12,18,3,32,1500,18596200,1100,10639400,409,7829600</t>
  </si>
  <si>
    <t>IMPLOG,leaf,ForkJoinPool-221-worker-6,12,18,3,32,1800,19237500,1100,10517500,470,8582600</t>
  </si>
  <si>
    <t>IMPLOG,leaf,ForkJoinPool-221-worker-4,12,18,3,32,2300,19339500,1100,10606900,474,8612600</t>
  </si>
  <si>
    <t>IMPLOG,leaf,ForkJoinPool-221-worker-5,12,18,3,32,3600,19778400,1000,10669900,420,8985700</t>
  </si>
  <si>
    <t>IMPLOG,leaf,ForkJoinPool-221-worker-8,12,18,3,32,2300,19971600,1100,10776000,472,9113200</t>
  </si>
  <si>
    <t>IMPLOG,leaf,ForkJoinPool-221-worker-1,12,18,3,32,800,20463200,1100,10869000,473,9456500</t>
  </si>
  <si>
    <t>IMPLOG,leaf,ForkJoinPool-221-worker-11,12,18,3,32,3000,20710600,1100,11774300,434,8842400</t>
  </si>
  <si>
    <t>IMPLOG,leaf,ForkJoinPool-221-worker-10,12,18,3,32,1000,13574600,1000,7913400,380,5577400</t>
  </si>
  <si>
    <t>IMPLOG,leaf,ForkJoinPool-221-worker-2,12,18,3,32,900,14097400,1100,7983800,477,6030300</t>
  </si>
  <si>
    <t>IMPLOG,leaf,ForkJoinPool-221-worker-12,12,18,3,32,1000,15363100,1100,8601100,477,6683900</t>
  </si>
  <si>
    <t>IMPLOG,leaf,ForkJoinPool-221-worker-3,12,18,3,32,800,15124400,1000,8531400,417,6525300</t>
  </si>
  <si>
    <t>IMPLOG,leaf,ForkJoinPool-221-worker-7,12,18,3,32,900,16092700,1100,8856200,475,7173600</t>
  </si>
  <si>
    <t>IMPLOG,leaf,ForkJoinPool-221-worker-6,12,18,3,32,1000,15468000,1000,8390000,431,7003700</t>
  </si>
  <si>
    <t>IMPLOG,leaf,ForkJoinPool-221-worker-4,12,18,3,32,1000,15507300,1000,8557900,438,6833200</t>
  </si>
  <si>
    <t>IMPLOG,scan,main,12,18,3,32,34998600</t>
  </si>
  <si>
    <t>IMPLOG,leaf,ForkJoinPool-221-worker-8,12,18,3,33,1700,16098600,1000,9128100,417,6910600</t>
  </si>
  <si>
    <t>IMPLOG,leaf,ForkJoinPool-221-worker-12,12,18,3,33,2400,16565100,1000,9485800,385,7008100</t>
  </si>
  <si>
    <t>IMPLOG,leaf,ForkJoinPool-221-worker-7,12,18,3,33,5100,18611800,1000,10637800,380,7900800</t>
  </si>
  <si>
    <t>IMPLOG,leaf,ForkJoinPool-221-worker-2,12,18,3,33,700,18717900,1100,10575300,434,8006900</t>
  </si>
  <si>
    <t>IMPLOG,leaf,ForkJoinPool-221-worker-9,12,18,3,33,3100,19824400,1100,10734500,475,9012200</t>
  </si>
  <si>
    <t>IMPLOG,leaf,ForkJoinPool-221-worker-3,12,18,3,33,5600,19931900,1000,10577000,437,9221000</t>
  </si>
  <si>
    <t>IMPLOG,leaf,ForkJoinPool-221-worker-1,12,18,3,33,1400,20273400,1100,10858700,473,9267900</t>
  </si>
  <si>
    <t>IMPLOG,leaf,ForkJoinPool-221-worker-11,12,18,3,33,1000,20249400,1100,10913700,477,9251800</t>
  </si>
  <si>
    <t>IMPLOG,leaf,ForkJoinPool-221-worker-6,12,18,3,33,700,20430400,1100,10787800,489,9495900</t>
  </si>
  <si>
    <t>IMPLOG,leaf,ForkJoinPool-221-worker-10,12,18,3,33,900,20519000,1100,10737800,470,9695400</t>
  </si>
  <si>
    <t>IMPLOG,leaf,ForkJoinPool-221-worker-4,12,18,3,33,1700,21041700,1100,10454800,407,10460300</t>
  </si>
  <si>
    <t>IMPLOG,leaf,ForkJoinPool-221-worker-12,12,18,3,33,1000,12657300,1000,7196800,420,5378800</t>
  </si>
  <si>
    <t>IMPLOG,leaf,ForkJoinPool-221-worker-5,12,18,3,33,1200,12806300,1000,7202800,430,5523000</t>
  </si>
  <si>
    <t>IMPLOG,leaf,ForkJoinPool-221-worker-8,12,18,3,33,900,13941800,1100,7762300,475,6121300</t>
  </si>
  <si>
    <t>IMPLOG,leaf,ForkJoinPool-221-worker-9,12,18,3,33,1000,13147900,1000,7061300,431,6017400</t>
  </si>
  <si>
    <t>IMPLOG,leaf,ForkJoinPool-221-worker-1,12,18,3,33,1000,13688900,1100,7316200,472,6269500</t>
  </si>
  <si>
    <t>IMPLOG,leaf,ForkJoinPool-221-worker-3,12,18,3,33,1100,14232400,1000,7586500,438,6540600</t>
  </si>
  <si>
    <t>IMPLOG,leaf,ForkJoinPool-221-worker-7,12,18,3,33,900,15698200,1100,8414300,477,7210600</t>
  </si>
  <si>
    <t>IMPLOG,scan,main,12,18,3,33,34446300</t>
  </si>
  <si>
    <t>IMPLOG,leaf,ForkJoinPool-221-worker-2,12,18,3,34,1400,19036300,1000,11707900,359,7258600</t>
  </si>
  <si>
    <t>IMPLOG,leaf,ForkJoinPool-221-worker-4,12,18,3,34,2900,19626900,1100,11493500,461,8051800</t>
  </si>
  <si>
    <t>IMPLOG,leaf,ForkJoinPool-221-worker-12,12,18,3,34,900,20203900,1100,12041500,411,8026100</t>
  </si>
  <si>
    <t>IMPLOG,leaf,ForkJoinPool-221-worker-1,12,18,3,34,2800,20842200,1100,11996500,456,8756700</t>
  </si>
  <si>
    <t>IMPLOG,leaf,ForkJoinPool-221-worker-10,12,18,3,34,900,21087300,1100,10437600,488,10527800</t>
  </si>
  <si>
    <t>IMPLOG,leaf,ForkJoinPool-221-worker-7,12,18,3,34,700,21388200,1100,10741400,469,10568600</t>
  </si>
  <si>
    <t>IMPLOG,leaf,ForkJoinPool-221-worker-3,12,18,3,34,900,21760500,1100,12713800,470,8903200</t>
  </si>
  <si>
    <t>IMPLOG,leaf,ForkJoinPool-221-worker-9,12,18,3,34,1000,23519900,1000,15753200,420,7661100</t>
  </si>
  <si>
    <t>IMPLOG,leaf,ForkJoinPool-221-worker-6,12,18,3,34,1100,24093100,1100,15052500,471,8910100</t>
  </si>
  <si>
    <t>IMPLOG,leaf,ForkJoinPool-221-worker-11,12,18,3,34,1000,22581700,1100,11423300,477,11014000</t>
  </si>
  <si>
    <t>IMPLOG,leaf,ForkJoinPool-221-worker-8,12,18,3,34,2000,25280000,1100,16561700,373,8635900</t>
  </si>
  <si>
    <t>IMPLOG,leaf,ForkJoinPool-221-worker-5,12,18,3,34,1000,29855600,1000,21695900,411,7959700</t>
  </si>
  <si>
    <t>IMPLOG,leaf,ForkJoinPool-221-worker-2,12,18,3,34,1700,14708900,1000,8084400,435,6562100</t>
  </si>
  <si>
    <t>IMPLOG,leaf,ForkJoinPool-221-worker-1,12,18,3,34,900,13373800,1000,8087900,350,5223000</t>
  </si>
  <si>
    <t>IMPLOG,leaf,ForkJoinPool-221-worker-4,12,18,3,34,900,14984200,1000,8389900,427,6521000</t>
  </si>
  <si>
    <t>IMPLOG,leaf,ForkJoinPool-221-worker-10,12,18,3,34,1000,13771300,1100,7584600,472,6094200</t>
  </si>
  <si>
    <t>IMPLOG,leaf,ForkJoinPool-221-worker-12,12,18,3,34,900,15622600,1000,8523500,412,6996800</t>
  </si>
  <si>
    <t>IMPLOG,leaf,ForkJoinPool-221-worker-7,12,18,3,34,1100,14858700,1000,7981000,427,6789700</t>
  </si>
  <si>
    <t>IMPLOG,scan,main,12,18,3,34,36337600</t>
  </si>
  <si>
    <t>IMPLOG,leaf,ForkJoinPool-221-worker-10,12,18,3,35,1800,17007600,1100,10221700,411,6687800</t>
  </si>
  <si>
    <t>IMPLOG,leaf,ForkJoinPool-221-worker-4,12,18,3,35,2200,17491500,1000,9814000,412,7571700</t>
  </si>
  <si>
    <t>IMPLOG,leaf,ForkJoinPool-221-worker-5,12,18,3,35,1500,17826500,1100,9941300,470,7805800</t>
  </si>
  <si>
    <t>IMPLOG,leaf,ForkJoinPool-221-worker-11,12,18,3,35,900,18271100,1000,10777700,358,7365800</t>
  </si>
  <si>
    <t>IMPLOG,leaf,ForkJoinPool-221-worker-6,12,18,3,35,1000,18300000,1100,10940500,373,7280500</t>
  </si>
  <si>
    <t>IMPLOG,leaf,ForkJoinPool-221-worker-1,12,18,3,35,1500,19509400,1100,10625100,456,8751900</t>
  </si>
  <si>
    <t>IMPLOG,leaf,ForkJoinPool-221-worker-12,12,18,3,35,600,20016600,1100,10789300,470,9081500</t>
  </si>
  <si>
    <t>IMPLOG,leaf,ForkJoinPool-221-worker-3,12,18,3,35,1000,20142400,1100,10849700,476,9211200</t>
  </si>
  <si>
    <t>IMPLOG,leaf,ForkJoinPool-221-worker-8,12,18,3,35,2000,20146800,1100,10945500,469,9119300</t>
  </si>
  <si>
    <t>IMPLOG,leaf,ForkJoinPool-221-worker-7,12,18,3,35,1400,21861000,1100,11649000,488,10122900</t>
  </si>
  <si>
    <t>IMPLOG,leaf,ForkJoinPool-221-worker-9,12,18,3,35,1300,16172000,1000,9596600,349,6451100</t>
  </si>
  <si>
    <t>IMPLOG,leaf,ForkJoinPool-221-worker-2,12,18,3,35,2100,28573900,1000,20861500,427,7588000</t>
  </si>
  <si>
    <t>IMPLOG,leaf,ForkJoinPool-221-worker-5,12,18,3,35,900,13102100,1000,7384200,421,5657800</t>
  </si>
  <si>
    <t>IMPLOG,leaf,ForkJoinPool-221-worker-12,12,18,3,35,1000,11229200,1000,6285900,436,4876000</t>
  </si>
  <si>
    <t>IMPLOG,leaf,ForkJoinPool-221-worker-11,12,18,3,35,1000,13572500,1000,7624100,411,5881000</t>
  </si>
  <si>
    <t>IMPLOG,leaf,ForkJoinPool-221-worker-4,12,18,3,35,1300,15218700,1000,8280900,427,6825200</t>
  </si>
  <si>
    <t>IMPLOG,leaf,ForkJoinPool-221-worker-10,12,18,3,35,1000,13551800,1100,7409900,472,6075700</t>
  </si>
  <si>
    <t>IMPLOG,leaf,ForkJoinPool-221-worker-1,12,18,3,35,900,14276300,1100,7902900,461,6299200</t>
  </si>
  <si>
    <t>IMPLOG,scan,main,12,18,3,35,33847900</t>
  </si>
  <si>
    <t>IMPLOG,leaf,ForkJoinPool-221-worker-5,12,18,3,36,1100,16154900,1000,8979900,349,7100800</t>
  </si>
  <si>
    <t>IMPLOG,leaf,ForkJoinPool-221-worker-12,12,18,3,36,1800,18239300,1100,11552900,374,6579700</t>
  </si>
  <si>
    <t>IMPLOG,leaf,ForkJoinPool-221-worker-8,12,18,3,36,2100,19883900,1000,11765100,413,8046000</t>
  </si>
  <si>
    <t>IMPLOG,leaf,ForkJoinPool-221-worker-10,12,18,3,36,700,20873000,1100,11996200,470,8734900</t>
  </si>
  <si>
    <t>IMPLOG,leaf,ForkJoinPool-221-worker-2,12,18,3,36,800,20974200,1100,12027900,477,8859400</t>
  </si>
  <si>
    <t>IMPLOG,leaf,ForkJoinPool-221-worker-1,12,18,3,36,800,21487900,1100,11057100,456,10333900</t>
  </si>
  <si>
    <t>IMPLOG,leaf,ForkJoinPool-221-worker-4,12,18,3,36,1000,21495600,1100,12192200,467,9153500</t>
  </si>
  <si>
    <t>IMPLOG,leaf,ForkJoinPool-221-worker-3,12,18,3,36,1000,21531200,1100,12207300,470,9189900</t>
  </si>
  <si>
    <t>IMPLOG,leaf,ForkJoinPool-221-worker-11,12,18,3,36,800,21738000,1100,11768300,405,9819800</t>
  </si>
  <si>
    <t>IMPLOG,leaf,ForkJoinPool-221-worker-9,12,18,3,36,1800,19273500,1000,11190300,413,7993400</t>
  </si>
  <si>
    <t>IMPLOG,leaf,ForkJoinPool-221-worker-7,12,18,3,36,700,23121400,1100,12895400,489,10129500</t>
  </si>
  <si>
    <t>IMPLOG,leaf,ForkJoinPool-221-worker-5,12,18,3,36,1700,16264200,1100,9151000,474,7041400</t>
  </si>
  <si>
    <t>IMPLOG,leaf,ForkJoinPool-221-worker-12,12,18,3,36,1100,14834200,1000,8332700,423,6401900</t>
  </si>
  <si>
    <t>IMPLOG,leaf,ForkJoinPool-221-worker-6,12,18,3,36,8400,33299700,1000,26281600,422,6928900</t>
  </si>
  <si>
    <t>IMPLOG,leaf,ForkJoinPool-221-worker-8,12,18,3,36,1100,13889600,1100,7960500,461,5868500</t>
  </si>
  <si>
    <t>IMPLOG,leaf,ForkJoinPool-221-worker-1,12,18,3,36,1000,12452700,1000,7537600,357,4860700</t>
  </si>
  <si>
    <t>IMPLOG,leaf,ForkJoinPool-221-worker-10,12,18,3,36,1100,14897700,1000,8079300,427,6699700</t>
  </si>
  <si>
    <t>IMPLOG,leaf,ForkJoinPool-221-worker-2,12,18,3,36,1000,14824300,1000,8076600,433,6676200</t>
  </si>
  <si>
    <t>IMPLOG,scan,main,12,18,3,36,35952700</t>
  </si>
  <si>
    <t>IMPLOG,leaf,ForkJoinPool-221-worker-6,12,18,3,37,900,16823800,1000,9897300,349,6853800</t>
  </si>
  <si>
    <t>IMPLOG,leaf,ForkJoinPool-221-worker-10,12,18,3,37,700,17087000,1100,9589700,489,7421500</t>
  </si>
  <si>
    <t>IMPLOG,leaf,ForkJoinPool-221-worker-3,12,18,3,37,1000,18046500,1000,9844200,421,8097900</t>
  </si>
  <si>
    <t>IMPLOG,leaf,ForkJoinPool-221-worker-12,12,18,3,37,1400,18671600,1100,10221800,475,8309600</t>
  </si>
  <si>
    <t>IMPLOG,leaf,ForkJoinPool-221-worker-1,12,18,3,37,1300,20149100,1100,11024300,456,8981200</t>
  </si>
  <si>
    <t>IMPLOG,leaf,ForkJoinPool-221-worker-7,12,18,3,37,1400,20294900,1100,11554300,405,8659000</t>
  </si>
  <si>
    <t>IMPLOG,leaf,ForkJoinPool-221-worker-2,12,18,3,37,1800,21003500,1100,10826600,470,10031300</t>
  </si>
  <si>
    <t>IMPLOG,leaf,ForkJoinPool-221-worker-5,12,18,3,37,1900,21427500,1100,11604700,470,9679800</t>
  </si>
  <si>
    <t>IMPLOG,leaf,ForkJoinPool-221-worker-11,12,18,3,37,700,21956600,1100,14691600,373,7129600</t>
  </si>
  <si>
    <t>IMPLOG,leaf,ForkJoinPool-221-worker-4,12,18,3,37,1000,22098200,1000,13978100,423,8002600</t>
  </si>
  <si>
    <t>IMPLOG,leaf,ForkJoinPool-221-worker-9,12,18,3,37,1400,19703900,1100,10584000,477,9029700</t>
  </si>
  <si>
    <t>IMPLOG,leaf,ForkJoinPool-221-worker-8,12,18,3,37,1800,27991700,1100,19890800,467,7995000</t>
  </si>
  <si>
    <t>IMPLOG,leaf,ForkJoinPool-221-worker-12,12,18,3,37,1200,11249300,1000,6918400,357,4258900</t>
  </si>
  <si>
    <t>IMPLOG,leaf,ForkJoinPool-221-worker-10,12,18,3,37,900,13298700,1000,7545000,413,5681400</t>
  </si>
  <si>
    <t>IMPLOG,leaf,ForkJoinPool-221-worker-6,12,18,3,37,1200,15124500,1000,8195000,427,6850300</t>
  </si>
  <si>
    <t>IMPLOG,leaf,ForkJoinPool-221-worker-3,12,18,3,37,900,14741400,1000,8118700,413,6523000</t>
  </si>
  <si>
    <t>IMPLOG,leaf,ForkJoinPool-221-worker-1,12,18,3,37,1000,13688600,1100,7331500,461,6254700</t>
  </si>
  <si>
    <t>IMPLOG,leaf,ForkJoinPool-221-worker-2,12,18,3,37,2500,12866100,1000,6914700,433,5881900</t>
  </si>
  <si>
    <t>IMPLOG,scan,main,12,18,3,37,34032700</t>
  </si>
  <si>
    <t>IMPLOG,leaf,ForkJoinPool-221-worker-12,12,18,3,38,1700,16206200,1000,9777900,417,6361900</t>
  </si>
  <si>
    <t>IMPLOG,leaf,ForkJoinPool-221-worker-10,12,18,3,38,1200,18536900,1000,10920700,433,7536900</t>
  </si>
  <si>
    <t>IMPLOG,leaf,ForkJoinPool-221-worker-11,12,18,3,38,800,20396300,1100,12309200,413,7996500</t>
  </si>
  <si>
    <t>IMPLOG,leaf,ForkJoinPool-221-worker-3,12,18,3,38,1000,21476900,1100,12168100,471,9194900</t>
  </si>
  <si>
    <t>IMPLOG,leaf,ForkJoinPool-221-worker-1,12,18,3,38,1800,21513900,1100,12298800,464,9099700</t>
  </si>
  <si>
    <t>IMPLOG,leaf,ForkJoinPool-221-worker-5,12,18,3,38,1200,21991400,1100,11360800,463,10518700</t>
  </si>
  <si>
    <t>IMPLOG,leaf,ForkJoinPool-221-worker-2,12,18,3,38,1500,23816800,1100,12347300,489,11331500</t>
  </si>
  <si>
    <t>IMPLOG,leaf,ForkJoinPool-221-worker-9,12,18,3,38,1000,24597200,1100,14604900,485,9843300</t>
  </si>
  <si>
    <t>IMPLOG,leaf,ForkJoinPool-221-worker-8,12,18,3,38,1000,27016400,1000,18774200,422,8146000</t>
  </si>
  <si>
    <t>IMPLOG,leaf,ForkJoinPool-221-worker-7,12,18,3,38,900,27202000,1100,11555600,470,15555900</t>
  </si>
  <si>
    <t>IMPLOG,leaf,ForkJoinPool-221-worker-6,12,18,3,38,1100,27725300,1000,19079100,429,8543700</t>
  </si>
  <si>
    <t>IMPLOG,leaf,ForkJoinPool-221-worker-12,12,18,3,38,2000,15344700,1100,9304600,382,5967600</t>
  </si>
  <si>
    <t>IMPLOG,leaf,ForkJoinPool-221-worker-4,12,18,3,38,3000,19798600,1100,10642400,471,9015800</t>
  </si>
  <si>
    <t>IMPLOG,leaf,ForkJoinPool-221-worker-10,12,18,3,38,1700,15007400,1000,8364800,427,6573300</t>
  </si>
  <si>
    <t>IMPLOG,leaf,ForkJoinPool-221-worker-11,12,18,3,38,1200,13345600,1000,7831900,370,5456500</t>
  </si>
  <si>
    <t>IMPLOG,leaf,ForkJoinPool-221-worker-1,12,18,3,38,900,13325200,1000,7983000,361,5276400</t>
  </si>
  <si>
    <t>IMPLOG,leaf,ForkJoinPool-221-worker-2,12,18,3,38,1300,12396800,1000,6935600,417,5400900</t>
  </si>
  <si>
    <t>IMPLOG,leaf,ForkJoinPool-221-worker-5,12,18,3,38,1100,14403200,1100,7789400,475,6519700</t>
  </si>
  <si>
    <t>IMPLOG,scan,main,12,18,3,38,36507400</t>
  </si>
  <si>
    <t>IMPLOG,leaf,ForkJoinPool-221-worker-3,12,18,3,39,2400,17089300,1000,9918200,361,7102700</t>
  </si>
  <si>
    <t>IMPLOG,leaf,ForkJoinPool-221-worker-4,12,18,3,39,2500,17192500,1100,10668000,382,6449200</t>
  </si>
  <si>
    <t>IMPLOG,leaf,ForkJoinPool-221-worker-10,12,18,3,39,2000,17494700,1100,9770000,470,7652600</t>
  </si>
  <si>
    <t>IMPLOG,leaf,ForkJoinPool-221-worker-6,12,18,3,39,1000,18232700,1000,9959700,417,8196800</t>
  </si>
  <si>
    <t>IMPLOG,leaf,ForkJoinPool-221-worker-12,12,18,3,39,2300,18906200,1100,10220200,485,8558100</t>
  </si>
  <si>
    <t>IMPLOG,leaf,ForkJoinPool-221-worker-11,12,18,3,39,700,19020800,1100,10891400,413,7991600</t>
  </si>
  <si>
    <t>IMPLOG,leaf,ForkJoinPool-221-worker-7,12,18,3,39,1000,19380300,1000,10652900,422,8652700</t>
  </si>
  <si>
    <t>IMPLOG,leaf,ForkJoinPool-221-worker-1,12,18,3,39,1900,20262500,1100,10918600,464,9202300</t>
  </si>
  <si>
    <t>IMPLOG,leaf,ForkJoinPool-221-worker-2,12,18,3,39,1400,20308000,1100,10698100,489,9476600</t>
  </si>
  <si>
    <t>IMPLOG,leaf,ForkJoinPool-221-worker-5,12,18,3,39,800,21392700,1100,11587900,470,9655400</t>
  </si>
  <si>
    <t>IMPLOG,leaf,ForkJoinPool-221-worker-9,12,18,3,39,700,19905000,1100,10778000,471,9047000</t>
  </si>
  <si>
    <t>IMPLOG,leaf,ForkJoinPool-221-worker-11,12,18,3,39,1800,12128800,1000,7281800,370,4778500</t>
  </si>
  <si>
    <t>IMPLOG,leaf,ForkJoinPool-221-worker-6,12,18,3,39,1000,13661400,1100,7771000,463,5830500</t>
  </si>
  <si>
    <t>IMPLOG,leaf,ForkJoinPool-221-worker-8,12,18,3,39,2000,32750000,1000,24794000,427,7836000</t>
  </si>
  <si>
    <t>IMPLOG,leaf,ForkJoinPool-221-worker-10,12,18,3,39,1000,13468200,1000,7667600,417,5739400</t>
  </si>
  <si>
    <t>IMPLOG,leaf,ForkJoinPool-221-worker-12,12,18,3,39,800,14370800,1000,7944300,433,6343300</t>
  </si>
  <si>
    <t>IMPLOG,leaf,ForkJoinPool-221-worker-7,12,18,3,39,800,13940100,1000,7717800,429,6170700</t>
  </si>
  <si>
    <t>IMPLOG,leaf,ForkJoinPool-221-worker-3,12,18,3,39,1000,16859800,1100,9026600,475,7757600</t>
  </si>
  <si>
    <t>IMPLOG,scan,main,12,18,3,39,34067200</t>
  </si>
  <si>
    <t>IMPLOG,leaf,ForkJoinPool-221-worker-9,12,18,3,40,1500,17826400,1000,10995400,358,6754100</t>
  </si>
  <si>
    <t>IMPLOG,leaf,ForkJoinPool-221-worker-12,12,18,3,40,2000,18305200,1000,10726800,417,7457600</t>
  </si>
  <si>
    <t>IMPLOG,leaf,ForkJoinPool-221-worker-7,12,18,3,40,1900,19315100,1000,10301900,370,8926400</t>
  </si>
  <si>
    <t>IMPLOG,leaf,ForkJoinPool-221-worker-4,12,18,3,40,900,19482900,1000,9692500,437,9714300</t>
  </si>
  <si>
    <t>IMPLOG,leaf,ForkJoinPool-221-worker-3,12,18,3,40,700,19687400,1100,11806000,424,7783100</t>
  </si>
  <si>
    <t>IMPLOG,leaf,ForkJoinPool-221-worker-11,12,18,3,40,2000,20533200,1100,12620900,389,7774200</t>
  </si>
  <si>
    <t>IMPLOG,leaf,ForkJoinPool-221-worker-8,12,18,3,40,900,20726500,1100,10536300,468,10079900</t>
  </si>
  <si>
    <t>IMPLOG,leaf,ForkJoinPool-221-worker-10,12,18,3,40,900,21215800,1100,12299200,476,8830500</t>
  </si>
  <si>
    <t>IMPLOG,leaf,ForkJoinPool-221-worker-1,12,18,3,40,1300,22268000,1100,12665200,464,9493200</t>
  </si>
  <si>
    <t>IMPLOG,leaf,ForkJoinPool-221-worker-6,12,18,3,40,1000,21618300,1100,12446800,469,9029600</t>
  </si>
  <si>
    <t>IMPLOG,leaf,ForkJoinPool-221-worker-5,12,18,3,40,1900,23805900,1100,13772200,472,9954700</t>
  </si>
  <si>
    <t>IMPLOG,leaf,ForkJoinPool-221-worker-2,12,18,3,40,700,30782800,1100,23285500,489,7423700</t>
  </si>
  <si>
    <t>IMPLOG,leaf,ForkJoinPool-221-worker-7,12,18,3,40,900,12020100,1000,6739400,430,5225800</t>
  </si>
  <si>
    <t>IMPLOG,leaf,ForkJoinPool-221-worker-9,12,18,3,40,1400,15704500,1000,8640600,418,6954800</t>
  </si>
  <si>
    <t>IMPLOG,leaf,ForkJoinPool-221-worker-4,12,18,3,40,1000,14727400,1000,8386100,432,6256000</t>
  </si>
  <si>
    <t>IMPLOG,leaf,ForkJoinPool-221-worker-12,12,18,3,40,1000,16079700,1100,8766700,483,7222300</t>
  </si>
  <si>
    <t>IMPLOG,leaf,ForkJoinPool-221-worker-11,12,18,3,40,1000,14483100,1000,8712700,423,5690300</t>
  </si>
  <si>
    <t>IMPLOG,leaf,ForkJoinPool-221-worker-10,12,18,3,40,1000,14323900,1100,7888400,464,6359800</t>
  </si>
  <si>
    <t>IMPLOG,scan,main,12,18,3,40,35685300</t>
  </si>
  <si>
    <t>IMPLOG,leaf,ForkJoinPool-221-worker-9,12,18,3,41,1000,16671700,1000,9621700,370,6978900</t>
  </si>
  <si>
    <t>IMPLOG,leaf,ForkJoinPool-221-worker-5,12,18,3,41,1000,16968800,1000,9325200,422,7558900</t>
  </si>
  <si>
    <t>IMPLOG,leaf,ForkJoinPool-221-worker-11,12,18,3,41,1700,17398100,1000,10219400,357,7055000</t>
  </si>
  <si>
    <t>IMPLOG,leaf,ForkJoinPool-221-worker-6,12,18,3,41,1500,18628900,1100,10262900,423,8288600</t>
  </si>
  <si>
    <t>IMPLOG,leaf,ForkJoinPool-221-worker-1,12,18,3,41,700,19047100,1100,10334700,461,8576300</t>
  </si>
  <si>
    <t>IMPLOG,leaf,ForkJoinPool-221-worker-3,12,18,3,41,1000,19124100,1100,10325800,470,8717100</t>
  </si>
  <si>
    <t>IMPLOG,leaf,ForkJoinPool-221-worker-8,12,18,3,41,1100,19212800,1100,10247700,473,8829400</t>
  </si>
  <si>
    <t>IMPLOG,leaf,ForkJoinPool-221-worker-10,12,18,3,41,1500,19271700,1100,10152100,489,8990800</t>
  </si>
  <si>
    <t>IMPLOG,leaf,ForkJoinPool-221-worker-7,12,18,3,41,2000,20068800,1100,10900900,468,9082900</t>
  </si>
  <si>
    <t>IMPLOG,leaf,ForkJoinPool-221-worker-12,12,18,3,41,1500,21222300,1000,13226800,416,7891600</t>
  </si>
  <si>
    <t>IMPLOG,leaf,ForkJoinPool-221-worker-4,12,18,3,41,900,24740200,1100,9910000,389,14732600</t>
  </si>
  <si>
    <t>IMPLOG,leaf,ForkJoinPool-221-worker-2,12,18,3,41,1000,25468700,1100,18067100,476,7304900</t>
  </si>
  <si>
    <t>IMPLOG,leaf,ForkJoinPool-221-worker-9,12,18,3,41,1300,13413700,1100,7257400,482,6088500</t>
  </si>
  <si>
    <t>IMPLOG,leaf,ForkJoinPool-221-worker-10,12,18,3,41,1600,11554400,1000,6304800,436,5178000</t>
  </si>
  <si>
    <t>IMPLOG,leaf,ForkJoinPool-221-worker-5,12,18,3,41,1000,14078400,1000,7554600,429,6422400</t>
  </si>
  <si>
    <t>IMPLOG,leaf,ForkJoinPool-221-worker-11,12,18,3,41,800,14409500,1000,7725900,432,6577700</t>
  </si>
  <si>
    <t>IMPLOG,leaf,ForkJoinPool-221-worker-3,12,18,3,41,800,12966900,1000,6992500,416,5905300</t>
  </si>
  <si>
    <t>IMPLOG,leaf,ForkJoinPool-221-worker-1,12,18,3,41,800,13827600,1100,7429600,461,6321500</t>
  </si>
  <si>
    <t>IMPLOG,scan,main,12,18,3,41,32941700</t>
  </si>
  <si>
    <t>IMPLOG,leaf,ForkJoinPool-221-worker-2,12,18,3,42,2200,12972300,1000,7368800,370,5512700</t>
  </si>
  <si>
    <t>IMPLOG,leaf,ForkJoinPool-221-worker-8,12,18,3,42,900,14076400,1000,7380500,416,6602300</t>
  </si>
  <si>
    <t>IMPLOG,leaf,ForkJoinPool-221-worker-11,12,18,3,42,900,14657700,1100,8164000,424,6383800</t>
  </si>
  <si>
    <t>IMPLOG,leaf,ForkJoinPool-221-worker-6,12,18,3,42,82900,13304200,1000,7155200,416,6076500</t>
  </si>
  <si>
    <t>IMPLOG,leaf,ForkJoinPool-221-worker-12,12,18,3,42,1000,15151000,1100,8227100,461,6837500</t>
  </si>
  <si>
    <t>IMPLOG,leaf,ForkJoinPool-221-worker-3,12,18,3,42,600,15759500,1100,8307700,490,7363200</t>
  </si>
  <si>
    <t>IMPLOG,leaf,ForkJoinPool-221-worker-7,12,18,3,42,900,16694700,1100,8766900,468,7845800</t>
  </si>
  <si>
    <t>IMPLOG,leaf,ForkJoinPool-221-worker-4,12,18,3,42,900,17008100,1100,8820000,482,8064500</t>
  </si>
  <si>
    <t>IMPLOG,leaf,ForkJoinPool-221-worker-5,12,18,3,42,1900,27302000,1100,13686900,470,13486700</t>
  </si>
  <si>
    <t>IMPLOG,leaf,ForkJoinPool-221-worker-1,12,18,3,42,1400,28096400,1100,13982700,461,13730900</t>
  </si>
  <si>
    <t>IMPLOG,leaf,ForkJoinPool-221-worker-9,12,18,3,42,1800,28802000,1100,12014100,389,16680300</t>
  </si>
  <si>
    <t>IMPLOG,leaf,ForkJoinPool-221-worker-2,12,18,3,42,2400,17535400,1000,10140500,436,7306100</t>
  </si>
  <si>
    <t>IMPLOG,leaf,ForkJoinPool-221-worker-6,12,18,3,42,1100,16656300,1000,8373900,422,8181300</t>
  </si>
  <si>
    <t>IMPLOG,leaf,ForkJoinPool-221-worker-8,12,18,3,42,2300,18533900,1000,9276400,432,9168000</t>
  </si>
  <si>
    <t>IMPLOG,leaf,ForkJoinPool-221-worker-3,12,18,3,42,1100,17402500,1100,10223300,476,7072600</t>
  </si>
  <si>
    <t>IMPLOG,leaf,ForkJoinPool-221-worker-12,12,18,3,42,1000,18110900,1000,8678400,429,9317400</t>
  </si>
  <si>
    <t>IMPLOG,leaf,ForkJoinPool-221-worker-10,12,18,3,42,1000,34495100,1100,26972900,473,7434900</t>
  </si>
  <si>
    <t>IMPLOG,leaf,ForkJoinPool-221-worker-1,12,18,3,42,19700,7492500,1000,4546200,357,2897600</t>
  </si>
  <si>
    <t>IMPLOG,scan,main,12,18,3,42,35720400</t>
  </si>
  <si>
    <t>IMPLOG,leaf,ForkJoinPool-221-worker-5,12,18,3,43,1400,17854100,1000,9706800,433,8034300</t>
  </si>
  <si>
    <t>IMPLOG,leaf,ForkJoinPool-221-worker-12,12,18,3,43,2000,18738200,1100,11217900,428,7394400</t>
  </si>
  <si>
    <t>IMPLOG,leaf,ForkJoinPool-221-worker-1,12,18,3,43,1100,19309300,1100,10446700,461,8727600</t>
  </si>
  <si>
    <t>IMPLOG,leaf,ForkJoinPool-221-worker-3,12,18,3,43,700,19418400,1100,10431500,468,8853200</t>
  </si>
  <si>
    <t>IMPLOG,leaf,ForkJoinPool-221-worker-8,12,18,3,43,900,20554700,1100,10600000,482,9850100</t>
  </si>
  <si>
    <t>IMPLOG,leaf,ForkJoinPool-221-worker-7,12,18,3,43,2700,20708300,1100,11263900,471,9363000</t>
  </si>
  <si>
    <t>IMPLOG,leaf,ForkJoinPool-221-worker-11,12,18,3,43,1800,21060300,1100,11207800,491,9706800</t>
  </si>
  <si>
    <t>IMPLOG,leaf,ForkJoinPool-221-worker-9,12,18,3,43,1900,19645900,1100,10620500,476,8944400</t>
  </si>
  <si>
    <t>IMPLOG,leaf,ForkJoinPool-221-worker-10,12,18,3,43,1800,21946800,1000,14294600,429,7540600</t>
  </si>
  <si>
    <t>IMPLOG,leaf,ForkJoinPool-221-worker-2,12,18,3,43,1000,18502400,1100,10087900,473,8329200</t>
  </si>
  <si>
    <t>IMPLOG,leaf,ForkJoinPool-221-worker-4,12,18,3,43,4500,24431800,1000,9019500,356,15313700</t>
  </si>
  <si>
    <t>IMPLOG,leaf,ForkJoinPool-221-worker-6,12,18,3,43,900,26559800,1100,19520100,388,6964300</t>
  </si>
  <si>
    <t>IMPLOG,leaf,ForkJoinPool-221-worker-12,12,18,3,43,1600,12205200,1000,6922700,372,5204300</t>
  </si>
  <si>
    <t>IMPLOG,leaf,ForkJoinPool-221-worker-1,12,18,3,43,1000,12762900,1100,7100500,461,5574600</t>
  </si>
  <si>
    <t>IMPLOG,leaf,ForkJoinPool-221-worker-5,12,18,3,43,2300,14813600,1000,8005700,416,6739500</t>
  </si>
  <si>
    <t>IMPLOG,leaf,ForkJoinPool-221-worker-8,12,18,3,43,4300,12840100,1000,7088600,417,5651100</t>
  </si>
  <si>
    <t>IMPLOG,leaf,ForkJoinPool-221-worker-7,12,18,3,43,900,13513700,1000,7317000,422,6129200</t>
  </si>
  <si>
    <t>IMPLOG,leaf,ForkJoinPool-221-worker-11,12,18,3,43,900,13295200,1000,7040500,436,6157200</t>
  </si>
  <si>
    <t>IMPLOG,scan,main,12,18,3,43,34456400</t>
  </si>
  <si>
    <t>IMPLOG,leaf,ForkJoinPool-221-worker-5,12,18,3,44,2000,16609900,1000,9991900,356,6545000</t>
  </si>
  <si>
    <t>IMPLOG,leaf,ForkJoinPool-221-worker-12,12,18,3,44,1600,17765600,1000,9630400,436,8006000</t>
  </si>
  <si>
    <t>IMPLOG,leaf,ForkJoinPool-221-worker-9,12,18,3,44,1000,18661900,1000,10090700,429,8493200</t>
  </si>
  <si>
    <t>IMPLOG,leaf,ForkJoinPool-221-worker-8,12,18,3,44,2100,19135100,1100,11316100,389,7716400</t>
  </si>
  <si>
    <t>IMPLOG,leaf,ForkJoinPool-221-worker-7,12,18,3,44,700,19554400,1100,10991700,428,8429600</t>
  </si>
  <si>
    <t>IMPLOG,leaf,ForkJoinPool-221-worker-1,12,18,3,44,800,20386000,1100,11034800,459,9205400</t>
  </si>
  <si>
    <t>IMPLOG,leaf,ForkJoinPool-221-worker-6,12,18,3,44,1800,20427800,1100,10987400,468,9329200</t>
  </si>
  <si>
    <t>IMPLOG,leaf,ForkJoinPool-221-worker-3,12,18,3,44,900,20448000,1100,11040600,473,9322900</t>
  </si>
  <si>
    <t>IMPLOG,leaf,ForkJoinPool-221-worker-2,12,18,3,44,8300,20981200,1100,11747500,482,9121700</t>
  </si>
  <si>
    <t>IMPLOG,leaf,ForkJoinPool-221-worker-4,12,18,3,44,1800,21029300,1100,11763600,471,9154000</t>
  </si>
  <si>
    <t>IMPLOG,leaf,ForkJoinPool-221-worker-10,12,18,3,44,1100,21810900,1100,11830200,476,9897800</t>
  </si>
  <si>
    <t>IMPLOG,leaf,ForkJoinPool-221-worker-11,12,18,3,44,700,22178500,1100,11823500,491,10207900</t>
  </si>
  <si>
    <t>IMPLOG,leaf,ForkJoinPool-221-worker-8,12,18,3,44,900,14169700,1000,7822100,372,6279200</t>
  </si>
  <si>
    <t>IMPLOG,leaf,ForkJoinPool-221-worker-12,12,18,3,44,2400,15692000,1000,9488200,422,6115800</t>
  </si>
  <si>
    <t>IMPLOG,leaf,ForkJoinPool-221-worker-9,12,18,3,44,900,14922500,1000,9138500,417,5720400</t>
  </si>
  <si>
    <t>IMPLOG,leaf,ForkJoinPool-221-worker-5,12,18,3,44,1300,17581900,1000,9009400,433,8496800</t>
  </si>
  <si>
    <t>IMPLOG,leaf,ForkJoinPool-221-worker-1,12,18,3,44,1000,14741600,1100,7745000,462,6921600</t>
  </si>
  <si>
    <t>IMPLOG,leaf,ForkJoinPool-221-worker-10,12,18,3,44,900,13588700,1000,8512900,416,5010200</t>
  </si>
  <si>
    <t>IMPLOG,scan,main,12,18,3,44,35522800</t>
  </si>
  <si>
    <t>IMPLOG,leaf,ForkJoinPool-221-worker-9,12,18,3,45,1000,16672200,1000,9876300,355,6691500</t>
  </si>
  <si>
    <t>IMPLOG,leaf,ForkJoinPool-221-worker-8,12,18,3,45,1900,17804100,1000,10154400,373,7545500</t>
  </si>
  <si>
    <t>IMPLOG,leaf,ForkJoinPool-221-worker-5,12,18,3,45,9500,18222300,1000,10317000,418,7791300</t>
  </si>
  <si>
    <t>IMPLOG,leaf,ForkJoinPool-221-worker-3,12,18,3,45,1000,19279400,1100,11141700,389,8022900</t>
  </si>
  <si>
    <t>IMPLOG,leaf,ForkJoinPool-221-worker-4,12,18,3,45,1900,19590000,1100,10804700,471,8683200</t>
  </si>
  <si>
    <t>IMPLOG,leaf,ForkJoinPool-221-worker-2,12,18,3,45,800,19842000,1100,11155300,428,8583000</t>
  </si>
  <si>
    <t>IMPLOG,leaf,ForkJoinPool-221-worker-10,12,18,3,45,800,20015900,1100,10876500,491,9037700</t>
  </si>
  <si>
    <t>IMPLOG,leaf,ForkJoinPool-221-worker-6,12,18,3,45,2900,20230600,1100,10818500,473,9313300</t>
  </si>
  <si>
    <t>IMPLOG,leaf,ForkJoinPool-221-worker-11,12,18,3,45,7400,20223800,1000,10896700,436,9187400</t>
  </si>
  <si>
    <t>IMPLOG,leaf,ForkJoinPool-221-worker-1,12,18,3,45,900,20535600,1100,11044700,459,9342200</t>
  </si>
  <si>
    <t>IMPLOG,leaf,ForkJoinPool-221-worker-12,12,18,3,45,1100,20712400,1100,11175600,476,9453800</t>
  </si>
  <si>
    <t>IMPLOG,leaf,ForkJoinPool-221-worker-7,12,18,3,45,3500,21810400,1100,11976100,468,9753500</t>
  </si>
  <si>
    <t>IMPLOG,leaf,ForkJoinPool-221-worker-9,12,18,3,45,1100,13258100,1000,7536100,422,5651800</t>
  </si>
  <si>
    <t>IMPLOG,leaf,ForkJoinPool-221-worker-5,12,18,3,45,1000,12513600,1000,7222600,416,5228100</t>
  </si>
  <si>
    <t>IMPLOG,leaf,ForkJoinPool-221-worker-8,12,18,3,45,1100,14092300,1100,7945100,480,6065500</t>
  </si>
  <si>
    <t>IMPLOG,leaf,ForkJoinPool-221-worker-2,12,18,3,45,1200,13034500,1000,7217000,433,5720800</t>
  </si>
  <si>
    <t>IMPLOG,leaf,ForkJoinPool-221-worker-11,12,18,3,45,1000,13252200,1000,7327100,429,5850400</t>
  </si>
  <si>
    <t>IMPLOG,leaf,ForkJoinPool-221-worker-6,12,18,3,45,900,13483000,1100,7466400,462,5955700</t>
  </si>
  <si>
    <t>IMPLOG,scan,main,12,18,3,45,33830100</t>
  </si>
  <si>
    <t>IMPLOG,leaf,ForkJoinPool-222-worker-7,12,18,4,1,800,17871600,1000,9637700,442,8109700</t>
  </si>
  <si>
    <t>IMPLOG,leaf,ForkJoinPool-222-worker-1,12,18,4,1,700,18834100,1100,10108800,480,8594500</t>
  </si>
  <si>
    <t>IMPLOG,leaf,ForkJoinPool-222-worker-9,12,18,4,1,900,18198200,1000,9768100,439,8341700</t>
  </si>
  <si>
    <t>IMPLOG,leaf,ForkJoinPool-222-worker-2,12,18,4,1,700,19635600,1100,10426200,486,9069600</t>
  </si>
  <si>
    <t>IMPLOG,leaf,ForkJoinPool-222-worker-8,12,18,4,1,800,19111700,1000,10196900,439,8779400</t>
  </si>
  <si>
    <t>IMPLOG,leaf,ForkJoinPool-222-worker-12,12,18,4,1,900,18890800,1000,10075000,440,8738500</t>
  </si>
  <si>
    <t>IMPLOG,leaf,ForkJoinPool-222-worker-10,12,18,4,1,900,19831200,1100,10674100,495,9071400</t>
  </si>
  <si>
    <t>IMPLOG,leaf,ForkJoinPool-222-worker-5,12,18,4,1,800,20397200,1100,10719100,488,9539700</t>
  </si>
  <si>
    <t>IMPLOG,leaf,ForkJoinPool-222-worker-3,12,18,4,1,800,20703600,1100,11072700,481,9548100</t>
  </si>
  <si>
    <t>IMPLOG,leaf,ForkJoinPool-222-worker-11,12,18,4,1,900,20392500,1100,10982500,475,9323800</t>
  </si>
  <si>
    <t>IMPLOG,leaf,ForkJoinPool-222-worker-4,12,18,4,1,700,22002800,1100,11840800,478,10010000</t>
  </si>
  <si>
    <t>IMPLOG,leaf,ForkJoinPool-222-worker-6,12,18,4,1,800,21795000,1100,11816600,473,9895600</t>
  </si>
  <si>
    <t>IMPLOG,leaf,ForkJoinPool-222-worker-8,12,18,4,1,800,13107800,1000,7739400,431,5290700</t>
  </si>
  <si>
    <t>IMPLOG,leaf,ForkJoinPool-222-worker-9,12,18,4,1,1100,14419500,1000,8481200,435,5851800</t>
  </si>
  <si>
    <t>IMPLOG,leaf,ForkJoinPool-222-worker-12,12,18,4,1,1400,13793200,1000,8216100,420,5490000</t>
  </si>
  <si>
    <t>IMPLOG,leaf,ForkJoinPool-222-worker-2,12,18,4,1,900,14695400,1100,8605200,481,6014000</t>
  </si>
  <si>
    <t>IMPLOG,leaf,ForkJoinPool-222-worker-7,12,18,4,1,1200,15985500,1000,9138300,430,6758300</t>
  </si>
  <si>
    <t>IMPLOG,leaf,ForkJoinPool-222-worker-1,12,18,4,1,1100,16008400,1100,7956300,488,7946900</t>
  </si>
  <si>
    <t>IMPLOG,scan,main,12,18,4,1,35417500</t>
  </si>
  <si>
    <t>IMPLOG,leaf,ForkJoinPool-222-worker-8,12,18,4,2,1000,18142300,1000,9684200,435,8340700</t>
  </si>
  <si>
    <t>IMPLOG,leaf,ForkJoinPool-222-worker-1,12,18,4,2,1100,19506500,1100,10432100,480,8935800</t>
  </si>
  <si>
    <t>IMPLOG,leaf,ForkJoinPool-222-worker-2,12,18,4,2,1000,19590600,1100,10349400,485,9104200</t>
  </si>
  <si>
    <t>IMPLOG,leaf,ForkJoinPool-222-worker-7,12,18,4,2,1100,19841000,1100,10434300,495,9314900</t>
  </si>
  <si>
    <t>IMPLOG,leaf,ForkJoinPool-222-worker-9,12,18,4,2,1000,19959900,1100,10497300,474,9380400</t>
  </si>
  <si>
    <t>IMPLOG,leaf,ForkJoinPool-222-worker-11,12,18,4,2,1100,20876100,1100,11312300,481,9483200</t>
  </si>
  <si>
    <t>IMPLOG,leaf,ForkJoinPool-222-worker-3,12,18,4,2,1000,21038800,1100,11251000,488,9644500</t>
  </si>
  <si>
    <t>IMPLOG,leaf,ForkJoinPool-222-worker-6,12,18,4,2,1000,22462900,1100,14087600,473,8247500</t>
  </si>
  <si>
    <t>IMPLOG,leaf,ForkJoinPool-222-worker-10,12,18,4,2,2700,18960400,1100,10144400,480,8731100</t>
  </si>
  <si>
    <t>IMPLOG,leaf,ForkJoinPool-222-worker-5,12,18,4,2,3700,21418200,1000,13671100,441,7661900</t>
  </si>
  <si>
    <t>IMPLOG,leaf,ForkJoinPool-222-worker-4,12,18,4,2,4700,24337200,1000,9538700,429,14682600</t>
  </si>
  <si>
    <t>IMPLOG,leaf,ForkJoinPool-222-worker-12,12,18,4,2,1000,27020700,1000,19551100,439,7370600</t>
  </si>
  <si>
    <t>IMPLOG,leaf,ForkJoinPool-222-worker-8,12,18,4,2,2600,14639900,1000,8001700,423,6530300</t>
  </si>
  <si>
    <t>IMPLOG,leaf,ForkJoinPool-222-worker-1,12,18,4,2,1600,13384700,1100,7270300,488,6012600</t>
  </si>
  <si>
    <t>IMPLOG,leaf,ForkJoinPool-222-worker-11,12,18,4,2,1200,12369800,1000,6838700,438,5476200</t>
  </si>
  <si>
    <t>IMPLOG,leaf,ForkJoinPool-222-worker-5,12,18,4,2,1100,12597000,1000,6753800,433,5760300</t>
  </si>
  <si>
    <t>IMPLOG,leaf,ForkJoinPool-222-worker-3,12,18,4,2,1100,13395700,1000,7267300,440,6051700</t>
  </si>
  <si>
    <t>IMPLOG,leaf,ForkJoinPool-222-worker-10,12,18,4,2,1100,13748100,1100,7445300,479,6205500</t>
  </si>
  <si>
    <t>IMPLOG,scan,main,12,18,4,2,36425400</t>
  </si>
  <si>
    <t>IMPLOG,leaf,ForkJoinPool-222-worker-8,12,18,4,3,2300,18212000,1000,9746400,428,8372100</t>
  </si>
  <si>
    <t>IMPLOG,leaf,ForkJoinPool-222-worker-9,12,18,4,3,1200,18370500,1000,9933400,432,8357600</t>
  </si>
  <si>
    <t>IMPLOG,leaf,ForkJoinPool-222-worker-7,12,18,4,3,900,18404100,1000,9935400,425,8394600</t>
  </si>
  <si>
    <t>IMPLOG,leaf,ForkJoinPool-222-worker-12,12,18,4,3,1800,19135300,1100,10506200,471,8508400</t>
  </si>
  <si>
    <t>IMPLOG,leaf,ForkJoinPool-222-worker-1,12,18,4,3,1500,19791300,1100,10863700,447,8785900</t>
  </si>
  <si>
    <t>IMPLOG,leaf,ForkJoinPool-222-worker-5,12,18,4,3,8400,20062300,1000,10709200,435,9213900</t>
  </si>
  <si>
    <t>IMPLOG,leaf,ForkJoinPool-222-worker-3,12,18,4,3,800,20458100,1100,11019500,476,9293800</t>
  </si>
  <si>
    <t>IMPLOG,leaf,ForkJoinPool-222-worker-2,12,18,4,3,2200,20508200,1100,10984200,483,9439700</t>
  </si>
  <si>
    <t>IMPLOG,leaf,ForkJoinPool-222-worker-11,12,18,4,3,1900,20515300,1100,11089700,472,9279800</t>
  </si>
  <si>
    <t>IMPLOG,leaf,ForkJoinPool-222-worker-6,12,18,4,3,1900,20844400,1100,11775700,430,8981800</t>
  </si>
  <si>
    <t>IMPLOG,leaf,ForkJoinPool-222-worker-10,12,18,4,3,1500,21069200,1100,11870800,485,9076800</t>
  </si>
  <si>
    <t>IMPLOG,leaf,ForkJoinPool-222-worker-4,12,18,4,3,1500,19552300,1100,10442700,495,9007000</t>
  </si>
  <si>
    <t>IMPLOG,leaf,ForkJoinPool-222-worker-9,12,18,4,3,1000,10312000,1000,5774100,427,4485500</t>
  </si>
  <si>
    <t>IMPLOG,leaf,ForkJoinPool-222-worker-5,12,18,4,3,1000,11597600,1000,5799100,420,5734200</t>
  </si>
  <si>
    <t>IMPLOG,leaf,ForkJoinPool-222-worker-8,12,18,4,3,1100,14276800,1000,7073000,430,7133000</t>
  </si>
  <si>
    <t>IMPLOG,leaf,ForkJoinPool-222-worker-12,12,18,4,3,1000,13398100,1000,6997500,365,6308200</t>
  </si>
  <si>
    <t>IMPLOG,leaf,ForkJoinPool-222-worker-7,12,18,4,3,900,14847000,1100,7446200,458,7325600</t>
  </si>
  <si>
    <t>IMPLOG,leaf,ForkJoinPool-222-worker-1,12,18,4,3,1000,13900900,1100,6867300,473,6937200</t>
  </si>
  <si>
    <t>IMPLOG,scan,main,12,18,4,3,33824000</t>
  </si>
  <si>
    <t>IMPLOG,leaf,ForkJoinPool-222-worker-3,12,18,4,4,2300,17830300,1000,9903000,425,7849700</t>
  </si>
  <si>
    <t>IMPLOG,leaf,ForkJoinPool-222-worker-8,12,18,4,4,1000,18788900,1000,10170300,431,8507700</t>
  </si>
  <si>
    <t>IMPLOG,leaf,ForkJoinPool-222-worker-4,12,18,4,4,2800,18956000,1000,10188400,436,8635900</t>
  </si>
  <si>
    <t>IMPLOG,leaf,ForkJoinPool-222-worker-12,12,18,4,4,2000,19146000,1100,10689700,436,8314200</t>
  </si>
  <si>
    <t>IMPLOG,leaf,ForkJoinPool-222-worker-5,12,18,4,4,1800,19328900,1100,10682600,472,8547800</t>
  </si>
  <si>
    <t>IMPLOG,leaf,ForkJoinPool-222-worker-1,12,18,4,4,800,20025400,1100,11025400,447,8854900</t>
  </si>
  <si>
    <t>IMPLOG,leaf,ForkJoinPool-222-worker-2,12,18,4,4,1800,20029700,1000,10872800,428,9017100</t>
  </si>
  <si>
    <t>IMPLOG,leaf,ForkJoinPool-222-worker-9,12,18,4,4,1100,20275100,1100,11079500,457,9115000</t>
  </si>
  <si>
    <t>IMPLOG,leaf,ForkJoinPool-222-worker-10,12,18,4,4,1400,20423900,1100,10905500,466,9371000</t>
  </si>
  <si>
    <t>IMPLOG,leaf,ForkJoinPool-222-worker-11,12,18,4,4,2300,20578300,1100,11133500,471,9321100</t>
  </si>
  <si>
    <t>IMPLOG,leaf,ForkJoinPool-222-worker-7,12,18,4,4,1100,20678700,1100,11162100,482,9412900</t>
  </si>
  <si>
    <t>IMPLOG,leaf,ForkJoinPool-222-worker-6,12,18,4,4,3900,22454600,1100,12043000,485,10324000</t>
  </si>
  <si>
    <t>IMPLOG,leaf,ForkJoinPool-222-worker-8,12,18,4,4,1000,11474100,1000,6879700,368,4512400</t>
  </si>
  <si>
    <t>IMPLOG,leaf,ForkJoinPool-222-worker-3,12,18,4,4,1100,13323300,1100,7399800,494,5865400</t>
  </si>
  <si>
    <t>IMPLOG,leaf,ForkJoinPool-222-worker-1,12,18,4,4,1000,11317300,1000,6405200,427,4841000</t>
  </si>
  <si>
    <t>IMPLOG,leaf,ForkJoinPool-222-worker-2,12,18,4,4,800,13122300,1100,7123000,476,5920400</t>
  </si>
  <si>
    <t>IMPLOG,leaf,ForkJoinPool-222-worker-12,12,18,4,4,1000,14052900,1000,7710300,421,6234700</t>
  </si>
  <si>
    <t>IMPLOG,leaf,ForkJoinPool-222-worker-4,12,18,4,4,1100,14423600,1000,7759800,431,6579200</t>
  </si>
  <si>
    <t>IMPLOG,scan,main,12,18,4,4,33475700</t>
  </si>
  <si>
    <t>IMPLOG,leaf,ForkJoinPool-222-worker-10,12,18,4,5,2200,17278000,1000,10505100,366,6697200</t>
  </si>
  <si>
    <t>IMPLOG,leaf,ForkJoinPool-222-worker-7,12,18,4,5,1400,18500900,1000,10077100,424,8333800</t>
  </si>
  <si>
    <t>IMPLOG,leaf,ForkJoinPool-222-worker-4,12,18,4,5,1800,18846900,1100,10598000,436,8124000</t>
  </si>
  <si>
    <t>IMPLOG,leaf,ForkJoinPool-222-worker-1,12,18,4,5,800,19942300,1100,10927500,447,8869500</t>
  </si>
  <si>
    <t>IMPLOG,leaf,ForkJoinPool-222-worker-2,12,18,4,5,1000,19955200,1100,10898000,455,8977600</t>
  </si>
  <si>
    <t>IMPLOG,leaf,ForkJoinPool-222-worker-11,12,18,4,5,900,20015400,1000,10872800,427,9011400</t>
  </si>
  <si>
    <t>IMPLOG,leaf,ForkJoinPool-222-worker-12,12,18,4,5,2000,20202000,1100,10813000,493,9287300</t>
  </si>
  <si>
    <t>IMPLOG,leaf,ForkJoinPool-222-worker-3,12,18,4,5,1000,20223300,1100,11008200,465,9071100</t>
  </si>
  <si>
    <t>IMPLOG,leaf,ForkJoinPool-222-worker-8,12,18,4,5,2100,20359900,1100,10796600,475,9424200</t>
  </si>
  <si>
    <t>IMPLOG,leaf,ForkJoinPool-222-worker-9,12,18,4,5,900,20519100,1100,11043600,483,9394200</t>
  </si>
  <si>
    <t>IMPLOG,leaf,ForkJoinPool-222-worker-6,12,18,4,5,700,21487400,1100,11525900,485,9872000</t>
  </si>
  <si>
    <t>IMPLOG,leaf,ForkJoinPool-222-worker-5,12,18,4,5,1300,18211200,1000,9750200,438,8330700</t>
  </si>
  <si>
    <t>IMPLOG,leaf,ForkJoinPool-222-worker-10,12,18,4,5,1000,11646300,1000,6495400,431,5067100</t>
  </si>
  <si>
    <t>IMPLOG,leaf,ForkJoinPool-222-worker-7,12,18,4,5,1000,12341800,1100,6774200,476,5503200</t>
  </si>
  <si>
    <t>IMPLOG,leaf,ForkJoinPool-222-worker-11,12,18,4,5,900,12912300,1000,6918600,425,5903500</t>
  </si>
  <si>
    <t>IMPLOG,leaf,ForkJoinPool-222-worker-4,12,18,4,5,1000,14109800,1000,7449300,426,6554600</t>
  </si>
  <si>
    <t>IMPLOG,leaf,ForkJoinPool-222-worker-12,12,18,4,5,1100,13150800,1000,7085300,432,5992900</t>
  </si>
  <si>
    <t>IMPLOG,leaf,ForkJoinPool-222-worker-1,12,18,4,5,1200,13597200,1100,7318900,471,6197500</t>
  </si>
  <si>
    <t>IMPLOG,scan,main,12,18,4,5,33596000</t>
  </si>
  <si>
    <t>IMPLOG,leaf,ForkJoinPool-222-worker-1,12,18,4,6,700,19182200,1100,10095800,448,9007600</t>
  </si>
  <si>
    <t>IMPLOG,leaf,ForkJoinPool-222-worker-7,12,18,4,6,1000,19381700,1000,11109900,424,8198700</t>
  </si>
  <si>
    <t>IMPLOG,leaf,ForkJoinPool-222-worker-9,12,18,4,6,2400,19834600,1000,11278100,438,8430500</t>
  </si>
  <si>
    <t>IMPLOG,leaf,ForkJoinPool-222-worker-8,12,18,4,6,2000,21139000,1100,12230600,455,8820600</t>
  </si>
  <si>
    <t>IMPLOG,leaf,ForkJoinPool-222-worker-2,12,18,4,6,700,21562000,1100,12363800,476,9114900</t>
  </si>
  <si>
    <t>IMPLOG,leaf,ForkJoinPool-222-worker-6,12,18,4,6,700,21731400,1100,12128400,485,9465800</t>
  </si>
  <si>
    <t>IMPLOG,leaf,ForkJoinPool-222-worker-11,12,18,4,6,9400,21893700,1100,12840500,440,8914600</t>
  </si>
  <si>
    <t>IMPLOG,leaf,ForkJoinPool-222-worker-5,12,18,4,6,1000,22094400,1100,10788400,493,11158100</t>
  </si>
  <si>
    <t>IMPLOG,leaf,ForkJoinPool-222-worker-4,12,18,4,6,700,23013300,1100,11392300,465,11538800</t>
  </si>
  <si>
    <t>IMPLOG,leaf,ForkJoinPool-222-worker-12,12,18,4,6,1300,23403600,1000,11036100,425,12284200</t>
  </si>
  <si>
    <t>IMPLOG,leaf,ForkJoinPool-222-worker-3,12,18,4,6,1000,26607300,1000,10743600,431,15771500</t>
  </si>
  <si>
    <t>IMPLOG,leaf,ForkJoinPool-222-worker-10,12,18,4,6,800,26853000,1100,13501000,484,13216800</t>
  </si>
  <si>
    <t>IMPLOG,leaf,ForkJoinPool-222-worker-1,12,18,4,6,1500,14196000,1100,7924400,469,6203700</t>
  </si>
  <si>
    <t>IMPLOG,leaf,ForkJoinPool-222-worker-6,12,18,4,6,800,12171700,1100,6862300,476,5234900</t>
  </si>
  <si>
    <t>IMPLOG,leaf,ForkJoinPool-222-worker-7,12,18,4,6,1200,14737800,1000,8012000,427,6654300</t>
  </si>
  <si>
    <t>IMPLOG,leaf,ForkJoinPool-222-worker-8,12,18,4,6,1100,13177300,1000,7226300,426,5861100</t>
  </si>
  <si>
    <t>IMPLOG,leaf,ForkJoinPool-222-worker-9,12,18,4,6,1000,15144300,1000,8061400,432,6970400</t>
  </si>
  <si>
    <t>IMPLOG,leaf,ForkJoinPool-222-worker-2,12,18,4,6,1100,13603000,1000,7774800,371,5756400</t>
  </si>
  <si>
    <t>IMPLOG,scan,main,12,18,4,6,35295200</t>
  </si>
  <si>
    <t>IMPLOG,leaf,ForkJoinPool-222-worker-12,12,18,4,7,1800,16259100,1000,9048300,427,7142000</t>
  </si>
  <si>
    <t>IMPLOG,leaf,ForkJoinPool-222-worker-5,12,18,4,7,6100,17440500,1000,9567300,432,7753600</t>
  </si>
  <si>
    <t>IMPLOG,leaf,ForkJoinPool-222-worker-7,12,18,4,7,900,18263200,1000,9949100,425,8240400</t>
  </si>
  <si>
    <t>IMPLOG,leaf,ForkJoinPool-222-worker-4,12,18,4,7,1900,18863300,1100,10520800,456,8244500</t>
  </si>
  <si>
    <t>IMPLOG,leaf,ForkJoinPool-222-worker-9,12,18,4,7,900,19304000,1100,10788700,441,8436500</t>
  </si>
  <si>
    <t>IMPLOG,leaf,ForkJoinPool-222-worker-1,12,18,4,7,800,19647500,1100,10845800,447,8663800</t>
  </si>
  <si>
    <t>IMPLOG,leaf,ForkJoinPool-222-worker-2,12,18,4,7,900,20757800,1100,10762400,475,9845900</t>
  </si>
  <si>
    <t>IMPLOG,leaf,ForkJoinPool-222-worker-6,12,18,4,7,700,21699300,1100,11583900,488,10023900</t>
  </si>
  <si>
    <t>IMPLOG,leaf,ForkJoinPool-222-worker-3,12,18,4,7,1100,21696300,1100,11571300,484,9975800</t>
  </si>
  <si>
    <t>IMPLOG,leaf,ForkJoinPool-222-worker-11,12,18,4,7,1700,21932700,1100,12863700,466,8933900</t>
  </si>
  <si>
    <t>IMPLOG,leaf,ForkJoinPool-222-worker-8,12,18,4,7,2200,22245900,1100,12723400,493,9435900</t>
  </si>
  <si>
    <t>IMPLOG,leaf,ForkJoinPool-222-worker-5,12,18,4,7,1000,11469300,1000,6344400,439,5060800</t>
  </si>
  <si>
    <t>IMPLOG,leaf,ForkJoinPool-222-worker-12,12,18,4,7,900,16033300,1100,8729700,478,7224700</t>
  </si>
  <si>
    <t>IMPLOG,leaf,ForkJoinPool-222-worker-9,12,18,4,7,1000,13056600,1000,7529100,369,5459500</t>
  </si>
  <si>
    <t>IMPLOG,leaf,ForkJoinPool-222-worker-10,12,18,4,7,1100,17629700,1000,11535200,426,5994400</t>
  </si>
  <si>
    <t>IMPLOG,leaf,ForkJoinPool-222-worker-7,12,18,4,7,900,14760800,1100,8057700,469,6625400</t>
  </si>
  <si>
    <t>IMPLOG,leaf,ForkJoinPool-222-worker-1,12,18,4,7,1000,14040800,1000,7396300,431,6538400</t>
  </si>
  <si>
    <t>IMPLOG,leaf,ForkJoinPool-222-worker-2,12,18,4,7,1000,13232200,1000,7074000,424,6059700</t>
  </si>
  <si>
    <t>IMPLOG,scan,main,12,18,4,7,34091700</t>
  </si>
  <si>
    <t>IMPLOG,leaf,ForkJoinPool-222-worker-4,12,18,4,8,1700,17865600,1000,9322800,439,8468000</t>
  </si>
  <si>
    <t>IMPLOG,leaf,ForkJoinPool-222-worker-8,12,18,4,8,700,18819100,1000,9995500,369,8728000</t>
  </si>
  <si>
    <t>IMPLOG,leaf,ForkJoinPool-222-worker-12,12,18,4,8,900,19487000,1100,11555200,461,7845000</t>
  </si>
  <si>
    <t>IMPLOG,leaf,ForkJoinPool-222-worker-5,12,18,4,8,1000,19878400,1000,11417700,427,8346600</t>
  </si>
  <si>
    <t>IMPLOG,leaf,ForkJoinPool-222-worker-1,12,18,4,8,1300,21280600,1100,12407300,449,8773000</t>
  </si>
  <si>
    <t>IMPLOG,leaf,ForkJoinPool-222-worker-7,12,18,4,8,1000,21774500,1100,10900400,468,10766400</t>
  </si>
  <si>
    <t>IMPLOG,leaf,ForkJoinPool-222-worker-3,12,18,4,8,1100,22234300,1100,12489200,493,9615000</t>
  </si>
  <si>
    <t>IMPLOG,leaf,ForkJoinPool-222-worker-6,12,18,4,8,1800,22398200,1100,12853400,476,9443400</t>
  </si>
  <si>
    <t>IMPLOG,leaf,ForkJoinPool-222-worker-11,12,18,4,8,1000,22502500,1100,11713000,442,10640400</t>
  </si>
  <si>
    <t>IMPLOG,leaf,ForkJoinPool-222-worker-9,12,18,4,8,1000,25196600,1100,11925700,486,13151000</t>
  </si>
  <si>
    <t>IMPLOG,leaf,ForkJoinPool-222-worker-2,12,18,4,8,700,27710500,1100,18018300,488,9563400</t>
  </si>
  <si>
    <t>IMPLOG,leaf,ForkJoinPool-222-worker-10,12,18,4,8,1900,28666600,1000,17342200,428,11218700</t>
  </si>
  <si>
    <t>IMPLOG,leaf,ForkJoinPool-222-worker-4,12,18,4,8,1500,14125500,1000,7988300,423,6073900</t>
  </si>
  <si>
    <t>IMPLOG,leaf,ForkJoinPool-222-worker-8,12,18,4,8,1300,15056400,1000,8400700,422,6591300</t>
  </si>
  <si>
    <t>IMPLOG,leaf,ForkJoinPool-222-worker-12,12,18,4,8,1100,14580700,1000,8070500,432,6413800</t>
  </si>
  <si>
    <t>IMPLOG,leaf,ForkJoinPool-222-worker-1,12,18,4,8,1000,14142500,1000,7819800,431,6263400</t>
  </si>
  <si>
    <t>IMPLOG,leaf,ForkJoinPool-222-worker-7,12,18,4,8,1000,13645900,1100,7601900,479,5962300</t>
  </si>
  <si>
    <t>IMPLOG,leaf,ForkJoinPool-222-worker-5,12,18,4,8,900,15952400,1100,8774000,461,7073200</t>
  </si>
  <si>
    <t>IMPLOG,scan,main,12,18,4,8,35990800</t>
  </si>
  <si>
    <t>IMPLOG,leaf,ForkJoinPool-222-worker-10,12,18,4,9,2200,15801600,1000,9765300,318,5900500</t>
  </si>
  <si>
    <t>IMPLOG,leaf,ForkJoinPool-222-worker-4,12,18,4,9,900,18046100,1000,10099600,421,7837600</t>
  </si>
  <si>
    <t>IMPLOG,leaf,ForkJoinPool-222-worker-2,12,18,4,9,9500,18575400,1000,10065700,423,8373600</t>
  </si>
  <si>
    <t>IMPLOG,leaf,ForkJoinPool-222-worker-7,12,18,4,9,900,19178300,1100,10793400,448,8279300</t>
  </si>
  <si>
    <t>IMPLOG,leaf,ForkJoinPool-222-worker-11,12,18,4,9,1300,19392700,1000,10024000,428,9293900</t>
  </si>
  <si>
    <t>IMPLOG,leaf,ForkJoinPool-222-worker-3,12,18,4,9,700,19578600,1100,11172700,418,8261300</t>
  </si>
  <si>
    <t>IMPLOG,leaf,ForkJoinPool-222-worker-1,12,18,4,9,1000,19845700,1100,10988700,441,8715600</t>
  </si>
  <si>
    <t>IMPLOG,leaf,ForkJoinPool-222-worker-5,12,18,4,9,1500,19813400,1100,10690300,488,9042400</t>
  </si>
  <si>
    <t>IMPLOG,leaf,ForkJoinPool-222-worker-9,12,18,4,9,900,20352000,1100,11029200,466,9241800</t>
  </si>
  <si>
    <t>IMPLOG,leaf,ForkJoinPool-222-worker-8,12,18,4,9,1700,20569200,1100,11009500,482,9472500</t>
  </si>
  <si>
    <t>IMPLOG,leaf,ForkJoinPool-222-worker-6,12,18,4,9,1200,21814500,1100,11773200,476,9954500</t>
  </si>
  <si>
    <t>IMPLOG,leaf,ForkJoinPool-222-worker-12,12,18,4,9,1200,22024500,1100,11727100,481,10147000</t>
  </si>
  <si>
    <t>IMPLOG,leaf,ForkJoinPool-222-worker-10,12,18,4,9,1100,13396400,1000,7181700,435,6128700</t>
  </si>
  <si>
    <t>IMPLOG,leaf,ForkJoinPool-222-worker-3,12,18,4,9,1000,12588200,1100,7108100,459,5413400</t>
  </si>
  <si>
    <t>IMPLOG,leaf,ForkJoinPool-222-worker-7,12,18,4,9,1000,13086500,1000,7428700,426,5587100</t>
  </si>
  <si>
    <t>IMPLOG,leaf,ForkJoinPool-222-worker-4,12,18,4,9,900,14581500,1100,7877500,472,6614700</t>
  </si>
  <si>
    <t>IMPLOG,leaf,ForkJoinPool-222-worker-2,12,18,4,9,900,14888900,1000,7936600,419,6840000</t>
  </si>
  <si>
    <t>IMPLOG,leaf,ForkJoinPool-222-worker-11,12,18,4,9,1100,14256900,1000,7663700,415,6518300</t>
  </si>
  <si>
    <t>IMPLOG,scan,main,12,18,4,9,33828200</t>
  </si>
  <si>
    <t>IMPLOG,leaf,ForkJoinPool-222-worker-7,12,18,4,10,8900,17414000,1000,11218500,319,6108800</t>
  </si>
  <si>
    <t>IMPLOG,leaf,ForkJoinPool-222-worker-5,12,18,4,10,2100,19012900,1000,11010700,422,7906100</t>
  </si>
  <si>
    <t>IMPLOG,leaf,ForkJoinPool-222-worker-12,12,18,4,10,1000,20001600,1000,11418500,428,8461000</t>
  </si>
  <si>
    <t>IMPLOG,leaf,ForkJoinPool-222-worker-8,12,18,4,10,1200,20029600,1000,10091200,427,9848400</t>
  </si>
  <si>
    <t>IMPLOG,leaf,ForkJoinPool-222-worker-2,12,18,4,10,900,20979800,1100,11234100,418,9606600</t>
  </si>
  <si>
    <t>IMPLOG,leaf,ForkJoinPool-222-worker-1,12,18,4,10,900,21213500,1100,11024600,441,10047300</t>
  </si>
  <si>
    <t>IMPLOG,leaf,ForkJoinPool-222-worker-4,12,18,4,10,1500,21238100,1100,10816800,465,10324900</t>
  </si>
  <si>
    <t>IMPLOG,leaf,ForkJoinPool-222-worker-6,12,18,4,10,1000,21386300,1100,11065800,448,10239200</t>
  </si>
  <si>
    <t>IMPLOG,leaf,ForkJoinPool-222-worker-3,12,18,4,10,900,21660500,1100,10917600,477,10613600</t>
  </si>
  <si>
    <t>IMPLOG,leaf,ForkJoinPool-222-worker-9,12,18,4,10,1000,21803400,1100,11012900,481,10673600</t>
  </si>
  <si>
    <t>IMPLOG,leaf,ForkJoinPool-222-worker-10,12,18,4,10,2100,22235500,1100,11372300,472,10643200</t>
  </si>
  <si>
    <t>IMPLOG,leaf,ForkJoinPool-222-worker-11,12,18,4,10,1500,23067100,1100,11574900,490,11379900</t>
  </si>
  <si>
    <t>IMPLOG,leaf,ForkJoinPool-222-worker-5,12,18,4,10,1200,11180700,1000,6288500,434,4836200</t>
  </si>
  <si>
    <t>IMPLOG,leaf,ForkJoinPool-222-worker-7,12,18,4,10,1300,14807500,1000,8061800,415,6672400</t>
  </si>
  <si>
    <t>IMPLOG,leaf,ForkJoinPool-222-worker-6,12,18,4,10,900,11082900,1100,6183900,476,4838300</t>
  </si>
  <si>
    <t>IMPLOG,leaf,ForkJoinPool-222-worker-1,12,18,4,10,1000,12547900,1000,6823000,423,5631700</t>
  </si>
  <si>
    <t>IMPLOG,leaf,ForkJoinPool-222-worker-8,12,18,4,10,1100,14060500,1000,7316700,420,6643400</t>
  </si>
  <si>
    <t>IMPLOG,leaf,ForkJoinPool-222-worker-12,12,18,4,10,900,14525800,1100,7550300,458,6897700</t>
  </si>
  <si>
    <t>IMPLOG,scan,main,12,18,4,10,34708300</t>
  </si>
  <si>
    <t>IMPLOG,leaf,ForkJoinPool-222-worker-2,12,18,4,11,2200,18375700,1000,9894300,423,8353000</t>
  </si>
  <si>
    <t>IMPLOG,leaf,ForkJoinPool-222-worker-6,12,18,4,11,8600,19320000,1000,10449700,428,8797000</t>
  </si>
  <si>
    <t>IMPLOG,leaf,ForkJoinPool-222-worker-5,12,18,4,11,2000,19334800,1000,10580300,421,8620100</t>
  </si>
  <si>
    <t>IMPLOG,leaf,ForkJoinPool-222-worker-3,12,18,4,11,1100,19450500,1100,10625000,453,8744300</t>
  </si>
  <si>
    <t>IMPLOG,leaf,ForkJoinPool-222-worker-1,12,18,4,11,800,19574900,1100,10787200,441,8648000</t>
  </si>
  <si>
    <t>IMPLOG,leaf,ForkJoinPool-222-worker-12,12,18,4,11,700,19626300,1100,10553400,491,8935400</t>
  </si>
  <si>
    <t>IMPLOG,leaf,ForkJoinPool-222-worker-10,12,18,4,11,800,19675500,1100,11600600,414,7937000</t>
  </si>
  <si>
    <t>IMPLOG,leaf,ForkJoinPool-222-worker-7,12,18,4,11,1000,19799600,1100,10726400,470,8985800</t>
  </si>
  <si>
    <t>IMPLOG,leaf,ForkJoinPool-222-worker-11,12,18,4,11,700,19874600,1100,10767300,466,8966500</t>
  </si>
  <si>
    <t>IMPLOG,leaf,ForkJoinPool-222-worker-9,12,18,4,11,1000,20089700,1000,9669200,429,10345600</t>
  </si>
  <si>
    <t>IMPLOG,leaf,ForkJoinPool-222-worker-8,12,18,4,11,2100,20625500,1100,11370600,477,9162300</t>
  </si>
  <si>
    <t>IMPLOG,leaf,ForkJoinPool-222-worker-4,12,18,4,11,1000,22534300,1100,13495100,483,8948400</t>
  </si>
  <si>
    <t>IMPLOG,leaf,ForkJoinPool-222-worker-12,12,18,4,11,1200,10502400,1000,6668200,316,3781200</t>
  </si>
  <si>
    <t>IMPLOG,leaf,ForkJoinPool-222-worker-2,12,18,4,11,1700,12566900,1100,7068600,476,5437100</t>
  </si>
  <si>
    <t>IMPLOG,leaf,ForkJoinPool-222-worker-1,12,18,4,11,900,11923600,1100,6825800,457,5039600</t>
  </si>
  <si>
    <t>IMPLOG,leaf,ForkJoinPool-222-worker-6,12,18,4,11,1800,12300600,1000,6862200,422,5388600</t>
  </si>
  <si>
    <t>IMPLOG,leaf,ForkJoinPool-222-worker-5,12,18,4,11,1100,13709800,1000,7313000,421,6293000</t>
  </si>
  <si>
    <t>IMPLOG,leaf,ForkJoinPool-222-worker-7,12,18,4,11,1000,13495300,1000,7192300,436,6230700</t>
  </si>
  <si>
    <t>IMPLOG,scan,main,12,18,4,11,33442900</t>
  </si>
  <si>
    <t>IMPLOG,leaf,ForkJoinPool-222-worker-2,12,18,4,12,1100,17995300,1000,9120300,427,8806200</t>
  </si>
  <si>
    <t>IMPLOG,leaf,ForkJoinPool-222-worker-10,12,18,4,12,1200,19440800,1100,11342800,485,8020000</t>
  </si>
  <si>
    <t>IMPLOG,leaf,ForkJoinPool-222-worker-8,12,18,4,12,700,20393700,1100,10867400,416,9446300</t>
  </si>
  <si>
    <t>IMPLOG,leaf,ForkJoinPool-222-worker-1,12,18,4,12,1000,20626900,1100,12002400,441,8489600</t>
  </si>
  <si>
    <t>IMPLOG,leaf,ForkJoinPool-222-worker-4,12,18,4,12,1200,20775800,1000,11161200,317,9493800</t>
  </si>
  <si>
    <t>IMPLOG,leaf,ForkJoinPool-222-worker-5,12,18,4,12,900,20944500,1100,12433200,453,8430500</t>
  </si>
  <si>
    <t>IMPLOG,leaf,ForkJoinPool-222-worker-9,12,18,4,12,1500,19268500,1000,11033400,421,8160500</t>
  </si>
  <si>
    <t>IMPLOG,leaf,ForkJoinPool-222-worker-12,12,18,4,12,900,21172300,1100,12094600,470,8982100</t>
  </si>
  <si>
    <t>IMPLOG,leaf,ForkJoinPool-222-worker-6,12,18,4,12,1000,21427800,1100,12040700,476,9264300</t>
  </si>
  <si>
    <t>IMPLOG,leaf,ForkJoinPool-222-worker-11,12,18,4,12,700,23404100,1100,11174600,489,12083500</t>
  </si>
  <si>
    <t>IMPLOG,leaf,ForkJoinPool-222-worker-7,12,18,4,12,1100,27594900,1100,11111300,466,16340300</t>
  </si>
  <si>
    <t>IMPLOG,leaf,ForkJoinPool-222-worker-3,12,18,4,12,1000,30815800,1000,9466700,422,21261100</t>
  </si>
  <si>
    <t>IMPLOG,leaf,ForkJoinPool-222-worker-10,12,18,4,12,1500,14103200,1000,7952700,428,6092700</t>
  </si>
  <si>
    <t>IMPLOG,leaf,ForkJoinPool-222-worker-4,12,18,4,12,1000,13101900,1000,7522600,431,5509200</t>
  </si>
  <si>
    <t>IMPLOG,leaf,ForkJoinPool-222-worker-1,12,18,4,12,1100,14137300,1100,8119300,457,5905900</t>
  </si>
  <si>
    <t>IMPLOG,leaf,ForkJoinPool-222-worker-2,12,18,4,12,1500,16656800,1000,9266200,421,7329600</t>
  </si>
  <si>
    <t>IMPLOG,leaf,ForkJoinPool-222-worker-12,12,18,4,12,900,15455000,1100,8310600,476,7031900</t>
  </si>
  <si>
    <t>IMPLOG,leaf,ForkJoinPool-222-worker-9,12,18,4,12,1100,15662200,1000,8652300,420,6942300</t>
  </si>
  <si>
    <t>IMPLOG,scan,main,12,18,4,12,36789400</t>
  </si>
  <si>
    <t>IMPLOG,leaf,ForkJoinPool-222-worker-8,12,18,4,13,900,17144600,1100,9646800,451,7430300</t>
  </si>
  <si>
    <t>IMPLOG,leaf,ForkJoinPool-222-worker-2,12,18,4,13,7000,17419400,1000,9489300,419,7799300</t>
  </si>
  <si>
    <t>IMPLOG,leaf,ForkJoinPool-222-worker-7,12,18,4,13,1000,17875600,1000,9639400,428,8146100</t>
  </si>
  <si>
    <t>IMPLOG,leaf,ForkJoinPool-222-worker-10,12,18,4,13,2000,18584700,1100,10183400,475,8318700</t>
  </si>
  <si>
    <t>IMPLOG,leaf,ForkJoinPool-222-worker-1,12,18,4,13,1500,18800800,1100,10490900,436,8175900</t>
  </si>
  <si>
    <t>IMPLOG,leaf,ForkJoinPool-222-worker-9,12,18,4,13,800,19764800,1100,10503900,484,9151500</t>
  </si>
  <si>
    <t>IMPLOG,leaf,ForkJoinPool-222-worker-3,12,18,4,13,1000,20459600,1100,11630100,470,8719500</t>
  </si>
  <si>
    <t>IMPLOG,leaf,ForkJoinPool-222-worker-6,12,18,4,13,2300,20634100,1100,11343800,464,9207800</t>
  </si>
  <si>
    <t>IMPLOG,leaf,ForkJoinPool-222-worker-11,12,18,4,13,1200,22665700,1100,11784200,491,10736300</t>
  </si>
  <si>
    <t>IMPLOG,leaf,ForkJoinPool-222-worker-5,12,18,4,13,4500,18086400,1000,9855100,426,8109000</t>
  </si>
  <si>
    <t>IMPLOG,leaf,ForkJoinPool-222-worker-4,12,18,4,13,2200,27465400,1100,18645100,475,8729500</t>
  </si>
  <si>
    <t>IMPLOG,leaf,ForkJoinPool-222-worker-12,12,18,4,13,1500,30216500,1100,8924100,408,21206400</t>
  </si>
  <si>
    <t>IMPLOG,leaf,ForkJoinPool-222-worker-2,12,18,4,13,900,13543600,1000,7564500,418,5890200</t>
  </si>
  <si>
    <t>IMPLOG,leaf,ForkJoinPool-222-worker-7,12,18,4,13,1100,13512200,1000,8335000,309,5104800</t>
  </si>
  <si>
    <t>IMPLOG,leaf,ForkJoinPool-222-worker-8,12,18,4,13,1100,15107200,1000,8230100,420,6788800</t>
  </si>
  <si>
    <t>IMPLOG,leaf,ForkJoinPool-222-worker-9,12,18,4,13,900,13622100,1000,7462200,419,6076300</t>
  </si>
  <si>
    <t>IMPLOG,leaf,ForkJoinPool-222-worker-10,12,18,4,13,900,14816900,1000,7307600,429,7444300</t>
  </si>
  <si>
    <t>IMPLOG,leaf,ForkJoinPool-222-worker-1,12,18,4,13,900,14648300,1100,7820900,455,6716500</t>
  </si>
  <si>
    <t>IMPLOG,scan,main,12,18,4,13,33513000</t>
  </si>
  <si>
    <t>IMPLOG,leaf,ForkJoinPool-222-worker-7,12,18,4,14,1000,15084700,1000,9374900,303,5638800</t>
  </si>
  <si>
    <t>IMPLOG,leaf,ForkJoinPool-222-worker-12,12,18,4,14,2100,16398800,1000,9023100,426,7300100</t>
  </si>
  <si>
    <t>IMPLOG,leaf,ForkJoinPool-222-worker-1,12,18,4,14,900,18614300,1100,10312300,436,8165400</t>
  </si>
  <si>
    <t>IMPLOG,leaf,ForkJoinPool-222-worker-9,12,18,4,14,900,20547900,1100,10292300,479,10171700</t>
  </si>
  <si>
    <t>IMPLOG,leaf,ForkJoinPool-222-worker-3,12,18,4,14,600,20924800,1100,11853200,489,8941200</t>
  </si>
  <si>
    <t>IMPLOG,leaf,ForkJoinPool-222-worker-10,12,18,4,14,1300,21061200,1100,10797600,470,10008600</t>
  </si>
  <si>
    <t>IMPLOG,leaf,ForkJoinPool-222-worker-6,12,18,4,14,2200,21773200,1100,11149700,464,10538800</t>
  </si>
  <si>
    <t>IMPLOG,leaf,ForkJoinPool-222-worker-11,12,18,4,14,2100,21817300,1100,11050200,471,10637100</t>
  </si>
  <si>
    <t>IMPLOG,leaf,ForkJoinPool-222-worker-2,12,18,4,14,1100,17123800,1000,10179200,418,6873200</t>
  </si>
  <si>
    <t>IMPLOG,leaf,ForkJoinPool-222-worker-4,12,18,4,14,1600,23198200,1100,9887400,403,13196400</t>
  </si>
  <si>
    <t>IMPLOG,leaf,ForkJoinPool-222-worker-8,12,18,4,14,1000,31673000,1100,24164500,457,7436700</t>
  </si>
  <si>
    <t>IMPLOG,leaf,ForkJoinPool-222-worker-7,12,18,4,14,1000,17218200,1000,8759400,420,8375000</t>
  </si>
  <si>
    <t>IMPLOG,leaf,ForkJoinPool-222-worker-12,12,18,4,14,1100,16803100,1100,8668800,455,8063800</t>
  </si>
  <si>
    <t>IMPLOG,leaf,ForkJoinPool-222-worker-5,12,18,4,14,1100,23751100,1000,9483200,418,14185000</t>
  </si>
  <si>
    <t>IMPLOG,leaf,ForkJoinPool-222-worker-2,12,18,4,14,1000,11892600,1000,6881000,413,4939600</t>
  </si>
  <si>
    <t>IMPLOG,leaf,ForkJoinPool-222-worker-1,12,18,4,14,1400,16736300,1000,8399000,419,8226500</t>
  </si>
  <si>
    <t>IMPLOG,leaf,ForkJoinPool-222-worker-10,12,18,4,14,1000,15573700,1000,8325600,420,7131500</t>
  </si>
  <si>
    <t>IMPLOG,leaf,ForkJoinPool-222-worker-3,12,18,4,14,1200,16161800,1100,8568300,475,7513700</t>
  </si>
  <si>
    <t>IMPLOG,scan,main,12,18,4,14,37180100</t>
  </si>
  <si>
    <t>IMPLOG,leaf,ForkJoinPool-222-worker-2,12,18,4,15,1600,17677700,1100,9768600,480,7840700</t>
  </si>
  <si>
    <t>IMPLOG,leaf,ForkJoinPool-222-worker-9,12,18,4,15,1000,18083800,1000,9802900,419,8200600</t>
  </si>
  <si>
    <t>IMPLOG,leaf,ForkJoinPool-222-worker-5,12,18,4,15,2100,18624300,1100,10397100,457,8146800</t>
  </si>
  <si>
    <t>IMPLOG,leaf,ForkJoinPool-222-worker-10,12,18,4,15,800,18752100,1100,10760700,403,7859500</t>
  </si>
  <si>
    <t>IMPLOG,leaf,ForkJoinPool-222-worker-4,12,18,4,15,1500,18880400,1100,10344600,466,8401800</t>
  </si>
  <si>
    <t>IMPLOG,leaf,ForkJoinPool-222-worker-12,12,18,4,15,2100,18955400,1000,10489400,413,8384900</t>
  </si>
  <si>
    <t>IMPLOG,leaf,ForkJoinPool-222-worker-1,12,18,4,15,1500,19252500,1100,10719500,436,8398400</t>
  </si>
  <si>
    <t>IMPLOG,leaf,ForkJoinPool-222-worker-6,12,18,4,15,900,19595300,1100,10786800,470,8725400</t>
  </si>
  <si>
    <t>IMPLOG,leaf,ForkJoinPool-222-worker-3,12,18,4,15,800,20363900,1100,10854200,487,9371100</t>
  </si>
  <si>
    <t>IMPLOG,leaf,ForkJoinPool-222-worker-8,12,18,4,15,10000,21499900,1100,11549200,475,9804500</t>
  </si>
  <si>
    <t>IMPLOG,leaf,ForkJoinPool-222-worker-11,12,18,4,15,1200,18280700,1000,9966600,420,8241000</t>
  </si>
  <si>
    <t>IMPLOG,leaf,ForkJoinPool-222-worker-7,12,18,4,15,1200,28695200,1100,9031800,472,19591100</t>
  </si>
  <si>
    <t>IMPLOG,leaf,ForkJoinPool-222-worker-9,12,18,4,15,900,13150400,1000,7527400,418,5568000</t>
  </si>
  <si>
    <t>IMPLOG,leaf,ForkJoinPool-222-worker-10,12,18,4,15,900,13609900,1000,8634900,304,4915400</t>
  </si>
  <si>
    <t>IMPLOG,leaf,ForkJoinPool-222-worker-12,12,18,4,15,800,14111200,1000,7904500,418,6151400</t>
  </si>
  <si>
    <t>IMPLOG,leaf,ForkJoinPool-222-worker-1,12,18,4,15,1000,13991900,1100,7859800,456,6045900</t>
  </si>
  <si>
    <t>IMPLOG,leaf,ForkJoinPool-222-worker-4,12,18,4,15,800,15286200,1000,8330700,425,6841800</t>
  </si>
  <si>
    <t>IMPLOG,leaf,ForkJoinPool-222-worker-5,12,18,4,15,1000,15212600,1000,8468700,419,6670000</t>
  </si>
  <si>
    <t>IMPLOG,scan,main,12,18,4,15,34369100</t>
  </si>
  <si>
    <t>IMPLOG,leaf,ForkJoinPool-222-worker-10,12,18,4,16,1000,15003900,1000,9445900,305,5433300</t>
  </si>
  <si>
    <t>IMPLOG,leaf,ForkJoinPool-222-worker-9,12,18,4,16,2300,18100000,1000,10295400,417,7721500</t>
  </si>
  <si>
    <t>IMPLOG,leaf,ForkJoinPool-222-worker-5,12,18,4,16,1700,18832000,1100,10422900,466,8324800</t>
  </si>
  <si>
    <t>IMPLOG,leaf,ForkJoinPool-222-worker-1,12,18,4,16,700,19435000,1100,10844400,436,8451900</t>
  </si>
  <si>
    <t>IMPLOG,leaf,ForkJoinPool-222-worker-4,12,18,4,16,900,19733800,1100,11638300,403,7963800</t>
  </si>
  <si>
    <t>IMPLOG,leaf,ForkJoinPool-222-worker-12,12,18,4,16,900,20027000,1100,10948200,456,8945600</t>
  </si>
  <si>
    <t>IMPLOG,leaf,ForkJoinPool-222-worker-7,12,18,4,16,1000,20134700,1100,10918000,471,9138300</t>
  </si>
  <si>
    <t>IMPLOG,leaf,ForkJoinPool-222-worker-3,12,18,4,16,1000,20550000,1000,13225100,412,7256600</t>
  </si>
  <si>
    <t>IMPLOG,leaf,ForkJoinPool-222-worker-6,12,18,4,16,1300,22404800,1100,12132900,492,10127800</t>
  </si>
  <si>
    <t>IMPLOG,leaf,ForkJoinPool-222-worker-11,12,18,4,16,1000,22520600,1100,11600300,481,10835500</t>
  </si>
  <si>
    <t>IMPLOG,leaf,ForkJoinPool-222-worker-8,12,18,4,16,1200,19338400,1000,9806500,418,9456300</t>
  </si>
  <si>
    <t>IMPLOG,leaf,ForkJoinPool-222-worker-2,12,18,4,16,1800,28037500,1100,18123200,472,9838600</t>
  </si>
  <si>
    <t>IMPLOG,leaf,ForkJoinPool-222-worker-10,12,18,4,16,1100,15199500,1000,9351700,421,5761100</t>
  </si>
  <si>
    <t>IMPLOG,leaf,ForkJoinPool-222-worker-5,12,18,4,16,1100,13432600,1000,8260300,424,5118200</t>
  </si>
  <si>
    <t>IMPLOG,leaf,ForkJoinPool-222-worker-9,12,18,4,16,900,16776800,1000,8351600,419,8312500</t>
  </si>
  <si>
    <t>IMPLOG,leaf,ForkJoinPool-222-worker-1,12,18,4,16,1000,15992200,1100,9420400,455,6468700</t>
  </si>
  <si>
    <t>IMPLOG,leaf,ForkJoinPool-222-worker-7,12,18,4,16,2200,15304200,1000,7515100,420,7718700</t>
  </si>
  <si>
    <t>IMPLOG,leaf,ForkJoinPool-222-worker-3,12,18,4,16,1000,15932600,1100,7669100,476,8177300</t>
  </si>
  <si>
    <t>IMPLOG,scan,main,12,18,4,16,36641100</t>
  </si>
  <si>
    <t>IMPLOG,leaf,ForkJoinPool-222-worker-2,12,18,4,17,2000,16035000,1000,8990500,417,6977600</t>
  </si>
  <si>
    <t>IMPLOG,leaf,ForkJoinPool-222-worker-4,12,18,4,17,3100,16284300,1000,10015200,305,6198500</t>
  </si>
  <si>
    <t>IMPLOG,leaf,ForkJoinPool-222-worker-11,12,18,4,17,2400,17293700,1000,9595400,418,7574000</t>
  </si>
  <si>
    <t>IMPLOG,leaf,ForkJoinPool-222-worker-10,12,18,4,17,2400,17357400,1000,9600000,425,7678700</t>
  </si>
  <si>
    <t>IMPLOG,leaf,ForkJoinPool-222-worker-5,12,18,4,17,2200,17787900,1100,10517700,402,7193700</t>
  </si>
  <si>
    <t>IMPLOG,leaf,ForkJoinPool-222-worker-7,12,18,4,17,2000,19141500,1100,10430700,471,8573900</t>
  </si>
  <si>
    <t>IMPLOG,leaf,ForkJoinPool-222-worker-1,12,18,4,17,1100,19381600,1100,10686100,437,8552400</t>
  </si>
  <si>
    <t>IMPLOG,leaf,ForkJoinPool-222-worker-9,12,18,4,17,1000,20053300,1100,10797000,473,9173600</t>
  </si>
  <si>
    <t>IMPLOG,leaf,ForkJoinPool-222-worker-3,12,18,4,17,1000,20141100,1100,10737700,468,9262500</t>
  </si>
  <si>
    <t>IMPLOG,leaf,ForkJoinPool-222-worker-8,12,18,4,17,900,20672600,1100,11344000,453,9207900</t>
  </si>
  <si>
    <t>IMPLOG,leaf,ForkJoinPool-222-worker-6,12,18,4,17,700,21866700,1100,11591400,494,10161900</t>
  </si>
  <si>
    <t>IMPLOG,leaf,ForkJoinPool-222-worker-12,12,18,4,17,2300,14333200,1100,8327600,454,5946600</t>
  </si>
  <si>
    <t>IMPLOG,leaf,ForkJoinPool-222-worker-4,12,18,4,17,1100,16178000,1000,9032400,421,7088900</t>
  </si>
  <si>
    <t>IMPLOG,leaf,ForkJoinPool-222-worker-7,12,18,4,17,1000,13568900,1000,8254900,418,5243500</t>
  </si>
  <si>
    <t>IMPLOG,leaf,ForkJoinPool-222-worker-2,12,18,4,17,900,17849100,1100,9801900,481,7973200</t>
  </si>
  <si>
    <t>IMPLOG,leaf,ForkJoinPool-222-worker-10,12,18,4,17,800,16764600,1000,9341000,418,7346700</t>
  </si>
  <si>
    <t>IMPLOG,leaf,ForkJoinPool-222-worker-11,12,18,4,17,1100,16837000,1000,9435900,412,7273900</t>
  </si>
  <si>
    <t>IMPLOG,leaf,ForkJoinPool-222-worker-1,12,18,4,17,1400,14962200,1100,8279100,475,6584800</t>
  </si>
  <si>
    <t>IMPLOG,scan,main,12,18,4,17,34409800</t>
  </si>
  <si>
    <t>IMPLOG,leaf,ForkJoinPool-222-worker-3,12,18,4,18,1200,18782900,1000,10392100,413,8310100</t>
  </si>
  <si>
    <t>IMPLOG,leaf,ForkJoinPool-222-worker-7,12,18,4,18,1100,19116900,1000,10475300,417,8568300</t>
  </si>
  <si>
    <t>IMPLOG,leaf,ForkJoinPool-222-worker-2,12,18,4,18,800,19117300,1100,11359100,402,7652200</t>
  </si>
  <si>
    <t>IMPLOG,leaf,ForkJoinPool-222-worker-11,12,18,4,18,900,19354400,1000,10515500,421,8703600</t>
  </si>
  <si>
    <t>IMPLOG,leaf,ForkJoinPool-222-worker-12,12,18,4,18,2200,19471900,1100,10830600,453,8506800</t>
  </si>
  <si>
    <t>IMPLOG,leaf,ForkJoinPool-222-worker-1,12,18,4,18,1100,20335600,1100,11267100,437,8914100</t>
  </si>
  <si>
    <t>IMPLOG,leaf,ForkJoinPool-222-worker-8,12,18,4,18,700,21664700,1100,11297300,471,9531100</t>
  </si>
  <si>
    <t>IMPLOG,leaf,ForkJoinPool-222-worker-6,12,18,4,18,700,21778100,1100,11588900,495,10105100</t>
  </si>
  <si>
    <t>IMPLOG,leaf,ForkJoinPool-222-worker-10,12,18,4,18,1100,22077800,1100,13174600,481,8811000</t>
  </si>
  <si>
    <t>IMPLOG,leaf,ForkJoinPool-222-worker-9,12,18,4,18,1600,17770000,1000,9887500,418,7812000</t>
  </si>
  <si>
    <t>IMPLOG,leaf,ForkJoinPool-222-worker-5,12,18,4,18,1300,25851900,1100,17491800,468,8271200</t>
  </si>
  <si>
    <t>IMPLOG,leaf,ForkJoinPool-222-worker-4,12,18,4,18,1200,26728400,1000,17626500,419,8993900</t>
  </si>
  <si>
    <t>IMPLOG,leaf,ForkJoinPool-222-worker-2,12,18,4,18,900,13208300,1000,7653700,304,5487600</t>
  </si>
  <si>
    <t>IMPLOG,leaf,ForkJoinPool-222-worker-1,12,18,4,18,1100,13778300,1000,6944500,428,6736500</t>
  </si>
  <si>
    <t>IMPLOG,leaf,ForkJoinPool-222-worker-7,12,18,4,18,1600,15632800,1100,9279100,454,6274400</t>
  </si>
  <si>
    <t>IMPLOG,leaf,ForkJoinPool-222-worker-12,12,18,4,18,700,15467800,1100,9035100,475,6355500</t>
  </si>
  <si>
    <t>IMPLOG,leaf,ForkJoinPool-222-worker-11,12,18,4,18,1000,15731100,1000,8074800,418,7578600</t>
  </si>
  <si>
    <t>IMPLOG,leaf,ForkJoinPool-222-worker-3,12,18,4,18,1200,16939500,1100,9721900,473,7124500</t>
  </si>
  <si>
    <t>IMPLOG,scan,main,12,18,4,18,35889100</t>
  </si>
  <si>
    <t>IMPLOG,leaf,ForkJoinPool-222-worker-4,12,18,4,19,3600,13832200,1000,8396900,348,5372400</t>
  </si>
  <si>
    <t>IMPLOG,leaf,ForkJoinPool-222-worker-9,12,18,4,19,2400,17669600,1000,9927800,398,7670200</t>
  </si>
  <si>
    <t>IMPLOG,leaf,ForkJoinPool-222-worker-12,12,18,4,19,2100,18151300,1100,10613600,407,7442500</t>
  </si>
  <si>
    <t>IMPLOG,leaf,ForkJoinPool-222-worker-3,12,18,4,19,700,18671700,1100,10833600,389,7704800</t>
  </si>
  <si>
    <t>IMPLOG,leaf,ForkJoinPool-222-worker-10,12,18,4,19,5000,19223600,1000,10599800,414,8545700</t>
  </si>
  <si>
    <t>IMPLOG,leaf,ForkJoinPool-222-worker-1,12,18,4,19,1500,19581100,1100,10848800,437,8593500</t>
  </si>
  <si>
    <t>IMPLOG,leaf,ForkJoinPool-222-worker-11,12,18,4,19,700,19729800,1100,11622100,389,7972300</t>
  </si>
  <si>
    <t>IMPLOG,leaf,ForkJoinPool-222-worker-6,12,18,4,19,9500,19840400,1000,13981200,289,5774900</t>
  </si>
  <si>
    <t>IMPLOG,leaf,ForkJoinPool-222-worker-2,12,18,4,19,2000,19963300,1100,10761300,465,9074200</t>
  </si>
  <si>
    <t>IMPLOG,leaf,ForkJoinPool-222-worker-5,12,18,4,19,1500,20134100,1100,10395500,486,9615100</t>
  </si>
  <si>
    <t>IMPLOG,leaf,ForkJoinPool-222-worker-7,12,18,4,19,900,20112500,1100,10983000,466,9047300</t>
  </si>
  <si>
    <t>IMPLOG,leaf,ForkJoinPool-222-worker-9,12,18,4,19,900,10068500,1000,5687900,399,4330300</t>
  </si>
  <si>
    <t>IMPLOG,leaf,ForkJoinPool-222-worker-8,12,18,4,19,1500,22460000,1000,7770000,400,14607000</t>
  </si>
  <si>
    <t>IMPLOG,leaf,ForkJoinPool-222-worker-4,12,18,4,19,1000,15959700,1100,8785200,461,7073000</t>
  </si>
  <si>
    <t>IMPLOG,leaf,ForkJoinPool-222-worker-12,12,18,4,19,1100,11792500,1000,6395500,417,5326200</t>
  </si>
  <si>
    <t>IMPLOG,leaf,ForkJoinPool-222-worker-6,12,18,4,19,1000,11363900,1000,6211200,421,5089600</t>
  </si>
  <si>
    <t>IMPLOG,leaf,ForkJoinPool-222-worker-1,12,18,4,19,1100,11967400,1100,6577400,454,5307700</t>
  </si>
  <si>
    <t>IMPLOG,leaf,ForkJoinPool-222-worker-10,12,18,4,19,900,13187200,1100,7060000,471,6053000</t>
  </si>
  <si>
    <t>IMPLOG,scan,main,12,18,4,19,32546700</t>
  </si>
  <si>
    <t>IMPLOG,leaf,ForkJoinPool-222-worker-4,12,18,4,20,1700,16438700,1100,9349700,465,7022200</t>
  </si>
  <si>
    <t>IMPLOG,leaf,ForkJoinPool-222-worker-3,12,18,4,20,1200,16845400,1000,9929600,348,6844700</t>
  </si>
  <si>
    <t>IMPLOG,leaf,ForkJoinPool-222-worker-9,12,18,4,20,2500,17667000,1000,9981500,414,7568400</t>
  </si>
  <si>
    <t>IMPLOG,leaf,ForkJoinPool-222-worker-12,12,18,4,20,9100,17808600,1000,9966600,397,7744300</t>
  </si>
  <si>
    <t>IMPLOG,leaf,ForkJoinPool-222-worker-5,12,18,4,20,700,18660000,1100,10903100,389,7618900</t>
  </si>
  <si>
    <t>IMPLOG,leaf,ForkJoinPool-222-worker-8,12,18,4,20,900,18912600,1100,10894200,407,7940500</t>
  </si>
  <si>
    <t>IMPLOG,leaf,ForkJoinPool-222-worker-1,12,18,4,20,1400,19586800,1100,10863100,437,8581900</t>
  </si>
  <si>
    <t>IMPLOG,leaf,ForkJoinPool-222-worker-10,12,18,4,20,1500,19584700,1100,10660500,487,8828800</t>
  </si>
  <si>
    <t>IMPLOG,leaf,ForkJoinPool-222-worker-2,12,18,4,20,2200,20454200,1100,11003200,471,9217100</t>
  </si>
  <si>
    <t>IMPLOG,leaf,ForkJoinPool-222-worker-7,12,18,4,20,2700,19507700,1000,10552000,425,8825000</t>
  </si>
  <si>
    <t>IMPLOG,leaf,ForkJoinPool-222-worker-6,12,18,4,20,700,24380100,1100,16788700,391,7495500</t>
  </si>
  <si>
    <t>IMPLOG,leaf,ForkJoinPool-222-worker-11,12,18,4,20,1000,24825700,1000,9511100,287,15247700</t>
  </si>
  <si>
    <t>IMPLOG,leaf,ForkJoinPool-222-worker-4,12,18,4,20,1000,10822500,1000,6308600,399,4452000</t>
  </si>
  <si>
    <t>IMPLOG,leaf,ForkJoinPool-222-worker-12,12,18,4,20,1000,11996600,1000,6782200,399,5151500</t>
  </si>
  <si>
    <t>IMPLOG,leaf,ForkJoinPool-222-worker-3,12,18,4,20,1100,15390000,1100,8354600,462,6951300</t>
  </si>
  <si>
    <t>IMPLOG,leaf,ForkJoinPool-222-worker-8,12,18,4,20,1000,13584100,1000,7314900,416,6172200</t>
  </si>
  <si>
    <t>IMPLOG,leaf,ForkJoinPool-222-worker-9,12,18,4,20,1000,14868800,1100,8126300,464,6658700</t>
  </si>
  <si>
    <t>IMPLOG,leaf,ForkJoinPool-222-worker-1,12,18,4,20,1000,13523700,1100,7321600,456,6096000</t>
  </si>
  <si>
    <t>IMPLOG,scan,main,12,18,4,20,33175100</t>
  </si>
  <si>
    <t>IMPLOG,leaf,ForkJoinPool-222-worker-3,12,18,4,21,1000,17078100,1100,10741500,399,6268300</t>
  </si>
  <si>
    <t>IMPLOG,leaf,ForkJoinPool-222-worker-11,12,18,4,21,1700,19377900,1000,9833300,419,9415900</t>
  </si>
  <si>
    <t>IMPLOG,leaf,ForkJoinPool-222-worker-5,12,18,4,21,1000,20137500,1000,10563600,400,9441900</t>
  </si>
  <si>
    <t>IMPLOG,leaf,ForkJoinPool-222-worker-4,12,18,4,21,1700,20272000,1100,10504700,465,9633200</t>
  </si>
  <si>
    <t>IMPLOG,leaf,ForkJoinPool-222-worker-1,12,18,4,21,900,20555700,1100,11845000,443,8623000</t>
  </si>
  <si>
    <t>IMPLOG,leaf,ForkJoinPool-222-worker-7,12,18,4,21,1000,19256400,1000,10159200,399,9017700</t>
  </si>
  <si>
    <t>IMPLOG,leaf,ForkJoinPool-222-worker-12,12,18,4,21,5900,21060600,1100,12044900,462,8884900</t>
  </si>
  <si>
    <t>IMPLOG,leaf,ForkJoinPool-222-worker-2,12,18,4,21,1000,21171300,1100,10803200,471,10280200</t>
  </si>
  <si>
    <t>IMPLOG,leaf,ForkJoinPool-222-worker-8,12,18,4,21,1000,21206800,1100,11941400,469,9126600</t>
  </si>
  <si>
    <t>IMPLOG,leaf,ForkJoinPool-222-worker-6,12,18,4,21,1300,22685500,1100,11506000,487,11093200</t>
  </si>
  <si>
    <t>IMPLOG,leaf,ForkJoinPool-222-worker-10,12,18,4,21,9200,26401500,1000,17965200,401,8344100</t>
  </si>
  <si>
    <t>IMPLOG,leaf,ForkJoinPool-222-worker-9,12,18,4,21,900,27484200,1100,10835500,391,16571200</t>
  </si>
  <si>
    <t>IMPLOG,leaf,ForkJoinPool-222-worker-3,12,18,4,21,1600,13111100,1000,8351500,300,4694500</t>
  </si>
  <si>
    <t>IMPLOG,leaf,ForkJoinPool-222-worker-7,12,18,4,21,900,10236800,1000,6155400,369,4033000</t>
  </si>
  <si>
    <t>IMPLOG,leaf,ForkJoinPool-222-worker-5,12,18,4,21,1000,12628400,1000,6978000,428,5579700</t>
  </si>
  <si>
    <t>IMPLOG,leaf,ForkJoinPool-222-worker-1,12,18,4,21,1100,12992400,1000,7139300,417,5783800</t>
  </si>
  <si>
    <t>IMPLOG,leaf,ForkJoinPool-222-worker-11,12,18,4,21,1000,14141000,1100,7947900,416,6089400</t>
  </si>
  <si>
    <t>IMPLOG,leaf,ForkJoinPool-222-worker-4,12,18,4,21,1000,13239800,1100,7308300,462,5824000</t>
  </si>
  <si>
    <t>IMPLOG,scan,main,12,18,4,21,33963300</t>
  </si>
  <si>
    <t>IMPLOG,leaf,ForkJoinPool-222-worker-9,12,18,4,22,1000,16881700,1000,9612600,399,7195200</t>
  </si>
  <si>
    <t>IMPLOG,leaf,ForkJoinPool-222-worker-2,12,18,4,22,1500,17294400,1000,9843300,369,7319400</t>
  </si>
  <si>
    <t>IMPLOG,leaf,ForkJoinPool-222-worker-4,12,18,4,22,700,18143700,1100,10678100,400,7343100</t>
  </si>
  <si>
    <t>IMPLOG,leaf,ForkJoinPool-222-worker-3,12,18,4,22,1000,18226000,1000,10021700,417,8129600</t>
  </si>
  <si>
    <t>IMPLOG,leaf,ForkJoinPool-222-worker-11,12,18,4,22,1300,19201800,1100,10942000,416,8125600</t>
  </si>
  <si>
    <t>IMPLOG,leaf,ForkJoinPool-222-worker-1,12,18,4,22,600,19762100,1100,10913600,443,8708100</t>
  </si>
  <si>
    <t>IMPLOG,leaf,ForkJoinPool-222-worker-7,12,18,4,22,900,20358400,1100,10916100,468,9356200</t>
  </si>
  <si>
    <t>IMPLOG,leaf,ForkJoinPool-222-worker-8,12,18,4,22,2100,20684700,1100,11270600,471,9336100</t>
  </si>
  <si>
    <t>IMPLOG,leaf,ForkJoinPool-222-worker-10,12,18,4,22,1000,21458800,1100,11726800,462,9584700</t>
  </si>
  <si>
    <t>IMPLOG,leaf,ForkJoinPool-222-worker-6,12,18,4,22,700,21761700,1100,11621900,487,10057300</t>
  </si>
  <si>
    <t>IMPLOG,leaf,ForkJoinPool-222-worker-5,12,18,4,22,1700,23237000,1100,10403300,391,12739100</t>
  </si>
  <si>
    <t>IMPLOG,leaf,ForkJoinPool-222-worker-12,12,18,4,22,1100,15829600,1000,11006700,300,4764200</t>
  </si>
  <si>
    <t>IMPLOG,leaf,ForkJoinPool-222-worker-11,12,18,4,22,1000,11169800,1000,6484000,399,4618800</t>
  </si>
  <si>
    <t>IMPLOG,leaf,ForkJoinPool-222-worker-9,12,18,4,22,1200,14224600,1000,8268600,428,5889000</t>
  </si>
  <si>
    <t>IMPLOG,leaf,ForkJoinPool-222-worker-2,12,18,4,22,900,14947000,1000,7935100,419,6908000</t>
  </si>
  <si>
    <t>IMPLOG,leaf,ForkJoinPool-222-worker-3,12,18,4,22,800,14730400,1100,8018900,465,6641000</t>
  </si>
  <si>
    <t>IMPLOG,leaf,ForkJoinPool-222-worker-7,12,18,4,22,900,13572100,1000,7400900,401,6097700</t>
  </si>
  <si>
    <t>IMPLOG,leaf,ForkJoinPool-222-worker-1,12,18,4,22,900,14641200,1100,7818100,462,6711000</t>
  </si>
  <si>
    <t>IMPLOG,scan,main,12,18,4,22,34442000</t>
  </si>
  <si>
    <t>IMPLOG,leaf,ForkJoinPool-222-worker-12,12,18,4,23,1900,17058200,1100,9271100,428,7718200</t>
  </si>
  <si>
    <t>IMPLOG,leaf,ForkJoinPool-222-worker-6,12,18,4,23,1000,18522800,1000,10176000,351,8277000</t>
  </si>
  <si>
    <t>IMPLOG,leaf,ForkJoinPool-222-worker-9,12,18,4,23,900,18769700,1000,11202800,398,7459700</t>
  </si>
  <si>
    <t>IMPLOG,leaf,ForkJoinPool-222-worker-3,12,18,4,23,600,19283200,1100,12140500,378,7045800</t>
  </si>
  <si>
    <t>IMPLOG,leaf,ForkJoinPool-222-worker-2,12,18,4,23,2000,19507300,1100,12040000,384,7366700</t>
  </si>
  <si>
    <t>IMPLOG,leaf,ForkJoinPool-222-worker-1,12,18,4,23,800,20790400,1100,11366200,399,9289800</t>
  </si>
  <si>
    <t>IMPLOG,leaf,ForkJoinPool-222-worker-7,12,18,4,23,1900,21070900,1100,12162000,446,8763300</t>
  </si>
  <si>
    <t>IMPLOG,leaf,ForkJoinPool-222-worker-8,12,18,4,23,2200,21175800,1100,12171400,453,8878100</t>
  </si>
  <si>
    <t>IMPLOG,leaf,ForkJoinPool-222-worker-5,12,18,4,23,1500,22046800,1100,12399800,479,9547200</t>
  </si>
  <si>
    <t>IMPLOG,leaf,ForkJoinPool-222-worker-11,12,18,4,23,1000,22494100,1100,11470000,471,10939700</t>
  </si>
  <si>
    <t>IMPLOG,leaf,ForkJoinPool-222-worker-10,12,18,4,23,36300,17751000,1000,9910600,395,7704700</t>
  </si>
  <si>
    <t>IMPLOG,leaf,ForkJoinPool-222-worker-4,12,18,4,23,2100,29542400,1100,9313900,453,20157400</t>
  </si>
  <si>
    <t>IMPLOG,leaf,ForkJoinPool-222-worker-3,12,18,4,23,1100,12705300,1000,8093500,314,4551400</t>
  </si>
  <si>
    <t>IMPLOG,leaf,ForkJoinPool-222-worker-12,12,18,4,23,900,15185700,1000,8729600,411,6391800</t>
  </si>
  <si>
    <t>IMPLOG,leaf,ForkJoinPool-222-worker-9,12,18,4,23,1000,14008300,1000,7870000,416,6055700</t>
  </si>
  <si>
    <t>IMPLOG,leaf,ForkJoinPool-222-worker-6,12,18,4,23,900,15632200,1100,8654800,447,6910800</t>
  </si>
  <si>
    <t>IMPLOG,leaf,ForkJoinPool-222-worker-1,12,18,4,23,1100,13475600,1000,7657900,408,5741300</t>
  </si>
  <si>
    <t>IMPLOG,leaf,ForkJoinPool-222-worker-8,12,18,4,23,1100,13247400,1000,7359000,408,5791100</t>
  </si>
  <si>
    <t>IMPLOG,scan,main,12,18,4,23,34557700</t>
  </si>
  <si>
    <t>IMPLOG,leaf,ForkJoinPool-222-worker-12,12,18,4,24,1000,15157500,1000,9343700,315,5693600</t>
  </si>
  <si>
    <t>IMPLOG,leaf,ForkJoinPool-222-worker-4,12,18,4,24,1500,15972900,1000,9133300,398,6765500</t>
  </si>
  <si>
    <t>IMPLOG,leaf,ForkJoinPool-222-worker-5,12,18,4,24,700,17331500,1100,10702600,378,6556800</t>
  </si>
  <si>
    <t>IMPLOG,leaf,ForkJoinPool-222-worker-1,12,18,4,24,1500,18730800,1100,10848000,399,7741600</t>
  </si>
  <si>
    <t>IMPLOG,leaf,ForkJoinPool-222-worker-10,12,18,4,24,900,18903800,1000,10660300,395,8111400</t>
  </si>
  <si>
    <t>IMPLOG,leaf,ForkJoinPool-222-worker-9,12,18,4,24,900,19492000,1100,10758900,453,8648500</t>
  </si>
  <si>
    <t>IMPLOG,leaf,ForkJoinPool-222-worker-3,12,18,4,24,900,19516700,1100,10740200,446,8632800</t>
  </si>
  <si>
    <t>IMPLOG,leaf,ForkJoinPool-222-worker-2,12,18,4,24,900,19547500,1100,10697900,451,8710400</t>
  </si>
  <si>
    <t>IMPLOG,leaf,ForkJoinPool-222-worker-7,12,18,4,24,2200,19653700,1100,10856500,447,8716800</t>
  </si>
  <si>
    <t>IMPLOG,leaf,ForkJoinPool-222-worker-8,12,18,4,24,700,19925800,1100,10741500,478,9104700</t>
  </si>
  <si>
    <t>IMPLOG,leaf,ForkJoinPool-222-worker-6,12,18,4,24,1100,25555400,1100,10941900,428,14537600</t>
  </si>
  <si>
    <t>IMPLOG,leaf,ForkJoinPool-222-worker-11,12,18,4,24,900,17152200,1000,9518000,411,7561700</t>
  </si>
  <si>
    <t>IMPLOG,leaf,ForkJoinPool-222-worker-12,12,18,4,24,1100,15836400,1100,9379400,384,6335300</t>
  </si>
  <si>
    <t>IMPLOG,leaf,ForkJoinPool-222-worker-5,12,18,4,24,1000,13714500,1000,6927800,408,6729400</t>
  </si>
  <si>
    <t>IMPLOG,leaf,ForkJoinPool-222-worker-4,12,18,4,24,900,15204700,1000,8463700,409,6671300</t>
  </si>
  <si>
    <t>IMPLOG,leaf,ForkJoinPool-222-worker-2,12,18,4,24,1200,11969800,1100,6780200,472,5130100</t>
  </si>
  <si>
    <t>IMPLOG,leaf,ForkJoinPool-222-worker-1,12,18,4,24,900,13152400,1000,7184600,418,5877900</t>
  </si>
  <si>
    <t>IMPLOG,leaf,ForkJoinPool-222-worker-10,12,18,4,24,900,13355800,1000,7978000,351,5275000</t>
  </si>
  <si>
    <t>IMPLOG,scan,main,12,18,4,24,32407900</t>
  </si>
  <si>
    <t>IMPLOG,leaf,ForkJoinPool-222-worker-4,12,18,4,25,2200,16273900,1000,10631200,316,5564700</t>
  </si>
  <si>
    <t>IMPLOG,leaf,ForkJoinPool-222-worker-7,12,18,4,25,1000,17924400,1000,9855200,351,7998400</t>
  </si>
  <si>
    <t>IMPLOG,leaf,ForkJoinPool-222-worker-12,12,18,4,25,1800,18751100,1100,10006300,446,8649300</t>
  </si>
  <si>
    <t>IMPLOG,leaf,ForkJoinPool-222-worker-1,12,18,4,25,800,19552300,1100,11666300,399,7750000</t>
  </si>
  <si>
    <t>IMPLOG,leaf,ForkJoinPool-222-worker-9,12,18,4,25,900,19523700,1100,12018900,384,7424700</t>
  </si>
  <si>
    <t>IMPLOG,leaf,ForkJoinPool-222-worker-11,12,18,4,25,1100,19655600,1000,10072300,418,9490400</t>
  </si>
  <si>
    <t>IMPLOG,leaf,ForkJoinPool-222-worker-10,12,18,4,25,1800,20749000,1100,11829500,380,8821000</t>
  </si>
  <si>
    <t>IMPLOG,leaf,ForkJoinPool-222-worker-8,12,18,4,25,700,20876600,1100,11668600,478,9085100</t>
  </si>
  <si>
    <t>IMPLOG,leaf,ForkJoinPool-222-worker-3,12,18,4,25,1900,21163600,1100,11885100,472,9150300</t>
  </si>
  <si>
    <t>IMPLOG,leaf,ForkJoinPool-222-worker-6,12,18,4,25,800,21666200,1100,12509300,453,9035600</t>
  </si>
  <si>
    <t>IMPLOG,leaf,ForkJoinPool-222-worker-5,12,18,4,25,2200,27084900,1000,20184200,408,6799900</t>
  </si>
  <si>
    <t>IMPLOG,leaf,ForkJoinPool-222-worker-2,12,18,4,25,1000,27969400,1100,14266500,448,13590800</t>
  </si>
  <si>
    <t>IMPLOG,leaf,ForkJoinPool-222-worker-4,12,18,4,25,1600,14190800,1000,7996700,395,6086700</t>
  </si>
  <si>
    <t>IMPLOG,leaf,ForkJoinPool-222-worker-9,12,18,4,25,1000,12410400,1000,6960800,409,5363900</t>
  </si>
  <si>
    <t>IMPLOG,leaf,ForkJoinPool-222-worker-12,12,18,4,25,1100,13416300,1000,7467600,413,5875000</t>
  </si>
  <si>
    <t>IMPLOG,leaf,ForkJoinPool-222-worker-1,12,18,4,25,1100,13646900,1100,7718200,428,5826600</t>
  </si>
  <si>
    <t>IMPLOG,leaf,ForkJoinPool-222-worker-7,12,18,4,25,1100,15346900,1100,8495100,453,6760000</t>
  </si>
  <si>
    <t>IMPLOG,leaf,ForkJoinPool-222-worker-11,12,18,4,25,1000,12574700,1000,7093400,398,5410400</t>
  </si>
  <si>
    <t>IMPLOG,scan,main,12,18,4,25,33436500</t>
  </si>
  <si>
    <t>IMPLOG,leaf,ForkJoinPool-222-worker-5,12,18,4,26,1200,14710100,1000,8284600,398,6333800</t>
  </si>
  <si>
    <t>IMPLOG,leaf,ForkJoinPool-222-worker-1,12,18,4,26,1600,15682200,1100,8994400,399,6567200</t>
  </si>
  <si>
    <t>IMPLOG,leaf,ForkJoinPool-222-worker-6,12,18,4,26,900,17587400,1100,9653100,453,7855300</t>
  </si>
  <si>
    <t>IMPLOG,leaf,ForkJoinPool-222-worker-7,12,18,4,26,900,17810600,1100,11570400,380,6121800</t>
  </si>
  <si>
    <t>IMPLOG,leaf,ForkJoinPool-222-worker-11,12,18,4,26,700,18066800,1100,9704100,479,8231700</t>
  </si>
  <si>
    <t>IMPLOG,leaf,ForkJoinPool-222-worker-9,12,18,4,26,1000,18273600,1100,8771300,451,9402600</t>
  </si>
  <si>
    <t>IMPLOG,leaf,ForkJoinPool-222-worker-2,12,18,4,26,2200,14830300,1100,8648200,385,6104500</t>
  </si>
  <si>
    <t>IMPLOG,leaf,ForkJoinPool-222-worker-4,12,18,4,26,2000,18855900,1000,11584800,316,7179000</t>
  </si>
  <si>
    <t>IMPLOG,leaf,ForkJoinPool-222-worker-3,12,18,4,26,1300,14471900,1000,7840100,418,6546800</t>
  </si>
  <si>
    <t>IMPLOG,leaf,ForkJoinPool-222-worker-12,12,18,4,26,1300,22121700,1100,10759600,446,11256200</t>
  </si>
  <si>
    <t>IMPLOG,leaf,ForkJoinPool-222-worker-10,12,18,4,26,2000,25956400,1100,19375700,428,6493800</t>
  </si>
  <si>
    <t>IMPLOG,leaf,ForkJoinPool-222-worker-8,12,18,4,26,1200,27523700,1000,20582800,406,6850500</t>
  </si>
  <si>
    <t>IMPLOG,leaf,ForkJoinPool-222-worker-5,12,18,4,26,1500,13295800,1000,7770600,351,5452500</t>
  </si>
  <si>
    <t>IMPLOG,leaf,ForkJoinPool-222-worker-6,12,18,4,26,1300,12618900,1000,6979000,409,5578900</t>
  </si>
  <si>
    <t>IMPLOG,leaf,ForkJoinPool-222-worker-3,12,18,4,26,900,11079100,1000,6098500,413,4917300</t>
  </si>
  <si>
    <t>IMPLOG,leaf,ForkJoinPool-222-worker-1,12,18,4,26,1400,15437000,1100,8177000,472,7161100</t>
  </si>
  <si>
    <t>IMPLOG,leaf,ForkJoinPool-222-worker-4,12,18,4,26,1200,12654200,1000,7053000,396,5504500</t>
  </si>
  <si>
    <t>IMPLOG,leaf,ForkJoinPool-222-worker-11,12,18,4,26,1000,13705300,1100,7496800,453,6106700</t>
  </si>
  <si>
    <t>IMPLOG,scan,main,12,18,4,26,31902100</t>
  </si>
  <si>
    <t>IMPLOG,leaf,ForkJoinPool-222-worker-7,12,18,4,27,1600,15346000,1000,9558200,315,5677100</t>
  </si>
  <si>
    <t>IMPLOG,leaf,ForkJoinPool-222-worker-8,12,18,4,27,1100,17124900,1000,9426500,407,7595700</t>
  </si>
  <si>
    <t>IMPLOG,leaf,ForkJoinPool-222-worker-9,12,18,4,27,2300,17281400,1000,9313700,398,7846800</t>
  </si>
  <si>
    <t>IMPLOG,leaf,ForkJoinPool-222-worker-11,12,18,4,27,1100,17581500,1100,10341300,383,7111900</t>
  </si>
  <si>
    <t>IMPLOG,leaf,ForkJoinPool-222-worker-1,12,18,4,27,1600,18586900,1100,10650200,399,7839700</t>
  </si>
  <si>
    <t>IMPLOG,leaf,ForkJoinPool-222-worker-5,12,18,4,27,2100,18661400,1100,10850600,452,7707300</t>
  </si>
  <si>
    <t>IMPLOG,leaf,ForkJoinPool-222-worker-6,12,18,4,27,2200,21884100,1100,12646700,448,9145000</t>
  </si>
  <si>
    <t>IMPLOG,leaf,ForkJoinPool-222-worker-12,12,18,4,27,1400,22154500,1100,12447600,473,9568200</t>
  </si>
  <si>
    <t>IMPLOG,leaf,ForkJoinPool-222-worker-10,12,18,4,27,1100,18365700,1100,11583300,386,6687400</t>
  </si>
  <si>
    <t>IMPLOG,leaf,ForkJoinPool-222-worker-2,12,18,4,27,1300,18293200,1000,9615300,393,8604500</t>
  </si>
  <si>
    <t>IMPLOG,leaf,ForkJoinPool-222-worker-3,12,18,4,27,1000,29419500,1100,12042300,449,17268300</t>
  </si>
  <si>
    <t>IMPLOG,leaf,ForkJoinPool-222-worker-4,12,18,4,27,8700,31520800,1100,8737400,453,22716100</t>
  </si>
  <si>
    <t>IMPLOG,leaf,ForkJoinPool-222-worker-9,12,18,4,27,1100,14774400,1000,9207500,399,5502100</t>
  </si>
  <si>
    <t>IMPLOG,leaf,ForkJoinPool-222-worker-7,12,18,4,27,1500,16822400,1000,9305400,343,7440700</t>
  </si>
  <si>
    <t>IMPLOG,leaf,ForkJoinPool-222-worker-8,12,18,4,27,1400,15396200,1000,7909500,418,7405200</t>
  </si>
  <si>
    <t>IMPLOG,leaf,ForkJoinPool-222-worker-1,12,18,4,27,1400,16043100,1100,9940000,428,5998800</t>
  </si>
  <si>
    <t>IMPLOG,leaf,ForkJoinPool-222-worker-5,12,18,4,27,1200,16987200,1000,9921900,413,6985100</t>
  </si>
  <si>
    <t>IMPLOG,leaf,ForkJoinPool-222-worker-12,12,18,4,27,2700,14607500,1100,8050400,449,6440900</t>
  </si>
  <si>
    <t>IMPLOG,scan,main,12,18,4,27,36847000</t>
  </si>
  <si>
    <t>IMPLOG,leaf,ForkJoinPool-222-worker-5,12,18,4,28,1500,17916400,1100,10699400,388,7140100</t>
  </si>
  <si>
    <t>IMPLOG,leaf,ForkJoinPool-222-worker-7,12,18,4,28,2000,18316300,1000,10125100,411,8115300</t>
  </si>
  <si>
    <t>IMPLOG,leaf,ForkJoinPool-222-worker-3,12,18,4,28,1100,18409600,1000,10118900,414,8213800</t>
  </si>
  <si>
    <t>IMPLOG,leaf,ForkJoinPool-222-worker-8,12,18,4,28,2000,18883500,1000,10132200,427,8620800</t>
  </si>
  <si>
    <t>IMPLOG,leaf,ForkJoinPool-222-worker-4,12,18,4,28,2200,19413200,1100,10809700,454,8468200</t>
  </si>
  <si>
    <t>IMPLOG,leaf,ForkJoinPool-222-worker-9,12,18,4,28,2300,19642900,1100,10906600,443,8608500</t>
  </si>
  <si>
    <t>IMPLOG,leaf,ForkJoinPool-222-worker-2,12,18,4,28,1100,19696100,1000,10937900,403,8625300</t>
  </si>
  <si>
    <t>IMPLOG,leaf,ForkJoinPool-222-worker-1,12,18,4,28,1600,19877700,1100,11072000,435,8667200</t>
  </si>
  <si>
    <t>IMPLOG,leaf,ForkJoinPool-222-worker-10,12,18,4,28,1200,20364200,1100,11163000,461,9104700</t>
  </si>
  <si>
    <t>IMPLOG,leaf,ForkJoinPool-222-worker-12,12,18,4,28,700,20725300,1100,10948300,482,9683800</t>
  </si>
  <si>
    <t>IMPLOG,leaf,ForkJoinPool-222-worker-6,12,18,4,28,2100,20764500,1100,11087700,466,9533500</t>
  </si>
  <si>
    <t>IMPLOG,leaf,ForkJoinPool-222-worker-11,12,18,4,28,1400,21360200,1100,11782300,461,9497800</t>
  </si>
  <si>
    <t>IMPLOG,leaf,ForkJoinPool-222-worker-5,12,18,4,28,1200,12672400,1000,7972300,315,4620400</t>
  </si>
  <si>
    <t>IMPLOG,leaf,ForkJoinPool-222-worker-7,12,18,4,28,1000,13528000,1100,8087500,412,5386600</t>
  </si>
  <si>
    <t>IMPLOG,leaf,ForkJoinPool-222-worker-3,12,18,4,28,1300,13612300,1000,7704000,422,5845700</t>
  </si>
  <si>
    <t>IMPLOG,leaf,ForkJoinPool-222-worker-8,12,18,4,28,900,13390400,1000,7551800,428,5772300</t>
  </si>
  <si>
    <t>IMPLOG,leaf,ForkJoinPool-222-worker-9,12,18,4,28,1200,12763400,1000,7429800,375,5267300</t>
  </si>
  <si>
    <t>IMPLOG,leaf,ForkJoinPool-222-worker-2,12,18,4,28,1600,13600200,1100,7663100,447,5857600</t>
  </si>
  <si>
    <t>IMPLOG,scan,main,12,18,4,28,33524700</t>
  </si>
  <si>
    <t>IMPLOG,leaf,ForkJoinPool-222-worker-5,12,18,4,29,1000,17772000,1000,9782900,427,7915800</t>
  </si>
  <si>
    <t>IMPLOG,leaf,ForkJoinPool-222-worker-7,12,18,4,29,2000,18124400,1100,10812300,388,7233800</t>
  </si>
  <si>
    <t>IMPLOG,leaf,ForkJoinPool-222-worker-10,12,18,4,29,900,18142100,1000,9985800,414,8032700</t>
  </si>
  <si>
    <t>IMPLOG,leaf,ForkJoinPool-222-worker-2,12,18,4,29,1700,18449400,1000,10169600,411,8206600</t>
  </si>
  <si>
    <t>IMPLOG,leaf,ForkJoinPool-222-worker-4,12,18,4,29,1100,19052400,1000,10300300,422,8615700</t>
  </si>
  <si>
    <t>IMPLOG,leaf,ForkJoinPool-222-worker-6,12,18,4,29,2100,19434100,1100,11070400,412,8279600</t>
  </si>
  <si>
    <t>IMPLOG,leaf,ForkJoinPool-222-worker-12,12,18,4,29,700,19844300,1100,10732100,483,8969200</t>
  </si>
  <si>
    <t>IMPLOG,leaf,ForkJoinPool-222-worker-1,12,18,4,29,1500,20016500,1100,11192300,435,8680900</t>
  </si>
  <si>
    <t>IMPLOG,leaf,ForkJoinPool-222-worker-3,12,18,4,29,900,20190200,1100,11091700,443,8964000</t>
  </si>
  <si>
    <t>IMPLOG,leaf,ForkJoinPool-222-worker-9,12,18,4,29,700,20327900,1100,11060700,466,9183800</t>
  </si>
  <si>
    <t>IMPLOG,leaf,ForkJoinPool-222-worker-11,12,18,4,29,1100,21279700,1100,11712700,461,9482100</t>
  </si>
  <si>
    <t>IMPLOG,leaf,ForkJoinPool-222-worker-8,12,18,4,29,1100,21316300,1100,11664200,462,9503600</t>
  </si>
  <si>
    <t>IMPLOG,leaf,ForkJoinPool-222-worker-7,12,18,4,29,1100,13964100,1000,9410500,314,4468700</t>
  </si>
  <si>
    <t>IMPLOG,leaf,ForkJoinPool-222-worker-4,12,18,4,29,1100,13514100,1000,8624600,375,4831400</t>
  </si>
  <si>
    <t>IMPLOG,leaf,ForkJoinPool-222-worker-2,12,18,4,29,1100,14407500,1000,8867000,403,5474200</t>
  </si>
  <si>
    <t>IMPLOG,leaf,ForkJoinPool-222-worker-10,12,18,4,29,900,15483300,1000,9342300,428,6038200</t>
  </si>
  <si>
    <t>IMPLOG,leaf,ForkJoinPool-222-worker-5,12,18,4,29,1400,16022200,1100,8430600,454,7526900</t>
  </si>
  <si>
    <t>IMPLOG,leaf,ForkJoinPool-222-worker-12,12,18,4,29,1200,15031600,1100,8992500,447,5958300</t>
  </si>
  <si>
    <t>IMPLOG,scan,main,12,18,4,29,34972200</t>
  </si>
  <si>
    <t>IMPLOG,leaf,ForkJoinPool-222-worker-8,12,18,4,30,3500,17237600,1000,10090100,380,7059500</t>
  </si>
  <si>
    <t>IMPLOG,leaf,ForkJoinPool-222-worker-9,12,18,4,30,2300,17771200,1000,10110100,385,7588000</t>
  </si>
  <si>
    <t>IMPLOG,leaf,ForkJoinPool-222-worker-6,12,18,4,30,1100,19574100,1100,11109300,409,8326500</t>
  </si>
  <si>
    <t>IMPLOG,leaf,ForkJoinPool-222-worker-11,12,18,4,30,4200,19690800,1000,10817700,417,8775100</t>
  </si>
  <si>
    <t>IMPLOG,leaf,ForkJoinPool-222-worker-10,12,18,4,30,5200,19719200,1100,10724200,476,8871000</t>
  </si>
  <si>
    <t>IMPLOG,leaf,ForkJoinPool-222-worker-12,12,18,4,30,1500,19981900,1100,10712000,489,9123700</t>
  </si>
  <si>
    <t>IMPLOG,leaf,ForkJoinPool-222-worker-4,12,18,4,30,2100,20152800,1100,10909100,476,9160900</t>
  </si>
  <si>
    <t>IMPLOG,leaf,ForkJoinPool-222-worker-1,12,18,4,30,1500,20555900,1100,11015600,473,9401200</t>
  </si>
  <si>
    <t>IMPLOG,leaf,ForkJoinPool-222-worker-2,12,18,4,30,2000,20513100,1100,11098600,470,9333200</t>
  </si>
  <si>
    <t>IMPLOG,leaf,ForkJoinPool-222-worker-3,12,18,4,30,2600,20683700,1100,11197900,474,9406200</t>
  </si>
  <si>
    <t>IMPLOG,leaf,ForkJoinPool-222-worker-7,12,18,4,30,1700,20743100,1100,11156800,477,9439100</t>
  </si>
  <si>
    <t>IMPLOG,leaf,ForkJoinPool-222-worker-5,12,18,4,30,700,21044300,1100,11789400,433,9134400</t>
  </si>
  <si>
    <t>IMPLOG,leaf,ForkJoinPool-222-worker-9,12,18,4,30,1100,12623800,1000,7090500,431,5481900</t>
  </si>
  <si>
    <t>IMPLOG,leaf,ForkJoinPool-222-worker-6,12,18,4,30,1100,11527900,1000,6489400,437,4971000</t>
  </si>
  <si>
    <t>IMPLOG,leaf,ForkJoinPool-222-worker-1,12,18,4,30,900,11133600,1000,6291200,431,4774900</t>
  </si>
  <si>
    <t>IMPLOG,leaf,ForkJoinPool-222-worker-11,12,18,4,30,1000,12661300,1000,7112900,418,5474200</t>
  </si>
  <si>
    <t>IMPLOG,leaf,ForkJoinPool-222-worker-8,12,18,4,30,1100,15469500,1000,8267800,439,7028000</t>
  </si>
  <si>
    <t>IMPLOG,leaf,ForkJoinPool-222-worker-10,12,18,4,30,1100,14179100,1100,7598100,472,6496100</t>
  </si>
  <si>
    <t>IMPLOG,scan,main,12,18,4,30,34079700</t>
  </si>
  <si>
    <t>IMPLOG,leaf,ForkJoinPool-222-worker-9,12,18,4,31,1100,18099500,1000,9826100,430,8201600</t>
  </si>
  <si>
    <t>IMPLOG,leaf,ForkJoinPool-222-worker-12,12,18,4,31,2100,18136600,1100,10367100,433,7685800</t>
  </si>
  <si>
    <t>IMPLOG,leaf,ForkJoinPool-222-worker-5,12,18,4,31,1000,18392100,1000,9837200,438,8475200</t>
  </si>
  <si>
    <t>IMPLOG,leaf,ForkJoinPool-222-worker-7,12,18,4,31,900,18524000,1000,9908600,437,8521600</t>
  </si>
  <si>
    <t>IMPLOG,leaf,ForkJoinPool-222-worker-11,12,18,4,31,8100,19672400,1000,10619000,419,8924600</t>
  </si>
  <si>
    <t>IMPLOG,leaf,ForkJoinPool-222-worker-1,12,18,4,31,1300,20012000,1100,10717700,473,9155800</t>
  </si>
  <si>
    <t>IMPLOG,leaf,ForkJoinPool-222-worker-2,12,18,4,31,1300,19985800,1100,10801800,470,9073900</t>
  </si>
  <si>
    <t>IMPLOG,leaf,ForkJoinPool-222-worker-3,12,18,4,31,1100,20059900,1000,10018500,431,9962400</t>
  </si>
  <si>
    <t>IMPLOG,leaf,ForkJoinPool-222-worker-8,12,18,4,31,700,20362100,1100,11013700,476,9208400</t>
  </si>
  <si>
    <t>IMPLOG,leaf,ForkJoinPool-222-worker-6,12,18,4,31,6600,20593500,1100,11637400,409,8873400</t>
  </si>
  <si>
    <t>IMPLOG,leaf,ForkJoinPool-222-worker-10,12,18,4,31,700,21755900,1100,12645200,488,8973200</t>
  </si>
  <si>
    <t>IMPLOG,leaf,ForkJoinPool-222-worker-4,12,18,4,31,7000,24743900,1100,9859900,474,14763900</t>
  </si>
  <si>
    <t>IMPLOG,leaf,ForkJoinPool-222-worker-12,12,18,4,31,1200,13554100,1000,8395500,380,5073100</t>
  </si>
  <si>
    <t>IMPLOG,leaf,ForkJoinPool-222-worker-11,12,18,4,31,1000,12283600,1000,6485400,385,5731800</t>
  </si>
  <si>
    <t>IMPLOG,leaf,ForkJoinPool-222-worker-7,12,18,4,31,1000,15285700,1000,8814400,417,6367900</t>
  </si>
  <si>
    <t>IMPLOG,leaf,ForkJoinPool-222-worker-5,12,18,4,31,1000,15458000,1100,8791800,477,6585800</t>
  </si>
  <si>
    <t>IMPLOG,leaf,ForkJoinPool-222-worker-9,12,18,4,31,1400,15856000,1100,7930300,472,7851300</t>
  </si>
  <si>
    <t>IMPLOG,leaf,ForkJoinPool-222-worker-1,12,18,4,31,1000,14110200,1100,8114900,476,5900900</t>
  </si>
  <si>
    <t>IMPLOG,scan,main,12,18,4,31,34220200</t>
  </si>
  <si>
    <t>IMPLOG,leaf,ForkJoinPool-222-worker-2,12,18,4,32,1900,17283900,1000,9884600,380,7305200</t>
  </si>
  <si>
    <t>IMPLOG,leaf,ForkJoinPool-222-worker-6,12,18,4,32,8100,17408400,1000,9844100,385,7457700</t>
  </si>
  <si>
    <t>IMPLOG,leaf,ForkJoinPool-222-worker-7,12,18,4,32,900,18817900,1100,10828500,409,7912800</t>
  </si>
  <si>
    <t>IMPLOG,leaf,ForkJoinPool-222-worker-10,12,18,4,32,1400,19175300,1100,10383800,489,8656600</t>
  </si>
  <si>
    <t>IMPLOG,leaf,ForkJoinPool-222-worker-4,12,18,4,32,4500,19471200,1100,10506600,470,8843900</t>
  </si>
  <si>
    <t>IMPLOG,leaf,ForkJoinPool-222-worker-11,12,18,4,32,1000,19625800,1000,10607100,437,8944900</t>
  </si>
  <si>
    <t>IMPLOG,leaf,ForkJoinPool-222-worker-8,12,18,4,32,4400,19680100,1100,10588200,475,8991700</t>
  </si>
  <si>
    <t>IMPLOG,leaf,ForkJoinPool-222-worker-1,12,18,4,32,1000,19757600,1100,10573700,473,9044000</t>
  </si>
  <si>
    <t>IMPLOG,leaf,ForkJoinPool-222-worker-9,12,18,4,32,700,19768100,1100,11072400,434,8570000</t>
  </si>
  <si>
    <t>IMPLOG,leaf,ForkJoinPool-222-worker-12,12,18,4,32,1000,21603600,1100,11685200,474,9770600</t>
  </si>
  <si>
    <t>IMPLOG,leaf,ForkJoinPool-222-worker-3,12,18,4,32,4200,18115800,1000,9943300,417,8098000</t>
  </si>
  <si>
    <t>IMPLOG,leaf,ForkJoinPool-222-worker-5,12,18,4,32,1400,29066300,1100,9414700,477,19568800</t>
  </si>
  <si>
    <t>IMPLOG,leaf,ForkJoinPool-222-worker-6,12,18,4,32,1200,14787300,1000,8291300,420,6401100</t>
  </si>
  <si>
    <t>IMPLOG,leaf,ForkJoinPool-222-worker-4,12,18,4,32,1100,13434500,1000,7584000,431,5760500</t>
  </si>
  <si>
    <t>IMPLOG,leaf,ForkJoinPool-222-worker-7,12,18,4,32,1100,13680300,1100,7814500,472,5810600</t>
  </si>
  <si>
    <t>IMPLOG,leaf,ForkJoinPool-222-worker-2,12,18,4,32,1100,16275300,1000,9157800,430,7050100</t>
  </si>
  <si>
    <t>IMPLOG,leaf,ForkJoinPool-222-worker-11,12,18,4,32,900,15115500,1100,8382400,477,6675900</t>
  </si>
  <si>
    <t>IMPLOG,leaf,ForkJoinPool-222-worker-8,12,18,4,32,900,15152200,1000,8204400,438,6844000</t>
  </si>
  <si>
    <t>IMPLOG,scan,main,12,18,4,32,34991100</t>
  </si>
  <si>
    <t>IMPLOG,leaf,ForkJoinPool-222-worker-3,12,18,4,33,2100,17964700,1000,10275800,380,7564200</t>
  </si>
  <si>
    <t>IMPLOG,leaf,ForkJoinPool-222-worker-2,12,18,4,33,700,18342900,1000,9991600,420,8217900</t>
  </si>
  <si>
    <t>IMPLOG,leaf,ForkJoinPool-222-worker-10,12,18,4,33,2200,18697100,1000,10620700,431,7948300</t>
  </si>
  <si>
    <t>IMPLOG,leaf,ForkJoinPool-222-worker-8,12,18,4,33,2400,18960300,1000,10121300,438,8764500</t>
  </si>
  <si>
    <t>IMPLOG,leaf,ForkJoinPool-222-worker-5,12,18,4,33,1100,19580000,1100,10658500,477,8792600</t>
  </si>
  <si>
    <t>IMPLOG,leaf,ForkJoinPool-222-worker-12,12,18,4,33,800,19808600,1100,10702500,475,9015000</t>
  </si>
  <si>
    <t>IMPLOG,leaf,ForkJoinPool-222-worker-4,12,18,4,33,1300,19881800,1100,10720100,489,9082300</t>
  </si>
  <si>
    <t>IMPLOG,leaf,ForkJoinPool-222-worker-9,12,18,4,33,1100,20314800,1100,10940200,472,9291200</t>
  </si>
  <si>
    <t>IMPLOG,leaf,ForkJoinPool-222-worker-7,12,18,4,33,1000,20818000,1100,11205500,477,9523700</t>
  </si>
  <si>
    <t>IMPLOG,leaf,ForkJoinPool-222-worker-1,12,18,4,33,700,20863600,1100,11138000,473,9590700</t>
  </si>
  <si>
    <t>IMPLOG,leaf,ForkJoinPool-222-worker-6,12,18,4,33,800,21192400,1100,11966600,434,9145400</t>
  </si>
  <si>
    <t>IMPLOG,leaf,ForkJoinPool-222-worker-11,12,18,4,33,800,21695900,1100,11758900,470,9790400</t>
  </si>
  <si>
    <t>IMPLOG,leaf,ForkJoinPool-222-worker-10,12,18,4,33,1100,11215000,1000,6221800,430,4941900</t>
  </si>
  <si>
    <t>IMPLOG,leaf,ForkJoinPool-222-worker-4,12,18,4,33,1100,11245000,1100,6339900,475,4853200</t>
  </si>
  <si>
    <t>IMPLOG,leaf,ForkJoinPool-222-worker-2,12,18,4,33,1100,14381200,1000,7840500,417,6435700</t>
  </si>
  <si>
    <t>IMPLOG,leaf,ForkJoinPool-222-worker-3,12,18,4,33,1100,14987200,1100,8588700,407,6319300</t>
  </si>
  <si>
    <t>IMPLOG,leaf,ForkJoinPool-222-worker-9,12,18,4,33,1000,12871400,1000,7332600,385,5467900</t>
  </si>
  <si>
    <t>IMPLOG,leaf,ForkJoinPool-222-worker-8,12,18,4,33,2100,14225800,1000,7452500,437,6670200</t>
  </si>
  <si>
    <t>IMPLOG,scan,main,12,18,4,33,33357700</t>
  </si>
  <si>
    <t>IMPLOG,leaf,ForkJoinPool-222-worker-7,12,18,4,34,1100,18894000,1000,10105400,359,8702300</t>
  </si>
  <si>
    <t>IMPLOG,leaf,ForkJoinPool-222-worker-11,12,18,4,34,800,19030200,1100,12031500,373,6866900</t>
  </si>
  <si>
    <t>IMPLOG,leaf,ForkJoinPool-222-worker-2,12,18,4,34,900,19626900,1000,10083800,411,9410500</t>
  </si>
  <si>
    <t>IMPLOG,leaf,ForkJoinPool-222-worker-12,12,18,4,34,1100,19721000,1000,10061600,420,9515800</t>
  </si>
  <si>
    <t>IMPLOG,leaf,ForkJoinPool-222-worker-5,12,18,4,34,6900,20342800,1100,10443600,471,9813200</t>
  </si>
  <si>
    <t>IMPLOG,leaf,ForkJoinPool-222-worker-8,12,18,4,34,1200,20745000,1100,12431700,411,8234500</t>
  </si>
  <si>
    <t>IMPLOG,leaf,ForkJoinPool-222-worker-4,12,18,4,34,700,21460900,1100,12234700,488,9132800</t>
  </si>
  <si>
    <t>IMPLOG,leaf,ForkJoinPool-222-worker-10,12,18,4,34,900,21613400,1100,11429700,461,10041300</t>
  </si>
  <si>
    <t>IMPLOG,leaf,ForkJoinPool-222-worker-1,12,18,4,34,700,21661000,1100,12303400,456,9221700</t>
  </si>
  <si>
    <t>IMPLOG,leaf,ForkJoinPool-222-worker-9,12,18,4,34,1000,21830500,1100,11144400,470,10603500</t>
  </si>
  <si>
    <t>IMPLOG,leaf,ForkJoinPool-222-worker-3,12,18,4,34,600,23297300,1100,11950000,469,11195700</t>
  </si>
  <si>
    <t>IMPLOG,leaf,ForkJoinPool-222-worker-6,12,18,4,34,6900,23389600,1100,11908600,477,11396100</t>
  </si>
  <si>
    <t>IMPLOG,leaf,ForkJoinPool-222-worker-2,12,18,4,34,1300,12655900,1000,7798100,350,4787500</t>
  </si>
  <si>
    <t>IMPLOG,leaf,ForkJoinPool-222-worker-7,12,18,4,34,1400,13710000,1000,7739500,427,5888400</t>
  </si>
  <si>
    <t>IMPLOG,leaf,ForkJoinPool-222-worker-5,12,18,4,34,700,12307200,1000,7196500,412,5060700</t>
  </si>
  <si>
    <t>IMPLOG,leaf,ForkJoinPool-222-worker-12,12,18,4,34,1300,13127300,1000,7504300,427,5549600</t>
  </si>
  <si>
    <t>IMPLOG,leaf,ForkJoinPool-222-worker-10,12,18,4,34,900,13413600,1000,7672700,435,5649800</t>
  </si>
  <si>
    <t>IMPLOG,leaf,ForkJoinPool-222-worker-4,12,18,4,34,1200,14343300,1100,7713300,472,6560600</t>
  </si>
  <si>
    <t>IMPLOG,scan,main,12,18,4,34,35896300</t>
  </si>
  <si>
    <t>IMPLOG,leaf,ForkJoinPool-222-worker-10,12,18,4,35,9600,16580500,1000,10073700,349,6399700</t>
  </si>
  <si>
    <t>IMPLOG,leaf,ForkJoinPool-222-worker-9,12,18,4,35,1000,16787000,1000,9916200,358,6745800</t>
  </si>
  <si>
    <t>IMPLOG,leaf,ForkJoinPool-222-worker-12,12,18,4,35,11800,18679900,1000,10128200,427,8436300</t>
  </si>
  <si>
    <t>IMPLOG,leaf,ForkJoinPool-222-worker-7,12,18,4,35,1000,18729600,1000,10143300,427,8512200</t>
  </si>
  <si>
    <t>IMPLOG,leaf,ForkJoinPool-222-worker-3,12,18,4,35,700,19490000,1100,11137400,411,8209400</t>
  </si>
  <si>
    <t>IMPLOG,leaf,ForkJoinPool-222-worker-5,12,18,4,35,2100,19663200,1100,10799200,469,8760400</t>
  </si>
  <si>
    <t>IMPLOG,leaf,ForkJoinPool-222-worker-6,12,18,4,35,800,19916300,1100,11908200,373,7929500</t>
  </si>
  <si>
    <t>IMPLOG,leaf,ForkJoinPool-222-worker-4,12,18,4,35,1400,20038700,1100,10839800,488,9112700</t>
  </si>
  <si>
    <t>IMPLOG,leaf,ForkJoinPool-222-worker-1,12,18,4,35,1300,20215500,1100,11010600,456,9056000</t>
  </si>
  <si>
    <t>IMPLOG,leaf,ForkJoinPool-222-worker-2,12,18,4,35,900,20303500,1100,10935300,476,9288100</t>
  </si>
  <si>
    <t>IMPLOG,leaf,ForkJoinPool-222-worker-8,12,18,4,35,11200,20740400,1100,11209100,472,9421100</t>
  </si>
  <si>
    <t>IMPLOG,leaf,ForkJoinPool-222-worker-11,12,18,4,35,900,21903700,1100,11840700,470,9912400</t>
  </si>
  <si>
    <t>IMPLOG,leaf,ForkJoinPool-222-worker-10,12,18,4,35,1000,13059700,1000,7572500,412,5430000</t>
  </si>
  <si>
    <t>IMPLOG,leaf,ForkJoinPool-222-worker-9,12,18,4,35,900,13975800,1000,7725900,436,6157600</t>
  </si>
  <si>
    <t>IMPLOG,leaf,ForkJoinPool-222-worker-7,12,18,4,35,1000,12954100,1000,7318000,411,5573700</t>
  </si>
  <si>
    <t>IMPLOG,leaf,ForkJoinPool-222-worker-12,12,18,4,35,900,13936500,1100,7826600,470,6045600</t>
  </si>
  <si>
    <t>IMPLOG,leaf,ForkJoinPool-222-worker-1,12,18,4,35,1100,12527700,1000,7071400,421,5375100</t>
  </si>
  <si>
    <t>IMPLOG,leaf,ForkJoinPool-222-worker-6,12,18,4,35,3100,13442000,1100,7360700,461,5990300</t>
  </si>
  <si>
    <t>IMPLOG,scan,main,12,18,4,35,33508300</t>
  </si>
  <si>
    <t>IMPLOG,leaf,ForkJoinPool-222-worker-3,12,18,4,36,2600,17389800,1000,9471100,349,7812300</t>
  </si>
  <si>
    <t>IMPLOG,leaf,ForkJoinPool-222-worker-12,12,18,4,36,1500,18829700,1100,11495200,405,7238600</t>
  </si>
  <si>
    <t>IMPLOG,leaf,ForkJoinPool-222-worker-2,12,18,4,36,2200,19044400,1000,10949500,423,8018300</t>
  </si>
  <si>
    <t>IMPLOG,leaf,ForkJoinPool-222-worker-4,12,18,4,36,1800,20162500,1000,10908500,413,9145400</t>
  </si>
  <si>
    <t>IMPLOG,leaf,ForkJoinPool-222-worker-5,12,18,4,36,900,20240200,1100,11341100,374,8802800</t>
  </si>
  <si>
    <t>IMPLOG,leaf,ForkJoinPool-222-worker-9,12,18,4,36,1000,20908000,1100,10652800,470,10175300</t>
  </si>
  <si>
    <t>IMPLOG,leaf,ForkJoinPool-222-worker-1,12,18,4,36,1400,21005200,1100,12115200,456,8793400</t>
  </si>
  <si>
    <t>IMPLOG,leaf,ForkJoinPool-222-worker-11,12,18,4,36,1000,21429900,1100,10944600,467,10340400</t>
  </si>
  <si>
    <t>IMPLOG,leaf,ForkJoinPool-222-worker-6,12,18,4,36,700,21932300,1100,10886500,489,10923200</t>
  </si>
  <si>
    <t>IMPLOG,leaf,ForkJoinPool-222-worker-7,12,18,4,36,1500,22059900,1100,11179700,470,10735200</t>
  </si>
  <si>
    <t>IMPLOG,leaf,ForkJoinPool-222-worker-8,12,18,4,36,28100,18607100,1000,11975600,413,6534400</t>
  </si>
  <si>
    <t>IMPLOG,leaf,ForkJoinPool-222-worker-10,12,18,4,36,800,29133000,1100,20900900,477,8132800</t>
  </si>
  <si>
    <t>IMPLOG,leaf,ForkJoinPool-222-worker-2,12,18,4,36,1100,13427700,1000,7400900,433,5938700</t>
  </si>
  <si>
    <t>IMPLOG,leaf,ForkJoinPool-222-worker-5,12,18,4,36,1000,12579400,1000,6975800,422,5542300</t>
  </si>
  <si>
    <t>IMPLOG,leaf,ForkJoinPool-222-worker-12,12,18,4,36,1200,14171300,1000,8383000,357,5715200</t>
  </si>
  <si>
    <t>IMPLOG,leaf,ForkJoinPool-222-worker-9,12,18,4,36,1000,12670200,1000,7051100,427,5548900</t>
  </si>
  <si>
    <t>IMPLOG,leaf,ForkJoinPool-222-worker-4,12,18,4,36,1000,13696300,1100,7545400,461,6066300</t>
  </si>
  <si>
    <t>IMPLOG,leaf,ForkJoinPool-222-worker-3,12,18,4,36,1100,16604000,1100,8891800,474,7587200</t>
  </si>
  <si>
    <t>IMPLOG,scan,main,12,18,4,36,34138700</t>
  </si>
  <si>
    <t>IMPLOG,leaf,ForkJoinPool-222-worker-12,12,18,4,37,1000,17108700,1000,9444700,427,7589000</t>
  </si>
  <si>
    <t>IMPLOG,leaf,ForkJoinPool-222-worker-8,12,18,4,37,2100,18115500,1000,9896800,421,8139500</t>
  </si>
  <si>
    <t>IMPLOG,leaf,ForkJoinPool-222-worker-5,12,18,4,37,900,18176100,1000,10115300,413,7986700</t>
  </si>
  <si>
    <t>IMPLOG,leaf,ForkJoinPool-222-worker-9,12,18,4,37,1000,18273900,1000,9841700,433,8329400</t>
  </si>
  <si>
    <t>IMPLOG,leaf,ForkJoinPool-222-worker-10,12,18,4,37,1900,18283100,1100,10131900,461,8022500</t>
  </si>
  <si>
    <t>IMPLOG,leaf,ForkJoinPool-222-worker-3,12,18,4,37,900,19079400,1100,11422900,405,7559000</t>
  </si>
  <si>
    <t>IMPLOG,leaf,ForkJoinPool-222-worker-7,12,18,4,37,1300,19078900,1100,10442600,477,8538100</t>
  </si>
  <si>
    <t>IMPLOG,leaf,ForkJoinPool-222-worker-1,12,18,4,37,1900,19801600,1100,10774400,456,8883800</t>
  </si>
  <si>
    <t>IMPLOG,leaf,ForkJoinPool-222-worker-4,12,18,4,37,1000,19825100,1100,10532300,470,9157800</t>
  </si>
  <si>
    <t>IMPLOG,leaf,ForkJoinPool-222-worker-11,12,18,4,37,900,21480900,1100,11652400,467,9682400</t>
  </si>
  <si>
    <t>IMPLOG,leaf,ForkJoinPool-222-worker-6,12,18,4,37,800,21703300,1100,11620300,489,10003300</t>
  </si>
  <si>
    <t>IMPLOG,leaf,ForkJoinPool-222-worker-5,12,18,4,37,1200,12931400,1000,7791700,349,5068200</t>
  </si>
  <si>
    <t>IMPLOG,leaf,ForkJoinPool-222-worker-12,12,18,4,37,1100,14303200,1100,7966600,470,6261900</t>
  </si>
  <si>
    <t>IMPLOG,leaf,ForkJoinPool-222-worker-9,12,18,4,37,700,13320000,1000,7916100,357,5308400</t>
  </si>
  <si>
    <t>IMPLOG,leaf,ForkJoinPool-222-worker-2,12,18,4,37,1200,13752900,1000,7475700,423,6208600</t>
  </si>
  <si>
    <t>IMPLOG,leaf,ForkJoinPool-222-worker-10,12,18,4,37,1100,15161700,1000,8419000,413,6653200</t>
  </si>
  <si>
    <t>IMPLOG,leaf,ForkJoinPool-222-worker-8,12,18,4,37,1300,15469200,1100,9040000,373,6318400</t>
  </si>
  <si>
    <t>IMPLOG,leaf,ForkJoinPool-222-worker-7,12,18,4,37,1400,14568700,1100,8004200,475,6491600</t>
  </si>
  <si>
    <t>IMPLOG,scan,main,12,18,4,37,33749600</t>
  </si>
  <si>
    <t>IMPLOG,leaf,ForkJoinPool-222-worker-2,12,18,4,38,1000,17235500,1000,10782100,370,6388800</t>
  </si>
  <si>
    <t>IMPLOG,leaf,ForkJoinPool-222-worker-12,12,18,4,38,1800,19118400,1000,11093700,417,7926100</t>
  </si>
  <si>
    <t>IMPLOG,leaf,ForkJoinPool-222-worker-10,12,18,4,38,2200,19233300,1100,11918900,382,7202700</t>
  </si>
  <si>
    <t>IMPLOG,leaf,ForkJoinPool-222-worker-7,12,18,4,38,600,20525000,1100,12327600,413,8084700</t>
  </si>
  <si>
    <t>IMPLOG,leaf,ForkJoinPool-222-worker-5,12,18,4,38,900,20532700,1000,11828300,433,8574300</t>
  </si>
  <si>
    <t>IMPLOG,leaf,ForkJoinPool-222-worker-11,12,18,4,38,1000,20626800,1000,10377600,429,10146500</t>
  </si>
  <si>
    <t>IMPLOG,leaf,ForkJoinPool-222-worker-8,12,18,4,38,2400,21140300,1100,12177700,471,8863500</t>
  </si>
  <si>
    <t>IMPLOG,leaf,ForkJoinPool-222-worker-9,12,18,4,38,900,21831700,1100,10937900,485,10779300</t>
  </si>
  <si>
    <t>IMPLOG,leaf,ForkJoinPool-222-worker-3,12,18,4,38,2100,22609300,1100,10476500,471,12021600</t>
  </si>
  <si>
    <t>IMPLOG,leaf,ForkJoinPool-222-worker-6,12,18,4,38,800,23445100,1100,13129200,489,10234300</t>
  </si>
  <si>
    <t>IMPLOG,leaf,ForkJoinPool-222-worker-1,12,18,4,38,1700,24761800,1100,11624500,464,12991900</t>
  </si>
  <si>
    <t>IMPLOG,leaf,ForkJoinPool-222-worker-4,12,18,4,38,1000,21852500,1100,12822800,470,8916100</t>
  </si>
  <si>
    <t>IMPLOG,leaf,ForkJoinPool-222-worker-12,12,18,4,38,1400,13239900,1000,8099800,361,5064400</t>
  </si>
  <si>
    <t>IMPLOG,leaf,ForkJoinPool-222-worker-2,12,18,4,38,1800,16511500,1000,9208700,417,7226700</t>
  </si>
  <si>
    <t>IMPLOG,leaf,ForkJoinPool-222-worker-10,12,18,4,38,1200,15703700,1000,8691700,427,6939500</t>
  </si>
  <si>
    <t>IMPLOG,leaf,ForkJoinPool-222-worker-9,12,18,4,38,1000,13199200,1000,7555600,422,5539100</t>
  </si>
  <si>
    <t>IMPLOG,leaf,ForkJoinPool-222-worker-5,12,18,4,38,1200,14554400,1100,8274900,463,6168100</t>
  </si>
  <si>
    <t>IMPLOG,leaf,ForkJoinPool-222-worker-11,12,18,4,38,1000,14763600,1100,8274100,475,6402600</t>
  </si>
  <si>
    <t>IMPLOG,scan,main,12,18,4,38,35543700</t>
  </si>
  <si>
    <t>IMPLOG,leaf,ForkJoinPool-222-worker-7,12,18,4,39,1000,17327400,1000,10034300,361,7223900</t>
  </si>
  <si>
    <t>IMPLOG,leaf,ForkJoinPool-222-worker-8,12,18,4,39,1000,17387400,1000,9940800,370,7321800</t>
  </si>
  <si>
    <t>IMPLOG,leaf,ForkJoinPool-222-worker-12,12,18,4,39,1000,17640100,1000,9683500,427,7872200</t>
  </si>
  <si>
    <t>IMPLOG,leaf,ForkJoinPool-222-worker-9,12,18,4,39,700,18483800,1100,10965200,382,7438300</t>
  </si>
  <si>
    <t>IMPLOG,leaf,ForkJoinPool-222-worker-5,12,18,4,39,800,18741900,1100,10722100,413,7939200</t>
  </si>
  <si>
    <t>IMPLOG,leaf,ForkJoinPool-222-worker-4,12,18,4,39,1000,19469500,1100,10672600,470,8668200</t>
  </si>
  <si>
    <t>IMPLOG,leaf,ForkJoinPool-222-worker-10,12,18,4,39,1000,19638500,1100,10628600,475,8870100</t>
  </si>
  <si>
    <t>IMPLOG,leaf,ForkJoinPool-222-worker-3,12,18,4,39,1200,19723900,1000,10889100,417,8698800</t>
  </si>
  <si>
    <t>IMPLOG,leaf,ForkJoinPool-222-worker-1,12,18,4,39,1500,20276400,1100,10965100,464,9167600</t>
  </si>
  <si>
    <t>IMPLOG,leaf,ForkJoinPool-222-worker-11,12,18,4,39,1300,20622400,1100,11118400,471,9398300</t>
  </si>
  <si>
    <t>IMPLOG,leaf,ForkJoinPool-222-worker-2,12,18,4,39,900,20862700,1100,11359400,470,9372600</t>
  </si>
  <si>
    <t>IMPLOG,leaf,ForkJoinPool-222-worker-6,12,18,4,39,1400,21562500,1100,11573500,489,9909700</t>
  </si>
  <si>
    <t>IMPLOG,leaf,ForkJoinPool-222-worker-7,12,18,4,39,900,14085300,1000,8097600,417,5934400</t>
  </si>
  <si>
    <t>IMPLOG,leaf,ForkJoinPool-222-worker-8,12,18,4,39,900,14417800,1000,8173800,422,6128700</t>
  </si>
  <si>
    <t>IMPLOG,leaf,ForkJoinPool-222-worker-9,12,18,4,39,1000,13835100,1000,7864700,429,5915200</t>
  </si>
  <si>
    <t>IMPLOG,leaf,ForkJoinPool-222-worker-12,12,18,4,39,1100,15351900,1100,8783000,485,6482300</t>
  </si>
  <si>
    <t>IMPLOG,leaf,ForkJoinPool-222-worker-4,12,18,4,39,1000,13543800,1000,7686100,433,5779200</t>
  </si>
  <si>
    <t>IMPLOG,leaf,ForkJoinPool-222-worker-10,12,18,4,39,900,14571300,1100,8093900,463,6396200</t>
  </si>
  <si>
    <t>IMPLOG,scan,main,12,18,4,39,34347600</t>
  </si>
  <si>
    <t>IMPLOG,leaf,ForkJoinPool-222-worker-2,12,18,4,40,1700,18591300,1000,10076000,358,8405400</t>
  </si>
  <si>
    <t>IMPLOG,leaf,ForkJoinPool-222-worker-8,12,18,4,40,1900,19503100,1000,11239700,417,8190400</t>
  </si>
  <si>
    <t>IMPLOG,leaf,ForkJoinPool-222-worker-3,12,18,4,40,1100,20199500,1000,10144400,437,9947200</t>
  </si>
  <si>
    <t>IMPLOG,leaf,ForkJoinPool-222-worker-7,12,18,4,40,1100,20321900,1000,10932200,370,9263800</t>
  </si>
  <si>
    <t>IMPLOG,leaf,ForkJoinPool-222-worker-5,12,18,4,40,2000,20616700,1000,11722700,432,8790200</t>
  </si>
  <si>
    <t>IMPLOG,leaf,ForkJoinPool-222-worker-9,12,18,4,40,800,20975300,1100,11103300,424,9773800</t>
  </si>
  <si>
    <t>IMPLOG,leaf,ForkJoinPool-222-worker-4,12,18,4,40,1900,21268200,1100,10965500,483,10149900</t>
  </si>
  <si>
    <t>IMPLOG,leaf,ForkJoinPool-222-worker-12,12,18,4,40,700,21341300,1100,10941200,468,10278000</t>
  </si>
  <si>
    <t>IMPLOG,leaf,ForkJoinPool-222-worker-6,12,18,4,40,900,21379800,1100,11846200,389,9451100</t>
  </si>
  <si>
    <t>IMPLOG,leaf,ForkJoinPool-222-worker-11,12,18,4,40,1000,21605500,1100,12283000,472,9234800</t>
  </si>
  <si>
    <t>IMPLOG,leaf,ForkJoinPool-222-worker-10,12,18,4,40,1500,25495000,1100,10687500,489,14677800</t>
  </si>
  <si>
    <t>IMPLOG,leaf,ForkJoinPool-222-worker-1,12,18,4,40,1400,26508200,1100,10895100,464,15483800</t>
  </si>
  <si>
    <t>IMPLOG,leaf,ForkJoinPool-222-worker-8,12,18,4,40,1100,12500000,1000,7057400,430,5389100</t>
  </si>
  <si>
    <t>IMPLOG,leaf,ForkJoinPool-222-worker-5,12,18,4,40,1100,13281000,1000,7359800,423,5829300</t>
  </si>
  <si>
    <t>IMPLOG,leaf,ForkJoinPool-222-worker-4,12,18,4,40,1200,12888900,1100,7332800,464,5493200</t>
  </si>
  <si>
    <t>IMPLOG,leaf,ForkJoinPool-222-worker-7,12,18,4,40,1200,13858000,1000,7725700,418,6073100</t>
  </si>
  <si>
    <t>IMPLOG,leaf,ForkJoinPool-222-worker-2,12,18,4,40,1900,16332800,1100,8805000,476,7454900</t>
  </si>
  <si>
    <t>IMPLOG,leaf,ForkJoinPool-222-worker-3,12,18,4,40,900,15242500,1100,8268200,469,6870200</t>
  </si>
  <si>
    <t>IMPLOG,scan,main,12,18,4,40,35578400</t>
  </si>
  <si>
    <t>IMPLOG,leaf,ForkJoinPool-222-worker-9,12,18,4,41,1000,17957700,1000,9873800,416,8009000</t>
  </si>
  <si>
    <t>IMPLOG,leaf,ForkJoinPool-222-worker-5,12,18,4,41,2100,18019100,1100,10027100,470,7894100</t>
  </si>
  <si>
    <t>IMPLOG,leaf,ForkJoinPool-222-worker-11,12,18,4,41,1200,18310300,1000,9941800,429,8296500</t>
  </si>
  <si>
    <t>IMPLOG,leaf,ForkJoinPool-222-worker-8,12,18,4,41,1000,18468800,1000,9944200,436,8452700</t>
  </si>
  <si>
    <t>IMPLOG,leaf,ForkJoinPool-222-worker-2,12,18,4,41,800,19196000,1100,10824700,423,8227600</t>
  </si>
  <si>
    <t>IMPLOG,leaf,ForkJoinPool-222-worker-4,12,18,4,41,1900,19244300,1100,10443200,468,8650700</t>
  </si>
  <si>
    <t>IMPLOG,leaf,ForkJoinPool-222-worker-1,12,18,4,41,1500,19911700,1100,10820500,461,8954300</t>
  </si>
  <si>
    <t>IMPLOG,leaf,ForkJoinPool-222-worker-3,12,18,4,41,700,20409300,1100,10737000,489,9529700</t>
  </si>
  <si>
    <t>IMPLOG,leaf,ForkJoinPool-222-worker-12,12,18,4,41,2200,21243200,1100,11679100,461,9478200</t>
  </si>
  <si>
    <t>IMPLOG,leaf,ForkJoinPool-222-worker-6,12,18,4,41,1500,19235900,1000,10492200,422,8609300</t>
  </si>
  <si>
    <t>IMPLOG,leaf,ForkJoinPool-222-worker-7,12,18,4,41,1600,24566500,1100,9878100,482,14569100</t>
  </si>
  <si>
    <t>IMPLOG,leaf,ForkJoinPool-222-worker-10,12,18,4,41,1800,25796000,1100,18971400,389,6739400</t>
  </si>
  <si>
    <t>IMPLOG,leaf,ForkJoinPool-222-worker-11,12,18,4,41,1000,10825600,1000,6560600,357,4213900</t>
  </si>
  <si>
    <t>IMPLOG,leaf,ForkJoinPool-222-worker-2,12,18,4,41,900,12385900,1000,7151100,370,5141700</t>
  </si>
  <si>
    <t>IMPLOG,leaf,ForkJoinPool-222-worker-9,12,18,4,41,1000,13930500,1000,7606400,432,6255000</t>
  </si>
  <si>
    <t>IMPLOG,leaf,ForkJoinPool-222-worker-3,12,18,4,41,1000,12165000,1000,6733300,416,5343700</t>
  </si>
  <si>
    <t>IMPLOG,leaf,ForkJoinPool-222-worker-1,12,18,4,41,1100,13799600,1100,7474500,473,6222500</t>
  </si>
  <si>
    <t>IMPLOG,leaf,ForkJoinPool-222-worker-8,12,18,4,41,900,15264300,1100,8106100,476,7073500</t>
  </si>
  <si>
    <t>IMPLOG,scan,main,12,18,4,41,33869500</t>
  </si>
  <si>
    <t>IMPLOG,leaf,ForkJoinPool-222-worker-10,12,18,4,42,1400,16438000,1100,9225800,473,7088400</t>
  </si>
  <si>
    <t>IMPLOG,leaf,ForkJoinPool-222-worker-7,12,18,4,42,1500,19771600,1000,10045000,429,9654800</t>
  </si>
  <si>
    <t>IMPLOG,leaf,ForkJoinPool-222-worker-6,12,18,4,42,2200,19749700,1000,10028800,422,9579100</t>
  </si>
  <si>
    <t>IMPLOG,leaf,ForkJoinPool-222-worker-2,12,18,4,42,3900,19795800,1000,11967500,370,7686100</t>
  </si>
  <si>
    <t>IMPLOG,leaf,ForkJoinPool-222-worker-11,12,18,4,42,3800,20715300,1000,10720900,416,8650000</t>
  </si>
  <si>
    <t>IMPLOG,leaf,ForkJoinPool-222-worker-1,12,18,4,42,1500,21675500,1100,12312100,461,9220500</t>
  </si>
  <si>
    <t>IMPLOG,leaf,ForkJoinPool-222-worker-4,12,18,4,42,1300,21798900,1100,12798200,424,8876300</t>
  </si>
  <si>
    <t>IMPLOG,leaf,ForkJoinPool-222-worker-9,12,18,4,42,900,21868600,1100,12225900,482,9558800</t>
  </si>
  <si>
    <t>IMPLOG,leaf,ForkJoinPool-222-worker-3,12,18,4,42,600,21927400,1100,10966300,490,10816800</t>
  </si>
  <si>
    <t>IMPLOG,leaf,ForkJoinPool-222-worker-8,12,18,4,42,1400,23067900,1100,14099600,468,8884000</t>
  </si>
  <si>
    <t>IMPLOG,leaf,ForkJoinPool-222-worker-5,12,18,4,42,2000,23737500,1100,11615900,470,12034800</t>
  </si>
  <si>
    <t>IMPLOG,leaf,ForkJoinPool-222-worker-12,12,18,4,42,1200,15389700,1100,9641100,389,5643100</t>
  </si>
  <si>
    <t>IMPLOG,leaf,ForkJoinPool-222-worker-7,12,18,4,42,1100,11905300,1000,6935700,357,4879400</t>
  </si>
  <si>
    <t>IMPLOG,leaf,ForkJoinPool-222-worker-10,12,18,4,42,900,15735600,1000,7512900,416,6000400</t>
  </si>
  <si>
    <t>IMPLOG,leaf,ForkJoinPool-222-worker-2,12,18,4,42,800,12521100,1000,6678400,436,5769700</t>
  </si>
  <si>
    <t>IMPLOG,leaf,ForkJoinPool-222-worker-6,12,18,4,42,1000,12990600,1000,6981900,432,5943400</t>
  </si>
  <si>
    <t>IMPLOG,leaf,ForkJoinPool-222-worker-11,12,18,4,42,1100,12947800,1100,6919400,461,5927800</t>
  </si>
  <si>
    <t>IMPLOG,leaf,ForkJoinPool-222-worker-1,12,18,4,42,1200,12368900,1100,6530600,476,5761600</t>
  </si>
  <si>
    <t>IMPLOG,scan,main,12,18,4,42,34119000</t>
  </si>
  <si>
    <t>IMPLOG,leaf,ForkJoinPool-222-worker-5,12,18,4,43,900,16389800,1000,9531000,372,6758800</t>
  </si>
  <si>
    <t>IMPLOG,leaf,ForkJoinPool-222-worker-12,12,18,4,43,2100,17663100,1000,9464900,433,8096600</t>
  </si>
  <si>
    <t>IMPLOG,leaf,ForkJoinPool-222-worker-10,12,18,4,43,1000,18196800,1000,9823900,429,8302700</t>
  </si>
  <si>
    <t>IMPLOG,leaf,ForkJoinPool-222-worker-8,12,18,4,43,10300,18785400,1100,10325900,471,8384500</t>
  </si>
  <si>
    <t>IMPLOG,leaf,ForkJoinPool-222-worker-9,12,18,4,43,1400,19084500,1100,10251100,482,8756800</t>
  </si>
  <si>
    <t>IMPLOG,leaf,ForkJoinPool-222-worker-2,12,18,4,43,2100,19123200,1100,10757500,428,8226800</t>
  </si>
  <si>
    <t>IMPLOG,leaf,ForkJoinPool-222-worker-3,12,18,4,43,1700,19653900,1100,10773500,468,8774500</t>
  </si>
  <si>
    <t>IMPLOG,leaf,ForkJoinPool-222-worker-4,12,18,4,43,800,19628100,1100,10932400,473,8577500</t>
  </si>
  <si>
    <t>IMPLOG,leaf,ForkJoinPool-222-worker-1,12,18,4,43,700,19911400,1100,10929500,461,8839200</t>
  </si>
  <si>
    <t>IMPLOG,leaf,ForkJoinPool-222-worker-6,12,18,4,43,800,20151400,1000,11736600,416,8343600</t>
  </si>
  <si>
    <t>IMPLOG,leaf,ForkJoinPool-222-worker-7,12,18,4,43,1100,18495900,1000,10100700,422,8267200</t>
  </si>
  <si>
    <t>IMPLOG,leaf,ForkJoinPool-222-worker-11,12,18,4,43,1500,29407000,1100,10450500,491,9047900</t>
  </si>
  <si>
    <t>IMPLOG,leaf,ForkJoinPool-222-worker-10,12,18,4,43,900,13078300,1100,7435900,461,5587000</t>
  </si>
  <si>
    <t>IMPLOG,leaf,ForkJoinPool-222-worker-5,12,18,4,43,1100,14888400,1100,8855300,388,5940600</t>
  </si>
  <si>
    <t>IMPLOG,leaf,ForkJoinPool-222-worker-1,12,18,4,43,800,13020500,1100,7245000,476,5699400</t>
  </si>
  <si>
    <t>IMPLOG,leaf,ForkJoinPool-222-worker-3,12,18,4,43,1100,13446400,1000,7987500,356,5383000</t>
  </si>
  <si>
    <t>IMPLOG,leaf,ForkJoinPool-222-worker-12,12,18,4,43,1100,15747000,1000,8423600,436,7209800</t>
  </si>
  <si>
    <t>IMPLOG,leaf,ForkJoinPool-222-worker-9,12,18,4,43,900,14640800,1000,7973200,417,6598500</t>
  </si>
  <si>
    <t>IMPLOG,scan,main,12,18,4,43,33910900</t>
  </si>
  <si>
    <t>IMPLOG,leaf,ForkJoinPool-222-worker-3,12,18,4,44,1400,14981900,1000,9029800,356,5891600</t>
  </si>
  <si>
    <t>IMPLOG,leaf,ForkJoinPool-222-worker-9,12,18,4,44,10500,16564300,1000,9584200,372,6861700</t>
  </si>
  <si>
    <t>IMPLOG,leaf,ForkJoinPool-222-worker-4,12,18,4,44,700,17924200,1100,10714600,389,7129800</t>
  </si>
  <si>
    <t>IMPLOG,leaf,ForkJoinPool-222-worker-10,12,18,4,44,900,19394900,1100,10594100,473,8660400</t>
  </si>
  <si>
    <t>IMPLOG,leaf,ForkJoinPool-222-worker-12,12,18,4,44,10300,19636100,1100,10722500,476,8828800</t>
  </si>
  <si>
    <t>IMPLOG,leaf,ForkJoinPool-222-worker-2,12,18,4,44,800,19696600,1100,11001000,428,8557500</t>
  </si>
  <si>
    <t>IMPLOG,leaf,ForkJoinPool-222-worker-5,12,18,4,44,2100,19938500,1000,10790100,436,9073700</t>
  </si>
  <si>
    <t>IMPLOG,leaf,ForkJoinPool-222-worker-8,12,18,4,44,900,20108500,1100,10900600,468,9111400</t>
  </si>
  <si>
    <t>IMPLOG,leaf,ForkJoinPool-222-worker-1,12,18,4,44,1300,20574000,1100,10832900,459,9603300</t>
  </si>
  <si>
    <t>IMPLOG,leaf,ForkJoinPool-222-worker-11,12,18,4,44,1400,21920600,1100,11695200,491,10076600</t>
  </si>
  <si>
    <t>IMPLOG,leaf,ForkJoinPool-222-worker-6,12,18,4,44,900,20681300,1100,11719800,471,8868400</t>
  </si>
  <si>
    <t>IMPLOG,leaf,ForkJoinPool-222-worker-7,12,18,4,44,1000,28562000,1000,20872200,417,7603900</t>
  </si>
  <si>
    <t>IMPLOG,leaf,ForkJoinPool-222-worker-4,12,18,4,44,1300,12394800,1000,6233600,416,6101600</t>
  </si>
  <si>
    <t>IMPLOG,leaf,ForkJoinPool-222-worker-9,12,18,4,44,900,16128900,1000,9338100,429,6686000</t>
  </si>
  <si>
    <t>IMPLOG,leaf,ForkJoinPool-222-worker-12,12,18,4,44,1000,13292400,1000,7938200,422,5289300</t>
  </si>
  <si>
    <t>IMPLOG,leaf,ForkJoinPool-222-worker-3,12,18,4,44,1000,17979200,1100,9047600,482,8830100</t>
  </si>
  <si>
    <t>IMPLOG,leaf,ForkJoinPool-222-worker-5,12,18,4,44,900,14320400,1000,7094300,433,7153500</t>
  </si>
  <si>
    <t>IMPLOG,leaf,ForkJoinPool-222-worker-1,12,18,4,44,900,14414600,1100,7134200,462,7207900</t>
  </si>
  <si>
    <t>IMPLOG,scan,main,12,18,4,44,35056100</t>
  </si>
  <si>
    <t>IMPLOG,leaf,ForkJoinPool-222-worker-9,12,18,4,45,1600,15237000,1000,8551900,418,6622300</t>
  </si>
  <si>
    <t>IMPLOG,leaf,ForkJoinPool-222-worker-10,12,18,4,45,2500,17391500,1000,9503200,416,7815600</t>
  </si>
  <si>
    <t>IMPLOG,leaf,ForkJoinPool-222-worker-5,12,18,4,45,2100,18428600,1100,10120900,468,8182500</t>
  </si>
  <si>
    <t>IMPLOG,leaf,ForkJoinPool-222-worker-2,12,18,4,45,900,19632800,1100,10573400,480,8962000</t>
  </si>
  <si>
    <t>IMPLOG,leaf,ForkJoinPool-222-worker-8,12,18,4,45,1300,19914000,1100,10622300,491,9171800</t>
  </si>
  <si>
    <t>IMPLOG,leaf,ForkJoinPool-222-worker-11,12,18,4,45,3800,20656900,1100,11224700,462,9291700</t>
  </si>
  <si>
    <t>IMPLOG,leaf,ForkJoinPool-222-worker-4,12,18,4,45,1100,21690800,1100,11075900,471,10511700</t>
  </si>
  <si>
    <t>IMPLOG,leaf,ForkJoinPool-222-worker-12,12,18,4,45,2200,22536200,1000,13054000,373,9361300</t>
  </si>
  <si>
    <t>IMPLOG,leaf,ForkJoinPool-222-worker-3,12,18,4,45,700,22981500,1100,10329000,428,12563900</t>
  </si>
  <si>
    <t>IMPLOG,leaf,ForkJoinPool-222-worker-1,12,18,4,45,800,23360600,1100,10229900,459,13001000</t>
  </si>
  <si>
    <t>IMPLOG,leaf,ForkJoinPool-222-worker-6,12,18,4,45,6600,26459200,1100,10997600,473,15349600</t>
  </si>
  <si>
    <t>IMPLOG,leaf,ForkJoinPool-222-worker-7,12,18,4,45,900,19195900,1100,11348100,389,7773000</t>
  </si>
  <si>
    <t>IMPLOG,leaf,ForkJoinPool-222-worker-9,12,18,4,45,900,15451000,1000,8613700,422,6776300</t>
  </si>
  <si>
    <t>IMPLOG,leaf,ForkJoinPool-222-worker-10,12,18,4,45,900,14293000,1000,8625300,355,5607800</t>
  </si>
  <si>
    <t>IMPLOG,leaf,ForkJoinPool-222-worker-5,12,18,4,45,2000,13315300,1000,7513800,429,5717800</t>
  </si>
  <si>
    <t>IMPLOG,leaf,ForkJoinPool-222-worker-2,12,18,4,45,1100,13369200,1000,7402100,433,5881400</t>
  </si>
  <si>
    <t>IMPLOG,leaf,ForkJoinPool-222-worker-11,12,18,4,45,1000,14038100,1000,7507100,436,6433200</t>
  </si>
  <si>
    <t>IMPLOG,leaf,ForkJoinPool-222-worker-8,12,18,4,45,900,14981500,1100,8278700,476,6631000</t>
  </si>
  <si>
    <t>IMPLOG,scan,main,12,18,4,45,35007400</t>
  </si>
  <si>
    <t>IMPLOG,leaf,ForkJoinPool-223-worker-5,12,18,5,1,700,17218200,1000,9353900,439,7782700</t>
  </si>
  <si>
    <t>IMPLOG,leaf,ForkJoinPool-223-worker-10,12,18,5,1,1800,17529200,1000,9507800,439,7892000</t>
  </si>
  <si>
    <t>IMPLOG,leaf,ForkJoinPool-223-worker-9,12,18,5,1,800,17712900,1100,9873800,473,7766400</t>
  </si>
  <si>
    <t>IMPLOG,leaf,ForkJoinPool-223-worker-1,12,18,5,1,1100,19131000,1100,10235600,480,8786000</t>
  </si>
  <si>
    <t>IMPLOG,leaf,ForkJoinPool-223-worker-8,12,18,5,1,1600,18256400,1000,9757200,431,8394700</t>
  </si>
  <si>
    <t>IMPLOG,leaf,ForkJoinPool-223-worker-2,12,18,5,1,600,19475400,1100,10349500,486,9014700</t>
  </si>
  <si>
    <t>IMPLOG,leaf,ForkJoinPool-223-worker-3,12,18,5,1,800,19674200,1100,10832300,481,8705400</t>
  </si>
  <si>
    <t>IMPLOG,leaf,ForkJoinPool-223-worker-4,12,18,5,1,1000,20043700,1100,10586700,478,9210600</t>
  </si>
  <si>
    <t>IMPLOG,leaf,ForkJoinPool-223-worker-6,12,18,5,1,2000,20799400,1100,11376300,488,9338300</t>
  </si>
  <si>
    <t>IMPLOG,leaf,ForkJoinPool-223-worker-11,12,18,5,1,1000,20648000,1100,11110500,475,9384400</t>
  </si>
  <si>
    <t>IMPLOG,leaf,ForkJoinPool-223-worker-7,12,18,5,1,900,22900300,1100,11558700,488,11210400</t>
  </si>
  <si>
    <t>IMPLOG,leaf,ForkJoinPool-223-worker-5,12,18,5,1,1000,15282400,1000,9158700,430,6056100</t>
  </si>
  <si>
    <t>IMPLOG,leaf,ForkJoinPool-223-worker-1,12,18,5,1,900,14808400,1000,8722500,440,6015800</t>
  </si>
  <si>
    <t>IMPLOG,leaf,ForkJoinPool-223-worker-12,12,18,5,1,1000,31827100,1000,25208000,442,6547100</t>
  </si>
  <si>
    <t>IMPLOG,leaf,ForkJoinPool-223-worker-9,12,18,5,1,800,15930500,1000,9472800,420,6381100</t>
  </si>
  <si>
    <t>IMPLOG,leaf,ForkJoinPool-223-worker-8,12,18,5,1,1000,16679200,1000,9503000,435,7078400</t>
  </si>
  <si>
    <t>IMPLOG,leaf,ForkJoinPool-223-worker-10,12,18,5,1,1000,17375300,1100,9881600,495,7376800</t>
  </si>
  <si>
    <t>IMPLOG,leaf,ForkJoinPool-223-worker-2,12,18,5,1,1000,16784800,1100,9643100,481,7042200</t>
  </si>
  <si>
    <t>IMPLOG,scan,main,12,18,5,1,37253700</t>
  </si>
  <si>
    <t>IMPLOG,leaf,ForkJoinPool-223-worker-3,12,18,5,2,4500,18257500,1000,9914300,435,8274200</t>
  </si>
  <si>
    <t>IMPLOG,leaf,ForkJoinPool-223-worker-12,12,18,5,2,900,19421700,1000,10433700,441,8911400</t>
  </si>
  <si>
    <t>IMPLOG,leaf,ForkJoinPool-223-worker-8,12,18,5,2,1600,19572300,1100,10582000,495,8852500</t>
  </si>
  <si>
    <t>IMPLOG,leaf,ForkJoinPool-223-worker-9,12,18,5,2,4800,19594100,1000,10391400,439,9066100</t>
  </si>
  <si>
    <t>IMPLOG,leaf,ForkJoinPool-223-worker-10,12,18,5,2,800,20664500,1100,11361400,473,9186500</t>
  </si>
  <si>
    <t>IMPLOG,leaf,ForkJoinPool-223-worker-7,12,18,5,2,900,20942900,1100,11385800,474,9470100</t>
  </si>
  <si>
    <t>IMPLOG,leaf,ForkJoinPool-223-worker-2,12,18,5,2,900,21016900,1100,11136500,485,9732300</t>
  </si>
  <si>
    <t>IMPLOG,leaf,ForkJoinPool-223-worker-1,12,18,5,2,1700,21143200,1100,11354000,480,9638500</t>
  </si>
  <si>
    <t>IMPLOG,leaf,ForkJoinPool-223-worker-5,12,18,5,2,1000,23227700,1100,12704700,488,10412300</t>
  </si>
  <si>
    <t>IMPLOG,leaf,ForkJoinPool-223-worker-6,12,18,5,2,2200,24430600,1100,10072900,480,14259000</t>
  </si>
  <si>
    <t>IMPLOG,leaf,ForkJoinPool-223-worker-11,12,18,5,2,2000,25577800,1100,10731600,481,14721200</t>
  </si>
  <si>
    <t>IMPLOG,leaf,ForkJoinPool-223-worker-4,12,18,5,2,1500,16741600,1100,9142800,479,7509000</t>
  </si>
  <si>
    <t>IMPLOG,leaf,ForkJoinPool-223-worker-12,12,18,5,2,1100,13262100,1000,7202600,433,5994600</t>
  </si>
  <si>
    <t>IMPLOG,leaf,ForkJoinPool-223-worker-3,12,18,5,2,1400,14588000,1000,7917300,423,6597700</t>
  </si>
  <si>
    <t>IMPLOG,leaf,ForkJoinPool-223-worker-8,12,18,5,2,1100,14086300,1000,7401000,440,6586000</t>
  </si>
  <si>
    <t>IMPLOG,leaf,ForkJoinPool-223-worker-9,12,18,5,2,900,14332400,1000,7616900,429,6609000</t>
  </si>
  <si>
    <t>IMPLOG,leaf,ForkJoinPool-223-worker-5,12,18,5,2,1000,11999100,1000,6405700,438,5520600</t>
  </si>
  <si>
    <t>IMPLOG,leaf,ForkJoinPool-223-worker-1,12,18,5,2,900,14240900,1100,7785200,488,6356200</t>
  </si>
  <si>
    <t>IMPLOG,scan,main,12,18,5,2,35442000</t>
  </si>
  <si>
    <t>IMPLOG,leaf,ForkJoinPool-223-worker-10,12,18,5,3,1500,16901300,1100,9699400,472,7082300</t>
  </si>
  <si>
    <t>IMPLOG,leaf,ForkJoinPool-223-worker-3,12,18,5,3,2500,17389700,1000,9539400,428,7729200</t>
  </si>
  <si>
    <t>IMPLOG,leaf,ForkJoinPool-223-worker-12,12,18,5,3,1400,18164000,1000,9825200,425,8209500</t>
  </si>
  <si>
    <t>IMPLOG,leaf,ForkJoinPool-223-worker-8,12,18,5,3,1000,18208300,1000,9827200,430,8257600</t>
  </si>
  <si>
    <t>IMPLOG,leaf,ForkJoinPool-223-worker-11,12,18,5,3,1500,19334200,1100,10471300,485,8772000</t>
  </si>
  <si>
    <t>IMPLOG,leaf,ForkJoinPool-223-worker-4,12,18,5,3,2000,19308400,1000,10462400,427,8770000</t>
  </si>
  <si>
    <t>IMPLOG,leaf,ForkJoinPool-223-worker-1,12,18,5,3,1600,19501900,1100,10725500,447,8690400</t>
  </si>
  <si>
    <t>IMPLOG,leaf,ForkJoinPool-223-worker-7,12,18,5,3,1000,20231900,1100,10851800,483,9300300</t>
  </si>
  <si>
    <t>IMPLOG,leaf,ForkJoinPool-223-worker-9,12,18,5,3,900,20325000,1100,10799200,495,9437300</t>
  </si>
  <si>
    <t>IMPLOG,leaf,ForkJoinPool-223-worker-2,12,18,5,3,1000,20507000,1100,10994500,476,9368700</t>
  </si>
  <si>
    <t>IMPLOG,leaf,ForkJoinPool-223-worker-6,12,18,5,3,2200,19189300,1000,10357800,432,8691300</t>
  </si>
  <si>
    <t>IMPLOG,leaf,ForkJoinPool-223-worker-8,12,18,5,3,1100,12721000,1000,8061400,365,4596900</t>
  </si>
  <si>
    <t>IMPLOG,leaf,ForkJoinPool-223-worker-3,12,18,5,3,1300,14739100,1000,7246200,435,7411300</t>
  </si>
  <si>
    <t>IMPLOG,leaf,ForkJoinPool-223-worker-10,12,18,5,3,1000,15904900,1100,7879600,471,7918400</t>
  </si>
  <si>
    <t>IMPLOG,leaf,ForkJoinPool-223-worker-5,12,18,5,3,1600,34065700,1100,27238900,430,6715600</t>
  </si>
  <si>
    <t>IMPLOG,leaf,ForkJoinPool-223-worker-4,12,18,5,3,1000,14758400,1000,8697600,420,5980200</t>
  </si>
  <si>
    <t>IMPLOG,leaf,ForkJoinPool-223-worker-11,12,18,5,3,900,15578900,1100,8983000,473,6503900</t>
  </si>
  <si>
    <t>IMPLOG,leaf,ForkJoinPool-223-worker-12,12,18,5,3,1000,16776800,1100,7920000,458,8770100</t>
  </si>
  <si>
    <t>IMPLOG,scan,main,12,18,5,3,35067800</t>
  </si>
  <si>
    <t>IMPLOG,leaf,ForkJoinPool-223-worker-10,12,18,5,4,1200,14964300,1000,9372500,368,5492600</t>
  </si>
  <si>
    <t>IMPLOG,leaf,ForkJoinPool-223-worker-6,12,18,5,4,2400,18216900,1000,9991800,421,8091400</t>
  </si>
  <si>
    <t>IMPLOG,leaf,ForkJoinPool-223-worker-4,12,18,5,4,1000,18562000,1100,10226400,472,8247900</t>
  </si>
  <si>
    <t>IMPLOG,leaf,ForkJoinPool-223-worker-8,12,18,5,4,1100,19172500,1000,10373000,431,8724800</t>
  </si>
  <si>
    <t>IMPLOG,leaf,ForkJoinPool-223-worker-11,12,18,5,4,900,19227200,1100,10374400,485,8713600</t>
  </si>
  <si>
    <t>IMPLOG,leaf,ForkJoinPool-223-worker-2,12,18,5,4,1000,19459800,1100,10673500,457,8701000</t>
  </si>
  <si>
    <t>IMPLOG,leaf,ForkJoinPool-223-worker-5,12,18,5,4,900,20845000,1100,11305500,466,9397500</t>
  </si>
  <si>
    <t>IMPLOG,leaf,ForkJoinPool-223-worker-7,12,18,5,4,3800,21259400,1000,9653500,428,11531000</t>
  </si>
  <si>
    <t>IMPLOG,leaf,ForkJoinPool-223-worker-12,12,18,5,4,800,21573500,1100,10753600,436,10677700</t>
  </si>
  <si>
    <t>IMPLOG,leaf,ForkJoinPool-223-worker-1,12,18,5,4,4400,21595900,1100,12818500,447,8641200</t>
  </si>
  <si>
    <t>IMPLOG,leaf,ForkJoinPool-223-worker-3,12,18,5,4,1100,22844500,1100,14191700,482,8563800</t>
  </si>
  <si>
    <t>IMPLOG,leaf,ForkJoinPool-223-worker-9,12,18,5,4,5800,14290200,1000,7726100,425,6458000</t>
  </si>
  <si>
    <t>IMPLOG,leaf,ForkJoinPool-223-worker-10,12,18,5,4,1300,15506000,1000,8142200,436,7286300</t>
  </si>
  <si>
    <t>IMPLOG,leaf,ForkJoinPool-223-worker-2,12,18,5,4,1100,11492100,1000,6323200,431,5104100</t>
  </si>
  <si>
    <t>IMPLOG,leaf,ForkJoinPool-223-worker-8,12,18,5,4,1000,14228600,1000,7710800,427,6438200</t>
  </si>
  <si>
    <t>IMPLOG,leaf,ForkJoinPool-223-worker-11,12,18,5,4,1100,14353800,1100,7744800,476,6496200</t>
  </si>
  <si>
    <t>IMPLOG,leaf,ForkJoinPool-223-worker-6,12,18,5,4,1200,15680000,1100,8164400,494,7403900</t>
  </si>
  <si>
    <t>IMPLOG,leaf,ForkJoinPool-223-worker-7,12,18,5,4,1100,13062200,1100,7142900,471,5827000</t>
  </si>
  <si>
    <t>IMPLOG,scan,main,12,18,5,4,34416100</t>
  </si>
  <si>
    <t>IMPLOG,leaf,ForkJoinPool-223-worker-10,12,18,5,5,2000,15900200,1000,8913100,424,6888900</t>
  </si>
  <si>
    <t>IMPLOG,leaf,ForkJoinPool-223-worker-11,12,18,5,5,1200,17855300,1100,10171300,436,7588400</t>
  </si>
  <si>
    <t>IMPLOG,leaf,ForkJoinPool-223-worker-12,12,18,5,5,1900,18362400,1000,9840300,431,8388600</t>
  </si>
  <si>
    <t>IMPLOG,leaf,ForkJoinPool-223-worker-1,12,18,5,5,1500,19548000,1100,10780000,447,8620100</t>
  </si>
  <si>
    <t>IMPLOG,leaf,ForkJoinPool-223-worker-2,12,18,5,5,900,20038400,1100,10852500,475,9106000</t>
  </si>
  <si>
    <t>IMPLOG,leaf,ForkJoinPool-223-worker-3,12,18,5,5,1600,18473300,1000,9968100,432,8401900</t>
  </si>
  <si>
    <t>IMPLOG,leaf,ForkJoinPool-223-worker-4,12,18,5,5,1300,19789100,1100,11286700,455,8348700</t>
  </si>
  <si>
    <t>IMPLOG,leaf,ForkJoinPool-223-worker-8,12,18,5,5,1100,20478600,1100,10905900,483,9466700</t>
  </si>
  <si>
    <t>IMPLOG,leaf,ForkJoinPool-223-worker-5,12,18,5,5,1600,20593600,1100,10888700,493,9624200</t>
  </si>
  <si>
    <t>IMPLOG,leaf,ForkJoinPool-223-worker-6,12,18,5,5,1000,21696200,1100,12126700,465,9478100</t>
  </si>
  <si>
    <t>IMPLOG,leaf,ForkJoinPool-223-worker-7,12,18,5,5,1100,23398100,1100,13417300,485,9835600</t>
  </si>
  <si>
    <t>IMPLOG,leaf,ForkJoinPool-223-worker-10,12,18,5,5,1300,14691400,1000,8216900,427,6401200</t>
  </si>
  <si>
    <t>IMPLOG,leaf,ForkJoinPool-223-worker-11,12,18,5,5,1500,13420300,1000,7762600,366,5558300</t>
  </si>
  <si>
    <t>IMPLOG,leaf,ForkJoinPool-223-worker-12,12,18,5,5,1000,13032200,1000,7317800,425,5628700</t>
  </si>
  <si>
    <t>IMPLOG,leaf,ForkJoinPool-223-worker-3,12,18,5,5,1100,14372700,1000,7788800,426,6505000</t>
  </si>
  <si>
    <t>IMPLOG,leaf,ForkJoinPool-223-worker-8,12,18,5,5,900,14395800,1000,7636200,438,6652600</t>
  </si>
  <si>
    <t>IMPLOG,leaf,ForkJoinPool-223-worker-1,12,18,5,5,1300,15798000,1100,8499600,471,7180200</t>
  </si>
  <si>
    <t>IMPLOG,leaf,ForkJoinPool-223-worker-2,12,18,5,5,900,15336000,1100,8226100,476,7024500</t>
  </si>
  <si>
    <t>IMPLOG,scan,main,12,18,5,5,35489600</t>
  </si>
  <si>
    <t>IMPLOG,leaf,ForkJoinPool-223-worker-9,12,18,5,6,3000,15632500,1000,8723700,426,6805200</t>
  </si>
  <si>
    <t>IMPLOG,leaf,ForkJoinPool-223-worker-1,12,18,5,6,2100,19517700,1100,10068400,448,9319600</t>
  </si>
  <si>
    <t>IMPLOG,leaf,ForkJoinPool-223-worker-10,12,18,5,6,1300,19951700,1000,9921200,438,9901100</t>
  </si>
  <si>
    <t>IMPLOG,leaf,ForkJoinPool-223-worker-3,12,18,5,6,900,20409900,1100,10633700,455,9681100</t>
  </si>
  <si>
    <t>IMPLOG,leaf,ForkJoinPool-223-worker-12,12,18,5,6,3000,20623400,1000,11729500,431,8760300</t>
  </si>
  <si>
    <t>IMPLOG,leaf,ForkJoinPool-223-worker-4,12,18,5,6,1700,20649100,1100,11749300,484,8802700</t>
  </si>
  <si>
    <t>IMPLOG,leaf,ForkJoinPool-223-worker-2,12,18,5,6,1100,21267900,1100,10802700,465,10321600</t>
  </si>
  <si>
    <t>IMPLOG,leaf,ForkJoinPool-223-worker-6,12,18,5,6,1000,21947700,1100,12827100,440,9032400</t>
  </si>
  <si>
    <t>IMPLOG,leaf,ForkJoinPool-223-worker-7,12,18,5,6,900,24692000,1100,15328200,485,9266500</t>
  </si>
  <si>
    <t>IMPLOG,leaf,ForkJoinPool-223-worker-5,12,18,5,6,1100,28343800,1100,10621800,493,10674900</t>
  </si>
  <si>
    <t>IMPLOG,leaf,ForkJoinPool-223-worker-11,12,18,5,6,1200,30678500,1000,9358500,425,21200300</t>
  </si>
  <si>
    <t>IMPLOG,leaf,ForkJoinPool-223-worker-8,12,18,5,6,900,31256600,1100,23088500,476,8088100</t>
  </si>
  <si>
    <t>IMPLOG,leaf,ForkJoinPool-223-worker-9,12,18,5,6,1700,14200400,1000,8023300,432,6082900</t>
  </si>
  <si>
    <t>IMPLOG,leaf,ForkJoinPool-223-worker-3,12,18,5,6,1200,12964700,1000,7432800,371,5462400</t>
  </si>
  <si>
    <t>IMPLOG,leaf,ForkJoinPool-223-worker-12,12,18,5,6,1100,14340600,1000,7794900,424,6438300</t>
  </si>
  <si>
    <t>IMPLOG,leaf,ForkJoinPool-223-worker-1,12,18,5,6,1800,16070900,1100,8883900,469,7056600</t>
  </si>
  <si>
    <t>IMPLOG,leaf,ForkJoinPool-223-worker-10,12,18,5,6,1300,15747900,1000,9495600,427,6180500</t>
  </si>
  <si>
    <t>IMPLOG,leaf,ForkJoinPool-223-worker-4,12,18,5,6,1000,15371700,1100,8575000,476,6697600</t>
  </si>
  <si>
    <t>IMPLOG,scan,main,12,18,5,6,36175600</t>
  </si>
  <si>
    <t>IMPLOG,leaf,ForkJoinPool-223-worker-9,12,18,5,7,1600,16241800,1000,9547200,369,6617900</t>
  </si>
  <si>
    <t>IMPLOG,leaf,ForkJoinPool-223-worker-5,12,18,5,7,900,17194800,1100,9471200,484,7604400</t>
  </si>
  <si>
    <t>IMPLOG,leaf,ForkJoinPool-223-worker-4,12,18,5,7,800,18819400,1100,10352300,466,8336400</t>
  </si>
  <si>
    <t>IMPLOG,leaf,ForkJoinPool-223-worker-1,12,18,5,7,800,19568600,1100,10801700,447,8624100</t>
  </si>
  <si>
    <t>IMPLOG,leaf,ForkJoinPool-223-worker-3,12,18,5,7,1000,19590900,1100,10733200,456,8773400</t>
  </si>
  <si>
    <t>IMPLOG,leaf,ForkJoinPool-223-worker-10,12,18,5,7,4900,19685900,1000,10511600,439,9036800</t>
  </si>
  <si>
    <t>IMPLOG,leaf,ForkJoinPool-223-worker-8,12,18,5,7,1000,19962600,1100,10840500,441,9005900</t>
  </si>
  <si>
    <t>IMPLOG,leaf,ForkJoinPool-223-worker-11,12,18,5,7,1100,20000100,1000,11486800,432,8408700</t>
  </si>
  <si>
    <t>IMPLOG,leaf,ForkJoinPool-223-worker-7,12,18,5,7,1400,20318400,1100,10742400,488,9431500</t>
  </si>
  <si>
    <t>IMPLOG,leaf,ForkJoinPool-223-worker-6,12,18,5,7,1000,20433300,1100,10775600,493,9571100</t>
  </si>
  <si>
    <t>IMPLOG,leaf,ForkJoinPool-223-worker-12,12,18,5,7,900,21275500,1100,11442100,475,9750700</t>
  </si>
  <si>
    <t>IMPLOG,leaf,ForkJoinPool-223-worker-5,12,18,5,7,2100,12356800,1000,6835700,424,5435200</t>
  </si>
  <si>
    <t>IMPLOG,leaf,ForkJoinPool-223-worker-9,12,18,5,7,1000,16027800,1000,8754500,427,7199000</t>
  </si>
  <si>
    <t>IMPLOG,leaf,ForkJoinPool-223-worker-1,12,18,5,7,1000,12889500,1100,7247300,469,5536500</t>
  </si>
  <si>
    <t>IMPLOG,leaf,ForkJoinPool-223-worker-2,12,18,5,7,1100,22761700,1000,15371500,431,7278800</t>
  </si>
  <si>
    <t>IMPLOG,leaf,ForkJoinPool-223-worker-10,12,18,5,7,900,13844800,1000,7667300,425,6097500</t>
  </si>
  <si>
    <t>IMPLOG,leaf,ForkJoinPool-223-worker-3,12,18,5,7,1000,14393800,1000,7821100,426,6492400</t>
  </si>
  <si>
    <t>IMPLOG,leaf,ForkJoinPool-223-worker-11,12,18,5,7,1000,14661700,1100,7802500,478,6756400</t>
  </si>
  <si>
    <t>IMPLOG,scan,main,12,18,5,7,34804900</t>
  </si>
  <si>
    <t>IMPLOG,leaf,ForkJoinPool-223-worker-9,12,18,5,8,1000,19506700,1000,11117400,432,8310000</t>
  </si>
  <si>
    <t>IMPLOG,leaf,ForkJoinPool-223-worker-2,12,18,5,8,2200,19576500,1000,11359300,369,8107500</t>
  </si>
  <si>
    <t>IMPLOG,leaf,ForkJoinPool-223-worker-4,12,18,5,8,2300,20060200,1000,11964400,427,8008900</t>
  </si>
  <si>
    <t>IMPLOG,leaf,ForkJoinPool-223-worker-1,12,18,5,8,1400,20762000,1100,10632700,449,9991300</t>
  </si>
  <si>
    <t>IMPLOG,leaf,ForkJoinPool-223-worker-8,12,18,5,8,700,20749300,1100,12150600,442,8476000</t>
  </si>
  <si>
    <t>IMPLOG,leaf,ForkJoinPool-223-worker-12,12,18,5,8,1600,20773000,1100,10466600,486,10186100</t>
  </si>
  <si>
    <t>IMPLOG,leaf,ForkJoinPool-223-worker-11,12,18,5,8,1800,21086700,1100,12070700,461,8879300</t>
  </si>
  <si>
    <t>IMPLOG,leaf,ForkJoinPool-223-worker-3,12,18,5,8,2100,21642500,1100,12624500,493,8887800</t>
  </si>
  <si>
    <t>IMPLOG,leaf,ForkJoinPool-223-worker-7,12,18,5,8,1300,21703300,1100,10854200,488,10749800</t>
  </si>
  <si>
    <t>IMPLOG,leaf,ForkJoinPool-223-worker-10,12,18,5,8,2000,21729000,1100,11805100,468,9815700</t>
  </si>
  <si>
    <t>IMPLOG,leaf,ForkJoinPool-223-worker-6,12,18,5,8,1200,19291000,1000,10980300,439,8211900</t>
  </si>
  <si>
    <t>IMPLOG,leaf,ForkJoinPool-223-worker-5,12,18,5,8,900,30154000,1000,23627300,428,6460300</t>
  </si>
  <si>
    <t>IMPLOG,leaf,ForkJoinPool-223-worker-9,12,18,5,8,3300,13141600,1100,7378300,476,5707300</t>
  </si>
  <si>
    <t>IMPLOG,leaf,ForkJoinPool-223-worker-2,12,18,5,8,1300,13796700,1000,7739800,423,5978500</t>
  </si>
  <si>
    <t>IMPLOG,leaf,ForkJoinPool-223-worker-8,12,18,5,8,1000,12498700,1000,6916700,431,5512100</t>
  </si>
  <si>
    <t>IMPLOG,leaf,ForkJoinPool-223-worker-1,12,18,5,8,1100,14137400,1100,7713300,461,6332000</t>
  </si>
  <si>
    <t>IMPLOG,leaf,ForkJoinPool-223-worker-4,12,18,5,8,1000,15293800,1000,8278300,422,6942200</t>
  </si>
  <si>
    <t>IMPLOG,leaf,ForkJoinPool-223-worker-11,12,18,5,8,1100,15117700,1100,8024000,479,6980300</t>
  </si>
  <si>
    <t>IMPLOG,scan,main,12,18,5,8,36347800</t>
  </si>
  <si>
    <t>IMPLOG,leaf,ForkJoinPool-223-worker-12,12,18,5,9,1100,15004000,1000,9162200,318,5769100</t>
  </si>
  <si>
    <t>IMPLOG,leaf,ForkJoinPool-223-worker-6,12,18,5,9,800,16698500,1000,9080000,419,7500300</t>
  </si>
  <si>
    <t>IMPLOG,leaf,ForkJoinPool-223-worker-1,12,18,5,9,1400,16862100,1100,9331100,441,7405300</t>
  </si>
  <si>
    <t>IMPLOG,leaf,ForkJoinPool-223-worker-8,12,18,5,9,1100,16898800,1100,9294300,448,7523300</t>
  </si>
  <si>
    <t>IMPLOG,leaf,ForkJoinPool-223-worker-2,12,18,5,9,2200,17427100,1100,9392200,472,7953400</t>
  </si>
  <si>
    <t>IMPLOG,leaf,ForkJoinPool-223-worker-3,12,18,5,9,1200,17547700,1100,9356500,481,8109600</t>
  </si>
  <si>
    <t>IMPLOG,leaf,ForkJoinPool-223-worker-4,12,18,5,9,1000,17775200,1100,9412900,482,8236200</t>
  </si>
  <si>
    <t>IMPLOG,leaf,ForkJoinPool-223-worker-7,12,18,5,9,1500,17919900,1100,9482900,488,8311900</t>
  </si>
  <si>
    <t>IMPLOG,leaf,ForkJoinPool-223-worker-10,12,18,5,9,1100,19433300,1000,8558900,426,10764500</t>
  </si>
  <si>
    <t>IMPLOG,leaf,ForkJoinPool-223-worker-5,12,18,5,9,2400,22079300,1000,8423900,435,13560500</t>
  </si>
  <si>
    <t>IMPLOG,leaf,ForkJoinPool-223-worker-9,12,18,5,9,1200,26268100,1100,19699800,466,6488000</t>
  </si>
  <si>
    <t>IMPLOG,leaf,ForkJoinPool-223-worker-11,12,18,5,9,1500,27538600,1100,8538400,418,18878700</t>
  </si>
  <si>
    <t>IMPLOG,leaf,ForkJoinPool-223-worker-12,12,18,5,9,1300,14512600,1000,7874400,423,6567100</t>
  </si>
  <si>
    <t>IMPLOG,leaf,ForkJoinPool-223-worker-8,12,18,5,9,900,13420000,1000,7233100,421,6114600</t>
  </si>
  <si>
    <t>IMPLOG,leaf,ForkJoinPool-223-worker-6,12,18,5,9,1100,13956500,1000,7612900,415,6242400</t>
  </si>
  <si>
    <t>IMPLOG,leaf,ForkJoinPool-223-worker-3,12,18,5,9,1000,13147400,1000,7022100,428,6049400</t>
  </si>
  <si>
    <t>IMPLOG,leaf,ForkJoinPool-223-worker-2,12,18,5,9,1000,13746600,1100,7407900,476,6258900</t>
  </si>
  <si>
    <t>IMPLOG,leaf,ForkJoinPool-223-worker-1,12,18,5,9,1100,14737000,1100,7971500,459,6658100</t>
  </si>
  <si>
    <t>IMPLOG,scan,main,12,18,5,9,31674700</t>
  </si>
  <si>
    <t>IMPLOG,leaf,ForkJoinPool-223-worker-8,12,18,5,10,1500,18007100,1000,10572800,427,7327700</t>
  </si>
  <si>
    <t>IMPLOG,leaf,ForkJoinPool-223-worker-11,12,18,5,10,1900,18272600,1000,9191400,434,8988600</t>
  </si>
  <si>
    <t>IMPLOG,leaf,ForkJoinPool-223-worker-4,12,18,5,10,1600,18253100,1000,10828200,420,7329300</t>
  </si>
  <si>
    <t>IMPLOG,leaf,ForkJoinPool-223-worker-12,12,18,5,10,1100,19207300,1000,11207200,415,7928000</t>
  </si>
  <si>
    <t>IMPLOG,leaf,ForkJoinPool-223-worker-1,12,18,5,10,1300,20036700,1100,11756100,441,8169200</t>
  </si>
  <si>
    <t>IMPLOG,leaf,ForkJoinPool-223-worker-9,12,18,5,10,800,20311800,1100,10658300,418,9514600</t>
  </si>
  <si>
    <t>IMPLOG,leaf,ForkJoinPool-223-worker-2,12,18,5,10,1200,20451300,1100,10281700,465,10028900</t>
  </si>
  <si>
    <t>IMPLOG,leaf,ForkJoinPool-223-worker-7,12,18,5,10,800,21498100,1100,10589100,490,10799900</t>
  </si>
  <si>
    <t>IMPLOG,leaf,ForkJoinPool-223-worker-5,12,18,5,10,44000,17566100,1000,9687900,423,7765500</t>
  </si>
  <si>
    <t>IMPLOG,leaf,ForkJoinPool-223-worker-10,12,18,5,10,2300,19532600,1100,10253800,481,9137500</t>
  </si>
  <si>
    <t>IMPLOG,leaf,ForkJoinPool-223-worker-3,12,18,5,10,1200,30900800,1100,21997200,477,8804700</t>
  </si>
  <si>
    <t>IMPLOG,leaf,ForkJoinPool-223-worker-6,12,18,5,10,1000,31133900,1100,10528900,472,20513200</t>
  </si>
  <si>
    <t>IMPLOG,leaf,ForkJoinPool-223-worker-11,12,18,5,10,1100,14928500,1000,8142900,428,6686500</t>
  </si>
  <si>
    <t>IMPLOG,leaf,ForkJoinPool-223-worker-8,12,18,5,10,1500,15803900,1100,8929800,458,6785400</t>
  </si>
  <si>
    <t>IMPLOG,leaf,ForkJoinPool-223-worker-1,12,18,5,10,1100,14578100,1000,7992400,422,6496600</t>
  </si>
  <si>
    <t>IMPLOG,leaf,ForkJoinPool-223-worker-4,12,18,5,10,1000,16798900,1100,9183900,476,7507100</t>
  </si>
  <si>
    <t>IMPLOG,leaf,ForkJoinPool-223-worker-9,12,18,5,10,1000,15490600,1000,9892900,319,5498400</t>
  </si>
  <si>
    <t>IMPLOG,leaf,ForkJoinPool-223-worker-12,12,18,5,10,1100,16956700,1100,9289100,448,7590600</t>
  </si>
  <si>
    <t>IMPLOG,scan,main,12,18,5,10,36333700</t>
  </si>
  <si>
    <t>IMPLOG,leaf,ForkJoinPool-223-worker-8,12,18,5,11,2200,15900600,1000,9615000,316,6170600</t>
  </si>
  <si>
    <t>IMPLOG,leaf,ForkJoinPool-223-worker-10,12,18,5,11,13100,17660200,1000,9554600,421,7993700</t>
  </si>
  <si>
    <t>IMPLOG,leaf,ForkJoinPool-223-worker-3,12,18,5,11,1100,17923000,1000,9752800,422,8094800</t>
  </si>
  <si>
    <t>IMPLOG,leaf,ForkJoinPool-223-worker-9,12,18,5,11,800,18470600,1100,10531400,414,7862100</t>
  </si>
  <si>
    <t>IMPLOG,leaf,ForkJoinPool-223-worker-11,12,18,5,11,1800,18666800,1100,10195400,483,8335500</t>
  </si>
  <si>
    <t>IMPLOG,leaf,ForkJoinPool-223-worker-1,12,18,5,11,1600,19277200,1100,10640600,441,8497200</t>
  </si>
  <si>
    <t>IMPLOG,leaf,ForkJoinPool-223-worker-7,12,18,5,11,1400,20282700,1100,10829800,491,9351900</t>
  </si>
  <si>
    <t>IMPLOG,leaf,ForkJoinPool-223-worker-12,12,18,5,11,700,20652900,1100,11227700,453,9285200</t>
  </si>
  <si>
    <t>IMPLOG,leaf,ForkJoinPool-223-worker-6,12,18,5,11,800,20726100,1100,11466200,466,9181400</t>
  </si>
  <si>
    <t>IMPLOG,leaf,ForkJoinPool-223-worker-2,12,18,5,11,900,20743700,1100,11248200,470,9360000</t>
  </si>
  <si>
    <t>IMPLOG,leaf,ForkJoinPool-223-worker-4,12,18,5,11,11500,22340800,1000,9550900,423,12692100</t>
  </si>
  <si>
    <t>IMPLOG,leaf,ForkJoinPool-223-worker-8,12,18,5,11,900,16117500,1100,9035900,477,6969400</t>
  </si>
  <si>
    <t>IMPLOG,leaf,ForkJoinPool-223-worker-10,12,18,5,11,1100,14358100,1000,8185900,421,6109200</t>
  </si>
  <si>
    <t>IMPLOG,leaf,ForkJoinPool-223-worker-5,12,18,5,11,1600,18463900,1000,10127200,428,8254100</t>
  </si>
  <si>
    <t>IMPLOG,leaf,ForkJoinPool-223-worker-3,12,18,5,11,900,15010700,1100,8573900,457,6358300</t>
  </si>
  <si>
    <t>IMPLOG,leaf,ForkJoinPool-223-worker-1,12,18,5,11,1200,14528100,1100,8175400,476,6267100</t>
  </si>
  <si>
    <t>IMPLOG,leaf,ForkJoinPool-223-worker-12,12,18,5,11,700,13821800,1000,7587400,436,6182600</t>
  </si>
  <si>
    <t>IMPLOG,leaf,ForkJoinPool-223-worker-7,12,18,5,11,1100,14652400,1000,7959300,429,6576800</t>
  </si>
  <si>
    <t>IMPLOG,scan,main,12,18,5,11,35012400</t>
  </si>
  <si>
    <t>IMPLOG,leaf,ForkJoinPool-223-worker-4,12,18,5,12,2300,17735700,1000,11502700,317,6144100</t>
  </si>
  <si>
    <t>IMPLOG,leaf,ForkJoinPool-223-worker-5,12,18,5,12,2200,19264400,1000,9731400,431,9456600</t>
  </si>
  <si>
    <t>IMPLOG,leaf,ForkJoinPool-223-worker-2,12,18,5,12,1000,19695100,1000,11349300,428,8218100</t>
  </si>
  <si>
    <t>IMPLOG,leaf,ForkJoinPool-223-worker-9,12,18,5,12,1100,20286700,1000,11631600,422,8552600</t>
  </si>
  <si>
    <t>IMPLOG,leaf,ForkJoinPool-223-worker-10,12,18,5,12,2200,21481500,1100,12683900,453,8714400</t>
  </si>
  <si>
    <t>IMPLOG,leaf,ForkJoinPool-223-worker-1,12,18,5,12,1300,21779300,1100,12873100,441,8781200</t>
  </si>
  <si>
    <t>IMPLOG,leaf,ForkJoinPool-223-worker-8,12,18,5,12,1500,21877800,1100,12656700,476,9100700</t>
  </si>
  <si>
    <t>IMPLOG,leaf,ForkJoinPool-223-worker-7,12,18,5,12,1000,22079400,1100,11193400,466,10738900</t>
  </si>
  <si>
    <t>IMPLOG,leaf,ForkJoinPool-223-worker-3,12,18,5,12,900,22217900,1100,12643500,485,9462100</t>
  </si>
  <si>
    <t>IMPLOG,leaf,ForkJoinPool-223-worker-12,12,18,5,12,1300,22269600,1100,13337500,416,8811800</t>
  </si>
  <si>
    <t>IMPLOG,leaf,ForkJoinPool-223-worker-11,12,18,5,12,1300,22515300,1000,13344500,427,9055400</t>
  </si>
  <si>
    <t>IMPLOG,leaf,ForkJoinPool-223-worker-6,12,18,5,12,1400,22549800,1100,11205700,489,11218500</t>
  </si>
  <si>
    <t>IMPLOG,leaf,ForkJoinPool-223-worker-2,12,18,5,12,1100,13454700,1000,7619800,421,5745600</t>
  </si>
  <si>
    <t>IMPLOG,leaf,ForkJoinPool-223-worker-9,12,18,5,12,1000,13277500,1000,7523500,420,5662100</t>
  </si>
  <si>
    <t>IMPLOG,leaf,ForkJoinPool-223-worker-5,12,18,5,12,1200,15130200,1000,8423800,421,6624300</t>
  </si>
  <si>
    <t>IMPLOG,leaf,ForkJoinPool-223-worker-10,12,18,5,12,1000,13103400,1100,7396400,476,5646900</t>
  </si>
  <si>
    <t>IMPLOG,leaf,ForkJoinPool-223-worker-4,12,18,5,12,1300,16945800,1100,9396300,470,7441200</t>
  </si>
  <si>
    <t>IMPLOG,leaf,ForkJoinPool-223-worker-1,12,18,5,12,1100,13522500,1100,7662700,457,5790400</t>
  </si>
  <si>
    <t>IMPLOG,scan,main,12,18,5,12,35365800</t>
  </si>
  <si>
    <t>IMPLOG,leaf,ForkJoinPool-223-worker-5,12,18,5,13,8500,16470300,1000,10101200,309,6243300</t>
  </si>
  <si>
    <t>IMPLOG,leaf,ForkJoinPool-223-worker-10,12,18,5,13,800,18432300,1100,10819700,408,7480000</t>
  </si>
  <si>
    <t>IMPLOG,leaf,ForkJoinPool-223-worker-3,12,18,5,13,1100,18839300,1000,10158700,419,8317800</t>
  </si>
  <si>
    <t>IMPLOG,leaf,ForkJoinPool-223-worker-11,12,18,5,13,1000,19775600,1100,10688200,470,9007800</t>
  </si>
  <si>
    <t>IMPLOG,leaf,ForkJoinPool-223-worker-12,12,18,5,13,2200,19895700,1000,10918300,418,8843100</t>
  </si>
  <si>
    <t>IMPLOG,leaf,ForkJoinPool-223-worker-9,12,18,5,13,700,20139400,1100,11130800,451,8925300</t>
  </si>
  <si>
    <t>IMPLOG,leaf,ForkJoinPool-223-worker-4,12,18,5,13,1400,20185100,1100,10891200,491,9213800</t>
  </si>
  <si>
    <t>IMPLOG,leaf,ForkJoinPool-223-worker-8,12,18,5,13,1200,20290200,1100,11088700,455,9056600</t>
  </si>
  <si>
    <t>IMPLOG,leaf,ForkJoinPool-223-worker-1,12,18,5,13,1500,20499500,1100,11565900,436,8749100</t>
  </si>
  <si>
    <t>IMPLOG,leaf,ForkJoinPool-223-worker-2,12,18,5,13,2100,20550800,1100,10992400,475,9449000</t>
  </si>
  <si>
    <t>IMPLOG,leaf,ForkJoinPool-223-worker-7,12,18,5,13,1000,20666500,1100,11014400,484,9568600</t>
  </si>
  <si>
    <t>IMPLOG,leaf,ForkJoinPool-223-worker-6,12,18,5,13,2000,21570500,1100,11819000,464,9671600</t>
  </si>
  <si>
    <t>IMPLOG,leaf,ForkJoinPool-223-worker-4,12,18,5,13,1000,11367300,1100,6307000,475,5008400</t>
  </si>
  <si>
    <t>IMPLOG,leaf,ForkJoinPool-223-worker-10,12,18,5,13,1000,13381500,1000,7602100,420,5691300</t>
  </si>
  <si>
    <t>IMPLOG,leaf,ForkJoinPool-223-worker-5,12,18,5,13,1000,15474000,1000,8428200,419,6930100</t>
  </si>
  <si>
    <t>IMPLOG,leaf,ForkJoinPool-223-worker-11,12,18,5,13,1200,12401700,1000,6855400,426,5486300</t>
  </si>
  <si>
    <t>IMPLOG,leaf,ForkJoinPool-223-worker-3,12,18,5,13,1000,13532700,1000,7330000,428,6128500</t>
  </si>
  <si>
    <t>IMPLOG,leaf,ForkJoinPool-223-worker-12,12,18,5,13,900,12556800,1000,6773100,429,5710500</t>
  </si>
  <si>
    <t>IMPLOG,scan,main,12,18,5,13,32666300</t>
  </si>
  <si>
    <t>IMPLOG,leaf,ForkJoinPool-223-worker-7,12,18,5,14,1700,17420700,1000,9939400,303,7365500</t>
  </si>
  <si>
    <t>IMPLOG,leaf,ForkJoinPool-223-worker-8,12,18,5,14,2000,19612500,1000,11426400,413,8109000</t>
  </si>
  <si>
    <t>IMPLOG,leaf,ForkJoinPool-223-worker-10,12,18,5,14,900,19774200,1000,11562100,418,8082300</t>
  </si>
  <si>
    <t>IMPLOG,leaf,ForkJoinPool-223-worker-3,12,18,5,14,900,20575800,1100,12405900,403,8060700</t>
  </si>
  <si>
    <t>IMPLOG,leaf,ForkJoinPool-223-worker-5,12,18,5,14,900,20578400,1000,11935900,418,8509900</t>
  </si>
  <si>
    <t>IMPLOG,leaf,ForkJoinPool-223-worker-11,12,18,5,14,1900,20738000,1100,10607400,479,10049500</t>
  </si>
  <si>
    <t>IMPLOG,leaf,ForkJoinPool-223-worker-1,12,18,5,14,700,21204300,1100,11081500,436,9974600</t>
  </si>
  <si>
    <t>IMPLOG,leaf,ForkJoinPool-223-worker-4,12,18,5,14,1000,21272600,1100,11041400,471,10150700</t>
  </si>
  <si>
    <t>IMPLOG,leaf,ForkJoinPool-223-worker-9,12,18,5,14,900,21335800,1100,12232400,457,9017300</t>
  </si>
  <si>
    <t>IMPLOG,leaf,ForkJoinPool-223-worker-2,12,18,5,14,1400,21687700,1100,10984000,464,10555200</t>
  </si>
  <si>
    <t>IMPLOG,leaf,ForkJoinPool-223-worker-12,12,18,5,14,1000,22091300,1100,11175600,470,10800900</t>
  </si>
  <si>
    <t>IMPLOG,leaf,ForkJoinPool-223-worker-6,12,18,5,14,700,22181100,1100,12496100,489,9590600</t>
  </si>
  <si>
    <t>IMPLOG,leaf,ForkJoinPool-223-worker-8,12,18,5,14,1300,11117000,1000,6234800,426,4826800</t>
  </si>
  <si>
    <t>IMPLOG,leaf,ForkJoinPool-223-worker-7,12,18,5,14,1200,15197000,1000,8223800,420,6897900</t>
  </si>
  <si>
    <t>IMPLOG,leaf,ForkJoinPool-223-worker-5,12,18,5,14,1100,12086200,1000,6895400,419,5115100</t>
  </si>
  <si>
    <t>IMPLOG,leaf,ForkJoinPool-223-worker-1,12,18,5,14,1100,12372400,1000,6779500,420,5521300</t>
  </si>
  <si>
    <t>IMPLOG,leaf,ForkJoinPool-223-worker-4,12,18,5,14,900,12445200,1100,6907700,475,5474900</t>
  </si>
  <si>
    <t>IMPLOG,leaf,ForkJoinPool-223-worker-10,12,18,5,14,2600,13940400,1100,7723500,455,6115700</t>
  </si>
  <si>
    <t>IMPLOG,scan,main,12,18,5,14,33818600</t>
  </si>
  <si>
    <t>IMPLOG,leaf,ForkJoinPool-223-worker-8,12,18,5,15,1000,17724300,1000,9701300,419,7951400</t>
  </si>
  <si>
    <t>IMPLOG,leaf,ForkJoinPool-223-worker-4,12,18,5,15,1000,17777600,1100,10432500,403,7211000</t>
  </si>
  <si>
    <t>IMPLOG,leaf,ForkJoinPool-223-worker-5,12,18,5,15,1100,19056100,1100,10395700,472,8578000</t>
  </si>
  <si>
    <t>IMPLOG,leaf,ForkJoinPool-223-worker-1,12,18,5,15,3100,19174700,1100,10723400,436,8310100</t>
  </si>
  <si>
    <t>IMPLOG,leaf,ForkJoinPool-223-worker-10,12,18,5,15,1000,19024300,1100,10513400,457,8374900</t>
  </si>
  <si>
    <t>IMPLOG,leaf,ForkJoinPool-223-worker-3,12,18,5,15,1000,19358600,1000,9953100,418,9330600</t>
  </si>
  <si>
    <t>IMPLOG,leaf,ForkJoinPool-223-worker-7,12,18,5,15,800,20298600,1100,10963100,480,9252300</t>
  </si>
  <si>
    <t>IMPLOG,leaf,ForkJoinPool-223-worker-11,12,18,5,15,1100,21274700,1100,11507700,470,9624400</t>
  </si>
  <si>
    <t>IMPLOG,leaf,ForkJoinPool-223-worker-6,12,18,5,15,700,21548500,1100,11567800,487,9897000</t>
  </si>
  <si>
    <t>IMPLOG,leaf,ForkJoinPool-223-worker-9,12,18,5,15,1100,17575100,1000,9658400,425,7823600</t>
  </si>
  <si>
    <t>IMPLOG,leaf,ForkJoinPool-223-worker-2,12,18,5,15,2400,23245600,1000,9610300,420,13518000</t>
  </si>
  <si>
    <t>IMPLOG,leaf,ForkJoinPool-223-worker-12,12,18,5,15,800,25176000,1100,16484200,466,8556800</t>
  </si>
  <si>
    <t>IMPLOG,leaf,ForkJoinPool-223-worker-4,12,18,5,15,1000,14050400,1000,8857900,304,5106200</t>
  </si>
  <si>
    <t>IMPLOG,leaf,ForkJoinPool-223-worker-8,12,18,5,15,800,14945300,1100,8189600,475,6669300</t>
  </si>
  <si>
    <t>IMPLOG,leaf,ForkJoinPool-223-worker-3,12,18,5,15,1100,12524800,1000,7063700,418,5389600</t>
  </si>
  <si>
    <t>IMPLOG,leaf,ForkJoinPool-223-worker-10,12,18,5,15,1000,14493400,1000,8106600,413,6277400</t>
  </si>
  <si>
    <t>IMPLOG,leaf,ForkJoinPool-223-worker-5,12,18,5,15,900,14774200,1000,7997100,419,6686100</t>
  </si>
  <si>
    <t>IMPLOG,leaf,ForkJoinPool-223-worker-1,12,18,5,15,1100,15333500,1100,8521900,456,6708400</t>
  </si>
  <si>
    <t>IMPLOG,scan,main,12,18,5,15,34577000</t>
  </si>
  <si>
    <t>IMPLOG,leaf,ForkJoinPool-223-worker-10,12,18,5,16,4700,17491300,1000,9799800,412,7603700</t>
  </si>
  <si>
    <t>IMPLOG,leaf,ForkJoinPool-223-worker-7,12,18,5,16,1400,18059200,1000,9950900,417,7977600</t>
  </si>
  <si>
    <t>IMPLOG,leaf,ForkJoinPool-223-worker-6,12,18,5,16,600,18856200,1100,10901600,403,7821400</t>
  </si>
  <si>
    <t>IMPLOG,leaf,ForkJoinPool-223-worker-4,12,18,5,16,4000,19411300,1100,10551500,471,8736200</t>
  </si>
  <si>
    <t>IMPLOG,leaf,ForkJoinPool-223-worker-1,12,18,5,16,2000,19528500,1100,10877000,436,8552400</t>
  </si>
  <si>
    <t>IMPLOG,leaf,ForkJoinPool-223-worker-2,12,18,5,16,1500,19524400,1100,10730800,476,8668000</t>
  </si>
  <si>
    <t>IMPLOG,leaf,ForkJoinPool-223-worker-12,12,18,5,16,2400,19629700,1000,10763400,419,8785200</t>
  </si>
  <si>
    <t>IMPLOG,leaf,ForkJoinPool-223-worker-11,12,18,5,16,1400,20103600,1100,10684100,492,9318500</t>
  </si>
  <si>
    <t>IMPLOG,leaf,ForkJoinPool-223-worker-3,12,18,5,16,1000,21697000,1100,12181100,466,9432700</t>
  </si>
  <si>
    <t>IMPLOG,leaf,ForkJoinPool-223-worker-8,12,18,5,16,800,21748200,1100,12249900,481,9373800</t>
  </si>
  <si>
    <t>IMPLOG,leaf,ForkJoinPool-223-worker-5,12,18,5,16,1500,22355900,1100,12839200,456,9378300</t>
  </si>
  <si>
    <t>IMPLOG,leaf,ForkJoinPool-223-worker-9,12,18,5,16,1500,17431900,1000,10070800,421,7272800</t>
  </si>
  <si>
    <t>IMPLOG,leaf,ForkJoinPool-223-worker-2,12,18,5,16,1100,11180400,1000,5581000,418,5544500</t>
  </si>
  <si>
    <t>IMPLOG,leaf,ForkJoinPool-223-worker-1,12,18,5,16,900,12955800,1000,6373800,424,6520000</t>
  </si>
  <si>
    <t>IMPLOG,leaf,ForkJoinPool-223-worker-6,12,18,5,16,1000,13771400,1000,9045100,305,4650500</t>
  </si>
  <si>
    <t>IMPLOG,leaf,ForkJoinPool-223-worker-10,12,18,5,16,2700,15702800,1100,7821100,455,7781800</t>
  </si>
  <si>
    <t>IMPLOG,leaf,ForkJoinPool-223-worker-7,12,18,5,16,1000,15304100,1000,7497000,420,7699100</t>
  </si>
  <si>
    <t>IMPLOG,leaf,ForkJoinPool-223-worker-4,12,18,5,16,900,14275900,1100,7027500,472,7173600</t>
  </si>
  <si>
    <t>IMPLOG,scan,main,12,18,5,16,33895200</t>
  </si>
  <si>
    <t>IMPLOG,leaf,ForkJoinPool-223-worker-9,12,18,5,17,1200,18370200,1000,10100200,417,8197800</t>
  </si>
  <si>
    <t>IMPLOG,leaf,ForkJoinPool-223-worker-12,12,18,5,17,2600,18568600,1000,10112700,418,8384800</t>
  </si>
  <si>
    <t>IMPLOG,leaf,ForkJoinPool-223-worker-2,12,18,5,17,2100,19283300,1100,11157900,402,7990900</t>
  </si>
  <si>
    <t>IMPLOG,leaf,ForkJoinPool-223-worker-11,12,18,5,17,1000,19383300,1100,10663500,473,8580300</t>
  </si>
  <si>
    <t>IMPLOG,leaf,ForkJoinPool-223-worker-6,12,18,5,17,900,19655900,1000,10738000,425,8846400</t>
  </si>
  <si>
    <t>IMPLOG,leaf,ForkJoinPool-223-worker-7,12,18,5,17,2000,19753900,1000,10752100,421,8865500</t>
  </si>
  <si>
    <t>IMPLOG,leaf,ForkJoinPool-223-worker-4,12,18,5,17,800,19922400,1100,10926600,468,8910500</t>
  </si>
  <si>
    <t>IMPLOG,leaf,ForkJoinPool-223-worker-1,12,18,5,17,2000,19971800,1100,11093500,437,8740700</t>
  </si>
  <si>
    <t>IMPLOG,leaf,ForkJoinPool-223-worker-10,12,18,5,17,1100,19944700,1100,10801900,454,9003800</t>
  </si>
  <si>
    <t>IMPLOG,leaf,ForkJoinPool-223-worker-8,12,18,5,17,1600,20547700,1100,10945200,471,9470800</t>
  </si>
  <si>
    <t>IMPLOG,leaf,ForkJoinPool-223-worker-3,12,18,5,17,800,20764100,1100,10938700,494,9737000</t>
  </si>
  <si>
    <t>IMPLOG,leaf,ForkJoinPool-223-worker-5,12,18,5,17,1000,20871300,1100,11120400,481,9666900</t>
  </si>
  <si>
    <t>IMPLOG,leaf,ForkJoinPool-223-worker-2,12,18,5,17,1100,10283800,1000,6614000,305,3603500</t>
  </si>
  <si>
    <t>IMPLOG,leaf,ForkJoinPool-223-worker-12,12,18,5,17,1100,11570700,1000,6706800,412,4809400</t>
  </si>
  <si>
    <t>IMPLOG,leaf,ForkJoinPool-223-worker-11,12,18,5,17,1000,11115400,1000,6354200,418,4694800</t>
  </si>
  <si>
    <t>IMPLOG,leaf,ForkJoinPool-223-worker-9,12,18,5,17,1200,12403500,1100,7097200,453,5252900</t>
  </si>
  <si>
    <t>IMPLOG,leaf,ForkJoinPool-223-worker-6,12,18,5,17,900,13598000,1000,7426500,418,6098000</t>
  </si>
  <si>
    <t>IMPLOG,leaf,ForkJoinPool-223-worker-7,12,18,5,17,800,14124400,1100,7480800,475,6534900</t>
  </si>
  <si>
    <t>IMPLOG,scan,main,12,18,5,17,34022800</t>
  </si>
  <si>
    <t>IMPLOG,leaf,ForkJoinPool-223-worker-12,12,18,5,18,900,16328700,1000,10109100,304,6151600</t>
  </si>
  <si>
    <t>IMPLOG,leaf,ForkJoinPool-223-worker-5,12,18,5,18,2100,17455500,1000,9687000,421,7693100</t>
  </si>
  <si>
    <t>IMPLOG,leaf,ForkJoinPool-223-worker-4,12,18,5,18,1000,18402400,1000,10464000,413,7845200</t>
  </si>
  <si>
    <t>IMPLOG,leaf,ForkJoinPool-223-worker-8,12,18,5,18,2300,18481200,1000,10074600,417,8318700</t>
  </si>
  <si>
    <t>IMPLOG,leaf,ForkJoinPool-223-worker-10,12,18,5,18,1100,18703900,1000,10205100,428,8422700</t>
  </si>
  <si>
    <t>IMPLOG,leaf,ForkJoinPool-223-worker-9,12,18,5,18,6100,19466800,1100,10706400,453,8622800</t>
  </si>
  <si>
    <t>IMPLOG,leaf,ForkJoinPool-223-worker-7,12,18,5,18,6500,19511300,1100,11185800,402,8185600</t>
  </si>
  <si>
    <t>IMPLOG,leaf,ForkJoinPool-223-worker-2,12,18,5,18,9000,19773200,1100,10793100,473,8848200</t>
  </si>
  <si>
    <t>IMPLOG,leaf,ForkJoinPool-223-worker-1,12,18,5,18,1400,20241000,1100,11130400,437,8970000</t>
  </si>
  <si>
    <t>IMPLOG,leaf,ForkJoinPool-223-worker-3,12,18,5,18,700,20936600,1100,11127600,495,9673900</t>
  </si>
  <si>
    <t>IMPLOG,leaf,ForkJoinPool-223-worker-6,12,18,5,18,700,21899900,1100,12001200,468,9750000</t>
  </si>
  <si>
    <t>IMPLOG,leaf,ForkJoinPool-223-worker-11,12,18,5,18,900,21933200,1100,12025900,471,9822700</t>
  </si>
  <si>
    <t>IMPLOG,leaf,ForkJoinPool-223-worker-5,12,18,5,18,1400,14227700,1000,8806800,418,5340300</t>
  </si>
  <si>
    <t>IMPLOG,leaf,ForkJoinPool-223-worker-9,12,18,5,18,1000,13703000,1000,8242900,418,5370100</t>
  </si>
  <si>
    <t>IMPLOG,leaf,ForkJoinPool-223-worker-8,12,18,5,18,1100,15372700,1000,9214000,419,6066300</t>
  </si>
  <si>
    <t>IMPLOG,leaf,ForkJoinPool-223-worker-10,12,18,5,18,900,15862700,1100,9338800,475,6428400</t>
  </si>
  <si>
    <t>IMPLOG,leaf,ForkJoinPool-223-worker-4,12,18,5,18,1400,16228200,1100,8252000,481,7881000</t>
  </si>
  <si>
    <t>IMPLOG,leaf,ForkJoinPool-223-worker-12,12,18,5,18,1500,18496900,1100,9206100,454,9189400</t>
  </si>
  <si>
    <t>IMPLOG,scan,main,12,18,5,18,34946800</t>
  </si>
  <si>
    <t>IMPLOG,leaf,ForkJoinPool-223-worker-5,12,18,5,19,1700,17807500,1000,9883500,400,7847900</t>
  </si>
  <si>
    <t>IMPLOG,leaf,ForkJoinPool-223-worker-10,12,18,5,19,1800,17960400,1000,9502100,348,8382800</t>
  </si>
  <si>
    <t>IMPLOG,leaf,ForkJoinPool-223-worker-9,12,18,5,19,900,18189800,1000,9859700,421,8253600</t>
  </si>
  <si>
    <t>IMPLOG,leaf,ForkJoinPool-223-worker-3,12,18,5,19,900,18529600,1100,10766200,389,7623800</t>
  </si>
  <si>
    <t>IMPLOG,leaf,ForkJoinPool-223-worker-1,12,18,5,19,1100,19214900,1100,10766600,437,8323000</t>
  </si>
  <si>
    <t>IMPLOG,leaf,ForkJoinPool-223-worker-6,12,18,5,19,800,20078700,1100,11628600,407,8371600</t>
  </si>
  <si>
    <t>IMPLOG,leaf,ForkJoinPool-223-worker-8,12,18,5,19,1000,20108400,1100,10834200,471,9176900</t>
  </si>
  <si>
    <t>IMPLOG,leaf,ForkJoinPool-223-worker-7,12,18,5,19,3600,20068100,1100,10900500,461,9028700</t>
  </si>
  <si>
    <t>IMPLOG,leaf,ForkJoinPool-223-worker-2,12,18,5,19,800,20946900,1100,10492500,465,10351200</t>
  </si>
  <si>
    <t>IMPLOG,leaf,ForkJoinPool-223-worker-12,12,18,5,19,800,21417100,1100,11412400,486,9859600</t>
  </si>
  <si>
    <t>IMPLOG,leaf,ForkJoinPool-223-worker-11,12,18,5,19,2200,15860700,1000,8831500,414,6956300</t>
  </si>
  <si>
    <t>IMPLOG,leaf,ForkJoinPool-223-worker-4,12,18,5,19,800,26982300,1100,19462900,389,7383600</t>
  </si>
  <si>
    <t>IMPLOG,leaf,ForkJoinPool-223-worker-7,12,18,5,19,1100,11561800,1000,7596900,289,3879900</t>
  </si>
  <si>
    <t>IMPLOG,leaf,ForkJoinPool-223-worker-10,12,18,5,19,1200,14776300,1000,8387200,399,6315800</t>
  </si>
  <si>
    <t>IMPLOG,leaf,ForkJoinPool-223-worker-8,12,18,5,19,1100,12730000,1000,7275500,417,5358600</t>
  </si>
  <si>
    <t>IMPLOG,leaf,ForkJoinPool-223-worker-1,12,18,5,19,1000,13724600,1000,8015800,398,5638800</t>
  </si>
  <si>
    <t>IMPLOG,leaf,ForkJoinPool-223-worker-9,12,18,5,19,1000,15341400,1100,8581100,454,6691000</t>
  </si>
  <si>
    <t>IMPLOG,leaf,ForkJoinPool-223-worker-5,12,18,5,19,1200,16053500,1100,8850200,466,7112400</t>
  </si>
  <si>
    <t>IMPLOG,scan,main,12,18,5,19,34052000</t>
  </si>
  <si>
    <t>IMPLOG,leaf,ForkJoinPool-223-worker-8,12,18,5,20,10600,15477500,1000,9866700,287,5541400</t>
  </si>
  <si>
    <t>IMPLOG,leaf,ForkJoinPool-223-worker-11,12,18,5,20,2100,16444500,1000,9402000,397,6968300</t>
  </si>
  <si>
    <t>IMPLOG,leaf,ForkJoinPool-223-worker-4,12,18,5,20,1400,17643100,1100,10486800,389,7042100</t>
  </si>
  <si>
    <t>IMPLOG,leaf,ForkJoinPool-223-worker-5,12,18,5,20,12300,17704700,1000,9822600,399,7748700</t>
  </si>
  <si>
    <t>IMPLOG,leaf,ForkJoinPool-223-worker-9,12,18,5,20,900,18495200,1100,10846400,391,7573300</t>
  </si>
  <si>
    <t>IMPLOG,leaf,ForkJoinPool-223-worker-10,12,18,5,20,1700,18641900,1100,10478000,464,8065900</t>
  </si>
  <si>
    <t>IMPLOG,leaf,ForkJoinPool-223-worker-6,12,18,5,20,1200,19195400,1000,10603300,416,8515200</t>
  </si>
  <si>
    <t>IMPLOG,leaf,ForkJoinPool-223-worker-1,12,18,5,20,1400,19540600,1100,10859900,437,8538100</t>
  </si>
  <si>
    <t>IMPLOG,leaf,ForkJoinPool-223-worker-7,12,18,5,20,1000,20029000,1100,10876600,465,9070200</t>
  </si>
  <si>
    <t>IMPLOG,leaf,ForkJoinPool-223-worker-3,12,18,5,20,900,20207700,1100,10541000,471,9527300</t>
  </si>
  <si>
    <t>IMPLOG,leaf,ForkJoinPool-223-worker-12,12,18,5,20,700,20673900,1100,11133700,487,9405500</t>
  </si>
  <si>
    <t>IMPLOG,leaf,ForkJoinPool-223-worker-2,12,18,5,20,1200,12963800,1000,7610100,348,5282700</t>
  </si>
  <si>
    <t>IMPLOG,leaf,ForkJoinPool-223-worker-11,12,18,5,20,1000,13103700,1100,7381400,462,5659200</t>
  </si>
  <si>
    <t>IMPLOG,leaf,ForkJoinPool-223-worker-5,12,18,5,20,1100,12479800,1000,6897600,399,5488500</t>
  </si>
  <si>
    <t>IMPLOG,leaf,ForkJoinPool-223-worker-1,12,18,5,20,1500,11803400,1000,6322900,425,5390200</t>
  </si>
  <si>
    <t>IMPLOG,leaf,ForkJoinPool-223-worker-7,12,18,5,20,1000,11364400,1000,6179800,414,5117000</t>
  </si>
  <si>
    <t>IMPLOG,leaf,ForkJoinPool-223-worker-8,12,18,5,20,3100,16377000,1100,7843700,407,8424100</t>
  </si>
  <si>
    <t>IMPLOG,leaf,ForkJoinPool-223-worker-6,12,18,5,20,1000,13255400,1100,7145300,456,6036100</t>
  </si>
  <si>
    <t>IMPLOG,scan,main,12,18,5,20,32568400</t>
  </si>
  <si>
    <t>IMPLOG,leaf,ForkJoinPool-223-worker-10,12,18,5,21,2200,15887200,1000,9191100,400,6624200</t>
  </si>
  <si>
    <t>IMPLOG,leaf,ForkJoinPool-223-worker-3,12,18,5,21,2200,18157500,1000,9940100,417,8144200</t>
  </si>
  <si>
    <t>IMPLOG,leaf,ForkJoinPool-223-worker-12,12,18,5,21,700,18820200,1100,10895600,399,7821300</t>
  </si>
  <si>
    <t>IMPLOG,leaf,ForkJoinPool-223-worker-8,12,18,5,21,900,19147000,1100,10937300,416,8065400</t>
  </si>
  <si>
    <t>IMPLOG,leaf,ForkJoinPool-223-worker-7,12,18,5,21,1000,19411900,1100,10507700,469,8760100</t>
  </si>
  <si>
    <t>IMPLOG,leaf,ForkJoinPool-223-worker-1,12,18,5,21,900,19947700,1100,10974600,443,8837900</t>
  </si>
  <si>
    <t>IMPLOG,leaf,ForkJoinPool-223-worker-5,12,18,5,21,900,20058500,1100,11757600,391,8162900</t>
  </si>
  <si>
    <t>IMPLOG,leaf,ForkJoinPool-223-worker-2,12,18,5,21,900,20219600,1100,10891400,465,9210300</t>
  </si>
  <si>
    <t>IMPLOG,leaf,ForkJoinPool-223-worker-11,12,18,5,21,900,20505800,1100,11060200,471,9363200</t>
  </si>
  <si>
    <t>IMPLOG,leaf,ForkJoinPool-223-worker-9,12,18,5,21,5300,20626000,1000,15550900,300,5009800</t>
  </si>
  <si>
    <t>IMPLOG,leaf,ForkJoinPool-223-worker-6,12,18,5,21,800,21335600,1100,11391500,487,9858300</t>
  </si>
  <si>
    <t>IMPLOG,leaf,ForkJoinPool-223-worker-4,12,18,5,21,2200,22075400,1000,15945700,401,6057000</t>
  </si>
  <si>
    <t>IMPLOG,leaf,ForkJoinPool-223-worker-10,12,18,5,21,1000,13267400,1000,7514500,428,5684500</t>
  </si>
  <si>
    <t>IMPLOG,leaf,ForkJoinPool-223-worker-7,12,18,5,21,1200,12517100,1000,6986200,419,5431600</t>
  </si>
  <si>
    <t>IMPLOG,leaf,ForkJoinPool-223-worker-3,12,18,5,21,1000,15378000,1000,8577100,399,6732000</t>
  </si>
  <si>
    <t>IMPLOG,leaf,ForkJoinPool-223-worker-8,12,18,5,21,1700,14551200,1000,8417400,369,6023200</t>
  </si>
  <si>
    <t>IMPLOG,leaf,ForkJoinPool-223-worker-9,12,18,5,21,1100,13335400,1100,7446600,462,5806300</t>
  </si>
  <si>
    <t>IMPLOG,leaf,ForkJoinPool-223-worker-1,12,18,5,21,1000,14132500,1100,7822100,462,6218800</t>
  </si>
  <si>
    <t>IMPLOG,scan,main,12,18,5,21,35332200</t>
  </si>
  <si>
    <t>IMPLOG,leaf,ForkJoinPool-223-worker-2,12,18,5,22,9700,15351000,1000,9704300,300,5531900</t>
  </si>
  <si>
    <t>IMPLOG,leaf,ForkJoinPool-223-worker-5,12,18,5,22,10100,17865400,1000,10333100,399,7421100</t>
  </si>
  <si>
    <t>IMPLOG,leaf,ForkJoinPool-223-worker-4,12,18,5,22,2200,17929600,1000,9878300,417,7961700</t>
  </si>
  <si>
    <t>IMPLOG,leaf,ForkJoinPool-223-worker-11,12,18,5,22,1900,18857800,1100,10718800,416,8027700</t>
  </si>
  <si>
    <t>IMPLOG,leaf,ForkJoinPool-223-worker-9,12,18,5,22,900,18929000,1100,11089200,391,7734700</t>
  </si>
  <si>
    <t>IMPLOG,leaf,ForkJoinPool-223-worker-12,12,18,5,22,1200,19048600,1000,10105000,419,8840400</t>
  </si>
  <si>
    <t>IMPLOG,leaf,ForkJoinPool-223-worker-8,12,18,5,22,700,19273800,1100,11117800,400,7964200</t>
  </si>
  <si>
    <t>IMPLOG,leaf,ForkJoinPool-223-worker-1,12,18,5,22,900,19974300,1100,11001600,443,8828100</t>
  </si>
  <si>
    <t>IMPLOG,leaf,ForkJoinPool-223-worker-7,12,18,5,22,1100,20182200,1100,10996500,465,9104600</t>
  </si>
  <si>
    <t>IMPLOG,leaf,ForkJoinPool-223-worker-3,12,18,5,22,900,20307200,1100,10906600,471,9253200</t>
  </si>
  <si>
    <t>IMPLOG,leaf,ForkJoinPool-223-worker-6,12,18,5,22,800,21788600,1100,11674600,487,10035000</t>
  </si>
  <si>
    <t>IMPLOG,leaf,ForkJoinPool-223-worker-10,12,18,5,22,1200,21777700,1100,11934800,468,9698000</t>
  </si>
  <si>
    <t>IMPLOG,leaf,ForkJoinPool-223-worker-2,12,18,5,22,1200,13605400,1000,7935000,401,5574600</t>
  </si>
  <si>
    <t>IMPLOG,leaf,ForkJoinPool-223-worker-4,12,18,5,22,800,12927100,1100,7256700,462,5611800</t>
  </si>
  <si>
    <t>IMPLOG,leaf,ForkJoinPool-223-worker-11,12,18,5,22,2700,12428400,1000,7311100,369,5007200</t>
  </si>
  <si>
    <t>IMPLOG,leaf,ForkJoinPool-223-worker-1,12,18,5,22,1000,11558100,1100,6582000,462,4901400</t>
  </si>
  <si>
    <t>IMPLOG,leaf,ForkJoinPool-223-worker-12,12,18,5,22,1100,13408800,1000,7471100,399,5870200</t>
  </si>
  <si>
    <t>IMPLOG,leaf,ForkJoinPool-223-worker-5,12,18,5,22,1400,14642700,1000,7836700,428,6661600</t>
  </si>
  <si>
    <t>IMPLOG,scan,main,12,18,5,22,32646900</t>
  </si>
  <si>
    <t>IMPLOG,leaf,ForkJoinPool-223-worker-5,12,18,5,23,7600,18363300,1000,10959700,398,7329100</t>
  </si>
  <si>
    <t>IMPLOG,leaf,ForkJoinPool-223-worker-2,12,18,5,23,2200,18438300,1000,10030900,351,8312500</t>
  </si>
  <si>
    <t>IMPLOG,leaf,ForkJoinPool-223-worker-10,12,18,5,23,1700,19414800,1000,9990000,408,9296000</t>
  </si>
  <si>
    <t>IMPLOG,leaf,ForkJoinPool-223-worker-9,12,18,5,23,1100,19490600,1000,11106300,416,8268400</t>
  </si>
  <si>
    <t>IMPLOG,leaf,ForkJoinPool-223-worker-4,12,18,5,23,2200,19542800,1100,12314600,378,7151200</t>
  </si>
  <si>
    <t>IMPLOG,leaf,ForkJoinPool-223-worker-11,12,18,5,23,2000,20181000,1100,11921500,447,8119000</t>
  </si>
  <si>
    <t>IMPLOG,leaf,ForkJoinPool-223-worker-1,12,18,5,23,1300,20301100,1100,11012400,399,9153600</t>
  </si>
  <si>
    <t>IMPLOG,leaf,ForkJoinPool-223-worker-3,12,18,5,23,700,21307500,1100,11093500,446,10116200</t>
  </si>
  <si>
    <t>IMPLOG,leaf,ForkJoinPool-223-worker-8,12,18,5,23,1300,21333300,1100,11068100,453,8925200</t>
  </si>
  <si>
    <t>IMPLOG,leaf,ForkJoinPool-223-worker-7,12,18,5,23,1000,21406500,1100,12281300,453,8992000</t>
  </si>
  <si>
    <t>IMPLOG,leaf,ForkJoinPool-223-worker-12,12,18,5,23,1000,21512600,1100,13262500,384,8040400</t>
  </si>
  <si>
    <t>IMPLOG,leaf,ForkJoinPool-223-worker-6,12,18,5,23,700,22945900,1100,12894000,479,9966700</t>
  </si>
  <si>
    <t>IMPLOG,leaf,ForkJoinPool-223-worker-10,12,18,5,23,1000,11815400,1000,7567300,314,4175500</t>
  </si>
  <si>
    <t>IMPLOG,leaf,ForkJoinPool-223-worker-5,12,18,5,23,1700,13490700,1100,8053800,428,5378300</t>
  </si>
  <si>
    <t>IMPLOG,leaf,ForkJoinPool-223-worker-4,12,18,5,23,800,12684400,1000,7433300,408,5180500</t>
  </si>
  <si>
    <t>IMPLOG,leaf,ForkJoinPool-223-worker-9,12,18,5,23,1200,12865000,1000,7219500,411,5555100</t>
  </si>
  <si>
    <t>IMPLOG,leaf,ForkJoinPool-223-worker-1,12,18,5,23,1800,14370900,1000,7839200,395,6415400</t>
  </si>
  <si>
    <t>IMPLOG,leaf,ForkJoinPool-223-worker-2,12,18,5,23,1800,16297400,1100,8701100,471,7516000</t>
  </si>
  <si>
    <t>IMPLOG,scan,main,12,18,5,23,34863600</t>
  </si>
  <si>
    <t>IMPLOG,leaf,ForkJoinPool-223-worker-11,12,18,5,24,4600,17330900,1000,9736200,411,7521800</t>
  </si>
  <si>
    <t>IMPLOG,leaf,ForkJoinPool-223-worker-9,12,18,5,24,1600,17691600,1000,9812700,398,7753600</t>
  </si>
  <si>
    <t>IMPLOG,leaf,ForkJoinPool-223-worker-10,12,18,5,24,1100,17979800,1000,10012800,395,7888800</t>
  </si>
  <si>
    <t>IMPLOG,leaf,ForkJoinPool-223-worker-12,12,18,5,24,1000,18630700,1100,11056500,378,7495500</t>
  </si>
  <si>
    <t>IMPLOG,leaf,ForkJoinPool-223-worker-1,12,18,5,24,700,19134700,1100,11048800,399,7951800</t>
  </si>
  <si>
    <t>IMPLOG,leaf,ForkJoinPool-223-worker-4,12,18,5,24,2100,19238100,1100,11102500,428,8055500</t>
  </si>
  <si>
    <t>IMPLOG,leaf,ForkJoinPool-223-worker-5,12,18,5,24,1000,19597800,1000,10749600,409,8714000</t>
  </si>
  <si>
    <t>IMPLOG,leaf,ForkJoinPool-223-worker-8,12,18,5,24,1000,19819700,1100,11029600,447,8708500</t>
  </si>
  <si>
    <t>IMPLOG,leaf,ForkJoinPool-223-worker-2,12,18,5,24,1500,20012000,1100,11065800,446,8807600</t>
  </si>
  <si>
    <t>IMPLOG,leaf,ForkJoinPool-223-worker-7,12,18,5,24,2000,20249100,1100,11774000,451,8336600</t>
  </si>
  <si>
    <t>IMPLOG,leaf,ForkJoinPool-223-worker-3,12,18,5,24,700,20355700,1100,11335200,453,8878400</t>
  </si>
  <si>
    <t>IMPLOG,leaf,ForkJoinPool-223-worker-6,12,18,5,24,700,21281100,1100,11541400,478,9654600</t>
  </si>
  <si>
    <t>IMPLOG,leaf,ForkJoinPool-223-worker-12,12,18,5,24,900,11130900,1000,6331900,408,4735500</t>
  </si>
  <si>
    <t>IMPLOG,leaf,ForkJoinPool-223-worker-9,12,18,5,24,1100,12226100,1000,7550600,315,4594900</t>
  </si>
  <si>
    <t>IMPLOG,leaf,ForkJoinPool-223-worker-11,12,18,5,24,900,12965500,1100,8220000,384,4670000</t>
  </si>
  <si>
    <t>IMPLOG,leaf,ForkJoinPool-223-worker-1,12,18,5,24,1100,12270200,1000,7121700,351,5050600</t>
  </si>
  <si>
    <t>IMPLOG,leaf,ForkJoinPool-223-worker-10,12,18,5,24,900,13364200,1000,7199500,418,6089500</t>
  </si>
  <si>
    <t>IMPLOG,leaf,ForkJoinPool-223-worker-4,12,18,5,24,1200,12629700,1100,6763400,472,5767200</t>
  </si>
  <si>
    <t>IMPLOG,scan,main,12,18,5,24,32005200</t>
  </si>
  <si>
    <t>IMPLOG,leaf,ForkJoinPool-223-worker-8,12,18,5,25,2300,17290200,1000,11156700,316,6002100</t>
  </si>
  <si>
    <t>IMPLOG,leaf,ForkJoinPool-223-worker-2,12,18,5,25,1500,18082200,1000,10741500,409,7270400</t>
  </si>
  <si>
    <t>IMPLOG,leaf,ForkJoinPool-223-worker-7,12,18,5,25,1100,18886100,1000,9910000,395,8888600</t>
  </si>
  <si>
    <t>IMPLOG,leaf,ForkJoinPool-223-worker-11,12,18,5,25,800,18949300,1000,10978900,408,7844600</t>
  </si>
  <si>
    <t>IMPLOG,leaf,ForkJoinPool-223-worker-1,12,18,5,25,1400,19949900,1100,12078400,399,7733500</t>
  </si>
  <si>
    <t>IMPLOG,leaf,ForkJoinPool-223-worker-4,12,18,5,25,1600,20179600,1100,11865100,446,8209600</t>
  </si>
  <si>
    <t>IMPLOG,leaf,ForkJoinPool-223-worker-9,12,18,5,25,1000,21260000,1100,11009800,453,10140700</t>
  </si>
  <si>
    <t>IMPLOG,leaf,ForkJoinPool-223-worker-3,12,18,5,25,2200,21529200,1100,12816200,453,8625100</t>
  </si>
  <si>
    <t>IMPLOG,leaf,ForkJoinPool-223-worker-5,12,18,5,25,1300,22382800,1000,10135900,413,12139100</t>
  </si>
  <si>
    <t>IMPLOG,leaf,ForkJoinPool-223-worker-6,12,18,5,25,900,22856900,1100,11539800,478,11233100</t>
  </si>
  <si>
    <t>IMPLOG,leaf,ForkJoinPool-223-worker-12,12,18,5,25,1700,23180600,1100,10828400,380,12234300</t>
  </si>
  <si>
    <t>IMPLOG,leaf,ForkJoinPool-223-worker-10,12,18,5,25,900,26913600,1100,9868600,448,16924800</t>
  </si>
  <si>
    <t>IMPLOG,leaf,ForkJoinPool-223-worker-1,12,18,5,25,1000,11941900,1000,7310100,351,4560000</t>
  </si>
  <si>
    <t>IMPLOG,leaf,ForkJoinPool-223-worker-8,12,18,5,25,1500,14826800,1000,8412100,398,6317600</t>
  </si>
  <si>
    <t>IMPLOG,leaf,ForkJoinPool-223-worker-2,12,18,5,25,1100,15794200,1100,9126600,428,6601100</t>
  </si>
  <si>
    <t>IMPLOG,leaf,ForkJoinPool-223-worker-9,12,18,5,25,1100,12828900,1100,7213500,472,5519800</t>
  </si>
  <si>
    <t>IMPLOG,leaf,ForkJoinPool-223-worker-11,12,18,5,25,1000,15269800,1000,8139200,418,7020900</t>
  </si>
  <si>
    <t>IMPLOG,leaf,ForkJoinPool-223-worker-7,12,18,5,25,1200,15336300,1100,9035100,384,6223700</t>
  </si>
  <si>
    <t>IMPLOG,scan,main,12,18,5,25,34362300</t>
  </si>
  <si>
    <t>IMPLOG,leaf,ForkJoinPool-223-worker-8,12,18,5,26,1000,16703500,1000,9890200,351,6745100</t>
  </si>
  <si>
    <t>IMPLOG,leaf,ForkJoinPool-223-worker-10,12,18,5,26,1100,17238500,1000,9783800,398,7381300</t>
  </si>
  <si>
    <t>IMPLOG,leaf,ForkJoinPool-223-worker-2,12,18,5,26,1000,17470500,1100,9966400,453,7437700</t>
  </si>
  <si>
    <t>IMPLOG,leaf,ForkJoinPool-223-worker-11,12,18,5,26,1500,17499400,1100,10459900,380,6909800</t>
  </si>
  <si>
    <t>IMPLOG,leaf,ForkJoinPool-223-worker-9,12,18,5,26,1100,18084100,1100,10930700,385,7023000</t>
  </si>
  <si>
    <t>IMPLOG,leaf,ForkJoinPool-223-worker-1,12,18,5,26,1300,18741800,1100,10809000,399,7800400</t>
  </si>
  <si>
    <t>IMPLOG,leaf,ForkJoinPool-223-worker-12,12,18,5,26,1000,19294800,1000,10664700,409,8502000</t>
  </si>
  <si>
    <t>IMPLOG,leaf,ForkJoinPool-223-worker-4,12,18,5,26,2100,19500900,1100,10455500,472,8961600</t>
  </si>
  <si>
    <t>IMPLOG,leaf,ForkJoinPool-223-worker-5,12,18,5,26,1000,19695000,1100,10851800,451,8765900</t>
  </si>
  <si>
    <t>IMPLOG,leaf,ForkJoinPool-223-worker-6,12,18,5,26,800,21783700,1100,11555000,479,10136900</t>
  </si>
  <si>
    <t>IMPLOG,leaf,ForkJoinPool-223-worker-3,12,18,5,26,1200,18074300,1000,9897700,418,8049700</t>
  </si>
  <si>
    <t>IMPLOG,leaf,ForkJoinPool-223-worker-11,12,18,5,26,1200,12110400,1000,7793100,316,4244300</t>
  </si>
  <si>
    <t>IMPLOG,leaf,ForkJoinPool-223-worker-8,12,18,5,26,1000,14639100,1000,8382200,406,6194500</t>
  </si>
  <si>
    <t>IMPLOG,leaf,ForkJoinPool-223-worker-10,12,18,5,26,1300,14652300,1100,8692000,428,5898500</t>
  </si>
  <si>
    <t>IMPLOG,leaf,ForkJoinPool-223-worker-7,12,18,5,26,1200,32497600,1100,10976700,446,21388100</t>
  </si>
  <si>
    <t>IMPLOG,leaf,ForkJoinPool-223-worker-1,12,18,5,26,900,14235300,1100,8129000,453,5994700</t>
  </si>
  <si>
    <t>IMPLOG,leaf,ForkJoinPool-223-worker-2,12,18,5,26,1000,14201800,1000,7959000,413,6179400</t>
  </si>
  <si>
    <t>IMPLOG,leaf,ForkJoinPool-223-worker-12,12,18,5,26,1300,14509800,1000,8243900,396,6202000</t>
  </si>
  <si>
    <t>IMPLOG,scan,main,12,18,5,26,33942900</t>
  </si>
  <si>
    <t>IMPLOG,leaf,ForkJoinPool-223-worker-8,12,18,5,27,1800,15982800,1000,8984600,418,6935300</t>
  </si>
  <si>
    <t>IMPLOG,leaf,ForkJoinPool-223-worker-9,12,18,5,27,900,18088500,1000,11189300,343,6824000</t>
  </si>
  <si>
    <t>IMPLOG,leaf,ForkJoinPool-223-worker-11,12,18,5,27,2900,18120500,1000,9493600,399,8552600</t>
  </si>
  <si>
    <t>IMPLOG,leaf,ForkJoinPool-223-worker-5,12,18,5,27,900,19768500,1100,12177300,386,7508900</t>
  </si>
  <si>
    <t>IMPLOG,leaf,ForkJoinPool-223-worker-2,12,18,5,27,1900,19922500,1100,11742100,449,8048200</t>
  </si>
  <si>
    <t>IMPLOG,leaf,ForkJoinPool-223-worker-1,12,18,5,27,1300,20011100,1100,12015800,399,7855600</t>
  </si>
  <si>
    <t>IMPLOG,leaf,ForkJoinPool-223-worker-10,12,18,5,27,1700,20313500,1100,11839500,452,8350900</t>
  </si>
  <si>
    <t>IMPLOG,leaf,ForkJoinPool-223-worker-6,12,18,5,27,1000,20994700,1100,11690100,383,9225500</t>
  </si>
  <si>
    <t>IMPLOG,leaf,ForkJoinPool-223-worker-12,12,18,5,27,1100,21983600,1100,12740900,448,9103000</t>
  </si>
  <si>
    <t>IMPLOG,leaf,ForkJoinPool-223-worker-3,12,18,5,27,2400,23079700,1000,9618900,407,13388500</t>
  </si>
  <si>
    <t>IMPLOG,leaf,ForkJoinPool-223-worker-7,12,18,5,27,700,23462400,1100,14203800,473,9121500</t>
  </si>
  <si>
    <t>IMPLOG,leaf,ForkJoinPool-223-worker-4,12,18,5,27,1400,16059800,1000,10544900,315,5424400</t>
  </si>
  <si>
    <t>IMPLOG,leaf,ForkJoinPool-223-worker-5,12,18,5,27,1100,12734200,1000,7347100,398,5327400</t>
  </si>
  <si>
    <t>IMPLOG,leaf,ForkJoinPool-223-worker-8,12,18,5,27,900,16741000,1100,8773700,449,7873300</t>
  </si>
  <si>
    <t>IMPLOG,leaf,ForkJoinPool-223-worker-9,12,18,5,27,1100,15173700,1100,8324500,453,6753400</t>
  </si>
  <si>
    <t>IMPLOG,leaf,ForkJoinPool-223-worker-11,12,18,5,27,1000,15233400,1000,8622500,393,6513000</t>
  </si>
  <si>
    <t>IMPLOG,leaf,ForkJoinPool-223-worker-2,12,18,5,27,900,13806000,1000,7774900,413,5969000</t>
  </si>
  <si>
    <t>IMPLOG,leaf,ForkJoinPool-223-worker-1,12,18,5,27,900,14422700,1100,8074100,428,6247300</t>
  </si>
  <si>
    <t>IMPLOG,scan,main,12,18,5,27,34475100</t>
  </si>
  <si>
    <t>IMPLOG,leaf,ForkJoinPool-223-worker-8,12,18,5,28,1500,16174700,1100,9737700,388,6374800</t>
  </si>
  <si>
    <t>IMPLOG,leaf,ForkJoinPool-223-worker-7,12,18,5,28,1300,18172700,1000,9886900,422,8154800</t>
  </si>
  <si>
    <t>IMPLOG,leaf,ForkJoinPool-223-worker-11,12,18,5,28,1600,18931000,1100,10445900,461,8376900</t>
  </si>
  <si>
    <t>IMPLOG,leaf,ForkJoinPool-223-worker-6,12,18,5,28,1500,18960600,1000,10505900,411,8381700</t>
  </si>
  <si>
    <t>IMPLOG,leaf,ForkJoinPool-223-worker-9,12,18,5,28,900,19988300,1100,11001700,461,8905200</t>
  </si>
  <si>
    <t>IMPLOG,leaf,ForkJoinPool-223-worker-2,12,18,5,28,900,20008400,1100,10831400,466,9032200</t>
  </si>
  <si>
    <t>IMPLOG,leaf,ForkJoinPool-223-worker-1,12,18,5,28,1600,21446500,1100,10817700,435,10491700</t>
  </si>
  <si>
    <t>IMPLOG,leaf,ForkJoinPool-223-worker-12,12,18,5,28,700,21632800,1100,11516900,482,9967100</t>
  </si>
  <si>
    <t>IMPLOG,leaf,ForkJoinPool-223-worker-4,12,18,5,28,1100,21868000,1000,13851500,428,7940900</t>
  </si>
  <si>
    <t>IMPLOG,leaf,ForkJoinPool-223-worker-10,12,18,5,28,1100,17348600,1000,9392200,427,7850200</t>
  </si>
  <si>
    <t>IMPLOG,leaf,ForkJoinPool-223-worker-3,12,18,5,28,1600,19753000,1100,10848300,454,8829100</t>
  </si>
  <si>
    <t>IMPLOG,leaf,ForkJoinPool-223-worker-5,12,18,5,28,1800,25428100,1100,10199500,412,15128200</t>
  </si>
  <si>
    <t>IMPLOG,leaf,ForkJoinPool-223-worker-8,12,18,5,28,900,12711200,1000,7967400,315,4685700</t>
  </si>
  <si>
    <t>IMPLOG,leaf,ForkJoinPool-223-worker-7,12,18,5,28,900,12394400,1000,7060100,403,5244400</t>
  </si>
  <si>
    <t>IMPLOG,leaf,ForkJoinPool-223-worker-11,12,18,5,28,1000,12255700,1000,6888900,414,5302800</t>
  </si>
  <si>
    <t>IMPLOG,leaf,ForkJoinPool-223-worker-6,12,18,5,28,1100,13255500,1100,7478800,443,5708600</t>
  </si>
  <si>
    <t>IMPLOG,leaf,ForkJoinPool-223-worker-9,12,18,5,28,1100,13135500,1000,7565900,375,5499700</t>
  </si>
  <si>
    <t>IMPLOG,leaf,ForkJoinPool-223-worker-1,12,18,5,28,1000,12847500,1100,6968800,447,5774000</t>
  </si>
  <si>
    <t>IMPLOG,scan,main,12,18,5,28,34437200</t>
  </si>
  <si>
    <t>IMPLOG,leaf,ForkJoinPool-223-worker-11,12,18,5,29,1900,15576300,1000,8815700,411,6695200</t>
  </si>
  <si>
    <t>IMPLOG,leaf,ForkJoinPool-223-worker-10,12,18,5,29,1500,16626700,1100,10013800,388,6510200</t>
  </si>
  <si>
    <t>IMPLOG,leaf,ForkJoinPool-223-worker-6,12,18,5,29,10000,18283600,1000,9931800,422,8219700</t>
  </si>
  <si>
    <t>IMPLOG,leaf,ForkJoinPool-223-worker-8,12,18,5,29,2100,18305600,1000,9920500,427,8306400</t>
  </si>
  <si>
    <t>IMPLOG,leaf,ForkJoinPool-223-worker-1,12,18,5,29,1400,19695800,1100,10961600,435,8592300</t>
  </si>
  <si>
    <t>IMPLOG,leaf,ForkJoinPool-223-worker-3,12,18,5,29,1100,19770200,1100,10953200,443,8678100</t>
  </si>
  <si>
    <t>IMPLOG,leaf,ForkJoinPool-223-worker-7,12,18,5,29,900,20086500,1100,10920200,461,9076200</t>
  </si>
  <si>
    <t>IMPLOG,leaf,ForkJoinPool-223-worker-9,12,18,5,29,700,20362700,1100,10922000,483,9358900</t>
  </si>
  <si>
    <t>IMPLOG,leaf,ForkJoinPool-223-worker-5,12,18,5,29,900,20476700,1100,11836000,412,8559400</t>
  </si>
  <si>
    <t>IMPLOG,leaf,ForkJoinPool-223-worker-12,12,18,5,29,700,21274500,1100,11597700,466,9530900</t>
  </si>
  <si>
    <t>IMPLOG,leaf,ForkJoinPool-223-worker-2,12,18,5,29,2000,28191100,1100,10156300,462,17932600</t>
  </si>
  <si>
    <t>IMPLOG,leaf,ForkJoinPool-223-worker-11,12,18,5,29,800,13174300,1000,8349600,375,4760400</t>
  </si>
  <si>
    <t>IMPLOG,leaf,ForkJoinPool-223-worker-4,12,18,5,29,1400,17682900,1100,9222800,454,8384800</t>
  </si>
  <si>
    <t>IMPLOG,leaf,ForkJoinPool-223-worker-10,12,18,5,29,1000,14219600,1000,8300500,314,5830900</t>
  </si>
  <si>
    <t>IMPLOG,leaf,ForkJoinPool-223-worker-3,12,18,5,29,1000,13185500,1000,7983600,403,5116400</t>
  </si>
  <si>
    <t>IMPLOG,leaf,ForkJoinPool-223-worker-8,12,18,5,29,800,15087100,1100,7740600,447,7270000</t>
  </si>
  <si>
    <t>IMPLOG,leaf,ForkJoinPool-223-worker-6,12,18,5,29,900,15677400,1000,7758800,428,7813200</t>
  </si>
  <si>
    <t>IMPLOG,leaf,ForkJoinPool-223-worker-1,12,18,5,29,1000,14496400,1000,7229000,414,7172900</t>
  </si>
  <si>
    <t>IMPLOG,scan,main,12,18,5,29,34277400</t>
  </si>
  <si>
    <t>IMPLOG,leaf,ForkJoinPool-223-worker-4,12,18,5,30,1500,15803900,1000,9393100,418,6348200</t>
  </si>
  <si>
    <t>IMPLOG,leaf,ForkJoinPool-223-worker-5,12,18,5,30,1600,18065900,1100,10583600,409,7404600</t>
  </si>
  <si>
    <t>IMPLOG,leaf,ForkJoinPool-223-worker-10,12,18,5,30,2000,19155000,1100,10510900,472,8505100</t>
  </si>
  <si>
    <t>IMPLOG,leaf,ForkJoinPool-223-worker-9,12,18,5,30,700,19437800,1100,11028400,433,8331200</t>
  </si>
  <si>
    <t>IMPLOG,leaf,ForkJoinPool-223-worker-6,12,18,5,30,1100,19490300,1000,10479900,437,8929400</t>
  </si>
  <si>
    <t>IMPLOG,leaf,ForkJoinPool-223-worker-8,12,18,5,30,2300,20132900,1100,10801400,474,9195800</t>
  </si>
  <si>
    <t>IMPLOG,leaf,ForkJoinPool-223-worker-11,12,18,5,30,1100,20213100,1100,10879500,476,9254100</t>
  </si>
  <si>
    <t>IMPLOG,leaf,ForkJoinPool-223-worker-1,12,18,5,30,1000,20305700,1100,10861200,473,9299900</t>
  </si>
  <si>
    <t>IMPLOG,leaf,ForkJoinPool-223-worker-12,12,18,5,30,800,22315700,1100,12055300,489,10112200</t>
  </si>
  <si>
    <t>IMPLOG,leaf,ForkJoinPool-223-worker-3,12,18,5,30,1000,22673100,1000,14986400,385,7591000</t>
  </si>
  <si>
    <t>IMPLOG,leaf,ForkJoinPool-223-worker-2,12,18,5,30,1200,19018000,1100,10398600,476,8487100</t>
  </si>
  <si>
    <t>IMPLOG,leaf,ForkJoinPool-223-worker-7,12,18,5,30,3300,27266700,1100,11114500,470,16039900</t>
  </si>
  <si>
    <t>IMPLOG,leaf,ForkJoinPool-223-worker-10,12,18,5,30,1100,12372500,1000,6943000,439,5355800</t>
  </si>
  <si>
    <t>IMPLOG,leaf,ForkJoinPool-223-worker-4,12,18,5,30,1100,16477900,1000,9040000,431,7335200</t>
  </si>
  <si>
    <t>IMPLOG,leaf,ForkJoinPool-223-worker-9,12,18,5,30,1300,13495400,1000,7864900,380,5570800</t>
  </si>
  <si>
    <t>IMPLOG,leaf,ForkJoinPool-223-worker-5,12,18,5,30,1000,14138200,1000,7817700,431,6261300</t>
  </si>
  <si>
    <t>IMPLOG,leaf,ForkJoinPool-223-worker-11,12,18,5,30,1200,13997200,1000,7756800,417,6173000</t>
  </si>
  <si>
    <t>IMPLOG,leaf,ForkJoinPool-223-worker-6,12,18,5,30,1000,14790200,1100,8206500,477,6524400</t>
  </si>
  <si>
    <t>IMPLOG,scan,main,12,18,5,30,34419500</t>
  </si>
  <si>
    <t>IMPLOG,leaf,ForkJoinPool-223-worker-11,12,18,5,31,2100,16883100,1000,10078100,385,6737100</t>
  </si>
  <si>
    <t>IMPLOG,leaf,ForkJoinPool-223-worker-7,12,18,5,31,1000,17983400,1000,9645700,437,8265900</t>
  </si>
  <si>
    <t>IMPLOG,leaf,ForkJoinPool-223-worker-6,12,18,5,31,1200,18497200,1100,10601100,409,7810700</t>
  </si>
  <si>
    <t>IMPLOG,leaf,ForkJoinPool-223-worker-9,12,18,5,31,600,18931600,1100,10605400,433,8245100</t>
  </si>
  <si>
    <t>IMPLOG,leaf,ForkJoinPool-223-worker-10,12,18,5,31,1100,18979500,1000,10464100,417,8443600</t>
  </si>
  <si>
    <t>IMPLOG,leaf,ForkJoinPool-223-worker-5,12,18,5,31,2400,19236100,1100,10631500,476,8501900</t>
  </si>
  <si>
    <t>IMPLOG,leaf,ForkJoinPool-223-worker-4,12,18,5,31,1600,19668800,1100,11135200,470,8421200</t>
  </si>
  <si>
    <t>IMPLOG,leaf,ForkJoinPool-223-worker-1,12,18,5,31,1400,19781400,1100,10660900,473,8985600</t>
  </si>
  <si>
    <t>IMPLOG,leaf,ForkJoinPool-223-worker-2,12,18,5,31,1100,19993100,1000,12616100,380,7257400</t>
  </si>
  <si>
    <t>IMPLOG,leaf,ForkJoinPool-223-worker-12,12,18,5,31,800,21471900,1100,11338200,488,9990400</t>
  </si>
  <si>
    <t>IMPLOG,leaf,ForkJoinPool-223-worker-3,12,18,5,31,1300,18705000,1100,10085700,474,8489600</t>
  </si>
  <si>
    <t>IMPLOG,leaf,ForkJoinPool-223-worker-8,12,18,5,31,1000,31450700,1100,21319600,477,10014000</t>
  </si>
  <si>
    <t>IMPLOG,leaf,ForkJoinPool-223-worker-11,12,18,5,31,1400,16074000,1000,9432300,419,6538200</t>
  </si>
  <si>
    <t>IMPLOG,leaf,ForkJoinPool-223-worker-7,12,18,5,31,1100,16424600,1000,8328600,430,8023400</t>
  </si>
  <si>
    <t>IMPLOG,leaf,ForkJoinPool-223-worker-4,12,18,5,31,1100,15258600,1000,7759600,431,7432200</t>
  </si>
  <si>
    <t>IMPLOG,leaf,ForkJoinPool-223-worker-10,12,18,5,31,1000,16164600,1100,8213300,476,7877300</t>
  </si>
  <si>
    <t>IMPLOG,leaf,ForkJoinPool-223-worker-6,12,18,5,31,1100,17097600,1100,8514300,472,8511600</t>
  </si>
  <si>
    <t>IMPLOG,leaf,ForkJoinPool-223-worker-5,12,18,5,31,1100,16558900,1000,9302200,438,7150800</t>
  </si>
  <si>
    <t>IMPLOG,scan,main,12,18,5,31,35960300</t>
  </si>
  <si>
    <t>IMPLOG,leaf,ForkJoinPool-223-worker-11,12,18,5,32,2100,17151300,1000,9398700,430,7679500</t>
  </si>
  <si>
    <t>IMPLOG,leaf,ForkJoinPool-223-worker-7,12,18,5,32,1800,17680400,1000,9710500,420,7891400</t>
  </si>
  <si>
    <t>IMPLOG,leaf,ForkJoinPool-223-worker-10,12,18,5,32,1200,18984600,1100,10467400,470,8373600</t>
  </si>
  <si>
    <t>IMPLOG,leaf,ForkJoinPool-223-worker-9,12,18,5,32,2500,19071700,1100,10881200,434,8073800</t>
  </si>
  <si>
    <t>IMPLOG,leaf,ForkJoinPool-223-worker-5,12,18,5,32,1000,19541800,1000,10503200,438,8903600</t>
  </si>
  <si>
    <t>IMPLOG,leaf,ForkJoinPool-223-worker-4,12,18,5,32,900,19830300,1100,10777500,489,8951400</t>
  </si>
  <si>
    <t>IMPLOG,leaf,ForkJoinPool-223-worker-12,12,18,5,32,3100,19959200,1100,10787800,472,9066500</t>
  </si>
  <si>
    <t>IMPLOG,leaf,ForkJoinPool-223-worker-8,12,18,5,32,1500,17655500,1100,10174700,409,7381400</t>
  </si>
  <si>
    <t>IMPLOG,leaf,ForkJoinPool-223-worker-6,12,18,5,32,1000,21097000,1100,11426300,474,9590800</t>
  </si>
  <si>
    <t>IMPLOG,leaf,ForkJoinPool-223-worker-2,12,18,5,32,8200,18263000,1000,9788100,431,8348300</t>
  </si>
  <si>
    <t>IMPLOG,leaf,ForkJoinPool-223-worker-3,12,18,5,32,1700,25679600,1100,17362800,477,8152300</t>
  </si>
  <si>
    <t>IMPLOG,leaf,ForkJoinPool-223-worker-1,12,18,5,32,1000,28117900,1100,19874200,473,8126700</t>
  </si>
  <si>
    <t>IMPLOG,leaf,ForkJoinPool-223-worker-12,12,18,5,32,900,11697600,1000,6681200,417,4951300</t>
  </si>
  <si>
    <t>IMPLOG,leaf,ForkJoinPool-223-worker-7,12,18,5,32,1100,14216000,1100,7889700,477,6263600</t>
  </si>
  <si>
    <t>IMPLOG,leaf,ForkJoinPool-223-worker-11,12,18,5,32,1100,15608800,1000,8512200,437,7021900</t>
  </si>
  <si>
    <t>IMPLOG,leaf,ForkJoinPool-223-worker-9,12,18,5,32,1400,13921600,1000,7998200,380,5846800</t>
  </si>
  <si>
    <t>IMPLOG,leaf,ForkJoinPool-223-worker-5,12,18,5,32,1100,14163900,1000,8130200,385,5934300</t>
  </si>
  <si>
    <t>IMPLOG,leaf,ForkJoinPool-223-worker-4,12,18,5,32,1200,14746300,1100,7976800,475,6656800</t>
  </si>
  <si>
    <t>IMPLOG,scan,main,12,18,5,32,34664300</t>
  </si>
  <si>
    <t>IMPLOG,leaf,ForkJoinPool-223-worker-3,12,18,5,33,1800,16333700,1000,9151100,430,7076800</t>
  </si>
  <si>
    <t>IMPLOG,leaf,ForkJoinPool-223-worker-10,12,18,5,33,900,17373300,1000,9648500,417,7601300</t>
  </si>
  <si>
    <t>IMPLOG,leaf,ForkJoinPool-223-worker-11,12,18,5,33,2300,18520600,1100,10555000,434,7827700</t>
  </si>
  <si>
    <t>IMPLOG,leaf,ForkJoinPool-223-worker-5,12,18,5,33,1800,19073100,1100,10530800,470,8462300</t>
  </si>
  <si>
    <t>IMPLOG,leaf,ForkJoinPool-223-worker-4,12,18,5,33,700,19615600,1100,10603400,489,8925700</t>
  </si>
  <si>
    <t>IMPLOG,leaf,ForkJoinPool-223-worker-12,12,18,5,33,2200,19859300,1000,10711200,438,9073400</t>
  </si>
  <si>
    <t>IMPLOG,leaf,ForkJoinPool-223-worker-2,12,18,5,33,2000,20175600,1100,10920200,472,9140400</t>
  </si>
  <si>
    <t>IMPLOG,leaf,ForkJoinPool-223-worker-1,12,18,5,33,800,20306500,1100,10894900,473,9268600</t>
  </si>
  <si>
    <t>IMPLOG,leaf,ForkJoinPool-223-worker-8,12,18,5,33,3100,20386400,1100,11045900,477,9228800</t>
  </si>
  <si>
    <t>IMPLOG,leaf,ForkJoinPool-223-worker-7,12,18,5,33,1000,20481400,1100,11087300,477,9315100</t>
  </si>
  <si>
    <t>IMPLOG,leaf,ForkJoinPool-223-worker-9,12,18,5,33,1800,27889800,1100,12044000,475,15694200</t>
  </si>
  <si>
    <t>IMPLOG,leaf,ForkJoinPool-223-worker-6,12,18,5,33,2000,31682800,1000,23427500,420,8144900</t>
  </si>
  <si>
    <t>IMPLOG,leaf,ForkJoinPool-223-worker-10,12,18,5,33,1100,14667400,1000,8662600,380,5904100</t>
  </si>
  <si>
    <t>IMPLOG,leaf,ForkJoinPool-223-worker-2,12,18,5,33,900,12687500,1000,7634500,385,4986300</t>
  </si>
  <si>
    <t>IMPLOG,leaf,ForkJoinPool-223-worker-3,12,18,5,33,1000,16581300,1000,9178400,431,7291500</t>
  </si>
  <si>
    <t>IMPLOG,leaf,ForkJoinPool-223-worker-1,12,18,5,33,1000,13021900,1000,7347300,437,5587000</t>
  </si>
  <si>
    <t>IMPLOG,leaf,ForkJoinPool-223-worker-4,12,18,5,33,1100,15770100,1100,8181500,475,7523200</t>
  </si>
  <si>
    <t>IMPLOG,leaf,ForkJoinPool-223-worker-12,12,18,5,33,900,16145200,1100,9856000,407,6227400</t>
  </si>
  <si>
    <t>IMPLOG,scan,main,12,18,5,33,36175600</t>
  </si>
  <si>
    <t>IMPLOG,leaf,ForkJoinPool-223-worker-9,12,18,5,34,2900,17626400,1000,9585700,427,7948100</t>
  </si>
  <si>
    <t>IMPLOG,leaf,ForkJoinPool-223-worker-3,12,18,5,34,2200,18486000,1100,11039300,373,7306700</t>
  </si>
  <si>
    <t>IMPLOG,leaf,ForkJoinPool-223-worker-2,12,18,5,34,2300,18700300,1100,10097500,471,8489800</t>
  </si>
  <si>
    <t>IMPLOG,leaf,ForkJoinPool-223-worker-5,12,18,5,34,1800,18877700,1100,11201900,411,7568300</t>
  </si>
  <si>
    <t>IMPLOG,leaf,ForkJoinPool-223-worker-4,12,18,5,34,800,19320000,1100,10476800,488,8764100</t>
  </si>
  <si>
    <t>IMPLOG,leaf,ForkJoinPool-223-worker-1,12,18,5,34,700,19513500,1100,10676300,456,8697000</t>
  </si>
  <si>
    <t>IMPLOG,leaf,ForkJoinPool-223-worker-6,12,18,5,34,2900,19617600,1000,10662500,427,8836800</t>
  </si>
  <si>
    <t>IMPLOG,leaf,ForkJoinPool-223-worker-10,12,18,5,34,1000,19685100,1100,10801100,470,8743000</t>
  </si>
  <si>
    <t>IMPLOG,leaf,ForkJoinPool-223-worker-11,12,18,5,34,4100,19976500,1100,10701800,477,9161400</t>
  </si>
  <si>
    <t>IMPLOG,leaf,ForkJoinPool-223-worker-8,12,18,5,34,4700,20058800,1000,12039200,411,7946300</t>
  </si>
  <si>
    <t>IMPLOG,leaf,ForkJoinPool-223-worker-12,12,18,5,34,700,21484000,1100,11767200,469,9617200</t>
  </si>
  <si>
    <t>IMPLOG,leaf,ForkJoinPool-223-worker-9,12,18,5,34,1100,13528600,1000,8272200,359,5200200</t>
  </si>
  <si>
    <t>IMPLOG,leaf,ForkJoinPool-223-worker-3,12,18,5,34,1300,12143200,1000,7472000,350,4600700</t>
  </si>
  <si>
    <t>IMPLOG,leaf,ForkJoinPool-223-worker-4,12,18,5,34,1200,13789400,1100,7929200,472,5785300</t>
  </si>
  <si>
    <t>IMPLOG,leaf,ForkJoinPool-223-worker-6,12,18,5,34,900,14461900,1000,7978300,435,6378600</t>
  </si>
  <si>
    <t>IMPLOG,leaf,ForkJoinPool-223-worker-2,12,18,5,34,1000,15571900,1000,8817600,412,6653200</t>
  </si>
  <si>
    <t>IMPLOG,leaf,ForkJoinPool-223-worker-7,12,18,5,34,2000,19301900,1100,10902800,461,8308700</t>
  </si>
  <si>
    <t>IMPLOG,leaf,ForkJoinPool-223-worker-1,12,18,5,34,1200,15524200,1000,8429200,420,6976700</t>
  </si>
  <si>
    <t>IMPLOG,scan,main,12,18,5,34,35113500</t>
  </si>
  <si>
    <t>IMPLOG,leaf,ForkJoinPool-223-worker-11,12,18,5,35,1900,17562700,1000,9570600,412,7872300</t>
  </si>
  <si>
    <t>IMPLOG,leaf,ForkJoinPool-223-worker-8,12,18,5,35,700,17998500,1100,10819600,373,7103700</t>
  </si>
  <si>
    <t>IMPLOG,leaf,ForkJoinPool-223-worker-6,12,18,5,35,900,18510700,1000,9847100,436,8585400</t>
  </si>
  <si>
    <t>IMPLOG,leaf,ForkJoinPool-223-worker-10,12,18,5,35,700,18599100,1100,11039500,411,7478300</t>
  </si>
  <si>
    <t>IMPLOG,leaf,ForkJoinPool-223-worker-4,12,18,5,35,6400,19276400,1100,10509800,476,8623000</t>
  </si>
  <si>
    <t>IMPLOG,leaf,ForkJoinPool-223-worker-12,12,18,5,35,1900,19432300,1000,10629700,421,8727300</t>
  </si>
  <si>
    <t>IMPLOG,leaf,ForkJoinPool-223-worker-5,12,18,5,35,8200,19495300,1000,10592900,427,8764500</t>
  </si>
  <si>
    <t>IMPLOG,leaf,ForkJoinPool-223-worker-1,12,18,5,35,600,19684700,1100,10822700,456,8726500</t>
  </si>
  <si>
    <t>IMPLOG,leaf,ForkJoinPool-223-worker-9,12,18,5,35,900,19655400,1100,10576500,470,8993600</t>
  </si>
  <si>
    <t>IMPLOG,leaf,ForkJoinPool-223-worker-3,12,18,5,35,1700,20575800,1100,10123900,470,10321000</t>
  </si>
  <si>
    <t>IMPLOG,leaf,ForkJoinPool-223-worker-7,12,18,5,35,1200,22079600,1100,12392800,488,9540600</t>
  </si>
  <si>
    <t>IMPLOG,leaf,ForkJoinPool-223-worker-11,12,18,5,35,1000,12713100,1000,7903000,349,4756200</t>
  </si>
  <si>
    <t>IMPLOG,leaf,ForkJoinPool-223-worker-8,12,18,5,35,900,14504800,1000,8273200,427,6180300</t>
  </si>
  <si>
    <t>IMPLOG,leaf,ForkJoinPool-223-worker-6,12,18,5,35,900,14839600,1100,8454100,472,6326500</t>
  </si>
  <si>
    <t>IMPLOG,leaf,ForkJoinPool-223-worker-10,12,18,5,35,1000,15328800,1000,9233400,358,6029500</t>
  </si>
  <si>
    <t>IMPLOG,leaf,ForkJoinPool-223-worker-2,12,18,5,35,1000,34192700,1100,10368800,469,23691700</t>
  </si>
  <si>
    <t>IMPLOG,leaf,ForkJoinPool-223-worker-4,12,18,5,35,900,15282500,1000,8622500,411,6560100</t>
  </si>
  <si>
    <t>IMPLOG,leaf,ForkJoinPool-223-worker-12,12,18,5,35,1000,15457600,1100,8544900,461,6853800</t>
  </si>
  <si>
    <t>IMPLOG,scan,main,12,18,5,35,35045600</t>
  </si>
  <si>
    <t>IMPLOG,leaf,ForkJoinPool-223-worker-7,12,18,5,36,2000,18952100,1000,9837000,413,7771500</t>
  </si>
  <si>
    <t>IMPLOG,leaf,ForkJoinPool-223-worker-4,12,18,5,36,900,19022300,1100,11663400,405,7241600</t>
  </si>
  <si>
    <t>IMPLOG,leaf,ForkJoinPool-223-worker-9,12,18,5,36,2100,19022600,1000,9769900,413,9134900</t>
  </si>
  <si>
    <t>IMPLOG,leaf,ForkJoinPool-223-worker-11,12,18,5,36,1000,19178600,1000,10437700,357,8621000</t>
  </si>
  <si>
    <t>IMPLOG,leaf,ForkJoinPool-223-worker-1,12,18,5,36,1300,20993300,1100,12085200,456,8755200</t>
  </si>
  <si>
    <t>IMPLOG,leaf,ForkJoinPool-223-worker-8,12,18,5,36,2000,21174600,1100,11861600,477,9205900</t>
  </si>
  <si>
    <t>IMPLOG,leaf,ForkJoinPool-223-worker-10,12,18,5,36,900,21249300,1100,11235100,470,9915000</t>
  </si>
  <si>
    <t>IMPLOG,leaf,ForkJoinPool-223-worker-6,12,18,5,36,900,21801300,1100,12462700,470,9252000</t>
  </si>
  <si>
    <t>IMPLOG,leaf,ForkJoinPool-223-worker-12,12,18,5,36,700,23125500,1100,11627200,489,11397000</t>
  </si>
  <si>
    <t>IMPLOG,leaf,ForkJoinPool-223-worker-2,12,18,5,36,1700,23236600,1100,10051800,467,13066900</t>
  </si>
  <si>
    <t>IMPLOG,leaf,ForkJoinPool-223-worker-5,12,18,5,36,55100,17761100,1000,9495100,433,8163000</t>
  </si>
  <si>
    <t>IMPLOG,leaf,ForkJoinPool-223-worker-3,12,18,5,36,1800,27200800,1000,9024100,422,18070800</t>
  </si>
  <si>
    <t>IMPLOG,leaf,ForkJoinPool-223-worker-9,12,18,5,36,1100,13860600,1000,7650600,427,6111600</t>
  </si>
  <si>
    <t>IMPLOG,leaf,ForkJoinPool-223-worker-4,12,18,5,36,1100,11934500,1000,6796900,423,5085100</t>
  </si>
  <si>
    <t>IMPLOG,leaf,ForkJoinPool-223-worker-11,12,18,5,36,1000,14902000,1100,9058200,374,5755600</t>
  </si>
  <si>
    <t>IMPLOG,leaf,ForkJoinPool-223-worker-1,12,18,5,36,1000,14061600,1000,8443300,349,5508000</t>
  </si>
  <si>
    <t>IMPLOG,leaf,ForkJoinPool-223-worker-6,12,18,5,36,900,13355600,1100,7452400,474,5838900</t>
  </si>
  <si>
    <t>IMPLOG,leaf,ForkJoinPool-223-worker-7,12,18,5,36,1400,16431900,1100,8926200,461,7436500</t>
  </si>
  <si>
    <t>IMPLOG,scan,main,12,18,5,36,35529900</t>
  </si>
  <si>
    <t>IMPLOG,leaf,ForkJoinPool-223-worker-2,12,18,5,37,1000,16747500,1000,9337700,421,7340300</t>
  </si>
  <si>
    <t>IMPLOG,leaf,ForkJoinPool-223-worker-10,12,18,5,37,1000,17184100,1000,9555400,423,7554200</t>
  </si>
  <si>
    <t>IMPLOG,leaf,ForkJoinPool-223-worker-4,12,18,5,37,1600,17705100,1100,10495900,405,7133400</t>
  </si>
  <si>
    <t>IMPLOG,leaf,ForkJoinPool-223-worker-9,12,18,5,37,900,18181000,1100,10854300,373,7249900</t>
  </si>
  <si>
    <t>IMPLOG,leaf,ForkJoinPool-223-worker-8,12,18,5,37,1100,18242900,1000,9883900,413,8283200</t>
  </si>
  <si>
    <t>IMPLOG,leaf,ForkJoinPool-223-worker-11,12,18,5,37,1000,19208400,1100,10379800,477,8685900</t>
  </si>
  <si>
    <t>IMPLOG,leaf,ForkJoinPool-223-worker-1,12,18,5,37,800,19702300,1100,10744300,456,8818500</t>
  </si>
  <si>
    <t>IMPLOG,leaf,ForkJoinPool-223-worker-5,12,18,5,37,1100,16694100,1000,9914100,357,6657000</t>
  </si>
  <si>
    <t>IMPLOG,leaf,ForkJoinPool-223-worker-3,12,18,5,37,2100,21406200,1100,11682400,470,9646800</t>
  </si>
  <si>
    <t>IMPLOG,leaf,ForkJoinPool-223-worker-12,12,18,5,37,1400,21522400,1100,11675000,467,9699900</t>
  </si>
  <si>
    <t>IMPLOG,leaf,ForkJoinPool-223-worker-6,12,18,5,37,700,25504700,1100,10470300,470,14892200</t>
  </si>
  <si>
    <t>IMPLOG,leaf,ForkJoinPool-223-worker-7,12,18,5,37,800,29711600,1100,20661600,489,8910200</t>
  </si>
  <si>
    <t>IMPLOG,leaf,ForkJoinPool-223-worker-4,12,18,5,37,1000,13898300,1000,8622400,413,5221100</t>
  </si>
  <si>
    <t>IMPLOG,leaf,ForkJoinPool-223-worker-2,12,18,5,37,1600,15274500,1000,8405400,433,6801700</t>
  </si>
  <si>
    <t>IMPLOG,leaf,ForkJoinPool-223-worker-10,12,18,5,37,900,14862400,1100,8292500,461,6501300</t>
  </si>
  <si>
    <t>IMPLOG,leaf,ForkJoinPool-223-worker-9,12,18,5,37,1000,14007400,1000,8513700,349,5431300</t>
  </si>
  <si>
    <t>IMPLOG,leaf,ForkJoinPool-223-worker-8,12,18,5,37,1100,15243700,1000,8213000,427,6956000</t>
  </si>
  <si>
    <t>IMPLOG,leaf,ForkJoinPool-223-worker-1,12,18,5,37,1000,14766200,1100,7868800,475,6786000</t>
  </si>
  <si>
    <t>IMPLOG,scan,main,12,18,5,37,34572800</t>
  </si>
  <si>
    <t>IMPLOG,leaf,ForkJoinPool-223-worker-12,12,18,5,38,1100,18097800,1000,9623000,370,8383600</t>
  </si>
  <si>
    <t>IMPLOG,leaf,ForkJoinPool-223-worker-9,12,18,5,38,2400,18238300,1000,10424200,429,7687300</t>
  </si>
  <si>
    <t>IMPLOG,leaf,ForkJoinPool-223-worker-4,12,18,5,38,2300,18758800,1000,10983800,417,7670300</t>
  </si>
  <si>
    <t>IMPLOG,leaf,ForkJoinPool-223-worker-10,12,18,5,38,900,19111600,1100,11376800,413,7626900</t>
  </si>
  <si>
    <t>IMPLOG,leaf,ForkJoinPool-223-worker-1,12,18,5,38,700,20176500,1100,11661300,464,8415900</t>
  </si>
  <si>
    <t>IMPLOG,leaf,ForkJoinPool-223-worker-6,12,18,5,38,1300,20773000,1100,11831100,471,8833400</t>
  </si>
  <si>
    <t>IMPLOG,leaf,ForkJoinPool-223-worker-5,12,18,5,38,1300,20946000,1000,13352500,417,7503600</t>
  </si>
  <si>
    <t>IMPLOG,leaf,ForkJoinPool-223-worker-3,12,18,5,38,1500,21528500,1100,12507100,471,8916100</t>
  </si>
  <si>
    <t>IMPLOG,leaf,ForkJoinPool-223-worker-2,12,18,5,38,2200,23188700,1100,14473600,485,8623800</t>
  </si>
  <si>
    <t>IMPLOG,leaf,ForkJoinPool-223-worker-7,12,18,5,38,1300,23718600,1100,11972100,489,11627700</t>
  </si>
  <si>
    <t>IMPLOG,leaf,ForkJoinPool-223-worker-11,12,18,5,38,2500,27420900,1100,10513200,463,16820100</t>
  </si>
  <si>
    <t>IMPLOG,leaf,ForkJoinPool-223-worker-8,12,18,5,38,800,29475800,1100,20124600,470,9244900</t>
  </si>
  <si>
    <t>IMPLOG,leaf,ForkJoinPool-223-worker-4,12,18,5,38,1200,14302600,1000,8197100,422,6014500</t>
  </si>
  <si>
    <t>IMPLOG,leaf,ForkJoinPool-223-worker-6,12,18,5,38,1000,12593700,1000,7072500,433,5459400</t>
  </si>
  <si>
    <t>IMPLOG,leaf,ForkJoinPool-223-worker-12,12,18,5,38,2300,15530900,1100,9330000,382,6127900</t>
  </si>
  <si>
    <t>IMPLOG,leaf,ForkJoinPool-223-worker-9,12,18,5,38,1200,16169100,1000,8740000,427,7304800</t>
  </si>
  <si>
    <t>IMPLOG,leaf,ForkJoinPool-223-worker-1,12,18,5,38,1100,14441200,1000,8545900,361,5806700</t>
  </si>
  <si>
    <t>IMPLOG,leaf,ForkJoinPool-223-worker-5,12,18,5,38,1000,14585200,1100,7830600,475,6680500</t>
  </si>
  <si>
    <t>IMPLOG,scan,main,12,18,5,38,36016000</t>
  </si>
  <si>
    <t>IMPLOG,leaf,ForkJoinPool-223-worker-9,12,18,5,39,900,13937400,1000,7969800,361,5893200</t>
  </si>
  <si>
    <t>IMPLOG,leaf,ForkJoinPool-223-worker-5,12,18,5,39,900,16136200,1100,9094700,413,6920100</t>
  </si>
  <si>
    <t>IMPLOG,leaf,ForkJoinPool-223-worker-12,12,18,5,39,1100,16330200,1100,9648400,382,6566900</t>
  </si>
  <si>
    <t>IMPLOG,leaf,ForkJoinPool-223-worker-3,12,18,5,39,1200,16560600,1000,9143900,427,7343100</t>
  </si>
  <si>
    <t>IMPLOG,leaf,ForkJoinPool-223-worker-1,12,18,5,39,900,16890500,1100,9120800,464,7649000</t>
  </si>
  <si>
    <t>IMPLOG,leaf,ForkJoinPool-223-worker-6,12,18,5,39,900,16934200,1100,9135000,470,7718800</t>
  </si>
  <si>
    <t>IMPLOG,leaf,ForkJoinPool-223-worker-2,12,18,5,39,2100,17262500,1100,9137800,485,8043300</t>
  </si>
  <si>
    <t>IMPLOG,leaf,ForkJoinPool-223-worker-7,12,18,5,39,1400,17485200,1100,9276800,489,8079000</t>
  </si>
  <si>
    <t>IMPLOG,leaf,ForkJoinPool-223-worker-11,12,18,5,39,1100,20861900,1000,13946700,429,6817600</t>
  </si>
  <si>
    <t>IMPLOG,leaf,ForkJoinPool-223-worker-8,12,18,5,39,1000,22217600,1100,12455000,475,9640200</t>
  </si>
  <si>
    <t>IMPLOG,leaf,ForkJoinPool-223-worker-12,12,18,5,39,800,13851700,1100,7660600,470,6122400</t>
  </si>
  <si>
    <t>IMPLOG,leaf,ForkJoinPool-223-worker-5,12,18,5,39,2000,14463300,1000,8281200,370,6077300</t>
  </si>
  <si>
    <t>IMPLOG,leaf,ForkJoinPool-223-worker-9,12,18,5,39,2300,16808400,1100,9003800,471,7725400</t>
  </si>
  <si>
    <t>IMPLOG,leaf,ForkJoinPool-223-worker-10,12,18,5,39,1500,14673300,1000,8084200,417,6506000</t>
  </si>
  <si>
    <t>IMPLOG,leaf,ForkJoinPool-223-worker-4,12,18,5,39,2100,31567300,1000,7764800,433,23704200</t>
  </si>
  <si>
    <t>IMPLOG,leaf,ForkJoinPool-223-worker-3,12,18,5,39,1000,14684100,1000,8112200,422,6489200</t>
  </si>
  <si>
    <t>IMPLOG,leaf,ForkJoinPool-223-worker-1,12,18,5,39,1200,15430700,1100,8318200,463,7009500</t>
  </si>
  <si>
    <t>IMPLOG,leaf,ForkJoinPool-223-worker-11,12,18,5,39,2300,11798200,1000,6493400,417,5217100</t>
  </si>
  <si>
    <t>IMPLOG,scan,main,12,18,5,39,33237100</t>
  </si>
  <si>
    <t>IMPLOG,leaf,ForkJoinPool-223-worker-6,12,18,5,40,2200,18613600,1000,11341900,370,7196200</t>
  </si>
  <si>
    <t>IMPLOG,leaf,ForkJoinPool-223-worker-4,12,18,5,40,900,19146700,1100,10613200,389,8417100</t>
  </si>
  <si>
    <t>IMPLOG,leaf,ForkJoinPool-223-worker-7,12,18,5,40,1300,19380400,1000,11345800,423,7937200</t>
  </si>
  <si>
    <t>IMPLOG,leaf,ForkJoinPool-223-worker-12,12,18,5,40,700,20080900,1100,10503900,424,9442100</t>
  </si>
  <si>
    <t>IMPLOG,leaf,ForkJoinPool-223-worker-9,12,18,5,40,900,20668300,1100,11746500,469,8843400</t>
  </si>
  <si>
    <t>IMPLOG,leaf,ForkJoinPool-223-worker-1,12,18,5,40,1600,21014500,1100,10394200,464,10495600</t>
  </si>
  <si>
    <t>IMPLOG,leaf,ForkJoinPool-223-worker-2,12,18,5,40,1000,21411200,1100,12090600,468,9209600</t>
  </si>
  <si>
    <t>IMPLOG,leaf,ForkJoinPool-223-worker-11,12,18,5,40,1600,21901200,1100,10876100,489,10888100</t>
  </si>
  <si>
    <t>IMPLOG,leaf,ForkJoinPool-223-worker-5,12,18,5,40,2200,22765800,1000,10517000,437,12149100</t>
  </si>
  <si>
    <t>IMPLOG,leaf,ForkJoinPool-223-worker-3,12,18,5,40,1200,23620500,1100,13825500,472,9679400</t>
  </si>
  <si>
    <t>IMPLOG,leaf,ForkJoinPool-223-worker-8,12,18,5,40,1100,18694300,1000,9368200,417,9209400</t>
  </si>
  <si>
    <t>IMPLOG,leaf,ForkJoinPool-223-worker-10,12,18,5,40,1200,24099700,1100,15878100,483,8140300</t>
  </si>
  <si>
    <t>IMPLOG,leaf,ForkJoinPool-223-worker-7,12,18,5,40,1300,13043800,1000,7310900,430,5672900</t>
  </si>
  <si>
    <t>IMPLOG,leaf,ForkJoinPool-223-worker-9,12,18,5,40,1200,12388500,1000,7047700,418,5289900</t>
  </si>
  <si>
    <t>IMPLOG,leaf,ForkJoinPool-223-worker-6,12,18,5,40,1700,14824100,1000,8208600,432,6548100</t>
  </si>
  <si>
    <t>IMPLOG,leaf,ForkJoinPool-223-worker-5,12,18,5,40,900,12050900,1000,7272700,358,4724600</t>
  </si>
  <si>
    <t>IMPLOG,leaf,ForkJoinPool-223-worker-1,12,18,5,40,1200,14060200,1100,7692200,464,6269700</t>
  </si>
  <si>
    <t>IMPLOG,leaf,ForkJoinPool-223-worker-11,12,18,5,40,1300,13718100,1100,7479300,476,6141100</t>
  </si>
  <si>
    <t>IMPLOG,scan,main,12,18,5,40,35745200</t>
  </si>
  <si>
    <t>IMPLOG,leaf,ForkJoinPool-223-worker-10,12,18,5,41,10100,17202200,1000,10397300,357,6688200</t>
  </si>
  <si>
    <t>IMPLOG,leaf,ForkJoinPool-223-worker-9,12,18,5,41,900,17485800,1000,10088700,370,7323600</t>
  </si>
  <si>
    <t>IMPLOG,leaf,ForkJoinPool-223-worker-4,12,18,5,41,1100,17798400,1000,9746700,432,7976200</t>
  </si>
  <si>
    <t>IMPLOG,leaf,ForkJoinPool-223-worker-3,12,18,5,41,2300,18036700,1000,9744000,436,8204400</t>
  </si>
  <si>
    <t>IMPLOG,leaf,ForkJoinPool-223-worker-8,12,18,5,41,2000,18710800,1000,10059700,429,8574300</t>
  </si>
  <si>
    <t>IMPLOG,leaf,ForkJoinPool-223-worker-2,12,18,5,41,1300,19691900,1100,11025100,423,8522500</t>
  </si>
  <si>
    <t>IMPLOG,leaf,ForkJoinPool-223-worker-11,12,18,5,41,1500,19859100,1100,10778400,489,8943100</t>
  </si>
  <si>
    <t>IMPLOG,leaf,ForkJoinPool-223-worker-1,12,18,5,41,800,20288100,1100,11049800,461,9091900</t>
  </si>
  <si>
    <t>IMPLOG,leaf,ForkJoinPool-223-worker-5,12,18,5,41,1600,20482200,1100,12035100,389,8305500</t>
  </si>
  <si>
    <t>IMPLOG,leaf,ForkJoinPool-223-worker-7,12,18,5,41,900,20650600,1100,11198200,468,9371100</t>
  </si>
  <si>
    <t>IMPLOG,leaf,ForkJoinPool-223-worker-6,12,18,5,41,1100,20728800,1100,11245100,473,9335700</t>
  </si>
  <si>
    <t>IMPLOG,leaf,ForkJoinPool-223-worker-12,12,18,5,41,2100,22945400,1100,11720300,482,11144800</t>
  </si>
  <si>
    <t>IMPLOG,leaf,ForkJoinPool-223-worker-4,12,18,5,41,900,12874100,1000,7422600,416,5396000</t>
  </si>
  <si>
    <t>IMPLOG,leaf,ForkJoinPool-223-worker-9,12,18,5,41,1000,15064600,1100,8453000,470,6548400</t>
  </si>
  <si>
    <t>IMPLOG,leaf,ForkJoinPool-223-worker-8,12,18,5,41,900,13878100,1000,7850300,416,5957200</t>
  </si>
  <si>
    <t>IMPLOG,leaf,ForkJoinPool-223-worker-3,12,18,5,41,900,15048500,1100,8246800,461,6710000</t>
  </si>
  <si>
    <t>IMPLOG,leaf,ForkJoinPool-223-worker-1,12,18,5,41,1100,12936100,1000,7303800,422,5557700</t>
  </si>
  <si>
    <t>IMPLOG,leaf,ForkJoinPool-223-worker-10,12,18,5,41,1500,15985600,1100,8906800,476,6999900</t>
  </si>
  <si>
    <t>IMPLOG,scan,main,12,18,5,41,33372100</t>
  </si>
  <si>
    <t>IMPLOG,leaf,ForkJoinPool-223-worker-5,12,18,5,42,2000,19126600,1000,11022500,429,8015700</t>
  </si>
  <si>
    <t>IMPLOG,leaf,ForkJoinPool-223-worker-9,12,18,5,42,1200,19664800,1000,10861100,357,8675800</t>
  </si>
  <si>
    <t>IMPLOG,leaf,ForkJoinPool-223-worker-2,12,18,5,42,1100,20324800,1100,12394600,389,7788300</t>
  </si>
  <si>
    <t>IMPLOG,leaf,ForkJoinPool-223-worker-12,12,18,5,42,1000,20517600,1000,10351300,422,10082300</t>
  </si>
  <si>
    <t>IMPLOG,leaf,ForkJoinPool-223-worker-3,12,18,5,42,700,20745500,1100,12330400,424,8275800</t>
  </si>
  <si>
    <t>IMPLOG,leaf,ForkJoinPool-223-worker-4,12,18,5,42,1900,21113800,1100,10812400,476,10210500</t>
  </si>
  <si>
    <t>IMPLOG,leaf,ForkJoinPool-223-worker-11,12,18,5,42,1500,21358700,1100,12113100,490,9117300</t>
  </si>
  <si>
    <t>IMPLOG,leaf,ForkJoinPool-223-worker-10,12,18,5,42,1400,21537400,1100,12638300,468,8768300</t>
  </si>
  <si>
    <t>IMPLOG,leaf,ForkJoinPool-223-worker-8,12,18,5,42,800,21562300,1100,12206800,470,9261400</t>
  </si>
  <si>
    <t>IMPLOG,leaf,ForkJoinPool-223-worker-1,12,18,5,42,1300,21735500,1100,12381300,461,9222300</t>
  </si>
  <si>
    <t>IMPLOG,leaf,ForkJoinPool-223-worker-7,12,18,5,42,1000,21997600,1100,12358000,482,9544600</t>
  </si>
  <si>
    <t>IMPLOG,leaf,ForkJoinPool-223-worker-6,12,18,5,42,1000,22939900,1100,13080500,473,9781000</t>
  </si>
  <si>
    <t>IMPLOG,leaf,ForkJoinPool-223-worker-5,12,18,5,42,1300,12068000,1000,6741700,432,5257600</t>
  </si>
  <si>
    <t>IMPLOG,leaf,ForkJoinPool-223-worker-9,12,18,5,42,900,12981000,1000,7634500,370,5289500</t>
  </si>
  <si>
    <t>IMPLOG,leaf,ForkJoinPool-223-worker-3,12,18,5,42,1200,12652200,1000,7237000,416,5330300</t>
  </si>
  <si>
    <t>IMPLOG,leaf,ForkJoinPool-223-worker-2,12,18,5,42,1200,13192700,1000,7167600,436,5935000</t>
  </si>
  <si>
    <t>IMPLOG,leaf,ForkJoinPool-223-worker-12,12,18,5,42,1000,13001100,1000,7243400,416,5683300</t>
  </si>
  <si>
    <t>IMPLOG,leaf,ForkJoinPool-223-worker-4,12,18,5,42,900,12788100,1100,7093700,461,5631300</t>
  </si>
  <si>
    <t>IMPLOG,scan,main,12,18,5,42,34011200</t>
  </si>
  <si>
    <t>IMPLOG,leaf,ForkJoinPool-223-worker-10,12,18,5,43,900,17031000,1000,10277100,356,6628300</t>
  </si>
  <si>
    <t>IMPLOG,leaf,ForkJoinPool-223-worker-8,12,18,5,43,1100,18334900,1000,10072700,416,8187700</t>
  </si>
  <si>
    <t>IMPLOG,leaf,ForkJoinPool-223-worker-6,12,18,5,43,900,18564900,1000,10779100,372,7712700</t>
  </si>
  <si>
    <t>IMPLOG,leaf,ForkJoinPool-223-worker-11,12,18,5,43,800,18690300,1100,10705400,428,7850200</t>
  </si>
  <si>
    <t>IMPLOG,leaf,ForkJoinPool-223-worker-2,12,18,5,43,5000,19056400,1000,10030800,436,8894300</t>
  </si>
  <si>
    <t>IMPLOG,leaf,ForkJoinPool-223-worker-5,12,18,5,43,900,19533400,1100,10738900,471,8713800</t>
  </si>
  <si>
    <t>IMPLOG,leaf,ForkJoinPool-223-worker-1,12,18,5,43,800,20304900,1100,11068200,461,9094200</t>
  </si>
  <si>
    <t>IMPLOG,leaf,ForkJoinPool-223-worker-9,12,18,5,43,900,20388500,1100,11093900,468,9213400</t>
  </si>
  <si>
    <t>IMPLOG,leaf,ForkJoinPool-223-worker-3,12,18,5,43,1000,20555500,1100,11011000,473,9400500</t>
  </si>
  <si>
    <t>IMPLOG,leaf,ForkJoinPool-223-worker-12,12,18,5,43,1100,20555000,1100,11856900,388,8554900</t>
  </si>
  <si>
    <t>IMPLOG,leaf,ForkJoinPool-223-worker-4,12,18,5,43,1300,20670600,1100,11133800,491,9449800</t>
  </si>
  <si>
    <t>IMPLOG,leaf,ForkJoinPool-223-worker-7,12,18,5,43,900,20655500,1100,11070100,482,9504200</t>
  </si>
  <si>
    <t>IMPLOG,leaf,ForkJoinPool-223-worker-11,12,18,5,43,1000,11799200,1000,6830100,417,4902300</t>
  </si>
  <si>
    <t>IMPLOG,leaf,ForkJoinPool-223-worker-1,12,18,5,43,1000,11094800,1000,6241000,429,4782300</t>
  </si>
  <si>
    <t>IMPLOG,leaf,ForkJoinPool-223-worker-6,12,18,5,43,900,13427700,1000,7400400,433,5977500</t>
  </si>
  <si>
    <t>IMPLOG,leaf,ForkJoinPool-223-worker-8,12,18,5,43,1200,13766700,1100,7661100,461,6041600</t>
  </si>
  <si>
    <t>IMPLOG,leaf,ForkJoinPool-223-worker-10,12,18,5,43,1200,15471400,1100,8421900,476,6964200</t>
  </si>
  <si>
    <t>IMPLOG,leaf,ForkJoinPool-223-worker-2,12,18,5,43,1000,14081700,1000,7636000,422,6338800</t>
  </si>
  <si>
    <t>IMPLOG,scan,main,12,18,5,43,33300900</t>
  </si>
  <si>
    <t>IMPLOG,leaf,ForkJoinPool-223-worker-11,12,18,5,44,1000,17557500,1100,10431200,389,6994900</t>
  </si>
  <si>
    <t>IMPLOG,leaf,ForkJoinPool-223-worker-3,12,18,5,44,2300,17764700,1000,9888900,416,7766900</t>
  </si>
  <si>
    <t>IMPLOG,leaf,ForkJoinPool-223-worker-12,12,18,5,44,2200,17994900,1000,9842800,417,8080900</t>
  </si>
  <si>
    <t>IMPLOG,leaf,ForkJoinPool-223-worker-5,12,18,5,44,1300,19448300,1100,10553800,491,8809900</t>
  </si>
  <si>
    <t>IMPLOG,leaf,ForkJoinPool-223-worker-2,12,18,5,44,1300,19429000,1100,10822500,428,8470300</t>
  </si>
  <si>
    <t>IMPLOG,leaf,ForkJoinPool-223-worker-6,12,18,5,44,1800,19522200,1000,10510800,433,8935200</t>
  </si>
  <si>
    <t>IMPLOG,leaf,ForkJoinPool-223-worker-10,12,18,5,44,10400,19620800,1000,10527400,436,8961800</t>
  </si>
  <si>
    <t>IMPLOG,leaf,ForkJoinPool-223-worker-8,12,18,5,44,900,19984700,1100,10749000,471,9095500</t>
  </si>
  <si>
    <t>IMPLOG,leaf,ForkJoinPool-223-worker-4,12,18,5,44,1300,20056500,1100,10882700,468,9093500</t>
  </si>
  <si>
    <t>IMPLOG,leaf,ForkJoinPool-223-worker-7,12,18,5,44,800,20336100,1100,10929700,482,9320400</t>
  </si>
  <si>
    <t>IMPLOG,leaf,ForkJoinPool-223-worker-9,12,18,5,44,1000,23010900,1100,14247600,473,8649700</t>
  </si>
  <si>
    <t>IMPLOG,leaf,ForkJoinPool-223-worker-1,12,18,5,44,1400,26594700,1100,9517900,459,16947700</t>
  </si>
  <si>
    <t>IMPLOG,leaf,ForkJoinPool-223-worker-10,12,18,5,44,800,11913300,1000,6421100,356,5421500</t>
  </si>
  <si>
    <t>IMPLOG,leaf,ForkJoinPool-223-worker-5,12,18,5,44,1100,13535000,1100,6853700,476,6600300</t>
  </si>
  <si>
    <t>IMPLOG,leaf,ForkJoinPool-223-worker-12,12,18,5,44,900,14953100,1000,7504400,429,7362500</t>
  </si>
  <si>
    <t>IMPLOG,leaf,ForkJoinPool-223-worker-2,12,18,5,44,1000,13574300,1000,7244300,372,6262000</t>
  </si>
  <si>
    <t>IMPLOG,leaf,ForkJoinPool-223-worker-6,12,18,5,44,1000,14735300,1000,8630800,422,6034000</t>
  </si>
  <si>
    <t>IMPLOG,leaf,ForkJoinPool-223-worker-3,12,18,5,44,1400,16549700,1100,8434700,462,8010600</t>
  </si>
  <si>
    <t>IMPLOG,scan,main,12,18,5,44,34466000</t>
  </si>
  <si>
    <t>IMPLOG,leaf,ForkJoinPool-223-worker-4,12,18,5,45,1800,17545800,1100,10458800,389,6967600</t>
  </si>
  <si>
    <t>IMPLOG,leaf,ForkJoinPool-223-worker-9,12,18,5,45,1000,18070400,1000,9805400,429,8184200</t>
  </si>
  <si>
    <t>IMPLOG,leaf,ForkJoinPool-223-worker-12,12,18,5,45,1300,18178800,1000,10507900,355,7542600</t>
  </si>
  <si>
    <t>IMPLOG,leaf,ForkJoinPool-223-worker-2,12,18,5,45,2100,18285800,1000,9822500,433,8331800</t>
  </si>
  <si>
    <t>IMPLOG,leaf,ForkJoinPool-223-worker-1,12,18,5,45,1600,20023800,1100,10956500,459,8927300</t>
  </si>
  <si>
    <t>IMPLOG,leaf,ForkJoinPool-223-worker-7,12,18,5,45,2800,20015800,1100,10831700,476,9101200</t>
  </si>
  <si>
    <t>IMPLOG,leaf,ForkJoinPool-223-worker-8,12,18,5,45,2500,20290400,1100,10847000,468,9326500</t>
  </si>
  <si>
    <t>IMPLOG,leaf,ForkJoinPool-223-worker-6,12,18,5,45,1000,20524800,1100,11555300,428,8891300</t>
  </si>
  <si>
    <t>IMPLOG,leaf,ForkJoinPool-223-worker-3,12,18,5,45,700,20665800,1100,10898800,491,9666800</t>
  </si>
  <si>
    <t>IMPLOG,leaf,ForkJoinPool-223-worker-10,12,18,5,45,1300,20890300,1100,10730000,471,10064500</t>
  </si>
  <si>
    <t>IMPLOG,leaf,ForkJoinPool-223-worker-5,12,18,5,45,1100,23296800,1100,14212200,480,8970700</t>
  </si>
  <si>
    <t>IMPLOG,leaf,ForkJoinPool-223-worker-11,12,18,5,45,4300,17173100,1000,10271900,416,6808700</t>
  </si>
  <si>
    <t>IMPLOG,leaf,ForkJoinPool-223-worker-7,12,18,5,45,800,9384100,1000,5560000,373,3776100</t>
  </si>
  <si>
    <t>IMPLOG,leaf,ForkJoinPool-223-worker-4,12,18,5,45,1100,12270300,1000,6658100,436,5545900</t>
  </si>
  <si>
    <t>IMPLOG,leaf,ForkJoinPool-223-worker-12,12,18,5,45,1000,14057000,1000,7584000,422,6370800</t>
  </si>
  <si>
    <t>IMPLOG,leaf,ForkJoinPool-223-worker-9,12,18,5,45,1100,14623600,1100,7886800,462,6657000</t>
  </si>
  <si>
    <t>IMPLOG,leaf,ForkJoinPool-223-worker-1,12,18,5,45,1100,12851000,1000,6959100,418,5821000</t>
  </si>
  <si>
    <t>IMPLOG,leaf,ForkJoinPool-223-worker-2,12,18,5,45,900,14576000,1100,7810000,473,6656100</t>
  </si>
  <si>
    <t>IMPLOG,scan,main,12,18,5,45,32996300</t>
  </si>
  <si>
    <t xml:space="preserve">   [N=200 스레드 12 분할 18 워커별 CPU 장부] 활동 워커 12개, CPU 합 13093750000ns</t>
  </si>
  <si>
    <t xml:space="preserve">      ForkJoinPool-224-worker-1       1296875000 ns  ( 9.9%)</t>
  </si>
  <si>
    <t xml:space="preserve">      ForkJoinPool-224-worker-7       1125000000 ns  ( 8.6%)</t>
  </si>
  <si>
    <t xml:space="preserve">      ForkJoinPool-224-worker-10      1125000000 ns  ( 8.6%)</t>
  </si>
  <si>
    <t xml:space="preserve">      ForkJoinPool-224-worker-12      1125000000 ns  ( 8.6%)</t>
  </si>
  <si>
    <t xml:space="preserve">      ForkJoinPool-224-worker-6       1109375000 ns  ( 8.5%)</t>
  </si>
  <si>
    <t xml:space="preserve">      ForkJoinPool-224-worker-11      1109375000 ns  ( 8.5%)</t>
  </si>
  <si>
    <t xml:space="preserve">      ForkJoinPool-224-worker-3       1093750000 ns  ( 8.4%)</t>
  </si>
  <si>
    <t xml:space="preserve">      ForkJoinPool-224-worker-8       1078125000 ns  ( 8.2%)</t>
  </si>
  <si>
    <t xml:space="preserve">      ForkJoinPool-224-worker-2       1062500000 ns  ( 8.1%)</t>
  </si>
  <si>
    <t xml:space="preserve">      ForkJoinPool-224-worker-9       1031250000 ns  ( 7.9%)</t>
  </si>
  <si>
    <t xml:space="preserve">      ForkJoinPool-224-worker-5       1015625000 ns  ( 7.8%)</t>
  </si>
  <si>
    <t xml:space="preserve">      ForkJoinPool-224-worker-4        921875000 ns  ( 7.0%)</t>
  </si>
  <si>
    <t xml:space="preserve">      최대/최소 = 1.41배 (1.0에 가까울수록 고르게 분배, 클수록 쏠림)</t>
  </si>
  <si>
    <t>　 200 | 　　　　　  10 | 병렬 | 　　　　 12 | 　　　　　　　   24 |  1545970080 | 　     2.68 |  14246875000 | 　      9.22 |     3125000 |   14175000000 | 　　　　　　　           0 | 　　　　　　　    68750000 |     21</t>
  </si>
  <si>
    <t xml:space="preserve">   [계측] 평가 855000회 · 통과 352485회 · 복사 합 2226400ns · 평가 반복문 합 15201361140ns · 평가(단말 작업) 1회당 평균 워커 CPU 16579ns</t>
  </si>
  <si>
    <t>IMPLOG,leaf,ForkJoinPool-227-worker-1,12,24,1,1,1100,11341100,800,6030500,347,5230000</t>
  </si>
  <si>
    <t>IMPLOG,leaf,ForkJoinPool-227-worker-2,12,24,1,1,700,12069400,800,6414100,352,5566600</t>
  </si>
  <si>
    <t>IMPLOG,leaf,ForkJoinPool-227-worker-8,12,24,1,1,1000,12290400,800,6630100,339,5599400</t>
  </si>
  <si>
    <t>IMPLOG,leaf,ForkJoinPool-227-worker-9,12,24,1,1,1000,12560500,800,6618300,355,5880900</t>
  </si>
  <si>
    <t>IMPLOG,leaf,ForkJoinPool-227-worker-7,12,24,1,1,1000,12572200,800,6664600,349,5823200</t>
  </si>
  <si>
    <t>IMPLOG,leaf,ForkJoinPool-227-worker-6,12,24,1,1,700,13082300,800,6931800,357,6089300</t>
  </si>
  <si>
    <t>IMPLOG,leaf,ForkJoinPool-227-worker-4,12,24,1,1,900,13145100,800,6824400,345,6239100</t>
  </si>
  <si>
    <t>IMPLOG,leaf,ForkJoinPool-227-worker-5,12,24,1,1,1000,18514400,800,9839600,350,8586900</t>
  </si>
  <si>
    <t>IMPLOG,leaf,ForkJoinPool-227-worker-12,12,24,1,1,900,12859600,800,6876300,346,5889100</t>
  </si>
  <si>
    <t>IMPLOG,leaf,ForkJoinPool-227-worker-10,12,24,1,1,1000,20962400,800,13764300,356,7121400</t>
  </si>
  <si>
    <t>IMPLOG,leaf,ForkJoinPool-227-worker-1,12,24,1,1,1200,14480700,800,6930600,352,7474600</t>
  </si>
  <si>
    <t>IMPLOG,leaf,ForkJoinPool-227-worker-2,12,24,1,1,1000,14389200,800,8188900,359,6107500</t>
  </si>
  <si>
    <t>IMPLOG,leaf,ForkJoinPool-227-worker-4,12,24,1,1,1000,12761000,700,6275600,287,6419300</t>
  </si>
  <si>
    <t>IMPLOG,leaf,ForkJoinPool-227-worker-9,12,24,1,1,900,14533500,800,7072100,354,7390100</t>
  </si>
  <si>
    <t>IMPLOG,leaf,ForkJoinPool-227-worker-7,12,24,1,1,900,14513600,800,7078100,346,7340500</t>
  </si>
  <si>
    <t>IMPLOG,leaf,ForkJoinPool-227-worker-8,12,24,1,1,1000,15185800,800,8266600,353,6838700</t>
  </si>
  <si>
    <t>IMPLOG,leaf,ForkJoinPool-227-worker-6,12,24,1,1,900,15384600,800,7583700,356,7737300</t>
  </si>
  <si>
    <t>IMPLOG,leaf,ForkJoinPool-227-worker-3,12,24,1,1,800,30718200,800,24981400,346,5649600</t>
  </si>
  <si>
    <t>IMPLOG,leaf,ForkJoinPool-227-worker-5,12,24,1,1,1500,13434100,800,7867000,346,5492400</t>
  </si>
  <si>
    <t>IMPLOG,leaf,ForkJoinPool-227-worker-10,12,24,1,1,1000,11711000,800,6882100,351,4764900</t>
  </si>
  <si>
    <t>IMPLOG,leaf,ForkJoinPool-227-worker-12,12,24,1,1,3200,12069600,700,5771800,308,6235700</t>
  </si>
  <si>
    <t>IMPLOG,leaf,ForkJoinPool-227-worker-1,12,24,1,1,1800,10148000,800,5454300,343,4623800</t>
  </si>
  <si>
    <t>IMPLOG,leaf,ForkJoinPool-227-worker-11,12,24,1,1,1800,33176700,800,5834100,352,27266500</t>
  </si>
  <si>
    <t>IMPLOG,leaf,ForkJoinPool-227-worker-4,12,24,1,1,1500,9492400,800,5068900,352,4362700</t>
  </si>
  <si>
    <t>IMPLOG,scan,main,12,24,1,1,37542300</t>
  </si>
  <si>
    <t>IMPLOG,leaf,ForkJoinPool-227-worker-6,12,24,1,2,1200,12554200,700,6640500,308,5826900</t>
  </si>
  <si>
    <t>IMPLOG,leaf,ForkJoinPool-227-worker-10,12,24,1,2,1800,13475800,800,7422000,345,5981400</t>
  </si>
  <si>
    <t>IMPLOG,leaf,ForkJoinPool-227-worker-11,12,24,1,2,800,13545800,800,7407700,351,6041000</t>
  </si>
  <si>
    <t>IMPLOG,leaf,ForkJoinPool-227-worker-5,12,24,1,2,1000,14360400,800,8363600,343,5925600</t>
  </si>
  <si>
    <t>IMPLOG,leaf,ForkJoinPool-227-worker-3,12,24,1,2,900,14398400,800,7670600,353,6665900</t>
  </si>
  <si>
    <t>IMPLOG,leaf,ForkJoinPool-227-worker-1,12,24,1,2,1000,14636100,800,7960600,347,6572000</t>
  </si>
  <si>
    <t>IMPLOG,leaf,ForkJoinPool-227-worker-4,12,24,1,2,2400,15406700,800,8256300,355,7045800</t>
  </si>
  <si>
    <t>IMPLOG,leaf,ForkJoinPool-227-worker-2,12,24,1,2,1000,16740800,800,7697800,351,8985300</t>
  </si>
  <si>
    <t>IMPLOG,leaf,ForkJoinPool-227-worker-7,12,24,1,2,700,16876200,800,7697900,345,9096900</t>
  </si>
  <si>
    <t>IMPLOG,leaf,ForkJoinPool-227-worker-12,12,24,1,2,2400,17803100,800,10794900,356,6938800</t>
  </si>
  <si>
    <t>IMPLOG,leaf,ForkJoinPool-227-worker-8,12,24,1,2,2100,14277400,800,7653400,349,6562300</t>
  </si>
  <si>
    <t>IMPLOG,leaf,ForkJoinPool-227-worker-9,12,24,1,2,1700,14421300,800,7690200,353,6632800</t>
  </si>
  <si>
    <t>IMPLOG,leaf,ForkJoinPool-227-worker-6,12,24,1,2,1300,14703600,800,7820600,350,6781600</t>
  </si>
  <si>
    <t>IMPLOG,leaf,ForkJoinPool-227-worker-10,12,24,1,2,1100,13991100,800,7531600,359,6380900</t>
  </si>
  <si>
    <t>IMPLOG,leaf,ForkJoinPool-227-worker-11,12,24,1,2,800,13989400,800,7659600,355,6232200</t>
  </si>
  <si>
    <t>IMPLOG,leaf,ForkJoinPool-227-worker-5,12,24,1,2,1100,13896100,800,7804900,354,6019200</t>
  </si>
  <si>
    <t>IMPLOG,leaf,ForkJoinPool-227-worker-1,12,24,1,2,1900,14103600,800,7478800,352,6525000</t>
  </si>
  <si>
    <t>IMPLOG,leaf,ForkJoinPool-227-worker-2,12,24,1,2,1000,12934000,800,7069800,346,5811700</t>
  </si>
  <si>
    <t>IMPLOG,leaf,ForkJoinPool-227-worker-7,12,24,1,2,1000,13300000,800,7129000,346,6107300</t>
  </si>
  <si>
    <t>IMPLOG,leaf,ForkJoinPool-227-worker-12,12,24,1,2,1100,12519200,800,6608500,357,5852400</t>
  </si>
  <si>
    <t>IMPLOG,leaf,ForkJoinPool-227-worker-3,12,24,1,2,1300,9432700,700,5179500,290,4189200</t>
  </si>
  <si>
    <t>IMPLOG,leaf,ForkJoinPool-227-worker-8,12,24,1,2,900,12395900,800,6681200,342,5655900</t>
  </si>
  <si>
    <t>IMPLOG,leaf,ForkJoinPool-227-worker-9,12,24,1,2,1000,10634500,800,5710200,345,4843100</t>
  </si>
  <si>
    <t>IMPLOG,leaf,ForkJoinPool-227-worker-6,12,24,1,2,1900,6723800,800,3564700,349,3105700</t>
  </si>
  <si>
    <t>IMPLOG,scan,main,12,24,1,2,34192400</t>
  </si>
  <si>
    <t>IMPLOG,leaf,ForkJoinPool-227-worker-5,12,24,1,3,1000,13031500,700,7003400,302,5972600</t>
  </si>
  <si>
    <t>IMPLOG,leaf,ForkJoinPool-227-worker-10,12,24,1,3,2100,13720700,800,7765300,318,5884600</t>
  </si>
  <si>
    <t>IMPLOG,leaf,ForkJoinPool-227-worker-4,12,24,1,3,1100,13196600,800,7775700,289,5362300</t>
  </si>
  <si>
    <t>IMPLOG,leaf,ForkJoinPool-227-worker-3,12,24,1,3,2600,14288900,800,7801300,345,6396800</t>
  </si>
  <si>
    <t>IMPLOG,leaf,ForkJoinPool-227-worker-1,12,24,1,3,1300,14528400,800,8000600,324,6423000</t>
  </si>
  <si>
    <t>IMPLOG,leaf,ForkJoinPool-227-worker-9,12,24,1,3,900,14816600,800,8018300,346,6739000</t>
  </si>
  <si>
    <t>IMPLOG,leaf,ForkJoinPool-227-worker-6,12,24,1,3,2400,14916900,800,8118200,337,6694700</t>
  </si>
  <si>
    <t>IMPLOG,leaf,ForkJoinPool-227-worker-8,12,24,1,3,1000,15013200,800,7985900,351,6920400</t>
  </si>
  <si>
    <t>IMPLOG,leaf,ForkJoinPool-227-worker-2,12,24,1,3,2200,15040700,800,8078100,348,6897900</t>
  </si>
  <si>
    <t>IMPLOG,leaf,ForkJoinPool-227-worker-7,12,24,1,3,1400,15194600,800,8145100,345,6941500</t>
  </si>
  <si>
    <t>IMPLOG,leaf,ForkJoinPool-227-worker-11,12,24,1,3,700,16078600,800,8658600,351,7306100</t>
  </si>
  <si>
    <t>IMPLOG,leaf,ForkJoinPool-227-worker-12,12,24,1,3,1100,16187600,800,8632900,355,7495500</t>
  </si>
  <si>
    <t>IMPLOG,leaf,ForkJoinPool-227-worker-9,12,24,1,3,1000,12379200,800,7579500,346,4753700</t>
  </si>
  <si>
    <t>IMPLOG,leaf,ForkJoinPool-227-worker-5,12,24,1,3,1200,14893400,800,8718600,341,6121100</t>
  </si>
  <si>
    <t>IMPLOG,leaf,ForkJoinPool-227-worker-3,12,24,1,3,900,13824600,700,8244600,287,5491600</t>
  </si>
  <si>
    <t>IMPLOG,leaf,ForkJoinPool-227-worker-2,12,24,1,3,1300,13564700,800,8153400,348,5360500</t>
  </si>
  <si>
    <t>IMPLOG,leaf,ForkJoinPool-227-worker-4,12,24,1,3,1200,15067900,800,8056000,303,6940800</t>
  </si>
  <si>
    <t>IMPLOG,leaf,ForkJoinPool-227-worker-10,12,24,1,3,1200,16467500,800,9421800,349,6956600</t>
  </si>
  <si>
    <t>IMPLOG,leaf,ForkJoinPool-227-worker-1,12,24,1,3,1100,15952700,800,8029000,338,7824700</t>
  </si>
  <si>
    <t>IMPLOG,leaf,ForkJoinPool-227-worker-12,12,24,1,3,800,14763800,800,8723600,349,5987500</t>
  </si>
  <si>
    <t>IMPLOG,leaf,ForkJoinPool-227-worker-6,12,24,1,3,1000,16210500,800,7992300,359,8141200</t>
  </si>
  <si>
    <t>IMPLOG,leaf,ForkJoinPool-227-worker-11,12,24,1,3,1000,15657700,800,9021100,348,6549600</t>
  </si>
  <si>
    <t>IMPLOG,leaf,ForkJoinPool-227-worker-9,12,24,1,3,1500,7523300,800,4297300,338,3185800</t>
  </si>
  <si>
    <t>IMPLOG,leaf,ForkJoinPool-227-worker-5,12,24,1,3,1800,7000400,800,3995100,335,2963400</t>
  </si>
  <si>
    <t>IMPLOG,scan,main,12,24,1,3,35063600</t>
  </si>
  <si>
    <t>IMPLOG,leaf,ForkJoinPool-227-worker-7,12,24,1,4,900,13244100,700,7121100,303,6072100</t>
  </si>
  <si>
    <t>IMPLOG,leaf,ForkJoinPool-227-worker-12,12,24,1,4,7200,14200400,800,7941800,331,6186600</t>
  </si>
  <si>
    <t>IMPLOG,leaf,ForkJoinPool-227-worker-10,12,24,1,4,2000,14378100,800,7884500,345,6397700</t>
  </si>
  <si>
    <t>IMPLOG,leaf,ForkJoinPool-227-worker-4,12,24,1,4,1000,14697000,800,7917300,350,6673000</t>
  </si>
  <si>
    <t>IMPLOG,leaf,ForkJoinPool-227-worker-1,12,24,1,4,1400,14807400,800,8200500,324,6498900</t>
  </si>
  <si>
    <t>IMPLOG,leaf,ForkJoinPool-227-worker-5,12,24,1,4,700,14899900,800,7862600,351,6974700</t>
  </si>
  <si>
    <t>IMPLOG,leaf,ForkJoinPool-227-worker-2,12,24,1,4,2100,14982600,800,8061500,346,6863000</t>
  </si>
  <si>
    <t>IMPLOG,leaf,ForkJoinPool-227-worker-3,12,24,1,4,1000,15076400,800,8206900,337,6760300</t>
  </si>
  <si>
    <t>IMPLOG,leaf,ForkJoinPool-227-worker-9,12,24,1,4,700,15150000,800,8163600,351,6920600</t>
  </si>
  <si>
    <t>IMPLOG,leaf,ForkJoinPool-227-worker-6,12,24,1,4,8600,15188600,800,8146000,347,6937300</t>
  </si>
  <si>
    <t>IMPLOG,leaf,ForkJoinPool-227-worker-8,12,24,1,4,3600,16285200,800,8768400,352,7456100</t>
  </si>
  <si>
    <t>IMPLOG,leaf,ForkJoinPool-227-worker-11,12,24,1,4,1300,16352300,800,8738700,354,7503900</t>
  </si>
  <si>
    <t>IMPLOG,leaf,ForkJoinPool-227-worker-7,12,24,1,4,1000,14933700,800,8128700,338,6742500</t>
  </si>
  <si>
    <t>IMPLOG,leaf,ForkJoinPool-227-worker-4,12,24,1,4,1000,13744700,800,7821900,306,5821100</t>
  </si>
  <si>
    <t>IMPLOG,leaf,ForkJoinPool-227-worker-12,12,24,1,4,1000,14293500,800,7822800,346,6407800</t>
  </si>
  <si>
    <t>IMPLOG,leaf,ForkJoinPool-227-worker-5,12,24,1,4,700,13733400,800,7861000,317,5813500</t>
  </si>
  <si>
    <t>IMPLOG,leaf,ForkJoinPool-227-worker-10,12,24,1,4,1000,14267400,800,7749100,348,6415500</t>
  </si>
  <si>
    <t>IMPLOG,leaf,ForkJoinPool-227-worker-6,12,24,1,4,900,13816200,800,8004900,292,5713300</t>
  </si>
  <si>
    <t>IMPLOG,leaf,ForkJoinPool-227-worker-2,12,24,1,4,1000,14445400,800,7729600,346,6652800</t>
  </si>
  <si>
    <t>IMPLOG,leaf,ForkJoinPool-227-worker-3,12,24,1,4,900,14450600,800,7684800,359,6664500</t>
  </si>
  <si>
    <t>IMPLOG,leaf,ForkJoinPool-227-worker-8,12,24,1,4,900,13295700,700,7335500,290,5908200</t>
  </si>
  <si>
    <t>IMPLOG,leaf,ForkJoinPool-227-worker-11,12,24,1,4,700,13377900,800,7299300,335,5985900</t>
  </si>
  <si>
    <t>IMPLOG,leaf,ForkJoinPool-227-worker-1,12,24,1,4,1200,15032800,800,8218000,338,6714900</t>
  </si>
  <si>
    <t>IMPLOG,leaf,ForkJoinPool-227-worker-9,12,24,1,4,1100,13606800,800,7442300,347,6105300</t>
  </si>
  <si>
    <t>IMPLOG,scan,main,12,24,1,4,30131500</t>
  </si>
  <si>
    <t>IMPLOG,leaf,ForkJoinPool-227-worker-3,12,24,1,5,2300,14075400,800,8172700,290,5836500</t>
  </si>
  <si>
    <t>IMPLOG,leaf,ForkJoinPool-227-worker-5,12,24,1,5,700,14251400,800,7737200,351,6453900</t>
  </si>
  <si>
    <t>IMPLOG,leaf,ForkJoinPool-227-worker-12,12,24,1,5,800,14238200,800,7759100,348,6376200</t>
  </si>
  <si>
    <t>IMPLOG,leaf,ForkJoinPool-227-worker-1,12,24,1,5,700,14695200,800,8237900,324,6351100</t>
  </si>
  <si>
    <t>IMPLOG,leaf,ForkJoinPool-227-worker-4,12,24,1,5,1300,14754300,800,7963400,351,6728500</t>
  </si>
  <si>
    <t>IMPLOG,leaf,ForkJoinPool-227-worker-7,12,24,1,5,1000,14840200,800,8133200,335,6647400</t>
  </si>
  <si>
    <t>IMPLOG,leaf,ForkJoinPool-227-worker-10,12,24,1,5,900,14884200,800,8410700,311,6372200</t>
  </si>
  <si>
    <t>IMPLOG,leaf,ForkJoinPool-227-worker-2,12,24,1,5,900,14990800,800,8178300,337,6703600</t>
  </si>
  <si>
    <t>IMPLOG,leaf,ForkJoinPool-227-worker-9,12,24,1,5,800,15136500,800,8134700,350,6901900</t>
  </si>
  <si>
    <t>IMPLOG,leaf,ForkJoinPool-227-worker-8,12,24,1,5,2400,15333900,800,8164600,346,7108900</t>
  </si>
  <si>
    <t>IMPLOG,leaf,ForkJoinPool-227-worker-6,12,24,1,5,900,16039700,800,8665500,352,7313400</t>
  </si>
  <si>
    <t>IMPLOG,leaf,ForkJoinPool-227-worker-11,12,24,1,5,1200,16482600,800,9067700,346,7302900</t>
  </si>
  <si>
    <t>IMPLOG,leaf,ForkJoinPool-227-worker-5,12,24,1,5,900,11899800,800,6528500,358,5324500</t>
  </si>
  <si>
    <t>IMPLOG,leaf,ForkJoinPool-227-worker-12,12,24,1,5,900,12393700,700,6857900,293,5441700</t>
  </si>
  <si>
    <t>IMPLOG,leaf,ForkJoinPool-227-worker-3,12,24,1,5,1000,13318000,800,7598900,306,5631600</t>
  </si>
  <si>
    <t>IMPLOG,leaf,ForkJoinPool-227-worker-7,12,24,1,5,800,13726800,800,7391600,355,6279900</t>
  </si>
  <si>
    <t>IMPLOG,leaf,ForkJoinPool-227-worker-1,12,24,1,5,1000,14398400,800,7983500,338,6343400</t>
  </si>
  <si>
    <t>IMPLOG,leaf,ForkJoinPool-227-worker-6,12,24,1,5,1000,14200300,700,7229200,303,6918500</t>
  </si>
  <si>
    <t>IMPLOG,leaf,ForkJoinPool-227-worker-11,12,24,1,5,1000,13891500,800,7116100,346,6705500</t>
  </si>
  <si>
    <t>IMPLOG,leaf,ForkJoinPool-227-worker-4,12,24,1,5,1100,15671200,800,8982500,353,6593000</t>
  </si>
  <si>
    <t>IMPLOG,leaf,ForkJoinPool-227-worker-9,12,24,1,5,900,15684200,800,7962900,331,7618400</t>
  </si>
  <si>
    <t>IMPLOG,leaf,ForkJoinPool-227-worker-8,12,24,1,5,900,15504800,800,8969600,337,6479300</t>
  </si>
  <si>
    <t>IMPLOG,leaf,ForkJoinPool-227-worker-2,12,24,1,5,1600,7914000,800,4842200,347,3023500</t>
  </si>
  <si>
    <t>IMPLOG,leaf,ForkJoinPool-227-worker-12,12,24,1,5,1200,8180000,800,4901400,347,3223300</t>
  </si>
  <si>
    <t>IMPLOG,scan,main,12,24,1,5,34971000</t>
  </si>
  <si>
    <t>IMPLOG,leaf,ForkJoinPool-227-worker-5,12,24,1,6,4400,14007700,800,7794800,335,6152000</t>
  </si>
  <si>
    <t>IMPLOG,leaf,ForkJoinPool-227-worker-4,12,24,1,6,2100,14074300,800,7881100,331,6131200</t>
  </si>
  <si>
    <t>IMPLOG,leaf,ForkJoinPool-227-worker-11,12,24,1,6,1800,14530200,800,7933000,355,6500200</t>
  </si>
  <si>
    <t>IMPLOG,leaf,ForkJoinPool-227-worker-1,12,24,1,6,900,14588200,800,8043700,325,6437100</t>
  </si>
  <si>
    <t>IMPLOG,leaf,ForkJoinPool-227-worker-2,12,24,1,6,2000,14640900,800,7932500,351,6602700</t>
  </si>
  <si>
    <t>IMPLOG,leaf,ForkJoinPool-227-worker-8,12,24,1,6,1200,14848200,800,8107400,337,6680900</t>
  </si>
  <si>
    <t>IMPLOG,leaf,ForkJoinPool-227-worker-9,12,24,1,6,700,14961400,800,8015000,351,6883600</t>
  </si>
  <si>
    <t>IMPLOG,leaf,ForkJoinPool-227-worker-7,12,24,1,6,1000,15086300,800,8113900,346,6867200</t>
  </si>
  <si>
    <t>IMPLOG,leaf,ForkJoinPool-227-worker-6,12,24,1,6,900,15085300,800,8099800,347,6923200</t>
  </si>
  <si>
    <t>IMPLOG,leaf,ForkJoinPool-227-worker-3,12,24,1,6,1700,15172400,800,8078000,347,6989900</t>
  </si>
  <si>
    <t>IMPLOG,leaf,ForkJoinPool-227-worker-12,12,24,1,6,800,16170900,800,8635100,350,7423400</t>
  </si>
  <si>
    <t>IMPLOG,leaf,ForkJoinPool-227-worker-10,12,24,1,6,2900,16441400,800,9223200,336,7157700</t>
  </si>
  <si>
    <t>IMPLOG,leaf,ForkJoinPool-227-worker-4,12,24,1,6,1000,12078200,700,6640700,303,5387700</t>
  </si>
  <si>
    <t>IMPLOG,leaf,ForkJoinPool-227-worker-5,12,24,1,6,1100,13148500,800,7457000,313,5614200</t>
  </si>
  <si>
    <t>IMPLOG,leaf,ForkJoinPool-227-worker-1,12,24,1,6,1100,13072800,700,7166000,293,5813600</t>
  </si>
  <si>
    <t>IMPLOG,leaf,ForkJoinPool-227-worker-2,12,24,1,6,800,13066000,800,7448000,310,5521800</t>
  </si>
  <si>
    <t>IMPLOG,leaf,ForkJoinPool-227-worker-8,12,24,1,6,1100,13329100,800,7690400,293,5539000</t>
  </si>
  <si>
    <t>IMPLOG,leaf,ForkJoinPool-227-worker-11,12,24,1,6,1000,14389200,800,7388500,348,6941100</t>
  </si>
  <si>
    <t>IMPLOG,leaf,ForkJoinPool-227-worker-9,12,24,1,6,1000,14146000,800,7581500,348,6504400</t>
  </si>
  <si>
    <t>IMPLOG,leaf,ForkJoinPool-227-worker-3,12,24,1,6,1800,13940100,800,7555200,337,6284100</t>
  </si>
  <si>
    <t>IMPLOG,leaf,ForkJoinPool-227-worker-7,12,24,1,6,3500,14203500,800,7607700,352,6540300</t>
  </si>
  <si>
    <t>IMPLOG,leaf,ForkJoinPool-227-worker-6,12,24,1,6,2700,14550000,800,7996600,353,6451800</t>
  </si>
  <si>
    <t>IMPLOG,leaf,ForkJoinPool-227-worker-10,12,24,1,6,1100,13445400,800,7271800,346,6112400</t>
  </si>
  <si>
    <t>IMPLOG,leaf,ForkJoinPool-227-worker-4,12,24,1,6,900,6762700,800,3626500,358,3087800</t>
  </si>
  <si>
    <t>IMPLOG,scan,main,12,24,1,6,33095500</t>
  </si>
  <si>
    <t>IMPLOG,leaf,ForkJoinPool-227-worker-10,12,24,1,7,1000,13462300,800,7414500,337,5967600</t>
  </si>
  <si>
    <t>IMPLOG,leaf,ForkJoinPool-227-worker-5,12,24,1,7,900,13795600,800,7358500,354,6374700</t>
  </si>
  <si>
    <t>IMPLOG,leaf,ForkJoinPool-227-worker-1,12,24,1,7,1400,13942500,800,7701900,324,6133700</t>
  </si>
  <si>
    <t>IMPLOG,leaf,ForkJoinPool-227-worker-3,12,24,1,7,800,13952200,800,7387600,351,6468800</t>
  </si>
  <si>
    <t>IMPLOG,leaf,ForkJoinPool-227-worker-9,12,24,1,7,700,14381400,800,7609100,354,6711600</t>
  </si>
  <si>
    <t>IMPLOG,leaf,ForkJoinPool-227-worker-7,12,24,1,7,900,14439200,800,7672800,346,6667600</t>
  </si>
  <si>
    <t>IMPLOG,leaf,ForkJoinPool-227-worker-12,12,24,1,7,1300,14112600,800,7583600,355,6471500</t>
  </si>
  <si>
    <t>IMPLOG,leaf,ForkJoinPool-227-worker-4,12,24,1,7,8200,15075600,800,8270900,335,6704100</t>
  </si>
  <si>
    <t>IMPLOG,leaf,ForkJoinPool-227-worker-6,12,24,1,7,2300,15180200,800,8224000,347,6896000</t>
  </si>
  <si>
    <t>IMPLOG,leaf,ForkJoinPool-227-worker-2,12,24,1,7,1000,16724500,800,7697100,350,8944100</t>
  </si>
  <si>
    <t>IMPLOG,leaf,ForkJoinPool-227-worker-8,12,24,1,7,900,13857900,800,7852500,313,5930300</t>
  </si>
  <si>
    <t>IMPLOG,leaf,ForkJoinPool-227-worker-11,12,24,1,7,1400,13753100,800,7750000,332,5940700</t>
  </si>
  <si>
    <t>IMPLOG,leaf,ForkJoinPool-227-worker-3,12,24,1,7,900,13635200,800,8069000,311,5490600</t>
  </si>
  <si>
    <t>IMPLOG,leaf,ForkJoinPool-227-worker-5,12,24,1,7,800,13906200,800,7556800,349,6241800</t>
  </si>
  <si>
    <t>IMPLOG,leaf,ForkJoinPool-227-worker-1,12,24,1,7,1000,14580100,800,7869200,336,6604900</t>
  </si>
  <si>
    <t>IMPLOG,leaf,ForkJoinPool-227-worker-4,12,24,1,7,1100,13655800,700,7350600,304,6215900</t>
  </si>
  <si>
    <t>IMPLOG,leaf,ForkJoinPool-227-worker-12,12,24,1,7,1000,14291500,800,7810000,337,6420600</t>
  </si>
  <si>
    <t>IMPLOG,leaf,ForkJoinPool-227-worker-7,12,24,1,7,900,14679400,800,7873500,346,6745200</t>
  </si>
  <si>
    <t>IMPLOG,leaf,ForkJoinPool-227-worker-10,12,24,1,7,1000,15970300,800,10139800,358,5777700</t>
  </si>
  <si>
    <t>IMPLOG,leaf,ForkJoinPool-227-worker-9,12,24,1,7,1600,15100400,800,8378900,347,6618800</t>
  </si>
  <si>
    <t>IMPLOG,leaf,ForkJoinPool-227-worker-6,12,24,1,7,900,14887900,800,8076200,346,6751300</t>
  </si>
  <si>
    <t>IMPLOG,leaf,ForkJoinPool-227-worker-8,12,24,1,7,1000,13286100,800,7073700,354,6120900</t>
  </si>
  <si>
    <t>IMPLOG,leaf,ForkJoinPool-227-worker-11,12,24,1,7,1100,6736400,800,4064400,291,2632600</t>
  </si>
  <si>
    <t>IMPLOG,leaf,ForkJoinPool-227-worker-3,12,24,1,7,1100,6525800,700,3698100,293,2779500</t>
  </si>
  <si>
    <t>IMPLOG,scan,main,12,24,1,7,34266700</t>
  </si>
  <si>
    <t>IMPLOG,leaf,ForkJoinPool-227-worker-6,12,24,1,8,9700,15204900,700,7600700,304,7549900</t>
  </si>
  <si>
    <t>IMPLOG,leaf,ForkJoinPool-227-worker-4,12,24,1,8,1000,15225500,800,8989300,335,6175800</t>
  </si>
  <si>
    <t>IMPLOG,leaf,ForkJoinPool-227-worker-12,12,24,1,8,2400,15273000,800,9408200,291,5802500</t>
  </si>
  <si>
    <t>IMPLOG,leaf,ForkJoinPool-227-worker-11,12,24,1,8,700,15486700,800,8914300,351,6463300</t>
  </si>
  <si>
    <t>IMPLOG,leaf,ForkJoinPool-227-worker-1,12,24,1,8,1300,15729000,800,9222500,324,6398700</t>
  </si>
  <si>
    <t>IMPLOG,leaf,ForkJoinPool-227-worker-3,12,24,1,8,700,15828200,800,9174800,348,6557700</t>
  </si>
  <si>
    <t>IMPLOG,leaf,ForkJoinPool-227-worker-7,12,24,1,8,900,16072200,800,8250100,321,7750900</t>
  </si>
  <si>
    <t>IMPLOG,leaf,ForkJoinPool-227-worker-10,12,24,1,8,11200,16158600,800,9400600,334,6691200</t>
  </si>
  <si>
    <t>IMPLOG,leaf,ForkJoinPool-227-worker-8,12,24,1,8,1500,16382000,800,8260900,344,8062300</t>
  </si>
  <si>
    <t>IMPLOG,leaf,ForkJoinPool-227-worker-2,12,24,1,8,1100,16420000,800,8059000,354,8254300</t>
  </si>
  <si>
    <t>IMPLOG,leaf,ForkJoinPool-227-worker-9,12,24,1,8,700,16543800,800,8159300,354,8278800</t>
  </si>
  <si>
    <t>IMPLOG,leaf,ForkJoinPool-227-worker-5,12,24,1,8,1000,17204000,800,9820600,347,7277600</t>
  </si>
  <si>
    <t>IMPLOG,leaf,ForkJoinPool-227-worker-11,12,24,1,8,1000,9186500,700,5302800,295,3828100</t>
  </si>
  <si>
    <t>IMPLOG,leaf,ForkJoinPool-227-worker-8,12,24,1,8,1100,10205900,800,5812300,346,4353100</t>
  </si>
  <si>
    <t>IMPLOG,leaf,ForkJoinPool-227-worker-12,12,24,1,8,1000,13590500,800,7695900,312,5836100</t>
  </si>
  <si>
    <t>IMPLOG,leaf,ForkJoinPool-227-worker-4,12,24,1,8,1300,14092300,800,8025900,330,6004800</t>
  </si>
  <si>
    <t>IMPLOG,leaf,ForkJoinPool-227-worker-1,12,24,1,8,800,13720100,800,7498400,338,6117900</t>
  </si>
  <si>
    <t>IMPLOG,leaf,ForkJoinPool-227-worker-10,12,24,1,8,2200,13718600,800,7436700,346,6221000</t>
  </si>
  <si>
    <t>IMPLOG,leaf,ForkJoinPool-227-worker-7,12,24,1,8,1100,14081300,800,7820800,350,6155900</t>
  </si>
  <si>
    <t>IMPLOG,leaf,ForkJoinPool-227-worker-6,12,24,1,8,1200,15208100,800,8182200,351,6962600</t>
  </si>
  <si>
    <t>IMPLOG,leaf,ForkJoinPool-227-worker-9,12,24,1,8,1000,14206500,800,7561600,348,6544500</t>
  </si>
  <si>
    <t>IMPLOG,leaf,ForkJoinPool-227-worker-5,12,24,1,8,1000,14094300,800,7510300,358,6484000</t>
  </si>
  <si>
    <t>IMPLOG,leaf,ForkJoinPool-227-worker-8,12,24,1,8,700,7438800,800,4094200,338,3299100</t>
  </si>
  <si>
    <t>IMPLOG,leaf,ForkJoinPool-227-worker-12,12,24,1,8,900,5744200,800,3105000,355,2598400</t>
  </si>
  <si>
    <t>IMPLOG,scan,main,12,24,1,8,34740400</t>
  </si>
  <si>
    <t>IMPLOG,leaf,ForkJoinPool-227-worker-11,12,24,1,9,2000,14005200,800,7797300,332,6102300</t>
  </si>
  <si>
    <t>IMPLOG,leaf,ForkJoinPool-227-worker-5,12,24,1,9,7700,14200900,800,7849600,331,6289400</t>
  </si>
  <si>
    <t>IMPLOG,leaf,ForkJoinPool-227-worker-1,12,24,1,9,800,14394800,800,8012300,318,6281000</t>
  </si>
  <si>
    <t>IMPLOG,leaf,ForkJoinPool-227-worker-2,12,24,1,9,9200,14594400,800,7913300,342,6591400</t>
  </si>
  <si>
    <t>IMPLOG,leaf,ForkJoinPool-227-worker-4,12,24,1,9,2100,14621700,800,7961300,333,6581200</t>
  </si>
  <si>
    <t>IMPLOG,leaf,ForkJoinPool-227-worker-10,12,24,1,9,2100,14708100,800,8040600,326,6563300</t>
  </si>
  <si>
    <t>IMPLOG,leaf,ForkJoinPool-227-worker-9,12,24,1,9,700,15155900,800,8090300,354,7006200</t>
  </si>
  <si>
    <t>IMPLOG,leaf,ForkJoinPool-227-worker-8,12,24,1,9,1300,15123000,800,8234200,340,6832600</t>
  </si>
  <si>
    <t>IMPLOG,leaf,ForkJoinPool-227-worker-3,12,24,1,9,900,15222100,800,8170400,350,6943500</t>
  </si>
  <si>
    <t>IMPLOG,leaf,ForkJoinPool-227-worker-7,12,24,1,9,900,15307500,800,8128900,354,7117900</t>
  </si>
  <si>
    <t>IMPLOG,leaf,ForkJoinPool-227-worker-6,12,24,1,9,2100,15833400,800,8665900,335,7109700</t>
  </si>
  <si>
    <t>IMPLOG,leaf,ForkJoinPool-227-worker-12,12,24,1,9,1400,16141700,800,8711700,348,7315000</t>
  </si>
  <si>
    <t>IMPLOG,leaf,ForkJoinPool-227-worker-10,12,24,1,9,1000,9259100,700,5354600,289,3829400</t>
  </si>
  <si>
    <t>IMPLOG,leaf,ForkJoinPool-227-worker-1,12,24,1,9,1000,13454100,800,8250700,252,5110700</t>
  </si>
  <si>
    <t>IMPLOG,leaf,ForkJoinPool-227-worker-5,12,24,1,9,1100,13988300,800,8028500,296,5895700</t>
  </si>
  <si>
    <t>IMPLOG,leaf,ForkJoinPool-227-worker-2,12,24,1,9,1000,13639100,800,7487200,355,6094300</t>
  </si>
  <si>
    <t>IMPLOG,leaf,ForkJoinPool-227-worker-11,12,24,1,9,1200,14407900,800,7840400,342,6460100</t>
  </si>
  <si>
    <t>IMPLOG,leaf,ForkJoinPool-227-worker-4,12,24,1,9,900,14410700,800,7739700,350,6581000</t>
  </si>
  <si>
    <t>IMPLOG,leaf,ForkJoinPool-227-worker-3,12,24,1,9,900,13935000,800,8140100,288,5694100</t>
  </si>
  <si>
    <t>IMPLOG,leaf,ForkJoinPool-227-worker-7,12,24,1,9,1100,14140200,800,7558400,347,6526300</t>
  </si>
  <si>
    <t>IMPLOG,leaf,ForkJoinPool-227-worker-9,12,24,1,9,900,14452500,800,7797700,345,6592700</t>
  </si>
  <si>
    <t>IMPLOG,leaf,ForkJoinPool-227-worker-12,12,24,1,9,800,13635200,700,7431500,300,6108100</t>
  </si>
  <si>
    <t>IMPLOG,leaf,ForkJoinPool-227-worker-6,12,24,1,9,900,14478300,800,7813200,350,6610800</t>
  </si>
  <si>
    <t>IMPLOG,leaf,ForkJoinPool-227-worker-10,12,24,1,9,800,7863800,800,4292600,339,3510300</t>
  </si>
  <si>
    <t>IMPLOG,scan,main,12,24,1,9,32027300</t>
  </si>
  <si>
    <t>IMPLOG,leaf,ForkJoinPool-227-worker-6,12,24,1,10,2100,14940800,700,8684400,299,6202700</t>
  </si>
  <si>
    <t>IMPLOG,leaf,ForkJoinPool-227-worker-3,12,24,1,10,1900,15047100,800,8096000,296,6876300</t>
  </si>
  <si>
    <t>IMPLOG,leaf,ForkJoinPool-227-worker-10,12,24,1,10,2900,15508600,800,8925600,350,6479300</t>
  </si>
  <si>
    <t>IMPLOG,leaf,ForkJoinPool-227-worker-1,12,24,1,10,1400,15585100,800,9153700,318,6323900</t>
  </si>
  <si>
    <t>IMPLOG,leaf,ForkJoinPool-227-worker-12,12,24,1,10,900,15824700,800,7892500,351,7838200</t>
  </si>
  <si>
    <t>IMPLOG,leaf,ForkJoinPool-227-worker-5,12,24,1,10,700,15893200,800,7909400,340,7904700</t>
  </si>
  <si>
    <t>IMPLOG,leaf,ForkJoinPool-227-worker-7,12,24,1,10,1100,15900100,800,9243900,331,6596600</t>
  </si>
  <si>
    <t>IMPLOG,leaf,ForkJoinPool-227-worker-2,12,24,1,10,1000,15936800,800,9166500,336,6659600</t>
  </si>
  <si>
    <t>IMPLOG,leaf,ForkJoinPool-227-worker-4,12,24,1,10,1500,16067100,800,9203500,347,6773900</t>
  </si>
  <si>
    <t>IMPLOG,leaf,ForkJoinPool-227-worker-8,12,24,1,10,900,16040200,800,8102800,342,7862800</t>
  </si>
  <si>
    <t>IMPLOG,leaf,ForkJoinPool-227-worker-9,12,24,1,10,700,16255700,800,8050500,354,8143700</t>
  </si>
  <si>
    <t>IMPLOG,leaf,ForkJoinPool-227-worker-11,12,24,1,10,2200,16254900,800,8324700,332,7838200</t>
  </si>
  <si>
    <t>IMPLOG,leaf,ForkJoinPool-227-worker-7,12,24,1,10,1000,11023600,800,6980300,253,3987800</t>
  </si>
  <si>
    <t>IMPLOG,leaf,ForkJoinPool-227-worker-5,12,24,1,10,1000,11948400,800,6736800,342,5159700</t>
  </si>
  <si>
    <t>IMPLOG,leaf,ForkJoinPool-227-worker-3,12,24,1,10,1000,13311300,800,7459800,350,5795500</t>
  </si>
  <si>
    <t>IMPLOG,leaf,ForkJoinPool-227-worker-12,12,24,1,10,1100,12939000,800,7896400,287,4962200</t>
  </si>
  <si>
    <t>IMPLOG,leaf,ForkJoinPool-227-worker-2,12,24,1,10,1000,12901000,700,7007900,290,5797500</t>
  </si>
  <si>
    <t>IMPLOG,leaf,ForkJoinPool-227-worker-1,12,24,1,10,1200,14101000,800,7730700,325,6270600</t>
  </si>
  <si>
    <t>IMPLOG,leaf,ForkJoinPool-227-worker-6,12,24,1,10,1900,15084100,800,8170000,347,6851300</t>
  </si>
  <si>
    <t>IMPLOG,leaf,ForkJoinPool-227-worker-8,12,24,1,10,900,14004300,800,7627100,333,6303500</t>
  </si>
  <si>
    <t>IMPLOG,leaf,ForkJoinPool-227-worker-9,12,24,1,10,1000,13917700,800,7503500,347,6357700</t>
  </si>
  <si>
    <t>IMPLOG,leaf,ForkJoinPool-227-worker-11,12,24,1,10,800,14435600,800,7636800,355,6691400</t>
  </si>
  <si>
    <t>IMPLOG,leaf,ForkJoinPool-227-worker-7,12,24,1,10,1100,6689100,800,3656200,339,2988000</t>
  </si>
  <si>
    <t>IMPLOG,leaf,ForkJoinPool-227-worker-5,12,24,1,10,1300,6328400,800,3404300,350,2883300</t>
  </si>
  <si>
    <t>IMPLOG,scan,main,12,24,1,10,34326100</t>
  </si>
  <si>
    <t>IMPLOG,leaf,ForkJoinPool-227-worker-4,12,24,1,11,1700,12935100,800,7051800,352,5826300</t>
  </si>
  <si>
    <t>IMPLOG,leaf,ForkJoinPool-227-worker-12,12,24,1,11,900,14036100,800,7588900,340,6344300</t>
  </si>
  <si>
    <t>IMPLOG,leaf,ForkJoinPool-227-worker-11,12,24,1,11,900,14191300,800,7837500,351,6253100</t>
  </si>
  <si>
    <t>IMPLOG,leaf,ForkJoinPool-227-worker-10,12,24,1,11,1200,14260100,800,7675100,339,6526400</t>
  </si>
  <si>
    <t>IMPLOG,leaf,ForkJoinPool-227-worker-5,12,24,1,11,1000,14443600,800,8063600,344,6323600</t>
  </si>
  <si>
    <t>IMPLOG,leaf,ForkJoinPool-227-worker-7,12,24,1,11,5300,14738400,800,8049400,342,6586700</t>
  </si>
  <si>
    <t>IMPLOG,leaf,ForkJoinPool-227-worker-1,12,24,1,11,800,15293500,800,8107000,318,7084800</t>
  </si>
  <si>
    <t>IMPLOG,leaf,ForkJoinPool-227-worker-2,12,24,1,11,1000,13925500,800,7616400,332,6249800</t>
  </si>
  <si>
    <t>IMPLOG,leaf,ForkJoinPool-227-worker-6,12,24,1,11,2100,15647900,800,8192300,333,7394100</t>
  </si>
  <si>
    <t>IMPLOG,leaf,ForkJoinPool-227-worker-8,12,24,1,11,700,16469400,800,7855500,345,8529400</t>
  </si>
  <si>
    <t>IMPLOG,leaf,ForkJoinPool-227-worker-9,12,24,1,11,600,17461800,800,7715400,355,9685100</t>
  </si>
  <si>
    <t>IMPLOG,leaf,ForkJoinPool-227-worker-3,12,24,1,11,1000,23686200,700,15899400,299,7700600</t>
  </si>
  <si>
    <t>IMPLOG,leaf,ForkJoinPool-227-worker-4,12,24,1,11,1100,13929500,800,7387300,349,6482300</t>
  </si>
  <si>
    <t>IMPLOG,leaf,ForkJoinPool-227-worker-11,12,24,1,11,1000,12972900,800,7806900,286,5083300</t>
  </si>
  <si>
    <t>IMPLOG,leaf,ForkJoinPool-227-worker-5,12,24,1,11,1000,13656000,800,7252000,355,6322500</t>
  </si>
  <si>
    <t>IMPLOG,leaf,ForkJoinPool-227-worker-10,12,24,1,11,900,14077600,800,7753100,333,6256700</t>
  </si>
  <si>
    <t>IMPLOG,leaf,ForkJoinPool-227-worker-6,12,24,1,11,900,13063100,800,8070500,250,4935000</t>
  </si>
  <si>
    <t>IMPLOG,leaf,ForkJoinPool-227-worker-12,12,24,1,11,800,14925900,800,7558900,325,7267600</t>
  </si>
  <si>
    <t>IMPLOG,leaf,ForkJoinPool-227-worker-7,12,24,1,11,800,14286600,800,8312000,299,5879100</t>
  </si>
  <si>
    <t>IMPLOG,leaf,ForkJoinPool-227-worker-2,12,24,1,11,900,13861100,800,7397900,347,6398400</t>
  </si>
  <si>
    <t>IMPLOG,leaf,ForkJoinPool-227-worker-1,12,24,1,11,1000,14404800,800,7609500,337,6345500</t>
  </si>
  <si>
    <t>IMPLOG,leaf,ForkJoinPool-227-worker-9,12,24,1,11,1000,12724300,800,6817400,351,5849700</t>
  </si>
  <si>
    <t>IMPLOG,leaf,ForkJoinPool-227-worker-3,12,24,1,11,1400,8279400,700,4631800,290,3583600</t>
  </si>
  <si>
    <t>IMPLOG,leaf,ForkJoinPool-227-worker-4,12,24,1,11,2300,6556100,800,3539500,352,2970800</t>
  </si>
  <si>
    <t>IMPLOG,scan,main,12,24,1,11,33623400</t>
  </si>
  <si>
    <t>IMPLOG,leaf,ForkJoinPool-227-worker-12,12,24,1,12,1700,14584500,800,8242900,251,6277600</t>
  </si>
  <si>
    <t>IMPLOG,leaf,ForkJoinPool-227-worker-6,12,24,1,12,1300,14640600,800,9031300,299,5503900</t>
  </si>
  <si>
    <t>IMPLOG,leaf,ForkJoinPool-227-worker-4,12,24,1,12,1600,15178900,800,8800400,350,6287600</t>
  </si>
  <si>
    <t>IMPLOG,leaf,ForkJoinPool-227-worker-2,12,24,1,12,1100,15284700,800,7640300,333,7572500</t>
  </si>
  <si>
    <t>IMPLOG,leaf,ForkJoinPool-227-worker-3,12,24,1,12,900,15353600,800,8083500,341,7188800</t>
  </si>
  <si>
    <t>IMPLOG,leaf,ForkJoinPool-227-worker-7,12,24,1,12,1700,15967600,800,8035200,333,7834300</t>
  </si>
  <si>
    <t>IMPLOG,leaf,ForkJoinPool-227-worker-1,12,24,1,12,1400,17664600,800,10233500,318,7360000</t>
  </si>
  <si>
    <t>IMPLOG,leaf,ForkJoinPool-227-worker-9,12,24,1,12,700,18017900,800,11198200,355,6739200</t>
  </si>
  <si>
    <t>IMPLOG,leaf,ForkJoinPool-227-worker-8,12,24,1,12,1100,13491000,700,8006400,290,5392800</t>
  </si>
  <si>
    <t>IMPLOG,leaf,ForkJoinPool-227-worker-11,12,24,1,12,700,20415000,800,7262300,345,13080400</t>
  </si>
  <si>
    <t>IMPLOG,leaf,ForkJoinPool-227-worker-10,12,24,1,12,1000,20714900,800,13158500,353,7496800</t>
  </si>
  <si>
    <t>IMPLOG,leaf,ForkJoinPool-227-worker-5,12,24,1,12,1600,18435700,800,10745300,337,7631600</t>
  </si>
  <si>
    <t>IMPLOG,leaf,ForkJoinPool-227-worker-2,12,24,1,12,900,11322500,700,6277300,300,4981000</t>
  </si>
  <si>
    <t>IMPLOG,leaf,ForkJoinPool-227-worker-3,12,24,1,12,1000,13236500,800,7273000,352,5908400</t>
  </si>
  <si>
    <t>IMPLOG,leaf,ForkJoinPool-227-worker-12,12,24,1,12,2100,14099900,800,8256500,286,5788000</t>
  </si>
  <si>
    <t>IMPLOG,leaf,ForkJoinPool-227-worker-6,12,24,1,12,1100,14576900,800,7754100,352,6716900</t>
  </si>
  <si>
    <t>IMPLOG,leaf,ForkJoinPool-227-worker-4,12,24,1,12,1100,14873500,800,8023200,343,6749000</t>
  </si>
  <si>
    <t>IMPLOG,leaf,ForkJoinPool-227-worker-7,12,24,1,12,1900,14189200,800,7594400,353,6538500</t>
  </si>
  <si>
    <t>IMPLOG,leaf,ForkJoinPool-227-worker-1,12,24,1,12,900,13525700,800,7496900,325,5970400</t>
  </si>
  <si>
    <t>IMPLOG,leaf,ForkJoinPool-227-worker-9,12,24,1,12,1000,13611800,800,7263700,345,6251900</t>
  </si>
  <si>
    <t>IMPLOG,leaf,ForkJoinPool-227-worker-8,12,24,1,12,1000,12805300,800,7138300,344,5574700</t>
  </si>
  <si>
    <t>IMPLOG,leaf,ForkJoinPool-227-worker-5,12,24,1,12,1000,11189600,800,6163400,332,4952900</t>
  </si>
  <si>
    <t>IMPLOG,leaf,ForkJoinPool-227-worker-2,12,24,1,12,1200,8331100,800,4670900,339,3595300</t>
  </si>
  <si>
    <t>IMPLOG,leaf,ForkJoinPool-227-worker-3,12,24,1,12,1100,7595800,800,4131600,340,3418000</t>
  </si>
  <si>
    <t>IMPLOG,scan,main,12,24,1,12,36318300</t>
  </si>
  <si>
    <t>IMPLOG,leaf,ForkJoinPool-227-worker-4,12,24,1,13,1500,12737200,800,7076400,350,5609800</t>
  </si>
  <si>
    <t>IMPLOG,leaf,ForkJoinPool-227-worker-2,12,24,1,13,900,14017100,800,7757300,332,6158500</t>
  </si>
  <si>
    <t>IMPLOG,leaf,ForkJoinPool-227-worker-11,12,24,1,13,900,14098900,800,7852000,337,6185600</t>
  </si>
  <si>
    <t>IMPLOG,leaf,ForkJoinPool-227-worker-1,12,24,1,13,1300,14650300,800,8248900,314,6298500</t>
  </si>
  <si>
    <t>IMPLOG,leaf,ForkJoinPool-227-worker-9,12,24,1,13,1000,14956900,800,8064700,345,6833500</t>
  </si>
  <si>
    <t>IMPLOG,leaf,ForkJoinPool-227-worker-8,12,24,1,13,1300,15013800,800,7985600,356,6967500</t>
  </si>
  <si>
    <t>IMPLOG,leaf,ForkJoinPool-227-worker-6,12,24,1,13,2300,14984700,800,8031800,352,6846600</t>
  </si>
  <si>
    <t>IMPLOG,leaf,ForkJoinPool-227-worker-3,12,24,1,13,1000,15125800,800,8081900,352,6940600</t>
  </si>
  <si>
    <t>IMPLOG,leaf,ForkJoinPool-227-worker-7,12,24,1,13,900,15129300,800,8062900,352,7005400</t>
  </si>
  <si>
    <t>IMPLOG,leaf,ForkJoinPool-227-worker-10,12,24,1,13,2100,15895000,800,8642700,344,7194300</t>
  </si>
  <si>
    <t>IMPLOG,leaf,ForkJoinPool-227-worker-5,12,24,1,13,9500,15956000,800,8629800,345,7216500</t>
  </si>
  <si>
    <t>IMPLOG,leaf,ForkJoinPool-227-worker-12,12,24,1,13,1400,14055300,800,7794300,337,6157000</t>
  </si>
  <si>
    <t>IMPLOG,leaf,ForkJoinPool-227-worker-11,12,24,1,13,1000,13118400,800,7685100,298,5374400</t>
  </si>
  <si>
    <t>IMPLOG,leaf,ForkJoinPool-227-worker-4,12,24,1,13,1100,14510800,800,8147500,342,6275700</t>
  </si>
  <si>
    <t>IMPLOG,leaf,ForkJoinPool-227-worker-8,12,24,1,13,800,12718600,800,7943100,242,4721900</t>
  </si>
  <si>
    <t>IMPLOG,leaf,ForkJoinPool-227-worker-7,12,24,1,13,900,12979200,700,7031400,298,5894900</t>
  </si>
  <si>
    <t>IMPLOG,leaf,ForkJoinPool-227-worker-1,12,24,1,13,900,14252400,800,7873000,322,6276500</t>
  </si>
  <si>
    <t>IMPLOG,leaf,ForkJoinPool-227-worker-6,12,24,1,13,1400,12274900,700,6919000,288,5290300</t>
  </si>
  <si>
    <t>IMPLOG,leaf,ForkJoinPool-227-worker-3,12,24,1,13,800,13906100,800,8001300,279,5805500</t>
  </si>
  <si>
    <t>IMPLOG,leaf,ForkJoinPool-227-worker-2,12,24,1,13,1000,14128400,800,7642300,340,6390200</t>
  </si>
  <si>
    <t>IMPLOG,leaf,ForkJoinPool-227-worker-9,12,24,1,13,1000,14292700,800,7841600,331,6391900</t>
  </si>
  <si>
    <t>IMPLOG,leaf,ForkJoinPool-227-worker-5,12,24,1,13,800,14440300,800,7964900,329,6364400</t>
  </si>
  <si>
    <t>IMPLOG,leaf,ForkJoinPool-227-worker-10,12,24,1,13,900,14542400,800,7971000,340,6510300</t>
  </si>
  <si>
    <t>IMPLOG,leaf,ForkJoinPool-227-worker-12,12,24,1,13,1200,9019400,800,4888300,352,4063600</t>
  </si>
  <si>
    <t>IMPLOG,scan,main,12,24,1,13,31616800</t>
  </si>
  <si>
    <t>IMPLOG,leaf,ForkJoinPool-227-worker-12,12,24,1,14,1500,15045600,700,7563200,293,7379700</t>
  </si>
  <si>
    <t>IMPLOG,leaf,ForkJoinPool-227-worker-5,12,24,1,14,1000,15561700,800,7841400,342,7656300</t>
  </si>
  <si>
    <t>IMPLOG,leaf,ForkJoinPool-227-worker-11,12,24,1,14,1000,15773600,800,7821900,349,7851600</t>
  </si>
  <si>
    <t>IMPLOG,leaf,ForkJoinPool-227-worker-10,12,24,1,14,8700,15800800,800,7962000,340,7741800</t>
  </si>
  <si>
    <t>IMPLOG,leaf,ForkJoinPool-227-worker-4,12,24,1,14,2000,15931100,800,9223700,353,6642500</t>
  </si>
  <si>
    <t>IMPLOG,leaf,ForkJoinPool-227-worker-9,12,24,1,14,1000,16048600,800,8078900,333,7904300</t>
  </si>
  <si>
    <t>IMPLOG,leaf,ForkJoinPool-227-worker-1,12,24,1,14,1300,16112500,800,8076000,314,7933400</t>
  </si>
  <si>
    <t>IMPLOG,leaf,ForkJoinPool-227-worker-7,12,24,1,14,1100,16077300,800,9362000,335,6654900</t>
  </si>
  <si>
    <t>IMPLOG,leaf,ForkJoinPool-227-worker-2,12,24,1,14,2000,16111800,800,8100500,332,7907800</t>
  </si>
  <si>
    <t>IMPLOG,leaf,ForkJoinPool-227-worker-3,12,24,1,14,1000,16213200,800,8045500,345,8058300</t>
  </si>
  <si>
    <t>IMPLOG,leaf,ForkJoinPool-227-worker-6,12,24,1,14,2100,16319200,800,8564500,304,7697100</t>
  </si>
  <si>
    <t>IMPLOG,leaf,ForkJoinPool-227-worker-8,12,24,1,14,1300,16432200,800,8176700,356,8194600</t>
  </si>
  <si>
    <t>IMPLOG,leaf,ForkJoinPool-227-worker-5,12,24,1,14,1100,11145000,800,6699500,276,4365900</t>
  </si>
  <si>
    <t>IMPLOG,leaf,ForkJoinPool-227-worker-9,12,24,1,14,1000,10856700,800,6936300,236,3864200</t>
  </si>
  <si>
    <t>IMPLOG,leaf,ForkJoinPool-227-worker-8,12,24,1,14,900,11221400,700,6205100,281,4961800</t>
  </si>
  <si>
    <t>IMPLOG,leaf,ForkJoinPool-227-worker-7,12,24,1,14,900,11758000,800,6370500,349,5332100</t>
  </si>
  <si>
    <t>IMPLOG,leaf,ForkJoinPool-227-worker-1,12,24,1,14,900,12244300,800,6831700,322,5322900</t>
  </si>
  <si>
    <t>IMPLOG,leaf,ForkJoinPool-227-worker-10,12,24,1,14,1100,12520700,800,6966200,331,5495300</t>
  </si>
  <si>
    <t>IMPLOG,leaf,ForkJoinPool-227-worker-4,12,24,1,14,800,12624300,800,6880800,343,5650100</t>
  </si>
  <si>
    <t>IMPLOG,leaf,ForkJoinPool-227-worker-11,12,24,1,14,1300,12643000,800,6873400,337,5679800</t>
  </si>
  <si>
    <t>IMPLOG,leaf,ForkJoinPool-227-worker-12,12,24,1,14,1000,14058300,800,7608800,344,6345500</t>
  </si>
  <si>
    <t>IMPLOG,leaf,ForkJoinPool-227-worker-6,12,24,1,14,1000,13422800,800,7226300,352,6137200</t>
  </si>
  <si>
    <t>IMPLOG,leaf,ForkJoinPool-227-worker-9,12,24,1,14,800,6533400,800,3643100,340,2846600</t>
  </si>
  <si>
    <t>IMPLOG,leaf,ForkJoinPool-227-worker-7,12,24,1,14,600,5873800,800,3381700,329,2454800</t>
  </si>
  <si>
    <t>IMPLOG,scan,main,12,24,1,14,33861000</t>
  </si>
  <si>
    <t>IMPLOG,leaf,ForkJoinPool-227-worker-2,12,24,1,15,1000,12896300,800,8187900,237,4648100</t>
  </si>
  <si>
    <t>IMPLOG,leaf,ForkJoinPool-227-worker-5,12,24,1,15,9700,13932000,800,7736800,337,6132800</t>
  </si>
  <si>
    <t>IMPLOG,leaf,ForkJoinPool-227-worker-11,12,24,1,15,2100,13925200,800,7761300,332,6067500</t>
  </si>
  <si>
    <t>IMPLOG,leaf,ForkJoinPool-227-worker-4,12,24,1,15,900,14014100,800,8142100,304,5803800</t>
  </si>
  <si>
    <t>IMPLOG,leaf,ForkJoinPool-227-worker-1,12,24,1,15,800,14472000,800,8099000,315,6275100</t>
  </si>
  <si>
    <t>IMPLOG,leaf,ForkJoinPool-227-worker-10,12,24,1,15,1100,14567300,800,8150900,322,6358200</t>
  </si>
  <si>
    <t>IMPLOG,leaf,ForkJoinPool-227-worker-8,12,24,1,15,1000,14725500,800,8507900,329,6111900</t>
  </si>
  <si>
    <t>IMPLOG,leaf,ForkJoinPool-227-worker-9,12,24,1,15,800,15014000,800,8048200,347,6906900</t>
  </si>
  <si>
    <t>IMPLOG,leaf,ForkJoinPool-227-worker-7,12,24,1,15,1300,15166600,800,7996800,356,7068500</t>
  </si>
  <si>
    <t>IMPLOG,leaf,ForkJoinPool-227-worker-3,12,24,1,15,1000,15176200,800,8144000,350,6925300</t>
  </si>
  <si>
    <t>IMPLOG,leaf,ForkJoinPool-227-worker-6,12,24,1,15,2000,16003800,800,8687100,342,7254000</t>
  </si>
  <si>
    <t>IMPLOG,leaf,ForkJoinPool-227-worker-12,12,24,1,15,1800,16040700,800,8743200,344,7191600</t>
  </si>
  <si>
    <t>IMPLOG,leaf,ForkJoinPool-227-worker-1,12,24,1,15,1000,9824900,700,5485700,293,4280300</t>
  </si>
  <si>
    <t>IMPLOG,leaf,ForkJoinPool-227-worker-2,12,24,1,15,1100,13728100,800,8128900,276,5543700</t>
  </si>
  <si>
    <t>IMPLOG,leaf,ForkJoinPool-227-worker-5,12,24,1,15,1000,14537200,800,8006000,340,6468700</t>
  </si>
  <si>
    <t>IMPLOG,leaf,ForkJoinPool-227-worker-11,12,24,1,15,1100,15015100,800,8451000,350,6505000</t>
  </si>
  <si>
    <t>IMPLOG,leaf,ForkJoinPool-227-worker-7,12,24,1,15,2200,13947900,800,7544300,341,6306500</t>
  </si>
  <si>
    <t>IMPLOG,leaf,ForkJoinPool-227-worker-9,12,24,1,15,1000,14268300,800,7816600,331,6393600</t>
  </si>
  <si>
    <t>IMPLOG,leaf,ForkJoinPool-227-worker-8,12,24,1,15,1000,14723600,800,8058800,352,6561300</t>
  </si>
  <si>
    <t>IMPLOG,leaf,ForkJoinPool-227-worker-6,12,24,1,15,1100,13469700,700,7575900,281,5839200</t>
  </si>
  <si>
    <t>IMPLOG,leaf,ForkJoinPool-227-worker-3,12,24,1,15,900,14380300,800,7877700,339,6401900</t>
  </si>
  <si>
    <t>IMPLOG,leaf,ForkJoinPool-227-worker-4,12,24,1,15,900,15571800,800,9012600,352,6455300</t>
  </si>
  <si>
    <t>IMPLOG,leaf,ForkJoinPool-227-worker-10,12,24,1,15,800,15024400,800,8243800,333,6684000</t>
  </si>
  <si>
    <t>IMPLOG,leaf,ForkJoinPool-227-worker-1,12,24,1,15,700,7936900,800,4404200,335,3470400</t>
  </si>
  <si>
    <t>IMPLOG,scan,main,12,24,1,15,32350600</t>
  </si>
  <si>
    <t>IMPLOG,leaf,ForkJoinPool-227-worker-1,12,24,1,16,1600,13605700,800,7617300,315,5678900</t>
  </si>
  <si>
    <t>IMPLOG,leaf,ForkJoinPool-227-worker-12,12,24,1,16,1100,13994400,800,7596300,331,6334000</t>
  </si>
  <si>
    <t>IMPLOG,leaf,ForkJoinPool-227-worker-4,12,24,1,16,1000,14446500,800,7866300,335,6479200</t>
  </si>
  <si>
    <t>IMPLOG,leaf,ForkJoinPool-227-worker-3,12,24,1,16,2100,14495200,800,7845700,344,6587600</t>
  </si>
  <si>
    <t>IMPLOG,leaf,ForkJoinPool-227-worker-7,12,24,1,16,1300,14543400,800,7688900,356,6753800</t>
  </si>
  <si>
    <t>IMPLOG,leaf,ForkJoinPool-227-worker-6,12,24,1,16,900,15044200,800,8304500,332,6680600</t>
  </si>
  <si>
    <t>IMPLOG,leaf,ForkJoinPool-227-worker-9,12,24,1,16,800,15302500,800,8285800,342,6913400</t>
  </si>
  <si>
    <t>IMPLOG,leaf,ForkJoinPool-227-worker-8,12,24,1,16,1400,14536500,800,7754900,351,6720700</t>
  </si>
  <si>
    <t>IMPLOG,leaf,ForkJoinPool-227-worker-11,12,24,1,16,1500,15508400,800,9554200,347,5893500</t>
  </si>
  <si>
    <t>IMPLOG,leaf,ForkJoinPool-227-worker-5,12,24,1,16,1200,19264800,800,13063600,305,6131500</t>
  </si>
  <si>
    <t>IMPLOG,leaf,ForkJoinPool-227-worker-10,12,24,1,16,1300,21939300,800,15559000,322,6297300</t>
  </si>
  <si>
    <t>IMPLOG,leaf,ForkJoinPool-227-worker-8,12,24,1,16,1100,12619600,700,6263500,280,6277300</t>
  </si>
  <si>
    <t>IMPLOG,leaf,ForkJoinPool-227-worker-12,12,24,1,16,900,14284300,800,9848900,237,4359100</t>
  </si>
  <si>
    <t>IMPLOG,leaf,ForkJoinPool-227-worker-9,12,24,1,16,1100,13823500,800,8784500,276,4937900</t>
  </si>
  <si>
    <t>IMPLOG,leaf,ForkJoinPool-227-worker-7,12,24,1,16,800,14842800,800,8593000,346,6178900</t>
  </si>
  <si>
    <t>IMPLOG,leaf,ForkJoinPool-227-worker-4,12,24,1,16,1000,15220600,700,6537600,293,8613800</t>
  </si>
  <si>
    <t>IMPLOG,leaf,ForkJoinPool-227-worker-11,12,24,1,16,1000,14557600,800,8496900,331,5966400</t>
  </si>
  <si>
    <t>IMPLOG,leaf,ForkJoinPool-227-worker-6,12,24,1,16,800,15018400,800,7209400,353,7736400</t>
  </si>
  <si>
    <t>IMPLOG,leaf,ForkJoinPool-227-worker-2,12,24,1,16,1600,26518900,800,8454800,349,17966900</t>
  </si>
  <si>
    <t>IMPLOG,leaf,ForkJoinPool-227-worker-3,12,24,1,16,1200,16625100,800,8176000,341,8368300</t>
  </si>
  <si>
    <t>IMPLOG,leaf,ForkJoinPool-227-worker-1,12,24,1,16,1100,17641400,800,11985300,335,5584500</t>
  </si>
  <si>
    <t>IMPLOG,leaf,ForkJoinPool-227-worker-10,12,24,1,16,1000,11720500,800,6843800,333,4790600</t>
  </si>
  <si>
    <t>IMPLOG,leaf,ForkJoinPool-227-worker-5,12,24,1,16,1400,13625400,800,7678900,351,5872800</t>
  </si>
  <si>
    <t>IMPLOG,leaf,ForkJoinPool-227-worker-8,12,24,1,16,1100,7267100,800,3965600,339,3256500</t>
  </si>
  <si>
    <t>IMPLOG,scan,main,12,24,1,16,35369200</t>
  </si>
  <si>
    <t>IMPLOG,leaf,ForkJoinPool-227-worker-2,12,24,1,17,900,11410700,700,6473100,280,4886500</t>
  </si>
  <si>
    <t>IMPLOG,leaf,ForkJoinPool-227-worker-11,12,24,1,17,1500,13924300,800,7517300,358,6332100</t>
  </si>
  <si>
    <t>IMPLOG,leaf,ForkJoinPool-227-worker-4,12,24,1,17,1400,14187400,800,7645700,346,6482400</t>
  </si>
  <si>
    <t>IMPLOG,leaf,ForkJoinPool-227-worker-12,12,24,1,17,1200,14157800,800,7676100,333,6381300</t>
  </si>
  <si>
    <t>IMPLOG,leaf,ForkJoinPool-227-worker-10,12,24,1,17,1000,14385500,800,7868200,344,6418900</t>
  </si>
  <si>
    <t>IMPLOG,leaf,ForkJoinPool-227-worker-6,12,24,1,17,2000,15101000,800,8207700,347,6834200</t>
  </si>
  <si>
    <t>IMPLOG,leaf,ForkJoinPool-227-worker-9,12,24,1,17,1800,15295800,800,8207000,352,6984100</t>
  </si>
  <si>
    <t>IMPLOG,leaf,ForkJoinPool-227-worker-1,12,24,1,17,1100,16605000,800,10591900,316,5914900</t>
  </si>
  <si>
    <t>IMPLOG,leaf,ForkJoinPool-227-worker-5,12,24,1,17,2300,17306300,800,11846600,305,5384300</t>
  </si>
  <si>
    <t>IMPLOG,leaf,ForkJoinPool-227-worker-8,12,24,1,17,700,18277700,800,7571900,342,10619000</t>
  </si>
  <si>
    <t>IMPLOG,leaf,ForkJoinPool-227-worker-3,12,24,1,17,1000,18731800,800,7581500,237,11093800</t>
  </si>
  <si>
    <t>IMPLOG,leaf,ForkJoinPool-227-worker-2,12,24,1,17,2000,12624300,800,6944300,348,5631900</t>
  </si>
  <si>
    <t>IMPLOG,leaf,ForkJoinPool-227-worker-7,12,24,1,17,1100,24219800,800,18400100,331,5746300</t>
  </si>
  <si>
    <t>IMPLOG,leaf,ForkJoinPool-227-worker-4,12,24,1,17,1200,14147300,800,7568500,331,6515400</t>
  </si>
  <si>
    <t>IMPLOG,leaf,ForkJoinPool-227-worker-11,12,24,1,17,1300,14507500,800,9679400,275,4753800</t>
  </si>
  <si>
    <t>IMPLOG,leaf,ForkJoinPool-227-worker-10,12,24,1,17,1300,14028300,800,7852400,342,6083200</t>
  </si>
  <si>
    <t>IMPLOG,leaf,ForkJoinPool-227-worker-12,12,24,1,17,900,14416700,800,7565000,351,6749100</t>
  </si>
  <si>
    <t>IMPLOG,leaf,ForkJoinPool-227-worker-9,12,24,1,17,800,14270400,800,7940500,321,6232000</t>
  </si>
  <si>
    <t>IMPLOG,leaf,ForkJoinPool-227-worker-6,12,24,1,17,900,14555800,800,7870400,333,6630600</t>
  </si>
  <si>
    <t>IMPLOG,leaf,ForkJoinPool-227-worker-1,12,24,1,17,1100,13686200,800,7422700,334,6167100</t>
  </si>
  <si>
    <t>IMPLOG,leaf,ForkJoinPool-227-worker-3,12,24,1,17,900,12567000,800,6756700,351,5753400</t>
  </si>
  <si>
    <t>IMPLOG,leaf,ForkJoinPool-227-worker-5,12,24,1,17,1100,8867000,700,4969100,293,3846700</t>
  </si>
  <si>
    <t>IMPLOG,leaf,ForkJoinPool-227-worker-2,12,24,1,17,800,9558600,800,5409300,338,4097700</t>
  </si>
  <si>
    <t>IMPLOG,leaf,ForkJoinPool-227-worker-4,12,24,1,17,1000,6569500,800,3623300,334,2901800</t>
  </si>
  <si>
    <t>IMPLOG,scan,main,12,24,1,17,35075200</t>
  </si>
  <si>
    <t>IMPLOG,leaf,ForkJoinPool-227-worker-12,12,24,1,18,2000,12208800,700,6733300,293,5427100</t>
  </si>
  <si>
    <t>IMPLOG,leaf,ForkJoinPool-227-worker-9,12,24,1,18,1000,13489500,800,7409000,351,6029300</t>
  </si>
  <si>
    <t>IMPLOG,leaf,ForkJoinPool-227-worker-5,12,24,1,18,2000,13690400,800,7633700,331,5995900</t>
  </si>
  <si>
    <t>IMPLOG,leaf,ForkJoinPool-227-worker-2,12,24,1,18,2500,13998600,800,7628500,344,6272900</t>
  </si>
  <si>
    <t>IMPLOG,leaf,ForkJoinPool-227-worker-1,12,24,1,18,1100,14188700,800,7876700,316,6203900</t>
  </si>
  <si>
    <t>IMPLOG,leaf,ForkJoinPool-227-worker-10,12,24,1,18,2300,14139600,800,7790900,331,6243400</t>
  </si>
  <si>
    <t>IMPLOG,leaf,ForkJoinPool-227-worker-4,12,24,1,18,1900,14552600,800,7808900,342,6668600</t>
  </si>
  <si>
    <t>IMPLOG,leaf,ForkJoinPool-227-worker-3,12,24,1,18,800,14643800,800,7863300,347,6672500</t>
  </si>
  <si>
    <t>IMPLOG,leaf,ForkJoinPool-227-worker-7,12,24,1,18,1000,14847000,800,7870300,353,6914700</t>
  </si>
  <si>
    <t>IMPLOG,leaf,ForkJoinPool-227-worker-11,12,24,1,18,1000,15044500,800,8619800,305,6315700</t>
  </si>
  <si>
    <t>IMPLOG,leaf,ForkJoinPool-227-worker-6,12,24,1,18,1400,16027700,800,8536700,359,7429300</t>
  </si>
  <si>
    <t>IMPLOG,leaf,ForkJoinPool-227-worker-12,12,24,1,18,1000,15493400,800,7864900,334,7571700</t>
  </si>
  <si>
    <t>IMPLOG,leaf,ForkJoinPool-227-worker-8,12,24,1,18,2200,14410700,800,8535600,341,5812800</t>
  </si>
  <si>
    <t>IMPLOG,leaf,ForkJoinPool-227-worker-4,12,24,1,18,900,14083600,800,7791800,275,6229900</t>
  </si>
  <si>
    <t>IMPLOG,leaf,ForkJoinPool-227-worker-5,12,24,1,18,1100,15458000,800,7706300,351,7678900</t>
  </si>
  <si>
    <t>IMPLOG,leaf,ForkJoinPool-227-worker-1,12,24,1,18,1100,15140800,800,7769600,321,7272100</t>
  </si>
  <si>
    <t>IMPLOG,leaf,ForkJoinPool-227-worker-2,12,24,1,18,800,15643900,800,9013300,342,6536600</t>
  </si>
  <si>
    <t>IMPLOG,leaf,ForkJoinPool-227-worker-3,12,24,1,18,1000,15170500,800,7788000,333,7291100</t>
  </si>
  <si>
    <t>IMPLOG,leaf,ForkJoinPool-227-worker-10,12,24,1,18,1400,15802400,800,9251800,334,6449500</t>
  </si>
  <si>
    <t>IMPLOG,leaf,ForkJoinPool-227-worker-7,12,24,1,18,900,15526000,800,8844800,346,6617800</t>
  </si>
  <si>
    <t>IMPLOG,leaf,ForkJoinPool-227-worker-11,12,24,1,18,800,15886200,800,7809500,348,7977400</t>
  </si>
  <si>
    <t>IMPLOG,leaf,ForkJoinPool-227-worker-6,12,24,1,18,800,15115600,800,7689900,333,7369300</t>
  </si>
  <si>
    <t>IMPLOG,leaf,ForkJoinPool-227-worker-12,12,24,1,18,3000,5937800,800,3812300,236,2087700</t>
  </si>
  <si>
    <t>IMPLOG,leaf,ForkJoinPool-227-worker-9,12,24,1,18,1900,6174500,700,3524300,281,2610200</t>
  </si>
  <si>
    <t>IMPLOG,scan,main,12,24,1,18,34077900</t>
  </si>
  <si>
    <t>IMPLOG,leaf,ForkJoinPool-227-worker-2,12,24,1,19,1800,11659200,800,7229300,262,4381100</t>
  </si>
  <si>
    <t>IMPLOG,leaf,ForkJoinPool-227-worker-7,12,24,1,19,900,12311200,800,7913400,221,4341600</t>
  </si>
  <si>
    <t>IMPLOG,leaf,ForkJoinPool-227-worker-5,12,24,1,19,2100,13845900,800,7747300,318,5999100</t>
  </si>
  <si>
    <t>IMPLOG,leaf,ForkJoinPool-227-worker-11,12,24,1,19,1700,14031700,800,7800000,334,6157400</t>
  </si>
  <si>
    <t>IMPLOG,leaf,ForkJoinPool-227-worker-1,12,24,1,19,700,14306700,800,7866400,316,6340000</t>
  </si>
  <si>
    <t>IMPLOG,leaf,ForkJoinPool-227-worker-3,12,24,1,19,1000,14287300,800,7835700,324,6344900</t>
  </si>
  <si>
    <t>IMPLOG,leaf,ForkJoinPool-227-worker-4,12,24,1,19,700,14325400,800,7841400,338,6419300</t>
  </si>
  <si>
    <t>IMPLOG,leaf,ForkJoinPool-227-worker-10,12,24,1,19,1300,14481900,800,7705300,344,6611000</t>
  </si>
  <si>
    <t>IMPLOG,leaf,ForkJoinPool-227-worker-12,12,24,1,19,2300,15507400,800,8482400,339,6916800</t>
  </si>
  <si>
    <t>IMPLOG,leaf,ForkJoinPool-227-worker-6,12,24,1,19,1300,15733700,800,8461800,350,7211300</t>
  </si>
  <si>
    <t>IMPLOG,leaf,ForkJoinPool-227-worker-8,12,24,1,19,1100,12194800,700,6854600,275,5290200</t>
  </si>
  <si>
    <t>IMPLOG,leaf,ForkJoinPool-227-worker-9,12,24,1,19,600,23021900,800,17540800,260,5414400</t>
  </si>
  <si>
    <t>IMPLOG,leaf,ForkJoinPool-227-worker-2,12,24,1,19,900,12052900,800,7146400,286,4848200</t>
  </si>
  <si>
    <t>IMPLOG,leaf,ForkJoinPool-227-worker-7,12,24,1,19,1100,13339200,800,7309000,331,5967500</t>
  </si>
  <si>
    <t>IMPLOG,leaf,ForkJoinPool-227-worker-11,12,24,1,19,900,12045900,800,7336600,267,4627300</t>
  </si>
  <si>
    <t>IMPLOG,leaf,ForkJoinPool-227-worker-10,12,24,1,19,1200,12684400,800,6965500,342,5647100</t>
  </si>
  <si>
    <t>IMPLOG,leaf,ForkJoinPool-227-worker-5,12,24,1,19,1100,13608200,800,7525000,339,5985100</t>
  </si>
  <si>
    <t>IMPLOG,leaf,ForkJoinPool-227-worker-3,12,24,1,19,900,13488900,800,7193900,346,6202400</t>
  </si>
  <si>
    <t>IMPLOG,leaf,ForkJoinPool-227-worker-12,12,24,1,19,900,13116300,800,7184400,343,5862800</t>
  </si>
  <si>
    <t>IMPLOG,leaf,ForkJoinPool-227-worker-1,12,24,1,19,1200,14563700,800,8158700,321,6309900</t>
  </si>
  <si>
    <t>IMPLOG,leaf,ForkJoinPool-227-worker-8,12,24,1,19,1000,13177800,800,7182800,312,5902500</t>
  </si>
  <si>
    <t>IMPLOG,leaf,ForkJoinPool-227-worker-2,12,24,1,19,1100,8434400,700,4704800,275,3678500</t>
  </si>
  <si>
    <t>IMPLOG,leaf,ForkJoinPool-227-worker-9,12,24,1,19,900,9235300,800,5040300,334,4124400</t>
  </si>
  <si>
    <t>IMPLOG,leaf,ForkJoinPool-227-worker-7,12,24,1,19,1000,7966400,800,4333100,334,3578100</t>
  </si>
  <si>
    <t>IMPLOG,scan,main,12,24,1,19,33715700</t>
  </si>
  <si>
    <t>IMPLOG,leaf,ForkJoinPool-227-worker-8,12,24,1,20,1000,11558200,800,7552500,219,3951100</t>
  </si>
  <si>
    <t>IMPLOG,leaf,ForkJoinPool-227-worker-2,12,24,1,20,1500,12706500,800,7073100,342,5582500</t>
  </si>
  <si>
    <t>IMPLOG,leaf,ForkJoinPool-227-worker-6,12,24,1,20,1500,12778400,700,7207400,275,5512300</t>
  </si>
  <si>
    <t>IMPLOG,leaf,ForkJoinPool-227-worker-10,12,24,1,20,900,13573300,800,7684500,318,5828400</t>
  </si>
  <si>
    <t>IMPLOG,leaf,ForkJoinPool-227-worker-11,12,24,1,20,900,13900800,800,7464400,351,6333300</t>
  </si>
  <si>
    <t>IMPLOG,leaf,ForkJoinPool-227-worker-1,12,24,1,20,1200,14071400,800,7874600,316,6101000</t>
  </si>
  <si>
    <t>IMPLOG,leaf,ForkJoinPool-227-worker-7,12,24,1,20,1100,14070900,800,7679300,342,6288200</t>
  </si>
  <si>
    <t>IMPLOG,leaf,ForkJoinPool-227-worker-12,12,24,1,20,900,14464300,800,7839400,336,6524000</t>
  </si>
  <si>
    <t>IMPLOG,leaf,ForkJoinPool-227-worker-9,12,24,1,20,1000,14506600,800,7885200,338,6562600</t>
  </si>
  <si>
    <t>IMPLOG,leaf,ForkJoinPool-227-worker-3,12,24,1,20,1100,14546300,800,7867100,340,6621900</t>
  </si>
  <si>
    <t>IMPLOG,leaf,ForkJoinPool-227-worker-4,12,24,1,20,1500,13660200,800,8271000,262,5292400</t>
  </si>
  <si>
    <t>IMPLOG,leaf,ForkJoinPool-227-worker-8,12,24,1,20,1100,13385100,800,7318800,342,6005000</t>
  </si>
  <si>
    <t>IMPLOG,leaf,ForkJoinPool-227-worker-3,12,24,1,20,800,10890600,700,6223300,271,4607000</t>
  </si>
  <si>
    <t>IMPLOG,leaf,ForkJoinPool-227-worker-5,12,24,1,20,1000,12226100,800,7136300,312,5024200</t>
  </si>
  <si>
    <t>IMPLOG,leaf,ForkJoinPool-227-worker-12,12,24,1,20,1000,11416000,800,6968500,269,4397200</t>
  </si>
  <si>
    <t>IMPLOG,leaf,ForkJoinPool-227-worker-2,12,24,1,20,900,13580300,800,7450200,337,6070300</t>
  </si>
  <si>
    <t>IMPLOG,leaf,ForkJoinPool-227-worker-11,12,24,1,20,1000,13190700,800,7196600,346,5895600</t>
  </si>
  <si>
    <t>IMPLOG,leaf,ForkJoinPool-227-worker-1,12,24,1,20,1100,13177800,800,7349200,321,5736600</t>
  </si>
  <si>
    <t>IMPLOG,leaf,ForkJoinPool-227-worker-6,12,24,1,20,1000,14504000,800,7937900,337,6502700</t>
  </si>
  <si>
    <t>IMPLOG,leaf,ForkJoinPool-227-worker-4,12,24,1,20,1700,13733800,800,8098700,330,5550400</t>
  </si>
  <si>
    <t>IMPLOG,leaf,ForkJoinPool-227-worker-3,12,24,1,20,1000,9197900,800,5715000,324,3429200</t>
  </si>
  <si>
    <t>IMPLOG,leaf,ForkJoinPool-227-worker-5,12,24,1,20,1100,8954700,800,5840600,286,3068500</t>
  </si>
  <si>
    <t>IMPLOG,leaf,ForkJoinPool-227-worker-8,12,24,1,20,1800,10102000,800,6585000,260,3451600</t>
  </si>
  <si>
    <t>IMPLOG,leaf,ForkJoinPool-227-worker-7,12,24,1,20,1800,10444600,800,4968700,340,5406800</t>
  </si>
  <si>
    <t>IMPLOG,scan,main,12,24,1,20,35559700</t>
  </si>
  <si>
    <t>IMPLOG,leaf,ForkJoinPool-227-worker-6,12,24,1,21,3800,10921200,800,7080100,231,3795900</t>
  </si>
  <si>
    <t>IMPLOG,leaf,ForkJoinPool-227-worker-8,12,24,1,21,1900,11771300,700,6687800,278,4997000</t>
  </si>
  <si>
    <t>IMPLOG,leaf,ForkJoinPool-227-worker-3,12,24,1,21,1000,13327100,800,7836500,281,5434400</t>
  </si>
  <si>
    <t>IMPLOG,leaf,ForkJoinPool-227-worker-5,12,24,1,21,1000,13757100,800,7723600,322,5965500</t>
  </si>
  <si>
    <t>IMPLOG,leaf,ForkJoinPool-227-worker-12,12,24,1,21,1900,13985500,800,8345200,272,5543400</t>
  </si>
  <si>
    <t>IMPLOG,leaf,ForkJoinPool-227-worker-11,12,24,1,21,900,14272900,800,7878300,351,6296100</t>
  </si>
  <si>
    <t>IMPLOG,leaf,ForkJoinPool-227-worker-1,12,24,1,21,1200,14318500,800,7884700,320,6328700</t>
  </si>
  <si>
    <t>IMPLOG,leaf,ForkJoinPool-227-worker-4,12,24,1,21,2100,14315700,800,7908300,336,6338500</t>
  </si>
  <si>
    <t>IMPLOG,leaf,ForkJoinPool-227-worker-10,12,24,1,21,7300,14447000,800,7903400,338,6484000</t>
  </si>
  <si>
    <t>IMPLOG,leaf,ForkJoinPool-227-worker-2,12,24,1,21,2000,19750800,800,13420700,339,6246100</t>
  </si>
  <si>
    <t>IMPLOG,leaf,ForkJoinPool-227-worker-9,12,24,1,21,3600,21707300,800,15214400,329,6432500</t>
  </si>
  <si>
    <t>IMPLOG,leaf,ForkJoinPool-227-worker-7,12,24,1,21,1000,21930400,800,15126300,337,6709000</t>
  </si>
  <si>
    <t>IMPLOG,leaf,ForkJoinPool-227-worker-8,12,24,1,21,1100,12491200,800,7111100,294,5313400</t>
  </si>
  <si>
    <t>IMPLOG,leaf,ForkJoinPool-227-worker-6,12,24,1,21,1000,14190500,800,7228500,342,6907200</t>
  </si>
  <si>
    <t>IMPLOG,leaf,ForkJoinPool-227-worker-4,12,24,1,21,1200,12259100,800,7632900,269,4555400</t>
  </si>
  <si>
    <t>IMPLOG,leaf,ForkJoinPool-227-worker-12,12,24,1,21,1100,13989100,800,7495100,347,6392100</t>
  </si>
  <si>
    <t>IMPLOG,leaf,ForkJoinPool-227-worker-5,12,24,1,21,2100,13605100,800,7152800,343,6364200</t>
  </si>
  <si>
    <t>IMPLOG,leaf,ForkJoinPool-227-worker-10,12,24,1,21,2300,13663300,800,7308200,343,6296200</t>
  </si>
  <si>
    <t>IMPLOG,leaf,ForkJoinPool-227-worker-1,12,24,1,21,1100,14515300,800,8163500,326,6255800</t>
  </si>
  <si>
    <t>IMPLOG,leaf,ForkJoinPool-227-worker-9,12,24,1,21,1000,10555100,700,5988100,272,4520600</t>
  </si>
  <si>
    <t>IMPLOG,leaf,ForkJoinPool-227-worker-7,12,24,1,21,1100,10781200,800,6114600,314,4596900</t>
  </si>
  <si>
    <t>IMPLOG,leaf,ForkJoinPool-227-worker-2,12,24,1,21,1900,11570900,800,6378400,342,5134800</t>
  </si>
  <si>
    <t>IMPLOG,leaf,ForkJoinPool-227-worker-3,12,24,1,21,2000,10065000,800,5590300,337,4418500</t>
  </si>
  <si>
    <t>IMPLOG,leaf,ForkJoinPool-227-worker-8,12,24,1,21,1100,9440000,800,5137300,335,4236200</t>
  </si>
  <si>
    <t>IMPLOG,scan,main,12,24,1,21,34672700</t>
  </si>
  <si>
    <t>IMPLOG,leaf,ForkJoinPool-227-worker-2,12,24,1,22,900,11499700,800,7405000,231,4028100</t>
  </si>
  <si>
    <t>IMPLOG,leaf,ForkJoinPool-227-worker-5,12,24,1,22,2300,12954700,800,7689700,273,5207800</t>
  </si>
  <si>
    <t>IMPLOG,leaf,ForkJoinPool-227-worker-1,12,24,1,22,1400,13343400,800,7517800,320,5729200</t>
  </si>
  <si>
    <t>IMPLOG,leaf,ForkJoinPool-227-worker-8,12,24,1,22,800,13768800,800,7431400,351,6261200</t>
  </si>
  <si>
    <t>IMPLOG,leaf,ForkJoinPool-227-worker-10,12,24,1,22,2100,13997000,800,7896400,329,6001800</t>
  </si>
  <si>
    <t>IMPLOG,leaf,ForkJoinPool-227-worker-3,12,24,1,22,1000,14065100,800,7815300,322,6191900</t>
  </si>
  <si>
    <t>IMPLOG,leaf,ForkJoinPool-227-worker-6,12,24,1,22,2100,14163700,800,8427400,281,5676100</t>
  </si>
  <si>
    <t>IMPLOG,leaf,ForkJoinPool-227-worker-12,12,24,1,22,1000,14583900,800,7874100,342,6609800</t>
  </si>
  <si>
    <t>IMPLOG,leaf,ForkJoinPool-227-worker-4,12,24,1,22,2100,15292300,800,8270500,337,6916100</t>
  </si>
  <si>
    <t>IMPLOG,leaf,ForkJoinPool-227-worker-9,12,24,1,22,1100,16177000,700,6628400,278,9490200</t>
  </si>
  <si>
    <t>IMPLOG,leaf,ForkJoinPool-227-worker-7,12,24,1,22,1300,19010600,800,12433900,336,6516800</t>
  </si>
  <si>
    <t>IMPLOG,leaf,ForkJoinPool-227-worker-11,12,24,1,22,1600,13162000,800,7265900,336,5836600</t>
  </si>
  <si>
    <t>IMPLOG,leaf,ForkJoinPool-227-worker-2,12,24,1,22,1100,13382600,800,7373800,339,5921500</t>
  </si>
  <si>
    <t>IMPLOG,leaf,ForkJoinPool-227-worker-10,12,24,1,22,1100,12449500,800,7224100,294,5146900</t>
  </si>
  <si>
    <t>IMPLOG,leaf,ForkJoinPool-227-worker-5,12,24,1,22,1000,13908000,700,9212700,272,4642100</t>
  </si>
  <si>
    <t>IMPLOG,leaf,ForkJoinPool-227-worker-1,12,24,1,22,1100,14899500,800,7201200,326,7604400</t>
  </si>
  <si>
    <t>IMPLOG,leaf,ForkJoinPool-227-worker-12,12,24,1,22,1200,13677700,800,7570200,337,6021700</t>
  </si>
  <si>
    <t>IMPLOG,leaf,ForkJoinPool-227-worker-9,12,24,1,22,1000,13540200,800,7507200,314,5943700</t>
  </si>
  <si>
    <t>IMPLOG,leaf,ForkJoinPool-227-worker-8,12,24,1,22,2200,16523900,800,11118200,347,5351900</t>
  </si>
  <si>
    <t>IMPLOG,leaf,ForkJoinPool-227-worker-7,12,24,1,22,1100,11745400,800,7097600,269,4592700</t>
  </si>
  <si>
    <t>IMPLOG,leaf,ForkJoinPool-227-worker-3,12,24,1,22,800,10596100,800,5882800,335,4662600</t>
  </si>
  <si>
    <t>IMPLOG,leaf,ForkJoinPool-227-worker-11,12,24,1,22,1600,10797800,800,5899100,343,4841700</t>
  </si>
  <si>
    <t>IMPLOG,leaf,ForkJoinPool-227-worker-4,12,24,1,22,1100,11188000,800,6710500,343,4410600</t>
  </si>
  <si>
    <t>IMPLOG,leaf,ForkJoinPool-227-worker-2,12,24,1,22,1400,9352800,800,5328100,342,3957600</t>
  </si>
  <si>
    <t>IMPLOG,scan,main,12,24,1,22,34354800</t>
  </si>
  <si>
    <t>IMPLOG,leaf,ForkJoinPool-227-worker-1,12,24,1,23,1700,14035700,800,8805100,287,5171000</t>
  </si>
  <si>
    <t>IMPLOG,leaf,ForkJoinPool-227-worker-8,12,24,1,23,2200,14996800,800,7861300,301,7077500</t>
  </si>
  <si>
    <t>IMPLOG,leaf,ForkJoinPool-227-worker-4,12,24,1,23,700,15082500,800,8913600,335,6106100</t>
  </si>
  <si>
    <t>IMPLOG,leaf,ForkJoinPool-227-worker-5,12,24,1,23,1200,15106700,800,7533100,347,7515300</t>
  </si>
  <si>
    <t>IMPLOG,leaf,ForkJoinPool-227-worker-9,12,24,1,23,1000,15283000,800,9037100,333,6153400</t>
  </si>
  <si>
    <t>IMPLOG,leaf,ForkJoinPool-227-worker-10,12,24,1,23,1200,12371200,800,7601500,263,4674200</t>
  </si>
  <si>
    <t>IMPLOG,leaf,ForkJoinPool-227-worker-7,12,24,1,23,2100,15713600,800,7911800,324,7743500</t>
  </si>
  <si>
    <t>IMPLOG,leaf,ForkJoinPool-227-worker-3,12,24,1,23,4200,15839300,800,8023900,324,7711200</t>
  </si>
  <si>
    <t>IMPLOG,leaf,ForkJoinPool-227-worker-12,12,24,1,23,1100,16617500,800,9857300,323,6649400</t>
  </si>
  <si>
    <t>IMPLOG,leaf,ForkJoinPool-227-worker-11,12,24,1,23,800,16879800,800,9634900,358,7178300</t>
  </si>
  <si>
    <t>IMPLOG,leaf,ForkJoinPool-227-worker-6,12,24,1,23,1700,17638700,700,12297800,276,5261700</t>
  </si>
  <si>
    <t>IMPLOG,leaf,ForkJoinPool-227-worker-2,12,24,1,23,700,24260100,800,16874800,341,7285800</t>
  </si>
  <si>
    <t>IMPLOG,leaf,ForkJoinPool-227-worker-10,12,24,1,23,1000,13414900,800,8134300,276,5169300</t>
  </si>
  <si>
    <t>IMPLOG,leaf,ForkJoinPool-227-worker-5,12,24,1,23,1000,14029100,800,7963800,316,6005800</t>
  </si>
  <si>
    <t>IMPLOG,leaf,ForkJoinPool-227-worker-3,12,24,1,23,800,13691800,800,8358700,245,5232300</t>
  </si>
  <si>
    <t>IMPLOG,leaf,ForkJoinPool-227-worker-4,12,24,1,23,1500,14919100,800,7893500,325,6933500</t>
  </si>
  <si>
    <t>IMPLOG,leaf,ForkJoinPool-227-worker-12,12,24,1,23,1000,13500900,800,8330400,252,5072200</t>
  </si>
  <si>
    <t>IMPLOG,leaf,ForkJoinPool-227-worker-8,12,24,1,23,1100,12741100,700,7253600,268,5439700</t>
  </si>
  <si>
    <t>IMPLOG,leaf,ForkJoinPool-227-worker-7,12,24,1,23,900,14746300,800,8151800,324,6528900</t>
  </si>
  <si>
    <t>IMPLOG,leaf,ForkJoinPool-227-worker-9,12,24,1,23,900,15483300,800,8615000,334,6796100</t>
  </si>
  <si>
    <t>IMPLOG,leaf,ForkJoinPool-227-worker-11,12,24,1,23,800,14352000,800,7920900,329,6371300</t>
  </si>
  <si>
    <t>IMPLOG,leaf,ForkJoinPool-227-worker-1,12,24,1,23,1500,17527800,800,8283500,298,9171400</t>
  </si>
  <si>
    <t>IMPLOG,leaf,ForkJoinPool-227-worker-6,12,24,1,23,1200,12907000,800,6933900,351,5906900</t>
  </si>
  <si>
    <t>IMPLOG,leaf,ForkJoinPool-227-worker-10,12,24,1,23,1000,5646500,800,3175800,309,2421900</t>
  </si>
  <si>
    <t>IMPLOG,scan,main,12,24,1,23,34850600</t>
  </si>
  <si>
    <t>IMPLOG,leaf,ForkJoinPool-227-worker-9,12,24,1,24,1100,13040100,800,7713800,276,5224500</t>
  </si>
  <si>
    <t>IMPLOG,leaf,ForkJoinPool-227-worker-1,12,24,1,24,1600,13253200,800,7662700,287,5487400</t>
  </si>
  <si>
    <t>IMPLOG,leaf,ForkJoinPool-227-worker-11,12,24,1,24,1600,13278200,800,7143600,357,6085900</t>
  </si>
  <si>
    <t>IMPLOG,leaf,ForkJoinPool-227-worker-8,12,24,1,24,800,13507300,800,7695600,301,5752800</t>
  </si>
  <si>
    <t>IMPLOG,leaf,ForkJoinPool-227-worker-6,12,24,1,24,1000,13686500,800,8320300,263,5309100</t>
  </si>
  <si>
    <t>IMPLOG,leaf,ForkJoinPool-227-worker-10,12,24,1,24,900,13691300,800,7457400,343,6177000</t>
  </si>
  <si>
    <t>IMPLOG,leaf,ForkJoinPool-227-worker-4,12,24,1,24,2100,13870500,800,7521500,352,6245900</t>
  </si>
  <si>
    <t>IMPLOG,leaf,ForkJoinPool-227-worker-12,12,24,1,24,1000,14066200,800,7724600,329,6279800</t>
  </si>
  <si>
    <t>IMPLOG,leaf,ForkJoinPool-227-worker-5,12,24,1,24,1000,14325700,800,8199700,335,6069600</t>
  </si>
  <si>
    <t>IMPLOG,leaf,ForkJoinPool-227-worker-7,12,24,1,24,900,14697500,800,8295900,309,6303100</t>
  </si>
  <si>
    <t>IMPLOG,leaf,ForkJoinPool-227-worker-2,12,24,1,24,1100,14342400,800,8388900,324,5854600</t>
  </si>
  <si>
    <t>IMPLOG,leaf,ForkJoinPool-227-worker-11,12,24,1,24,900,11081200,700,6284300,276,4746800</t>
  </si>
  <si>
    <t>IMPLOG,leaf,ForkJoinPool-227-worker-4,12,24,1,24,900,11613100,700,6550300,268,5009700</t>
  </si>
  <si>
    <t>IMPLOG,leaf,ForkJoinPool-227-worker-10,12,24,1,24,1100,12070500,800,7507100,252,4509100</t>
  </si>
  <si>
    <t>IMPLOG,leaf,ForkJoinPool-227-worker-9,12,24,1,24,1000,14099000,800,8973700,246,5021900</t>
  </si>
  <si>
    <t>IMPLOG,leaf,ForkJoinPool-227-worker-1,12,24,1,24,900,14277300,800,7569900,298,6613000</t>
  </si>
  <si>
    <t>IMPLOG,leaf,ForkJoinPool-227-worker-8,12,24,1,24,900,14147600,800,7460300,347,6624500</t>
  </si>
  <si>
    <t>IMPLOG,leaf,ForkJoinPool-227-worker-5,12,24,1,24,1000,13089400,800,7217300,325,5778300</t>
  </si>
  <si>
    <t>IMPLOG,leaf,ForkJoinPool-227-worker-3,12,24,1,24,1000,14450700,800,7970700,331,6417600</t>
  </si>
  <si>
    <t>IMPLOG,leaf,ForkJoinPool-227-worker-2,12,24,1,24,900,13079000,800,7206500,324,5783100</t>
  </si>
  <si>
    <t>IMPLOG,leaf,ForkJoinPool-227-worker-12,12,24,1,24,900,14747600,800,7270800,324,7404800</t>
  </si>
  <si>
    <t>IMPLOG,leaf,ForkJoinPool-227-worker-7,12,24,1,24,900,15191200,800,7041500,316,8078000</t>
  </si>
  <si>
    <t>IMPLOG,leaf,ForkJoinPool-227-worker-6,12,24,1,24,900,12177600,800,7568200,334,4529100</t>
  </si>
  <si>
    <t>IMPLOG,leaf,ForkJoinPool-227-worker-4,12,24,1,24,1100,6678000,800,3799800,324,2835900</t>
  </si>
  <si>
    <t>IMPLOG,scan,main,12,24,1,24,32335600</t>
  </si>
  <si>
    <t>IMPLOG,leaf,ForkJoinPool-227-worker-5,12,24,1,25,1000,12929700,800,7053200,263,5794400</t>
  </si>
  <si>
    <t>IMPLOG,leaf,ForkJoinPool-227-worker-1,12,24,1,25,800,13620800,800,8285100,287,5258600</t>
  </si>
  <si>
    <t>IMPLOG,leaf,ForkJoinPool-227-worker-4,12,24,1,25,1500,13979300,800,6843200,343,7055000</t>
  </si>
  <si>
    <t>IMPLOG,leaf,ForkJoinPool-227-worker-7,12,24,1,25,1300,14526200,800,8636500,329,5805400</t>
  </si>
  <si>
    <t>IMPLOG,leaf,ForkJoinPool-227-worker-10,12,24,1,25,1100,15088500,700,7825200,276,7199400</t>
  </si>
  <si>
    <t>IMPLOG,leaf,ForkJoinPool-227-worker-6,12,24,1,25,900,15112000,800,8669800,352,6382800</t>
  </si>
  <si>
    <t>IMPLOG,leaf,ForkJoinPool-227-worker-12,12,24,1,25,1800,15455800,800,10934600,247,4438800</t>
  </si>
  <si>
    <t>IMPLOG,leaf,ForkJoinPool-227-worker-11,12,24,1,25,2200,16276800,800,8072600,302,8132700</t>
  </si>
  <si>
    <t>IMPLOG,leaf,ForkJoinPool-227-worker-3,12,24,1,25,900,17277300,800,7035300,309,10183900</t>
  </si>
  <si>
    <t>IMPLOG,leaf,ForkJoinPool-227-worker-8,12,24,1,25,1700,17027600,800,7968700,347,8975600</t>
  </si>
  <si>
    <t>IMPLOG,leaf,ForkJoinPool-227-worker-2,12,24,1,25,700,20783600,800,7125000,357,13586900</t>
  </si>
  <si>
    <t>IMPLOG,leaf,ForkJoinPool-227-worker-9,12,24,1,25,2500,14520400,800,8948900,276,5489800</t>
  </si>
  <si>
    <t>IMPLOG,leaf,ForkJoinPool-227-worker-4,12,24,1,25,1000,12449800,800,7636300,254,4756100</t>
  </si>
  <si>
    <t>IMPLOG,leaf,ForkJoinPool-227-worker-1,12,24,1,25,3800,13630700,800,7686700,298,5845300</t>
  </si>
  <si>
    <t>IMPLOG,leaf,ForkJoinPool-227-worker-7,12,24,1,25,1700,13659600,800,7296000,335,6310200</t>
  </si>
  <si>
    <t>IMPLOG,leaf,ForkJoinPool-227-worker-10,12,24,1,25,2400,13496300,800,7624400,324,5803100</t>
  </si>
  <si>
    <t>IMPLOG,leaf,ForkJoinPool-227-worker-3,12,24,1,25,1600,12436100,800,7124100,324,5256400</t>
  </si>
  <si>
    <t>IMPLOG,leaf,ForkJoinPool-227-worker-6,12,24,1,25,2000,14894600,800,8199000,333,6635400</t>
  </si>
  <si>
    <t>IMPLOG,leaf,ForkJoinPool-227-worker-12,12,24,1,25,1200,14682700,800,8172200,326,6411000</t>
  </si>
  <si>
    <t>IMPLOG,leaf,ForkJoinPool-227-worker-8,12,24,1,25,1400,11571200,800,6806700,324,4680800</t>
  </si>
  <si>
    <t>IMPLOG,leaf,ForkJoinPool-227-worker-9,12,24,1,25,1100,10625400,700,6056900,268,4485100</t>
  </si>
  <si>
    <t>IMPLOG,leaf,ForkJoinPool-227-worker-11,12,24,1,25,1100,12165500,800,6783100,316,5318500</t>
  </si>
  <si>
    <t>IMPLOG,leaf,ForkJoinPool-227-worker-5,12,24,1,25,1200,11463100,800,6240600,325,5138400</t>
  </si>
  <si>
    <t>IMPLOG,leaf,ForkJoinPool-227-worker-4,12,24,1,25,1200,7990700,800,4323500,334,3618400</t>
  </si>
  <si>
    <t>IMPLOG,scan,main,12,24,1,25,34562300</t>
  </si>
  <si>
    <t>IMPLOG,leaf,ForkJoinPool-227-worker-10,12,24,1,26,1900,12264200,700,6818800,275,5391000</t>
  </si>
  <si>
    <t>IMPLOG,leaf,ForkJoinPool-227-worker-5,12,24,1,26,1500,12519500,800,7607600,263,4816500</t>
  </si>
  <si>
    <t>IMPLOG,leaf,ForkJoinPool-227-worker-1,12,24,1,26,1400,13563200,800,7827100,287,5632600</t>
  </si>
  <si>
    <t>IMPLOG,leaf,ForkJoinPool-227-worker-3,12,24,1,26,1100,14034000,800,7597500,333,6378000</t>
  </si>
  <si>
    <t>IMPLOG,leaf,ForkJoinPool-227-worker-12,12,24,1,26,2300,14183600,800,7839800,324,6285200</t>
  </si>
  <si>
    <t>IMPLOG,leaf,ForkJoinPool-227-worker-4,12,24,1,26,1600,14281800,800,7908700,343,6267600</t>
  </si>
  <si>
    <t>IMPLOG,leaf,ForkJoinPool-227-worker-11,12,24,1,26,900,14617200,800,8358500,302,6159100</t>
  </si>
  <si>
    <t>IMPLOG,leaf,ForkJoinPool-227-worker-7,12,24,1,26,700,14702400,800,7737900,358,6858100</t>
  </si>
  <si>
    <t>IMPLOG,leaf,ForkJoinPool-227-worker-6,12,24,1,26,1000,15258300,800,8383000,335,6815700</t>
  </si>
  <si>
    <t>IMPLOG,leaf,ForkJoinPool-227-worker-8,12,24,1,26,1700,16212600,800,7293300,309,8858000</t>
  </si>
  <si>
    <t>IMPLOG,leaf,ForkJoinPool-227-worker-2,12,24,1,26,2300,12687600,800,7895500,247,4738600</t>
  </si>
  <si>
    <t>IMPLOG,leaf,ForkJoinPool-227-worker-9,12,24,1,26,900,20530900,800,13852400,352,6605600</t>
  </si>
  <si>
    <t>IMPLOG,leaf,ForkJoinPool-227-worker-5,12,24,1,26,1000,12830500,800,7633100,277,5099500</t>
  </si>
  <si>
    <t>IMPLOG,leaf,ForkJoinPool-227-worker-4,12,24,1,26,1000,12402000,800,7647100,254,4701300</t>
  </si>
  <si>
    <t>IMPLOG,leaf,ForkJoinPool-227-worker-10,12,24,1,26,1200,14414400,800,7700000,349,6616500</t>
  </si>
  <si>
    <t>IMPLOG,leaf,ForkJoinPool-227-worker-1,12,24,1,26,1100,13797400,800,7879100,298,5814900</t>
  </si>
  <si>
    <t>IMPLOG,leaf,ForkJoinPool-227-worker-7,12,24,1,26,1000,12907100,800,7290600,329,5560200</t>
  </si>
  <si>
    <t>IMPLOG,leaf,ForkJoinPool-227-worker-3,12,24,1,26,1000,13583800,800,7554500,334,5972900</t>
  </si>
  <si>
    <t>IMPLOG,leaf,ForkJoinPool-227-worker-12,12,24,1,26,900,13835500,800,7650400,324,6125800</t>
  </si>
  <si>
    <t>IMPLOG,leaf,ForkJoinPool-227-worker-6,12,24,1,26,1000,14054600,800,7774300,325,6223300</t>
  </si>
  <si>
    <t>IMPLOG,leaf,ForkJoinPool-227-worker-8,12,24,1,26,1000,13582800,800,7530600,326,5956300</t>
  </si>
  <si>
    <t>IMPLOG,leaf,ForkJoinPool-227-worker-2,12,24,1,26,800,11977300,800,6759900,324,5139000</t>
  </si>
  <si>
    <t>IMPLOG,leaf,ForkJoinPool-227-worker-9,12,24,1,26,1000,10196100,800,5678100,316,4446500</t>
  </si>
  <si>
    <t>IMPLOG,leaf,ForkJoinPool-227-worker-5,12,24,1,26,1100,6591700,700,3699200,269,2840600</t>
  </si>
  <si>
    <t>IMPLOG,scan,main,12,24,1,26,32095200</t>
  </si>
  <si>
    <t>IMPLOG,leaf,ForkJoinPool-227-worker-5,12,24,1,27,1300,12171700,800,7487600,262,4625500</t>
  </si>
  <si>
    <t>IMPLOG,leaf,ForkJoinPool-227-worker-2,12,24,1,27,1900,12556900,800,7185000,319,5314500</t>
  </si>
  <si>
    <t>IMPLOG,leaf,ForkJoinPool-227-worker-10,12,24,1,27,2300,12721900,700,6901600,269,5767700</t>
  </si>
  <si>
    <t>IMPLOG,leaf,ForkJoinPool-227-worker-1,12,24,1,27,1100,13370000,800,7702900,287,5569400</t>
  </si>
  <si>
    <t>IMPLOG,leaf,ForkJoinPool-227-worker-8,12,24,1,27,1000,14987100,800,7655400,316,7269900</t>
  </si>
  <si>
    <t>IMPLOG,leaf,ForkJoinPool-227-worker-7,12,24,1,27,1000,15052300,800,8999200,316,5990900</t>
  </si>
  <si>
    <t>IMPLOG,leaf,ForkJoinPool-227-worker-3,12,24,1,27,700,15908500,800,8146000,336,7670800</t>
  </si>
  <si>
    <t>IMPLOG,leaf,ForkJoinPool-227-worker-9,12,24,1,27,1900,16229400,800,8443600,333,7687200</t>
  </si>
  <si>
    <t>IMPLOG,leaf,ForkJoinPool-227-worker-6,12,24,1,27,1300,16836400,800,9662300,357,7111300</t>
  </si>
  <si>
    <t>IMPLOG,leaf,ForkJoinPool-227-worker-12,12,24,1,27,1700,16814300,800,9655500,343,7062600</t>
  </si>
  <si>
    <t>IMPLOG,leaf,ForkJoinPool-227-worker-11,12,24,1,27,2100,17515100,800,9633300,322,7787500</t>
  </si>
  <si>
    <t>IMPLOG,leaf,ForkJoinPool-227-worker-4,12,24,1,27,1200,24017600,800,7641100,292,16314900</t>
  </si>
  <si>
    <t>IMPLOG,leaf,ForkJoinPool-227-worker-2,12,24,1,27,900,14678600,800,8879100,323,5742700</t>
  </si>
  <si>
    <t>IMPLOG,leaf,ForkJoinPool-227-worker-7,12,24,1,27,1000,12483900,700,7042400,268,5388600</t>
  </si>
  <si>
    <t>IMPLOG,leaf,ForkJoinPool-227-worker-5,12,24,1,27,1100,16296300,800,10804400,271,5398100</t>
  </si>
  <si>
    <t>IMPLOG,leaf,ForkJoinPool-227-worker-1,12,24,1,27,1000,15368800,800,8048500,298,7220300</t>
  </si>
  <si>
    <t>IMPLOG,leaf,ForkJoinPool-227-worker-8,12,24,1,27,1000,13854300,800,7608700,326,6145600</t>
  </si>
  <si>
    <t>IMPLOG,leaf,ForkJoinPool-227-worker-10,12,24,1,27,1000,16466200,800,9506100,336,6862200</t>
  </si>
  <si>
    <t>IMPLOG,leaf,ForkJoinPool-227-worker-12,12,24,1,27,1100,12971700,800,8045900,257,4872800</t>
  </si>
  <si>
    <t>IMPLOG,leaf,ForkJoinPool-227-worker-3,12,24,1,27,1200,14098700,800,7855800,326,6181800</t>
  </si>
  <si>
    <t>IMPLOG,leaf,ForkJoinPool-227-worker-6,12,24,1,27,1000,13525800,800,7656600,322,5755900</t>
  </si>
  <si>
    <t>IMPLOG,leaf,ForkJoinPool-227-worker-11,12,24,1,27,900,12985300,800,7294800,324,5624800</t>
  </si>
  <si>
    <t>IMPLOG,leaf,ForkJoinPool-227-worker-2,12,24,1,27,900,6575100,800,4033000,256,2492800</t>
  </si>
  <si>
    <t>IMPLOG,leaf,ForkJoinPool-227-worker-4,12,24,1,27,1000,8122300,800,4419900,347,3653300</t>
  </si>
  <si>
    <t>IMPLOG,scan,main,12,24,1,27,34061000</t>
  </si>
  <si>
    <t>IMPLOG,leaf,ForkJoinPool-227-worker-8,12,24,1,28,1700,12126800,800,7571000,256,4498000</t>
  </si>
  <si>
    <t>IMPLOG,leaf,ForkJoinPool-227-worker-2,12,24,1,28,800,13300600,800,7792500,294,5419900</t>
  </si>
  <si>
    <t>IMPLOG,leaf,ForkJoinPool-227-worker-9,12,24,1,28,900,14006700,800,7775200,336,6132600</t>
  </si>
  <si>
    <t>IMPLOG,leaf,ForkJoinPool-227-worker-5,12,24,1,28,1200,14037200,800,8043100,297,5936400</t>
  </si>
  <si>
    <t>IMPLOG,leaf,ForkJoinPool-227-worker-11,12,24,1,28,4600,14199000,800,8167800,324,5961000</t>
  </si>
  <si>
    <t>IMPLOG,leaf,ForkJoinPool-227-worker-1,12,24,1,28,700,14274900,800,8011200,310,6163200</t>
  </si>
  <si>
    <t>IMPLOG,leaf,ForkJoinPool-227-worker-4,12,24,1,28,1000,14410800,800,7817300,345,6532000</t>
  </si>
  <si>
    <t>IMPLOG,leaf,ForkJoinPool-227-worker-12,12,24,1,28,800,14607600,800,7925900,346,6599700</t>
  </si>
  <si>
    <t>IMPLOG,leaf,ForkJoinPool-227-worker-3,12,24,1,28,1000,14596400,800,8008200,331,6529100</t>
  </si>
  <si>
    <t>IMPLOG,leaf,ForkJoinPool-227-worker-10,12,24,1,28,1000,15429700,800,8519700,329,6809200</t>
  </si>
  <si>
    <t>IMPLOG,leaf,ForkJoinPool-227-worker-7,12,24,1,28,1900,15960100,800,8277000,337,7605200</t>
  </si>
  <si>
    <t>IMPLOG,leaf,ForkJoinPool-227-worker-8,12,24,1,28,1000,12912700,800,7806200,262,5011400</t>
  </si>
  <si>
    <t>IMPLOG,leaf,ForkJoinPool-227-worker-6,12,24,1,28,700,25789700,800,8373000,357,17359300</t>
  </si>
  <si>
    <t>IMPLOG,leaf,ForkJoinPool-227-worker-4,12,24,1,28,900,11644000,700,6696200,272,4889300</t>
  </si>
  <si>
    <t>IMPLOG,leaf,ForkJoinPool-227-worker-2,12,24,1,28,1000,13221600,800,7760600,290,5403100</t>
  </si>
  <si>
    <t>IMPLOG,leaf,ForkJoinPool-227-worker-9,12,24,1,28,1000,13327300,800,7387900,332,5837600</t>
  </si>
  <si>
    <t>IMPLOG,leaf,ForkJoinPool-227-worker-12,12,24,1,28,900,13114500,800,7390500,334,5671800</t>
  </si>
  <si>
    <t>IMPLOG,leaf,ForkJoinPool-227-worker-11,12,24,1,28,1000,14050300,800,8014800,337,5944800</t>
  </si>
  <si>
    <t>IMPLOG,leaf,ForkJoinPool-227-worker-3,12,24,1,28,900,13769900,800,7589300,323,6122000</t>
  </si>
  <si>
    <t>IMPLOG,leaf,ForkJoinPool-227-worker-10,12,24,1,28,1100,13936000,800,7551800,340,6309200</t>
  </si>
  <si>
    <t>IMPLOG,leaf,ForkJoinPool-227-worker-5,12,24,1,28,1000,16764800,800,5846700,347,10858700</t>
  </si>
  <si>
    <t>IMPLOG,leaf,ForkJoinPool-227-worker-7,12,24,1,28,1100,11312600,700,6269800,285,4974400</t>
  </si>
  <si>
    <t>IMPLOG,leaf,ForkJoinPool-227-worker-1,12,24,1,28,900,17379300,800,6676300,320,10615100</t>
  </si>
  <si>
    <t>IMPLOG,leaf,ForkJoinPool-227-worker-8,12,24,1,28,1100,7460300,800,4009400,340,3393300</t>
  </si>
  <si>
    <t>IMPLOG,scan,main,12,24,1,28,32693800</t>
  </si>
  <si>
    <t>IMPLOG,leaf,ForkJoinPool-227-worker-10,12,24,1,29,1800,13082300,800,7350200,337,5682200</t>
  </si>
  <si>
    <t>IMPLOG,leaf,ForkJoinPool-227-worker-4,12,24,1,29,1000,13522300,800,7974000,297,5475200</t>
  </si>
  <si>
    <t>IMPLOG,leaf,ForkJoinPool-227-worker-6,12,24,1,29,2300,13752600,800,8468500,255,5227200</t>
  </si>
  <si>
    <t>IMPLOG,leaf,ForkJoinPool-227-worker-8,12,24,1,29,1000,13905100,800,7592600,345,6226300</t>
  </si>
  <si>
    <t>IMPLOG,leaf,ForkJoinPool-227-worker-1,12,24,1,29,1000,14012500,800,7891900,310,6015600</t>
  </si>
  <si>
    <t>IMPLOG,leaf,ForkJoinPool-227-worker-9,12,24,1,29,1100,13921200,800,7906700,294,5914600</t>
  </si>
  <si>
    <t>IMPLOG,leaf,ForkJoinPool-227-worker-11,12,24,1,29,1400,14263300,800,7918700,346,6243000</t>
  </si>
  <si>
    <t>IMPLOG,leaf,ForkJoinPool-227-worker-5,12,24,1,29,2200,14330300,800,8029500,338,6245700</t>
  </si>
  <si>
    <t>IMPLOG,leaf,ForkJoinPool-227-worker-7,12,24,1,29,1000,14548100,800,7921500,336,6566400</t>
  </si>
  <si>
    <t>IMPLOG,leaf,ForkJoinPool-227-worker-3,12,24,1,29,1400,14635000,800,7967500,340,6607700</t>
  </si>
  <si>
    <t>IMPLOG,leaf,ForkJoinPool-227-worker-12,12,24,1,29,1400,15758300,800,8293400,358,7360900</t>
  </si>
  <si>
    <t>IMPLOG,leaf,ForkJoinPool-227-worker-8,12,24,1,29,1100,13557900,700,8577500,272,4928900</t>
  </si>
  <si>
    <t>IMPLOG,leaf,ForkJoinPool-227-worker-10,12,24,1,29,900,15626200,800,7777600,340,7792200</t>
  </si>
  <si>
    <t>IMPLOG,leaf,ForkJoinPool-227-worker-6,12,24,1,29,1400,15033100,800,10092100,262,4863300</t>
  </si>
  <si>
    <t>IMPLOG,leaf,ForkJoinPool-227-worker-9,12,24,1,29,900,15135500,800,9559200,290,5488500</t>
  </si>
  <si>
    <t>IMPLOG,leaf,ForkJoinPool-227-worker-5,12,24,1,29,1000,15015000,800,7403800,332,7548600</t>
  </si>
  <si>
    <t>IMPLOG,leaf,ForkJoinPool-227-worker-1,12,24,1,29,1000,15758400,800,7869100,320,7814000</t>
  </si>
  <si>
    <t>IMPLOG,leaf,ForkJoinPool-227-worker-11,12,24,1,29,1100,16145300,800,9775800,334,6293400</t>
  </si>
  <si>
    <t>IMPLOG,leaf,ForkJoinPool-227-worker-4,12,24,1,29,1100,16883000,800,7528400,347,9250600</t>
  </si>
  <si>
    <t>IMPLOG,leaf,ForkJoinPool-227-worker-3,12,24,1,29,1000,15980600,800,9745200,331,6168700</t>
  </si>
  <si>
    <t>IMPLOG,leaf,ForkJoinPool-227-worker-2,12,24,1,29,1500,21452900,800,15057100,323,6295300</t>
  </si>
  <si>
    <t>IMPLOG,leaf,ForkJoinPool-227-worker-12,12,24,1,29,1000,15274200,800,9202900,329,5985600</t>
  </si>
  <si>
    <t>IMPLOG,leaf,ForkJoinPool-227-worker-10,12,24,1,29,2900,5956700,700,3392100,285,2527500</t>
  </si>
  <si>
    <t>IMPLOG,leaf,ForkJoinPool-227-worker-6,12,24,1,29,1400,6374700,800,3635800,324,2689700</t>
  </si>
  <si>
    <t>IMPLOG,scan,main,12,24,1,29,35310600</t>
  </si>
  <si>
    <t>IMPLOG,leaf,ForkJoinPool-227-worker-10,12,24,1,30,900,12556000,800,7359100,296,5139900</t>
  </si>
  <si>
    <t>IMPLOG,leaf,ForkJoinPool-227-worker-6,12,24,1,30,1200,13570800,800,7354600,345,6120600</t>
  </si>
  <si>
    <t>IMPLOG,leaf,ForkJoinPool-227-worker-11,12,24,1,30,1000,13642600,800,7444800,349,6137200</t>
  </si>
  <si>
    <t>IMPLOG,leaf,ForkJoinPool-227-worker-2,12,24,1,30,1600,13980300,800,7599400,343,6320700</t>
  </si>
  <si>
    <t>IMPLOG,leaf,ForkJoinPool-227-worker-3,12,24,1,30,2300,14182400,800,8092500,306,5986400</t>
  </si>
  <si>
    <t>IMPLOG,leaf,ForkJoinPool-227-worker-12,12,24,1,30,800,14463200,800,7653600,358,6705500</t>
  </si>
  <si>
    <t>IMPLOG,leaf,ForkJoinPool-227-worker-1,12,24,1,30,900,14849400,800,8160800,339,6589800</t>
  </si>
  <si>
    <t>IMPLOG,leaf,ForkJoinPool-227-worker-7,12,24,1,30,2800,15019900,800,8862000,337,6073200</t>
  </si>
  <si>
    <t>IMPLOG,leaf,ForkJoinPool-227-worker-4,12,24,1,30,1500,12984800,700,7073200,303,5832700</t>
  </si>
  <si>
    <t>IMPLOG,leaf,ForkJoinPool-227-worker-8,12,24,1,30,1400,15127800,800,8184800,347,6883300</t>
  </si>
  <si>
    <t>IMPLOG,leaf,ForkJoinPool-227-worker-9,12,24,1,30,900,19232800,800,9031100,335,10142200</t>
  </si>
  <si>
    <t>IMPLOG,leaf,ForkJoinPool-227-worker-5,12,24,1,30,1300,12994800,800,7184200,337,5735000</t>
  </si>
  <si>
    <t>IMPLOG,leaf,ForkJoinPool-227-worker-2,12,24,1,30,1200,14045000,800,7296700,356,6685000</t>
  </si>
  <si>
    <t>IMPLOG,leaf,ForkJoinPool-227-worker-3,12,24,1,30,1200,14285100,800,7644200,344,6545300</t>
  </si>
  <si>
    <t>IMPLOG,leaf,ForkJoinPool-227-worker-11,12,24,1,30,900,15510100,800,7978800,335,7475000</t>
  </si>
  <si>
    <t>IMPLOG,leaf,ForkJoinPool-227-worker-1,12,24,1,30,1200,14354700,800,8463000,340,5809000</t>
  </si>
  <si>
    <t>IMPLOG,leaf,ForkJoinPool-227-worker-10,12,24,1,30,1200,16650900,800,11195300,290,5380600</t>
  </si>
  <si>
    <t>IMPLOG,leaf,ForkJoinPool-227-worker-7,12,24,1,30,1100,14279200,800,7709800,344,6474200</t>
  </si>
  <si>
    <t>IMPLOG,leaf,ForkJoinPool-227-worker-4,12,24,1,30,900,13058400,800,6976400,347,5991200</t>
  </si>
  <si>
    <t>IMPLOG,leaf,ForkJoinPool-227-worker-8,12,24,1,30,900,12583200,800,6810000,351,5719300</t>
  </si>
  <si>
    <t>IMPLOG,leaf,ForkJoinPool-227-worker-12,12,24,1,30,1700,17308200,800,6656200,345,10592900</t>
  </si>
  <si>
    <t>IMPLOG,leaf,ForkJoinPool-227-worker-9,12,24,1,30,1000,12620900,800,6575700,350,5959100</t>
  </si>
  <si>
    <t>IMPLOG,leaf,ForkJoinPool-227-worker-6,12,24,1,30,1200,18365800,800,12921700,307,5365700</t>
  </si>
  <si>
    <t>IMPLOG,leaf,ForkJoinPool-227-worker-5,12,24,1,30,1900,7208400,700,4037800,283,3125200</t>
  </si>
  <si>
    <t>IMPLOG,scan,main,12,24,1,30,33009200</t>
  </si>
  <si>
    <t>IMPLOG,leaf,ForkJoinPool-227-worker-7,12,24,1,31,1000,12771200,700,6908900,302,5807400</t>
  </si>
  <si>
    <t>IMPLOG,leaf,ForkJoinPool-227-worker-4,12,24,1,31,2100,13746200,800,7592700,338,6080800</t>
  </si>
  <si>
    <t>IMPLOG,leaf,ForkJoinPool-227-worker-5,12,24,1,31,1700,14189100,800,7611500,344,6517100</t>
  </si>
  <si>
    <t>IMPLOG,leaf,ForkJoinPool-227-worker-10,12,24,1,31,2300,14234300,800,7795700,356,6335400</t>
  </si>
  <si>
    <t>IMPLOG,leaf,ForkJoinPool-227-worker-1,12,24,1,31,800,14304200,800,7732600,339,6471300</t>
  </si>
  <si>
    <t>IMPLOG,leaf,ForkJoinPool-227-worker-8,12,24,1,31,2300,14309100,800,7742200,335,6469800</t>
  </si>
  <si>
    <t>IMPLOG,leaf,ForkJoinPool-227-worker-9,12,24,1,31,600,14324500,800,7756400,343,6509500</t>
  </si>
  <si>
    <t>IMPLOG,leaf,ForkJoinPool-227-worker-3,12,24,1,31,1000,14387000,800,7750300,345,6534000</t>
  </si>
  <si>
    <t>IMPLOG,leaf,ForkJoinPool-227-worker-6,12,24,1,31,1700,14587600,800,7773700,348,6747500</t>
  </si>
  <si>
    <t>IMPLOG,leaf,ForkJoinPool-227-worker-11,12,24,1,31,2100,15551700,800,8338000,347,7116600</t>
  </si>
  <si>
    <t>IMPLOG,leaf,ForkJoinPool-227-worker-12,12,24,1,31,1400,15983000,800,8349600,357,7567400</t>
  </si>
  <si>
    <t>IMPLOG,leaf,ForkJoinPool-227-worker-10,12,24,1,31,1100,12841600,700,7822400,283,4943700</t>
  </si>
  <si>
    <t>IMPLOG,leaf,ForkJoinPool-227-worker-7,12,24,1,31,1300,15894200,800,7762400,347,8070400</t>
  </si>
  <si>
    <t>IMPLOG,leaf,ForkJoinPool-227-worker-5,12,24,1,31,900,14998400,800,8968600,335,5940600</t>
  </si>
  <si>
    <t>IMPLOG,leaf,ForkJoinPool-227-worker-8,12,24,1,31,1000,14954100,800,7709300,306,7158600</t>
  </si>
  <si>
    <t>IMPLOG,leaf,ForkJoinPool-227-worker-3,12,24,1,31,800,14880900,800,9076800,307,5722000</t>
  </si>
  <si>
    <t>IMPLOG,leaf,ForkJoinPool-227-worker-4,12,24,1,31,2100,15611900,800,9050000,344,6476200</t>
  </si>
  <si>
    <t>IMPLOG,leaf,ForkJoinPool-227-worker-6,12,24,1,31,900,15219300,800,7918100,296,7225600</t>
  </si>
  <si>
    <t>IMPLOG,leaf,ForkJoinPool-227-worker-1,12,24,1,31,1100,15638100,800,9078800,340,6477100</t>
  </si>
  <si>
    <t>IMPLOG,leaf,ForkJoinPool-227-worker-11,12,24,1,31,1100,14852400,800,9185100,290,5573100</t>
  </si>
  <si>
    <t>IMPLOG,leaf,ForkJoinPool-227-worker-2,12,24,1,31,2800,15251400,800,8909000,337,6266900</t>
  </si>
  <si>
    <t>IMPLOG,leaf,ForkJoinPool-227-worker-12,12,24,1,31,1000,17196900,800,7769800,345,9374800</t>
  </si>
  <si>
    <t>IMPLOG,leaf,ForkJoinPool-227-worker-9,12,24,1,31,1000,19207900,800,5463100,350,13669800</t>
  </si>
  <si>
    <t>IMPLOG,leaf,ForkJoinPool-227-worker-10,12,24,1,31,1400,7472000,800,4064400,351,3363900</t>
  </si>
  <si>
    <t>IMPLOG,scan,main,12,24,1,31,34680300</t>
  </si>
  <si>
    <t>IMPLOG,leaf,ForkJoinPool-227-worker-10,12,24,1,32,1800,11824100,700,6642700,283,5077500</t>
  </si>
  <si>
    <t>IMPLOG,leaf,ForkJoinPool-227-worker-11,12,24,1,32,1800,13231900,800,7408600,339,5732300</t>
  </si>
  <si>
    <t>IMPLOG,leaf,ForkJoinPool-227-worker-4,12,24,1,32,2100,13925700,800,7606100,347,6257800</t>
  </si>
  <si>
    <t>IMPLOG,leaf,ForkJoinPool-227-worker-9,12,24,1,32,1000,14240400,800,7790800,335,6389600</t>
  </si>
  <si>
    <t>IMPLOG,leaf,ForkJoinPool-227-worker-2,12,24,1,32,2200,14307800,800,7801800,337,6441800</t>
  </si>
  <si>
    <t>IMPLOG,leaf,ForkJoinPool-227-worker-3,12,24,1,32,1000,14446200,800,7765300,346,6575000</t>
  </si>
  <si>
    <t>IMPLOG,leaf,ForkJoinPool-227-worker-5,12,24,1,32,1800,14512200,800,7766400,348,6640000</t>
  </si>
  <si>
    <t>IMPLOG,leaf,ForkJoinPool-227-worker-6,12,24,1,32,1000,14526400,800,8443400,296,6027300</t>
  </si>
  <si>
    <t>IMPLOG,leaf,ForkJoinPool-227-worker-1,12,24,1,32,1700,15378400,800,8798200,339,6514100</t>
  </si>
  <si>
    <t>IMPLOG,leaf,ForkJoinPool-227-worker-12,12,24,1,32,800,15614700,800,8248400,358,7258000</t>
  </si>
  <si>
    <t>IMPLOG,leaf,ForkJoinPool-227-worker-7,12,24,1,32,1000,14520500,800,7784800,306,6643900</t>
  </si>
  <si>
    <t>IMPLOG,leaf,ForkJoinPool-227-worker-8,12,24,1,32,1000,21145800,800,6743300,350,14343200</t>
  </si>
  <si>
    <t>IMPLOG,leaf,ForkJoinPool-227-worker-5,12,24,1,32,700,10292400,800,5928400,335,4302700</t>
  </si>
  <si>
    <t>IMPLOG,leaf,ForkJoinPool-227-worker-10,12,24,1,32,1000,13669700,800,7533200,344,6040000</t>
  </si>
  <si>
    <t>IMPLOG,leaf,ForkJoinPool-227-worker-2,12,24,1,32,1000,13795300,800,7937800,290,5755700</t>
  </si>
  <si>
    <t>IMPLOG,leaf,ForkJoinPool-227-worker-3,12,24,1,32,700,13891300,800,7902300,307,5889200</t>
  </si>
  <si>
    <t>IMPLOG,leaf,ForkJoinPool-227-worker-1,12,24,1,32,1000,14193300,800,7687500,340,6450500</t>
  </si>
  <si>
    <t>IMPLOG,leaf,ForkJoinPool-227-worker-4,12,24,1,32,800,15793100,800,8536000,347,7197500</t>
  </si>
  <si>
    <t>IMPLOG,leaf,ForkJoinPool-227-worker-7,12,24,1,32,1000,13617500,800,7321100,350,6243300</t>
  </si>
  <si>
    <t>IMPLOG,leaf,ForkJoinPool-227-worker-12,12,24,1,32,1100,15334100,800,8283600,345,6942700</t>
  </si>
  <si>
    <t>IMPLOG,leaf,ForkJoinPool-227-worker-5,12,24,1,32,700,7859400,700,4461600,302,3353500</t>
  </si>
  <si>
    <t>IMPLOG,leaf,ForkJoinPool-227-worker-9,12,24,1,32,1000,11699100,800,6394100,344,5216200</t>
  </si>
  <si>
    <t>IMPLOG,leaf,ForkJoinPool-227-worker-8,12,24,1,32,1000,12371500,800,6825600,344,5488300</t>
  </si>
  <si>
    <t>IMPLOG,leaf,ForkJoinPool-227-worker-10,12,24,1,32,1100,9150600,800,4878200,356,4200500</t>
  </si>
  <si>
    <t>IMPLOG,scan,main,12,24,1,32,34826400</t>
  </si>
  <si>
    <t>IMPLOG,leaf,ForkJoinPool-227-worker-10,12,24,1,33,9000,12096900,700,6922500,283,5105300</t>
  </si>
  <si>
    <t>IMPLOG,leaf,ForkJoinPool-227-worker-2,12,24,1,33,2000,13947000,800,7652900,344,6195600</t>
  </si>
  <si>
    <t>IMPLOG,leaf,ForkJoinPool-227-worker-6,12,24,1,33,2300,13982300,800,7966200,296,5912500</t>
  </si>
  <si>
    <t>IMPLOG,leaf,ForkJoinPool-227-worker-7,12,24,1,33,900,14083000,800,8031400,306,5991500</t>
  </si>
  <si>
    <t>IMPLOG,leaf,ForkJoinPool-227-worker-9,12,24,1,33,700,14509200,800,7986400,335,6464400</t>
  </si>
  <si>
    <t>IMPLOG,leaf,ForkJoinPool-227-worker-3,12,24,1,33,1000,14799400,800,8014700,339,6693600</t>
  </si>
  <si>
    <t>IMPLOG,leaf,ForkJoinPool-227-worker-1,12,24,1,33,900,14868400,800,8035800,339,6730000</t>
  </si>
  <si>
    <t>IMPLOG,leaf,ForkJoinPool-227-worker-8,12,24,1,33,1400,14863600,800,7946700,346,6849200</t>
  </si>
  <si>
    <t>IMPLOG,leaf,ForkJoinPool-227-worker-12,12,24,1,33,1300,15649500,800,8439400,348,7150300</t>
  </si>
  <si>
    <t>IMPLOG,leaf,ForkJoinPool-227-worker-11,12,24,1,33,1200,14079400,800,7643200,350,6375200</t>
  </si>
  <si>
    <t>IMPLOG,leaf,ForkJoinPool-227-worker-5,12,24,1,33,1300,17432300,800,9872900,358,7448400</t>
  </si>
  <si>
    <t>IMPLOG,leaf,ForkJoinPool-227-worker-4,12,24,1,33,2300,18943200,800,8368100,350,10475400</t>
  </si>
  <si>
    <t>IMPLOG,leaf,ForkJoinPool-227-worker-1,12,24,1,33,1000,10741300,800,6130600,340,4525000</t>
  </si>
  <si>
    <t>IMPLOG,leaf,ForkJoinPool-227-worker-10,12,24,1,33,1100,14376600,800,7888300,344,6430800</t>
  </si>
  <si>
    <t>IMPLOG,leaf,ForkJoinPool-227-worker-7,12,24,1,33,1000,14348700,800,8884000,307,5381300</t>
  </si>
  <si>
    <t>IMPLOG,leaf,ForkJoinPool-227-worker-6,12,24,1,33,1000,15193800,800,9356300,290,5740900</t>
  </si>
  <si>
    <t>IMPLOG,leaf,ForkJoinPool-227-worker-2,12,24,1,33,1100,15361200,800,8879100,356,6385500</t>
  </si>
  <si>
    <t>IMPLOG,leaf,ForkJoinPool-227-worker-3,12,24,1,33,1000,15755700,800,7758000,345,7934500</t>
  </si>
  <si>
    <t>IMPLOG,leaf,ForkJoinPool-227-worker-12,12,24,1,33,1000,15699300,800,9198700,335,6442900</t>
  </si>
  <si>
    <t>IMPLOG,leaf,ForkJoinPool-227-worker-11,12,24,1,33,900,15194900,800,7499400,345,7627100</t>
  </si>
  <si>
    <t>IMPLOG,leaf,ForkJoinPool-227-worker-9,12,24,1,33,1300,13209600,700,7734600,302,5414400</t>
  </si>
  <si>
    <t>IMPLOG,leaf,ForkJoinPool-227-worker-5,12,24,1,33,1000,14975500,800,8766600,335,6125300</t>
  </si>
  <si>
    <t>IMPLOG,leaf,ForkJoinPool-227-worker-4,12,24,1,33,2200,13824100,800,6784700,347,6958800</t>
  </si>
  <si>
    <t>IMPLOG,leaf,ForkJoinPool-227-worker-1,12,24,1,33,600,8429700,800,5216800,347,3163300</t>
  </si>
  <si>
    <t>IMPLOG,scan,main,12,24,1,33,34140100</t>
  </si>
  <si>
    <t>IMPLOG,leaf,ForkJoinPool-227-worker-10,12,24,1,34,3500,14064600,700,7612600,299,6352900</t>
  </si>
  <si>
    <t>IMPLOG,leaf,ForkJoinPool-227-worker-5,12,24,1,34,1700,14100600,800,7851600,336,6188400</t>
  </si>
  <si>
    <t>IMPLOG,leaf,ForkJoinPool-227-worker-11,12,24,1,34,2200,14107100,800,7781300,336,6215500</t>
  </si>
  <si>
    <t>IMPLOG,leaf,ForkJoinPool-227-worker-1,12,24,1,34,1000,14594800,800,7967200,322,6521000</t>
  </si>
  <si>
    <t>IMPLOG,leaf,ForkJoinPool-227-worker-4,12,24,1,34,700,14583500,800,7812000,347,6711600</t>
  </si>
  <si>
    <t>IMPLOG,leaf,ForkJoinPool-227-worker-8,12,24,1,34,900,14548300,800,7949100,344,6493800</t>
  </si>
  <si>
    <t>IMPLOG,leaf,ForkJoinPool-227-worker-12,12,24,1,34,10400,14693200,800,7992200,333,6594600</t>
  </si>
  <si>
    <t>IMPLOG,leaf,ForkJoinPool-227-worker-9,12,24,1,34,900,14714700,800,8072100,337,6582200</t>
  </si>
  <si>
    <t>IMPLOG,leaf,ForkJoinPool-227-worker-2,12,24,1,34,2000,14786400,800,8019600,340,6708700</t>
  </si>
  <si>
    <t>IMPLOG,leaf,ForkJoinPool-227-worker-7,12,24,1,34,1100,14939300,800,8104300,340,6773200</t>
  </si>
  <si>
    <t>IMPLOG,leaf,ForkJoinPool-227-worker-3,12,24,1,34,1300,15234300,800,8055500,357,7073400</t>
  </si>
  <si>
    <t>IMPLOG,leaf,ForkJoinPool-227-worker-6,12,24,1,34,6400,15813300,800,8645900,337,7107800</t>
  </si>
  <si>
    <t>IMPLOG,leaf,ForkJoinPool-227-worker-4,12,24,1,34,1500,10343200,800,5990600,335,4312200</t>
  </si>
  <si>
    <t>IMPLOG,leaf,ForkJoinPool-227-worker-7,12,24,1,34,900,12534400,700,6958300,275,5519800</t>
  </si>
  <si>
    <t>IMPLOG,leaf,ForkJoinPool-227-worker-11,12,24,1,34,900,13425600,800,7795600,288,5535700</t>
  </si>
  <si>
    <t>IMPLOG,leaf,ForkJoinPool-227-worker-1,12,24,1,34,1200,13350700,800,8123900,261,5130700</t>
  </si>
  <si>
    <t>IMPLOG,leaf,ForkJoinPool-227-worker-5,12,24,1,34,1000,13826000,800,7706200,325,6031200</t>
  </si>
  <si>
    <t>IMPLOG,leaf,ForkJoinPool-227-worker-2,12,24,1,34,800,13926400,800,8415500,265,5446600</t>
  </si>
  <si>
    <t>IMPLOG,leaf,ForkJoinPool-227-worker-3,12,24,1,34,1100,13731600,800,7560900,345,6105100</t>
  </si>
  <si>
    <t>IMPLOG,leaf,ForkJoinPool-227-worker-10,12,24,1,34,1000,14919400,800,8094800,356,6733600</t>
  </si>
  <si>
    <t>IMPLOG,leaf,ForkJoinPool-227-worker-12,12,24,1,34,1600,14384600,800,7944800,322,6335500</t>
  </si>
  <si>
    <t>IMPLOG,leaf,ForkJoinPool-227-worker-9,12,24,1,34,700,14555400,800,7837600,347,6658200</t>
  </si>
  <si>
    <t>IMPLOG,leaf,ForkJoinPool-227-worker-6,12,24,1,34,800,13713300,800,8067800,289,5591100</t>
  </si>
  <si>
    <t>IMPLOG,leaf,ForkJoinPool-227-worker-7,12,24,1,34,1000,5208900,800,2733300,353,2436800</t>
  </si>
  <si>
    <t>IMPLOG,scan,main,12,24,1,34,32908500</t>
  </si>
  <si>
    <t>IMPLOG,leaf,ForkJoinPool-227-worker-2,12,24,1,35,1000,13292200,800,8039000,260,5197300</t>
  </si>
  <si>
    <t>IMPLOG,leaf,ForkJoinPool-227-worker-7,12,24,1,35,3700,13882100,800,8092300,288,5702100</t>
  </si>
  <si>
    <t>IMPLOG,leaf,ForkJoinPool-227-worker-4,12,24,1,35,2200,14059600,800,7797000,333,6186800</t>
  </si>
  <si>
    <t>IMPLOG,leaf,ForkJoinPool-227-worker-6,12,24,1,35,1700,14126600,800,7836200,337,6185300</t>
  </si>
  <si>
    <t>IMPLOG,leaf,ForkJoinPool-227-worker-10,12,24,1,35,2100,14267000,800,7853500,324,6353000</t>
  </si>
  <si>
    <t>IMPLOG,leaf,ForkJoinPool-227-worker-11,12,24,1,35,1400,14418300,800,7856200,348,6474900</t>
  </si>
  <si>
    <t>IMPLOG,leaf,ForkJoinPool-227-worker-9,12,24,1,35,1100,14877900,800,8092700,337,6710400</t>
  </si>
  <si>
    <t>IMPLOG,leaf,ForkJoinPool-227-worker-1,12,24,1,35,700,14976400,800,8342400,322,6549700</t>
  </si>
  <si>
    <t>IMPLOG,leaf,ForkJoinPool-227-worker-8,12,24,1,35,2300,14975600,800,8127700,343,6789100</t>
  </si>
  <si>
    <t>IMPLOG,leaf,ForkJoinPool-227-worker-3,12,24,1,35,700,15228500,800,8087700,357,7034700</t>
  </si>
  <si>
    <t>IMPLOG,leaf,ForkJoinPool-227-worker-12,12,24,1,35,2300,15531200,800,8431600,336,7020500</t>
  </si>
  <si>
    <t>IMPLOG,leaf,ForkJoinPool-227-worker-5,12,24,1,35,1900,15827400,800,8642900,336,7076300</t>
  </si>
  <si>
    <t>IMPLOG,leaf,ForkJoinPool-227-worker-1,12,24,1,35,1000,10936300,700,6083700,275,4801900</t>
  </si>
  <si>
    <t>IMPLOG,leaf,ForkJoinPool-227-worker-2,12,24,1,35,900,13500900,800,8134300,265,5308500</t>
  </si>
  <si>
    <t>IMPLOG,leaf,ForkJoinPool-227-worker-7,12,24,1,35,1200,13882900,800,8111500,288,5713900</t>
  </si>
  <si>
    <t>IMPLOG,leaf,ForkJoinPool-227-worker-6,12,24,1,35,1000,13637800,800,7687600,340,5858200</t>
  </si>
  <si>
    <t>IMPLOG,leaf,ForkJoinPool-227-worker-11,12,24,1,35,1000,13929500,800,7735100,335,6111100</t>
  </si>
  <si>
    <t>IMPLOG,leaf,ForkJoinPool-227-worker-10,12,24,1,35,800,14064900,800,7623800,353,6365100</t>
  </si>
  <si>
    <t>IMPLOG,leaf,ForkJoinPool-227-worker-4,12,24,1,35,900,14310800,800,7906600,340,6316600</t>
  </si>
  <si>
    <t>IMPLOG,leaf,ForkJoinPool-227-worker-3,12,24,1,35,1100,13724700,800,7388700,345,6237600</t>
  </si>
  <si>
    <t>IMPLOG,leaf,ForkJoinPool-227-worker-9,12,24,1,35,900,14092100,800,7834200,322,6155800</t>
  </si>
  <si>
    <t>IMPLOG,leaf,ForkJoinPool-227-worker-8,12,24,1,35,800,14199700,800,7550500,356,6592700</t>
  </si>
  <si>
    <t>IMPLOG,leaf,ForkJoinPool-227-worker-12,12,24,1,35,1000,14067400,800,7484100,347,6490600</t>
  </si>
  <si>
    <t>IMPLOG,leaf,ForkJoinPool-227-worker-1,12,24,1,35,1400,5965200,700,3149200,300,2764100</t>
  </si>
  <si>
    <t>IMPLOG,scan,main,12,24,1,35,32000600</t>
  </si>
  <si>
    <t>IMPLOG,leaf,ForkJoinPool-227-worker-9,12,24,1,36,900,13837200,700,8156100,300,5595000</t>
  </si>
  <si>
    <t>IMPLOG,leaf,ForkJoinPool-227-worker-11,12,24,1,36,1300,15864900,800,9131800,358,6654100</t>
  </si>
  <si>
    <t>IMPLOG,leaf,ForkJoinPool-227-worker-5,12,24,1,36,900,15916900,800,9567700,338,6288600</t>
  </si>
  <si>
    <t>IMPLOG,leaf,ForkJoinPool-227-worker-10,12,24,1,36,1000,15976100,800,9253100,353,6642400</t>
  </si>
  <si>
    <t>IMPLOG,leaf,ForkJoinPool-227-worker-2,12,24,1,36,11700,16014600,800,9354100,338,6594300</t>
  </si>
  <si>
    <t>IMPLOG,leaf,ForkJoinPool-227-worker-4,12,24,1,36,12900,16049700,800,9341000,336,6652100</t>
  </si>
  <si>
    <t>IMPLOG,leaf,ForkJoinPool-227-worker-7,12,24,1,36,2100,16173700,800,9334200,337,6701000</t>
  </si>
  <si>
    <t>IMPLOG,leaf,ForkJoinPool-227-worker-8,12,24,1,36,1400,16289300,800,8073900,348,8155400</t>
  </si>
  <si>
    <t>IMPLOG,leaf,ForkJoinPool-227-worker-12,12,24,1,36,1100,16721000,800,8348500,344,8262700</t>
  </si>
  <si>
    <t>IMPLOG,leaf,ForkJoinPool-227-worker-3,12,24,1,36,1000,16731800,800,10165300,329,6460500</t>
  </si>
  <si>
    <t>IMPLOG,leaf,ForkJoinPool-227-worker-6,12,24,1,36,1000,17044300,800,8651800,340,8324800</t>
  </si>
  <si>
    <t>IMPLOG,leaf,ForkJoinPool-227-worker-1,12,24,1,36,1400,17423000,800,8768200,322,8546800</t>
  </si>
  <si>
    <t>IMPLOG,leaf,ForkJoinPool-227-worker-9,12,24,1,36,1600,12988600,800,8059400,260,4841600</t>
  </si>
  <si>
    <t>IMPLOG,leaf,ForkJoinPool-227-worker-5,12,24,1,36,1100,13715400,800,7658500,337,5991700</t>
  </si>
  <si>
    <t>IMPLOG,leaf,ForkJoinPool-227-worker-12,12,24,1,36,1100,13276700,700,7408700,276,5774700</t>
  </si>
  <si>
    <t>IMPLOG,leaf,ForkJoinPool-227-worker-2,12,24,1,36,1000,14268100,800,7953300,325,6235700</t>
  </si>
  <si>
    <t>IMPLOG,leaf,ForkJoinPool-227-worker-4,12,24,1,36,900,14377500,800,8044300,319,6273400</t>
  </si>
  <si>
    <t>IMPLOG,leaf,ForkJoinPool-227-worker-11,12,24,1,36,1900,14630300,800,7650900,345,6904500</t>
  </si>
  <si>
    <t>IMPLOG,leaf,ForkJoinPool-227-worker-3,12,24,1,36,900,13791500,800,8118800,288,5594500</t>
  </si>
  <si>
    <t>IMPLOG,leaf,ForkJoinPool-227-worker-7,12,24,1,36,1300,14467900,800,7876100,333,6489400</t>
  </si>
  <si>
    <t>IMPLOG,leaf,ForkJoinPool-227-worker-1,12,24,1,36,900,13345500,800,8098300,266,5153600</t>
  </si>
  <si>
    <t>IMPLOG,leaf,ForkJoinPool-227-worker-6,12,24,1,36,900,13940300,800,8140900,287,5744700</t>
  </si>
  <si>
    <t>IMPLOG,leaf,ForkJoinPool-227-worker-8,12,24,1,36,800,14211900,800,7447500,352,6706300</t>
  </si>
  <si>
    <t>IMPLOG,leaf,ForkJoinPool-227-worker-10,12,24,1,36,800,15500900,800,9728200,349,5689800</t>
  </si>
  <si>
    <t>IMPLOG,scan,main,12,24,1,36,31609700</t>
  </si>
  <si>
    <t>IMPLOG,leaf,ForkJoinPool-227-worker-9,12,24,1,37,1000,12101000,700,6801500,276,5246300</t>
  </si>
  <si>
    <t>IMPLOG,leaf,ForkJoinPool-227-worker-5,12,24,1,37,1000,12371900,800,7595700,260,4718300</t>
  </si>
  <si>
    <t>IMPLOG,leaf,ForkJoinPool-227-worker-4,12,24,1,37,1900,13479900,800,7531200,333,5870800</t>
  </si>
  <si>
    <t>IMPLOG,leaf,ForkJoinPool-227-worker-11,12,24,1,37,800,14070200,800,7548100,358,6423900</t>
  </si>
  <si>
    <t>IMPLOG,leaf,ForkJoinPool-227-worker-8,12,24,1,37,2200,14160800,800,7865600,325,6218600</t>
  </si>
  <si>
    <t>IMPLOG,leaf,ForkJoinPool-227-worker-2,12,24,1,37,2100,14390900,800,7879200,337,6397200</t>
  </si>
  <si>
    <t>IMPLOG,leaf,ForkJoinPool-227-worker-3,12,24,1,37,700,14430600,800,7741500,347,6605400</t>
  </si>
  <si>
    <t>IMPLOG,leaf,ForkJoinPool-227-worker-7,12,24,1,37,800,14484000,800,7778900,344,6645300</t>
  </si>
  <si>
    <t>IMPLOG,leaf,ForkJoinPool-227-worker-6,12,24,1,37,800,14963500,800,8068900,338,6814600</t>
  </si>
  <si>
    <t>IMPLOG,leaf,ForkJoinPool-227-worker-10,12,24,1,37,900,15192800,800,8513900,329,6597200</t>
  </si>
  <si>
    <t>IMPLOG,leaf,ForkJoinPool-227-worker-1,12,24,1,37,1400,15934900,800,8451900,322,7386000</t>
  </si>
  <si>
    <t>IMPLOG,leaf,ForkJoinPool-227-worker-5,12,24,1,37,800,13492300,800,8224000,266,5177100</t>
  </si>
  <si>
    <t>IMPLOG,leaf,ForkJoinPool-227-worker-9,12,24,1,37,800,14431000,800,7699300,352,6671200</t>
  </si>
  <si>
    <t>IMPLOG,leaf,ForkJoinPool-227-worker-4,12,24,1,37,1000,13806500,800,7554300,350,6173000</t>
  </si>
  <si>
    <t>IMPLOG,leaf,ForkJoinPool-227-worker-12,12,24,1,37,2500,14145000,800,8228700,287,5813800</t>
  </si>
  <si>
    <t>IMPLOG,leaf,ForkJoinPool-227-worker-11,12,24,1,37,1000,13689800,800,7406300,345,6194800</t>
  </si>
  <si>
    <t>IMPLOG,leaf,ForkJoinPool-227-worker-3,12,24,1,37,900,13780800,800,7489600,336,6231400</t>
  </si>
  <si>
    <t>IMPLOG,leaf,ForkJoinPool-227-worker-2,12,24,1,37,1100,13997200,800,7586700,337,6309100</t>
  </si>
  <si>
    <t>IMPLOG,leaf,ForkJoinPool-227-worker-6,12,24,1,37,800,13763400,800,7695500,318,5967200</t>
  </si>
  <si>
    <t>IMPLOG,leaf,ForkJoinPool-227-worker-7,12,24,1,37,900,14248400,800,7600000,353,6587900</t>
  </si>
  <si>
    <t>IMPLOG,leaf,ForkJoinPool-227-worker-1,12,24,1,37,1000,12917700,800,7203500,340,5640600</t>
  </si>
  <si>
    <t>IMPLOG,leaf,ForkJoinPool-227-worker-10,12,24,1,37,900,13749400,800,8076200,288,5616700</t>
  </si>
  <si>
    <t>IMPLOG,leaf,ForkJoinPool-227-worker-9,12,24,1,37,800,5608700,700,3046500,300,2524300</t>
  </si>
  <si>
    <t>IMPLOG,leaf,ForkJoinPool-227-worker-8,12,24,1,37,1200,6428900,800,3506100,338,2871200</t>
  </si>
  <si>
    <t>IMPLOG,scan,main,12,24,1,37,33118100</t>
  </si>
  <si>
    <t>IMPLOG,leaf,ForkJoinPool-227-worker-11,12,24,1,38,1900,14395200,700,8556600,300,5762400</t>
  </si>
  <si>
    <t>IMPLOG,leaf,ForkJoinPool-227-worker-1,12,24,1,38,1300,15707600,800,9371000,330,6230700</t>
  </si>
  <si>
    <t>IMPLOG,leaf,ForkJoinPool-227-worker-9,12,24,1,38,800,15746500,800,9315400,338,6322700</t>
  </si>
  <si>
    <t>IMPLOG,leaf,ForkJoinPool-227-worker-3,12,24,1,38,1900,15739100,800,9301900,342,6360800</t>
  </si>
  <si>
    <t>IMPLOG,leaf,ForkJoinPool-227-worker-10,12,24,1,38,2000,15977800,800,7827600,353,8084600</t>
  </si>
  <si>
    <t>IMPLOG,leaf,ForkJoinPool-227-worker-5,12,24,1,38,2300,16566000,800,9736400,340,6736000</t>
  </si>
  <si>
    <t>IMPLOG,leaf,ForkJoinPool-227-worker-8,12,24,1,38,900,16661900,800,8129100,347,8428800</t>
  </si>
  <si>
    <t>IMPLOG,leaf,ForkJoinPool-227-worker-6,12,24,1,38,900,16727700,800,8295600,339,8364800</t>
  </si>
  <si>
    <t>IMPLOG,leaf,ForkJoinPool-227-worker-7,12,24,1,38,1000,16910700,800,9754500,352,7077400</t>
  </si>
  <si>
    <t>IMPLOG,leaf,ForkJoinPool-227-worker-12,12,24,1,38,2400,17072900,800,9980700,342,7028000</t>
  </si>
  <si>
    <t>IMPLOG,leaf,ForkJoinPool-227-worker-4,12,24,1,38,1100,16832400,800,9907100,337,6810300</t>
  </si>
  <si>
    <t>IMPLOG,leaf,ForkJoinPool-227-worker-2,12,24,1,38,1300,17561200,800,8244100,358,7737000</t>
  </si>
  <si>
    <t>IMPLOG,leaf,ForkJoinPool-227-worker-3,12,24,1,38,1400,13235400,800,7432600,329,5745700</t>
  </si>
  <si>
    <t>IMPLOG,leaf,ForkJoinPool-227-worker-11,12,24,1,38,1400,14679700,800,8070900,334,6550300</t>
  </si>
  <si>
    <t>IMPLOG,leaf,ForkJoinPool-227-worker-6,12,24,1,38,1000,12619800,700,6997700,280,5566400</t>
  </si>
  <si>
    <t>IMPLOG,leaf,ForkJoinPool-227-worker-10,12,24,1,38,800,13386700,800,7934900,297,5376300</t>
  </si>
  <si>
    <t>IMPLOG,leaf,ForkJoinPool-227-worker-1,12,24,1,38,1300,14407000,800,8193700,334,6113800</t>
  </si>
  <si>
    <t>IMPLOG,leaf,ForkJoinPool-227-worker-7,12,24,1,38,900,13348700,800,7955200,272,5337700</t>
  </si>
  <si>
    <t>IMPLOG,leaf,ForkJoinPool-227-worker-5,12,24,1,38,1000,13760600,800,7863300,293,5791200</t>
  </si>
  <si>
    <t>IMPLOG,leaf,ForkJoinPool-227-worker-8,12,24,1,38,1100,12959500,800,7709100,272,5182800</t>
  </si>
  <si>
    <t>IMPLOG,leaf,ForkJoinPool-227-worker-9,12,24,1,38,1200,13905500,800,7362400,352,6445000</t>
  </si>
  <si>
    <t>IMPLOG,leaf,ForkJoinPool-227-worker-2,12,24,1,38,1000,13353300,800,7168500,345,6087300</t>
  </si>
  <si>
    <t>IMPLOG,leaf,ForkJoinPool-227-worker-12,12,24,1,38,1000,14444500,800,7682500,350,6702200</t>
  </si>
  <si>
    <t>IMPLOG,leaf,ForkJoinPool-227-worker-4,12,24,1,38,800,14117800,800,8003400,323,6015100</t>
  </si>
  <si>
    <t>IMPLOG,scan,main,12,24,1,38,31706800</t>
  </si>
  <si>
    <t>IMPLOG,leaf,ForkJoinPool-227-worker-3,12,24,1,39,800,13152900,700,7100700,300,5999900</t>
  </si>
  <si>
    <t>IMPLOG,leaf,ForkJoinPool-227-worker-5,12,24,1,39,1900,14003500,800,7776300,334,6166700</t>
  </si>
  <si>
    <t>IMPLOG,leaf,ForkJoinPool-227-worker-9,12,24,1,39,2300,14341000,800,7800900,342,6437600</t>
  </si>
  <si>
    <t>IMPLOG,leaf,ForkJoinPool-227-worker-11,12,24,1,39,1700,14397200,800,7790200,338,6509300</t>
  </si>
  <si>
    <t>IMPLOG,leaf,ForkJoinPool-227-worker-1,12,24,1,39,1400,14714600,800,8006300,330,6606600</t>
  </si>
  <si>
    <t>IMPLOG,leaf,ForkJoinPool-227-worker-8,12,24,1,39,1000,14859800,800,8067600,337,6735000</t>
  </si>
  <si>
    <t>IMPLOG,leaf,ForkJoinPool-227-worker-4,12,24,1,39,1600,14916100,800,8228800,353,6624500</t>
  </si>
  <si>
    <t>IMPLOG,leaf,ForkJoinPool-227-worker-7,12,24,1,39,700,15116300,800,8106600,346,6903100</t>
  </si>
  <si>
    <t>IMPLOG,leaf,ForkJoinPool-227-worker-2,12,24,1,39,800,15465200,800,8060100,358,7298800</t>
  </si>
  <si>
    <t>IMPLOG,leaf,ForkJoinPool-227-worker-6,12,24,1,39,900,15560500,800,8709300,339,6792700</t>
  </si>
  <si>
    <t>IMPLOG,leaf,ForkJoinPool-227-worker-10,12,24,1,39,1200,15960700,800,8716400,342,7184900</t>
  </si>
  <si>
    <t>IMPLOG,leaf,ForkJoinPool-227-worker-12,12,24,1,39,600,16154200,800,8696900,352,7352500</t>
  </si>
  <si>
    <t>IMPLOG,leaf,ForkJoinPool-227-worker-5,12,24,1,39,1000,9992800,800,6213900,272,3730300</t>
  </si>
  <si>
    <t>IMPLOG,leaf,ForkJoinPool-227-worker-4,12,24,1,39,900,11897500,700,6687500,280,5158100</t>
  </si>
  <si>
    <t>IMPLOG,leaf,ForkJoinPool-227-worker-3,12,24,1,39,900,14212700,800,7795300,334,6357800</t>
  </si>
  <si>
    <t>IMPLOG,leaf,ForkJoinPool-227-worker-9,12,24,1,39,1000,14499500,800,7842200,340,6556300</t>
  </si>
  <si>
    <t>IMPLOG,leaf,ForkJoinPool-227-worker-7,12,24,1,39,1200,13118200,800,7585500,297,5446100</t>
  </si>
  <si>
    <t>IMPLOG,leaf,ForkJoinPool-227-worker-8,12,24,1,39,900,14823700,800,8071700,350,6684100</t>
  </si>
  <si>
    <t>IMPLOG,leaf,ForkJoinPool-227-worker-2,12,24,1,39,800,14357100,800,7769400,345,6472100</t>
  </si>
  <si>
    <t>IMPLOG,leaf,ForkJoinPool-227-worker-6,12,24,1,39,900,14369800,800,8023400,323,6281000</t>
  </si>
  <si>
    <t>IMPLOG,leaf,ForkJoinPool-227-worker-12,12,24,1,39,700,13994600,800,8383000,272,5509300</t>
  </si>
  <si>
    <t>IMPLOG,leaf,ForkJoinPool-227-worker-1,12,24,1,39,1000,15789800,800,9200600,329,6505700</t>
  </si>
  <si>
    <t>IMPLOG,leaf,ForkJoinPool-227-worker-10,12,24,1,39,900,14751900,800,7825400,352,6848400</t>
  </si>
  <si>
    <t>IMPLOG,leaf,ForkJoinPool-227-worker-4,12,24,1,39,1200,5794000,800,3402700,293,2350500</t>
  </si>
  <si>
    <t>IMPLOG,scan,main,12,24,1,39,32747700</t>
  </si>
  <si>
    <t>IMPLOG,leaf,ForkJoinPool-227-worker-7,12,24,1,40,1400,14541600,700,7199400,299,7276900</t>
  </si>
  <si>
    <t>IMPLOG,leaf,ForkJoinPool-227-worker-5,12,24,1,40,1000,15216300,800,9103900,341,6053700</t>
  </si>
  <si>
    <t>IMPLOG,leaf,ForkJoinPool-227-worker-10,12,24,1,40,1000,15344000,800,9146000,339,6111000</t>
  </si>
  <si>
    <t>IMPLOG,leaf,ForkJoinPool-227-worker-3,12,24,1,40,900,15675900,800,9245100,347,6345500</t>
  </si>
  <si>
    <t>IMPLOG,leaf,ForkJoinPool-227-worker-1,12,24,1,40,1000,15948100,800,9332700,330,6511300</t>
  </si>
  <si>
    <t>IMPLOG,leaf,ForkJoinPool-227-worker-6,12,24,1,40,1100,16429300,800,7966600,352,8400100</t>
  </si>
  <si>
    <t>IMPLOG,leaf,ForkJoinPool-227-worker-9,12,24,1,40,1300,15941200,800,9349300,343,6487700</t>
  </si>
  <si>
    <t>IMPLOG,leaf,ForkJoinPool-227-worker-4,12,24,1,40,1100,16532200,800,8177600,348,8253200</t>
  </si>
  <si>
    <t>IMPLOG,leaf,ForkJoinPool-227-worker-12,12,24,1,40,1200,16956300,800,9902300,339,6974400</t>
  </si>
  <si>
    <t>IMPLOG,leaf,ForkJoinPool-227-worker-8,12,24,1,40,900,17164100,800,10760300,330,6343300</t>
  </si>
  <si>
    <t>IMPLOG,leaf,ForkJoinPool-227-worker-11,12,24,1,40,1400,15022300,800,8153700,269,6803400</t>
  </si>
  <si>
    <t>IMPLOG,leaf,ForkJoinPool-227-worker-2,12,24,1,40,900,26361300,800,9456400,358,16817900</t>
  </si>
  <si>
    <t>IMPLOG,leaf,ForkJoinPool-227-worker-9,12,24,1,40,1000,12220400,700,6802600,280,5322600</t>
  </si>
  <si>
    <t>IMPLOG,leaf,ForkJoinPool-227-worker-5,12,24,1,40,1400,13580600,800,7561300,336,5960700</t>
  </si>
  <si>
    <t>IMPLOG,leaf,ForkJoinPool-227-worker-10,12,24,1,40,900,13787000,800,7669000,339,6018500</t>
  </si>
  <si>
    <t>IMPLOG,leaf,ForkJoinPool-227-worker-7,12,24,1,40,2100,14640800,800,7664100,351,6896600</t>
  </si>
  <si>
    <t>IMPLOG,leaf,ForkJoinPool-227-worker-4,12,24,1,40,1400,12795400,800,7482700,295,5218400</t>
  </si>
  <si>
    <t>IMPLOG,leaf,ForkJoinPool-227-worker-3,12,24,1,40,1100,13961500,800,7673900,335,6228000</t>
  </si>
  <si>
    <t>IMPLOG,leaf,ForkJoinPool-227-worker-1,12,24,1,40,1100,14490700,800,7890500,350,6500800</t>
  </si>
  <si>
    <t>IMPLOG,leaf,ForkJoinPool-227-worker-11,12,24,1,40,1100,12832600,800,7746600,272,5019400</t>
  </si>
  <si>
    <t>IMPLOG,leaf,ForkJoinPool-227-worker-8,12,24,1,40,1000,13783600,800,7417200,352,6298700</t>
  </si>
  <si>
    <t>IMPLOG,leaf,ForkJoinPool-227-worker-12,12,24,1,40,1100,14081200,800,7616500,335,6362300</t>
  </si>
  <si>
    <t>IMPLOG,leaf,ForkJoinPool-227-worker-9,12,24,1,40,1300,5941200,800,3452200,297,2442100</t>
  </si>
  <si>
    <t>IMPLOG,leaf,ForkJoinPool-227-worker-2,12,24,1,40,1900,9332000,800,5031000,346,4230400</t>
  </si>
  <si>
    <t>IMPLOG,scan,main,12,24,1,40,35806000</t>
  </si>
  <si>
    <t>IMPLOG,leaf,ForkJoinPool-227-worker-3,12,24,1,41,1300,11989600,700,6675000,279,5265900</t>
  </si>
  <si>
    <t>IMPLOG,leaf,ForkJoinPool-227-worker-8,12,24,1,41,1600,12872000,700,6767600,299,6023500</t>
  </si>
  <si>
    <t>IMPLOG,leaf,ForkJoinPool-227-worker-1,12,24,1,41,1600,13656900,800,7551200,327,6042800</t>
  </si>
  <si>
    <t>IMPLOG,leaf,ForkJoinPool-227-worker-11,12,24,1,41,1300,13640800,800,7350600,348,6225500</t>
  </si>
  <si>
    <t>IMPLOG,leaf,ForkJoinPool-227-worker-9,12,24,1,41,1700,13772400,800,8192500,268,5485200</t>
  </si>
  <si>
    <t>IMPLOG,leaf,ForkJoinPool-227-worker-6,12,24,1,41,2400,14537400,800,8006900,330,6469800</t>
  </si>
  <si>
    <t>IMPLOG,leaf,ForkJoinPool-227-worker-2,12,24,1,41,700,15179700,800,7610500,358,7470200</t>
  </si>
  <si>
    <t>IMPLOG,leaf,ForkJoinPool-227-worker-7,12,24,1,41,1100,16303700,800,7680100,351,8527900</t>
  </si>
  <si>
    <t>IMPLOG,leaf,ForkJoinPool-227-worker-12,12,24,1,41,1100,16579400,800,9878100,351,6636600</t>
  </si>
  <si>
    <t>IMPLOG,leaf,ForkJoinPool-227-worker-10,12,24,1,41,2300,13751700,800,7456900,346,6189400</t>
  </si>
  <si>
    <t>IMPLOG,leaf,ForkJoinPool-227-worker-5,12,24,1,41,1200,20282600,800,7112200,350,13102600</t>
  </si>
  <si>
    <t>IMPLOG,leaf,ForkJoinPool-227-worker-11,12,24,1,41,1000,12461900,800,7291000,294,5095800</t>
  </si>
  <si>
    <t>IMPLOG,leaf,ForkJoinPool-227-worker-3,12,24,1,41,1400,14517500,800,7543600,353,6903100</t>
  </si>
  <si>
    <t>IMPLOG,leaf,ForkJoinPool-227-worker-9,12,24,1,41,1000,13330100,800,7883300,272,5346900</t>
  </si>
  <si>
    <t>IMPLOG,leaf,ForkJoinPool-227-worker-1,12,24,1,41,1000,13612700,800,7480700,334,6058300</t>
  </si>
  <si>
    <t>IMPLOG,leaf,ForkJoinPool-227-worker-8,12,24,1,41,1200,15891200,800,9637400,334,6169200</t>
  </si>
  <si>
    <t>IMPLOG,leaf,ForkJoinPool-227-worker-2,12,24,1,41,900,14342000,800,8063000,297,6200700</t>
  </si>
  <si>
    <t>IMPLOG,leaf,ForkJoinPool-227-worker-12,12,24,1,41,1200,13433400,800,7236000,342,6085400</t>
  </si>
  <si>
    <t>IMPLOG,leaf,ForkJoinPool-227-worker-7,12,24,1,41,900,13762500,800,7308000,338,6377700</t>
  </si>
  <si>
    <t>IMPLOG,leaf,ForkJoinPool-227-worker-10,12,24,1,41,1000,12383100,800,6725300,339,5600600</t>
  </si>
  <si>
    <t>IMPLOG,leaf,ForkJoinPool-227-worker-4,12,24,1,41,800,30853200,800,8747000,347,22048400</t>
  </si>
  <si>
    <t>IMPLOG,leaf,ForkJoinPool-227-worker-5,12,24,1,41,1100,11567600,800,6241700,335,5259300</t>
  </si>
  <si>
    <t>IMPLOG,leaf,ForkJoinPool-227-worker-3,12,24,1,41,1900,7799500,800,4305400,338,3436000</t>
  </si>
  <si>
    <t>IMPLOG,leaf,ForkJoinPool-227-worker-6,12,24,1,41,1200,8071900,800,4368200,340,3654700</t>
  </si>
  <si>
    <t>IMPLOG,scan,main,12,24,1,41,34786100</t>
  </si>
  <si>
    <t>IMPLOG,leaf,ForkJoinPool-227-worker-4,12,24,1,42,2400,13160100,800,7237800,334,5867300</t>
  </si>
  <si>
    <t>IMPLOG,leaf,ForkJoinPool-227-worker-5,12,24,1,42,1000,13498000,800,7530000,339,5908100</t>
  </si>
  <si>
    <t>IMPLOG,leaf,ForkJoinPool-227-worker-3,12,24,1,42,900,13813700,800,7412000,338,6275200</t>
  </si>
  <si>
    <t>IMPLOG,leaf,ForkJoinPool-227-worker-2,12,24,1,42,1800,15804100,800,9173100,350,6558500</t>
  </si>
  <si>
    <t>IMPLOG,leaf,ForkJoinPool-227-worker-12,12,24,1,42,1000,15978600,800,9240800,349,6678800</t>
  </si>
  <si>
    <t>IMPLOG,leaf,ForkJoinPool-227-worker-1,12,24,1,42,1200,16120300,800,9593800,327,6456100</t>
  </si>
  <si>
    <t>IMPLOG,leaf,ForkJoinPool-227-worker-10,12,24,1,42,900,16328300,800,9311700,351,6911700</t>
  </si>
  <si>
    <t>IMPLOG,leaf,ForkJoinPool-227-worker-6,12,24,1,42,1000,16612900,800,8103700,347,8420900</t>
  </si>
  <si>
    <t>IMPLOG,leaf,ForkJoinPool-227-worker-8,12,24,1,42,1800,15796300,800,7783000,342,7954500</t>
  </si>
  <si>
    <t>IMPLOG,leaf,ForkJoinPool-227-worker-7,12,24,1,42,800,21848700,800,14923900,359,6820200</t>
  </si>
  <si>
    <t>IMPLOG,leaf,ForkJoinPool-227-worker-9,12,24,1,42,1600,16609500,800,7724700,330,8782800</t>
  </si>
  <si>
    <t>IMPLOG,leaf,ForkJoinPool-227-worker-4,12,24,1,42,900,12908200,700,7984000,279,4837100</t>
  </si>
  <si>
    <t>IMPLOG,leaf,ForkJoinPool-227-worker-5,12,24,1,42,900,14888600,800,8995800,334,5834700</t>
  </si>
  <si>
    <t>IMPLOG,leaf,ForkJoinPool-227-worker-1,12,24,1,42,1500,12376600,700,6790600,299,5511500</t>
  </si>
  <si>
    <t>IMPLOG,leaf,ForkJoinPool-227-worker-6,12,24,1,42,900,12201200,800,6903900,335,5243700</t>
  </si>
  <si>
    <t>IMPLOG,leaf,ForkJoinPool-227-worker-3,12,24,1,42,900,15610200,800,9151800,340,6391700</t>
  </si>
  <si>
    <t>IMPLOG,leaf,ForkJoinPool-227-worker-11,12,24,1,42,900,29488400,800,24394000,268,5016800</t>
  </si>
  <si>
    <t>IMPLOG,leaf,ForkJoinPool-227-worker-12,12,24,1,42,900,14038500,800,8125200,294,5854500</t>
  </si>
  <si>
    <t>IMPLOG,leaf,ForkJoinPool-227-worker-10,12,24,1,42,1000,14054500,800,7585400,351,6369200</t>
  </si>
  <si>
    <t>IMPLOG,leaf,ForkJoinPool-227-worker-8,12,24,1,42,1200,12012000,800,6679000,353,5277100</t>
  </si>
  <si>
    <t>IMPLOG,leaf,ForkJoinPool-227-worker-2,12,24,1,42,1200,17509100,800,7220800,346,10196600</t>
  </si>
  <si>
    <t>IMPLOG,leaf,ForkJoinPool-227-worker-7,12,24,1,42,900,12298700,800,6703800,272,5511100</t>
  </si>
  <si>
    <t>IMPLOG,leaf,ForkJoinPool-227-worker-4,12,24,1,42,1100,8757900,800,5150300,297,3545100</t>
  </si>
  <si>
    <t>IMPLOG,leaf,ForkJoinPool-227-worker-5,12,24,1,42,1000,7898800,800,4357500,338,3487500</t>
  </si>
  <si>
    <t>IMPLOG,scan,main,12,24,1,42,36422000</t>
  </si>
  <si>
    <t>IMPLOG,leaf,ForkJoinPool-227-worker-6,12,24,1,43,1100,12962200,700,7066200,300,5841400</t>
  </si>
  <si>
    <t>IMPLOG,leaf,ForkJoinPool-227-worker-10,12,24,1,43,1200,13365500,800,7275700,351,6020300</t>
  </si>
  <si>
    <t>IMPLOG,leaf,ForkJoinPool-227-worker-5,12,24,1,43,1200,13588300,800,7017200,347,6485900</t>
  </si>
  <si>
    <t>IMPLOG,leaf,ForkJoinPool-227-worker-11,12,24,1,43,900,13686000,800,7406300,338,6221500</t>
  </si>
  <si>
    <t>IMPLOG,leaf,ForkJoinPool-227-worker-9,12,24,1,43,1400,14033900,800,7539200,350,6432700</t>
  </si>
  <si>
    <t>IMPLOG,leaf,ForkJoinPool-227-worker-7,12,24,1,43,1000,14189600,800,7605100,349,6525300</t>
  </si>
  <si>
    <t>IMPLOG,leaf,ForkJoinPool-227-worker-3,12,24,1,43,1200,14516400,800,7602900,360,6808600</t>
  </si>
  <si>
    <t>IMPLOG,leaf,ForkJoinPool-227-worker-12,12,24,1,43,1100,15054000,800,8914800,267,6037600</t>
  </si>
  <si>
    <t>IMPLOG,leaf,ForkJoinPool-227-worker-8,12,24,1,43,1200,14141700,800,7588600,346,6453000</t>
  </si>
  <si>
    <t>IMPLOG,leaf,ForkJoinPool-227-worker-4,12,24,1,43,900,15881900,800,10530000,330,5292300</t>
  </si>
  <si>
    <t>IMPLOG,leaf,ForkJoinPool-227-worker-2,12,24,1,43,1500,14283700,800,7685400,339,6498900</t>
  </si>
  <si>
    <t>IMPLOG,leaf,ForkJoinPool-227-worker-7,12,24,1,43,1100,12584400,800,7208700,298,5318700</t>
  </si>
  <si>
    <t>IMPLOG,leaf,ForkJoinPool-227-worker-11,12,24,1,43,1000,13329400,800,7257900,341,6009200</t>
  </si>
  <si>
    <t>IMPLOG,leaf,ForkJoinPool-227-worker-6,12,24,1,43,1100,14298900,800,7841900,351,6373400</t>
  </si>
  <si>
    <t>IMPLOG,leaf,ForkJoinPool-227-worker-3,12,24,1,43,800,13515600,800,7257700,334,6166300</t>
  </si>
  <si>
    <t>IMPLOG,leaf,ForkJoinPool-227-worker-8,12,24,1,43,1100,13266600,800,7300700,334,5872800</t>
  </si>
  <si>
    <t>IMPLOG,leaf,ForkJoinPool-227-worker-12,12,24,1,43,1100,13606900,800,7123100,271,6397300</t>
  </si>
  <si>
    <t>IMPLOG,leaf,ForkJoinPool-227-worker-4,12,24,1,43,1200,12811700,800,6905700,353,5842700</t>
  </si>
  <si>
    <t>IMPLOG,leaf,ForkJoinPool-227-worker-1,12,24,1,43,1700,29465900,800,23071400,327,6312900</t>
  </si>
  <si>
    <t>IMPLOG,leaf,ForkJoinPool-227-worker-2,12,24,1,43,1100,10863100,800,5969900,338,4815600</t>
  </si>
  <si>
    <t>IMPLOG,leaf,ForkJoinPool-227-worker-5,12,24,1,43,900,17379100,800,11132200,335,6177600</t>
  </si>
  <si>
    <t>IMPLOG,leaf,ForkJoinPool-227-worker-9,12,24,1,43,1000,18193300,800,13533800,299,4592100</t>
  </si>
  <si>
    <t>IMPLOG,leaf,ForkJoinPool-227-worker-7,12,24,1,43,2300,6951700,700,3938500,280,2970000</t>
  </si>
  <si>
    <t>IMPLOG,leaf,ForkJoinPool-227-worker-10,12,24,1,43,1600,7150300,800,3896600,342,3200800</t>
  </si>
  <si>
    <t>IMPLOG,scan,main,12,24,1,43,34635900</t>
  </si>
  <si>
    <t>IMPLOG,leaf,ForkJoinPool-227-worker-7,12,24,1,44,1900,12321100,700,6624500,300,5618200</t>
  </si>
  <si>
    <t>IMPLOG,leaf,ForkJoinPool-227-worker-2,12,24,1,44,2100,12707700,800,7584700,267,5014600</t>
  </si>
  <si>
    <t>IMPLOG,leaf,ForkJoinPool-227-worker-5,12,24,1,44,1600,13892400,800,7441500,360,6389300</t>
  </si>
  <si>
    <t>IMPLOG,leaf,ForkJoinPool-227-worker-1,12,24,1,44,1500,13907900,800,7658000,325,6146300</t>
  </si>
  <si>
    <t>IMPLOG,leaf,ForkJoinPool-227-worker-8,12,24,1,44,900,13953000,800,7658500,330,6238700</t>
  </si>
  <si>
    <t>IMPLOG,leaf,ForkJoinPool-227-worker-9,12,24,1,44,1400,13988300,800,7767500,334,6128400</t>
  </si>
  <si>
    <t>IMPLOG,leaf,ForkJoinPool-227-worker-10,12,24,1,44,1100,14044600,800,7602200,348,6348500</t>
  </si>
  <si>
    <t>IMPLOG,leaf,ForkJoinPool-227-worker-11,12,24,1,44,900,14103000,800,7416800,349,6587300</t>
  </si>
  <si>
    <t>IMPLOG,leaf,ForkJoinPool-227-worker-4,12,24,1,44,1000,16156600,800,7965000,342,8123400</t>
  </si>
  <si>
    <t>IMPLOG,leaf,ForkJoinPool-227-worker-12,12,24,1,44,1300,15470600,800,8213200,351,7183200</t>
  </si>
  <si>
    <t>IMPLOG,leaf,ForkJoinPool-227-worker-3,12,24,1,44,1100,24044000,800,13344700,351,10592300</t>
  </si>
  <si>
    <t>IMPLOG,leaf,ForkJoinPool-227-worker-2,12,24,1,44,900,14430500,800,7717700,271,6628700</t>
  </si>
  <si>
    <t>IMPLOG,leaf,ForkJoinPool-227-worker-11,12,24,1,44,1100,14539000,800,8992000,298,5476600</t>
  </si>
  <si>
    <t>IMPLOG,leaf,ForkJoinPool-227-worker-5,12,24,1,44,1100,15031500,800,7544300,346,7414300</t>
  </si>
  <si>
    <t>IMPLOG,leaf,ForkJoinPool-227-worker-6,12,24,1,44,1600,15556700,800,9150500,335,6304900</t>
  </si>
  <si>
    <t>IMPLOG,leaf,ForkJoinPool-227-worker-9,12,24,1,44,1200,15429300,800,9031800,350,6299800</t>
  </si>
  <si>
    <t>IMPLOG,leaf,ForkJoinPool-227-worker-7,12,24,1,44,1600,18025100,800,8133400,299,9813700</t>
  </si>
  <si>
    <t>IMPLOG,leaf,ForkJoinPool-227-worker-8,12,24,1,44,800,16765900,800,9688400,353,6998500</t>
  </si>
  <si>
    <t>IMPLOG,leaf,ForkJoinPool-227-worker-4,12,24,1,44,1000,14709100,800,7331300,338,7309100</t>
  </si>
  <si>
    <t>IMPLOG,leaf,ForkJoinPool-227-worker-1,12,24,1,44,1200,18019000,800,7483000,335,10457900</t>
  </si>
  <si>
    <t>IMPLOG,leaf,ForkJoinPool-227-worker-12,12,24,1,44,1100,16037100,800,9211300,338,6745800</t>
  </si>
  <si>
    <t>IMPLOG,leaf,ForkJoinPool-227-worker-10,12,24,1,44,4000,9538200,700,5267200,280,4208200</t>
  </si>
  <si>
    <t>IMPLOG,leaf,ForkJoinPool-227-worker-3,12,24,1,44,2300,9907200,800,5456400,339,4382000</t>
  </si>
  <si>
    <t>IMPLOG,leaf,ForkJoinPool-227-worker-6,12,24,1,44,3200,6320000,800,3420900,341,2846400</t>
  </si>
  <si>
    <t>IMPLOG,scan,main,12,24,1,44,35771800</t>
  </si>
  <si>
    <t>IMPLOG,leaf,ForkJoinPool-227-worker-8,12,24,1,45,2500,13278500,700,7345800,300,5874200</t>
  </si>
  <si>
    <t>IMPLOG,leaf,ForkJoinPool-227-worker-10,12,24,1,45,900,14063900,800,7745300,335,6248400</t>
  </si>
  <si>
    <t>IMPLOG,leaf,ForkJoinPool-227-worker-5,12,24,1,45,900,14101200,800,7803400,338,6215900</t>
  </si>
  <si>
    <t>IMPLOG,leaf,ForkJoinPool-227-worker-3,12,24,1,45,1100,14435100,800,7823400,348,6467500</t>
  </si>
  <si>
    <t>IMPLOG,leaf,ForkJoinPool-227-worker-1,12,24,1,45,1100,14534500,800,8007000,325,6423600</t>
  </si>
  <si>
    <t>IMPLOG,leaf,ForkJoinPool-227-worker-9,12,24,1,45,1300,14605600,800,7966300,334,6537300</t>
  </si>
  <si>
    <t>IMPLOG,leaf,ForkJoinPool-227-worker-7,12,24,1,45,1300,14680800,800,7974900,338,6642900</t>
  </si>
  <si>
    <t>IMPLOG,leaf,ForkJoinPool-227-worker-12,12,24,1,45,1200,14682700,800,7966400,342,6654900</t>
  </si>
  <si>
    <t>IMPLOG,leaf,ForkJoinPool-227-worker-6,12,24,1,45,1700,15354900,800,8596600,339,6658600</t>
  </si>
  <si>
    <t>IMPLOG,leaf,ForkJoinPool-227-worker-4,12,24,1,45,800,15422000,800,7717800,360,7629700</t>
  </si>
  <si>
    <t>IMPLOG,leaf,ForkJoinPool-227-worker-2,12,24,1,45,1100,15657900,800,8517700,341,7079800</t>
  </si>
  <si>
    <t>IMPLOG,leaf,ForkJoinPool-227-worker-11,12,24,1,45,1100,17499800,800,10036900,349,7356000</t>
  </si>
  <si>
    <t>IMPLOG,leaf,ForkJoinPool-227-worker-7,12,24,1,45,800,11017800,700,6170900,281,4791600</t>
  </si>
  <si>
    <t>IMPLOG,leaf,ForkJoinPool-227-worker-9,12,24,1,45,1000,11634200,800,6984200,267,4562400</t>
  </si>
  <si>
    <t>IMPLOG,leaf,ForkJoinPool-227-worker-10,12,24,1,45,1100,12600200,800,6693300,349,5840300</t>
  </si>
  <si>
    <t>IMPLOG,leaf,ForkJoinPool-227-worker-8,12,24,1,45,1400,14086200,800,7991400,351,6014900</t>
  </si>
  <si>
    <t>IMPLOG,leaf,ForkJoinPool-227-worker-1,12,24,1,45,1000,13130500,800,7272100,330,5779100</t>
  </si>
  <si>
    <t>IMPLOG,leaf,ForkJoinPool-227-worker-6,12,24,1,45,1200,12494400,800,7237300,300,5167000</t>
  </si>
  <si>
    <t>IMPLOG,leaf,ForkJoinPool-227-worker-5,12,24,1,45,1200,13083900,800,7283600,334,5739600</t>
  </si>
  <si>
    <t>IMPLOG,leaf,ForkJoinPool-227-worker-12,12,24,1,45,800,15398200,800,7230800,353,8089600</t>
  </si>
  <si>
    <t>IMPLOG,leaf,ForkJoinPool-227-worker-2,12,24,1,45,900,15001200,800,8724400,299,6199300</t>
  </si>
  <si>
    <t>IMPLOG,leaf,ForkJoinPool-227-worker-4,12,24,1,45,1200,17959700,800,6014100,346,11869600</t>
  </si>
  <si>
    <t>IMPLOG,leaf,ForkJoinPool-227-worker-9,12,24,1,45,1900,7929200,800,4814100,271,3049500</t>
  </si>
  <si>
    <t>IMPLOG,leaf,ForkJoinPool-227-worker-7,12,24,1,45,2700,8728200,800,4673100,349,3995300</t>
  </si>
  <si>
    <t>IMPLOG,scan,main,12,24,1,45,34568000</t>
  </si>
  <si>
    <t>IMPLOG,leaf,ForkJoinPool-228-worker-5,12,24,2,1,2900,9136500,700,5144300,287,3939500</t>
  </si>
  <si>
    <t>IMPLOG,leaf,ForkJoinPool-228-worker-6,12,24,2,1,900,13842100,800,7519900,353,6249800</t>
  </si>
  <si>
    <t>IMPLOG,leaf,ForkJoinPool-228-worker-2,12,24,2,1,1600,14880100,800,7056200,352,7746600</t>
  </si>
  <si>
    <t>IMPLOG,leaf,ForkJoinPool-228-worker-7,12,24,2,1,1000,14503700,800,8122600,349,6316400</t>
  </si>
  <si>
    <t>IMPLOG,leaf,ForkJoinPool-228-worker-4,12,24,2,1,1100,14823000,800,7309900,339,7432200</t>
  </si>
  <si>
    <t>IMPLOG,leaf,ForkJoinPool-228-worker-10,12,24,2,1,800,14688600,800,8405800,345,6193500</t>
  </si>
  <si>
    <t>IMPLOG,leaf,ForkJoinPool-228-worker-9,12,24,2,1,900,15600600,800,9318600,346,6177200</t>
  </si>
  <si>
    <t>IMPLOG,leaf,ForkJoinPool-228-worker-3,12,24,2,1,1200,16164100,800,9815900,346,6254500</t>
  </si>
  <si>
    <t>IMPLOG,leaf,ForkJoinPool-228-worker-1,12,24,2,1,1200,17422000,800,6181200,347,11157700</t>
  </si>
  <si>
    <t>IMPLOG,leaf,ForkJoinPool-228-worker-5,12,24,2,1,900,11512900,800,6284500,356,5175900</t>
  </si>
  <si>
    <t>IMPLOG,leaf,ForkJoinPool-228-worker-8,12,24,2,1,1500,16899800,800,10303300,357,6498400</t>
  </si>
  <si>
    <t>IMPLOG,leaf,ForkJoinPool-228-worker-12,12,24,2,1,2700,19575000,700,14121900,308,5380600</t>
  </si>
  <si>
    <t>IMPLOG,leaf,ForkJoinPool-228-worker-6,12,24,2,1,1800,16224600,800,9462800,352,6692100</t>
  </si>
  <si>
    <t>IMPLOG,leaf,ForkJoinPool-228-worker-2,12,24,2,1,1000,15436100,800,7341300,355,8013700</t>
  </si>
  <si>
    <t>IMPLOG,leaf,ForkJoinPool-228-worker-7,12,24,2,1,1100,16298700,800,9772500,346,6452800</t>
  </si>
  <si>
    <t>IMPLOG,leaf,ForkJoinPool-228-worker-9,12,24,2,1,900,15686600,800,7450300,350,8152500</t>
  </si>
  <si>
    <t>IMPLOG,leaf,ForkJoinPool-228-worker-4,12,24,2,1,1300,16853000,800,7407100,346,9370300</t>
  </si>
  <si>
    <t>IMPLOG,leaf,ForkJoinPool-228-worker-1,12,24,2,1,1100,15661100,800,9240700,352,6326700</t>
  </si>
  <si>
    <t>IMPLOG,leaf,ForkJoinPool-228-worker-11,12,24,2,1,2800,25935800,800,7151100,359,18688100</t>
  </si>
  <si>
    <t>IMPLOG,leaf,ForkJoinPool-228-worker-5,12,24,2,1,900,14605900,800,6638300,351,7904600</t>
  </si>
  <si>
    <t>IMPLOG,leaf,ForkJoinPool-228-worker-8,12,24,2,1,1000,12642800,800,7652500,343,4919800</t>
  </si>
  <si>
    <t>IMPLOG,leaf,ForkJoinPool-228-worker-12,12,24,2,1,1900,8832600,800,4763000,356,4013700</t>
  </si>
  <si>
    <t>IMPLOG,leaf,ForkJoinPool-228-worker-6,12,24,2,1,1100,8917200,800,4833500,352,4023200</t>
  </si>
  <si>
    <t>IMPLOG,leaf,ForkJoinPool-228-worker-7,12,24,2,1,1200,7852500,800,4202700,354,3599800</t>
  </si>
  <si>
    <t>IMPLOG,scan,main,12,24,2,1,40757100</t>
  </si>
  <si>
    <t>IMPLOG,leaf,ForkJoinPool-228-worker-6,12,24,2,2,1100,13416400,800,7308900,351,6023400</t>
  </si>
  <si>
    <t>IMPLOG,leaf,ForkJoinPool-228-worker-1,12,24,2,2,1300,14747800,800,7897700,347,6764700</t>
  </si>
  <si>
    <t>IMPLOG,leaf,ForkJoinPool-228-worker-11,12,24,2,2,1100,14740900,800,7934200,342,6744600</t>
  </si>
  <si>
    <t>IMPLOG,leaf,ForkJoinPool-228-worker-2,12,24,2,2,900,14796300,800,8059100,345,6651500</t>
  </si>
  <si>
    <t>IMPLOG,leaf,ForkJoinPool-228-worker-4,12,24,2,2,1900,13060100,800,7410900,349,5581100</t>
  </si>
  <si>
    <t>IMPLOG,leaf,ForkJoinPool-228-worker-3,12,24,2,2,2700,14929100,800,7938900,352,6879900</t>
  </si>
  <si>
    <t>IMPLOG,leaf,ForkJoinPool-228-worker-10,12,24,2,2,2700,15015100,800,8010800,356,6938900</t>
  </si>
  <si>
    <t>IMPLOG,leaf,ForkJoinPool-228-worker-7,12,24,2,2,1200,15880200,800,8545100,351,7270500</t>
  </si>
  <si>
    <t>IMPLOG,leaf,ForkJoinPool-228-worker-12,12,24,2,2,1000,16199400,800,8897800,345,7195200</t>
  </si>
  <si>
    <t>IMPLOG,leaf,ForkJoinPool-228-worker-9,12,24,2,2,1200,16331400,800,9076100,357,7145900</t>
  </si>
  <si>
    <t>IMPLOG,leaf,ForkJoinPool-228-worker-5,12,24,2,2,1600,22150800,800,15578800,355,6492300</t>
  </si>
  <si>
    <t>IMPLOG,leaf,ForkJoinPool-228-worker-6,12,24,2,2,1000,12023800,800,6759000,346,5211800</t>
  </si>
  <si>
    <t>IMPLOG,leaf,ForkJoinPool-228-worker-8,12,24,2,2,1200,26896200,800,7721900,353,19098200</t>
  </si>
  <si>
    <t>IMPLOG,leaf,ForkJoinPool-228-worker-10,12,24,2,2,700,13269300,700,7089800,308,6119200</t>
  </si>
  <si>
    <t>IMPLOG,leaf,ForkJoinPool-228-worker-4,12,24,2,2,1100,13879900,800,7466600,355,6344900</t>
  </si>
  <si>
    <t>IMPLOG,leaf,ForkJoinPool-228-worker-1,12,24,2,2,1000,14896400,800,8012500,343,6781100</t>
  </si>
  <si>
    <t>IMPLOG,leaf,ForkJoinPool-228-worker-2,12,24,2,2,800,15025900,800,7958400,359,6967900</t>
  </si>
  <si>
    <t>IMPLOG,leaf,ForkJoinPool-228-worker-11,12,24,2,2,1100,15084700,800,8053100,349,6970200</t>
  </si>
  <si>
    <t>IMPLOG,leaf,ForkJoinPool-228-worker-3,12,24,2,2,900,14962700,800,7914500,353,6945500</t>
  </si>
  <si>
    <t>IMPLOG,leaf,ForkJoinPool-228-worker-9,12,24,2,2,900,14180800,800,7574800,350,6507100</t>
  </si>
  <si>
    <t>IMPLOG,leaf,ForkJoinPool-228-worker-7,12,24,2,2,1100,15154200,800,8249200,345,6838700</t>
  </si>
  <si>
    <t>IMPLOG,leaf,ForkJoinPool-228-worker-12,12,24,2,2,900,15041200,800,8109800,346,6822000</t>
  </si>
  <si>
    <t>IMPLOG,leaf,ForkJoinPool-228-worker-6,12,24,2,2,1000,8158500,800,4502900,354,3600100</t>
  </si>
  <si>
    <t>IMPLOG,leaf,ForkJoinPool-228-worker-10,12,24,2,2,1000,5988400,700,3329400,290,2616600</t>
  </si>
  <si>
    <t>IMPLOG,scan,main,12,24,2,2,34412000</t>
  </si>
  <si>
    <t>IMPLOG,leaf,ForkJoinPool-228-worker-5,12,24,2,3,1600,11025200,800,6662100,289,4316500</t>
  </si>
  <si>
    <t>IMPLOG,leaf,ForkJoinPool-228-worker-6,12,24,2,3,1000,12741200,700,6942500,287,5683200</t>
  </si>
  <si>
    <t>IMPLOG,leaf,ForkJoinPool-228-worker-10,12,24,2,3,1700,13856600,800,7821000,318,5931900</t>
  </si>
  <si>
    <t>IMPLOG,leaf,ForkJoinPool-228-worker-8,12,24,2,3,2300,14215000,800,7835300,346,6319700</t>
  </si>
  <si>
    <t>IMPLOG,leaf,ForkJoinPool-228-worker-1,12,24,2,3,800,14379800,800,7943300,324,6332500</t>
  </si>
  <si>
    <t>IMPLOG,leaf,ForkJoinPool-228-worker-9,12,24,2,3,900,14653500,800,7941400,337,6650300</t>
  </si>
  <si>
    <t>IMPLOG,leaf,ForkJoinPool-228-worker-12,12,24,2,3,1300,14821600,800,7876400,351,6836000</t>
  </si>
  <si>
    <t>IMPLOG,leaf,ForkJoinPool-228-worker-11,12,24,2,3,1100,14820400,800,7967100,345,6749200</t>
  </si>
  <si>
    <t>IMPLOG,leaf,ForkJoinPool-228-worker-2,12,24,2,3,1900,14827000,800,7997200,349,6771300</t>
  </si>
  <si>
    <t>IMPLOG,leaf,ForkJoinPool-228-worker-7,12,24,2,3,1300,15827900,800,8492200,351,7274900</t>
  </si>
  <si>
    <t>IMPLOG,leaf,ForkJoinPool-228-worker-3,12,24,2,3,1000,15968800,800,8521100,355,7335100</t>
  </si>
  <si>
    <t>IMPLOG,leaf,ForkJoinPool-228-worker-5,12,24,2,3,1100,12776000,800,7493900,303,5217900</t>
  </si>
  <si>
    <t>IMPLOG,leaf,ForkJoinPool-228-worker-12,12,24,2,3,3400,12774900,800,6396700,341,6333700</t>
  </si>
  <si>
    <t>IMPLOG,leaf,ForkJoinPool-228-worker-8,12,24,2,3,900,14485100,800,8994200,346,5438400</t>
  </si>
  <si>
    <t>IMPLOG,leaf,ForkJoinPool-228-worker-6,12,24,2,3,1100,16692500,800,7991900,349,8633400</t>
  </si>
  <si>
    <t>IMPLOG,leaf,ForkJoinPool-228-worker-2,12,24,2,3,1900,16119600,800,7907500,335,8114400</t>
  </si>
  <si>
    <t>IMPLOG,leaf,ForkJoinPool-228-worker-1,12,24,2,3,1100,16685500,800,8083500,338,8511400</t>
  </si>
  <si>
    <t>IMPLOG,leaf,ForkJoinPool-228-worker-4,12,24,2,3,1000,17288700,800,10532400,348,6646500</t>
  </si>
  <si>
    <t>IMPLOG,leaf,ForkJoinPool-228-worker-9,12,24,2,3,1000,16661000,800,9590000,359,6999900</t>
  </si>
  <si>
    <t>IMPLOG,leaf,ForkJoinPool-228-worker-7,12,24,2,3,800,16147000,800,7891800,348,8196600</t>
  </si>
  <si>
    <t>IMPLOG,leaf,ForkJoinPool-228-worker-3,12,24,2,3,800,16762500,800,9794600,345,6879100</t>
  </si>
  <si>
    <t>IMPLOG,leaf,ForkJoinPool-228-worker-5,12,24,2,3,1100,11541800,700,7074600,302,4419400</t>
  </si>
  <si>
    <t>IMPLOG,leaf,ForkJoinPool-228-worker-12,12,24,2,3,2600,9715700,800,5251000,348,4401600</t>
  </si>
  <si>
    <t>IMPLOG,leaf,ForkJoinPool-228-worker-8,12,24,2,3,2600,8806900,800,5049100,338,3705400</t>
  </si>
  <si>
    <t>IMPLOG,scan,main,12,24,2,3,37622900</t>
  </si>
  <si>
    <t>IMPLOG,leaf,ForkJoinPool-228-worker-11,12,24,2,4,4900,13225800,800,8042900,292,5131700</t>
  </si>
  <si>
    <t>IMPLOG,leaf,ForkJoinPool-228-worker-4,12,24,2,4,1500,15328200,800,8295900,346,6955800</t>
  </si>
  <si>
    <t>IMPLOG,leaf,ForkJoinPool-228-worker-8,12,24,2,4,800,15556000,800,8442700,351,7033800</t>
  </si>
  <si>
    <t>IMPLOG,leaf,ForkJoinPool-228-worker-2,12,24,2,4,2100,15512800,800,8350100,337,7087300</t>
  </si>
  <si>
    <t>IMPLOG,leaf,ForkJoinPool-228-worker-9,12,24,2,4,1000,15546800,800,8365700,338,7122800</t>
  </si>
  <si>
    <t>IMPLOG,leaf,ForkJoinPool-228-worker-3,12,24,2,4,1000,16070700,800,8515100,350,7477200</t>
  </si>
  <si>
    <t>IMPLOG,leaf,ForkJoinPool-228-worker-5,12,24,2,4,4700,16316200,800,8568000,351,7646800</t>
  </si>
  <si>
    <t>IMPLOG,leaf,ForkJoinPool-228-worker-12,12,24,2,4,2100,16582100,800,9393600,317,7094800</t>
  </si>
  <si>
    <t>IMPLOG,leaf,ForkJoinPool-228-worker-6,12,24,2,4,1300,15376500,800,8679300,306,6622500</t>
  </si>
  <si>
    <t>IMPLOG,leaf,ForkJoinPool-228-worker-7,12,24,2,4,2300,20730300,800,9111500,346,11554800</t>
  </si>
  <si>
    <t>IMPLOG,leaf,ForkJoinPool-228-worker-10,12,24,2,4,2300,22040700,800,8667900,354,13273400</t>
  </si>
  <si>
    <t>IMPLOG,leaf,ForkJoinPool-228-worker-11,12,24,2,4,1400,12604700,800,6991000,335,5561900</t>
  </si>
  <si>
    <t>IMPLOG,leaf,ForkJoinPool-228-worker-4,12,24,2,4,1400,13310600,800,7338000,346,5887400</t>
  </si>
  <si>
    <t>IMPLOG,leaf,ForkJoinPool-228-worker-3,12,24,2,4,3500,12744800,700,7003000,290,5687000</t>
  </si>
  <si>
    <t>IMPLOG,leaf,ForkJoinPool-228-worker-8,12,24,2,4,900,14380000,800,7920900,348,6379600</t>
  </si>
  <si>
    <t>IMPLOG,leaf,ForkJoinPool-228-worker-6,12,24,2,4,1300,13012900,700,6956100,303,5993500</t>
  </si>
  <si>
    <t>IMPLOG,leaf,ForkJoinPool-228-worker-9,12,24,2,4,2600,14848200,800,8034700,347,6748800</t>
  </si>
  <si>
    <t>IMPLOG,leaf,ForkJoinPool-228-worker-2,12,24,2,4,1500,14994700,800,7890500,359,7001800</t>
  </si>
  <si>
    <t>IMPLOG,leaf,ForkJoinPool-228-worker-5,12,24,2,4,1200,14324400,800,7872900,331,6344800</t>
  </si>
  <si>
    <t>IMPLOG,leaf,ForkJoinPool-228-worker-1,12,24,2,4,1000,30927500,800,24477300,324,6368000</t>
  </si>
  <si>
    <t>IMPLOG,leaf,ForkJoinPool-228-worker-12,12,24,2,4,1000,14393100,800,7620300,347,6675300</t>
  </si>
  <si>
    <t>IMPLOG,leaf,ForkJoinPool-228-worker-7,12,24,2,4,1100,12805600,800,6946300,338,5770300</t>
  </si>
  <si>
    <t>IMPLOG,leaf,ForkJoinPool-228-worker-10,12,24,2,4,900,12042100,800,6440900,345,5532000</t>
  </si>
  <si>
    <t>IMPLOG,leaf,ForkJoinPool-228-worker-11,12,24,2,4,1000,8518200,800,4575900,352,3887200</t>
  </si>
  <si>
    <t>IMPLOG,scan,main,12,24,2,4,34501200</t>
  </si>
  <si>
    <t>IMPLOG,leaf,ForkJoinPool-228-worker-2,12,24,2,5,1000,12781700,700,6914500,303,5816100</t>
  </si>
  <si>
    <t>IMPLOG,leaf,ForkJoinPool-228-worker-8,12,24,2,5,800,14260500,800,7690300,351,6468900</t>
  </si>
  <si>
    <t>IMPLOG,leaf,ForkJoinPool-228-worker-6,12,24,2,5,1700,14269500,800,8849600,358,5367600</t>
  </si>
  <si>
    <t>IMPLOG,leaf,ForkJoinPool-228-worker-5,12,24,2,5,1000,14440300,800,7870300,335,6468800</t>
  </si>
  <si>
    <t>IMPLOG,leaf,ForkJoinPool-228-worker-3,12,24,2,5,900,14495100,800,7844900,337,6590300</t>
  </si>
  <si>
    <t>IMPLOG,leaf,ForkJoinPool-228-worker-1,12,24,2,5,700,14563800,800,8034400,324,6393400</t>
  </si>
  <si>
    <t>IMPLOG,leaf,ForkJoinPool-228-worker-10,12,24,2,5,900,14816700,800,7863900,350,6849500</t>
  </si>
  <si>
    <t>IMPLOG,leaf,ForkJoinPool-228-worker-9,12,24,2,5,1100,15020800,800,7791400,346,7166100</t>
  </si>
  <si>
    <t>IMPLOG,leaf,ForkJoinPool-228-worker-12,12,24,2,5,900,15104200,800,8035000,355,7006700</t>
  </si>
  <si>
    <t>IMPLOG,leaf,ForkJoinPool-228-worker-7,12,24,2,5,800,15805400,800,8590000,346,7156700</t>
  </si>
  <si>
    <t>IMPLOG,leaf,ForkJoinPool-228-worker-11,12,24,2,5,900,15870000,800,8482800,351,7278200</t>
  </si>
  <si>
    <t>IMPLOG,leaf,ForkJoinPool-228-worker-4,12,24,2,5,800,22199000,800,15859100,337,6274600</t>
  </si>
  <si>
    <t>IMPLOG,leaf,ForkJoinPool-228-worker-5,12,24,2,5,1000,12314800,800,6879800,338,5366100</t>
  </si>
  <si>
    <t>IMPLOG,leaf,ForkJoinPool-228-worker-2,12,24,2,5,900,14508600,800,7880200,347,6565800</t>
  </si>
  <si>
    <t>IMPLOG,leaf,ForkJoinPool-228-worker-8,12,24,2,5,900,13072600,800,7379200,348,5614000</t>
  </si>
  <si>
    <t>IMPLOG,leaf,ForkJoinPool-228-worker-6,12,24,2,5,800,13441400,800,7323000,352,6046900</t>
  </si>
  <si>
    <t>IMPLOG,leaf,ForkJoinPool-228-worker-1,12,24,2,5,1100,13547400,800,7561200,311,5885100</t>
  </si>
  <si>
    <t>IMPLOG,leaf,ForkJoinPool-228-worker-3,12,24,2,5,800,14006800,800,7503500,347,6401500</t>
  </si>
  <si>
    <t>IMPLOG,leaf,ForkJoinPool-228-worker-10,12,24,2,5,900,14236100,800,7776500,331,6400800</t>
  </si>
  <si>
    <t>IMPLOG,leaf,ForkJoinPool-228-worker-11,12,24,2,5,600,13497200,800,7737500,306,5668700</t>
  </si>
  <si>
    <t>IMPLOG,leaf,ForkJoinPool-228-worker-9,12,24,2,5,900,14622300,800,7515400,346,7031200</t>
  </si>
  <si>
    <t>IMPLOG,leaf,ForkJoinPool-228-worker-4,12,24,2,5,1200,7016000,700,3939900,293,3034300</t>
  </si>
  <si>
    <t>IMPLOG,leaf,ForkJoinPool-228-worker-5,12,24,2,5,1100,7089400,800,3831600,353,3211600</t>
  </si>
  <si>
    <t>IMPLOG,leaf,ForkJoinPool-228-worker-2,12,24,2,5,1100,7370400,800,4252200,290,3055700</t>
  </si>
  <si>
    <t>IMPLOG,scan,main,12,24,2,5,34843800</t>
  </si>
  <si>
    <t>IMPLOG,leaf,ForkJoinPool-228-worker-4,12,24,2,6,900,14122700,800,7071900,347,6993000</t>
  </si>
  <si>
    <t>IMPLOG,leaf,ForkJoinPool-228-worker-3,12,24,2,6,1500,14521800,800,7280800,346,7183400</t>
  </si>
  <si>
    <t>IMPLOG,leaf,ForkJoinPool-228-worker-7,12,24,2,6,2300,15181800,700,8802200,303,6320300</t>
  </si>
  <si>
    <t>IMPLOG,leaf,ForkJoinPool-228-worker-8,12,24,2,6,800,15830800,800,9182200,351,6544600</t>
  </si>
  <si>
    <t>IMPLOG,leaf,ForkJoinPool-228-worker-2,12,24,2,6,9600,15961400,800,9416700,331,6479000</t>
  </si>
  <si>
    <t>IMPLOG,leaf,ForkJoinPool-228-worker-9,12,24,2,6,1000,15991700,800,9303300,348,6616900</t>
  </si>
  <si>
    <t>IMPLOG,leaf,ForkJoinPool-228-worker-6,12,24,2,6,1100,16183100,800,8043600,335,8060000</t>
  </si>
  <si>
    <t>IMPLOG,leaf,ForkJoinPool-228-worker-5,12,24,2,6,900,16384200,800,7950600,355,8326200</t>
  </si>
  <si>
    <t>IMPLOG,leaf,ForkJoinPool-228-worker-10,12,24,2,6,2000,16420400,800,9413100,351,6919300</t>
  </si>
  <si>
    <t>IMPLOG,leaf,ForkJoinPool-228-worker-12,12,24,2,6,900,16621100,800,8294800,337,8215600</t>
  </si>
  <si>
    <t>IMPLOG,leaf,ForkJoinPool-228-worker-1,12,24,2,6,800,24314100,800,17897100,325,6348100</t>
  </si>
  <si>
    <t>IMPLOG,leaf,ForkJoinPool-228-worker-3,12,24,2,6,1100,12772100,800,7103200,347,5615300</t>
  </si>
  <si>
    <t>IMPLOG,leaf,ForkJoinPool-228-worker-4,12,24,2,6,1400,14301000,800,7667800,352,6539900</t>
  </si>
  <si>
    <t>IMPLOG,leaf,ForkJoinPool-228-worker-9,12,24,2,6,900,13511700,800,7695100,313,5750400</t>
  </si>
  <si>
    <t>IMPLOG,leaf,ForkJoinPool-228-worker-5,12,24,2,6,900,13689400,800,7819800,293,5771600</t>
  </si>
  <si>
    <t>IMPLOG,leaf,ForkJoinPool-228-worker-2,12,24,2,6,900,14401800,800,7931000,336,6414700</t>
  </si>
  <si>
    <t>IMPLOG,leaf,ForkJoinPool-228-worker-11,12,24,2,6,1300,30483200,800,21759000,350,8630700</t>
  </si>
  <si>
    <t>IMPLOG,leaf,ForkJoinPool-228-worker-10,12,24,2,6,900,14099800,800,7969400,310,6062500</t>
  </si>
  <si>
    <t>IMPLOG,leaf,ForkJoinPool-228-worker-8,12,24,2,6,1200,14788000,800,7960800,348,6723900</t>
  </si>
  <si>
    <t>IMPLOG,leaf,ForkJoinPool-228-worker-6,12,24,2,6,1000,14736800,800,7873300,346,6761600</t>
  </si>
  <si>
    <t>IMPLOG,leaf,ForkJoinPool-228-worker-7,12,24,2,6,900,16849100,800,7676800,337,9114500</t>
  </si>
  <si>
    <t>IMPLOG,leaf,ForkJoinPool-228-worker-12,12,24,2,6,900,14346700,800,7593300,358,6662400</t>
  </si>
  <si>
    <t>IMPLOG,leaf,ForkJoinPool-228-worker-1,12,24,2,6,900,9126800,700,5049200,293,4027100</t>
  </si>
  <si>
    <t>IMPLOG,leaf,ForkJoinPool-228-worker-4,12,24,2,6,900,7294500,800,4070900,353,3171900</t>
  </si>
  <si>
    <t>IMPLOG,scan,main,12,24,2,6,35925100</t>
  </si>
  <si>
    <t>IMPLOG,leaf,ForkJoinPool-228-worker-2,12,24,2,7,1000,13034100,700,7191300,304,5785400</t>
  </si>
  <si>
    <t>IMPLOG,leaf,ForkJoinPool-228-worker-11,12,24,2,7,1100,13820600,800,7707900,351,6046700</t>
  </si>
  <si>
    <t>IMPLOG,leaf,ForkJoinPool-228-worker-1,12,24,2,7,1300,15168300,800,8439400,324,6621100</t>
  </si>
  <si>
    <t>IMPLOG,leaf,ForkJoinPool-228-worker-4,12,24,2,7,2400,15128400,800,8557800,313,6473700</t>
  </si>
  <si>
    <t>IMPLOG,leaf,ForkJoinPool-228-worker-9,12,24,2,7,1000,15433800,800,8290100,346,7078700</t>
  </si>
  <si>
    <t>IMPLOG,leaf,ForkJoinPool-228-worker-6,12,24,2,7,900,15443100,800,8371000,332,6968700</t>
  </si>
  <si>
    <t>IMPLOG,leaf,ForkJoinPool-228-worker-12,12,24,2,7,2400,15441600,800,8377400,337,6998100</t>
  </si>
  <si>
    <t>IMPLOG,leaf,ForkJoinPool-228-worker-7,12,24,2,7,1100,15493300,800,8382900,347,7047200</t>
  </si>
  <si>
    <t>IMPLOG,leaf,ForkJoinPool-228-worker-10,12,24,2,7,700,15544400,800,8370300,350,7093200</t>
  </si>
  <si>
    <t>IMPLOG,leaf,ForkJoinPool-228-worker-3,12,24,2,7,900,17313300,800,9122400,354,8079600</t>
  </si>
  <si>
    <t>IMPLOG,leaf,ForkJoinPool-228-worker-5,12,24,2,7,3500,14696000,800,8167500,335,6437600</t>
  </si>
  <si>
    <t>IMPLOG,leaf,ForkJoinPool-228-worker-6,12,24,2,7,900,9609600,700,5487800,293,4081000</t>
  </si>
  <si>
    <t>IMPLOG,leaf,ForkJoinPool-228-worker-11,12,24,2,7,1200,11791700,800,6891800,311,4848500</t>
  </si>
  <si>
    <t>IMPLOG,leaf,ForkJoinPool-228-worker-8,12,24,2,7,800,26596300,800,17390500,354,9135000</t>
  </si>
  <si>
    <t>IMPLOG,leaf,ForkJoinPool-228-worker-2,12,24,2,7,900,14082700,800,7527700,349,6451300</t>
  </si>
  <si>
    <t>IMPLOG,leaf,ForkJoinPool-228-worker-1,12,24,2,7,900,14165700,800,7733600,336,6330800</t>
  </si>
  <si>
    <t>IMPLOG,leaf,ForkJoinPool-228-worker-9,12,24,2,7,800,14104600,800,7552700,346,6448100</t>
  </si>
  <si>
    <t>IMPLOG,leaf,ForkJoinPool-228-worker-7,12,24,2,7,700,14095500,800,7573200,346,6457400</t>
  </si>
  <si>
    <t>IMPLOG,leaf,ForkJoinPool-228-worker-4,12,24,2,7,900,15102300,800,8046200,354,6994200</t>
  </si>
  <si>
    <t>IMPLOG,leaf,ForkJoinPool-228-worker-12,12,24,2,7,900,14947600,800,7896700,358,6948300</t>
  </si>
  <si>
    <t>IMPLOG,leaf,ForkJoinPool-228-worker-5,12,24,2,7,1000,12158000,800,7141800,291,4959500</t>
  </si>
  <si>
    <t>IMPLOG,leaf,ForkJoinPool-228-worker-6,12,24,2,7,700,8573700,800,4703100,355,3817800</t>
  </si>
  <si>
    <t>IMPLOG,leaf,ForkJoinPool-228-worker-8,12,24,2,7,1000,8081000,800,4437500,347,3587200</t>
  </si>
  <si>
    <t>IMPLOG,leaf,ForkJoinPool-228-worker-2,12,24,2,7,900,7705700,800,4231500,337,3406900</t>
  </si>
  <si>
    <t>IMPLOG,scan,main,12,24,2,7,34956200</t>
  </si>
  <si>
    <t>IMPLOG,leaf,ForkJoinPool-228-worker-4,12,24,2,8,1900,11114600,800,6665100,291,4397400</t>
  </si>
  <si>
    <t>IMPLOG,leaf,ForkJoinPool-228-worker-11,12,24,2,8,900,13571800,800,7666500,321,5845700</t>
  </si>
  <si>
    <t>IMPLOG,leaf,ForkJoinPool-228-worker-10,12,24,2,8,2100,14294000,800,8102400,312,6114800</t>
  </si>
  <si>
    <t>IMPLOG,leaf,ForkJoinPool-228-worker-2,12,24,2,8,1800,14485500,800,7822900,338,6557400</t>
  </si>
  <si>
    <t>IMPLOG,leaf,ForkJoinPool-228-worker-9,12,24,2,8,700,14704200,800,7806200,354,6836900</t>
  </si>
  <si>
    <t>IMPLOG,leaf,ForkJoinPool-228-worker-8,12,24,2,8,1000,14793600,800,8208900,351,6477400</t>
  </si>
  <si>
    <t>IMPLOG,leaf,ForkJoinPool-228-worker-3,12,24,2,8,1100,14766800,800,7907500,346,6766000</t>
  </si>
  <si>
    <t>IMPLOG,leaf,ForkJoinPool-228-worker-5,12,24,2,8,2200,15872500,800,8418300,358,7381600</t>
  </si>
  <si>
    <t>IMPLOG,leaf,ForkJoinPool-228-worker-1,12,24,2,8,1400,16450600,800,8039500,324,8307500</t>
  </si>
  <si>
    <t>IMPLOG,leaf,ForkJoinPool-228-worker-6,12,24,2,8,7200,16799300,800,9524500,355,7164400</t>
  </si>
  <si>
    <t>IMPLOG,leaf,ForkJoinPool-228-worker-7,12,24,2,8,2600,14417800,800,7661600,354,6697500</t>
  </si>
  <si>
    <t>IMPLOG,leaf,ForkJoinPool-228-worker-4,12,24,2,8,1100,11214200,700,6644000,295,4523300</t>
  </si>
  <si>
    <t>IMPLOG,leaf,ForkJoinPool-228-worker-12,12,24,2,8,900,23452900,800,16208700,348,7147300</t>
  </si>
  <si>
    <t>IMPLOG,leaf,ForkJoinPool-228-worker-11,12,24,2,8,1100,15357200,800,8912000,350,6376200</t>
  </si>
  <si>
    <t>IMPLOG,leaf,ForkJoinPool-228-worker-10,12,24,2,8,1000,15654600,800,7682200,347,7871200</t>
  </si>
  <si>
    <t>IMPLOG,leaf,ForkJoinPool-228-worker-3,12,24,2,8,900,15324400,800,7608100,334,7652100</t>
  </si>
  <si>
    <t>IMPLOG,leaf,ForkJoinPool-228-worker-9,12,24,2,8,900,15571100,800,8925100,348,6580700</t>
  </si>
  <si>
    <t>IMPLOG,leaf,ForkJoinPool-228-worker-6,12,24,2,8,1000,13557900,700,7803400,304,5672700</t>
  </si>
  <si>
    <t>IMPLOG,leaf,ForkJoinPool-228-worker-2,12,24,2,8,1100,14943900,800,7438600,335,7406300</t>
  </si>
  <si>
    <t>IMPLOG,leaf,ForkJoinPool-228-worker-1,12,24,2,8,1000,14592600,800,7261900,330,7238900</t>
  </si>
  <si>
    <t>IMPLOG,leaf,ForkJoinPool-228-worker-5,12,24,2,8,900,15128800,800,8835800,344,6237400</t>
  </si>
  <si>
    <t>IMPLOG,leaf,ForkJoinPool-228-worker-7,12,24,2,8,1000,14312900,800,8213300,351,6040000</t>
  </si>
  <si>
    <t>IMPLOG,leaf,ForkJoinPool-228-worker-4,12,24,2,8,800,11488100,800,5320300,338,6110100</t>
  </si>
  <si>
    <t>IMPLOG,leaf,ForkJoinPool-228-worker-11,12,24,2,8,1700,5986200,800,3203600,346,2731700</t>
  </si>
  <si>
    <t>IMPLOG,scan,main,12,24,2,8,35080600</t>
  </si>
  <si>
    <t>IMPLOG,leaf,ForkJoinPool-228-worker-3,12,24,2,9,1800,12959800,800,7291300,326,5595700</t>
  </si>
  <si>
    <t>IMPLOG,leaf,ForkJoinPool-228-worker-9,12,24,2,9,1000,13904200,800,7989400,296,5854200</t>
  </si>
  <si>
    <t>IMPLOG,leaf,ForkJoinPool-228-worker-5,12,24,2,9,800,14213800,800,7726600,354,6428300</t>
  </si>
  <si>
    <t>IMPLOG,leaf,ForkJoinPool-228-worker-1,12,24,2,9,900,14330300,800,7954500,318,6270600</t>
  </si>
  <si>
    <t>IMPLOG,leaf,ForkJoinPool-228-worker-6,12,24,2,9,900,14631100,800,7962300,333,6605100</t>
  </si>
  <si>
    <t>IMPLOG,leaf,ForkJoinPool-228-worker-4,12,24,2,9,1600,14879900,800,7943600,331,6828800</t>
  </si>
  <si>
    <t>IMPLOG,leaf,ForkJoinPool-228-worker-12,12,24,2,9,2800,14998600,800,7985700,350,6898400</t>
  </si>
  <si>
    <t>IMPLOG,leaf,ForkJoinPool-228-worker-2,12,24,2,9,1900,15020200,800,8024800,355,6933800</t>
  </si>
  <si>
    <t>IMPLOG,leaf,ForkJoinPool-228-worker-11,12,24,2,9,1700,15898500,800,8522900,348,7266100</t>
  </si>
  <si>
    <t>IMPLOG,leaf,ForkJoinPool-228-worker-7,12,24,2,9,2200,15897200,800,8637900,340,7197500</t>
  </si>
  <si>
    <t>IMPLOG,leaf,ForkJoinPool-228-worker-8,12,24,2,9,1500,12198400,800,6774100,354,5365800</t>
  </si>
  <si>
    <t>IMPLOG,leaf,ForkJoinPool-228-worker-5,12,24,2,9,1000,13057600,800,7294900,345,5709700</t>
  </si>
  <si>
    <t>IMPLOG,leaf,ForkJoinPool-228-worker-1,12,24,2,9,1000,13192600,700,7192900,300,5904000</t>
  </si>
  <si>
    <t>IMPLOG,leaf,ForkJoinPool-228-worker-12,12,24,2,9,900,13688700,800,7945900,288,5636100</t>
  </si>
  <si>
    <t>IMPLOG,leaf,ForkJoinPool-228-worker-9,12,24,2,9,1100,14939100,800,7927300,350,6947400</t>
  </si>
  <si>
    <t>IMPLOG,leaf,ForkJoinPool-228-worker-3,12,24,2,9,1200,16184100,800,7517100,342,8567800</t>
  </si>
  <si>
    <t>IMPLOG,leaf,ForkJoinPool-228-worker-6,12,24,2,9,1000,14787000,800,7928400,350,6782800</t>
  </si>
  <si>
    <t>IMPLOG,leaf,ForkJoinPool-228-worker-8,12,24,2,9,1000,11465900,800,7245100,252,4166000</t>
  </si>
  <si>
    <t>IMPLOG,leaf,ForkJoinPool-228-worker-2,12,24,2,9,800,14407200,800,7868300,339,6472900</t>
  </si>
  <si>
    <t>IMPLOG,leaf,ForkJoinPool-228-worker-4,12,24,2,9,900,14651000,800,7883000,347,6662300</t>
  </si>
  <si>
    <t>IMPLOG,leaf,ForkJoinPool-228-worker-11,12,24,2,9,1000,14592400,800,8036100,332,6450300</t>
  </si>
  <si>
    <t>IMPLOG,leaf,ForkJoinPool-228-worker-7,12,24,2,9,800,14698400,800,7978000,342,6662200</t>
  </si>
  <si>
    <t>IMPLOG,leaf,ForkJoinPool-228-worker-10,12,24,2,9,1000,30650000,700,5759400,289,24813400</t>
  </si>
  <si>
    <t>IMPLOG,leaf,ForkJoinPool-228-worker-1,12,24,2,9,1000,5787800,800,3158100,335,2583100</t>
  </si>
  <si>
    <t>IMPLOG,scan,main,12,24,2,9,33412300</t>
  </si>
  <si>
    <t>IMPLOG,leaf,ForkJoinPool-228-worker-11,12,24,2,10,1900,13015700,800,7091400,350,5858500</t>
  </si>
  <si>
    <t>IMPLOG,leaf,ForkJoinPool-228-worker-6,12,24,2,10,1100,13128500,800,8067400,253,4993100</t>
  </si>
  <si>
    <t>IMPLOG,leaf,ForkJoinPool-228-worker-4,12,24,2,10,2100,13593600,700,7405200,299,6096500</t>
  </si>
  <si>
    <t>IMPLOG,leaf,ForkJoinPool-228-worker-8,12,24,2,10,1700,13741600,800,7417100,331,6241000</t>
  </si>
  <si>
    <t>IMPLOG,leaf,ForkJoinPool-228-worker-10,12,24,2,10,2100,13957100,800,8044900,296,5851000</t>
  </si>
  <si>
    <t>IMPLOG,leaf,ForkJoinPool-228-worker-1,12,24,2,10,700,14379700,800,7937000,318,6342100</t>
  </si>
  <si>
    <t>IMPLOG,leaf,ForkJoinPool-228-worker-9,12,24,2,10,600,14457200,800,7932700,340,6466200</t>
  </si>
  <si>
    <t>IMPLOG,leaf,ForkJoinPool-228-worker-12,12,24,2,10,8500,14685900,800,7993800,325,6583100</t>
  </si>
  <si>
    <t>IMPLOG,leaf,ForkJoinPool-228-worker-5,12,24,2,10,1300,14781200,800,7770200,354,6947600</t>
  </si>
  <si>
    <t>IMPLOG,leaf,ForkJoinPool-228-worker-2,12,24,2,10,900,14830200,800,7829600,351,6887200</t>
  </si>
  <si>
    <t>IMPLOG,leaf,ForkJoinPool-228-worker-7,12,24,2,10,1300,15766800,800,8580300,347,7119000</t>
  </si>
  <si>
    <t>IMPLOG,leaf,ForkJoinPool-228-worker-8,12,24,2,10,1000,11540300,700,6506700,290,4960800</t>
  </si>
  <si>
    <t>IMPLOG,leaf,ForkJoinPool-228-worker-11,12,24,2,10,1400,13163000,800,7283800,347,5824100</t>
  </si>
  <si>
    <t>IMPLOG,leaf,ForkJoinPool-228-worker-6,12,24,2,10,1000,13679500,800,7934300,287,5681500</t>
  </si>
  <si>
    <t>IMPLOG,leaf,ForkJoinPool-228-worker-1,12,24,2,10,1000,14447800,800,7994500,333,6354100</t>
  </si>
  <si>
    <t>IMPLOG,leaf,ForkJoinPool-228-worker-10,12,24,2,10,1000,14870000,800,7953700,350,6852200</t>
  </si>
  <si>
    <t>IMPLOG,leaf,ForkJoinPool-228-worker-4,12,24,2,10,900,15417500,800,8443100,336,6865300</t>
  </si>
  <si>
    <t>IMPLOG,leaf,ForkJoinPool-228-worker-9,12,24,2,10,1000,14844100,800,7999500,342,6783300</t>
  </si>
  <si>
    <t>IMPLOG,leaf,ForkJoinPool-228-worker-5,12,24,2,10,1000,14569800,800,7704800,347,6778200</t>
  </si>
  <si>
    <t>IMPLOG,leaf,ForkJoinPool-228-worker-12,12,24,2,10,900,14640700,800,8033100,339,6503500</t>
  </si>
  <si>
    <t>IMPLOG,leaf,ForkJoinPool-228-worker-3,12,24,2,10,1000,14799300,800,7811000,355,6881500</t>
  </si>
  <si>
    <t>IMPLOG,leaf,ForkJoinPool-228-worker-7,12,24,2,10,1000,14332400,800,7923600,332,6356100</t>
  </si>
  <si>
    <t>IMPLOG,leaf,ForkJoinPool-228-worker-11,12,24,2,10,1100,7567500,800,4169300,342,3353700</t>
  </si>
  <si>
    <t>IMPLOG,leaf,ForkJoinPool-228-worker-8,12,24,2,10,1100,8892200,800,4887000,350,3953700</t>
  </si>
  <si>
    <t>IMPLOG,scan,main,12,24,2,10,34357000</t>
  </si>
  <si>
    <t>IMPLOG,leaf,ForkJoinPool-228-worker-6,12,24,2,11,1000,14342400,700,7043000,299,7238300</t>
  </si>
  <si>
    <t>IMPLOG,leaf,ForkJoinPool-228-worker-9,12,24,2,11,1000,14766700,800,7565600,352,7117000</t>
  </si>
  <si>
    <t>IMPLOG,leaf,ForkJoinPool-228-worker-12,12,24,2,11,900,14880500,700,7417700,290,7408100</t>
  </si>
  <si>
    <t>IMPLOG,leaf,ForkJoinPool-228-worker-11,12,24,2,11,1000,15265000,800,7898200,299,7257900</t>
  </si>
  <si>
    <t>IMPLOG,leaf,ForkJoinPool-228-worker-1,12,24,2,11,800,15731300,800,9337900,318,6292500</t>
  </si>
  <si>
    <t>IMPLOG,leaf,ForkJoinPool-228-worker-4,12,24,2,11,1000,15709800,800,7824300,352,7782300</t>
  </si>
  <si>
    <t>IMPLOG,leaf,ForkJoinPool-228-worker-5,12,24,2,11,700,15749500,800,8929400,355,6756700</t>
  </si>
  <si>
    <t>IMPLOG,leaf,ForkJoinPool-228-worker-3,12,24,2,11,800,16333600,800,9376300,345,6893600</t>
  </si>
  <si>
    <t>IMPLOG,leaf,ForkJoinPool-228-worker-8,12,24,2,11,700,17022200,800,8262000,351,8649300</t>
  </si>
  <si>
    <t>IMPLOG,leaf,ForkJoinPool-228-worker-2,12,24,2,11,2100,18072800,800,9824000,349,8167000</t>
  </si>
  <si>
    <t>IMPLOG,leaf,ForkJoinPool-228-worker-10,12,24,2,11,1000,16051900,800,9242800,355,6726600</t>
  </si>
  <si>
    <t>IMPLOG,leaf,ForkJoinPool-228-worker-7,12,24,2,11,6000,21832700,800,8129300,333,13597400</t>
  </si>
  <si>
    <t>IMPLOG,leaf,ForkJoinPool-228-worker-2,12,24,2,11,1000,10319900,800,5870700,344,4382000</t>
  </si>
  <si>
    <t>IMPLOG,leaf,ForkJoinPool-228-worker-4,12,24,2,11,1200,12890000,800,7890300,250,4902600</t>
  </si>
  <si>
    <t>IMPLOG,leaf,ForkJoinPool-228-worker-11,12,24,2,11,1200,13126000,800,7739500,286,5289000</t>
  </si>
  <si>
    <t>IMPLOG,leaf,ForkJoinPool-228-worker-6,12,24,2,11,1100,14757100,800,7930600,342,6759000</t>
  </si>
  <si>
    <t>IMPLOG,leaf,ForkJoinPool-228-worker-5,12,24,2,11,900,13913600,800,7594700,347,6261600</t>
  </si>
  <si>
    <t>IMPLOG,leaf,ForkJoinPool-228-worker-1,12,24,2,11,1100,14153000,800,7798900,325,6249700</t>
  </si>
  <si>
    <t>IMPLOG,leaf,ForkJoinPool-228-worker-12,12,24,2,11,1200,15300200,800,8376200,333,6864900</t>
  </si>
  <si>
    <t>IMPLOG,leaf,ForkJoinPool-228-worker-9,12,24,2,11,1200,12257300,800,7156200,332,5018200</t>
  </si>
  <si>
    <t>IMPLOG,leaf,ForkJoinPool-228-worker-7,12,24,2,11,1600,11463500,800,6183800,351,5199100</t>
  </si>
  <si>
    <t>IMPLOG,leaf,ForkJoinPool-228-worker-10,12,24,2,11,1000,12073400,800,6476700,337,5514300</t>
  </si>
  <si>
    <t>IMPLOG,leaf,ForkJoinPool-228-worker-2,12,24,2,11,800,6577200,800,3676700,340,2851100</t>
  </si>
  <si>
    <t>IMPLOG,leaf,ForkJoinPool-228-worker-4,12,24,2,11,1000,7335100,800,3929100,339,3345500</t>
  </si>
  <si>
    <t>IMPLOG,scan,main,12,24,2,11,36084300</t>
  </si>
  <si>
    <t>IMPLOG,leaf,ForkJoinPool-228-worker-8,12,24,2,12,2200,13837500,800,7553700,339,6222200</t>
  </si>
  <si>
    <t>IMPLOG,leaf,ForkJoinPool-228-worker-1,12,24,2,12,700,14111100,800,7880500,318,6129100</t>
  </si>
  <si>
    <t>IMPLOG,leaf,ForkJoinPool-228-worker-4,12,24,2,12,1300,14089700,800,7676300,353,6314600</t>
  </si>
  <si>
    <t>IMPLOG,leaf,ForkJoinPool-228-worker-3,12,24,2,12,1800,14383200,800,6748700,352,7553500</t>
  </si>
  <si>
    <t>IMPLOG,leaf,ForkJoinPool-228-worker-6,12,24,2,12,1000,14411000,800,7881400,332,6464600</t>
  </si>
  <si>
    <t>IMPLOG,leaf,ForkJoinPool-228-worker-9,12,24,2,12,900,14518900,800,7923700,333,6538500</t>
  </si>
  <si>
    <t>IMPLOG,leaf,ForkJoinPool-228-worker-7,12,24,2,12,1000,14623800,800,7838800,344,6683200</t>
  </si>
  <si>
    <t>IMPLOG,leaf,ForkJoinPool-228-worker-10,12,24,2,12,1000,14774000,800,7915800,350,6780600</t>
  </si>
  <si>
    <t>IMPLOG,leaf,ForkJoinPool-228-worker-2,12,24,2,12,1400,15154600,800,7799500,355,7249400</t>
  </si>
  <si>
    <t>IMPLOG,leaf,ForkJoinPool-228-worker-12,12,24,2,12,2000,15270500,800,8472100,325,6734900</t>
  </si>
  <si>
    <t>IMPLOG,leaf,ForkJoinPool-228-worker-5,12,24,2,12,1800,15711100,800,8461300,345,7144100</t>
  </si>
  <si>
    <t>IMPLOG,leaf,ForkJoinPool-228-worker-3,12,24,2,12,1000,11417300,800,6792000,299,4552900</t>
  </si>
  <si>
    <t>IMPLOG,leaf,ForkJoinPool-228-worker-11,12,24,2,12,900,25388100,800,18679000,345,6606900</t>
  </si>
  <si>
    <t>IMPLOG,leaf,ForkJoinPool-228-worker-4,12,24,2,12,900,13074700,800,7656600,286,5320300</t>
  </si>
  <si>
    <t>IMPLOG,leaf,ForkJoinPool-228-worker-6,12,24,2,12,900,12987900,800,8010800,251,4913600</t>
  </si>
  <si>
    <t>IMPLOG,leaf,ForkJoinPool-228-worker-8,12,24,2,12,1100,13802500,800,7575000,340,6169200</t>
  </si>
  <si>
    <t>IMPLOG,leaf,ForkJoinPool-228-worker-2,12,24,2,12,1000,12791900,700,6949800,290,5789800</t>
  </si>
  <si>
    <t>IMPLOG,leaf,ForkJoinPool-228-worker-1,12,24,2,12,1000,14352200,800,7626200,341,6626100</t>
  </si>
  <si>
    <t>IMPLOG,leaf,ForkJoinPool-228-worker-9,12,24,2,12,1000,14503200,800,7785200,353,6656900</t>
  </si>
  <si>
    <t>IMPLOG,leaf,ForkJoinPool-228-worker-10,12,24,2,12,800,14291100,800,7629400,343,6560300</t>
  </si>
  <si>
    <t>IMPLOG,leaf,ForkJoinPool-228-worker-12,12,24,2,12,900,14507300,800,7913000,337,6534200</t>
  </si>
  <si>
    <t>IMPLOG,leaf,ForkJoinPool-228-worker-5,12,24,2,12,900,14233100,800,7665400,333,6468600</t>
  </si>
  <si>
    <t>IMPLOG,leaf,ForkJoinPool-228-worker-11,12,24,2,12,1500,6310200,700,3369800,300,2887200</t>
  </si>
  <si>
    <t>IMPLOG,leaf,ForkJoinPool-228-worker-3,12,24,2,12,900,7928100,800,4190100,352,3684700</t>
  </si>
  <si>
    <t>IMPLOG,scan,main,12,24,2,12,33858400</t>
  </si>
  <si>
    <t>IMPLOG,leaf,ForkJoinPool-228-worker-8,12,24,2,13,1500,11084000,700,6276300,288,4765700</t>
  </si>
  <si>
    <t>IMPLOG,leaf,ForkJoinPool-228-worker-11,12,24,2,13,2100,12157800,800,7700100,242,4395700</t>
  </si>
  <si>
    <t>IMPLOG,leaf,ForkJoinPool-228-worker-7,12,24,2,13,2100,13398200,800,7903000,279,5433600</t>
  </si>
  <si>
    <t>IMPLOG,leaf,ForkJoinPool-228-worker-10,12,24,2,13,2300,13788900,800,7953400,298,5763900</t>
  </si>
  <si>
    <t>IMPLOG,leaf,ForkJoinPool-228-worker-1,12,24,2,13,1300,14045500,800,7799900,314,6146100</t>
  </si>
  <si>
    <t>IMPLOG,leaf,ForkJoinPool-228-worker-4,12,24,2,13,2100,14084900,800,7640400,352,6348600</t>
  </si>
  <si>
    <t>IMPLOG,leaf,ForkJoinPool-228-worker-3,12,24,2,13,1000,14281800,800,7856500,332,6325900</t>
  </si>
  <si>
    <t>IMPLOG,leaf,ForkJoinPool-228-worker-9,12,24,2,13,1000,14463500,800,7795800,345,6605200</t>
  </si>
  <si>
    <t>IMPLOG,leaf,ForkJoinPool-228-worker-2,12,24,2,13,1400,14689900,800,7735100,356,6861500</t>
  </si>
  <si>
    <t>IMPLOG,leaf,ForkJoinPool-228-worker-12,12,24,2,13,1900,15318900,800,8231500,352,7025100</t>
  </si>
  <si>
    <t>IMPLOG,leaf,ForkJoinPool-228-worker-8,12,24,2,13,1700,12647400,800,6971200,344,5591300</t>
  </si>
  <si>
    <t>IMPLOG,leaf,ForkJoinPool-228-worker-7,12,24,2,13,900,13118800,800,7296100,322,5764300</t>
  </si>
  <si>
    <t>IMPLOG,leaf,ForkJoinPool-228-worker-11,12,24,2,13,700,14689100,800,8023600,329,6605100</t>
  </si>
  <si>
    <t>IMPLOG,leaf,ForkJoinPool-228-worker-9,12,24,2,13,900,13398900,800,7344000,331,5993700</t>
  </si>
  <si>
    <t>IMPLOG,leaf,ForkJoinPool-228-worker-3,12,24,2,13,1000,13726300,800,7202100,352,6409500</t>
  </si>
  <si>
    <t>IMPLOG,leaf,ForkJoinPool-228-worker-5,12,24,2,13,5700,28098500,800,8142100,337,19850700</t>
  </si>
  <si>
    <t>IMPLOG,leaf,ForkJoinPool-228-worker-2,12,24,2,13,900,13788000,800,7332400,345,6391700</t>
  </si>
  <si>
    <t>IMPLOG,leaf,ForkJoinPool-228-worker-4,12,24,2,13,1600,13412500,700,7472800,298,5866900</t>
  </si>
  <si>
    <t>IMPLOG,leaf,ForkJoinPool-228-worker-10,12,24,2,13,1100,13648900,800,7252500,350,6298100</t>
  </si>
  <si>
    <t>IMPLOG,leaf,ForkJoinPool-228-worker-12,12,24,2,13,1200,14673100,800,8612900,340,5999400</t>
  </si>
  <si>
    <t>IMPLOG,leaf,ForkJoinPool-228-worker-1,12,24,2,13,900,16140500,800,10466000,337,5589900</t>
  </si>
  <si>
    <t>IMPLOG,leaf,ForkJoinPool-228-worker-6,12,24,2,13,1400,18454700,800,11296500,352,7061200</t>
  </si>
  <si>
    <t>IMPLOG,leaf,ForkJoinPool-228-worker-8,12,24,2,13,2000,10044600,800,6079100,340,3895200</t>
  </si>
  <si>
    <t>IMPLOG,leaf,ForkJoinPool-228-worker-7,12,24,2,13,1500,8310700,800,5009200,342,3250500</t>
  </si>
  <si>
    <t>IMPLOG,scan,main,12,24,2,13,34985300</t>
  </si>
  <si>
    <t>IMPLOG,leaf,ForkJoinPool-228-worker-5,12,24,2,14,3500,10701100,700,5905900,293,4745400</t>
  </si>
  <si>
    <t>IMPLOG,leaf,ForkJoinPool-228-worker-1,12,24,2,14,1400,12920900,800,7128500,314,5698600</t>
  </si>
  <si>
    <t>IMPLOG,leaf,ForkJoinPool-228-worker-8,12,24,2,14,9300,13065900,800,7090300,353,5885700</t>
  </si>
  <si>
    <t>IMPLOG,leaf,ForkJoinPool-228-worker-3,12,24,2,14,4100,13389600,800,7131500,343,6175600</t>
  </si>
  <si>
    <t>IMPLOG,leaf,ForkJoinPool-228-worker-2,12,24,2,14,2300,13396600,800,7111600,344,6189400</t>
  </si>
  <si>
    <t>IMPLOG,leaf,ForkJoinPool-228-worker-6,12,24,2,14,800,13413600,800,7121000,349,6218700</t>
  </si>
  <si>
    <t>IMPLOG,leaf,ForkJoinPool-228-worker-10,12,24,2,14,2000,13533400,800,7162700,345,6311700</t>
  </si>
  <si>
    <t>IMPLOG,leaf,ForkJoinPool-228-worker-9,12,24,2,14,600,13564800,800,7135000,356,6362400</t>
  </si>
  <si>
    <t>IMPLOG,leaf,ForkJoinPool-228-worker-7,12,24,2,14,1000,14122700,800,7649500,342,6411700</t>
  </si>
  <si>
    <t>IMPLOG,leaf,ForkJoinPool-228-worker-12,12,24,2,14,1000,14572000,800,7667500,332,6810900</t>
  </si>
  <si>
    <t>IMPLOG,leaf,ForkJoinPool-228-worker-4,12,24,2,14,2800,23318700,800,17107500,304,6030000</t>
  </si>
  <si>
    <t>IMPLOG,leaf,ForkJoinPool-228-worker-5,12,24,2,14,1000,13040100,800,7245500,333,5712800</t>
  </si>
  <si>
    <t>IMPLOG,leaf,ForkJoinPool-228-worker-9,12,24,2,14,800,11878000,700,6562400,281,5231200</t>
  </si>
  <si>
    <t>IMPLOG,leaf,ForkJoinPool-228-worker-8,12,24,2,14,3800,12762500,800,7237800,329,5453600</t>
  </si>
  <si>
    <t>IMPLOG,leaf,ForkJoinPool-228-worker-1,12,24,2,14,900,13495900,800,7428200,322,5968200</t>
  </si>
  <si>
    <t>IMPLOG,leaf,ForkJoinPool-228-worker-3,12,24,2,14,1100,13610300,800,7477600,335,6072400</t>
  </si>
  <si>
    <t>IMPLOG,leaf,ForkJoinPool-228-worker-10,12,24,2,14,1000,13524600,800,7403900,331,6050500</t>
  </si>
  <si>
    <t>IMPLOG,leaf,ForkJoinPool-228-worker-7,12,24,2,14,1000,13234600,800,7880600,276,5294900</t>
  </si>
  <si>
    <t>IMPLOG,leaf,ForkJoinPool-228-worker-2,12,24,2,14,800,13969100,800,7689000,340,6183400</t>
  </si>
  <si>
    <t>IMPLOG,leaf,ForkJoinPool-228-worker-12,12,24,2,14,800,16048600,800,9930400,349,6025200</t>
  </si>
  <si>
    <t>IMPLOG,leaf,ForkJoinPool-228-worker-6,12,24,2,14,1600,8462500,800,5346800,236,3048600</t>
  </si>
  <si>
    <t>IMPLOG,leaf,ForkJoinPool-228-worker-11,12,24,2,14,2800,30779700,800,26779700,340,3935200</t>
  </si>
  <si>
    <t>IMPLOG,leaf,ForkJoinPool-228-worker-4,12,24,2,14,1600,9983000,800,5242100,352,4679900</t>
  </si>
  <si>
    <t>IMPLOG,leaf,ForkJoinPool-228-worker-5,12,24,2,14,1000,9842100,800,5669300,337,4101000</t>
  </si>
  <si>
    <t>IMPLOG,scan,main,12,24,2,14,33720000</t>
  </si>
  <si>
    <t>IMPLOG,leaf,ForkJoinPool-228-worker-6,12,24,2,15,1200,10543500,700,5605900,293,4861200</t>
  </si>
  <si>
    <t>IMPLOG,leaf,ForkJoinPool-228-worker-12,12,24,2,15,1000,12185100,800,6562500,333,5558800</t>
  </si>
  <si>
    <t>IMPLOG,leaf,ForkJoinPool-228-worker-10,12,24,2,15,1900,12351500,800,6680600,339,5602800</t>
  </si>
  <si>
    <t>IMPLOG,leaf,ForkJoinPool-228-worker-9,12,24,2,15,900,12521200,800,6727600,344,5730500</t>
  </si>
  <si>
    <t>IMPLOG,leaf,ForkJoinPool-228-worker-1,12,24,2,15,1200,12625200,800,7080900,315,5457400</t>
  </si>
  <si>
    <t>IMPLOG,leaf,ForkJoinPool-228-worker-2,12,24,2,15,1100,12817300,800,6683800,356,6044600</t>
  </si>
  <si>
    <t>IMPLOG,leaf,ForkJoinPool-228-worker-7,12,24,2,15,900,13153300,800,7035000,350,6053000</t>
  </si>
  <si>
    <t>IMPLOG,leaf,ForkJoinPool-228-worker-3,12,24,2,15,2900,13277300,800,7501200,331,5693100</t>
  </si>
  <si>
    <t>IMPLOG,leaf,ForkJoinPool-228-worker-5,12,24,2,15,900,20601700,800,13319000,347,7115000</t>
  </si>
  <si>
    <t>IMPLOG,leaf,ForkJoinPool-228-worker-6,12,24,2,15,2000,13738200,800,7341600,337,6301700</t>
  </si>
  <si>
    <t>IMPLOG,leaf,ForkJoinPool-228-worker-4,12,24,2,15,166700,23374100,800,16744800,342,6533800</t>
  </si>
  <si>
    <t>IMPLOG,leaf,ForkJoinPool-228-worker-3,12,24,2,15,1000,11735700,800,7365600,237,4282700</t>
  </si>
  <si>
    <t>IMPLOG,leaf,ForkJoinPool-228-worker-12,12,24,2,15,1400,13741800,800,7445700,340,6232100</t>
  </si>
  <si>
    <t>IMPLOG,leaf,ForkJoinPool-228-worker-8,12,24,2,15,1500,12383400,800,7338000,276,4988000</t>
  </si>
  <si>
    <t>IMPLOG,leaf,ForkJoinPool-228-worker-10,12,24,2,15,1100,13977900,800,7883700,332,6025100</t>
  </si>
  <si>
    <t>IMPLOG,leaf,ForkJoinPool-228-worker-2,12,24,2,15,1200,13567600,800,7251200,341,6228700</t>
  </si>
  <si>
    <t>IMPLOG,leaf,ForkJoinPool-228-worker-11,12,24,2,15,1200,24027600,800,17739200,329,6170600</t>
  </si>
  <si>
    <t>IMPLOG,leaf,ForkJoinPool-228-worker-1,12,24,2,15,1000,14168000,800,7843200,322,6224900</t>
  </si>
  <si>
    <t>IMPLOG,leaf,ForkJoinPool-228-worker-7,12,24,2,15,900,13622500,800,7750700,304,5801000</t>
  </si>
  <si>
    <t>IMPLOG,leaf,ForkJoinPool-228-worker-4,12,24,2,15,1300,7694600,700,4440700,281,3201400</t>
  </si>
  <si>
    <t>IMPLOG,leaf,ForkJoinPool-228-worker-5,12,24,2,15,1400,11765600,800,6729500,352,4958400</t>
  </si>
  <si>
    <t>IMPLOG,leaf,ForkJoinPool-228-worker-3,12,24,2,15,900,8292400,800,4571200,352,3658900</t>
  </si>
  <si>
    <t>IMPLOG,leaf,ForkJoinPool-228-worker-6,12,24,2,15,1300,9590200,800,5222100,335,4304800</t>
  </si>
  <si>
    <t>IMPLOG,leaf,ForkJoinPool-228-worker-12,12,24,2,15,1700,9575000,800,5132700,350,4375200</t>
  </si>
  <si>
    <t>IMPLOG,scan,main,12,24,2,15,35665800</t>
  </si>
  <si>
    <t>IMPLOG,leaf,ForkJoinPool-228-worker-4,12,24,2,16,1000,13180300,800,7480700,332,5607000</t>
  </si>
  <si>
    <t>IMPLOG,leaf,ForkJoinPool-228-worker-10,12,24,2,16,1800,13737800,800,7499000,342,6167700</t>
  </si>
  <si>
    <t>IMPLOG,leaf,ForkJoinPool-228-worker-8,12,24,2,16,1000,13904900,800,7652900,331,6192200</t>
  </si>
  <si>
    <t>IMPLOG,leaf,ForkJoinPool-228-worker-1,12,24,2,16,2000,14316200,800,8202600,315,6012700</t>
  </si>
  <si>
    <t>IMPLOG,leaf,ForkJoinPool-228-worker-6,12,24,2,16,1200,14283200,800,7703200,344,6498400</t>
  </si>
  <si>
    <t>IMPLOG,leaf,ForkJoinPool-228-worker-2,12,24,2,16,800,14373600,800,7596200,356,6678900</t>
  </si>
  <si>
    <t>IMPLOG,leaf,ForkJoinPool-228-worker-3,12,24,2,16,1300,14370500,800,7644700,353,6663400</t>
  </si>
  <si>
    <t>IMPLOG,leaf,ForkJoinPool-228-worker-7,12,24,2,16,2200,14912000,800,8227600,335,6625300</t>
  </si>
  <si>
    <t>IMPLOG,leaf,ForkJoinPool-228-worker-12,12,24,2,16,1600,15444800,800,8351700,347,6990100</t>
  </si>
  <si>
    <t>IMPLOG,leaf,ForkJoinPool-228-worker-11,12,24,2,16,1200,14810700,800,9033300,305,5681600</t>
  </si>
  <si>
    <t>IMPLOG,leaf,ForkJoinPool-228-worker-9,12,24,2,16,1500,15582900,800,7698100,322,7779800</t>
  </si>
  <si>
    <t>IMPLOG,leaf,ForkJoinPool-228-worker-5,12,24,2,16,2100,26977400,800,18631800,351,8245800</t>
  </si>
  <si>
    <t>IMPLOG,leaf,ForkJoinPool-228-worker-10,12,24,2,16,1300,14269700,800,9196600,276,5009200</t>
  </si>
  <si>
    <t>IMPLOG,leaf,ForkJoinPool-228-worker-12,12,24,2,16,1100,13582100,800,8272700,331,5241900</t>
  </si>
  <si>
    <t>IMPLOG,leaf,ForkJoinPool-228-worker-8,12,24,2,16,900,15814100,800,9382200,335,6334000</t>
  </si>
  <si>
    <t>IMPLOG,leaf,ForkJoinPool-228-worker-7,12,24,2,16,900,14814300,800,9972200,237,4783200</t>
  </si>
  <si>
    <t>IMPLOG,leaf,ForkJoinPool-228-worker-2,12,24,2,16,1000,16366800,800,8032900,346,8267800</t>
  </si>
  <si>
    <t>IMPLOG,leaf,ForkJoinPool-228-worker-6,12,24,2,16,1100,16465100,800,8141500,341,8246500</t>
  </si>
  <si>
    <t>IMPLOG,leaf,ForkJoinPool-228-worker-3,12,24,2,16,900,16377600,800,8128800,339,8190000</t>
  </si>
  <si>
    <t>IMPLOG,leaf,ForkJoinPool-228-worker-1,12,24,2,16,1100,16545400,800,9520700,349,6918400</t>
  </si>
  <si>
    <t>IMPLOG,leaf,ForkJoinPool-228-worker-9,12,24,2,16,1000,12684100,700,6938800,293,5659600</t>
  </si>
  <si>
    <t>IMPLOG,leaf,ForkJoinPool-228-worker-11,12,24,2,16,1200,13757300,800,7429700,351,6228900</t>
  </si>
  <si>
    <t>IMPLOG,leaf,ForkJoinPool-228-worker-4,12,24,2,16,3300,7262200,700,4251600,280,2957800</t>
  </si>
  <si>
    <t>IMPLOG,leaf,ForkJoinPool-228-worker-5,12,24,2,16,1200,7949800,800,4394500,333,3509600</t>
  </si>
  <si>
    <t>IMPLOG,scan,main,12,24,2,16,35101200</t>
  </si>
  <si>
    <t>IMPLOG,leaf,ForkJoinPool-228-worker-11,12,24,2,17,2200,12247500,700,6838300,280,5316400</t>
  </si>
  <si>
    <t>IMPLOG,leaf,ForkJoinPool-228-worker-4,12,24,2,17,2200,12319000,800,7876400,237,4378400</t>
  </si>
  <si>
    <t>IMPLOG,leaf,ForkJoinPool-228-worker-3,12,24,2,17,1100,14059300,800,7842700,331,6114000</t>
  </si>
  <si>
    <t>IMPLOG,leaf,ForkJoinPool-228-worker-9,12,24,2,17,900,14197000,800,8096100,305,6037300</t>
  </si>
  <si>
    <t>IMPLOG,leaf,ForkJoinPool-228-worker-5,12,24,2,17,800,14484600,800,7787000,358,6634300</t>
  </si>
  <si>
    <t>IMPLOG,leaf,ForkJoinPool-228-worker-1,12,24,2,17,700,14555400,800,8157300,316,6295700</t>
  </si>
  <si>
    <t>IMPLOG,leaf,ForkJoinPool-228-worker-10,12,24,2,17,1000,14836600,800,8010600,347,6723200</t>
  </si>
  <si>
    <t>IMPLOG,leaf,ForkJoinPool-228-worker-2,12,24,2,17,1600,14875600,800,7991100,344,6776800</t>
  </si>
  <si>
    <t>IMPLOG,leaf,ForkJoinPool-228-worker-8,12,24,2,17,2300,14999800,800,8130200,346,6814100</t>
  </si>
  <si>
    <t>IMPLOG,leaf,ForkJoinPool-228-worker-6,12,24,2,17,1000,15251700,800,8145200,352,7036200</t>
  </si>
  <si>
    <t>IMPLOG,leaf,ForkJoinPool-228-worker-12,12,24,2,17,1300,16071300,800,8674900,342,7284700</t>
  </si>
  <si>
    <t>IMPLOG,leaf,ForkJoinPool-228-worker-7,12,24,2,17,900,16195000,800,8716000,351,7419900</t>
  </si>
  <si>
    <t>IMPLOG,leaf,ForkJoinPool-228-worker-5,12,24,2,17,800,10380400,800,6039900,333,4296700</t>
  </si>
  <si>
    <t>IMPLOG,leaf,ForkJoinPool-228-worker-4,12,24,2,17,800,13135500,800,7902700,275,5168900</t>
  </si>
  <si>
    <t>IMPLOG,leaf,ForkJoinPool-228-worker-11,12,24,2,17,1300,15303300,800,8180300,348,7012500</t>
  </si>
  <si>
    <t>IMPLOG,leaf,ForkJoinPool-228-worker-8,12,24,2,17,1000,13332000,800,7391200,331,5846600</t>
  </si>
  <si>
    <t>IMPLOG,leaf,ForkJoinPool-228-worker-7,12,24,2,17,700,12185700,800,6920300,334,5228100</t>
  </si>
  <si>
    <t>IMPLOG,leaf,ForkJoinPool-228-worker-6,12,24,2,17,1000,13209300,700,7207100,293,5942800</t>
  </si>
  <si>
    <t>IMPLOG,leaf,ForkJoinPool-228-worker-2,12,24,2,17,1200,13584500,800,7530900,342,5996000</t>
  </si>
  <si>
    <t>IMPLOG,leaf,ForkJoinPool-228-worker-3,12,24,2,17,1100,14625800,800,7973200,351,6548800</t>
  </si>
  <si>
    <t>IMPLOG,leaf,ForkJoinPool-228-worker-1,12,24,2,17,900,14335300,800,7951400,321,6280300</t>
  </si>
  <si>
    <t>IMPLOG,leaf,ForkJoinPool-228-worker-10,12,24,2,17,700,14483800,800,7956700,333,6465600</t>
  </si>
  <si>
    <t>IMPLOG,leaf,ForkJoinPool-228-worker-4,12,24,2,17,1100,7500900,800,4269300,334,3185400</t>
  </si>
  <si>
    <t>IMPLOG,leaf,ForkJoinPool-228-worker-11,12,24,2,17,1000,6216200,800,3392000,338,2774100</t>
  </si>
  <si>
    <t>IMPLOG,scan,main,12,24,2,17,33915500</t>
  </si>
  <si>
    <t>IMPLOG,leaf,ForkJoinPool-228-worker-7,12,24,2,18,1900,13598400,700,7464100,293,6079300</t>
  </si>
  <si>
    <t>IMPLOG,leaf,ForkJoinPool-228-worker-9,12,24,2,18,2000,13867100,800,8106200,305,5700400</t>
  </si>
  <si>
    <t>IMPLOG,leaf,ForkJoinPool-228-worker-1,12,24,2,18,1300,14461600,800,8051600,316,6312700</t>
  </si>
  <si>
    <t>IMPLOG,leaf,ForkJoinPool-228-worker-8,12,24,2,18,1900,14470700,800,7841500,331,6531400</t>
  </si>
  <si>
    <t>IMPLOG,leaf,ForkJoinPool-228-worker-11,12,24,2,18,1400,14565900,800,7834400,344,6636700</t>
  </si>
  <si>
    <t>IMPLOG,leaf,ForkJoinPool-228-worker-4,12,24,2,18,1600,14633500,800,8064600,351,6504200</t>
  </si>
  <si>
    <t>IMPLOG,leaf,ForkJoinPool-228-worker-3,12,24,2,18,1000,14716700,800,7978000,342,6671100</t>
  </si>
  <si>
    <t>IMPLOG,leaf,ForkJoinPool-228-worker-2,12,24,2,18,700,14812600,800,7921500,347,6788300</t>
  </si>
  <si>
    <t>IMPLOG,leaf,ForkJoinPool-228-worker-12,12,24,2,18,800,15049800,800,8040400,342,6904300</t>
  </si>
  <si>
    <t>IMPLOG,leaf,ForkJoinPool-228-worker-6,12,24,2,18,1000,15067600,800,8214000,341,6778500</t>
  </si>
  <si>
    <t>IMPLOG,leaf,ForkJoinPool-228-worker-10,12,24,2,18,800,15376500,800,8168900,359,7144300</t>
  </si>
  <si>
    <t>IMPLOG,leaf,ForkJoinPool-228-worker-5,12,24,2,18,8000,15586700,800,8541600,334,6937200</t>
  </si>
  <si>
    <t>IMPLOG,leaf,ForkJoinPool-228-worker-8,12,24,2,18,1000,8899000,700,5259600,281,3606000</t>
  </si>
  <si>
    <t>IMPLOG,leaf,ForkJoinPool-228-worker-3,12,24,2,18,1000,10545200,800,6156600,333,4348800</t>
  </si>
  <si>
    <t>IMPLOG,leaf,ForkJoinPool-228-worker-9,12,24,2,18,1100,14466900,800,7873500,348,6489400</t>
  </si>
  <si>
    <t>IMPLOG,leaf,ForkJoinPool-228-worker-12,12,24,2,18,1100,14132400,800,8388700,275,5634200</t>
  </si>
  <si>
    <t>IMPLOG,leaf,ForkJoinPool-228-worker-7,12,24,2,18,900,15884100,800,8787000,334,7037600</t>
  </si>
  <si>
    <t>IMPLOG,leaf,ForkJoinPool-228-worker-1,12,24,2,18,1200,15176100,800,8264300,321,6805900</t>
  </si>
  <si>
    <t>IMPLOG,leaf,ForkJoinPool-228-worker-6,12,24,2,18,1100,14759400,800,8116800,331,6568300</t>
  </si>
  <si>
    <t>IMPLOG,leaf,ForkJoinPool-228-worker-11,12,24,2,18,1200,14368400,800,7746400,353,6562400</t>
  </si>
  <si>
    <t>IMPLOG,leaf,ForkJoinPool-228-worker-10,12,24,2,18,900,15037600,800,8121300,346,6857900</t>
  </si>
  <si>
    <t>IMPLOG,leaf,ForkJoinPool-228-worker-5,12,24,2,18,900,14882200,800,8117500,333,6661100</t>
  </si>
  <si>
    <t>IMPLOG,leaf,ForkJoinPool-228-worker-8,12,24,2,18,700,8861100,800,5048200,351,3767400</t>
  </si>
  <si>
    <t>IMPLOG,leaf,ForkJoinPool-228-worker-3,12,24,2,18,1000,7228400,800,4672900,236,2510600</t>
  </si>
  <si>
    <t>IMPLOG,scan,main,12,24,2,18,32653200</t>
  </si>
  <si>
    <t>IMPLOG,leaf,ForkJoinPool-228-worker-4,12,24,2,19,2100,13766600,700,8411800,275,5272100</t>
  </si>
  <si>
    <t>IMPLOG,leaf,ForkJoinPool-228-worker-3,12,24,2,19,700,14272100,800,9316500,260,4858700</t>
  </si>
  <si>
    <t>IMPLOG,leaf,ForkJoinPool-228-worker-5,12,24,2,19,4100,15518600,800,9169200,343,6284000</t>
  </si>
  <si>
    <t>IMPLOG,leaf,ForkJoinPool-228-worker-8,12,24,2,19,4300,15827100,800,9137600,344,6613000</t>
  </si>
  <si>
    <t>IMPLOG,leaf,ForkJoinPool-228-worker-1,12,24,2,19,1300,15925000,800,9551700,316,6270300</t>
  </si>
  <si>
    <t>IMPLOG,leaf,ForkJoinPool-228-worker-2,12,24,2,19,800,16062400,800,9410100,334,6554800</t>
  </si>
  <si>
    <t>IMPLOG,leaf,ForkJoinPool-228-worker-9,12,24,2,19,1100,16196000,800,9486200,331,6644100</t>
  </si>
  <si>
    <t>IMPLOG,leaf,ForkJoinPool-228-worker-6,12,24,2,19,8900,16227400,800,9294900,346,6857100</t>
  </si>
  <si>
    <t>IMPLOG,leaf,ForkJoinPool-228-worker-10,12,24,2,19,800,16329800,800,9414100,350,6847200</t>
  </si>
  <si>
    <t>IMPLOG,leaf,ForkJoinPool-228-worker-11,12,24,2,19,900,16661300,800,7808400,339,8762000</t>
  </si>
  <si>
    <t>IMPLOG,leaf,ForkJoinPool-228-worker-7,12,24,2,19,900,16653200,800,9888500,324,6690800</t>
  </si>
  <si>
    <t>IMPLOG,leaf,ForkJoinPool-228-worker-12,12,24,2,19,700,17203100,800,9948100,338,7150500</t>
  </si>
  <si>
    <t>IMPLOG,leaf,ForkJoinPool-228-worker-11,12,24,2,19,800,8747400,700,5184200,275,3528800</t>
  </si>
  <si>
    <t>IMPLOG,leaf,ForkJoinPool-228-worker-3,12,24,2,19,1000,13868400,800,8047400,286,5761200</t>
  </si>
  <si>
    <t>IMPLOG,leaf,ForkJoinPool-228-worker-4,12,24,2,19,1500,14792000,800,8007700,334,6677000</t>
  </si>
  <si>
    <t>IMPLOG,leaf,ForkJoinPool-228-worker-10,12,24,2,19,800,12691800,800,8140300,221,4451300</t>
  </si>
  <si>
    <t>IMPLOG,leaf,ForkJoinPool-228-worker-2,12,24,2,19,1000,13199600,800,7999600,267,5142800</t>
  </si>
  <si>
    <t>IMPLOG,leaf,ForkJoinPool-228-worker-9,12,24,2,19,1100,13966300,800,7801800,318,6105300</t>
  </si>
  <si>
    <t>IMPLOG,leaf,ForkJoinPool-228-worker-8,12,24,2,19,1000,14350700,800,7762300,342,6482200</t>
  </si>
  <si>
    <t>IMPLOG,leaf,ForkJoinPool-228-worker-1,12,24,2,19,1100,14513200,800,8079100,321,6337200</t>
  </si>
  <si>
    <t>IMPLOG,leaf,ForkJoinPool-228-worker-7,12,24,2,19,1100,13909200,800,8497100,262,5349900</t>
  </si>
  <si>
    <t>IMPLOG,leaf,ForkJoinPool-228-worker-6,12,24,2,19,800,14360500,800,7875700,334,6420300</t>
  </si>
  <si>
    <t>IMPLOG,leaf,ForkJoinPool-228-worker-12,12,24,2,19,900,14162600,800,7680100,339,6379200</t>
  </si>
  <si>
    <t>IMPLOG,leaf,ForkJoinPool-228-worker-11,12,24,2,19,700,7162000,800,3938100,312,3179400</t>
  </si>
  <si>
    <t>IMPLOG,scan,main,12,24,2,19,32717200</t>
  </si>
  <si>
    <t>IMPLOG,leaf,ForkJoinPool-228-worker-11,12,24,2,20,800,12841200,800,8064100,260,4683500</t>
  </si>
  <si>
    <t>IMPLOG,leaf,ForkJoinPool-228-worker-1,12,24,2,20,1300,13974800,800,7747800,316,6125600</t>
  </si>
  <si>
    <t>IMPLOG,leaf,ForkJoinPool-228-worker-4,12,24,2,20,1000,14078800,800,7741600,330,6277200</t>
  </si>
  <si>
    <t>IMPLOG,leaf,ForkJoinPool-228-worker-6,12,24,2,20,1000,14163300,800,7842000,324,6254200</t>
  </si>
  <si>
    <t>IMPLOG,leaf,ForkJoinPool-228-worker-9,12,24,2,20,900,14194800,800,7746200,336,6388300</t>
  </si>
  <si>
    <t>IMPLOG,leaf,ForkJoinPool-228-worker-12,12,24,2,20,4300,14285400,800,8373000,286,5808500</t>
  </si>
  <si>
    <t>IMPLOG,leaf,ForkJoinPool-228-worker-8,12,24,2,20,1700,14355100,800,7893100,342,6377800</t>
  </si>
  <si>
    <t>IMPLOG,leaf,ForkJoinPool-228-worker-10,12,24,2,20,1000,14467500,800,7912500,338,6452300</t>
  </si>
  <si>
    <t>IMPLOG,leaf,ForkJoinPool-228-worker-2,12,24,2,20,1300,14569700,800,7709700,351,6754500</t>
  </si>
  <si>
    <t>IMPLOG,leaf,ForkJoinPool-228-worker-7,12,24,2,20,2200,14833400,800,8282000,318,6491400</t>
  </si>
  <si>
    <t>IMPLOG,leaf,ForkJoinPool-228-worker-3,12,24,2,20,1100,20502600,700,15771400,271,4654200</t>
  </si>
  <si>
    <t>IMPLOG,leaf,ForkJoinPool-228-worker-4,12,24,2,20,1000,12097300,700,6795500,275,5250600</t>
  </si>
  <si>
    <t>IMPLOG,leaf,ForkJoinPool-228-worker-12,12,24,2,20,1000,12874200,800,8321800,219,4456700</t>
  </si>
  <si>
    <t>IMPLOG,leaf,ForkJoinPool-228-worker-9,12,24,2,20,1300,13054400,800,7813100,269,5188100</t>
  </si>
  <si>
    <t>IMPLOG,leaf,ForkJoinPool-228-worker-10,12,24,2,20,900,13019700,800,7790800,262,5135100</t>
  </si>
  <si>
    <t>IMPLOG,leaf,ForkJoinPool-228-worker-8,12,24,2,20,900,13796600,800,7639600,337,6096300</t>
  </si>
  <si>
    <t>IMPLOG,leaf,ForkJoinPool-228-worker-11,12,24,2,20,1100,13947700,800,7624600,340,6221100</t>
  </si>
  <si>
    <t>IMPLOG,leaf,ForkJoinPool-228-worker-1,12,24,2,20,1100,14433100,800,8152100,321,6183400</t>
  </si>
  <si>
    <t>IMPLOG,leaf,ForkJoinPool-228-worker-6,12,24,2,20,900,14266600,800,7731500,340,6468000</t>
  </si>
  <si>
    <t>IMPLOG,leaf,ForkJoinPool-228-worker-2,12,24,2,20,900,14032000,800,7561700,346,6375900</t>
  </si>
  <si>
    <t>IMPLOG,leaf,ForkJoinPool-228-worker-7,12,24,2,20,900,14259400,800,7743900,337,6456700</t>
  </si>
  <si>
    <t>IMPLOG,leaf,ForkJoinPool-228-worker-5,12,24,2,20,1000,29390800,800,17038200,342,12288300</t>
  </si>
  <si>
    <t>IMPLOG,leaf,ForkJoinPool-228-worker-3,12,24,2,20,1000,9776100,800,5428000,312,4278300</t>
  </si>
  <si>
    <t>IMPLOG,leaf,ForkJoinPool-228-worker-4,12,24,2,20,900,6594700,800,3523200,342,3017200</t>
  </si>
  <si>
    <t>IMPLOG,scan,main,12,24,2,20,32911400</t>
  </si>
  <si>
    <t>IMPLOG,leaf,ForkJoinPool-228-worker-6,12,24,2,21,1100,13644300,800,8007700,281,5576500</t>
  </si>
  <si>
    <t>IMPLOG,leaf,ForkJoinPool-228-worker-11,12,24,2,21,1100,13696400,800,7772200,314,5826100</t>
  </si>
  <si>
    <t>IMPLOG,leaf,ForkJoinPool-228-worker-12,12,24,2,21,1900,14159700,800,7839600,326,6237100</t>
  </si>
  <si>
    <t>IMPLOG,leaf,ForkJoinPool-228-worker-5,12,24,2,21,600,14254800,800,7798600,351,6395500</t>
  </si>
  <si>
    <t>IMPLOG,leaf,ForkJoinPool-228-worker-1,12,24,2,21,1300,14431600,800,8013100,320,6318800</t>
  </si>
  <si>
    <t>IMPLOG,leaf,ForkJoinPool-228-worker-9,12,24,2,21,700,14606700,800,7979100,336,6565800</t>
  </si>
  <si>
    <t>IMPLOG,leaf,ForkJoinPool-228-worker-2,12,24,2,21,2400,14882800,800,8072600,343,6730400</t>
  </si>
  <si>
    <t>IMPLOG,leaf,ForkJoinPool-228-worker-3,12,24,2,21,2100,14895100,800,8074700,337,6714100</t>
  </si>
  <si>
    <t>IMPLOG,leaf,ForkJoinPool-228-worker-10,12,24,2,21,900,14920100,800,8155200,335,6672300</t>
  </si>
  <si>
    <t>IMPLOG,leaf,ForkJoinPool-228-worker-7,12,24,2,21,2200,15753200,800,8602400,342,7088900</t>
  </si>
  <si>
    <t>IMPLOG,leaf,ForkJoinPool-228-worker-4,12,24,2,21,1900,15923600,800,8668800,343,7145100</t>
  </si>
  <si>
    <t>IMPLOG,leaf,ForkJoinPool-228-worker-8,12,24,2,21,1100,14855900,800,8284500,342,6483500</t>
  </si>
  <si>
    <t>IMPLOG,leaf,ForkJoinPool-228-worker-9,12,24,2,21,900,12757700,700,6393600,272,6294400</t>
  </si>
  <si>
    <t>IMPLOG,leaf,ForkJoinPool-228-worker-3,12,24,2,21,1000,13267000,800,8575000,272,4607000</t>
  </si>
  <si>
    <t>IMPLOG,leaf,ForkJoinPool-228-worker-11,12,24,2,21,1100,14478300,800,9349100,269,5034700</t>
  </si>
  <si>
    <t>IMPLOG,leaf,ForkJoinPool-228-worker-10,12,24,2,21,900,13715000,700,8246300,278,5415700</t>
  </si>
  <si>
    <t>IMPLOG,leaf,ForkJoinPool-228-worker-6,12,24,2,21,900,15397700,800,8176100,294,7159300</t>
  </si>
  <si>
    <t>IMPLOG,leaf,ForkJoinPool-228-worker-5,12,24,2,21,800,15199500,800,7598600,347,7507900</t>
  </si>
  <si>
    <t>IMPLOG,leaf,ForkJoinPool-228-worker-1,12,24,2,21,900,15545700,800,9192800,322,6247500</t>
  </si>
  <si>
    <t>IMPLOG,leaf,ForkJoinPool-228-worker-2,12,24,2,21,900,15277400,800,7629900,337,7548100</t>
  </si>
  <si>
    <t>IMPLOG,leaf,ForkJoinPool-228-worker-12,12,24,2,21,1000,16176400,800,8009900,339,8106200</t>
  </si>
  <si>
    <t>IMPLOG,leaf,ForkJoinPool-228-worker-8,12,24,2,21,1000,12818900,800,8864100,231,3885800</t>
  </si>
  <si>
    <t>IMPLOG,leaf,ForkJoinPool-228-worker-4,12,24,2,21,1000,13397800,800,8195200,338,5143200</t>
  </si>
  <si>
    <t>IMPLOG,leaf,ForkJoinPool-228-worker-3,12,24,2,21,1800,5764100,800,3101200,329,2607500</t>
  </si>
  <si>
    <t>IMPLOG,scan,main,12,24,2,21,34129000</t>
  </si>
  <si>
    <t>IMPLOG,leaf,ForkJoinPool-228-worker-10,12,24,2,22,2200,13569500,800,7927000,294,5564000</t>
  </si>
  <si>
    <t>IMPLOG,leaf,ForkJoinPool-228-worker-12,12,24,2,22,900,13770400,800,8812500,231,4903100</t>
  </si>
  <si>
    <t>IMPLOG,leaf,ForkJoinPool-228-worker-9,12,24,2,22,900,13841100,800,8219900,281,5565700</t>
  </si>
  <si>
    <t>IMPLOG,leaf,ForkJoinPool-228-worker-11,12,24,2,22,800,14438500,800,7948800,343,6387200</t>
  </si>
  <si>
    <t>IMPLOG,leaf,ForkJoinPool-228-worker-5,12,24,2,22,1300,14528200,800,7897300,351,6564300</t>
  </si>
  <si>
    <t>IMPLOG,leaf,ForkJoinPool-228-worker-1,12,24,2,22,900,14629800,800,8199800,320,6325800</t>
  </si>
  <si>
    <t>IMPLOG,leaf,ForkJoinPool-228-worker-4,12,24,2,22,8900,14637200,800,7924000,343,6636800</t>
  </si>
  <si>
    <t>IMPLOG,leaf,ForkJoinPool-228-worker-2,12,24,2,22,2100,14648100,800,8078900,329,6502400</t>
  </si>
  <si>
    <t>IMPLOG,leaf,ForkJoinPool-228-worker-6,12,24,2,22,1900,14815200,800,8027000,336,6688700</t>
  </si>
  <si>
    <t>IMPLOG,leaf,ForkJoinPool-228-worker-7,12,24,2,22,2800,14947200,800,8155800,335,6729300</t>
  </si>
  <si>
    <t>IMPLOG,leaf,ForkJoinPool-228-worker-3,12,24,2,22,700,15007800,800,8082000,337,6823700</t>
  </si>
  <si>
    <t>IMPLOG,leaf,ForkJoinPool-228-worker-8,12,24,2,22,1000,15613400,800,8699500,322,6805600</t>
  </si>
  <si>
    <t>IMPLOG,leaf,ForkJoinPool-228-worker-10,12,24,2,22,900,9047200,700,5377400,278,3634200</t>
  </si>
  <si>
    <t>IMPLOG,leaf,ForkJoinPool-228-worker-12,12,24,2,22,900,11763700,800,7206700,273,4514300</t>
  </si>
  <si>
    <t>IMPLOG,leaf,ForkJoinPool-228-worker-9,12,24,2,22,1100,11437700,800,6512000,339,4884200</t>
  </si>
  <si>
    <t>IMPLOG,leaf,ForkJoinPool-228-worker-5,12,24,2,22,800,13074800,800,7282700,347,5740900</t>
  </si>
  <si>
    <t>IMPLOG,leaf,ForkJoinPool-228-worker-2,12,24,2,22,900,13248700,800,7333100,342,5862800</t>
  </si>
  <si>
    <t>IMPLOG,leaf,ForkJoinPool-228-worker-6,12,24,2,22,700,13554000,800,8109800,269,5341900</t>
  </si>
  <si>
    <t>IMPLOG,leaf,ForkJoinPool-228-worker-11,12,24,2,22,900,14355300,800,7851800,342,6398300</t>
  </si>
  <si>
    <t>IMPLOG,leaf,ForkJoinPool-228-worker-1,12,24,2,22,900,14446500,800,7966900,326,6371700</t>
  </si>
  <si>
    <t>IMPLOG,leaf,ForkJoinPool-228-worker-7,12,24,2,22,1000,14314100,800,7808000,336,6442200</t>
  </si>
  <si>
    <t>IMPLOG,leaf,ForkJoinPool-228-worker-10,12,24,2,22,800,9309700,800,5305900,314,3954400</t>
  </si>
  <si>
    <t>IMPLOG,leaf,ForkJoinPool-228-worker-12,12,24,2,22,700,6991300,700,3987500,272,2969100</t>
  </si>
  <si>
    <t>IMPLOG,leaf,ForkJoinPool-228-worker-9,12,24,2,22,900,7058500,800,3894300,337,3120000</t>
  </si>
  <si>
    <t>IMPLOG,scan,main,12,24,2,22,33323500</t>
  </si>
  <si>
    <t>IMPLOG,leaf,ForkJoinPool-228-worker-8,12,24,2,23,2000,11973600,700,6894600,268,5028000</t>
  </si>
  <si>
    <t>IMPLOG,leaf,ForkJoinPool-228-worker-3,12,24,2,23,900,13325700,800,8091900,263,5179200</t>
  </si>
  <si>
    <t>IMPLOG,leaf,ForkJoinPool-228-worker-10,12,24,2,23,5000,13456900,800,7778900,301,5578600</t>
  </si>
  <si>
    <t>IMPLOG,leaf,ForkJoinPool-228-worker-1,12,24,2,23,1300,14001300,800,8164800,287,5734500</t>
  </si>
  <si>
    <t>IMPLOG,leaf,ForkJoinPool-228-worker-5,12,24,2,23,2100,14290200,800,7901800,324,6327900</t>
  </si>
  <si>
    <t>IMPLOG,leaf,ForkJoinPool-228-worker-9,12,24,2,23,1300,14453100,800,7872100,341,6475700</t>
  </si>
  <si>
    <t>IMPLOG,leaf,ForkJoinPool-228-worker-4,12,24,2,23,900,14739400,800,8276600,324,6372100</t>
  </si>
  <si>
    <t>IMPLOG,leaf,ForkJoinPool-228-worker-2,12,24,2,23,600,14899000,800,7943000,335,6849300</t>
  </si>
  <si>
    <t>IMPLOG,leaf,ForkJoinPool-228-worker-6,12,24,2,23,1300,15213300,800,8083600,358,7046000</t>
  </si>
  <si>
    <t>IMPLOG,leaf,ForkJoinPool-228-worker-11,12,24,2,23,900,15192500,800,8025000,351,7101400</t>
  </si>
  <si>
    <t>IMPLOG,leaf,ForkJoinPool-228-worker-7,12,24,2,23,2000,16015500,800,8785900,329,7159100</t>
  </si>
  <si>
    <t>IMPLOG,leaf,ForkJoinPool-228-worker-12,12,24,2,23,1500,16054200,800,8868500,333,7073900</t>
  </si>
  <si>
    <t>IMPLOG,leaf,ForkJoinPool-228-worker-3,12,24,2,23,1000,10250800,800,6344700,276,3864500</t>
  </si>
  <si>
    <t>IMPLOG,leaf,ForkJoinPool-228-worker-8,12,24,2,23,900,12972000,800,7280900,334,5634100</t>
  </si>
  <si>
    <t>IMPLOG,leaf,ForkJoinPool-228-worker-9,12,24,2,23,1000,13048100,800,8176600,252,4770700</t>
  </si>
  <si>
    <t>IMPLOG,leaf,ForkJoinPool-228-worker-10,12,24,2,23,900,14488300,800,7828000,347,6579100</t>
  </si>
  <si>
    <t>IMPLOG,leaf,ForkJoinPool-228-worker-7,12,24,2,23,1100,12117500,700,6913400,276,5159000</t>
  </si>
  <si>
    <t>IMPLOG,leaf,ForkJoinPool-228-worker-6,12,24,2,23,900,13226500,800,8235100,245,4930800</t>
  </si>
  <si>
    <t>IMPLOG,leaf,ForkJoinPool-228-worker-1,12,24,2,23,900,14478300,800,8254000,298,6119000</t>
  </si>
  <si>
    <t>IMPLOG,leaf,ForkJoinPool-228-worker-5,12,24,2,23,1100,14657300,800,8263000,325,6309500</t>
  </si>
  <si>
    <t>IMPLOG,leaf,ForkJoinPool-228-worker-4,12,24,2,23,1100,14351600,800,7910700,324,6335900</t>
  </si>
  <si>
    <t>IMPLOG,leaf,ForkJoinPool-228-worker-11,12,24,2,23,1000,14120700,800,7813300,323,6250500</t>
  </si>
  <si>
    <t>IMPLOG,leaf,ForkJoinPool-228-worker-3,12,24,2,23,800,7936900,800,4688900,309,3209900</t>
  </si>
  <si>
    <t>IMPLOG,leaf,ForkJoinPool-228-worker-8,12,24,2,23,800,7034600,800,4126400,316,2863100</t>
  </si>
  <si>
    <t>IMPLOG,scan,main,12,24,2,23,32131300</t>
  </si>
  <si>
    <t>IMPLOG,leaf,ForkJoinPool-228-worker-7,12,24,2,24,2200,14095500,700,8664200,268,5379900</t>
  </si>
  <si>
    <t>IMPLOG,leaf,ForkJoinPool-228-worker-5,12,24,2,24,2000,14168700,800,9160900,246,4948200</t>
  </si>
  <si>
    <t>IMPLOG,leaf,ForkJoinPool-228-worker-4,12,24,2,24,8800,14689900,800,8799500,324,5800200</t>
  </si>
  <si>
    <t>IMPLOG,leaf,ForkJoinPool-228-worker-9,12,24,2,24,900,15241600,800,9589500,301,5577800</t>
  </si>
  <si>
    <t>IMPLOG,leaf,ForkJoinPool-228-worker-12,12,24,2,24,1000,15730900,800,7773400,316,7896700</t>
  </si>
  <si>
    <t>IMPLOG,leaf,ForkJoinPool-228-worker-6,12,24,2,24,1000,15752900,800,9278400,331,6382800</t>
  </si>
  <si>
    <t>IMPLOG,leaf,ForkJoinPool-228-worker-8,12,24,2,24,700,16098700,800,9149300,357,6864200</t>
  </si>
  <si>
    <t>IMPLOG,leaf,ForkJoinPool-228-worker-11,12,24,2,24,7100,16102200,800,9563600,325,6435200</t>
  </si>
  <si>
    <t>IMPLOG,leaf,ForkJoinPool-228-worker-3,12,24,2,24,600,16160200,800,9076000,335,6993400</t>
  </si>
  <si>
    <t>IMPLOG,leaf,ForkJoinPool-228-worker-10,12,24,2,24,1000,16241300,800,9391100,343,6776300</t>
  </si>
  <si>
    <t>IMPLOG,leaf,ForkJoinPool-228-worker-1,12,24,2,24,700,18876100,800,13150100,287,5627400</t>
  </si>
  <si>
    <t>IMPLOG,leaf,ForkJoinPool-228-worker-2,12,24,2,24,800,21031900,800,14868700,324,6076600</t>
  </si>
  <si>
    <t>IMPLOG,leaf,ForkJoinPool-228-worker-5,12,24,2,24,1200,10636200,800,6673500,252,3923700</t>
  </si>
  <si>
    <t>IMPLOG,leaf,ForkJoinPool-228-worker-9,12,24,2,24,1000,12158600,800,6701800,347,5408100</t>
  </si>
  <si>
    <t>IMPLOG,leaf,ForkJoinPool-228-worker-12,12,24,2,24,1000,11724100,700,6604000,276,5069800</t>
  </si>
  <si>
    <t>IMPLOG,leaf,ForkJoinPool-228-worker-4,12,24,2,24,1000,12880100,800,7533100,298,5286900</t>
  </si>
  <si>
    <t>IMPLOG,leaf,ForkJoinPool-228-worker-7,12,24,2,24,1800,13823300,800,7644100,334,6099900</t>
  </si>
  <si>
    <t>IMPLOG,leaf,ForkJoinPool-228-worker-11,12,24,2,24,1400,12674200,800,6485500,324,6114900</t>
  </si>
  <si>
    <t>IMPLOG,leaf,ForkJoinPool-228-worker-8,12,24,2,24,1000,13897100,800,7576800,329,6216200</t>
  </si>
  <si>
    <t>IMPLOG,leaf,ForkJoinPool-228-worker-1,12,24,2,24,1100,12005800,800,7306900,263,4617100</t>
  </si>
  <si>
    <t>IMPLOG,leaf,ForkJoinPool-228-worker-2,12,24,2,24,1200,10691300,800,6130900,324,4481400</t>
  </si>
  <si>
    <t>IMPLOG,leaf,ForkJoinPool-228-worker-5,12,24,2,24,800,8882300,800,5116300,309,3729300</t>
  </si>
  <si>
    <t>IMPLOG,leaf,ForkJoinPool-228-worker-9,12,24,2,24,1000,6737200,800,4112100,276,2587200</t>
  </si>
  <si>
    <t>IMPLOG,leaf,ForkJoinPool-228-worker-12,12,24,2,24,1100,8763700,800,4691400,352,4012600</t>
  </si>
  <si>
    <t>IMPLOG,scan,main,12,24,2,24,36378200</t>
  </si>
  <si>
    <t>IMPLOG,leaf,ForkJoinPool-228-worker-5,12,24,2,25,1200,12224400,800,7595000,254,4572500</t>
  </si>
  <si>
    <t>IMPLOG,leaf,ForkJoinPool-228-worker-3,12,24,2,25,900,12641500,800,7876900,247,4709600</t>
  </si>
  <si>
    <t>IMPLOG,leaf,ForkJoinPool-228-worker-11,12,24,2,25,1000,13224900,700,7432100,276,5738700</t>
  </si>
  <si>
    <t>IMPLOG,leaf,ForkJoinPool-228-worker-10,12,24,2,25,1100,13351700,800,7469500,333,5825400</t>
  </si>
  <si>
    <t>IMPLOG,leaf,ForkJoinPool-228-worker-9,12,24,2,25,1100,13649800,800,8067700,302,5487000</t>
  </si>
  <si>
    <t>IMPLOG,leaf,ForkJoinPool-228-worker-4,12,24,2,25,1000,13943700,800,7716500,316,6124100</t>
  </si>
  <si>
    <t>IMPLOG,leaf,ForkJoinPool-228-worker-2,12,24,2,25,900,13989800,800,7867700,324,6063700</t>
  </si>
  <si>
    <t>IMPLOG,leaf,ForkJoinPool-228-worker-8,12,24,2,25,700,14170600,800,7544500,357,6524000</t>
  </si>
  <si>
    <t>IMPLOG,leaf,ForkJoinPool-228-worker-6,12,24,2,25,900,14617700,800,7999600,335,6510000</t>
  </si>
  <si>
    <t>IMPLOG,leaf,ForkJoinPool-228-worker-12,12,24,2,25,800,15684100,800,8499500,343,7080500</t>
  </si>
  <si>
    <t>IMPLOG,leaf,ForkJoinPool-228-worker-1,12,24,2,25,1100,19460600,800,13759700,287,5627500</t>
  </si>
  <si>
    <t>IMPLOG,leaf,ForkJoinPool-228-worker-7,12,24,2,25,5000,12039900,700,6863500,268,5122800</t>
  </si>
  <si>
    <t>IMPLOG,leaf,ForkJoinPool-228-worker-5,12,24,2,25,1200,12430500,800,7753500,263,4622300</t>
  </si>
  <si>
    <t>IMPLOG,leaf,ForkJoinPool-228-worker-4,12,24,2,25,1200,11094500,800,6508800,309,4520600</t>
  </si>
  <si>
    <t>IMPLOG,leaf,ForkJoinPool-228-worker-3,12,24,2,25,1100,13008400,800,7594900,298,5355800</t>
  </si>
  <si>
    <t>IMPLOG,leaf,ForkJoinPool-228-worker-2,12,24,2,25,800,13090300,800,7374300,324,5626600</t>
  </si>
  <si>
    <t>IMPLOG,leaf,ForkJoinPool-228-worker-10,12,24,2,25,900,14190300,800,7679700,334,6415100</t>
  </si>
  <si>
    <t>IMPLOG,leaf,ForkJoinPool-228-worker-8,12,24,2,25,1100,13578700,800,7610700,329,5900900</t>
  </si>
  <si>
    <t>IMPLOG,leaf,ForkJoinPool-228-worker-6,12,24,2,25,1000,13391400,800,7499300,325,5794500</t>
  </si>
  <si>
    <t>IMPLOG,leaf,ForkJoinPool-228-worker-11,12,24,2,25,900,15357700,800,8235300,347,7045100</t>
  </si>
  <si>
    <t>IMPLOG,leaf,ForkJoinPool-228-worker-7,12,24,2,25,900,11073100,800,6172400,326,4847000</t>
  </si>
  <si>
    <t>IMPLOG,leaf,ForkJoinPool-228-worker-1,12,24,2,25,1100,12394200,800,6642600,352,5666400</t>
  </si>
  <si>
    <t>IMPLOG,leaf,ForkJoinPool-228-worker-5,12,24,2,25,4400,7287900,800,4449700,276,2793700</t>
  </si>
  <si>
    <t>IMPLOG,leaf,ForkJoinPool-228-worker-4,12,24,2,25,900,8445000,800,4761800,324,3630800</t>
  </si>
  <si>
    <t>IMPLOG,scan,main,12,24,2,25,33622900</t>
  </si>
  <si>
    <t>IMPLOG,leaf,ForkJoinPool-228-worker-3,12,24,2,26,1000,10885800,700,6237400,275,4605700</t>
  </si>
  <si>
    <t>IMPLOG,leaf,ForkJoinPool-228-worker-4,12,24,2,26,2100,13572200,800,7629300,326,5843600</t>
  </si>
  <si>
    <t>IMPLOG,leaf,ForkJoinPool-228-worker-11,12,24,2,26,900,13622200,800,7727200,316,5837700</t>
  </si>
  <si>
    <t>IMPLOG,leaf,ForkJoinPool-228-worker-1,12,24,2,26,1300,13682700,800,7955800,287,5624300</t>
  </si>
  <si>
    <t>IMPLOG,leaf,ForkJoinPool-228-worker-5,12,24,2,26,2100,13837600,800,7621700,343,6155800</t>
  </si>
  <si>
    <t>IMPLOG,leaf,ForkJoinPool-228-worker-9,12,24,2,26,900,13854100,800,7901700,302,5890900</t>
  </si>
  <si>
    <t>IMPLOG,leaf,ForkJoinPool-228-worker-6,12,24,2,26,900,14322300,800,7944600,324,6304100</t>
  </si>
  <si>
    <t>IMPLOG,leaf,ForkJoinPool-228-worker-2,12,24,2,26,700,14419900,800,7666300,358,6651100</t>
  </si>
  <si>
    <t>IMPLOG,leaf,ForkJoinPool-228-worker-12,12,24,2,26,1000,15349800,800,8585400,325,6699900</t>
  </si>
  <si>
    <t>IMPLOG,leaf,ForkJoinPool-228-worker-7,12,24,2,26,1100,15550300,800,8529400,333,6912800</t>
  </si>
  <si>
    <t>IMPLOG,leaf,ForkJoinPool-228-worker-8,12,24,2,26,800,19393600,800,13374500,335,5946200</t>
  </si>
  <si>
    <t>IMPLOG,leaf,ForkJoinPool-228-worker-10,12,24,2,26,1000,13649100,800,8427300,263,5125000</t>
  </si>
  <si>
    <t>IMPLOG,leaf,ForkJoinPool-228-worker-1,12,24,2,26,900,12817900,800,7861400,247,4861700</t>
  </si>
  <si>
    <t>IMPLOG,leaf,ForkJoinPool-228-worker-5,12,24,2,26,800,12621600,800,7853000,254,4711000</t>
  </si>
  <si>
    <t>IMPLOG,leaf,ForkJoinPool-228-worker-4,12,24,2,26,1000,13607600,800,7583100,324,5958300</t>
  </si>
  <si>
    <t>IMPLOG,leaf,ForkJoinPool-228-worker-11,12,24,2,26,1100,13678000,800,8003900,298,5572700</t>
  </si>
  <si>
    <t>IMPLOG,leaf,ForkJoinPool-228-worker-3,12,24,2,26,1100,16684200,800,7822100,349,8796600</t>
  </si>
  <si>
    <t>IMPLOG,leaf,ForkJoinPool-228-worker-2,12,24,2,26,900,13354100,800,7487100,329,5769900</t>
  </si>
  <si>
    <t>IMPLOG,leaf,ForkJoinPool-228-worker-6,12,24,2,26,900,14089500,800,7744900,324,6265900</t>
  </si>
  <si>
    <t>IMPLOG,leaf,ForkJoinPool-228-worker-8,12,24,2,26,1000,10084000,700,5774100,269,4259600</t>
  </si>
  <si>
    <t>IMPLOG,leaf,ForkJoinPool-228-worker-7,12,24,2,26,900,13922100,800,7614000,334,6214900</t>
  </si>
  <si>
    <t>IMPLOG,leaf,ForkJoinPool-228-worker-12,12,24,2,26,900,14403600,800,8294800,309,6043900</t>
  </si>
  <si>
    <t>IMPLOG,leaf,ForkJoinPool-228-worker-10,12,24,2,26,1000,10777300,800,6431400,277,4266100</t>
  </si>
  <si>
    <t>IMPLOG,leaf,ForkJoinPool-228-worker-1,12,24,2,26,1200,6430700,800,3562200,352,2822800</t>
  </si>
  <si>
    <t>IMPLOG,scan,main,12,24,2,26,33039700</t>
  </si>
  <si>
    <t>IMPLOG,leaf,ForkJoinPool-228-worker-5,12,24,2,27,2400,13458400,800,7614700,322,5785700</t>
  </si>
  <si>
    <t>IMPLOG,leaf,ForkJoinPool-228-worker-6,12,24,2,27,1200,13587700,800,7961200,292,5542200</t>
  </si>
  <si>
    <t>IMPLOG,leaf,ForkJoinPool-228-worker-8,12,24,2,27,1000,13701000,800,7627400,333,5970500</t>
  </si>
  <si>
    <t>IMPLOG,leaf,ForkJoinPool-228-worker-1,12,24,2,27,1200,13739800,800,8079300,287,5563900</t>
  </si>
  <si>
    <t>IMPLOG,leaf,ForkJoinPool-228-worker-3,12,24,2,27,2200,13714000,800,7701100,326,5953100</t>
  </si>
  <si>
    <t>IMPLOG,leaf,ForkJoinPool-228-worker-10,12,24,2,27,800,14118200,800,7636700,336,6236700</t>
  </si>
  <si>
    <t>IMPLOG,leaf,ForkJoinPool-228-worker-9,12,24,2,27,2300,14210200,800,7980300,316,6156500</t>
  </si>
  <si>
    <t>IMPLOG,leaf,ForkJoinPool-228-worker-11,12,24,2,27,5600,14449700,800,8015000,323,6371900</t>
  </si>
  <si>
    <t>IMPLOG,leaf,ForkJoinPool-228-worker-2,12,24,2,27,800,14937900,800,7904000,357,6931200</t>
  </si>
  <si>
    <t>IMPLOG,leaf,ForkJoinPool-228-worker-12,12,24,2,27,1100,15288900,800,8486700,319,6701500</t>
  </si>
  <si>
    <t>IMPLOG,leaf,ForkJoinPool-228-worker-7,12,24,2,27,2600,15802200,800,8537400,343,7202400</t>
  </si>
  <si>
    <t>IMPLOG,leaf,ForkJoinPool-228-worker-4,12,24,2,27,1000,12938000,800,7864100,262,5012800</t>
  </si>
  <si>
    <t>IMPLOG,leaf,ForkJoinPool-228-worker-11,12,24,2,27,1200,10948300,800,6835700,256,4053100</t>
  </si>
  <si>
    <t>IMPLOG,leaf,ForkJoinPool-228-worker-5,12,24,2,27,1400,13273700,700,7477700,269,5735400</t>
  </si>
  <si>
    <t>IMPLOG,leaf,ForkJoinPool-228-worker-3,12,24,2,27,1000,13346600,800,7551400,326,5730000</t>
  </si>
  <si>
    <t>IMPLOG,leaf,ForkJoinPool-228-worker-8,12,24,2,27,800,13742200,800,7619300,336,6031600</t>
  </si>
  <si>
    <t>IMPLOG,leaf,ForkJoinPool-228-worker-6,12,24,2,27,1100,14572400,800,7821800,347,6686800</t>
  </si>
  <si>
    <t>IMPLOG,leaf,ForkJoinPool-228-worker-9,12,24,2,27,1200,14123300,800,7840400,324,6185200</t>
  </si>
  <si>
    <t>IMPLOG,leaf,ForkJoinPool-228-worker-7,12,24,2,27,1000,12778200,700,7217500,268,5507900</t>
  </si>
  <si>
    <t>IMPLOG,leaf,ForkJoinPool-228-worker-1,12,24,2,27,1100,15102300,800,7231100,298,7775000</t>
  </si>
  <si>
    <t>IMPLOG,leaf,ForkJoinPool-228-worker-2,12,24,2,27,1100,13908000,800,7638800,322,6168400</t>
  </si>
  <si>
    <t>IMPLOG,leaf,ForkJoinPool-228-worker-12,12,24,2,27,1000,13549600,800,8207900,257,5238800</t>
  </si>
  <si>
    <t>IMPLOG,leaf,ForkJoinPool-228-worker-4,12,24,2,27,2000,8849800,800,5333600,271,3467100</t>
  </si>
  <si>
    <t>IMPLOG,leaf,ForkJoinPool-228-worker-11,12,24,2,27,1200,6515500,800,3746300,316,2730600</t>
  </si>
  <si>
    <t>IMPLOG,scan,main,12,24,2,27,33403000</t>
  </si>
  <si>
    <t>IMPLOG,leaf,ForkJoinPool-228-worker-11,12,24,2,28,10300,13871600,800,8316900,294,5457700</t>
  </si>
  <si>
    <t>IMPLOG,leaf,ForkJoinPool-228-worker-8,12,24,2,28,2200,13966300,800,7741200,329,6125400</t>
  </si>
  <si>
    <t>IMPLOG,leaf,ForkJoinPool-228-worker-5,12,24,2,28,2200,13953300,800,7753400,332,6129400</t>
  </si>
  <si>
    <t>IMPLOG,leaf,ForkJoinPool-228-worker-1,12,24,2,28,1400,14325100,800,8056300,310,6168600</t>
  </si>
  <si>
    <t>IMPLOG,leaf,ForkJoinPool-228-worker-4,12,24,2,28,1500,14337500,800,7809700,346,6467800</t>
  </si>
  <si>
    <t>IMPLOG,leaf,ForkJoinPool-228-worker-3,12,24,2,28,1300,14626500,800,8110200,324,6408700</t>
  </si>
  <si>
    <t>IMPLOG,leaf,ForkJoinPool-228-worker-10,12,24,2,28,1100,14737400,800,8192500,323,6405300</t>
  </si>
  <si>
    <t>IMPLOG,leaf,ForkJoinPool-228-worker-6,12,24,2,28,800,14883100,800,8063100,337,6746700</t>
  </si>
  <si>
    <t>IMPLOG,leaf,ForkJoinPool-228-worker-9,12,24,2,28,600,15013900,800,8081100,345,6874600</t>
  </si>
  <si>
    <t>IMPLOG,leaf,ForkJoinPool-228-worker-2,12,24,2,28,800,15310800,800,8095600,357,7126700</t>
  </si>
  <si>
    <t>IMPLOG,leaf,ForkJoinPool-228-worker-12,12,24,2,28,5600,16026000,800,8754700,337,7158500</t>
  </si>
  <si>
    <t>IMPLOG,leaf,ForkJoinPool-228-worker-7,12,24,2,28,8300,16057800,800,8857500,336,7143000</t>
  </si>
  <si>
    <t>IMPLOG,leaf,ForkJoinPool-228-worker-5,12,24,2,28,1000,12172000,700,6832900,285,5289200</t>
  </si>
  <si>
    <t>IMPLOG,leaf,ForkJoinPool-228-worker-11,12,24,2,28,1000,13652300,800,8035400,290,5523800</t>
  </si>
  <si>
    <t>IMPLOG,leaf,ForkJoinPool-228-worker-2,12,24,2,28,900,12492600,700,7061300,272,5376300</t>
  </si>
  <si>
    <t>IMPLOG,leaf,ForkJoinPool-228-worker-4,12,24,2,28,1000,13614500,800,7579600,334,5968400</t>
  </si>
  <si>
    <t>IMPLOG,leaf,ForkJoinPool-228-worker-8,12,24,2,28,1000,14034100,800,7813300,320,6118700</t>
  </si>
  <si>
    <t>IMPLOG,leaf,ForkJoinPool-228-worker-6,12,24,2,28,900,13286300,800,8151100,256,5071500</t>
  </si>
  <si>
    <t>IMPLOG,leaf,ForkJoinPool-228-worker-9,12,24,2,28,900,13315500,800,8154000,262,5091800</t>
  </si>
  <si>
    <t>IMPLOG,leaf,ForkJoinPool-228-worker-10,12,24,2,28,1100,13711100,800,7860500,297,5758300</t>
  </si>
  <si>
    <t>IMPLOG,leaf,ForkJoinPool-228-worker-1,12,24,2,28,1000,14321300,800,7655600,340,6566400</t>
  </si>
  <si>
    <t>IMPLOG,leaf,ForkJoinPool-228-worker-3,12,24,2,28,1000,14039200,800,7600000,331,6337200</t>
  </si>
  <si>
    <t>IMPLOG,leaf,ForkJoinPool-228-worker-12,12,24,2,28,1100,13748700,800,7472000,340,6181200</t>
  </si>
  <si>
    <t>IMPLOG,leaf,ForkJoinPool-228-worker-7,12,24,2,28,800,13755200,800,7437000,347,6257800</t>
  </si>
  <si>
    <t>IMPLOG,scan,main,12,24,2,28,29978700</t>
  </si>
  <si>
    <t>IMPLOG,leaf,ForkJoinPool-228-worker-4,12,24,2,29,11200,13499200,800,7837600,297,5479200</t>
  </si>
  <si>
    <t>IMPLOG,leaf,ForkJoinPool-228-worker-11,12,24,2,29,9900,13993500,800,7753800,334,6169100</t>
  </si>
  <si>
    <t>IMPLOG,leaf,ForkJoinPool-228-worker-6,12,24,2,29,4400,14010600,800,8059800,294,5878700</t>
  </si>
  <si>
    <t>IMPLOG,leaf,ForkJoinPool-228-worker-1,12,24,2,29,1300,14302100,800,8033800,310,6161300</t>
  </si>
  <si>
    <t>IMPLOG,leaf,ForkJoinPool-228-worker-8,12,24,2,29,2200,14494900,800,7893600,345,6531500</t>
  </si>
  <si>
    <t>IMPLOG,leaf,ForkJoinPool-228-worker-10,12,24,2,29,1500,14600100,800,8219200,336,6286000</t>
  </si>
  <si>
    <t>IMPLOG,leaf,ForkJoinPool-228-worker-3,12,24,2,29,1000,14613800,800,8161400,323,6349300</t>
  </si>
  <si>
    <t>IMPLOG,leaf,ForkJoinPool-228-worker-5,12,24,2,29,1000,14838000,800,8085500,340,6691000</t>
  </si>
  <si>
    <t>IMPLOG,leaf,ForkJoinPool-228-worker-9,12,24,2,29,800,15099600,800,8120600,346,6909800</t>
  </si>
  <si>
    <t>IMPLOG,leaf,ForkJoinPool-228-worker-2,12,24,2,29,800,15264400,800,8101100,358,7069300</t>
  </si>
  <si>
    <t>IMPLOG,leaf,ForkJoinPool-228-worker-7,12,24,2,29,900,15927800,800,8783400,338,7085100</t>
  </si>
  <si>
    <t>IMPLOG,leaf,ForkJoinPool-228-worker-12,12,24,2,29,800,15961900,800,8673100,337,7170200</t>
  </si>
  <si>
    <t>IMPLOG,leaf,ForkJoinPool-228-worker-6,12,24,2,29,900,12389700,800,7964300,290,4350100</t>
  </si>
  <si>
    <t>IMPLOG,leaf,ForkJoinPool-228-worker-8,12,24,2,29,1100,13005000,800,7202000,262,5747900</t>
  </si>
  <si>
    <t>IMPLOG,leaf,ForkJoinPool-228-worker-4,12,24,2,29,1000,14496100,800,8596800,347,5837600</t>
  </si>
  <si>
    <t>IMPLOG,leaf,ForkJoinPool-228-worker-5,12,24,2,29,900,13590700,700,8252100,285,5289000</t>
  </si>
  <si>
    <t>IMPLOG,leaf,ForkJoinPool-228-worker-3,12,24,2,29,900,14070000,700,8556500,272,5450000</t>
  </si>
  <si>
    <t>IMPLOG,leaf,ForkJoinPool-228-worker-11,12,24,2,29,1100,15394000,800,7751800,332,7543800</t>
  </si>
  <si>
    <t>IMPLOG,leaf,ForkJoinPool-228-worker-1,12,24,2,29,800,15375900,800,7791500,320,7510400</t>
  </si>
  <si>
    <t>IMPLOG,leaf,ForkJoinPool-228-worker-9,12,24,2,29,900,14813000,800,8716700,340,5993600</t>
  </si>
  <si>
    <t>IMPLOG,leaf,ForkJoinPool-228-worker-2,12,24,2,29,900,15206800,800,7615700,329,7495700</t>
  </si>
  <si>
    <t>IMPLOG,leaf,ForkJoinPool-228-worker-7,12,24,2,29,900,14542600,800,8624200,324,5831700</t>
  </si>
  <si>
    <t>IMPLOG,leaf,ForkJoinPool-228-worker-6,12,24,2,29,1200,7181400,800,3980000,331,3151100</t>
  </si>
  <si>
    <t>IMPLOG,leaf,ForkJoinPool-228-worker-8,12,24,2,29,2600,7342500,800,4722300,255,2565600</t>
  </si>
  <si>
    <t>IMPLOG,scan,main,12,24,2,29,34958200</t>
  </si>
  <si>
    <t>IMPLOG,leaf,ForkJoinPool-228-worker-9,12,24,2,30,1900,13694100,800,7926800,296,5709900</t>
  </si>
  <si>
    <t>IMPLOG,leaf,ForkJoinPool-228-worker-10,12,24,2,30,2900,13988500,800,8016500,306,5888500</t>
  </si>
  <si>
    <t>IMPLOG,leaf,ForkJoinPool-228-worker-11,12,24,2,30,1000,14046500,800,7757400,343,6228100</t>
  </si>
  <si>
    <t>IMPLOG,leaf,ForkJoinPool-228-worker-12,12,24,2,30,3100,14180200,800,8047800,307,6067300</t>
  </si>
  <si>
    <t>IMPLOG,leaf,ForkJoinPool-228-worker-8,12,24,2,30,700,14192700,800,7732900,345,6356400</t>
  </si>
  <si>
    <t>IMPLOG,leaf,ForkJoinPool-228-worker-3,12,24,2,30,2700,14969400,800,7868700,351,6997900</t>
  </si>
  <si>
    <t>IMPLOG,leaf,ForkJoinPool-228-worker-6,12,24,2,30,1700,15605700,800,8530300,335,6972400</t>
  </si>
  <si>
    <t>IMPLOG,leaf,ForkJoinPool-228-worker-1,12,24,2,30,1300,15802000,800,8783700,339,6931500</t>
  </si>
  <si>
    <t>IMPLOG,leaf,ForkJoinPool-228-worker-7,12,24,2,30,2000,15814000,800,8561600,349,7189000</t>
  </si>
  <si>
    <t>IMPLOG,leaf,ForkJoinPool-228-worker-2,12,24,2,30,1400,16154000,800,8922500,358,7129500</t>
  </si>
  <si>
    <t>IMPLOG,leaf,ForkJoinPool-228-worker-4,12,24,2,30,1800,16649700,800,7577300,344,8997500</t>
  </si>
  <si>
    <t>IMPLOG,leaf,ForkJoinPool-228-worker-5,12,24,2,30,1500,17787100,700,11445600,303,6263600</t>
  </si>
  <si>
    <t>IMPLOG,leaf,ForkJoinPool-228-worker-8,12,24,2,30,900,11983500,700,6695700,283,5203900</t>
  </si>
  <si>
    <t>IMPLOG,leaf,ForkJoinPool-228-worker-9,12,24,2,30,1200,13732800,800,7945600,290,5726300</t>
  </si>
  <si>
    <t>IMPLOG,leaf,ForkJoinPool-228-worker-11,12,24,2,30,900,14114400,800,7649300,356,6396200</t>
  </si>
  <si>
    <t>IMPLOG,leaf,ForkJoinPool-228-worker-10,12,24,2,30,1000,14193200,800,7744000,337,6351100</t>
  </si>
  <si>
    <t>IMPLOG,leaf,ForkJoinPool-228-worker-12,12,24,2,30,1000,14110900,800,7727800,337,6327800</t>
  </si>
  <si>
    <t>IMPLOG,leaf,ForkJoinPool-228-worker-3,12,24,2,30,1100,14332800,800,7705000,345,6523100</t>
  </si>
  <si>
    <t>IMPLOG,leaf,ForkJoinPool-228-worker-4,12,24,2,30,1000,12962100,800,7263000,347,5606300</t>
  </si>
  <si>
    <t>IMPLOG,leaf,ForkJoinPool-228-worker-7,12,24,2,30,800,13861900,800,7606600,335,6181100</t>
  </si>
  <si>
    <t>IMPLOG,leaf,ForkJoinPool-228-worker-1,12,24,2,30,1700,13953600,800,7589800,340,6302500</t>
  </si>
  <si>
    <t>IMPLOG,leaf,ForkJoinPool-228-worker-6,12,24,2,30,1000,14443600,800,7723900,350,6617600</t>
  </si>
  <si>
    <t>IMPLOG,leaf,ForkJoinPool-228-worker-5,12,24,2,30,1100,12115700,800,6560100,347,5485600</t>
  </si>
  <si>
    <t>IMPLOG,leaf,ForkJoinPool-228-worker-11,12,24,2,30,1000,5348700,800,2848700,344,2459500</t>
  </si>
  <si>
    <t>IMPLOG,scan,main,12,24,2,30,33681100</t>
  </si>
  <si>
    <t>IMPLOG,leaf,ForkJoinPool-228-worker-6,12,24,2,31,900,11978800,700,6431200,302,5494700</t>
  </si>
  <si>
    <t>IMPLOG,leaf,ForkJoinPool-228-worker-8,12,24,2,31,1600,12156800,800,6718400,345,5357600</t>
  </si>
  <si>
    <t>IMPLOG,leaf,ForkJoinPool-228-worker-4,12,24,2,31,1200,12965600,800,7057300,344,5831600</t>
  </si>
  <si>
    <t>IMPLOG,leaf,ForkJoinPool-228-worker-1,12,24,2,31,1300,13403000,800,7244300,339,6065200</t>
  </si>
  <si>
    <t>IMPLOG,leaf,ForkJoinPool-228-worker-9,12,24,2,31,1900,13425500,800,7302200,335,6064900</t>
  </si>
  <si>
    <t>IMPLOG,leaf,ForkJoinPool-228-worker-2,12,24,2,31,800,13462600,800,7243100,343,6125400</t>
  </si>
  <si>
    <t>IMPLOG,leaf,ForkJoinPool-228-worker-7,12,24,2,31,1900,14165200,800,7639700,344,6466100</t>
  </si>
  <si>
    <t>IMPLOG,leaf,ForkJoinPool-228-worker-10,12,24,2,31,900,12546600,800,7115600,306,5367500</t>
  </si>
  <si>
    <t>IMPLOG,leaf,ForkJoinPool-228-worker-12,12,24,2,31,1300,15883000,800,7802600,357,7979900</t>
  </si>
  <si>
    <t>IMPLOG,leaf,ForkJoinPool-228-worker-3,12,24,2,31,1000,18777800,800,12480900,347,6206700</t>
  </si>
  <si>
    <t>IMPLOG,leaf,ForkJoinPool-228-worker-11,12,24,2,31,700,20096800,800,7654100,348,12231400</t>
  </si>
  <si>
    <t>IMPLOG,leaf,ForkJoinPool-228-worker-5,12,24,2,31,8800,21576400,800,7895900,338,13579400</t>
  </si>
  <si>
    <t>IMPLOG,leaf,ForkJoinPool-228-worker-8,12,24,2,31,1000,12830100,800,7390000,307,5376600</t>
  </si>
  <si>
    <t>IMPLOG,leaf,ForkJoinPool-228-worker-4,12,24,2,31,800,12065000,800,7016600,296,4961500</t>
  </si>
  <si>
    <t>IMPLOG,leaf,ForkJoinPool-228-worker-6,12,24,2,31,1300,14392300,800,7649700,356,6673200</t>
  </si>
  <si>
    <t>IMPLOG,leaf,ForkJoinPool-228-worker-10,12,24,2,31,1000,12133400,700,6774300,283,5301400</t>
  </si>
  <si>
    <t>IMPLOG,leaf,ForkJoinPool-228-worker-1,12,24,2,31,1100,14181100,800,7635000,340,6447100</t>
  </si>
  <si>
    <t>IMPLOG,leaf,ForkJoinPool-228-worker-9,12,24,2,31,1900,14158300,800,7124700,350,6976300</t>
  </si>
  <si>
    <t>IMPLOG,leaf,ForkJoinPool-228-worker-7,12,24,2,31,1100,14866400,800,8060000,335,6745100</t>
  </si>
  <si>
    <t>IMPLOG,leaf,ForkJoinPool-228-worker-12,12,24,2,31,900,13939400,800,7547800,345,6290500</t>
  </si>
  <si>
    <t>IMPLOG,leaf,ForkJoinPool-228-worker-3,12,24,2,31,1000,12606600,800,6753600,347,5761000</t>
  </si>
  <si>
    <t>IMPLOG,leaf,ForkJoinPool-228-worker-5,12,24,2,31,1000,10966900,800,5941300,337,4971000</t>
  </si>
  <si>
    <t>IMPLOG,leaf,ForkJoinPool-228-worker-4,12,24,2,31,1400,8205400,800,4864700,290,3272900</t>
  </si>
  <si>
    <t>IMPLOG,leaf,ForkJoinPool-228-worker-6,12,24,2,31,1100,7029200,800,3793400,351,3190300</t>
  </si>
  <si>
    <t>IMPLOG,scan,main,12,24,2,31,33556600</t>
  </si>
  <si>
    <t>IMPLOG,leaf,ForkJoinPool-228-worker-4,12,24,2,32,2000,14150400,800,7048000,346,7010300</t>
  </si>
  <si>
    <t>IMPLOG,leaf,ForkJoinPool-228-worker-7,12,24,2,32,1000,15413600,800,8064200,296,7266200</t>
  </si>
  <si>
    <t>IMPLOG,leaf,ForkJoinPool-228-worker-8,12,24,2,32,900,15476100,800,7435800,347,7928400</t>
  </si>
  <si>
    <t>IMPLOG,leaf,ForkJoinPool-228-worker-9,12,24,2,32,1000,15698600,800,7795100,344,7840300</t>
  </si>
  <si>
    <t>IMPLOG,leaf,ForkJoinPool-228-worker-1,12,24,2,32,700,15904300,800,9297100,339,6519300</t>
  </si>
  <si>
    <t>IMPLOG,leaf,ForkJoinPool-228-worker-10,12,24,2,32,2100,15905300,800,9371900,335,6473400</t>
  </si>
  <si>
    <t>IMPLOG,leaf,ForkJoinPool-228-worker-3,12,24,2,32,900,15973900,800,9309000,339,6576500</t>
  </si>
  <si>
    <t>IMPLOG,leaf,ForkJoinPool-228-worker-11,12,24,2,32,2200,15987900,800,8120200,344,7781900</t>
  </si>
  <si>
    <t>IMPLOG,leaf,ForkJoinPool-228-worker-6,12,24,2,32,1500,16215700,800,7840700,348,8293400</t>
  </si>
  <si>
    <t>IMPLOG,leaf,ForkJoinPool-228-worker-5,12,24,2,32,1000,17906000,800,10914300,344,6886800</t>
  </si>
  <si>
    <t>IMPLOG,leaf,ForkJoinPool-228-worker-2,12,24,2,32,71000,15556600,800,8504100,337,6992300</t>
  </si>
  <si>
    <t>IMPLOG,leaf,ForkJoinPool-228-worker-12,12,24,2,32,1300,25075100,800,17619600,358,7345400</t>
  </si>
  <si>
    <t>IMPLOG,leaf,ForkJoinPool-228-worker-4,12,24,2,32,1100,12856100,800,7665900,307,5092300</t>
  </si>
  <si>
    <t>IMPLOG,leaf,ForkJoinPool-228-worker-11,12,24,2,32,800,12730100,800,7077000,347,5560900</t>
  </si>
  <si>
    <t>IMPLOG,leaf,ForkJoinPool-228-worker-9,12,24,2,32,1000,13305000,800,7480600,335,5765300</t>
  </si>
  <si>
    <t>IMPLOG,leaf,ForkJoinPool-228-worker-3,12,24,2,32,900,13072200,700,7046000,302,5932100</t>
  </si>
  <si>
    <t>IMPLOG,leaf,ForkJoinPool-228-worker-7,12,24,2,32,1200,13802000,800,8000400,290,5699300</t>
  </si>
  <si>
    <t>IMPLOG,leaf,ForkJoinPool-228-worker-8,12,24,2,32,1100,14532300,700,8955500,283,5512500</t>
  </si>
  <si>
    <t>IMPLOG,leaf,ForkJoinPool-228-worker-10,12,24,2,32,1100,14239800,800,7648000,350,6533500</t>
  </si>
  <si>
    <t>IMPLOG,leaf,ForkJoinPool-228-worker-1,12,24,2,32,900,14405200,800,7804600,340,6507900</t>
  </si>
  <si>
    <t>IMPLOG,leaf,ForkJoinPool-228-worker-6,12,24,2,32,1200,14075100,800,7513600,356,6502900</t>
  </si>
  <si>
    <t>IMPLOG,leaf,ForkJoinPool-228-worker-2,12,24,2,32,900,11246900,800,6432500,306,4754500</t>
  </si>
  <si>
    <t>IMPLOG,leaf,ForkJoinPool-228-worker-12,12,24,2,32,1000,9897100,800,5334100,345,4490500</t>
  </si>
  <si>
    <t>IMPLOG,leaf,ForkJoinPool-228-worker-11,12,24,2,32,900,6912500,800,3705700,350,3144500</t>
  </si>
  <si>
    <t>IMPLOG,scan,main,12,24,2,32,35836100</t>
  </si>
  <si>
    <t>IMPLOG,leaf,ForkJoinPool-228-worker-11,12,24,2,33,1600,12416100,800,6757000,348,5569500</t>
  </si>
  <si>
    <t>IMPLOG,leaf,ForkJoinPool-228-worker-5,12,24,2,33,2100,13127700,800,7686600,296,5381500</t>
  </si>
  <si>
    <t>IMPLOG,leaf,ForkJoinPool-228-worker-8,12,24,2,33,1000,14110200,800,7679400,347,6328800</t>
  </si>
  <si>
    <t>IMPLOG,leaf,ForkJoinPool-228-worker-1,12,24,2,33,800,14630100,800,7910100,339,6614200</t>
  </si>
  <si>
    <t>IMPLOG,leaf,ForkJoinPool-228-worker-2,12,24,2,33,800,14707700,800,7918600,344,6684000</t>
  </si>
  <si>
    <t>IMPLOG,leaf,ForkJoinPool-228-worker-4,12,24,2,33,7100,14736000,800,7910000,346,6722900</t>
  </si>
  <si>
    <t>IMPLOG,leaf,ForkJoinPool-228-worker-3,12,24,2,33,1000,14827400,800,8052100,347,6713900</t>
  </si>
  <si>
    <t>IMPLOG,leaf,ForkJoinPool-228-worker-6,12,24,2,33,800,14984300,800,8169900,339,6747100</t>
  </si>
  <si>
    <t>IMPLOG,leaf,ForkJoinPool-228-worker-7,12,24,2,33,1000,15575000,800,8348900,350,7167300</t>
  </si>
  <si>
    <t>IMPLOG,leaf,ForkJoinPool-228-worker-12,12,24,2,33,700,15965700,800,8466600,358,7390600</t>
  </si>
  <si>
    <t>IMPLOG,leaf,ForkJoinPool-228-worker-10,12,24,2,33,2000,17797400,800,7944800,340,9786200</t>
  </si>
  <si>
    <t>IMPLOG,leaf,ForkJoinPool-228-worker-9,12,24,2,33,1400,12908300,700,6999800,302,5856800</t>
  </si>
  <si>
    <t>IMPLOG,leaf,ForkJoinPool-228-worker-5,12,24,2,33,1100,11794700,800,7274100,290,4439600</t>
  </si>
  <si>
    <t>IMPLOG,leaf,ForkJoinPool-228-worker-11,12,24,2,33,900,13733100,800,7479200,335,6185300</t>
  </si>
  <si>
    <t>IMPLOG,leaf,ForkJoinPool-228-worker-8,12,24,2,33,1000,14367400,800,7790100,345,6475500</t>
  </si>
  <si>
    <t>IMPLOG,leaf,ForkJoinPool-228-worker-3,12,24,2,33,800,14328700,800,7849600,335,6418900</t>
  </si>
  <si>
    <t>IMPLOG,leaf,ForkJoinPool-228-worker-1,12,24,2,33,1000,14838000,800,7979900,345,6751700</t>
  </si>
  <si>
    <t>IMPLOG,leaf,ForkJoinPool-228-worker-2,12,24,2,33,1000,14924500,800,7942600,356,6879500</t>
  </si>
  <si>
    <t>IMPLOG,leaf,ForkJoinPool-228-worker-4,12,24,2,33,1000,15042800,800,8450900,307,6468900</t>
  </si>
  <si>
    <t>IMPLOG,leaf,ForkJoinPool-228-worker-10,12,24,2,33,1100,12109500,700,6730900,283,5322800</t>
  </si>
  <si>
    <t>IMPLOG,leaf,ForkJoinPool-228-worker-7,12,24,2,33,900,14470200,800,8279200,306,6126200</t>
  </si>
  <si>
    <t>IMPLOG,leaf,ForkJoinPool-228-worker-12,12,24,2,33,900,14457500,800,7945900,335,6419700</t>
  </si>
  <si>
    <t>IMPLOG,leaf,ForkJoinPool-228-worker-9,12,24,2,33,1300,9059500,800,4917300,344,4092800</t>
  </si>
  <si>
    <t>IMPLOG,leaf,ForkJoinPool-228-worker-5,12,24,2,33,1100,8870200,800,4870700,350,3926100</t>
  </si>
  <si>
    <t>IMPLOG,scan,main,12,24,2,33,33942800</t>
  </si>
  <si>
    <t>IMPLOG,leaf,ForkJoinPool-228-worker-2,12,24,2,34,1200,11739500,800,6695200,333,4951200</t>
  </si>
  <si>
    <t>IMPLOG,leaf,ForkJoinPool-228-worker-3,12,24,2,34,1100,12896000,700,6997600,299,5803200</t>
  </si>
  <si>
    <t>IMPLOG,leaf,ForkJoinPool-228-worker-5,12,24,2,34,1400,14268300,800,7665800,357,6541500</t>
  </si>
  <si>
    <t>IMPLOG,leaf,ForkJoinPool-228-worker-1,12,24,2,34,900,14383100,800,7977400,322,6307000</t>
  </si>
  <si>
    <t>IMPLOG,leaf,ForkJoinPool-228-worker-10,12,24,2,34,2100,14523300,800,7968000,335,6481100</t>
  </si>
  <si>
    <t>IMPLOG,leaf,ForkJoinPool-228-worker-9,12,24,2,34,1000,14652200,800,7958500,337,6629500</t>
  </si>
  <si>
    <t>IMPLOG,leaf,ForkJoinPool-228-worker-4,12,24,2,34,1700,14718700,800,7928600,344,6686200</t>
  </si>
  <si>
    <t>IMPLOG,leaf,ForkJoinPool-228-worker-6,12,24,2,34,1000,14725300,800,8002100,337,6658000</t>
  </si>
  <si>
    <t>IMPLOG,leaf,ForkJoinPool-228-worker-7,12,24,2,34,1000,15601400,800,8507000,340,7036100</t>
  </si>
  <si>
    <t>IMPLOG,leaf,ForkJoinPool-228-worker-12,12,24,2,34,1000,15760600,800,8467200,347,7184800</t>
  </si>
  <si>
    <t>IMPLOG,leaf,ForkJoinPool-228-worker-8,12,24,2,34,1400,12562600,800,7068100,336,5397700</t>
  </si>
  <si>
    <t>IMPLOG,leaf,ForkJoinPool-228-worker-11,12,24,2,34,2100,21599600,800,7901800,336,13615400</t>
  </si>
  <si>
    <t>IMPLOG,leaf,ForkJoinPool-228-worker-2,12,24,2,34,2900,15260100,800,7645300,340,7510000</t>
  </si>
  <si>
    <t>IMPLOG,leaf,ForkJoinPool-228-worker-6,12,24,2,34,1000,13472200,800,8524000,289,4893900</t>
  </si>
  <si>
    <t>IMPLOG,leaf,ForkJoinPool-228-worker-9,12,24,2,34,800,13775100,700,8232800,275,5465600</t>
  </si>
  <si>
    <t>IMPLOG,leaf,ForkJoinPool-228-worker-3,12,24,2,34,1000,15769500,800,7715000,356,7955700</t>
  </si>
  <si>
    <t>IMPLOG,leaf,ForkJoinPool-228-worker-10,12,24,2,34,900,14417600,800,9271300,261,5085500</t>
  </si>
  <si>
    <t>IMPLOG,leaf,ForkJoinPool-228-worker-7,12,24,2,34,1000,13924400,800,6875500,353,6999600</t>
  </si>
  <si>
    <t>IMPLOG,leaf,ForkJoinPool-228-worker-5,12,24,2,34,1000,15277500,800,9007800,345,6206300</t>
  </si>
  <si>
    <t>IMPLOG,leaf,ForkJoinPool-228-worker-1,12,24,2,34,1000,15253700,800,7697200,325,7456300</t>
  </si>
  <si>
    <t>IMPLOG,leaf,ForkJoinPool-228-worker-8,12,24,2,34,900,12110900,800,7762400,288,4267700</t>
  </si>
  <si>
    <t>IMPLOG,leaf,ForkJoinPool-228-worker-6,12,24,2,34,1600,6031600,800,3699500,265,2279400</t>
  </si>
  <si>
    <t>IMPLOG,leaf,ForkJoinPool-228-worker-2,12,24,2,34,1500,7405400,800,4014000,322,3345800</t>
  </si>
  <si>
    <t>IMPLOG,leaf,ForkJoinPool-228-worker-11,12,24,2,34,3200,8357900,800,4478900,347,3818900</t>
  </si>
  <si>
    <t>IMPLOG,scan,main,12,24,2,34,35535100</t>
  </si>
  <si>
    <t>IMPLOG,leaf,ForkJoinPool-228-worker-9,12,24,2,35,2100,11532200,700,6373300,300,5066700</t>
  </si>
  <si>
    <t>IMPLOG,leaf,ForkJoinPool-228-worker-8,12,24,2,35,1700,11797100,800,7082100,288,4620600</t>
  </si>
  <si>
    <t>IMPLOG,leaf,ForkJoinPool-228-worker-3,12,24,2,35,900,12292000,700,6910500,275,5331700</t>
  </si>
  <si>
    <t>IMPLOG,leaf,ForkJoinPool-228-worker-12,12,24,2,35,2000,13301500,800,7957600,260,5242000</t>
  </si>
  <si>
    <t>IMPLOG,leaf,ForkJoinPool-228-worker-10,12,24,2,35,8300,13732200,800,7950500,288,5715900</t>
  </si>
  <si>
    <t>IMPLOG,leaf,ForkJoinPool-228-worker-6,12,24,2,35,1000,14405700,800,7935500,324,6396500</t>
  </si>
  <si>
    <t>IMPLOG,leaf,ForkJoinPool-228-worker-2,12,24,2,35,700,14559300,800,7896600,336,6558800</t>
  </si>
  <si>
    <t>IMPLOG,leaf,ForkJoinPool-228-worker-1,12,24,2,35,1300,14631500,800,8240000,322,6292100</t>
  </si>
  <si>
    <t>IMPLOG,leaf,ForkJoinPool-228-worker-7,12,24,2,35,900,15689900,800,8475100,343,7154800</t>
  </si>
  <si>
    <t>IMPLOG,leaf,ForkJoinPool-228-worker-11,12,24,2,35,700,15756100,800,8477600,348,7175700</t>
  </si>
  <si>
    <t>IMPLOG,leaf,ForkJoinPool-228-worker-4,12,24,2,35,4700,17572600,800,11465600,336,6032700</t>
  </si>
  <si>
    <t>IMPLOG,leaf,ForkJoinPool-228-worker-5,12,24,2,35,1300,22466900,800,7674700,357,14732200</t>
  </si>
  <si>
    <t>IMPLOG,leaf,ForkJoinPool-228-worker-3,12,24,2,35,1000,11019000,800,6156200,353,4819200</t>
  </si>
  <si>
    <t>IMPLOG,leaf,ForkJoinPool-228-worker-8,12,24,2,35,1000,13984000,800,7769900,337,6110500</t>
  </si>
  <si>
    <t>IMPLOG,leaf,ForkJoinPool-228-worker-12,12,24,2,35,1000,13371800,800,8019900,265,5252900</t>
  </si>
  <si>
    <t>IMPLOG,leaf,ForkJoinPool-228-worker-9,12,24,2,35,800,15159800,800,7666400,356,7422900</t>
  </si>
  <si>
    <t>IMPLOG,leaf,ForkJoinPool-228-worker-10,12,24,2,35,1100,14297200,800,7750600,337,6487300</t>
  </si>
  <si>
    <t>IMPLOG,leaf,ForkJoinPool-228-worker-1,12,24,2,35,1000,13836700,800,7604300,333,6133800</t>
  </si>
  <si>
    <t>IMPLOG,leaf,ForkJoinPool-228-worker-11,12,24,2,35,700,13301700,800,7276500,335,5947800</t>
  </si>
  <si>
    <t>IMPLOG,leaf,ForkJoinPool-228-worker-4,12,24,2,35,1000,10771800,800,6088600,340,4615500</t>
  </si>
  <si>
    <t>IMPLOG,leaf,ForkJoinPool-228-worker-5,12,24,2,35,1000,10133200,800,5607700,345,4441400</t>
  </si>
  <si>
    <t>IMPLOG,leaf,ForkJoinPool-228-worker-2,12,24,2,35,1200,9848600,800,5328300,340,4473600</t>
  </si>
  <si>
    <t>IMPLOG,leaf,ForkJoinPool-228-worker-6,12,24,2,35,1000,10630400,800,5744400,322,4805600</t>
  </si>
  <si>
    <t>IMPLOG,leaf,ForkJoinPool-228-worker-3,12,24,2,35,900,10726500,800,5731900,347,4936200</t>
  </si>
  <si>
    <t>IMPLOG,scan,main,12,24,2,35,34170900</t>
  </si>
  <si>
    <t>IMPLOG,leaf,ForkJoinPool-228-worker-11,12,24,2,36,1600,11295100,800,7050900,260,4192400</t>
  </si>
  <si>
    <t>IMPLOG,leaf,ForkJoinPool-228-worker-4,12,24,2,36,1800,13923300,800,7646200,338,6188700</t>
  </si>
  <si>
    <t>IMPLOG,leaf,ForkJoinPool-228-worker-6,12,24,2,36,1500,14061200,800,7674800,349,6310300</t>
  </si>
  <si>
    <t>IMPLOG,leaf,ForkJoinPool-228-worker-2,12,24,2,36,1900,14188600,800,7987700,319,6140500</t>
  </si>
  <si>
    <t>IMPLOG,leaf,ForkJoinPool-228-worker-1,12,24,2,36,1300,14253500,800,7873400,322,6279000</t>
  </si>
  <si>
    <t>IMPLOG,leaf,ForkJoinPool-228-worker-3,12,24,2,36,600,14546400,800,7968100,329,6475300</t>
  </si>
  <si>
    <t>IMPLOG,leaf,ForkJoinPool-228-worker-9,12,24,2,36,900,14545800,800,7888000,338,6595800</t>
  </si>
  <si>
    <t>IMPLOG,leaf,ForkJoinPool-228-worker-10,12,24,2,36,1200,14679600,800,7841100,345,6744500</t>
  </si>
  <si>
    <t>IMPLOG,leaf,ForkJoinPool-228-worker-12,12,24,2,36,2000,14889400,800,7920900,348,6892900</t>
  </si>
  <si>
    <t>IMPLOG,leaf,ForkJoinPool-228-worker-7,12,24,2,36,900,15237700,800,8469200,325,6706000</t>
  </si>
  <si>
    <t>IMPLOG,leaf,ForkJoinPool-228-worker-5,12,24,2,36,700,15965300,800,8410700,358,7443300</t>
  </si>
  <si>
    <t>IMPLOG,leaf,ForkJoinPool-228-worker-11,12,24,2,36,1200,11582300,800,7143500,266,4385600</t>
  </si>
  <si>
    <t>IMPLOG,leaf,ForkJoinPool-228-worker-2,12,24,2,36,1000,11337400,700,6320700,276,4964100</t>
  </si>
  <si>
    <t>IMPLOG,leaf,ForkJoinPool-228-worker-4,12,24,2,36,1000,11877000,800,6830000,337,4977900</t>
  </si>
  <si>
    <t>IMPLOG,leaf,ForkJoinPool-228-worker-6,12,24,2,36,700,12313600,800,7164000,287,5066300</t>
  </si>
  <si>
    <t>IMPLOG,leaf,ForkJoinPool-228-worker-3,12,24,2,36,1000,12563100,800,7327600,288,5139800</t>
  </si>
  <si>
    <t>IMPLOG,leaf,ForkJoinPool-228-worker-1,12,24,2,36,1000,13299900,800,7277300,333,5928200</t>
  </si>
  <si>
    <t>IMPLOG,leaf,ForkJoinPool-228-worker-12,12,24,2,36,900,12903000,800,7012400,336,5832900</t>
  </si>
  <si>
    <t>IMPLOG,leaf,ForkJoinPool-228-worker-9,12,24,2,36,800,13309700,800,7091800,352,6153800</t>
  </si>
  <si>
    <t>IMPLOG,leaf,ForkJoinPool-228-worker-10,12,24,2,36,900,13731700,800,7489600,337,6147700</t>
  </si>
  <si>
    <t>IMPLOG,leaf,ForkJoinPool-228-worker-8,12,24,2,36,1100,13493300,800,7353200,344,6081500</t>
  </si>
  <si>
    <t>IMPLOG,leaf,ForkJoinPool-228-worker-2,12,24,2,36,1300,6975400,700,3816200,300,3121400</t>
  </si>
  <si>
    <t>IMPLOG,leaf,ForkJoinPool-228-worker-11,12,24,2,36,1000,10397900,800,5583700,340,4755400</t>
  </si>
  <si>
    <t>IMPLOG,leaf,ForkJoinPool-228-worker-4,12,24,2,36,1000,8516100,800,4501500,353,3944300</t>
  </si>
  <si>
    <t>IMPLOG,scan,main,12,24,2,36,34502000</t>
  </si>
  <si>
    <t>IMPLOG,leaf,ForkJoinPool-228-worker-7,12,24,2,37,1600,13639300,700,8012300,300,5572600</t>
  </si>
  <si>
    <t>IMPLOG,leaf,ForkJoinPool-228-worker-2,12,24,2,37,2100,14372700,800,7881900,260,6423200</t>
  </si>
  <si>
    <t>IMPLOG,leaf,ForkJoinPool-228-worker-3,12,24,2,37,1100,15382500,800,7731900,337,7553600</t>
  </si>
  <si>
    <t>IMPLOG,leaf,ForkJoinPool-228-worker-5,12,24,2,37,2000,15464600,800,7695500,344,7706300</t>
  </si>
  <si>
    <t>IMPLOG,leaf,ForkJoinPool-228-worker-8,12,24,2,37,700,15683400,800,7813900,347,7786800</t>
  </si>
  <si>
    <t>IMPLOG,leaf,ForkJoinPool-228-worker-1,12,24,2,37,1300,15816600,800,8004700,322,7723900</t>
  </si>
  <si>
    <t>IMPLOG,leaf,ForkJoinPool-228-worker-4,12,24,2,37,1600,15868300,800,9628900,337,6138900</t>
  </si>
  <si>
    <t>IMPLOG,leaf,ForkJoinPool-228-worker-9,12,24,2,37,900,16006900,800,9342000,340,6603600</t>
  </si>
  <si>
    <t>IMPLOG,leaf,ForkJoinPool-228-worker-10,12,24,2,37,1100,16151500,800,9441600,338,6635900</t>
  </si>
  <si>
    <t>IMPLOG,leaf,ForkJoinPool-228-worker-12,12,24,2,37,1300,16208100,800,7837900,358,8282700</t>
  </si>
  <si>
    <t>IMPLOG,leaf,ForkJoinPool-228-worker-11,12,24,2,37,800,19459900,800,13058100,329,6309800</t>
  </si>
  <si>
    <t>IMPLOG,leaf,ForkJoinPool-228-worker-6,12,24,2,37,1100,15670700,800,7962000,318,7647600</t>
  </si>
  <si>
    <t>IMPLOG,leaf,ForkJoinPool-228-worker-2,12,24,2,37,1100,13343800,800,7986800,266,5260500</t>
  </si>
  <si>
    <t>IMPLOG,leaf,ForkJoinPool-228-worker-4,12,24,2,37,1100,11834800,700,6761800,276,5016700</t>
  </si>
  <si>
    <t>IMPLOG,leaf,ForkJoinPool-228-worker-7,12,24,2,37,1300,15062000,800,8014000,353,6944800</t>
  </si>
  <si>
    <t>IMPLOG,leaf,ForkJoinPool-228-worker-3,12,24,2,37,1100,13642600,800,7501900,338,6044300</t>
  </si>
  <si>
    <t>IMPLOG,leaf,ForkJoinPool-228-worker-8,12,24,2,37,900,14042900,800,7752200,336,6195600</t>
  </si>
  <si>
    <t>IMPLOG,leaf,ForkJoinPool-228-worker-1,12,24,2,37,1200,13961000,800,7687600,333,6219000</t>
  </si>
  <si>
    <t>IMPLOG,leaf,ForkJoinPool-228-worker-10,12,24,2,37,900,13655100,800,7981800,287,5573800</t>
  </si>
  <si>
    <t>IMPLOG,leaf,ForkJoinPool-228-worker-12,12,24,2,37,1000,13699300,800,7525900,345,6123500</t>
  </si>
  <si>
    <t>IMPLOG,leaf,ForkJoinPool-228-worker-9,12,24,2,37,1100,14147100,800,7722300,325,6363800</t>
  </si>
  <si>
    <t>IMPLOG,leaf,ForkJoinPool-228-worker-11,12,24,2,37,1100,11433200,800,6820300,288,4556900</t>
  </si>
  <si>
    <t>IMPLOG,leaf,ForkJoinPool-228-worker-6,12,24,2,37,1000,8521300,800,4573900,352,3897900</t>
  </si>
  <si>
    <t>IMPLOG,leaf,ForkJoinPool-228-worker-2,12,24,2,37,1100,7034100,800,3764900,350,3214400</t>
  </si>
  <si>
    <t>IMPLOG,scan,main,12,24,2,37,34895100</t>
  </si>
  <si>
    <t>IMPLOG,leaf,ForkJoinPool-228-worker-7,12,24,2,38,1700,13682900,800,7653900,334,5982300</t>
  </si>
  <si>
    <t>IMPLOG,leaf,ForkJoinPool-228-worker-11,12,24,2,38,1300,14035800,800,7802100,334,6135600</t>
  </si>
  <si>
    <t>IMPLOG,leaf,ForkJoinPool-228-worker-8,12,24,2,38,2100,14151400,800,7845900,340,6241600</t>
  </si>
  <si>
    <t>IMPLOG,leaf,ForkJoinPool-228-worker-3,12,24,2,38,1000,14441800,800,7904200,339,6479200</t>
  </si>
  <si>
    <t>IMPLOG,leaf,ForkJoinPool-228-worker-1,12,24,2,38,1500,14590000,800,7925700,330,6560200</t>
  </si>
  <si>
    <t>IMPLOG,leaf,ForkJoinPool-228-worker-2,12,24,2,38,700,14667200,800,7799500,347,6765600</t>
  </si>
  <si>
    <t>IMPLOG,leaf,ForkJoinPool-228-worker-6,12,24,2,38,1000,14696700,800,7949900,338,6670100</t>
  </si>
  <si>
    <t>IMPLOG,leaf,ForkJoinPool-228-worker-9,12,24,2,38,1800,14767000,800,8090000,342,6574200</t>
  </si>
  <si>
    <t>IMPLOG,leaf,ForkJoinPool-228-worker-10,12,24,2,38,1000,15162400,800,8044200,352,7045600</t>
  </si>
  <si>
    <t>IMPLOG,leaf,ForkJoinPool-228-worker-12,12,24,2,38,1300,15286900,800,8091000,358,7090800</t>
  </si>
  <si>
    <t>IMPLOG,leaf,ForkJoinPool-228-worker-5,12,24,2,38,2200,23032300,800,7708700,272,15264900</t>
  </si>
  <si>
    <t>IMPLOG,leaf,ForkJoinPool-228-worker-7,12,24,2,38,1000,11458000,700,6338000,300,5075900</t>
  </si>
  <si>
    <t>IMPLOG,leaf,ForkJoinPool-228-worker-3,12,24,2,38,1000,11760800,700,6532600,280,5178100</t>
  </si>
  <si>
    <t>IMPLOG,leaf,ForkJoinPool-228-worker-4,12,24,2,38,1000,16018400,800,7608600,350,8308600</t>
  </si>
  <si>
    <t>IMPLOG,leaf,ForkJoinPool-228-worker-2,12,24,2,38,800,13993500,800,7647700,337,6247600</t>
  </si>
  <si>
    <t>IMPLOG,leaf,ForkJoinPool-228-worker-11,12,24,2,38,1000,14614600,800,9319400,293,5235300</t>
  </si>
  <si>
    <t>IMPLOG,leaf,ForkJoinPool-228-worker-6,12,24,2,38,900,14308200,800,7585600,345,6641500</t>
  </si>
  <si>
    <t>IMPLOG,leaf,ForkJoinPool-228-worker-1,12,24,2,38,900,14441400,800,7712800,352,6634300</t>
  </si>
  <si>
    <t>IMPLOG,leaf,ForkJoinPool-228-worker-12,12,24,2,38,1300,13880100,800,7773000,323,6045000</t>
  </si>
  <si>
    <t>IMPLOG,leaf,ForkJoinPool-228-worker-9,12,24,2,38,1200,14445900,800,7989000,353,6364500</t>
  </si>
  <si>
    <t>IMPLOG,leaf,ForkJoinPool-228-worker-8,12,24,2,38,900,16423300,800,10876600,329,5460100</t>
  </si>
  <si>
    <t>IMPLOG,leaf,ForkJoinPool-228-worker-5,12,24,2,38,1300,8738000,800,5285800,272,3391800</t>
  </si>
  <si>
    <t>IMPLOG,leaf,ForkJoinPool-228-worker-3,12,24,2,38,1100,7686400,800,4147400,342,3493300</t>
  </si>
  <si>
    <t>IMPLOG,leaf,ForkJoinPool-228-worker-7,12,24,2,38,800,8752800,800,5105400,297,3599200</t>
  </si>
  <si>
    <t>IMPLOG,scan,main,12,24,2,38,34042800</t>
  </si>
  <si>
    <t>IMPLOG,leaf,ForkJoinPool-228-worker-10,12,24,2,39,1100,13008100,700,6972800,300,5969800</t>
  </si>
  <si>
    <t>IMPLOG,leaf,ForkJoinPool-228-worker-3,12,24,2,39,900,13138400,800,7814600,272,5264700</t>
  </si>
  <si>
    <t>IMPLOG,leaf,ForkJoinPool-228-worker-7,12,24,2,39,900,13576300,800,7633900,329,5894800</t>
  </si>
  <si>
    <t>IMPLOG,leaf,ForkJoinPool-228-worker-2,12,24,2,39,1300,13774800,800,7620100,334,6071600</t>
  </si>
  <si>
    <t>IMPLOG,leaf,ForkJoinPool-228-worker-1,12,24,2,39,1300,14254400,800,7756700,330,6397100</t>
  </si>
  <si>
    <t>IMPLOG,leaf,ForkJoinPool-228-worker-5,12,24,2,39,2100,14469100,800,7932000,352,6466500</t>
  </si>
  <si>
    <t>IMPLOG,leaf,ForkJoinPool-228-worker-6,12,24,2,39,900,14507600,800,7899800,338,6545900</t>
  </si>
  <si>
    <t>IMPLOG,leaf,ForkJoinPool-228-worker-9,12,24,2,39,1100,14719000,800,7808900,350,6808600</t>
  </si>
  <si>
    <t>IMPLOG,leaf,ForkJoinPool-228-worker-8,12,24,2,39,1200,14744200,800,8342600,345,6343000</t>
  </si>
  <si>
    <t>IMPLOG,leaf,ForkJoinPool-228-worker-12,12,24,2,39,1400,15280300,800,7954300,358,7240000</t>
  </si>
  <si>
    <t>IMPLOG,leaf,ForkJoinPool-228-worker-11,12,24,2,39,1300,15349300,800,8351400,346,6896900</t>
  </si>
  <si>
    <t>IMPLOG,leaf,ForkJoinPool-228-worker-3,12,24,2,39,900,13306600,800,7957200,272,5294900</t>
  </si>
  <si>
    <t>IMPLOG,leaf,ForkJoinPool-228-worker-2,12,24,2,39,1000,13159400,800,7693100,293,5404600</t>
  </si>
  <si>
    <t>IMPLOG,leaf,ForkJoinPool-228-worker-7,12,24,2,39,800,13917900,800,7613500,352,6255200</t>
  </si>
  <si>
    <t>IMPLOG,leaf,ForkJoinPool-228-worker-10,12,24,2,39,1600,17074700,800,8187800,353,8780400</t>
  </si>
  <si>
    <t>IMPLOG,leaf,ForkJoinPool-228-worker-1,12,24,2,39,1100,16093400,800,9531300,334,6460300</t>
  </si>
  <si>
    <t>IMPLOG,leaf,ForkJoinPool-228-worker-6,12,24,2,39,900,16059300,800,7841800,340,8151500</t>
  </si>
  <si>
    <t>IMPLOG,leaf,ForkJoinPool-228-worker-12,12,24,2,39,1000,15354100,800,9533100,297,5758900</t>
  </si>
  <si>
    <t>IMPLOG,leaf,ForkJoinPool-228-worker-8,12,24,2,39,1800,15968200,800,9601300,342,6293300</t>
  </si>
  <si>
    <t>IMPLOG,leaf,ForkJoinPool-228-worker-4,12,24,2,39,1100,16347600,800,10030800,339,6225600</t>
  </si>
  <si>
    <t>IMPLOG,leaf,ForkJoinPool-228-worker-9,12,24,2,39,1000,16128900,800,7720800,342,8308800</t>
  </si>
  <si>
    <t>IMPLOG,leaf,ForkJoinPool-228-worker-11,12,24,2,39,1000,15575200,800,7789500,337,7693200</t>
  </si>
  <si>
    <t>IMPLOG,leaf,ForkJoinPool-228-worker-2,12,24,2,39,1000,7818700,700,3495000,280,4263600</t>
  </si>
  <si>
    <t>IMPLOG,leaf,ForkJoinPool-228-worker-3,12,24,2,39,1100,8721100,800,5485400,323,3189600</t>
  </si>
  <si>
    <t>IMPLOG,scan,main,12,24,2,39,35283300</t>
  </si>
  <si>
    <t>IMPLOG,leaf,ForkJoinPool-228-worker-8,12,24,2,40,3200,12371300,800,7517100,269,4780000</t>
  </si>
  <si>
    <t>IMPLOG,leaf,ForkJoinPool-228-worker-1,12,24,2,40,1100,13917800,800,7619000,330,6199200</t>
  </si>
  <si>
    <t>IMPLOG,leaf,ForkJoinPool-228-worker-4,12,24,2,40,1200,14071700,800,7646900,339,6363900</t>
  </si>
  <si>
    <t>IMPLOG,leaf,ForkJoinPool-228-worker-2,12,24,2,40,1000,14146000,800,7605900,347,6475500</t>
  </si>
  <si>
    <t>IMPLOG,leaf,ForkJoinPool-228-worker-6,12,24,2,40,1100,14171100,800,7632100,339,6440500</t>
  </si>
  <si>
    <t>IMPLOG,leaf,ForkJoinPool-228-worker-3,12,24,2,40,900,14465200,800,7764800,348,6633000</t>
  </si>
  <si>
    <t>IMPLOG,leaf,ForkJoinPool-228-worker-7,12,24,2,40,1500,14461200,800,7540900,352,6860000</t>
  </si>
  <si>
    <t>IMPLOG,leaf,ForkJoinPool-228-worker-11,12,24,2,40,1100,15277800,800,8664600,339,6528700</t>
  </si>
  <si>
    <t>IMPLOG,leaf,ForkJoinPool-228-worker-9,12,24,2,40,1300,16287900,800,9282600,343,6915000</t>
  </si>
  <si>
    <t>IMPLOG,leaf,ForkJoinPool-228-worker-5,12,24,2,40,3700,15811900,700,10507900,299,5241700</t>
  </si>
  <si>
    <t>IMPLOG,leaf,ForkJoinPool-228-worker-12,12,24,2,40,1100,18321300,800,11388400,358,6826300</t>
  </si>
  <si>
    <t>IMPLOG,leaf,ForkJoinPool-228-worker-8,12,24,2,40,1900,12329500,800,7415000,272,4830000</t>
  </si>
  <si>
    <t>IMPLOG,leaf,ForkJoinPool-228-worker-1,12,24,2,40,1500,13972000,800,7607700,336,6247400</t>
  </si>
  <si>
    <t>IMPLOG,leaf,ForkJoinPool-228-worker-2,12,24,2,40,800,14140200,800,7567600,351,6489900</t>
  </si>
  <si>
    <t>IMPLOG,leaf,ForkJoinPool-228-worker-10,12,24,2,40,1600,14140100,800,7545500,346,6493500</t>
  </si>
  <si>
    <t>IMPLOG,leaf,ForkJoinPool-228-worker-6,12,24,2,40,800,14573600,800,7762300,350,6723600</t>
  </si>
  <si>
    <t>IMPLOG,leaf,ForkJoinPool-228-worker-11,12,24,2,40,1000,13633900,800,7373500,341,6200400</t>
  </si>
  <si>
    <t>IMPLOG,leaf,ForkJoinPool-228-worker-3,12,24,2,40,1000,14474400,800,8562500,295,5850400</t>
  </si>
  <si>
    <t>IMPLOG,leaf,ForkJoinPool-228-worker-4,12,24,2,40,800,15114500,800,8019600,335,7021300</t>
  </si>
  <si>
    <t>IMPLOG,leaf,ForkJoinPool-228-worker-12,12,24,2,40,1500,11304100,700,6418600,280,4837000</t>
  </si>
  <si>
    <t>IMPLOG,leaf,ForkJoinPool-228-worker-9,12,24,2,40,1000,14278900,800,8057600,335,6133300</t>
  </si>
  <si>
    <t>IMPLOG,leaf,ForkJoinPool-228-worker-5,12,24,2,40,1300,13936300,800,7274400,330,6541800</t>
  </si>
  <si>
    <t>IMPLOG,leaf,ForkJoinPool-228-worker-10,12,24,2,40,1300,5524500,800,3217600,297,2263200</t>
  </si>
  <si>
    <t>IMPLOG,leaf,ForkJoinPool-228-worker-7,12,24,2,40,1900,7367300,800,3944900,352,3370100</t>
  </si>
  <si>
    <t>IMPLOG,scan,main,12,24,2,40,35791900</t>
  </si>
  <si>
    <t>IMPLOG,leaf,ForkJoinPool-228-worker-10,12,24,2,41,900,13306700,800,7913400,268,5298000</t>
  </si>
  <si>
    <t>IMPLOG,leaf,ForkJoinPool-228-worker-7,12,24,2,41,1000,13682900,800,7618200,330,6012800</t>
  </si>
  <si>
    <t>IMPLOG,leaf,ForkJoinPool-228-worker-1,12,24,2,41,1100,14372600,800,7888600,327,6415300</t>
  </si>
  <si>
    <t>IMPLOG,leaf,ForkJoinPool-228-worker-3,12,24,2,41,1300,14373500,800,7852200,347,6445400</t>
  </si>
  <si>
    <t>IMPLOG,leaf,ForkJoinPool-228-worker-5,12,24,2,41,1300,14473500,800,7809100,348,6603100</t>
  </si>
  <si>
    <t>IMPLOG,leaf,ForkJoinPool-228-worker-6,12,24,2,41,2100,14585600,800,7982400,339,6533700</t>
  </si>
  <si>
    <t>IMPLOG,leaf,ForkJoinPool-228-worker-9,12,24,2,41,800,14806700,800,8029800,338,6716700</t>
  </si>
  <si>
    <t>IMPLOG,leaf,ForkJoinPool-228-worker-12,12,24,2,41,700,15231600,800,7964900,358,7161800</t>
  </si>
  <si>
    <t>IMPLOG,leaf,ForkJoinPool-228-worker-4,12,24,2,41,1400,14814600,800,7863400,350,6847500</t>
  </si>
  <si>
    <t>IMPLOG,leaf,ForkJoinPool-228-worker-8,12,24,2,41,1300,18589700,800,12010400,334,6504500</t>
  </si>
  <si>
    <t>IMPLOG,leaf,ForkJoinPool-228-worker-2,12,24,2,41,1600,18811000,800,12501700,338,6213200</t>
  </si>
  <si>
    <t>IMPLOG,leaf,ForkJoinPool-228-worker-11,12,24,2,41,2000,17293500,700,11951500,279,5267700</t>
  </si>
  <si>
    <t>IMPLOG,leaf,ForkJoinPool-228-worker-10,12,24,2,41,1200,13221400,800,7899100,272,5229400</t>
  </si>
  <si>
    <t>IMPLOG,leaf,ForkJoinPool-228-worker-7,12,24,2,41,1000,14324400,800,7929700,353,6341400</t>
  </si>
  <si>
    <t>IMPLOG,leaf,ForkJoinPool-228-worker-3,12,24,2,41,1100,13853000,800,7767300,335,6026300</t>
  </si>
  <si>
    <t>IMPLOG,leaf,ForkJoinPool-228-worker-5,12,24,2,41,1000,13814000,800,7649000,294,6073200</t>
  </si>
  <si>
    <t>IMPLOG,leaf,ForkJoinPool-228-worker-6,12,24,2,41,1000,14455100,800,8012000,340,6363300</t>
  </si>
  <si>
    <t>IMPLOG,leaf,ForkJoinPool-228-worker-1,12,24,2,41,1100,14753500,800,8075700,334,6573400</t>
  </si>
  <si>
    <t>IMPLOG,leaf,ForkJoinPool-228-worker-12,12,24,2,41,1000,14338100,800,7509200,346,6763600</t>
  </si>
  <si>
    <t>IMPLOG,leaf,ForkJoinPool-228-worker-4,12,24,2,41,900,14339700,800,7834300,351,6409000</t>
  </si>
  <si>
    <t>IMPLOG,leaf,ForkJoinPool-228-worker-11,12,24,2,41,900,11629500,700,6305600,299,5271700</t>
  </si>
  <si>
    <t>IMPLOG,leaf,ForkJoinPool-228-worker-8,12,24,2,41,900,12361300,800,6798700,342,5500200</t>
  </si>
  <si>
    <t>IMPLOG,leaf,ForkJoinPool-228-worker-2,12,24,2,41,800,13088200,800,8536900,297,4472900</t>
  </si>
  <si>
    <t>IMPLOG,leaf,ForkJoinPool-228-worker-10,12,24,2,41,1100,7100900,800,3778200,351,3269800</t>
  </si>
  <si>
    <t>IMPLOG,scan,main,12,24,2,41,33738900</t>
  </si>
  <si>
    <t>IMPLOG,leaf,ForkJoinPool-228-worker-5,12,24,2,42,1000,12061700,700,6676200,299,5331600</t>
  </si>
  <si>
    <t>IMPLOG,leaf,ForkJoinPool-228-worker-6,12,24,2,42,1000,13092100,800,7865800,268,5127900</t>
  </si>
  <si>
    <t>IMPLOG,leaf,ForkJoinPool-228-worker-4,12,24,2,42,1200,13290500,800,7258800,347,5960800</t>
  </si>
  <si>
    <t>IMPLOG,leaf,ForkJoinPool-228-worker-11,12,24,2,42,1100,15998700,800,7573400,335,8324500</t>
  </si>
  <si>
    <t>IMPLOG,leaf,ForkJoinPool-228-worker-12,12,24,2,42,1000,16084700,800,9528700,342,6497400</t>
  </si>
  <si>
    <t>IMPLOG,leaf,ForkJoinPool-228-worker-2,12,24,2,42,1100,16203500,800,9487200,351,6656600</t>
  </si>
  <si>
    <t>IMPLOG,leaf,ForkJoinPool-228-worker-9,12,24,2,42,1200,15954000,800,9399700,334,6448000</t>
  </si>
  <si>
    <t>IMPLOG,leaf,ForkJoinPool-228-worker-10,12,24,2,42,1300,16287000,800,9464600,351,6760800</t>
  </si>
  <si>
    <t>IMPLOG,leaf,ForkJoinPool-228-worker-3,12,24,2,42,700,16354000,800,9422900,359,6831100</t>
  </si>
  <si>
    <t>IMPLOG,leaf,ForkJoinPool-228-worker-8,12,24,2,42,1100,18790200,800,10553700,349,8164200</t>
  </si>
  <si>
    <t>IMPLOG,leaf,ForkJoinPool-228-worker-1,12,24,2,42,1100,20624800,800,9129900,327,11408300</t>
  </si>
  <si>
    <t>IMPLOG,leaf,ForkJoinPool-228-worker-7,12,24,2,42,1900,14995000,800,9583000,272,5330200</t>
  </si>
  <si>
    <t>IMPLOG,leaf,ForkJoinPool-228-worker-3,12,24,2,42,1300,11712200,700,6618600,279,5008000</t>
  </si>
  <si>
    <t>IMPLOG,leaf,ForkJoinPool-228-worker-5,12,24,2,42,1300,16232500,800,9541900,338,6631200</t>
  </si>
  <si>
    <t>IMPLOG,leaf,ForkJoinPool-228-worker-10,12,24,2,42,1000,13969500,800,7607100,338,6294700</t>
  </si>
  <si>
    <t>IMPLOG,leaf,ForkJoinPool-228-worker-9,12,24,2,42,1100,14083900,800,7631000,339,6354200</t>
  </si>
  <si>
    <t>IMPLOG,leaf,ForkJoinPool-228-worker-2,12,24,2,42,1100,14156900,800,7633800,346,6423300</t>
  </si>
  <si>
    <t>IMPLOG,leaf,ForkJoinPool-228-worker-12,12,24,2,42,1300,14512800,800,7998700,330,6413600</t>
  </si>
  <si>
    <t>IMPLOG,leaf,ForkJoinPool-228-worker-4,12,24,2,42,3900,12212500,800,6862700,334,5281500</t>
  </si>
  <si>
    <t>IMPLOG,leaf,ForkJoinPool-228-worker-8,12,24,2,42,1500,13069700,800,7547800,294,5432000</t>
  </si>
  <si>
    <t>IMPLOG,leaf,ForkJoinPool-228-worker-1,12,24,2,42,1200,12313000,800,6753900,340,5498200</t>
  </si>
  <si>
    <t>IMPLOG,leaf,ForkJoinPool-228-worker-6,12,24,2,42,2300,11371700,800,6522000,297,4788400</t>
  </si>
  <si>
    <t>IMPLOG,leaf,ForkJoinPool-228-worker-7,12,24,2,42,1100,12177800,800,6502300,353,5613900</t>
  </si>
  <si>
    <t>IMPLOG,leaf,ForkJoinPool-228-worker-11,12,24,2,42,1700,19175400,800,4502600,350,14617000</t>
  </si>
  <si>
    <t>IMPLOG,scan,main,12,24,2,42,35354700</t>
  </si>
  <si>
    <t>IMPLOG,leaf,ForkJoinPool-228-worker-11,12,24,2,43,1200,12938400,800,7044300,347,5833600</t>
  </si>
  <si>
    <t>IMPLOG,leaf,ForkJoinPool-228-worker-1,12,24,2,43,1400,13534000,800,7380500,327,6072000</t>
  </si>
  <si>
    <t>IMPLOG,leaf,ForkJoinPool-228-worker-6,12,24,2,43,800,13808800,800,7515500,339,6219200</t>
  </si>
  <si>
    <t>IMPLOG,leaf,ForkJoinPool-228-worker-4,12,24,2,43,2200,14371800,800,7717800,351,6548500</t>
  </si>
  <si>
    <t>IMPLOG,leaf,ForkJoinPool-228-worker-7,12,24,2,43,1300,14487500,800,7935100,338,6492100</t>
  </si>
  <si>
    <t>IMPLOG,leaf,ForkJoinPool-228-worker-12,12,24,2,43,1300,14506000,800,7768900,349,6655700</t>
  </si>
  <si>
    <t>IMPLOG,leaf,ForkJoinPool-228-worker-2,12,24,2,43,1500,14615700,800,7580400,342,6938600</t>
  </si>
  <si>
    <t>IMPLOG,leaf,ForkJoinPool-228-worker-5,12,24,2,43,1000,14865600,800,9072000,330,5707800</t>
  </si>
  <si>
    <t>IMPLOG,leaf,ForkJoinPool-228-worker-8,12,24,2,43,1500,15919800,800,8475400,338,7367200</t>
  </si>
  <si>
    <t>IMPLOG,leaf,ForkJoinPool-228-worker-9,12,24,2,43,2200,12756000,700,6847200,300,5828800</t>
  </si>
  <si>
    <t>IMPLOG,leaf,ForkJoinPool-228-worker-3,12,24,2,43,1100,20209900,800,13430800,360,6695700</t>
  </si>
  <si>
    <t>IMPLOG,leaf,ForkJoinPool-228-worker-10,12,24,2,43,1900,15301300,800,8960500,335,6260000</t>
  </si>
  <si>
    <t>IMPLOG,leaf,ForkJoinPool-228-worker-6,12,24,2,43,1300,12042700,800,7283400,267,4692200</t>
  </si>
  <si>
    <t>IMPLOG,leaf,ForkJoinPool-228-worker-2,12,24,2,43,1100,11299900,700,6331900,280,4916900</t>
  </si>
  <si>
    <t>IMPLOG,leaf,ForkJoinPool-228-worker-11,12,24,2,43,2400,13330000,800,7525200,351,5737700</t>
  </si>
  <si>
    <t>IMPLOG,leaf,ForkJoinPool-228-worker-12,12,24,2,43,1100,12411200,800,7085300,298,5269200</t>
  </si>
  <si>
    <t>IMPLOG,leaf,ForkJoinPool-228-worker-7,12,24,2,43,1000,13381900,800,7299200,341,6021000</t>
  </si>
  <si>
    <t>IMPLOG,leaf,ForkJoinPool-228-worker-9,12,24,2,43,1000,11556600,800,6537500,299,4936000</t>
  </si>
  <si>
    <t>IMPLOG,leaf,ForkJoinPool-228-worker-1,12,24,2,43,1100,15492900,800,7303600,334,8095900</t>
  </si>
  <si>
    <t>IMPLOG,leaf,ForkJoinPool-228-worker-5,12,24,2,43,1100,14780400,800,9155200,353,5522900</t>
  </si>
  <si>
    <t>IMPLOG,leaf,ForkJoinPool-228-worker-3,12,24,2,43,1400,11240700,800,5745300,346,5420000</t>
  </si>
  <si>
    <t>IMPLOG,leaf,ForkJoinPool-228-worker-10,12,24,2,43,1100,10621700,800,5660000,350,4884600</t>
  </si>
  <si>
    <t>IMPLOG,leaf,ForkJoinPool-228-worker-6,12,24,2,43,1700,7325500,800,4342200,271,2926900</t>
  </si>
  <si>
    <t>IMPLOG,leaf,ForkJoinPool-228-worker-2,12,24,2,43,1000,7582700,800,4044400,334,3483400</t>
  </si>
  <si>
    <t>IMPLOG,scan,main,12,24,2,43,33698600</t>
  </si>
  <si>
    <t>IMPLOG,leaf,ForkJoinPool-228-worker-5,12,24,2,44,1000,13088400,800,7031200,351,5998100</t>
  </si>
  <si>
    <t>IMPLOG,leaf,ForkJoinPool-228-worker-1,12,24,2,44,1300,13178700,800,7311800,325,5772800</t>
  </si>
  <si>
    <t>IMPLOG,leaf,ForkJoinPool-228-worker-3,12,24,2,44,800,13317800,800,7146500,360,6076700</t>
  </si>
  <si>
    <t>IMPLOG,leaf,ForkJoinPool-228-worker-10,12,24,2,44,1200,13524700,800,7333700,338,6093100</t>
  </si>
  <si>
    <t>IMPLOG,leaf,ForkJoinPool-228-worker-2,12,24,2,44,1000,13713100,800,7285700,338,6367000</t>
  </si>
  <si>
    <t>IMPLOG,leaf,ForkJoinPool-228-worker-6,12,24,2,44,1100,13816000,800,7418800,348,6306200</t>
  </si>
  <si>
    <t>IMPLOG,leaf,ForkJoinPool-228-worker-12,12,24,2,44,1200,14118000,800,7697900,341,6356100</t>
  </si>
  <si>
    <t>IMPLOG,leaf,ForkJoinPool-228-worker-7,12,24,2,44,1400,15292500,700,9833700,300,5377100</t>
  </si>
  <si>
    <t>IMPLOG,leaf,ForkJoinPool-228-worker-8,12,24,2,44,1700,13338800,800,7097500,342,6179900</t>
  </si>
  <si>
    <t>IMPLOG,leaf,ForkJoinPool-228-worker-4,12,24,2,44,1700,12153100,800,6711500,349,5375700</t>
  </si>
  <si>
    <t>IMPLOG,leaf,ForkJoinPool-228-worker-10,12,24,2,44,1100,10580000,800,6365000,267,4137500</t>
  </si>
  <si>
    <t>IMPLOG,leaf,ForkJoinPool-228-worker-1,12,24,2,44,1100,11420200,800,6211100,335,5126100</t>
  </si>
  <si>
    <t>IMPLOG,leaf,ForkJoinPool-228-worker-5,12,24,2,44,1300,11731600,800,6272400,351,5376000</t>
  </si>
  <si>
    <t>IMPLOG,leaf,ForkJoinPool-228-worker-2,12,24,2,44,1200,11245900,800,6102100,335,5081000</t>
  </si>
  <si>
    <t>IMPLOG,leaf,ForkJoinPool-228-worker-12,12,24,2,44,1000,12284800,800,6534900,350,5683400</t>
  </si>
  <si>
    <t>IMPLOG,leaf,ForkJoinPool-228-worker-7,12,24,2,44,1100,11463600,800,6857600,271,4525700</t>
  </si>
  <si>
    <t>IMPLOG,leaf,ForkJoinPool-228-worker-9,12,24,2,44,1200,27037000,800,14767000,339,12188900</t>
  </si>
  <si>
    <t>IMPLOG,leaf,ForkJoinPool-228-worker-8,12,24,2,44,1100,11496300,800,6276700,330,5160900</t>
  </si>
  <si>
    <t>IMPLOG,leaf,ForkJoinPool-228-worker-11,12,24,2,44,2700,23443600,800,14218800,334,9141500</t>
  </si>
  <si>
    <t>IMPLOG,leaf,ForkJoinPool-228-worker-4,12,24,2,44,1300,10749500,800,6078800,298,4611800</t>
  </si>
  <si>
    <t>IMPLOG,leaf,ForkJoinPool-228-worker-1,12,24,2,44,2100,7493000,700,4111600,280,3327100</t>
  </si>
  <si>
    <t>IMPLOG,leaf,ForkJoinPool-228-worker-2,12,24,2,44,1000,8556000,800,4878800,299,3620500</t>
  </si>
  <si>
    <t>IMPLOG,leaf,ForkJoinPool-228-worker-5,12,24,2,44,1300,9366500,800,4996100,353,4298800</t>
  </si>
  <si>
    <t>IMPLOG,leaf,ForkJoinPool-228-worker-3,12,24,2,44,800,21485400,800,17634500,346,3782400</t>
  </si>
  <si>
    <t>IMPLOG,scan,main,12,24,2,44,34879600</t>
  </si>
  <si>
    <t>IMPLOG,leaf,ForkJoinPool-228-worker-6,12,24,2,45,1200,14311400,800,9245100,267,4977900</t>
  </si>
  <si>
    <t>IMPLOG,leaf,ForkJoinPool-228-worker-9,12,24,2,45,1300,14825300,800,9195900,300,5563400</t>
  </si>
  <si>
    <t>IMPLOG,leaf,ForkJoinPool-228-worker-11,12,24,2,45,1500,15219900,800,7398200,346,7761200</t>
  </si>
  <si>
    <t>IMPLOG,leaf,ForkJoinPool-228-worker-1,12,24,2,45,1300,15545600,800,9517600,325,5946600</t>
  </si>
  <si>
    <t>IMPLOG,leaf,ForkJoinPool-228-worker-3,12,24,2,45,800,15992600,800,9222500,360,6666100</t>
  </si>
  <si>
    <t>IMPLOG,leaf,ForkJoinPool-228-worker-5,12,24,2,45,1100,16743200,800,7309400,349,9341500</t>
  </si>
  <si>
    <t>IMPLOG,leaf,ForkJoinPool-228-worker-10,12,24,2,45,71400,14670800,800,8419700,334,6152800</t>
  </si>
  <si>
    <t>IMPLOG,leaf,ForkJoinPool-228-worker-7,12,24,2,45,2000,18283600,800,9345200,349,8854200</t>
  </si>
  <si>
    <t>IMPLOG,leaf,ForkJoinPool-228-worker-4,12,24,2,45,1000,25190800,800,18861000,349,6237400</t>
  </si>
  <si>
    <t>IMPLOG,leaf,ForkJoinPool-228-worker-8,12,24,2,45,1100,25635800,800,7312700,348,18231000</t>
  </si>
  <si>
    <t>IMPLOG,leaf,ForkJoinPool-228-worker-12,12,24,2,45,1400,25447100,800,7514300,342,17868500</t>
  </si>
  <si>
    <t>IMPLOG,leaf,ForkJoinPool-228-worker-2,12,24,2,45,1000,26415100,800,15372100,330,10972700</t>
  </si>
  <si>
    <t>IMPLOG,leaf,ForkJoinPool-228-worker-6,12,24,2,45,2500,12710600,800,7536900,271,5081400</t>
  </si>
  <si>
    <t>IMPLOG,leaf,ForkJoinPool-228-worker-3,12,24,2,45,1100,11636200,700,6417100,281,5151300</t>
  </si>
  <si>
    <t>IMPLOG,leaf,ForkJoinPool-228-worker-9,12,24,2,45,1300,12983600,800,7526000,299,5396500</t>
  </si>
  <si>
    <t>IMPLOG,leaf,ForkJoinPool-228-worker-11,12,24,2,45,1200,13780300,700,8676300,300,5041400</t>
  </si>
  <si>
    <t>IMPLOG,leaf,ForkJoinPool-228-worker-5,12,24,2,45,1100,13090800,800,6885400,351,6132200</t>
  </si>
  <si>
    <t>IMPLOG,leaf,ForkJoinPool-228-worker-10,12,24,2,45,1100,13252100,800,7063900,353,6096100</t>
  </si>
  <si>
    <t>IMPLOG,leaf,ForkJoinPool-228-worker-1,12,24,2,45,1200,15087400,800,7622100,335,7403500</t>
  </si>
  <si>
    <t>IMPLOG,leaf,ForkJoinPool-228-worker-7,12,24,2,45,1000,12929900,800,6952800,338,5886500</t>
  </si>
  <si>
    <t>IMPLOG,leaf,ForkJoinPool-228-worker-8,12,24,2,45,3200,9753800,800,5268100,334,4411600</t>
  </si>
  <si>
    <t>IMPLOG,leaf,ForkJoinPool-228-worker-12,12,24,2,45,1100,9415600,800,5110300,338,4247000</t>
  </si>
  <si>
    <t>IMPLOG,leaf,ForkJoinPool-228-worker-6,12,24,2,45,1100,8919400,800,4789200,339,4060600</t>
  </si>
  <si>
    <t>IMPLOG,leaf,ForkJoinPool-228-worker-9,12,24,2,45,1000,8324800,800,4505800,341,3761300</t>
  </si>
  <si>
    <t>IMPLOG,scan,main,12,24,2,45,36310000</t>
  </si>
  <si>
    <t>IMPLOG,leaf,ForkJoinPool-229-worker-1,12,24,3,1,1100,12656300,800,7049000,347,5510400</t>
  </si>
  <si>
    <t>IMPLOG,leaf,ForkJoinPool-229-worker-10,12,24,3,1,1000,12254700,700,6586600,308,5606800</t>
  </si>
  <si>
    <t>IMPLOG,leaf,ForkJoinPool-229-worker-2,12,24,3,1,900,13248000,800,7032300,352,6109900</t>
  </si>
  <si>
    <t>IMPLOG,leaf,ForkJoinPool-229-worker-6,12,24,3,1,1000,13943200,800,7521100,345,6323900</t>
  </si>
  <si>
    <t>IMPLOG,leaf,ForkJoinPool-229-worker-5,12,24,3,1,1100,13716000,800,7353400,356,6299100</t>
  </si>
  <si>
    <t>IMPLOG,leaf,ForkJoinPool-229-worker-3,12,24,3,1,900,13624500,800,7384300,349,6145600</t>
  </si>
  <si>
    <t>IMPLOG,leaf,ForkJoinPool-229-worker-7,12,24,3,1,1100,14014100,800,7530600,350,6415900</t>
  </si>
  <si>
    <t>IMPLOG,leaf,ForkJoinPool-229-worker-12,12,24,3,1,900,13978900,800,7771300,339,6114800</t>
  </si>
  <si>
    <t>IMPLOG,leaf,ForkJoinPool-229-worker-4,12,24,3,1,1000,13571700,800,7468400,346,6039800</t>
  </si>
  <si>
    <t>IMPLOG,leaf,ForkJoinPool-229-worker-9,12,24,3,1,1300,14436500,800,7809500,346,6554500</t>
  </si>
  <si>
    <t>IMPLOG,leaf,ForkJoinPool-229-worker-1,12,24,3,1,1800,13527000,800,7273200,352,6184300</t>
  </si>
  <si>
    <t>IMPLOG,leaf,ForkJoinPool-229-worker-10,12,24,3,1,1400,14022700,800,7527600,351,6432000</t>
  </si>
  <si>
    <t>IMPLOG,leaf,ForkJoinPool-229-worker-2,12,24,3,1,800,14115400,800,7485700,355,6532700</t>
  </si>
  <si>
    <t>IMPLOG,leaf,ForkJoinPool-229-worker-4,12,24,3,1,1200,12944000,700,6942200,287,5915500</t>
  </si>
  <si>
    <t>IMPLOG,leaf,ForkJoinPool-229-worker-7,12,24,3,1,900,14090200,800,7540800,346,6489600</t>
  </si>
  <si>
    <t>IMPLOG,leaf,ForkJoinPool-229-worker-6,12,24,3,1,1200,14592700,800,7616000,359,6877100</t>
  </si>
  <si>
    <t>IMPLOG,leaf,ForkJoinPool-229-worker-12,12,24,3,1,1300,14281600,800,7686000,353,6492500</t>
  </si>
  <si>
    <t>IMPLOG,leaf,ForkJoinPool-229-worker-3,12,24,3,1,1000,15064300,800,7665000,346,7322200</t>
  </si>
  <si>
    <t>IMPLOG,leaf,ForkJoinPool-229-worker-11,12,24,3,1,2200,13663600,800,7434600,352,6153900</t>
  </si>
  <si>
    <t>IMPLOG,leaf,ForkJoinPool-229-worker-8,12,24,3,1,1000,15993000,800,7615500,354,8284300</t>
  </si>
  <si>
    <t>IMPLOG,leaf,ForkJoinPool-229-worker-9,12,24,3,1,1000,14322300,800,7715700,357,6546900</t>
  </si>
  <si>
    <t>IMPLOG,leaf,ForkJoinPool-229-worker-10,12,24,3,1,1300,8932300,800,4996800,343,3893100</t>
  </si>
  <si>
    <t>IMPLOG,leaf,ForkJoinPool-229-worker-5,12,24,3,1,1200,9033200,800,4927600,352,4039800</t>
  </si>
  <si>
    <t>IMPLOG,leaf,ForkJoinPool-229-worker-1,12,24,3,1,1800,10603600,800,5784700,356,4760100</t>
  </si>
  <si>
    <t>IMPLOG,scan,main,12,24,3,1,37417200</t>
  </si>
  <si>
    <t>IMPLOG,leaf,ForkJoinPool-229-worker-7,12,24,3,2,1300,13144900,700,7024900,308,6065200</t>
  </si>
  <si>
    <t>IMPLOG,leaf,ForkJoinPool-229-worker-4,12,24,3,2,1200,13948000,700,6804800,290,7093000</t>
  </si>
  <si>
    <t>IMPLOG,leaf,ForkJoinPool-229-worker-2,12,24,3,2,600,14122200,800,7736000,345,6284200</t>
  </si>
  <si>
    <t>IMPLOG,leaf,ForkJoinPool-229-worker-11,12,24,3,2,800,14301600,800,7806400,351,6391000</t>
  </si>
  <si>
    <t>IMPLOG,leaf,ForkJoinPool-229-worker-8,12,24,3,2,1000,14332700,800,7808300,353,6467200</t>
  </si>
  <si>
    <t>IMPLOG,leaf,ForkJoinPool-229-worker-10,12,24,3,2,700,14841800,800,7980600,345,6756900</t>
  </si>
  <si>
    <t>IMPLOG,leaf,ForkJoinPool-229-worker-9,12,24,3,2,1000,15030900,800,8007600,349,6913900</t>
  </si>
  <si>
    <t>IMPLOG,leaf,ForkJoinPool-229-worker-1,12,24,3,2,1800,15090700,800,8092900,347,6890500</t>
  </si>
  <si>
    <t>IMPLOG,leaf,ForkJoinPool-229-worker-12,12,24,3,2,1300,16474600,800,9505800,349,6901700</t>
  </si>
  <si>
    <t>IMPLOG,leaf,ForkJoinPool-229-worker-6,12,24,3,2,1100,17649300,800,10288000,355,7291200</t>
  </si>
  <si>
    <t>IMPLOG,leaf,ForkJoinPool-229-worker-3,12,24,3,2,900,17841500,800,8458300,351,9315000</t>
  </si>
  <si>
    <t>IMPLOG,leaf,ForkJoinPool-229-worker-5,12,24,3,2,1100,19276200,800,10610300,342,8568200</t>
  </si>
  <si>
    <t>IMPLOG,leaf,ForkJoinPool-229-worker-1,12,24,3,2,900,13953500,800,8327900,352,5572000</t>
  </si>
  <si>
    <t>IMPLOG,leaf,ForkJoinPool-229-worker-7,12,24,3,2,1300,16500600,800,9531300,350,6872200</t>
  </si>
  <si>
    <t>IMPLOG,leaf,ForkJoinPool-229-worker-4,12,24,3,2,1100,16036100,800,9271300,355,6663400</t>
  </si>
  <si>
    <t>IMPLOG,leaf,ForkJoinPool-229-worker-2,12,24,3,2,800,16344100,800,7827000,359,8437100</t>
  </si>
  <si>
    <t>IMPLOG,leaf,ForkJoinPool-229-worker-8,12,24,3,2,1000,16685500,800,8006900,353,8580800</t>
  </si>
  <si>
    <t>IMPLOG,leaf,ForkJoinPool-229-worker-11,12,24,3,2,1000,16958100,800,9710400,357,7132000</t>
  </si>
  <si>
    <t>IMPLOG,leaf,ForkJoinPool-229-worker-12,12,24,3,2,1600,14149200,800,7684600,345,6403100</t>
  </si>
  <si>
    <t>IMPLOG,leaf,ForkJoinPool-229-worker-10,12,24,3,2,2100,17197200,800,9995200,346,7085700</t>
  </si>
  <si>
    <t>IMPLOG,leaf,ForkJoinPool-229-worker-3,12,24,3,2,1100,14338900,800,7754000,346,6525600</t>
  </si>
  <si>
    <t>IMPLOG,leaf,ForkJoinPool-229-worker-9,12,24,3,2,1100,17188200,800,8404600,356,8724700</t>
  </si>
  <si>
    <t>IMPLOG,leaf,ForkJoinPool-229-worker-5,12,24,3,2,1300,13013000,800,7112300,354,5842000</t>
  </si>
  <si>
    <t>IMPLOG,leaf,ForkJoinPool-229-worker-1,12,24,3,2,2200,5938500,800,3220400,343,2675400</t>
  </si>
  <si>
    <t>IMPLOG,scan,main,12,24,3,2,35088300</t>
  </si>
  <si>
    <t>IMPLOG,leaf,ForkJoinPool-229-worker-2,12,24,3,3,1100,13553300,700,7417800,302,6074300</t>
  </si>
  <si>
    <t>IMPLOG,leaf,ForkJoinPool-229-worker-11,12,24,3,3,2000,14522300,800,7916400,355,6505600</t>
  </si>
  <si>
    <t>IMPLOG,leaf,ForkJoinPool-229-worker-8,12,24,3,3,900,14607700,800,7887800,351,6618300</t>
  </si>
  <si>
    <t>IMPLOG,leaf,ForkJoinPool-229-worker-4,12,24,3,3,900,14645800,800,8208800,338,6373200</t>
  </si>
  <si>
    <t>IMPLOG,leaf,ForkJoinPool-229-worker-1,12,24,3,3,1700,14763100,800,8063200,324,6607200</t>
  </si>
  <si>
    <t>IMPLOG,leaf,ForkJoinPool-229-worker-10,12,24,3,3,900,14945500,800,8183400,335,6670200</t>
  </si>
  <si>
    <t>IMPLOG,leaf,ForkJoinPool-229-worker-7,12,24,3,3,1000,14724400,800,7840900,345,6813200</t>
  </si>
  <si>
    <t>IMPLOG,leaf,ForkJoinPool-229-worker-9,12,24,3,3,1100,15112400,800,8181700,346,6826300</t>
  </si>
  <si>
    <t>IMPLOG,leaf,ForkJoinPool-229-worker-3,12,24,3,3,700,15278200,800,8074800,351,7111100</t>
  </si>
  <si>
    <t>IMPLOG,leaf,ForkJoinPool-229-worker-12,12,24,3,3,900,15347700,800,8460200,337,6826200</t>
  </si>
  <si>
    <t>IMPLOG,leaf,ForkJoinPool-229-worker-5,12,24,3,3,1400,15817500,800,8570900,345,7137500</t>
  </si>
  <si>
    <t>IMPLOG,leaf,ForkJoinPool-229-worker-6,12,24,3,3,2100,15885800,800,8617500,348,7203600</t>
  </si>
  <si>
    <t>IMPLOG,leaf,ForkJoinPool-229-worker-7,12,24,3,3,1100,12647400,800,7477000,289,5106800</t>
  </si>
  <si>
    <t>IMPLOG,leaf,ForkJoinPool-229-worker-2,12,24,3,3,1000,14725900,800,8426300,341,6228100</t>
  </si>
  <si>
    <t>IMPLOG,leaf,ForkJoinPool-229-worker-10,12,24,3,3,1000,13912300,800,7817500,318,5996600</t>
  </si>
  <si>
    <t>IMPLOG,leaf,ForkJoinPool-229-worker-6,12,24,3,3,1000,12991000,700,7218300,287,5710200</t>
  </si>
  <si>
    <t>IMPLOG,leaf,ForkJoinPool-229-worker-1,12,24,3,3,900,14274300,800,7726500,338,6482900</t>
  </si>
  <si>
    <t>IMPLOG,leaf,ForkJoinPool-229-worker-11,12,24,3,3,800,14047400,800,7690000,348,6260900</t>
  </si>
  <si>
    <t>IMPLOG,leaf,ForkJoinPool-229-worker-4,12,24,3,3,1100,14525300,800,7763600,349,6691400</t>
  </si>
  <si>
    <t>IMPLOG,leaf,ForkJoinPool-229-worker-9,12,24,3,3,1000,14350000,800,7698500,346,6549200</t>
  </si>
  <si>
    <t>IMPLOG,leaf,ForkJoinPool-229-worker-3,12,24,3,3,800,14238600,800,7644700,348,6529400</t>
  </si>
  <si>
    <t>IMPLOG,leaf,ForkJoinPool-229-worker-5,12,24,3,3,900,13702200,800,7771700,303,5830800</t>
  </si>
  <si>
    <t>IMPLOG,leaf,ForkJoinPool-229-worker-12,12,24,3,3,1000,15476200,800,7448000,359,7942600</t>
  </si>
  <si>
    <t>IMPLOG,leaf,ForkJoinPool-229-worker-7,12,24,3,3,2500,5833400,800,3095000,349,2688400</t>
  </si>
  <si>
    <t>IMPLOG,scan,main,12,24,3,3,33606400</t>
  </si>
  <si>
    <t>IMPLOG,leaf,ForkJoinPool-229-worker-6,12,24,3,4,1400,12495700,700,6946200,290,5484900</t>
  </si>
  <si>
    <t>IMPLOG,leaf,ForkJoinPool-229-worker-8,12,24,3,4,1100,12966300,700,6923900,303,5978800</t>
  </si>
  <si>
    <t>IMPLOG,leaf,ForkJoinPool-229-worker-11,12,24,3,4,1400,13223600,800,7857700,292,5271800</t>
  </si>
  <si>
    <t>IMPLOG,leaf,ForkJoinPool-229-worker-5,12,24,3,4,900,13920600,800,7524800,350,6334300</t>
  </si>
  <si>
    <t>IMPLOG,leaf,ForkJoinPool-229-worker-4,12,24,3,4,2200,13951000,800,7677700,346,6201300</t>
  </si>
  <si>
    <t>IMPLOG,leaf,ForkJoinPool-229-worker-12,12,24,3,4,900,14403000,800,7884800,337,6458100</t>
  </si>
  <si>
    <t>IMPLOG,leaf,ForkJoinPool-229-worker-3,12,24,3,4,700,14965100,800,8036000,351,6834200</t>
  </si>
  <si>
    <t>IMPLOG,leaf,ForkJoinPool-229-worker-7,12,24,3,4,1300,15116500,800,8430600,317,6580200</t>
  </si>
  <si>
    <t>IMPLOG,leaf,ForkJoinPool-229-worker-9,12,24,3,4,1000,15957800,800,8447400,354,7448000</t>
  </si>
  <si>
    <t>IMPLOG,leaf,ForkJoinPool-229-worker-2,12,24,3,4,3900,14447300,800,7905300,335,6437000</t>
  </si>
  <si>
    <t>IMPLOG,leaf,ForkJoinPool-229-worker-1,12,24,3,4,1200,19135500,800,12994200,324,6044100</t>
  </si>
  <si>
    <t>IMPLOG,leaf,ForkJoinPool-229-worker-10,12,24,3,4,1800,19198500,800,12119800,351,6987700</t>
  </si>
  <si>
    <t>IMPLOG,leaf,ForkJoinPool-229-worker-8,12,24,3,4,1000,12217500,800,6757400,345,5398900</t>
  </si>
  <si>
    <t>IMPLOG,leaf,ForkJoinPool-229-worker-11,12,24,3,4,1100,12129700,800,6976400,306,5061500</t>
  </si>
  <si>
    <t>IMPLOG,leaf,ForkJoinPool-229-worker-6,12,24,3,4,1700,13884900,800,7578000,347,6244700</t>
  </si>
  <si>
    <t>IMPLOG,leaf,ForkJoinPool-229-worker-4,12,24,3,4,1000,12916400,800,7002900,346,5852000</t>
  </si>
  <si>
    <t>IMPLOG,leaf,ForkJoinPool-229-worker-12,12,24,3,4,1000,13465400,800,7108100,359,6297100</t>
  </si>
  <si>
    <t>IMPLOG,leaf,ForkJoinPool-229-worker-3,12,24,3,4,900,13520900,800,7251700,348,6194100</t>
  </si>
  <si>
    <t>IMPLOG,leaf,ForkJoinPool-229-worker-2,12,24,3,4,1100,12731300,800,6866600,338,5730100</t>
  </si>
  <si>
    <t>IMPLOG,leaf,ForkJoinPool-229-worker-10,12,24,3,4,1000,11374800,800,6286800,331,5022100</t>
  </si>
  <si>
    <t>IMPLOG,leaf,ForkJoinPool-229-worker-1,12,24,3,4,1400,12425200,800,6547900,352,5790700</t>
  </si>
  <si>
    <t>IMPLOG,leaf,ForkJoinPool-229-worker-8,12,24,3,4,1400,8293600,800,4527700,338,3710400</t>
  </si>
  <si>
    <t>IMPLOG,leaf,ForkJoinPool-229-worker-11,12,24,3,4,900,9293900,800,4975600,346,4244300</t>
  </si>
  <si>
    <t>IMPLOG,leaf,ForkJoinPool-229-worker-9,12,24,3,4,1600,9452800,800,5053400,347,4331800</t>
  </si>
  <si>
    <t>IMPLOG,scan,main,12,24,3,4,34794600</t>
  </si>
  <si>
    <t>IMPLOG,leaf,ForkJoinPool-229-worker-4,12,24,3,5,1300,15105100,800,8988800,338,6045100</t>
  </si>
  <si>
    <t>IMPLOG,leaf,ForkJoinPool-229-worker-11,12,24,3,5,2300,15142700,800,7392400,355,7678500</t>
  </si>
  <si>
    <t>IMPLOG,leaf,ForkJoinPool-229-worker-8,12,24,3,5,1100,15702700,800,9178000,337,6423800</t>
  </si>
  <si>
    <t>IMPLOG,leaf,ForkJoinPool-229-worker-2,12,24,3,5,1100,15764800,800,9056300,347,6620000</t>
  </si>
  <si>
    <t>IMPLOG,leaf,ForkJoinPool-229-worker-9,12,24,3,5,900,15894700,800,7845400,335,7973100</t>
  </si>
  <si>
    <t>IMPLOG,leaf,ForkJoinPool-229-worker-5,12,24,3,5,1500,17902900,800,11952100,331,5859000</t>
  </si>
  <si>
    <t>IMPLOG,leaf,ForkJoinPool-229-worker-1,12,24,3,5,1100,17998300,800,8104800,324,9818200</t>
  </si>
  <si>
    <t>IMPLOG,leaf,ForkJoinPool-229-worker-7,12,24,3,5,1300,15159200,800,8171000,351,6883400</t>
  </si>
  <si>
    <t>IMPLOG,leaf,ForkJoinPool-229-worker-6,12,24,3,5,4000,15200600,800,8172500,346,6880100</t>
  </si>
  <si>
    <t>IMPLOG,leaf,ForkJoinPool-229-worker-10,12,24,3,5,1000,22331100,800,14249400,346,8004000</t>
  </si>
  <si>
    <t>IMPLOG,leaf,ForkJoinPool-229-worker-12,12,24,3,5,1900,23680800,800,7756500,350,15860400</t>
  </si>
  <si>
    <t>IMPLOG,leaf,ForkJoinPool-229-worker-3,12,24,3,5,800,23733500,800,11465400,351,12162300</t>
  </si>
  <si>
    <t>IMPLOG,leaf,ForkJoinPool-229-worker-4,12,24,3,5,2300,12176500,700,6648600,303,5459500</t>
  </si>
  <si>
    <t>IMPLOG,leaf,ForkJoinPool-229-worker-11,12,24,3,5,1300,13722800,800,7542100,347,6094900</t>
  </si>
  <si>
    <t>IMPLOG,leaf,ForkJoinPool-229-worker-8,12,24,3,5,1000,14586600,800,8025600,337,6487300</t>
  </si>
  <si>
    <t>IMPLOG,leaf,ForkJoinPool-229-worker-1,12,24,3,5,1200,12433900,700,6765200,293,5591200</t>
  </si>
  <si>
    <t>IMPLOG,leaf,ForkJoinPool-229-worker-9,12,24,3,5,700,14649600,800,7769500,348,6796000</t>
  </si>
  <si>
    <t>IMPLOG,leaf,ForkJoinPool-229-worker-5,12,24,3,5,1300,13110000,800,7370500,311,5645400</t>
  </si>
  <si>
    <t>IMPLOG,leaf,ForkJoinPool-229-worker-2,12,24,3,5,1000,15776500,800,7342700,352,8358400</t>
  </si>
  <si>
    <t>IMPLOG,leaf,ForkJoinPool-229-worker-6,12,24,3,5,900,13673100,800,7971200,290,5645000</t>
  </si>
  <si>
    <t>IMPLOG,leaf,ForkJoinPool-229-worker-7,12,24,3,5,900,13839300,800,7868300,306,5869700</t>
  </si>
  <si>
    <t>IMPLOG,leaf,ForkJoinPool-229-worker-10,12,24,3,5,1200,10980700,800,5933600,353,4994500</t>
  </si>
  <si>
    <t>IMPLOG,leaf,ForkJoinPool-229-worker-3,12,24,3,5,10900,11152300,800,5808700,346,5259600</t>
  </si>
  <si>
    <t>IMPLOG,leaf,ForkJoinPool-229-worker-4,12,24,3,5,1200,8494500,800,4482100,358,3952000</t>
  </si>
  <si>
    <t>IMPLOG,scan,main,12,24,3,5,35925000</t>
  </si>
  <si>
    <t>IMPLOG,leaf,ForkJoinPool-229-worker-11,12,24,3,6,1400,13921800,800,7576800,351,6284700</t>
  </si>
  <si>
    <t>IMPLOG,leaf,ForkJoinPool-229-worker-10,12,24,3,6,900,14447900,800,7870900,335,6514500</t>
  </si>
  <si>
    <t>IMPLOG,leaf,ForkJoinPool-229-worker-9,12,24,3,6,900,14487000,800,8013700,347,6401700</t>
  </si>
  <si>
    <t>IMPLOG,leaf,ForkJoinPool-229-worker-7,12,24,3,6,1300,14667300,800,7921400,347,6675300</t>
  </si>
  <si>
    <t>IMPLOG,leaf,ForkJoinPool-229-worker-3,12,24,3,6,800,14831600,800,7923000,351,6800500</t>
  </si>
  <si>
    <t>IMPLOG,leaf,ForkJoinPool-229-worker-2,12,24,3,6,1000,14871000,800,7871400,355,6940100</t>
  </si>
  <si>
    <t>IMPLOG,leaf,ForkJoinPool-229-worker-4,12,24,3,6,700,15611800,800,8391600,350,7114100</t>
  </si>
  <si>
    <t>IMPLOG,leaf,ForkJoinPool-229-worker-6,12,24,3,6,1000,15745700,800,8556000,337,7130200</t>
  </si>
  <si>
    <t>IMPLOG,leaf,ForkJoinPool-229-worker-8,12,24,3,6,800,16988700,800,10509400,346,6295100</t>
  </si>
  <si>
    <t>IMPLOG,leaf,ForkJoinPool-229-worker-5,12,24,3,6,1300,17066000,800,8624100,336,8339300</t>
  </si>
  <si>
    <t>IMPLOG,leaf,ForkJoinPool-229-worker-12,12,24,3,6,1600,14376100,800,7888800,331,6383000</t>
  </si>
  <si>
    <t>IMPLOG,leaf,ForkJoinPool-229-worker-1,12,24,3,6,1100,20202500,800,7877100,325,12219600</t>
  </si>
  <si>
    <t>IMPLOG,leaf,ForkJoinPool-229-worker-11,12,24,3,6,1300,12117200,800,6942600,310,5110900</t>
  </si>
  <si>
    <t>IMPLOG,leaf,ForkJoinPool-229-worker-7,12,24,3,6,1100,12876900,800,7221500,313,5596900</t>
  </si>
  <si>
    <t>IMPLOG,leaf,ForkJoinPool-229-worker-4,12,24,3,6,900,12619800,700,6712400,303,5818400</t>
  </si>
  <si>
    <t>IMPLOG,leaf,ForkJoinPool-229-worker-9,12,24,3,6,1100,15145400,800,7391200,352,7666300</t>
  </si>
  <si>
    <t>IMPLOG,leaf,ForkJoinPool-229-worker-5,12,24,3,6,1100,12844400,700,6704700,293,6080600</t>
  </si>
  <si>
    <t>IMPLOG,leaf,ForkJoinPool-229-worker-6,12,24,3,6,900,14200700,800,7715200,346,6421100</t>
  </si>
  <si>
    <t>IMPLOG,leaf,ForkJoinPool-229-worker-3,12,24,3,6,1000,15917800,800,9171500,348,6659300</t>
  </si>
  <si>
    <t>IMPLOG,leaf,ForkJoinPool-229-worker-2,12,24,3,6,800,16399200,800,10682200,348,5657100</t>
  </si>
  <si>
    <t>IMPLOG,leaf,ForkJoinPool-229-worker-12,12,24,3,6,1300,12826700,800,7747300,293,4993900</t>
  </si>
  <si>
    <t>IMPLOG,leaf,ForkJoinPool-229-worker-10,12,24,3,6,1100,17060400,800,10951900,337,6041900</t>
  </si>
  <si>
    <t>IMPLOG,leaf,ForkJoinPool-229-worker-8,12,24,3,6,1300,15067900,800,6668000,358,8314700</t>
  </si>
  <si>
    <t>IMPLOG,leaf,ForkJoinPool-229-worker-1,12,24,3,6,7500,12086400,800,6417100,353,5582700</t>
  </si>
  <si>
    <t>IMPLOG,scan,main,12,24,3,6,32377200</t>
  </si>
  <si>
    <t>IMPLOG,leaf,ForkJoinPool-229-worker-6,12,24,3,7,1100,13071900,700,7142500,304,5874300</t>
  </si>
  <si>
    <t>IMPLOG,leaf,ForkJoinPool-229-worker-8,12,24,3,7,1300,13395500,800,7509200,332,5789100</t>
  </si>
  <si>
    <t>IMPLOG,leaf,ForkJoinPool-229-worker-4,12,24,3,7,900,13631900,800,7496500,346,6073700</t>
  </si>
  <si>
    <t>IMPLOG,leaf,ForkJoinPool-229-worker-1,12,24,3,7,1400,13931800,800,7679500,324,6150200</t>
  </si>
  <si>
    <t>IMPLOG,leaf,ForkJoinPool-229-worker-9,12,24,3,7,1100,13848200,800,7775400,313,5975200</t>
  </si>
  <si>
    <t>IMPLOG,leaf,ForkJoinPool-229-worker-5,12,24,3,7,1500,13063400,800,7752500,291,5223200</t>
  </si>
  <si>
    <t>IMPLOG,leaf,ForkJoinPool-229-worker-2,12,24,3,7,1000,14545500,800,7716900,335,6769400</t>
  </si>
  <si>
    <t>IMPLOG,leaf,ForkJoinPool-229-worker-3,12,24,3,7,800,14667400,800,8023200,354,6578000</t>
  </si>
  <si>
    <t>IMPLOG,leaf,ForkJoinPool-229-worker-7,12,24,3,7,1100,15453500,800,8240400,354,7155000</t>
  </si>
  <si>
    <t>IMPLOG,leaf,ForkJoinPool-229-worker-10,12,24,3,7,900,15491300,800,8310500,350,7075600</t>
  </si>
  <si>
    <t>IMPLOG,leaf,ForkJoinPool-229-worker-12,12,24,3,7,900,21798000,800,14980400,347,6719600</t>
  </si>
  <si>
    <t>IMPLOG,leaf,ForkJoinPool-229-worker-5,12,24,3,7,1100,14171600,800,8849800,311,5250700</t>
  </si>
  <si>
    <t>IMPLOG,leaf,ForkJoinPool-229-worker-6,12,24,3,7,1900,15363400,800,7414000,349,7877400</t>
  </si>
  <si>
    <t>IMPLOG,leaf,ForkJoinPool-229-worker-8,12,24,3,7,1100,15271800,800,9019100,337,6178800</t>
  </si>
  <si>
    <t>IMPLOG,leaf,ForkJoinPool-229-worker-11,12,24,3,7,1200,28737800,800,9550700,351,19070400</t>
  </si>
  <si>
    <t>IMPLOG,leaf,ForkJoinPool-229-worker-4,12,24,3,7,800,15357700,800,7453200,346,7820600</t>
  </si>
  <si>
    <t>IMPLOG,leaf,ForkJoinPool-229-worker-1,12,24,3,7,1000,15442400,800,7544400,336,6257600</t>
  </si>
  <si>
    <t>IMPLOG,leaf,ForkJoinPool-229-worker-2,12,24,3,7,1100,15049800,800,7355100,337,7627000</t>
  </si>
  <si>
    <t>IMPLOG,leaf,ForkJoinPool-229-worker-9,12,24,3,7,1000,15793700,800,9124800,354,6589900</t>
  </si>
  <si>
    <t>IMPLOG,leaf,ForkJoinPool-229-worker-3,12,24,3,7,1100,16000300,800,8882600,347,6988500</t>
  </si>
  <si>
    <t>IMPLOG,leaf,ForkJoinPool-229-worker-12,12,24,3,7,2700,11190800,800,6110800,346,5000700</t>
  </si>
  <si>
    <t>IMPLOG,leaf,ForkJoinPool-229-worker-5,12,24,3,7,1900,7079200,700,3932100,293,3099600</t>
  </si>
  <si>
    <t>IMPLOG,leaf,ForkJoinPool-229-worker-6,12,24,3,7,1300,7444700,800,4138200,358,3262100</t>
  </si>
  <si>
    <t>IMPLOG,leaf,ForkJoinPool-229-worker-7,12,24,3,7,8500,7857800,800,4198200,355,3614300</t>
  </si>
  <si>
    <t>IMPLOG,scan,main,12,24,3,7,36449400</t>
  </si>
  <si>
    <t>IMPLOG,leaf,ForkJoinPool-229-worker-7,12,24,3,8,1800,13364700,800,7502900,321,5761200</t>
  </si>
  <si>
    <t>IMPLOG,leaf,ForkJoinPool-229-worker-11,12,24,3,8,2100,13737600,800,7570000,344,6106800</t>
  </si>
  <si>
    <t>IMPLOG,leaf,ForkJoinPool-229-worker-5,12,24,3,8,1100,13797800,800,8180400,291,5557600</t>
  </si>
  <si>
    <t>IMPLOG,leaf,ForkJoinPool-229-worker-12,12,24,3,8,1300,14121400,800,7708800,335,6348400</t>
  </si>
  <si>
    <t>IMPLOG,leaf,ForkJoinPool-229-worker-9,12,24,3,8,1300,14340500,800,7911100,338,6346500</t>
  </si>
  <si>
    <t>IMPLOG,leaf,ForkJoinPool-229-worker-1,12,24,3,8,1200,14467600,800,8084500,324,6284700</t>
  </si>
  <si>
    <t>IMPLOG,leaf,ForkJoinPool-229-worker-3,12,24,3,8,700,15042500,800,8115300,354,6865800</t>
  </si>
  <si>
    <t>IMPLOG,leaf,ForkJoinPool-229-worker-4,12,24,3,8,1400,15361700,800,8563300,355,6696900</t>
  </si>
  <si>
    <t>IMPLOG,leaf,ForkJoinPool-229-worker-8,12,24,3,8,1100,15660200,800,8388400,351,7165200</t>
  </si>
  <si>
    <t>IMPLOG,leaf,ForkJoinPool-229-worker-6,12,24,3,8,1000,15718300,800,8497000,348,7163500</t>
  </si>
  <si>
    <t>IMPLOG,leaf,ForkJoinPool-229-worker-10,12,24,3,8,1300,14700600,700,8827400,295,5787900</t>
  </si>
  <si>
    <t>IMPLOG,leaf,ForkJoinPool-229-worker-2,12,24,3,8,1500,23223600,800,14423300,348,8696800</t>
  </si>
  <si>
    <t>IMPLOG,leaf,ForkJoinPool-229-worker-5,12,24,3,8,1000,13694700,800,7838600,312,5779000</t>
  </si>
  <si>
    <t>IMPLOG,leaf,ForkJoinPool-229-worker-11,12,24,3,8,1500,14142600,800,7555200,346,6522500</t>
  </si>
  <si>
    <t>IMPLOG,leaf,ForkJoinPool-229-worker-12,12,24,3,8,1300,14293800,800,7844600,330,6385800</t>
  </si>
  <si>
    <t>IMPLOG,leaf,ForkJoinPool-229-worker-9,12,24,3,8,1100,14660900,800,7786400,358,6810400</t>
  </si>
  <si>
    <t>IMPLOG,leaf,ForkJoinPool-229-worker-1,12,24,3,8,1000,14731700,800,7731900,346,6901600</t>
  </si>
  <si>
    <t>IMPLOG,leaf,ForkJoinPool-229-worker-4,12,24,3,8,900,13952200,800,7663500,354,6191100</t>
  </si>
  <si>
    <t>IMPLOG,leaf,ForkJoinPool-229-worker-3,12,24,3,8,1100,14495700,800,8076200,338,6337000</t>
  </si>
  <si>
    <t>IMPLOG,leaf,ForkJoinPool-229-worker-10,12,24,3,8,900,12927100,700,6984800,304,5887000</t>
  </si>
  <si>
    <t>IMPLOG,leaf,ForkJoinPool-229-worker-7,12,24,3,8,1200,16324900,800,8612100,350,7616000</t>
  </si>
  <si>
    <t>IMPLOG,leaf,ForkJoinPool-229-worker-6,12,24,3,8,1200,14229200,800,7761600,334,6377300</t>
  </si>
  <si>
    <t>IMPLOG,leaf,ForkJoinPool-229-worker-2,12,24,3,8,1900,8369300,800,4488600,347,3816700</t>
  </si>
  <si>
    <t>IMPLOG,leaf,ForkJoinPool-229-worker-5,12,24,3,8,2000,6356600,800,3428600,351,2881000</t>
  </si>
  <si>
    <t>IMPLOG,scan,main,12,24,3,8,33999700</t>
  </si>
  <si>
    <t>IMPLOG,leaf,ForkJoinPool-229-worker-7,12,24,3,9,1200,12391100,700,6686600,300,5653600</t>
  </si>
  <si>
    <t>IMPLOG,leaf,ForkJoinPool-229-worker-10,12,24,3,9,1400,13418800,800,7320600,332,6000400</t>
  </si>
  <si>
    <t>IMPLOG,leaf,ForkJoinPool-229-worker-1,12,24,3,9,1100,13642900,800,7544500,318,6001100</t>
  </si>
  <si>
    <t>IMPLOG,leaf,ForkJoinPool-229-worker-3,12,24,3,9,1100,13958800,800,7559500,342,6339100</t>
  </si>
  <si>
    <t>IMPLOG,leaf,ForkJoinPool-229-worker-11,12,24,3,9,1400,13946500,800,7503500,347,6376600</t>
  </si>
  <si>
    <t>IMPLOG,leaf,ForkJoinPool-229-worker-5,12,24,3,9,1200,14191200,800,7608200,348,6484900</t>
  </si>
  <si>
    <t>IMPLOG,leaf,ForkJoinPool-229-worker-12,12,24,3,9,1200,14536800,800,7968400,331,6466600</t>
  </si>
  <si>
    <t>IMPLOG,leaf,ForkJoinPool-229-worker-4,12,24,3,9,1000,14710600,800,7556900,350,7060300</t>
  </si>
  <si>
    <t>IMPLOG,leaf,ForkJoinPool-229-worker-2,12,24,3,9,900,14762900,800,7890300,354,6800900</t>
  </si>
  <si>
    <t>IMPLOG,leaf,ForkJoinPool-229-worker-6,12,24,3,9,800,17022100,800,9932000,354,7029400</t>
  </si>
  <si>
    <t>IMPLOG,leaf,ForkJoinPool-229-worker-8,12,24,3,9,1800,17600400,800,7589900,340,9919000</t>
  </si>
  <si>
    <t>IMPLOG,leaf,ForkJoinPool-229-worker-3,12,24,3,9,1000,12642300,800,7757500,252,4830300</t>
  </si>
  <si>
    <t>IMPLOG,leaf,ForkJoinPool-229-worker-7,12,24,3,9,1200,14751100,700,6924200,289,7754500</t>
  </si>
  <si>
    <t>IMPLOG,leaf,ForkJoinPool-229-worker-11,12,24,3,9,1100,13878600,800,8213900,333,5579300</t>
  </si>
  <si>
    <t>IMPLOG,leaf,ForkJoinPool-229-worker-10,12,24,3,9,1300,14563500,800,7904200,326,6589900</t>
  </si>
  <si>
    <t>IMPLOG,leaf,ForkJoinPool-229-worker-1,12,24,3,9,900,14738600,800,8029800,350,6609500</t>
  </si>
  <si>
    <t>IMPLOG,leaf,ForkJoinPool-229-worker-4,12,24,3,9,1000,14118500,800,7564000,355,6492600</t>
  </si>
  <si>
    <t>IMPLOG,leaf,ForkJoinPool-229-worker-5,12,24,3,9,1300,14274600,800,8067600,345,6046600</t>
  </si>
  <si>
    <t>IMPLOG,leaf,ForkJoinPool-229-worker-9,12,24,3,9,1200,25414800,800,19766800,296,5585900</t>
  </si>
  <si>
    <t>IMPLOG,leaf,ForkJoinPool-229-worker-2,12,24,3,9,900,14471900,800,8096300,339,6275200</t>
  </si>
  <si>
    <t>IMPLOG,leaf,ForkJoinPool-229-worker-6,12,24,3,9,1000,13272100,800,7141900,350,6068100</t>
  </si>
  <si>
    <t>IMPLOG,leaf,ForkJoinPool-229-worker-8,12,24,3,9,1200,13118200,800,6982200,342,6042000</t>
  </si>
  <si>
    <t>IMPLOG,leaf,ForkJoinPool-229-worker-12,12,24,3,9,900,16906600,800,12988200,288,3849600</t>
  </si>
  <si>
    <t>IMPLOG,leaf,ForkJoinPool-229-worker-3,12,24,3,9,1000,6737100,800,3643500,335,3048500</t>
  </si>
  <si>
    <t>IMPLOG,scan,main,12,24,3,9,33476600</t>
  </si>
  <si>
    <t>IMPLOG,leaf,ForkJoinPool-229-worker-6,12,24,3,10,1900,14494000,700,8463700,299,5951200</t>
  </si>
  <si>
    <t>IMPLOG,leaf,ForkJoinPool-229-worker-8,12,24,3,10,1500,15067700,800,7375500,354,7610600</t>
  </si>
  <si>
    <t>IMPLOG,leaf,ForkJoinPool-229-worker-10,12,24,3,10,1700,15410100,800,9010100,340,6335700</t>
  </si>
  <si>
    <t>IMPLOG,leaf,ForkJoinPool-229-worker-1,12,24,3,10,800,15657000,800,7943700,318,7641900</t>
  </si>
  <si>
    <t>IMPLOG,leaf,ForkJoinPool-229-worker-12,12,24,3,10,1000,15663600,800,9278600,350,6320100</t>
  </si>
  <si>
    <t>IMPLOG,leaf,ForkJoinPool-229-worker-3,12,24,3,10,1100,15944200,800,9210400,347,6663000</t>
  </si>
  <si>
    <t>IMPLOG,leaf,ForkJoinPool-229-worker-2,12,24,3,10,2200,16030000,800,9495700,333,6442500</t>
  </si>
  <si>
    <t>IMPLOG,leaf,ForkJoinPool-229-worker-9,12,24,3,10,2100,16069200,800,8497900,296,7496500</t>
  </si>
  <si>
    <t>IMPLOG,leaf,ForkJoinPool-229-worker-11,12,24,3,10,1000,17042900,800,7483900,351,9468400</t>
  </si>
  <si>
    <t>IMPLOG,leaf,ForkJoinPool-229-worker-5,12,24,3,10,1100,17411200,800,9781300,355,7535600</t>
  </si>
  <si>
    <t>IMPLOG,leaf,ForkJoinPool-229-worker-7,12,24,3,10,1800,16742300,800,7921700,331,8716100</t>
  </si>
  <si>
    <t>IMPLOG,leaf,ForkJoinPool-229-worker-4,12,24,3,10,4400,25362500,800,18865100,347,6425700</t>
  </si>
  <si>
    <t>IMPLOG,leaf,ForkJoinPool-229-worker-6,12,24,3,10,1400,12918800,700,6971800,290,5857600</t>
  </si>
  <si>
    <t>IMPLOG,leaf,ForkJoinPool-229-worker-8,12,24,3,10,1600,12490100,800,6782400,347,5657600</t>
  </si>
  <si>
    <t>IMPLOG,leaf,ForkJoinPool-229-worker-1,12,24,3,10,1000,13804900,800,7630400,325,6113600</t>
  </si>
  <si>
    <t>IMPLOG,leaf,ForkJoinPool-229-worker-11,12,24,3,10,900,12415400,800,7352300,287,4975000</t>
  </si>
  <si>
    <t>IMPLOG,leaf,ForkJoinPool-229-worker-10,12,24,3,10,1100,14188500,800,7723400,342,6406300</t>
  </si>
  <si>
    <t>IMPLOG,leaf,ForkJoinPool-229-worker-3,12,24,3,10,1000,13953400,800,7650300,332,6246000</t>
  </si>
  <si>
    <t>IMPLOG,leaf,ForkJoinPool-229-worker-9,12,24,3,10,1200,14302400,800,7630400,350,6591500</t>
  </si>
  <si>
    <t>IMPLOG,leaf,ForkJoinPool-229-worker-5,12,24,3,10,1200,13315700,800,8009600,253,5225900</t>
  </si>
  <si>
    <t>IMPLOG,leaf,ForkJoinPool-229-worker-2,12,24,3,10,1100,15944300,800,9679300,350,6168300</t>
  </si>
  <si>
    <t>IMPLOG,leaf,ForkJoinPool-229-worker-7,12,24,3,10,1000,11693800,800,6344700,336,5264300</t>
  </si>
  <si>
    <t>IMPLOG,leaf,ForkJoinPool-229-worker-4,12,24,3,10,1200,8691200,800,4821600,342,3826400</t>
  </si>
  <si>
    <t>IMPLOG,leaf,ForkJoinPool-229-worker-12,12,24,3,10,1100,8811000,800,4850200,339,3895100</t>
  </si>
  <si>
    <t>IMPLOG,scan,main,12,24,3,10,34320500</t>
  </si>
  <si>
    <t>IMPLOG,leaf,ForkJoinPool-229-worker-4,12,24,3,11,1600,12888600,800,7159400,333,5649200</t>
  </si>
  <si>
    <t>IMPLOG,leaf,ForkJoinPool-229-worker-11,12,24,3,11,1100,13056500,800,6964400,332,6041100</t>
  </si>
  <si>
    <t>IMPLOG,leaf,ForkJoinPool-229-worker-8,12,24,3,11,700,14029700,800,7634800,355,6321500</t>
  </si>
  <si>
    <t>IMPLOG,leaf,ForkJoinPool-229-worker-10,12,24,3,11,2100,14439100,800,7868400,337,6512400</t>
  </si>
  <si>
    <t>IMPLOG,leaf,ForkJoinPool-229-worker-5,12,24,3,11,900,14587200,800,8413500,299,6112100</t>
  </si>
  <si>
    <t>IMPLOG,leaf,ForkJoinPool-229-worker-9,12,24,3,11,1000,14695900,800,7816200,352,6775000</t>
  </si>
  <si>
    <t>IMPLOG,leaf,ForkJoinPool-229-worker-2,12,24,3,11,1400,14816600,800,7843600,351,6871200</t>
  </si>
  <si>
    <t>IMPLOG,leaf,ForkJoinPool-229-worker-7,12,24,3,11,1200,14891400,800,7868300,355,6961300</t>
  </si>
  <si>
    <t>IMPLOG,leaf,ForkJoinPool-229-worker-6,12,24,3,11,1000,13436900,700,7397900,290,5948100</t>
  </si>
  <si>
    <t>IMPLOG,leaf,ForkJoinPool-229-worker-3,12,24,3,11,1000,17075200,800,8067000,344,8904400</t>
  </si>
  <si>
    <t>IMPLOG,leaf,ForkJoinPool-229-worker-12,12,24,3,11,700,17186800,800,10379100,345,6747900</t>
  </si>
  <si>
    <t>IMPLOG,leaf,ForkJoinPool-229-worker-1,12,24,3,11,700,25363100,800,7930600,318,17336100</t>
  </si>
  <si>
    <t>IMPLOG,leaf,ForkJoinPool-229-worker-11,12,24,3,11,1000,13671200,800,7581000,325,6025700</t>
  </si>
  <si>
    <t>IMPLOG,leaf,ForkJoinPool-229-worker-4,12,24,3,11,1200,14271200,800,7619500,351,6551100</t>
  </si>
  <si>
    <t>IMPLOG,leaf,ForkJoinPool-229-worker-7,12,24,3,11,1300,12799000,700,6936400,299,5809400</t>
  </si>
  <si>
    <t>IMPLOG,leaf,ForkJoinPool-229-worker-9,12,24,3,11,1100,14769400,800,7869500,349,6795500</t>
  </si>
  <si>
    <t>IMPLOG,leaf,ForkJoinPool-229-worker-5,12,24,3,11,900,15137100,800,8121100,352,6950600</t>
  </si>
  <si>
    <t>IMPLOG,leaf,ForkJoinPool-229-worker-8,12,24,3,11,900,15919300,800,9597000,347,6259800</t>
  </si>
  <si>
    <t>IMPLOG,leaf,ForkJoinPool-229-worker-6,12,24,3,11,800,15015900,800,8120000,339,6796900</t>
  </si>
  <si>
    <t>IMPLOG,leaf,ForkJoinPool-229-worker-2,12,24,3,11,900,15531700,800,10163300,286,5302900</t>
  </si>
  <si>
    <t>IMPLOG,leaf,ForkJoinPool-229-worker-10,12,24,3,11,900,16165700,800,9601900,342,6488800</t>
  </si>
  <si>
    <t>IMPLOG,leaf,ForkJoinPool-229-worker-12,12,24,3,11,1000,13455600,800,7453200,333,5915400</t>
  </si>
  <si>
    <t>IMPLOG,leaf,ForkJoinPool-229-worker-3,12,24,3,11,4900,14073300,800,7696500,340,6276400</t>
  </si>
  <si>
    <t>IMPLOG,leaf,ForkJoinPool-229-worker-1,12,24,3,11,1400,7370700,800,4511100,250,2813100</t>
  </si>
  <si>
    <t>IMPLOG,scan,main,12,24,3,11,32823600</t>
  </si>
  <si>
    <t>IMPLOG,leaf,ForkJoinPool-229-worker-9,12,24,3,12,1000,13029500,700,7116100,290,5856700</t>
  </si>
  <si>
    <t>IMPLOG,leaf,ForkJoinPool-229-worker-10,12,24,3,12,800,13159900,800,8088300,251,4978000</t>
  </si>
  <si>
    <t>IMPLOG,leaf,ForkJoinPool-229-worker-5,12,24,3,12,1300,14131000,800,7810900,337,6243900</t>
  </si>
  <si>
    <t>IMPLOG,leaf,ForkJoinPool-229-worker-8,12,24,3,12,900,14256800,800,7737600,355,6457700</t>
  </si>
  <si>
    <t>IMPLOG,leaf,ForkJoinPool-229-worker-4,12,24,3,12,1100,14341900,800,7775100,350,6478500</t>
  </si>
  <si>
    <t>IMPLOG,leaf,ForkJoinPool-229-worker-1,12,24,3,12,1100,14719900,800,8269000,318,6346100</t>
  </si>
  <si>
    <t>IMPLOG,leaf,ForkJoinPool-229-worker-2,12,24,3,12,1200,15059700,800,7981800,353,7010300</t>
  </si>
  <si>
    <t>IMPLOG,leaf,ForkJoinPool-229-worker-7,12,24,3,12,1200,15145400,800,8113400,352,6971000</t>
  </si>
  <si>
    <t>IMPLOG,leaf,ForkJoinPool-229-worker-3,12,24,3,12,700,15320900,800,8438400,333,6774700</t>
  </si>
  <si>
    <t>IMPLOG,leaf,ForkJoinPool-229-worker-6,12,24,3,12,900,15914800,800,8592100,345,7254100</t>
  </si>
  <si>
    <t>IMPLOG,leaf,ForkJoinPool-229-worker-12,12,24,3,12,1200,15945000,800,8757000,299,6681100</t>
  </si>
  <si>
    <t>IMPLOG,leaf,ForkJoinPool-229-worker-11,12,24,3,12,1300,16056700,800,7994700,286,7964400</t>
  </si>
  <si>
    <t>IMPLOG,leaf,ForkJoinPool-229-worker-10,12,24,3,12,1500,14577700,800,7307000,353,7202200</t>
  </si>
  <si>
    <t>IMPLOG,leaf,ForkJoinPool-229-worker-5,12,24,3,12,1800,13792000,700,6793100,300,6927100</t>
  </si>
  <si>
    <t>IMPLOG,leaf,ForkJoinPool-229-worker-9,12,24,3,12,1000,16066300,800,9337400,341,6666900</t>
  </si>
  <si>
    <t>IMPLOG,leaf,ForkJoinPool-229-worker-8,12,24,3,12,1200,15305200,800,9135500,345,6099100</t>
  </si>
  <si>
    <t>IMPLOG,leaf,ForkJoinPool-229-worker-4,12,24,3,12,1400,15846100,800,7889800,343,7870300</t>
  </si>
  <si>
    <t>IMPLOG,leaf,ForkJoinPool-229-worker-7,12,24,3,12,1100,15441100,800,7417200,352,7940600</t>
  </si>
  <si>
    <t>IMPLOG,leaf,ForkJoinPool-229-worker-1,12,24,3,12,1000,15980400,800,9212400,325,6666800</t>
  </si>
  <si>
    <t>IMPLOG,leaf,ForkJoinPool-229-worker-11,12,24,3,12,1100,14919600,800,8981700,339,5842700</t>
  </si>
  <si>
    <t>IMPLOG,leaf,ForkJoinPool-229-worker-2,12,24,3,12,1400,15102300,800,7502200,332,7505800</t>
  </si>
  <si>
    <t>IMPLOG,leaf,ForkJoinPool-229-worker-12,12,24,3,12,1100,15430000,800,7568200,344,7793200</t>
  </si>
  <si>
    <t>IMPLOG,leaf,ForkJoinPool-229-worker-6,12,24,3,12,1000,15672200,800,7843400,333,7762400</t>
  </si>
  <si>
    <t>IMPLOG,leaf,ForkJoinPool-229-worker-10,12,24,3,12,1800,7085100,800,3781400,340,3246000</t>
  </si>
  <si>
    <t>IMPLOG,scan,main,12,24,3,12,34987700</t>
  </si>
  <si>
    <t>IMPLOG,leaf,ForkJoinPool-229-worker-4,12,24,3,13,2200,11980100,700,6695300,288,5232100</t>
  </si>
  <si>
    <t>IMPLOG,leaf,ForkJoinPool-229-worker-11,12,24,3,13,10000,12154500,700,6704800,298,5357400</t>
  </si>
  <si>
    <t>IMPLOG,leaf,ForkJoinPool-229-worker-1,12,24,3,13,1600,14183300,800,7945900,314,6135200</t>
  </si>
  <si>
    <t>IMPLOG,leaf,ForkJoinPool-229-worker-8,12,24,3,13,2000,14406100,800,7813700,344,6527900</t>
  </si>
  <si>
    <t>IMPLOG,leaf,ForkJoinPool-229-worker-9,12,24,3,13,1100,14701100,800,8497300,298,6108800</t>
  </si>
  <si>
    <t>IMPLOG,leaf,ForkJoinPool-229-worker-3,12,24,3,13,2500,14750700,800,7980200,342,6667400</t>
  </si>
  <si>
    <t>IMPLOG,leaf,ForkJoinPool-229-worker-12,12,24,3,13,700,15059600,800,7974000,356,7026400</t>
  </si>
  <si>
    <t>IMPLOG,leaf,ForkJoinPool-229-worker-5,12,24,3,13,2300,15083900,800,7973600,337,7008700</t>
  </si>
  <si>
    <t>IMPLOG,leaf,ForkJoinPool-229-worker-2,12,24,3,13,1800,15169500,800,7998000,350,7078900</t>
  </si>
  <si>
    <t>IMPLOG,leaf,ForkJoinPool-229-worker-10,12,24,3,13,1700,15234000,800,8107900,352,7066900</t>
  </si>
  <si>
    <t>IMPLOG,leaf,ForkJoinPool-229-worker-6,12,24,3,13,900,15356500,800,8319300,345,6977400</t>
  </si>
  <si>
    <t>IMPLOG,leaf,ForkJoinPool-229-worker-7,12,24,3,13,1000,18409900,800,11729000,332,6617100</t>
  </si>
  <si>
    <t>IMPLOG,leaf,ForkJoinPool-229-worker-11,12,24,3,13,800,12002000,800,7550400,242,4357200</t>
  </si>
  <si>
    <t>IMPLOG,leaf,ForkJoinPool-229-worker-4,12,24,3,13,1500,13998400,800,7559000,352,6375500</t>
  </si>
  <si>
    <t>IMPLOG,leaf,ForkJoinPool-229-worker-8,12,24,3,13,1100,12320700,800,6794100,340,5465500</t>
  </si>
  <si>
    <t>IMPLOG,leaf,ForkJoinPool-229-worker-2,12,24,3,13,900,12376300,800,7001700,340,5321200</t>
  </si>
  <si>
    <t>IMPLOG,leaf,ForkJoinPool-229-worker-3,12,24,3,13,900,13215600,800,7798400,279,5320000</t>
  </si>
  <si>
    <t>IMPLOG,leaf,ForkJoinPool-229-worker-1,12,24,3,13,1100,14029300,800,7736800,322,6192600</t>
  </si>
  <si>
    <t>IMPLOG,leaf,ForkJoinPool-229-worker-12,12,24,3,13,800,13700400,800,7363200,345,6282000</t>
  </si>
  <si>
    <t>IMPLOG,leaf,ForkJoinPool-229-worker-6,12,24,3,13,1100,13482300,800,7341100,331,6083200</t>
  </si>
  <si>
    <t>IMPLOG,leaf,ForkJoinPool-229-worker-5,12,24,3,13,1100,14474100,800,7829600,352,6546000</t>
  </si>
  <si>
    <t>IMPLOG,leaf,ForkJoinPool-229-worker-7,12,24,3,13,1200,12438400,800,6726900,352,5649700</t>
  </si>
  <si>
    <t>IMPLOG,leaf,ForkJoinPool-229-worker-4,12,24,3,13,1000,7069800,800,3956400,329,3051400</t>
  </si>
  <si>
    <t>IMPLOG,leaf,ForkJoinPool-229-worker-11,12,24,3,13,1000,9242300,800,5089000,337,4082700</t>
  </si>
  <si>
    <t>IMPLOG,scan,main,12,24,3,13,33544600</t>
  </si>
  <si>
    <t>IMPLOG,leaf,ForkJoinPool-229-worker-10,12,24,3,14,1300,12381800,800,7829600,236,4492400</t>
  </si>
  <si>
    <t>IMPLOG,leaf,ForkJoinPool-229-worker-6,12,24,3,14,1700,12800700,700,7160200,281,5586600</t>
  </si>
  <si>
    <t>IMPLOG,leaf,ForkJoinPool-229-worker-3,12,24,3,14,1200,13567500,800,7624800,304,5842400</t>
  </si>
  <si>
    <t>IMPLOG,leaf,ForkJoinPool-229-worker-1,12,24,3,14,1900,13615400,800,7550200,314,5975000</t>
  </si>
  <si>
    <t>IMPLOG,leaf,ForkJoinPool-229-worker-9,12,24,3,14,1700,13580200,800,7418900,337,6099000</t>
  </si>
  <si>
    <t>IMPLOG,leaf,ForkJoinPool-229-worker-4,12,24,3,14,1000,13933000,800,7437700,345,6399900</t>
  </si>
  <si>
    <t>IMPLOG,leaf,ForkJoinPool-229-worker-11,12,24,3,14,1000,14019500,800,8141200,332,5813900</t>
  </si>
  <si>
    <t>IMPLOG,leaf,ForkJoinPool-229-worker-12,12,24,3,14,900,14297900,800,7590400,356,6643200</t>
  </si>
  <si>
    <t>IMPLOG,leaf,ForkJoinPool-229-worker-2,12,24,3,14,2400,14906800,800,7976500,353,6831400</t>
  </si>
  <si>
    <t>IMPLOG,leaf,ForkJoinPool-229-worker-7,12,24,3,14,1200,18373700,800,9387000,342,8896300</t>
  </si>
  <si>
    <t>IMPLOG,leaf,ForkJoinPool-229-worker-5,12,24,3,14,1000,19979200,800,12341900,344,7551300</t>
  </si>
  <si>
    <t>IMPLOG,leaf,ForkJoinPool-229-worker-8,12,24,3,14,1900,16264900,800,7161500,340,9029900</t>
  </si>
  <si>
    <t>IMPLOG,leaf,ForkJoinPool-229-worker-10,12,24,3,14,2100,12905300,800,7895000,276,4923400</t>
  </si>
  <si>
    <t>IMPLOG,leaf,ForkJoinPool-229-worker-6,12,24,3,14,1700,13202100,800,7103600,352,6043500</t>
  </si>
  <si>
    <t>IMPLOG,leaf,ForkJoinPool-229-worker-1,12,24,3,14,1600,13195200,800,7313600,322,5822300</t>
  </si>
  <si>
    <t>IMPLOG,leaf,ForkJoinPool-229-worker-4,12,24,3,14,900,13168700,800,7246100,331,5829400</t>
  </si>
  <si>
    <t>IMPLOG,leaf,ForkJoinPool-229-worker-12,12,24,3,14,1100,13157900,800,7078800,335,5985300</t>
  </si>
  <si>
    <t>IMPLOG,leaf,ForkJoinPool-229-worker-11,12,24,3,14,1100,13527500,800,7055800,349,6397800</t>
  </si>
  <si>
    <t>IMPLOG,leaf,ForkJoinPool-229-worker-9,12,24,3,14,1200,14367900,800,8212300,343,6065400</t>
  </si>
  <si>
    <t>IMPLOG,leaf,ForkJoinPool-229-worker-2,12,24,3,14,1100,12603600,800,6968200,329,5562100</t>
  </si>
  <si>
    <t>IMPLOG,leaf,ForkJoinPool-229-worker-5,12,24,3,14,1100,10396100,800,5801800,340,4525500</t>
  </si>
  <si>
    <t>IMPLOG,leaf,ForkJoinPool-229-worker-8,12,24,3,14,1400,11663100,800,6197100,349,5402500</t>
  </si>
  <si>
    <t>IMPLOG,leaf,ForkJoinPool-229-worker-6,12,24,3,14,900,7452600,800,4230700,333,3170200</t>
  </si>
  <si>
    <t>IMPLOG,leaf,ForkJoinPool-229-worker-10,12,24,3,14,1200,8334700,700,4608700,293,3662500</t>
  </si>
  <si>
    <t>IMPLOG,scan,main,12,24,3,14,33760900</t>
  </si>
  <si>
    <t>IMPLOG,leaf,ForkJoinPool-229-worker-2,12,24,3,15,2200,15102400,800,7462900,333,7570400</t>
  </si>
  <si>
    <t>IMPLOG,leaf,ForkJoinPool-229-worker-1,12,24,3,15,1100,15561900,800,7825300,315,7651500</t>
  </si>
  <si>
    <t>IMPLOG,leaf,ForkJoinPool-229-worker-12,12,24,3,15,1400,15637600,800,7795700,332,7766500</t>
  </si>
  <si>
    <t>IMPLOG,leaf,ForkJoinPool-229-worker-8,12,24,3,15,1800,15986100,800,9499600,347,6393000</t>
  </si>
  <si>
    <t>IMPLOG,leaf,ForkJoinPool-229-worker-4,12,24,3,15,700,16125800,800,9455800,356,6593200</t>
  </si>
  <si>
    <t>IMPLOG,leaf,ForkJoinPool-229-worker-3,12,24,3,15,1200,16192400,800,9372700,341,6717400</t>
  </si>
  <si>
    <t>IMPLOG,leaf,ForkJoinPool-229-worker-9,12,24,3,15,800,16353500,800,9563200,339,6707700</t>
  </si>
  <si>
    <t>IMPLOG,leaf,ForkJoinPool-229-worker-11,12,24,3,15,1200,16388500,800,7881400,352,8423500</t>
  </si>
  <si>
    <t>IMPLOG,leaf,ForkJoinPool-229-worker-10,12,24,3,15,1600,16804100,800,8184000,350,8528000</t>
  </si>
  <si>
    <t>IMPLOG,leaf,ForkJoinPool-229-worker-6,12,24,3,15,2200,16967200,800,9924100,342,6981500</t>
  </si>
  <si>
    <t>IMPLOG,leaf,ForkJoinPool-229-worker-5,12,24,3,15,2300,20936100,700,6754500,293,14114900</t>
  </si>
  <si>
    <t>IMPLOG,leaf,ForkJoinPool-229-worker-7,12,24,3,15,2100,14459900,800,7119200,344,7248800</t>
  </si>
  <si>
    <t>IMPLOG,leaf,ForkJoinPool-229-worker-2,12,24,3,15,1900,13861400,800,7693800,335,6104000</t>
  </si>
  <si>
    <t>IMPLOG,leaf,ForkJoinPool-229-worker-3,12,24,3,15,1000,12816300,700,7060400,281,5668100</t>
  </si>
  <si>
    <t>IMPLOG,leaf,ForkJoinPool-229-worker-4,12,24,3,15,1000,13271500,800,7680300,304,5489400</t>
  </si>
  <si>
    <t>IMPLOG,leaf,ForkJoinPool-229-worker-1,12,24,3,15,1000,14567000,800,8053300,322,6453800</t>
  </si>
  <si>
    <t>IMPLOG,leaf,ForkJoinPool-229-worker-11,12,24,3,15,1000,13724200,800,7580900,329,6083100</t>
  </si>
  <si>
    <t>IMPLOG,leaf,ForkJoinPool-229-worker-12,12,24,3,15,1200,14755400,800,8104500,350,6546400</t>
  </si>
  <si>
    <t>IMPLOG,leaf,ForkJoinPool-229-worker-6,12,24,3,15,800,13978600,800,8320100,276,5576000</t>
  </si>
  <si>
    <t>IMPLOG,leaf,ForkJoinPool-229-worker-9,12,24,3,15,1000,15024700,800,8082200,352,6862600</t>
  </si>
  <si>
    <t>IMPLOG,leaf,ForkJoinPool-229-worker-8,12,24,3,15,1000,17152400,800,11403100,331,5670800</t>
  </si>
  <si>
    <t>IMPLOG,leaf,ForkJoinPool-229-worker-10,12,24,3,15,1300,12364500,800,6779000,337,5526500</t>
  </si>
  <si>
    <t>IMPLOG,leaf,ForkJoinPool-229-worker-7,12,24,3,15,1000,10923400,800,6104800,340,4743700</t>
  </si>
  <si>
    <t>IMPLOG,leaf,ForkJoinPool-229-worker-5,12,24,3,15,5600,12956600,800,9503900,237,3378900</t>
  </si>
  <si>
    <t>IMPLOG,scan,main,12,24,3,15,34077100</t>
  </si>
  <si>
    <t>IMPLOG,leaf,ForkJoinPool-229-worker-1,12,24,3,16,700,13155800,800,7467000,315,5593200</t>
  </si>
  <si>
    <t>IMPLOG,leaf,ForkJoinPool-229-worker-11,12,24,3,16,2000,13532700,800,7459900,335,5972400</t>
  </si>
  <si>
    <t>IMPLOG,leaf,ForkJoinPool-229-worker-5,12,24,3,16,4800,13613700,800,7499400,344,6054400</t>
  </si>
  <si>
    <t>IMPLOG,leaf,ForkJoinPool-229-worker-10,12,24,3,16,1500,13720400,800,7501600,349,6132800</t>
  </si>
  <si>
    <t>IMPLOG,leaf,ForkJoinPool-229-worker-8,12,24,3,16,900,14482700,800,7642600,339,6742300</t>
  </si>
  <si>
    <t>IMPLOG,leaf,ForkJoinPool-229-worker-7,12,24,3,16,1100,14641900,800,7808100,342,6737000</t>
  </si>
  <si>
    <t>IMPLOG,leaf,ForkJoinPool-229-worker-12,12,24,3,16,1000,14678200,800,7793600,353,6824900</t>
  </si>
  <si>
    <t>IMPLOG,leaf,ForkJoinPool-229-worker-4,12,24,3,16,800,15115200,800,8183500,356,6873900</t>
  </si>
  <si>
    <t>IMPLOG,leaf,ForkJoinPool-229-worker-9,12,24,3,16,900,15307800,800,8401100,332,6803700</t>
  </si>
  <si>
    <t>IMPLOG,leaf,ForkJoinPool-229-worker-6,12,24,3,16,700,15506500,800,8380900,347,7065000</t>
  </si>
  <si>
    <t>IMPLOG,leaf,ForkJoinPool-229-worker-3,12,24,3,16,1100,14560300,800,7947000,335,6552600</t>
  </si>
  <si>
    <t>IMPLOG,leaf,ForkJoinPool-229-worker-1,12,24,3,16,1000,12600200,800,7131500,322,5380900</t>
  </si>
  <si>
    <t>IMPLOG,leaf,ForkJoinPool-229-worker-5,12,24,3,16,800,13525600,800,7474000,341,5993800</t>
  </si>
  <si>
    <t>IMPLOG,leaf,ForkJoinPool-229-worker-11,12,24,3,16,800,13975000,800,7640900,351,6247400</t>
  </si>
  <si>
    <t>IMPLOG,leaf,ForkJoinPool-229-worker-8,12,24,3,16,1000,13514300,800,7494600,331,5910300</t>
  </si>
  <si>
    <t>IMPLOG,leaf,ForkJoinPool-229-worker-4,12,24,3,16,900,13296300,800,7751600,305,5474600</t>
  </si>
  <si>
    <t>IMPLOG,leaf,ForkJoinPool-229-worker-10,12,24,3,16,1000,14759600,800,7661300,333,7002500</t>
  </si>
  <si>
    <t>IMPLOG,leaf,ForkJoinPool-229-worker-7,12,24,3,16,1100,13855900,800,8194800,276,5561100</t>
  </si>
  <si>
    <t>IMPLOG,leaf,ForkJoinPool-229-worker-6,12,24,3,16,1200,13070800,700,7106800,293,5910100</t>
  </si>
  <si>
    <t>IMPLOG,leaf,ForkJoinPool-229-worker-12,12,24,3,16,900,14151900,800,7633000,346,6456700</t>
  </si>
  <si>
    <t>IMPLOG,leaf,ForkJoinPool-229-worker-2,12,24,3,16,1000,13922900,800,7636200,331,6163800</t>
  </si>
  <si>
    <t>IMPLOG,leaf,ForkJoinPool-229-worker-3,12,24,3,16,900,11181600,700,6263500,280,4872300</t>
  </si>
  <si>
    <t>IMPLOG,leaf,ForkJoinPool-229-worker-5,12,24,3,16,900,6437000,800,3538900,351,2859300</t>
  </si>
  <si>
    <t>IMPLOG,leaf,ForkJoinPool-229-worker-11,12,24,3,16,1000,6522800,800,4171600,237,2310700</t>
  </si>
  <si>
    <t>IMPLOG,scan,main,12,24,3,16,34172100</t>
  </si>
  <si>
    <t>IMPLOG,leaf,ForkJoinPool-229-worker-10,12,24,3,17,1000,11940900,800,7604900,237,4273100</t>
  </si>
  <si>
    <t>IMPLOG,leaf,ForkJoinPool-229-worker-9,12,24,3,17,900,12832500,700,7093600,293,5687300</t>
  </si>
  <si>
    <t>IMPLOG,leaf,ForkJoinPool-229-worker-2,12,24,3,17,1500,12856600,800,7125100,344,5645900</t>
  </si>
  <si>
    <t>IMPLOG,leaf,ForkJoinPool-229-worker-3,12,24,3,17,900,14058700,800,7963000,305,6035300</t>
  </si>
  <si>
    <t>IMPLOG,leaf,ForkJoinPool-229-worker-12,12,24,3,17,900,14123100,800,8022400,331,6003500</t>
  </si>
  <si>
    <t>IMPLOG,leaf,ForkJoinPool-229-worker-1,12,24,3,17,700,14320600,800,7966600,316,6254600</t>
  </si>
  <si>
    <t>IMPLOG,leaf,ForkJoinPool-229-worker-5,12,24,3,17,700,14743700,800,7906200,347,6731600</t>
  </si>
  <si>
    <t>IMPLOG,leaf,ForkJoinPool-229-worker-6,12,24,3,17,900,15664900,800,8650400,331,6953800</t>
  </si>
  <si>
    <t>IMPLOG,leaf,ForkJoinPool-229-worker-11,12,24,3,17,1200,16163800,800,8801600,351,7253500</t>
  </si>
  <si>
    <t>IMPLOG,leaf,ForkJoinPool-229-worker-7,12,24,3,17,800,19029000,800,12517700,342,6406300</t>
  </si>
  <si>
    <t>IMPLOG,leaf,ForkJoinPool-229-worker-8,12,24,3,17,1200,14174700,800,7729200,352,6381800</t>
  </si>
  <si>
    <t>IMPLOG,leaf,ForkJoinPool-229-worker-4,12,24,3,17,700,20347600,800,7643500,358,12617500</t>
  </si>
  <si>
    <t>IMPLOG,leaf,ForkJoinPool-229-worker-10,12,24,3,17,1000,12813500,800,7730100,275,5016600</t>
  </si>
  <si>
    <t>IMPLOG,leaf,ForkJoinPool-229-worker-2,12,24,3,17,900,14408900,800,7205000,342,7117900</t>
  </si>
  <si>
    <t>IMPLOG,leaf,ForkJoinPool-229-worker-1,12,24,3,17,800,14151400,700,7043600,280,7021400</t>
  </si>
  <si>
    <t>IMPLOG,leaf,ForkJoinPool-229-worker-9,12,24,3,17,1100,16102800,800,9477500,334,6564600</t>
  </si>
  <si>
    <t>IMPLOG,leaf,ForkJoinPool-229-worker-12,12,24,3,17,1100,15229100,800,7806800,321,7323400</t>
  </si>
  <si>
    <t>IMPLOG,leaf,ForkJoinPool-229-worker-3,12,24,3,17,900,15486600,800,7580600,348,7845800</t>
  </si>
  <si>
    <t>IMPLOG,leaf,ForkJoinPool-229-worker-5,12,24,3,17,1000,15227900,800,7582600,333,7552500</t>
  </si>
  <si>
    <t>IMPLOG,leaf,ForkJoinPool-229-worker-6,12,24,3,17,1000,15525600,800,9053200,351,6402500</t>
  </si>
  <si>
    <t>IMPLOG,leaf,ForkJoinPool-229-worker-7,12,24,3,17,1000,14140300,800,8501200,334,5561600</t>
  </si>
  <si>
    <t>IMPLOG,leaf,ForkJoinPool-229-worker-8,12,24,3,17,1000,13488400,800,6561900,346,6855800</t>
  </si>
  <si>
    <t>IMPLOG,leaf,ForkJoinPool-229-worker-4,12,24,3,17,1100,13090800,800,6415200,333,6604900</t>
  </si>
  <si>
    <t>IMPLOG,leaf,ForkJoinPool-229-worker-10,12,24,3,17,1000,9990400,800,6117600,338,3816700</t>
  </si>
  <si>
    <t>IMPLOG,scan,main,12,24,3,17,34901800</t>
  </si>
  <si>
    <t>IMPLOG,leaf,ForkJoinPool-229-worker-7,12,24,3,18,2000,12550200,800,7863800,236,4631300</t>
  </si>
  <si>
    <t>IMPLOG,leaf,ForkJoinPool-229-worker-2,12,24,3,18,1600,13403100,800,7454900,344,5852600</t>
  </si>
  <si>
    <t>IMPLOG,leaf,ForkJoinPool-229-worker-8,12,24,3,18,900,13498200,800,7698300,305,5732700</t>
  </si>
  <si>
    <t>IMPLOG,leaf,ForkJoinPool-229-worker-4,12,24,3,18,1100,13974800,800,7651500,342,6227600</t>
  </si>
  <si>
    <t>IMPLOG,leaf,ForkJoinPool-229-worker-5,12,24,3,18,1400,14181000,800,7607800,359,6513100</t>
  </si>
  <si>
    <t>IMPLOG,leaf,ForkJoinPool-229-worker-12,12,24,3,18,2100,14732900,800,7786100,331,6846500</t>
  </si>
  <si>
    <t>IMPLOG,leaf,ForkJoinPool-229-worker-10,12,24,3,18,800,14786900,800,7988700,347,6694100</t>
  </si>
  <si>
    <t>IMPLOG,leaf,ForkJoinPool-229-worker-3,12,24,3,18,900,14852000,800,8007700,351,6786000</t>
  </si>
  <si>
    <t>IMPLOG,leaf,ForkJoinPool-229-worker-6,12,24,3,18,10300,15454900,800,8388600,341,7004000</t>
  </si>
  <si>
    <t>IMPLOG,leaf,ForkJoinPool-229-worker-11,12,24,3,18,3700,16051700,800,10140700,275,5808700</t>
  </si>
  <si>
    <t>IMPLOG,leaf,ForkJoinPool-229-worker-1,12,24,3,18,1700,16588200,800,7783400,316,8705700</t>
  </si>
  <si>
    <t>IMPLOG,leaf,ForkJoinPool-229-worker-9,12,24,3,18,1100,13288600,700,7377400,281,5817000</t>
  </si>
  <si>
    <t>IMPLOG,leaf,ForkJoinPool-229-worker-7,12,24,3,18,1100,12800900,700,7022100,293,5670200</t>
  </si>
  <si>
    <t>IMPLOG,leaf,ForkJoinPool-229-worker-2,12,24,3,18,1000,12901300,800,7159300,342,5654900</t>
  </si>
  <si>
    <t>IMPLOG,leaf,ForkJoinPool-229-worker-8,12,24,3,18,1000,13983300,800,7626200,348,6268000</t>
  </si>
  <si>
    <t>IMPLOG,leaf,ForkJoinPool-229-worker-5,12,24,3,18,1200,14047700,800,7616400,346,6344800</t>
  </si>
  <si>
    <t>IMPLOG,leaf,ForkJoinPool-229-worker-12,12,24,3,18,1000,13836500,800,7577000,351,6190400</t>
  </si>
  <si>
    <t>IMPLOG,leaf,ForkJoinPool-229-worker-3,12,24,3,18,800,14050800,800,7669000,334,6322900</t>
  </si>
  <si>
    <t>IMPLOG,leaf,ForkJoinPool-229-worker-10,12,24,3,18,1200,14375400,800,7967600,333,6308300</t>
  </si>
  <si>
    <t>IMPLOG,leaf,ForkJoinPool-229-worker-6,12,24,3,18,1000,14179100,800,7833200,333,6286700</t>
  </si>
  <si>
    <t>IMPLOG,leaf,ForkJoinPool-229-worker-1,12,24,3,18,1200,13106100,800,7391700,321,5645100</t>
  </si>
  <si>
    <t>IMPLOG,leaf,ForkJoinPool-229-worker-11,12,24,3,18,900,13704100,800,7425300,331,6211700</t>
  </si>
  <si>
    <t>IMPLOG,leaf,ForkJoinPool-229-worker-9,12,24,3,18,1000,9363300,800,4905400,353,4390300</t>
  </si>
  <si>
    <t>IMPLOG,leaf,ForkJoinPool-229-worker-7,12,24,3,18,1100,7783600,800,4295500,334,3427400</t>
  </si>
  <si>
    <t>IMPLOG,scan,main,12,24,3,18,33250100</t>
  </si>
  <si>
    <t>IMPLOG,leaf,ForkJoinPool-229-worker-10,12,24,3,19,1600,12785400,800,7184600,331,5514200</t>
  </si>
  <si>
    <t>IMPLOG,leaf,ForkJoinPool-229-worker-7,12,24,3,19,1400,13953700,800,7755300,334,6098900</t>
  </si>
  <si>
    <t>IMPLOG,leaf,ForkJoinPool-229-worker-6,12,24,3,19,2100,13981900,800,8451300,260,5474000</t>
  </si>
  <si>
    <t>IMPLOG,leaf,ForkJoinPool-229-worker-3,12,24,3,19,2400,14038000,800,7840600,334,6138000</t>
  </si>
  <si>
    <t>IMPLOG,leaf,ForkJoinPool-229-worker-9,12,24,3,19,7300,14057600,800,8436000,267,5523100</t>
  </si>
  <si>
    <t>IMPLOG,leaf,ForkJoinPool-229-worker-1,12,24,3,19,900,14184000,800,7881700,316,6200700</t>
  </si>
  <si>
    <t>IMPLOG,leaf,ForkJoinPool-229-worker-4,12,24,3,19,1000,13735300,800,7713000,324,5960700</t>
  </si>
  <si>
    <t>IMPLOG,leaf,ForkJoinPool-229-worker-8,12,24,3,19,1200,14267100,800,7963300,312,6245400</t>
  </si>
  <si>
    <t>IMPLOG,leaf,ForkJoinPool-229-worker-12,12,24,3,19,900,14547400,800,7998400,338,6492100</t>
  </si>
  <si>
    <t>IMPLOG,leaf,ForkJoinPool-229-worker-2,12,24,3,19,700,14837200,800,7875500,350,6857800</t>
  </si>
  <si>
    <t>IMPLOG,leaf,ForkJoinPool-229-worker-11,12,24,3,19,2100,16734100,800,10217300,343,6412100</t>
  </si>
  <si>
    <t>IMPLOG,leaf,ForkJoinPool-229-worker-10,12,24,3,19,900,12538800,800,7170000,321,5280500</t>
  </si>
  <si>
    <t>IMPLOG,leaf,ForkJoinPool-229-worker-4,12,24,3,19,800,11793600,800,7663700,221,4069500</t>
  </si>
  <si>
    <t>IMPLOG,leaf,ForkJoinPool-229-worker-2,12,24,3,19,800,12321600,700,6908000,275,5319500</t>
  </si>
  <si>
    <t>IMPLOG,leaf,ForkJoinPool-229-worker-8,12,24,3,19,900,13114200,800,7908000,262,5151500</t>
  </si>
  <si>
    <t>IMPLOG,leaf,ForkJoinPool-229-worker-5,12,24,3,19,1700,27883100,800,21575800,344,6203900</t>
  </si>
  <si>
    <t>IMPLOG,leaf,ForkJoinPool-229-worker-3,12,24,3,19,1000,13843400,800,7624100,342,6160500</t>
  </si>
  <si>
    <t>IMPLOG,leaf,ForkJoinPool-229-worker-1,12,24,3,19,7800,13987500,800,7650000,318,6237400</t>
  </si>
  <si>
    <t>IMPLOG,leaf,ForkJoinPool-229-worker-6,12,24,3,19,1200,14286900,800,8367900,286,5859500</t>
  </si>
  <si>
    <t>IMPLOG,leaf,ForkJoinPool-229-worker-12,12,24,3,19,1100,14292100,800,7739100,346,6494100</t>
  </si>
  <si>
    <t>IMPLOG,leaf,ForkJoinPool-229-worker-9,12,24,3,19,900,14860400,800,8001500,339,6756500</t>
  </si>
  <si>
    <t>IMPLOG,leaf,ForkJoinPool-229-worker-11,12,24,3,19,1100,12857500,800,7122300,334,5641300</t>
  </si>
  <si>
    <t>IMPLOG,leaf,ForkJoinPool-229-worker-7,12,24,3,19,1100,17214200,700,4249300,275,12916600</t>
  </si>
  <si>
    <t>IMPLOG,leaf,ForkJoinPool-229-worker-10,12,24,3,19,900,7577400,800,4159400,339,3359500</t>
  </si>
  <si>
    <t>IMPLOG,scan,main,12,24,3,19,33070900</t>
  </si>
  <si>
    <t>IMPLOG,leaf,ForkJoinPool-229-worker-3,12,24,3,20,900,12401400,700,6928300,275,5420200</t>
  </si>
  <si>
    <t>IMPLOG,leaf,ForkJoinPool-229-worker-5,12,24,3,20,1000,12967100,800,7864600,260,5046200</t>
  </si>
  <si>
    <t>IMPLOG,leaf,ForkJoinPool-229-worker-6,12,24,3,20,1500,12990000,800,7169100,342,5733800</t>
  </si>
  <si>
    <t>IMPLOG,leaf,ForkJoinPool-229-worker-11,12,24,3,20,2100,14648500,800,7502700,318,7082100</t>
  </si>
  <si>
    <t>IMPLOG,leaf,ForkJoinPool-229-worker-1,12,24,3,20,700,16024500,800,7794800,316,8131100</t>
  </si>
  <si>
    <t>IMPLOG,leaf,ForkJoinPool-229-worker-10,12,24,3,20,700,16098800,800,9242700,351,6756800</t>
  </si>
  <si>
    <t>IMPLOG,leaf,ForkJoinPool-229-worker-12,12,24,3,20,1700,16761900,800,9131200,338,7533700</t>
  </si>
  <si>
    <t>IMPLOG,leaf,ForkJoinPool-229-worker-7,12,24,3,20,2400,16783000,800,9954000,324,6730700</t>
  </si>
  <si>
    <t>IMPLOG,leaf,ForkJoinPool-229-worker-9,12,24,3,20,2200,16945700,800,8501700,340,8376900</t>
  </si>
  <si>
    <t>IMPLOG,leaf,ForkJoinPool-229-worker-2,12,24,3,20,1400,17527600,800,7850100,336,9582000</t>
  </si>
  <si>
    <t>IMPLOG,leaf,ForkJoinPool-229-worker-8,12,24,3,20,2000,19300100,800,7615200,342,11621100</t>
  </si>
  <si>
    <t>IMPLOG,leaf,ForkJoinPool-229-worker-4,12,24,3,20,1100,17990300,800,11935500,312,5966000</t>
  </si>
  <si>
    <t>IMPLOG,leaf,ForkJoinPool-229-worker-5,12,24,3,20,1000,15047500,800,7882400,286,7065200</t>
  </si>
  <si>
    <t>IMPLOG,leaf,ForkJoinPool-229-worker-3,12,24,3,20,1000,15992700,800,7899300,337,8035300</t>
  </si>
  <si>
    <t>IMPLOG,leaf,ForkJoinPool-229-worker-12,12,24,3,20,1200,12388300,800,7635900,262,4694300</t>
  </si>
  <si>
    <t>IMPLOG,leaf,ForkJoinPool-229-worker-2,12,24,3,20,900,11692000,800,7176000,269,4432200</t>
  </si>
  <si>
    <t>IMPLOG,leaf,ForkJoinPool-229-worker-10,12,24,3,20,1300,13663000,800,7450300,346,6117600</t>
  </si>
  <si>
    <t>IMPLOG,leaf,ForkJoinPool-229-worker-1,12,24,3,20,1700,13746800,800,7670800,321,5981500</t>
  </si>
  <si>
    <t>IMPLOG,leaf,ForkJoinPool-229-worker-6,12,24,3,20,900,16964000,800,8351300,342,8508600</t>
  </si>
  <si>
    <t>IMPLOG,leaf,ForkJoinPool-229-worker-7,12,24,3,20,900,14041100,800,7612700,340,6369800</t>
  </si>
  <si>
    <t>IMPLOG,leaf,ForkJoinPool-229-worker-9,12,24,3,20,1000,14333000,800,7895500,330,6382500</t>
  </si>
  <si>
    <t>IMPLOG,leaf,ForkJoinPool-229-worker-8,12,24,3,20,1100,12130700,800,6705000,337,5370600</t>
  </si>
  <si>
    <t>IMPLOG,leaf,ForkJoinPool-229-worker-4,12,24,3,20,900,8957500,700,5008700,271,3882600</t>
  </si>
  <si>
    <t>IMPLOG,leaf,ForkJoinPool-229-worker-5,12,24,3,20,900,5782200,800,3818900,219,1915200</t>
  </si>
  <si>
    <t>IMPLOG,scan,main,12,24,3,20,33936900</t>
  </si>
  <si>
    <t>IMPLOG,leaf,ForkJoinPool-229-worker-4,12,24,3,21,2100,11679300,700,6539200,278,5050100</t>
  </si>
  <si>
    <t>IMPLOG,leaf,ForkJoinPool-229-worker-5,12,24,3,21,1800,11789800,800,7558100,231,4177000</t>
  </si>
  <si>
    <t>IMPLOG,leaf,ForkJoinPool-229-worker-1,12,24,3,21,1400,14116400,800,7853000,320,6161500</t>
  </si>
  <si>
    <t>IMPLOG,leaf,ForkJoinPool-229-worker-9,12,24,3,21,2000,14189200,800,8395400,281,5736000</t>
  </si>
  <si>
    <t>IMPLOG,leaf,ForkJoinPool-229-worker-12,12,24,3,21,1700,14277200,800,7729100,337,6448500</t>
  </si>
  <si>
    <t>IMPLOG,leaf,ForkJoinPool-229-worker-7,12,24,3,21,1000,14484800,800,7874300,342,6550300</t>
  </si>
  <si>
    <t>IMPLOG,leaf,ForkJoinPool-229-worker-10,12,24,3,21,600,14642400,800,7886900,351,6653000</t>
  </si>
  <si>
    <t>IMPLOG,leaf,ForkJoinPool-229-worker-8,12,24,3,21,2100,14643400,800,8646500,322,5936700</t>
  </si>
  <si>
    <t>IMPLOG,leaf,ForkJoinPool-229-worker-6,12,24,3,21,1100,14687400,800,7908800,338,6715400</t>
  </si>
  <si>
    <t>IMPLOG,leaf,ForkJoinPool-229-worker-2,12,24,3,21,4200,15247100,800,8304500,336,6845600</t>
  </si>
  <si>
    <t>IMPLOG,leaf,ForkJoinPool-229-worker-3,12,24,3,21,1000,13309300,800,7487700,329,5741500</t>
  </si>
  <si>
    <t>IMPLOG,leaf,ForkJoinPool-229-worker-11,12,24,3,21,2000,21340000,800,7585000,272,13665300</t>
  </si>
  <si>
    <t>IMPLOG,leaf,ForkJoinPool-229-worker-4,12,24,3,21,900,12941300,700,7625600,272,5223200</t>
  </si>
  <si>
    <t>IMPLOG,leaf,ForkJoinPool-229-worker-5,12,24,3,21,700,14452300,800,7993800,343,6399900</t>
  </si>
  <si>
    <t>IMPLOG,leaf,ForkJoinPool-229-worker-9,12,24,3,21,800,14325200,800,8282600,294,5984900</t>
  </si>
  <si>
    <t>IMPLOG,leaf,ForkJoinPool-229-worker-1,12,24,3,21,900,15009000,800,8478700,326,6430100</t>
  </si>
  <si>
    <t>IMPLOG,leaf,ForkJoinPool-229-worker-2,12,24,3,21,900,13814300,800,8248900,269,5511500</t>
  </si>
  <si>
    <t>IMPLOG,leaf,ForkJoinPool-229-worker-8,12,24,3,21,1100,14515100,800,7980600,335,6473000</t>
  </si>
  <si>
    <t>IMPLOG,leaf,ForkJoinPool-229-worker-7,12,24,3,21,1000,14771300,800,8165100,337,6547500</t>
  </si>
  <si>
    <t>IMPLOG,leaf,ForkJoinPool-229-worker-10,12,24,3,21,900,14835600,800,7794700,347,6953000</t>
  </si>
  <si>
    <t>IMPLOG,leaf,ForkJoinPool-229-worker-6,12,24,3,21,700,14939900,800,8012000,343,6824100</t>
  </si>
  <si>
    <t>IMPLOG,leaf,ForkJoinPool-229-worker-3,12,24,3,21,1100,12913500,800,5554500,314,7280700</t>
  </si>
  <si>
    <t>IMPLOG,leaf,ForkJoinPool-229-worker-12,12,24,3,21,1000,11045300,800,6567100,342,4404600</t>
  </si>
  <si>
    <t>IMPLOG,leaf,ForkJoinPool-229-worker-11,12,24,3,21,2300,11139900,800,5909400,339,5160000</t>
  </si>
  <si>
    <t>IMPLOG,scan,main,12,24,3,21,32638600</t>
  </si>
  <si>
    <t>IMPLOG,leaf,ForkJoinPool-229-worker-7,12,24,3,22,1200,12523500,800,7949000,231,4517900</t>
  </si>
  <si>
    <t>IMPLOG,leaf,ForkJoinPool-229-worker-3,12,24,3,22,1500,12947400,800,7220500,342,5675200</t>
  </si>
  <si>
    <t>IMPLOG,leaf,ForkJoinPool-229-worker-12,12,24,3,22,1000,12985300,800,7749900,281,5143400</t>
  </si>
  <si>
    <t>IMPLOG,leaf,ForkJoinPool-229-worker-9,12,24,3,22,1100,13132100,800,7727900,294,5341200</t>
  </si>
  <si>
    <t>IMPLOG,leaf,ForkJoinPool-229-worker-8,12,24,3,22,1000,13468300,800,7745700,314,5658700</t>
  </si>
  <si>
    <t>IMPLOG,leaf,ForkJoinPool-229-worker-1,12,24,3,22,800,14233600,800,7826800,320,6307600</t>
  </si>
  <si>
    <t>IMPLOG,leaf,ForkJoinPool-229-worker-2,12,24,3,22,1000,14422500,800,7914700,329,6407000</t>
  </si>
  <si>
    <t>IMPLOG,leaf,ForkJoinPool-229-worker-10,12,24,3,22,800,14736700,800,7941200,351,6737200</t>
  </si>
  <si>
    <t>IMPLOG,leaf,ForkJoinPool-229-worker-6,12,24,3,22,1600,15186400,800,8492900,322,6633500</t>
  </si>
  <si>
    <t>IMPLOG,leaf,ForkJoinPool-229-worker-5,12,24,3,22,900,15434700,800,8413600,337,6915200</t>
  </si>
  <si>
    <t>IMPLOG,leaf,ForkJoinPool-229-worker-11,12,24,3,22,1300,15662000,800,9410600,336,6156600</t>
  </si>
  <si>
    <t>IMPLOG,leaf,ForkJoinPool-229-worker-7,12,24,3,22,1000,12878200,800,7669000,273,5150900</t>
  </si>
  <si>
    <t>IMPLOG,leaf,ForkJoinPool-229-worker-8,12,24,3,22,800,12108100,800,7356000,269,4664300</t>
  </si>
  <si>
    <t>IMPLOG,leaf,ForkJoinPool-229-worker-4,12,24,3,22,900,13430000,800,7385200,343,5985800</t>
  </si>
  <si>
    <t>IMPLOG,leaf,ForkJoinPool-229-worker-10,12,24,3,22,800,12047000,700,6733200,278,5261800</t>
  </si>
  <si>
    <t>IMPLOG,leaf,ForkJoinPool-229-worker-9,12,24,3,22,1100,13757300,800,7501900,339,6151200</t>
  </si>
  <si>
    <t>IMPLOG,leaf,ForkJoinPool-229-worker-11,12,24,3,22,1000,11514100,700,6560000,272,4903100</t>
  </si>
  <si>
    <t>IMPLOG,leaf,ForkJoinPool-229-worker-1,12,24,3,22,1000,13713600,800,7498800,326,6117200</t>
  </si>
  <si>
    <t>IMPLOG,leaf,ForkJoinPool-229-worker-2,12,24,3,22,1200,13592500,800,7263700,347,6253900</t>
  </si>
  <si>
    <t>IMPLOG,leaf,ForkJoinPool-229-worker-3,12,24,3,22,800,15195500,800,9283600,337,5841300</t>
  </si>
  <si>
    <t>IMPLOG,leaf,ForkJoinPool-229-worker-12,12,24,3,22,1100,13611100,800,7444400,335,6071200</t>
  </si>
  <si>
    <t>IMPLOG,leaf,ForkJoinPool-229-worker-6,12,24,3,22,900,14017400,800,7705000,336,6257100</t>
  </si>
  <si>
    <t>IMPLOG,leaf,ForkJoinPool-229-worker-7,12,24,3,22,2000,7070000,800,3943300,343,3082900</t>
  </si>
  <si>
    <t>IMPLOG,leaf,ForkJoinPool-229-worker-8,12,24,3,22,900,7172800,800,3970700,342,3147200</t>
  </si>
  <si>
    <t>IMPLOG,scan,main,12,24,3,22,32881900</t>
  </si>
  <si>
    <t>IMPLOG,leaf,ForkJoinPool-229-worker-6,12,24,3,23,1900,13749200,700,6943400,268,6721900</t>
  </si>
  <si>
    <t>IMPLOG,leaf,ForkJoinPool-229-worker-11,12,24,3,23,1000,14206200,800,7198300,324,6958600</t>
  </si>
  <si>
    <t>IMPLOG,leaf,ForkJoinPool-229-worker-12,12,24,3,23,1800,14521300,800,9123300,298,5303700</t>
  </si>
  <si>
    <t>IMPLOG,leaf,ForkJoinPool-229-worker-1,12,24,3,23,900,14739500,800,9282200,287,5375900</t>
  </si>
  <si>
    <t>IMPLOG,leaf,ForkJoinPool-229-worker-8,12,24,3,23,700,15267900,800,9149200,335,6056200</t>
  </si>
  <si>
    <t>IMPLOG,leaf,ForkJoinPool-229-worker-5,12,24,3,23,900,15584300,800,9436500,316,6048900</t>
  </si>
  <si>
    <t>IMPLOG,leaf,ForkJoinPool-229-worker-3,12,24,3,23,1000,15797700,800,9248700,334,6470600</t>
  </si>
  <si>
    <t>IMPLOG,leaf,ForkJoinPool-229-worker-7,12,24,3,23,1400,15951900,800,9366800,333,6522100</t>
  </si>
  <si>
    <t>IMPLOG,leaf,ForkJoinPool-229-worker-10,12,24,3,23,1900,16108300,800,8325100,324,7720200</t>
  </si>
  <si>
    <t>IMPLOG,leaf,ForkJoinPool-229-worker-2,12,24,3,23,1900,16645100,800,8468400,325,8077600</t>
  </si>
  <si>
    <t>IMPLOG,leaf,ForkJoinPool-229-worker-9,12,24,3,23,900,17051400,800,9990500,341,6994900</t>
  </si>
  <si>
    <t>IMPLOG,leaf,ForkJoinPool-229-worker-11,12,24,3,23,1000,11239000,800,7155300,245,4039600</t>
  </si>
  <si>
    <t>IMPLOG,leaf,ForkJoinPool-229-worker-12,12,24,3,23,1100,12485000,800,7649400,263,4750700</t>
  </si>
  <si>
    <t>IMPLOG,leaf,ForkJoinPool-229-worker-1,12,24,3,23,1100,12436500,800,7716500,252,4658700</t>
  </si>
  <si>
    <t>IMPLOG,leaf,ForkJoinPool-229-worker-6,12,24,3,23,1300,14317700,800,8047800,301,6173100</t>
  </si>
  <si>
    <t>IMPLOG,leaf,ForkJoinPool-229-worker-4,12,24,3,23,700,28272200,800,7838600,358,20368300</t>
  </si>
  <si>
    <t>IMPLOG,leaf,ForkJoinPool-229-worker-5,12,24,3,23,1100,13506200,800,7735600,309,5712400</t>
  </si>
  <si>
    <t>IMPLOG,leaf,ForkJoinPool-229-worker-3,12,24,3,23,1000,13785500,800,7644700,323,6044400</t>
  </si>
  <si>
    <t>IMPLOG,leaf,ForkJoinPool-229-worker-7,12,24,3,23,1100,13735200,800,7570400,324,6102700</t>
  </si>
  <si>
    <t>IMPLOG,leaf,ForkJoinPool-229-worker-8,12,24,3,23,1200,13437600,800,7553900,329,5793900</t>
  </si>
  <si>
    <t>IMPLOG,leaf,ForkJoinPool-229-worker-9,12,24,3,23,1000,13112700,800,7741600,276,5314300</t>
  </si>
  <si>
    <t>IMPLOG,leaf,ForkJoinPool-229-worker-2,12,24,3,23,800,14574200,800,7643200,351,6831100</t>
  </si>
  <si>
    <t>IMPLOG,leaf,ForkJoinPool-229-worker-11,12,24,3,23,900,8331900,700,3711400,276,4574200</t>
  </si>
  <si>
    <t>IMPLOG,leaf,ForkJoinPool-229-worker-12,12,24,3,23,1000,7057900,800,3917000,347,3098300</t>
  </si>
  <si>
    <t>IMPLOG,scan,main,12,24,3,23,34274100</t>
  </si>
  <si>
    <t>IMPLOG,leaf,ForkJoinPool-229-worker-12,12,24,3,24,1100,12142300,800,7593300,246,4452400</t>
  </si>
  <si>
    <t>IMPLOG,leaf,ForkJoinPool-229-worker-10,12,24,3,24,1600,12517700,800,7131600,324,5339600</t>
  </si>
  <si>
    <t>IMPLOG,leaf,ForkJoinPool-229-worker-6,12,24,3,24,2000,13103800,800,7817800,263,5184700</t>
  </si>
  <si>
    <t>IMPLOG,leaf,ForkJoinPool-229-worker-8,12,24,3,24,900,13377900,800,7688000,301,5609600</t>
  </si>
  <si>
    <t>IMPLOG,leaf,ForkJoinPool-229-worker-11,12,24,3,24,900,13585700,800,7555400,335,5973400</t>
  </si>
  <si>
    <t>IMPLOG,leaf,ForkJoinPool-229-worker-2,12,24,3,24,2100,13909600,800,7808100,309,6040600</t>
  </si>
  <si>
    <t>IMPLOG,leaf,ForkJoinPool-229-worker-1,12,24,3,24,1300,14082500,800,7960700,287,6022900</t>
  </si>
  <si>
    <t>IMPLOG,leaf,ForkJoinPool-229-worker-4,12,24,3,24,700,14377800,800,7713200,357,6585900</t>
  </si>
  <si>
    <t>IMPLOG,leaf,ForkJoinPool-229-worker-7,12,24,3,24,900,14915300,800,7955800,352,6898200</t>
  </si>
  <si>
    <t>IMPLOG,leaf,ForkJoinPool-229-worker-3,12,24,3,24,1900,15342500,800,8499700,329,6784500</t>
  </si>
  <si>
    <t>IMPLOG,leaf,ForkJoinPool-229-worker-9,12,24,3,24,1200,15596300,800,8441700,343,7047700</t>
  </si>
  <si>
    <t>IMPLOG,leaf,ForkJoinPool-229-worker-12,12,24,3,24,1000,12177900,800,7544100,252,4532100</t>
  </si>
  <si>
    <t>IMPLOG,leaf,ForkJoinPool-229-worker-10,12,24,3,24,800,12628600,800,7256600,324,5323600</t>
  </si>
  <si>
    <t>IMPLOG,leaf,ForkJoinPool-229-worker-4,12,24,3,24,1000,12155300,700,7058100,276,4999300</t>
  </si>
  <si>
    <t>IMPLOG,leaf,ForkJoinPool-229-worker-6,12,24,3,24,900,13681200,800,7862200,276,5723100</t>
  </si>
  <si>
    <t>IMPLOG,leaf,ForkJoinPool-229-worker-11,12,24,3,24,1000,13473200,800,7605400,325,5807100</t>
  </si>
  <si>
    <t>IMPLOG,leaf,ForkJoinPool-229-worker-1,12,24,3,24,1000,13743600,800,7694100,298,5956500</t>
  </si>
  <si>
    <t>IMPLOG,leaf,ForkJoinPool-229-worker-2,12,24,3,24,1200,14215000,800,7776600,331,6376100</t>
  </si>
  <si>
    <t>IMPLOG,leaf,ForkJoinPool-229-worker-3,12,24,3,24,900,12838200,700,7372300,268,5419000</t>
  </si>
  <si>
    <t>IMPLOG,leaf,ForkJoinPool-229-worker-7,12,24,3,24,900,13459300,800,7532000,324,5869300</t>
  </si>
  <si>
    <t>IMPLOG,leaf,ForkJoinPool-229-worker-8,12,24,3,24,900,15394500,800,7897600,347,7423300</t>
  </si>
  <si>
    <t>IMPLOG,leaf,ForkJoinPool-229-worker-5,12,24,3,24,1000,13727600,800,7714500,316,5915400</t>
  </si>
  <si>
    <t>IMPLOG,leaf,ForkJoinPool-229-worker-12,12,24,3,24,1100,7692700,800,4357800,324,3276800</t>
  </si>
  <si>
    <t>IMPLOG,leaf,ForkJoinPool-229-worker-6,12,24,3,24,1000,6194600,800,3465900,334,2673600</t>
  </si>
  <si>
    <t>IMPLOG,scan,main,12,24,3,24,33113700</t>
  </si>
  <si>
    <t>IMPLOG,leaf,ForkJoinPool-229-worker-10,12,24,3,25,1100,12246700,700,6891800,276,5301600</t>
  </si>
  <si>
    <t>IMPLOG,leaf,ForkJoinPool-229-worker-8,12,24,3,25,1000,12847000,800,7891800,247,4899900</t>
  </si>
  <si>
    <t>IMPLOG,leaf,ForkJoinPool-229-worker-5,12,24,3,25,2100,13080400,800,7578900,302,5440100</t>
  </si>
  <si>
    <t>IMPLOG,leaf,ForkJoinPool-229-worker-12,12,24,3,25,1000,13341500,800,7573300,309,5669000</t>
  </si>
  <si>
    <t>IMPLOG,leaf,ForkJoinPool-229-worker-6,12,24,3,25,1000,13785800,800,8362200,263,5365900</t>
  </si>
  <si>
    <t>IMPLOG,leaf,ForkJoinPool-229-worker-4,12,24,3,25,1000,13959600,800,7503400,352,6396300</t>
  </si>
  <si>
    <t>IMPLOG,leaf,ForkJoinPool-229-worker-11,12,24,3,25,1300,14001500,800,7493200,357,6413500</t>
  </si>
  <si>
    <t>IMPLOG,leaf,ForkJoinPool-229-worker-1,12,24,3,25,1300,14125400,800,7752800,287,6268800</t>
  </si>
  <si>
    <t>IMPLOG,leaf,ForkJoinPool-229-worker-9,12,24,3,25,1000,14119700,800,8280800,276,5735100</t>
  </si>
  <si>
    <t>IMPLOG,leaf,ForkJoinPool-229-worker-2,12,24,3,25,700,14468700,800,7782500,343,6583100</t>
  </si>
  <si>
    <t>IMPLOG,leaf,ForkJoinPool-229-worker-7,12,24,3,25,1900,15032300,800,7151000,329,7820500</t>
  </si>
  <si>
    <t>IMPLOG,leaf,ForkJoinPool-229-worker-10,12,24,3,25,1000,12844500,800,7794900,347,4995300</t>
  </si>
  <si>
    <t>IMPLOG,leaf,ForkJoinPool-229-worker-8,12,24,3,25,900,13511400,800,8928000,254,4529300</t>
  </si>
  <si>
    <t>IMPLOG,leaf,ForkJoinPool-229-worker-3,12,24,3,25,1000,19606200,800,13370200,335,6164800</t>
  </si>
  <si>
    <t>IMPLOG,leaf,ForkJoinPool-229-worker-1,12,24,3,25,1200,13731700,800,7013700,298,6660200</t>
  </si>
  <si>
    <t>IMPLOG,leaf,ForkJoinPool-229-worker-7,12,24,3,25,2000,12857900,700,6450900,268,6320800</t>
  </si>
  <si>
    <t>IMPLOG,leaf,ForkJoinPool-229-worker-4,12,24,3,25,800,14449800,800,7379200,324,7012000</t>
  </si>
  <si>
    <t>IMPLOG,leaf,ForkJoinPool-229-worker-9,12,24,3,25,900,14435500,800,7350700,316,6998100</t>
  </si>
  <si>
    <t>IMPLOG,leaf,ForkJoinPool-229-worker-12,12,24,3,25,1100,15248500,800,7795400,324,7372200</t>
  </si>
  <si>
    <t>IMPLOG,leaf,ForkJoinPool-229-worker-6,12,24,3,25,1000,14768900,800,8800500,333,5876000</t>
  </si>
  <si>
    <t>IMPLOG,leaf,ForkJoinPool-229-worker-5,12,24,3,25,3000,8081500,800,4628500,324,3405700</t>
  </si>
  <si>
    <t>IMPLOG,leaf,ForkJoinPool-229-worker-8,12,24,3,25,900,8230300,800,4911200,326,3266000</t>
  </si>
  <si>
    <t>IMPLOG,leaf,ForkJoinPool-229-worker-10,12,24,3,25,1600,10117500,800,5518800,334,4535600</t>
  </si>
  <si>
    <t>IMPLOG,leaf,ForkJoinPool-229-worker-2,12,24,3,25,3300,9072800,800,4959000,325,4039200</t>
  </si>
  <si>
    <t>IMPLOG,scan,main,12,24,3,25,35671600</t>
  </si>
  <si>
    <t>IMPLOG,leaf,ForkJoinPool-229-worker-12,12,24,3,26,2000,12233400,700,6970700,269,5178300</t>
  </si>
  <si>
    <t>IMPLOG,leaf,ForkJoinPool-229-worker-11,12,24,3,26,800,12575300,800,7743600,263,4775700</t>
  </si>
  <si>
    <t>IMPLOG,leaf,ForkJoinPool-229-worker-2,12,24,3,26,1100,13135600,800,7291100,335,5795800</t>
  </si>
  <si>
    <t>IMPLOG,leaf,ForkJoinPool-229-worker-1,12,24,3,26,1600,13617100,800,7905900,287,5616500</t>
  </si>
  <si>
    <t>IMPLOG,leaf,ForkJoinPool-229-worker-8,12,24,3,26,1000,13770800,800,7600500,333,6069000</t>
  </si>
  <si>
    <t>IMPLOG,leaf,ForkJoinPool-229-worker-10,12,24,3,26,900,14134700,800,7842300,324,6234800</t>
  </si>
  <si>
    <t>IMPLOG,leaf,ForkJoinPool-229-worker-3,12,24,3,26,900,14555400,800,8003300,358,6484000</t>
  </si>
  <si>
    <t>IMPLOG,leaf,ForkJoinPool-229-worker-9,12,24,3,26,2200,14642900,800,8389400,298,6152400</t>
  </si>
  <si>
    <t>IMPLOG,leaf,ForkJoinPool-229-worker-6,12,24,3,26,8300,15498000,800,8449900,343,6992400</t>
  </si>
  <si>
    <t>IMPLOG,leaf,ForkJoinPool-229-worker-5,12,24,3,26,1300,16462300,800,8164400,302,8200300</t>
  </si>
  <si>
    <t>IMPLOG,leaf,ForkJoinPool-229-worker-7,12,24,3,26,1400,14540000,800,7764800,352,6716600</t>
  </si>
  <si>
    <t>IMPLOG,leaf,ForkJoinPool-229-worker-11,12,24,3,26,1200,12550300,800,7520500,277,4962200</t>
  </si>
  <si>
    <t>IMPLOG,leaf,ForkJoinPool-229-worker-2,12,24,3,26,800,12588800,800,7156600,325,5380000</t>
  </si>
  <si>
    <t>IMPLOG,leaf,ForkJoinPool-229-worker-4,12,24,3,26,1100,25987300,800,19836400,316,6064900</t>
  </si>
  <si>
    <t>IMPLOG,leaf,ForkJoinPool-229-worker-3,12,24,3,26,1100,13004300,800,7404900,309,5506500</t>
  </si>
  <si>
    <t>IMPLOG,leaf,ForkJoinPool-229-worker-10,12,24,3,26,1000,14116000,800,7745000,324,6302600</t>
  </si>
  <si>
    <t>IMPLOG,leaf,ForkJoinPool-229-worker-12,12,24,3,26,1100,16137400,800,9666400,334,6383200</t>
  </si>
  <si>
    <t>IMPLOG,leaf,ForkJoinPool-229-worker-1,12,24,3,26,1000,15031600,800,8854300,329,6075500</t>
  </si>
  <si>
    <t>IMPLOG,leaf,ForkJoinPool-229-worker-6,12,24,3,26,1000,13315300,800,8168200,254,5091100</t>
  </si>
  <si>
    <t>IMPLOG,leaf,ForkJoinPool-229-worker-9,12,24,3,26,800,14424200,800,8012200,326,6313100</t>
  </si>
  <si>
    <t>IMPLOG,leaf,ForkJoinPool-229-worker-5,12,24,3,26,1100,12807100,800,6974100,349,5768100</t>
  </si>
  <si>
    <t>IMPLOG,leaf,ForkJoinPool-229-worker-11,12,24,3,26,1200,6811000,700,3944600,275,2825400</t>
  </si>
  <si>
    <t>IMPLOG,leaf,ForkJoinPool-229-worker-7,12,24,3,26,1300,12130400,800,6156700,324,5916500</t>
  </si>
  <si>
    <t>IMPLOG,leaf,ForkJoinPool-229-worker-4,12,24,3,26,1200,7376100,800,4535000,247,2776700</t>
  </si>
  <si>
    <t>IMPLOG,scan,main,12,24,3,26,33486200</t>
  </si>
  <si>
    <t>IMPLOG,leaf,ForkJoinPool-229-worker-2,12,24,3,27,1900,12863300,800,7563600,292,5243400</t>
  </si>
  <si>
    <t>IMPLOG,leaf,ForkJoinPool-229-worker-5,12,24,3,27,1600,13065600,800,7634900,298,5376200</t>
  </si>
  <si>
    <t>IMPLOG,leaf,ForkJoinPool-229-worker-4,12,24,3,27,700,13417400,800,7579500,319,5777200</t>
  </si>
  <si>
    <t>IMPLOG,leaf,ForkJoinPool-229-worker-10,12,24,3,27,1200,13486600,800,7582400,322,5852000</t>
  </si>
  <si>
    <t>IMPLOG,leaf,ForkJoinPool-229-worker-1,12,24,3,27,1100,13565200,800,7825800,287,5640700</t>
  </si>
  <si>
    <t>IMPLOG,leaf,ForkJoinPool-229-worker-3,12,24,3,27,900,14089500,800,7536900,357,6451600</t>
  </si>
  <si>
    <t>IMPLOG,leaf,ForkJoinPool-229-worker-12,12,24,3,27,1500,13836800,800,8343200,256,5401600</t>
  </si>
  <si>
    <t>IMPLOG,leaf,ForkJoinPool-229-worker-7,12,24,3,27,1000,14136100,800,7905200,316,6173300</t>
  </si>
  <si>
    <t>IMPLOG,leaf,ForkJoinPool-229-worker-6,12,24,3,27,800,15321700,800,8402500,336,6857700</t>
  </si>
  <si>
    <t>IMPLOG,leaf,ForkJoinPool-229-worker-11,12,24,3,27,900,15617600,800,8395500,343,7113400</t>
  </si>
  <si>
    <t>IMPLOG,leaf,ForkJoinPool-229-worker-8,12,24,3,27,1100,13393200,800,8578600,262,4725400</t>
  </si>
  <si>
    <t>IMPLOG,leaf,ForkJoinPool-229-worker-9,12,24,3,27,1000,24344700,800,17981900,323,6246800</t>
  </si>
  <si>
    <t>IMPLOG,leaf,ForkJoinPool-229-worker-5,12,24,3,27,900,12741600,800,7195200,316,5488700</t>
  </si>
  <si>
    <t>IMPLOG,leaf,ForkJoinPool-229-worker-12,12,24,3,27,1300,12388600,800,7667100,257,4663700</t>
  </si>
  <si>
    <t>IMPLOG,leaf,ForkJoinPool-229-worker-7,12,24,3,27,1000,12371600,800,7400400,271,4915300</t>
  </si>
  <si>
    <t>IMPLOG,leaf,ForkJoinPool-229-worker-3,12,24,3,27,1100,12843100,800,7182000,322,5566500</t>
  </si>
  <si>
    <t>IMPLOG,leaf,ForkJoinPool-229-worker-10,12,24,3,27,1000,13427700,800,7398900,333,5941800</t>
  </si>
  <si>
    <t>IMPLOG,leaf,ForkJoinPool-229-worker-1,12,24,3,27,1000,13553200,800,7447700,324,6006800</t>
  </si>
  <si>
    <t>IMPLOG,leaf,ForkJoinPool-229-worker-11,12,24,3,27,1000,11906700,700,7102100,268,4730000</t>
  </si>
  <si>
    <t>IMPLOG,leaf,ForkJoinPool-229-worker-6,12,24,3,27,1000,13774100,800,7620400,326,6093500</t>
  </si>
  <si>
    <t>IMPLOG,leaf,ForkJoinPool-229-worker-2,12,24,3,27,1100,16287600,800,10009000,347,6190700</t>
  </si>
  <si>
    <t>IMPLOG,leaf,ForkJoinPool-229-worker-4,12,24,3,27,1600,7862300,700,4664000,269,3147400</t>
  </si>
  <si>
    <t>IMPLOG,leaf,ForkJoinPool-229-worker-5,12,24,3,27,1000,7415300,800,4182100,336,3185500</t>
  </si>
  <si>
    <t>IMPLOG,leaf,ForkJoinPool-229-worker-9,12,24,3,27,2700,9426600,800,5271400,326,4103900</t>
  </si>
  <si>
    <t>IMPLOG,scan,main,12,24,3,27,33928300</t>
  </si>
  <si>
    <t>IMPLOG,leaf,ForkJoinPool-229-worker-3,12,24,3,28,1500,13330600,700,8090700,285,5154300</t>
  </si>
  <si>
    <t>IMPLOG,leaf,ForkJoinPool-229-worker-1,12,24,3,28,1700,14680300,800,7292000,310,7273200</t>
  </si>
  <si>
    <t>IMPLOG,leaf,ForkJoinPool-229-worker-5,12,24,3,28,2000,14697200,800,7257800,337,5825800</t>
  </si>
  <si>
    <t>IMPLOG,leaf,ForkJoinPool-229-worker-11,12,24,3,28,2200,14780400,800,9196500,294,5489700</t>
  </si>
  <si>
    <t>IMPLOG,leaf,ForkJoinPool-229-worker-8,12,24,3,28,1100,14928400,800,8838800,331,6023600</t>
  </si>
  <si>
    <t>IMPLOG,leaf,ForkJoinPool-229-worker-10,12,24,3,28,1600,16625000,800,9206900,336,7344000</t>
  </si>
  <si>
    <t>IMPLOG,leaf,ForkJoinPool-229-worker-9,12,24,3,28,1100,16693300,800,9574700,346,7047400</t>
  </si>
  <si>
    <t>IMPLOG,leaf,ForkJoinPool-229-worker-4,12,24,3,28,1000,16697800,800,9335500,345,7203800</t>
  </si>
  <si>
    <t>IMPLOG,leaf,ForkJoinPool-229-worker-2,12,24,3,28,2300,18579200,800,7390500,340,11117600</t>
  </si>
  <si>
    <t>IMPLOG,leaf,ForkJoinPool-229-worker-12,12,24,3,28,1200,18692600,800,10441000,290,8154600</t>
  </si>
  <si>
    <t>IMPLOG,leaf,ForkJoinPool-229-worker-6,12,24,3,28,1400,20030700,800,13046000,357,6924200</t>
  </si>
  <si>
    <t>IMPLOG,leaf,ForkJoinPool-229-worker-7,12,24,3,28,1800,15286000,800,9020600,337,6202300</t>
  </si>
  <si>
    <t>IMPLOG,leaf,ForkJoinPool-229-worker-3,12,24,3,28,2200,13248000,800,7273000,340,5915800</t>
  </si>
  <si>
    <t>IMPLOG,leaf,ForkJoinPool-229-worker-8,12,24,3,28,1000,12836800,800,7198500,323,5535100</t>
  </si>
  <si>
    <t>IMPLOG,leaf,ForkJoinPool-229-worker-1,12,24,3,28,1700,13220200,800,7269300,320,5851200</t>
  </si>
  <si>
    <t>IMPLOG,leaf,ForkJoinPool-229-worker-10,12,24,3,28,1000,12878200,800,7079600,332,5739200</t>
  </si>
  <si>
    <t>IMPLOG,leaf,ForkJoinPool-229-worker-9,12,24,3,28,1300,13564800,800,7162400,334,6340300</t>
  </si>
  <si>
    <t>IMPLOG,leaf,ForkJoinPool-229-worker-2,12,24,3,28,1000,12296500,800,7063800,297,5148300</t>
  </si>
  <si>
    <t>IMPLOG,leaf,ForkJoinPool-229-worker-6,12,24,3,28,1100,11382400,700,6470800,272,4860700</t>
  </si>
  <si>
    <t>IMPLOG,leaf,ForkJoinPool-229-worker-11,12,24,3,28,1200,12574300,800,6891000,329,5601500</t>
  </si>
  <si>
    <t>IMPLOG,leaf,ForkJoinPool-229-worker-4,12,24,3,28,1000,15132100,800,9831600,262,5226700</t>
  </si>
  <si>
    <t>IMPLOG,leaf,ForkJoinPool-229-worker-12,12,24,3,28,1000,13419300,800,7694900,324,5634000</t>
  </si>
  <si>
    <t>IMPLOG,leaf,ForkJoinPool-229-worker-7,12,24,3,28,1100,10644200,800,5718200,347,4862900</t>
  </si>
  <si>
    <t>IMPLOG,leaf,ForkJoinPool-229-worker-3,12,24,3,28,1000,8185300,800,5065600,256,3055400</t>
  </si>
  <si>
    <t>IMPLOG,scan,main,12,24,3,28,34896200</t>
  </si>
  <si>
    <t>IMPLOG,leaf,ForkJoinPool-229-worker-10,12,24,3,29,1300,10314100,800,5883000,297,4360200</t>
  </si>
  <si>
    <t>IMPLOG,leaf,ForkJoinPool-229-worker-1,12,24,3,29,1500,10800000,800,6034600,310,4696000</t>
  </si>
  <si>
    <t>IMPLOG,leaf,ForkJoinPool-229-worker-3,12,24,3,29,900,11385000,800,6170300,336,5157700</t>
  </si>
  <si>
    <t>IMPLOG,leaf,ForkJoinPool-229-worker-2,12,24,3,29,1000,11387600,800,6121400,338,5192200</t>
  </si>
  <si>
    <t>IMPLOG,leaf,ForkJoinPool-229-worker-9,12,24,3,29,1300,11664200,800,6359600,332,5237000</t>
  </si>
  <si>
    <t>IMPLOG,leaf,ForkJoinPool-229-worker-12,12,24,3,29,1100,12072500,800,6488800,345,5505500</t>
  </si>
  <si>
    <t>IMPLOG,leaf,ForkJoinPool-229-worker-6,12,24,3,29,1000,12660500,800,6992100,358,5589400</t>
  </si>
  <si>
    <t>IMPLOG,leaf,ForkJoinPool-229-worker-11,12,24,3,29,14800,15032800,800,7511000,320,7432700</t>
  </si>
  <si>
    <t>IMPLOG,leaf,ForkJoinPool-229-worker-8,12,24,3,29,3000,12376000,800,8119100,255,4192800</t>
  </si>
  <si>
    <t>IMPLOG,leaf,ForkJoinPool-229-worker-7,12,24,3,29,1000,20861800,800,9102100,323,11627800</t>
  </si>
  <si>
    <t>IMPLOG,leaf,ForkJoinPool-229-worker-1,12,24,3,29,1000,10822400,800,6481100,262,4285300</t>
  </si>
  <si>
    <t>IMPLOG,leaf,ForkJoinPool-229-worker-3,12,24,3,29,1100,10529400,700,5759000,285,4694900</t>
  </si>
  <si>
    <t>IMPLOG,leaf,ForkJoinPool-229-worker-2,12,24,3,29,800,12064200,800,6502700,337,5470600</t>
  </si>
  <si>
    <t>IMPLOG,leaf,ForkJoinPool-229-worker-9,12,24,3,29,1000,11592500,800,6670600,294,4835800</t>
  </si>
  <si>
    <t>IMPLOG,leaf,ForkJoinPool-229-worker-10,12,24,3,29,1300,13056000,800,6983100,347,5980700</t>
  </si>
  <si>
    <t>IMPLOG,leaf,ForkJoinPool-229-worker-6,12,24,3,29,1000,12019400,800,6547300,329,5412400</t>
  </si>
  <si>
    <t>IMPLOG,leaf,ForkJoinPool-229-worker-12,12,24,3,29,900,12784100,800,6944000,340,5779600</t>
  </si>
  <si>
    <t>IMPLOG,leaf,ForkJoinPool-229-worker-11,12,24,3,29,1200,11215200,800,6170500,331,4986100</t>
  </si>
  <si>
    <t>IMPLOG,leaf,ForkJoinPool-229-worker-5,12,24,3,29,2200,19399800,700,15485300,272,3853200</t>
  </si>
  <si>
    <t>IMPLOG,leaf,ForkJoinPool-229-worker-8,12,24,3,29,1300,10027800,800,5689200,290,4277500</t>
  </si>
  <si>
    <t>IMPLOG,leaf,ForkJoinPool-229-worker-7,12,24,3,29,1300,9565600,800,5017900,340,4487700</t>
  </si>
  <si>
    <t>IMPLOG,leaf,ForkJoinPool-229-worker-4,12,24,3,29,1600,30936600,800,23862700,346,6976100</t>
  </si>
  <si>
    <t>IMPLOG,leaf,ForkJoinPool-229-worker-1,12,24,3,29,900,9757200,800,5288300,334,4408500</t>
  </si>
  <si>
    <t>IMPLOG,leaf,ForkJoinPool-229-worker-3,12,24,3,29,900,9005300,800,4968300,324,3969100</t>
  </si>
  <si>
    <t>IMPLOG,scan,main,12,24,3,29,31526600</t>
  </si>
  <si>
    <t>IMPLOG,leaf,ForkJoinPool-229-worker-4,12,24,3,30,1000,11144300,800,6332200,296,4751500</t>
  </si>
  <si>
    <t>IMPLOG,leaf,ForkJoinPool-229-worker-10,12,24,3,30,1000,12083800,800,6573900,337,5454300</t>
  </si>
  <si>
    <t>IMPLOG,leaf,ForkJoinPool-229-worker-7,12,24,3,30,900,12375400,800,6654100,349,5657200</t>
  </si>
  <si>
    <t>IMPLOG,leaf,ForkJoinPool-229-worker-1,12,24,3,30,1300,12407200,800,6646800,339,5669600</t>
  </si>
  <si>
    <t>IMPLOG,leaf,ForkJoinPool-229-worker-8,12,24,3,30,1000,12537300,800,6682200,343,5791600</t>
  </si>
  <si>
    <t>IMPLOG,leaf,ForkJoinPool-229-worker-12,12,24,3,30,1400,12670800,800,6937300,344,5649600</t>
  </si>
  <si>
    <t>IMPLOG,leaf,ForkJoinPool-229-worker-5,12,24,3,30,1000,12725100,800,7224800,351,5410600</t>
  </si>
  <si>
    <t>IMPLOG,leaf,ForkJoinPool-229-worker-9,12,24,3,30,1000,12848200,800,6958700,337,5796400</t>
  </si>
  <si>
    <t>IMPLOG,leaf,ForkJoinPool-229-worker-6,12,24,3,30,800,13640300,800,7109800,358,6461300</t>
  </si>
  <si>
    <t>IMPLOG,leaf,ForkJoinPool-229-worker-2,12,24,3,30,1700,14393200,800,7303200,335,7022700</t>
  </si>
  <si>
    <t>IMPLOG,leaf,ForkJoinPool-229-worker-4,12,24,3,30,1300,11363300,800,6702600,290,4577700</t>
  </si>
  <si>
    <t>IMPLOG,leaf,ForkJoinPool-229-worker-9,12,24,3,30,1000,10978600,700,6051600,283,4844800</t>
  </si>
  <si>
    <t>IMPLOG,leaf,ForkJoinPool-229-worker-10,12,24,3,30,1000,12815000,800,6887300,344,5866300</t>
  </si>
  <si>
    <t>IMPLOG,leaf,ForkJoinPool-229-worker-7,12,24,3,30,1000,12690300,800,6899800,335,5732900</t>
  </si>
  <si>
    <t>IMPLOG,leaf,ForkJoinPool-229-worker-1,12,24,3,30,1000,12815300,800,6930300,340,5792700</t>
  </si>
  <si>
    <t>IMPLOG,leaf,ForkJoinPool-229-worker-5,12,24,3,30,1200,12602600,800,6854400,345,5675800</t>
  </si>
  <si>
    <t>IMPLOG,leaf,ForkJoinPool-229-worker-12,12,24,3,30,1000,12753500,800,6817300,347,5845000</t>
  </si>
  <si>
    <t>IMPLOG,leaf,ForkJoinPool-229-worker-6,12,24,3,30,800,12685100,800,7170900,306,5422200</t>
  </si>
  <si>
    <t>IMPLOG,leaf,ForkJoinPool-229-worker-8,12,24,3,30,900,14700200,800,6408600,356,8229600</t>
  </si>
  <si>
    <t>IMPLOG,leaf,ForkJoinPool-229-worker-2,12,24,3,30,1800,12862100,800,6093900,350,6708100</t>
  </si>
  <si>
    <t>IMPLOG,leaf,ForkJoinPool-229-worker-9,12,24,3,30,1500,10117400,700,6070100,303,3981300</t>
  </si>
  <si>
    <t>IMPLOG,leaf,ForkJoinPool-229-worker-11,12,24,3,30,1400,20831300,800,16052300,347,4706600</t>
  </si>
  <si>
    <t>IMPLOG,leaf,ForkJoinPool-229-worker-3,12,24,3,30,1000,34284500,800,13865800,345,20359700</t>
  </si>
  <si>
    <t>IMPLOG,leaf,ForkJoinPool-229-worker-4,12,24,3,30,1700,12017100,800,6618200,307,3935800</t>
  </si>
  <si>
    <t>IMPLOG,scan,main,12,24,3,30,34637700</t>
  </si>
  <si>
    <t>IMPLOG,leaf,ForkJoinPool-229-worker-7,12,24,3,31,1000,11669900,800,6491700,335,5101700</t>
  </si>
  <si>
    <t>IMPLOG,leaf,ForkJoinPool-229-worker-4,12,24,3,31,2100,12053800,800,7176400,296,4795000</t>
  </si>
  <si>
    <t>IMPLOG,leaf,ForkJoinPool-229-worker-9,12,24,3,31,1400,12146000,800,6878600,306,5209800</t>
  </si>
  <si>
    <t>IMPLOG,leaf,ForkJoinPool-229-worker-11,12,24,3,31,1200,12264400,800,6652500,351,5543500</t>
  </si>
  <si>
    <t>IMPLOG,leaf,ForkJoinPool-229-worker-3,12,24,3,31,1000,12914100,800,6918900,345,5936200</t>
  </si>
  <si>
    <t>IMPLOG,leaf,ForkJoinPool-229-worker-6,12,24,3,31,900,12966700,800,6823100,357,6051000</t>
  </si>
  <si>
    <t>IMPLOG,leaf,ForkJoinPool-229-worker-8,12,24,3,31,4100,13194200,800,7251500,337,5876900</t>
  </si>
  <si>
    <t>IMPLOG,leaf,ForkJoinPool-229-worker-2,12,24,3,31,1900,12611200,800,7096200,307,5427300</t>
  </si>
  <si>
    <t>IMPLOG,leaf,ForkJoinPool-229-worker-10,12,24,3,31,6500,12881100,800,6799100,348,5992400</t>
  </si>
  <si>
    <t>IMPLOG,leaf,ForkJoinPool-229-worker-1,12,24,3,31,1300,19881200,800,7447500,339,12336000</t>
  </si>
  <si>
    <t>IMPLOG,leaf,ForkJoinPool-229-worker-5,12,24,3,31,3500,23301500,700,9718900,283,13501400</t>
  </si>
  <si>
    <t>IMPLOG,leaf,ForkJoinPool-229-worker-4,12,24,3,31,2800,12044400,800,7048600,290,4907800</t>
  </si>
  <si>
    <t>IMPLOG,leaf,ForkJoinPool-229-worker-7,12,24,3,31,2200,12770600,800,6893200,350,5791800</t>
  </si>
  <si>
    <t>IMPLOG,leaf,ForkJoinPool-229-worker-11,12,24,3,31,900,12769900,800,7103300,338,5608100</t>
  </si>
  <si>
    <t>IMPLOG,leaf,ForkJoinPool-229-worker-9,12,24,3,31,1200,13486500,800,7238700,345,6186100</t>
  </si>
  <si>
    <t>IMPLOG,leaf,ForkJoinPool-229-worker-8,12,24,3,31,1100,14192000,800,7705100,347,6427100</t>
  </si>
  <si>
    <t>IMPLOG,leaf,ForkJoinPool-229-worker-12,12,24,3,31,2800,15218700,800,7442500,347,7703600</t>
  </si>
  <si>
    <t>IMPLOG,leaf,ForkJoinPool-229-worker-2,12,24,3,31,1800,14309700,800,7685700,340,6530100</t>
  </si>
  <si>
    <t>IMPLOG,leaf,ForkJoinPool-229-worker-10,12,24,3,31,2500,11582400,800,6393500,335,5110400</t>
  </si>
  <si>
    <t>IMPLOG,leaf,ForkJoinPool-229-worker-1,12,24,3,31,1600,13296700,800,7477200,344,5750900</t>
  </si>
  <si>
    <t>IMPLOG,leaf,ForkJoinPool-229-worker-7,12,24,3,31,1400,8985400,700,5320200,302,3615700</t>
  </si>
  <si>
    <t>IMPLOG,leaf,ForkJoinPool-229-worker-5,12,24,3,31,2200,10900600,800,6006500,343,4831600</t>
  </si>
  <si>
    <t>IMPLOG,leaf,ForkJoinPool-229-worker-3,12,24,3,31,1600,10390700,800,5508100,356,4807900</t>
  </si>
  <si>
    <t>IMPLOG,leaf,ForkJoinPool-229-worker-4,12,24,3,31,1800,10861500,800,5840000,344,4944200</t>
  </si>
  <si>
    <t>IMPLOG,scan,main,12,24,3,31,35083000</t>
  </si>
  <si>
    <t>IMPLOG,leaf,ForkJoinPool-229-worker-7,12,24,3,32,1400,13916500,800,8024300,296,5792300</t>
  </si>
  <si>
    <t>IMPLOG,leaf,ForkJoinPool-229-worker-11,12,24,3,32,900,13984700,800,7639000,344,6242200</t>
  </si>
  <si>
    <t>IMPLOG,leaf,ForkJoinPool-229-worker-8,12,24,3,32,1200,14091800,800,7677900,347,6345700</t>
  </si>
  <si>
    <t>IMPLOG,leaf,ForkJoinPool-229-worker-4,12,24,3,32,900,14249700,800,7752600,348,6405400</t>
  </si>
  <si>
    <t>IMPLOG,leaf,ForkJoinPool-229-worker-12,12,24,3,32,1100,14459100,800,7912000,337,6484900</t>
  </si>
  <si>
    <t>IMPLOG,leaf,ForkJoinPool-229-worker-2,12,24,3,32,1000,14753900,800,7943500,346,6721500</t>
  </si>
  <si>
    <t>IMPLOG,leaf,ForkJoinPool-229-worker-5,12,24,3,32,1200,14896000,800,7657700,339,7177000</t>
  </si>
  <si>
    <t>IMPLOG,leaf,ForkJoinPool-229-worker-1,12,24,3,32,1700,15774400,800,9014900,339,6684600</t>
  </si>
  <si>
    <t>IMPLOG,leaf,ForkJoinPool-229-worker-6,12,24,3,32,2000,16676500,800,8638600,340,7929700</t>
  </si>
  <si>
    <t>IMPLOG,leaf,ForkJoinPool-229-worker-3,12,24,3,32,1500,17415400,800,8637100,347,8719100</t>
  </si>
  <si>
    <t>IMPLOG,leaf,ForkJoinPool-229-worker-9,12,24,3,32,2000,17704600,700,7449700,302,10199800</t>
  </si>
  <si>
    <t>IMPLOG,leaf,ForkJoinPool-229-worker-10,12,24,3,32,800,18229200,800,8867800,358,9255300</t>
  </si>
  <si>
    <t>IMPLOG,leaf,ForkJoinPool-229-worker-4,12,24,3,32,900,13991000,800,7794000,335,6136900</t>
  </si>
  <si>
    <t>IMPLOG,leaf,ForkJoinPool-229-worker-11,12,24,3,32,1500,14398000,800,7682600,356,6616000</t>
  </si>
  <si>
    <t>IMPLOG,leaf,ForkJoinPool-229-worker-12,12,24,3,32,1200,14041600,800,7992600,306,5989300</t>
  </si>
  <si>
    <t>IMPLOG,leaf,ForkJoinPool-229-worker-8,12,24,3,32,1000,14467700,800,8228300,335,6181500</t>
  </si>
  <si>
    <t>IMPLOG,leaf,ForkJoinPool-229-worker-1,12,24,3,32,1200,13003700,700,7253100,283,5687000</t>
  </si>
  <si>
    <t>IMPLOG,leaf,ForkJoinPool-229-worker-5,12,24,3,32,1200,14167900,800,7592800,344,6473400</t>
  </si>
  <si>
    <t>IMPLOG,leaf,ForkJoinPool-229-worker-2,12,24,3,32,900,14334400,800,8151800,307,6095200</t>
  </si>
  <si>
    <t>IMPLOG,leaf,ForkJoinPool-229-worker-7,12,24,3,32,2900,15180600,800,7954500,290,7121800</t>
  </si>
  <si>
    <t>IMPLOG,leaf,ForkJoinPool-229-worker-3,12,24,3,32,1100,13038100,800,6963000,350,6015700</t>
  </si>
  <si>
    <t>IMPLOG,leaf,ForkJoinPool-229-worker-10,12,24,3,32,1200,12299200,800,6668200,345,5544200</t>
  </si>
  <si>
    <t>IMPLOG,leaf,ForkJoinPool-229-worker-6,12,24,3,32,1200,14243600,800,7672700,350,6467400</t>
  </si>
  <si>
    <t>IMPLOG,leaf,ForkJoinPool-229-worker-9,12,24,3,32,1000,13434000,800,7318000,344,6061400</t>
  </si>
  <si>
    <t>IMPLOG,scan,main,12,24,3,32,31280400</t>
  </si>
  <si>
    <t>IMPLOG,leaf,ForkJoinPool-229-worker-12,12,24,3,33,2000,12519300,700,6856600,283,5572900</t>
  </si>
  <si>
    <t>IMPLOG,leaf,ForkJoinPool-229-worker-5,12,24,3,33,1100,13068500,800,7685600,290,5326500</t>
  </si>
  <si>
    <t>IMPLOG,leaf,ForkJoinPool-229-worker-2,12,24,3,33,1000,15370800,800,9590900,296,5709700</t>
  </si>
  <si>
    <t>IMPLOG,leaf,ForkJoinPool-229-worker-8,12,24,3,33,1200,15714900,800,7833900,335,7783300</t>
  </si>
  <si>
    <t>IMPLOG,leaf,ForkJoinPool-229-worker-4,12,24,3,33,900,16060600,800,9372900,358,6588200</t>
  </si>
  <si>
    <t>IMPLOG,leaf,ForkJoinPool-229-worker-7,12,24,3,33,1100,16219500,800,7985300,335,8169100</t>
  </si>
  <si>
    <t>IMPLOG,leaf,ForkJoinPool-229-worker-1,12,24,3,33,900,16412500,800,9633600,339,6679100</t>
  </si>
  <si>
    <t>IMPLOG,leaf,ForkJoinPool-229-worker-6,12,24,3,33,900,17146600,800,9891700,350,7187100</t>
  </si>
  <si>
    <t>IMPLOG,leaf,ForkJoinPool-229-worker-9,12,24,3,33,1100,17490200,800,8362500,346,9023700</t>
  </si>
  <si>
    <t>IMPLOG,leaf,ForkJoinPool-229-worker-11,12,24,3,33,1500,16214200,800,8048400,350,8088300</t>
  </si>
  <si>
    <t>IMPLOG,leaf,ForkJoinPool-229-worker-3,12,24,3,33,1000,18774600,800,11917200,345,6762100</t>
  </si>
  <si>
    <t>IMPLOG,leaf,ForkJoinPool-229-worker-10,12,24,3,33,1800,18926600,800,8388100,348,10474500</t>
  </si>
  <si>
    <t>IMPLOG,leaf,ForkJoinPool-229-worker-8,12,24,3,33,2400,12369100,700,6824000,302,5467800</t>
  </si>
  <si>
    <t>IMPLOG,leaf,ForkJoinPool-229-worker-12,12,24,3,33,1500,17553300,800,10469100,344,7013200</t>
  </si>
  <si>
    <t>IMPLOG,leaf,ForkJoinPool-229-worker-5,12,24,3,33,1600,17364400,800,8681700,339,8587400</t>
  </si>
  <si>
    <t>IMPLOG,leaf,ForkJoinPool-229-worker-4,12,24,3,33,900,14868400,800,8067300,306,6700200</t>
  </si>
  <si>
    <t>IMPLOG,leaf,ForkJoinPool-229-worker-1,12,24,3,33,1100,14767500,800,7951400,340,6751500</t>
  </si>
  <si>
    <t>IMPLOG,leaf,ForkJoinPool-229-worker-9,12,24,3,33,900,13787700,800,7823300,307,5906700</t>
  </si>
  <si>
    <t>IMPLOG,leaf,ForkJoinPool-229-worker-6,12,24,3,33,1100,14449800,800,7752000,347,6600100</t>
  </si>
  <si>
    <t>IMPLOG,leaf,ForkJoinPool-229-worker-7,12,24,3,33,1400,13202400,800,7299400,344,5840800</t>
  </si>
  <si>
    <t>IMPLOG,leaf,ForkJoinPool-229-worker-2,12,24,3,33,1600,15893100,800,9112200,347,6666700</t>
  </si>
  <si>
    <t>IMPLOG,leaf,ForkJoinPool-229-worker-11,12,24,3,33,1000,13876600,800,7711600,356,6107200</t>
  </si>
  <si>
    <t>IMPLOG,leaf,ForkJoinPool-229-worker-3,12,24,3,33,1000,13659300,800,7334800,345,6230700</t>
  </si>
  <si>
    <t>IMPLOG,leaf,ForkJoinPool-229-worker-10,12,24,3,33,1100,13575900,800,7438600,335,6074200</t>
  </si>
  <si>
    <t>IMPLOG,scan,main,12,24,3,33,32608100</t>
  </si>
  <si>
    <t>IMPLOG,leaf,ForkJoinPool-229-worker-11,12,24,3,34,2200,12885900,800,7989500,261,4821000</t>
  </si>
  <si>
    <t>IMPLOG,leaf,ForkJoinPool-229-worker-6,12,24,3,34,1200,13234200,700,7494300,275,5683000</t>
  </si>
  <si>
    <t>IMPLOG,leaf,ForkJoinPool-229-worker-7,12,24,3,34,1000,13799900,800,8088100,288,5652400</t>
  </si>
  <si>
    <t>IMPLOG,leaf,ForkJoinPool-229-worker-5,12,24,3,34,1700,13985700,800,7776100,336,6150400</t>
  </si>
  <si>
    <t>IMPLOG,leaf,ForkJoinPool-229-worker-4,12,24,3,34,1000,14224700,800,8115700,322,6016300</t>
  </si>
  <si>
    <t>IMPLOG,leaf,ForkJoinPool-229-worker-1,12,24,3,34,1100,14498300,800,8009400,322,6390400</t>
  </si>
  <si>
    <t>IMPLOG,leaf,ForkJoinPool-229-worker-3,12,24,3,34,700,14840400,800,8236500,325,6498300</t>
  </si>
  <si>
    <t>IMPLOG,leaf,ForkJoinPool-229-worker-8,12,24,3,34,1000,14093000,800,7927300,336,6081400</t>
  </si>
  <si>
    <t>IMPLOG,leaf,ForkJoinPool-229-worker-9,12,24,3,34,1000,14980700,800,8128700,344,6790900</t>
  </si>
  <si>
    <t>IMPLOG,leaf,ForkJoinPool-229-worker-12,12,24,3,34,900,15178600,800,8137800,289,6943500</t>
  </si>
  <si>
    <t>IMPLOG,leaf,ForkJoinPool-229-worker-10,12,24,3,34,800,15457900,800,8087900,357,7314200</t>
  </si>
  <si>
    <t>IMPLOG,leaf,ForkJoinPool-229-worker-2,12,24,3,34,900,16522200,800,9098700,347,7310400</t>
  </si>
  <si>
    <t>IMPLOG,leaf,ForkJoinPool-229-worker-7,12,24,3,34,1100,11298700,700,6219400,299,5032500</t>
  </si>
  <si>
    <t>IMPLOG,leaf,ForkJoinPool-229-worker-11,12,24,3,34,1300,13287600,800,8249200,265,4959900</t>
  </si>
  <si>
    <t>IMPLOG,leaf,ForkJoinPool-229-worker-8,12,24,3,34,800,12441000,800,6869300,340,5482600</t>
  </si>
  <si>
    <t>IMPLOG,leaf,ForkJoinPool-229-worker-4,12,24,3,34,900,13701300,800,7575900,340,6053500</t>
  </si>
  <si>
    <t>IMPLOG,leaf,ForkJoinPool-229-worker-1,12,24,3,34,800,13914400,800,7475700,333,6346100</t>
  </si>
  <si>
    <t>IMPLOG,leaf,ForkJoinPool-229-worker-10,12,24,3,34,700,12994700,800,7078200,345,5864000</t>
  </si>
  <si>
    <t>IMPLOG,leaf,ForkJoinPool-229-worker-6,12,24,3,34,1000,15208000,800,8150700,353,6981600</t>
  </si>
  <si>
    <t>IMPLOG,leaf,ForkJoinPool-229-worker-9,12,24,3,34,1000,13912200,800,7392600,356,6425600</t>
  </si>
  <si>
    <t>IMPLOG,leaf,ForkJoinPool-229-worker-12,12,24,3,34,900,13818000,800,7537700,337,6210500</t>
  </si>
  <si>
    <t>IMPLOG,leaf,ForkJoinPool-229-worker-2,12,24,3,34,1000,12491100,800,6917000,335,5501100</t>
  </si>
  <si>
    <t>IMPLOG,leaf,ForkJoinPool-229-worker-7,12,24,3,34,1300,7427000,800,4041400,347,3341300</t>
  </si>
  <si>
    <t>IMPLOG,leaf,ForkJoinPool-229-worker-11,12,24,3,34,1000,6683200,800,3699400,337,2928500</t>
  </si>
  <si>
    <t>IMPLOG,scan,main,12,24,3,34,32989200</t>
  </si>
  <si>
    <t>IMPLOG,leaf,ForkJoinPool-229-worker-3,12,24,3,35,2000,13822400,800,7690100,335,6032700</t>
  </si>
  <si>
    <t>IMPLOG,leaf,ForkJoinPool-229-worker-9,12,24,3,35,2100,14281000,800,8336500,288,5885700</t>
  </si>
  <si>
    <t>IMPLOG,leaf,ForkJoinPool-229-worker-12,12,24,3,35,1000,14363200,800,7924100,324,6381400</t>
  </si>
  <si>
    <t>IMPLOG,leaf,ForkJoinPool-229-worker-7,12,24,3,35,1000,14392300,800,7900000,336,6429800</t>
  </si>
  <si>
    <t>IMPLOG,leaf,ForkJoinPool-229-worker-6,12,24,3,35,1200,14418600,800,7833600,337,6525200</t>
  </si>
  <si>
    <t>IMPLOG,leaf,ForkJoinPool-229-worker-2,12,24,3,35,900,14506000,800,7832400,343,6573500</t>
  </si>
  <si>
    <t>IMPLOG,leaf,ForkJoinPool-229-worker-8,12,24,3,35,1500,14744300,800,7618900,357,7062300</t>
  </si>
  <si>
    <t>IMPLOG,leaf,ForkJoinPool-229-worker-1,12,24,3,35,800,14902500,800,8286800,322,6514200</t>
  </si>
  <si>
    <t>IMPLOG,leaf,ForkJoinPool-229-worker-10,12,24,3,35,800,14917500,800,7878400,348,6940200</t>
  </si>
  <si>
    <t>IMPLOG,leaf,ForkJoinPool-229-worker-11,12,24,3,35,2000,15144500,800,8528800,336,6512000</t>
  </si>
  <si>
    <t>IMPLOG,leaf,ForkJoinPool-229-worker-5,12,24,3,35,1000,17463100,800,11430300,340,5958400</t>
  </si>
  <si>
    <t>IMPLOG,leaf,ForkJoinPool-229-worker-4,12,24,3,35,1100,15326800,800,7380700,260,7860000</t>
  </si>
  <si>
    <t>IMPLOG,leaf,ForkJoinPool-229-worker-7,12,24,3,35,1100,9218200,700,5405800,275,3774800</t>
  </si>
  <si>
    <t>IMPLOG,leaf,ForkJoinPool-229-worker-6,12,24,3,35,1000,12073000,700,6516700,300,5506100</t>
  </si>
  <si>
    <t>IMPLOG,leaf,ForkJoinPool-229-worker-3,12,24,3,35,1400,12822600,800,7088400,340,5668500</t>
  </si>
  <si>
    <t>IMPLOG,leaf,ForkJoinPool-229-worker-9,12,24,3,35,900,13987900,800,8234900,288,5696800</t>
  </si>
  <si>
    <t>IMPLOG,leaf,ForkJoinPool-229-worker-12,12,24,3,35,1100,14399200,800,7678000,353,6662400</t>
  </si>
  <si>
    <t>IMPLOG,leaf,ForkJoinPool-229-worker-8,12,24,3,35,1000,14190100,800,7596800,345,6490100</t>
  </si>
  <si>
    <t>IMPLOG,leaf,ForkJoinPool-229-worker-2,12,24,3,35,800,14399400,800,7654900,356,6641400</t>
  </si>
  <si>
    <t>IMPLOG,leaf,ForkJoinPool-229-worker-1,12,24,3,35,900,14475300,800,7926900,333,6448500</t>
  </si>
  <si>
    <t>IMPLOG,leaf,ForkJoinPool-229-worker-5,12,24,3,35,1300,12134900,800,7003500,322,5069100</t>
  </si>
  <si>
    <t>IMPLOG,leaf,ForkJoinPool-229-worker-4,12,24,3,35,1400,8441800,800,5257200,265,3127200</t>
  </si>
  <si>
    <t>IMPLOG,leaf,ForkJoinPool-229-worker-3,12,24,3,35,700,7065500,800,4042300,337,2976500</t>
  </si>
  <si>
    <t>IMPLOG,leaf,ForkJoinPool-229-worker-6,12,24,3,35,1200,7581600,800,4172100,347,3367100</t>
  </si>
  <si>
    <t>IMPLOG,scan,main,12,24,3,35,34222700</t>
  </si>
  <si>
    <t>IMPLOG,leaf,ForkJoinPool-229-worker-7,12,24,3,36,1000,14017100,700,8442800,276,5522800</t>
  </si>
  <si>
    <t>IMPLOG,leaf,ForkJoinPool-229-worker-9,12,24,3,36,1900,14144700,800,9280900,260,4803100</t>
  </si>
  <si>
    <t>IMPLOG,leaf,ForkJoinPool-229-worker-5,12,24,3,36,1100,15350500,800,9113200,338,6174700</t>
  </si>
  <si>
    <t>IMPLOG,leaf,ForkJoinPool-229-worker-8,12,24,3,36,700,15758400,800,7743700,358,7910700</t>
  </si>
  <si>
    <t>IMPLOG,leaf,ForkJoinPool-229-worker-1,12,24,3,36,800,15856800,800,9322600,322,6431600</t>
  </si>
  <si>
    <t>IMPLOG,leaf,ForkJoinPool-229-worker-4,12,24,3,36,1800,15823400,800,9287900,348,6436600</t>
  </si>
  <si>
    <t>IMPLOG,leaf,ForkJoinPool-229-worker-3,12,24,3,36,700,15965800,800,9332800,329,6526600</t>
  </si>
  <si>
    <t>IMPLOG,leaf,ForkJoinPool-229-worker-2,12,24,3,36,1000,16079400,800,9391000,338,6583000</t>
  </si>
  <si>
    <t>IMPLOG,leaf,ForkJoinPool-229-worker-10,12,24,3,36,1100,16158100,800,8094100,337,8002400</t>
  </si>
  <si>
    <t>IMPLOG,leaf,ForkJoinPool-229-worker-12,12,24,3,36,900,16378100,800,9463500,344,6853800</t>
  </si>
  <si>
    <t>IMPLOG,leaf,ForkJoinPool-229-worker-11,12,24,3,36,1900,17060500,800,9892700,340,7060500</t>
  </si>
  <si>
    <t>IMPLOG,leaf,ForkJoinPool-229-worker-6,12,24,3,36,1500,17431300,800,10066000,325,7305000</t>
  </si>
  <si>
    <t>IMPLOG,leaf,ForkJoinPool-229-worker-9,12,24,3,36,1000,13331300,800,7883600,266,5349600</t>
  </si>
  <si>
    <t>IMPLOG,leaf,ForkJoinPool-229-worker-4,12,24,3,36,1100,13471400,800,7469300,336,5946500</t>
  </si>
  <si>
    <t>IMPLOG,leaf,ForkJoinPool-229-worker-7,12,24,3,36,1400,15295200,800,8081300,352,7157900</t>
  </si>
  <si>
    <t>IMPLOG,leaf,ForkJoinPool-229-worker-11,12,24,3,36,1000,12552500,800,6906900,349,5584900</t>
  </si>
  <si>
    <t>IMPLOG,leaf,ForkJoinPool-229-worker-5,12,24,3,36,1000,14391500,800,7799600,337,6483200</t>
  </si>
  <si>
    <t>IMPLOG,leaf,ForkJoinPool-229-worker-3,12,24,3,36,1100,13914700,800,8069300,288,5740900</t>
  </si>
  <si>
    <t>IMPLOG,leaf,ForkJoinPool-229-worker-2,12,24,3,36,1200,13854300,800,8049900,287,5700600</t>
  </si>
  <si>
    <t>IMPLOG,leaf,ForkJoinPool-229-worker-8,12,24,3,36,800,14238200,800,7759100,345,6414400</t>
  </si>
  <si>
    <t>IMPLOG,leaf,ForkJoinPool-229-worker-1,12,24,3,36,1000,14376900,800,7886600,333,6379100</t>
  </si>
  <si>
    <t>IMPLOG,leaf,ForkJoinPool-229-worker-10,12,24,3,36,800,14123100,800,7897400,319,6168900</t>
  </si>
  <si>
    <t>IMPLOG,leaf,ForkJoinPool-229-worker-12,12,24,3,36,1100,14235700,800,7603200,353,6568300</t>
  </si>
  <si>
    <t>IMPLOG,leaf,ForkJoinPool-229-worker-4,12,24,3,36,800,4395900,700,2305700,300,2052100</t>
  </si>
  <si>
    <t>IMPLOG,scan,main,12,24,3,36,33853200</t>
  </si>
  <si>
    <t>IMPLOG,leaf,ForkJoinPool-229-worker-6,12,24,3,37,2400,13189600,800,8152600,260,4939100</t>
  </si>
  <si>
    <t>IMPLOG,leaf,ForkJoinPool-229-worker-5,12,24,3,37,2200,13826100,800,7790100,325,5972700</t>
  </si>
  <si>
    <t>IMPLOG,leaf,ForkJoinPool-229-worker-8,12,24,3,37,1500,14190800,800,7823800,337,6268000</t>
  </si>
  <si>
    <t>IMPLOG,leaf,ForkJoinPool-229-worker-4,12,24,3,37,1500,14624500,800,7865800,358,6693900</t>
  </si>
  <si>
    <t>IMPLOG,leaf,ForkJoinPool-229-worker-3,12,24,3,37,900,14636000,800,8061200,329,6466600</t>
  </si>
  <si>
    <t>IMPLOG,leaf,ForkJoinPool-229-worker-7,12,24,3,37,1100,14644500,800,8231300,318,6348600</t>
  </si>
  <si>
    <t>IMPLOG,leaf,ForkJoinPool-229-worker-1,12,24,3,37,1700,14687500,800,8090500,322,6497300</t>
  </si>
  <si>
    <t>IMPLOG,leaf,ForkJoinPool-229-worker-10,12,24,3,37,2200,14769200,800,8058000,333,6653000</t>
  </si>
  <si>
    <t>IMPLOG,leaf,ForkJoinPool-229-worker-12,12,24,3,37,700,15023800,800,8066900,347,6900000</t>
  </si>
  <si>
    <t>IMPLOG,leaf,ForkJoinPool-229-worker-2,12,24,3,37,2100,15267700,800,8121700,344,7046000</t>
  </si>
  <si>
    <t>IMPLOG,leaf,ForkJoinPool-229-worker-11,12,24,3,37,1000,15867100,800,8684900,340,7123600</t>
  </si>
  <si>
    <t>IMPLOG,leaf,ForkJoinPool-229-worker-9,12,24,3,37,800,16545300,800,8767000,338,7667700</t>
  </si>
  <si>
    <t>IMPLOG,leaf,ForkJoinPool-229-worker-6,12,24,3,37,1100,13385600,800,7987800,266,5300600</t>
  </si>
  <si>
    <t>IMPLOG,leaf,ForkJoinPool-229-worker-10,12,24,3,37,900,12825300,700,7318500,276,5450900</t>
  </si>
  <si>
    <t>IMPLOG,leaf,ForkJoinPool-229-worker-5,12,24,3,37,1700,14111700,800,7688200,352,6364000</t>
  </si>
  <si>
    <t>IMPLOG,leaf,ForkJoinPool-229-worker-1,12,24,3,37,800,13859900,800,8109700,287,5649400</t>
  </si>
  <si>
    <t>IMPLOG,leaf,ForkJoinPool-229-worker-3,12,24,3,37,1000,13906400,800,8065400,288,5745900</t>
  </si>
  <si>
    <t>IMPLOG,leaf,ForkJoinPool-229-worker-8,12,24,3,37,1100,14413200,800,7778700,337,6574100</t>
  </si>
  <si>
    <t>IMPLOG,leaf,ForkJoinPool-229-worker-4,12,24,3,37,900,14209300,800,7586700,345,6522300</t>
  </si>
  <si>
    <t>IMPLOG,leaf,ForkJoinPool-229-worker-12,12,24,3,37,900,14014900,800,7628000,336,6323800</t>
  </si>
  <si>
    <t>IMPLOG,leaf,ForkJoinPool-229-worker-7,12,24,3,37,1000,14496100,800,7793900,338,6646100</t>
  </si>
  <si>
    <t>IMPLOG,leaf,ForkJoinPool-229-worker-2,12,24,3,37,900,14312100,800,7490400,353,6718900</t>
  </si>
  <si>
    <t>IMPLOG,leaf,ForkJoinPool-229-worker-9,12,24,3,37,900,13052900,700,7100300,300,5867500</t>
  </si>
  <si>
    <t>IMPLOG,leaf,ForkJoinPool-229-worker-11,12,24,3,37,1100,14096400,800,7514600,350,6525100</t>
  </si>
  <si>
    <t>IMPLOG,scan,main,12,24,3,37,30103900</t>
  </si>
  <si>
    <t>IMPLOG,leaf,ForkJoinPool-229-worker-10,12,24,3,38,1300,13453000,800,7913000,297,5483000</t>
  </si>
  <si>
    <t>IMPLOG,leaf,ForkJoinPool-229-worker-12,12,24,3,38,700,13516500,800,8105900,272,5355400</t>
  </si>
  <si>
    <t>IMPLOG,leaf,ForkJoinPool-229-worker-8,12,24,3,38,1100,13781300,800,8051100,272,5627400</t>
  </si>
  <si>
    <t>IMPLOG,leaf,ForkJoinPool-229-worker-5,12,24,3,38,900,13874700,800,7773100,329,6042000</t>
  </si>
  <si>
    <t>IMPLOG,leaf,ForkJoinPool-229-worker-7,12,24,3,38,900,14414300,800,7983900,323,6373800</t>
  </si>
  <si>
    <t>IMPLOG,leaf,ForkJoinPool-229-worker-11,12,24,3,38,1000,14559100,800,8111000,334,6348800</t>
  </si>
  <si>
    <t>IMPLOG,leaf,ForkJoinPool-229-worker-4,12,24,3,38,900,14590600,800,7730200,358,6754600</t>
  </si>
  <si>
    <t>IMPLOG,leaf,ForkJoinPool-229-worker-3,12,24,3,38,900,14571200,800,7870300,338,6595900</t>
  </si>
  <si>
    <t>IMPLOG,leaf,ForkJoinPool-229-worker-1,12,24,3,38,1700,14607400,800,7980400,330,6522800</t>
  </si>
  <si>
    <t>IMPLOG,leaf,ForkJoinPool-229-worker-2,12,24,3,38,1000,15583400,800,8230200,339,7291100</t>
  </si>
  <si>
    <t>IMPLOG,leaf,ForkJoinPool-229-worker-9,12,24,3,38,800,15913900,800,8609400,347,7239700</t>
  </si>
  <si>
    <t>IMPLOG,leaf,ForkJoinPool-229-worker-6,12,24,3,38,1300,15996400,800,8713200,342,7171100</t>
  </si>
  <si>
    <t>IMPLOG,leaf,ForkJoinPool-229-worker-7,12,24,3,38,1100,11287900,700,7140900,280,4107000</t>
  </si>
  <si>
    <t>IMPLOG,leaf,ForkJoinPool-229-worker-10,12,24,3,38,1900,16220300,800,7869700,293,8249800</t>
  </si>
  <si>
    <t>IMPLOG,leaf,ForkJoinPool-229-worker-8,12,24,3,38,1100,16068000,800,7819600,334,8158500</t>
  </si>
  <si>
    <t>IMPLOG,leaf,ForkJoinPool-229-worker-5,12,24,3,38,900,16064600,800,9427600,352,6548700</t>
  </si>
  <si>
    <t>IMPLOG,leaf,ForkJoinPool-229-worker-3,12,24,3,38,900,15968600,800,8176600,340,6335700</t>
  </si>
  <si>
    <t>IMPLOG,leaf,ForkJoinPool-229-worker-4,12,24,3,38,1000,16091000,800,9620900,345,6403200</t>
  </si>
  <si>
    <t>IMPLOG,leaf,ForkJoinPool-229-worker-12,12,24,3,38,1100,16245200,800,7929500,350,8252100</t>
  </si>
  <si>
    <t>IMPLOG,leaf,ForkJoinPool-229-worker-1,12,24,3,38,800,16358700,800,7981100,352,8270700</t>
  </si>
  <si>
    <t>IMPLOG,leaf,ForkJoinPool-229-worker-6,12,24,3,38,900,14230500,700,8425500,300,5744300</t>
  </si>
  <si>
    <t>IMPLOG,leaf,ForkJoinPool-229-worker-2,12,24,3,38,1300,15640200,800,7685200,342,7880500</t>
  </si>
  <si>
    <t>IMPLOG,leaf,ForkJoinPool-229-worker-9,12,24,3,38,1000,15582400,800,9154600,337,6336500</t>
  </si>
  <si>
    <t>IMPLOG,leaf,ForkJoinPool-229-worker-7,12,24,3,38,1000,7414500,800,4072500,353,3300300</t>
  </si>
  <si>
    <t>IMPLOG,scan,main,12,24,3,38,33263300</t>
  </si>
  <si>
    <t>IMPLOG,leaf,ForkJoinPool-229-worker-10,12,24,3,39,1000,12566100,700,7016100,280,5458900</t>
  </si>
  <si>
    <t>IMPLOG,leaf,ForkJoinPool-229-worker-12,12,24,3,39,2300,13699300,800,7694200,329,5944500</t>
  </si>
  <si>
    <t>IMPLOG,leaf,ForkJoinPool-229-worker-11,12,24,3,39,1200,13893500,800,8015000,297,5818200</t>
  </si>
  <si>
    <t>IMPLOG,leaf,ForkJoinPool-229-worker-8,12,24,3,39,1100,13710600,800,7545500,334,6074900</t>
  </si>
  <si>
    <t>IMPLOG,leaf,ForkJoinPool-229-worker-4,12,24,3,39,1000,14167900,800,7981600,334,6115700</t>
  </si>
  <si>
    <t>IMPLOG,leaf,ForkJoinPool-229-worker-7,12,24,3,39,900,14512900,800,7970300,330,6440300</t>
  </si>
  <si>
    <t>IMPLOG,leaf,ForkJoinPool-229-worker-5,12,24,3,39,1100,14696100,800,8000000,340,6638900</t>
  </si>
  <si>
    <t>IMPLOG,leaf,ForkJoinPool-229-worker-1,12,24,3,39,1300,15307000,800,8094300,358,7123000</t>
  </si>
  <si>
    <t>IMPLOG,leaf,ForkJoinPool-229-worker-2,12,24,3,39,1000,15666100,800,8601700,338,6997900</t>
  </si>
  <si>
    <t>IMPLOG,leaf,ForkJoinPool-229-worker-9,12,24,3,39,1400,15763000,800,8580600,346,7067000</t>
  </si>
  <si>
    <t>IMPLOG,leaf,ForkJoinPool-229-worker-3,12,24,3,39,2200,15798600,800,8965500,339,6755400</t>
  </si>
  <si>
    <t>IMPLOG,leaf,ForkJoinPool-229-worker-6,12,24,3,39,1700,17211200,800,11116900,342,6003900</t>
  </si>
  <si>
    <t>IMPLOG,leaf,ForkJoinPool-229-worker-8,12,24,3,39,1100,11513000,800,6806400,272,4657300</t>
  </si>
  <si>
    <t>IMPLOG,leaf,ForkJoinPool-229-worker-11,12,24,3,39,1000,13570500,800,7885400,293,5625900</t>
  </si>
  <si>
    <t>IMPLOG,leaf,ForkJoinPool-229-worker-10,12,24,3,39,900,14901600,800,7930800,352,6867500</t>
  </si>
  <si>
    <t>IMPLOG,leaf,ForkJoinPool-229-worker-9,12,24,3,39,600,11749900,800,6631400,337,5061700</t>
  </si>
  <si>
    <t>IMPLOG,leaf,ForkJoinPool-229-worker-2,12,24,3,39,1300,11900300,700,6530100,300,5285600</t>
  </si>
  <si>
    <t>IMPLOG,leaf,ForkJoinPool-229-worker-7,12,24,3,39,1100,14056000,800,7781700,323,6172900</t>
  </si>
  <si>
    <t>IMPLOG,leaf,ForkJoinPool-229-worker-5,12,24,3,39,1000,14259700,800,7654700,352,6549300</t>
  </si>
  <si>
    <t>IMPLOG,leaf,ForkJoinPool-229-worker-1,12,24,3,39,5200,14453400,800,7798500,345,6590100</t>
  </si>
  <si>
    <t>IMPLOG,leaf,ForkJoinPool-229-worker-6,12,24,3,39,1000,12552800,800,6823700,353,5674200</t>
  </si>
  <si>
    <t>IMPLOG,leaf,ForkJoinPool-229-worker-3,12,24,3,39,900,14132300,800,7634800,342,6398100</t>
  </si>
  <si>
    <t>IMPLOG,leaf,ForkJoinPool-229-worker-11,12,24,3,39,1000,6182300,800,3393800,350,2749900</t>
  </si>
  <si>
    <t>IMPLOG,leaf,ForkJoinPool-229-worker-8,12,24,3,39,1300,8818000,800,5288900,272,3477300</t>
  </si>
  <si>
    <t>IMPLOG,scan,main,12,24,3,39,34526200</t>
  </si>
  <si>
    <t>IMPLOG,leaf,ForkJoinPool-229-worker-2,12,24,3,40,1000,13129500,800,7892400,272,5169900</t>
  </si>
  <si>
    <t>IMPLOG,leaf,ForkJoinPool-229-worker-8,12,24,3,40,1900,13479300,800,7434000,348,5968700</t>
  </si>
  <si>
    <t>IMPLOG,leaf,ForkJoinPool-229-worker-12,12,24,3,40,1200,13575600,800,7893400,330,5607500</t>
  </si>
  <si>
    <t>IMPLOG,leaf,ForkJoinPool-229-worker-5,12,24,3,40,2000,13578500,800,7563200,335,5956900</t>
  </si>
  <si>
    <t>IMPLOG,leaf,ForkJoinPool-229-worker-7,12,24,3,40,1300,14337700,800,7863700,330,6412600</t>
  </si>
  <si>
    <t>IMPLOG,leaf,ForkJoinPool-229-worker-9,12,24,3,40,1000,14505200,800,7807700,339,6594800</t>
  </si>
  <si>
    <t>IMPLOG,leaf,ForkJoinPool-229-worker-4,12,24,3,40,1000,15226600,800,7908100,341,7214500</t>
  </si>
  <si>
    <t>IMPLOG,leaf,ForkJoinPool-229-worker-11,12,24,3,40,1600,15698400,800,8445000,347,7150500</t>
  </si>
  <si>
    <t>IMPLOG,leaf,ForkJoinPool-229-worker-6,12,24,3,40,2200,15741200,800,8394000,350,7285400</t>
  </si>
  <si>
    <t>IMPLOG,leaf,ForkJoinPool-229-worker-1,12,24,3,40,1400,17016800,800,7960000,358,8983900</t>
  </si>
  <si>
    <t>IMPLOG,leaf,ForkJoinPool-229-worker-10,12,24,3,40,1200,14749600,800,7904000,346,6741900</t>
  </si>
  <si>
    <t>IMPLOG,leaf,ForkJoinPool-229-worker-3,12,24,3,40,800,21296900,800,15957800,269,5281000</t>
  </si>
  <si>
    <t>IMPLOG,leaf,ForkJoinPool-229-worker-8,12,24,3,40,1000,12804200,800,7434700,295,5313300</t>
  </si>
  <si>
    <t>IMPLOG,leaf,ForkJoinPool-229-worker-5,12,24,3,40,800,13661400,800,7538100,336,6048300</t>
  </si>
  <si>
    <t>IMPLOG,leaf,ForkJoinPool-229-worker-12,12,24,3,40,1100,14188900,800,7529100,352,6576100</t>
  </si>
  <si>
    <t>IMPLOG,leaf,ForkJoinPool-229-worker-7,12,24,3,40,1100,13576000,800,7788600,297,5729000</t>
  </si>
  <si>
    <t>IMPLOG,leaf,ForkJoinPool-229-worker-9,12,24,3,40,1000,14148500,800,7658100,339,6389600</t>
  </si>
  <si>
    <t>IMPLOG,leaf,ForkJoinPool-229-worker-4,12,24,3,40,1000,13700700,800,7447100,339,6156900</t>
  </si>
  <si>
    <t>IMPLOG,leaf,ForkJoinPool-229-worker-2,12,24,3,40,1000,16803200,700,11930500,280,4815100</t>
  </si>
  <si>
    <t>IMPLOG,leaf,ForkJoinPool-229-worker-11,12,24,3,40,1000,14465700,800,7786000,335,6604100</t>
  </si>
  <si>
    <t>IMPLOG,leaf,ForkJoinPool-229-worker-6,12,24,3,40,900,14605200,800,7803700,352,6718200</t>
  </si>
  <si>
    <t>IMPLOG,leaf,ForkJoinPool-229-worker-1,12,24,3,40,2200,13497200,800,7258000,343,6178600</t>
  </si>
  <si>
    <t>IMPLOG,leaf,ForkJoinPool-229-worker-3,12,24,3,40,900,11171600,800,6271600,351,4825800</t>
  </si>
  <si>
    <t>IMPLOG,leaf,ForkJoinPool-229-worker-10,12,24,3,40,900,14615200,700,4294400,299,10270200</t>
  </si>
  <si>
    <t>IMPLOG,scan,main,12,24,3,40,33269600</t>
  </si>
  <si>
    <t>IMPLOG,leaf,ForkJoinPool-229-worker-12,12,24,3,41,900,14363600,800,9243300,268,5065100</t>
  </si>
  <si>
    <t>IMPLOG,leaf,ForkJoinPool-229-worker-8,12,24,3,41,3600,14449300,800,8965100,297,5404300</t>
  </si>
  <si>
    <t>IMPLOG,leaf,ForkJoinPool-229-worker-3,12,24,3,41,1000,15483400,800,7670600,330,7707500</t>
  </si>
  <si>
    <t>IMPLOG,leaf,ForkJoinPool-229-worker-7,12,24,3,41,1400,15741300,800,9304500,327,6376500</t>
  </si>
  <si>
    <t>IMPLOG,leaf,ForkJoinPool-229-worker-11,12,24,3,41,1300,15820700,800,7750100,358,7994300</t>
  </si>
  <si>
    <t>IMPLOG,leaf,ForkJoinPool-229-worker-2,12,24,3,41,2000,15989000,800,7858700,342,8025900</t>
  </si>
  <si>
    <t>IMPLOG,leaf,ForkJoinPool-229-worker-10,12,24,3,41,9400,16072400,800,9291000,350,6692300</t>
  </si>
  <si>
    <t>IMPLOG,leaf,ForkJoinPool-229-worker-1,12,24,3,41,900,16211100,800,7852100,347,8281300</t>
  </si>
  <si>
    <t>IMPLOG,leaf,ForkJoinPool-229-worker-6,12,24,3,41,1400,16606600,800,9667600,348,6852300</t>
  </si>
  <si>
    <t>IMPLOG,leaf,ForkJoinPool-229-worker-9,12,24,3,41,2200,16878800,800,8398200,338,8406400</t>
  </si>
  <si>
    <t>IMPLOG,leaf,ForkJoinPool-229-worker-4,12,24,3,41,2100,17232200,800,9191700,351,7860000</t>
  </si>
  <si>
    <t>IMPLOG,leaf,ForkJoinPool-229-worker-5,12,24,3,41,1500,19995700,700,6367400,279,13585000</t>
  </si>
  <si>
    <t>IMPLOG,leaf,ForkJoinPool-229-worker-12,12,24,3,41,1700,13085700,800,7722800,272,5268200</t>
  </si>
  <si>
    <t>IMPLOG,leaf,ForkJoinPool-229-worker-10,12,24,3,41,1000,12478800,700,6790100,299,5605900</t>
  </si>
  <si>
    <t>IMPLOG,leaf,ForkJoinPool-229-worker-8,12,24,3,41,1200,14128600,800,8175400,294,5833700</t>
  </si>
  <si>
    <t>IMPLOG,leaf,ForkJoinPool-229-worker-2,12,24,3,41,1000,12926100,800,7146200,335,5717900</t>
  </si>
  <si>
    <t>IMPLOG,leaf,ForkJoinPool-229-worker-11,12,24,3,41,900,13534700,800,7334100,346,6112200</t>
  </si>
  <si>
    <t>IMPLOG,leaf,ForkJoinPool-229-worker-3,12,24,3,41,1100,13889300,800,7437000,353,6377500</t>
  </si>
  <si>
    <t>IMPLOG,leaf,ForkJoinPool-229-worker-7,12,24,3,41,1200,14021400,800,7758100,334,6203200</t>
  </si>
  <si>
    <t>IMPLOG,leaf,ForkJoinPool-229-worker-1,12,24,3,41,900,14041700,800,7367400,351,6582900</t>
  </si>
  <si>
    <t>IMPLOG,leaf,ForkJoinPool-229-worker-9,12,24,3,41,1000,13782200,800,7479300,340,6244600</t>
  </si>
  <si>
    <t>IMPLOG,leaf,ForkJoinPool-229-worker-5,12,24,3,41,1200,8711500,800,4899100,334,3756400</t>
  </si>
  <si>
    <t>IMPLOG,leaf,ForkJoinPool-229-worker-10,12,24,3,41,1300,6461800,800,3529700,339,2879700</t>
  </si>
  <si>
    <t>IMPLOG,leaf,ForkJoinPool-229-worker-8,12,24,3,41,800,6739300,800,3693900,338,2992600</t>
  </si>
  <si>
    <t>IMPLOG,scan,main,12,24,3,41,35454300</t>
  </si>
  <si>
    <t>IMPLOG,leaf,ForkJoinPool-229-worker-1,12,24,3,42,1500,13223600,800,7913500,268,5252500</t>
  </si>
  <si>
    <t>IMPLOG,leaf,ForkJoinPool-229-worker-5,12,24,3,42,1000,13574100,700,7386600,299,6135800</t>
  </si>
  <si>
    <t>IMPLOG,leaf,ForkJoinPool-229-worker-4,12,24,3,42,1400,13832700,800,7618400,338,6148500</t>
  </si>
  <si>
    <t>IMPLOG,leaf,ForkJoinPool-229-worker-11,12,24,3,42,1000,14254500,800,7762400,351,6433200</t>
  </si>
  <si>
    <t>IMPLOG,leaf,ForkJoinPool-229-worker-8,12,24,3,42,1100,14277600,800,7796500,349,6376600</t>
  </si>
  <si>
    <t>IMPLOG,leaf,ForkJoinPool-229-worker-3,12,24,3,42,1300,13860600,800,7888700,297,5871700</t>
  </si>
  <si>
    <t>IMPLOG,leaf,ForkJoinPool-229-worker-12,12,24,3,42,900,14328900,800,7848600,330,6419200</t>
  </si>
  <si>
    <t>IMPLOG,leaf,ForkJoinPool-229-worker-7,12,24,3,42,2200,14455100,800,7983200,327,6414100</t>
  </si>
  <si>
    <t>IMPLOG,leaf,ForkJoinPool-229-worker-10,12,24,3,42,1100,14615600,800,7853700,347,6660800</t>
  </si>
  <si>
    <t>IMPLOG,leaf,ForkJoinPool-229-worker-6,12,24,3,42,1200,14636500,800,7925500,338,6613500</t>
  </si>
  <si>
    <t>IMPLOG,leaf,ForkJoinPool-229-worker-9,12,24,3,42,700,15842400,800,8413300,359,7325600</t>
  </si>
  <si>
    <t>IMPLOG,leaf,ForkJoinPool-229-worker-2,12,24,3,42,1500,12016600,700,6722900,279,5216800</t>
  </si>
  <si>
    <t>IMPLOG,leaf,ForkJoinPool-229-worker-7,12,24,3,42,2900,11376600,800,6427300,334,4896900</t>
  </si>
  <si>
    <t>IMPLOG,leaf,ForkJoinPool-229-worker-10,12,24,3,42,900,11574900,800,6548100,335,4973500</t>
  </si>
  <si>
    <t>IMPLOG,leaf,ForkJoinPool-229-worker-1,12,24,3,42,900,13143800,800,7888200,272,5163300</t>
  </si>
  <si>
    <t>IMPLOG,leaf,ForkJoinPool-229-worker-8,12,24,3,42,1000,12910100,800,7517500,294,5296500</t>
  </si>
  <si>
    <t>IMPLOG,leaf,ForkJoinPool-229-worker-4,12,24,3,42,1200,13630500,800,7515700,340,6060100</t>
  </si>
  <si>
    <t>IMPLOG,leaf,ForkJoinPool-229-worker-5,12,24,3,42,900,14217800,800,7739700,351,6403600</t>
  </si>
  <si>
    <t>IMPLOG,leaf,ForkJoinPool-229-worker-3,12,24,3,42,900,14438400,800,7632800,353,6703200</t>
  </si>
  <si>
    <t>IMPLOG,leaf,ForkJoinPool-229-worker-9,12,24,3,42,1000,13689700,800,7317300,346,6313300</t>
  </si>
  <si>
    <t>IMPLOG,leaf,ForkJoinPool-229-worker-2,12,24,3,42,1100,12807200,800,7050300,339,5696700</t>
  </si>
  <si>
    <t>IMPLOG,leaf,ForkJoinPool-229-worker-10,12,24,3,42,900,7388200,800,4176000,334,3168000</t>
  </si>
  <si>
    <t>IMPLOG,leaf,ForkJoinPool-229-worker-7,12,24,3,42,1500,8014900,800,4452400,342,3517700</t>
  </si>
  <si>
    <t>IMPLOG,leaf,ForkJoinPool-229-worker-1,12,24,3,42,1000,8153300,800,4440300,350,3652100</t>
  </si>
  <si>
    <t>IMPLOG,scan,main,12,24,3,42,34691000</t>
  </si>
  <si>
    <t>IMPLOG,leaf,ForkJoinPool-229-worker-1,12,24,3,43,4800,13282700,700,7242000,300,5951000</t>
  </si>
  <si>
    <t>IMPLOG,leaf,ForkJoinPool-229-worker-3,12,24,3,43,2100,14343900,800,7977200,334,6305400</t>
  </si>
  <si>
    <t>IMPLOG,leaf,ForkJoinPool-229-worker-7,12,24,3,43,2100,14496500,800,8045500,327,6363300</t>
  </si>
  <si>
    <t>IMPLOG,leaf,ForkJoinPool-229-worker-12,12,24,3,43,1000,14564500,800,7920800,339,6582800</t>
  </si>
  <si>
    <t>IMPLOG,leaf,ForkJoinPool-229-worker-10,12,24,3,43,1700,14575500,800,8166600,351,6314500</t>
  </si>
  <si>
    <t>IMPLOG,leaf,ForkJoinPool-229-worker-5,12,24,3,43,2300,14628000,800,7948200,341,6617800</t>
  </si>
  <si>
    <t>IMPLOG,leaf,ForkJoinPool-229-worker-2,12,24,3,43,600,14798000,800,7998000,347,6693800</t>
  </si>
  <si>
    <t>IMPLOG,leaf,ForkJoinPool-229-worker-4,12,24,3,43,1200,14846200,800,8027400,335,6715600</t>
  </si>
  <si>
    <t>IMPLOG,leaf,ForkJoinPool-229-worker-6,12,24,3,43,1000,15517400,800,8440400,338,7015300</t>
  </si>
  <si>
    <t>IMPLOG,leaf,ForkJoinPool-229-worker-11,12,24,3,43,1300,15866200,800,9363900,342,6442600</t>
  </si>
  <si>
    <t>IMPLOG,leaf,ForkJoinPool-229-worker-9,12,24,3,43,800,16227700,800,8686500,360,7439600</t>
  </si>
  <si>
    <t>IMPLOG,leaf,ForkJoinPool-229-worker-8,12,24,3,43,1000,16468300,800,7711600,338,8657800</t>
  </si>
  <si>
    <t>IMPLOG,leaf,ForkJoinPool-229-worker-12,12,24,3,43,1000,13973100,800,7015700,334,6898900</t>
  </si>
  <si>
    <t>IMPLOG,leaf,ForkJoinPool-229-worker-5,12,24,3,43,1000,14033200,800,7548500,271,6422100</t>
  </si>
  <si>
    <t>IMPLOG,leaf,ForkJoinPool-229-worker-7,12,24,3,43,1000,14471500,800,9168200,267,5246900</t>
  </si>
  <si>
    <t>IMPLOG,leaf,ForkJoinPool-229-worker-1,12,24,3,43,1100,15978000,800,9221600,351,6666500</t>
  </si>
  <si>
    <t>IMPLOG,leaf,ForkJoinPool-229-worker-3,12,24,3,43,1300,15740400,800,7548500,349,8111600</t>
  </si>
  <si>
    <t>IMPLOG,leaf,ForkJoinPool-229-worker-11,12,24,3,43,900,14226900,800,7503500,299,5246700</t>
  </si>
  <si>
    <t>IMPLOG,leaf,ForkJoinPool-229-worker-6,12,24,3,43,1000,14722300,800,7452600,330,7213500</t>
  </si>
  <si>
    <t>IMPLOG,leaf,ForkJoinPool-229-worker-4,12,24,3,43,1000,15475600,800,8956900,350,6430700</t>
  </si>
  <si>
    <t>IMPLOG,leaf,ForkJoinPool-229-worker-9,12,24,3,43,900,14496800,800,8565100,346,5847400</t>
  </si>
  <si>
    <t>IMPLOG,leaf,ForkJoinPool-229-worker-8,12,24,3,43,1000,14810000,800,8923000,298,5791300</t>
  </si>
  <si>
    <t>IMPLOG,leaf,ForkJoinPool-229-worker-12,12,24,3,43,3600,6179500,700,3542700,280,2588000</t>
  </si>
  <si>
    <t>IMPLOG,leaf,ForkJoinPool-229-worker-5,12,24,3,43,1700,6452100,800,3494200,353,2916300</t>
  </si>
  <si>
    <t>IMPLOG,scan,main,12,24,3,43,35328300</t>
  </si>
  <si>
    <t>IMPLOG,leaf,ForkJoinPool-229-worker-2,12,24,3,44,8800,12197600,700,6739900,280,5399400</t>
  </si>
  <si>
    <t>IMPLOG,leaf,ForkJoinPool-229-worker-12,12,24,3,44,1000,12677600,700,6912200,300,5711400</t>
  </si>
  <si>
    <t>IMPLOG,leaf,ForkJoinPool-229-worker-6,12,24,3,44,9300,13012900,800,7748200,267,5170800</t>
  </si>
  <si>
    <t>IMPLOG,leaf,ForkJoinPool-229-worker-8,12,24,3,44,1900,13551600,800,7191100,338,6308000</t>
  </si>
  <si>
    <t>IMPLOG,leaf,ForkJoinPool-229-worker-4,12,24,3,44,1000,13609000,800,7356000,349,6155000</t>
  </si>
  <si>
    <t>IMPLOG,leaf,ForkJoinPool-229-worker-7,12,24,3,44,1800,14106400,800,7792200,325,6255500</t>
  </si>
  <si>
    <t>IMPLOG,leaf,ForkJoinPool-229-worker-5,12,24,3,44,1000,14221800,800,7626000,351,6519300</t>
  </si>
  <si>
    <t>IMPLOG,leaf,ForkJoinPool-229-worker-3,12,24,3,44,1000,14615900,800,7834200,348,6698000</t>
  </si>
  <si>
    <t>IMPLOG,leaf,ForkJoinPool-229-worker-11,12,24,3,44,800,15781300,800,9111600,330,6610000</t>
  </si>
  <si>
    <t>IMPLOG,leaf,ForkJoinPool-229-worker-9,12,24,3,44,1400,16514600,800,8319100,360,8089000</t>
  </si>
  <si>
    <t>IMPLOG,leaf,ForkJoinPool-229-worker-10,12,24,3,44,3300,21459300,800,14277700,350,7100400</t>
  </si>
  <si>
    <t>IMPLOG,leaf,ForkJoinPool-229-worker-1,12,24,3,44,1200,14796900,800,7855600,353,6836800</t>
  </si>
  <si>
    <t>IMPLOG,leaf,ForkJoinPool-229-worker-8,12,24,3,44,1100,11646700,800,6393200,341,5207300</t>
  </si>
  <si>
    <t>IMPLOG,leaf,ForkJoinPool-229-worker-4,12,24,3,44,800,11871000,800,7287400,298,4492500</t>
  </si>
  <si>
    <t>IMPLOG,leaf,ForkJoinPool-229-worker-6,12,24,3,44,900,13245700,800,7847300,271,5300200</t>
  </si>
  <si>
    <t>IMPLOG,leaf,ForkJoinPool-229-worker-2,12,24,3,44,1100,14583900,800,7837300,351,6642400</t>
  </si>
  <si>
    <t>IMPLOG,leaf,ForkJoinPool-229-worker-12,12,24,3,44,1000,14316400,800,7694100,346,6564500</t>
  </si>
  <si>
    <t>IMPLOG,leaf,ForkJoinPool-229-worker-3,12,24,3,44,900,13394500,800,7333800,334,6005000</t>
  </si>
  <si>
    <t>IMPLOG,leaf,ForkJoinPool-229-worker-7,12,24,3,44,1000,14095900,800,7672500,335,6363900</t>
  </si>
  <si>
    <t>IMPLOG,leaf,ForkJoinPool-229-worker-9,12,24,3,44,1000,13670200,800,7851200,299,5720200</t>
  </si>
  <si>
    <t>IMPLOG,leaf,ForkJoinPool-229-worker-11,12,24,3,44,1200,9084100,800,5074300,335,3958900</t>
  </si>
  <si>
    <t>IMPLOG,leaf,ForkJoinPool-229-worker-1,12,24,3,44,900,9828700,800,5347200,342,4413900</t>
  </si>
  <si>
    <t>IMPLOG,leaf,ForkJoinPool-229-worker-10,12,24,3,44,1000,11228000,800,6151400,338,5022300</t>
  </si>
  <si>
    <t>IMPLOG,leaf,ForkJoinPool-229-worker-2,12,24,3,44,1100,6510900,800,3593900,339,2871100</t>
  </si>
  <si>
    <t>IMPLOG,scan,main,12,24,3,44,33451300</t>
  </si>
  <si>
    <t>IMPLOG,leaf,ForkJoinPool-229-worker-4,12,24,3,45,1600,12461700,800,7170300,338,5197100</t>
  </si>
  <si>
    <t>IMPLOG,leaf,ForkJoinPool-229-worker-3,12,24,3,45,4600,13308100,700,7435000,281,5800300</t>
  </si>
  <si>
    <t>IMPLOG,leaf,ForkJoinPool-229-worker-9,12,24,3,45,1000,13794100,800,7864500,300,5873200</t>
  </si>
  <si>
    <t>IMPLOG,leaf,ForkJoinPool-229-worker-8,12,24,3,45,1900,13827200,800,7687100,330,6041100</t>
  </si>
  <si>
    <t>IMPLOG,leaf,ForkJoinPool-229-worker-11,12,24,3,45,2000,14081200,800,7625700,349,6398900</t>
  </si>
  <si>
    <t>IMPLOG,leaf,ForkJoinPool-229-worker-12,12,24,3,45,900,14360500,800,7833500,338,6471000</t>
  </si>
  <si>
    <t>IMPLOG,leaf,ForkJoinPool-229-worker-7,12,24,3,45,1400,14436600,800,8005500,325,6375700</t>
  </si>
  <si>
    <t>IMPLOG,leaf,ForkJoinPool-229-worker-10,12,24,3,45,600,14624700,800,7828000,349,6689700</t>
  </si>
  <si>
    <t>IMPLOG,leaf,ForkJoinPool-229-worker-2,12,24,3,45,600,14853100,800,7783300,360,6966500</t>
  </si>
  <si>
    <t>IMPLOG,leaf,ForkJoinPool-229-worker-1,12,24,3,45,900,14839700,800,7872000,348,6864800</t>
  </si>
  <si>
    <t>IMPLOG,leaf,ForkJoinPool-229-worker-6,12,24,3,45,2100,15856500,800,8443400,353,7327600</t>
  </si>
  <si>
    <t>IMPLOG,leaf,ForkJoinPool-229-worker-4,12,24,3,45,800,12619900,800,6963900,341,5558500</t>
  </si>
  <si>
    <t>IMPLOG,leaf,ForkJoinPool-229-worker-7,12,24,3,45,1000,10901400,800,6178700,335,4659800</t>
  </si>
  <si>
    <t>IMPLOG,leaf,ForkJoinPool-229-worker-3,12,24,3,45,800,13745400,800,8303100,267,5379100</t>
  </si>
  <si>
    <t>IMPLOG,leaf,ForkJoinPool-229-worker-9,12,24,3,45,900,13512300,800,7765400,299,5690000</t>
  </si>
  <si>
    <t>IMPLOG,leaf,ForkJoinPool-229-worker-5,12,24,3,45,1100,14002200,800,7599700,349,6300600</t>
  </si>
  <si>
    <t>IMPLOG,leaf,ForkJoinPool-229-worker-11,12,24,3,45,900,13889900,800,7515300,351,6313600</t>
  </si>
  <si>
    <t>IMPLOG,leaf,ForkJoinPool-229-worker-1,12,24,3,45,1200,14136200,800,7812900,334,6239600</t>
  </si>
  <si>
    <t>IMPLOG,leaf,ForkJoinPool-229-worker-2,12,24,3,45,900,14380800,800,7688100,346,6608000</t>
  </si>
  <si>
    <t>IMPLOG,leaf,ForkJoinPool-229-worker-6,12,24,3,45,900,13842700,800,7585600,334,6165900</t>
  </si>
  <si>
    <t>IMPLOG,leaf,ForkJoinPool-229-worker-8,12,24,3,45,900,13968800,800,7531300,342,6365200</t>
  </si>
  <si>
    <t>IMPLOG,leaf,ForkJoinPool-229-worker-4,12,24,3,45,1200,7783600,800,4746300,271,2983100</t>
  </si>
  <si>
    <t>IMPLOG,leaf,ForkJoinPool-229-worker-7,12,24,3,45,1000,7923900,700,4348000,300,3522400</t>
  </si>
  <si>
    <t>IMPLOG,leaf,ForkJoinPool-229-worker-12,12,24,3,45,1800,8839700,800,4950600,339,3814800</t>
  </si>
  <si>
    <t>IMPLOG,scan,main,12,24,3,45,34078300</t>
  </si>
  <si>
    <t>IMPLOG,leaf,ForkJoinPool-230-worker-3,12,24,4,1,800,14832800,800,7184200,349,7552500</t>
  </si>
  <si>
    <t>IMPLOG,leaf,ForkJoinPool-230-worker-6,12,24,4,1,700,15424300,800,8828800,356,6535200</t>
  </si>
  <si>
    <t>IMPLOG,leaf,ForkJoinPool-230-worker-8,12,24,4,1,1000,15409000,800,7629400,339,7715900</t>
  </si>
  <si>
    <t>IMPLOG,leaf,ForkJoinPool-230-worker-5,12,24,4,1,1100,15406900,800,7651300,346,7677100</t>
  </si>
  <si>
    <t>IMPLOG,leaf,ForkJoinPool-230-worker-11,12,24,4,1,900,15464200,800,7548200,350,7839200</t>
  </si>
  <si>
    <t>IMPLOG,leaf,ForkJoinPool-230-worker-10,12,24,4,1,900,16075700,800,9498000,352,6493500</t>
  </si>
  <si>
    <t>IMPLOG,leaf,ForkJoinPool-230-worker-7,12,24,4,1,1000,16123800,800,9334100,345,6711200</t>
  </si>
  <si>
    <t>IMPLOG,leaf,ForkJoinPool-230-worker-4,12,24,4,1,800,16839700,800,8862200,352,7876000</t>
  </si>
  <si>
    <t>IMPLOG,leaf,ForkJoinPool-230-worker-9,12,24,4,1,900,15608700,800,8128900,356,7406200</t>
  </si>
  <si>
    <t>IMPLOG,leaf,ForkJoinPool-230-worker-2,12,24,4,1,1000,18390500,800,12094500,352,6191100</t>
  </si>
  <si>
    <t>IMPLOG,leaf,ForkJoinPool-230-worker-12,12,24,4,1,1000,20398300,800,8268000,357,12057400</t>
  </si>
  <si>
    <t>IMPLOG,leaf,ForkJoinPool-230-worker-5,12,24,4,1,900,12369100,800,7088300,346,5190500</t>
  </si>
  <si>
    <t>IMPLOG,leaf,ForkJoinPool-230-worker-3,12,24,4,1,1800,14711600,800,7910700,346,6698600</t>
  </si>
  <si>
    <t>IMPLOG,leaf,ForkJoinPool-230-worker-10,12,24,4,1,900,13021600,700,6970100,308,5999700</t>
  </si>
  <si>
    <t>IMPLOG,leaf,ForkJoinPool-230-worker-6,12,24,4,1,2000,14530700,800,7859700,343,6610600</t>
  </si>
  <si>
    <t>IMPLOG,leaf,ForkJoinPool-230-worker-8,12,24,4,1,1100,14836600,800,7874600,353,6897600</t>
  </si>
  <si>
    <t>IMPLOG,leaf,ForkJoinPool-230-worker-11,12,24,4,1,1000,14780500,800,7848600,355,6827600</t>
  </si>
  <si>
    <t>IMPLOG,leaf,ForkJoinPool-230-worker-7,12,24,4,1,1000,14561800,800,7639200,359,6822600</t>
  </si>
  <si>
    <t>IMPLOG,leaf,ForkJoinPool-230-worker-2,12,24,4,1,800,13500900,800,7364000,346,6034800</t>
  </si>
  <si>
    <t>IMPLOG,leaf,ForkJoinPool-230-worker-9,12,24,4,1,1100,13772200,800,7511100,351,6201800</t>
  </si>
  <si>
    <t>IMPLOG,leaf,ForkJoinPool-230-worker-1,12,24,4,1,1800,32922900,800,27695300,347,5142200</t>
  </si>
  <si>
    <t>IMPLOG,leaf,ForkJoinPool-230-worker-4,12,24,4,1,2800,14875300,800,7892000,352,6879300</t>
  </si>
  <si>
    <t>IMPLOG,leaf,ForkJoinPool-230-worker-12,12,24,4,1,1000,11479700,800,6096200,354,5329000</t>
  </si>
  <si>
    <t>IMPLOG,leaf,ForkJoinPool-230-worker-5,12,24,4,1,800,6116700,700,3425400,287,2645800</t>
  </si>
  <si>
    <t>IMPLOG,scan,main,12,24,4,1,35820900</t>
  </si>
  <si>
    <t>IMPLOG,leaf,ForkJoinPool-230-worker-11,12,24,4,2,1000,12234600,700,6765100,290,5417700</t>
  </si>
  <si>
    <t>IMPLOG,leaf,ForkJoinPool-230-worker-1,12,24,4,2,700,14417600,800,7703700,347,6613600</t>
  </si>
  <si>
    <t>IMPLOG,leaf,ForkJoinPool-230-worker-3,12,24,4,2,600,14456000,800,7637300,351,6715400</t>
  </si>
  <si>
    <t>IMPLOG,leaf,ForkJoinPool-230-worker-6,12,24,4,2,900,14569100,800,7750600,355,6751100</t>
  </si>
  <si>
    <t>IMPLOG,leaf,ForkJoinPool-230-worker-2,12,24,4,2,1400,14640500,800,7909000,351,6634300</t>
  </si>
  <si>
    <t>IMPLOG,leaf,ForkJoinPool-230-worker-7,12,24,4,2,1000,14924200,800,8129600,343,6712600</t>
  </si>
  <si>
    <t>IMPLOG,leaf,ForkJoinPool-230-worker-5,12,24,4,2,900,15051100,800,8868400,345,6115700</t>
  </si>
  <si>
    <t>IMPLOG,leaf,ForkJoinPool-230-worker-8,12,24,4,2,1000,15497800,800,8078000,356,7333200</t>
  </si>
  <si>
    <t>IMPLOG,leaf,ForkJoinPool-230-worker-12,12,24,4,2,900,15540700,800,8306600,353,7175300</t>
  </si>
  <si>
    <t>IMPLOG,leaf,ForkJoinPool-230-worker-4,12,24,4,2,1500,15869700,800,10330400,352,5452600</t>
  </si>
  <si>
    <t>IMPLOG,leaf,ForkJoinPool-230-worker-9,12,24,4,2,900,18661900,800,8052900,342,6421900</t>
  </si>
  <si>
    <t>IMPLOG,leaf,ForkJoinPool-230-worker-10,12,24,4,2,1500,18137300,800,7489800,345,10568300</t>
  </si>
  <si>
    <t>IMPLOG,leaf,ForkJoinPool-230-worker-11,12,24,4,2,900,13242300,800,7156600,349,6022400</t>
  </si>
  <si>
    <t>IMPLOG,leaf,ForkJoinPool-230-worker-5,12,24,4,2,1100,12171900,800,6660900,346,5421400</t>
  </si>
  <si>
    <t>IMPLOG,leaf,ForkJoinPool-230-worker-6,12,24,4,2,1100,13409500,800,7147700,350,6165100</t>
  </si>
  <si>
    <t>IMPLOG,leaf,ForkJoinPool-230-worker-1,12,24,4,2,1200,13667500,800,7212900,357,6350300</t>
  </si>
  <si>
    <t>IMPLOG,leaf,ForkJoinPool-230-worker-3,12,24,4,2,900,13645600,800,7280900,346,6264500</t>
  </si>
  <si>
    <t>IMPLOG,leaf,ForkJoinPool-230-worker-4,12,24,4,2,1200,12343600,800,6708500,349,5576700</t>
  </si>
  <si>
    <t>IMPLOG,leaf,ForkJoinPool-230-worker-2,12,24,4,2,800,13695000,800,7288200,355,6347700</t>
  </si>
  <si>
    <t>IMPLOG,leaf,ForkJoinPool-230-worker-7,12,24,4,2,800,13397500,800,7127600,353,6210300</t>
  </si>
  <si>
    <t>IMPLOG,leaf,ForkJoinPool-230-worker-8,12,24,4,2,1000,13771000,800,7310900,354,6364200</t>
  </si>
  <si>
    <t>IMPLOG,leaf,ForkJoinPool-230-worker-10,12,24,4,2,1000,10367800,800,5521600,359,4795000</t>
  </si>
  <si>
    <t>IMPLOG,leaf,ForkJoinPool-230-worker-9,12,24,4,2,2100,6819400,700,3690200,308,3080000</t>
  </si>
  <si>
    <t>IMPLOG,leaf,ForkJoinPool-230-worker-11,12,24,4,2,900,7353100,800,4018900,345,3282400</t>
  </si>
  <si>
    <t>IMPLOG,scan,main,12,24,4,2,32994400</t>
  </si>
  <si>
    <t>IMPLOG,leaf,ForkJoinPool-230-worker-10,12,24,4,3,1600,12275900,800,6894100,338,5296600</t>
  </si>
  <si>
    <t>IMPLOG,leaf,ForkJoinPool-230-worker-9,12,24,4,3,1000,13511200,800,7429300,338,5978900</t>
  </si>
  <si>
    <t>IMPLOG,leaf,ForkJoinPool-230-worker-1,12,24,4,3,700,14410300,800,7983300,324,6324600</t>
  </si>
  <si>
    <t>IMPLOG,leaf,ForkJoinPool-230-worker-6,12,24,4,3,900,14480300,800,7933200,335,6487100</t>
  </si>
  <si>
    <t>IMPLOG,leaf,ForkJoinPool-230-worker-11,12,24,4,3,800,14636900,800,7866400,346,6708600</t>
  </si>
  <si>
    <t>IMPLOG,leaf,ForkJoinPool-230-worker-7,12,24,4,3,1000,14629900,800,7845000,346,6681100</t>
  </si>
  <si>
    <t>IMPLOG,leaf,ForkJoinPool-230-worker-8,12,24,4,3,900,15083400,800,8027400,355,6993400</t>
  </si>
  <si>
    <t>IMPLOG,leaf,ForkJoinPool-230-worker-2,12,24,4,3,800,15304200,800,7886500,351,7313100</t>
  </si>
  <si>
    <t>IMPLOG,leaf,ForkJoinPool-230-worker-12,12,24,4,3,2200,15581700,800,8512800,341,7006700</t>
  </si>
  <si>
    <t>IMPLOG,leaf,ForkJoinPool-230-worker-3,12,24,4,3,2100,15745300,800,8494000,348,7140300</t>
  </si>
  <si>
    <t>IMPLOG,leaf,ForkJoinPool-230-worker-5,12,24,4,3,800,20068500,800,13525000,351,6483400</t>
  </si>
  <si>
    <t>IMPLOG,leaf,ForkJoinPool-230-worker-4,12,24,4,3,2600,13330600,800,7250100,345,5986600</t>
  </si>
  <si>
    <t>IMPLOG,leaf,ForkJoinPool-230-worker-10,12,24,4,3,900,14509000,800,7125900,337,7322000</t>
  </si>
  <si>
    <t>IMPLOG,leaf,ForkJoinPool-230-worker-9,12,24,4,3,2100,14022300,800,6675500,348,7270300</t>
  </si>
  <si>
    <t>IMPLOG,leaf,ForkJoinPool-230-worker-6,12,24,4,3,800,13502000,700,8029500,302,5412800</t>
  </si>
  <si>
    <t>IMPLOG,leaf,ForkJoinPool-230-worker-11,12,24,4,3,1000,14332200,800,8527200,318,5717000</t>
  </si>
  <si>
    <t>IMPLOG,leaf,ForkJoinPool-230-worker-7,12,24,4,3,1400,14909700,800,8610900,345,6197200</t>
  </si>
  <si>
    <t>IMPLOG,leaf,ForkJoinPool-230-worker-1,12,24,4,3,900,15234700,800,8678900,359,6465700</t>
  </si>
  <si>
    <t>IMPLOG,leaf,ForkJoinPool-230-worker-12,12,24,4,3,900,14229500,800,8899700,289,5267800</t>
  </si>
  <si>
    <t>IMPLOG,leaf,ForkJoinPool-230-worker-2,12,24,4,3,1000,14894300,800,8648600,348,6182100</t>
  </si>
  <si>
    <t>IMPLOG,leaf,ForkJoinPool-230-worker-3,12,24,4,3,900,14445600,800,8390000,349,5964300</t>
  </si>
  <si>
    <t>IMPLOG,leaf,ForkJoinPool-230-worker-4,12,24,4,3,1000,11003900,800,6890700,303,4037900</t>
  </si>
  <si>
    <t>IMPLOG,leaf,ForkJoinPool-230-worker-6,12,24,4,3,1100,6811800,800,3679500,349,3078800</t>
  </si>
  <si>
    <t>IMPLOG,leaf,ForkJoinPool-230-worker-9,12,24,4,3,1200,7343000,700,4052100,287,3245200</t>
  </si>
  <si>
    <t>IMPLOG,scan,main,12,24,4,3,35003700</t>
  </si>
  <si>
    <t>IMPLOG,leaf,ForkJoinPool-230-worker-6,12,24,4,4,800,12820900,700,6912900,303,5855200</t>
  </si>
  <si>
    <t>IMPLOG,leaf,ForkJoinPool-230-worker-4,12,24,4,4,800,13011600,800,7155600,351,5763000</t>
  </si>
  <si>
    <t>IMPLOG,leaf,ForkJoinPool-230-worker-10,12,24,4,4,1800,13282500,800,7108600,338,6079300</t>
  </si>
  <si>
    <t>IMPLOG,leaf,ForkJoinPool-230-worker-5,12,24,4,4,2500,13606300,800,7610500,335,5935300</t>
  </si>
  <si>
    <t>IMPLOG,leaf,ForkJoinPool-230-worker-1,12,24,4,4,1300,14171500,800,7824000,324,6236400</t>
  </si>
  <si>
    <t>IMPLOG,leaf,ForkJoinPool-230-worker-3,12,24,4,4,900,14671100,800,7920300,346,6647900</t>
  </si>
  <si>
    <t>IMPLOG,leaf,ForkJoinPool-230-worker-2,12,24,4,4,700,14707100,800,7846800,351,6756400</t>
  </si>
  <si>
    <t>IMPLOG,leaf,ForkJoinPool-230-worker-8,12,24,4,4,2700,14779400,800,7882300,347,6833800</t>
  </si>
  <si>
    <t>IMPLOG,leaf,ForkJoinPool-230-worker-11,12,24,4,4,1100,14890600,800,8006000,354,6825000</t>
  </si>
  <si>
    <t>IMPLOG,leaf,ForkJoinPool-230-worker-9,12,24,4,4,8800,15394100,800,8465700,331,6825100</t>
  </si>
  <si>
    <t>IMPLOG,leaf,ForkJoinPool-230-worker-12,12,24,4,4,2000,15722100,800,8491100,350,7169600</t>
  </si>
  <si>
    <t>IMPLOG,leaf,ForkJoinPool-230-worker-7,12,24,4,4,1200,11739500,700,6408800,290,5245900</t>
  </si>
  <si>
    <t>IMPLOG,leaf,ForkJoinPool-230-worker-5,12,24,4,4,900,12006300,800,6576700,347,5373400</t>
  </si>
  <si>
    <t>IMPLOG,leaf,ForkJoinPool-230-worker-10,12,24,4,4,1000,12875900,800,7245700,317,5537900</t>
  </si>
  <si>
    <t>IMPLOG,leaf,ForkJoinPool-230-worker-2,12,24,4,4,1000,11785300,800,6507100,348,5222300</t>
  </si>
  <si>
    <t>IMPLOG,leaf,ForkJoinPool-230-worker-6,12,24,4,4,1200,13794500,800,7464700,345,6254000</t>
  </si>
  <si>
    <t>IMPLOG,leaf,ForkJoinPool-230-worker-1,12,24,4,4,1000,12919300,800,7516700,338,5312200</t>
  </si>
  <si>
    <t>IMPLOG,leaf,ForkJoinPool-230-worker-8,12,24,4,4,1000,12795000,800,7398100,292,5338200</t>
  </si>
  <si>
    <t>IMPLOG,leaf,ForkJoinPool-230-worker-3,12,24,4,4,1000,13200600,800,7135900,346,5987500</t>
  </si>
  <si>
    <t>IMPLOG,leaf,ForkJoinPool-230-worker-9,12,24,4,4,800,12684100,800,7226600,306,5396200</t>
  </si>
  <si>
    <t>IMPLOG,leaf,ForkJoinPool-230-worker-5,12,24,4,4,700,7890000,800,4406200,352,3443700</t>
  </si>
  <si>
    <t>IMPLOG,leaf,ForkJoinPool-230-worker-7,12,24,4,4,1000,8580000,800,4788600,337,3733700</t>
  </si>
  <si>
    <t>IMPLOG,leaf,ForkJoinPool-230-worker-10,12,24,4,4,1000,8042100,800,4401600,346,3586700</t>
  </si>
  <si>
    <t>IMPLOG,leaf,ForkJoinPool-230-worker-2,12,24,4,4,700,8123700,800,4373300,359,3702300</t>
  </si>
  <si>
    <t>IMPLOG,scan,main,12,24,4,4,34749500</t>
  </si>
  <si>
    <t>IMPLOG,leaf,ForkJoinPool-230-worker-4,12,24,4,5,1800,13417900,700,7670000,303,5659900</t>
  </si>
  <si>
    <t>IMPLOG,leaf,ForkJoinPool-230-worker-9,12,24,4,5,2200,14386300,800,7730200,351,6570900</t>
  </si>
  <si>
    <t>IMPLOG,leaf,ForkJoinPool-230-worker-1,12,24,4,5,1300,14817600,800,8264500,324,6443700</t>
  </si>
  <si>
    <t>IMPLOG,leaf,ForkJoinPool-230-worker-10,12,24,4,5,1400,14919800,800,8065700,350,6781200</t>
  </si>
  <si>
    <t>IMPLOG,leaf,ForkJoinPool-230-worker-7,12,24,4,5,900,15232800,800,8195200,346,6976500</t>
  </si>
  <si>
    <t>IMPLOG,leaf,ForkJoinPool-230-worker-8,12,24,4,5,1000,15241000,800,8233300,338,6943600</t>
  </si>
  <si>
    <t>IMPLOG,leaf,ForkJoinPool-230-worker-3,12,24,4,5,1000,15260400,800,8117500,347,7077200</t>
  </si>
  <si>
    <t>IMPLOG,leaf,ForkJoinPool-230-worker-11,12,24,4,5,1100,15298600,800,8407100,337,6821100</t>
  </si>
  <si>
    <t>IMPLOG,leaf,ForkJoinPool-230-worker-12,12,24,4,5,900,15876700,800,8369400,355,7387600</t>
  </si>
  <si>
    <t>IMPLOG,leaf,ForkJoinPool-230-worker-5,12,24,4,5,1000,16650400,800,9686800,335,6844300</t>
  </si>
  <si>
    <t>IMPLOG,leaf,ForkJoinPool-230-worker-2,12,24,4,5,700,21281400,800,14202400,351,6982300</t>
  </si>
  <si>
    <t>IMPLOG,leaf,ForkJoinPool-230-worker-6,12,24,4,5,4500,14405200,800,7730500,347,6593800</t>
  </si>
  <si>
    <t>IMPLOG,leaf,ForkJoinPool-230-worker-9,12,24,4,5,1100,12472900,800,7196000,306,5210900</t>
  </si>
  <si>
    <t>IMPLOG,leaf,ForkJoinPool-230-worker-10,12,24,4,5,1000,13545500,800,7229500,358,6226800</t>
  </si>
  <si>
    <t>IMPLOG,leaf,ForkJoinPool-230-worker-8,12,24,4,5,900,13313200,800,7557800,311,5691600</t>
  </si>
  <si>
    <t>IMPLOG,leaf,ForkJoinPool-230-worker-4,12,24,4,5,1100,15427800,800,9684400,346,5648000</t>
  </si>
  <si>
    <t>IMPLOG,leaf,ForkJoinPool-230-worker-11,12,24,4,5,1600,13917500,800,7435700,348,6393900</t>
  </si>
  <si>
    <t>IMPLOG,leaf,ForkJoinPool-230-worker-5,12,24,4,5,900,13475200,800,7385300,337,5989400</t>
  </si>
  <si>
    <t>IMPLOG,leaf,ForkJoinPool-230-worker-1,12,24,4,5,1100,15827600,800,8426700,331,7311400</t>
  </si>
  <si>
    <t>IMPLOG,leaf,ForkJoinPool-230-worker-3,12,24,4,5,1000,15487700,800,8975900,352,6422000</t>
  </si>
  <si>
    <t>IMPLOG,leaf,ForkJoinPool-230-worker-2,12,24,4,5,1400,10447900,800,6117000,290,4277400</t>
  </si>
  <si>
    <t>IMPLOG,leaf,ForkJoinPool-230-worker-7,12,24,4,5,800,17213900,800,9079700,346,8070100</t>
  </si>
  <si>
    <t>IMPLOG,leaf,ForkJoinPool-230-worker-6,12,24,4,5,1900,7080400,700,3900800,293,3140400</t>
  </si>
  <si>
    <t>IMPLOG,leaf,ForkJoinPool-230-worker-12,12,24,4,5,1600,8357500,800,4402800,353,3889900</t>
  </si>
  <si>
    <t>IMPLOG,scan,main,12,24,4,5,34708600</t>
  </si>
  <si>
    <t>IMPLOG,leaf,ForkJoinPool-230-worker-3,12,24,4,6,1600,13342200,800,6558900,355,6695500</t>
  </si>
  <si>
    <t>IMPLOG,leaf,ForkJoinPool-230-worker-6,12,24,4,6,1100,13788800,700,8296300,293,5423800</t>
  </si>
  <si>
    <t>IMPLOG,leaf,ForkJoinPool-230-worker-11,12,24,4,6,1000,14146300,700,6825100,303,7261200</t>
  </si>
  <si>
    <t>IMPLOG,leaf,ForkJoinPool-230-worker-2,12,24,4,6,1500,15383200,800,8977500,351,6337400</t>
  </si>
  <si>
    <t>IMPLOG,leaf,ForkJoinPool-230-worker-5,12,24,4,6,1100,15182300,800,7455900,346,7626300</t>
  </si>
  <si>
    <t>IMPLOG,leaf,ForkJoinPool-230-worker-1,12,24,4,6,2100,15803600,800,9425000,325,6282600</t>
  </si>
  <si>
    <t>IMPLOG,leaf,ForkJoinPool-230-worker-8,12,24,4,6,700,16032200,800,9291700,350,6645800</t>
  </si>
  <si>
    <t>IMPLOG,leaf,ForkJoinPool-230-worker-9,12,24,4,6,1300,17541000,800,10068000,351,7369800</t>
  </si>
  <si>
    <t>IMPLOG,leaf,ForkJoinPool-230-worker-10,12,24,4,6,2800,11552400,800,6564000,337,4896200</t>
  </si>
  <si>
    <t>IMPLOG,leaf,ForkJoinPool-230-worker-4,12,24,4,6,55600,13694300,800,7458800,347,6136900</t>
  </si>
  <si>
    <t>IMPLOG,leaf,ForkJoinPool-230-worker-3,12,24,4,6,1100,14446500,800,7751500,348,6593600</t>
  </si>
  <si>
    <t>IMPLOG,leaf,ForkJoinPool-230-worker-6,12,24,4,6,1100,14461600,800,7711100,353,6681700</t>
  </si>
  <si>
    <t>IMPLOG,leaf,ForkJoinPool-230-worker-5,12,24,4,6,1100,13585300,800,7425600,347,6101000</t>
  </si>
  <si>
    <t>IMPLOG,leaf,ForkJoinPool-230-worker-11,12,24,4,6,900,15159500,800,8309300,337,6783300</t>
  </si>
  <si>
    <t>IMPLOG,leaf,ForkJoinPool-230-worker-8,12,24,4,6,1400,13997700,800,7629400,331,6306200</t>
  </si>
  <si>
    <t>IMPLOG,leaf,ForkJoinPool-230-worker-2,12,24,4,6,1000,14687800,800,7994500,348,6594600</t>
  </si>
  <si>
    <t>IMPLOG,leaf,ForkJoinPool-230-worker-1,12,24,4,6,1000,14823400,800,8041000,336,6683100</t>
  </si>
  <si>
    <t>IMPLOG,leaf,ForkJoinPool-230-worker-7,12,24,4,6,1200,30554900,800,7689000,293,22799100</t>
  </si>
  <si>
    <t>IMPLOG,leaf,ForkJoinPool-230-worker-9,12,24,4,6,1000,13889100,800,8167800,310,5632300</t>
  </si>
  <si>
    <t>IMPLOG,leaf,ForkJoinPool-230-worker-12,12,24,4,6,900,31497700,800,7923400,313,23519300</t>
  </si>
  <si>
    <t>IMPLOG,leaf,ForkJoinPool-230-worker-10,12,24,4,6,900,10107600,800,5391900,358,4642700</t>
  </si>
  <si>
    <t>IMPLOG,leaf,ForkJoinPool-230-worker-4,12,24,4,6,1300,8692100,800,4755800,346,3873900</t>
  </si>
  <si>
    <t>IMPLOG,leaf,ForkJoinPool-230-worker-3,12,24,4,6,1000,9386300,800,4873500,352,4414000</t>
  </si>
  <si>
    <t>IMPLOG,leaf,ForkJoinPool-230-worker-6,12,24,4,6,900,8962600,800,4815000,335,4088700</t>
  </si>
  <si>
    <t>IMPLOG,scan,main,12,24,4,6,37329400</t>
  </si>
  <si>
    <t>IMPLOG,leaf,ForkJoinPool-230-worker-10,12,24,4,7,1600,12286200,800,6692800,337,5504800</t>
  </si>
  <si>
    <t>IMPLOG,leaf,ForkJoinPool-230-worker-4,12,24,4,7,900,13766200,800,7462900,355,6245800</t>
  </si>
  <si>
    <t>IMPLOG,leaf,ForkJoinPool-230-worker-2,12,24,4,7,800,13782300,800,7445400,351,6232500</t>
  </si>
  <si>
    <t>IMPLOG,leaf,ForkJoinPool-230-worker-6,12,24,4,7,800,14465500,800,7711300,354,6651000</t>
  </si>
  <si>
    <t>IMPLOG,leaf,ForkJoinPool-230-worker-3,12,24,4,7,1200,14901500,800,8015100,347,6802500</t>
  </si>
  <si>
    <t>IMPLOG,leaf,ForkJoinPool-230-worker-9,12,24,4,7,900,15697200,800,8566500,350,7045900</t>
  </si>
  <si>
    <t>IMPLOG,leaf,ForkJoinPool-230-worker-1,12,24,4,7,1600,15770500,800,9859000,324,5814100</t>
  </si>
  <si>
    <t>IMPLOG,leaf,ForkJoinPool-230-worker-12,12,24,4,7,1000,17807500,800,11076200,313,6625400</t>
  </si>
  <si>
    <t>IMPLOG,leaf,ForkJoinPool-230-worker-11,12,24,4,7,1300,16444500,800,9474300,358,6879400</t>
  </si>
  <si>
    <t>IMPLOG,leaf,ForkJoinPool-230-worker-5,12,24,4,7,1100,18463700,800,7780600,354,10620700</t>
  </si>
  <si>
    <t>IMPLOG,leaf,ForkJoinPool-230-worker-8,12,24,4,7,1100,18878500,700,6859600,293,11940700</t>
  </si>
  <si>
    <t>IMPLOG,leaf,ForkJoinPool-230-worker-7,12,24,4,7,1100,26035400,800,19317100,346,6654600</t>
  </si>
  <si>
    <t>IMPLOG,leaf,ForkJoinPool-230-worker-4,12,24,4,7,1100,13589700,800,7453500,347,6072200</t>
  </si>
  <si>
    <t>IMPLOG,leaf,ForkJoinPool-230-worker-1,12,24,4,7,1300,11920400,800,6642000,336,5187600</t>
  </si>
  <si>
    <t>IMPLOG,leaf,ForkJoinPool-230-worker-2,12,24,4,7,800,14706800,800,7804800,311,6806200</t>
  </si>
  <si>
    <t>IMPLOG,leaf,ForkJoinPool-230-worker-3,12,24,4,7,1000,14720700,800,8080800,346,6546600</t>
  </si>
  <si>
    <t>IMPLOG,leaf,ForkJoinPool-230-worker-9,12,24,4,7,1100,14835100,800,8218700,332,6520500</t>
  </si>
  <si>
    <t>IMPLOG,leaf,ForkJoinPool-230-worker-12,12,24,4,7,1000,12849700,800,7458000,291,5337100</t>
  </si>
  <si>
    <t>IMPLOG,leaf,ForkJoinPool-230-worker-11,12,24,4,7,900,12527400,700,6689900,304,5741600</t>
  </si>
  <si>
    <t>IMPLOG,leaf,ForkJoinPool-230-worker-6,12,24,4,7,900,17389500,800,6856400,354,10447500</t>
  </si>
  <si>
    <t>IMPLOG,leaf,ForkJoinPool-230-worker-5,12,24,4,7,900,13385600,800,7205700,349,6122700</t>
  </si>
  <si>
    <t>IMPLOG,leaf,ForkJoinPool-230-worker-8,12,24,4,7,800,13582100,800,7325300,335,6176200</t>
  </si>
  <si>
    <t>IMPLOG,leaf,ForkJoinPool-230-worker-7,12,24,4,7,1300,9045200,800,4959100,337,4031000</t>
  </si>
  <si>
    <t>IMPLOG,leaf,ForkJoinPool-230-worker-10,12,24,4,7,1100,9878400,800,5770500,346,4034700</t>
  </si>
  <si>
    <t>IMPLOG,scan,main,12,24,4,7,36061600</t>
  </si>
  <si>
    <t>IMPLOG,leaf,ForkJoinPool-230-worker-10,12,24,4,8,1000,13506900,800,7404700,338,5926500</t>
  </si>
  <si>
    <t>IMPLOG,leaf,ForkJoinPool-230-worker-9,12,24,4,8,1200,13679200,800,7468400,346,6147900</t>
  </si>
  <si>
    <t>IMPLOG,leaf,ForkJoinPool-230-worker-1,12,24,4,8,1900,14194400,800,8285400,324,5816200</t>
  </si>
  <si>
    <t>IMPLOG,leaf,ForkJoinPool-230-worker-6,12,24,4,8,1000,14246100,800,8205700,291,5940500</t>
  </si>
  <si>
    <t>IMPLOG,leaf,ForkJoinPool-230-worker-2,12,24,4,8,2100,14278900,800,7568200,358,6644500</t>
  </si>
  <si>
    <t>IMPLOG,leaf,ForkJoinPool-230-worker-11,12,24,4,8,1200,14368700,800,7635100,344,6654700</t>
  </si>
  <si>
    <t>IMPLOG,leaf,ForkJoinPool-230-worker-3,12,24,4,8,700,14613100,800,7646200,354,6894900</t>
  </si>
  <si>
    <t>IMPLOG,leaf,ForkJoinPool-230-worker-7,12,24,4,8,1000,15011300,800,8036700,351,6916700</t>
  </si>
  <si>
    <t>IMPLOG,leaf,ForkJoinPool-230-worker-5,12,24,4,8,1300,16042000,800,8894400,348,7066500</t>
  </si>
  <si>
    <t>IMPLOG,leaf,ForkJoinPool-230-worker-12,12,24,4,8,1400,17052700,800,10327600,355,6621000</t>
  </si>
  <si>
    <t>IMPLOG,leaf,ForkJoinPool-230-worker-8,12,24,4,8,900,19195500,800,12567300,321,6547700</t>
  </si>
  <si>
    <t>IMPLOG,leaf,ForkJoinPool-230-worker-9,12,24,4,8,1300,13147800,800,7430100,330,5655200</t>
  </si>
  <si>
    <t>IMPLOG,leaf,ForkJoinPool-230-worker-4,12,24,4,8,1700,13360700,800,7397000,335,5873600</t>
  </si>
  <si>
    <t>IMPLOG,leaf,ForkJoinPool-230-worker-6,12,24,4,8,900,13751800,800,7660100,312,5992700</t>
  </si>
  <si>
    <t>IMPLOG,leaf,ForkJoinPool-230-worker-2,12,24,4,8,1200,13799800,800,7512400,338,6226600</t>
  </si>
  <si>
    <t>IMPLOG,leaf,ForkJoinPool-230-worker-7,12,24,4,8,900,13565300,700,7668000,295,5829800</t>
  </si>
  <si>
    <t>IMPLOG,leaf,ForkJoinPool-230-worker-11,12,24,4,8,1000,15889700,800,7928700,346,7883000</t>
  </si>
  <si>
    <t>IMPLOG,leaf,ForkJoinPool-230-worker-3,12,24,4,8,1100,16455200,800,9350200,354,7021300</t>
  </si>
  <si>
    <t>IMPLOG,leaf,ForkJoinPool-230-worker-5,12,24,4,8,1100,15743000,800,7775000,334,7881000</t>
  </si>
  <si>
    <t>IMPLOG,leaf,ForkJoinPool-230-worker-12,12,24,4,8,1100,14249700,700,6964600,304,7216100</t>
  </si>
  <si>
    <t>IMPLOG,leaf,ForkJoinPool-230-worker-1,12,24,4,8,900,18708700,800,8471300,348,10149300</t>
  </si>
  <si>
    <t>IMPLOG,leaf,ForkJoinPool-230-worker-8,12,24,4,8,1200,14163200,800,8233400,350,5869800</t>
  </si>
  <si>
    <t>IMPLOG,leaf,ForkJoinPool-230-worker-9,12,24,4,8,1300,9125600,800,5768300,347,3316200</t>
  </si>
  <si>
    <t>IMPLOG,leaf,ForkJoinPool-230-worker-10,12,24,4,8,2300,17745700,800,11378000,351,6293000</t>
  </si>
  <si>
    <t>IMPLOG,scan,main,12,24,4,8,36631800</t>
  </si>
  <si>
    <t>IMPLOG,leaf,ForkJoinPool-230-worker-11,12,24,4,9,1000,12826800,700,7010300,289,5763800</t>
  </si>
  <si>
    <t>IMPLOG,leaf,ForkJoinPool-230-worker-6,12,24,4,9,2700,12985100,800,7834800,252,5054200</t>
  </si>
  <si>
    <t>IMPLOG,leaf,ForkJoinPool-230-worker-9,12,24,4,9,1900,14106600,800,8118400,296,5886900</t>
  </si>
  <si>
    <t>IMPLOG,leaf,ForkJoinPool-230-worker-1,12,24,4,9,2100,14493200,800,8066100,318,6325300</t>
  </si>
  <si>
    <t>IMPLOG,leaf,ForkJoinPool-230-worker-8,12,24,4,9,1000,14856900,800,8007300,339,6789000</t>
  </si>
  <si>
    <t>IMPLOG,leaf,ForkJoinPool-230-worker-3,12,24,4,9,700,15002600,800,7958500,350,6942900</t>
  </si>
  <si>
    <t>IMPLOG,leaf,ForkJoinPool-230-worker-12,12,24,4,9,2100,14988300,800,7999100,348,6925300</t>
  </si>
  <si>
    <t>IMPLOG,leaf,ForkJoinPool-230-worker-4,12,24,4,9,2400,14111900,800,7707300,345,6346300</t>
  </si>
  <si>
    <t>IMPLOG,leaf,ForkJoinPool-230-worker-10,12,24,4,9,1100,15626700,800,8549500,333,6970200</t>
  </si>
  <si>
    <t>IMPLOG,leaf,ForkJoinPool-230-worker-7,12,24,4,9,2500,15972600,800,8557600,355,7349700</t>
  </si>
  <si>
    <t>IMPLOG,leaf,ForkJoinPool-230-worker-5,12,24,4,9,800,17348900,800,7191700,354,10062100</t>
  </si>
  <si>
    <t>IMPLOG,leaf,ForkJoinPool-230-worker-2,12,24,4,9,2500,22596200,800,16604700,350,5917900</t>
  </si>
  <si>
    <t>IMPLOG,leaf,ForkJoinPool-230-worker-11,12,24,4,9,1100,11856200,800,6656800,350,5153200</t>
  </si>
  <si>
    <t>IMPLOG,leaf,ForkJoinPool-230-worker-6,12,24,4,9,1100,11886300,800,7138700,288,4658300</t>
  </si>
  <si>
    <t>IMPLOG,leaf,ForkJoinPool-230-worker-12,12,24,4,9,900,10769800,800,6201000,332,4524200</t>
  </si>
  <si>
    <t>IMPLOG,leaf,ForkJoinPool-230-worker-1,12,24,4,9,900,14035900,800,7657600,326,6273600</t>
  </si>
  <si>
    <t>IMPLOG,leaf,ForkJoinPool-230-worker-4,12,24,4,9,1000,13448000,800,7402800,335,5943900</t>
  </si>
  <si>
    <t>IMPLOG,leaf,ForkJoinPool-230-worker-8,12,24,4,9,700,13988600,800,7546400,340,6382200</t>
  </si>
  <si>
    <t>IMPLOG,leaf,ForkJoinPool-230-worker-7,12,24,4,9,700,12927200,800,7225400,331,5651100</t>
  </si>
  <si>
    <t>IMPLOG,leaf,ForkJoinPool-230-worker-2,12,24,4,9,900,9909300,800,5533200,342,4327400</t>
  </si>
  <si>
    <t>IMPLOG,leaf,ForkJoinPool-230-worker-9,12,24,4,9,1200,8317700,800,4615800,347,3644400</t>
  </si>
  <si>
    <t>IMPLOG,leaf,ForkJoinPool-230-worker-11,12,24,4,9,1200,8852300,700,4796300,300,4007900</t>
  </si>
  <si>
    <t>IMPLOG,leaf,ForkJoinPool-230-worker-10,12,24,4,9,1300,11139400,800,5936100,354,5122000</t>
  </si>
  <si>
    <t>IMPLOG,leaf,ForkJoinPool-230-worker-6,12,24,4,9,1000,9662100,800,5162100,342,4428000</t>
  </si>
  <si>
    <t>IMPLOG,scan,main,12,24,4,9,34726900</t>
  </si>
  <si>
    <t>IMPLOG,leaf,ForkJoinPool-230-worker-10,12,24,4,10,6400,12478700,800,7745200,253,4639400</t>
  </si>
  <si>
    <t>IMPLOG,leaf,ForkJoinPool-230-worker-4,12,24,4,10,1700,12762400,800,7262200,350,5414900</t>
  </si>
  <si>
    <t>IMPLOG,leaf,ForkJoinPool-230-worker-2,12,24,4,10,800,12852000,700,6965900,290,5796900</t>
  </si>
  <si>
    <t>IMPLOG,leaf,ForkJoinPool-230-worker-11,12,24,4,10,700,13840900,800,8029000,296,5749200</t>
  </si>
  <si>
    <t>IMPLOG,leaf,ForkJoinPool-230-worker-1,12,24,4,10,1200,14241700,800,7937700,318,6202800</t>
  </si>
  <si>
    <t>IMPLOG,leaf,ForkJoinPool-230-worker-7,12,24,4,10,2300,14365000,800,8383700,287,5923900</t>
  </si>
  <si>
    <t>IMPLOG,leaf,ForkJoinPool-230-worker-3,12,24,4,10,1000,14558900,800,7906400,333,6550000</t>
  </si>
  <si>
    <t>IMPLOG,leaf,ForkJoinPool-230-worker-6,12,24,4,10,700,14763900,800,7924600,351,6777600</t>
  </si>
  <si>
    <t>IMPLOG,leaf,ForkJoinPool-230-worker-8,12,24,4,10,900,14818000,800,7938300,347,6822300</t>
  </si>
  <si>
    <t>IMPLOG,leaf,ForkJoinPool-230-worker-12,12,24,4,10,1300,16004800,800,8459100,354,7433700</t>
  </si>
  <si>
    <t>IMPLOG,leaf,ForkJoinPool-230-worker-5,12,24,4,10,1100,12344900,700,6710000,299,5560100</t>
  </si>
  <si>
    <t>IMPLOG,leaf,ForkJoinPool-230-worker-9,12,24,4,10,2000,23998100,800,17222900,350,6697400</t>
  </si>
  <si>
    <t>IMPLOG,leaf,ForkJoinPool-230-worker-4,12,24,4,10,900,12893600,800,6970200,347,5840000</t>
  </si>
  <si>
    <t>IMPLOG,leaf,ForkJoinPool-230-worker-10,12,24,4,10,1000,13544800,800,7425300,339,6058900</t>
  </si>
  <si>
    <t>IMPLOG,leaf,ForkJoinPool-230-worker-2,12,24,4,10,1100,14465100,800,7697300,355,6707200</t>
  </si>
  <si>
    <t>IMPLOG,leaf,ForkJoinPool-230-worker-11,12,24,4,10,900,14208000,800,7664800,340,6442900</t>
  </si>
  <si>
    <t>IMPLOG,leaf,ForkJoinPool-230-worker-1,12,24,4,10,1000,14051200,800,7763900,325,6184000</t>
  </si>
  <si>
    <t>IMPLOG,leaf,ForkJoinPool-230-worker-3,12,24,4,10,900,13959000,800,7530100,350,6325000</t>
  </si>
  <si>
    <t>IMPLOG,leaf,ForkJoinPool-230-worker-6,12,24,4,10,1000,13928200,800,7522600,347,6345800</t>
  </si>
  <si>
    <t>IMPLOG,leaf,ForkJoinPool-230-worker-8,12,24,4,10,1000,13979700,800,7662800,332,6259000</t>
  </si>
  <si>
    <t>IMPLOG,leaf,ForkJoinPool-230-worker-7,12,24,4,10,900,14557000,800,7950600,336,6548000</t>
  </si>
  <si>
    <t>IMPLOG,leaf,ForkJoinPool-230-worker-5,12,24,4,10,1200,10319400,800,5753300,342,4500500</t>
  </si>
  <si>
    <t>IMPLOG,leaf,ForkJoinPool-230-worker-4,12,24,4,10,1200,7598900,800,4137200,342,3407400</t>
  </si>
  <si>
    <t>IMPLOG,leaf,ForkJoinPool-230-worker-9,12,24,4,10,1600,9177400,800,5074900,331,4037100</t>
  </si>
  <si>
    <t>IMPLOG,scan,main,12,24,4,10,35005800</t>
  </si>
  <si>
    <t>IMPLOG,leaf,ForkJoinPool-230-worker-3,12,24,4,11,900,12812400,700,6911500,299,5812000</t>
  </si>
  <si>
    <t>IMPLOG,leaf,ForkJoinPool-230-worker-2,12,24,4,11,1200,13421400,800,7327000,337,6013200</t>
  </si>
  <si>
    <t>IMPLOG,leaf,ForkJoinPool-230-worker-1,12,24,4,11,800,13949600,800,7812400,318,6035700</t>
  </si>
  <si>
    <t>IMPLOG,leaf,ForkJoinPool-230-worker-9,12,24,4,11,1300,16487100,800,7585900,355,8813100</t>
  </si>
  <si>
    <t>IMPLOG,leaf,ForkJoinPool-230-worker-6,12,24,4,11,2100,16778700,800,10142900,333,6563200</t>
  </si>
  <si>
    <t>IMPLOG,leaf,ForkJoinPool-230-worker-11,12,24,4,11,800,16917500,800,7890500,351,8973400</t>
  </si>
  <si>
    <t>IMPLOG,leaf,ForkJoinPool-230-worker-12,12,24,4,11,1000,17337000,800,8037300,355,9232600</t>
  </si>
  <si>
    <t>IMPLOG,leaf,ForkJoinPool-230-worker-8,12,24,4,11,1300,17379900,800,7908400,345,9388300</t>
  </si>
  <si>
    <t>IMPLOG,leaf,ForkJoinPool-230-worker-7,12,24,4,11,2300,17680200,800,8343000,347,9275000</t>
  </si>
  <si>
    <t>IMPLOG,leaf,ForkJoinPool-230-worker-4,12,24,4,11,1700,17693100,800,8389500,344,9197800</t>
  </si>
  <si>
    <t>IMPLOG,leaf,ForkJoinPool-230-worker-5,12,24,4,11,900,20681300,800,7716100,352,12907100</t>
  </si>
  <si>
    <t>IMPLOG,leaf,ForkJoinPool-230-worker-10,12,24,4,11,2200,20280800,800,14501700,299,5692700</t>
  </si>
  <si>
    <t>IMPLOG,leaf,ForkJoinPool-230-worker-9,12,24,4,11,1200,11588700,700,6544300,290,4994300</t>
  </si>
  <si>
    <t>IMPLOG,leaf,ForkJoinPool-230-worker-3,12,24,4,11,1100,15525800,800,7190300,349,8264700</t>
  </si>
  <si>
    <t>IMPLOG,leaf,ForkJoinPool-230-worker-1,12,24,4,11,1100,16301200,800,10030600,325,6171600</t>
  </si>
  <si>
    <t>IMPLOG,leaf,ForkJoinPool-230-worker-12,12,24,4,11,900,12941800,800,7968600,250,4875300</t>
  </si>
  <si>
    <t>IMPLOG,leaf,ForkJoinPool-230-worker-2,12,24,4,11,1000,16958900,800,7882300,351,8987800</t>
  </si>
  <si>
    <t>IMPLOG,leaf,ForkJoinPool-230-worker-11,12,24,4,11,1200,13583600,800,7955300,286,5572500</t>
  </si>
  <si>
    <t>IMPLOG,leaf,ForkJoinPool-230-worker-4,12,24,4,11,1000,12905200,800,7120400,340,5711700</t>
  </si>
  <si>
    <t>IMPLOG,leaf,ForkJoinPool-230-worker-8,12,24,4,11,900,14076300,800,7722100,333,6279700</t>
  </si>
  <si>
    <t>IMPLOG,leaf,ForkJoinPool-230-worker-7,12,24,4,11,800,13901800,800,7496700,352,6353200</t>
  </si>
  <si>
    <t>IMPLOG,leaf,ForkJoinPool-230-worker-5,12,24,4,11,1000,7956300,800,4477200,342,3437600</t>
  </si>
  <si>
    <t>IMPLOG,leaf,ForkJoinPool-230-worker-3,12,24,4,11,1200,8329000,800,4726900,339,3558300</t>
  </si>
  <si>
    <t>IMPLOG,leaf,ForkJoinPool-230-worker-1,12,24,4,11,1100,6932300,800,3940200,332,2940800</t>
  </si>
  <si>
    <t>IMPLOG,scan,main,12,24,4,11,37249800</t>
  </si>
  <si>
    <t>IMPLOG,leaf,ForkJoinPool-230-worker-8,12,24,4,12,1900,12820500,800,7064300,345,5684800</t>
  </si>
  <si>
    <t>IMPLOG,leaf,ForkJoinPool-230-worker-1,12,24,4,12,1400,12878900,800,7213800,318,5574500</t>
  </si>
  <si>
    <t>IMPLOG,leaf,ForkJoinPool-230-worker-6,12,24,4,12,900,12932200,800,7081400,332,5791900</t>
  </si>
  <si>
    <t>IMPLOG,leaf,ForkJoinPool-230-worker-11,12,24,4,12,1000,12945300,800,7072900,337,5815900</t>
  </si>
  <si>
    <t>IMPLOG,leaf,ForkJoinPool-230-worker-10,12,24,4,12,1100,13190500,800,6841300,344,6256800</t>
  </si>
  <si>
    <t>IMPLOG,leaf,ForkJoinPool-230-worker-9,12,24,4,12,1800,13273200,800,7503900,299,5697900</t>
  </si>
  <si>
    <t>IMPLOG,leaf,ForkJoinPool-230-worker-12,12,24,4,12,1100,11198500,700,6107900,290,5009500</t>
  </si>
  <si>
    <t>IMPLOG,leaf,ForkJoinPool-230-worker-3,12,24,4,12,700,13821400,800,7506100,353,6221000</t>
  </si>
  <si>
    <t>IMPLOG,leaf,ForkJoinPool-230-worker-7,12,24,4,12,1200,14454400,800,8190700,350,6189300</t>
  </si>
  <si>
    <t>IMPLOG,leaf,ForkJoinPool-230-worker-5,12,24,4,12,2000,18284200,800,12267400,333,5934900</t>
  </si>
  <si>
    <t>IMPLOG,leaf,ForkJoinPool-230-worker-2,12,24,4,12,1600,10838200,800,6665700,251,4113400</t>
  </si>
  <si>
    <t>IMPLOG,leaf,ForkJoinPool-230-worker-6,12,24,4,12,800,10988800,800,6351000,286,4582000</t>
  </si>
  <si>
    <t>IMPLOG,leaf,ForkJoinPool-230-worker-1,12,24,4,12,1000,11468400,800,6235700,325,5145300</t>
  </si>
  <si>
    <t>IMPLOG,leaf,ForkJoinPool-230-worker-11,12,24,4,12,1000,11904800,800,6345900,353,5500100</t>
  </si>
  <si>
    <t>IMPLOG,leaf,ForkJoinPool-230-worker-12,12,24,4,12,1000,11794500,800,6275300,339,5435600</t>
  </si>
  <si>
    <t>IMPLOG,leaf,ForkJoinPool-230-worker-9,12,24,4,12,1000,12577900,800,6696600,352,5818800</t>
  </si>
  <si>
    <t>IMPLOG,leaf,ForkJoinPool-230-worker-7,12,24,4,12,900,12231100,800,6512400,343,5634600</t>
  </si>
  <si>
    <t>IMPLOG,leaf,ForkJoinPool-230-worker-8,12,24,4,12,1300,14626100,800,7330500,333,7230000</t>
  </si>
  <si>
    <t>IMPLOG,leaf,ForkJoinPool-230-worker-4,12,24,4,12,700,27921300,800,22505000,355,5336100</t>
  </si>
  <si>
    <t>IMPLOG,leaf,ForkJoinPool-230-worker-10,12,24,4,12,900,16223600,800,10117200,340,6012300</t>
  </si>
  <si>
    <t>IMPLOG,leaf,ForkJoinPool-230-worker-2,12,24,4,12,1000,10072500,800,5349200,352,4662200</t>
  </si>
  <si>
    <t>IMPLOG,leaf,ForkJoinPool-230-worker-11,12,24,4,12,1000,7306500,700,3975700,300,3286300</t>
  </si>
  <si>
    <t>IMPLOG,leaf,ForkJoinPool-230-worker-1,12,24,4,12,1000,8290600,800,4538800,345,3685300</t>
  </si>
  <si>
    <t>IMPLOG,leaf,ForkJoinPool-230-worker-6,12,24,4,12,1500,9417300,800,5150200,341,4205400</t>
  </si>
  <si>
    <t>IMPLOG,scan,main,12,24,4,12,33508700</t>
  </si>
  <si>
    <t>IMPLOG,leaf,ForkJoinPool-230-worker-2,12,24,4,13,1000,13020600,800,7459400,298,5499700</t>
  </si>
  <si>
    <t>IMPLOG,leaf,ForkJoinPool-230-worker-1,12,24,4,13,1700,13276200,800,7437300,314,5742000</t>
  </si>
  <si>
    <t>IMPLOG,leaf,ForkJoinPool-230-worker-6,12,24,4,13,1500,13465800,800,7305100,352,6065400</t>
  </si>
  <si>
    <t>IMPLOG,leaf,ForkJoinPool-230-worker-10,12,24,4,13,900,13486600,800,7326500,352,6100700</t>
  </si>
  <si>
    <t>IMPLOG,leaf,ForkJoinPool-230-worker-11,12,24,4,13,900,13732100,800,7433300,337,6239800</t>
  </si>
  <si>
    <t>IMPLOG,leaf,ForkJoinPool-230-worker-12,12,24,4,13,1600,14017400,800,7645100,344,6269100</t>
  </si>
  <si>
    <t>IMPLOG,leaf,ForkJoinPool-230-worker-7,12,24,4,13,800,14544600,800,8046600,332,6437900</t>
  </si>
  <si>
    <t>IMPLOG,leaf,ForkJoinPool-230-worker-5,12,24,4,13,1200,14921400,800,8031200,345,6788500</t>
  </si>
  <si>
    <t>IMPLOG,leaf,ForkJoinPool-230-worker-9,12,24,4,13,2000,11750000,800,7614600,242,4050400</t>
  </si>
  <si>
    <t>IMPLOG,leaf,ForkJoinPool-230-worker-3,12,24,4,13,2800,14088100,800,7450400,337,6537700</t>
  </si>
  <si>
    <t>IMPLOG,leaf,ForkJoinPool-230-worker-8,12,24,4,13,1500,24378800,800,8548200,356,15728200</t>
  </si>
  <si>
    <t>IMPLOG,leaf,ForkJoinPool-230-worker-1,12,24,4,13,1100,13212300,800,7341500,322,5802400</t>
  </si>
  <si>
    <t>IMPLOG,leaf,ForkJoinPool-230-worker-10,12,24,4,13,800,13138100,800,7114700,345,5941100</t>
  </si>
  <si>
    <t>IMPLOG,leaf,ForkJoinPool-230-worker-2,12,24,4,13,1300,13717500,800,7288200,352,6340800</t>
  </si>
  <si>
    <t>IMPLOG,leaf,ForkJoinPool-230-worker-11,12,24,4,13,900,13517400,800,7233300,329,6224600</t>
  </si>
  <si>
    <t>IMPLOG,leaf,ForkJoinPool-230-worker-9,12,24,4,13,900,11244700,700,6195900,288,4993200</t>
  </si>
  <si>
    <t>IMPLOG,leaf,ForkJoinPool-230-worker-12,12,24,4,13,1100,13669300,800,7505500,340,6076200</t>
  </si>
  <si>
    <t>IMPLOG,leaf,ForkJoinPool-230-worker-4,12,24,4,13,1400,28280100,800,22177100,352,6019800</t>
  </si>
  <si>
    <t>IMPLOG,leaf,ForkJoinPool-230-worker-5,12,24,4,13,900,13790800,800,7587700,331,6119800</t>
  </si>
  <si>
    <t>IMPLOG,leaf,ForkJoinPool-230-worker-6,12,24,4,13,1100,17546800,800,13429600,279,4042000</t>
  </si>
  <si>
    <t>IMPLOG,leaf,ForkJoinPool-230-worker-3,12,24,4,13,1400,11422400,800,6038600,350,5298200</t>
  </si>
  <si>
    <t>IMPLOG,leaf,ForkJoinPool-230-worker-1,12,24,4,13,1700,7303100,700,3988300,298,3264500</t>
  </si>
  <si>
    <t>IMPLOG,leaf,ForkJoinPool-230-worker-10,12,24,4,13,1100,8293000,800,4564600,340,3662600</t>
  </si>
  <si>
    <t>IMPLOG,leaf,ForkJoinPool-230-worker-11,12,24,4,13,900,8074000,800,4302400,342,3718800</t>
  </si>
  <si>
    <t>IMPLOG,scan,main,12,24,4,13,35477800</t>
  </si>
  <si>
    <t>IMPLOG,leaf,ForkJoinPool-230-worker-2,12,24,4,14,63600,12534800,800,7810600,236,4650600</t>
  </si>
  <si>
    <t>IMPLOG,leaf,ForkJoinPool-230-worker-11,12,24,4,14,1000,14981300,800,7638400,304,7244900</t>
  </si>
  <si>
    <t>IMPLOG,leaf,ForkJoinPool-230-worker-1,12,24,4,14,1700,15193700,800,7712000,314,7421400</t>
  </si>
  <si>
    <t>IMPLOG,leaf,ForkJoinPool-230-worker-6,12,24,4,14,1400,15313200,800,8970600,329,6281400</t>
  </si>
  <si>
    <t>IMPLOG,leaf,ForkJoinPool-230-worker-3,12,24,4,14,900,15739400,800,7652700,342,8009200</t>
  </si>
  <si>
    <t>IMPLOG,leaf,ForkJoinPool-230-worker-12,12,24,4,14,2400,16349200,800,8392800,322,7894900</t>
  </si>
  <si>
    <t>IMPLOG,leaf,ForkJoinPool-230-worker-5,12,24,4,14,800,16473500,800,8062200,356,8301700</t>
  </si>
  <si>
    <t>IMPLOG,leaf,ForkJoinPool-230-worker-8,12,24,4,14,1700,17297300,800,9630500,344,7563900</t>
  </si>
  <si>
    <t>IMPLOG,leaf,ForkJoinPool-230-worker-7,12,24,4,14,1000,17756100,800,11632000,332,6024700</t>
  </si>
  <si>
    <t>IMPLOG,leaf,ForkJoinPool-230-worker-9,12,24,4,14,1700,18360700,800,8454900,337,9837600</t>
  </si>
  <si>
    <t>IMPLOG,leaf,ForkJoinPool-230-worker-10,12,24,4,14,1800,18483800,800,8001300,345,10404200</t>
  </si>
  <si>
    <t>IMPLOG,leaf,ForkJoinPool-230-worker-4,12,24,4,14,1100,23575800,800,15371400,349,8102900</t>
  </si>
  <si>
    <t>IMPLOG,leaf,ForkJoinPool-230-worker-2,12,24,4,14,2100,13820800,800,8132500,276,5590200</t>
  </si>
  <si>
    <t>IMPLOG,leaf,ForkJoinPool-230-worker-3,12,24,4,14,900,12908500,700,7224300,281,5631700</t>
  </si>
  <si>
    <t>IMPLOG,leaf,ForkJoinPool-230-worker-9,12,24,4,14,1100,10457400,800,6095800,331,4321100</t>
  </si>
  <si>
    <t>IMPLOG,leaf,ForkJoinPool-230-worker-11,12,24,4,14,1200,15130300,800,8063100,352,6956600</t>
  </si>
  <si>
    <t>IMPLOG,leaf,ForkJoinPool-230-worker-1,12,24,4,14,1100,14979000,800,8129500,340,6786200</t>
  </si>
  <si>
    <t>IMPLOG,leaf,ForkJoinPool-230-worker-6,12,24,4,14,1000,14910500,800,8062600,340,6786100</t>
  </si>
  <si>
    <t>IMPLOG,leaf,ForkJoinPool-230-worker-7,12,24,4,14,1100,13617600,800,7451100,349,6075400</t>
  </si>
  <si>
    <t>IMPLOG,leaf,ForkJoinPool-230-worker-10,12,24,4,14,1000,13266200,800,7277700,353,5932600</t>
  </si>
  <si>
    <t>IMPLOG,leaf,ForkJoinPool-230-worker-12,12,24,4,14,1200,15495200,800,8504700,335,6932000</t>
  </si>
  <si>
    <t>IMPLOG,leaf,ForkJoinPool-230-worker-5,12,24,4,14,900,15528200,800,8389300,343,7029000</t>
  </si>
  <si>
    <t>IMPLOG,leaf,ForkJoinPool-230-worker-4,12,24,4,14,1000,10095400,800,5637500,333,4388500</t>
  </si>
  <si>
    <t>IMPLOG,leaf,ForkJoinPool-230-worker-2,12,24,4,14,1100,6078800,700,3359700,293,2673200</t>
  </si>
  <si>
    <t>IMPLOG,scan,main,12,24,4,14,34656000</t>
  </si>
  <si>
    <t>IMPLOG,leaf,ForkJoinPool-230-worker-7,12,24,4,15,700,13030100,700,7164100,293,5772400</t>
  </si>
  <si>
    <t>IMPLOG,leaf,ForkJoinPool-230-worker-9,12,24,4,15,2000,13314800,800,7785100,304,5471200</t>
  </si>
  <si>
    <t>IMPLOG,leaf,ForkJoinPool-230-worker-5,12,24,4,15,10000,13615600,800,8649900,237,4878500</t>
  </si>
  <si>
    <t>IMPLOG,leaf,ForkJoinPool-230-worker-1,12,24,4,15,1600,14328000,800,7989200,315,6234200</t>
  </si>
  <si>
    <t>IMPLOG,leaf,ForkJoinPool-230-worker-11,12,24,4,15,1000,14820400,800,8361400,333,6386700</t>
  </si>
  <si>
    <t>IMPLOG,leaf,ForkJoinPool-230-worker-6,12,24,4,15,900,14866700,800,8061500,342,6728100</t>
  </si>
  <si>
    <t>IMPLOG,leaf,ForkJoinPool-230-worker-3,12,24,4,15,1000,14965000,800,8004900,339,6903000</t>
  </si>
  <si>
    <t>IMPLOG,leaf,ForkJoinPool-230-worker-4,12,24,4,15,1500,15097700,800,8202700,347,6789900</t>
  </si>
  <si>
    <t>IMPLOG,leaf,ForkJoinPool-230-worker-10,12,24,4,15,1300,15116500,800,8123700,356,6905000</t>
  </si>
  <si>
    <t>IMPLOG,leaf,ForkJoinPool-230-worker-2,12,24,4,15,800,15450200,800,8087300,350,7270800</t>
  </si>
  <si>
    <t>IMPLOG,leaf,ForkJoinPool-230-worker-8,12,24,4,15,1000,15437400,800,8267600,344,7094300</t>
  </si>
  <si>
    <t>IMPLOG,leaf,ForkJoinPool-230-worker-12,12,24,4,15,7300,15498400,800,8586600,329,6853900</t>
  </si>
  <si>
    <t>IMPLOG,leaf,ForkJoinPool-230-worker-9,12,24,4,15,1200,11169800,800,6328300,352,4798400</t>
  </si>
  <si>
    <t>IMPLOG,leaf,ForkJoinPool-230-worker-5,12,24,4,15,900,13370100,800,7950800,276,5356900</t>
  </si>
  <si>
    <t>IMPLOG,leaf,ForkJoinPool-230-worker-6,12,24,4,15,1200,12380200,700,6864500,281,5421000</t>
  </si>
  <si>
    <t>IMPLOG,leaf,ForkJoinPool-230-worker-7,12,24,4,15,1200,14445000,800,7866100,331,6478600</t>
  </si>
  <si>
    <t>IMPLOG,leaf,ForkJoinPool-230-worker-1,12,24,4,15,1100,13613300,800,7524500,322,5991300</t>
  </si>
  <si>
    <t>IMPLOG,leaf,ForkJoinPool-230-worker-10,12,24,4,15,800,13338300,800,7389600,341,5885100</t>
  </si>
  <si>
    <t>IMPLOG,leaf,ForkJoinPool-230-worker-11,12,24,4,15,1000,13655100,800,7540100,332,6026600</t>
  </si>
  <si>
    <t>IMPLOG,leaf,ForkJoinPool-230-worker-3,12,24,4,15,1100,13887800,800,7598500,335,6228900</t>
  </si>
  <si>
    <t>IMPLOG,leaf,ForkJoinPool-230-worker-2,12,24,4,15,1100,13878100,800,7296700,352,6513900</t>
  </si>
  <si>
    <t>IMPLOG,leaf,ForkJoinPool-230-worker-12,12,24,4,15,900,14205800,800,7760700,337,6383600</t>
  </si>
  <si>
    <t>IMPLOG,leaf,ForkJoinPool-230-worker-8,12,24,4,15,1000,14322800,800,7764900,340,6458400</t>
  </si>
  <si>
    <t>IMPLOG,leaf,ForkJoinPool-230-worker-5,12,24,4,15,1100,5465400,800,2838800,350,2573300</t>
  </si>
  <si>
    <t>IMPLOG,scan,main,12,24,4,15,32635900</t>
  </si>
  <si>
    <t>IMPLOG,leaf,ForkJoinPool-230-worker-9,12,24,4,16,1000,12884000,700,7034400,293,5797200</t>
  </si>
  <si>
    <t>IMPLOG,leaf,ForkJoinPool-230-worker-6,12,24,4,16,2100,14096400,800,8060700,322,5935900</t>
  </si>
  <si>
    <t>IMPLOG,leaf,ForkJoinPool-230-worker-1,12,24,4,16,1500,14436500,800,8032700,315,6303700</t>
  </si>
  <si>
    <t>IMPLOG,leaf,ForkJoinPool-230-worker-5,12,24,4,16,1400,14394500,800,7796400,349,6522500</t>
  </si>
  <si>
    <t>IMPLOG,leaf,ForkJoinPool-230-worker-4,12,24,4,16,900,14583700,800,7950900,341,6574900</t>
  </si>
  <si>
    <t>IMPLOG,leaf,ForkJoinPool-230-worker-10,12,24,4,16,700,14822900,800,7757100,356,6982400</t>
  </si>
  <si>
    <t>IMPLOG,leaf,ForkJoinPool-230-worker-2,12,24,4,16,2100,14770200,800,8170200,331,6539900</t>
  </si>
  <si>
    <t>IMPLOG,leaf,ForkJoinPool-230-worker-8,12,24,4,16,2000,14849800,800,8103300,339,6637500</t>
  </si>
  <si>
    <t>IMPLOG,leaf,ForkJoinPool-230-worker-3,12,24,4,16,1000,14923400,800,8133500,335,6681100</t>
  </si>
  <si>
    <t>IMPLOG,leaf,ForkJoinPool-230-worker-11,12,24,4,16,700,15023000,800,8102300,347,6862200</t>
  </si>
  <si>
    <t>IMPLOG,leaf,ForkJoinPool-230-worker-7,12,24,4,16,2000,15695600,800,8637800,331,6995500</t>
  </si>
  <si>
    <t>IMPLOG,leaf,ForkJoinPool-230-worker-12,12,24,4,16,1700,16094200,800,8671900,344,7308800</t>
  </si>
  <si>
    <t>IMPLOG,leaf,ForkJoinPool-230-worker-4,12,24,4,16,1000,12959300,800,7818600,353,5092900</t>
  </si>
  <si>
    <t>IMPLOG,leaf,ForkJoinPool-230-worker-10,12,24,4,16,900,13215700,800,7962900,346,5173700</t>
  </si>
  <si>
    <t>IMPLOG,leaf,ForkJoinPool-230-worker-8,12,24,4,16,800,13525300,700,6787600,280,6678100</t>
  </si>
  <si>
    <t>IMPLOG,leaf,ForkJoinPool-230-worker-9,12,24,4,16,1300,16226700,800,8057200,333,8083900</t>
  </si>
  <si>
    <t>IMPLOG,leaf,ForkJoinPool-230-worker-1,12,24,4,16,1200,15071100,800,7587000,332,7383500</t>
  </si>
  <si>
    <t>IMPLOG,leaf,ForkJoinPool-230-worker-6,12,24,4,16,1400,15753400,800,9272100,342,6412000</t>
  </si>
  <si>
    <t>IMPLOG,leaf,ForkJoinPool-230-worker-2,12,24,4,16,1200,15461000,800,7983800,305,7383000</t>
  </si>
  <si>
    <t>IMPLOG,leaf,ForkJoinPool-230-worker-3,12,24,4,16,1000,15844100,800,9296000,351,6449400</t>
  </si>
  <si>
    <t>IMPLOG,leaf,ForkJoinPool-230-worker-12,12,24,4,16,900,15219300,800,8839000,351,6315500</t>
  </si>
  <si>
    <t>IMPLOG,leaf,ForkJoinPool-230-worker-7,12,24,4,16,1000,15888300,800,7904500,335,7927400</t>
  </si>
  <si>
    <t>IMPLOG,leaf,ForkJoinPool-230-worker-4,12,24,4,16,1600,6387800,800,4151700,237,2191600</t>
  </si>
  <si>
    <t>IMPLOG,leaf,ForkJoinPool-230-worker-10,12,24,4,16,900,6217200,800,3816300,276,2353400</t>
  </si>
  <si>
    <t>IMPLOG,scan,main,12,24,4,16,34395000</t>
  </si>
  <si>
    <t>IMPLOG,leaf,ForkJoinPool-230-worker-5,12,24,4,17,3000,11990700,800,7627200,237,4294400</t>
  </si>
  <si>
    <t>IMPLOG,leaf,ForkJoinPool-230-worker-8,12,24,4,17,1000,13493800,800,7985700,275,5448700</t>
  </si>
  <si>
    <t>IMPLOG,leaf,ForkJoinPool-230-worker-11,12,24,4,17,2200,14048800,800,7993200,305,5995000</t>
  </si>
  <si>
    <t>IMPLOG,leaf,ForkJoinPool-230-worker-3,12,24,4,17,1000,14461800,800,7938300,331,6459100</t>
  </si>
  <si>
    <t>IMPLOG,leaf,ForkJoinPool-230-worker-12,12,24,4,17,1000,14874600,800,8013100,347,6758100</t>
  </si>
  <si>
    <t>IMPLOG,leaf,ForkJoinPool-230-worker-2,12,24,4,17,2000,14908200,800,8028100,344,6800100</t>
  </si>
  <si>
    <t>IMPLOG,leaf,ForkJoinPool-230-worker-4,12,24,4,17,700,14998100,800,8297000,342,6599200</t>
  </si>
  <si>
    <t>IMPLOG,leaf,ForkJoinPool-230-worker-1,12,24,4,17,800,15025900,800,8324400,316,6622700</t>
  </si>
  <si>
    <t>IMPLOG,leaf,ForkJoinPool-230-worker-10,12,24,4,17,1500,15054400,800,8318400,358,6567000</t>
  </si>
  <si>
    <t>IMPLOG,leaf,ForkJoinPool-230-worker-6,12,24,4,17,1900,15110800,800,8474500,331,6551600</t>
  </si>
  <si>
    <t>IMPLOG,leaf,ForkJoinPool-230-worker-7,12,24,4,17,9700,15287300,800,8388400,333,6809200</t>
  </si>
  <si>
    <t>IMPLOG,leaf,ForkJoinPool-230-worker-9,12,24,4,17,1900,15973100,800,9119300,321,6744900</t>
  </si>
  <si>
    <t>IMPLOG,leaf,ForkJoinPool-230-worker-11,12,24,4,17,1000,11734500,800,6442700,348,5236300</t>
  </si>
  <si>
    <t>IMPLOG,leaf,ForkJoinPool-230-worker-5,12,24,4,17,1300,14099900,800,7856700,334,6149800</t>
  </si>
  <si>
    <t>IMPLOG,leaf,ForkJoinPool-230-worker-8,12,24,4,17,1800,12746700,700,7051500,280,5643800</t>
  </si>
  <si>
    <t>IMPLOG,leaf,ForkJoinPool-230-worker-10,12,24,4,17,1000,13678900,800,7679100,346,5938900</t>
  </si>
  <si>
    <t>IMPLOG,leaf,ForkJoinPool-230-worker-7,12,24,4,17,1000,13719100,800,7539700,338,6079300</t>
  </si>
  <si>
    <t>IMPLOG,leaf,ForkJoinPool-230-worker-3,12,24,4,17,1000,14848900,800,7886300,351,6904200</t>
  </si>
  <si>
    <t>IMPLOG,leaf,ForkJoinPool-230-worker-12,12,24,4,17,800,14546700,800,7983500,333,6452800</t>
  </si>
  <si>
    <t>IMPLOG,leaf,ForkJoinPool-230-worker-9,12,24,4,17,1000,13441700,700,7334100,293,6014200</t>
  </si>
  <si>
    <t>IMPLOG,leaf,ForkJoinPool-230-worker-2,12,24,4,17,1000,14642000,800,7988800,342,6592700</t>
  </si>
  <si>
    <t>IMPLOG,leaf,ForkJoinPool-230-worker-6,12,24,4,17,800,14662900,800,7789900,351,6771100</t>
  </si>
  <si>
    <t>IMPLOG,leaf,ForkJoinPool-230-worker-1,12,24,4,17,1400,15028400,800,7905000,352,6907000</t>
  </si>
  <si>
    <t>IMPLOG,leaf,ForkJoinPool-230-worker-5,12,24,4,17,800,7724900,800,4265600,334,3397800</t>
  </si>
  <si>
    <t>IMPLOG,scan,main,12,24,4,17,34001400</t>
  </si>
  <si>
    <t>IMPLOG,leaf,ForkJoinPool-230-worker-9,12,24,4,18,1100,11917100,700,6892600,281,4962600</t>
  </si>
  <si>
    <t>IMPLOG,leaf,ForkJoinPool-230-worker-6,12,24,4,18,1900,12433600,800,7841200,236,4536000</t>
  </si>
  <si>
    <t>IMPLOG,leaf,ForkJoinPool-230-worker-2,12,24,4,18,1000,13042200,800,7760400,275,5221100</t>
  </si>
  <si>
    <t>IMPLOG,leaf,ForkJoinPool-230-worker-5,12,24,4,18,1900,13720800,800,7714800,305,5907200</t>
  </si>
  <si>
    <t>IMPLOG,leaf,ForkJoinPool-230-worker-10,12,24,4,18,1800,13821400,800,7614100,331,6126400</t>
  </si>
  <si>
    <t>IMPLOG,leaf,ForkJoinPool-230-worker-3,12,24,4,18,700,14370700,800,7749500,342,6520500</t>
  </si>
  <si>
    <t>IMPLOG,leaf,ForkJoinPool-230-worker-11,12,24,4,18,1000,14571600,800,7772400,348,6738100</t>
  </si>
  <si>
    <t>IMPLOG,leaf,ForkJoinPool-230-worker-4,12,24,4,18,2100,14809700,800,8357300,347,6363300</t>
  </si>
  <si>
    <t>IMPLOG,leaf,ForkJoinPool-230-worker-7,12,24,4,18,1000,15162200,800,8399100,333,6697700</t>
  </si>
  <si>
    <t>IMPLOG,leaf,ForkJoinPool-230-worker-1,12,24,4,18,1400,17843800,800,11587500,316,6173000</t>
  </si>
  <si>
    <t>IMPLOG,leaf,ForkJoinPool-230-worker-8,12,24,4,18,1000,15598400,800,8311100,351,7179800</t>
  </si>
  <si>
    <t>IMPLOG,leaf,ForkJoinPool-230-worker-12,12,24,4,18,1300,20596000,800,7827600,359,12679000</t>
  </si>
  <si>
    <t>IMPLOG,leaf,ForkJoinPool-230-worker-9,12,24,4,18,1000,13177900,800,7028300,353,6057200</t>
  </si>
  <si>
    <t>IMPLOG,leaf,ForkJoinPool-230-worker-5,12,24,4,18,1100,10525600,700,5902200,293,4569600</t>
  </si>
  <si>
    <t>IMPLOG,leaf,ForkJoinPool-230-worker-6,12,24,4,18,1000,13368800,800,7207900,346,6103900</t>
  </si>
  <si>
    <t>IMPLOG,leaf,ForkJoinPool-230-worker-2,12,24,4,18,900,13297500,800,7114400,351,6121500</t>
  </si>
  <si>
    <t>IMPLOG,leaf,ForkJoinPool-230-worker-11,12,24,4,18,1000,12708300,800,6850000,341,5796200</t>
  </si>
  <si>
    <t>IMPLOG,leaf,ForkJoinPool-230-worker-3,12,24,4,18,1200,12737400,800,6943000,334,5698000</t>
  </si>
  <si>
    <t>IMPLOG,leaf,ForkJoinPool-230-worker-4,12,24,4,18,900,12649800,800,6906900,333,5649800</t>
  </si>
  <si>
    <t>IMPLOG,leaf,ForkJoinPool-230-worker-7,12,24,4,18,900,12971600,800,6982800,344,5896400</t>
  </si>
  <si>
    <t>IMPLOG,leaf,ForkJoinPool-230-worker-1,12,24,4,18,900,11356600,800,6343000,321,4962500</t>
  </si>
  <si>
    <t>IMPLOG,leaf,ForkJoinPool-230-worker-5,12,24,4,18,800,7212600,800,4063900,331,3102500</t>
  </si>
  <si>
    <t>IMPLOG,leaf,ForkJoinPool-230-worker-6,12,24,4,18,900,6850900,800,3774800,342,3030900</t>
  </si>
  <si>
    <t>IMPLOG,leaf,ForkJoinPool-230-worker-9,12,24,4,18,1600,8491500,800,4684200,334,3741900</t>
  </si>
  <si>
    <t>IMPLOG,scan,main,12,24,4,18,33736100</t>
  </si>
  <si>
    <t>IMPLOG,leaf,ForkJoinPool-230-worker-10,12,24,4,19,1100,15376000,800,9099100,342,6212900</t>
  </si>
  <si>
    <t>IMPLOG,leaf,ForkJoinPool-230-worker-11,12,24,4,19,1000,15379200,800,9072600,334,6216000</t>
  </si>
  <si>
    <t>IMPLOG,leaf,ForkJoinPool-230-worker-3,12,24,4,19,1100,15445100,800,7612300,346,7763200</t>
  </si>
  <si>
    <t>IMPLOG,leaf,ForkJoinPool-230-worker-6,12,24,4,19,900,15493700,800,9184800,338,6210700</t>
  </si>
  <si>
    <t>IMPLOG,leaf,ForkJoinPool-230-worker-1,12,24,4,19,1100,15776300,800,9561800,316,6111600</t>
  </si>
  <si>
    <t>IMPLOG,leaf,ForkJoinPool-230-worker-4,12,24,4,19,2000,15777300,800,9075700,339,6605900</t>
  </si>
  <si>
    <t>IMPLOG,leaf,ForkJoinPool-230-worker-2,12,24,4,19,800,16043200,800,7889700,344,8075800</t>
  </si>
  <si>
    <t>IMPLOG,leaf,ForkJoinPool-230-worker-5,12,24,4,19,2200,16176300,800,9552000,334,6550600</t>
  </si>
  <si>
    <t>IMPLOG,leaf,ForkJoinPool-230-worker-12,12,24,4,19,2100,16365800,800,9700200,318,6561600</t>
  </si>
  <si>
    <t>IMPLOG,leaf,ForkJoinPool-230-worker-7,12,24,4,19,1300,16415200,800,7974100,350,8382700</t>
  </si>
  <si>
    <t>IMPLOG,leaf,ForkJoinPool-230-worker-9,12,24,4,19,700,19317800,800,7684600,260,11575800</t>
  </si>
  <si>
    <t>IMPLOG,leaf,ForkJoinPool-230-worker-8,12,24,4,19,1000,24664500,800,7264800,324,17319100</t>
  </si>
  <si>
    <t>IMPLOG,leaf,ForkJoinPool-230-worker-4,12,24,4,19,900,10161000,800,6622600,221,3469800</t>
  </si>
  <si>
    <t>IMPLOG,leaf,ForkJoinPool-230-worker-10,12,24,4,19,2800,10904900,700,6360700,275,4486400</t>
  </si>
  <si>
    <t>IMPLOG,leaf,ForkJoinPool-230-worker-3,12,24,4,19,1100,12281500,800,6734700,339,5455400</t>
  </si>
  <si>
    <t>IMPLOG,leaf,ForkJoinPool-230-worker-6,12,24,4,19,700,12325600,800,7395400,262,4869400</t>
  </si>
  <si>
    <t>IMPLOG,leaf,ForkJoinPool-230-worker-2,12,24,4,19,800,12000200,800,6977000,286,4960800</t>
  </si>
  <si>
    <t>IMPLOG,leaf,ForkJoinPool-230-worker-11,12,24,4,19,1900,13015500,800,7182200,331,5737700</t>
  </si>
  <si>
    <t>IMPLOG,leaf,ForkJoinPool-230-worker-5,12,24,4,19,1000,12292800,800,7387900,267,4840100</t>
  </si>
  <si>
    <t>IMPLOG,leaf,ForkJoinPool-230-worker-1,12,24,4,19,1000,13472900,800,7723700,321,5662000</t>
  </si>
  <si>
    <t>IMPLOG,leaf,ForkJoinPool-230-worker-10,12,24,4,19,1200,7592900,700,4494100,275,3063500</t>
  </si>
  <si>
    <t>IMPLOG,leaf,ForkJoinPool-230-worker-8,12,24,4,19,2800,9512100,800,5313900,343,4135300</t>
  </si>
  <si>
    <t>IMPLOG,leaf,ForkJoinPool-230-worker-4,12,24,4,19,2700,8784100,800,5036900,312,3702600</t>
  </si>
  <si>
    <t>IMPLOG,leaf,ForkJoinPool-230-worker-3,12,24,4,19,1200,7875100,800,4394500,334,3424500</t>
  </si>
  <si>
    <t>IMPLOG,scan,main,12,24,4,19,35713500</t>
  </si>
  <si>
    <t>IMPLOG,leaf,ForkJoinPool-230-worker-11,12,24,4,20,900,12220800,800,7923200,219,4241500</t>
  </si>
  <si>
    <t>IMPLOG,leaf,ForkJoinPool-230-worker-3,12,24,4,20,900,13034300,800,7789300,260,5146000</t>
  </si>
  <si>
    <t>IMPLOG,leaf,ForkJoinPool-230-worker-6,12,24,4,20,1200,13647600,800,7995900,286,5595200</t>
  </si>
  <si>
    <t>IMPLOG,leaf,ForkJoinPool-230-worker-4,12,24,4,20,1000,13851400,800,7890900,324,5901300</t>
  </si>
  <si>
    <t>IMPLOG,leaf,ForkJoinPool-230-worker-9,12,24,4,20,1100,14009000,800,7691700,336,6216500</t>
  </si>
  <si>
    <t>IMPLOG,leaf,ForkJoinPool-230-worker-10,12,24,4,20,900,14077200,800,7791400,318,5844300</t>
  </si>
  <si>
    <t>IMPLOG,leaf,ForkJoinPool-230-worker-1,12,24,4,20,1400,14180600,800,7913600,316,6165300</t>
  </si>
  <si>
    <t>IMPLOG,leaf,ForkJoinPool-230-worker-5,12,24,4,20,800,14262200,800,7785800,351,6419700</t>
  </si>
  <si>
    <t>IMPLOG,leaf,ForkJoinPool-230-worker-2,12,24,4,20,1200,14459000,800,7962100,330,6435900</t>
  </si>
  <si>
    <t>IMPLOG,leaf,ForkJoinPool-230-worker-8,12,24,4,20,800,14630000,800,7920200,338,6606000</t>
  </si>
  <si>
    <t>IMPLOG,leaf,ForkJoinPool-230-worker-12,12,24,4,20,1300,15927500,800,8528300,342,7295900</t>
  </si>
  <si>
    <t>IMPLOG,leaf,ForkJoinPool-230-worker-7,12,24,4,20,1300,20291800,800,8702600,340,11527300</t>
  </si>
  <si>
    <t>IMPLOG,leaf,ForkJoinPool-230-worker-4,12,24,4,20,800,9125200,700,5414700,275,3659100</t>
  </si>
  <si>
    <t>IMPLOG,leaf,ForkJoinPool-230-worker-11,12,24,4,20,1200,13061700,800,7969400,262,5035500</t>
  </si>
  <si>
    <t>IMPLOG,leaf,ForkJoinPool-230-worker-9,12,24,4,20,1000,12651200,800,7707000,269,4887400</t>
  </si>
  <si>
    <t>IMPLOG,leaf,ForkJoinPool-230-worker-2,12,24,4,20,900,12927900,800,7221000,342,5635700</t>
  </si>
  <si>
    <t>IMPLOG,leaf,ForkJoinPool-230-worker-10,12,24,4,20,900,13488200,800,7422900,337,5968500</t>
  </si>
  <si>
    <t>IMPLOG,leaf,ForkJoinPool-230-worker-6,12,24,4,20,1100,14105200,800,7848400,321,6199800</t>
  </si>
  <si>
    <t>IMPLOG,leaf,ForkJoinPool-230-worker-1,12,24,4,20,900,14065400,800,7617700,340,6341400</t>
  </si>
  <si>
    <t>IMPLOG,leaf,ForkJoinPool-230-worker-3,12,24,4,20,1200,14575400,800,7823400,346,6648900</t>
  </si>
  <si>
    <t>IMPLOG,leaf,ForkJoinPool-230-worker-12,12,24,4,20,1000,14030800,800,7606400,342,6325300</t>
  </si>
  <si>
    <t>IMPLOG,leaf,ForkJoinPool-230-worker-4,12,24,4,20,1200,8039800,700,4841700,271,3144200</t>
  </si>
  <si>
    <t>IMPLOG,leaf,ForkJoinPool-230-worker-7,12,24,4,20,1400,11231100,800,6231700,312,4945500</t>
  </si>
  <si>
    <t>IMPLOG,leaf,ForkJoinPool-230-worker-11,12,24,4,20,1000,8170100,800,4456500,337,3650700</t>
  </si>
  <si>
    <t>IMPLOG,scan,main,12,24,4,20,33638800</t>
  </si>
  <si>
    <t>IMPLOG,leaf,ForkJoinPool-230-worker-5,12,24,4,21,1000,11337400,700,6474100,272,4809600</t>
  </si>
  <si>
    <t>IMPLOG,leaf,ForkJoinPool-230-worker-1,12,24,4,21,1600,13056500,800,7371500,320,5587000</t>
  </si>
  <si>
    <t>IMPLOG,leaf,ForkJoinPool-230-worker-4,12,24,4,21,1000,13364700,800,7419300,335,5884300</t>
  </si>
  <si>
    <t>IMPLOG,leaf,ForkJoinPool-230-worker-6,12,24,4,21,2000,13390300,800,7635100,326,5692400</t>
  </si>
  <si>
    <t>IMPLOG,leaf,ForkJoinPool-230-worker-11,12,24,4,21,1100,13747600,800,7655000,343,5999700</t>
  </si>
  <si>
    <t>IMPLOG,leaf,ForkJoinPool-230-worker-8,12,24,4,21,2400,14089200,800,7689700,337,6339800</t>
  </si>
  <si>
    <t>IMPLOG,leaf,ForkJoinPool-230-worker-3,12,24,4,21,1800,14155700,800,7787900,343,6286100</t>
  </si>
  <si>
    <t>IMPLOG,leaf,ForkJoinPool-230-worker-12,12,24,4,21,1400,14197000,800,7679500,336,6421900</t>
  </si>
  <si>
    <t>IMPLOG,leaf,ForkJoinPool-230-worker-7,12,24,4,21,800,15281300,800,8356000,342,6861000</t>
  </si>
  <si>
    <t>IMPLOG,leaf,ForkJoinPool-230-worker-9,12,24,4,21,800,15424800,800,8323600,351,6997900</t>
  </si>
  <si>
    <t>IMPLOG,leaf,ForkJoinPool-230-worker-5,12,24,4,21,3700,13601000,800,7811400,314,5698200</t>
  </si>
  <si>
    <t>IMPLOG,leaf,ForkJoinPool-230-worker-1,12,24,4,21,1400,14180000,800,7744900,269,6333500</t>
  </si>
  <si>
    <t>IMPLOG,leaf,ForkJoinPool-230-worker-10,12,24,4,21,2100,14116300,700,6899600,278,7124800</t>
  </si>
  <si>
    <t>IMPLOG,leaf,ForkJoinPool-230-worker-4,12,24,4,21,900,15407200,800,7657400,337,7681500</t>
  </si>
  <si>
    <t>IMPLOG,leaf,ForkJoinPool-230-worker-8,12,24,4,21,900,14752600,800,7443900,338,7236800</t>
  </si>
  <si>
    <t>IMPLOG,leaf,ForkJoinPool-230-worker-6,12,24,4,21,900,15644200,800,9343700,322,6243400</t>
  </si>
  <si>
    <t>IMPLOG,leaf,ForkJoinPool-230-worker-3,12,24,4,21,1000,15012300,800,9346400,281,5598900</t>
  </si>
  <si>
    <t>IMPLOG,leaf,ForkJoinPool-230-worker-2,12,24,4,21,1700,16172300,800,9362700,342,6709700</t>
  </si>
  <si>
    <t>IMPLOG,leaf,ForkJoinPool-230-worker-12,12,24,4,21,800,15327900,800,7747000,339,7517000</t>
  </si>
  <si>
    <t>IMPLOG,leaf,ForkJoinPool-230-worker-9,12,24,4,21,900,15557700,800,9123300,347,6335900</t>
  </si>
  <si>
    <t>IMPLOG,leaf,ForkJoinPool-230-worker-7,12,24,4,21,900,16082400,800,8040000,329,7984800</t>
  </si>
  <si>
    <t>IMPLOG,leaf,ForkJoinPool-230-worker-1,12,24,4,21,1500,7059000,800,4232700,294,2778200</t>
  </si>
  <si>
    <t>IMPLOG,leaf,ForkJoinPool-230-worker-10,12,24,4,21,1700,6632800,800,4045300,272,2541200</t>
  </si>
  <si>
    <t>IMPLOG,leaf,ForkJoinPool-230-worker-5,12,24,4,21,1100,9637000,800,6696600,231,2885500</t>
  </si>
  <si>
    <t>IMPLOG,scan,main,12,24,4,21,34705900</t>
  </si>
  <si>
    <t>IMPLOG,leaf,ForkJoinPool-230-worker-6,12,24,4,22,1000,11778800,700,6778000,272,4950100</t>
  </si>
  <si>
    <t>IMPLOG,leaf,ForkJoinPool-230-worker-3,12,24,4,22,1100,12536500,800,7998000,231,4482200</t>
  </si>
  <si>
    <t>IMPLOG,leaf,ForkJoinPool-230-worker-11,12,24,4,22,1000,13564400,800,7974000,281,5507900</t>
  </si>
  <si>
    <t>IMPLOG,leaf,ForkJoinPool-230-worker-4,12,24,4,22,700,13976500,800,7673400,336,6226700</t>
  </si>
  <si>
    <t>IMPLOG,leaf,ForkJoinPool-230-worker-9,12,24,4,22,700,14156600,800,7702400,351,6352700</t>
  </si>
  <si>
    <t>IMPLOG,leaf,ForkJoinPool-230-worker-1,12,24,4,22,800,14447100,800,7976900,320,6368500</t>
  </si>
  <si>
    <t>IMPLOG,leaf,ForkJoinPool-230-worker-2,12,24,4,22,2100,14421200,800,7899700,329,6442300</t>
  </si>
  <si>
    <t>IMPLOG,leaf,ForkJoinPool-230-worker-8,12,24,4,22,1000,15115700,800,8129700,343,6926600</t>
  </si>
  <si>
    <t>IMPLOG,leaf,ForkJoinPool-230-worker-5,12,24,4,22,900,15812100,800,8695300,337,7007700</t>
  </si>
  <si>
    <t>IMPLOG,leaf,ForkJoinPool-230-worker-12,12,24,4,22,900,15810700,800,8555700,342,7198800</t>
  </si>
  <si>
    <t>IMPLOG,leaf,ForkJoinPool-230-worker-10,12,24,4,22,2000,18091100,800,7757900,314,10253300</t>
  </si>
  <si>
    <t>IMPLOG,leaf,ForkJoinPool-230-worker-7,12,24,4,22,900,19081900,800,12137500,322,6857100</t>
  </si>
  <si>
    <t>IMPLOG,leaf,ForkJoinPool-230-worker-3,12,24,4,22,900,12999200,800,7731800,273,5205300</t>
  </si>
  <si>
    <t>IMPLOG,leaf,ForkJoinPool-230-worker-6,12,24,4,22,1000,14067800,800,7871000,337,6134900</t>
  </si>
  <si>
    <t>IMPLOG,leaf,ForkJoinPool-230-worker-11,12,24,4,22,1000,13011000,800,7476200,294,5476100</t>
  </si>
  <si>
    <t>IMPLOG,leaf,ForkJoinPool-230-worker-4,12,24,4,22,1000,13246200,800,7684000,269,5467000</t>
  </si>
  <si>
    <t>IMPLOG,leaf,ForkJoinPool-230-worker-9,12,24,4,22,900,13853000,800,7702400,347,6055200</t>
  </si>
  <si>
    <t>IMPLOG,leaf,ForkJoinPool-230-worker-1,12,24,4,22,1000,13644200,800,7494200,326,6053500</t>
  </si>
  <si>
    <t>IMPLOG,leaf,ForkJoinPool-230-worker-5,12,24,4,22,1200,12367500,700,6908800,278,5405100</t>
  </si>
  <si>
    <t>IMPLOG,leaf,ForkJoinPool-230-worker-2,12,24,4,22,900,13929900,800,7390000,339,6453700</t>
  </si>
  <si>
    <t>IMPLOG,leaf,ForkJoinPool-230-worker-8,12,24,4,22,1000,14173200,800,7588500,342,6484500</t>
  </si>
  <si>
    <t>IMPLOG,leaf,ForkJoinPool-230-worker-10,12,24,4,22,1000,12631700,800,6635000,343,5936800</t>
  </si>
  <si>
    <t>IMPLOG,leaf,ForkJoinPool-230-worker-7,12,24,4,22,900,11715400,800,6345700,336,5309100</t>
  </si>
  <si>
    <t>IMPLOG,leaf,ForkJoinPool-230-worker-3,12,24,4,22,1100,6674100,800,3681000,335,2934300</t>
  </si>
  <si>
    <t>IMPLOG,scan,main,12,24,4,22,32293900</t>
  </si>
  <si>
    <t>IMPLOG,leaf,ForkJoinPool-230-worker-2,12,24,4,23,1700,11810300,700,6612900,276,5134500</t>
  </si>
  <si>
    <t>IMPLOG,leaf,ForkJoinPool-230-worker-10,12,24,4,23,900,12453300,800,7935200,245,4449300</t>
  </si>
  <si>
    <t>IMPLOG,leaf,ForkJoinPool-230-worker-12,12,24,4,23,2400,13083500,800,7835600,263,5154600</t>
  </si>
  <si>
    <t>IMPLOG,leaf,ForkJoinPool-230-worker-1,12,24,4,23,2000,13390500,800,7754900,287,5551000</t>
  </si>
  <si>
    <t>IMPLOG,leaf,ForkJoinPool-230-worker-4,12,24,4,23,2300,13332600,800,7575900,316,5698600</t>
  </si>
  <si>
    <t>IMPLOG,leaf,ForkJoinPool-230-worker-9,12,24,4,23,1300,13891500,800,7628100,341,6166000</t>
  </si>
  <si>
    <t>IMPLOG,leaf,ForkJoinPool-230-worker-3,12,24,4,23,800,14357900,800,7757500,358,6521800</t>
  </si>
  <si>
    <t>IMPLOG,leaf,ForkJoinPool-230-worker-8,12,24,4,23,1600,14585800,800,8151000,301,6376900</t>
  </si>
  <si>
    <t>IMPLOG,leaf,ForkJoinPool-230-worker-6,12,24,4,23,1300,14629700,800,7901500,347,6667500</t>
  </si>
  <si>
    <t>IMPLOG,leaf,ForkJoinPool-230-worker-7,12,24,4,23,1600,15138600,800,8462600,324,6618400</t>
  </si>
  <si>
    <t>IMPLOG,leaf,ForkJoinPool-230-worker-5,12,24,4,23,2100,15392200,800,8430900,335,6855300</t>
  </si>
  <si>
    <t>IMPLOG,leaf,ForkJoinPool-230-worker-10,12,24,4,23,1300,13367100,800,7558800,252,5714400</t>
  </si>
  <si>
    <t>IMPLOG,leaf,ForkJoinPool-230-worker-12,12,24,4,23,1200,13289400,800,7874400,276,5316600</t>
  </si>
  <si>
    <t>IMPLOG,leaf,ForkJoinPool-230-worker-1,12,24,4,23,1000,13462200,800,7401100,351,6002000</t>
  </si>
  <si>
    <t>IMPLOG,leaf,ForkJoinPool-230-worker-4,12,24,4,23,1000,13590600,800,7558400,333,5973200</t>
  </si>
  <si>
    <t>IMPLOG,leaf,ForkJoinPool-230-worker-2,12,24,4,23,1500,15398300,800,8534900,298,6755600</t>
  </si>
  <si>
    <t>IMPLOG,leaf,ForkJoinPool-230-worker-3,12,24,4,23,900,13375300,800,7513700,329,5804300</t>
  </si>
  <si>
    <t>IMPLOG,leaf,ForkJoinPool-230-worker-11,12,24,4,23,1500,13075700,800,7450000,309,5530400</t>
  </si>
  <si>
    <t>IMPLOG,leaf,ForkJoinPool-230-worker-6,12,24,4,23,1200,13449600,800,7576900,324,5813200</t>
  </si>
  <si>
    <t>IMPLOG,leaf,ForkJoinPool-230-worker-8,12,24,4,23,1200,13685500,800,7558700,325,6067200</t>
  </si>
  <si>
    <t>IMPLOG,leaf,ForkJoinPool-230-worker-5,12,24,4,23,800,12985200,700,7243100,268,5396500</t>
  </si>
  <si>
    <t>IMPLOG,leaf,ForkJoinPool-230-worker-7,12,24,4,23,1100,14221600,800,8221900,324,5920100</t>
  </si>
  <si>
    <t>IMPLOG,leaf,ForkJoinPool-230-worker-9,12,24,4,23,2100,7622600,800,4192900,323,3361300</t>
  </si>
  <si>
    <t>IMPLOG,leaf,ForkJoinPool-230-worker-10,12,24,4,23,1200,6999500,800,3734800,334,3208500</t>
  </si>
  <si>
    <t>IMPLOG,scan,main,12,24,4,23,33974900</t>
  </si>
  <si>
    <t>IMPLOG,leaf,ForkJoinPool-230-worker-12,12,24,4,24,1200,11676900,700,6949900,268,4662100</t>
  </si>
  <si>
    <t>IMPLOG,leaf,ForkJoinPool-230-worker-7,12,24,4,24,2200,13228600,800,8016800,263,5154600</t>
  </si>
  <si>
    <t>IMPLOG,leaf,ForkJoinPool-230-worker-5,12,24,4,24,800,15124800,800,8876600,357,6190800</t>
  </si>
  <si>
    <t>IMPLOG,leaf,ForkJoinPool-230-worker-9,12,24,4,24,800,15399600,800,7572700,343,7726500</t>
  </si>
  <si>
    <t>IMPLOG,leaf,ForkJoinPool-230-worker-10,12,24,4,24,2500,15686700,800,9435800,316,6149600</t>
  </si>
  <si>
    <t>IMPLOG,leaf,ForkJoinPool-230-worker-2,12,24,4,24,900,15210000,800,9021400,334,6091400</t>
  </si>
  <si>
    <t>IMPLOG,leaf,ForkJoinPool-230-worker-8,12,24,4,24,1200,16503000,800,10367800,331,6039700</t>
  </si>
  <si>
    <t>IMPLOG,leaf,ForkJoinPool-230-worker-4,12,24,4,24,700,16781500,800,9715900,335,6990600</t>
  </si>
  <si>
    <t>IMPLOG,leaf,ForkJoinPool-230-worker-1,12,24,4,24,1100,16927000,800,8540200,287,8336900</t>
  </si>
  <si>
    <t>IMPLOG,leaf,ForkJoinPool-230-worker-6,12,24,4,24,1600,17022200,800,11031700,324,5894900</t>
  </si>
  <si>
    <t>IMPLOG,leaf,ForkJoinPool-230-worker-12,12,24,4,24,1100,15253300,800,9298100,301,5856800</t>
  </si>
  <si>
    <t>IMPLOG,leaf,ForkJoinPool-230-worker-11,12,24,4,24,900,25281200,800,7780400,329,17405600</t>
  </si>
  <si>
    <t>IMPLOG,leaf,ForkJoinPool-230-worker-3,12,24,4,24,900,27226500,800,7547100,352,19622600</t>
  </si>
  <si>
    <t>IMPLOG,leaf,ForkJoinPool-230-worker-5,12,24,4,24,1600,12265900,800,7624600,246,4563800</t>
  </si>
  <si>
    <t>IMPLOG,leaf,ForkJoinPool-230-worker-7,12,24,4,24,1000,15740300,800,9900100,276,5778600</t>
  </si>
  <si>
    <t>IMPLOG,leaf,ForkJoinPool-230-worker-9,12,24,4,24,1200,13796900,800,8499200,252,5201600</t>
  </si>
  <si>
    <t>IMPLOG,leaf,ForkJoinPool-230-worker-10,12,24,4,24,1100,13712100,800,7627100,298,5985600</t>
  </si>
  <si>
    <t>IMPLOG,leaf,ForkJoinPool-230-worker-2,12,24,4,24,900,13854300,800,8003300,324,5796300</t>
  </si>
  <si>
    <t>IMPLOG,leaf,ForkJoinPool-230-worker-8,12,24,4,24,1000,13336400,800,7549200,324,5718200</t>
  </si>
  <si>
    <t>IMPLOG,leaf,ForkJoinPool-230-worker-4,12,24,4,24,1100,13303900,800,7488100,325,5758400</t>
  </si>
  <si>
    <t>IMPLOG,leaf,ForkJoinPool-230-worker-1,12,24,4,24,1100,13815000,800,7684400,324,6071000</t>
  </si>
  <si>
    <t>IMPLOG,leaf,ForkJoinPool-230-worker-11,12,24,4,24,1600,6787100,700,3926100,276,2812500</t>
  </si>
  <si>
    <t>IMPLOG,leaf,ForkJoinPool-230-worker-3,12,24,4,24,900,7184000,800,4109600,309,3032600</t>
  </si>
  <si>
    <t>IMPLOG,leaf,ForkJoinPool-230-worker-12,12,24,4,24,1100,8229400,800,4416600,347,3749500</t>
  </si>
  <si>
    <t>IMPLOG,scan,main,12,24,4,24,35360300</t>
  </si>
  <si>
    <t>IMPLOG,leaf,ForkJoinPool-230-worker-10,12,24,4,25,1400,11925300,700,6860000,276,5010000</t>
  </si>
  <si>
    <t>IMPLOG,leaf,ForkJoinPool-230-worker-7,12,24,4,25,11600,13249900,800,8170600,263,4971000</t>
  </si>
  <si>
    <t>IMPLOG,leaf,ForkJoinPool-230-worker-4,12,24,4,25,1200,13826800,800,7621300,326,6109800</t>
  </si>
  <si>
    <t>IMPLOG,leaf,ForkJoinPool-230-worker-11,12,24,4,25,11300,14132900,800,8203700,302,5869400</t>
  </si>
  <si>
    <t>IMPLOG,leaf,ForkJoinPool-230-worker-6,12,24,4,25,2200,14164600,800,7971400,316,6135300</t>
  </si>
  <si>
    <t>IMPLOG,leaf,ForkJoinPool-230-worker-3,12,24,4,25,1000,14500200,800,7954500,333,6489800</t>
  </si>
  <si>
    <t>IMPLOG,leaf,ForkJoinPool-230-worker-12,12,24,4,25,900,14578500,800,8086000,324,6391800</t>
  </si>
  <si>
    <t>IMPLOG,leaf,ForkJoinPool-230-worker-9,12,24,4,25,1400,14651400,800,7972500,335,6569900</t>
  </si>
  <si>
    <t>IMPLOG,leaf,ForkJoinPool-230-worker-8,12,24,4,25,1000,14699200,800,7953800,343,6680000</t>
  </si>
  <si>
    <t>IMPLOG,leaf,ForkJoinPool-230-worker-1,12,24,4,25,1400,15221000,800,9388000,287,5731500</t>
  </si>
  <si>
    <t>IMPLOG,leaf,ForkJoinPool-230-worker-5,12,24,4,25,1700,15968800,800,8460100,357,7400300</t>
  </si>
  <si>
    <t>IMPLOG,leaf,ForkJoinPool-230-worker-2,12,24,4,25,1300,15992100,800,8660900,352,7267600</t>
  </si>
  <si>
    <t>IMPLOG,leaf,ForkJoinPool-230-worker-10,12,24,4,25,1200,13281000,800,7289700,347,5926800</t>
  </si>
  <si>
    <t>IMPLOG,leaf,ForkJoinPool-230-worker-7,12,24,4,25,1100,12554900,800,7309600,276,5151900</t>
  </si>
  <si>
    <t>IMPLOG,leaf,ForkJoinPool-230-worker-4,12,24,4,25,1100,14004800,800,7918000,325,6020600</t>
  </si>
  <si>
    <t>IMPLOG,leaf,ForkJoinPool-230-worker-6,12,24,4,25,1100,13872300,800,8363500,298,5438100</t>
  </si>
  <si>
    <t>IMPLOG,leaf,ForkJoinPool-230-worker-9,12,24,4,25,800,13431000,700,6892600,268,6456300</t>
  </si>
  <si>
    <t>IMPLOG,leaf,ForkJoinPool-230-worker-12,12,24,4,25,900,13676200,800,7632500,324,5975200</t>
  </si>
  <si>
    <t>IMPLOG,leaf,ForkJoinPool-230-worker-2,12,24,4,25,1000,12400300,800,7741300,247,4566100</t>
  </si>
  <si>
    <t>IMPLOG,leaf,ForkJoinPool-230-worker-5,12,24,4,25,1100,13260400,800,7229600,329,5935500</t>
  </si>
  <si>
    <t>IMPLOG,leaf,ForkJoinPool-230-worker-1,12,24,4,25,1100,14167600,800,8247900,324,5856800</t>
  </si>
  <si>
    <t>IMPLOG,leaf,ForkJoinPool-230-worker-3,12,24,4,25,900,15005900,800,9214900,334,5700500</t>
  </si>
  <si>
    <t>IMPLOG,leaf,ForkJoinPool-230-worker-8,12,24,4,25,1000,14823800,800,10262400,254,4505200</t>
  </si>
  <si>
    <t>IMPLOG,leaf,ForkJoinPool-230-worker-10,12,24,4,25,2600,6599900,800,3575900,309,2972800</t>
  </si>
  <si>
    <t>IMPLOG,scan,main,12,24,4,25,32165500</t>
  </si>
  <si>
    <t>IMPLOG,leaf,ForkJoinPool-230-worker-8,12,24,4,26,1300,13243000,800,8063600,263,5121900</t>
  </si>
  <si>
    <t>IMPLOG,leaf,ForkJoinPool-230-worker-6,12,24,4,26,2000,13829600,800,7763400,324,6004300</t>
  </si>
  <si>
    <t>IMPLOG,leaf,ForkJoinPool-230-worker-11,12,24,4,26,1200,14055400,800,7937800,298,6014500</t>
  </si>
  <si>
    <t>IMPLOG,leaf,ForkJoinPool-230-worker-1,12,24,4,26,2000,14243400,800,8524700,287,5652800</t>
  </si>
  <si>
    <t>IMPLOG,leaf,ForkJoinPool-230-worker-9,12,24,4,26,1100,14240500,800,8171500,302,5965600</t>
  </si>
  <si>
    <t>IMPLOG,leaf,ForkJoinPool-230-worker-10,12,24,4,26,2900,14384700,800,7743700,352,6574500</t>
  </si>
  <si>
    <t>IMPLOG,leaf,ForkJoinPool-230-worker-3,12,24,4,26,900,14769800,800,8062500,335,6646100</t>
  </si>
  <si>
    <t>IMPLOG,leaf,ForkJoinPool-230-worker-4,12,24,4,26,1200,14879600,800,8682700,329,6096800</t>
  </si>
  <si>
    <t>IMPLOG,leaf,ForkJoinPool-230-worker-7,12,24,4,26,1500,15859600,800,8601200,343,7199000</t>
  </si>
  <si>
    <t>IMPLOG,leaf,ForkJoinPool-230-worker-5,12,24,4,26,800,15944000,800,9154800,358,6684300</t>
  </si>
  <si>
    <t>IMPLOG,leaf,ForkJoinPool-230-worker-12,12,24,4,26,2400,16207500,800,9091700,316,7010900</t>
  </si>
  <si>
    <t>IMPLOG,leaf,ForkJoinPool-230-worker-2,12,24,4,26,1100,18417500,800,10134000,324,7527600</t>
  </si>
  <si>
    <t>IMPLOG,leaf,ForkJoinPool-230-worker-10,12,24,4,26,1100,11146300,700,6348300,269,4723600</t>
  </si>
  <si>
    <t>IMPLOG,leaf,ForkJoinPool-230-worker-11,12,24,4,26,1000,11739900,700,6549100,275,5107600</t>
  </si>
  <si>
    <t>IMPLOG,leaf,ForkJoinPool-230-worker-6,12,24,4,26,1300,13140400,800,7412600,324,5664900</t>
  </si>
  <si>
    <t>IMPLOG,leaf,ForkJoinPool-230-worker-8,12,24,4,26,1300,14097000,800,8914600,277,5125700</t>
  </si>
  <si>
    <t>IMPLOG,leaf,ForkJoinPool-230-worker-1,12,24,4,26,1300,13553500,800,7530200,333,5954700</t>
  </si>
  <si>
    <t>IMPLOG,leaf,ForkJoinPool-230-worker-7,12,24,4,26,1100,12427700,800,7646900,254,4710700</t>
  </si>
  <si>
    <t>IMPLOG,leaf,ForkJoinPool-230-worker-4,12,24,4,26,1100,13724200,800,8228900,326,5418100</t>
  </si>
  <si>
    <t>IMPLOG,leaf,ForkJoinPool-230-worker-9,12,24,4,26,1000,14405100,800,8045600,349,6277400</t>
  </si>
  <si>
    <t>IMPLOG,leaf,ForkJoinPool-230-worker-3,12,24,4,26,1000,14743500,800,7364500,325,7283200</t>
  </si>
  <si>
    <t>IMPLOG,leaf,ForkJoinPool-230-worker-5,12,24,4,26,1100,13829900,800,6593500,309,7154800</t>
  </si>
  <si>
    <t>IMPLOG,leaf,ForkJoinPool-230-worker-12,12,24,4,26,900,14412400,800,8406100,334,5935900</t>
  </si>
  <si>
    <t>IMPLOG,leaf,ForkJoinPool-230-worker-10,12,24,4,26,1800,6870400,800,4330800,247,2479600</t>
  </si>
  <si>
    <t>IMPLOG,scan,main,12,24,4,26,32540900</t>
  </si>
  <si>
    <t>IMPLOG,leaf,ForkJoinPool-230-worker-9,12,24,4,27,1600,14601300,800,7484400,316,7026600</t>
  </si>
  <si>
    <t>IMPLOG,leaf,ForkJoinPool-230-worker-6,12,24,4,27,2200,14976800,800,9267800,298,5646500</t>
  </si>
  <si>
    <t>IMPLOG,leaf,ForkJoinPool-230-worker-1,12,24,4,27,1600,15252500,800,9581300,287,5571500</t>
  </si>
  <si>
    <t>IMPLOG,leaf,ForkJoinPool-230-worker-10,12,24,4,27,900,15246100,800,9034000,336,6116800</t>
  </si>
  <si>
    <t>IMPLOG,leaf,ForkJoinPool-230-worker-3,12,24,4,27,900,15293100,800,7649700,319,7539400</t>
  </si>
  <si>
    <t>IMPLOG,leaf,ForkJoinPool-230-worker-8,12,24,4,27,1300,15590900,800,9319700,324,6209500</t>
  </si>
  <si>
    <t>IMPLOG,leaf,ForkJoinPool-230-worker-2,12,24,4,27,1300,16551700,800,8264200,333,8186000</t>
  </si>
  <si>
    <t>IMPLOG,leaf,ForkJoinPool-230-worker-4,12,24,4,27,1200,15023700,800,7828000,316,7135000</t>
  </si>
  <si>
    <t>IMPLOG,leaf,ForkJoinPool-230-worker-12,12,24,4,27,900,17254200,800,11940100,262,5261200</t>
  </si>
  <si>
    <t>IMPLOG,leaf,ForkJoinPool-230-worker-5,12,24,4,27,900,19311600,800,8059200,357,11191200</t>
  </si>
  <si>
    <t>IMPLOG,leaf,ForkJoinPool-230-worker-7,12,24,4,27,1100,21267000,800,14708200,343,6465900</t>
  </si>
  <si>
    <t>IMPLOG,leaf,ForkJoinPool-230-worker-11,12,24,4,27,1300,22585800,700,11246300,269,11261700</t>
  </si>
  <si>
    <t>IMPLOG,leaf,ForkJoinPool-230-worker-6,12,24,4,27,1200,12503000,800,6944000,322,5495300</t>
  </si>
  <si>
    <t>IMPLOG,leaf,ForkJoinPool-230-worker-8,12,24,4,27,1200,11938400,800,6910600,292,4966000</t>
  </si>
  <si>
    <t>IMPLOG,leaf,ForkJoinPool-230-worker-9,12,24,4,27,1600,13006500,800,7277200,336,5649200</t>
  </si>
  <si>
    <t>IMPLOG,leaf,ForkJoinPool-230-worker-3,12,24,4,27,900,12773100,800,6857100,323,5819200</t>
  </si>
  <si>
    <t>IMPLOG,leaf,ForkJoinPool-230-worker-4,12,24,4,27,1400,11467500,800,7048900,271,4342000</t>
  </si>
  <si>
    <t>IMPLOG,leaf,ForkJoinPool-230-worker-10,12,24,4,27,1200,14531900,800,7268400,326,7165600</t>
  </si>
  <si>
    <t>IMPLOG,leaf,ForkJoinPool-230-worker-5,12,24,4,27,1700,10825300,700,6163300,268,4604700</t>
  </si>
  <si>
    <t>IMPLOG,leaf,ForkJoinPool-230-worker-1,12,24,4,27,1100,15424700,800,7782800,326,7553100</t>
  </si>
  <si>
    <t>IMPLOG,leaf,ForkJoinPool-230-worker-7,12,24,4,27,1600,10708800,800,6507600,257,4124100</t>
  </si>
  <si>
    <t>IMPLOG,leaf,ForkJoinPool-230-worker-11,12,24,4,27,1200,10782600,800,5602400,347,5117900</t>
  </si>
  <si>
    <t>IMPLOG,leaf,ForkJoinPool-230-worker-8,12,24,4,27,1200,7087500,800,4439300,256,2600500</t>
  </si>
  <si>
    <t>IMPLOG,leaf,ForkJoinPool-230-worker-6,12,24,4,27,1700,8725900,800,4899500,322,3760900</t>
  </si>
  <si>
    <t>IMPLOG,scan,main,12,24,4,27,36331000</t>
  </si>
  <si>
    <t>IMPLOG,leaf,ForkJoinPool-230-worker-4,12,24,4,28,1100,11306900,700,6488800,272,4741100</t>
  </si>
  <si>
    <t>IMPLOG,leaf,ForkJoinPool-230-worker-11,12,24,4,28,900,13347400,800,7428400,340,5851300</t>
  </si>
  <si>
    <t>IMPLOG,leaf,ForkJoinPool-230-worker-5,12,24,4,28,1100,13550800,800,7489900,336,6000000</t>
  </si>
  <si>
    <t>IMPLOG,leaf,ForkJoinPool-230-worker-12,12,24,4,28,2900,13591400,800,7799300,297,5705600</t>
  </si>
  <si>
    <t>IMPLOG,leaf,ForkJoinPool-230-worker-1,12,24,4,28,1300,13909300,800,7789900,310,6017400</t>
  </si>
  <si>
    <t>IMPLOG,leaf,ForkJoinPool-230-worker-2,12,24,4,28,1500,14215600,800,7975500,323,6143200</t>
  </si>
  <si>
    <t>IMPLOG,leaf,ForkJoinPool-230-worker-10,12,24,4,28,1200,14256700,800,7704500,334,6493400</t>
  </si>
  <si>
    <t>IMPLOG,leaf,ForkJoinPool-230-worker-6,12,24,4,28,1300,14521400,800,7824800,346,6636700</t>
  </si>
  <si>
    <t>IMPLOG,leaf,ForkJoinPool-230-worker-3,12,24,4,28,1300,14695200,800,7775600,357,6842600</t>
  </si>
  <si>
    <t>IMPLOG,leaf,ForkJoinPool-230-worker-7,12,24,4,28,900,15458500,800,8457400,345,6921000</t>
  </si>
  <si>
    <t>IMPLOG,leaf,ForkJoinPool-230-worker-8,12,24,4,28,1000,22100000,800,15244100,337,6744000</t>
  </si>
  <si>
    <t>IMPLOG,leaf,ForkJoinPool-230-worker-4,12,24,4,28,3700,11976200,800,6700800,347,5225100</t>
  </si>
  <si>
    <t>IMPLOG,leaf,ForkJoinPool-230-worker-11,12,24,4,28,1200,12216300,800,7527900,256,4575200</t>
  </si>
  <si>
    <t>IMPLOG,leaf,ForkJoinPool-230-worker-9,12,24,4,28,1500,12045800,700,6713100,285,5271800</t>
  </si>
  <si>
    <t>IMPLOG,leaf,ForkJoinPool-230-worker-5,12,24,4,28,800,14015100,800,7933200,332,6014300</t>
  </si>
  <si>
    <t>IMPLOG,leaf,ForkJoinPool-230-worker-1,12,24,4,28,1000,13949400,800,7779100,320,6073600</t>
  </si>
  <si>
    <t>IMPLOG,leaf,ForkJoinPool-230-worker-10,12,24,4,28,900,13839700,800,7520200,337,6258800</t>
  </si>
  <si>
    <t>IMPLOG,leaf,ForkJoinPool-230-worker-2,12,24,4,28,900,13966100,800,7637400,340,6262900</t>
  </si>
  <si>
    <t>IMPLOG,leaf,ForkJoinPool-230-worker-3,12,24,4,28,1000,13645900,800,7573000,329,5975700</t>
  </si>
  <si>
    <t>IMPLOG,leaf,ForkJoinPool-230-worker-7,12,24,4,28,1100,13029400,800,7967800,262,4992700</t>
  </si>
  <si>
    <t>IMPLOG,leaf,ForkJoinPool-230-worker-12,12,24,4,28,1500,9146900,800,4953200,331,4125800</t>
  </si>
  <si>
    <t>IMPLOG,leaf,ForkJoinPool-230-worker-9,12,24,4,28,800,7331000,800,4105600,324,3171000</t>
  </si>
  <si>
    <t>IMPLOG,leaf,ForkJoinPool-230-worker-4,12,24,4,28,1500,9929500,800,6129300,294,3738300</t>
  </si>
  <si>
    <t>IMPLOG,leaf,ForkJoinPool-230-worker-11,12,24,4,28,1300,8286000,800,4637000,290,3587000</t>
  </si>
  <si>
    <t>IMPLOG,scan,main,12,24,4,28,33988400</t>
  </si>
  <si>
    <t>IMPLOG,leaf,ForkJoinPool-230-worker-7,12,24,4,29,1600,13151000,800,7954300,262,5140600</t>
  </si>
  <si>
    <t>IMPLOG,leaf,ForkJoinPool-230-worker-5,12,24,4,29,1200,13485900,800,7528400,323,5856500</t>
  </si>
  <si>
    <t>IMPLOG,leaf,ForkJoinPool-230-worker-11,12,24,4,29,1000,13658300,800,7859000,297,5740600</t>
  </si>
  <si>
    <t>IMPLOG,leaf,ForkJoinPool-230-worker-1,12,24,4,29,1700,14049600,800,7822800,310,6127500</t>
  </si>
  <si>
    <t>IMPLOG,leaf,ForkJoinPool-230-worker-9,12,24,4,29,1100,14471000,800,7536100,255,6878800</t>
  </si>
  <si>
    <t>IMPLOG,leaf,ForkJoinPool-230-worker-12,12,24,4,29,900,14575400,700,7590200,272,6935500</t>
  </si>
  <si>
    <t>IMPLOG,leaf,ForkJoinPool-230-worker-6,12,24,4,29,900,15198500,800,8450900,346,6686000</t>
  </si>
  <si>
    <t>IMPLOG,leaf,ForkJoinPool-230-worker-2,12,24,4,29,1700,15197500,800,6933700,336,8212000</t>
  </si>
  <si>
    <t>IMPLOG,leaf,ForkJoinPool-230-worker-3,12,24,4,29,1100,15338200,800,8007300,358,7231200</t>
  </si>
  <si>
    <t>IMPLOG,leaf,ForkJoinPool-230-worker-4,12,24,4,29,1000,15575600,800,8480900,345,6987800</t>
  </si>
  <si>
    <t>IMPLOG,leaf,ForkJoinPool-230-worker-8,12,24,4,29,1300,16146500,800,9311300,337,6729500</t>
  </si>
  <si>
    <t>IMPLOG,leaf,ForkJoinPool-230-worker-10,12,24,4,29,1700,16416200,800,9010100,347,7334700</t>
  </si>
  <si>
    <t>IMPLOG,leaf,ForkJoinPool-230-worker-9,12,24,4,29,800,13912300,800,6944300,334,6898000</t>
  </si>
  <si>
    <t>IMPLOG,leaf,ForkJoinPool-230-worker-7,12,24,4,29,1000,15865300,800,9419100,340,6384800</t>
  </si>
  <si>
    <t>IMPLOG,leaf,ForkJoinPool-230-worker-1,12,24,4,29,1000,15096200,800,9355400,294,5657300</t>
  </si>
  <si>
    <t>IMPLOG,leaf,ForkJoinPool-230-worker-5,12,24,4,29,1200,15681000,800,7666900,320,7910800</t>
  </si>
  <si>
    <t>IMPLOG,leaf,ForkJoinPool-230-worker-6,12,24,4,29,900,14020400,700,6846000,285,7124500</t>
  </si>
  <si>
    <t>IMPLOG,leaf,ForkJoinPool-230-worker-12,12,24,4,29,1000,15887700,800,9446300,331,6346900</t>
  </si>
  <si>
    <t>IMPLOG,leaf,ForkJoinPool-230-worker-3,12,24,4,29,1300,15264700,800,7558100,329,7640200</t>
  </si>
  <si>
    <t>IMPLOG,leaf,ForkJoinPool-230-worker-2,12,24,4,29,900,15486500,800,9333900,332,6082300</t>
  </si>
  <si>
    <t>IMPLOG,leaf,ForkJoinPool-230-worker-8,12,24,4,29,1300,15221900,800,7344600,340,6201300</t>
  </si>
  <si>
    <t>IMPLOG,leaf,ForkJoinPool-230-worker-10,12,24,4,29,2100,8814300,800,5345700,290,3419200</t>
  </si>
  <si>
    <t>IMPLOG,leaf,ForkJoinPool-230-worker-11,12,24,4,29,3600,9191500,800,5036800,338,4095500</t>
  </si>
  <si>
    <t>IMPLOG,leaf,ForkJoinPool-230-worker-9,12,24,4,29,3500,8040900,800,4508800,324,3467400</t>
  </si>
  <si>
    <t>IMPLOG,scan,main,12,24,4,29,36535500</t>
  </si>
  <si>
    <t>IMPLOG,leaf,ForkJoinPool-230-worker-10,12,24,4,30,1500,10450600,700,5846700,303,4562200</t>
  </si>
  <si>
    <t>IMPLOG,leaf,ForkJoinPool-230-worker-11,12,24,4,30,1100,13503300,800,7806400,296,5632700</t>
  </si>
  <si>
    <t>IMPLOG,leaf,ForkJoinPool-230-worker-6,12,24,4,30,1200,13886000,800,7430700,356,6392900</t>
  </si>
  <si>
    <t>IMPLOG,leaf,ForkJoinPool-230-worker-2,12,24,4,30,900,14325000,800,7703600,343,6531100</t>
  </si>
  <si>
    <t>IMPLOG,leaf,ForkJoinPool-230-worker-1,12,24,4,30,1400,14372100,800,7785000,339,6518700</t>
  </si>
  <si>
    <t>IMPLOG,leaf,ForkJoinPool-230-worker-7,12,24,4,30,1200,14301100,800,7709000,335,6486800</t>
  </si>
  <si>
    <t>IMPLOG,leaf,ForkJoinPool-230-worker-8,12,24,4,30,1100,14502400,800,7774200,345,6668400</t>
  </si>
  <si>
    <t>IMPLOG,leaf,ForkJoinPool-230-worker-12,12,24,4,30,1200,18078100,800,11036800,344,6961900</t>
  </si>
  <si>
    <t>IMPLOG,leaf,ForkJoinPool-230-worker-5,12,24,4,30,1600,14302300,800,7676500,337,6526900</t>
  </si>
  <si>
    <t>IMPLOG,leaf,ForkJoinPool-230-worker-9,12,24,4,30,900,18471300,800,8538000,349,9829500</t>
  </si>
  <si>
    <t>IMPLOG,leaf,ForkJoinPool-230-worker-4,12,24,4,30,6000,15208200,800,9431800,337,5681200</t>
  </si>
  <si>
    <t>IMPLOG,leaf,ForkJoinPool-230-worker-3,12,24,4,30,900,22190900,800,6943200,358,15169000</t>
  </si>
  <si>
    <t>IMPLOG,leaf,ForkJoinPool-230-worker-11,12,24,4,30,1000,11401500,800,6605900,290,4732500</t>
  </si>
  <si>
    <t>IMPLOG,leaf,ForkJoinPool-230-worker-2,12,24,4,30,1100,10783200,700,5752500,283,4954900</t>
  </si>
  <si>
    <t>IMPLOG,leaf,ForkJoinPool-230-worker-1,12,24,4,30,1400,12239700,800,6605300,340,5574000</t>
  </si>
  <si>
    <t>IMPLOG,leaf,ForkJoinPool-230-worker-8,12,24,4,30,900,12378900,800,7046000,307,5271400</t>
  </si>
  <si>
    <t>IMPLOG,leaf,ForkJoinPool-230-worker-7,12,24,4,30,900,12551600,800,6706300,347,5757800</t>
  </si>
  <si>
    <t>IMPLOG,leaf,ForkJoinPool-230-worker-10,12,24,4,30,1400,19358000,800,14476000,347,4829000</t>
  </si>
  <si>
    <t>IMPLOG,leaf,ForkJoinPool-230-worker-12,12,24,4,30,1600,12273100,800,6947600,344,5266800</t>
  </si>
  <si>
    <t>IMPLOG,leaf,ForkJoinPool-230-worker-9,12,24,4,30,1600,11959900,800,6320300,351,5558900</t>
  </si>
  <si>
    <t>IMPLOG,leaf,ForkJoinPool-230-worker-4,12,24,4,30,1700,10530500,800,5653900,350,4795900</t>
  </si>
  <si>
    <t>IMPLOG,leaf,ForkJoinPool-230-worker-3,12,24,4,30,1000,9934200,800,5363100,345,4515800</t>
  </si>
  <si>
    <t>IMPLOG,leaf,ForkJoinPool-230-worker-6,12,24,4,30,1000,18952800,800,5477500,335,13411000</t>
  </si>
  <si>
    <t>IMPLOG,leaf,ForkJoinPool-230-worker-11,12,24,4,30,1700,8126000,800,4615800,306,3462800</t>
  </si>
  <si>
    <t>IMPLOG,scan,main,12,24,4,30,33175700</t>
  </si>
  <si>
    <t>IMPLOG,leaf,ForkJoinPool-230-worker-4,12,24,4,31,1600,11893900,800,6678300,343,5166900</t>
  </si>
  <si>
    <t>IMPLOG,leaf,ForkJoinPool-230-worker-9,12,24,4,31,1200,12285900,700,6754200,302,5442100</t>
  </si>
  <si>
    <t>IMPLOG,leaf,ForkJoinPool-230-worker-12,12,24,4,31,1200,13842700,800,7834300,306,5953900</t>
  </si>
  <si>
    <t>IMPLOG,leaf,ForkJoinPool-230-worker-6,12,24,4,31,900,14435400,800,7947600,335,6430600</t>
  </si>
  <si>
    <t>IMPLOG,leaf,ForkJoinPool-230-worker-7,12,24,4,31,1200,14457600,800,7805800,337,6548600</t>
  </si>
  <si>
    <t>IMPLOG,leaf,ForkJoinPool-230-worker-11,12,24,4,31,900,14702400,800,7950800,345,6693200</t>
  </si>
  <si>
    <t>IMPLOG,leaf,ForkJoinPool-230-worker-5,12,24,4,31,1000,14815200,800,8388400,296,6367300</t>
  </si>
  <si>
    <t>IMPLOG,leaf,ForkJoinPool-230-worker-3,12,24,4,31,1200,15017200,800,7893400,357,7019000</t>
  </si>
  <si>
    <t>IMPLOG,leaf,ForkJoinPool-230-worker-8,12,24,4,31,900,15650400,800,8437500,348,7107800</t>
  </si>
  <si>
    <t>IMPLOG,leaf,ForkJoinPool-230-worker-10,12,24,4,31,1200,13347700,800,7699400,307,5590300</t>
  </si>
  <si>
    <t>IMPLOG,leaf,ForkJoinPool-230-worker-2,12,24,4,31,1600,14396300,800,7792500,338,6506200</t>
  </si>
  <si>
    <t>IMPLOG,leaf,ForkJoinPool-230-worker-1,12,24,4,31,1600,23049500,800,7725200,339,13696100</t>
  </si>
  <si>
    <t>IMPLOG,leaf,ForkJoinPool-230-worker-4,12,24,4,31,1200,12788600,800,7057500,356,5674600</t>
  </si>
  <si>
    <t>IMPLOG,leaf,ForkJoinPool-230-worker-12,12,24,4,31,1000,12052400,700,6713000,283,5286400</t>
  </si>
  <si>
    <t>IMPLOG,leaf,ForkJoinPool-230-worker-7,12,24,4,31,900,12883500,800,7393800,290,5395700</t>
  </si>
  <si>
    <t>IMPLOG,leaf,ForkJoinPool-230-worker-9,12,24,4,31,1100,15383200,800,7494500,347,7792900</t>
  </si>
  <si>
    <t>IMPLOG,leaf,ForkJoinPool-230-worker-6,12,24,4,31,900,14007500,800,7599100,350,6348900</t>
  </si>
  <si>
    <t>IMPLOG,leaf,ForkJoinPool-230-worker-10,12,24,4,31,1000,11686300,800,6569000,344,5057600</t>
  </si>
  <si>
    <t>IMPLOG,leaf,ForkJoinPool-230-worker-8,12,24,4,31,1200,14510700,800,8476300,335,5941400</t>
  </si>
  <si>
    <t>IMPLOG,leaf,ForkJoinPool-230-worker-3,12,24,4,31,900,15709700,800,8251800,345,7363400</t>
  </si>
  <si>
    <t>IMPLOG,leaf,ForkJoinPool-230-worker-2,12,24,4,31,1900,10595000,800,5791700,344,4731400</t>
  </si>
  <si>
    <t>IMPLOG,leaf,ForkJoinPool-230-worker-1,12,24,4,31,1300,10253500,800,5810400,340,4391100</t>
  </si>
  <si>
    <t>IMPLOG,leaf,ForkJoinPool-230-worker-4,12,24,4,31,1200,9372400,800,5089700,347,4228300</t>
  </si>
  <si>
    <t>IMPLOG,leaf,ForkJoinPool-230-worker-12,12,24,4,31,900,9445800,800,5048400,351,4337900</t>
  </si>
  <si>
    <t>IMPLOG,scan,main,12,24,4,31,35461800</t>
  </si>
  <si>
    <t>IMPLOG,leaf,ForkJoinPool-230-worker-5,12,24,4,32,2300,13680200,700,8158600,302,5468700</t>
  </si>
  <si>
    <t>IMPLOG,leaf,ForkJoinPool-230-worker-4,12,24,4,32,1700,14433700,800,7062100,346,7300000</t>
  </si>
  <si>
    <t>IMPLOG,leaf,ForkJoinPool-230-worker-1,12,24,4,32,1100,15805500,800,9211000,339,6515100</t>
  </si>
  <si>
    <t>IMPLOG,leaf,ForkJoinPool-230-worker-6,12,24,4,32,1400,15828600,800,9246100,344,6510500</t>
  </si>
  <si>
    <t>IMPLOG,leaf,ForkJoinPool-230-worker-3,12,24,4,32,800,16058700,800,9171500,358,6781500</t>
  </si>
  <si>
    <t>IMPLOG,leaf,ForkJoinPool-230-worker-8,12,24,4,32,900,16098300,800,7845100,347,8193800</t>
  </si>
  <si>
    <t>IMPLOG,leaf,ForkJoinPool-230-worker-11,12,24,4,32,900,16308500,800,8016100,344,8210000</t>
  </si>
  <si>
    <t>IMPLOG,leaf,ForkJoinPool-230-worker-9,12,24,4,32,2500,16364600,800,9528600,340,6754300</t>
  </si>
  <si>
    <t>IMPLOG,leaf,ForkJoinPool-230-worker-12,12,24,4,32,1500,16718600,800,9735600,339,6898000</t>
  </si>
  <si>
    <t>IMPLOG,leaf,ForkJoinPool-230-worker-10,12,24,4,32,3478200,17433800,800,7243900,347,10103600</t>
  </si>
  <si>
    <t>IMPLOG,leaf,ForkJoinPool-230-worker-7,12,24,4,32,2900,13311200,800,7663300,296,5574300</t>
  </si>
  <si>
    <t>IMPLOG,leaf,ForkJoinPool-230-worker-2,12,24,4,32,1800,23343600,800,16966300,348,6296200</t>
  </si>
  <si>
    <t>IMPLOG,leaf,ForkJoinPool-230-worker-5,12,24,4,32,1200,11788000,800,6483900,356,5253400</t>
  </si>
  <si>
    <t>IMPLOG,leaf,ForkJoinPool-230-worker-6,12,24,4,32,1100,13538100,800,7330700,335,6108800</t>
  </si>
  <si>
    <t>IMPLOG,leaf,ForkJoinPool-230-worker-8,12,24,4,32,1100,13819400,800,7421800,344,6339600</t>
  </si>
  <si>
    <t>IMPLOG,leaf,ForkJoinPool-230-worker-9,12,24,4,32,900,13690500,800,7397700,335,6197900</t>
  </si>
  <si>
    <t>IMPLOG,leaf,ForkJoinPool-230-worker-3,12,24,4,32,1100,14705000,800,7990400,345,6609700</t>
  </si>
  <si>
    <t>IMPLOG,leaf,ForkJoinPool-230-worker-4,12,24,4,32,1500,16699900,800,7857900,307,8773100</t>
  </si>
  <si>
    <t>IMPLOG,leaf,ForkJoinPool-230-worker-1,12,24,4,32,1100,15689500,800,7898100,350,7717200</t>
  </si>
  <si>
    <t>IMPLOG,leaf,ForkJoinPool-230-worker-7,12,24,4,32,1500,11243300,800,6628900,290,4563800</t>
  </si>
  <si>
    <t>IMPLOG,leaf,ForkJoinPool-230-worker-10,12,24,4,32,1500,12842700,800,7073100,337,5688400</t>
  </si>
  <si>
    <t>IMPLOG,leaf,ForkJoinPool-230-worker-5,12,24,4,32,1400,9631800,800,5571200,306,3997100</t>
  </si>
  <si>
    <t>IMPLOG,leaf,ForkJoinPool-230-worker-11,12,24,4,32,1600,9723500,700,5396500,283,4257300</t>
  </si>
  <si>
    <t>IMPLOG,leaf,ForkJoinPool-230-worker-6,12,24,4,32,1500,7395900,800,3965200,350,3388300</t>
  </si>
  <si>
    <t>IMPLOG,scan,main,12,24,4,32,36974000</t>
  </si>
  <si>
    <t>IMPLOG,leaf,ForkJoinPool-230-worker-5,12,24,4,33,1900,10101300,700,5846300,283,4210900</t>
  </si>
  <si>
    <t>IMPLOG,leaf,ForkJoinPool-230-worker-11,12,24,4,33,900,13921900,800,7964800,306,5900400</t>
  </si>
  <si>
    <t>IMPLOG,leaf,ForkJoinPool-230-worker-4,12,24,4,33,1400,14041700,800,7739100,346,6227200</t>
  </si>
  <si>
    <t>IMPLOG,leaf,ForkJoinPool-230-worker-10,12,24,4,33,2500,14253600,800,7638800,339,6516400</t>
  </si>
  <si>
    <t>IMPLOG,leaf,ForkJoinPool-230-worker-1,12,24,4,33,1100,14676800,800,7980500,339,6594700</t>
  </si>
  <si>
    <t>IMPLOG,leaf,ForkJoinPool-230-worker-6,12,24,4,33,800,14864300,800,7933100,348,6872100</t>
  </si>
  <si>
    <t>IMPLOG,leaf,ForkJoinPool-230-worker-7,12,24,4,33,1300,14875600,800,8628600,296,6188800</t>
  </si>
  <si>
    <t>IMPLOG,leaf,ForkJoinPool-230-worker-12,12,24,4,33,1500,14842300,800,7958400,345,6825400</t>
  </si>
  <si>
    <t>IMPLOG,leaf,ForkJoinPool-230-worker-8,12,24,4,33,1100,14928400,800,7943500,350,6877000</t>
  </si>
  <si>
    <t>IMPLOG,leaf,ForkJoinPool-230-worker-3,12,24,4,33,800,15032700,800,7890000,358,7038400</t>
  </si>
  <si>
    <t>IMPLOG,leaf,ForkJoinPool-230-worker-9,12,24,4,33,1000,15578900,800,8501600,335,6972100</t>
  </si>
  <si>
    <t>IMPLOG,leaf,ForkJoinPool-230-worker-5,12,24,4,33,1000,11886200,800,6652700,350,5185200</t>
  </si>
  <si>
    <t>IMPLOG,leaf,ForkJoinPool-230-worker-11,12,24,4,33,1300,13770700,800,7858200,307,5845500</t>
  </si>
  <si>
    <t>IMPLOG,leaf,ForkJoinPool-230-worker-2,12,24,4,33,1500,14024500,800,7534800,347,6389200</t>
  </si>
  <si>
    <t>IMPLOG,leaf,ForkJoinPool-230-worker-7,12,24,4,33,1000,14187800,800,8313900,290,5803300</t>
  </si>
  <si>
    <t>IMPLOG,leaf,ForkJoinPool-230-worker-6,12,24,4,33,800,14321200,800,7852000,335,6390300</t>
  </si>
  <si>
    <t>IMPLOG,leaf,ForkJoinPool-230-worker-3,12,24,4,33,900,14357400,800,7839000,335,6424400</t>
  </si>
  <si>
    <t>IMPLOG,leaf,ForkJoinPool-230-worker-8,12,24,4,33,1000,14568600,800,7794900,344,6671400</t>
  </si>
  <si>
    <t>IMPLOG,leaf,ForkJoinPool-230-worker-12,12,24,4,33,900,14655200,800,7910900,347,6681900</t>
  </si>
  <si>
    <t>IMPLOG,leaf,ForkJoinPool-230-worker-1,12,24,4,33,1200,15080700,800,8145100,340,6826900</t>
  </si>
  <si>
    <t>IMPLOG,leaf,ForkJoinPool-230-worker-5,12,24,4,33,1800,10268300,700,6136800,302,4087400</t>
  </si>
  <si>
    <t>IMPLOG,leaf,ForkJoinPool-230-worker-10,12,24,4,33,1100,18098500,800,12436500,345,5601600</t>
  </si>
  <si>
    <t>IMPLOG,leaf,ForkJoinPool-230-worker-9,12,24,4,33,1200,10702000,800,5858400,356,4796300</t>
  </si>
  <si>
    <t>IMPLOG,leaf,ForkJoinPool-230-worker-11,12,24,4,33,1400,6852000,800,3728400,344,3077000</t>
  </si>
  <si>
    <t>IMPLOG,scan,main,12,24,4,33,34701300</t>
  </si>
  <si>
    <t>IMPLOG,leaf,ForkJoinPool-230-worker-11,12,24,4,34,1000,13222400,800,7138600,347,6014100</t>
  </si>
  <si>
    <t>IMPLOG,leaf,ForkJoinPool-230-worker-1,12,24,4,34,1600,13597200,800,7530700,322,5965300</t>
  </si>
  <si>
    <t>IMPLOG,leaf,ForkJoinPool-230-worker-3,12,24,4,34,1400,13819700,800,7522000,335,6236200</t>
  </si>
  <si>
    <t>IMPLOG,leaf,ForkJoinPool-230-worker-4,12,24,4,34,1600,13844600,800,8007100,337,5762500</t>
  </si>
  <si>
    <t>IMPLOG,leaf,ForkJoinPool-230-worker-12,12,24,4,34,1200,13883500,800,7720500,336,6084100</t>
  </si>
  <si>
    <t>IMPLOG,leaf,ForkJoinPool-230-worker-6,12,24,4,34,800,14278200,800,7587300,357,6589700</t>
  </si>
  <si>
    <t>IMPLOG,leaf,ForkJoinPool-230-worker-5,12,24,4,34,2000,14744400,800,8046400,337,6637400</t>
  </si>
  <si>
    <t>IMPLOG,leaf,ForkJoinPool-230-worker-8,12,24,4,34,1900,14812900,800,8043200,336,6667200</t>
  </si>
  <si>
    <t>IMPLOG,leaf,ForkJoinPool-230-worker-7,12,24,4,34,1000,16237400,800,9612200,340,6563300</t>
  </si>
  <si>
    <t>IMPLOG,leaf,ForkJoinPool-230-worker-10,12,24,4,34,900,18894400,800,7749100,340,11081800</t>
  </si>
  <si>
    <t>IMPLOG,leaf,ForkJoinPool-230-worker-2,12,24,4,34,1800,15536100,700,7288300,299,8188100</t>
  </si>
  <si>
    <t>IMPLOG,leaf,ForkJoinPool-230-worker-9,12,24,4,34,1800,29276200,800,10008100,344,19175000</t>
  </si>
  <si>
    <t>IMPLOG,leaf,ForkJoinPool-230-worker-4,12,24,4,34,900,15697400,800,9560300,322,6065800</t>
  </si>
  <si>
    <t>IMPLOG,leaf,ForkJoinPool-230-worker-3,12,24,4,34,1000,15898700,800,10578500,261,5267400</t>
  </si>
  <si>
    <t>IMPLOG,leaf,ForkJoinPool-230-worker-5,12,24,4,34,1000,16253700,800,9707400,325,6478900</t>
  </si>
  <si>
    <t>IMPLOG,leaf,ForkJoinPool-230-worker-8,12,24,4,34,800,16226400,800,7989300,288,8148500</t>
  </si>
  <si>
    <t>IMPLOG,leaf,ForkJoinPool-230-worker-12,12,24,4,34,900,14903500,800,9620500,265,5185900</t>
  </si>
  <si>
    <t>IMPLOG,leaf,ForkJoinPool-230-worker-1,12,24,4,34,1000,17903100,800,9931100,333,7896900</t>
  </si>
  <si>
    <t>IMPLOG,leaf,ForkJoinPool-230-worker-6,12,24,4,34,800,17365600,800,9697100,345,7569500</t>
  </si>
  <si>
    <t>IMPLOG,leaf,ForkJoinPool-230-worker-7,12,24,4,34,900,15731700,800,8189000,289,7454600</t>
  </si>
  <si>
    <t>IMPLOG,leaf,ForkJoinPool-230-worker-10,12,24,4,34,1000,14784700,800,8146900,347,6567300</t>
  </si>
  <si>
    <t>IMPLOG,leaf,ForkJoinPool-230-worker-2,12,24,4,34,1200,10608000,700,5137000,275,5408900</t>
  </si>
  <si>
    <t>IMPLOG,leaf,ForkJoinPool-230-worker-11,12,24,4,34,1300,22770500,800,17793700,356,4924100</t>
  </si>
  <si>
    <t>IMPLOG,leaf,ForkJoinPool-230-worker-4,12,24,4,34,1300,7112700,800,3851200,353,3208000</t>
  </si>
  <si>
    <t>IMPLOG,scan,main,12,24,4,34,36850700</t>
  </si>
  <si>
    <t>IMPLOG,leaf,ForkJoinPool-230-worker-10,12,24,4,35,1500,12378900,800,7615500,265,4719000</t>
  </si>
  <si>
    <t>IMPLOG,leaf,ForkJoinPool-230-worker-4,12,24,4,35,1000,12616100,800,7787900,260,4773300</t>
  </si>
  <si>
    <t>IMPLOG,leaf,ForkJoinPool-230-worker-5,12,24,4,35,1000,13741600,800,7652000,336,6028600</t>
  </si>
  <si>
    <t>IMPLOG,leaf,ForkJoinPool-230-worker-9,12,24,4,35,900,13780600,800,7607300,336,6073500</t>
  </si>
  <si>
    <t>IMPLOG,leaf,ForkJoinPool-230-worker-1,12,24,4,35,1600,14256900,800,7837900,322,6320700</t>
  </si>
  <si>
    <t>IMPLOG,leaf,ForkJoinPool-230-worker-8,12,24,4,35,1000,14325000,800,7686200,348,6537800</t>
  </si>
  <si>
    <t>IMPLOG,leaf,ForkJoinPool-230-worker-3,12,24,4,35,1200,12931100,700,7040500,300,5803100</t>
  </si>
  <si>
    <t>IMPLOG,leaf,ForkJoinPool-230-worker-11,12,24,4,35,2100,14557700,800,7968300,337,6526200</t>
  </si>
  <si>
    <t>IMPLOG,leaf,ForkJoinPool-230-worker-7,12,24,4,35,1300,14773500,800,8028000,343,6679400</t>
  </si>
  <si>
    <t>IMPLOG,leaf,ForkJoinPool-230-worker-12,12,24,4,35,1000,16612200,800,7933600,337,8577400</t>
  </si>
  <si>
    <t>IMPLOG,leaf,ForkJoinPool-230-worker-2,12,24,4,35,1000,17118800,800,7821700,322,6189000</t>
  </si>
  <si>
    <t>IMPLOG,leaf,ForkJoinPool-230-worker-6,12,24,4,35,1500,25491500,800,18208900,357,7181200</t>
  </si>
  <si>
    <t>IMPLOG,leaf,ForkJoinPool-230-worker-10,12,24,4,35,1000,13667500,800,7349300,356,6270000</t>
  </si>
  <si>
    <t>IMPLOG,leaf,ForkJoinPool-230-worker-5,12,24,4,35,1200,12779900,800,7546300,288,5175200</t>
  </si>
  <si>
    <t>IMPLOG,leaf,ForkJoinPool-230-worker-8,12,24,4,35,1300,13953200,800,7880800,335,5978700</t>
  </si>
  <si>
    <t>IMPLOG,leaf,ForkJoinPool-230-worker-3,12,24,4,35,900,14288500,800,7667200,347,6562100</t>
  </si>
  <si>
    <t>IMPLOG,leaf,ForkJoinPool-230-worker-1,12,24,4,35,900,14394300,800,7702100,333,6632100</t>
  </si>
  <si>
    <t>IMPLOG,leaf,ForkJoinPool-230-worker-11,12,24,4,35,900,14092900,800,7676300,340,6321600</t>
  </si>
  <si>
    <t>IMPLOG,leaf,ForkJoinPool-230-worker-9,12,24,4,35,900,16019100,800,7597000,340,8353000</t>
  </si>
  <si>
    <t>IMPLOG,leaf,ForkJoinPool-230-worker-4,12,24,4,35,1700,12689900,800,7279100,288,5322500</t>
  </si>
  <si>
    <t>IMPLOG,leaf,ForkJoinPool-230-worker-2,12,24,4,35,1000,12946100,800,7147800,324,5741400</t>
  </si>
  <si>
    <t>IMPLOG,leaf,ForkJoinPool-230-worker-12,12,24,4,35,900,13501300,800,7287200,345,6121600</t>
  </si>
  <si>
    <t>IMPLOG,leaf,ForkJoinPool-230-worker-6,12,24,4,35,1000,6893400,700,3873700,275,2968800</t>
  </si>
  <si>
    <t>IMPLOG,leaf,ForkJoinPool-230-worker-7,12,24,4,35,900,7992000,800,4268700,353,3677200</t>
  </si>
  <si>
    <t>IMPLOG,scan,main,12,24,4,35,34279200</t>
  </si>
  <si>
    <t>IMPLOG,leaf,ForkJoinPool-230-worker-12,12,24,4,36,1400,12538100,700,6916700,300,5538200</t>
  </si>
  <si>
    <t>IMPLOG,leaf,ForkJoinPool-230-worker-7,12,24,4,36,800,13280600,800,7304700,344,5926700</t>
  </si>
  <si>
    <t>IMPLOG,leaf,ForkJoinPool-230-worker-9,12,24,4,36,2200,13372500,800,7399000,329,5874400</t>
  </si>
  <si>
    <t>IMPLOG,leaf,ForkJoinPool-230-worker-2,12,24,4,36,1000,13629600,800,7469900,338,6065400</t>
  </si>
  <si>
    <t>IMPLOG,leaf,ForkJoinPool-230-worker-4,12,24,4,36,900,13620200,800,7513000,340,6051500</t>
  </si>
  <si>
    <t>IMPLOG,leaf,ForkJoinPool-230-worker-1,12,24,4,36,800,13828900,800,7628400,322,6103100</t>
  </si>
  <si>
    <t>IMPLOG,leaf,ForkJoinPool-230-worker-11,12,24,4,36,1400,14079000,800,7698400,337,6320600</t>
  </si>
  <si>
    <t>IMPLOG,leaf,ForkJoinPool-230-worker-8,12,24,4,36,900,14263200,800,7665900,260,6541700</t>
  </si>
  <si>
    <t>IMPLOG,leaf,ForkJoinPool-230-worker-6,12,24,4,36,1400,15909500,800,9135700,358,6679700</t>
  </si>
  <si>
    <t>IMPLOG,leaf,ForkJoinPool-230-worker-10,12,24,4,36,4400,13445900,800,7340800,349,6044900</t>
  </si>
  <si>
    <t>IMPLOG,leaf,ForkJoinPool-230-worker-3,12,24,4,36,1700,14156500,800,7251400,325,6819200</t>
  </si>
  <si>
    <t>IMPLOG,leaf,ForkJoinPool-230-worker-12,12,24,4,36,1300,13710400,800,7277900,353,6337100</t>
  </si>
  <si>
    <t>IMPLOG,leaf,ForkJoinPool-230-worker-11,12,24,4,36,900,12393900,800,7241500,287,5094400</t>
  </si>
  <si>
    <t>IMPLOG,leaf,ForkJoinPool-230-worker-8,12,24,4,36,900,12339800,800,7325700,266,4957500</t>
  </si>
  <si>
    <t>IMPLOG,leaf,ForkJoinPool-230-worker-5,12,24,4,36,1900,26988400,800,7107300,348,19797500</t>
  </si>
  <si>
    <t>IMPLOG,leaf,ForkJoinPool-230-worker-2,12,24,4,36,1100,13403600,800,7039900,337,6291400</t>
  </si>
  <si>
    <t>IMPLOG,leaf,ForkJoinPool-230-worker-1,12,24,4,36,900,13305700,800,7215700,333,5994700</t>
  </si>
  <si>
    <t>IMPLOG,leaf,ForkJoinPool-230-worker-6,12,24,4,36,1100,12955400,800,7048100,345,5848100</t>
  </si>
  <si>
    <t>IMPLOG,leaf,ForkJoinPool-230-worker-4,12,24,4,36,1000,15928900,800,10613900,336,5237700</t>
  </si>
  <si>
    <t>IMPLOG,leaf,ForkJoinPool-230-worker-10,12,24,4,36,900,12464900,800,7023600,319,5376000</t>
  </si>
  <si>
    <t>IMPLOG,leaf,ForkJoinPool-230-worker-9,12,24,4,36,1200,16846700,800,6871500,288,9894200</t>
  </si>
  <si>
    <t>IMPLOG,leaf,ForkJoinPool-230-worker-3,12,24,4,36,1100,8820700,800,4775500,352,3983400</t>
  </si>
  <si>
    <t>IMPLOG,leaf,ForkJoinPool-230-worker-7,12,24,4,36,1600,7050400,700,4046200,276,2967900</t>
  </si>
  <si>
    <t>IMPLOG,leaf,ForkJoinPool-230-worker-12,12,24,4,36,1000,7597400,800,4203500,338,3333200</t>
  </si>
  <si>
    <t>IMPLOG,scan,main,12,24,4,36,33964500</t>
  </si>
  <si>
    <t>IMPLOG,leaf,ForkJoinPool-230-worker-10,12,24,4,37,1900,14061900,800,6928300,344,7079200</t>
  </si>
  <si>
    <t>IMPLOG,leaf,ForkJoinPool-230-worker-9,12,24,4,37,1500,15342000,800,7679700,325,7595000</t>
  </si>
  <si>
    <t>IMPLOG,leaf,ForkJoinPool-230-worker-1,12,24,4,37,900,15750000,800,7748500,322,7900800</t>
  </si>
  <si>
    <t>IMPLOG,leaf,ForkJoinPool-230-worker-5,12,24,4,37,900,15821800,800,7606000,338,8156700</t>
  </si>
  <si>
    <t>IMPLOG,leaf,ForkJoinPool-230-worker-6,12,24,4,37,1600,15864600,800,7742900,347,8035000</t>
  </si>
  <si>
    <t>IMPLOG,leaf,ForkJoinPool-230-worker-8,12,24,4,37,1200,16145900,800,9646400,333,6403500</t>
  </si>
  <si>
    <t>IMPLOG,leaf,ForkJoinPool-230-worker-2,12,24,4,37,700,16705800,800,7969800,358,8632900</t>
  </si>
  <si>
    <t>IMPLOG,leaf,ForkJoinPool-230-worker-12,12,24,4,37,1000,16949200,800,8222600,337,8639000</t>
  </si>
  <si>
    <t>IMPLOG,leaf,ForkJoinPool-230-worker-7,12,24,4,37,900,17056700,800,8177700,338,8813400</t>
  </si>
  <si>
    <t>IMPLOG,leaf,ForkJoinPool-230-worker-11,12,24,4,37,1200,15466600,800,9796700,287,5590700</t>
  </si>
  <si>
    <t>IMPLOG,leaf,ForkJoinPool-230-worker-4,12,24,4,37,81200,11166800,700,6132800,300,4971100</t>
  </si>
  <si>
    <t>IMPLOG,leaf,ForkJoinPool-230-worker-3,12,24,4,37,900,28133100,800,19495400,329,8570000</t>
  </si>
  <si>
    <t>IMPLOG,leaf,ForkJoinPool-230-worker-9,12,24,4,37,1000,13203300,800,7265800,352,5880600</t>
  </si>
  <si>
    <t>IMPLOG,leaf,ForkJoinPool-230-worker-1,12,24,4,37,1100,12945500,800,7652600,288,5203900</t>
  </si>
  <si>
    <t>IMPLOG,leaf,ForkJoinPool-230-worker-8,12,24,4,37,1100,12731300,800,7706700,260,4968600</t>
  </si>
  <si>
    <t>IMPLOG,leaf,ForkJoinPool-230-worker-10,12,24,4,37,1000,15227900,800,8148200,353,6968800</t>
  </si>
  <si>
    <t>IMPLOG,leaf,ForkJoinPool-230-worker-7,12,24,4,37,1900,12438100,700,7012300,276,5373700</t>
  </si>
  <si>
    <t>IMPLOG,leaf,ForkJoinPool-230-worker-6,12,24,4,37,1300,13756900,800,7496500,336,6200700</t>
  </si>
  <si>
    <t>IMPLOG,leaf,ForkJoinPool-230-worker-2,12,24,4,37,900,14201900,800,7573800,345,6525600</t>
  </si>
  <si>
    <t>IMPLOG,leaf,ForkJoinPool-230-worker-5,12,24,4,37,1100,16580500,800,11092600,337,5415500</t>
  </si>
  <si>
    <t>IMPLOG,leaf,ForkJoinPool-230-worker-11,12,24,4,37,1000,12325300,800,6807200,340,5430900</t>
  </si>
  <si>
    <t>IMPLOG,leaf,ForkJoinPool-230-worker-4,12,24,4,37,1100,10074300,800,5757300,318,4264800</t>
  </si>
  <si>
    <t>IMPLOG,leaf,ForkJoinPool-230-worker-3,12,24,4,37,1200,8366100,800,5111600,266,3199700</t>
  </si>
  <si>
    <t>IMPLOG,leaf,ForkJoinPool-230-worker-1,12,24,4,37,1200,7959500,800,4381400,350,3521700</t>
  </si>
  <si>
    <t>IMPLOG,scan,main,12,24,4,37,36715600</t>
  </si>
  <si>
    <t>IMPLOG,leaf,ForkJoinPool-230-worker-11,12,24,4,38,1000,12953000,800,7691600,272,5203800</t>
  </si>
  <si>
    <t>IMPLOG,leaf,ForkJoinPool-230-worker-2,12,24,4,38,1400,13385100,800,7443100,334,5873100</t>
  </si>
  <si>
    <t>IMPLOG,leaf,ForkJoinPool-230-worker-7,12,24,4,38,1200,13801700,800,7761200,323,5948900</t>
  </si>
  <si>
    <t>IMPLOG,leaf,ForkJoinPool-230-worker-8,12,24,4,38,700,14083400,800,7696100,330,6291800</t>
  </si>
  <si>
    <t>IMPLOG,leaf,ForkJoinPool-230-worker-6,12,24,4,38,800,14218800,800,7706600,338,6453900</t>
  </si>
  <si>
    <t>IMPLOG,leaf,ForkJoinPool-230-worker-1,12,24,4,38,600,14550000,800,7551800,358,6891700</t>
  </si>
  <si>
    <t>IMPLOG,leaf,ForkJoinPool-230-worker-5,12,24,4,38,1100,11794400,800,6683000,329,5058600</t>
  </si>
  <si>
    <t>IMPLOG,leaf,ForkJoinPool-230-worker-12,12,24,4,38,2100,15283400,800,8350700,342,6875700</t>
  </si>
  <si>
    <t>IMPLOG,leaf,ForkJoinPool-230-worker-3,12,24,4,38,1900,15400800,800,8274100,347,7021400</t>
  </si>
  <si>
    <t>IMPLOG,leaf,ForkJoinPool-230-worker-9,12,24,4,38,1000,15859000,800,9639200,339,6127500</t>
  </si>
  <si>
    <t>IMPLOG,leaf,ForkJoinPool-230-worker-2,12,24,4,38,1100,12846700,800,7550900,293,5238400</t>
  </si>
  <si>
    <t>IMPLOG,leaf,ForkJoinPool-230-worker-11,12,24,4,38,1200,13541900,800,8008600,272,5474700</t>
  </si>
  <si>
    <t>IMPLOG,leaf,ForkJoinPool-230-worker-1,12,24,4,38,1100,12277700,700,6823300,280,5360100</t>
  </si>
  <si>
    <t>IMPLOG,leaf,ForkJoinPool-230-worker-5,12,24,4,38,1400,12945000,800,7045000,352,5814800</t>
  </si>
  <si>
    <t>IMPLOG,leaf,ForkJoinPool-230-worker-7,12,24,4,38,6000,14371000,800,7765400,352,6515500</t>
  </si>
  <si>
    <t>IMPLOG,leaf,ForkJoinPool-230-worker-9,12,24,4,38,900,12875800,800,7030900,342,5775500</t>
  </si>
  <si>
    <t>IMPLOG,leaf,ForkJoinPool-230-worker-6,12,24,4,38,900,14719900,800,7759200,340,6881300</t>
  </si>
  <si>
    <t>IMPLOG,leaf,ForkJoinPool-230-worker-12,12,24,4,38,800,14120400,800,8135900,297,5927500</t>
  </si>
  <si>
    <t>IMPLOG,leaf,ForkJoinPool-230-worker-8,12,24,4,38,1100,15355800,800,7550900,334,7725100</t>
  </si>
  <si>
    <t>IMPLOG,leaf,ForkJoinPool-230-worker-3,12,24,4,38,800,14664900,800,7947500,337,6607500</t>
  </si>
  <si>
    <t>IMPLOG,leaf,ForkJoinPool-230-worker-4,12,24,4,38,1100,33049600,800,5650500,350,27341400</t>
  </si>
  <si>
    <t>IMPLOG,leaf,ForkJoinPool-230-worker-11,12,24,4,38,1500,7809200,700,4365900,300,3402700</t>
  </si>
  <si>
    <t>IMPLOG,leaf,ForkJoinPool-230-worker-10,12,24,4,38,1000,33739400,800,29376500,345,4309600</t>
  </si>
  <si>
    <t>IMPLOG,leaf,ForkJoinPool-230-worker-7,12,24,4,38,1600,9404500,800,5068600,353,4269200</t>
  </si>
  <si>
    <t>IMPLOG,scan,main,12,24,4,38,37728500</t>
  </si>
  <si>
    <t>IMPLOG,leaf,ForkJoinPool-230-worker-10,12,24,4,39,1600,11471700,800,6558000,329,4867400</t>
  </si>
  <si>
    <t>IMPLOG,leaf,ForkJoinPool-230-worker-12,12,24,4,39,1300,12397100,700,6793800,300,5523000</t>
  </si>
  <si>
    <t>IMPLOG,leaf,ForkJoinPool-230-worker-11,12,24,4,39,900,12847400,800,7696600,272,5093500</t>
  </si>
  <si>
    <t>IMPLOG,leaf,ForkJoinPool-230-worker-6,12,24,4,39,1000,13354400,800,7641000,297,5655300</t>
  </si>
  <si>
    <t>IMPLOG,leaf,ForkJoinPool-230-worker-4,12,24,4,39,2000,13669200,800,7411100,352,6197900</t>
  </si>
  <si>
    <t>IMPLOG,leaf,ForkJoinPool-230-worker-8,12,24,4,39,1300,13994900,800,7668800,330,6230300</t>
  </si>
  <si>
    <t>IMPLOG,leaf,ForkJoinPool-230-worker-3,12,24,4,39,600,14384900,800,7525500,358,6761500</t>
  </si>
  <si>
    <t>IMPLOG,leaf,ForkJoinPool-230-worker-7,12,24,4,39,1400,15168300,800,8244200,346,6858800</t>
  </si>
  <si>
    <t>IMPLOG,leaf,ForkJoinPool-230-worker-2,12,24,4,39,2200,15238900,800,8144600,350,6989300</t>
  </si>
  <si>
    <t>IMPLOG,leaf,ForkJoinPool-230-worker-5,12,24,4,39,1000,18808500,700,14129700,280,4622400</t>
  </si>
  <si>
    <t>IMPLOG,leaf,ForkJoinPool-230-worker-1,12,24,4,39,1700,25215700,800,7386300,334,17734500</t>
  </si>
  <si>
    <t>IMPLOG,leaf,ForkJoinPool-230-worker-11,12,24,4,39,900,13298100,800,7763700,272,5474500</t>
  </si>
  <si>
    <t>IMPLOG,leaf,ForkJoinPool-230-worker-6,12,24,4,39,1200,13271200,800,7662200,293,5514100</t>
  </si>
  <si>
    <t>IMPLOG,leaf,ForkJoinPool-230-worker-12,12,24,4,39,1300,14394600,800,7667300,353,6667500</t>
  </si>
  <si>
    <t>IMPLOG,leaf,ForkJoinPool-230-worker-10,12,24,4,39,1000,16240500,800,10101300,352,6082800</t>
  </si>
  <si>
    <t>IMPLOG,leaf,ForkJoinPool-230-worker-8,12,24,4,39,1000,13824400,800,7596400,334,6170400</t>
  </si>
  <si>
    <t>IMPLOG,leaf,ForkJoinPool-230-worker-3,12,24,4,39,1100,14449400,800,7853800,345,6491800</t>
  </si>
  <si>
    <t>IMPLOG,leaf,ForkJoinPool-230-worker-7,12,24,4,39,900,14207700,800,7764300,337,6344600</t>
  </si>
  <si>
    <t>IMPLOG,leaf,ForkJoinPool-230-worker-2,12,24,4,39,1000,14475900,800,8035700,338,6343600</t>
  </si>
  <si>
    <t>IMPLOG,leaf,ForkJoinPool-230-worker-9,12,24,4,39,1200,24046800,800,18352400,323,5612600</t>
  </si>
  <si>
    <t>IMPLOG,leaf,ForkJoinPool-230-worker-5,12,24,4,39,1000,11186200,800,5928200,339,5201900</t>
  </si>
  <si>
    <t>IMPLOG,leaf,ForkJoinPool-230-worker-6,12,24,4,39,900,9957900,800,6167900,340,3735900</t>
  </si>
  <si>
    <t>IMPLOG,leaf,ForkJoinPool-230-worker-4,12,24,4,39,1000,9845800,800,6090300,342,3700400</t>
  </si>
  <si>
    <t>IMPLOG,leaf,ForkJoinPool-230-worker-12,12,24,4,39,1000,9891800,800,6059400,342,3778300</t>
  </si>
  <si>
    <t>IMPLOG,scan,main,12,24,4,39,36826200</t>
  </si>
  <si>
    <t>IMPLOG,leaf,ForkJoinPool-230-worker-11,12,24,4,40,6900,13136900,800,8137300,272,4938700</t>
  </si>
  <si>
    <t>IMPLOG,leaf,ForkJoinPool-230-worker-2,12,24,4,40,900,13258200,800,7935100,269,5265900</t>
  </si>
  <si>
    <t>IMPLOG,leaf,ForkJoinPool-230-worker-9,12,24,4,40,2900,13515100,800,7903800,297,5533500</t>
  </si>
  <si>
    <t>IMPLOG,leaf,ForkJoinPool-230-worker-5,12,24,4,40,2900,13868600,800,7662800,339,6148600</t>
  </si>
  <si>
    <t>IMPLOG,leaf,ForkJoinPool-230-worker-3,12,24,4,40,3700,14075200,800,7630000,339,6371100</t>
  </si>
  <si>
    <t>IMPLOG,leaf,ForkJoinPool-230-worker-8,12,24,4,40,1100,14341900,800,7846200,330,6395000</t>
  </si>
  <si>
    <t>IMPLOG,leaf,ForkJoinPool-230-worker-6,12,24,4,40,1000,14416100,800,7951500,330,6407800</t>
  </si>
  <si>
    <t>IMPLOG,leaf,ForkJoinPool-230-worker-1,12,24,4,40,2200,14465500,800,7852200,335,6553500</t>
  </si>
  <si>
    <t>IMPLOG,leaf,ForkJoinPool-230-worker-12,12,24,4,40,800,15023600,800,7983300,358,6935200</t>
  </si>
  <si>
    <t>IMPLOG,leaf,ForkJoinPool-230-worker-4,12,24,4,40,800,16491400,800,8139800,348,8277300</t>
  </si>
  <si>
    <t>IMPLOG,leaf,ForkJoinPool-230-worker-10,12,24,4,40,4700,12982900,800,7518000,295,5367600</t>
  </si>
  <si>
    <t>IMPLOG,leaf,ForkJoinPool-230-worker-7,12,24,4,40,1700,24166000,800,7768800,347,16305900</t>
  </si>
  <si>
    <t>IMPLOG,leaf,ForkJoinPool-230-worker-12,12,24,4,40,900,11717000,700,6498600,280,5141600</t>
  </si>
  <si>
    <t>IMPLOG,leaf,ForkJoinPool-230-worker-11,12,24,4,40,1200,13808600,800,7391500,339,6323600</t>
  </si>
  <si>
    <t>IMPLOG,leaf,ForkJoinPool-230-worker-3,12,24,4,40,900,13262600,800,7179600,352,5993000</t>
  </si>
  <si>
    <t>IMPLOG,leaf,ForkJoinPool-230-worker-8,12,24,4,40,900,13496700,800,7390100,336,6007700</t>
  </si>
  <si>
    <t>IMPLOG,leaf,ForkJoinPool-230-worker-9,12,24,4,40,900,14291100,800,7660700,350,6573700</t>
  </si>
  <si>
    <t>IMPLOG,leaf,ForkJoinPool-230-worker-2,12,24,4,40,900,13568100,800,7348000,341,6162800</t>
  </si>
  <si>
    <t>IMPLOG,leaf,ForkJoinPool-230-worker-1,12,24,4,40,1000,13726000,800,7384200,346,6280600</t>
  </si>
  <si>
    <t>IMPLOG,leaf,ForkJoinPool-230-worker-6,12,24,4,40,900,13934800,800,7402900,352,6463700</t>
  </si>
  <si>
    <t>IMPLOG,leaf,ForkJoinPool-230-worker-10,12,24,4,40,800,13020600,800,7567400,343,5388300</t>
  </si>
  <si>
    <t>IMPLOG,leaf,ForkJoinPool-230-worker-7,12,24,4,40,1100,10021000,800,5916800,335,4048400</t>
  </si>
  <si>
    <t>IMPLOG,leaf,ForkJoinPool-230-worker-5,12,24,4,40,1100,7276800,800,3964500,351,3272100</t>
  </si>
  <si>
    <t>IMPLOG,leaf,ForkJoinPool-230-worker-11,12,24,4,40,1000,7661900,700,4222500,299,3385300</t>
  </si>
  <si>
    <t>IMPLOG,scan,main,12,24,4,40,34792600</t>
  </si>
  <si>
    <t>IMPLOG,leaf,ForkJoinPool-230-worker-4,12,24,4,41,1200,10498700,700,5940800,279,4496200</t>
  </si>
  <si>
    <t>IMPLOG,leaf,ForkJoinPool-230-worker-2,12,24,4,41,1000,12038100,800,7236800,268,4747900</t>
  </si>
  <si>
    <t>IMPLOG,leaf,ForkJoinPool-230-worker-11,12,24,4,41,9800,12449900,800,7165900,294,5190800</t>
  </si>
  <si>
    <t>IMPLOG,leaf,ForkJoinPool-230-worker-6,12,24,4,41,2100,13240100,800,7257700,334,5926200</t>
  </si>
  <si>
    <t>IMPLOG,leaf,ForkJoinPool-230-worker-3,12,24,4,41,700,13507700,800,7170400,348,6243300</t>
  </si>
  <si>
    <t>IMPLOG,leaf,ForkJoinPool-230-worker-12,12,24,4,41,2000,13525700,800,7742700,297,5687600</t>
  </si>
  <si>
    <t>IMPLOG,leaf,ForkJoinPool-230-worker-8,12,24,4,41,900,13563500,800,7219400,327,6286500</t>
  </si>
  <si>
    <t>IMPLOG,leaf,ForkJoinPool-230-worker-1,12,24,4,41,900,13560200,800,7186300,351,6278500</t>
  </si>
  <si>
    <t>IMPLOG,leaf,ForkJoinPool-230-worker-7,12,24,4,41,1400,14761100,800,7741000,358,6951500</t>
  </si>
  <si>
    <t>IMPLOG,leaf,ForkJoinPool-230-worker-5,12,24,4,41,900,15019000,800,7044200,347,7897900</t>
  </si>
  <si>
    <t>IMPLOG,leaf,ForkJoinPool-230-worker-4,12,24,4,41,1200,13010300,800,7210400,350,5717900</t>
  </si>
  <si>
    <t>IMPLOG,leaf,ForkJoinPool-230-worker-2,12,24,4,41,900,12123700,800,7190200,272,4879400</t>
  </si>
  <si>
    <t>IMPLOG,leaf,ForkJoinPool-230-worker-10,12,24,4,41,1100,24266000,800,18126300,330,6073800</t>
  </si>
  <si>
    <t>IMPLOG,leaf,ForkJoinPool-230-worker-9,12,24,4,41,1100,22928900,800,16398600,353,6435600</t>
  </si>
  <si>
    <t>IMPLOG,leaf,ForkJoinPool-230-worker-12,12,24,4,41,900,12217100,700,6627300,299,5506500</t>
  </si>
  <si>
    <t>IMPLOG,leaf,ForkJoinPool-230-worker-11,12,24,4,41,900,13399200,800,7188500,346,6116400</t>
  </si>
  <si>
    <t>IMPLOG,leaf,ForkJoinPool-230-worker-6,12,24,4,41,800,12930300,800,7074900,338,5800000</t>
  </si>
  <si>
    <t>IMPLOG,leaf,ForkJoinPool-230-worker-8,12,24,4,41,1100,12908400,800,7075200,334,5774200</t>
  </si>
  <si>
    <t>IMPLOG,leaf,ForkJoinPool-230-worker-1,12,24,4,41,800,13589100,800,7490800,351,6009000</t>
  </si>
  <si>
    <t>IMPLOG,leaf,ForkJoinPool-230-worker-5,12,24,4,41,1000,12213700,800,6674600,335,5449100</t>
  </si>
  <si>
    <t>IMPLOG,leaf,ForkJoinPool-230-worker-4,12,24,4,41,1300,9058000,800,5034300,338,3970700</t>
  </si>
  <si>
    <t>IMPLOG,leaf,ForkJoinPool-230-worker-10,12,24,4,41,1600,7541000,800,4190100,339,3304100</t>
  </si>
  <si>
    <t>IMPLOG,leaf,ForkJoinPool-230-worker-2,12,24,4,41,1100,9789600,800,5285800,340,4446400</t>
  </si>
  <si>
    <t>IMPLOG,leaf,ForkJoinPool-230-worker-9,12,24,4,41,900,9025600,800,4820400,342,4134600</t>
  </si>
  <si>
    <t>IMPLOG,scan,main,12,24,4,41,34482900</t>
  </si>
  <si>
    <t>IMPLOG,leaf,ForkJoinPool-230-worker-10,12,24,4,42,900,12072800,700,6671000,299,5338200</t>
  </si>
  <si>
    <t>IMPLOG,leaf,ForkJoinPool-230-worker-11,12,24,4,42,800,12509900,800,7533200,268,4923400</t>
  </si>
  <si>
    <t>IMPLOG,leaf,ForkJoinPool-230-worker-4,12,24,4,42,800,13354100,800,7403200,338,5862100</t>
  </si>
  <si>
    <t>IMPLOG,leaf,ForkJoinPool-230-worker-1,12,24,4,42,1600,13817800,800,7510000,339,6245500</t>
  </si>
  <si>
    <t>IMPLOG,leaf,ForkJoinPool-230-worker-7,12,24,4,42,2000,14768300,800,8072800,351,6602200</t>
  </si>
  <si>
    <t>IMPLOG,leaf,ForkJoinPool-230-worker-8,12,24,4,42,1000,14935500,800,7478600,327,7360100</t>
  </si>
  <si>
    <t>IMPLOG,leaf,ForkJoinPool-230-worker-9,12,24,4,42,700,15771900,800,7721800,347,7963700</t>
  </si>
  <si>
    <t>IMPLOG,leaf,ForkJoinPool-230-worker-12,12,24,4,42,1300,14518100,800,8238700,334,6182100</t>
  </si>
  <si>
    <t>IMPLOG,leaf,ForkJoinPool-230-worker-2,12,24,4,42,900,16454600,800,7495700,351,8875600</t>
  </si>
  <si>
    <t>IMPLOG,leaf,ForkJoinPool-230-worker-6,12,24,4,42,1000,22137200,800,13536100,349,8508500</t>
  </si>
  <si>
    <t>IMPLOG,leaf,ForkJoinPool-230-worker-3,12,24,4,42,2500,19100500,800,12858700,334,6180200</t>
  </si>
  <si>
    <t>IMPLOG,leaf,ForkJoinPool-230-worker-10,12,24,4,42,2100,16118200,800,7235800,338,8794300</t>
  </si>
  <si>
    <t>IMPLOG,leaf,ForkJoinPool-230-worker-1,12,24,4,42,900,15370100,800,7424700,342,7887400</t>
  </si>
  <si>
    <t>IMPLOG,leaf,ForkJoinPool-230-worker-2,12,24,4,42,900,13258800,700,6449300,279,6722900</t>
  </si>
  <si>
    <t>IMPLOG,leaf,ForkJoinPool-230-worker-8,12,24,4,42,900,15343100,800,7430800,335,7815000</t>
  </si>
  <si>
    <t>IMPLOG,leaf,ForkJoinPool-230-worker-9,12,24,4,42,1000,14610800,800,8843400,330,5673600</t>
  </si>
  <si>
    <t>IMPLOG,leaf,ForkJoinPool-230-worker-7,12,24,4,42,1100,16501600,800,7738100,350,8663300</t>
  </si>
  <si>
    <t>IMPLOG,leaf,ForkJoinPool-230-worker-12,12,24,4,42,1000,15455300,800,9554400,297,5804400</t>
  </si>
  <si>
    <t>IMPLOG,leaf,ForkJoinPool-230-worker-5,12,24,4,42,700,33277100,800,6911800,359,26303600</t>
  </si>
  <si>
    <t>IMPLOG,leaf,ForkJoinPool-230-worker-11,12,24,4,42,1100,20799000,800,7237500,272,13499500</t>
  </si>
  <si>
    <t>IMPLOG,leaf,ForkJoinPool-230-worker-6,12,24,4,42,2900,11877000,800,6860800,294,4963000</t>
  </si>
  <si>
    <t>IMPLOG,leaf,ForkJoinPool-230-worker-4,12,24,4,42,2000,21834900,800,8315000,340,13444700</t>
  </si>
  <si>
    <t>IMPLOG,leaf,ForkJoinPool-230-worker-3,12,24,4,42,1400,11068000,800,5953300,346,5055400</t>
  </si>
  <si>
    <t>IMPLOG,leaf,ForkJoinPool-230-worker-10,12,24,4,42,1300,8083600,800,4463400,353,3569200</t>
  </si>
  <si>
    <t>IMPLOG,scan,main,12,24,4,42,36441300</t>
  </si>
  <si>
    <t>IMPLOG,leaf,ForkJoinPool-230-worker-4,12,24,4,43,1200,12854400,800,7766300,271,5025400</t>
  </si>
  <si>
    <t>IMPLOG,leaf,ForkJoinPool-230-worker-9,12,24,4,43,1000,13008900,800,7812900,267,5103100</t>
  </si>
  <si>
    <t>IMPLOG,leaf,ForkJoinPool-230-worker-11,12,24,4,43,2100,13636600,800,7494800,350,6065600</t>
  </si>
  <si>
    <t>IMPLOG,leaf,ForkJoinPool-230-worker-3,12,24,4,43,900,14053600,800,7689700,334,6300700</t>
  </si>
  <si>
    <t>IMPLOG,leaf,ForkJoinPool-230-worker-2,12,24,4,43,1200,14205000,800,7842400,299,6264300</t>
  </si>
  <si>
    <t>IMPLOG,leaf,ForkJoinPool-230-worker-6,12,24,4,43,1600,14272900,800,7911000,327,6304000</t>
  </si>
  <si>
    <t>IMPLOG,leaf,ForkJoinPool-230-worker-10,12,24,4,43,900,14480000,800,8110400,347,6279000</t>
  </si>
  <si>
    <t>IMPLOG,leaf,ForkJoinPool-230-worker-5,12,24,4,43,800,14893500,800,7958500,349,6834400</t>
  </si>
  <si>
    <t>IMPLOG,leaf,ForkJoinPool-230-worker-8,12,24,4,43,900,16667500,800,9725200,360,6883700</t>
  </si>
  <si>
    <t>IMPLOG,leaf,ForkJoinPool-230-worker-7,12,24,4,43,900,17095700,800,10212700,330,6780000</t>
  </si>
  <si>
    <t>IMPLOG,leaf,ForkJoinPool-230-worker-12,12,24,4,43,900,18535700,800,11436200,351,7039600</t>
  </si>
  <si>
    <t>IMPLOG,leaf,ForkJoinPool-230-worker-1,12,24,4,43,1200,21634900,800,15475600,346,6100100</t>
  </si>
  <si>
    <t>IMPLOG,leaf,ForkJoinPool-230-worker-4,12,24,4,43,1500,12366100,700,6776000,300,5501600</t>
  </si>
  <si>
    <t>IMPLOG,leaf,ForkJoinPool-230-worker-3,12,24,4,43,1000,11461500,800,6416100,351,5000200</t>
  </si>
  <si>
    <t>IMPLOG,leaf,ForkJoinPool-230-worker-11,12,24,4,43,1300,12605700,700,6717600,280,5806900</t>
  </si>
  <si>
    <t>IMPLOG,leaf,ForkJoinPool-230-worker-5,12,24,4,43,900,12671000,800,6906800,353,5685500</t>
  </si>
  <si>
    <t>IMPLOG,leaf,ForkJoinPool-230-worker-2,12,24,4,43,1200,13718800,800,7904200,298,5698700</t>
  </si>
  <si>
    <t>IMPLOG,leaf,ForkJoinPool-230-worker-6,12,24,4,43,900,14045100,800,7694100,334,6292500</t>
  </si>
  <si>
    <t>IMPLOG,leaf,ForkJoinPool-230-worker-10,12,24,4,43,900,14866900,800,7472100,335,7330800</t>
  </si>
  <si>
    <t>IMPLOG,leaf,ForkJoinPool-230-worker-9,12,24,4,43,1000,13666400,800,7670800,338,5936600</t>
  </si>
  <si>
    <t>IMPLOG,leaf,ForkJoinPool-230-worker-3,12,24,4,43,800,7273200,800,4102600,338,3128000</t>
  </si>
  <si>
    <t>IMPLOG,leaf,ForkJoinPool-230-worker-12,12,24,4,43,1200,7995800,800,4351200,341,3589200</t>
  </si>
  <si>
    <t>IMPLOG,leaf,ForkJoinPool-230-worker-1,12,24,4,43,2200,10391100,800,5650500,339,4679500</t>
  </si>
  <si>
    <t>IMPLOG,leaf,ForkJoinPool-230-worker-4,12,24,4,43,1200,9143800,800,4845500,342,4235200</t>
  </si>
  <si>
    <t>IMPLOG,scan,main,12,24,4,43,34492100</t>
  </si>
  <si>
    <t>IMPLOG,leaf,ForkJoinPool-230-worker-8,12,24,4,44,1000,12548200,700,6984300,280,5511300</t>
  </si>
  <si>
    <t>IMPLOG,leaf,ForkJoinPool-230-worker-3,12,24,4,44,900,13271600,800,7965900,267,5252100</t>
  </si>
  <si>
    <t>IMPLOG,leaf,ForkJoinPool-230-worker-5,12,24,4,44,1900,13864800,800,7688400,338,6115900</t>
  </si>
  <si>
    <t>IMPLOG,leaf,ForkJoinPool-230-worker-10,12,24,4,44,1500,14313400,800,7720600,360,6485800</t>
  </si>
  <si>
    <t>IMPLOG,leaf,ForkJoinPool-230-worker-6,12,24,4,44,1300,14468200,800,8011100,325,6347600</t>
  </si>
  <si>
    <t>IMPLOG,leaf,ForkJoinPool-230-worker-4,12,24,4,44,1600,14426600,800,8009000,348,6331600</t>
  </si>
  <si>
    <t>IMPLOG,leaf,ForkJoinPool-230-worker-12,12,24,4,44,1000,14509700,800,7997500,330,6427200</t>
  </si>
  <si>
    <t>IMPLOG,leaf,ForkJoinPool-230-worker-11,12,24,4,44,900,14840400,800,7817000,338,6949400</t>
  </si>
  <si>
    <t>IMPLOG,leaf,ForkJoinPool-230-worker-2,12,24,4,44,900,15004200,800,8003300,353,6892700</t>
  </si>
  <si>
    <t>IMPLOG,leaf,ForkJoinPool-230-worker-1,12,24,4,44,700,15116000,800,8115200,349,6899200</t>
  </si>
  <si>
    <t>IMPLOG,leaf,ForkJoinPool-230-worker-7,12,24,4,44,2400,15696600,800,8525700,341,7110700</t>
  </si>
  <si>
    <t>IMPLOG,leaf,ForkJoinPool-230-worker-9,12,24,4,44,8800,15943300,800,8556200,350,7276400</t>
  </si>
  <si>
    <t>IMPLOG,leaf,ForkJoinPool-230-worker-12,12,24,4,44,1100,11288100,800,6740300,298,4503300</t>
  </si>
  <si>
    <t>IMPLOG,leaf,ForkJoinPool-230-worker-3,12,24,4,44,1000,13491600,800,8113800,271,5321300</t>
  </si>
  <si>
    <t>IMPLOG,leaf,ForkJoinPool-230-worker-8,12,24,4,44,900,14669700,800,8029600,335,6582200</t>
  </si>
  <si>
    <t>IMPLOG,leaf,ForkJoinPool-230-worker-6,12,24,4,44,1500,12910300,800,7235400,335,5621200</t>
  </si>
  <si>
    <t>IMPLOG,leaf,ForkJoinPool-230-worker-5,12,24,4,44,1200,12516200,700,6821100,300,5608500</t>
  </si>
  <si>
    <t>IMPLOG,leaf,ForkJoinPool-230-worker-2,12,24,4,44,1000,13251400,800,7669500,299,5487100</t>
  </si>
  <si>
    <t>IMPLOG,leaf,ForkJoinPool-230-worker-10,12,24,4,44,600,14143600,800,7769700,346,6274000</t>
  </si>
  <si>
    <t>IMPLOG,leaf,ForkJoinPool-230-worker-4,12,24,4,44,1200,14120700,800,7898900,334,6148400</t>
  </si>
  <si>
    <t>IMPLOG,leaf,ForkJoinPool-230-worker-11,12,24,4,44,900,14113600,800,7814300,339,6214400</t>
  </si>
  <si>
    <t>IMPLOG,leaf,ForkJoinPool-230-worker-7,12,24,4,44,900,14386900,800,7756300,351,6572300</t>
  </si>
  <si>
    <t>IMPLOG,leaf,ForkJoinPool-230-worker-9,12,24,4,44,1000,14202400,800,7738700,342,6368500</t>
  </si>
  <si>
    <t>IMPLOG,leaf,ForkJoinPool-230-worker-12,12,24,4,44,1400,5944000,800,3129000,351,2774300</t>
  </si>
  <si>
    <t>IMPLOG,scan,main,12,24,4,44,32414100</t>
  </si>
  <si>
    <t>IMPLOG,leaf,ForkJoinPool-230-worker-1,12,24,4,45,1900,14903100,800,9544800,267,5264400</t>
  </si>
  <si>
    <t>IMPLOG,leaf,ForkJoinPool-230-worker-5,12,24,4,45,2000,15474500,800,9300600,334,6114800</t>
  </si>
  <si>
    <t>IMPLOG,leaf,ForkJoinPool-230-worker-9,12,24,4,45,8900,15620100,800,9200400,341,6315600</t>
  </si>
  <si>
    <t>IMPLOG,leaf,ForkJoinPool-230-worker-6,12,24,4,45,700,15759400,800,9381400,325,6318100</t>
  </si>
  <si>
    <t>IMPLOG,leaf,ForkJoinPool-230-worker-10,12,24,4,45,1000,15979100,800,9339800,349,6525000</t>
  </si>
  <si>
    <t>IMPLOG,leaf,ForkJoinPool-230-worker-4,12,24,4,45,1500,16038500,800,9261500,360,6720000</t>
  </si>
  <si>
    <t>IMPLOG,leaf,ForkJoinPool-230-worker-3,12,24,4,45,800,16070600,800,8036800,330,7967600</t>
  </si>
  <si>
    <t>IMPLOG,leaf,ForkJoinPool-230-worker-2,12,24,4,45,1000,16150100,800,9438600,339,6598800</t>
  </si>
  <si>
    <t>IMPLOG,leaf,ForkJoinPool-230-worker-11,12,24,4,45,600,16367200,800,8092500,338,8176000</t>
  </si>
  <si>
    <t>IMPLOG,leaf,ForkJoinPool-230-worker-8,12,24,4,45,2100,16629300,800,8123300,349,8432400</t>
  </si>
  <si>
    <t>IMPLOG,leaf,ForkJoinPool-230-worker-12,12,24,4,45,8200,17061900,800,9888600,338,7056300</t>
  </si>
  <si>
    <t>IMPLOG,leaf,ForkJoinPool-230-worker-7,12,24,4,45,1400,17405200,800,10066100,348,7277100</t>
  </si>
  <si>
    <t>IMPLOG,leaf,ForkJoinPool-230-worker-9,12,24,4,45,800,12248000,700,6847300,281,5311300</t>
  </si>
  <si>
    <t>IMPLOG,leaf,ForkJoinPool-230-worker-1,12,24,4,45,1300,14226500,800,8530800,271,5613800</t>
  </si>
  <si>
    <t>IMPLOG,leaf,ForkJoinPool-230-worker-8,12,24,4,45,1100,12627700,800,6930500,351,5640500</t>
  </si>
  <si>
    <t>IMPLOG,leaf,ForkJoinPool-230-worker-12,12,24,4,45,1000,12381100,700,6833500,300,5471700</t>
  </si>
  <si>
    <t>IMPLOG,leaf,ForkJoinPool-230-worker-10,12,24,4,45,1000,13517400,800,7900800,299,5511700</t>
  </si>
  <si>
    <t>IMPLOG,leaf,ForkJoinPool-230-worker-5,12,24,4,45,1100,14153500,800,7805100,342,6291200</t>
  </si>
  <si>
    <t>IMPLOG,leaf,ForkJoinPool-230-worker-4,12,24,4,45,800,13944800,800,7643200,346,6240400</t>
  </si>
  <si>
    <t>IMPLOG,leaf,ForkJoinPool-230-worker-2,12,24,4,45,900,14005800,800,8065900,300,5840300</t>
  </si>
  <si>
    <t>IMPLOG,leaf,ForkJoinPool-230-worker-6,12,24,4,45,900,14461200,800,7872800,335,6505100</t>
  </si>
  <si>
    <t>IMPLOG,leaf,ForkJoinPool-230-worker-3,12,24,4,45,900,14408600,800,7696800,353,6644000</t>
  </si>
  <si>
    <t>IMPLOG,leaf,ForkJoinPool-230-worker-11,12,24,4,45,1000,13656700,800,7438000,334,6121000</t>
  </si>
  <si>
    <t>IMPLOG,leaf,ForkJoinPool-230-worker-9,12,24,4,45,900,5766400,800,3040100,349,2677100</t>
  </si>
  <si>
    <t>IMPLOG,scan,main,12,24,4,45,33785700</t>
  </si>
  <si>
    <t>IMPLOG,leaf,ForkJoinPool-231-worker-1,12,24,5,1,900,13025800,800,6990100,347,5943300</t>
  </si>
  <si>
    <t>IMPLOG,leaf,ForkJoinPool-231-worker-7,12,24,5,1,1500,13278000,700,7467300,308,5720600</t>
  </si>
  <si>
    <t>IMPLOG,leaf,ForkJoinPool-231-worker-2,12,24,5,1,1400,14146600,800,7516400,352,6529700</t>
  </si>
  <si>
    <t>IMPLOG,leaf,ForkJoinPool-231-worker-9,12,24,5,1,900,14320600,800,7722900,356,6533200</t>
  </si>
  <si>
    <t>IMPLOG,leaf,ForkJoinPool-231-worker-8,12,24,5,1,600,14851700,800,7971300,354,6816100</t>
  </si>
  <si>
    <t>IMPLOG,leaf,ForkJoinPool-231-worker-10,12,24,5,1,1800,14655600,800,7875900,346,6675700</t>
  </si>
  <si>
    <t>IMPLOG,leaf,ForkJoinPool-231-worker-5,12,24,5,1,800,14773600,800,7995300,356,6713300</t>
  </si>
  <si>
    <t>IMPLOG,leaf,ForkJoinPool-231-worker-3,12,24,5,1,900,14934500,800,8007200,349,6863600</t>
  </si>
  <si>
    <t>IMPLOG,leaf,ForkJoinPool-231-worker-6,12,24,5,1,700,15432000,800,8414800,343,6953800</t>
  </si>
  <si>
    <t>IMPLOG,leaf,ForkJoinPool-231-worker-11,12,24,5,1,1900,15078700,800,8147700,351,6870900</t>
  </si>
  <si>
    <t>IMPLOG,leaf,ForkJoinPool-231-worker-12,12,24,5,1,1000,15100700,800,8127900,346,6866300</t>
  </si>
  <si>
    <t>IMPLOG,leaf,ForkJoinPool-231-worker-4,12,24,5,1,900,16059600,800,8571500,352,7375100</t>
  </si>
  <si>
    <t>IMPLOG,leaf,ForkJoinPool-231-worker-1,12,24,5,1,1000,14624800,800,7759400,352,6760400</t>
  </si>
  <si>
    <t>IMPLOG,leaf,ForkJoinPool-231-worker-7,12,24,5,1,1400,13943500,800,7563400,345,6198900</t>
  </si>
  <si>
    <t>IMPLOG,leaf,ForkJoinPool-231-worker-3,12,24,5,1,900,12398600,700,6795600,287,5511000</t>
  </si>
  <si>
    <t>IMPLOG,leaf,ForkJoinPool-231-worker-10,12,24,5,1,1300,13266300,800,7227200,346,5975400</t>
  </si>
  <si>
    <t>IMPLOG,leaf,ForkJoinPool-231-worker-2,12,24,5,1,1000,14791900,800,7909900,355,6780800</t>
  </si>
  <si>
    <t>IMPLOG,leaf,ForkJoinPool-231-worker-9,12,24,5,1,1000,14428800,800,7630100,350,6736500</t>
  </si>
  <si>
    <t>IMPLOG,leaf,ForkJoinPool-231-worker-5,12,24,5,1,1300,13704900,800,7616800,357,6008700</t>
  </si>
  <si>
    <t>IMPLOG,leaf,ForkJoinPool-231-worker-12,12,24,5,1,900,13651000,800,7260100,359,6332600</t>
  </si>
  <si>
    <t>IMPLOG,leaf,ForkJoinPool-231-worker-11,12,24,5,1,900,13954600,800,7504700,346,6385100</t>
  </si>
  <si>
    <t>IMPLOG,leaf,ForkJoinPool-231-worker-6,12,24,5,1,900,14653600,800,7824800,352,6765500</t>
  </si>
  <si>
    <t>IMPLOG,leaf,ForkJoinPool-231-worker-8,12,24,5,1,900,15125500,800,8658600,339,6363700</t>
  </si>
  <si>
    <t>IMPLOG,leaf,ForkJoinPool-231-worker-1,12,24,5,1,900,6254200,800,3256100,353,2937100</t>
  </si>
  <si>
    <t>IMPLOG,scan,main,12,24,5,1,34647300</t>
  </si>
  <si>
    <t>IMPLOG,leaf,ForkJoinPool-231-worker-10,12,24,5,2,1600,13999900,800,7552400,345,6347100</t>
  </si>
  <si>
    <t>IMPLOG,leaf,ForkJoinPool-231-worker-11,12,24,5,2,2100,14092300,800,7590100,353,6440700</t>
  </si>
  <si>
    <t>IMPLOG,leaf,ForkJoinPool-231-worker-12,12,24,5,2,2200,14351100,800,7767600,342,6516200</t>
  </si>
  <si>
    <t>IMPLOG,leaf,ForkJoinPool-231-worker-2,12,24,5,2,1400,14448200,800,7729100,351,6635400</t>
  </si>
  <si>
    <t>IMPLOG,leaf,ForkJoinPool-231-worker-1,12,24,5,2,700,14471300,800,7763000,347,6600600</t>
  </si>
  <si>
    <t>IMPLOG,leaf,ForkJoinPool-231-worker-7,12,24,5,2,1100,14870300,800,7934600,359,6875400</t>
  </si>
  <si>
    <t>IMPLOG,leaf,ForkJoinPool-231-worker-5,12,24,5,2,1100,14992100,800,8641000,343,6271000</t>
  </si>
  <si>
    <t>IMPLOG,leaf,ForkJoinPool-231-worker-4,12,24,5,2,1500,15451500,800,8360100,345,6989500</t>
  </si>
  <si>
    <t>IMPLOG,leaf,ForkJoinPool-231-worker-8,12,24,5,2,800,15538600,800,7745600,357,7684000</t>
  </si>
  <si>
    <t>IMPLOG,leaf,ForkJoinPool-231-worker-6,12,24,5,2,2300,15552400,800,8309800,351,7178700</t>
  </si>
  <si>
    <t>IMPLOG,leaf,ForkJoinPool-231-worker-3,12,24,5,2,1200,16019400,800,7781600,353,8137300</t>
  </si>
  <si>
    <t>IMPLOG,leaf,ForkJoinPool-231-worker-9,12,24,5,2,1800,23352700,800,16761600,349,6502700</t>
  </si>
  <si>
    <t>IMPLOG,leaf,ForkJoinPool-231-worker-10,12,24,5,2,1300,15336300,800,7596400,346,7673600</t>
  </si>
  <si>
    <t>IMPLOG,leaf,ForkJoinPool-231-worker-7,12,24,5,2,1000,14921200,700,8878400,290,5946500</t>
  </si>
  <si>
    <t>IMPLOG,leaf,ForkJoinPool-231-worker-2,12,24,5,2,1200,16120400,800,8019600,355,8004700</t>
  </si>
  <si>
    <t>IMPLOG,leaf,ForkJoinPool-231-worker-1,12,24,5,2,900,16328100,800,9289700,352,6934500</t>
  </si>
  <si>
    <t>IMPLOG,leaf,ForkJoinPool-231-worker-12,12,24,5,2,900,16786500,800,8334400,349,8390800</t>
  </si>
  <si>
    <t>IMPLOG,leaf,ForkJoinPool-231-worker-5,12,24,5,2,1100,16286500,800,7854600,355,8336000</t>
  </si>
  <si>
    <t>IMPLOG,leaf,ForkJoinPool-231-worker-8,12,24,5,2,1600,15808800,800,9227100,345,6509600</t>
  </si>
  <si>
    <t>IMPLOG,leaf,ForkJoinPool-231-worker-6,12,24,5,2,900,15854800,800,9113800,346,6648100</t>
  </si>
  <si>
    <t>IMPLOG,leaf,ForkJoinPool-231-worker-3,12,24,5,2,1600,11503000,700,6195500,308,5253000</t>
  </si>
  <si>
    <t>IMPLOG,leaf,ForkJoinPool-231-worker-11,12,24,5,2,1900,12349600,800,6644300,354,5615100</t>
  </si>
  <si>
    <t>IMPLOG,leaf,ForkJoinPool-231-worker-4,12,24,5,2,1300,17873000,800,11916400,356,5888300</t>
  </si>
  <si>
    <t>IMPLOG,leaf,ForkJoinPool-231-worker-9,12,24,5,2,1100,10394400,800,5565200,350,4777900</t>
  </si>
  <si>
    <t>IMPLOG,scan,main,12,24,5,2,33905500</t>
  </si>
  <si>
    <t>IMPLOG,leaf,ForkJoinPool-231-worker-11,12,24,5,3,5000,13258300,700,7288800,287,5877200</t>
  </si>
  <si>
    <t>IMPLOG,leaf,ForkJoinPool-231-worker-2,12,24,5,3,2700,13456700,700,7187900,302,6216700</t>
  </si>
  <si>
    <t>IMPLOG,leaf,ForkJoinPool-231-worker-7,12,24,5,3,1100,14065000,800,8250800,289,5754500</t>
  </si>
  <si>
    <t>IMPLOG,leaf,ForkJoinPool-231-worker-1,12,24,5,3,800,14530800,800,7928600,324,6488400</t>
  </si>
  <si>
    <t>IMPLOG,leaf,ForkJoinPool-231-worker-5,12,24,5,3,700,14618300,800,7806000,345,6744000</t>
  </si>
  <si>
    <t>IMPLOG,leaf,ForkJoinPool-231-worker-4,12,24,5,3,2200,14690500,800,8107600,346,6514300</t>
  </si>
  <si>
    <t>IMPLOG,leaf,ForkJoinPool-231-worker-3,12,24,5,3,900,14786900,800,8058000,318,6623100</t>
  </si>
  <si>
    <t>IMPLOG,leaf,ForkJoinPool-231-worker-9,12,24,5,3,1000,14827500,800,7998900,351,6769600</t>
  </si>
  <si>
    <t>IMPLOG,leaf,ForkJoinPool-231-worker-10,12,24,5,3,2100,15058400,800,8496300,338,6464100</t>
  </si>
  <si>
    <t>IMPLOG,leaf,ForkJoinPool-231-worker-12,12,24,5,3,1000,15736700,800,8376100,355,7277500</t>
  </si>
  <si>
    <t>IMPLOG,leaf,ForkJoinPool-231-worker-6,12,24,5,3,700,16185000,800,8826900,351,7280100</t>
  </si>
  <si>
    <t>IMPLOG,leaf,ForkJoinPool-231-worker-8,12,24,5,3,1000,16404000,800,8144700,335,8173900</t>
  </si>
  <si>
    <t>IMPLOG,leaf,ForkJoinPool-231-worker-2,12,24,5,3,1000,11121700,800,6338000,345,4740900</t>
  </si>
  <si>
    <t>IMPLOG,leaf,ForkJoinPool-231-worker-4,12,24,5,3,1100,10794100,800,6141200,346,4559200</t>
  </si>
  <si>
    <t>IMPLOG,leaf,ForkJoinPool-231-worker-6,12,24,5,3,700,11383700,800,6395000,348,4919900</t>
  </si>
  <si>
    <t>IMPLOG,leaf,ForkJoinPool-231-worker-11,12,24,5,3,1100,15007100,800,7948700,349,6946600</t>
  </si>
  <si>
    <t>IMPLOG,leaf,ForkJoinPool-231-worker-7,12,24,5,3,1100,14709000,800,8475700,303,6170200</t>
  </si>
  <si>
    <t>IMPLOG,leaf,ForkJoinPool-231-worker-9,12,24,5,3,900,14402000,800,7830300,341,6511600</t>
  </si>
  <si>
    <t>IMPLOG,leaf,ForkJoinPool-231-worker-10,12,24,5,3,1000,14229100,800,7767200,338,6355200</t>
  </si>
  <si>
    <t>IMPLOG,leaf,ForkJoinPool-231-worker-1,12,24,5,3,1000,15212400,800,8207300,348,6896600</t>
  </si>
  <si>
    <t>IMPLOG,leaf,ForkJoinPool-231-worker-8,12,24,5,3,1000,13611500,800,7430500,337,6123300</t>
  </si>
  <si>
    <t>IMPLOG,leaf,ForkJoinPool-231-worker-2,12,24,5,3,700,8227900,800,4601100,348,3583500</t>
  </si>
  <si>
    <t>IMPLOG,leaf,ForkJoinPool-231-worker-12,12,24,5,3,1100,8927700,800,4838600,359,4041200</t>
  </si>
  <si>
    <t>IMPLOG,leaf,ForkJoinPool-231-worker-6,12,24,5,3,900,7129800,800,3950000,349,3123100</t>
  </si>
  <si>
    <t>IMPLOG,scan,main,12,24,5,3,34789900</t>
  </si>
  <si>
    <t>IMPLOG,leaf,ForkJoinPool-231-worker-3,12,24,5,4,1000,12921600,700,6964400,303,5903200</t>
  </si>
  <si>
    <t>IMPLOG,leaf,ForkJoinPool-231-worker-5,12,24,5,4,2100,13810100,800,7679900,337,6058400</t>
  </si>
  <si>
    <t>IMPLOG,leaf,ForkJoinPool-231-worker-9,12,24,5,4,5600,13992300,800,7579100,345,6315300</t>
  </si>
  <si>
    <t>IMPLOG,leaf,ForkJoinPool-231-worker-1,12,24,5,4,1400,14332500,800,7892600,324,6337800</t>
  </si>
  <si>
    <t>IMPLOG,leaf,ForkJoinPool-231-worker-7,12,24,5,4,1000,14570500,800,7965000,335,6543500</t>
  </si>
  <si>
    <t>IMPLOG,leaf,ForkJoinPool-231-worker-11,12,24,5,4,2200,14729400,800,7991100,338,6632400</t>
  </si>
  <si>
    <t>IMPLOG,leaf,ForkJoinPool-231-worker-12,12,24,5,4,700,14894200,800,7897600,351,6890700</t>
  </si>
  <si>
    <t>IMPLOG,leaf,ForkJoinPool-231-worker-8,12,24,5,4,1400,15213600,800,8033300,350,7118500</t>
  </si>
  <si>
    <t>IMPLOG,leaf,ForkJoinPool-231-worker-4,12,24,5,4,2400,15792900,800,8476800,347,7209300</t>
  </si>
  <si>
    <t>IMPLOG,leaf,ForkJoinPool-231-worker-6,12,24,5,4,1400,16473600,800,8527300,351,7881000</t>
  </si>
  <si>
    <t>IMPLOG,leaf,ForkJoinPool-231-worker-10,12,24,5,4,900,16996900,800,10411100,354,6524800</t>
  </si>
  <si>
    <t>IMPLOG,leaf,ForkJoinPool-231-worker-2,12,24,5,4,1200,18036600,800,7816900,346,10120900</t>
  </si>
  <si>
    <t>IMPLOG,leaf,ForkJoinPool-231-worker-3,12,24,5,4,900,14804500,800,7918600,346,6824500</t>
  </si>
  <si>
    <t>IMPLOG,leaf,ForkJoinPool-231-worker-5,12,24,5,4,1100,14832100,800,8275000,359,6454400</t>
  </si>
  <si>
    <t>IMPLOG,leaf,ForkJoinPool-231-worker-1,12,24,5,4,1000,14633100,800,8006500,331,6518700</t>
  </si>
  <si>
    <t>IMPLOG,leaf,ForkJoinPool-231-worker-8,12,24,5,4,900,14203900,800,8083700,306,6048400</t>
  </si>
  <si>
    <t>IMPLOG,leaf,ForkJoinPool-231-worker-4,12,24,5,4,1000,13664100,700,7420500,290,6149200</t>
  </si>
  <si>
    <t>IMPLOG,leaf,ForkJoinPool-231-worker-12,12,24,5,4,1100,14809600,800,8042100,338,6664100</t>
  </si>
  <si>
    <t>IMPLOG,leaf,ForkJoinPool-231-worker-11,12,24,5,4,900,15020200,800,7982200,348,6939200</t>
  </si>
  <si>
    <t>IMPLOG,leaf,ForkJoinPool-231-worker-7,12,24,5,4,900,15240100,800,9152600,317,6031200</t>
  </si>
  <si>
    <t>IMPLOG,leaf,ForkJoinPool-231-worker-10,12,24,5,4,900,13402100,800,7472800,347,5865500</t>
  </si>
  <si>
    <t>IMPLOG,leaf,ForkJoinPool-231-worker-9,12,24,5,4,1200,16487700,800,7898800,352,8522300</t>
  </si>
  <si>
    <t>IMPLOG,leaf,ForkJoinPool-231-worker-6,12,24,5,4,900,14092100,800,8211500,292,5823100</t>
  </si>
  <si>
    <t>IMPLOG,leaf,ForkJoinPool-231-worker-2,12,24,5,4,900,12764500,800,7058700,346,5630400</t>
  </si>
  <si>
    <t>IMPLOG,scan,main,12,24,5,4,30933600</t>
  </si>
  <si>
    <t>IMPLOG,leaf,ForkJoinPool-231-worker-8,12,24,5,5,1300,14877500,800,9272600,290,5547500</t>
  </si>
  <si>
    <t>IMPLOG,leaf,ForkJoinPool-231-worker-10,12,24,5,5,900,15691600,800,9565800,311,6035500</t>
  </si>
  <si>
    <t>IMPLOG,leaf,ForkJoinPool-231-worker-1,12,24,5,5,800,15754100,800,9393400,324,6290500</t>
  </si>
  <si>
    <t>IMPLOG,leaf,ForkJoinPool-231-worker-4,12,24,5,5,1300,15825100,800,9197400,355,6548400</t>
  </si>
  <si>
    <t>IMPLOG,leaf,ForkJoinPool-231-worker-2,12,24,5,5,700,15921000,800,9197300,351,6647400</t>
  </si>
  <si>
    <t>IMPLOG,leaf,ForkJoinPool-231-worker-9,12,24,5,5,1100,16008600,800,9280400,350,6655700</t>
  </si>
  <si>
    <t>IMPLOG,leaf,ForkJoinPool-231-worker-7,12,24,5,5,1100,16199500,800,9421800,346,6685100</t>
  </si>
  <si>
    <t>IMPLOG,leaf,ForkJoinPool-231-worker-6,12,24,5,5,700,16602100,800,8083400,351,8418500</t>
  </si>
  <si>
    <t>IMPLOG,leaf,ForkJoinPool-231-worker-12,12,24,5,5,1000,17142900,800,9865800,352,7171500</t>
  </si>
  <si>
    <t>IMPLOG,leaf,ForkJoinPool-231-worker-11,12,24,5,5,1100,17322600,800,7685100,337,9549000</t>
  </si>
  <si>
    <t>IMPLOG,leaf,ForkJoinPool-231-worker-3,12,24,5,5,1100,17344400,800,10635800,337,6599300</t>
  </si>
  <si>
    <t>IMPLOG,leaf,ForkJoinPool-231-worker-5,12,24,5,5,65900,14704700,800,8364400,306,6279400</t>
  </si>
  <si>
    <t>IMPLOG,leaf,ForkJoinPool-231-worker-4,12,24,5,5,1000,13747800,800,7480800,347,6197000</t>
  </si>
  <si>
    <t>IMPLOG,leaf,ForkJoinPool-231-worker-8,12,24,5,5,1500,14723000,700,6936500,293,7701700</t>
  </si>
  <si>
    <t>IMPLOG,leaf,ForkJoinPool-231-worker-9,12,24,5,5,1100,14009900,800,7675000,331,6273600</t>
  </si>
  <si>
    <t>IMPLOG,leaf,ForkJoinPool-231-worker-1,12,24,5,5,1400,14322600,800,7842600,338,6417400</t>
  </si>
  <si>
    <t>IMPLOG,leaf,ForkJoinPool-231-worker-10,12,24,5,5,1200,14447200,800,7540400,353,6820400</t>
  </si>
  <si>
    <t>IMPLOG,leaf,ForkJoinPool-231-worker-7,12,24,5,5,1000,14334000,800,7664600,346,6557600</t>
  </si>
  <si>
    <t>IMPLOG,leaf,ForkJoinPool-231-worker-11,12,24,5,5,1200,13600000,800,7340400,358,6159000</t>
  </si>
  <si>
    <t>IMPLOG,leaf,ForkJoinPool-231-worker-3,12,24,5,5,1100,13838800,800,7525300,335,6211100</t>
  </si>
  <si>
    <t>IMPLOG,leaf,ForkJoinPool-231-worker-2,12,24,5,5,1200,15369600,800,7546400,348,7762200</t>
  </si>
  <si>
    <t>IMPLOG,leaf,ForkJoinPool-231-worker-5,12,24,5,5,1000,12067800,700,6525000,303,5488700</t>
  </si>
  <si>
    <t>IMPLOG,leaf,ForkJoinPool-231-worker-12,12,24,5,5,1000,15068600,800,7048400,346,7927600</t>
  </si>
  <si>
    <t>IMPLOG,leaf,ForkJoinPool-231-worker-8,12,24,5,5,2900,5493100,800,2994000,347,2454700</t>
  </si>
  <si>
    <t>IMPLOG,scan,main,12,24,5,5,35232300</t>
  </si>
  <si>
    <t>IMPLOG,leaf,ForkJoinPool-231-worker-6,12,24,5,6,2400,13642800,800,7648900,313,5915200</t>
  </si>
  <si>
    <t>IMPLOG,leaf,ForkJoinPool-231-worker-2,12,24,5,6,1100,13696500,800,7494600,351,6111600</t>
  </si>
  <si>
    <t>IMPLOG,leaf,ForkJoinPool-231-worker-9,12,24,5,6,800,14161500,800,7590900,351,6514300</t>
  </si>
  <si>
    <t>IMPLOG,leaf,ForkJoinPool-231-worker-7,12,24,5,6,1300,14143200,800,7734500,337,6350800</t>
  </si>
  <si>
    <t>IMPLOG,leaf,ForkJoinPool-231-worker-3,12,24,5,6,900,14311400,800,7832700,335,6376300</t>
  </si>
  <si>
    <t>IMPLOG,leaf,ForkJoinPool-231-worker-11,12,24,5,6,8200,14508000,800,7842500,337,6565600</t>
  </si>
  <si>
    <t>IMPLOG,leaf,ForkJoinPool-231-worker-8,12,24,5,6,1400,15114600,800,7654800,350,7372900</t>
  </si>
  <si>
    <t>IMPLOG,leaf,ForkJoinPool-231-worker-10,12,24,5,6,3000,12054300,800,6859000,331,5139400</t>
  </si>
  <si>
    <t>IMPLOG,leaf,ForkJoinPool-231-worker-12,12,24,5,6,10200,15998700,800,8260500,347,7675000</t>
  </si>
  <si>
    <t>IMPLOG,leaf,ForkJoinPool-231-worker-1,12,24,5,6,1700,17676000,800,11111500,325,6462300</t>
  </si>
  <si>
    <t>IMPLOG,leaf,ForkJoinPool-231-worker-4,12,24,5,6,1000,23090200,800,9761700,346,13238200</t>
  </si>
  <si>
    <t>IMPLOG,leaf,ForkJoinPool-231-worker-5,12,24,5,6,1300,25704000,800,7330100,355,18297900</t>
  </si>
  <si>
    <t>IMPLOG,leaf,ForkJoinPool-231-worker-6,12,24,5,6,2500,14411200,800,7695200,353,6638700</t>
  </si>
  <si>
    <t>IMPLOG,leaf,ForkJoinPool-231-worker-8,12,24,5,6,1000,13167600,700,7156700,303,5923400</t>
  </si>
  <si>
    <t>IMPLOG,leaf,ForkJoinPool-231-worker-3,12,24,5,6,900,14099500,800,7607000,336,6400800</t>
  </si>
  <si>
    <t>IMPLOG,leaf,ForkJoinPool-231-worker-11,12,24,5,6,900,15063700,800,7562100,358,7400800</t>
  </si>
  <si>
    <t>IMPLOG,leaf,ForkJoinPool-231-worker-10,12,24,5,6,1000,14226700,800,8950700,293,5201100</t>
  </si>
  <si>
    <t>IMPLOG,leaf,ForkJoinPool-231-worker-7,12,24,5,6,900,16177000,800,7791700,347,8322900</t>
  </si>
  <si>
    <t>IMPLOG,leaf,ForkJoinPool-231-worker-9,12,24,5,6,900,16262200,800,9707000,348,6490900</t>
  </si>
  <si>
    <t>IMPLOG,leaf,ForkJoinPool-231-worker-12,12,24,5,6,1000,14619400,800,7670800,346,6888700</t>
  </si>
  <si>
    <t>IMPLOG,leaf,ForkJoinPool-231-worker-1,12,24,5,6,1400,14079600,800,7531300,352,6450300</t>
  </si>
  <si>
    <t>IMPLOG,leaf,ForkJoinPool-231-worker-2,12,24,5,6,1600,18446700,800,12941500,310,5449600</t>
  </si>
  <si>
    <t>IMPLOG,leaf,ForkJoinPool-231-worker-5,12,24,5,6,1400,8540000,800,4684900,348,3803600</t>
  </si>
  <si>
    <t>IMPLOG,leaf,ForkJoinPool-231-worker-6,12,24,5,6,1500,6765400,700,3783900,293,2928700</t>
  </si>
  <si>
    <t>IMPLOG,scan,main,12,24,5,6,34982100</t>
  </si>
  <si>
    <t>IMPLOG,leaf,ForkJoinPool-231-worker-1,12,24,5,7,1000,10780400,800,5895500,324,4819900</t>
  </si>
  <si>
    <t>IMPLOG,leaf,ForkJoinPool-231-worker-7,12,24,5,7,1400,11388700,800,6167800,347,5139800</t>
  </si>
  <si>
    <t>IMPLOG,leaf,ForkJoinPool-231-worker-6,12,24,5,7,900,11819300,800,6427900,337,5331400</t>
  </si>
  <si>
    <t>IMPLOG,leaf,ForkJoinPool-231-worker-5,12,24,5,7,900,11850800,800,6299900,346,5472400</t>
  </si>
  <si>
    <t>IMPLOG,leaf,ForkJoinPool-231-worker-12,12,24,5,7,1000,11882600,800,6251500,355,5563600</t>
  </si>
  <si>
    <t>IMPLOG,leaf,ForkJoinPool-231-worker-9,12,24,5,7,800,11938400,800,6423600,354,5440000</t>
  </si>
  <si>
    <t>IMPLOG,leaf,ForkJoinPool-231-worker-2,12,24,5,7,1100,11917500,800,6336800,351,5500600</t>
  </si>
  <si>
    <t>IMPLOG,leaf,ForkJoinPool-231-worker-8,12,24,5,7,1200,12256000,800,6468800,358,5697200</t>
  </si>
  <si>
    <t>IMPLOG,leaf,ForkJoinPool-231-worker-11,12,24,5,7,4200,13163300,800,8081800,313,4994600</t>
  </si>
  <si>
    <t>IMPLOG,leaf,ForkJoinPool-231-worker-9,12,24,5,7,1100,11854700,700,7349900,293,4436100</t>
  </si>
  <si>
    <t>IMPLOG,leaf,ForkJoinPool-231-worker-7,12,24,5,7,1200,12558800,800,6320100,291,6157800</t>
  </si>
  <si>
    <t>IMPLOG,leaf,ForkJoinPool-231-worker-12,12,24,5,7,1400,13992600,800,8158300,350,5767200</t>
  </si>
  <si>
    <t>IMPLOG,leaf,ForkJoinPool-231-worker-2,12,24,5,7,1000,13968100,800,8074900,354,5823800</t>
  </si>
  <si>
    <t>IMPLOG,leaf,ForkJoinPool-231-worker-3,12,24,5,7,1800,15275600,800,7657200,346,7548700</t>
  </si>
  <si>
    <t>IMPLOG,leaf,ForkJoinPool-231-worker-8,12,24,5,7,900,16092600,800,10231000,337,5780000</t>
  </si>
  <si>
    <t>IMPLOG,leaf,ForkJoinPool-231-worker-4,12,24,5,7,1600,13854900,800,6502500,354,7294700</t>
  </si>
  <si>
    <t>IMPLOG,leaf,ForkJoinPool-231-worker-5,12,24,5,7,1200,18662200,800,13368900,311,5207800</t>
  </si>
  <si>
    <t>IMPLOG,leaf,ForkJoinPool-231-worker-10,12,24,5,7,2000,13223800,700,5984900,304,7177100</t>
  </si>
  <si>
    <t>IMPLOG,leaf,ForkJoinPool-231-worker-1,12,24,5,7,1400,20614300,800,14864200,336,5668200</t>
  </si>
  <si>
    <t>IMPLOG,leaf,ForkJoinPool-231-worker-6,12,24,5,7,1700,13987500,800,8368500,347,5563100</t>
  </si>
  <si>
    <t>IMPLOG,leaf,ForkJoinPool-231-worker-7,12,24,5,7,1700,11290800,800,6299800,332,4941500</t>
  </si>
  <si>
    <t>IMPLOG,leaf,ForkJoinPool-231-worker-11,12,24,5,7,1400,9833800,800,5477700,346,4282200</t>
  </si>
  <si>
    <t>IMPLOG,leaf,ForkJoinPool-231-worker-8,12,24,5,7,1100,8506500,800,4794500,335,3669500</t>
  </si>
  <si>
    <t>IMPLOG,leaf,ForkJoinPool-231-worker-12,12,24,5,7,1100,11494900,800,6250600,349,5163000</t>
  </si>
  <si>
    <t>IMPLOG,scan,main,12,24,5,7,37540600</t>
  </si>
  <si>
    <t>IMPLOG,leaf,ForkJoinPool-231-worker-1,12,24,5,8,1100,14075500,800,7782700,324,6191600</t>
  </si>
  <si>
    <t>IMPLOG,leaf,ForkJoinPool-231-worker-3,12,24,5,8,1200,14059500,800,7872200,321,6125500</t>
  </si>
  <si>
    <t>IMPLOG,leaf,ForkJoinPool-231-worker-8,12,24,5,8,900,14353500,800,7828900,338,6462100</t>
  </si>
  <si>
    <t>IMPLOG,leaf,ForkJoinPool-231-worker-7,12,24,5,8,1000,14493400,800,7840600,346,6592400</t>
  </si>
  <si>
    <t>IMPLOG,leaf,ForkJoinPool-231-worker-12,12,24,5,8,1100,14762400,800,7843600,354,6815500</t>
  </si>
  <si>
    <t>IMPLOG,leaf,ForkJoinPool-231-worker-2,12,24,5,8,1200,14670900,800,7837800,355,6732700</t>
  </si>
  <si>
    <t>IMPLOG,leaf,ForkJoinPool-231-worker-6,12,24,5,8,1200,15350800,800,8291800,348,6966500</t>
  </si>
  <si>
    <t>IMPLOG,leaf,ForkJoinPool-231-worker-9,12,24,5,8,1200,15355400,800,8326300,344,6921500</t>
  </si>
  <si>
    <t>IMPLOG,leaf,ForkJoinPool-231-worker-10,12,24,5,8,900,15247200,800,8296100,291,6855800</t>
  </si>
  <si>
    <t>IMPLOG,leaf,ForkJoinPool-231-worker-5,12,24,5,8,1300,12294900,700,6981300,295,5262500</t>
  </si>
  <si>
    <t>IMPLOG,leaf,ForkJoinPool-231-worker-1,12,24,5,8,1100,12029000,800,6464400,330,5475200</t>
  </si>
  <si>
    <t>IMPLOG,leaf,ForkJoinPool-231-worker-3,12,24,5,8,1000,12124300,800,6402500,350,5626800</t>
  </si>
  <si>
    <t>IMPLOG,leaf,ForkJoinPool-231-worker-7,12,24,5,8,900,12061700,800,6570000,338,5426700</t>
  </si>
  <si>
    <t>IMPLOG,leaf,ForkJoinPool-231-worker-2,12,24,5,8,1100,11487900,800,6483000,312,4944200</t>
  </si>
  <si>
    <t>IMPLOG,leaf,ForkJoinPool-231-worker-4,12,24,5,8,1800,27677700,800,7380000,351,20243200</t>
  </si>
  <si>
    <t>IMPLOG,leaf,ForkJoinPool-231-worker-12,12,24,5,8,1100,12962700,800,7271400,348,5609100</t>
  </si>
  <si>
    <t>IMPLOG,leaf,ForkJoinPool-231-worker-6,12,24,5,8,1000,12425400,800,6762000,334,5604800</t>
  </si>
  <si>
    <t>IMPLOG,leaf,ForkJoinPool-231-worker-9,12,24,5,8,800,12581400,800,6769800,346,5729200</t>
  </si>
  <si>
    <t>IMPLOG,leaf,ForkJoinPool-231-worker-11,12,24,5,8,1400,28716600,800,11052000,358,17597700</t>
  </si>
  <si>
    <t>IMPLOG,leaf,ForkJoinPool-231-worker-5,12,24,5,8,1100,11657400,800,6181700,354,5408000</t>
  </si>
  <si>
    <t>IMPLOG,leaf,ForkJoinPool-231-worker-10,12,24,5,8,1100,16377600,800,11959200,335,4348700</t>
  </si>
  <si>
    <t>IMPLOG,leaf,ForkJoinPool-231-worker-3,12,24,5,8,1000,7388000,800,3961400,347,3372200</t>
  </si>
  <si>
    <t>IMPLOG,leaf,ForkJoinPool-231-worker-1,12,24,5,8,1700,8163300,700,4301300,304,3800400</t>
  </si>
  <si>
    <t>IMPLOG,leaf,ForkJoinPool-231-worker-7,12,24,5,8,800,8333800,800,4374600,351,3902400</t>
  </si>
  <si>
    <t>IMPLOG,scan,main,12,24,5,8,35049000</t>
  </si>
  <si>
    <t>IMPLOG,leaf,ForkJoinPool-231-worker-3,12,24,5,9,800,13298800,800,7620800,296,5620000</t>
  </si>
  <si>
    <t>IMPLOG,leaf,ForkJoinPool-231-worker-12,12,24,5,9,2400,13399500,800,8227500,252,5078400</t>
  </si>
  <si>
    <t>IMPLOG,leaf,ForkJoinPool-231-worker-11,12,24,5,9,1800,13483200,800,7397100,339,5986000</t>
  </si>
  <si>
    <t>IMPLOG,leaf,ForkJoinPool-231-worker-1,12,24,5,9,1300,13827500,800,7685300,318,6041600</t>
  </si>
  <si>
    <t>IMPLOG,leaf,ForkJoinPool-231-worker-7,12,24,5,9,900,13987800,800,7635300,333,6255500</t>
  </si>
  <si>
    <t>IMPLOG,leaf,ForkJoinPool-231-worker-10,12,24,5,9,1200,14830300,800,8339700,355,6418500</t>
  </si>
  <si>
    <t>IMPLOG,leaf,ForkJoinPool-231-worker-9,12,24,5,9,1200,14895100,800,8050700,350,6781000</t>
  </si>
  <si>
    <t>IMPLOG,leaf,ForkJoinPool-231-worker-4,12,24,5,9,1600,14501800,800,9051100,288,5371100</t>
  </si>
  <si>
    <t>IMPLOG,leaf,ForkJoinPool-231-worker-6,12,24,5,9,1600,15306200,800,8163400,354,7085600</t>
  </si>
  <si>
    <t>IMPLOG,leaf,ForkJoinPool-231-worker-8,12,24,5,9,1600,17118400,700,8882200,289,8168600</t>
  </si>
  <si>
    <t>IMPLOG,leaf,ForkJoinPool-231-worker-5,12,24,5,9,1300,17969100,800,10705100,350,7189000</t>
  </si>
  <si>
    <t>IMPLOG,leaf,ForkJoinPool-231-worker-2,12,24,5,9,1800,17048500,800,10400300,350,6560900</t>
  </si>
  <si>
    <t>IMPLOG,leaf,ForkJoinPool-231-worker-1,12,24,5,9,1000,13033100,800,7208900,326,5734200</t>
  </si>
  <si>
    <t>IMPLOG,leaf,ForkJoinPool-231-worker-9,12,24,5,9,1100,12406300,700,6810400,300,5518300</t>
  </si>
  <si>
    <t>IMPLOG,leaf,ForkJoinPool-231-worker-12,12,24,5,9,1700,15017100,800,7989300,348,6926700</t>
  </si>
  <si>
    <t>IMPLOG,leaf,ForkJoinPool-231-worker-10,12,24,5,9,1200,13590800,800,7304900,354,6214900</t>
  </si>
  <si>
    <t>IMPLOG,leaf,ForkJoinPool-231-worker-11,12,24,5,9,1300,15152700,800,7723000,345,7332500</t>
  </si>
  <si>
    <t>IMPLOG,leaf,ForkJoinPool-231-worker-4,12,24,5,9,1000,13788500,800,7496600,347,6195300</t>
  </si>
  <si>
    <t>IMPLOG,leaf,ForkJoinPool-231-worker-3,12,24,5,9,1700,13426200,800,7310700,340,6050800</t>
  </si>
  <si>
    <t>IMPLOG,leaf,ForkJoinPool-231-worker-8,12,24,5,9,2600,13778700,800,7482800,342,6216300</t>
  </si>
  <si>
    <t>IMPLOG,leaf,ForkJoinPool-231-worker-2,12,24,5,9,1400,11384300,800,6354100,335,4979600</t>
  </si>
  <si>
    <t>IMPLOG,leaf,ForkJoinPool-231-worker-7,12,24,5,9,1400,12165000,800,6752000,332,5362600</t>
  </si>
  <si>
    <t>IMPLOG,leaf,ForkJoinPool-231-worker-5,12,24,5,9,1100,14369400,800,8049900,331,6235100</t>
  </si>
  <si>
    <t>IMPLOG,leaf,ForkJoinPool-231-worker-1,12,24,5,9,1500,7328800,800,4014700,342,3260500</t>
  </si>
  <si>
    <t>IMPLOG,scan,main,12,24,5,9,34296300</t>
  </si>
  <si>
    <t>IMPLOG,leaf,ForkJoinPool-231-worker-11,12,24,5,10,1200,13467600,700,8063700,299,5343600</t>
  </si>
  <si>
    <t>IMPLOG,leaf,ForkJoinPool-231-worker-1,12,24,5,10,1000,14998600,800,8958600,318,5956800</t>
  </si>
  <si>
    <t>IMPLOG,leaf,ForkJoinPool-231-worker-4,12,24,5,10,1300,15045400,800,7589700,325,7359700</t>
  </si>
  <si>
    <t>IMPLOG,leaf,ForkJoinPool-231-worker-6,12,24,5,10,1000,15515700,800,8064100,296,7379500</t>
  </si>
  <si>
    <t>IMPLOG,leaf,ForkJoinPool-231-worker-3,12,24,5,10,800,15751800,800,9056600,354,6611800</t>
  </si>
  <si>
    <t>IMPLOG,leaf,ForkJoinPool-231-worker-9,12,24,5,10,1200,15713000,800,7602400,350,8010900</t>
  </si>
  <si>
    <t>IMPLOG,leaf,ForkJoinPool-231-worker-12,12,24,5,10,1100,16737700,800,10017200,347,6632200</t>
  </si>
  <si>
    <t>IMPLOG,leaf,ForkJoinPool-231-worker-10,12,24,5,10,1000,18801300,800,9750300,336,8825000</t>
  </si>
  <si>
    <t>IMPLOG,leaf,ForkJoinPool-231-worker-7,12,24,5,10,1100,19150500,800,12846800,340,6227800</t>
  </si>
  <si>
    <t>IMPLOG,leaf,ForkJoinPool-231-worker-8,12,24,5,10,1100,20468000,800,10575600,342,8300800</t>
  </si>
  <si>
    <t>IMPLOG,leaf,ForkJoinPool-231-worker-2,12,24,5,10,1300,22811700,800,16561400,331,6169400</t>
  </si>
  <si>
    <t>IMPLOG,leaf,ForkJoinPool-231-worker-4,12,24,5,10,1300,12451800,800,6653100,339,5704000</t>
  </si>
  <si>
    <t>IMPLOG,leaf,ForkJoinPool-231-worker-11,12,24,5,10,2200,13419300,800,6739000,347,6599400</t>
  </si>
  <si>
    <t>IMPLOG,leaf,ForkJoinPool-231-worker-3,12,24,5,10,1100,12239900,800,6567000,347,5611100</t>
  </si>
  <si>
    <t>IMPLOG,leaf,ForkJoinPool-231-worker-12,12,24,5,10,1100,12120000,800,6502000,332,5541800</t>
  </si>
  <si>
    <t>IMPLOG,leaf,ForkJoinPool-231-worker-6,12,24,5,10,1000,13552200,800,7687600,350,5802500</t>
  </si>
  <si>
    <t>IMPLOG,leaf,ForkJoinPool-231-worker-1,12,24,5,10,1500,14576700,800,6409500,333,8076200</t>
  </si>
  <si>
    <t>IMPLOG,leaf,ForkJoinPool-231-worker-5,12,24,5,10,1400,31980500,800,19347900,351,12528400</t>
  </si>
  <si>
    <t>IMPLOG,leaf,ForkJoinPool-231-worker-10,12,24,5,10,1600,13329700,800,7325500,342,5921900</t>
  </si>
  <si>
    <t>IMPLOG,leaf,ForkJoinPool-231-worker-7,12,24,5,10,1300,11964900,800,6370000,350,5516900</t>
  </si>
  <si>
    <t>IMPLOG,leaf,ForkJoinPool-231-worker-8,12,24,5,10,1300,13884700,700,9352000,290,4471900</t>
  </si>
  <si>
    <t>IMPLOG,leaf,ForkJoinPool-231-worker-4,12,24,5,10,3100,9143600,800,5416900,287,3655100</t>
  </si>
  <si>
    <t>IMPLOG,leaf,ForkJoinPool-231-worker-2,12,24,5,10,1300,13963100,800,4690800,253,9214300</t>
  </si>
  <si>
    <t>IMPLOG,leaf,ForkJoinPool-231-worker-11,12,24,5,10,1500,9645100,800,5113700,355,4449700</t>
  </si>
  <si>
    <t>IMPLOG,scan,main,12,24,5,10,37721800</t>
  </si>
  <si>
    <t>IMPLOG,leaf,ForkJoinPool-231-worker-5,12,24,5,11,1200,12659200,800,6822800,345,5767400</t>
  </si>
  <si>
    <t>IMPLOG,leaf,ForkJoinPool-231-worker-2,12,24,5,11,1100,12799700,800,6866500,352,5870200</t>
  </si>
  <si>
    <t>IMPLOG,leaf,ForkJoinPool-231-worker-6,12,24,5,11,1200,12964500,800,6871700,344,6011400</t>
  </si>
  <si>
    <t>IMPLOG,leaf,ForkJoinPool-231-worker-8,12,24,5,11,1600,13122500,800,7057400,355,5970300</t>
  </si>
  <si>
    <t>IMPLOG,leaf,ForkJoinPool-231-worker-1,12,24,5,11,1500,13259500,800,7196000,318,5973100</t>
  </si>
  <si>
    <t>IMPLOG,leaf,ForkJoinPool-231-worker-7,12,24,5,11,1600,13558200,800,7631800,332,5837700</t>
  </si>
  <si>
    <t>IMPLOG,leaf,ForkJoinPool-231-worker-11,12,24,5,11,900,13609000,800,7291100,351,6257300</t>
  </si>
  <si>
    <t>IMPLOG,leaf,ForkJoinPool-231-worker-3,12,24,5,11,1300,13825200,800,7320200,355,6409200</t>
  </si>
  <si>
    <t>IMPLOG,leaf,ForkJoinPool-231-worker-4,12,24,5,11,900,22093600,800,16561100,333,5472700</t>
  </si>
  <si>
    <t>IMPLOG,leaf,ForkJoinPool-231-worker-5,12,24,5,11,2600,10926200,700,5845500,299,5028500</t>
  </si>
  <si>
    <t>IMPLOG,leaf,ForkJoinPool-231-worker-1,12,24,5,11,1200,12221900,800,6580900,325,5556400</t>
  </si>
  <si>
    <t>IMPLOG,leaf,ForkJoinPool-231-worker-11,12,24,5,11,1000,12041500,800,7042000,286,4940200</t>
  </si>
  <si>
    <t>IMPLOG,leaf,ForkJoinPool-231-worker-8,12,24,5,11,900,12578600,800,6617200,339,5873300</t>
  </si>
  <si>
    <t>IMPLOG,leaf,ForkJoinPool-231-worker-7,12,24,5,11,900,12684900,800,7089900,337,5522100</t>
  </si>
  <si>
    <t>IMPLOG,leaf,ForkJoinPool-231-worker-3,12,24,5,11,900,12471800,800,7003700,299,5379100</t>
  </si>
  <si>
    <t>IMPLOG,leaf,ForkJoinPool-231-worker-2,12,24,5,11,1300,13911800,800,8208100,349,5639400</t>
  </si>
  <si>
    <t>IMPLOG,leaf,ForkJoinPool-231-worker-9,12,24,5,11,1400,27663200,800,10260800,347,17318600</t>
  </si>
  <si>
    <t>IMPLOG,leaf,ForkJoinPool-231-worker-12,12,24,5,11,1200,31205100,800,26157900,342,4962900</t>
  </si>
  <si>
    <t>IMPLOG,leaf,ForkJoinPool-231-worker-6,12,24,5,11,1100,18684600,800,8373900,340,10225400</t>
  </si>
  <si>
    <t>IMPLOG,leaf,ForkJoinPool-231-worker-10,12,24,5,11,1500,32870300,800,24943600,333,7853700</t>
  </si>
  <si>
    <t>IMPLOG,leaf,ForkJoinPool-231-worker-4,12,24,5,11,2000,11652900,800,5911300,351,5670800</t>
  </si>
  <si>
    <t>IMPLOG,leaf,ForkJoinPool-231-worker-8,12,24,5,11,1100,8348300,700,4538000,290,3744400</t>
  </si>
  <si>
    <t>IMPLOG,leaf,ForkJoinPool-231-worker-11,12,24,5,11,3100,8881900,800,5681800,250,3145900</t>
  </si>
  <si>
    <t>IMPLOG,leaf,ForkJoinPool-231-worker-7,12,24,5,11,1300,9333300,800,5075600,352,4189100</t>
  </si>
  <si>
    <t>IMPLOG,scan,main,12,24,5,11,35745100</t>
  </si>
  <si>
    <t>IMPLOG,leaf,ForkJoinPool-231-worker-2,12,24,5,12,1700,11131300,800,7024100,251,4055600</t>
  </si>
  <si>
    <t>IMPLOG,leaf,ForkJoinPool-231-worker-11,12,24,5,12,1200,13530300,800,7268400,353,6196800</t>
  </si>
  <si>
    <t>IMPLOG,leaf,ForkJoinPool-231-worker-4,12,24,5,12,1100,14353400,800,8147500,299,6132500</t>
  </si>
  <si>
    <t>IMPLOG,leaf,ForkJoinPool-231-worker-9,12,24,5,12,1400,14181700,800,7665700,345,6420800</t>
  </si>
  <si>
    <t>IMPLOG,leaf,ForkJoinPool-231-worker-10,12,24,5,12,1500,13436700,800,7327500,332,6009900</t>
  </si>
  <si>
    <t>IMPLOG,leaf,ForkJoinPool-231-worker-8,12,24,5,12,1300,15049600,800,8380100,345,6595300</t>
  </si>
  <si>
    <t>IMPLOG,leaf,ForkJoinPool-231-worker-12,12,24,5,12,1600,13878700,800,7509300,339,6302600</t>
  </si>
  <si>
    <t>IMPLOG,leaf,ForkJoinPool-231-worker-6,12,24,5,12,1700,14733500,800,7988100,344,6644800</t>
  </si>
  <si>
    <t>IMPLOG,leaf,ForkJoinPool-231-worker-1,12,24,5,12,1900,15980100,800,9990400,318,5900000</t>
  </si>
  <si>
    <t>IMPLOG,leaf,ForkJoinPool-231-worker-5,12,24,5,12,1900,20421900,800,11721300,352,8600300</t>
  </si>
  <si>
    <t>IMPLOG,leaf,ForkJoinPool-231-worker-3,12,24,5,12,1200,20596300,800,7810600,355,12713500</t>
  </si>
  <si>
    <t>IMPLOG,leaf,ForkJoinPool-231-worker-11,12,24,5,12,1800,13030100,700,7916900,290,5060500</t>
  </si>
  <si>
    <t>IMPLOG,leaf,ForkJoinPool-231-worker-7,12,24,5,12,1600,27003400,800,19962800,333,6973900</t>
  </si>
  <si>
    <t>IMPLOG,leaf,ForkJoinPool-231-worker-2,12,24,5,12,4800,14256000,800,9029700,286,5166100</t>
  </si>
  <si>
    <t>IMPLOG,leaf,ForkJoinPool-231-worker-10,12,24,5,12,1300,14392400,800,8700700,325,5595500</t>
  </si>
  <si>
    <t>IMPLOG,leaf,ForkJoinPool-231-worker-4,12,24,5,12,1200,15377400,800,7452000,352,7833400</t>
  </si>
  <si>
    <t>IMPLOG,leaf,ForkJoinPool-231-worker-9,12,24,5,12,1200,15680900,800,7513500,340,8070000</t>
  </si>
  <si>
    <t>IMPLOG,leaf,ForkJoinPool-231-worker-12,12,24,5,12,1100,16016400,800,8268900,337,7684100</t>
  </si>
  <si>
    <t>IMPLOG,leaf,ForkJoinPool-231-worker-1,12,24,5,12,800,16428200,800,9208800,353,7153800</t>
  </si>
  <si>
    <t>IMPLOG,leaf,ForkJoinPool-231-worker-3,12,24,5,12,1400,13745000,800,6663600,341,7004600</t>
  </si>
  <si>
    <t>IMPLOG,leaf,ForkJoinPool-231-worker-5,12,24,5,12,1200,13976800,800,8252600,350,5641800</t>
  </si>
  <si>
    <t>IMPLOG,leaf,ForkJoinPool-231-worker-8,12,24,5,12,1300,19519800,800,7069500,333,12369100</t>
  </si>
  <si>
    <t>IMPLOG,leaf,ForkJoinPool-231-worker-7,12,24,5,12,1100,9357200,700,5143000,300,4155500</t>
  </si>
  <si>
    <t>IMPLOG,leaf,ForkJoinPool-231-worker-2,12,24,5,12,1000,9988900,800,6554100,343,3384000</t>
  </si>
  <si>
    <t>IMPLOG,scan,main,12,24,5,12,37301000</t>
  </si>
  <si>
    <t>IMPLOG,leaf,ForkJoinPool-231-worker-6,12,24,5,13,1700,12707600,800,7162500,332,5495600</t>
  </si>
  <si>
    <t>IMPLOG,leaf,ForkJoinPool-231-worker-11,12,24,5,13,1000,13635200,800,7573100,337,5966700</t>
  </si>
  <si>
    <t>IMPLOG,leaf,ForkJoinPool-231-worker-7,12,24,5,13,1100,13770600,800,7882700,298,5788100</t>
  </si>
  <si>
    <t>IMPLOG,leaf,ForkJoinPool-231-worker-9,12,24,5,13,1100,13822200,800,7609800,337,6147600</t>
  </si>
  <si>
    <t>IMPLOG,leaf,ForkJoinPool-231-worker-3,12,24,5,13,1000,14805300,800,7967700,344,6777500</t>
  </si>
  <si>
    <t>IMPLOG,leaf,ForkJoinPool-231-worker-8,12,24,5,13,900,15031200,800,7936700,356,6985600</t>
  </si>
  <si>
    <t>IMPLOG,leaf,ForkJoinPool-231-worker-12,12,24,5,13,2300,15264100,800,8439300,329,6763300</t>
  </si>
  <si>
    <t>IMPLOG,leaf,ForkJoinPool-231-worker-2,12,24,5,13,1600,15719900,800,8408100,352,7202200</t>
  </si>
  <si>
    <t>IMPLOG,leaf,ForkJoinPool-231-worker-10,12,24,5,13,1900,14296000,800,7895700,322,6320500</t>
  </si>
  <si>
    <t>IMPLOG,leaf,ForkJoinPool-231-worker-1,12,24,5,13,1800,17854400,800,11961300,314,5816400</t>
  </si>
  <si>
    <t>IMPLOG,leaf,ForkJoinPool-231-worker-4,12,24,5,13,1300,12137400,700,6759800,288,5288900</t>
  </si>
  <si>
    <t>IMPLOG,leaf,ForkJoinPool-231-worker-5,12,24,5,13,900,21054400,800,7487100,345,13507600</t>
  </si>
  <si>
    <t>IMPLOG,leaf,ForkJoinPool-231-worker-6,12,24,5,13,1000,13744700,800,7465700,352,6222300</t>
  </si>
  <si>
    <t>IMPLOG,leaf,ForkJoinPool-231-worker-11,12,24,5,13,1000,13488800,800,7452400,340,5940000</t>
  </si>
  <si>
    <t>IMPLOG,leaf,ForkJoinPool-231-worker-9,12,24,5,13,1000,13919300,800,7579600,350,6277600</t>
  </si>
  <si>
    <t>IMPLOG,leaf,ForkJoinPool-231-worker-7,12,24,5,13,1100,14786400,800,7995900,352,6728400</t>
  </si>
  <si>
    <t>IMPLOG,leaf,ForkJoinPool-231-worker-8,12,24,5,13,1300,13960700,800,7676100,345,6209300</t>
  </si>
  <si>
    <t>IMPLOG,leaf,ForkJoinPool-231-worker-2,12,24,5,13,900,13862900,800,8218600,279,5547900</t>
  </si>
  <si>
    <t>IMPLOG,leaf,ForkJoinPool-231-worker-12,12,24,5,13,900,14956300,800,8008600,352,6891400</t>
  </si>
  <si>
    <t>IMPLOG,leaf,ForkJoinPool-231-worker-10,12,24,5,13,1000,13896600,800,7514700,340,6285600</t>
  </si>
  <si>
    <t>IMPLOG,leaf,ForkJoinPool-231-worker-5,12,24,5,13,1100,10149700,700,5744200,298,4337600</t>
  </si>
  <si>
    <t>IMPLOG,leaf,ForkJoinPool-231-worker-1,12,24,5,13,1100,13448900,800,7355100,331,6009700</t>
  </si>
  <si>
    <t>IMPLOG,leaf,ForkJoinPool-231-worker-4,12,24,5,13,1100,13538900,800,9438200,242,4036000</t>
  </si>
  <si>
    <t>IMPLOG,leaf,ForkJoinPool-231-worker-6,12,24,5,13,1100,7294700,800,3857200,342,3389400</t>
  </si>
  <si>
    <t>IMPLOG,scan,main,12,24,5,13,33890200</t>
  </si>
  <si>
    <t>IMPLOG,leaf,ForkJoinPool-231-worker-8,12,24,5,14,1500,12652200,800,6969300,345,5630200</t>
  </si>
  <si>
    <t>IMPLOG,leaf,ForkJoinPool-231-worker-4,12,24,5,14,1100,13520300,800,7536000,335,5899200</t>
  </si>
  <si>
    <t>IMPLOG,leaf,ForkJoinPool-231-worker-9,12,24,5,14,700,13579000,800,7443300,342,6067800</t>
  </si>
  <si>
    <t>IMPLOG,leaf,ForkJoinPool-231-worker-5,12,24,5,14,1400,13776700,800,7474700,356,6217100</t>
  </si>
  <si>
    <t>IMPLOG,leaf,ForkJoinPool-231-worker-7,12,24,5,14,1100,14112800,800,7674300,349,6347100</t>
  </si>
  <si>
    <t>IMPLOG,leaf,ForkJoinPool-231-worker-12,12,24,5,14,2100,15233700,800,8137500,349,6967400</t>
  </si>
  <si>
    <t>IMPLOG,leaf,ForkJoinPool-231-worker-6,12,24,5,14,7700,15429000,800,8270700,353,7097400</t>
  </si>
  <si>
    <t>IMPLOG,leaf,ForkJoinPool-231-worker-1,12,24,5,14,1000,16087300,800,10022500,314,5966900</t>
  </si>
  <si>
    <t>IMPLOG,leaf,ForkJoinPool-231-worker-2,12,24,5,14,900,16393400,800,9893500,332,6441700</t>
  </si>
  <si>
    <t>IMPLOG,leaf,ForkJoinPool-231-worker-10,12,24,5,14,2100,21370300,800,15789900,304,5499000</t>
  </si>
  <si>
    <t>IMPLOG,leaf,ForkJoinPool-231-worker-11,12,24,5,14,1100,16045600,700,10665400,293,5320800</t>
  </si>
  <si>
    <t>IMPLOG,leaf,ForkJoinPool-231-worker-3,12,24,5,14,1100,22376700,800,15565300,343,6715400</t>
  </si>
  <si>
    <t>IMPLOG,leaf,ForkJoinPool-231-worker-8,12,24,5,14,1100,12578900,800,7103100,331,5427400</t>
  </si>
  <si>
    <t>IMPLOG,leaf,ForkJoinPool-231-worker-9,12,24,5,14,1000,12465400,800,7504000,276,4904300</t>
  </si>
  <si>
    <t>IMPLOG,leaf,ForkJoinPool-231-worker-7,12,24,5,14,1000,13929700,800,7712000,329,6115600</t>
  </si>
  <si>
    <t>IMPLOG,leaf,ForkJoinPool-231-worker-12,12,24,5,14,900,13706500,800,7489100,333,6153100</t>
  </si>
  <si>
    <t>IMPLOG,leaf,ForkJoinPool-231-worker-2,12,24,5,14,900,13511500,800,7332000,337,6117500</t>
  </si>
  <si>
    <t>IMPLOG,leaf,ForkJoinPool-231-worker-4,12,24,5,14,1900,16453100,800,10518500,344,5848900</t>
  </si>
  <si>
    <t>IMPLOG,leaf,ForkJoinPool-231-worker-6,12,24,5,14,900,14533200,800,7938200,340,6532800</t>
  </si>
  <si>
    <t>IMPLOG,leaf,ForkJoinPool-231-worker-1,12,24,5,14,900,14067200,800,7755400,322,6211000</t>
  </si>
  <si>
    <t>IMPLOG,leaf,ForkJoinPool-231-worker-11,12,24,5,14,900,9458100,700,5358000,281,4028000</t>
  </si>
  <si>
    <t>IMPLOG,leaf,ForkJoinPool-231-worker-5,12,24,5,14,1200,17988200,800,6842900,236,11069800</t>
  </si>
  <si>
    <t>IMPLOG,leaf,ForkJoinPool-231-worker-10,12,24,5,14,1100,11445700,800,6229600,352,5161800</t>
  </si>
  <si>
    <t>IMPLOG,leaf,ForkJoinPool-231-worker-3,12,24,5,14,1000,8950400,800,4896100,340,3988500</t>
  </si>
  <si>
    <t>IMPLOG,scan,main,12,24,5,14,33176900</t>
  </si>
  <si>
    <t>IMPLOG,leaf,ForkJoinPool-231-worker-11,12,24,5,15,1900,14398900,800,8921200,304,5394100</t>
  </si>
  <si>
    <t>IMPLOG,leaf,ForkJoinPool-231-worker-10,12,24,5,15,900,15024100,800,7453300,339,7494700</t>
  </si>
  <si>
    <t>IMPLOG,leaf,ForkJoinPool-231-worker-5,12,24,5,15,4400,15026800,800,7478200,337,7488900</t>
  </si>
  <si>
    <t>IMPLOG,leaf,ForkJoinPool-231-worker-6,12,24,5,15,1100,15366900,800,7603800,322,7675100</t>
  </si>
  <si>
    <t>IMPLOG,leaf,ForkJoinPool-231-worker-4,12,24,5,15,800,15421900,800,7486800,356,7852200</t>
  </si>
  <si>
    <t>IMPLOG,leaf,ForkJoinPool-231-worker-7,12,24,5,15,1000,13667800,800,7670000,237,5932600</t>
  </si>
  <si>
    <t>IMPLOG,leaf,ForkJoinPool-231-worker-3,12,24,5,15,1000,15725600,800,7622100,347,7995900</t>
  </si>
  <si>
    <t>IMPLOG,leaf,ForkJoinPool-231-worker-9,12,24,5,15,900,15855900,800,9203800,350,6579300</t>
  </si>
  <si>
    <t>IMPLOG,leaf,ForkJoinPool-231-worker-8,12,24,5,15,1000,15893100,800,7698600,344,8124000</t>
  </si>
  <si>
    <t>IMPLOG,leaf,ForkJoinPool-231-worker-1,12,24,5,15,1100,19438300,800,7700900,315,11637600</t>
  </si>
  <si>
    <t>IMPLOG,leaf,ForkJoinPool-231-worker-2,12,24,5,15,1500,19867700,800,7527900,329,12280900</t>
  </si>
  <si>
    <t>IMPLOG,leaf,ForkJoinPool-231-worker-12,12,24,5,15,900,26699900,800,20115700,342,6494600</t>
  </si>
  <si>
    <t>IMPLOG,leaf,ForkJoinPool-231-worker-5,12,24,5,15,1200,12621500,800,7025700,340,5539500</t>
  </si>
  <si>
    <t>IMPLOG,leaf,ForkJoinPool-231-worker-6,12,24,5,15,1000,12896900,700,6780100,293,6033800</t>
  </si>
  <si>
    <t>IMPLOG,leaf,ForkJoinPool-231-worker-4,12,24,5,15,800,13023400,800,7331200,341,5631800</t>
  </si>
  <si>
    <t>IMPLOG,leaf,ForkJoinPool-231-worker-7,12,24,5,15,1100,12922600,800,7757500,276,5104200</t>
  </si>
  <si>
    <t>IMPLOG,leaf,ForkJoinPool-231-worker-10,12,24,5,15,1200,13678900,800,7659200,331,5920500</t>
  </si>
  <si>
    <t>IMPLOG,leaf,ForkJoinPool-231-worker-11,12,24,5,15,1400,14594700,800,7707200,352,6824900</t>
  </si>
  <si>
    <t>IMPLOG,leaf,ForkJoinPool-231-worker-3,12,24,5,15,1100,13612800,800,7410200,333,5745100</t>
  </si>
  <si>
    <t>IMPLOG,leaf,ForkJoinPool-231-worker-1,12,24,5,15,1300,11343500,700,6284900,281,4975900</t>
  </si>
  <si>
    <t>IMPLOG,leaf,ForkJoinPool-231-worker-2,12,24,5,15,1200,12053600,800,6659300,332,5338900</t>
  </si>
  <si>
    <t>IMPLOG,leaf,ForkJoinPool-231-worker-12,12,24,5,15,1700,7899800,800,4296700,352,3541900</t>
  </si>
  <si>
    <t>IMPLOG,leaf,ForkJoinPool-231-worker-5,12,24,5,15,1600,8223700,800,4495800,335,3675800</t>
  </si>
  <si>
    <t>IMPLOG,leaf,ForkJoinPool-231-worker-8,12,24,5,15,1200,8335100,800,4498000,350,3779300</t>
  </si>
  <si>
    <t>IMPLOG,scan,main,12,24,5,15,36124500</t>
  </si>
  <si>
    <t>IMPLOG,leaf,ForkJoinPool-231-worker-5,12,24,5,16,900,13683700,800,7663200,331,5958400</t>
  </si>
  <si>
    <t>IMPLOG,leaf,ForkJoinPool-231-worker-9,12,24,5,16,900,13915000,800,7714800,335,6096100</t>
  </si>
  <si>
    <t>IMPLOG,leaf,ForkJoinPool-231-worker-1,12,24,5,16,1500,14169200,800,7902300,315,6162200</t>
  </si>
  <si>
    <t>IMPLOG,leaf,ForkJoinPool-231-worker-3,12,24,5,16,1800,14194900,800,7904600,322,6229400</t>
  </si>
  <si>
    <t>IMPLOG,leaf,ForkJoinPool-231-worker-2,12,24,5,16,1000,14334400,800,7638900,347,6596600</t>
  </si>
  <si>
    <t>IMPLOG,leaf,ForkJoinPool-231-worker-7,12,24,5,16,1100,13959800,800,7928700,305,5930700</t>
  </si>
  <si>
    <t>IMPLOG,leaf,ForkJoinPool-231-worker-11,12,24,5,16,1200,14796900,800,7917400,349,6819500</t>
  </si>
  <si>
    <t>IMPLOG,leaf,ForkJoinPool-231-worker-8,12,24,5,16,2000,14964400,800,8195500,344,6661500</t>
  </si>
  <si>
    <t>IMPLOG,leaf,ForkJoinPool-231-worker-10,12,24,5,16,1700,14029000,800,7747300,341,6217000</t>
  </si>
  <si>
    <t>IMPLOG,leaf,ForkJoinPool-231-worker-12,12,24,5,16,1700,16665400,800,10326400,342,6279800</t>
  </si>
  <si>
    <t>IMPLOG,leaf,ForkJoinPool-231-worker-4,12,24,5,16,700,16966100,800,9977200,356,6926600</t>
  </si>
  <si>
    <t>IMPLOG,leaf,ForkJoinPool-231-worker-6,12,24,5,16,1200,11877000,800,7577700,237,4252000</t>
  </si>
  <si>
    <t>IMPLOG,leaf,ForkJoinPool-231-worker-5,12,24,5,16,900,11714800,700,6681100,280,4984000</t>
  </si>
  <si>
    <t>IMPLOG,leaf,ForkJoinPool-231-worker-3,12,24,5,16,700,12604100,700,6899300,293,5653300</t>
  </si>
  <si>
    <t>IMPLOG,leaf,ForkJoinPool-231-worker-1,12,24,5,16,1000,13373900,800,8003900,276,5274700</t>
  </si>
  <si>
    <t>IMPLOG,leaf,ForkJoinPool-231-worker-2,12,24,5,16,1000,13778400,800,7721700,331,5955100</t>
  </si>
  <si>
    <t>IMPLOG,leaf,ForkJoinPool-231-worker-9,12,24,5,16,900,14661000,800,7982500,351,6574500</t>
  </si>
  <si>
    <t>IMPLOG,leaf,ForkJoinPool-231-worker-11,12,24,5,16,1000,14484300,800,7937400,333,6482600</t>
  </si>
  <si>
    <t>IMPLOG,leaf,ForkJoinPool-231-worker-8,12,24,5,16,1200,14008900,800,7691100,332,6220200</t>
  </si>
  <si>
    <t>IMPLOG,leaf,ForkJoinPool-231-worker-10,12,24,5,16,1700,14120300,800,7789200,339,6264500</t>
  </si>
  <si>
    <t>IMPLOG,leaf,ForkJoinPool-231-worker-12,12,24,5,16,1000,13779600,800,7344300,353,6341700</t>
  </si>
  <si>
    <t>IMPLOG,leaf,ForkJoinPool-231-worker-4,12,24,5,16,1000,14043500,800,7534600,346,6440300</t>
  </si>
  <si>
    <t>IMPLOG,leaf,ForkJoinPool-231-worker-6,12,24,5,16,900,9152000,800,5088900,335,4015900</t>
  </si>
  <si>
    <t>IMPLOG,leaf,ForkJoinPool-231-worker-5,12,24,5,16,1000,8178300,800,4472200,351,3656600</t>
  </si>
  <si>
    <t>IMPLOG,scan,main,12,24,5,16,33763300</t>
  </si>
  <si>
    <t>IMPLOG,leaf,ForkJoinPool-231-worker-5,12,24,5,17,1100,13877800,800,7576900,347,6240800</t>
  </si>
  <si>
    <t>IMPLOG,leaf,ForkJoinPool-231-worker-11,12,24,5,17,900,13957300,800,7566200,346,6287600</t>
  </si>
  <si>
    <t>IMPLOG,leaf,ForkJoinPool-231-worker-1,12,24,5,17,1400,14167000,800,7909300,316,6155700</t>
  </si>
  <si>
    <t>IMPLOG,leaf,ForkJoinPool-231-worker-12,12,24,5,17,2200,14413600,800,7873400,351,6478200</t>
  </si>
  <si>
    <t>IMPLOG,leaf,ForkJoinPool-231-worker-10,12,24,5,17,1000,14466100,800,7735300,344,6628600</t>
  </si>
  <si>
    <t>IMPLOG,leaf,ForkJoinPool-231-worker-8,12,24,5,17,1300,14556500,800,7860200,342,6624400</t>
  </si>
  <si>
    <t>IMPLOG,leaf,ForkJoinPool-231-worker-7,12,24,5,17,1000,14568700,800,7955200,334,6553200</t>
  </si>
  <si>
    <t>IMPLOG,leaf,ForkJoinPool-231-worker-3,12,24,5,17,1000,14581000,800,7856800,342,6666000</t>
  </si>
  <si>
    <t>IMPLOG,leaf,ForkJoinPool-231-worker-2,12,24,5,17,2000,14720700,800,7792600,352,6835600</t>
  </si>
  <si>
    <t>IMPLOG,leaf,ForkJoinPool-231-worker-4,12,24,5,17,900,14876800,800,8093200,358,6718300</t>
  </si>
  <si>
    <t>IMPLOG,leaf,ForkJoinPool-231-worker-9,12,24,5,17,1100,14504000,800,7900200,333,6505300</t>
  </si>
  <si>
    <t>IMPLOG,leaf,ForkJoinPool-231-worker-4,12,24,5,17,800,13333200,800,8593000,237,4686200</t>
  </si>
  <si>
    <t>IMPLOG,leaf,ForkJoinPool-231-worker-7,12,24,5,17,900,13811600,700,7590600,293,6170200</t>
  </si>
  <si>
    <t>IMPLOG,leaf,ForkJoinPool-231-worker-5,12,24,5,17,1100,14641400,800,8188800,333,6385600</t>
  </si>
  <si>
    <t>IMPLOG,leaf,ForkJoinPool-231-worker-11,12,24,5,17,800,16455300,800,9497000,351,6854900</t>
  </si>
  <si>
    <t>IMPLOG,leaf,ForkJoinPool-231-worker-1,12,24,5,17,1100,16395700,800,9614700,321,6674200</t>
  </si>
  <si>
    <t>IMPLOG,leaf,ForkJoinPool-231-worker-12,12,24,5,17,1000,16174100,800,9504700,334,6610200</t>
  </si>
  <si>
    <t>IMPLOG,leaf,ForkJoinPool-231-worker-9,12,24,5,17,1000,15326900,700,9406800,280,5827500</t>
  </si>
  <si>
    <t>IMPLOG,leaf,ForkJoinPool-231-worker-10,12,24,5,17,1100,16180900,800,9582400,331,6498500</t>
  </si>
  <si>
    <t>IMPLOG,leaf,ForkJoinPool-231-worker-2,12,24,5,17,900,16534600,800,9152000,305,7292000</t>
  </si>
  <si>
    <t>IMPLOG,leaf,ForkJoinPool-231-worker-6,12,24,5,17,700,31686600,800,24472400,331,7145700</t>
  </si>
  <si>
    <t>IMPLOG,leaf,ForkJoinPool-231-worker-8,12,24,5,17,900,18519400,800,8922100,275,9536700</t>
  </si>
  <si>
    <t>IMPLOG,leaf,ForkJoinPool-231-worker-3,12,24,5,17,1000,18780300,800,12614500,338,6115700</t>
  </si>
  <si>
    <t>IMPLOG,leaf,ForkJoinPool-231-worker-4,12,24,5,17,1300,7487600,800,3230500,348,4207500</t>
  </si>
  <si>
    <t>IMPLOG,scan,main,12,24,5,17,35854400</t>
  </si>
  <si>
    <t>IMPLOG,leaf,ForkJoinPool-231-worker-12,12,24,5,18,1100,12281600,700,6841100,281,5389500</t>
  </si>
  <si>
    <t>IMPLOG,leaf,ForkJoinPool-231-worker-11,12,24,5,18,1600,13078600,800,7133400,351,5895400</t>
  </si>
  <si>
    <t>IMPLOG,leaf,ForkJoinPool-231-worker-5,12,24,5,18,1300,13186500,800,7666000,305,5461200</t>
  </si>
  <si>
    <t>IMPLOG,leaf,ForkJoinPool-231-worker-2,12,24,5,18,1000,13483800,800,8485700,236,4901300</t>
  </si>
  <si>
    <t>IMPLOG,leaf,ForkJoinPool-231-worker-10,12,24,5,18,1000,13720000,800,8279600,275,5364200</t>
  </si>
  <si>
    <t>IMPLOG,leaf,ForkJoinPool-231-worker-1,12,24,5,18,1400,13988000,800,7738000,316,6143600</t>
  </si>
  <si>
    <t>IMPLOG,leaf,ForkJoinPool-231-worker-9,12,24,5,18,2200,14121300,800,7630000,353,6392800</t>
  </si>
  <si>
    <t>IMPLOG,leaf,ForkJoinPool-231-worker-3,12,24,5,18,900,14565600,800,7836800,347,6666100</t>
  </si>
  <si>
    <t>IMPLOG,leaf,ForkJoinPool-231-worker-8,12,24,5,18,1000,14607600,800,7909200,342,6593200</t>
  </si>
  <si>
    <t>IMPLOG,leaf,ForkJoinPool-231-worker-6,12,24,5,18,1000,15100300,800,8323200,331,6716500</t>
  </si>
  <si>
    <t>IMPLOG,leaf,ForkJoinPool-231-worker-4,12,24,5,18,700,15924800,800,8270500,359,7520600</t>
  </si>
  <si>
    <t>IMPLOG,leaf,ForkJoinPool-231-worker-7,12,24,5,18,3600,9704900,700,5575500,293,4090200</t>
  </si>
  <si>
    <t>IMPLOG,leaf,ForkJoinPool-231-worker-11,12,24,5,18,1000,12198600,800,6849300,334,5299200</t>
  </si>
  <si>
    <t>IMPLOG,leaf,ForkJoinPool-231-worker-3,12,24,5,18,1000,11148400,800,6313000,333,4787200</t>
  </si>
  <si>
    <t>IMPLOG,leaf,ForkJoinPool-231-worker-12,12,24,5,18,1000,13980800,800,7491300,348,6427500</t>
  </si>
  <si>
    <t>IMPLOG,leaf,ForkJoinPool-231-worker-10,12,24,5,18,1000,13195400,800,7176900,344,5960800</t>
  </si>
  <si>
    <t>IMPLOG,leaf,ForkJoinPool-231-worker-9,12,24,5,18,1000,13127000,800,7152000,346,5877000</t>
  </si>
  <si>
    <t>IMPLOG,leaf,ForkJoinPool-231-worker-1,12,24,5,18,900,13490900,800,7440100,321,5951700</t>
  </si>
  <si>
    <t>IMPLOG,leaf,ForkJoinPool-231-worker-2,12,24,5,18,1000,14526700,800,7941700,333,6480600</t>
  </si>
  <si>
    <t>IMPLOG,leaf,ForkJoinPool-231-worker-6,12,24,5,18,900,14211500,800,7686400,351,6465600</t>
  </si>
  <si>
    <t>IMPLOG,leaf,ForkJoinPool-231-worker-7,12,24,5,18,1000,9481400,800,5309900,341,4105700</t>
  </si>
  <si>
    <t>IMPLOG,leaf,ForkJoinPool-231-worker-11,12,24,5,18,900,8915200,800,5084300,331,3770000</t>
  </si>
  <si>
    <t>IMPLOG,leaf,ForkJoinPool-231-worker-12,12,24,5,18,1000,8260600,800,4732600,334,3487200</t>
  </si>
  <si>
    <t>IMPLOG,leaf,ForkJoinPool-231-worker-5,12,24,5,18,1400,8309600,800,4562000,342,3696100</t>
  </si>
  <si>
    <t>IMPLOG,scan,main,12,24,5,18,34743900</t>
  </si>
  <si>
    <t>IMPLOG,leaf,ForkJoinPool-231-worker-2,12,24,5,19,1600,10863700,700,6276100,275,4546200</t>
  </si>
  <si>
    <t>IMPLOG,leaf,ForkJoinPool-231-worker-5,12,24,5,19,600,13880500,800,7646400,334,6157200</t>
  </si>
  <si>
    <t>IMPLOG,leaf,ForkJoinPool-231-worker-1,12,24,5,19,700,14138200,800,7936600,316,6099600</t>
  </si>
  <si>
    <t>IMPLOG,leaf,ForkJoinPool-231-worker-8,12,24,5,19,1400,14150800,800,7610700,334,6458900</t>
  </si>
  <si>
    <t>IMPLOG,leaf,ForkJoinPool-231-worker-4,12,24,5,19,1300,14184200,800,7961700,321,6158900</t>
  </si>
  <si>
    <t>IMPLOG,leaf,ForkJoinPool-231-worker-7,12,24,5,19,1000,14585000,800,7895100,343,6631200</t>
  </si>
  <si>
    <t>IMPLOG,leaf,ForkJoinPool-231-worker-11,12,24,5,19,900,14725500,800,7929000,344,6730700</t>
  </si>
  <si>
    <t>IMPLOG,leaf,ForkJoinPool-231-worker-10,12,24,5,19,700,14758500,800,7734800,350,6918900</t>
  </si>
  <si>
    <t>IMPLOG,leaf,ForkJoinPool-231-worker-6,12,24,5,19,2000,15019100,800,8485500,318,6476400</t>
  </si>
  <si>
    <t>IMPLOG,leaf,ForkJoinPool-231-worker-12,12,24,5,19,2000,15571000,800,8454300,338,7010100</t>
  </si>
  <si>
    <t>IMPLOG,leaf,ForkJoinPool-231-worker-3,12,24,5,19,900,18580900,800,11940400,331,6544600</t>
  </si>
  <si>
    <t>IMPLOG,leaf,ForkJoinPool-231-worker-2,12,24,5,19,800,12742400,800,7012800,334,5634600</t>
  </si>
  <si>
    <t>IMPLOG,leaf,ForkJoinPool-231-worker-9,12,24,5,19,1200,22126600,800,15945200,312,6098500</t>
  </si>
  <si>
    <t>IMPLOG,leaf,ForkJoinPool-231-worker-1,12,24,5,19,1000,10674100,800,6555500,260,4066100</t>
  </si>
  <si>
    <t>IMPLOG,leaf,ForkJoinPool-231-worker-5,12,24,5,19,1100,11890800,800,7247100,267,4572600</t>
  </si>
  <si>
    <t>IMPLOG,leaf,ForkJoinPool-231-worker-8,12,24,5,19,900,12971600,800,7247000,342,5647300</t>
  </si>
  <si>
    <t>IMPLOG,leaf,ForkJoinPool-231-worker-4,12,24,5,19,1000,13128700,800,7352500,324,5717200</t>
  </si>
  <si>
    <t>IMPLOG,leaf,ForkJoinPool-231-worker-10,12,24,5,19,900,13158200,800,7141100,346,5919700</t>
  </si>
  <si>
    <t>IMPLOG,leaf,ForkJoinPool-231-worker-12,12,24,5,19,800,12804700,800,7782000,262,4926200</t>
  </si>
  <si>
    <t>IMPLOG,leaf,ForkJoinPool-231-worker-6,12,24,5,19,1000,13840500,800,7557500,339,6223300</t>
  </si>
  <si>
    <t>IMPLOG,leaf,ForkJoinPool-231-worker-3,12,24,5,19,1100,11519400,800,6641500,286,4818800</t>
  </si>
  <si>
    <t>IMPLOG,leaf,ForkJoinPool-231-worker-9,12,24,5,19,1100,6528600,700,3822800,275,2650300</t>
  </si>
  <si>
    <t>IMPLOG,leaf,ForkJoinPool-231-worker-2,12,24,5,19,1000,8198900,800,5291800,221,2836100</t>
  </si>
  <si>
    <t>IMPLOG,leaf,ForkJoinPool-231-worker-7,12,24,5,19,1700,9023200,800,4980200,339,3995000</t>
  </si>
  <si>
    <t>IMPLOG,scan,main,12,24,5,19,32798000</t>
  </si>
  <si>
    <t>IMPLOG,leaf,ForkJoinPool-231-worker-2,12,24,5,20,7100,11638100,800,7614700,219,3924300</t>
  </si>
  <si>
    <t>IMPLOG,leaf,ForkJoinPool-231-worker-9,12,24,5,20,1000,11882000,700,6671400,275,5127900</t>
  </si>
  <si>
    <t>IMPLOG,leaf,ForkJoinPool-231-worker-3,12,24,5,20,1000,12959600,800,7785800,262,5080100</t>
  </si>
  <si>
    <t>IMPLOG,leaf,ForkJoinPool-231-worker-4,12,24,5,20,2200,13274500,800,7516300,321,5698200</t>
  </si>
  <si>
    <t>IMPLOG,leaf,ForkJoinPool-231-worker-7,12,24,5,20,700,13484100,800,7420300,338,6010100</t>
  </si>
  <si>
    <t>IMPLOG,leaf,ForkJoinPool-231-worker-8,12,24,5,20,1000,14236400,800,7714100,330,6460700</t>
  </si>
  <si>
    <t>IMPLOG,leaf,ForkJoinPool-231-worker-1,12,24,5,20,1300,14359800,800,8152100,316,6108000</t>
  </si>
  <si>
    <t>IMPLOG,leaf,ForkJoinPool-231-worker-11,12,24,5,20,900,14850600,800,7836200,342,6947000</t>
  </si>
  <si>
    <t>IMPLOG,leaf,ForkJoinPool-231-worker-12,12,24,5,20,2000,15252800,800,8553300,318,6598800</t>
  </si>
  <si>
    <t>IMPLOG,leaf,ForkJoinPool-231-worker-6,12,24,5,20,2000,15400300,800,8434300,336,6911000</t>
  </si>
  <si>
    <t>IMPLOG,leaf,ForkJoinPool-231-worker-5,12,24,5,20,1300,16999900,800,8911700,342,8019200</t>
  </si>
  <si>
    <t>IMPLOG,leaf,ForkJoinPool-231-worker-10,12,24,5,20,700,23845300,800,16074300,351,7706500</t>
  </si>
  <si>
    <t>IMPLOG,leaf,ForkJoinPool-231-worker-2,12,24,5,20,1100,12205500,700,6098300,271,6027300</t>
  </si>
  <si>
    <t>IMPLOG,leaf,ForkJoinPool-231-worker-9,12,24,5,20,1000,13941500,800,6874900,337,6994100</t>
  </si>
  <si>
    <t>IMPLOG,leaf,ForkJoinPool-231-worker-4,12,24,5,20,1000,13774200,800,7026700,312,6686800</t>
  </si>
  <si>
    <t>IMPLOG,leaf,ForkJoinPool-231-worker-8,12,24,5,20,1000,12943900,800,6791500,260,6070000</t>
  </si>
  <si>
    <t>IMPLOG,leaf,ForkJoinPool-231-worker-3,12,24,5,20,1100,14584100,800,8534200,340,5984100</t>
  </si>
  <si>
    <t>IMPLOG,leaf,ForkJoinPool-231-worker-6,12,24,5,20,800,12268300,800,7986600,269,4229200</t>
  </si>
  <si>
    <t>IMPLOG,leaf,ForkJoinPool-231-worker-1,12,24,5,20,1100,13926700,800,8202300,340,5639200</t>
  </si>
  <si>
    <t>IMPLOG,leaf,ForkJoinPool-231-worker-11,12,24,5,20,900,13633600,800,6674100,342,6869800</t>
  </si>
  <si>
    <t>IMPLOG,leaf,ForkJoinPool-231-worker-5,12,24,5,20,1400,11569900,800,6263300,337,5221900</t>
  </si>
  <si>
    <t>IMPLOG,leaf,ForkJoinPool-231-worker-9,12,24,5,20,1000,6931900,800,4129500,286,2760300</t>
  </si>
  <si>
    <t>IMPLOG,leaf,ForkJoinPool-231-worker-2,12,24,5,20,1000,9133300,800,5088900,324,3988000</t>
  </si>
  <si>
    <t>IMPLOG,leaf,ForkJoinPool-231-worker-10,12,24,5,20,1200,9717800,800,5194900,346,4467900</t>
  </si>
  <si>
    <t>IMPLOG,scan,main,12,24,5,20,33649400</t>
  </si>
  <si>
    <t>IMPLOG,leaf,ForkJoinPool-231-worker-7,12,24,5,21,4000,12278100,800,7320900,294,4905700</t>
  </si>
  <si>
    <t>IMPLOG,leaf,ForkJoinPool-231-worker-4,12,24,5,21,2300,12349400,800,7801500,231,4492100</t>
  </si>
  <si>
    <t>IMPLOG,leaf,ForkJoinPool-231-worker-2,12,24,5,21,2100,13939600,800,7694600,336,6145200</t>
  </si>
  <si>
    <t>IMPLOG,leaf,ForkJoinPool-231-worker-1,12,24,5,21,1400,14111800,800,7781500,320,6231400</t>
  </si>
  <si>
    <t>IMPLOG,leaf,ForkJoinPool-231-worker-6,12,24,5,21,900,14247700,800,8419700,281,5768300</t>
  </si>
  <si>
    <t>IMPLOG,leaf,ForkJoinPool-231-worker-11,12,24,5,21,1000,14543800,800,7909600,339,6577100</t>
  </si>
  <si>
    <t>IMPLOG,leaf,ForkJoinPool-231-worker-5,12,24,5,21,2100,14668500,800,7751300,343,6853600</t>
  </si>
  <si>
    <t>IMPLOG,leaf,ForkJoinPool-231-worker-8,12,24,5,21,600,14749400,800,8033900,337,6613800</t>
  </si>
  <si>
    <t>IMPLOG,leaf,ForkJoinPool-231-worker-3,12,24,5,21,900,14755100,800,8171800,329,6504000</t>
  </si>
  <si>
    <t>IMPLOG,leaf,ForkJoinPool-231-worker-9,12,24,5,21,800,15167600,800,8399200,322,6664500</t>
  </si>
  <si>
    <t>IMPLOG,leaf,ForkJoinPool-231-worker-10,12,24,5,21,1400,15319900,800,8698500,351,6513600</t>
  </si>
  <si>
    <t>IMPLOG,leaf,ForkJoinPool-231-worker-4,12,24,5,21,1100,11937300,700,6766700,278,5117700</t>
  </si>
  <si>
    <t>IMPLOG,leaf,ForkJoinPool-231-worker-7,12,24,5,21,900,12203200,800,7583000,272,4569200</t>
  </si>
  <si>
    <t>IMPLOG,leaf,ForkJoinPool-231-worker-2,12,24,5,21,1100,12543000,800,7558300,269,4889800</t>
  </si>
  <si>
    <t>IMPLOG,leaf,ForkJoinPool-231-worker-5,12,24,5,21,1200,12348400,800,6795900,342,5499600</t>
  </si>
  <si>
    <t>IMPLOG,leaf,ForkJoinPool-231-worker-1,12,24,5,21,1000,14098300,800,7766600,326,6225300</t>
  </si>
  <si>
    <t>IMPLOG,leaf,ForkJoinPool-231-worker-11,12,24,5,21,900,14617600,800,7914600,347,6636800</t>
  </si>
  <si>
    <t>IMPLOG,leaf,ForkJoinPool-231-worker-3,12,24,5,21,1100,14438500,800,8017300,335,6361300</t>
  </si>
  <si>
    <t>IMPLOG,leaf,ForkJoinPool-231-worker-8,12,24,5,21,1100,14771600,800,7901100,338,6768100</t>
  </si>
  <si>
    <t>IMPLOG,leaf,ForkJoinPool-231-worker-12,12,24,5,21,2100,15312000,800,8314900,343,6935400</t>
  </si>
  <si>
    <t>IMPLOG,leaf,ForkJoinPool-231-worker-6,12,24,5,21,1100,14889800,800,8060500,342,6725600</t>
  </si>
  <si>
    <t>IMPLOG,leaf,ForkJoinPool-231-worker-4,12,24,5,21,900,8319400,700,4781800,272,3495400</t>
  </si>
  <si>
    <t>IMPLOG,leaf,ForkJoinPool-231-worker-7,12,24,5,21,800,9153000,800,4988400,337,4112700</t>
  </si>
  <si>
    <t>IMPLOG,leaf,ForkJoinPool-231-worker-2,12,24,5,21,1000,7616100,800,4265900,314,3301500</t>
  </si>
  <si>
    <t>IMPLOG,scan,main,12,24,5,21,34254000</t>
  </si>
  <si>
    <t>IMPLOG,leaf,ForkJoinPool-231-worker-4,12,24,5,22,2000,11765900,700,6726600,272,4957900</t>
  </si>
  <si>
    <t>IMPLOG,leaf,ForkJoinPool-231-worker-5,12,24,5,22,6600,12622000,800,7649600,269,4916400</t>
  </si>
  <si>
    <t>IMPLOG,leaf,ForkJoinPool-231-worker-8,12,24,5,22,2200,13060700,800,7353300,337,5655800</t>
  </si>
  <si>
    <t>IMPLOG,leaf,ForkJoinPool-231-worker-11,12,24,5,22,1000,13455900,800,7936800,281,5462000</t>
  </si>
  <si>
    <t>IMPLOG,leaf,ForkJoinPool-231-worker-10,12,24,5,22,900,13786400,800,7857800,314,5868000</t>
  </si>
  <si>
    <t>IMPLOG,leaf,ForkJoinPool-231-worker-7,12,24,5,22,900,14230700,800,7616300,336,6513700</t>
  </si>
  <si>
    <t>IMPLOG,leaf,ForkJoinPool-231-worker-1,12,24,5,22,1400,14506000,800,8077200,320,6336900</t>
  </si>
  <si>
    <t>IMPLOG,leaf,ForkJoinPool-231-worker-2,12,24,5,22,700,14728700,800,7890200,351,6736900</t>
  </si>
  <si>
    <t>IMPLOG,leaf,ForkJoinPool-231-worker-12,12,24,5,22,2000,15229700,800,8180200,343,6944100</t>
  </si>
  <si>
    <t>IMPLOG,leaf,ForkJoinPool-231-worker-6,12,24,5,22,1600,15545600,800,8438600,342,7028600</t>
  </si>
  <si>
    <t>IMPLOG,leaf,ForkJoinPool-231-worker-3,12,24,5,22,1000,14133600,800,7838700,322,6238700</t>
  </si>
  <si>
    <t>IMPLOG,leaf,ForkJoinPool-231-worker-4,12,24,5,22,1100,13980300,800,7719800,335,6162200</t>
  </si>
  <si>
    <t>IMPLOG,leaf,ForkJoinPool-231-worker-8,12,24,5,22,900,13026800,800,7272700,342,5704800</t>
  </si>
  <si>
    <t>IMPLOG,leaf,ForkJoinPool-231-worker-9,12,24,5,22,1100,26320700,800,7977200,337,18256000</t>
  </si>
  <si>
    <t>IMPLOG,leaf,ForkJoinPool-231-worker-5,12,24,5,22,1000,14002700,800,7717100,343,6223000</t>
  </si>
  <si>
    <t>IMPLOG,leaf,ForkJoinPool-231-worker-11,12,24,5,22,1000,13513000,800,7845900,294,5610400</t>
  </si>
  <si>
    <t>IMPLOG,leaf,ForkJoinPool-231-worker-10,12,24,5,22,1100,13749400,800,7666000,329,6020000</t>
  </si>
  <si>
    <t>IMPLOG,leaf,ForkJoinPool-231-worker-6,12,24,5,22,1000,12288000,700,7059000,278,5143900</t>
  </si>
  <si>
    <t>IMPLOG,leaf,ForkJoinPool-231-worker-7,12,24,5,22,1100,12812200,800,8201300,231,4519200</t>
  </si>
  <si>
    <t>IMPLOG,leaf,ForkJoinPool-231-worker-1,12,24,5,22,1000,14082400,800,7836700,326,6186900</t>
  </si>
  <si>
    <t>IMPLOG,leaf,ForkJoinPool-231-worker-2,12,24,5,22,1000,14358500,800,7651900,347,6602400</t>
  </si>
  <si>
    <t>IMPLOG,leaf,ForkJoinPool-231-worker-3,12,24,5,22,1000,12452300,800,6824600,336,5571500</t>
  </si>
  <si>
    <t>IMPLOG,leaf,ForkJoinPool-231-worker-4,12,24,5,22,900,6486900,800,3980300,273,2458800</t>
  </si>
  <si>
    <t>IMPLOG,leaf,ForkJoinPool-231-worker-8,12,24,5,22,1100,7915500,800,4398900,339,3467100</t>
  </si>
  <si>
    <t>IMPLOG,scan,main,12,24,5,22,34163300</t>
  </si>
  <si>
    <t>IMPLOG,leaf,ForkJoinPool-231-worker-3,12,24,5,23,900,14143400,800,9167100,263,4910800</t>
  </si>
  <si>
    <t>IMPLOG,leaf,ForkJoinPool-231-worker-4,12,24,5,23,8100,14338600,800,9557100,245,4694000</t>
  </si>
  <si>
    <t>IMPLOG,leaf,ForkJoinPool-231-worker-1,12,24,5,23,1400,14972600,800,9291100,287,5612400</t>
  </si>
  <si>
    <t>IMPLOG,leaf,ForkJoinPool-231-worker-9,12,24,5,23,1300,15134300,800,9089800,335,5970000</t>
  </si>
  <si>
    <t>IMPLOG,leaf,ForkJoinPool-231-worker-11,12,24,5,23,2300,15241100,800,9302800,301,5852000</t>
  </si>
  <si>
    <t>IMPLOG,leaf,ForkJoinPool-231-worker-2,12,24,5,23,700,15681300,800,9075200,358,6505100</t>
  </si>
  <si>
    <t>IMPLOG,leaf,ForkJoinPool-231-worker-8,12,24,5,23,1400,15712300,800,9180500,341,6461100</t>
  </si>
  <si>
    <t>IMPLOG,leaf,ForkJoinPool-231-worker-7,12,24,5,23,1100,15982400,800,7951600,324,7947200</t>
  </si>
  <si>
    <t>IMPLOG,leaf,ForkJoinPool-231-worker-12,12,24,5,23,1000,16211600,800,9533600,333,6586100</t>
  </si>
  <si>
    <t>IMPLOG,leaf,ForkJoinPool-231-worker-6,12,24,5,23,2000,16923700,800,10141300,324,6721800</t>
  </si>
  <si>
    <t>IMPLOG,leaf,ForkJoinPool-231-worker-5,12,24,5,23,1200,15134400,800,9201900,323,5871800</t>
  </si>
  <si>
    <t>IMPLOG,leaf,ForkJoinPool-231-worker-4,12,24,5,23,900,12328500,800,7671500,252,4563100</t>
  </si>
  <si>
    <t>IMPLOG,leaf,ForkJoinPool-231-worker-3,12,24,5,23,2400,13291900,800,8158800,276,5071600</t>
  </si>
  <si>
    <t>IMPLOG,leaf,ForkJoinPool-231-worker-1,12,24,5,23,1100,13877500,800,7980700,298,5838000</t>
  </si>
  <si>
    <t>IMPLOG,leaf,ForkJoinPool-231-worker-2,12,24,5,23,1000,13748200,800,7713400,329,5933800</t>
  </si>
  <si>
    <t>IMPLOG,leaf,ForkJoinPool-231-worker-11,12,24,5,23,900,14484900,800,7731100,347,6648000</t>
  </si>
  <si>
    <t>IMPLOG,leaf,ForkJoinPool-231-worker-10,12,24,5,23,2200,30148900,700,25487000,268,4615400</t>
  </si>
  <si>
    <t>IMPLOG,leaf,ForkJoinPool-231-worker-7,12,24,5,23,900,14242000,800,7845200,324,6292600</t>
  </si>
  <si>
    <t>IMPLOG,leaf,ForkJoinPool-231-worker-9,12,24,5,23,1100,15305400,800,7412900,325,7825600</t>
  </si>
  <si>
    <t>IMPLOG,leaf,ForkJoinPool-231-worker-8,12,24,5,23,1200,14866000,700,6758200,276,8055500</t>
  </si>
  <si>
    <t>IMPLOG,leaf,ForkJoinPool-231-worker-12,12,24,5,23,1000,14904200,800,8122700,334,6678600</t>
  </si>
  <si>
    <t>IMPLOG,leaf,ForkJoinPool-231-worker-6,12,24,5,23,1000,14223300,800,8095400,309,6069600</t>
  </si>
  <si>
    <t>IMPLOG,leaf,ForkJoinPool-231-worker-5,12,24,5,23,1100,12546900,800,6820500,351,5673700</t>
  </si>
  <si>
    <t>IMPLOG,leaf,ForkJoinPool-231-worker-4,12,24,5,23,1100,8990900,800,5558300,316,3368500</t>
  </si>
  <si>
    <t>IMPLOG,scan,main,12,24,5,23,35814400</t>
  </si>
  <si>
    <t>IMPLOG,leaf,ForkJoinPool-231-worker-5,12,24,5,24,1500,12365500,800,7591000,263,4718000</t>
  </si>
  <si>
    <t>IMPLOG,leaf,ForkJoinPool-231-worker-12,12,24,5,24,2000,13247700,800,7783200,276,5406800</t>
  </si>
  <si>
    <t>IMPLOG,leaf,ForkJoinPool-231-worker-11,12,24,5,24,1800,13599900,800,7717100,324,5803800</t>
  </si>
  <si>
    <t>IMPLOG,leaf,ForkJoinPool-231-worker-1,12,24,5,24,1400,13741600,800,7864700,287,5776600</t>
  </si>
  <si>
    <t>IMPLOG,leaf,ForkJoinPool-231-worker-10,12,24,5,24,1100,12114300,700,6991000,276,5044100</t>
  </si>
  <si>
    <t>IMPLOG,leaf,ForkJoinPool-231-worker-2,12,24,5,24,600,13928800,800,7612300,343,6243300</t>
  </si>
  <si>
    <t>IMPLOG,leaf,ForkJoinPool-231-worker-9,12,24,5,24,900,14312200,800,7861000,335,6391200</t>
  </si>
  <si>
    <t>IMPLOG,leaf,ForkJoinPool-231-worker-4,12,24,5,24,900,14929300,800,7962500,357,6875200</t>
  </si>
  <si>
    <t>IMPLOG,leaf,ForkJoinPool-231-worker-6,12,24,5,24,8700,15240200,800,8849700,309,6301700</t>
  </si>
  <si>
    <t>IMPLOG,leaf,ForkJoinPool-231-worker-3,12,24,5,24,2200,16079600,800,8448100,352,7555400</t>
  </si>
  <si>
    <t>IMPLOG,leaf,ForkJoinPool-231-worker-8,12,24,5,24,900,16362500,800,7956100,331,8312000</t>
  </si>
  <si>
    <t>IMPLOG,leaf,ForkJoinPool-231-worker-7,12,24,5,24,900,20534900,800,7783400,301,12666700</t>
  </si>
  <si>
    <t>IMPLOG,leaf,ForkJoinPool-231-worker-9,12,24,5,24,1000,10943900,700,6210200,268,4681400</t>
  </si>
  <si>
    <t>IMPLOG,leaf,ForkJoinPool-231-worker-2,12,24,5,24,900,11433000,800,7038000,252,4336800</t>
  </si>
  <si>
    <t>IMPLOG,leaf,ForkJoinPool-231-worker-11,12,24,5,24,1000,12142200,800,6832900,325,5245300</t>
  </si>
  <si>
    <t>IMPLOG,leaf,ForkJoinPool-231-worker-1,12,24,5,24,800,12307400,800,7010900,298,5203700</t>
  </si>
  <si>
    <t>IMPLOG,leaf,ForkJoinPool-231-worker-12,12,24,5,24,1000,12968800,800,6967400,329,5944200</t>
  </si>
  <si>
    <t>IMPLOG,leaf,ForkJoinPool-231-worker-10,12,24,5,24,1100,13331100,800,7560300,347,5685300</t>
  </si>
  <si>
    <t>IMPLOG,leaf,ForkJoinPool-231-worker-5,12,24,5,24,1100,11723600,800,6669300,316,4977500</t>
  </si>
  <si>
    <t>IMPLOG,leaf,ForkJoinPool-231-worker-6,12,24,5,24,1100,13322900,800,7287100,334,5944400</t>
  </si>
  <si>
    <t>IMPLOG,leaf,ForkJoinPool-231-worker-3,12,24,5,24,1000,12885200,800,7169000,324,5656800</t>
  </si>
  <si>
    <t>IMPLOG,leaf,ForkJoinPool-231-worker-4,12,24,5,24,1000,14136900,800,6750700,246,7312200</t>
  </si>
  <si>
    <t>IMPLOG,leaf,ForkJoinPool-231-worker-11,12,24,5,24,1600,6549500,800,3780700,324,2728300</t>
  </si>
  <si>
    <t>IMPLOG,leaf,ForkJoinPool-231-worker-1,12,24,5,24,1000,6956700,800,3992000,324,2911200</t>
  </si>
  <si>
    <t>IMPLOG,scan,main,12,24,5,24,33062800</t>
  </si>
  <si>
    <t>IMPLOG,leaf,ForkJoinPool-231-worker-11,12,24,5,25,1300,10978900,800,6406600,287,4497500</t>
  </si>
  <si>
    <t>IMPLOG,leaf,ForkJoinPool-231-worker-9,12,24,5,25,900,11416200,800,6293000,324,5067800</t>
  </si>
  <si>
    <t>IMPLOG,leaf,ForkJoinPool-231-worker-3,12,24,5,25,1000,11609400,800,6302000,335,5224600</t>
  </si>
  <si>
    <t>IMPLOG,leaf,ForkJoinPool-231-worker-2,12,24,5,25,1000,11623400,800,6336500,316,5228100</t>
  </si>
  <si>
    <t>IMPLOG,leaf,ForkJoinPool-231-worker-7,12,24,5,25,1100,11651800,800,6253900,343,5232300</t>
  </si>
  <si>
    <t>IMPLOG,leaf,ForkJoinPool-231-worker-1,12,24,5,25,600,11895000,800,6235400,357,5567500</t>
  </si>
  <si>
    <t>IMPLOG,leaf,ForkJoinPool-231-worker-6,12,24,5,25,1800,12075600,800,6725800,326,5285500</t>
  </si>
  <si>
    <t>IMPLOG,leaf,ForkJoinPool-231-worker-12,12,24,5,25,1300,11431100,800,6266200,325,5086500</t>
  </si>
  <si>
    <t>IMPLOG,leaf,ForkJoinPool-231-worker-8,12,24,5,25,2300,20259600,700,8810700,268,11357000</t>
  </si>
  <si>
    <t>IMPLOG,leaf,ForkJoinPool-231-worker-11,12,24,5,25,1700,10961600,800,6231400,298,4673300</t>
  </si>
  <si>
    <t>IMPLOG,leaf,ForkJoinPool-231-worker-7,12,24,5,25,1200,12854900,800,8450900,254,4323300</t>
  </si>
  <si>
    <t>IMPLOG,leaf,ForkJoinPool-231-worker-2,12,24,5,25,1000,13194700,800,6838900,302,6289700</t>
  </si>
  <si>
    <t>IMPLOG,leaf,ForkJoinPool-231-worker-6,12,24,5,25,900,12922100,700,6328200,276,6522400</t>
  </si>
  <si>
    <t>IMPLOG,leaf,ForkJoinPool-231-worker-3,12,24,5,25,800,13646400,800,8091400,334,5466000</t>
  </si>
  <si>
    <t>IMPLOG,leaf,ForkJoinPool-231-worker-1,12,24,5,25,1900,13460000,800,6548000,329,6849800</t>
  </si>
  <si>
    <t>IMPLOG,leaf,ForkJoinPool-231-worker-9,12,24,5,25,2000,14143500,800,8802100,324,5264300</t>
  </si>
  <si>
    <t>IMPLOG,leaf,ForkJoinPool-231-worker-12,12,24,5,25,1700,12416700,800,8373700,247,3988200</t>
  </si>
  <si>
    <t>IMPLOG,leaf,ForkJoinPool-231-worker-10,12,24,5,25,72900,16502700,800,7521100,263,8803900</t>
  </si>
  <si>
    <t>IMPLOG,leaf,ForkJoinPool-231-worker-4,12,24,5,25,1800,29709000,800,8606700,324,21043900</t>
  </si>
  <si>
    <t>IMPLOG,leaf,ForkJoinPool-231-worker-8,12,24,5,25,1800,11423400,800,7077500,309,4296000</t>
  </si>
  <si>
    <t>IMPLOG,leaf,ForkJoinPool-231-worker-5,12,24,5,25,1000,31905700,800,10234000,333,21464600</t>
  </si>
  <si>
    <t>IMPLOG,leaf,ForkJoinPool-231-worker-11,12,24,5,25,1200,11646100,800,6935500,352,4636400</t>
  </si>
  <si>
    <t>IMPLOG,leaf,ForkJoinPool-231-worker-6,12,24,5,25,1000,9072200,800,5401300,276,3619000</t>
  </si>
  <si>
    <t>IMPLOG,leaf,ForkJoinPool-231-worker-7,12,24,5,25,1300,10389300,800,5628700,347,4684000</t>
  </si>
  <si>
    <t>IMPLOG,scan,main,12,24,5,25,35074900</t>
  </si>
  <si>
    <t>IMPLOG,leaf,ForkJoinPool-231-worker-5,12,24,5,26,2000,12977200,800,7295700,333,5587200</t>
  </si>
  <si>
    <t>IMPLOG,leaf,ForkJoinPool-231-worker-3,12,24,5,26,1000,13465200,800,7537400,316,5871200</t>
  </si>
  <si>
    <t>IMPLOG,leaf,ForkJoinPool-231-worker-2,12,24,5,26,2200,13664500,800,7604700,324,6002500</t>
  </si>
  <si>
    <t>IMPLOG,leaf,ForkJoinPool-231-worker-7,12,24,5,26,1000,13827000,800,7510600,335,6217200</t>
  </si>
  <si>
    <t>IMPLOG,leaf,ForkJoinPool-231-worker-11,12,24,5,26,1700,13914400,800,8167700,287,5647400</t>
  </si>
  <si>
    <t>IMPLOG,leaf,ForkJoinPool-231-worker-10,12,24,5,26,1600,13934100,800,7630100,343,6210200</t>
  </si>
  <si>
    <t>IMPLOG,leaf,ForkJoinPool-231-worker-1,12,24,5,26,1400,14372800,800,7574500,358,6698900</t>
  </si>
  <si>
    <t>IMPLOG,leaf,ForkJoinPool-231-worker-6,12,24,5,26,2100,16117200,800,8070800,298,7985900</t>
  </si>
  <si>
    <t>IMPLOG,leaf,ForkJoinPool-231-worker-9,12,24,5,26,1500,16575600,800,7823300,263,8668500</t>
  </si>
  <si>
    <t>IMPLOG,leaf,ForkJoinPool-231-worker-4,12,24,5,26,1400,11431000,700,6453300,275,4927400</t>
  </si>
  <si>
    <t>IMPLOG,leaf,ForkJoinPool-231-worker-12,12,24,5,26,1500,14392600,800,7761200,349,6560100</t>
  </si>
  <si>
    <t>IMPLOG,leaf,ForkJoinPool-231-worker-8,12,24,5,26,2300,25254900,800,19774300,302,5416300</t>
  </si>
  <si>
    <t>IMPLOG,leaf,ForkJoinPool-231-worker-3,12,24,5,26,1100,12807700,700,6782100,269,5948000</t>
  </si>
  <si>
    <t>IMPLOG,leaf,ForkJoinPool-231-worker-5,12,24,5,26,1200,14305600,800,7459900,334,6743600</t>
  </si>
  <si>
    <t>IMPLOG,leaf,ForkJoinPool-231-worker-2,12,24,5,26,1000,14006200,800,7618600,324,6328100</t>
  </si>
  <si>
    <t>IMPLOG,leaf,ForkJoinPool-231-worker-7,12,24,5,26,800,14130500,800,7664800,325,6304100</t>
  </si>
  <si>
    <t>IMPLOG,leaf,ForkJoinPool-231-worker-1,12,24,5,26,1000,13996400,800,7744100,329,6190400</t>
  </si>
  <si>
    <t>IMPLOG,leaf,ForkJoinPool-231-worker-11,12,24,5,26,900,15004800,800,7942200,352,6954800</t>
  </si>
  <si>
    <t>IMPLOG,leaf,ForkJoinPool-231-worker-9,12,24,5,26,1100,12863800,800,7537200,277,5241300</t>
  </si>
  <si>
    <t>IMPLOG,leaf,ForkJoinPool-231-worker-10,12,24,5,26,900,16026000,800,11671300,254,4266500</t>
  </si>
  <si>
    <t>IMPLOG,leaf,ForkJoinPool-231-worker-6,12,24,5,26,1100,13965300,800,7978200,324,5921600</t>
  </si>
  <si>
    <t>IMPLOG,leaf,ForkJoinPool-231-worker-4,12,24,5,26,1000,10215700,800,6376400,247,3786900</t>
  </si>
  <si>
    <t>IMPLOG,leaf,ForkJoinPool-231-worker-12,12,24,5,26,1000,8832500,800,4889500,326,3895400</t>
  </si>
  <si>
    <t>IMPLOG,leaf,ForkJoinPool-231-worker-8,12,24,5,26,1200,7888500,800,4513800,309,3317400</t>
  </si>
  <si>
    <t>IMPLOG,scan,main,12,24,5,26,33264100</t>
  </si>
  <si>
    <t>IMPLOG,leaf,ForkJoinPool-231-worker-4,12,24,5,27,900,11811600,700,6756200,269,5005200</t>
  </si>
  <si>
    <t>IMPLOG,leaf,ForkJoinPool-231-worker-11,12,24,5,27,800,13182000,800,7758800,287,5322300</t>
  </si>
  <si>
    <t>IMPLOG,leaf,ForkJoinPool-231-worker-6,12,24,5,27,800,13340800,800,8097000,262,5184700</t>
  </si>
  <si>
    <t>IMPLOG,leaf,ForkJoinPool-231-worker-2,12,24,5,27,2200,14401300,800,8081000,319,6221400</t>
  </si>
  <si>
    <t>IMPLOG,leaf,ForkJoinPool-231-worker-10,12,24,5,27,1000,14642500,800,7997900,343,6585800</t>
  </si>
  <si>
    <t>IMPLOG,leaf,ForkJoinPool-231-worker-3,12,24,5,27,1800,14705700,800,8340000,324,6307100</t>
  </si>
  <si>
    <t>IMPLOG,leaf,ForkJoinPool-231-worker-9,12,24,5,27,900,14765300,800,8084400,336,6573500</t>
  </si>
  <si>
    <t>IMPLOG,leaf,ForkJoinPool-231-worker-8,12,24,5,27,1400,14797800,800,8111000,333,6628300</t>
  </si>
  <si>
    <t>IMPLOG,leaf,ForkJoinPool-231-worker-5,12,24,5,27,1000,14919700,800,8487800,336,6332400</t>
  </si>
  <si>
    <t>IMPLOG,leaf,ForkJoinPool-231-worker-1,12,24,5,27,800,15448400,800,7983600,357,7359300</t>
  </si>
  <si>
    <t>IMPLOG,leaf,ForkJoinPool-231-worker-7,12,24,5,27,2500,15557000,800,8613800,316,6836100</t>
  </si>
  <si>
    <t>IMPLOG,leaf,ForkJoinPool-231-worker-12,12,24,5,27,2500,16025200,800,8932700,326,7028900</t>
  </si>
  <si>
    <t>IMPLOG,leaf,ForkJoinPool-231-worker-6,12,24,5,27,1400,12867600,800,7736800,271,5071800</t>
  </si>
  <si>
    <t>IMPLOG,leaf,ForkJoinPool-231-worker-10,12,24,5,27,1000,12309300,800,7568600,257,4680300</t>
  </si>
  <si>
    <t>IMPLOG,leaf,ForkJoinPool-231-worker-4,12,24,5,27,1000,15518900,800,9134600,326,6282000</t>
  </si>
  <si>
    <t>IMPLOG,leaf,ForkJoinPool-231-worker-11,12,24,5,27,1000,14737800,800,7802000,298,6841800</t>
  </si>
  <si>
    <t>IMPLOG,leaf,ForkJoinPool-231-worker-5,12,24,5,27,900,12903200,800,7410500,292,5425000</t>
  </si>
  <si>
    <t>IMPLOG,leaf,ForkJoinPool-231-worker-1,12,24,5,27,1200,12769700,800,7811300,256,4883200</t>
  </si>
  <si>
    <t>IMPLOG,leaf,ForkJoinPool-231-worker-12,12,24,5,27,800,12209900,700,6913400,268,5217600</t>
  </si>
  <si>
    <t>IMPLOG,leaf,ForkJoinPool-231-worker-8,12,24,5,27,1000,13240100,800,7448500,322,5730100</t>
  </si>
  <si>
    <t>IMPLOG,leaf,ForkJoinPool-231-worker-3,12,24,5,27,1000,13721100,800,7641900,322,5999300</t>
  </si>
  <si>
    <t>IMPLOG,leaf,ForkJoinPool-231-worker-2,12,24,5,27,1200,14210000,800,7990600,323,6133400</t>
  </si>
  <si>
    <t>IMPLOG,leaf,ForkJoinPool-231-worker-7,12,24,5,27,1000,13739600,800,7738300,316,5909900</t>
  </si>
  <si>
    <t>IMPLOG,leaf,ForkJoinPool-231-worker-10,12,24,5,27,1600,5633200,800,3029500,347,2557000</t>
  </si>
  <si>
    <t>IMPLOG,scan,main,12,24,5,27,32760300</t>
  </si>
  <si>
    <t>IMPLOG,leaf,ForkJoinPool-231-worker-11,12,24,5,28,1100,14997600,800,9199600,310,5697400</t>
  </si>
  <si>
    <t>IMPLOG,leaf,ForkJoinPool-231-worker-7,12,24,5,28,1100,15143200,800,9490300,294,5550700</t>
  </si>
  <si>
    <t>IMPLOG,leaf,ForkJoinPool-231-worker-4,12,24,5,28,1300,13589800,700,8324100,285,5213700</t>
  </si>
  <si>
    <t>IMPLOG,leaf,ForkJoinPool-231-worker-3,12,24,5,28,1000,15841900,800,7984200,324,7790000</t>
  </si>
  <si>
    <t>IMPLOG,leaf,ForkJoinPool-231-worker-8,12,24,5,28,2400,16334200,800,9775200,337,6500700</t>
  </si>
  <si>
    <t>IMPLOG,leaf,ForkJoinPool-231-worker-2,12,24,5,28,900,16338100,800,8070700,345,8197900</t>
  </si>
  <si>
    <t>IMPLOG,leaf,ForkJoinPool-231-worker-6,12,24,5,28,1000,16431700,800,9632200,337,6703600</t>
  </si>
  <si>
    <t>IMPLOG,leaf,ForkJoinPool-231-worker-10,12,24,5,28,1400,16660400,800,8225800,346,8342100</t>
  </si>
  <si>
    <t>IMPLOG,leaf,ForkJoinPool-231-worker-1,12,24,5,28,1000,16672800,800,9597600,357,6979200</t>
  </si>
  <si>
    <t>IMPLOG,leaf,ForkJoinPool-231-worker-12,12,24,5,28,2400,17055600,800,8440400,340,8544700</t>
  </si>
  <si>
    <t>IMPLOG,leaf,ForkJoinPool-231-worker-5,12,24,5,28,1500,17422400,800,10236700,336,7080900</t>
  </si>
  <si>
    <t>IMPLOG,leaf,ForkJoinPool-231-worker-9,12,24,5,28,1100,17936200,800,8027800,297,9847500</t>
  </si>
  <si>
    <t>IMPLOG,leaf,ForkJoinPool-231-worker-7,12,24,5,28,1100,10163200,800,6148500,290,3956200</t>
  </si>
  <si>
    <t>IMPLOG,leaf,ForkJoinPool-231-worker-6,12,24,5,28,900,12479700,800,7105500,332,5332300</t>
  </si>
  <si>
    <t>IMPLOG,leaf,ForkJoinPool-231-worker-11,12,24,5,28,2000,14180900,800,8018600,320,6055800</t>
  </si>
  <si>
    <t>IMPLOG,leaf,ForkJoinPool-231-worker-2,12,24,5,28,1400,13512800,800,8186900,262,5225900</t>
  </si>
  <si>
    <t>IMPLOG,leaf,ForkJoinPool-231-worker-4,12,24,5,28,1300,14512000,800,7868900,340,6580300</t>
  </si>
  <si>
    <t>IMPLOG,leaf,ForkJoinPool-231-worker-12,12,24,5,28,900,12921500,800,8068100,256,4754500</t>
  </si>
  <si>
    <t>IMPLOG,leaf,ForkJoinPool-231-worker-3,12,24,5,28,1100,14498500,800,7944700,329,6447300</t>
  </si>
  <si>
    <t>IMPLOG,leaf,ForkJoinPool-231-worker-1,12,24,5,28,800,13760200,800,7523800,331,6179000</t>
  </si>
  <si>
    <t>IMPLOG,leaf,ForkJoinPool-231-worker-10,12,24,5,28,1100,13793300,800,7659900,334,6072800</t>
  </si>
  <si>
    <t>IMPLOG,leaf,ForkJoinPool-231-worker-9,12,24,5,28,1000,13254300,800,7133100,347,6066800</t>
  </si>
  <si>
    <t>IMPLOG,leaf,ForkJoinPool-231-worker-7,12,24,5,28,700,7566100,700,4323900,272,3185600</t>
  </si>
  <si>
    <t>IMPLOG,leaf,ForkJoinPool-231-worker-6,12,24,5,28,900,5910600,800,3234400,323,2625500</t>
  </si>
  <si>
    <t>IMPLOG,scan,main,12,24,5,28,34920900</t>
  </si>
  <si>
    <t>IMPLOG,leaf,ForkJoinPool-231-worker-10,12,24,5,29,2400,12621400,800,7775100,255,4791600</t>
  </si>
  <si>
    <t>IMPLOG,leaf,ForkJoinPool-231-worker-5,12,24,5,29,900,12678200,700,7093800,272,5535300</t>
  </si>
  <si>
    <t>IMPLOG,leaf,ForkJoinPool-231-worker-4,12,24,5,29,1100,13107100,800,7768200,290,5278900</t>
  </si>
  <si>
    <t>IMPLOG,leaf,ForkJoinPool-231-worker-11,12,24,5,29,1300,13997200,800,8204400,310,5691500</t>
  </si>
  <si>
    <t>IMPLOG,leaf,ForkJoinPool-231-worker-7,12,24,5,29,2100,13929200,800,8264200,297,5565900</t>
  </si>
  <si>
    <t>IMPLOG,leaf,ForkJoinPool-231-worker-1,12,24,5,29,800,14138400,800,8098700,294,5939200</t>
  </si>
  <si>
    <t>IMPLOG,leaf,ForkJoinPool-231-worker-2,12,24,5,29,8000,14588400,800,8053900,324,6424400</t>
  </si>
  <si>
    <t>IMPLOG,leaf,ForkJoinPool-231-worker-3,12,24,5,29,1100,14697800,800,8099300,329,6490900</t>
  </si>
  <si>
    <t>IMPLOG,leaf,ForkJoinPool-231-worker-9,12,24,5,29,900,14992000,800,8109800,345,6823800</t>
  </si>
  <si>
    <t>IMPLOG,leaf,ForkJoinPool-231-worker-8,12,24,5,29,2000,14973800,800,8095200,347,6818900</t>
  </si>
  <si>
    <t>IMPLOG,leaf,ForkJoinPool-231-worker-12,12,24,5,29,900,16149700,800,8989900,331,7072100</t>
  </si>
  <si>
    <t>IMPLOG,leaf,ForkJoinPool-231-worker-6,12,24,5,29,1400,16462000,800,8746400,358,7633800</t>
  </si>
  <si>
    <t>IMPLOG,leaf,ForkJoinPool-231-worker-10,12,24,5,29,1000,9798700,800,6205400,262,3553400</t>
  </si>
  <si>
    <t>IMPLOG,leaf,ForkJoinPool-231-worker-2,12,24,5,29,900,12927800,700,7174400,285,5661500</t>
  </si>
  <si>
    <t>IMPLOG,leaf,ForkJoinPool-231-worker-5,12,24,5,29,900,14916900,800,8029800,346,6829500</t>
  </si>
  <si>
    <t>IMPLOG,leaf,ForkJoinPool-231-worker-4,12,24,5,29,1000,14803900,800,7879200,337,6860200</t>
  </si>
  <si>
    <t>IMPLOG,leaf,ForkJoinPool-231-worker-11,12,24,5,29,900,14369000,800,7811000,320,6464300</t>
  </si>
  <si>
    <t>IMPLOG,leaf,ForkJoinPool-231-worker-12,12,24,5,29,1000,12400100,800,7008400,334,5347400</t>
  </si>
  <si>
    <t>IMPLOG,leaf,ForkJoinPool-231-worker-3,12,24,5,29,900,14203300,800,7670800,340,6432200</t>
  </si>
  <si>
    <t>IMPLOG,leaf,ForkJoinPool-231-worker-7,12,24,5,29,1200,13934900,800,7597300,336,6242200</t>
  </si>
  <si>
    <t>IMPLOG,leaf,ForkJoinPool-231-worker-8,12,24,5,29,800,14134600,800,7678100,340,6396300</t>
  </si>
  <si>
    <t>IMPLOG,leaf,ForkJoinPool-231-worker-1,12,24,5,29,1300,13287100,800,7415000,323,5814600</t>
  </si>
  <si>
    <t>IMPLOG,leaf,ForkJoinPool-231-worker-9,12,24,5,29,1000,9723000,800,5321900,332,4321100</t>
  </si>
  <si>
    <t>IMPLOG,leaf,ForkJoinPool-231-worker-10,12,24,5,29,900,9799700,800,5260700,338,4477100</t>
  </si>
  <si>
    <t>IMPLOG,scan,main,12,24,5,29,32386700</t>
  </si>
  <si>
    <t>IMPLOG,leaf,ForkJoinPool-231-worker-2,12,24,5,30,1000,13716400,800,7697400,335,5946300</t>
  </si>
  <si>
    <t>IMPLOG,leaf,ForkJoinPool-231-worker-11,12,24,5,30,1000,14109200,800,7695200,339,6314800</t>
  </si>
  <si>
    <t>IMPLOG,leaf,ForkJoinPool-231-worker-4,12,24,5,30,2100,14508800,800,7868100,343,6578600</t>
  </si>
  <si>
    <t>IMPLOG,leaf,ForkJoinPool-231-worker-3,12,24,5,30,1200,14610500,800,8008200,337,6496000</t>
  </si>
  <si>
    <t>IMPLOG,leaf,ForkJoinPool-231-worker-5,12,24,5,30,2000,14735900,800,8469100,296,6160300</t>
  </si>
  <si>
    <t>IMPLOG,leaf,ForkJoinPool-231-worker-7,12,24,5,30,800,14813100,800,7872600,358,6881700</t>
  </si>
  <si>
    <t>IMPLOG,leaf,ForkJoinPool-231-worker-1,12,24,5,30,1800,14781200,800,8081700,337,6593300</t>
  </si>
  <si>
    <t>IMPLOG,leaf,ForkJoinPool-231-worker-8,12,24,5,30,2100,14885700,800,7975100,347,6850900</t>
  </si>
  <si>
    <t>IMPLOG,leaf,ForkJoinPool-231-worker-9,12,24,5,30,600,14949900,800,7932400,345,6958000</t>
  </si>
  <si>
    <t>IMPLOG,leaf,ForkJoinPool-231-worker-6,12,24,5,30,1100,15256200,800,7910800,351,7241600</t>
  </si>
  <si>
    <t>IMPLOG,leaf,ForkJoinPool-231-worker-12,12,24,5,30,2200,15573500,800,8422000,344,7092700</t>
  </si>
  <si>
    <t>IMPLOG,leaf,ForkJoinPool-231-worker-10,12,24,5,30,1800,21527800,800,8287600,349,13135900</t>
  </si>
  <si>
    <t>IMPLOG,leaf,ForkJoinPool-231-worker-2,12,24,5,30,1000,13807600,800,7456600,350,6250200</t>
  </si>
  <si>
    <t>IMPLOG,leaf,ForkJoinPool-231-worker-11,12,24,5,30,1100,13833800,800,7802500,340,5946800</t>
  </si>
  <si>
    <t>IMPLOG,leaf,ForkJoinPool-231-worker-3,12,24,5,30,1000,13416400,800,7824700,290,5491500</t>
  </si>
  <si>
    <t>IMPLOG,leaf,ForkJoinPool-231-worker-4,12,24,5,30,900,13829300,800,7496700,356,6267300</t>
  </si>
  <si>
    <t>IMPLOG,leaf,ForkJoinPool-231-worker-9,12,24,5,30,800,13750600,800,7804800,307,5885500</t>
  </si>
  <si>
    <t>IMPLOG,leaf,ForkJoinPool-231-worker-1,12,24,5,30,1400,14001100,800,7639600,344,6263200</t>
  </si>
  <si>
    <t>IMPLOG,leaf,ForkJoinPool-231-worker-8,12,24,5,30,800,13937600,800,7499300,347,6381000</t>
  </si>
  <si>
    <t>IMPLOG,leaf,ForkJoinPool-231-worker-6,12,24,5,30,800,13620100,800,7767800,306,5750100</t>
  </si>
  <si>
    <t>IMPLOG,leaf,ForkJoinPool-231-worker-7,12,24,5,30,900,14184800,800,7651400,345,6475400</t>
  </si>
  <si>
    <t>IMPLOG,leaf,ForkJoinPool-231-worker-12,12,24,5,30,1100,14345100,800,7810200,335,6477200</t>
  </si>
  <si>
    <t>IMPLOG,leaf,ForkJoinPool-231-worker-10,12,24,5,30,2200,11192300,700,6696900,303,4426700</t>
  </si>
  <si>
    <t>IMPLOG,leaf,ForkJoinPool-231-worker-2,12,24,5,30,1100,6155600,700,3961200,283,2152200</t>
  </si>
  <si>
    <t>IMPLOG,scan,main,12,24,5,30,33879200</t>
  </si>
  <si>
    <t>IMPLOG,leaf,ForkJoinPool-231-worker-1,12,24,5,31,5400,12701300,700,6819200,302,5792500</t>
  </si>
  <si>
    <t>IMPLOG,leaf,ForkJoinPool-231-worker-11,12,24,5,31,1800,13752200,800,7572900,339,6100700</t>
  </si>
  <si>
    <t>IMPLOG,leaf,ForkJoinPool-231-worker-4,12,24,5,31,3700,13850700,800,7575900,344,6196100</t>
  </si>
  <si>
    <t>IMPLOG,leaf,ForkJoinPool-231-worker-2,12,24,5,31,700,14177800,800,7681100,338,6397200</t>
  </si>
  <si>
    <t>IMPLOG,leaf,ForkJoinPool-231-worker-5,12,24,5,31,1900,14297400,800,7702900,335,6493900</t>
  </si>
  <si>
    <t>IMPLOG,leaf,ForkJoinPool-231-worker-9,12,24,5,31,700,14323900,800,7681700,348,6585200</t>
  </si>
  <si>
    <t>IMPLOG,leaf,ForkJoinPool-231-worker-7,12,24,5,31,700,15008300,800,7780500,357,7168400</t>
  </si>
  <si>
    <t>IMPLOG,leaf,ForkJoinPool-231-worker-3,12,24,5,31,900,13384800,800,7713400,296,5614800</t>
  </si>
  <si>
    <t>IMPLOG,leaf,ForkJoinPool-231-worker-12,12,24,5,31,1700,15348800,800,8327400,345,6919700</t>
  </si>
  <si>
    <t>IMPLOG,leaf,ForkJoinPool-231-worker-6,12,24,5,31,3100,15421500,800,8347500,347,7015000</t>
  </si>
  <si>
    <t>IMPLOG,leaf,ForkJoinPool-231-worker-8,12,24,5,31,2800,19088800,800,12027900,347,6972900</t>
  </si>
  <si>
    <t>IMPLOG,leaf,ForkJoinPool-231-worker-10,12,24,5,31,1900,22018800,800,15559300,343,6387500</t>
  </si>
  <si>
    <t>IMPLOG,leaf,ForkJoinPool-231-worker-5,12,24,5,31,1100,12567400,800,7189000,306,5295800</t>
  </si>
  <si>
    <t>IMPLOG,leaf,ForkJoinPool-231-worker-1,12,24,5,31,1300,14226100,800,7600900,356,6525100</t>
  </si>
  <si>
    <t>IMPLOG,leaf,ForkJoinPool-231-worker-4,12,24,5,31,1000,14086600,800,7773400,335,6204500</t>
  </si>
  <si>
    <t>IMPLOG,leaf,ForkJoinPool-231-worker-11,12,24,5,31,1200,14735900,800,7997300,340,6677600</t>
  </si>
  <si>
    <t>IMPLOG,leaf,ForkJoinPool-231-worker-8,12,24,5,31,1000,9989800,700,5881000,283,4068800</t>
  </si>
  <si>
    <t>IMPLOG,leaf,ForkJoinPool-231-worker-2,12,24,5,31,1000,14988100,800,8045900,344,6830200</t>
  </si>
  <si>
    <t>IMPLOG,leaf,ForkJoinPool-231-worker-3,12,24,5,31,900,14029800,800,8224600,290,5747300</t>
  </si>
  <si>
    <t>IMPLOG,leaf,ForkJoinPool-231-worker-12,12,24,5,31,1000,13886700,800,8088000,307,5727100</t>
  </si>
  <si>
    <t>IMPLOG,leaf,ForkJoinPool-231-worker-7,12,24,5,31,1300,15193600,800,8181900,345,6914600</t>
  </si>
  <si>
    <t>IMPLOG,leaf,ForkJoinPool-231-worker-6,12,24,5,31,900,14889000,800,8125000,337,6704300</t>
  </si>
  <si>
    <t>IMPLOG,leaf,ForkJoinPool-231-worker-5,12,24,5,31,900,6594400,800,3656100,350,2900100</t>
  </si>
  <si>
    <t>IMPLOG,leaf,ForkJoinPool-231-worker-1,12,24,5,31,1700,6711200,800,3638600,351,3022900</t>
  </si>
  <si>
    <t>IMPLOG,scan,main,12,24,5,31,33813400</t>
  </si>
  <si>
    <t>IMPLOG,leaf,ForkJoinPool-231-worker-8,12,24,5,32,1900,12762400,700,7102600,283,5585400</t>
  </si>
  <si>
    <t>IMPLOG,leaf,ForkJoinPool-231-worker-11,12,24,5,32,1300,13969100,800,7721700,339,6144500</t>
  </si>
  <si>
    <t>IMPLOG,leaf,ForkJoinPool-231-worker-2,12,24,5,32,2100,14236900,800,8502600,306,5661900</t>
  </si>
  <si>
    <t>IMPLOG,leaf,ForkJoinPool-231-worker-4,12,24,5,32,1500,14894700,800,8210400,347,6622300</t>
  </si>
  <si>
    <t>IMPLOG,leaf,ForkJoinPool-231-worker-3,12,24,5,32,800,15055400,800,8095500,347,6865400</t>
  </si>
  <si>
    <t>IMPLOG,leaf,ForkJoinPool-231-worker-1,12,24,5,32,1400,15088300,800,8155100,348,6858700</t>
  </si>
  <si>
    <t>IMPLOG,leaf,ForkJoinPool-231-worker-5,12,24,5,32,1000,15375500,800,8008500,346,7289300</t>
  </si>
  <si>
    <t>IMPLOG,leaf,ForkJoinPool-231-worker-12,12,24,5,32,1700,15410100,800,8289100,339,7015600</t>
  </si>
  <si>
    <t>IMPLOG,leaf,ForkJoinPool-231-worker-7,12,24,5,32,700,15483900,800,8244300,358,7175900</t>
  </si>
  <si>
    <t>IMPLOG,leaf,ForkJoinPool-231-worker-9,12,24,5,32,2100,15468300,800,8867300,350,6508900</t>
  </si>
  <si>
    <t>IMPLOG,leaf,ForkJoinPool-231-worker-6,12,24,5,32,2000,15760500,800,8636900,335,7058200</t>
  </si>
  <si>
    <t>IMPLOG,leaf,ForkJoinPool-231-worker-10,12,24,5,32,900,15945800,800,8501900,340,7335500</t>
  </si>
  <si>
    <t>IMPLOG,leaf,ForkJoinPool-231-worker-8,12,24,5,32,1100,12991700,800,7153400,344,5747500</t>
  </si>
  <si>
    <t>IMPLOG,leaf,ForkJoinPool-231-worker-11,12,24,5,32,1100,12614700,700,6890300,302,5629000</t>
  </si>
  <si>
    <t>IMPLOG,leaf,ForkJoinPool-231-worker-9,12,24,5,32,1600,11521000,800,6815800,296,4641700</t>
  </si>
  <si>
    <t>IMPLOG,leaf,ForkJoinPool-231-worker-4,12,24,5,32,1300,12495300,800,7170000,344,5264100</t>
  </si>
  <si>
    <t>IMPLOG,leaf,ForkJoinPool-231-worker-2,12,24,5,32,800,14090800,800,8130100,307,5901000</t>
  </si>
  <si>
    <t>IMPLOG,leaf,ForkJoinPool-231-worker-7,12,24,5,32,900,13272700,800,7252200,345,5963600</t>
  </si>
  <si>
    <t>IMPLOG,leaf,ForkJoinPool-231-worker-1,12,24,5,32,800,14047600,800,7646800,335,6335200</t>
  </si>
  <si>
    <t>IMPLOG,leaf,ForkJoinPool-231-worker-3,12,24,5,32,1200,14242600,800,7682600,344,6451700</t>
  </si>
  <si>
    <t>IMPLOG,leaf,ForkJoinPool-231-worker-6,12,24,5,32,1100,13984900,800,7634500,350,6283800</t>
  </si>
  <si>
    <t>IMPLOG,leaf,ForkJoinPool-231-worker-10,12,24,5,32,700,13837700,800,7521700,337,6217800</t>
  </si>
  <si>
    <t>IMPLOG,leaf,ForkJoinPool-231-worker-11,12,24,5,32,1300,6562100,800,3843400,290,2665300</t>
  </si>
  <si>
    <t>IMPLOG,leaf,ForkJoinPool-231-worker-8,12,24,5,32,1300,7422200,800,4012600,356,3355700</t>
  </si>
  <si>
    <t>IMPLOG,scan,main,12,24,5,32,33275100</t>
  </si>
  <si>
    <t>IMPLOG,leaf,ForkJoinPool-231-worker-5,12,24,5,33,900,12116500,700,6789600,283,5251400</t>
  </si>
  <si>
    <t>IMPLOG,leaf,ForkJoinPool-231-worker-8,12,24,5,33,1300,13955900,800,8068400,296,5830000</t>
  </si>
  <si>
    <t>IMPLOG,leaf,ForkJoinPool-231-worker-10,12,24,5,33,1300,14089500,800,7791200,335,6232400</t>
  </si>
  <si>
    <t>IMPLOG,leaf,ForkJoinPool-231-worker-11,12,24,5,33,800,14134200,800,7750100,339,6297300</t>
  </si>
  <si>
    <t>IMPLOG,leaf,ForkJoinPool-231-worker-4,12,24,5,33,2300,14698000,800,7848000,344,6757200</t>
  </si>
  <si>
    <t>IMPLOG,leaf,ForkJoinPool-231-worker-7,12,24,5,33,600,14926300,800,8082500,346,6741100</t>
  </si>
  <si>
    <t>IMPLOG,leaf,ForkJoinPool-231-worker-2,12,24,5,33,2000,14924100,800,7973300,348,6844900</t>
  </si>
  <si>
    <t>IMPLOG,leaf,ForkJoinPool-231-worker-3,12,24,5,33,1000,14937900,800,8129100,345,6750100</t>
  </si>
  <si>
    <t>IMPLOG,leaf,ForkJoinPool-231-worker-1,12,24,5,33,700,15277500,800,8039800,358,7129300</t>
  </si>
  <si>
    <t>IMPLOG,leaf,ForkJoinPool-231-worker-9,12,24,5,33,5200,15233300,800,8603800,306,6524200</t>
  </si>
  <si>
    <t>IMPLOG,leaf,ForkJoinPool-231-worker-12,12,24,5,33,1000,15339300,800,8360500,350,6919900</t>
  </si>
  <si>
    <t>IMPLOG,leaf,ForkJoinPool-231-worker-6,12,24,5,33,5600,17330300,800,9967600,350,7304500</t>
  </si>
  <si>
    <t>IMPLOG,leaf,ForkJoinPool-231-worker-10,12,24,5,33,4800,9813100,700,5584400,302,4191500</t>
  </si>
  <si>
    <t>IMPLOG,leaf,ForkJoinPool-231-worker-5,12,24,5,33,1200,15104300,800,8991700,335,6047900</t>
  </si>
  <si>
    <t>IMPLOG,leaf,ForkJoinPool-231-worker-8,12,24,5,33,1200,15166600,800,9479100,290,5591300</t>
  </si>
  <si>
    <t>IMPLOG,leaf,ForkJoinPool-231-worker-3,12,24,5,33,900,14797200,800,8739800,339,5972000</t>
  </si>
  <si>
    <t>IMPLOG,leaf,ForkJoinPool-231-worker-4,12,24,5,33,900,15643500,800,7642600,356,7939900</t>
  </si>
  <si>
    <t>IMPLOG,leaf,ForkJoinPool-231-worker-7,12,24,5,33,1100,15606200,800,8106500,307,7439700</t>
  </si>
  <si>
    <t>IMPLOG,leaf,ForkJoinPool-231-worker-9,12,24,5,33,1300,15537400,800,9049500,347,6431200</t>
  </si>
  <si>
    <t>IMPLOG,leaf,ForkJoinPool-231-worker-2,12,24,5,33,900,15882200,800,9285600,335,6492400</t>
  </si>
  <si>
    <t>IMPLOG,leaf,ForkJoinPool-231-worker-11,12,24,5,33,1100,16881600,800,9709200,340,7069000</t>
  </si>
  <si>
    <t>IMPLOG,leaf,ForkJoinPool-231-worker-12,12,24,5,33,1000,15664600,800,9055100,344,6479400</t>
  </si>
  <si>
    <t>IMPLOG,leaf,ForkJoinPool-231-worker-6,12,24,5,33,1300,14310400,800,7769200,345,6481600</t>
  </si>
  <si>
    <t>IMPLOG,leaf,ForkJoinPool-231-worker-10,12,24,5,33,1000,6367500,800,3511500,347,2817700</t>
  </si>
  <si>
    <t>IMPLOG,scan,main,12,24,5,33,33661400</t>
  </si>
  <si>
    <t>IMPLOG,leaf,ForkJoinPool-231-worker-12,12,24,5,34,8400,12972100,700,7041700,299,5837000</t>
  </si>
  <si>
    <t>IMPLOG,leaf,ForkJoinPool-231-worker-11,12,24,5,34,800,13541400,800,7552400,322,5889100</t>
  </si>
  <si>
    <t>IMPLOG,leaf,ForkJoinPool-231-worker-8,12,24,5,34,900,14307700,800,7707900,356,6541800</t>
  </si>
  <si>
    <t>IMPLOG,leaf,ForkJoinPool-231-worker-9,12,24,5,34,900,14595100,800,7899300,337,6595200</t>
  </si>
  <si>
    <t>IMPLOG,leaf,ForkJoinPool-231-worker-4,12,24,5,34,2200,15009500,800,8389600,340,6557000</t>
  </si>
  <si>
    <t>IMPLOG,leaf,ForkJoinPool-231-worker-7,12,24,5,34,1000,15033100,800,8091800,344,6881200</t>
  </si>
  <si>
    <t>IMPLOG,leaf,ForkJoinPool-231-worker-10,12,24,5,34,1500,15081900,800,8097100,357,6883100</t>
  </si>
  <si>
    <t>IMPLOG,leaf,ForkJoinPool-231-worker-3,12,24,5,34,700,15159800,800,8292700,347,6784300</t>
  </si>
  <si>
    <t>IMPLOG,leaf,ForkJoinPool-231-worker-2,12,24,5,34,700,15204100,800,8534200,336,6591400</t>
  </si>
  <si>
    <t>IMPLOG,leaf,ForkJoinPool-231-worker-5,12,24,5,34,2300,15418900,800,8560900,325,6749300</t>
  </si>
  <si>
    <t>IMPLOG,leaf,ForkJoinPool-231-worker-6,12,24,5,34,6400,15734100,800,8596600,340,7077400</t>
  </si>
  <si>
    <t>IMPLOG,leaf,ForkJoinPool-231-worker-1,12,24,5,34,12000,16648900,800,7972400,336,8616400</t>
  </si>
  <si>
    <t>IMPLOG,leaf,ForkJoinPool-231-worker-11,12,24,5,34,1000,11100700,800,6382800,333,4652700</t>
  </si>
  <si>
    <t>IMPLOG,leaf,ForkJoinPool-231-worker-12,12,24,5,34,1300,13022700,700,7241000,275,5688800</t>
  </si>
  <si>
    <t>IMPLOG,leaf,ForkJoinPool-231-worker-10,12,24,5,34,900,11473600,800,6680400,345,4731400</t>
  </si>
  <si>
    <t>IMPLOG,leaf,ForkJoinPool-231-worker-9,12,24,5,34,900,13406300,800,8177500,261,5165100</t>
  </si>
  <si>
    <t>IMPLOG,leaf,ForkJoinPool-231-worker-7,12,24,5,34,1100,13559600,800,7935500,288,5568600</t>
  </si>
  <si>
    <t>IMPLOG,leaf,ForkJoinPool-231-worker-8,12,24,5,34,1000,14626300,800,7945500,335,6581600</t>
  </si>
  <si>
    <t>IMPLOG,leaf,ForkJoinPool-231-worker-4,12,24,5,34,1000,13957300,800,8248900,289,5650800</t>
  </si>
  <si>
    <t>IMPLOG,leaf,ForkJoinPool-231-worker-2,12,24,5,34,1100,13867500,800,7472500,337,6293700</t>
  </si>
  <si>
    <t>IMPLOG,leaf,ForkJoinPool-231-worker-6,12,24,5,34,800,14544300,800,8149300,322,6338400</t>
  </si>
  <si>
    <t>IMPLOG,leaf,ForkJoinPool-231-worker-5,12,24,5,34,1000,15018000,800,7991400,353,6924400</t>
  </si>
  <si>
    <t>IMPLOG,leaf,ForkJoinPool-231-worker-11,12,24,5,34,800,7528800,800,4220400,347,3257600</t>
  </si>
  <si>
    <t>IMPLOG,leaf,ForkJoinPool-231-worker-12,12,24,5,34,1100,6554400,800,4025000,265,2482400</t>
  </si>
  <si>
    <t>IMPLOG,scan,main,12,24,5,34,32761100</t>
  </si>
  <si>
    <t>IMPLOG,leaf,ForkJoinPool-231-worker-2,12,24,5,35,1900,12913300,700,6862800,300,5999000</t>
  </si>
  <si>
    <t>IMPLOG,leaf,ForkJoinPool-231-worker-11,12,24,5,35,700,13717900,800,7647800,322,5970200</t>
  </si>
  <si>
    <t>IMPLOG,leaf,ForkJoinPool-231-worker-3,12,24,5,35,1300,13687000,800,8553300,260,5038700</t>
  </si>
  <si>
    <t>IMPLOG,leaf,ForkJoinPool-231-worker-8,12,24,5,35,1200,14089000,800,7701300,343,6330400</t>
  </si>
  <si>
    <t>IMPLOG,leaf,ForkJoinPool-231-worker-9,12,24,5,35,700,14372000,800,7716900,348,6597200</t>
  </si>
  <si>
    <t>IMPLOG,leaf,ForkJoinPool-231-worker-7,12,24,5,35,1400,14395100,800,7901500,333,6432800</t>
  </si>
  <si>
    <t>IMPLOG,leaf,ForkJoinPool-231-worker-1,12,24,5,35,6000,14438500,800,7849300,337,6486200</t>
  </si>
  <si>
    <t>IMPLOG,leaf,ForkJoinPool-231-worker-5,12,24,5,35,700,14609800,800,8018000,336,6488600</t>
  </si>
  <si>
    <t>IMPLOG,leaf,ForkJoinPool-231-worker-6,12,24,5,35,2000,15265700,800,8343300,337,6867500</t>
  </si>
  <si>
    <t>IMPLOG,leaf,ForkJoinPool-231-worker-12,12,24,5,35,2100,15297400,800,8351700,336,6843600</t>
  </si>
  <si>
    <t>IMPLOG,leaf,ForkJoinPool-231-worker-4,12,24,5,35,1000,17438000,800,10591700,340,6791100</t>
  </si>
  <si>
    <t>IMPLOG,leaf,ForkJoinPool-231-worker-10,12,24,5,35,700,23973000,800,7353700,357,16560300</t>
  </si>
  <si>
    <t>IMPLOG,leaf,ForkJoinPool-231-worker-3,12,24,5,35,900,12676400,800,7527800,265,5051800</t>
  </si>
  <si>
    <t>IMPLOG,leaf,ForkJoinPool-231-worker-11,12,24,5,35,900,13406300,800,7269800,347,6042000</t>
  </si>
  <si>
    <t>IMPLOG,leaf,ForkJoinPool-231-worker-2,12,24,5,35,1200,14446100,800,7608000,356,6735600</t>
  </si>
  <si>
    <t>IMPLOG,leaf,ForkJoinPool-231-worker-7,12,24,5,35,900,13536100,800,7593900,322,5882500</t>
  </si>
  <si>
    <t>IMPLOG,leaf,ForkJoinPool-231-worker-1,12,24,5,35,2300,13576000,800,7373200,345,6138300</t>
  </si>
  <si>
    <t>IMPLOG,leaf,ForkJoinPool-231-worker-9,12,24,5,35,900,14054300,800,7607900,335,6331900</t>
  </si>
  <si>
    <t>IMPLOG,leaf,ForkJoinPool-231-worker-4,12,24,5,35,1200,11274900,700,6393600,275,4819800</t>
  </si>
  <si>
    <t>IMPLOG,leaf,ForkJoinPool-231-worker-12,12,24,5,35,800,13825200,800,8111300,288,5614900</t>
  </si>
  <si>
    <t>IMPLOG,leaf,ForkJoinPool-231-worker-6,12,24,5,35,1000,14180900,800,7900400,324,6218300</t>
  </si>
  <si>
    <t>IMPLOG,leaf,ForkJoinPool-231-worker-5,12,24,5,35,1700,13025800,800,7118800,353,5854600</t>
  </si>
  <si>
    <t>IMPLOG,leaf,ForkJoinPool-231-worker-10,12,24,5,35,1100,8546600,800,5030600,288,3471300</t>
  </si>
  <si>
    <t>IMPLOG,leaf,ForkJoinPool-231-worker-11,12,24,5,35,900,6351600,800,3567600,340,2743200</t>
  </si>
  <si>
    <t>IMPLOG,scan,main,12,24,5,35,33566200</t>
  </si>
  <si>
    <t>IMPLOG,leaf,ForkJoinPool-231-worker-7,12,24,5,36,2300,13755800,700,8369200,276,5335100</t>
  </si>
  <si>
    <t>IMPLOG,leaf,ForkJoinPool-231-worker-3,12,24,5,36,1000,14241600,700,6885900,300,7268000</t>
  </si>
  <si>
    <t>IMPLOG,leaf,ForkJoinPool-231-worker-4,12,24,5,36,1700,14740000,800,7429200,344,7260300</t>
  </si>
  <si>
    <t>IMPLOG,leaf,ForkJoinPool-231-worker-1,12,24,5,36,2500,15586700,800,7690400,338,7834900</t>
  </si>
  <si>
    <t>IMPLOG,leaf,ForkJoinPool-231-worker-10,12,24,5,36,700,16052100,800,9417100,348,6539200</t>
  </si>
  <si>
    <t>IMPLOG,leaf,ForkJoinPool-231-worker-8,12,24,5,36,900,16051600,800,8016500,325,7973600</t>
  </si>
  <si>
    <t>IMPLOG,leaf,ForkJoinPool-231-worker-9,12,24,5,36,700,16109000,800,7730700,358,8281600</t>
  </si>
  <si>
    <t>IMPLOG,leaf,ForkJoinPool-231-worker-5,12,24,5,36,900,16420400,800,9910900,338,6419000</t>
  </si>
  <si>
    <t>IMPLOG,leaf,ForkJoinPool-231-worker-6,12,24,5,36,1700,16412300,800,8184600,337,8160300</t>
  </si>
  <si>
    <t>IMPLOG,leaf,ForkJoinPool-231-worker-12,12,24,5,36,2400,16470500,800,9710800,329,6655500</t>
  </si>
  <si>
    <t>IMPLOG,leaf,ForkJoinPool-231-worker-2,12,24,5,36,64700,14161500,800,7691000,340,6411800</t>
  </si>
  <si>
    <t>IMPLOG,leaf,ForkJoinPool-231-worker-11,12,24,5,36,1400,24946900,800,19053000,322,5794800</t>
  </si>
  <si>
    <t>IMPLOG,leaf,ForkJoinPool-231-worker-12,12,24,5,36,900,11426900,800,6873800,288,4501400</t>
  </si>
  <si>
    <t>IMPLOG,leaf,ForkJoinPool-231-worker-1,12,24,5,36,1100,12730800,800,7588100,287,5085100</t>
  </si>
  <si>
    <t>IMPLOG,leaf,ForkJoinPool-231-worker-6,12,24,5,36,1000,11941100,800,6711200,337,5189400</t>
  </si>
  <si>
    <t>IMPLOG,leaf,ForkJoinPool-231-worker-7,12,24,5,36,900,14690500,800,7913400,352,6719100</t>
  </si>
  <si>
    <t>IMPLOG,leaf,ForkJoinPool-231-worker-3,12,24,5,36,1000,14512700,800,7674600,353,6736800</t>
  </si>
  <si>
    <t>IMPLOG,leaf,ForkJoinPool-231-worker-9,12,24,5,36,1100,13682500,800,7380600,345,6207500</t>
  </si>
  <si>
    <t>IMPLOG,leaf,ForkJoinPool-231-worker-10,12,24,5,36,1100,13911500,800,7417500,336,6435600</t>
  </si>
  <si>
    <t>IMPLOG,leaf,ForkJoinPool-231-worker-5,12,24,5,36,1000,13750200,800,7455000,333,6193200</t>
  </si>
  <si>
    <t>IMPLOG,leaf,ForkJoinPool-231-worker-2,12,24,5,36,1000,11859600,800,7300700,260,4502700</t>
  </si>
  <si>
    <t>IMPLOG,leaf,ForkJoinPool-231-worker-6,12,24,5,36,1800,5953200,800,3606800,266,2306900</t>
  </si>
  <si>
    <t>IMPLOG,leaf,ForkJoinPool-231-worker-11,12,24,5,36,900,9772400,800,5223700,349,4472700</t>
  </si>
  <si>
    <t>IMPLOG,leaf,ForkJoinPool-231-worker-1,12,24,5,36,1000,7188000,800,3936600,319,3199300</t>
  </si>
  <si>
    <t>IMPLOG,scan,main,12,24,5,36,35657000</t>
  </si>
  <si>
    <t>IMPLOG,leaf,ForkJoinPool-231-worker-10,12,24,5,37,1600,12024900,800,6793900,338,5176200</t>
  </si>
  <si>
    <t>IMPLOG,leaf,ForkJoinPool-231-worker-4,12,24,5,37,900,12419000,800,7724800,260,4638200</t>
  </si>
  <si>
    <t>IMPLOG,leaf,ForkJoinPool-231-worker-11,12,24,5,37,800,13785000,800,7850800,322,5841200</t>
  </si>
  <si>
    <t>IMPLOG,leaf,ForkJoinPool-231-worker-12,12,24,5,37,1900,14430100,800,7948800,325,6376900</t>
  </si>
  <si>
    <t>IMPLOG,leaf,ForkJoinPool-231-worker-8,12,24,5,37,2300,14578200,800,7932600,338,6586500</t>
  </si>
  <si>
    <t>IMPLOG,leaf,ForkJoinPool-231-worker-2,12,24,5,37,1300,14702900,800,7866300,347,6730900</t>
  </si>
  <si>
    <t>IMPLOG,leaf,ForkJoinPool-231-worker-7,12,24,5,37,1800,14693500,800,8042800,337,6591900</t>
  </si>
  <si>
    <t>IMPLOG,leaf,ForkJoinPool-231-worker-9,12,24,5,37,700,14931200,800,7934500,358,6935900</t>
  </si>
  <si>
    <t>IMPLOG,leaf,ForkJoinPool-231-worker-3,12,24,5,37,1000,15178900,800,8266900,350,6800200</t>
  </si>
  <si>
    <t>IMPLOG,leaf,ForkJoinPool-231-worker-6,12,24,5,37,2000,15351900,800,8508600,329,6785500</t>
  </si>
  <si>
    <t>IMPLOG,leaf,ForkJoinPool-231-worker-5,12,24,5,37,9400,22970300,800,16150000,333,6718900</t>
  </si>
  <si>
    <t>IMPLOG,leaf,ForkJoinPool-231-worker-4,12,24,5,37,1000,11750300,800,7362400,266,4277800</t>
  </si>
  <si>
    <t>IMPLOG,leaf,ForkJoinPool-231-worker-1,12,24,5,37,1300,25038600,800,8337700,337,16608600</t>
  </si>
  <si>
    <t>IMPLOG,leaf,ForkJoinPool-231-worker-10,12,24,5,37,1200,14310100,800,7643300,345,6563400</t>
  </si>
  <si>
    <t>IMPLOG,leaf,ForkJoinPool-231-worker-11,12,24,5,37,1200,13301200,800,7576800,318,5669800</t>
  </si>
  <si>
    <t>IMPLOG,leaf,ForkJoinPool-231-worker-7,12,24,5,37,800,13347200,800,7816400,287,5471200</t>
  </si>
  <si>
    <t>IMPLOG,leaf,ForkJoinPool-231-worker-6,12,24,5,37,900,13132800,700,7271000,276,5788100</t>
  </si>
  <si>
    <t>IMPLOG,leaf,ForkJoinPool-231-worker-3,12,24,5,37,900,13447600,800,7835600,288,5522300</t>
  </si>
  <si>
    <t>IMPLOG,leaf,ForkJoinPool-231-worker-2,12,24,5,37,900,14231300,800,7682200,336,6459000</t>
  </si>
  <si>
    <t>IMPLOG,leaf,ForkJoinPool-231-worker-8,12,24,5,37,1100,14380200,800,7704200,344,6611400</t>
  </si>
  <si>
    <t>IMPLOG,leaf,ForkJoinPool-231-worker-9,12,24,5,37,1100,14103000,800,7662000,340,6374600</t>
  </si>
  <si>
    <t>IMPLOG,leaf,ForkJoinPool-231-worker-12,12,24,5,37,900,16468700,800,10537700,352,5867100</t>
  </si>
  <si>
    <t>IMPLOG,leaf,ForkJoinPool-231-worker-5,12,24,5,37,900,8421500,700,4619700,300,3737700</t>
  </si>
  <si>
    <t>IMPLOG,leaf,ForkJoinPool-231-worker-4,12,24,5,37,1100,7820300,800,4280600,353,3487400</t>
  </si>
  <si>
    <t>IMPLOG,scan,main,12,24,5,37,32127300</t>
  </si>
  <si>
    <t>IMPLOG,leaf,ForkJoinPool-231-worker-12,12,24,5,38,1000,13058300,700,7035600,300,5968700</t>
  </si>
  <si>
    <t>IMPLOG,leaf,ForkJoinPool-231-worker-1,12,24,5,38,1000,13840000,800,7697500,329,6068700</t>
  </si>
  <si>
    <t>IMPLOG,leaf,ForkJoinPool-231-worker-11,12,24,5,38,700,14093400,800,7711300,330,6295700</t>
  </si>
  <si>
    <t>IMPLOG,leaf,ForkJoinPool-231-worker-4,12,24,5,38,2000,14481500,800,8611700,272,5766100</t>
  </si>
  <si>
    <t>IMPLOG,leaf,ForkJoinPool-231-worker-10,12,24,5,38,2200,14732900,800,8229300,350,6442000</t>
  </si>
  <si>
    <t>IMPLOG,leaf,ForkJoinPool-231-worker-3,12,24,5,38,1000,14776900,800,8103600,323,6602300</t>
  </si>
  <si>
    <t>IMPLOG,leaf,ForkJoinPool-231-worker-5,12,24,5,38,1500,14814500,800,8091500,334,6619200</t>
  </si>
  <si>
    <t>IMPLOG,leaf,ForkJoinPool-231-worker-9,12,24,5,38,7100,14934300,800,8293500,352,6539300</t>
  </si>
  <si>
    <t>IMPLOG,leaf,ForkJoinPool-231-worker-7,12,24,5,38,2000,15045300,800,8195700,342,6791800</t>
  </si>
  <si>
    <t>IMPLOG,leaf,ForkJoinPool-231-worker-8,12,24,5,38,700,15154300,800,8129100,347,6919300</t>
  </si>
  <si>
    <t>IMPLOG,leaf,ForkJoinPool-231-worker-2,12,24,5,38,1200,15221500,800,8039500,358,7096700</t>
  </si>
  <si>
    <t>IMPLOG,leaf,ForkJoinPool-231-worker-6,12,24,5,38,2600,16204100,800,8638400,353,7508200</t>
  </si>
  <si>
    <t>IMPLOG,leaf,ForkJoinPool-231-worker-3,12,24,5,38,900,12538300,700,6342100,280,6119700</t>
  </si>
  <si>
    <t>IMPLOG,leaf,ForkJoinPool-231-worker-12,12,24,5,38,1000,14403600,800,7253100,337,7081900</t>
  </si>
  <si>
    <t>IMPLOG,leaf,ForkJoinPool-231-worker-11,12,24,5,38,1100,13874800,800,6959600,334,6868000</t>
  </si>
  <si>
    <t>IMPLOG,leaf,ForkJoinPool-231-worker-4,12,24,5,38,1000,14755600,800,9465400,272,5209700</t>
  </si>
  <si>
    <t>IMPLOG,leaf,ForkJoinPool-231-worker-7,12,24,5,38,900,14400200,800,8979700,297,5367800</t>
  </si>
  <si>
    <t>IMPLOG,leaf,ForkJoinPool-231-worker-5,12,24,5,38,900,15002200,800,7919100,293,6984400</t>
  </si>
  <si>
    <t>IMPLOG,leaf,ForkJoinPool-231-worker-1,12,24,5,38,1100,16165900,800,7915700,352,8157900</t>
  </si>
  <si>
    <t>IMPLOG,leaf,ForkJoinPool-231-worker-10,12,24,5,38,900,15818400,800,9304200,345,6439000</t>
  </si>
  <si>
    <t>IMPLOG,leaf,ForkJoinPool-231-worker-9,12,24,5,38,1200,14491700,800,8661500,339,5750100</t>
  </si>
  <si>
    <t>IMPLOG,leaf,ForkJoinPool-231-worker-6,12,24,5,38,900,15237800,800,7571600,338,7608000</t>
  </si>
  <si>
    <t>IMPLOG,leaf,ForkJoinPool-231-worker-3,12,24,5,38,2000,7065000,800,3887800,340,3124800</t>
  </si>
  <si>
    <t>IMPLOG,leaf,ForkJoinPool-231-worker-12,12,24,5,38,1100,8236600,800,4482900,342,3688800</t>
  </si>
  <si>
    <t>IMPLOG,scan,main,12,24,5,38,35827600</t>
  </si>
  <si>
    <t>IMPLOG,leaf,ForkJoinPool-231-worker-8,12,24,5,39,3100,13353900,700,7194900,300,6106200</t>
  </si>
  <si>
    <t>IMPLOG,leaf,ForkJoinPool-231-worker-3,12,24,5,39,700,13703900,800,8139900,272,5464400</t>
  </si>
  <si>
    <t>IMPLOG,leaf,ForkJoinPool-231-worker-5,12,24,5,39,900,13951900,800,7745100,338,6148600</t>
  </si>
  <si>
    <t>IMPLOG,leaf,ForkJoinPool-231-worker-9,12,24,5,39,2200,14296100,800,7857300,346,6340500</t>
  </si>
  <si>
    <t>IMPLOG,leaf,ForkJoinPool-231-worker-11,12,24,5,39,800,14666500,800,7632300,330,6933900</t>
  </si>
  <si>
    <t>IMPLOG,leaf,ForkJoinPool-231-worker-6,12,24,5,39,1100,14669800,800,8045500,334,6550900</t>
  </si>
  <si>
    <t>IMPLOG,leaf,ForkJoinPool-231-worker-1,12,24,5,39,1300,14944400,800,8050000,340,6792400</t>
  </si>
  <si>
    <t>IMPLOG,leaf,ForkJoinPool-231-worker-7,12,24,5,39,1100,15106100,800,8192200,339,6835100</t>
  </si>
  <si>
    <t>IMPLOG,leaf,ForkJoinPool-231-worker-2,12,24,5,39,3400,15143800,800,8111300,350,6953900</t>
  </si>
  <si>
    <t>IMPLOG,leaf,ForkJoinPool-231-worker-10,12,24,5,39,1300,16006200,800,8729400,345,7219600</t>
  </si>
  <si>
    <t>IMPLOG,leaf,ForkJoinPool-231-worker-12,12,24,5,39,1400,16402000,800,8733700,358,7564800</t>
  </si>
  <si>
    <t>IMPLOG,leaf,ForkJoinPool-231-worker-4,12,24,5,39,2300,19092600,800,11979600,352,7037400</t>
  </si>
  <si>
    <t>IMPLOG,leaf,ForkJoinPool-231-worker-3,12,24,5,39,1100,13145800,800,7845700,272,5223100</t>
  </si>
  <si>
    <t>IMPLOG,leaf,ForkJoinPool-231-worker-9,12,24,5,39,1300,13619900,800,7543700,337,5996700</t>
  </si>
  <si>
    <t>IMPLOG,leaf,ForkJoinPool-231-worker-11,12,24,5,39,1100,13616600,800,7831500,334,5716800</t>
  </si>
  <si>
    <t>IMPLOG,leaf,ForkJoinPool-231-worker-8,12,24,5,39,1300,14892500,800,7889100,353,6942400</t>
  </si>
  <si>
    <t>IMPLOG,leaf,ForkJoinPool-231-worker-6,12,24,5,39,3000,13654300,800,7742800,293,5824500</t>
  </si>
  <si>
    <t>IMPLOG,leaf,ForkJoinPool-231-worker-5,12,24,5,39,1100,13607400,800,7376800,342,6150200</t>
  </si>
  <si>
    <t>IMPLOG,leaf,ForkJoinPool-231-worker-10,12,24,5,39,900,12872200,700,7224100,280,5593900</t>
  </si>
  <si>
    <t>IMPLOG,leaf,ForkJoinPool-231-worker-7,12,24,5,39,1400,13889600,800,7630400,342,6196100</t>
  </si>
  <si>
    <t>IMPLOG,leaf,ForkJoinPool-231-worker-1,12,24,5,39,1200,14078300,800,7702100,323,6273800</t>
  </si>
  <si>
    <t>IMPLOG,leaf,ForkJoinPool-231-worker-2,12,24,5,39,800,13905200,800,7578800,329,6227400</t>
  </si>
  <si>
    <t>IMPLOG,leaf,ForkJoinPool-231-worker-12,12,24,5,39,900,13959500,800,6789100,352,7082100</t>
  </si>
  <si>
    <t>IMPLOG,leaf,ForkJoinPool-231-worker-8,12,24,5,39,2400,5347100,800,3036500,297,2262600</t>
  </si>
  <si>
    <t>IMPLOG,scan,main,12,24,5,39,33743500</t>
  </si>
  <si>
    <t>IMPLOG,leaf,ForkJoinPool-231-worker-5,12,24,5,40,1100,12432400,800,7458100,269,4915200</t>
  </si>
  <si>
    <t>IMPLOG,leaf,ForkJoinPool-231-worker-2,12,24,5,40,900,12825500,800,6927600,341,5840300</t>
  </si>
  <si>
    <t>IMPLOG,leaf,ForkJoinPool-231-worker-1,12,24,5,40,1600,12857400,800,6948300,336,5852500</t>
  </si>
  <si>
    <t>IMPLOG,leaf,ForkJoinPool-231-worker-11,12,24,5,40,1300,12900900,800,6989400,330,5814300</t>
  </si>
  <si>
    <t>IMPLOG,leaf,ForkJoinPool-231-worker-8,12,24,5,40,1100,12958500,800,6946600,339,5919600</t>
  </si>
  <si>
    <t>IMPLOG,leaf,ForkJoinPool-231-worker-6,12,24,5,40,1100,12996300,800,6959600,347,5943400</t>
  </si>
  <si>
    <t>IMPLOG,leaf,ForkJoinPool-231-worker-9,12,24,5,40,1000,13487200,800,7389700,348,6037300</t>
  </si>
  <si>
    <t>IMPLOG,leaf,ForkJoinPool-231-worker-12,12,24,5,40,800,14247700,800,7480500,358,6665000</t>
  </si>
  <si>
    <t>IMPLOG,leaf,ForkJoinPool-231-worker-3,12,24,5,40,1900,18801200,800,6956100,352,11758500</t>
  </si>
  <si>
    <t>IMPLOG,leaf,ForkJoinPool-231-worker-4,12,24,5,40,1200,19219800,800,7988300,335,11153700</t>
  </si>
  <si>
    <t>IMPLOG,leaf,ForkJoinPool-231-worker-10,12,24,5,40,1300,21398900,800,8461100,335,12862300</t>
  </si>
  <si>
    <t>IMPLOG,leaf,ForkJoinPool-231-worker-7,12,24,5,40,2000,25411200,800,8587800,343,16750000</t>
  </si>
  <si>
    <t>IMPLOG,leaf,ForkJoinPool-231-worker-5,12,24,5,40,2300,13474500,800,8102600,272,5315300</t>
  </si>
  <si>
    <t>IMPLOG,leaf,ForkJoinPool-231-worker-8,12,24,5,40,1000,13079100,700,6848300,299,6150600</t>
  </si>
  <si>
    <t>IMPLOG,leaf,ForkJoinPool-231-worker-9,12,24,5,40,900,13080600,800,7554600,295,5460200</t>
  </si>
  <si>
    <t>IMPLOG,leaf,ForkJoinPool-231-worker-6,12,24,5,40,900,14092700,800,7464800,351,6526100</t>
  </si>
  <si>
    <t>IMPLOG,leaf,ForkJoinPool-231-worker-1,12,24,5,40,900,14292900,800,7581500,339,6286300</t>
  </si>
  <si>
    <t>IMPLOG,leaf,ForkJoinPool-231-worker-2,12,24,5,40,1100,14787000,800,7915700,350,6794200</t>
  </si>
  <si>
    <t>IMPLOG,leaf,ForkJoinPool-231-worker-11,12,24,5,40,900,15348700,800,9054300,339,6202500</t>
  </si>
  <si>
    <t>IMPLOG,leaf,ForkJoinPool-231-worker-12,12,24,5,40,1000,14661700,800,7974100,346,6592000</t>
  </si>
  <si>
    <t>IMPLOG,leaf,ForkJoinPool-231-worker-4,12,24,5,40,1800,11225200,800,6208000,330,4934400</t>
  </si>
  <si>
    <t>IMPLOG,leaf,ForkJoinPool-231-worker-10,12,24,5,40,1600,9219700,700,5188900,280,3963400</t>
  </si>
  <si>
    <t>IMPLOG,leaf,ForkJoinPool-231-worker-5,12,24,5,40,1100,7490300,800,3954100,352,3492200</t>
  </si>
  <si>
    <t>IMPLOG,leaf,ForkJoinPool-231-worker-7,12,24,5,40,1100,8154200,800,4740100,297,3355800</t>
  </si>
  <si>
    <t>IMPLOG,scan,main,12,24,5,40,33693200</t>
  </si>
  <si>
    <t>IMPLOG,leaf,ForkJoinPool-231-worker-5,12,24,5,41,1400,13699300,700,6647800,299,6992500</t>
  </si>
  <si>
    <t>IMPLOG,leaf,ForkJoinPool-231-worker-4,12,24,5,41,2300,14413300,800,9765200,268,4577100</t>
  </si>
  <si>
    <t>IMPLOG,leaf,ForkJoinPool-231-worker-7,12,24,5,41,2100,15319900,800,9153100,348,6084900</t>
  </si>
  <si>
    <t>IMPLOG,leaf,ForkJoinPool-231-worker-1,12,24,5,41,1500,15652600,800,9140800,346,6429000</t>
  </si>
  <si>
    <t>IMPLOG,leaf,ForkJoinPool-231-worker-9,12,24,5,41,700,15788800,800,7649900,347,8077900</t>
  </si>
  <si>
    <t>IMPLOG,leaf,ForkJoinPool-231-worker-2,12,24,5,41,1300,15803400,800,7610900,350,8102600</t>
  </si>
  <si>
    <t>IMPLOG,leaf,ForkJoinPool-231-worker-11,12,24,5,41,1000,16715400,800,10431700,327,6205600</t>
  </si>
  <si>
    <t>IMPLOG,leaf,ForkJoinPool-231-worker-8,12,24,5,41,900,17100900,800,8753200,342,8269600</t>
  </si>
  <si>
    <t>IMPLOG,leaf,ForkJoinPool-231-worker-12,12,24,5,41,800,19174800,800,7992300,358,11089400</t>
  </si>
  <si>
    <t>IMPLOG,leaf,ForkJoinPool-231-worker-6,12,24,5,41,2600,16034200,800,9476200,338,6467300</t>
  </si>
  <si>
    <t>IMPLOG,leaf,ForkJoinPool-231-worker-10,12,24,5,41,900,23650000,800,15261600,351,8304000</t>
  </si>
  <si>
    <t>IMPLOG,leaf,ForkJoinPool-231-worker-4,12,24,5,41,1500,12654300,800,7653100,272,4909300</t>
  </si>
  <si>
    <t>IMPLOG,leaf,ForkJoinPool-231-worker-3,12,24,5,41,3200,14750600,800,8204900,330,6442400</t>
  </si>
  <si>
    <t>IMPLOG,leaf,ForkJoinPool-231-worker-11,12,24,5,41,900,12146200,800,6884000,334,5176700</t>
  </si>
  <si>
    <t>IMPLOG,leaf,ForkJoinPool-231-worker-1,12,24,5,41,1200,14254100,800,7771100,338,6396700</t>
  </si>
  <si>
    <t>IMPLOG,leaf,ForkJoinPool-231-worker-2,12,24,5,41,800,14181300,700,6864600,279,7249700</t>
  </si>
  <si>
    <t>IMPLOG,leaf,ForkJoinPool-231-worker-5,12,24,5,41,1600,16311200,800,8286000,351,7927200</t>
  </si>
  <si>
    <t>IMPLOG,leaf,ForkJoinPool-231-worker-9,12,24,5,41,1100,14480600,800,7781100,335,6402000</t>
  </si>
  <si>
    <t>IMPLOG,leaf,ForkJoinPool-231-worker-7,12,24,5,41,1100,16069000,800,7326300,294,8672700</t>
  </si>
  <si>
    <t>IMPLOG,leaf,ForkJoinPool-231-worker-8,12,24,5,41,800,15246400,800,9104300,353,6058500</t>
  </si>
  <si>
    <t>IMPLOG,leaf,ForkJoinPool-231-worker-6,12,24,5,41,1000,12277400,800,6666800,340,5522100</t>
  </si>
  <si>
    <t>IMPLOG,leaf,ForkJoinPool-231-worker-12,12,24,5,41,900,13424900,800,7760800,297,5605700</t>
  </si>
  <si>
    <t>IMPLOG,leaf,ForkJoinPool-231-worker-4,12,24,5,41,1100,8033300,800,4472400,334,3504700</t>
  </si>
  <si>
    <t>IMPLOG,leaf,ForkJoinPool-231-worker-11,12,24,5,41,1200,7339100,800,3984100,339,3296400</t>
  </si>
  <si>
    <t>IMPLOG,scan,main,12,24,5,41,36258000</t>
  </si>
  <si>
    <t>IMPLOG,leaf,ForkJoinPool-231-worker-5,12,24,5,42,1600,12080600,800,7114600,297,4877500</t>
  </si>
  <si>
    <t>IMPLOG,leaf,ForkJoinPool-231-worker-9,12,24,5,42,1000,12104200,800,6459000,351,5563800</t>
  </si>
  <si>
    <t>IMPLOG,leaf,ForkJoinPool-231-worker-7,12,24,5,42,1000,12775200,800,7615100,268,5065500</t>
  </si>
  <si>
    <t>IMPLOG,leaf,ForkJoinPool-231-worker-11,12,24,5,42,1300,13832200,800,7600700,327,6142200</t>
  </si>
  <si>
    <t>IMPLOG,leaf,ForkJoinPool-231-worker-3,12,24,5,42,900,13965500,800,7656700,330,6253900</t>
  </si>
  <si>
    <t>IMPLOG,leaf,ForkJoinPool-231-worker-10,12,24,5,42,1300,14019400,800,7588500,342,6371800</t>
  </si>
  <si>
    <t>IMPLOG,leaf,ForkJoinPool-231-worker-8,12,24,5,42,1000,14274900,800,7637200,350,6571300</t>
  </si>
  <si>
    <t>IMPLOG,leaf,ForkJoinPool-231-worker-12,12,24,5,42,700,14555200,800,7687800,359,6762600</t>
  </si>
  <si>
    <t>IMPLOG,leaf,ForkJoinPool-231-worker-1,12,24,5,42,900,21938900,800,15292800,338,6554400</t>
  </si>
  <si>
    <t>IMPLOG,leaf,ForkJoinPool-231-worker-5,12,24,5,42,2500,11885700,800,7042600,294,4759100</t>
  </si>
  <si>
    <t>IMPLOG,leaf,ForkJoinPool-231-worker-4,12,24,5,42,1900,24556600,800,18743100,347,5742800</t>
  </si>
  <si>
    <t>IMPLOG,leaf,ForkJoinPool-231-worker-6,12,24,5,42,1100,26875500,800,19998600,349,6777500</t>
  </si>
  <si>
    <t>IMPLOG,leaf,ForkJoinPool-231-worker-10,12,24,5,42,800,13817400,800,7536300,335,6220600</t>
  </si>
  <si>
    <t>IMPLOG,leaf,ForkJoinPool-231-worker-12,12,24,5,42,1000,13892800,800,7587400,334,6203500</t>
  </si>
  <si>
    <t>IMPLOG,leaf,ForkJoinPool-231-worker-2,12,24,5,42,2200,11797600,700,6593800,279,5152600</t>
  </si>
  <si>
    <t>IMPLOG,leaf,ForkJoinPool-231-worker-7,12,24,5,42,900,17010700,800,11745500,272,5181100</t>
  </si>
  <si>
    <t>IMPLOG,leaf,ForkJoinPool-231-worker-9,12,24,5,42,1100,17866600,800,12585300,351,5197000</t>
  </si>
  <si>
    <t>IMPLOG,leaf,ForkJoinPool-231-worker-8,12,24,5,42,800,16145200,800,7637700,346,8424700</t>
  </si>
  <si>
    <t>IMPLOG,leaf,ForkJoinPool-231-worker-11,12,24,5,42,1000,17138400,800,11136600,334,5935600</t>
  </si>
  <si>
    <t>IMPLOG,leaf,ForkJoinPool-231-worker-3,12,24,5,42,1000,18457400,800,7477700,353,10895200</t>
  </si>
  <si>
    <t>IMPLOG,leaf,ForkJoinPool-231-worker-4,12,24,5,42,900,9492300,700,5258000,299,4190700</t>
  </si>
  <si>
    <t>IMPLOG,leaf,ForkJoinPool-231-worker-5,12,24,5,42,1100,10155300,800,5660400,339,4424000</t>
  </si>
  <si>
    <t>IMPLOG,leaf,ForkJoinPool-231-worker-1,12,24,5,42,1500,12444000,800,6849100,340,5508600</t>
  </si>
  <si>
    <t>IMPLOG,leaf,ForkJoinPool-231-worker-10,12,24,5,42,1100,8058400,800,4386000,338,3623900</t>
  </si>
  <si>
    <t>IMPLOG,scan,main,12,24,5,42,36062100</t>
  </si>
  <si>
    <t>IMPLOG,leaf,ForkJoinPool-231-worker-3,12,24,5,43,1600,12473200,800,7508300,299,4895800</t>
  </si>
  <si>
    <t>IMPLOG,leaf,ForkJoinPool-231-worker-11,12,24,5,43,1400,12635200,800,7246100,327,5297800</t>
  </si>
  <si>
    <t>IMPLOG,leaf,ForkJoinPool-231-worker-6,12,24,5,43,1000,13230200,800,7941800,267,5234500</t>
  </si>
  <si>
    <t>IMPLOG,leaf,ForkJoinPool-231-worker-7,12,24,5,43,1100,13830600,800,7692700,334,6052700</t>
  </si>
  <si>
    <t>IMPLOG,leaf,ForkJoinPool-231-worker-4,12,24,5,43,1000,14541900,800,7961500,330,6477500</t>
  </si>
  <si>
    <t>IMPLOG,leaf,ForkJoinPool-231-worker-9,12,24,5,43,800,14839800,800,8002300,347,6776900</t>
  </si>
  <si>
    <t>IMPLOG,leaf,ForkJoinPool-231-worker-12,12,24,5,43,1900,14870300,800,8629700,298,6183100</t>
  </si>
  <si>
    <t>IMPLOG,leaf,ForkJoinPool-231-worker-5,12,24,5,43,1300,14993100,800,8009500,349,6906000</t>
  </si>
  <si>
    <t>IMPLOG,leaf,ForkJoinPool-231-worker-1,12,24,5,43,800,15095400,800,7855300,360,7135700</t>
  </si>
  <si>
    <t>IMPLOG,leaf,ForkJoinPool-231-worker-8,12,24,5,43,2200,15157000,800,8069400,351,7001300</t>
  </si>
  <si>
    <t>IMPLOG,leaf,ForkJoinPool-231-worker-10,12,24,5,43,1800,15967100,800,8556600,350,7306900</t>
  </si>
  <si>
    <t>IMPLOG,leaf,ForkJoinPool-231-worker-11,12,24,5,43,900,11758100,800,6691700,334,4984500</t>
  </si>
  <si>
    <t>IMPLOG,leaf,ForkJoinPool-231-worker-6,12,24,5,43,800,14798000,800,7951200,271,6789900</t>
  </si>
  <si>
    <t>IMPLOG,leaf,ForkJoinPool-231-worker-3,12,24,5,43,1000,16154800,800,9669400,346,6418400</t>
  </si>
  <si>
    <t>IMPLOG,leaf,ForkJoinPool-231-worker-5,12,24,5,43,1100,13699200,700,8304900,280,5339500</t>
  </si>
  <si>
    <t>IMPLOG,leaf,ForkJoinPool-231-worker-7,12,24,5,43,900,15299100,800,9124200,338,6083200</t>
  </si>
  <si>
    <t>IMPLOG,leaf,ForkJoinPool-231-worker-4,12,24,5,43,1000,15599700,800,9009600,353,6483600</t>
  </si>
  <si>
    <t>IMPLOG,leaf,ForkJoinPool-231-worker-9,12,24,5,43,1100,15335100,800,9048600,335,6224600</t>
  </si>
  <si>
    <t>IMPLOG,leaf,ForkJoinPool-231-worker-2,12,24,5,43,1200,15310400,800,8879000,341,6338800</t>
  </si>
  <si>
    <t>IMPLOG,leaf,ForkJoinPool-231-worker-10,12,24,5,43,900,14452000,700,7015000,300,7346500</t>
  </si>
  <si>
    <t>IMPLOG,leaf,ForkJoinPool-231-worker-12,12,24,5,43,900,15872300,800,7873800,338,7931700</t>
  </si>
  <si>
    <t>IMPLOG,leaf,ForkJoinPool-231-worker-8,12,24,5,43,800,16083500,800,10061200,351,5930600</t>
  </si>
  <si>
    <t>IMPLOG,leaf,ForkJoinPool-231-worker-6,12,24,5,43,1400,6709900,800,3574300,342,3089100</t>
  </si>
  <si>
    <t>IMPLOG,leaf,ForkJoinPool-231-worker-11,12,24,5,43,900,10504700,800,4899700,339,5533900</t>
  </si>
  <si>
    <t>IMPLOG,scan,main,12,24,5,43,34953600</t>
  </si>
  <si>
    <t>IMPLOG,leaf,ForkJoinPool-231-worker-3,12,24,5,44,1500,11812100,700,6519500,280,5203500</t>
  </si>
  <si>
    <t>IMPLOG,leaf,ForkJoinPool-231-worker-8,12,24,5,44,900,12430500,800,7440300,267,4932500</t>
  </si>
  <si>
    <t>IMPLOG,leaf,ForkJoinPool-231-worker-1,12,24,5,44,1200,12617000,800,7292600,298,5233900</t>
  </si>
  <si>
    <t>IMPLOG,leaf,ForkJoinPool-231-worker-9,12,24,5,44,800,12651100,800,6623000,360,5940300</t>
  </si>
  <si>
    <t>IMPLOG,leaf,ForkJoinPool-231-worker-10,12,24,5,44,1500,13309400,800,7732500,299,5521500</t>
  </si>
  <si>
    <t>IMPLOG,leaf,ForkJoinPool-231-worker-6,12,24,5,44,1100,14060200,800,7536100,348,6422900</t>
  </si>
  <si>
    <t>IMPLOG,leaf,ForkJoinPool-231-worker-7,12,24,5,44,1000,14070200,800,7573000,349,6437500</t>
  </si>
  <si>
    <t>IMPLOG,leaf,ForkJoinPool-231-worker-2,12,24,5,44,1000,14070800,800,7445300,351,6527900</t>
  </si>
  <si>
    <t>IMPLOG,leaf,ForkJoinPool-231-worker-11,12,24,5,44,1000,14646000,800,8121400,325,6422900</t>
  </si>
  <si>
    <t>IMPLOG,leaf,ForkJoinPool-231-worker-12,12,24,5,44,900,14749900,800,8144200,330,6548600</t>
  </si>
  <si>
    <t>IMPLOG,leaf,ForkJoinPool-231-worker-4,12,24,5,44,1400,14046000,800,7778700,335,6206400</t>
  </si>
  <si>
    <t>IMPLOG,leaf,ForkJoinPool-231-worker-8,12,24,5,44,900,11645900,800,7081300,271,4496200</t>
  </si>
  <si>
    <t>IMPLOG,leaf,ForkJoinPool-231-worker-9,12,24,5,44,1000,12214500,800,6657300,346,5472400</t>
  </si>
  <si>
    <t>IMPLOG,leaf,ForkJoinPool-231-worker-3,12,24,5,44,1000,12831200,700,6900600,300,5859300</t>
  </si>
  <si>
    <t>IMPLOG,leaf,ForkJoinPool-231-worker-10,12,24,5,44,1000,12069600,800,6755400,338,5260100</t>
  </si>
  <si>
    <t>IMPLOG,leaf,ForkJoinPool-231-worker-6,12,24,5,44,1000,11634200,800,6528600,334,5021000</t>
  </si>
  <si>
    <t>IMPLOG,leaf,ForkJoinPool-231-worker-1,12,24,5,44,1000,14039800,800,7600200,351,6338700</t>
  </si>
  <si>
    <t>IMPLOG,leaf,ForkJoinPool-231-worker-5,12,24,5,44,1200,26302800,800,10048300,353,16197100</t>
  </si>
  <si>
    <t>IMPLOG,leaf,ForkJoinPool-231-worker-11,12,24,5,44,1000,14103700,800,7737300,335,6270700</t>
  </si>
  <si>
    <t>IMPLOG,leaf,ForkJoinPool-231-worker-4,12,24,5,44,1000,10942600,800,6022900,350,4866900</t>
  </si>
  <si>
    <t>IMPLOG,leaf,ForkJoinPool-231-worker-10,12,24,5,44,700,7914700,800,4468500,341,3407000</t>
  </si>
  <si>
    <t>IMPLOG,leaf,ForkJoinPool-231-worker-6,12,24,5,44,1200,8151400,800,4531300,342,3566300</t>
  </si>
  <si>
    <t>IMPLOG,leaf,ForkJoinPool-231-worker-3,12,24,5,44,900,9133900,800,4992700,339,4095900</t>
  </si>
  <si>
    <t>IMPLOG,leaf,ForkJoinPool-231-worker-8,12,24,5,44,1000,10089700,800,5491300,338,4529200</t>
  </si>
  <si>
    <t>IMPLOG,scan,main,12,24,5,44,34325700</t>
  </si>
  <si>
    <t>IMPLOG,leaf,ForkJoinPool-231-worker-10,12,24,5,45,1300,12467900,800,6752800,349,5628400</t>
  </si>
  <si>
    <t>IMPLOG,leaf,ForkJoinPool-231-worker-2,12,24,5,45,1100,13077700,700,7111800,300,5877000</t>
  </si>
  <si>
    <t>IMPLOG,leaf,ForkJoinPool-231-worker-3,12,24,5,45,1100,13282000,800,7998000,267,5188100</t>
  </si>
  <si>
    <t>IMPLOG,leaf,ForkJoinPool-231-worker-6,12,24,5,45,1000,13810100,800,7671900,334,6037500</t>
  </si>
  <si>
    <t>IMPLOG,leaf,ForkJoinPool-231-worker-4,12,24,5,45,800,14058600,800,7636000,349,6362200</t>
  </si>
  <si>
    <t>IMPLOG,leaf,ForkJoinPool-231-worker-9,12,24,5,45,1500,14400100,800,7834800,330,6507000</t>
  </si>
  <si>
    <t>IMPLOG,leaf,ForkJoinPool-231-worker-7,12,24,5,45,900,14765000,800,7912000,348,6746800</t>
  </si>
  <si>
    <t>IMPLOG,leaf,ForkJoinPool-231-worker-1,12,24,5,45,900,14609200,800,7990300,338,6556900</t>
  </si>
  <si>
    <t>IMPLOG,leaf,ForkJoinPool-231-worker-8,12,24,5,45,1200,15064500,800,7970300,360,7034400</t>
  </si>
  <si>
    <t>IMPLOG,leaf,ForkJoinPool-231-worker-11,12,24,5,45,1000,15376300,800,8563500,325,6752400</t>
  </si>
  <si>
    <t>IMPLOG,leaf,ForkJoinPool-231-worker-12,12,24,5,45,900,16034600,800,8597400,349,7330500</t>
  </si>
  <si>
    <t>IMPLOG,leaf,ForkJoinPool-231-worker-10,12,24,5,45,1000,13200600,800,7850200,299,5255800</t>
  </si>
  <si>
    <t>IMPLOG,leaf,ForkJoinPool-231-worker-3,12,24,5,45,1100,13002400,800,7699300,271,5209600</t>
  </si>
  <si>
    <t>IMPLOG,leaf,ForkJoinPool-231-worker-6,12,24,5,45,2900,13861700,800,7209200,342,6568600</t>
  </si>
  <si>
    <t>IMPLOG,leaf,ForkJoinPool-231-worker-5,12,24,5,45,1200,13690500,800,7529700,338,6101400</t>
  </si>
  <si>
    <t>IMPLOG,leaf,ForkJoinPool-231-worker-2,12,24,5,45,2500,14974700,800,7864300,351,7009900</t>
  </si>
  <si>
    <t>IMPLOG,leaf,ForkJoinPool-231-worker-9,12,24,5,45,1000,14314800,800,7631500,353,6613900</t>
  </si>
  <si>
    <t>IMPLOG,leaf,ForkJoinPool-231-worker-8,12,24,5,45,1100,13846000,800,7508300,346,6276500</t>
  </si>
  <si>
    <t>IMPLOG,leaf,ForkJoinPool-231-worker-1,12,24,5,45,700,14225800,800,7685400,341,6478200</t>
  </si>
  <si>
    <t>IMPLOG,leaf,ForkJoinPool-231-worker-7,12,24,5,45,800,14813700,800,7805800,334,6904600</t>
  </si>
  <si>
    <t>IMPLOG,leaf,ForkJoinPool-231-worker-12,12,24,5,45,800,13580100,800,7807400,300,5678200</t>
  </si>
  <si>
    <t>IMPLOG,leaf,ForkJoinPool-231-worker-11,12,24,5,45,900,14516400,800,7985000,335,6472800</t>
  </si>
  <si>
    <t>IMPLOG,leaf,ForkJoinPool-231-worker-10,12,24,5,45,1100,6701800,700,3901700,281,2752600</t>
  </si>
  <si>
    <t>IMPLOG,leaf,ForkJoinPool-231-worker-3,12,24,5,45,1000,6956500,800,3823900,339,3079400</t>
  </si>
  <si>
    <t>IMPLOG,scan,main,12,24,5,45,33345100</t>
  </si>
  <si>
    <t xml:space="preserve">   [N=200 스레드 12 분할 24 워커별 CPU 장부] 활동 워커 12개, CPU 합 14093750000ns</t>
  </si>
  <si>
    <t xml:space="preserve">      ForkJoinPool-232-worker-1       1390625000 ns  ( 9.9%)</t>
  </si>
  <si>
    <t xml:space="preserve">      ForkJoinPool-232-worker-8       1234375000 ns  ( 8.8%)</t>
  </si>
  <si>
    <t xml:space="preserve">      ForkJoinPool-232-worker-12      1234375000 ns  ( 8.8%)</t>
  </si>
  <si>
    <t xml:space="preserve">      ForkJoinPool-232-worker-6       1218750000 ns  ( 8.6%)</t>
  </si>
  <si>
    <t xml:space="preserve">      ForkJoinPool-232-worker-5       1187500000 ns  ( 8.4%)</t>
  </si>
  <si>
    <t xml:space="preserve">      ForkJoinPool-232-worker-3       1171875000 ns  ( 8.3%)</t>
  </si>
  <si>
    <t xml:space="preserve">      ForkJoinPool-232-worker-11      1171875000 ns  ( 8.3%)</t>
  </si>
  <si>
    <t xml:space="preserve">      ForkJoinPool-232-worker-10      1156250000 ns  ( 8.2%)</t>
  </si>
  <si>
    <t xml:space="preserve">      ForkJoinPool-232-worker-7       1140625000 ns  ( 8.1%)</t>
  </si>
  <si>
    <t xml:space="preserve">      ForkJoinPool-232-worker-2       1062500000 ns  ( 7.5%)</t>
  </si>
  <si>
    <t xml:space="preserve">      ForkJoinPool-232-worker-4       1062500000 ns  ( 7.5%)</t>
  </si>
  <si>
    <t xml:space="preserve">      ForkJoinPool-232-worker-9       1062500000 ns  ( 7.5%)</t>
  </si>
  <si>
    <t xml:space="preserve">      최대/최소 = 1.31배 (1.0에 가까울수록 고르게 분배, 클수록 쏠림)</t>
  </si>
  <si>
    <t>　 200 | 　　　　　  10 | 병렬 | 　　　　 12 | 　　　　　　　   36 |  1499915080 | 　     2.76 |  14465625000 | 　      9.64 |     6250000 |   14346875000 | 　　　　　　　           0 | 　　　　　　　   109375000 |     22</t>
  </si>
  <si>
    <t xml:space="preserve">   [계측] 평가 855000회 · 통과 352485회 · 복사 합 2614460ns · 평가 반복문 합 15278555820ns · 평가(단말 작업) 1회당 평균 워커 CPU 16780ns</t>
  </si>
  <si>
    <t>IMPLOG,leaf,ForkJoinPool-235-worker-1,12,36,1,1,1000,8776300,600,4704200,258,4017200</t>
  </si>
  <si>
    <t>IMPLOG,leaf,ForkJoinPool-235-worker-2,12,36,1,1,800,10033200,600,5295200,263,4666300</t>
  </si>
  <si>
    <t>IMPLOG,leaf,ForkJoinPool-235-worker-11,12,36,1,1,1000,9425700,500,5107500,220,4255800</t>
  </si>
  <si>
    <t>IMPLOG,leaf,ForkJoinPool-235-worker-6,12,36,1,1,900,9293900,500,4902300,220,4338900</t>
  </si>
  <si>
    <t>IMPLOG,leaf,ForkJoinPool-235-worker-10,12,36,1,1,1400,9726500,500,5244700,217,4415300</t>
  </si>
  <si>
    <t>IMPLOG,leaf,ForkJoinPool-235-worker-12,12,36,1,1,2000,9318900,500,5125300,218,4154700</t>
  </si>
  <si>
    <t>IMPLOG,leaf,ForkJoinPool-235-worker-7,12,36,1,1,700,10235900,500,4853200,213,5317500</t>
  </si>
  <si>
    <t>IMPLOG,leaf,ForkJoinPool-235-worker-3,12,36,1,1,700,10961800,600,5969300,260,4938500</t>
  </si>
  <si>
    <t>IMPLOG,leaf,ForkJoinPool-235-worker-8,12,36,1,1,1100,10568300,500,6397000,226,4106200</t>
  </si>
  <si>
    <t>IMPLOG,leaf,ForkJoinPool-235-worker-5,12,36,1,1,900,10671600,600,5944200,258,4683500</t>
  </si>
  <si>
    <t>IMPLOG,leaf,ForkJoinPool-235-worker-9,12,36,1,1,800,10499900,500,5850100,225,4606000</t>
  </si>
  <si>
    <t>IMPLOG,leaf,ForkJoinPool-235-worker-4,12,36,1,1,1000,10741100,600,5810500,258,4883700</t>
  </si>
  <si>
    <t>IMPLOG,leaf,ForkJoinPool-235-worker-6,12,36,1,1,900,7496300,500,4208600,223,3250600</t>
  </si>
  <si>
    <t>IMPLOG,leaf,ForkJoinPool-235-worker-11,12,36,1,1,1500,9332800,500,5039400,209,4228400</t>
  </si>
  <si>
    <t>IMPLOG,leaf,ForkJoinPool-235-worker-7,12,36,1,1,1100,8990400,500,4834500,220,4088400</t>
  </si>
  <si>
    <t>IMPLOG,leaf,ForkJoinPool-235-worker-10,12,36,1,1,900,9910500,500,5332500,221,4511300</t>
  </si>
  <si>
    <t>IMPLOG,leaf,ForkJoinPool-235-worker-4,12,36,1,1,900,9151600,500,4936300,223,4167600</t>
  </si>
  <si>
    <t>IMPLOG,leaf,ForkJoinPool-235-worker-3,12,36,1,1,900,9497000,500,5121600,216,4327600</t>
  </si>
  <si>
    <t>IMPLOG,leaf,ForkJoinPool-235-worker-9,12,36,1,1,1000,9707300,500,5264100,217,4403700</t>
  </si>
  <si>
    <t>IMPLOG,leaf,ForkJoinPool-235-worker-2,12,36,1,1,1000,11229300,600,5947700,267,5210200</t>
  </si>
  <si>
    <t>IMPLOG,leaf,ForkJoinPool-235-worker-1,12,36,1,1,1100,12898400,600,7124100,265,5710700</t>
  </si>
  <si>
    <t>IMPLOG,leaf,ForkJoinPool-235-worker-12,12,36,1,1,1000,10918900,600,5880100,257,4984300</t>
  </si>
  <si>
    <t>IMPLOG,leaf,ForkJoinPool-235-worker-5,12,36,1,1,1000,10463900,600,5708200,265,4711800</t>
  </si>
  <si>
    <t>IMPLOG,leaf,ForkJoinPool-235-worker-6,12,36,1,1,900,9135800,500,4843400,222,4255600</t>
  </si>
  <si>
    <t>IMPLOG,leaf,ForkJoinPool-235-worker-8,12,36,1,1,1200,6978500,500,3882600,220,3053600</t>
  </si>
  <si>
    <t>IMPLOG,leaf,ForkJoinPool-235-worker-11,12,36,1,1,1100,8984800,500,4946500,204,3970200</t>
  </si>
  <si>
    <t>IMPLOG,leaf,ForkJoinPool-235-worker-1,12,36,1,1,1000,7232600,500,4070200,221,3130900</t>
  </si>
  <si>
    <t>IMPLOG,leaf,ForkJoinPool-235-worker-4,12,36,1,1,1000,8235200,500,4462800,224,3727000</t>
  </si>
  <si>
    <t>IMPLOG,leaf,ForkJoinPool-235-worker-5,12,36,1,1,900,7464800,500,4187000,216,3245600</t>
  </si>
  <si>
    <t>IMPLOG,leaf,ForkJoinPool-235-worker-12,12,36,1,1,900,9061400,500,4933200,215,4087200</t>
  </si>
  <si>
    <t>IMPLOG,leaf,ForkJoinPool-235-worker-10,12,36,1,1,1200,10451500,600,5563600,268,4814700</t>
  </si>
  <si>
    <t>IMPLOG,leaf,ForkJoinPool-235-worker-8,12,36,1,1,1000,5911400,500,3330200,214,2543500</t>
  </si>
  <si>
    <t>IMPLOG,leaf,ForkJoinPool-235-worker-9,12,36,1,1,1200,6519000,500,3621600,221,2854900</t>
  </si>
  <si>
    <t>IMPLOG,leaf,ForkJoinPool-235-worker-6,12,36,1,1,1100,6781000,500,3705800,220,3046600</t>
  </si>
  <si>
    <t>IMPLOG,leaf,ForkJoinPool-235-worker-11,12,36,1,1,900,5842100,500,3276600,217,2521000</t>
  </si>
  <si>
    <t>IMPLOG,leaf,ForkJoinPool-235-worker-7,12,36,1,1,900,6031100,500,3258000,220,2744100</t>
  </si>
  <si>
    <t>IMPLOG,scan,main,12,36,1,1,35564500</t>
  </si>
  <si>
    <t>IMPLOG,leaf,ForkJoinPool-235-worker-4,12,36,1,2,1100,9006400,500,4916000,217,4051500</t>
  </si>
  <si>
    <t>IMPLOG,leaf,ForkJoinPool-235-worker-8,12,36,1,2,2100,9155700,500,4909200,223,4207800</t>
  </si>
  <si>
    <t>IMPLOG,leaf,ForkJoinPool-235-worker-11,12,36,1,2,1000,9427500,500,5092800,216,4297000</t>
  </si>
  <si>
    <t>IMPLOG,leaf,ForkJoinPool-235-worker-12,12,36,1,2,1200,9469400,500,5110400,216,4293200</t>
  </si>
  <si>
    <t>IMPLOG,leaf,ForkJoinPool-235-worker-10,12,36,1,2,700,9561100,500,5039900,226,4480500</t>
  </si>
  <si>
    <t>IMPLOG,leaf,ForkJoinPool-235-worker-6,12,36,1,2,900,10228000,500,5513800,219,4678400</t>
  </si>
  <si>
    <t>IMPLOG,leaf,ForkJoinPool-235-worker-3,12,36,1,2,1200,10814800,600,5879700,260,4860900</t>
  </si>
  <si>
    <t>IMPLOG,leaf,ForkJoinPool-235-worker-2,12,36,1,2,900,10870100,600,5834500,267,4963000</t>
  </si>
  <si>
    <t>IMPLOG,leaf,ForkJoinPool-235-worker-9,12,36,1,2,1900,11267900,600,6367400,259,4820200</t>
  </si>
  <si>
    <t>IMPLOG,leaf,ForkJoinPool-235-worker-1,12,36,1,2,700,11472600,600,6175600,258,5214700</t>
  </si>
  <si>
    <t>IMPLOG,leaf,ForkJoinPool-235-worker-7,12,36,1,2,900,11542100,600,6218400,258,5275900</t>
  </si>
  <si>
    <t>IMPLOG,leaf,ForkJoinPool-235-worker-5,12,36,1,2,700,12263700,600,6588700,262,5587800</t>
  </si>
  <si>
    <t>IMPLOG,leaf,ForkJoinPool-235-worker-10,12,36,1,2,700,6968300,500,3856800,221,3079800</t>
  </si>
  <si>
    <t>IMPLOG,leaf,ForkJoinPool-235-worker-4,12,36,1,2,1100,8541900,500,4788000,207,3715300</t>
  </si>
  <si>
    <t>IMPLOG,leaf,ForkJoinPool-235-worker-8,12,36,1,2,1100,9217700,500,4805200,216,4320900</t>
  </si>
  <si>
    <t>IMPLOG,leaf,ForkJoinPool-235-worker-2,12,36,1,2,600,7840000,500,4206000,225,3585200</t>
  </si>
  <si>
    <t>IMPLOG,leaf,ForkJoinPool-235-worker-1,12,36,1,2,900,8401200,600,4646300,265,3701400</t>
  </si>
  <si>
    <t>IMPLOG,leaf,ForkJoinPool-235-worker-6,12,36,1,2,900,9677200,500,5138200,223,4502700</t>
  </si>
  <si>
    <t>IMPLOG,leaf,ForkJoinPool-235-worker-3,12,36,1,2,900,10939200,600,6079000,265,4805300</t>
  </si>
  <si>
    <t>IMPLOG,leaf,ForkJoinPool-235-worker-5,12,36,1,2,800,9545600,500,5107600,219,4371000</t>
  </si>
  <si>
    <t>IMPLOG,leaf,ForkJoinPool-235-worker-9,12,36,1,2,1000,10676700,600,5945000,257,4654700</t>
  </si>
  <si>
    <t>IMPLOG,leaf,ForkJoinPool-235-worker-4,12,36,1,2,1000,6968900,500,3929400,220,3012900</t>
  </si>
  <si>
    <t>IMPLOG,leaf,ForkJoinPool-235-worker-7,12,36,1,2,1500,9951400,500,5883500,221,4012000</t>
  </si>
  <si>
    <t>IMPLOG,leaf,ForkJoinPool-235-worker-10,12,36,1,2,800,10704200,500,6452100,209,4210000</t>
  </si>
  <si>
    <t>IMPLOG,leaf,ForkJoinPool-235-worker-12,12,36,1,2,1300,10898300,500,5202100,217,5649600</t>
  </si>
  <si>
    <t>IMPLOG,leaf,ForkJoinPool-235-worker-11,12,36,1,2,1100,10779800,500,6462900,218,4274800</t>
  </si>
  <si>
    <t>IMPLOG,leaf,ForkJoinPool-235-worker-1,12,36,1,2,900,9552300,500,4499100,221,4992100</t>
  </si>
  <si>
    <t>IMPLOG,leaf,ForkJoinPool-235-worker-8,12,36,1,2,1000,11475600,600,5560700,268,5847400</t>
  </si>
  <si>
    <t>IMPLOG,leaf,ForkJoinPool-235-worker-6,12,36,1,2,800,10535600,500,4993900,221,5505900</t>
  </si>
  <si>
    <t>IMPLOG,leaf,ForkJoinPool-235-worker-3,12,36,1,2,1000,9252600,500,4357700,216,4844900</t>
  </si>
  <si>
    <t>IMPLOG,leaf,ForkJoinPool-235-worker-7,12,36,1,2,800,6911500,500,3904600,214,2972300</t>
  </si>
  <si>
    <t>IMPLOG,leaf,ForkJoinPool-235-worker-4,12,36,1,2,700,9397700,500,5567800,224,3779900</t>
  </si>
  <si>
    <t>IMPLOG,leaf,ForkJoinPool-235-worker-2,12,36,1,2,3000,5695700,500,3173800,216,2495300</t>
  </si>
  <si>
    <t>IMPLOG,leaf,ForkJoinPool-235-worker-11,12,36,1,2,1100,5587500,500,3083200,217,2475400</t>
  </si>
  <si>
    <t>IMPLOG,leaf,ForkJoinPool-235-worker-10,12,36,1,2,1100,7760200,500,4126800,221,3597900</t>
  </si>
  <si>
    <t>IMPLOG,leaf,ForkJoinPool-235-worker-12,12,36,1,2,1000,6879300,500,3617500,219,3209700</t>
  </si>
  <si>
    <t>IMPLOG,scan,main,12,36,1,2,35483700</t>
  </si>
  <si>
    <t>IMPLOG,leaf,ForkJoinPool-235-worker-8,12,36,1,3,6400,8653800,500,4713600,211,3873300</t>
  </si>
  <si>
    <t>IMPLOG,leaf,ForkJoinPool-235-worker-2,12,36,1,3,2100,8760800,500,4763000,219,3957200</t>
  </si>
  <si>
    <t>IMPLOG,leaf,ForkJoinPool-235-worker-11,12,36,1,3,900,9256700,500,4942500,226,4274700</t>
  </si>
  <si>
    <t>IMPLOG,leaf,ForkJoinPool-235-worker-5,12,36,1,3,5000,9385600,500,5416100,212,3932300</t>
  </si>
  <si>
    <t>IMPLOG,leaf,ForkJoinPool-235-worker-12,12,36,1,3,1100,10351500,600,5721200,250,4557300</t>
  </si>
  <si>
    <t>IMPLOG,leaf,ForkJoinPool-235-worker-1,12,36,1,3,800,10462400,600,5864700,235,4521600</t>
  </si>
  <si>
    <t>IMPLOG,leaf,ForkJoinPool-235-worker-10,12,36,1,3,1000,10939300,600,5906500,259,4989800</t>
  </si>
  <si>
    <t>IMPLOG,leaf,ForkJoinPool-235-worker-3,12,36,1,3,600,10996200,600,5861300,262,5055000</t>
  </si>
  <si>
    <t>IMPLOG,leaf,ForkJoinPool-235-worker-7,12,36,1,3,900,10971200,600,5877700,261,5047600</t>
  </si>
  <si>
    <t>IMPLOG,leaf,ForkJoinPool-235-worker-6,12,36,1,3,1100,11111900,600,6050000,260,4986700</t>
  </si>
  <si>
    <t>IMPLOG,leaf,ForkJoinPool-235-worker-4,12,36,1,3,1000,13210200,500,9519700,204,3644400</t>
  </si>
  <si>
    <t>IMPLOG,leaf,ForkJoinPool-235-worker-9,12,36,1,3,1400,8665200,500,4860900,207,3751200</t>
  </si>
  <si>
    <t>IMPLOG,leaf,ForkJoinPool-235-worker-8,12,36,1,3,1200,8558800,500,4745600,208,3773900</t>
  </si>
  <si>
    <t>IMPLOG,leaf,ForkJoinPool-235-worker-2,12,36,1,3,900,8791000,500,4746300,223,4005900</t>
  </si>
  <si>
    <t>IMPLOG,leaf,ForkJoinPool-235-worker-11,12,36,1,3,1800,9325200,500,4920900,223,4337100</t>
  </si>
  <si>
    <t>IMPLOG,leaf,ForkJoinPool-235-worker-7,12,36,1,3,800,9432300,500,5030100,221,4362100</t>
  </si>
  <si>
    <t>IMPLOG,leaf,ForkJoinPool-235-worker-5,12,36,1,3,1300,11061300,500,4972400,225,6055600</t>
  </si>
  <si>
    <t>IMPLOG,leaf,ForkJoinPool-235-worker-1,12,36,1,3,1800,11053100,600,6030800,255,4939700</t>
  </si>
  <si>
    <t>IMPLOG,leaf,ForkJoinPool-235-worker-10,12,36,1,3,1000,10833600,600,6067000,241,4720900</t>
  </si>
  <si>
    <t>IMPLOG,leaf,ForkJoinPool-235-worker-4,12,36,1,3,1200,8762700,500,4795100,216,3902200</t>
  </si>
  <si>
    <t>IMPLOG,leaf,ForkJoinPool-235-worker-6,12,36,1,3,900,11119700,600,6006000,260,5062400</t>
  </si>
  <si>
    <t>IMPLOG,leaf,ForkJoinPool-235-worker-3,12,36,1,3,1100,11289100,600,5971700,267,5237100</t>
  </si>
  <si>
    <t>IMPLOG,leaf,ForkJoinPool-235-worker-9,12,36,1,3,1100,8748800,500,4832200,212,3850900</t>
  </si>
  <si>
    <t>IMPLOG,leaf,ForkJoinPool-235-worker-2,12,36,1,3,1800,8792800,500,4810600,210,3939100</t>
  </si>
  <si>
    <t>IMPLOG,leaf,ForkJoinPool-235-worker-8,12,36,1,3,1000,9245300,500,5021300,217,4186500</t>
  </si>
  <si>
    <t>IMPLOG,leaf,ForkJoinPool-235-worker-11,12,36,1,3,1600,9171900,500,4941800,216,4164800</t>
  </si>
  <si>
    <t>IMPLOG,leaf,ForkJoinPool-235-worker-10,12,36,1,3,1100,8101000,500,4738400,184,3327300</t>
  </si>
  <si>
    <t>IMPLOG,leaf,ForkJoinPool-235-worker-5,12,36,1,3,1000,9451300,500,5310700,212,4103900</t>
  </si>
  <si>
    <t>IMPLOG,leaf,ForkJoinPool-235-worker-1,12,36,1,3,900,9104900,500,4963100,214,4083200</t>
  </si>
  <si>
    <t>IMPLOG,leaf,ForkJoinPool-235-worker-3,12,36,1,3,800,8435100,500,4990100,180,3385300</t>
  </si>
  <si>
    <t>IMPLOG,leaf,ForkJoinPool-235-worker-4,12,36,1,3,1000,8790800,500,5050700,204,3695300</t>
  </si>
  <si>
    <t>IMPLOG,leaf,ForkJoinPool-235-worker-6,12,36,1,3,900,8785200,500,4723800,216,4022100</t>
  </si>
  <si>
    <t>IMPLOG,leaf,ForkJoinPool-235-worker-12,12,36,1,3,900,12277100,500,4918700,221,7321000</t>
  </si>
  <si>
    <t>IMPLOG,leaf,ForkJoinPool-235-worker-9,12,36,1,3,2100,8162200,500,4741200,187,3369000</t>
  </si>
  <si>
    <t>IMPLOG,leaf,ForkJoinPool-235-worker-7,12,36,1,3,1300,8312900,500,4596200,215,3680300</t>
  </si>
  <si>
    <t>IMPLOG,leaf,ForkJoinPool-235-worker-2,12,36,1,3,1100,5960800,500,3199800,219,2714700</t>
  </si>
  <si>
    <t>IMPLOG,scan,main,12,36,1,3,32491100</t>
  </si>
  <si>
    <t>IMPLOG,leaf,ForkJoinPool-235-worker-11,12,36,1,4,1000,8409600,500,4864700,183,3508300</t>
  </si>
  <si>
    <t>IMPLOG,leaf,ForkJoinPool-235-worker-3,12,36,1,4,1100,8461400,500,4768500,203,3629500</t>
  </si>
  <si>
    <t>IMPLOG,leaf,ForkJoinPool-235-worker-9,12,36,1,4,1000,8632100,500,4751000,214,3841200</t>
  </si>
  <si>
    <t>IMPLOG,leaf,ForkJoinPool-235-worker-5,12,36,1,4,1700,8727200,500,4898700,207,3793600</t>
  </si>
  <si>
    <t>IMPLOG,leaf,ForkJoinPool-235-worker-4,12,36,1,4,2100,9070600,500,4894600,211,4132900</t>
  </si>
  <si>
    <t>IMPLOG,leaf,ForkJoinPool-235-worker-12,12,36,1,4,1200,9356300,500,4957200,225,4359700</t>
  </si>
  <si>
    <t>IMPLOG,leaf,ForkJoinPool-235-worker-2,12,36,1,4,10100,9528500,500,5344300,222,4120900</t>
  </si>
  <si>
    <t>IMPLOG,leaf,ForkJoinPool-235-worker-1,12,36,1,4,1300,10568200,600,5905800,235,4584100</t>
  </si>
  <si>
    <t>IMPLOG,leaf,ForkJoinPool-235-worker-10,12,36,1,4,2300,10804400,600,5937000,250,4820000</t>
  </si>
  <si>
    <t>IMPLOG,leaf,ForkJoinPool-235-worker-6,12,36,1,4,1400,11023600,600,5876200,262,5067800</t>
  </si>
  <si>
    <t>IMPLOG,leaf,ForkJoinPool-235-worker-7,12,36,1,4,600,11586500,600,5820500,261,5690400</t>
  </si>
  <si>
    <t>IMPLOG,leaf,ForkJoinPool-235-worker-11,12,36,1,4,1000,6903800,500,4083300,187,2791700</t>
  </si>
  <si>
    <t>IMPLOG,leaf,ForkJoinPool-235-worker-4,12,36,1,4,900,8183800,500,4765100,184,3355900</t>
  </si>
  <si>
    <t>IMPLOG,leaf,ForkJoinPool-235-worker-3,12,36,1,4,1200,8883000,500,4832600,216,4013900</t>
  </si>
  <si>
    <t>IMPLOG,leaf,ForkJoinPool-235-worker-8,12,36,1,4,1100,8845600,500,4757000,223,4048700</t>
  </si>
  <si>
    <t>IMPLOG,leaf,ForkJoinPool-235-worker-5,12,36,1,4,900,9873100,500,5254900,223,4580900</t>
  </si>
  <si>
    <t>IMPLOG,leaf,ForkJoinPool-235-worker-9,12,36,1,4,1100,9664200,500,5264000,210,4327100</t>
  </si>
  <si>
    <t>IMPLOG,leaf,ForkJoinPool-235-worker-6,12,36,1,4,1000,8464500,600,4732400,267,3696300</t>
  </si>
  <si>
    <t>IMPLOG,leaf,ForkJoinPool-235-worker-12,12,36,1,4,900,10839000,600,5948400,247,4845200</t>
  </si>
  <si>
    <t>IMPLOG,leaf,ForkJoinPool-235-worker-1,12,36,1,4,900,10849100,600,5919900,255,4844400</t>
  </si>
  <si>
    <t>IMPLOG,leaf,ForkJoinPool-235-worker-11,12,36,1,4,500,9625100,600,5271500,260,4312900</t>
  </si>
  <si>
    <t>IMPLOG,leaf,ForkJoinPool-235-worker-8,12,36,1,4,1000,8677000,500,4821900,211,3818900</t>
  </si>
  <si>
    <t>IMPLOG,leaf,ForkJoinPool-235-worker-4,12,36,1,4,900,9048000,500,4870500,224,4109700</t>
  </si>
  <si>
    <t>IMPLOG,leaf,ForkJoinPool-235-worker-2,12,36,1,4,1200,8988900,500,4853900,217,4072800</t>
  </si>
  <si>
    <t>IMPLOG,leaf,ForkJoinPool-235-worker-3,12,36,1,4,800,9421100,600,5415000,261,3970200</t>
  </si>
  <si>
    <t>IMPLOG,leaf,ForkJoinPool-235-worker-10,12,36,1,4,1200,9291400,500,4975200,221,4251200</t>
  </si>
  <si>
    <t>IMPLOG,leaf,ForkJoinPool-235-worker-9,12,36,1,4,900,9650800,500,5200200,215,4380100</t>
  </si>
  <si>
    <t>IMPLOG,leaf,ForkJoinPool-235-worker-7,12,36,1,4,1100,9228900,500,4976000,219,4213900</t>
  </si>
  <si>
    <t>IMPLOG,leaf,ForkJoinPool-235-worker-6,12,36,1,4,800,9319000,500,5101700,214,4179800</t>
  </si>
  <si>
    <t>IMPLOG,leaf,ForkJoinPool-235-worker-1,12,36,1,4,1000,9021300,500,4965400,208,3988800</t>
  </si>
  <si>
    <t>IMPLOG,leaf,ForkJoinPool-235-worker-12,12,36,1,4,900,10345900,500,6312300,222,3997400</t>
  </si>
  <si>
    <t>IMPLOG,leaf,ForkJoinPool-235-worker-5,12,36,1,4,1000,13316100,500,9836200,207,3445100</t>
  </si>
  <si>
    <t>IMPLOG,leaf,ForkJoinPool-235-worker-2,12,36,1,4,900,6290500,500,3500200,210,2750100</t>
  </si>
  <si>
    <t>IMPLOG,leaf,ForkJoinPool-235-worker-11,12,36,1,4,900,7914800,600,4464700,255,3413200</t>
  </si>
  <si>
    <t>IMPLOG,leaf,ForkJoinPool-235-worker-8,12,36,1,4,1000,7194500,500,3953800,212,3203400</t>
  </si>
  <si>
    <t>IMPLOG,leaf,ForkJoinPool-235-worker-4,12,36,1,4,1000,7031300,500,3793900,212,3187300</t>
  </si>
  <si>
    <t>IMPLOG,scan,main,12,36,1,4,33501200</t>
  </si>
  <si>
    <t>IMPLOG,leaf,ForkJoinPool-235-worker-8,12,36,1,5,1600,7899200,500,4323900,217,3535500</t>
  </si>
  <si>
    <t>IMPLOG,leaf,ForkJoinPool-235-worker-9,12,36,1,5,900,8408200,500,4804100,208,3551200</t>
  </si>
  <si>
    <t>IMPLOG,leaf,ForkJoinPool-235-worker-4,12,36,1,5,1100,9073900,500,4915900,211,4093100</t>
  </si>
  <si>
    <t>IMPLOG,leaf,ForkJoinPool-235-worker-2,12,36,1,5,900,9130600,500,4944100,215,4150700</t>
  </si>
  <si>
    <t>IMPLOG,leaf,ForkJoinPool-235-worker-6,12,36,1,5,1000,9298600,500,4944900,219,4316400</t>
  </si>
  <si>
    <t>IMPLOG,leaf,ForkJoinPool-235-worker-12,12,36,1,5,1000,11273600,500,6541600,225,4695400</t>
  </si>
  <si>
    <t>IMPLOG,leaf,ForkJoinPool-235-worker-5,12,36,1,5,700,11720100,600,6952300,262,4719800</t>
  </si>
  <si>
    <t>IMPLOG,leaf,ForkJoinPool-235-worker-1,12,36,1,5,1500,11839300,600,5938300,235,5824200</t>
  </si>
  <si>
    <t>IMPLOG,leaf,ForkJoinPool-235-worker-10,12,36,1,5,900,12000800,600,5785500,262,6139500</t>
  </si>
  <si>
    <t>IMPLOG,leaf,ForkJoinPool-235-worker-3,12,36,1,5,1000,13059700,600,6305600,261,6679300</t>
  </si>
  <si>
    <t>IMPLOG,leaf,ForkJoinPool-235-worker-11,12,36,1,5,700,17924500,600,6025800,260,11850300</t>
  </si>
  <si>
    <t>IMPLOG,leaf,ForkJoinPool-235-worker-9,12,36,1,5,900,10169800,500,4893500,211,5214600</t>
  </si>
  <si>
    <t>IMPLOG,leaf,ForkJoinPool-235-worker-7,12,36,1,5,1000,19246900,500,4899900,224,14306100</t>
  </si>
  <si>
    <t>IMPLOG,leaf,ForkJoinPool-235-worker-4,12,36,1,5,1000,10596000,500,5139200,208,5389900</t>
  </si>
  <si>
    <t>IMPLOG,leaf,ForkJoinPool-235-worker-8,12,36,1,5,1100,11810600,600,7093400,255,4668800</t>
  </si>
  <si>
    <t>IMPLOG,leaf,ForkJoinPool-235-worker-6,12,36,1,5,1200,10620700,500,5111400,210,5471200</t>
  </si>
  <si>
    <t>IMPLOG,leaf,ForkJoinPool-235-worker-2,12,36,1,5,800,11758000,600,5761500,254,5918000</t>
  </si>
  <si>
    <t>IMPLOG,leaf,ForkJoinPool-235-worker-12,12,36,1,5,1000,9850100,500,5379900,212,4431500</t>
  </si>
  <si>
    <t>IMPLOG,leaf,ForkJoinPool-235-worker-1,12,36,1,5,1000,9560700,500,5063800,220,4428500</t>
  </si>
  <si>
    <t>IMPLOG,leaf,ForkJoinPool-235-worker-10,12,36,1,5,900,9875400,600,5554300,247,4280900</t>
  </si>
  <si>
    <t>IMPLOG,leaf,ForkJoinPool-235-worker-5,12,36,1,5,1200,11413700,600,6027700,267,5307900</t>
  </si>
  <si>
    <t>IMPLOG,leaf,ForkJoinPool-235-worker-3,12,36,1,5,1000,11212500,600,6090300,250,5078500</t>
  </si>
  <si>
    <t>IMPLOG,leaf,ForkJoinPool-235-worker-6,12,36,1,5,1100,7230000,500,4206400,197,2995400</t>
  </si>
  <si>
    <t>IMPLOG,leaf,ForkJoinPool-235-worker-11,12,36,1,5,1000,9818400,500,5388000,214,4382200</t>
  </si>
  <si>
    <t>IMPLOG,leaf,ForkJoinPool-235-worker-8,12,36,1,5,700,8291500,500,4595000,211,3647300</t>
  </si>
  <si>
    <t>IMPLOG,leaf,ForkJoinPool-235-worker-9,12,36,1,5,1200,9170900,500,4907600,225,4226100</t>
  </si>
  <si>
    <t>IMPLOG,leaf,ForkJoinPool-235-worker-2,12,36,1,5,1200,8681100,500,4764700,218,3856300</t>
  </si>
  <si>
    <t>IMPLOG,leaf,ForkJoinPool-235-worker-4,12,36,1,5,1100,10118400,500,5419100,222,4628500</t>
  </si>
  <si>
    <t>IMPLOG,leaf,ForkJoinPool-235-worker-5,12,36,1,5,700,7257700,500,4129500,210,3080200</t>
  </si>
  <si>
    <t>IMPLOG,leaf,ForkJoinPool-235-worker-1,12,36,1,5,900,9303300,500,4850300,222,4389300</t>
  </si>
  <si>
    <t>IMPLOG,leaf,ForkJoinPool-235-worker-10,12,36,1,5,1100,8566000,500,5161900,184,3344800</t>
  </si>
  <si>
    <t>IMPLOG,leaf,ForkJoinPool-235-worker-3,12,36,1,5,900,7299900,500,3997400,223,3271100</t>
  </si>
  <si>
    <t>IMPLOG,leaf,ForkJoinPool-235-worker-11,12,36,1,5,1200,5381400,500,3001800,208,2351900</t>
  </si>
  <si>
    <t>IMPLOG,leaf,ForkJoinPool-235-worker-12,12,36,1,5,1000,5486500,500,3198000,187,2260800</t>
  </si>
  <si>
    <t>IMPLOG,leaf,ForkJoinPool-235-worker-6,12,36,1,5,800,6662800,500,3510700,220,3118400</t>
  </si>
  <si>
    <t>IMPLOG,leaf,ForkJoinPool-235-worker-7,12,36,1,5,1000,6088500,500,3504900,181,2537300</t>
  </si>
  <si>
    <t>IMPLOG,scan,main,12,36,1,5,33977500</t>
  </si>
  <si>
    <t>IMPLOG,leaf,ForkJoinPool-235-worker-3,12,36,1,6,7200,8240500,500,4811100,182,3395100</t>
  </si>
  <si>
    <t>IMPLOG,leaf,ForkJoinPool-235-worker-2,12,36,1,6,2200,9390500,500,5056700,197,4278500</t>
  </si>
  <si>
    <t>IMPLOG,leaf,ForkJoinPool-235-worker-11,12,36,1,6,1000,9450700,500,5011500,225,4399500</t>
  </si>
  <si>
    <t>IMPLOG,leaf,ForkJoinPool-235-worker-9,12,36,1,6,900,9607200,500,4901400,224,4648700</t>
  </si>
  <si>
    <t>IMPLOG,leaf,ForkJoinPool-235-worker-12,12,36,1,6,9100,9763000,500,4842500,213,4853900</t>
  </si>
  <si>
    <t>IMPLOG,leaf,ForkJoinPool-235-worker-6,12,36,1,6,2000,9912700,500,5340300,218,4533400</t>
  </si>
  <si>
    <t>IMPLOG,leaf,ForkJoinPool-235-worker-4,12,36,1,6,2100,9922000,500,5336900,214,4515600</t>
  </si>
  <si>
    <t>IMPLOG,leaf,ForkJoinPool-235-worker-5,12,36,1,6,700,10673500,600,5883000,262,4727600</t>
  </si>
  <si>
    <t>IMPLOG,leaf,ForkJoinPool-235-worker-1,12,36,1,6,700,10730300,600,6044500,236,4607500</t>
  </si>
  <si>
    <t>IMPLOG,leaf,ForkJoinPool-235-worker-8,12,36,1,6,1000,11403200,600,6129700,262,5227400</t>
  </si>
  <si>
    <t>IMPLOG,leaf,ForkJoinPool-235-worker-7,12,36,1,6,900,11596800,600,6365300,262,5153300</t>
  </si>
  <si>
    <t>IMPLOG,leaf,ForkJoinPool-235-worker-10,12,36,1,6,1600,11623000,600,6059400,260,5502800</t>
  </si>
  <si>
    <t>IMPLOG,leaf,ForkJoinPool-235-worker-3,12,36,1,6,1100,8372600,500,4844600,191,3488500</t>
  </si>
  <si>
    <t>IMPLOG,leaf,ForkJoinPool-235-worker-12,12,36,1,6,1100,8834300,500,4846700,215,3921100</t>
  </si>
  <si>
    <t>IMPLOG,leaf,ForkJoinPool-235-worker-2,12,36,1,6,1000,9546100,500,5121300,220,4387000</t>
  </si>
  <si>
    <t>IMPLOG,leaf,ForkJoinPool-235-worker-9,12,36,1,6,1000,9222100,500,5016100,211,4169800</t>
  </si>
  <si>
    <t>IMPLOG,leaf,ForkJoinPool-235-worker-6,12,36,1,6,800,9896500,500,5505100,208,4351600</t>
  </si>
  <si>
    <t>IMPLOG,leaf,ForkJoinPool-235-worker-4,12,36,1,6,800,9904500,500,5446400,210,4391900</t>
  </si>
  <si>
    <t>IMPLOG,leaf,ForkJoinPool-235-worker-10,12,36,1,6,1100,9240700,500,4957900,219,4220400</t>
  </si>
  <si>
    <t>IMPLOG,leaf,ForkJoinPool-235-worker-8,12,36,1,6,1000,9440000,500,5057500,220,4346200</t>
  </si>
  <si>
    <t>IMPLOG,leaf,ForkJoinPool-235-worker-11,12,36,1,6,1100,11029200,600,5993600,254,4991300</t>
  </si>
  <si>
    <t>IMPLOG,leaf,ForkJoinPool-235-worker-1,12,36,1,6,1000,10816000,600,5921400,255,4819400</t>
  </si>
  <si>
    <t>IMPLOG,leaf,ForkJoinPool-235-worker-5,12,36,1,6,1000,11718400,600,6521700,267,5116400</t>
  </si>
  <si>
    <t>IMPLOG,leaf,ForkJoinPool-235-worker-7,12,36,1,6,1200,11203500,600,6211500,247,4911100</t>
  </si>
  <si>
    <t>IMPLOG,leaf,ForkJoinPool-235-worker-3,12,36,1,6,1100,8278900,500,4913800,188,3328800</t>
  </si>
  <si>
    <t>IMPLOG,leaf,ForkJoinPool-235-worker-9,12,36,1,6,900,7521200,500,4266600,207,3224400</t>
  </si>
  <si>
    <t>IMPLOG,leaf,ForkJoinPool-235-worker-1,12,36,1,6,600,7579300,500,4135100,223,3395600</t>
  </si>
  <si>
    <t>IMPLOG,leaf,ForkJoinPool-235-worker-4,12,36,1,6,800,9487000,500,5211200,208,4210600</t>
  </si>
  <si>
    <t>IMPLOG,leaf,ForkJoinPool-235-worker-6,12,36,1,6,1000,9562800,500,5210900,212,4315400</t>
  </si>
  <si>
    <t>IMPLOG,leaf,ForkJoinPool-235-worker-11,12,36,1,6,900,8572900,500,4694500,215,3838200</t>
  </si>
  <si>
    <t>IMPLOG,leaf,ForkJoinPool-235-worker-12,12,36,1,6,1200,8707800,500,4675300,222,3968900</t>
  </si>
  <si>
    <t>IMPLOG,leaf,ForkJoinPool-235-worker-10,12,36,1,6,1100,9061300,500,4763400,225,4261700</t>
  </si>
  <si>
    <t>IMPLOG,leaf,ForkJoinPool-235-worker-2,12,36,1,6,1100,10393600,600,5705900,250,4611700</t>
  </si>
  <si>
    <t>IMPLOG,leaf,ForkJoinPool-235-worker-5,12,36,1,6,1000,7857900,500,4347000,210,3456000</t>
  </si>
  <si>
    <t>IMPLOG,leaf,ForkJoinPool-235-worker-3,12,36,1,6,1000,6215700,500,3449700,211,2734900</t>
  </si>
  <si>
    <t>IMPLOG,leaf,ForkJoinPool-235-worker-7,12,36,1,6,1100,6322700,500,3409500,222,2881700</t>
  </si>
  <si>
    <t>IMPLOG,scan,main,12,36,1,6,31395600</t>
  </si>
  <si>
    <t>IMPLOG,leaf,ForkJoinPool-235-worker-4,12,36,1,7,1000,8206600,500,4809100,182,3337100</t>
  </si>
  <si>
    <t>IMPLOG,leaf,ForkJoinPool-235-worker-9,12,36,1,7,2000,8840300,500,4994900,191,3793900</t>
  </si>
  <si>
    <t>IMPLOG,leaf,ForkJoinPool-235-worker-8,12,36,1,7,1900,9080900,500,4967100,215,3952900</t>
  </si>
  <si>
    <t>IMPLOG,leaf,ForkJoinPool-235-worker-10,12,36,1,7,1900,9384000,500,5167200,224,4151700</t>
  </si>
  <si>
    <t>IMPLOG,leaf,ForkJoinPool-235-worker-11,12,36,1,7,1000,9426700,500,5017100,224,4373300</t>
  </si>
  <si>
    <t>IMPLOG,leaf,ForkJoinPool-235-worker-3,12,36,1,7,11300,9598800,500,5379900,197,4155000</t>
  </si>
  <si>
    <t>IMPLOG,leaf,ForkJoinPool-235-worker-12,12,36,1,7,10600,10089600,500,5561700,212,4492600</t>
  </si>
  <si>
    <t>IMPLOG,leaf,ForkJoinPool-235-worker-5,12,36,1,7,700,10593200,600,5723500,265,4825000</t>
  </si>
  <si>
    <t>IMPLOG,leaf,ForkJoinPool-235-worker-1,12,36,1,7,700,10672200,600,5963000,235,4634200</t>
  </si>
  <si>
    <t>IMPLOG,leaf,ForkJoinPool-235-worker-7,12,36,1,7,1000,10887500,600,5894000,260,4938700</t>
  </si>
  <si>
    <t>IMPLOG,leaf,ForkJoinPool-235-worker-6,12,36,1,7,900,11252700,600,6014400,262,5192700</t>
  </si>
  <si>
    <t>IMPLOG,leaf,ForkJoinPool-235-worker-2,12,36,1,7,1400,11513800,600,6036600,262,5404000</t>
  </si>
  <si>
    <t>IMPLOG,leaf,ForkJoinPool-235-worker-4,12,36,1,7,1100,8392500,500,4894700,186,3436100</t>
  </si>
  <si>
    <t>IMPLOG,leaf,ForkJoinPool-235-worker-3,12,36,1,7,1000,7829900,500,4337200,221,3452200</t>
  </si>
  <si>
    <t>IMPLOG,leaf,ForkJoinPool-235-worker-8,12,36,1,7,900,8778700,500,4894800,208,3845500</t>
  </si>
  <si>
    <t>IMPLOG,leaf,ForkJoinPool-235-worker-9,12,36,1,7,1000,9451300,500,5074600,214,4311700</t>
  </si>
  <si>
    <t>IMPLOG,leaf,ForkJoinPool-235-worker-10,12,36,1,7,800,9040600,500,4941800,215,4030500</t>
  </si>
  <si>
    <t>IMPLOG,leaf,ForkJoinPool-235-worker-7,12,36,1,7,700,8063200,600,4641100,254,3390200</t>
  </si>
  <si>
    <t>IMPLOG,leaf,ForkJoinPool-235-worker-6,12,36,1,7,800,9503900,500,5062200,219,4398000</t>
  </si>
  <si>
    <t>IMPLOG,leaf,ForkJoinPool-235-worker-5,12,36,1,7,900,11076600,600,5998200,266,5030300</t>
  </si>
  <si>
    <t>IMPLOG,leaf,ForkJoinPool-235-worker-1,12,36,1,7,1000,11177100,600,6083700,254,5012700</t>
  </si>
  <si>
    <t>IMPLOG,leaf,ForkJoinPool-235-worker-2,12,36,1,7,1000,11181300,600,6150500,248,4982700</t>
  </si>
  <si>
    <t>IMPLOG,leaf,ForkJoinPool-235-worker-11,12,36,1,7,1200,6872300,500,3944600,211,2885200</t>
  </si>
  <si>
    <t>IMPLOG,leaf,ForkJoinPool-235-worker-9,12,36,1,7,1000,7920100,500,4435100,214,3433400</t>
  </si>
  <si>
    <t>IMPLOG,leaf,ForkJoinPool-235-worker-4,12,36,1,7,900,10940200,500,5140300,218,5755400</t>
  </si>
  <si>
    <t>IMPLOG,leaf,ForkJoinPool-235-worker-3,12,36,1,7,700,10783000,500,5281600,208,5435500</t>
  </si>
  <si>
    <t>IMPLOG,leaf,ForkJoinPool-235-worker-8,12,36,1,7,800,10532800,500,6298400,213,4196600</t>
  </si>
  <si>
    <t>IMPLOG,leaf,ForkJoinPool-235-worker-10,12,36,1,7,800,10395600,500,6234900,219,4098000</t>
  </si>
  <si>
    <t>IMPLOG,leaf,ForkJoinPool-235-worker-12,12,36,1,7,1000,11090800,500,5459500,207,5588900</t>
  </si>
  <si>
    <t>IMPLOG,leaf,ForkJoinPool-235-worker-5,12,36,1,7,1000,9998900,500,5995300,213,3951800</t>
  </si>
  <si>
    <t>IMPLOG,leaf,ForkJoinPool-235-worker-6,12,36,1,7,1000,11332400,600,6932200,250,4340900</t>
  </si>
  <si>
    <t>IMPLOG,leaf,ForkJoinPool-235-worker-1,12,36,1,7,1000,10298100,500,4818000,222,5429000</t>
  </si>
  <si>
    <t>IMPLOG,leaf,ForkJoinPool-235-worker-9,12,36,1,7,700,6986300,500,3216100,225,3735100</t>
  </si>
  <si>
    <t>IMPLOG,leaf,ForkJoinPool-235-worker-11,12,36,1,7,1000,8464000,500,3836000,223,4586200</t>
  </si>
  <si>
    <t>IMPLOG,leaf,ForkJoinPool-235-worker-3,12,36,1,7,1100,5563700,500,3108700,222,2423000</t>
  </si>
  <si>
    <t>IMPLOG,leaf,ForkJoinPool-235-worker-4,12,36,1,7,1000,6091400,500,3333700,211,2726800</t>
  </si>
  <si>
    <t>IMPLOG,scan,main,12,36,1,7,34455400</t>
  </si>
  <si>
    <t>IMPLOG,leaf,ForkJoinPool-235-worker-12,12,36,1,8,1000,7509100,500,4074000,208,3378200</t>
  </si>
  <si>
    <t>IMPLOG,leaf,ForkJoinPool-235-worker-11,12,36,1,8,1100,7669700,500,4103000,213,3509000</t>
  </si>
  <si>
    <t>IMPLOG,leaf,ForkJoinPool-235-worker-10,12,36,1,8,900,7735300,500,4045300,224,3645500</t>
  </si>
  <si>
    <t>IMPLOG,leaf,ForkJoinPool-235-worker-3,12,36,1,8,1100,7778800,500,4058800,224,3683500</t>
  </si>
  <si>
    <t>IMPLOG,leaf,ForkJoinPool-235-worker-2,12,36,1,8,3400,8073100,500,4346800,216,3670300</t>
  </si>
  <si>
    <t>IMPLOG,leaf,ForkJoinPool-235-worker-9,12,36,1,8,900,8381200,600,4813200,262,3528700</t>
  </si>
  <si>
    <t>IMPLOG,leaf,ForkJoinPool-235-worker-6,12,36,1,8,1200,9118300,600,4948600,258,4122500</t>
  </si>
  <si>
    <t>IMPLOG,leaf,ForkJoinPool-235-worker-7,12,36,1,8,8200,9115800,500,5279800,215,3795600</t>
  </si>
  <si>
    <t>IMPLOG,leaf,ForkJoinPool-235-worker-5,12,36,1,8,1100,10580800,600,6054000,265,4461800</t>
  </si>
  <si>
    <t>IMPLOG,leaf,ForkJoinPool-235-worker-1,12,36,1,8,700,15088200,600,5927500,235,9108300</t>
  </si>
  <si>
    <t>IMPLOG,leaf,ForkJoinPool-235-worker-8,12,36,1,8,2100,8013100,500,4451400,205,3524000</t>
  </si>
  <si>
    <t>IMPLOG,leaf,ForkJoinPool-235-worker-12,12,36,1,8,1100,8539200,500,4656700,213,3818900</t>
  </si>
  <si>
    <t>IMPLOG,leaf,ForkJoinPool-235-worker-11,12,36,1,8,1000,9163000,500,4779500,219,4340500</t>
  </si>
  <si>
    <t>IMPLOG,leaf,ForkJoinPool-235-worker-2,12,36,1,8,1200,8997400,500,5002600,205,3933900</t>
  </si>
  <si>
    <t>IMPLOG,leaf,ForkJoinPool-235-worker-4,12,36,1,8,3900,10111100,600,5388300,262,4652500</t>
  </si>
  <si>
    <t>IMPLOG,leaf,ForkJoinPool-235-worker-10,12,36,1,8,1200,8528700,500,4885100,182,3587000</t>
  </si>
  <si>
    <t>IMPLOG,leaf,ForkJoinPool-235-worker-3,12,36,1,8,1200,8741400,500,4750300,213,3949700</t>
  </si>
  <si>
    <t>IMPLOG,leaf,ForkJoinPool-235-worker-7,12,36,1,8,1000,9529000,500,5271900,215,4198400</t>
  </si>
  <si>
    <t>IMPLOG,leaf,ForkJoinPool-235-worker-6,12,36,1,8,1800,10709300,600,5892400,254,4769600</t>
  </si>
  <si>
    <t>IMPLOG,leaf,ForkJoinPool-235-worker-5,12,36,1,8,1200,10851400,600,5756700,266,5015200</t>
  </si>
  <si>
    <t>IMPLOG,leaf,ForkJoinPool-235-worker-9,12,36,1,8,1400,7407700,500,4195300,205,3166500</t>
  </si>
  <si>
    <t>IMPLOG,leaf,ForkJoinPool-235-worker-8,12,36,1,8,1100,8631800,500,4719800,218,3876500</t>
  </si>
  <si>
    <t>IMPLOG,leaf,ForkJoinPool-235-worker-11,12,36,1,8,1200,9185600,500,4911800,217,4218300</t>
  </si>
  <si>
    <t>IMPLOG,leaf,ForkJoinPool-235-worker-1,12,36,1,8,1100,11355200,600,6263200,257,5043800</t>
  </si>
  <si>
    <t>IMPLOG,leaf,ForkJoinPool-235-worker-10,12,36,1,8,1000,8805300,500,5008800,191,3750400</t>
  </si>
  <si>
    <t>IMPLOG,leaf,ForkJoinPool-235-worker-4,12,36,1,8,1100,9476500,600,5319300,248,4088800</t>
  </si>
  <si>
    <t>IMPLOG,leaf,ForkJoinPool-235-worker-12,12,36,1,8,1300,9881800,500,5290400,219,4520500</t>
  </si>
  <si>
    <t>IMPLOG,leaf,ForkJoinPool-235-worker-2,12,36,1,8,1000,8702600,500,4787000,210,3873300</t>
  </si>
  <si>
    <t>IMPLOG,leaf,ForkJoinPool-235-worker-3,12,36,1,8,900,10028100,600,5575600,251,4401700</t>
  </si>
  <si>
    <t>IMPLOG,leaf,ForkJoinPool-235-worker-9,12,36,1,8,700,6320000,500,3530400,225,2744700</t>
  </si>
  <si>
    <t>IMPLOG,leaf,ForkJoinPool-235-worker-5,12,36,1,8,1100,9271900,500,4975700,214,4225500</t>
  </si>
  <si>
    <t>IMPLOG,leaf,ForkJoinPool-235-worker-7,12,36,1,8,700,5546800,500,3134000,222,2379900</t>
  </si>
  <si>
    <t>IMPLOG,leaf,ForkJoinPool-235-worker-6,12,36,1,8,1200,5776100,500,3185700,223,2553800</t>
  </si>
  <si>
    <t>IMPLOG,leaf,ForkJoinPool-235-worker-10,12,36,1,8,1100,6407600,500,3722200,187,2655300</t>
  </si>
  <si>
    <t>IMPLOG,leaf,ForkJoinPool-235-worker-1,12,36,1,8,1000,7497000,500,3927200,222,3530900</t>
  </si>
  <si>
    <t>IMPLOG,leaf,ForkJoinPool-235-worker-12,12,36,1,8,900,6911100,500,3727400,211,3132100</t>
  </si>
  <si>
    <t>IMPLOG,scan,main,12,36,1,8,34133300</t>
  </si>
  <si>
    <t>IMPLOG,leaf,ForkJoinPool-235-worker-4,12,36,1,9,1800,7917600,500,4397400,209,3473300</t>
  </si>
  <si>
    <t>IMPLOG,leaf,ForkJoinPool-235-worker-8,12,36,1,9,2200,8602500,500,4715000,213,3825200</t>
  </si>
  <si>
    <t>IMPLOG,leaf,ForkJoinPool-235-worker-7,12,36,1,9,1900,9280800,500,4943700,224,4299300</t>
  </si>
  <si>
    <t>IMPLOG,leaf,ForkJoinPool-235-worker-12,12,36,1,9,2200,9355300,500,4859400,224,4428800</t>
  </si>
  <si>
    <t>IMPLOG,leaf,ForkJoinPool-235-worker-1,12,36,1,9,1400,10400900,600,5908500,229,4417300</t>
  </si>
  <si>
    <t>IMPLOG,leaf,ForkJoinPool-235-worker-5,12,36,1,9,1500,10475200,600,5668500,265,4761300</t>
  </si>
  <si>
    <t>IMPLOG,leaf,ForkJoinPool-235-worker-3,12,36,1,9,700,10931700,600,5857000,261,4999800</t>
  </si>
  <si>
    <t>IMPLOG,leaf,ForkJoinPool-235-worker-10,12,36,1,9,2300,10983700,600,5907500,258,5030100</t>
  </si>
  <si>
    <t>IMPLOG,leaf,ForkJoinPool-235-worker-6,12,36,1,9,900,11559300,600,6400600,248,5110800</t>
  </si>
  <si>
    <t>IMPLOG,leaf,ForkJoinPool-235-worker-9,12,36,1,9,700,11800000,600,6318900,258,5399100</t>
  </si>
  <si>
    <t>IMPLOG,leaf,ForkJoinPool-235-worker-2,12,36,1,9,1300,9104500,500,4916200,211,4148700</t>
  </si>
  <si>
    <t>IMPLOG,leaf,ForkJoinPool-235-worker-4,12,36,1,9,1000,7848400,500,4511700,205,3287700</t>
  </si>
  <si>
    <t>IMPLOG,leaf,ForkJoinPool-235-worker-11,12,36,1,9,1000,17168900,500,13072500,210,4057800</t>
  </si>
  <si>
    <t>IMPLOG,leaf,ForkJoinPool-235-worker-8,12,36,1,9,1100,8608200,500,5175300,201,3328500</t>
  </si>
  <si>
    <t>IMPLOG,leaf,ForkJoinPool-235-worker-12,12,36,1,9,1100,9079300,500,4904400,212,4127200</t>
  </si>
  <si>
    <t>IMPLOG,leaf,ForkJoinPool-235-worker-10,12,36,1,9,3200,9248900,500,4935300,219,4253600</t>
  </si>
  <si>
    <t>IMPLOG,leaf,ForkJoinPool-235-worker-1,12,36,1,9,1000,10760600,600,5874100,255,4810700</t>
  </si>
  <si>
    <t>IMPLOG,leaf,ForkJoinPool-235-worker-6,12,36,1,9,900,9732600,500,5263200,218,4429400</t>
  </si>
  <si>
    <t>IMPLOG,leaf,ForkJoinPool-235-worker-5,12,36,1,9,900,10996800,600,5814700,266,5115300</t>
  </si>
  <si>
    <t>IMPLOG,leaf,ForkJoinPool-235-worker-3,12,36,1,9,1000,10641000,600,5916500,239,4602200</t>
  </si>
  <si>
    <t>IMPLOG,leaf,ForkJoinPool-235-worker-2,12,36,1,9,1500,8992700,500,4866800,213,4082400</t>
  </si>
  <si>
    <t>IMPLOG,leaf,ForkJoinPool-235-worker-9,12,36,1,9,700,11669600,600,6341000,252,5244900</t>
  </si>
  <si>
    <t>IMPLOG,leaf,ForkJoinPool-235-worker-7,12,36,1,9,1000,11044100,500,6783300,219,4216200</t>
  </si>
  <si>
    <t>IMPLOG,leaf,ForkJoinPool-235-worker-4,12,36,1,9,900,8402000,500,4785000,198,3577800</t>
  </si>
  <si>
    <t>IMPLOG,leaf,ForkJoinPool-235-worker-8,12,36,1,9,1000,7607700,500,4500200,203,3056000</t>
  </si>
  <si>
    <t>IMPLOG,leaf,ForkJoinPool-235-worker-12,12,36,1,9,900,8072400,500,4966800,157,3068100</t>
  </si>
  <si>
    <t>IMPLOG,leaf,ForkJoinPool-235-worker-10,12,36,1,9,900,8353400,500,4519900,217,3777200</t>
  </si>
  <si>
    <t>IMPLOG,leaf,ForkJoinPool-235-worker-1,12,36,1,9,1000,8115900,500,4897300,168,3156500</t>
  </si>
  <si>
    <t>IMPLOG,leaf,ForkJoinPool-235-worker-3,12,36,1,9,1100,8130300,500,4949500,163,3120500</t>
  </si>
  <si>
    <t>IMPLOG,leaf,ForkJoinPool-235-worker-5,12,36,1,9,1000,8490300,500,4654500,211,3775800</t>
  </si>
  <si>
    <t>IMPLOG,leaf,ForkJoinPool-235-worker-2,12,36,1,9,800,8344500,500,4585400,208,3714700</t>
  </si>
  <si>
    <t>IMPLOG,leaf,ForkJoinPool-235-worker-6,12,36,1,9,900,9276300,500,5014200,219,4219800</t>
  </si>
  <si>
    <t>IMPLOG,leaf,ForkJoinPool-235-worker-7,12,36,1,9,1100,7052100,500,3949100,204,3065900</t>
  </si>
  <si>
    <t>IMPLOG,leaf,ForkJoinPool-235-worker-9,12,36,1,9,800,7148400,500,3938500,222,3163400</t>
  </si>
  <si>
    <t>IMPLOG,leaf,ForkJoinPool-235-worker-11,12,36,1,9,1000,7675800,500,4131800,218,3492600</t>
  </si>
  <si>
    <t>IMPLOG,leaf,ForkJoinPool-235-worker-8,12,36,1,9,1000,6891900,500,3769700,219,3083000</t>
  </si>
  <si>
    <t>IMPLOG,scan,main,12,36,1,9,31817500</t>
  </si>
  <si>
    <t>IMPLOG,leaf,ForkJoinPool-235-worker-4,12,36,1,10,1600,6974500,500,4244500,157,2682500</t>
  </si>
  <si>
    <t>IMPLOG,leaf,ForkJoinPool-235-worker-6,12,36,1,10,1000,8810000,500,5309500,168,3464800</t>
  </si>
  <si>
    <t>IMPLOG,leaf,ForkJoinPool-235-worker-7,12,36,1,10,1100,9037600,500,4973800,204,4025900</t>
  </si>
  <si>
    <t>IMPLOG,leaf,ForkJoinPool-235-worker-11,12,36,1,10,900,9317800,500,5022200,218,4257600</t>
  </si>
  <si>
    <t>IMPLOG,leaf,ForkJoinPool-235-worker-3,12,36,1,10,900,9541700,500,5032900,198,4469700</t>
  </si>
  <si>
    <t>IMPLOG,leaf,ForkJoinPool-235-worker-2,12,36,1,10,1100,9341700,500,4995000,220,4275200</t>
  </si>
  <si>
    <t>IMPLOG,leaf,ForkJoinPool-235-worker-5,12,36,1,10,800,10614100,600,5778100,265,4788900</t>
  </si>
  <si>
    <t>IMPLOG,leaf,ForkJoinPool-235-worker-1,12,36,1,10,1200,10664400,600,5980200,230,4603700</t>
  </si>
  <si>
    <t>IMPLOG,leaf,ForkJoinPool-235-worker-12,12,36,1,10,1100,11087500,600,6222000,258,4788500</t>
  </si>
  <si>
    <t>IMPLOG,leaf,ForkJoinPool-235-worker-9,12,36,1,10,700,11854800,600,6332500,262,5441600</t>
  </si>
  <si>
    <t>IMPLOG,leaf,ForkJoinPool-235-worker-8,12,36,1,10,5700,12590500,600,7762100,248,4757200</t>
  </si>
  <si>
    <t>IMPLOG,leaf,ForkJoinPool-235-worker-4,12,36,1,10,1000,8331900,500,5790900,164,2488000</t>
  </si>
  <si>
    <t>IMPLOG,leaf,ForkJoinPool-235-worker-10,12,36,1,10,2000,15926200,500,12073300,218,3802600</t>
  </si>
  <si>
    <t>IMPLOG,leaf,ForkJoinPool-235-worker-7,12,36,1,10,900,10338400,500,4863700,209,5435800</t>
  </si>
  <si>
    <t>IMPLOG,leaf,ForkJoinPool-235-worker-11,12,36,1,10,1100,10692100,500,4976300,213,5677400</t>
  </si>
  <si>
    <t>IMPLOG,leaf,ForkJoinPool-235-worker-2,12,36,1,10,900,10635800,500,6398000,212,4172100</t>
  </si>
  <si>
    <t>IMPLOG,leaf,ForkJoinPool-235-worker-6,12,36,1,10,1100,12888700,600,7886700,238,4954900</t>
  </si>
  <si>
    <t>IMPLOG,leaf,ForkJoinPool-235-worker-12,12,36,1,10,900,11429800,600,6994200,251,4369900</t>
  </si>
  <si>
    <t>IMPLOG,leaf,ForkJoinPool-235-worker-1,12,36,1,10,1100,12225600,600,7378900,254,4767600</t>
  </si>
  <si>
    <t>IMPLOG,leaf,ForkJoinPool-235-worker-4,12,36,1,10,1200,7581300,500,4182100,224,3343800</t>
  </si>
  <si>
    <t>IMPLOG,leaf,ForkJoinPool-235-worker-5,12,36,1,10,1000,12319200,600,7332600,268,4939600</t>
  </si>
  <si>
    <t>IMPLOG,leaf,ForkJoinPool-235-worker-8,12,36,1,10,1000,11256000,500,6710200,218,4477300</t>
  </si>
  <si>
    <t>IMPLOG,leaf,ForkJoinPool-235-worker-3,12,36,1,10,6100,8971000,500,4797600,220,4108000</t>
  </si>
  <si>
    <t>IMPLOG,leaf,ForkJoinPool-235-worker-10,12,36,1,10,1200,10419600,600,5641300,258,4734800</t>
  </si>
  <si>
    <t>IMPLOG,leaf,ForkJoinPool-235-worker-11,12,36,1,10,1100,8229300,500,4423500,213,3767700</t>
  </si>
  <si>
    <t>IMPLOG,leaf,ForkJoinPool-235-worker-9,12,36,1,10,1900,6949100,500,3759900,222,3158700</t>
  </si>
  <si>
    <t>IMPLOG,leaf,ForkJoinPool-235-worker-2,12,36,1,10,900,7945100,500,4294700,210,3592300</t>
  </si>
  <si>
    <t>IMPLOG,leaf,ForkJoinPool-235-worker-6,12,36,1,10,1000,8249200,500,4581400,202,3631300</t>
  </si>
  <si>
    <t>IMPLOG,leaf,ForkJoinPool-235-worker-5,12,36,1,10,900,7484500,500,4097900,211,3350500</t>
  </si>
  <si>
    <t>IMPLOG,leaf,ForkJoinPool-235-worker-1,12,36,1,10,1000,8002000,500,4071300,219,3877700</t>
  </si>
  <si>
    <t>IMPLOG,leaf,ForkJoinPool-235-worker-8,12,36,1,10,900,7621200,500,4249000,201,3319200</t>
  </si>
  <si>
    <t>IMPLOG,leaf,ForkJoinPool-235-worker-7,12,36,1,10,1100,6944400,500,3712100,219,3187500</t>
  </si>
  <si>
    <t>IMPLOG,leaf,ForkJoinPool-235-worker-3,12,36,1,10,900,7431500,500,4033100,208,3340900</t>
  </si>
  <si>
    <t>IMPLOG,leaf,ForkJoinPool-235-worker-10,12,36,1,10,900,6855700,500,3693800,219,3129800</t>
  </si>
  <si>
    <t>IMPLOG,leaf,ForkJoinPool-235-worker-11,12,36,1,10,1000,5463100,500,3073600,209,2355000</t>
  </si>
  <si>
    <t>IMPLOG,leaf,ForkJoinPool-235-worker-4,12,36,1,10,1500,5154700,500,2903200,206,2211400</t>
  </si>
  <si>
    <t>IMPLOG,scan,main,12,36,1,10,34359100</t>
  </si>
  <si>
    <t>IMPLOG,leaf,ForkJoinPool-235-worker-9,12,36,1,11,2000,8521700,500,4721400,209,3761300</t>
  </si>
  <si>
    <t>IMPLOG,leaf,ForkJoinPool-235-worker-4,12,36,1,11,1400,8762200,500,4680300,220,4019800</t>
  </si>
  <si>
    <t>IMPLOG,leaf,ForkJoinPool-235-worker-2,12,36,1,11,900,8992000,500,4887200,212,4040800</t>
  </si>
  <si>
    <t>IMPLOG,leaf,ForkJoinPool-235-worker-7,12,36,1,11,900,9223600,500,4902200,220,4282700</t>
  </si>
  <si>
    <t>IMPLOG,leaf,ForkJoinPool-235-worker-8,12,36,1,11,1100,9510600,600,5300900,256,4146600</t>
  </si>
  <si>
    <t>IMPLOG,leaf,ForkJoinPool-235-worker-6,12,36,1,11,2200,9710500,500,5255300,217,4416600</t>
  </si>
  <si>
    <t>IMPLOG,leaf,ForkJoinPool-235-worker-1,12,36,1,11,800,10389700,600,5879900,230,4433200</t>
  </si>
  <si>
    <t>IMPLOG,leaf,ForkJoinPool-235-worker-3,12,36,1,11,1000,10747500,600,5856600,249,4818500</t>
  </si>
  <si>
    <t>IMPLOG,leaf,ForkJoinPool-235-worker-11,12,36,1,11,700,10959500,600,5883200,264,5030800</t>
  </si>
  <si>
    <t>IMPLOG,leaf,ForkJoinPool-235-worker-10,12,36,1,11,1400,11070800,600,5888700,266,5137700</t>
  </si>
  <si>
    <t>IMPLOG,leaf,ForkJoinPool-235-worker-5,12,36,1,11,10200,12934000,600,6125900,259,6735800</t>
  </si>
  <si>
    <t>IMPLOG,leaf,ForkJoinPool-235-worker-9,12,36,1,11,900,8583800,500,4603100,209,3941900</t>
  </si>
  <si>
    <t>IMPLOG,leaf,ForkJoinPool-235-worker-4,12,36,1,11,900,8408300,500,4623100,212,3723700</t>
  </si>
  <si>
    <t>IMPLOG,leaf,ForkJoinPool-235-worker-7,12,36,1,11,900,8614200,500,4715300,205,3861500</t>
  </si>
  <si>
    <t>IMPLOG,leaf,ForkJoinPool-235-worker-6,12,36,1,11,1200,9100100,500,4978900,209,4075200</t>
  </si>
  <si>
    <t>IMPLOG,leaf,ForkJoinPool-235-worker-8,12,36,1,11,1000,9362000,600,5340000,251,3953000</t>
  </si>
  <si>
    <t>IMPLOG,leaf,ForkJoinPool-235-worker-3,12,36,1,11,900,8907300,500,4708900,218,4137100</t>
  </si>
  <si>
    <t>IMPLOG,leaf,ForkJoinPool-235-worker-12,12,36,1,11,1100,12190000,500,7394500,206,4732900</t>
  </si>
  <si>
    <t>IMPLOG,leaf,ForkJoinPool-235-worker-1,12,36,1,11,1000,10338800,600,5644600,254,4622800</t>
  </si>
  <si>
    <t>IMPLOG,leaf,ForkJoinPool-235-worker-10,12,36,1,11,1200,10801800,600,5675800,268,5066900</t>
  </si>
  <si>
    <t>IMPLOG,leaf,ForkJoinPool-235-worker-5,12,36,1,11,1100,6970500,500,4015800,202,2911100</t>
  </si>
  <si>
    <t>IMPLOG,leaf,ForkJoinPool-235-worker-9,12,36,1,11,1900,8336700,500,4631300,214,3657300</t>
  </si>
  <si>
    <t>IMPLOG,leaf,ForkJoinPool-235-worker-7,12,36,1,11,800,8977900,500,4786600,222,4151800</t>
  </si>
  <si>
    <t>IMPLOG,leaf,ForkJoinPool-235-worker-4,12,36,1,11,900,10065100,500,5128900,226,4891600</t>
  </si>
  <si>
    <t>IMPLOG,leaf,ForkJoinPool-235-worker-8,12,36,1,11,1100,8600300,500,4657100,210,3898300</t>
  </si>
  <si>
    <t>IMPLOG,leaf,ForkJoinPool-235-worker-2,12,36,1,11,1000,8759000,500,4682400,219,4014900</t>
  </si>
  <si>
    <t>IMPLOG,leaf,ForkJoinPool-235-worker-3,12,36,1,11,900,9060300,500,4688600,222,4307000</t>
  </si>
  <si>
    <t>IMPLOG,leaf,ForkJoinPool-235-worker-1,12,36,1,11,800,8455700,500,4692600,201,3700500</t>
  </si>
  <si>
    <t>IMPLOG,leaf,ForkJoinPool-235-worker-12,12,36,1,11,1000,9833300,500,5558800,211,4209500</t>
  </si>
  <si>
    <t>IMPLOG,leaf,ForkJoinPool-235-worker-11,12,36,1,11,900,18706800,600,5670800,235,12989500</t>
  </si>
  <si>
    <t>IMPLOG,leaf,ForkJoinPool-235-worker-10,12,36,1,11,900,8766600,500,5000800,218,3731800</t>
  </si>
  <si>
    <t>IMPLOG,leaf,ForkJoinPool-235-worker-5,12,36,1,11,800,7413200,500,4035400,220,3326500</t>
  </si>
  <si>
    <t>IMPLOG,leaf,ForkJoinPool-235-worker-9,12,36,1,11,1200,7045700,500,3812500,204,3197000</t>
  </si>
  <si>
    <t>IMPLOG,leaf,ForkJoinPool-235-worker-7,12,36,1,11,2100,5857200,500,3603800,164,2223800</t>
  </si>
  <si>
    <t>IMPLOG,leaf,ForkJoinPool-235-worker-4,12,36,1,11,1000,5433600,500,3353800,168,2036300</t>
  </si>
  <si>
    <t>IMPLOG,leaf,ForkJoinPool-235-worker-6,12,36,1,11,1600,6181400,500,3852100,154,2288200</t>
  </si>
  <si>
    <t>IMPLOG,scan,main,12,36,1,11,33152300</t>
  </si>
  <si>
    <t>IMPLOG,leaf,ForkJoinPool-235-worker-4,12,36,1,12,900,7221700,500,4195500,201,2970600</t>
  </si>
  <si>
    <t>IMPLOG,leaf,ForkJoinPool-235-worker-7,12,36,1,12,1000,8003500,500,4976900,154,2988800</t>
  </si>
  <si>
    <t>IMPLOG,leaf,ForkJoinPool-235-worker-6,12,36,1,12,1000,8931400,500,5387500,168,3506900</t>
  </si>
  <si>
    <t>IMPLOG,leaf,ForkJoinPool-235-worker-3,12,36,1,12,1200,9086400,500,4896300,209,4122600</t>
  </si>
  <si>
    <t>IMPLOG,leaf,ForkJoinPool-235-worker-11,12,36,1,12,700,10460900,600,5619800,265,4768100</t>
  </si>
  <si>
    <t>IMPLOG,leaf,ForkJoinPool-235-worker-1,12,36,1,12,800,10726600,600,5941800,230,4713500</t>
  </si>
  <si>
    <t>IMPLOG,leaf,ForkJoinPool-235-worker-12,12,36,1,12,800,10940600,600,5909100,256,4984800</t>
  </si>
  <si>
    <t>IMPLOG,leaf,ForkJoinPool-235-worker-2,12,36,1,12,1000,11054600,600,5965900,259,5044500</t>
  </si>
  <si>
    <t>IMPLOG,leaf,ForkJoinPool-235-worker-10,12,36,1,12,800,11341800,600,6018700,266,5238300</t>
  </si>
  <si>
    <t>IMPLOG,leaf,ForkJoinPool-235-worker-5,12,36,1,12,1000,11457300,600,6441500,236,4934400</t>
  </si>
  <si>
    <t>IMPLOG,leaf,ForkJoinPool-235-worker-9,12,36,1,12,1000,12442700,500,9195400,165,3196800</t>
  </si>
  <si>
    <t>IMPLOG,leaf,ForkJoinPool-235-worker-8,12,36,1,12,1300,8770100,500,4793200,220,3937900</t>
  </si>
  <si>
    <t>IMPLOG,leaf,ForkJoinPool-235-worker-4,12,36,1,12,700,8837200,500,5028700,220,3748900</t>
  </si>
  <si>
    <t>IMPLOG,leaf,ForkJoinPool-235-worker-11,12,36,1,12,900,7488500,500,4165400,218,3268800</t>
  </si>
  <si>
    <t>IMPLOG,leaf,ForkJoinPool-235-worker-6,12,36,1,12,1000,9720300,500,5197700,222,4463000</t>
  </si>
  <si>
    <t>IMPLOG,leaf,ForkJoinPool-235-worker-2,12,36,1,12,1000,9202800,500,4958800,217,4205900</t>
  </si>
  <si>
    <t>IMPLOG,leaf,ForkJoinPool-235-worker-8,12,36,1,12,900,8676800,500,4796000,212,3842000</t>
  </si>
  <si>
    <t>IMPLOG,leaf,ForkJoinPool-235-worker-3,12,36,1,12,900,10962200,500,6605100,209,4292300</t>
  </si>
  <si>
    <t>IMPLOG,leaf,ForkJoinPool-235-worker-12,12,36,1,12,1100,10544500,600,5784300,251,4710200</t>
  </si>
  <si>
    <t>IMPLOG,leaf,ForkJoinPool-235-worker-1,12,36,1,12,900,10837500,600,5956000,254,4829200</t>
  </si>
  <si>
    <t>IMPLOG,leaf,ForkJoinPool-235-worker-10,12,36,1,12,800,10730700,600,5695800,266,4959300</t>
  </si>
  <si>
    <t>IMPLOG,leaf,ForkJoinPool-235-worker-5,12,36,1,12,900,10887400,500,7245600,204,3582300</t>
  </si>
  <si>
    <t>IMPLOG,leaf,ForkJoinPool-235-worker-7,12,36,1,12,900,9971600,500,5367400,222,4566900</t>
  </si>
  <si>
    <t>IMPLOG,leaf,ForkJoinPool-235-worker-9,12,36,1,12,1000,10067400,600,5679800,249,4315800</t>
  </si>
  <si>
    <t>IMPLOG,leaf,ForkJoinPool-235-worker-6,12,36,1,12,1000,8893200,500,4819700,209,4011300</t>
  </si>
  <si>
    <t>IMPLOG,leaf,ForkJoinPool-235-worker-4,12,36,1,12,1100,7673700,500,4411300,218,3208900</t>
  </si>
  <si>
    <t>IMPLOG,leaf,ForkJoinPool-235-worker-2,12,36,1,12,1100,8837700,500,4806700,212,3991200</t>
  </si>
  <si>
    <t>IMPLOG,leaf,ForkJoinPool-235-worker-1,12,36,1,12,900,8718700,500,4868200,202,3810400</t>
  </si>
  <si>
    <t>IMPLOG,leaf,ForkJoinPool-235-worker-3,12,36,1,12,1000,9376200,500,5087000,211,4220500</t>
  </si>
  <si>
    <t>IMPLOG,leaf,ForkJoinPool-235-worker-10,12,36,1,12,800,10163400,500,6098000,216,4002300</t>
  </si>
  <si>
    <t>IMPLOG,leaf,ForkJoinPool-235-worker-9,12,36,1,12,900,9827900,500,5743200,219,4031000</t>
  </si>
  <si>
    <t>IMPLOG,leaf,ForkJoinPool-235-worker-11,12,36,1,12,900,10014900,500,4704500,221,5268500</t>
  </si>
  <si>
    <t>IMPLOG,leaf,ForkJoinPool-235-worker-7,12,36,1,12,1000,10370200,500,6445000,205,3888700</t>
  </si>
  <si>
    <t>IMPLOG,leaf,ForkJoinPool-235-worker-12,12,36,1,12,900,11384500,500,6155700,214,5169100</t>
  </si>
  <si>
    <t>IMPLOG,leaf,ForkJoinPool-235-worker-5,12,36,1,12,1600,10603800,500,4740900,210,5818500</t>
  </si>
  <si>
    <t>IMPLOG,leaf,ForkJoinPool-235-worker-6,12,36,1,12,2000,6379500,500,2801100,206,3542400</t>
  </si>
  <si>
    <t>IMPLOG,scan,main,12,36,1,12,34087300</t>
  </si>
  <si>
    <t>IMPLOG,leaf,ForkJoinPool-235-worker-10,12,36,1,13,2200,7844200,500,4935400,148,2868200</t>
  </si>
  <si>
    <t>IMPLOG,leaf,ForkJoinPool-235-worker-3,12,36,1,13,2900,7875400,500,4244200,220,3575600</t>
  </si>
  <si>
    <t>IMPLOG,leaf,ForkJoinPool-235-worker-5,12,36,1,13,5100,8457700,500,4778500,202,3635200</t>
  </si>
  <si>
    <t>IMPLOG,leaf,ForkJoinPool-235-worker-11,12,36,1,13,1000,9086500,500,5176100,200,3871500</t>
  </si>
  <si>
    <t>IMPLOG,leaf,ForkJoinPool-235-worker-9,12,36,1,13,1900,9123100,500,5307800,209,3761100</t>
  </si>
  <si>
    <t>IMPLOG,leaf,ForkJoinPool-235-worker-7,12,36,1,13,1000,9238000,500,4950800,218,4252600</t>
  </si>
  <si>
    <t>IMPLOG,leaf,ForkJoinPool-235-worker-1,12,36,1,13,1600,10954400,600,6408500,226,4479100</t>
  </si>
  <si>
    <t>IMPLOG,leaf,ForkJoinPool-235-worker-12,12,36,1,13,900,11026000,600,5915200,256,5030200</t>
  </si>
  <si>
    <t>IMPLOG,leaf,ForkJoinPool-235-worker-2,12,36,1,13,1400,11227000,600,5899100,267,5262900</t>
  </si>
  <si>
    <t>IMPLOG,leaf,ForkJoinPool-235-worker-4,12,36,1,13,800,11690700,600,6323400,259,5286900</t>
  </si>
  <si>
    <t>IMPLOG,leaf,ForkJoinPool-235-worker-6,12,36,1,13,800,11953500,600,6530100,265,5369400</t>
  </si>
  <si>
    <t>IMPLOG,leaf,ForkJoinPool-235-worker-3,12,36,1,13,800,7406700,500,4204200,211,3148900</t>
  </si>
  <si>
    <t>IMPLOG,leaf,ForkJoinPool-235-worker-7,12,36,1,13,900,6672800,500,4187100,163,2456700</t>
  </si>
  <si>
    <t>IMPLOG,leaf,ForkJoinPool-235-worker-10,12,36,1,13,1200,8546000,500,5207700,162,3289300</t>
  </si>
  <si>
    <t>IMPLOG,leaf,ForkJoinPool-235-worker-5,12,36,1,13,1000,8865000,500,4827100,217,3976000</t>
  </si>
  <si>
    <t>IMPLOG,leaf,ForkJoinPool-235-worker-11,12,36,1,13,1000,9319500,500,4947300,220,4333100</t>
  </si>
  <si>
    <t>IMPLOG,leaf,ForkJoinPool-235-worker-8,12,36,1,13,2000,10154000,600,5813800,233,4294900</t>
  </si>
  <si>
    <t>IMPLOG,leaf,ForkJoinPool-235-worker-9,12,36,1,13,900,12260900,500,5342500,207,6853500</t>
  </si>
  <si>
    <t>IMPLOG,leaf,ForkJoinPool-235-worker-1,12,36,1,13,1000,11001000,600,5973700,253,4944100</t>
  </si>
  <si>
    <t>IMPLOG,leaf,ForkJoinPool-235-worker-12,12,36,1,13,1100,11079700,600,6095000,249,4906500</t>
  </si>
  <si>
    <t>IMPLOG,leaf,ForkJoinPool-235-worker-2,12,36,1,13,800,11403800,600,6074200,267,5286100</t>
  </si>
  <si>
    <t>IMPLOG,leaf,ForkJoinPool-235-worker-7,12,36,1,13,700,7377300,500,4166300,207,3180200</t>
  </si>
  <si>
    <t>IMPLOG,leaf,ForkJoinPool-235-worker-5,12,36,1,13,900,9003900,500,5128600,209,3821600</t>
  </si>
  <si>
    <t>IMPLOG,leaf,ForkJoinPool-235-worker-11,12,36,1,13,1000,9247500,500,4984700,214,4224600</t>
  </si>
  <si>
    <t>IMPLOG,leaf,ForkJoinPool-235-worker-10,12,36,1,13,1000,11636600,600,6423700,248,5170500</t>
  </si>
  <si>
    <t>IMPLOG,leaf,ForkJoinPool-235-worker-3,12,36,1,13,900,12790100,500,4333700,222,8403800</t>
  </si>
  <si>
    <t>IMPLOG,leaf,ForkJoinPool-235-worker-8,12,36,1,13,1100,8718500,500,4680000,222,3983700</t>
  </si>
  <si>
    <t>IMPLOG,leaf,ForkJoinPool-235-worker-6,12,36,1,13,1100,9102200,500,4885600,210,4152700</t>
  </si>
  <si>
    <t>IMPLOG,leaf,ForkJoinPool-235-worker-4,12,36,1,13,1000,7690200,500,4210300,212,3428000</t>
  </si>
  <si>
    <t>IMPLOG,leaf,ForkJoinPool-235-worker-1,12,36,1,13,1200,8397500,500,4678600,200,3658900</t>
  </si>
  <si>
    <t>IMPLOG,leaf,ForkJoinPool-235-worker-9,12,36,1,13,1100,9146200,500,4936000,216,4144800</t>
  </si>
  <si>
    <t>IMPLOG,leaf,ForkJoinPool-235-worker-7,12,36,1,13,1000,7375100,500,3940100,219,3400200</t>
  </si>
  <si>
    <t>IMPLOG,leaf,ForkJoinPool-235-worker-12,12,36,1,13,900,8591600,500,4618900,218,3911300</t>
  </si>
  <si>
    <t>IMPLOG,leaf,ForkJoinPool-235-worker-2,12,36,1,13,900,8265100,500,4399200,220,3826400</t>
  </si>
  <si>
    <t>IMPLOG,leaf,ForkJoinPool-235-worker-11,12,36,1,13,1100,4724800,500,2586700,203,2108200</t>
  </si>
  <si>
    <t>IMPLOG,leaf,ForkJoinPool-235-worker-10,12,36,1,13,900,4636800,500,2520000,205,2084900</t>
  </si>
  <si>
    <t>IMPLOG,scan,main,12,36,1,13,32821000</t>
  </si>
  <si>
    <t>IMPLOG,leaf,ForkJoinPool-235-worker-5,12,36,1,14,1500,8729300,600,5009400,248,3684300</t>
  </si>
  <si>
    <t>IMPLOG,leaf,ForkJoinPool-235-worker-8,12,36,1,14,800,8873200,500,4871000,215,3948000</t>
  </si>
  <si>
    <t>IMPLOG,leaf,ForkJoinPool-235-worker-4,12,36,1,14,1000,8965400,500,4810500,206,4108600</t>
  </si>
  <si>
    <t>IMPLOG,leaf,ForkJoinPool-235-worker-3,12,36,1,14,1100,9112000,500,5013500,210,4062000</t>
  </si>
  <si>
    <t>IMPLOG,leaf,ForkJoinPool-235-worker-9,12,36,1,14,900,9249600,500,5008200,217,4202300</t>
  </si>
  <si>
    <t>IMPLOG,leaf,ForkJoinPool-235-worker-7,12,36,1,14,900,9369000,500,4942100,222,4387100</t>
  </si>
  <si>
    <t>IMPLOG,leaf,ForkJoinPool-235-worker-10,12,36,1,14,700,11132800,600,5988300,256,5066400</t>
  </si>
  <si>
    <t>IMPLOG,leaf,ForkJoinPool-235-worker-2,12,36,1,14,800,11217400,600,5950800,267,5183000</t>
  </si>
  <si>
    <t>IMPLOG,leaf,ForkJoinPool-235-worker-12,12,36,1,14,900,11716700,600,6334300,256,5330300</t>
  </si>
  <si>
    <t>IMPLOG,leaf,ForkJoinPool-235-worker-11,12,36,1,14,1100,13200400,600,8006800,259,5111300</t>
  </si>
  <si>
    <t>IMPLOG,leaf,ForkJoinPool-235-worker-6,12,36,1,14,3000,9874800,500,5320900,219,4487400</t>
  </si>
  <si>
    <t>IMPLOG,leaf,ForkJoinPool-235-worker-1,12,36,1,14,700,13738600,600,5870000,226,7788500</t>
  </si>
  <si>
    <t>IMPLOG,leaf,ForkJoinPool-235-worker-5,12,36,1,14,900,7274200,500,4187600,205,3053800</t>
  </si>
  <si>
    <t>IMPLOG,leaf,ForkJoinPool-235-worker-7,12,36,1,14,1000,7913100,500,4983700,148,2895300</t>
  </si>
  <si>
    <t>IMPLOG,leaf,ForkJoinPool-235-worker-9,12,36,1,14,800,9113800,500,4948400,213,4131800</t>
  </si>
  <si>
    <t>IMPLOG,leaf,ForkJoinPool-235-worker-4,12,36,1,14,900,10381100,500,4859400,220,5482900</t>
  </si>
  <si>
    <t>IMPLOG,leaf,ForkJoinPool-235-worker-2,12,36,1,14,1000,8378700,500,4721500,200,3592200</t>
  </si>
  <si>
    <t>IMPLOG,leaf,ForkJoinPool-235-worker-3,12,36,1,14,1000,11194200,600,5975700,265,5176000</t>
  </si>
  <si>
    <t>IMPLOG,leaf,ForkJoinPool-235-worker-10,12,36,1,14,1000,10526500,600,6005500,229,4446100</t>
  </si>
  <si>
    <t>IMPLOG,leaf,ForkJoinPool-235-worker-6,12,36,1,14,1000,8752300,500,5338000,163,3354300</t>
  </si>
  <si>
    <t>IMPLOG,leaf,ForkJoinPool-235-worker-11,12,36,1,14,1100,9345500,500,4873800,217,4407800</t>
  </si>
  <si>
    <t>IMPLOG,leaf,ForkJoinPool-235-worker-1,12,36,1,14,1000,9439200,600,5338900,253,4050400</t>
  </si>
  <si>
    <t>IMPLOG,leaf,ForkJoinPool-235-worker-12,12,36,1,14,900,11453100,600,6247500,249,5158200</t>
  </si>
  <si>
    <t>IMPLOG,leaf,ForkJoinPool-235-worker-5,12,36,1,14,800,7501100,500,4691500,156,2773200</t>
  </si>
  <si>
    <t>IMPLOG,leaf,ForkJoinPool-235-worker-8,12,36,1,14,1000,10471200,500,5243100,219,5166600</t>
  </si>
  <si>
    <t>IMPLOG,leaf,ForkJoinPool-235-worker-4,12,36,1,14,800,7873800,500,4405300,214,3425400</t>
  </si>
  <si>
    <t>IMPLOG,leaf,ForkJoinPool-235-worker-9,12,36,1,14,1100,7997700,500,4430200,209,3526100</t>
  </si>
  <si>
    <t>IMPLOG,leaf,ForkJoinPool-235-worker-5,12,36,1,14,1000,7269200,500,4129700,210,3107700</t>
  </si>
  <si>
    <t>IMPLOG,leaf,ForkJoinPool-235-worker-10,12,36,1,14,1700,7270000,500,4162800,208,3075800</t>
  </si>
  <si>
    <t>IMPLOG,leaf,ForkJoinPool-235-worker-1,12,36,1,14,1000,7999600,500,4467000,200,3482400</t>
  </si>
  <si>
    <t>IMPLOG,leaf,ForkJoinPool-235-worker-6,12,36,1,14,1100,9005300,500,4938400,207,4001300</t>
  </si>
  <si>
    <t>IMPLOG,leaf,ForkJoinPool-235-worker-3,12,36,1,14,1100,11165300,500,4590100,209,6531100</t>
  </si>
  <si>
    <t>IMPLOG,leaf,ForkJoinPool-235-worker-2,12,36,1,14,1400,8241000,500,4536700,203,3666200</t>
  </si>
  <si>
    <t>IMPLOG,leaf,ForkJoinPool-235-worker-7,12,36,1,14,1100,8275800,500,4437400,212,3780700</t>
  </si>
  <si>
    <t>IMPLOG,leaf,ForkJoinPool-235-worker-12,12,36,1,14,800,8714400,500,4727300,218,3948200</t>
  </si>
  <si>
    <t>IMPLOG,leaf,ForkJoinPool-235-worker-8,12,36,1,14,1000,6187800,500,3324900,208,2813500</t>
  </si>
  <si>
    <t>IMPLOG,scan,main,12,36,1,14,32820500</t>
  </si>
  <si>
    <t>IMPLOG,leaf,ForkJoinPool-235-worker-5,12,36,1,15,2100,7780400,500,4457700,201,3285400</t>
  </si>
  <si>
    <t>IMPLOG,leaf,ForkJoinPool-235-worker-11,12,36,1,15,1000,8877500,500,4802900,212,4037000</t>
  </si>
  <si>
    <t>IMPLOG,leaf,ForkJoinPool-235-worker-2,12,36,1,15,1500,8898400,500,4874600,209,3975100</t>
  </si>
  <si>
    <t>IMPLOG,leaf,ForkJoinPool-235-worker-10,12,36,1,15,2000,9099200,500,4847900,217,4184100</t>
  </si>
  <si>
    <t>IMPLOG,leaf,ForkJoinPool-235-worker-6,12,36,1,15,2100,9542000,500,5260400,207,4242200</t>
  </si>
  <si>
    <t>IMPLOG,leaf,ForkJoinPool-235-worker-1,12,36,1,15,1300,10203700,600,5809100,227,4335100</t>
  </si>
  <si>
    <t>IMPLOG,leaf,ForkJoinPool-235-worker-7,12,36,1,15,1500,10785800,600,5877700,252,4863200</t>
  </si>
  <si>
    <t>IMPLOG,leaf,ForkJoinPool-235-worker-9,12,36,1,15,900,10897000,600,5766900,259,5054500</t>
  </si>
  <si>
    <t>IMPLOG,leaf,ForkJoinPool-235-worker-3,12,36,1,15,2200,10967800,600,5812200,256,5096300</t>
  </si>
  <si>
    <t>IMPLOG,leaf,ForkJoinPool-235-worker-8,12,36,1,15,1700,11070500,600,6158400,256,4853600</t>
  </si>
  <si>
    <t>IMPLOG,leaf,ForkJoinPool-235-worker-12,12,36,1,15,1300,11868800,600,6352500,267,5434100</t>
  </si>
  <si>
    <t>IMPLOG,leaf,ForkJoinPool-235-worker-5,12,36,1,15,800,7933600,500,4514900,203,3386300</t>
  </si>
  <si>
    <t>IMPLOG,leaf,ForkJoinPool-235-worker-2,12,36,1,15,1100,10223700,500,4878400,216,5309500</t>
  </si>
  <si>
    <t>IMPLOG,leaf,ForkJoinPool-235-worker-10,12,36,1,15,900,10668200,500,6267300,222,4342300</t>
  </si>
  <si>
    <t>IMPLOG,leaf,ForkJoinPool-235-worker-4,12,36,1,15,2100,11948700,600,5841000,248,6035800</t>
  </si>
  <si>
    <t>IMPLOG,leaf,ForkJoinPool-235-worker-7,12,36,1,15,900,10404200,500,5002300,210,5365300</t>
  </si>
  <si>
    <t>IMPLOG,leaf,ForkJoinPool-235-worker-1,12,36,1,15,900,11334500,500,7082700,218,4202500</t>
  </si>
  <si>
    <t>IMPLOG,leaf,ForkJoinPool-235-worker-9,12,36,1,15,1000,10675200,500,6480000,208,4140100</t>
  </si>
  <si>
    <t>IMPLOG,leaf,ForkJoinPool-235-worker-3,12,36,1,15,1100,11697600,600,7235200,229,4392100</t>
  </si>
  <si>
    <t>IMPLOG,leaf,ForkJoinPool-235-worker-6,12,36,1,15,900,14566300,500,6500400,215,8018000</t>
  </si>
  <si>
    <t>IMPLOG,leaf,ForkJoinPool-235-worker-12,12,36,1,15,1100,12490000,600,7378700,263,5028000</t>
  </si>
  <si>
    <t>IMPLOG,leaf,ForkJoinPool-235-worker-8,12,36,1,15,900,15136300,600,10188600,251,4899800</t>
  </si>
  <si>
    <t>IMPLOG,leaf,ForkJoinPool-235-worker-5,12,36,1,15,2300,10977400,500,5204800,206,5727300</t>
  </si>
  <si>
    <t>IMPLOG,leaf,ForkJoinPool-235-worker-2,12,36,1,15,1100,9362300,500,5193600,207,4132300</t>
  </si>
  <si>
    <t>IMPLOG,leaf,ForkJoinPool-235-worker-10,12,36,1,15,1100,9509900,500,5276400,210,4191900</t>
  </si>
  <si>
    <t>IMPLOG,leaf,ForkJoinPool-235-worker-11,12,36,1,15,1300,13699500,500,9414500,213,4247300</t>
  </si>
  <si>
    <t>IMPLOG,leaf,ForkJoinPool-235-worker-3,12,36,1,15,1000,8331600,500,5088200,163,3188600</t>
  </si>
  <si>
    <t>IMPLOG,leaf,ForkJoinPool-235-worker-4,12,36,1,15,1000,10251100,500,5778600,220,4402300</t>
  </si>
  <si>
    <t>IMPLOG,leaf,ForkJoinPool-235-worker-7,12,36,1,15,1100,9924900,500,5404700,208,4482200</t>
  </si>
  <si>
    <t>IMPLOG,leaf,ForkJoinPool-235-worker-9,12,36,1,15,1200,9714800,500,5154100,220,4486300</t>
  </si>
  <si>
    <t>IMPLOG,leaf,ForkJoinPool-235-worker-1,12,36,1,15,900,9895000,500,5422000,214,4400100</t>
  </si>
  <si>
    <t>IMPLOG,leaf,ForkJoinPool-235-worker-12,12,36,1,15,1100,8726300,500,5022700,200,3640200</t>
  </si>
  <si>
    <t>IMPLOG,leaf,ForkJoinPool-235-worker-8,12,36,1,15,3400,7102100,500,3861000,221,3209400</t>
  </si>
  <si>
    <t>IMPLOG,leaf,ForkJoinPool-235-worker-5,12,36,1,15,3200,6624500,500,4197200,148,2394500</t>
  </si>
  <si>
    <t>IMPLOG,leaf,ForkJoinPool-235-worker-6,12,36,1,15,1100,10164200,500,3571000,205,6560300</t>
  </si>
  <si>
    <t>IMPLOG,leaf,ForkJoinPool-235-worker-10,12,36,1,15,900,5253700,500,3278900,157,1942700</t>
  </si>
  <si>
    <t>IMPLOG,scan,main,12,36,1,15,34790900</t>
  </si>
  <si>
    <t>IMPLOG,leaf,ForkJoinPool-235-worker-2,12,36,1,16,1000,7872500,500,4465700,206,3376600</t>
  </si>
  <si>
    <t>IMPLOG,leaf,ForkJoinPool-235-worker-10,12,36,1,16,2200,8521900,500,4707300,208,3771600</t>
  </si>
  <si>
    <t>IMPLOG,leaf,ForkJoinPool-235-worker-5,12,36,1,16,800,8600000,500,4629400,218,3914000</t>
  </si>
  <si>
    <t>IMPLOG,leaf,ForkJoinPool-235-worker-9,12,36,1,16,1000,8858400,500,4814100,210,4009900</t>
  </si>
  <si>
    <t>IMPLOG,leaf,ForkJoinPool-235-worker-8,12,36,1,16,900,9587300,500,5734000,207,3793900</t>
  </si>
  <si>
    <t>IMPLOG,leaf,ForkJoinPool-235-worker-4,12,36,1,16,2300,10073600,500,5944700,214,4091200</t>
  </si>
  <si>
    <t>IMPLOG,leaf,ForkJoinPool-235-worker-1,12,36,1,16,1400,10270700,600,5831400,227,4364400</t>
  </si>
  <si>
    <t>IMPLOG,leaf,ForkJoinPool-235-worker-11,12,36,1,16,900,10807800,600,5846900,258,4917200</t>
  </si>
  <si>
    <t>IMPLOG,leaf,ForkJoinPool-235-worker-3,12,36,1,16,600,10874000,600,5893800,256,4901400</t>
  </si>
  <si>
    <t>IMPLOG,leaf,ForkJoinPool-235-worker-6,12,36,1,16,900,11464700,600,6274400,256,5144200</t>
  </si>
  <si>
    <t>IMPLOG,leaf,ForkJoinPool-235-worker-12,12,36,1,16,700,11859500,600,6390600,267,5389300</t>
  </si>
  <si>
    <t>IMPLOG,leaf,ForkJoinPool-235-worker-7,12,36,1,16,900,7303000,500,4097100,213,3176300</t>
  </si>
  <si>
    <t>IMPLOG,leaf,ForkJoinPool-235-worker-2,12,36,1,16,1000,8791800,500,4741500,219,3998500</t>
  </si>
  <si>
    <t>IMPLOG,leaf,ForkJoinPool-235-worker-10,12,36,1,16,1000,8730100,500,4882800,211,3810800</t>
  </si>
  <si>
    <t>IMPLOG,leaf,ForkJoinPool-235-worker-5,12,36,1,16,800,8702400,500,4783900,208,3855200</t>
  </si>
  <si>
    <t>IMPLOG,leaf,ForkJoinPool-235-worker-8,12,36,1,16,1000,8881100,500,4786600,220,4033600</t>
  </si>
  <si>
    <t>IMPLOG,leaf,ForkJoinPool-235-worker-11,12,36,1,16,1000,8229100,500,4503600,218,3691200</t>
  </si>
  <si>
    <t>IMPLOG,leaf,ForkJoinPool-235-worker-1,12,36,1,16,1200,9923800,600,5565100,252,4314000</t>
  </si>
  <si>
    <t>IMPLOG,leaf,ForkJoinPool-235-worker-4,12,36,1,16,1000,10402200,600,5761900,251,4590700</t>
  </si>
  <si>
    <t>IMPLOG,leaf,ForkJoinPool-235-worker-6,12,36,1,16,900,11311000,600,6533200,229,4735800</t>
  </si>
  <si>
    <t>IMPLOG,leaf,ForkJoinPool-235-worker-12,12,36,1,16,900,12183200,600,6486300,268,5614100</t>
  </si>
  <si>
    <t>IMPLOG,leaf,ForkJoinPool-235-worker-7,12,36,1,16,900,8530600,500,4756200,199,3738600</t>
  </si>
  <si>
    <t>IMPLOG,leaf,ForkJoinPool-235-worker-5,12,36,1,16,900,7535300,500,4774400,148,2697600</t>
  </si>
  <si>
    <t>IMPLOG,leaf,ForkJoinPool-235-worker-10,12,36,1,16,1100,8620400,500,4819800,207,3760700</t>
  </si>
  <si>
    <t>IMPLOG,leaf,ForkJoinPool-235-worker-8,12,36,1,16,1100,7843600,500,4836300,163,2970600</t>
  </si>
  <si>
    <t>IMPLOG,leaf,ForkJoinPool-235-worker-9,12,36,1,16,1200,9012800,500,4983100,201,3963900</t>
  </si>
  <si>
    <t>IMPLOG,leaf,ForkJoinPool-235-worker-11,12,36,1,16,700,8519500,500,4749500,209,3736600</t>
  </si>
  <si>
    <t>IMPLOG,leaf,ForkJoinPool-235-worker-3,12,36,1,16,1100,8663600,500,4692300,217,3910500</t>
  </si>
  <si>
    <t>IMPLOG,leaf,ForkJoinPool-235-worker-4,12,36,1,16,1000,8676200,500,4870800,205,3742300</t>
  </si>
  <si>
    <t>IMPLOG,leaf,ForkJoinPool-235-worker-1,12,36,1,16,900,10002000,600,5706200,247,4241600</t>
  </si>
  <si>
    <t>IMPLOG,leaf,ForkJoinPool-235-worker-6,12,36,1,16,800,8458000,500,5220700,158,3202500</t>
  </si>
  <si>
    <t>IMPLOG,leaf,ForkJoinPool-235-worker-7,12,36,1,16,1600,6692000,500,3727700,220,2936300</t>
  </si>
  <si>
    <t>IMPLOG,leaf,ForkJoinPool-235-worker-2,12,36,1,16,800,7522300,500,4219900,205,3269900</t>
  </si>
  <si>
    <t>IMPLOG,leaf,ForkJoinPool-235-worker-12,12,36,1,16,900,8502600,500,4607100,210,3837800</t>
  </si>
  <si>
    <t>IMPLOG,leaf,ForkJoinPool-235-worker-8,12,36,1,16,1000,6305500,500,3515400,216,2760900</t>
  </si>
  <si>
    <t>IMPLOG,leaf,ForkJoinPool-235-worker-10,12,36,1,16,1000,6777700,500,3702300,223,3045600</t>
  </si>
  <si>
    <t>IMPLOG,scan,main,12,36,1,16,32764800</t>
  </si>
  <si>
    <t>IMPLOG,leaf,ForkJoinPool-235-worker-6,12,36,1,17,1000,8268200,500,5235100,148,2994200</t>
  </si>
  <si>
    <t>IMPLOG,leaf,ForkJoinPool-235-worker-5,12,36,1,17,900,8777100,500,4740700,218,3998800</t>
  </si>
  <si>
    <t>IMPLOG,leaf,ForkJoinPool-235-worker-4,12,36,1,17,1100,8784400,500,4797900,217,3931500</t>
  </si>
  <si>
    <t>IMPLOG,leaf,ForkJoinPool-235-worker-7,12,36,1,17,900,8907400,500,4894700,206,3973700</t>
  </si>
  <si>
    <t>IMPLOG,leaf,ForkJoinPool-235-worker-11,12,36,1,17,1000,9041300,500,5486000,208,3522500</t>
  </si>
  <si>
    <t>IMPLOG,leaf,ForkJoinPool-235-worker-3,12,36,1,17,1100,10185700,600,5663100,246,4449900</t>
  </si>
  <si>
    <t>IMPLOG,leaf,ForkJoinPool-235-worker-1,12,36,1,17,800,10338700,600,5881800,227,4382200</t>
  </si>
  <si>
    <t>IMPLOG,leaf,ForkJoinPool-235-worker-8,12,36,1,17,800,10344300,600,5693800,256,4601300</t>
  </si>
  <si>
    <t>IMPLOG,leaf,ForkJoinPool-235-worker-2,12,36,1,17,900,10843800,600,5938900,258,4862300</t>
  </si>
  <si>
    <t>IMPLOG,leaf,ForkJoinPool-235-worker-10,12,36,1,17,600,10978600,600,5982000,256,4921900</t>
  </si>
  <si>
    <t>IMPLOG,leaf,ForkJoinPool-235-worker-12,12,36,1,17,700,11794500,600,6174400,269,5539800</t>
  </si>
  <si>
    <t>IMPLOG,leaf,ForkJoinPool-235-worker-6,12,36,1,17,800,8636900,500,5351600,158,3246800</t>
  </si>
  <si>
    <t>IMPLOG,leaf,ForkJoinPool-235-worker-4,12,36,1,17,800,8659800,500,4874800,203,3723400</t>
  </si>
  <si>
    <t>IMPLOG,leaf,ForkJoinPool-235-worker-5,12,36,1,17,1000,8705400,500,4831600,209,3833500</t>
  </si>
  <si>
    <t>IMPLOG,leaf,ForkJoinPool-235-worker-11,12,36,1,17,900,8683600,500,4788500,205,3805600</t>
  </si>
  <si>
    <t>IMPLOG,leaf,ForkJoinPool-235-worker-7,12,36,1,17,1000,9404500,500,4955900,216,4405900</t>
  </si>
  <si>
    <t>IMPLOG,leaf,ForkJoinPool-235-worker-2,12,36,1,17,1000,9045300,500,4833900,219,4175500</t>
  </si>
  <si>
    <t>IMPLOG,leaf,ForkJoinPool-235-worker-8,12,36,1,17,800,10297200,600,5691200,253,4551600</t>
  </si>
  <si>
    <t>IMPLOG,leaf,ForkJoinPool-235-worker-10,12,36,1,17,800,9935800,600,5661500,229,4237000</t>
  </si>
  <si>
    <t>IMPLOG,leaf,ForkJoinPool-235-worker-1,12,36,1,17,800,10866200,600,6015100,253,4769900</t>
  </si>
  <si>
    <t>IMPLOG,leaf,ForkJoinPool-235-worker-9,12,36,1,17,2900,11118000,500,4562300,211,6508300</t>
  </si>
  <si>
    <t>IMPLOG,leaf,ForkJoinPool-235-worker-12,12,36,1,17,1000,11505500,600,6095300,268,5333700</t>
  </si>
  <si>
    <t>IMPLOG,leaf,ForkJoinPool-235-worker-3,12,36,1,17,900,13386700,500,9497900,220,3843900</t>
  </si>
  <si>
    <t>IMPLOG,leaf,ForkJoinPool-235-worker-6,12,36,1,17,1000,8037500,500,4900100,162,3100200</t>
  </si>
  <si>
    <t>IMPLOG,leaf,ForkJoinPool-235-worker-4,12,36,1,17,1000,7966200,500,4379200,213,3549800</t>
  </si>
  <si>
    <t>IMPLOG,leaf,ForkJoinPool-235-worker-5,12,36,1,17,900,7957500,500,4380300,210,3519400</t>
  </si>
  <si>
    <t>IMPLOG,leaf,ForkJoinPool-235-worker-2,12,36,1,17,1200,7933200,500,4441900,200,3452800</t>
  </si>
  <si>
    <t>IMPLOG,leaf,ForkJoinPool-235-worker-11,12,36,1,17,900,10134000,500,5558400,199,4497000</t>
  </si>
  <si>
    <t>IMPLOG,leaf,ForkJoinPool-235-worker-8,12,36,1,17,1000,7698400,500,4199700,214,3441700</t>
  </si>
  <si>
    <t>IMPLOG,leaf,ForkJoinPool-235-worker-1,12,36,1,17,1000,7881100,500,4271800,207,3550200</t>
  </si>
  <si>
    <t>IMPLOG,leaf,ForkJoinPool-235-worker-9,12,36,1,17,1000,7445000,500,4106200,207,3304500</t>
  </si>
  <si>
    <t>IMPLOG,leaf,ForkJoinPool-235-worker-3,12,36,1,17,1100,6927600,500,3783300,223,3112600</t>
  </si>
  <si>
    <t>IMPLOG,leaf,ForkJoinPool-235-worker-5,12,36,1,17,500,5574100,500,3319500,208,2221400</t>
  </si>
  <si>
    <t>IMPLOG,leaf,ForkJoinPool-235-worker-12,12,36,1,17,1000,8072900,500,4392300,209,3622800</t>
  </si>
  <si>
    <t>IMPLOG,leaf,ForkJoinPool-235-worker-6,12,36,1,17,1000,7097500,500,3809600,216,3252200</t>
  </si>
  <si>
    <t>IMPLOG,leaf,ForkJoinPool-235-worker-2,12,36,1,17,1200,4424400,500,2435500,221,1964600</t>
  </si>
  <si>
    <t>IMPLOG,scan,main,12,36,1,17,32368700</t>
  </si>
  <si>
    <t>IMPLOG,leaf,ForkJoinPool-235-worker-9,12,36,1,18,1800,9907800,500,6114500,209,3740000</t>
  </si>
  <si>
    <t>IMPLOG,leaf,ForkJoinPool-235-worker-8,12,36,1,18,3300,9942300,500,4699600,211,5195800</t>
  </si>
  <si>
    <t>IMPLOG,leaf,ForkJoinPool-235-worker-11,12,36,1,18,900,10260000,500,4859300,206,5353100</t>
  </si>
  <si>
    <t>IMPLOG,leaf,ForkJoinPool-235-worker-10,12,36,1,18,1500,10460600,500,4937300,218,5472300</t>
  </si>
  <si>
    <t>IMPLOG,leaf,ForkJoinPool-235-worker-7,12,36,1,18,1000,10682100,500,6700000,208,3945500</t>
  </si>
  <si>
    <t>IMPLOG,leaf,ForkJoinPool-235-worker-2,12,36,1,18,600,11765800,600,7060100,270,4658100</t>
  </si>
  <si>
    <t>IMPLOG,leaf,ForkJoinPool-235-worker-5,12,36,1,18,900,11786300,600,7176100,246,4564900</t>
  </si>
  <si>
    <t>IMPLOG,leaf,ForkJoinPool-235-worker-3,12,36,1,18,900,12283900,600,7347600,256,4870100</t>
  </si>
  <si>
    <t>IMPLOG,leaf,ForkJoinPool-235-worker-12,12,36,1,18,900,12623700,600,7474000,256,5071200</t>
  </si>
  <si>
    <t>IMPLOG,leaf,ForkJoinPool-235-worker-6,12,36,1,18,900,13073500,600,7730000,258,5299500</t>
  </si>
  <si>
    <t>IMPLOG,leaf,ForkJoinPool-235-worker-4,12,36,1,18,46400,8679000,500,4803900,207,3814000</t>
  </si>
  <si>
    <t>IMPLOG,leaf,ForkJoinPool-235-worker-1,12,36,1,18,1400,16811700,600,12637700,227,4121800</t>
  </si>
  <si>
    <t>IMPLOG,leaf,ForkJoinPool-235-worker-9,12,36,1,18,1100,9029000,500,4801100,222,4166600</t>
  </si>
  <si>
    <t>IMPLOG,leaf,ForkJoinPool-235-worker-11,12,36,1,18,1000,9011800,500,4842700,216,4130600</t>
  </si>
  <si>
    <t>IMPLOG,leaf,ForkJoinPool-235-worker-7,12,36,1,18,1200,8977000,500,4910200,205,4032500</t>
  </si>
  <si>
    <t>IMPLOG,leaf,ForkJoinPool-235-worker-10,12,36,1,18,900,9847100,500,5435500,209,4342900</t>
  </si>
  <si>
    <t>IMPLOG,leaf,ForkJoinPool-235-worker-5,12,36,1,18,1000,8900500,500,4826700,220,4036600</t>
  </si>
  <si>
    <t>IMPLOG,leaf,ForkJoinPool-235-worker-2,12,36,1,18,900,10501500,600,5691700,268,4770000</t>
  </si>
  <si>
    <t>IMPLOG,leaf,ForkJoinPool-235-worker-8,12,36,1,18,1100,8647900,500,4914400,200,3669600</t>
  </si>
  <si>
    <t>IMPLOG,leaf,ForkJoinPool-235-worker-6,12,36,1,18,1000,9876900,500,5299600,219,4537200</t>
  </si>
  <si>
    <t>IMPLOG,leaf,ForkJoinPool-235-worker-12,12,36,1,18,1100,10485800,600,5952900,229,4460200</t>
  </si>
  <si>
    <t>IMPLOG,leaf,ForkJoinPool-235-worker-3,12,36,1,18,1000,11007500,600,5986400,253,4943400</t>
  </si>
  <si>
    <t>IMPLOG,leaf,ForkJoinPool-235-worker-11,12,36,1,18,900,8193300,500,4478300,213,3675700</t>
  </si>
  <si>
    <t>IMPLOG,leaf,ForkJoinPool-235-worker-7,12,36,1,18,1000,8820300,500,4715900,217,4063000</t>
  </si>
  <si>
    <t>IMPLOG,leaf,ForkJoinPool-235-worker-5,12,36,1,18,900,7933800,500,4404100,203,3493600</t>
  </si>
  <si>
    <t>IMPLOG,leaf,ForkJoinPool-235-worker-9,12,36,1,18,1100,10433400,500,4430200,214,5953900</t>
  </si>
  <si>
    <t>IMPLOG,leaf,ForkJoinPool-235-worker-4,12,36,1,18,1300,6988700,500,4359200,148,2577500</t>
  </si>
  <si>
    <t>IMPLOG,leaf,ForkJoinPool-235-worker-10,12,36,1,18,1000,9327100,500,5143900,210,4116400</t>
  </si>
  <si>
    <t>IMPLOG,leaf,ForkJoinPool-235-worker-8,12,36,1,18,1500,7903000,500,4344100,208,3498700</t>
  </si>
  <si>
    <t>IMPLOG,leaf,ForkJoinPool-235-worker-2,12,36,1,18,900,8125800,500,4505800,209,3581200</t>
  </si>
  <si>
    <t>IMPLOG,leaf,ForkJoinPool-235-worker-6,12,36,1,18,900,7783200,500,4746400,162,3001700</t>
  </si>
  <si>
    <t>IMPLOG,leaf,ForkJoinPool-235-worker-12,12,36,1,18,1000,7868000,500,4361200,200,3451100</t>
  </si>
  <si>
    <t>IMPLOG,leaf,ForkJoinPool-235-worker-1,12,36,1,18,1000,14574700,600,5312900,253,9215200</t>
  </si>
  <si>
    <t>IMPLOG,leaf,ForkJoinPool-235-worker-11,12,36,1,18,1000,5249800,500,3224400,157,1985800</t>
  </si>
  <si>
    <t>IMPLOG,leaf,ForkJoinPool-235-worker-5,12,36,1,18,2900,4869200,500,2680400,217,2160000</t>
  </si>
  <si>
    <t>IMPLOG,leaf,ForkJoinPool-235-worker-7,12,36,1,18,1100,5196800,500,2743300,223,2414700</t>
  </si>
  <si>
    <t>IMPLOG,scan,main,12,36,1,18,33967000</t>
  </si>
  <si>
    <t>IMPLOG,leaf,ForkJoinPool-235-worker-10,12,36,1,19,1900,8104000,500,4557900,209,3515000</t>
  </si>
  <si>
    <t>IMPLOG,leaf,ForkJoinPool-235-worker-3,12,36,1,19,2300,8317600,500,4766800,195,3513500</t>
  </si>
  <si>
    <t>IMPLOG,leaf,ForkJoinPool-235-worker-4,12,36,1,19,900,8588700,500,4753300,209,3798600</t>
  </si>
  <si>
    <t>IMPLOG,leaf,ForkJoinPool-235-worker-11,12,36,1,19,1000,8925900,500,4937900,210,3950500</t>
  </si>
  <si>
    <t>IMPLOG,leaf,ForkJoinPool-235-worker-8,12,36,1,19,2700,8939900,500,4955600,200,3922600</t>
  </si>
  <si>
    <t>IMPLOG,leaf,ForkJoinPool-235-worker-12,12,36,1,19,900,10136700,600,6311500,185,3779400</t>
  </si>
  <si>
    <t>IMPLOG,leaf,ForkJoinPool-235-worker-1,12,36,1,19,800,10204300,600,6015800,227,4114000</t>
  </si>
  <si>
    <t>IMPLOG,leaf,ForkJoinPool-235-worker-7,12,36,1,19,2100,10326500,600,5703800,256,4548900</t>
  </si>
  <si>
    <t>IMPLOG,leaf,ForkJoinPool-235-worker-6,12,36,1,19,2400,10967400,600,5937500,258,4983300</t>
  </si>
  <si>
    <t>IMPLOG,leaf,ForkJoinPool-235-worker-2,12,36,1,19,700,11110400,600,5839100,270,5190800</t>
  </si>
  <si>
    <t>IMPLOG,leaf,ForkJoinPool-235-worker-5,12,36,1,19,1000,11628300,600,6361000,252,5187200</t>
  </si>
  <si>
    <t>IMPLOG,leaf,ForkJoinPool-235-worker-3,12,36,1,19,1100,8731800,500,4697400,222,3983800</t>
  </si>
  <si>
    <t>IMPLOG,leaf,ForkJoinPool-235-worker-8,12,36,1,19,1300,8861900,500,5019300,193,3772300</t>
  </si>
  <si>
    <t>IMPLOG,leaf,ForkJoinPool-235-worker-9,12,36,1,19,900,9293600,500,5414600,206,3840100</t>
  </si>
  <si>
    <t>IMPLOG,leaf,ForkJoinPool-235-worker-10,12,36,1,19,900,9785100,600,5447500,259,4296800</t>
  </si>
  <si>
    <t>IMPLOG,leaf,ForkJoinPool-235-worker-11,12,36,1,19,900,9083400,500,4986200,209,4059200</t>
  </si>
  <si>
    <t>IMPLOG,leaf,ForkJoinPool-235-worker-12,12,36,1,19,900,9030100,500,5307000,177,3687800</t>
  </si>
  <si>
    <t>IMPLOG,leaf,ForkJoinPool-235-worker-7,12,36,1,19,900,9720500,600,5659100,219,4009800</t>
  </si>
  <si>
    <t>IMPLOG,leaf,ForkJoinPool-235-worker-2,12,36,1,19,900,8987000,500,4969000,204,3953300</t>
  </si>
  <si>
    <t>IMPLOG,leaf,ForkJoinPool-235-worker-6,12,36,1,19,1100,9195300,500,4946000,219,4208700</t>
  </si>
  <si>
    <t>IMPLOG,leaf,ForkJoinPool-235-worker-1,12,36,1,19,1000,10542300,600,5753700,253,4710300</t>
  </si>
  <si>
    <t>IMPLOG,leaf,ForkJoinPool-235-worker-5,12,36,1,19,900,10778200,600,6257100,216,4445400</t>
  </si>
  <si>
    <t>IMPLOG,leaf,ForkJoinPool-235-worker-3,12,36,1,19,1100,7548600,500,4692700,154,2801700</t>
  </si>
  <si>
    <t>IMPLOG,leaf,ForkJoinPool-235-worker-10,12,36,1,19,1000,8179100,500,4603000,194,3542600</t>
  </si>
  <si>
    <t>IMPLOG,leaf,ForkJoinPool-235-worker-9,12,36,1,19,900,8490400,500,4699000,216,3753900</t>
  </si>
  <si>
    <t>IMPLOG,leaf,ForkJoinPool-235-worker-11,12,36,1,19,1000,8446100,500,5064600,192,3349200</t>
  </si>
  <si>
    <t>IMPLOG,leaf,ForkJoinPool-235-worker-8,12,36,1,19,1000,9066700,500,5049900,203,3974100</t>
  </si>
  <si>
    <t>IMPLOG,leaf,ForkJoinPool-235-worker-1,12,36,1,19,1000,7519100,500,4224800,200,3240600</t>
  </si>
  <si>
    <t>IMPLOG,leaf,ForkJoinPool-235-worker-4,12,36,1,19,1000,8025700,500,4844000,170,3123600</t>
  </si>
  <si>
    <t>IMPLOG,leaf,ForkJoinPool-235-worker-7,12,36,1,19,1000,8472500,500,4551700,208,3878600</t>
  </si>
  <si>
    <t>IMPLOG,leaf,ForkJoinPool-235-worker-6,12,36,1,19,1100,8405000,500,4642000,208,3728500</t>
  </si>
  <si>
    <t>IMPLOG,leaf,ForkJoinPool-235-worker-5,12,36,1,19,1200,7436800,500,4540000,162,2840300</t>
  </si>
  <si>
    <t>IMPLOG,leaf,ForkJoinPool-235-worker-2,12,36,1,19,1100,9949200,500,8113300,133,1795700</t>
  </si>
  <si>
    <t>IMPLOG,leaf,ForkJoinPool-235-worker-3,12,36,1,19,1100,6909600,500,3815600,211,3037300</t>
  </si>
  <si>
    <t>IMPLOG,leaf,ForkJoinPool-235-worker-8,12,36,1,19,1100,4778400,500,2596600,207,2152700</t>
  </si>
  <si>
    <t>IMPLOG,leaf,ForkJoinPool-235-worker-10,12,36,1,19,1000,5842500,500,3193400,205,2614400</t>
  </si>
  <si>
    <t>IMPLOG,scan,main,12,36,1,19,32027400</t>
  </si>
  <si>
    <t>IMPLOG,leaf,ForkJoinPool-235-worker-2,12,36,1,20,1800,8592300,600,5467700,183,3089400</t>
  </si>
  <si>
    <t>IMPLOG,leaf,ForkJoinPool-235-worker-8,12,36,1,20,2500,8762500,500,4775600,215,3925800</t>
  </si>
  <si>
    <t>IMPLOG,leaf,ForkJoinPool-235-worker-11,12,36,1,20,900,8860100,500,4816300,210,4006500</t>
  </si>
  <si>
    <t>IMPLOG,leaf,ForkJoinPool-235-worker-4,12,36,1,20,1000,9042000,500,5263200,203,3741100</t>
  </si>
  <si>
    <t>IMPLOG,leaf,ForkJoinPool-235-worker-9,12,36,1,20,1000,9528500,500,5235600,209,4231700</t>
  </si>
  <si>
    <t>IMPLOG,leaf,ForkJoinPool-235-worker-1,12,36,1,20,700,10325900,600,5893300,227,4381300</t>
  </si>
  <si>
    <t>IMPLOG,leaf,ForkJoinPool-235-worker-12,12,36,1,20,1300,8848300,500,4923000,200,3864000</t>
  </si>
  <si>
    <t>IMPLOG,leaf,ForkJoinPool-235-worker-5,12,36,1,20,2300,10570300,600,5716300,260,4811700</t>
  </si>
  <si>
    <t>IMPLOG,leaf,ForkJoinPool-235-worker-10,12,36,1,20,700,10826700,600,5867300,257,4883400</t>
  </si>
  <si>
    <t>IMPLOG,leaf,ForkJoinPool-235-worker-3,12,36,1,20,900,11060000,600,6047600,252,4934200</t>
  </si>
  <si>
    <t>IMPLOG,leaf,ForkJoinPool-235-worker-7,12,36,1,20,900,11506800,500,5236300,206,6230400</t>
  </si>
  <si>
    <t>IMPLOG,leaf,ForkJoinPool-235-worker-2,12,36,1,20,900,7825400,500,4670600,179,3122700</t>
  </si>
  <si>
    <t>IMPLOG,leaf,ForkJoinPool-235-worker-6,12,36,1,20,700,17751800,600,11311800,270,6393700</t>
  </si>
  <si>
    <t>IMPLOG,leaf,ForkJoinPool-235-worker-5,12,36,1,20,900,7377700,500,4798200,131,2544200</t>
  </si>
  <si>
    <t>IMPLOG,leaf,ForkJoinPool-235-worker-4,12,36,1,20,900,9225400,500,5580300,194,3595400</t>
  </si>
  <si>
    <t>IMPLOG,leaf,ForkJoinPool-235-worker-12,12,36,1,20,900,8914500,500,4931900,193,3919700</t>
  </si>
  <si>
    <t>IMPLOG,leaf,ForkJoinPool-235-worker-8,12,36,1,20,900,10932100,600,6124300,258,4753500</t>
  </si>
  <si>
    <t>IMPLOG,leaf,ForkJoinPool-235-worker-11,12,36,1,20,800,9167100,500,4824500,219,4285600</t>
  </si>
  <si>
    <t>IMPLOG,leaf,ForkJoinPool-235-worker-9,12,36,1,20,900,10618000,500,6370600,208,4174800</t>
  </si>
  <si>
    <t>IMPLOG,leaf,ForkJoinPool-235-worker-3,12,36,1,20,900,9648800,600,5674900,216,3902700</t>
  </si>
  <si>
    <t>IMPLOG,leaf,ForkJoinPool-235-worker-1,12,36,1,20,900,10551000,600,5820300,253,4685500</t>
  </si>
  <si>
    <t>IMPLOG,leaf,ForkJoinPool-235-worker-10,12,36,1,20,700,10133000,600,5814500,220,4272500</t>
  </si>
  <si>
    <t>IMPLOG,leaf,ForkJoinPool-235-worker-2,12,36,1,20,900,9414000,500,4608200,203,4762600</t>
  </si>
  <si>
    <t>IMPLOG,leaf,ForkJoinPool-235-worker-5,12,36,1,20,1100,8725600,500,5839900,170,2853800</t>
  </si>
  <si>
    <t>IMPLOG,leaf,ForkJoinPool-235-worker-6,12,36,1,20,900,9159500,500,6110700,162,3015500</t>
  </si>
  <si>
    <t>IMPLOG,leaf,ForkJoinPool-235-worker-7,12,36,1,20,900,9045000,500,5640400,211,3364100</t>
  </si>
  <si>
    <t>IMPLOG,leaf,ForkJoinPool-235-worker-4,12,36,1,20,1000,9841800,500,5976800,213,3808500</t>
  </si>
  <si>
    <t>IMPLOG,leaf,ForkJoinPool-235-worker-1,12,36,1,20,700,8259600,500,4037000,200,4184000</t>
  </si>
  <si>
    <t>IMPLOG,leaf,ForkJoinPool-235-worker-10,12,36,1,20,1000,8931900,500,4778100,156,4116800</t>
  </si>
  <si>
    <t>IMPLOG,leaf,ForkJoinPool-235-worker-11,12,36,1,20,1400,10298100,500,6189800,209,4063800</t>
  </si>
  <si>
    <t>IMPLOG,leaf,ForkJoinPool-235-worker-5,12,36,1,20,1100,6271500,500,3691200,195,2551900</t>
  </si>
  <si>
    <t>IMPLOG,leaf,ForkJoinPool-235-worker-2,12,36,1,20,1000,7246900,500,4047600,202,3158600</t>
  </si>
  <si>
    <t>IMPLOG,leaf,ForkJoinPool-235-worker-7,12,36,1,20,800,5983500,500,3447000,208,2511500</t>
  </si>
  <si>
    <t>IMPLOG,leaf,ForkJoinPool-235-worker-3,12,36,1,20,3200,6491900,500,3678100,209,2784300</t>
  </si>
  <si>
    <t>IMPLOG,leaf,ForkJoinPool-235-worker-12,12,36,1,20,1200,8082800,500,4590800,191,3431400</t>
  </si>
  <si>
    <t>IMPLOG,leaf,ForkJoinPool-235-worker-6,12,36,1,20,1100,7440200,500,3959200,222,3447800</t>
  </si>
  <si>
    <t>IMPLOG,scan,main,12,36,1,20,34492700</t>
  </si>
  <si>
    <t>IMPLOG,leaf,ForkJoinPool-235-worker-8,12,36,1,21,2100,7301900,500,4776700,137,2467300</t>
  </si>
  <si>
    <t>IMPLOG,leaf,ForkJoinPool-235-worker-4,12,36,1,21,2200,8030300,500,4752500,176,3241500</t>
  </si>
  <si>
    <t>IMPLOG,leaf,ForkJoinPool-235-worker-2,12,36,1,21,1500,8254700,500,4580400,216,3642200</t>
  </si>
  <si>
    <t>IMPLOG,leaf,ForkJoinPool-235-worker-11,12,36,1,21,8700,8427400,500,4802000,197,3576600</t>
  </si>
  <si>
    <t>IMPLOG,leaf,ForkJoinPool-235-worker-7,12,36,1,21,2000,8985800,500,4974600,203,3974400</t>
  </si>
  <si>
    <t>IMPLOG,leaf,ForkJoinPool-235-worker-6,12,36,1,21,900,9596900,500,5269100,209,4288100</t>
  </si>
  <si>
    <t>IMPLOG,leaf,ForkJoinPool-235-worker-3,12,36,1,21,900,9988900,600,6141800,198,3802100</t>
  </si>
  <si>
    <t>IMPLOG,leaf,ForkJoinPool-235-worker-1,12,36,1,21,1300,10631300,600,5944500,231,4612800</t>
  </si>
  <si>
    <t>IMPLOG,leaf,ForkJoinPool-235-worker-10,12,36,1,21,700,11176800,600,5820300,270,5284600</t>
  </si>
  <si>
    <t>IMPLOG,leaf,ForkJoinPool-235-worker-12,12,36,1,21,1000,11548000,600,6211900,257,5254700</t>
  </si>
  <si>
    <t>IMPLOG,leaf,ForkJoinPool-235-worker-5,12,36,1,21,1400,14138500,600,5676800,251,8389500</t>
  </si>
  <si>
    <t>IMPLOG,leaf,ForkJoinPool-235-worker-9,12,36,1,21,1200,10490500,600,5681400,260,4748400</t>
  </si>
  <si>
    <t>IMPLOG,leaf,ForkJoinPool-235-worker-8,12,36,1,21,1100,8350900,500,4800700,168,3490200</t>
  </si>
  <si>
    <t>IMPLOG,leaf,ForkJoinPool-235-worker-11,12,36,1,21,1000,8066800,500,4764200,184,3267200</t>
  </si>
  <si>
    <t>IMPLOG,leaf,ForkJoinPool-235-worker-7,12,36,1,21,1000,8953300,500,4897500,209,4016100</t>
  </si>
  <si>
    <t>IMPLOG,leaf,ForkJoinPool-235-worker-3,12,36,1,21,1100,8850000,500,4881400,207,3924900</t>
  </si>
  <si>
    <t>IMPLOG,leaf,ForkJoinPool-235-worker-2,12,36,1,21,800,10699100,500,6840200,197,3803200</t>
  </si>
  <si>
    <t>IMPLOG,leaf,ForkJoinPool-235-worker-6,12,36,1,21,900,11175100,600,6618600,221,4480200</t>
  </si>
  <si>
    <t>IMPLOG,leaf,ForkJoinPool-235-worker-10,12,36,1,21,800,9740700,600,5359300,260,4342000</t>
  </si>
  <si>
    <t>IMPLOG,leaf,ForkJoinPool-235-worker-12,12,36,1,21,1000,9943100,600,5704900,220,4166200</t>
  </si>
  <si>
    <t>IMPLOG,leaf,ForkJoinPool-235-worker-1,12,36,1,21,1000,11195500,600,6146500,255,5002900</t>
  </si>
  <si>
    <t>IMPLOG,leaf,ForkJoinPool-235-worker-4,12,36,1,21,1200,8273300,500,4512700,214,3700200</t>
  </si>
  <si>
    <t>IMPLOG,leaf,ForkJoinPool-235-worker-9,12,36,1,21,1100,9230500,500,5037400,217,4157300</t>
  </si>
  <si>
    <t>IMPLOG,leaf,ForkJoinPool-235-worker-11,12,36,1,21,1000,8263500,500,4516200,216,3707600</t>
  </si>
  <si>
    <t>IMPLOG,leaf,ForkJoinPool-235-worker-8,12,36,1,21,900,9019200,500,5241000,209,3714200</t>
  </si>
  <si>
    <t>IMPLOG,leaf,ForkJoinPool-235-worker-3,12,36,1,21,1100,8070300,500,4391200,209,3623300</t>
  </si>
  <si>
    <t>IMPLOG,leaf,ForkJoinPool-235-worker-2,12,36,1,21,1200,8542600,500,4680200,206,3822900</t>
  </si>
  <si>
    <t>IMPLOG,leaf,ForkJoinPool-235-worker-6,12,36,1,21,1000,7996700,500,4602600,197,3360700</t>
  </si>
  <si>
    <t>IMPLOG,leaf,ForkJoinPool-235-worker-5,12,36,1,21,1400,8046500,500,4425300,210,3587800</t>
  </si>
  <si>
    <t>IMPLOG,leaf,ForkJoinPool-235-worker-12,12,36,1,21,1000,7737900,500,4786100,156,2892400</t>
  </si>
  <si>
    <t>IMPLOG,leaf,ForkJoinPool-235-worker-4,12,36,1,21,1400,7138700,500,3929800,222,3163100</t>
  </si>
  <si>
    <t>IMPLOG,leaf,ForkJoinPool-235-worker-1,12,36,1,21,1100,8549800,500,4669000,203,3845000</t>
  </si>
  <si>
    <t>IMPLOG,leaf,ForkJoinPool-235-worker-7,12,36,1,21,1000,8261600,500,4575500,204,3626800</t>
  </si>
  <si>
    <t>IMPLOG,leaf,ForkJoinPool-235-worker-9,12,36,1,21,900,7575800,500,4265200,190,3275400</t>
  </si>
  <si>
    <t>IMPLOG,leaf,ForkJoinPool-235-worker-2,12,36,1,21,900,4508000,500,2468900,209,2012100</t>
  </si>
  <si>
    <t>IMPLOG,leaf,ForkJoinPool-235-worker-8,12,36,1,21,1100,6677700,500,3928200,210,2703100</t>
  </si>
  <si>
    <t>IMPLOG,scan,main,12,36,1,21,32267000</t>
  </si>
  <si>
    <t>IMPLOG,leaf,ForkJoinPool-235-worker-2,12,36,1,22,1700,8492600,500,4691400,216,3766100</t>
  </si>
  <si>
    <t>IMPLOG,leaf,ForkJoinPool-235-worker-5,12,36,1,22,2400,8500900,500,4679900,209,3784500</t>
  </si>
  <si>
    <t>IMPLOG,leaf,ForkJoinPool-235-worker-10,12,36,1,22,800,8686800,500,4786900,202,3834900</t>
  </si>
  <si>
    <t>IMPLOG,leaf,ForkJoinPool-235-worker-11,12,36,1,22,900,8764800,500,4820500,209,3907300</t>
  </si>
  <si>
    <t>IMPLOG,leaf,ForkJoinPool-235-worker-9,12,36,1,22,1400,9168800,600,5567700,198,3532600</t>
  </si>
  <si>
    <t>IMPLOG,leaf,ForkJoinPool-235-worker-4,12,36,1,22,1000,9663000,500,6187200,197,3438700</t>
  </si>
  <si>
    <t>IMPLOG,leaf,ForkJoinPool-235-worker-1,12,36,1,22,700,10105900,600,5673000,231,4357400</t>
  </si>
  <si>
    <t>IMPLOG,leaf,ForkJoinPool-235-worker-7,12,36,1,22,800,10633100,600,5735900,257,4850700</t>
  </si>
  <si>
    <t>IMPLOG,leaf,ForkJoinPool-235-worker-6,12,36,1,22,2300,11344900,600,6141200,260,5159500</t>
  </si>
  <si>
    <t>IMPLOG,leaf,ForkJoinPool-235-worker-12,12,36,1,22,1400,11535500,600,6080300,270,5377600</t>
  </si>
  <si>
    <t>IMPLOG,leaf,ForkJoinPool-235-worker-3,12,36,1,22,1100,9568900,500,5107500,209,4406100</t>
  </si>
  <si>
    <t>IMPLOG,leaf,ForkJoinPool-235-worker-5,12,36,1,22,900,8236700,500,4508200,206,3672300</t>
  </si>
  <si>
    <t>IMPLOG,leaf,ForkJoinPool-235-worker-8,12,36,1,22,800,16909700,600,5862900,251,10981400</t>
  </si>
  <si>
    <t>IMPLOG,leaf,ForkJoinPool-235-worker-11,12,36,1,22,900,8584400,500,4674300,215,3853400</t>
  </si>
  <si>
    <t>IMPLOG,leaf,ForkJoinPool-235-worker-2,12,36,1,22,1100,9627300,500,5853900,204,3724500</t>
  </si>
  <si>
    <t>IMPLOG,leaf,ForkJoinPool-235-worker-4,12,36,1,22,1000,8953100,500,4767500,207,4146900</t>
  </si>
  <si>
    <t>IMPLOG,leaf,ForkJoinPool-235-worker-9,12,36,1,22,900,10211100,500,5304300,184,4854000</t>
  </si>
  <si>
    <t>IMPLOG,leaf,ForkJoinPool-235-worker-7,12,36,1,22,800,9932000,600,5749400,220,4140100</t>
  </si>
  <si>
    <t>IMPLOG,leaf,ForkJoinPool-235-worker-6,12,36,1,22,900,9362800,500,5135400,217,4174200</t>
  </si>
  <si>
    <t>IMPLOG,leaf,ForkJoinPool-235-worker-10,12,36,1,22,1000,12198200,500,6498500,197,5507700</t>
  </si>
  <si>
    <t>IMPLOG,leaf,ForkJoinPool-235-worker-1,12,36,1,22,1200,11179300,600,6072600,255,5052100</t>
  </si>
  <si>
    <t>IMPLOG,leaf,ForkJoinPool-235-worker-12,12,36,1,22,800,11646400,600,6216400,260,5352000</t>
  </si>
  <si>
    <t>IMPLOG,leaf,ForkJoinPool-235-worker-3,12,36,1,22,1300,9043900,500,4929800,210,4050700</t>
  </si>
  <si>
    <t>IMPLOG,leaf,ForkJoinPool-235-worker-5,12,36,1,22,900,8791600,500,4809300,210,3921700</t>
  </si>
  <si>
    <t>IMPLOG,leaf,ForkJoinPool-235-worker-8,12,36,1,22,1200,9682500,600,5685600,222,3954200</t>
  </si>
  <si>
    <t>IMPLOG,leaf,ForkJoinPool-235-worker-4,12,36,1,22,1000,8492900,500,4855300,190,3593900</t>
  </si>
  <si>
    <t>IMPLOG,leaf,ForkJoinPool-235-worker-9,12,36,1,22,900,8565400,500,4735100,209,3769200</t>
  </si>
  <si>
    <t>IMPLOG,leaf,ForkJoinPool-235-worker-11,12,36,1,22,1000,7045600,500,4645000,137,2367600</t>
  </si>
  <si>
    <t>IMPLOG,leaf,ForkJoinPool-235-worker-7,12,36,1,22,900,7948400,500,4874400,156,3037900</t>
  </si>
  <si>
    <t>IMPLOG,leaf,ForkJoinPool-235-worker-6,12,36,1,22,800,8899400,500,4795100,214,4038300</t>
  </si>
  <si>
    <t>IMPLOG,leaf,ForkJoinPool-235-worker-10,12,36,1,22,1500,8765600,500,4806600,209,3921500</t>
  </si>
  <si>
    <t>IMPLOG,leaf,ForkJoinPool-235-worker-1,12,36,1,22,1100,8422000,500,5142600,168,3243300</t>
  </si>
  <si>
    <t>IMPLOG,leaf,ForkJoinPool-235-worker-2,12,36,1,22,1000,12189200,500,4400000,203,7741200</t>
  </si>
  <si>
    <t>IMPLOG,leaf,ForkJoinPool-235-worker-12,12,36,1,22,1000,7894500,500,4375000,197,3463400</t>
  </si>
  <si>
    <t>IMPLOG,leaf,ForkJoinPool-235-worker-5,12,36,1,22,1100,5947600,500,3309800,222,2608500</t>
  </si>
  <si>
    <t>IMPLOG,leaf,ForkJoinPool-235-worker-8,12,36,1,22,1100,4948100,500,2969100,176,1955200</t>
  </si>
  <si>
    <t>IMPLOG,scan,main,12,36,1,22,31642800</t>
  </si>
  <si>
    <t>IMPLOG,leaf,ForkJoinPool-235-worker-11,12,36,1,23,2200,7240700,500,4297000,171,2907100</t>
  </si>
  <si>
    <t>IMPLOG,leaf,ForkJoinPool-235-worker-6,12,36,1,23,1100,7519100,500,4324500,188,3152300</t>
  </si>
  <si>
    <t>IMPLOG,leaf,ForkJoinPool-235-worker-3,12,36,1,23,900,8126100,500,4551000,207,3529800</t>
  </si>
  <si>
    <t>IMPLOG,leaf,ForkJoinPool-235-worker-1,12,36,1,23,800,8705500,600,5116800,211,3524500</t>
  </si>
  <si>
    <t>IMPLOG,leaf,ForkJoinPool-235-worker-2,12,36,1,23,900,9120500,600,5031400,241,4045500</t>
  </si>
  <si>
    <t>IMPLOG,leaf,ForkJoinPool-235-worker-12,12,36,1,23,1400,9553300,600,4979500,270,4504700</t>
  </si>
  <si>
    <t>IMPLOG,leaf,ForkJoinPool-235-worker-10,12,36,1,23,1200,7253000,500,4011200,201,3186800</t>
  </si>
  <si>
    <t>IMPLOG,leaf,ForkJoinPool-235-worker-7,12,36,1,23,1200,10540900,600,5823600,179,4661000</t>
  </si>
  <si>
    <t>IMPLOG,leaf,ForkJoinPool-235-worker-5,12,36,1,23,1000,12402300,500,8317300,178,3963900</t>
  </si>
  <si>
    <t>IMPLOG,leaf,ForkJoinPool-235-worker-11,12,36,1,23,1100,8708900,500,5558300,199,3105700</t>
  </si>
  <si>
    <t>IMPLOG,leaf,ForkJoinPool-235-worker-6,12,36,1,23,1100,8800800,500,3886400,215,4876500</t>
  </si>
  <si>
    <t>IMPLOG,leaf,ForkJoinPool-235-worker-3,12,36,1,23,800,8505300,500,3889400,194,4578900</t>
  </si>
  <si>
    <t>IMPLOG,leaf,ForkJoinPool-235-worker-8,12,36,1,23,700,17345100,600,9914400,255,7351500</t>
  </si>
  <si>
    <t>IMPLOG,leaf,ForkJoinPool-235-worker-4,12,36,1,23,900,17408700,600,7077300,257,10273100</t>
  </si>
  <si>
    <t>IMPLOG,leaf,ForkJoinPool-235-worker-9,12,36,1,23,39900,6231100,500,3589300,186,2598200</t>
  </si>
  <si>
    <t>IMPLOG,leaf,ForkJoinPool-235-worker-1,12,36,1,23,1000,10002400,600,6327200,231,3628300</t>
  </si>
  <si>
    <t>IMPLOG,leaf,ForkJoinPool-235-worker-10,12,36,1,23,1000,8913700,500,5618700,201,3253600</t>
  </si>
  <si>
    <t>IMPLOG,leaf,ForkJoinPool-235-worker-12,12,36,1,23,1000,10517300,600,6409000,252,4046700</t>
  </si>
  <si>
    <t>IMPLOG,leaf,ForkJoinPool-235-worker-2,12,36,1,23,3200,6339800,500,3999800,151,2306600</t>
  </si>
  <si>
    <t>IMPLOG,leaf,ForkJoinPool-235-worker-11,12,36,1,23,1700,7513800,500,4114300,202,3343100</t>
  </si>
  <si>
    <t>IMPLOG,leaf,ForkJoinPool-235-worker-3,12,36,1,23,1000,7370000,500,4145000,195,3188500</t>
  </si>
  <si>
    <t>IMPLOG,leaf,ForkJoinPool-235-worker-1,12,36,1,23,1200,6793300,500,4016100,168,2739500</t>
  </si>
  <si>
    <t>IMPLOG,leaf,ForkJoinPool-235-worker-8,12,36,1,23,1200,8178400,600,4845300,201,3268400</t>
  </si>
  <si>
    <t>IMPLOG,leaf,ForkJoinPool-235-worker-5,12,36,1,23,800,7157400,500,4134500,192,2974300</t>
  </si>
  <si>
    <t>IMPLOG,leaf,ForkJoinPool-235-worker-10,12,36,1,23,2000,7405100,500,4055000,205,3314000</t>
  </si>
  <si>
    <t>IMPLOG,leaf,ForkJoinPool-235-worker-4,12,36,1,23,1200,9340500,600,5210400,236,4061100</t>
  </si>
  <si>
    <t>IMPLOG,leaf,ForkJoinPool-235-worker-7,12,36,1,23,900,8132000,500,4329000,221,3764700</t>
  </si>
  <si>
    <t>IMPLOG,leaf,ForkJoinPool-235-worker-12,12,36,1,23,900,8034400,500,4094100,207,3886800</t>
  </si>
  <si>
    <t>IMPLOG,leaf,ForkJoinPool-235-worker-2,12,36,1,23,900,6767200,500,3972500,176,2749900</t>
  </si>
  <si>
    <t>IMPLOG,leaf,ForkJoinPool-235-worker-6,12,36,1,23,1200,14157800,500,10657000,213,3454100</t>
  </si>
  <si>
    <t>IMPLOG,leaf,ForkJoinPool-235-worker-11,12,36,1,23,1100,7028100,500,3766200,207,3210100</t>
  </si>
  <si>
    <t>IMPLOG,leaf,ForkJoinPool-235-worker-3,12,36,1,23,900,6741000,500,3837600,190,2864900</t>
  </si>
  <si>
    <t>IMPLOG,leaf,ForkJoinPool-235-worker-1,12,36,1,23,1700,6257300,500,3285400,222,2934500</t>
  </si>
  <si>
    <t>IMPLOG,leaf,ForkJoinPool-235-worker-5,12,36,1,23,900,5552400,500,3210000,207,2310000</t>
  </si>
  <si>
    <t>IMPLOG,leaf,ForkJoinPool-235-worker-9,12,36,1,23,1000,14183900,500,11589300,200,2557100</t>
  </si>
  <si>
    <t>IMPLOG,leaf,ForkJoinPool-235-worker-4,12,36,1,23,900,5999900,500,3214900,210,2721100</t>
  </si>
  <si>
    <t>IMPLOG,scan,main,12,36,1,23,32867000</t>
  </si>
  <si>
    <t>IMPLOG,leaf,ForkJoinPool-235-worker-10,12,36,1,24,900,8181900,500,4663600,188,3482200</t>
  </si>
  <si>
    <t>IMPLOG,leaf,ForkJoinPool-235-worker-3,12,36,1,24,1800,8453800,500,4644300,200,3750600</t>
  </si>
  <si>
    <t>IMPLOG,leaf,ForkJoinPool-235-worker-8,12,36,1,24,2700,8479700,500,4680800,195,3748200</t>
  </si>
  <si>
    <t>IMPLOG,leaf,ForkJoinPool-235-worker-1,12,36,1,24,1900,9860500,600,5882200,211,3909400</t>
  </si>
  <si>
    <t>IMPLOG,leaf,ForkJoinPool-235-worker-5,12,36,1,24,1000,9928600,600,5453600,257,4428300</t>
  </si>
  <si>
    <t>IMPLOG,leaf,ForkJoinPool-235-worker-4,12,36,1,24,1100,10316900,600,5573700,269,4671100</t>
  </si>
  <si>
    <t>IMPLOG,leaf,ForkJoinPool-235-worker-12,12,36,1,24,900,10703800,600,5944000,242,4716100</t>
  </si>
  <si>
    <t>IMPLOG,leaf,ForkJoinPool-235-worker-9,12,36,1,24,700,11042100,600,6010800,257,4958700</t>
  </si>
  <si>
    <t>IMPLOG,leaf,ForkJoinPool-235-worker-6,12,36,1,24,1200,8660300,500,4782400,201,3821100</t>
  </si>
  <si>
    <t>IMPLOG,leaf,ForkJoinPool-235-worker-11,12,36,1,24,2100,12807100,500,8937400,206,3831400</t>
  </si>
  <si>
    <t>IMPLOG,leaf,ForkJoinPool-235-worker-2,12,36,1,24,1200,8552000,500,4646300,213,3865900</t>
  </si>
  <si>
    <t>IMPLOG,leaf,ForkJoinPool-235-worker-7,12,36,1,24,1200,16521100,500,5105000,192,11361600</t>
  </si>
  <si>
    <t>IMPLOG,leaf,ForkJoinPool-235-worker-10,12,36,1,24,1000,8905900,500,4730800,215,4126700</t>
  </si>
  <si>
    <t>IMPLOG,leaf,ForkJoinPool-235-worker-3,12,36,1,24,900,8727900,500,4829500,207,3837600</t>
  </si>
  <si>
    <t>IMPLOG,leaf,ForkJoinPool-235-worker-5,12,36,1,24,1400,9929500,600,5695500,236,4164000</t>
  </si>
  <si>
    <t>IMPLOG,leaf,ForkJoinPool-235-worker-4,12,36,1,24,1000,9984100,600,5480800,252,4454900</t>
  </si>
  <si>
    <t>IMPLOG,leaf,ForkJoinPool-235-worker-1,12,36,1,24,1000,10729300,600,6368100,231,4287200</t>
  </si>
  <si>
    <t>IMPLOG,leaf,ForkJoinPool-235-worker-9,12,36,1,24,900,10174400,600,6091400,201,4014500</t>
  </si>
  <si>
    <t>IMPLOG,leaf,ForkJoinPool-235-worker-6,12,36,1,24,1000,8878200,500,4842200,210,3998200</t>
  </si>
  <si>
    <t>IMPLOG,leaf,ForkJoinPool-235-worker-12,12,36,1,24,1000,9234600,500,5138200,199,4058800</t>
  </si>
  <si>
    <t>IMPLOG,leaf,ForkJoinPool-235-worker-11,12,36,1,24,1200,8873900,500,4891000,202,3917900</t>
  </si>
  <si>
    <t>IMPLOG,leaf,ForkJoinPool-235-worker-2,12,36,1,24,1000,8706300,500,4871900,195,3796800</t>
  </si>
  <si>
    <t>IMPLOG,leaf,ForkJoinPool-235-worker-8,12,36,1,24,1000,15540000,600,5888800,179,9603200</t>
  </si>
  <si>
    <t>IMPLOG,leaf,ForkJoinPool-235-worker-7,12,36,1,24,1200,9067200,500,5169000,220,3837000</t>
  </si>
  <si>
    <t>IMPLOG,leaf,ForkJoinPool-235-worker-3,12,36,1,24,1000,9011700,500,4923200,205,4024700</t>
  </si>
  <si>
    <t>IMPLOG,leaf,ForkJoinPool-235-worker-5,12,36,1,24,1200,8471800,500,4849400,190,3563700</t>
  </si>
  <si>
    <t>IMPLOG,leaf,ForkJoinPool-235-worker-4,12,36,1,24,900,8379500,500,4708500,207,3637500</t>
  </si>
  <si>
    <t>IMPLOG,leaf,ForkJoinPool-235-worker-6,12,36,1,24,1000,8049700,500,4659500,178,3353200</t>
  </si>
  <si>
    <t>IMPLOG,leaf,ForkJoinPool-235-worker-9,12,36,1,24,1100,8463600,500,5137200,168,3265400</t>
  </si>
  <si>
    <t>IMPLOG,leaf,ForkJoinPool-235-worker-11,12,36,1,24,900,7673600,500,4494900,171,3122800</t>
  </si>
  <si>
    <t>IMPLOG,leaf,ForkJoinPool-235-worker-1,12,36,1,24,1200,10231200,500,4918000,186,5256400</t>
  </si>
  <si>
    <t>IMPLOG,leaf,ForkJoinPool-235-worker-12,12,36,1,24,1100,8555800,500,4571700,222,3948400</t>
  </si>
  <si>
    <t>IMPLOG,leaf,ForkJoinPool-235-worker-2,12,36,1,24,900,7051300,500,4379300,152,2635800</t>
  </si>
  <si>
    <t>IMPLOG,leaf,ForkJoinPool-235-worker-7,12,36,1,24,1000,5744500,500,3386500,176,2317000</t>
  </si>
  <si>
    <t>IMPLOG,leaf,ForkJoinPool-235-worker-10,12,36,1,24,900,7578500,500,4167000,207,3356100</t>
  </si>
  <si>
    <t>IMPLOG,leaf,ForkJoinPool-235-worker-8,12,36,1,24,1300,7533900,500,4057700,201,3438100</t>
  </si>
  <si>
    <t>IMPLOG,scan,main,12,36,1,24,31680100</t>
  </si>
  <si>
    <t>IMPLOG,leaf,ForkJoinPool-235-worker-9,12,36,1,25,1000,8400900,500,4711000,206,3652300</t>
  </si>
  <si>
    <t>IMPLOG,leaf,ForkJoinPool-235-worker-7,12,36,1,25,1000,8988400,500,4879800,210,4073300</t>
  </si>
  <si>
    <t>IMPLOG,leaf,ForkJoinPool-235-worker-6,12,36,1,25,2200,9197100,500,5214100,194,3942500</t>
  </si>
  <si>
    <t>IMPLOG,leaf,ForkJoinPool-235-worker-11,12,36,1,25,1600,9302300,500,4886900,222,4357900</t>
  </si>
  <si>
    <t>IMPLOG,leaf,ForkJoinPool-235-worker-2,12,36,1,25,2200,9821200,500,5097300,195,4686000</t>
  </si>
  <si>
    <t>IMPLOG,leaf,ForkJoinPool-235-worker-1,12,36,1,25,1500,9944900,600,5814000,211,4056000</t>
  </si>
  <si>
    <t>IMPLOG,leaf,ForkJoinPool-235-worker-4,12,36,1,25,900,10310800,600,5683800,257,4552000</t>
  </si>
  <si>
    <t>IMPLOG,leaf,ForkJoinPool-235-worker-8,12,36,1,25,1000,10428700,600,5785200,242,4569400</t>
  </si>
  <si>
    <t>IMPLOG,leaf,ForkJoinPool-235-worker-5,12,36,1,25,2000,11165200,600,5992500,257,5104000</t>
  </si>
  <si>
    <t>IMPLOG,leaf,ForkJoinPool-235-worker-12,12,36,1,25,1300,11659700,600,6137800,269,5442700</t>
  </si>
  <si>
    <t>IMPLOG,leaf,ForkJoinPool-235-worker-10,12,36,1,25,900,12448100,500,8602500,200,3809900</t>
  </si>
  <si>
    <t>IMPLOG,leaf,ForkJoinPool-235-worker-3,12,36,1,25,2000,10270600,600,5779000,236,4447400</t>
  </si>
  <si>
    <t>IMPLOG,leaf,ForkJoinPool-235-worker-11,12,36,1,25,1700,8361000,500,4800000,186,3503100</t>
  </si>
  <si>
    <t>IMPLOG,leaf,ForkJoinPool-235-worker-7,12,36,1,25,900,8682200,500,4845000,199,3798100</t>
  </si>
  <si>
    <t>IMPLOG,leaf,ForkJoinPool-235-worker-9,12,36,1,25,900,8132000,500,4607800,201,3463800</t>
  </si>
  <si>
    <t>IMPLOG,leaf,ForkJoinPool-235-worker-4,12,36,1,25,1100,8794900,500,5057300,205,3682000</t>
  </si>
  <si>
    <t>IMPLOG,leaf,ForkJoinPool-235-worker-1,12,36,1,25,800,9228200,500,4921000,222,4239300</t>
  </si>
  <si>
    <t>IMPLOG,leaf,ForkJoinPool-235-worker-6,12,36,1,25,1000,10851500,600,6195500,231,4610400</t>
  </si>
  <si>
    <t>IMPLOG,leaf,ForkJoinPool-235-worker-2,12,36,1,25,900,10691800,600,7245100,179,3400000</t>
  </si>
  <si>
    <t>IMPLOG,leaf,ForkJoinPool-235-worker-5,12,36,1,25,1100,9912700,600,5774500,203,4065300</t>
  </si>
  <si>
    <t>IMPLOG,leaf,ForkJoinPool-235-worker-10,12,36,1,25,2800,8789300,500,4824900,207,3926600</t>
  </si>
  <si>
    <t>IMPLOG,leaf,ForkJoinPool-235-worker-3,12,36,1,25,900,8294400,500,4744700,190,3517600</t>
  </si>
  <si>
    <t>IMPLOG,leaf,ForkJoinPool-235-worker-12,12,36,1,25,900,11263900,600,6159800,252,5028400</t>
  </si>
  <si>
    <t>IMPLOG,leaf,ForkJoinPool-235-worker-8,12,36,1,25,900,8256600,500,5118400,178,3102200</t>
  </si>
  <si>
    <t>IMPLOG,leaf,ForkJoinPool-235-worker-9,12,36,1,25,900,8340900,500,4624300,207,3652400</t>
  </si>
  <si>
    <t>IMPLOG,leaf,ForkJoinPool-235-worker-7,12,36,1,25,1100,8877200,500,4933500,202,3905200</t>
  </si>
  <si>
    <t>IMPLOG,leaf,ForkJoinPool-235-worker-11,12,36,1,25,1700,8882100,500,4831100,207,3990300</t>
  </si>
  <si>
    <t>IMPLOG,leaf,ForkJoinPool-235-worker-1,12,36,1,25,900,8516900,500,4667800,201,3789600</t>
  </si>
  <si>
    <t>IMPLOG,leaf,ForkJoinPool-235-worker-2,12,36,1,25,1200,7611300,500,4577400,171,2997900</t>
  </si>
  <si>
    <t>IMPLOG,leaf,ForkJoinPool-235-worker-6,12,36,1,25,900,8802700,500,5077500,189,3687600</t>
  </si>
  <si>
    <t>IMPLOG,leaf,ForkJoinPool-235-worker-5,12,36,1,25,1100,7868600,500,4712500,168,3099000</t>
  </si>
  <si>
    <t>IMPLOG,leaf,ForkJoinPool-235-worker-3,12,36,1,25,900,8747900,500,4560300,153,4153800</t>
  </si>
  <si>
    <t>IMPLOG,leaf,ForkJoinPool-235-worker-10,12,36,1,25,1900,8864200,500,5798700,176,3010600</t>
  </si>
  <si>
    <t>IMPLOG,leaf,ForkJoinPool-235-worker-4,12,36,1,25,2000,9109500,500,5618900,213,3453400</t>
  </si>
  <si>
    <t>IMPLOG,leaf,ForkJoinPool-235-worker-12,12,36,1,25,900,8832300,500,4264300,195,4515600</t>
  </si>
  <si>
    <t>IMPLOG,leaf,ForkJoinPool-235-worker-9,12,36,1,25,900,6010900,500,3947600,215,2030700</t>
  </si>
  <si>
    <t>IMPLOG,scan,main,12,36,1,25,32482600</t>
  </si>
  <si>
    <t>IMPLOG,leaf,ForkJoinPool-235-worker-4,12,36,1,26,1400,8471500,500,4921400,189,3513900</t>
  </si>
  <si>
    <t>IMPLOG,leaf,ForkJoinPool-235-worker-2,12,36,1,26,2400,8469800,500,5010500,171,3422200</t>
  </si>
  <si>
    <t>IMPLOG,leaf,ForkJoinPool-235-worker-11,12,36,1,26,900,8686000,500,5443100,153,3207500</t>
  </si>
  <si>
    <t>IMPLOG,leaf,ForkJoinPool-235-worker-6,12,36,1,26,1900,8853300,500,5103200,179,3619300</t>
  </si>
  <si>
    <t>IMPLOG,leaf,ForkJoinPool-235-worker-3,12,36,1,26,2400,8925500,500,4900400,193,3961800</t>
  </si>
  <si>
    <t>IMPLOG,leaf,ForkJoinPool-235-worker-8,12,36,1,26,5600,8977300,500,4981900,218,3931500</t>
  </si>
  <si>
    <t>IMPLOG,leaf,ForkJoinPool-235-worker-7,12,36,1,26,2400,9149500,500,5071000,201,4044800</t>
  </si>
  <si>
    <t>IMPLOG,leaf,ForkJoinPool-235-worker-10,12,36,1,26,2000,9283000,500,5079700,213,4168300</t>
  </si>
  <si>
    <t>IMPLOG,leaf,ForkJoinPool-235-worker-9,12,36,1,26,600,9686400,600,6078800,179,3536800</t>
  </si>
  <si>
    <t>IMPLOG,leaf,ForkJoinPool-235-worker-1,12,36,1,26,1500,10338600,600,6044700,211,4215900</t>
  </si>
  <si>
    <t>IMPLOG,leaf,ForkJoinPool-235-worker-5,12,36,1,26,3400,10748500,600,5878000,257,4823000</t>
  </si>
  <si>
    <t>IMPLOG,leaf,ForkJoinPool-235-worker-12,12,36,1,26,600,12175600,600,6470500,269,5620500</t>
  </si>
  <si>
    <t>IMPLOG,leaf,ForkJoinPool-235-worker-11,12,36,1,26,900,7892900,500,4750400,176,3114600</t>
  </si>
  <si>
    <t>IMPLOG,leaf,ForkJoinPool-235-worker-8,12,36,1,26,1000,7923900,500,4806400,168,3057700</t>
  </si>
  <si>
    <t>IMPLOG,leaf,ForkJoinPool-235-worker-3,12,36,1,26,1000,8641000,600,5003300,257,3574000</t>
  </si>
  <si>
    <t>IMPLOG,leaf,ForkJoinPool-235-worker-4,12,36,1,26,900,8723600,500,4867200,207,3819800</t>
  </si>
  <si>
    <t>IMPLOG,leaf,ForkJoinPool-235-worker-2,12,36,1,26,1100,9549900,500,5002700,222,4475400</t>
  </si>
  <si>
    <t>IMPLOG,leaf,ForkJoinPool-235-worker-7,12,36,1,26,800,9159400,500,5093700,200,4031100</t>
  </si>
  <si>
    <t>IMPLOG,leaf,ForkJoinPool-235-worker-10,12,36,1,26,800,9234800,500,5061600,207,4136100</t>
  </si>
  <si>
    <t>IMPLOG,leaf,ForkJoinPool-235-worker-6,12,36,1,26,1000,10214300,600,6091500,203,4044100</t>
  </si>
  <si>
    <t>IMPLOG,leaf,ForkJoinPool-235-worker-9,12,36,1,26,900,11072400,600,6034900,253,4991000</t>
  </si>
  <si>
    <t>IMPLOG,leaf,ForkJoinPool-235-worker-1,12,36,1,26,1100,10734400,600,6081300,231,4571500</t>
  </si>
  <si>
    <t>IMPLOG,leaf,ForkJoinPool-235-worker-11,12,36,1,26,800,8920800,500,5143900,194,3744600</t>
  </si>
  <si>
    <t>IMPLOG,leaf,ForkJoinPool-235-worker-8,12,36,1,26,900,9176000,500,4904200,222,4203800</t>
  </si>
  <si>
    <t>IMPLOG,leaf,ForkJoinPool-235-worker-3,12,36,1,26,800,9565400,600,5703300,236,3798100</t>
  </si>
  <si>
    <t>IMPLOG,leaf,ForkJoinPool-235-worker-2,12,36,1,26,1000,9069500,500,5088600,191,3928800</t>
  </si>
  <si>
    <t>IMPLOG,leaf,ForkJoinPool-235-worker-7,12,36,1,26,800,9399300,500,5155300,207,4209400</t>
  </si>
  <si>
    <t>IMPLOG,leaf,ForkJoinPool-235-worker-10,12,36,1,26,900,9396300,500,5202500,205,4145500</t>
  </si>
  <si>
    <t>IMPLOG,leaf,ForkJoinPool-235-worker-6,12,36,1,26,1700,8949100,500,4907100,206,3976700</t>
  </si>
  <si>
    <t>IMPLOG,leaf,ForkJoinPool-235-worker-4,12,36,1,26,800,10414000,600,5900500,242,4469500</t>
  </si>
  <si>
    <t>IMPLOG,leaf,ForkJoinPool-235-worker-5,12,36,1,26,1100,9671500,500,5480100,195,4123100</t>
  </si>
  <si>
    <t>IMPLOG,leaf,ForkJoinPool-235-worker-9,12,36,1,26,800,8466000,500,4773400,201,3657100</t>
  </si>
  <si>
    <t>IMPLOG,leaf,ForkJoinPool-235-worker-1,12,36,1,26,800,8289000,500,4675200,186,3558500</t>
  </si>
  <si>
    <t>IMPLOG,leaf,ForkJoinPool-235-worker-12,12,36,1,26,1200,8755200,500,4967800,199,3748200</t>
  </si>
  <si>
    <t>IMPLOG,leaf,ForkJoinPool-235-worker-11,12,36,1,26,1100,5077600,500,2912700,202,2139500</t>
  </si>
  <si>
    <t>IMPLOG,leaf,ForkJoinPool-235-worker-8,12,36,1,26,1000,5277300,500,2948100,210,2289800</t>
  </si>
  <si>
    <t>IMPLOG,scan,main,12,36,1,26,31508300</t>
  </si>
  <si>
    <t>IMPLOG,leaf,ForkJoinPool-235-worker-2,12,36,1,27,1000,8437200,500,4935100,186,3468700</t>
  </si>
  <si>
    <t>IMPLOG,leaf,ForkJoinPool-235-worker-11,12,36,1,27,900,8727700,500,4837900,206,3826000</t>
  </si>
  <si>
    <t>IMPLOG,leaf,ForkJoinPool-235-worker-9,12,36,1,27,1000,8761300,500,5063800,202,3661800</t>
  </si>
  <si>
    <t>IMPLOG,leaf,ForkJoinPool-235-worker-4,12,36,1,27,9900,9069300,500,5149700,193,3846200</t>
  </si>
  <si>
    <t>IMPLOG,leaf,ForkJoinPool-235-worker-7,12,36,1,27,2100,9074200,500,5045900,202,3991000</t>
  </si>
  <si>
    <t>IMPLOG,leaf,ForkJoinPool-235-worker-5,12,36,1,27,800,9119100,500,5053600,200,4029000</t>
  </si>
  <si>
    <t>IMPLOG,leaf,ForkJoinPool-235-worker-6,12,36,1,27,2200,9680700,500,5408300,199,4233800</t>
  </si>
  <si>
    <t>IMPLOG,leaf,ForkJoinPool-235-worker-1,12,36,1,27,700,10295100,600,6023700,211,4193100</t>
  </si>
  <si>
    <t>IMPLOG,leaf,ForkJoinPool-235-worker-8,12,36,1,27,600,10795800,600,5859400,258,4860600</t>
  </si>
  <si>
    <t>IMPLOG,leaf,ForkJoinPool-235-worker-10,12,36,1,27,900,11117300,600,6035700,257,5038100</t>
  </si>
  <si>
    <t>IMPLOG,leaf,ForkJoinPool-235-worker-3,12,36,1,27,1300,11396300,600,5978200,268,5334700</t>
  </si>
  <si>
    <t>IMPLOG,leaf,ForkJoinPool-235-worker-12,12,36,1,27,1700,11578600,600,6488900,235,5009900</t>
  </si>
  <si>
    <t>IMPLOG,leaf,ForkJoinPool-235-worker-9,12,36,1,27,900,8425100,500,4854000,194,3533300</t>
  </si>
  <si>
    <t>IMPLOG,leaf,ForkJoinPool-235-worker-11,12,36,1,27,900,8936900,600,5619200,179,3250200</t>
  </si>
  <si>
    <t>IMPLOG,leaf,ForkJoinPool-235-worker-5,12,36,1,27,900,9249000,500,5051600,207,4159400</t>
  </si>
  <si>
    <t>IMPLOG,leaf,ForkJoinPool-235-worker-7,12,36,1,27,800,9273200,500,5101500,207,4135600</t>
  </si>
  <si>
    <t>IMPLOG,leaf,ForkJoinPool-235-worker-4,12,36,1,27,900,9544700,500,5047600,222,4431700</t>
  </si>
  <si>
    <t>IMPLOG,leaf,ForkJoinPool-235-worker-2,12,36,1,27,1000,10238000,600,5909700,231,4284200</t>
  </si>
  <si>
    <t>IMPLOG,leaf,ForkJoinPool-235-worker-6,12,36,1,27,900,9847600,500,5468000,203,4342600</t>
  </si>
  <si>
    <t>IMPLOG,leaf,ForkJoinPool-235-worker-1,12,36,1,27,900,9439600,500,5089500,211,4281200</t>
  </si>
  <si>
    <t>IMPLOG,leaf,ForkJoinPool-235-worker-12,12,36,1,27,900,9565700,500,5536000,186,3961200</t>
  </si>
  <si>
    <t>IMPLOG,leaf,ForkJoinPool-235-worker-8,12,36,1,27,1000,10358100,600,5925100,236,4357900</t>
  </si>
  <si>
    <t>IMPLOG,leaf,ForkJoinPool-235-worker-10,12,36,1,27,700,10424900,600,6262500,206,4120800</t>
  </si>
  <si>
    <t>IMPLOG,leaf,ForkJoinPool-235-worker-3,12,36,1,27,800,11194900,600,6148200,245,4965600</t>
  </si>
  <si>
    <t>IMPLOG,leaf,ForkJoinPool-235-worker-11,12,36,1,27,800,6261100,500,4069300,165,2159100</t>
  </si>
  <si>
    <t>IMPLOG,leaf,ForkJoinPool-235-worker-2,12,36,1,27,1000,6542300,500,4114900,162,2399300</t>
  </si>
  <si>
    <t>IMPLOG,leaf,ForkJoinPool-235-worker-5,12,36,1,27,800,8320600,500,4789100,191,3499000</t>
  </si>
  <si>
    <t>IMPLOG,leaf,ForkJoinPool-235-worker-4,12,36,1,27,800,8147900,500,4673400,189,3415900</t>
  </si>
  <si>
    <t>IMPLOG,leaf,ForkJoinPool-235-worker-9,12,36,1,27,900,8290100,500,4670600,201,3586600</t>
  </si>
  <si>
    <t>IMPLOG,leaf,ForkJoinPool-235-worker-6,12,36,1,27,1000,7922600,500,4510700,199,3382100</t>
  </si>
  <si>
    <t>IMPLOG,leaf,ForkJoinPool-235-worker-1,12,36,1,27,1100,8628000,500,4684300,206,3878000</t>
  </si>
  <si>
    <t>IMPLOG,leaf,ForkJoinPool-235-worker-10,12,36,1,27,900,7524200,500,4529700,168,2960900</t>
  </si>
  <si>
    <t>IMPLOG,leaf,ForkJoinPool-235-worker-3,12,36,1,27,1000,7026200,500,4193200,166,2778500</t>
  </si>
  <si>
    <t>IMPLOG,leaf,ForkJoinPool-235-worker-2,12,36,1,27,900,5554300,500,3083900,213,2441500</t>
  </si>
  <si>
    <t>IMPLOG,leaf,ForkJoinPool-235-worker-7,12,36,1,27,700,4090900,500,2424000,186,1638100</t>
  </si>
  <si>
    <t>IMPLOG,leaf,ForkJoinPool-235-worker-5,12,36,1,27,1100,4622900,500,2512500,216,2077400</t>
  </si>
  <si>
    <t>IMPLOG,scan,main,12,36,1,27,31540400</t>
  </si>
  <si>
    <t>IMPLOG,leaf,ForkJoinPool-235-worker-9,12,36,1,28,2100,8573600,500,4882200,197,3627400</t>
  </si>
  <si>
    <t>IMPLOG,leaf,ForkJoinPool-235-worker-8,12,36,1,28,2200,8604900,500,4929500,194,3613000</t>
  </si>
  <si>
    <t>IMPLOG,leaf,ForkJoinPool-235-worker-5,12,36,1,28,1700,8698700,500,4885800,204,3757800</t>
  </si>
  <si>
    <t>IMPLOG,leaf,ForkJoinPool-235-worker-11,12,36,1,28,1100,9104300,500,5068600,204,3998100</t>
  </si>
  <si>
    <t>IMPLOG,leaf,ForkJoinPool-235-worker-7,12,36,1,28,2200,9245900,500,5146900,203,4061900</t>
  </si>
  <si>
    <t>IMPLOG,leaf,ForkJoinPool-235-worker-12,12,36,1,28,900,9892700,500,5378000,209,4445300</t>
  </si>
  <si>
    <t>IMPLOG,leaf,ForkJoinPool-235-worker-4,12,36,1,28,1300,10813800,600,5894600,258,4875000</t>
  </si>
  <si>
    <t>IMPLOG,leaf,ForkJoinPool-235-worker-6,12,36,1,28,900,10909400,600,6515100,207,4350100</t>
  </si>
  <si>
    <t>IMPLOG,leaf,ForkJoinPool-235-worker-1,12,36,1,28,1300,11049500,600,6288900,235,4683200</t>
  </si>
  <si>
    <t>IMPLOG,leaf,ForkJoinPool-235-worker-10,12,36,1,28,1800,11337000,600,6061900,259,5227400</t>
  </si>
  <si>
    <t>IMPLOG,leaf,ForkJoinPool-235-worker-3,12,36,1,28,600,11352700,600,6011200,268,5265600</t>
  </si>
  <si>
    <t>IMPLOG,leaf,ForkJoinPool-235-worker-2,12,36,1,28,2300,11379100,600,6263400,252,5036100</t>
  </si>
  <si>
    <t>IMPLOG,leaf,ForkJoinPool-235-worker-11,12,36,1,28,1200,8125300,500,4934000,162,3156900</t>
  </si>
  <si>
    <t>IMPLOG,leaf,ForkJoinPool-235-worker-5,12,36,1,28,700,8734400,500,4831000,211,3866600</t>
  </si>
  <si>
    <t>IMPLOG,leaf,ForkJoinPool-235-worker-9,12,36,1,28,1000,10585400,500,6301400,209,4222900</t>
  </si>
  <si>
    <t>IMPLOG,leaf,ForkJoinPool-235-worker-7,12,36,1,28,900,10845600,500,4982800,208,5825600</t>
  </si>
  <si>
    <t>IMPLOG,leaf,ForkJoinPool-235-worker-12,12,36,1,28,900,10999400,500,5209200,208,5725300</t>
  </si>
  <si>
    <t>IMPLOG,leaf,ForkJoinPool-235-worker-2,12,36,1,28,700,10418600,500,6289900,208,4066400</t>
  </si>
  <si>
    <t>IMPLOG,leaf,ForkJoinPool-235-worker-6,12,36,1,28,800,10908100,500,5273500,179,5597300</t>
  </si>
  <si>
    <t>IMPLOG,leaf,ForkJoinPool-235-worker-4,12,36,1,28,1000,11790300,600,7211500,254,4530400</t>
  </si>
  <si>
    <t>IMPLOG,leaf,ForkJoinPool-235-worker-1,12,36,1,28,1000,11846900,600,7262600,242,4508900</t>
  </si>
  <si>
    <t>IMPLOG,leaf,ForkJoinPool-235-worker-8,12,36,1,28,1000,14704200,500,10639500,216,4017400</t>
  </si>
  <si>
    <t>IMPLOG,leaf,ForkJoinPool-235-worker-3,12,36,1,28,1000,12411000,600,5882400,250,6452500</t>
  </si>
  <si>
    <t>IMPLOG,leaf,ForkJoinPool-235-worker-10,12,36,1,28,1000,12611400,600,5916500,211,5225900</t>
  </si>
  <si>
    <t>IMPLOG,leaf,ForkJoinPool-235-worker-9,12,36,1,28,1700,7957900,500,4445000,213,3477400</t>
  </si>
  <si>
    <t>IMPLOG,leaf,ForkJoinPool-235-worker-5,12,36,1,28,900,9931000,500,6183300,207,3711600</t>
  </si>
  <si>
    <t>IMPLOG,leaf,ForkJoinPool-235-worker-7,12,36,1,28,1400,7657500,500,4736800,190,2871300</t>
  </si>
  <si>
    <t>IMPLOG,leaf,ForkJoinPool-235-worker-11,12,36,1,28,1300,10555700,500,4451100,166,6046200</t>
  </si>
  <si>
    <t>IMPLOG,leaf,ForkJoinPool-235-worker-12,12,36,1,28,1100,8625200,500,5126800,168,3433700</t>
  </si>
  <si>
    <t>IMPLOG,leaf,ForkJoinPool-235-worker-4,12,36,1,28,1000,8087000,500,4510700,211,3538800</t>
  </si>
  <si>
    <t>IMPLOG,leaf,ForkJoinPool-235-worker-1,12,36,1,28,1000,8110100,500,4577400,207,3472400</t>
  </si>
  <si>
    <t>IMPLOG,leaf,ForkJoinPool-235-worker-6,12,36,1,28,1000,9290500,500,5265000,192,3990200</t>
  </si>
  <si>
    <t>IMPLOG,leaf,ForkJoinPool-235-worker-2,12,36,1,28,1300,9467500,500,5247200,209,4158200</t>
  </si>
  <si>
    <t>IMPLOG,leaf,ForkJoinPool-235-worker-7,12,36,1,28,600,5240100,500,3009900,208,2202100</t>
  </si>
  <si>
    <t>IMPLOG,leaf,ForkJoinPool-235-worker-11,12,36,1,28,700,5321400,500,2957800,222,2332000</t>
  </si>
  <si>
    <t>IMPLOG,leaf,ForkJoinPool-235-worker-5,12,36,1,28,1200,5750300,500,3250800,203,2472700</t>
  </si>
  <si>
    <t>IMPLOG,scan,main,12,36,1,28,33242100</t>
  </si>
  <si>
    <t>IMPLOG,leaf,ForkJoinPool-235-worker-5,12,36,1,29,1400,8397800,500,4828900,194,3533500</t>
  </si>
  <si>
    <t>IMPLOG,leaf,ForkJoinPool-235-worker-9,12,36,1,29,2100,8757500,500,4893600,209,3805500</t>
  </si>
  <si>
    <t>IMPLOG,leaf,ForkJoinPool-235-worker-10,12,36,1,29,1100,8956200,500,5077600,197,3835300</t>
  </si>
  <si>
    <t>IMPLOG,leaf,ForkJoinPool-235-worker-12,12,36,1,29,1200,9091000,500,4974100,208,4081000</t>
  </si>
  <si>
    <t>IMPLOG,leaf,ForkJoinPool-235-worker-6,12,36,1,29,2400,9549500,500,5275800,204,4234100</t>
  </si>
  <si>
    <t>IMPLOG,leaf,ForkJoinPool-235-worker-3,12,36,1,29,1100,10052000,600,5980800,207,4029900</t>
  </si>
  <si>
    <t>IMPLOG,leaf,ForkJoinPool-235-worker-1,12,36,1,29,1400,10641200,600,5972300,235,4591100</t>
  </si>
  <si>
    <t>IMPLOG,leaf,ForkJoinPool-235-worker-4,12,36,1,29,800,10767100,600,5807200,268,4899500</t>
  </si>
  <si>
    <t>IMPLOG,leaf,ForkJoinPool-235-worker-2,12,36,1,29,1000,11046600,600,5930100,258,5034400</t>
  </si>
  <si>
    <t>IMPLOG,leaf,ForkJoinPool-235-worker-7,12,36,1,29,600,11275400,600,6151200,259,5058700</t>
  </si>
  <si>
    <t>IMPLOG,leaf,ForkJoinPool-235-worker-11,12,36,1,29,2400,11707300,600,6419500,252,5202400</t>
  </si>
  <si>
    <t>IMPLOG,leaf,ForkJoinPool-235-worker-8,12,36,1,29,1100,15513400,500,11935700,192,3517300</t>
  </si>
  <si>
    <t>IMPLOG,leaf,ForkJoinPool-235-worker-5,12,36,1,29,900,8675200,500,4796200,216,3840100</t>
  </si>
  <si>
    <t>IMPLOG,leaf,ForkJoinPool-235-worker-10,12,36,1,29,1300,9065100,500,4853700,209,4149700</t>
  </si>
  <si>
    <t>IMPLOG,leaf,ForkJoinPool-235-worker-12,12,36,1,29,1100,9210700,500,4938800,222,4233200</t>
  </si>
  <si>
    <t>IMPLOG,leaf,ForkJoinPool-235-worker-3,12,36,1,29,900,8413700,500,4959300,179,3418300</t>
  </si>
  <si>
    <t>IMPLOG,leaf,ForkJoinPool-235-worker-6,12,36,1,29,1000,9722500,500,5390500,211,4293900</t>
  </si>
  <si>
    <t>IMPLOG,leaf,ForkJoinPool-235-worker-1,12,36,1,29,1000,10442400,600,5827600,242,4545800</t>
  </si>
  <si>
    <t>IMPLOG,leaf,ForkJoinPool-235-worker-7,12,36,1,29,1000,10032600,600,5958000,211,4028700</t>
  </si>
  <si>
    <t>IMPLOG,leaf,ForkJoinPool-235-worker-11,12,36,1,29,900,9626400,500,5243100,208,4268000</t>
  </si>
  <si>
    <t>IMPLOG,leaf,ForkJoinPool-235-worker-9,12,36,1,29,1100,12858100,500,9244500,203,3558900</t>
  </si>
  <si>
    <t>IMPLOG,leaf,ForkJoinPool-235-worker-2,12,36,1,29,900,10825800,600,5857600,254,4892700</t>
  </si>
  <si>
    <t>IMPLOG,leaf,ForkJoinPool-235-worker-8,12,36,1,29,1700,8323700,500,4641800,211,3632800</t>
  </si>
  <si>
    <t>IMPLOG,leaf,ForkJoinPool-235-worker-10,12,36,1,29,1000,7916900,500,4804800,161,3050100</t>
  </si>
  <si>
    <t>IMPLOG,leaf,ForkJoinPool-235-worker-5,12,36,1,29,1000,9186200,500,4802700,213,4339600</t>
  </si>
  <si>
    <t>IMPLOG,leaf,ForkJoinPool-235-worker-12,12,36,1,29,1100,8106300,500,4872200,166,3198300</t>
  </si>
  <si>
    <t>IMPLOG,leaf,ForkJoinPool-235-worker-3,12,36,1,29,1000,8826500,500,4865300,203,3922300</t>
  </si>
  <si>
    <t>IMPLOG,leaf,ForkJoinPool-235-worker-4,12,36,1,29,1000,17625600,600,12928800,251,4627300</t>
  </si>
  <si>
    <t>IMPLOG,leaf,ForkJoinPool-235-worker-7,12,36,1,29,1100,7544100,500,4585900,168,2923000</t>
  </si>
  <si>
    <t>IMPLOG,leaf,ForkJoinPool-235-worker-6,12,36,1,29,1100,9958800,500,5713400,207,4209900</t>
  </si>
  <si>
    <t>IMPLOG,leaf,ForkJoinPool-235-worker-1,12,36,1,29,900,8453100,500,4663200,204,3726900</t>
  </si>
  <si>
    <t>IMPLOG,leaf,ForkJoinPool-235-worker-9,12,36,1,29,1100,8147900,500,4527300,208,3568200</t>
  </si>
  <si>
    <t>IMPLOG,leaf,ForkJoinPool-235-worker-2,12,36,1,29,1300,7939000,500,4344800,207,3534400</t>
  </si>
  <si>
    <t>IMPLOG,leaf,ForkJoinPool-235-worker-11,12,36,1,29,1000,8665100,500,4732400,210,3870800</t>
  </si>
  <si>
    <t>IMPLOG,leaf,ForkJoinPool-235-worker-8,12,36,1,29,1000,7029300,500,3895800,208,3098300</t>
  </si>
  <si>
    <t>IMPLOG,leaf,ForkJoinPool-235-worker-5,12,36,1,29,1100,5243000,500,2999100,190,2199900</t>
  </si>
  <si>
    <t>IMPLOG,scan,main,12,36,1,29,31644100</t>
  </si>
  <si>
    <t>IMPLOG,leaf,ForkJoinPool-235-worker-8,12,36,1,30,1000,8820500,500,4884400,210,3874900</t>
  </si>
  <si>
    <t>IMPLOG,leaf,ForkJoinPool-235-worker-10,12,36,1,30,1200,9247800,500,5081300,212,4108100</t>
  </si>
  <si>
    <t>IMPLOG,leaf,ForkJoinPool-235-worker-2,12,36,1,30,1800,9437600,500,4963500,227,4430300</t>
  </si>
  <si>
    <t>IMPLOG,leaf,ForkJoinPool-235-worker-6,12,36,1,30,2000,9502100,500,5190700,217,4261300</t>
  </si>
  <si>
    <t>IMPLOG,leaf,ForkJoinPool-235-worker-7,12,36,1,30,1700,9691600,500,5429800,217,4202600</t>
  </si>
  <si>
    <t>IMPLOG,leaf,ForkJoinPool-235-worker-3,12,36,1,30,1000,10371500,600,5963700,224,4361600</t>
  </si>
  <si>
    <t>IMPLOG,leaf,ForkJoinPool-235-worker-5,12,36,1,30,3200,10475800,600,5739500,259,4692100</t>
  </si>
  <si>
    <t>IMPLOG,leaf,ForkJoinPool-235-worker-9,12,36,1,30,900,10479500,600,5811000,253,4593700</t>
  </si>
  <si>
    <t>IMPLOG,leaf,ForkJoinPool-235-worker-4,12,36,1,30,1400,10802200,600,5818500,268,4938900</t>
  </si>
  <si>
    <t>IMPLOG,leaf,ForkJoinPool-235-worker-1,12,36,1,30,1000,10930000,600,5910400,255,4940700</t>
  </si>
  <si>
    <t>IMPLOG,leaf,ForkJoinPool-235-worker-11,12,36,1,30,700,11122800,600,6022600,258,5044300</t>
  </si>
  <si>
    <t>IMPLOG,leaf,ForkJoinPool-235-worker-2,12,36,1,30,1000,9145600,500,4952900,212,4129600</t>
  </si>
  <si>
    <t>IMPLOG,leaf,ForkJoinPool-235-worker-10,12,36,1,30,1100,9469100,500,5040900,222,4393600</t>
  </si>
  <si>
    <t>IMPLOG,leaf,ForkJoinPool-235-worker-7,12,36,1,30,1000,9241400,500,5003700,216,4201300</t>
  </si>
  <si>
    <t>IMPLOG,leaf,ForkJoinPool-235-worker-3,12,36,1,30,1000,8588000,500,4963700,179,3584600</t>
  </si>
  <si>
    <t>IMPLOG,leaf,ForkJoinPool-235-worker-9,12,36,1,30,800,8695700,500,4801300,213,3827400</t>
  </si>
  <si>
    <t>IMPLOG,leaf,ForkJoinPool-235-worker-6,12,36,1,30,1000,9706100,500,5288900,217,4372300</t>
  </si>
  <si>
    <t>IMPLOG,leaf,ForkJoinPool-235-worker-5,12,36,1,30,1100,10535700,600,6195800,237,4292500</t>
  </si>
  <si>
    <t>IMPLOG,leaf,ForkJoinPool-235-worker-4,12,36,1,30,1100,10490600,600,5750600,262,4687700</t>
  </si>
  <si>
    <t>IMPLOG,leaf,ForkJoinPool-235-worker-1,12,36,1,30,1100,11016100,600,5928800,255,5007800</t>
  </si>
  <si>
    <t>IMPLOG,leaf,ForkJoinPool-235-worker-11,12,36,1,30,1100,11425500,600,6166200,258,5178900</t>
  </si>
  <si>
    <t>IMPLOG,leaf,ForkJoinPool-235-worker-12,12,36,1,30,1700,10322400,500,5547800,226,4706500</t>
  </si>
  <si>
    <t>IMPLOG,leaf,ForkJoinPool-235-worker-8,12,36,1,30,1300,14358900,500,10212700,220,4092800</t>
  </si>
  <si>
    <t>IMPLOG,leaf,ForkJoinPool-235-worker-2,12,36,1,30,1000,8133100,500,4464500,209,3619800</t>
  </si>
  <si>
    <t>IMPLOG,leaf,ForkJoinPool-235-worker-10,12,36,1,30,900,8070100,500,4578900,211,3455500</t>
  </si>
  <si>
    <t>IMPLOG,leaf,ForkJoinPool-235-worker-3,12,36,1,30,1000,8982800,500,5076300,194,3869600</t>
  </si>
  <si>
    <t>IMPLOG,leaf,ForkJoinPool-235-worker-9,12,36,1,30,1100,8935300,500,5180600,198,3705800</t>
  </si>
  <si>
    <t>IMPLOG,leaf,ForkJoinPool-235-worker-7,12,36,1,30,900,9565500,500,4957100,219,4556500</t>
  </si>
  <si>
    <t>IMPLOG,leaf,ForkJoinPool-235-worker-6,12,36,1,30,1500,9646900,500,5345000,209,4264200</t>
  </si>
  <si>
    <t>IMPLOG,leaf,ForkJoinPool-235-worker-5,12,36,1,30,1300,8599600,500,4952900,194,3585000</t>
  </si>
  <si>
    <t>IMPLOG,leaf,ForkJoinPool-235-worker-4,12,36,1,30,1100,8659300,500,4772600,214,3849000</t>
  </si>
  <si>
    <t>IMPLOG,leaf,ForkJoinPool-235-worker-8,12,36,1,30,1300,7416800,500,4063600,221,3301800</t>
  </si>
  <si>
    <t>IMPLOG,leaf,ForkJoinPool-235-worker-1,12,36,1,30,800,8733500,500,4735700,218,3937000</t>
  </si>
  <si>
    <t>IMPLOG,leaf,ForkJoinPool-235-worker-10,12,36,1,30,700,4798200,500,2847200,190,1921000</t>
  </si>
  <si>
    <t>IMPLOG,leaf,ForkJoinPool-235-worker-2,12,36,1,30,700,6074400,500,3442600,197,2596400</t>
  </si>
  <si>
    <t>IMPLOG,leaf,ForkJoinPool-235-worker-11,12,36,1,30,1000,6024100,500,3318600,196,2652800</t>
  </si>
  <si>
    <t>IMPLOG,scan,main,12,36,1,30,32984800</t>
  </si>
  <si>
    <t>IMPLOG,leaf,ForkJoinPool-235-worker-7,12,36,1,31,1000,10680500,500,6657900,190,3969300</t>
  </si>
  <si>
    <t>IMPLOG,leaf,ForkJoinPool-235-worker-9,12,36,1,31,1000,10746600,500,6686800,217,3991000</t>
  </si>
  <si>
    <t>IMPLOG,leaf,ForkJoinPool-235-worker-2,12,36,1,31,2100,10820100,500,6626600,210,4116200</t>
  </si>
  <si>
    <t>IMPLOG,leaf,ForkJoinPool-235-worker-8,12,36,1,31,7100,10878500,500,6875100,196,3936300</t>
  </si>
  <si>
    <t>IMPLOG,leaf,ForkJoinPool-235-worker-6,12,36,1,31,1100,11042100,500,5133300,212,5873100</t>
  </si>
  <si>
    <t>IMPLOG,leaf,ForkJoinPool-235-worker-11,12,36,1,31,1000,11141600,500,6702200,226,4400900</t>
  </si>
  <si>
    <t>IMPLOG,leaf,ForkJoinPool-235-worker-12,12,36,1,31,5500,11561200,500,5294900,222,6215300</t>
  </si>
  <si>
    <t>IMPLOG,leaf,ForkJoinPool-235-worker-5,12,36,1,31,800,12199600,600,5795600,257,6359400</t>
  </si>
  <si>
    <t>IMPLOG,leaf,ForkJoinPool-235-worker-3,12,36,1,31,900,12695400,600,7715100,259,4912600</t>
  </si>
  <si>
    <t>IMPLOG,leaf,ForkJoinPool-235-worker-1,12,36,1,31,1400,12848100,600,6021900,255,6749800</t>
  </si>
  <si>
    <t>IMPLOG,leaf,ForkJoinPool-235-worker-4,12,36,1,31,800,12847800,600,6066100,268,6720900</t>
  </si>
  <si>
    <t>IMPLOG,leaf,ForkJoinPool-235-worker-10,12,36,1,31,1700,12978100,600,6047400,254,6886200</t>
  </si>
  <si>
    <t>IMPLOG,leaf,ForkJoinPool-235-worker-8,12,36,1,31,1000,8954600,500,5059300,194,3831000</t>
  </si>
  <si>
    <t>IMPLOG,leaf,ForkJoinPool-235-worker-9,12,36,1,31,2900,9121700,500,4894900,216,4160100</t>
  </si>
  <si>
    <t>IMPLOG,leaf,ForkJoinPool-235-worker-2,12,36,1,31,900,9476300,500,5065600,220,4342600</t>
  </si>
  <si>
    <t>IMPLOG,leaf,ForkJoinPool-235-worker-11,12,36,1,31,900,9279700,500,5072700,209,4172200</t>
  </si>
  <si>
    <t>IMPLOG,leaf,ForkJoinPool-235-worker-6,12,36,1,31,900,9620700,500,5280300,211,4301500</t>
  </si>
  <si>
    <t>IMPLOG,leaf,ForkJoinPool-235-worker-3,12,36,1,31,1000,9066100,500,4967600,219,4062900</t>
  </si>
  <si>
    <t>IMPLOG,leaf,ForkJoinPool-235-worker-7,12,36,1,31,1000,10855100,600,6090000,237,4722100</t>
  </si>
  <si>
    <t>IMPLOG,leaf,ForkJoinPool-235-worker-10,12,36,1,31,700,9312100,500,5040800,213,4235000</t>
  </si>
  <si>
    <t>IMPLOG,leaf,ForkJoinPool-235-worker-12,12,36,1,31,900,11207100,600,6637200,224,4493000</t>
  </si>
  <si>
    <t>IMPLOG,leaf,ForkJoinPool-235-worker-5,12,36,1,31,1100,10786300,600,5870100,258,4871600</t>
  </si>
  <si>
    <t>IMPLOG,leaf,ForkJoinPool-235-worker-4,12,36,1,31,900,10986400,600,5984300,261,4923400</t>
  </si>
  <si>
    <t>IMPLOG,leaf,ForkJoinPool-235-worker-1,12,36,1,31,1000,11126200,600,6087200,255,4961800</t>
  </si>
  <si>
    <t>IMPLOG,leaf,ForkJoinPool-235-worker-2,12,36,1,31,1000,7234200,500,4010200,226,3182000</t>
  </si>
  <si>
    <t>IMPLOG,leaf,ForkJoinPool-235-worker-8,12,36,1,31,800,8874400,500,4939100,198,3869700</t>
  </si>
  <si>
    <t>IMPLOG,leaf,ForkJoinPool-235-worker-12,12,36,1,31,700,6149900,500,3583500,179,2534500</t>
  </si>
  <si>
    <t>IMPLOG,leaf,ForkJoinPool-235-worker-11,12,36,1,31,1000,8963500,500,4930100,209,3998400</t>
  </si>
  <si>
    <t>IMPLOG,leaf,ForkJoinPool-235-worker-6,12,36,1,31,900,9547000,500,5073600,221,4405400</t>
  </si>
  <si>
    <t>IMPLOG,leaf,ForkJoinPool-235-worker-7,12,36,1,31,1000,9044400,500,5107100,197,3902500</t>
  </si>
  <si>
    <t>IMPLOG,leaf,ForkJoinPool-235-worker-10,12,36,1,31,800,8832700,500,4726500,217,4067100</t>
  </si>
  <si>
    <t>IMPLOG,leaf,ForkJoinPool-235-worker-5,12,36,1,31,900,8311100,500,4568900,212,3707700</t>
  </si>
  <si>
    <t>IMPLOG,leaf,ForkJoinPool-235-worker-1,12,36,1,31,900,7807500,500,4388200,194,3357500</t>
  </si>
  <si>
    <t>IMPLOG,leaf,ForkJoinPool-235-worker-4,12,36,1,31,1000,7995300,500,4331900,214,3607100</t>
  </si>
  <si>
    <t>IMPLOG,leaf,ForkJoinPool-235-worker-9,12,36,1,31,1400,4459300,500,2483600,218,1949100</t>
  </si>
  <si>
    <t>IMPLOG,leaf,ForkJoinPool-235-worker-8,12,36,1,31,900,4540800,500,2519400,217,1991500</t>
  </si>
  <si>
    <t>IMPLOG,scan,main,12,36,1,31,33417900</t>
  </si>
  <si>
    <t>IMPLOG,leaf,ForkJoinPool-235-worker-5,12,36,1,32,2000,8358800,500,4797000,194,3524300</t>
  </si>
  <si>
    <t>IMPLOG,leaf,ForkJoinPool-235-worker-8,12,36,1,32,7800,8557200,500,4975200,194,3521200</t>
  </si>
  <si>
    <t>IMPLOG,leaf,ForkJoinPool-235-worker-2,12,36,1,32,900,8973400,500,5177100,190,3748200</t>
  </si>
  <si>
    <t>IMPLOG,leaf,ForkJoinPool-235-worker-11,12,36,1,32,1000,9412000,500,4986100,220,4373500</t>
  </si>
  <si>
    <t>IMPLOG,leaf,ForkJoinPool-235-worker-9,12,36,1,32,600,9536600,500,5146000,217,4340600</t>
  </si>
  <si>
    <t>IMPLOG,leaf,ForkJoinPool-235-worker-7,12,36,1,32,900,10587400,600,6079500,224,4460600</t>
  </si>
  <si>
    <t>IMPLOG,leaf,ForkJoinPool-235-worker-3,12,36,1,32,900,10994000,600,6005000,255,4934800</t>
  </si>
  <si>
    <t>IMPLOG,leaf,ForkJoinPool-235-worker-10,12,36,1,32,900,11235600,600,6074300,257,5091700</t>
  </si>
  <si>
    <t>IMPLOG,leaf,ForkJoinPool-235-worker-6,12,36,1,32,2100,11555800,600,6510200,238,4997900</t>
  </si>
  <si>
    <t>IMPLOG,leaf,ForkJoinPool-235-worker-12,12,36,1,32,1300,11589000,600,6176500,259,5331800</t>
  </si>
  <si>
    <t>IMPLOG,leaf,ForkJoinPool-235-worker-4,12,36,1,32,1400,12041700,600,6540500,269,5434100</t>
  </si>
  <si>
    <t>IMPLOG,leaf,ForkJoinPool-235-worker-1,12,36,1,32,700,12515700,600,7081200,255,5354900</t>
  </si>
  <si>
    <t>IMPLOG,leaf,ForkJoinPool-235-worker-5,12,36,1,32,1100,8845000,500,4851900,218,3955600</t>
  </si>
  <si>
    <t>IMPLOG,leaf,ForkJoinPool-235-worker-8,12,36,1,32,900,9127600,500,5010400,217,4052200</t>
  </si>
  <si>
    <t>IMPLOG,leaf,ForkJoinPool-235-worker-2,12,36,1,32,1100,8985300,500,5071800,196,3878100</t>
  </si>
  <si>
    <t>IMPLOG,leaf,ForkJoinPool-235-worker-11,12,36,1,32,900,8962200,500,5048500,197,3849200</t>
  </si>
  <si>
    <t>IMPLOG,leaf,ForkJoinPool-235-worker-9,12,36,1,32,800,9236900,500,4984600,216,4214200</t>
  </si>
  <si>
    <t>IMPLOG,leaf,ForkJoinPool-235-worker-7,12,36,1,32,900,8883900,500,5248500,179,3596700</t>
  </si>
  <si>
    <t>IMPLOG,leaf,ForkJoinPool-235-worker-3,12,36,1,32,1200,9056900,500,5030600,213,3987200</t>
  </si>
  <si>
    <t>IMPLOG,leaf,ForkJoinPool-235-worker-12,12,36,1,32,800,9300100,500,4919000,219,4312300</t>
  </si>
  <si>
    <t>IMPLOG,leaf,ForkJoinPool-235-worker-6,12,36,1,32,1200,9741500,500,5265800,217,4438100</t>
  </si>
  <si>
    <t>IMPLOG,leaf,ForkJoinPool-235-worker-10,12,36,1,32,1100,11251100,600,5964800,258,5206100</t>
  </si>
  <si>
    <t>IMPLOG,leaf,ForkJoinPool-235-worker-4,12,36,1,32,1000,11077700,600,6180700,261,4822500</t>
  </si>
  <si>
    <t>IMPLOG,leaf,ForkJoinPool-235-worker-1,12,36,1,32,1000,11577900,600,6395200,255,5099800</t>
  </si>
  <si>
    <t>IMPLOG,leaf,ForkJoinPool-235-worker-5,12,36,1,32,900,7363800,500,4150200,211,3167700</t>
  </si>
  <si>
    <t>IMPLOG,leaf,ForkJoinPool-235-worker-2,12,36,1,32,1000,6774900,500,3941400,198,2805200</t>
  </si>
  <si>
    <t>IMPLOG,leaf,ForkJoinPool-235-worker-7,12,36,1,32,1000,6971000,500,3862400,226,3080800</t>
  </si>
  <si>
    <t>IMPLOG,leaf,ForkJoinPool-235-worker-11,12,36,1,32,1000,8698900,500,4765700,214,3894900</t>
  </si>
  <si>
    <t>IMPLOG,leaf,ForkJoinPool-235-worker-8,12,36,1,32,1700,8648700,500,4727900,212,3855200</t>
  </si>
  <si>
    <t>IMPLOG,leaf,ForkJoinPool-235-worker-10,12,36,1,32,900,7534800,500,4154700,211,3328200</t>
  </si>
  <si>
    <t>IMPLOG,leaf,ForkJoinPool-235-worker-3,12,36,1,32,2100,8785000,500,4701000,226,4042400</t>
  </si>
  <si>
    <t>IMPLOG,leaf,ForkJoinPool-235-worker-6,12,36,1,32,1000,9029500,500,4965100,212,4029500</t>
  </si>
  <si>
    <t>IMPLOG,leaf,ForkJoinPool-235-worker-5,12,36,1,32,700,5948800,500,3401800,220,2500500</t>
  </si>
  <si>
    <t>IMPLOG,leaf,ForkJoinPool-235-worker-1,12,36,1,32,900,7267000,500,3985800,209,3228400</t>
  </si>
  <si>
    <t>IMPLOG,leaf,ForkJoinPool-235-worker-9,12,36,1,32,900,7063800,500,3783900,209,3225900</t>
  </si>
  <si>
    <t>IMPLOG,leaf,ForkJoinPool-235-worker-2,12,36,1,32,900,7183700,500,3794100,222,3355200</t>
  </si>
  <si>
    <t>IMPLOG,scan,main,12,36,1,32,32016400</t>
  </si>
  <si>
    <t>IMPLOG,leaf,ForkJoinPool-235-worker-7,12,36,1,33,900,8963100,500,5081700,192,3845200</t>
  </si>
  <si>
    <t>IMPLOG,leaf,ForkJoinPool-235-worker-3,12,36,1,33,1900,9172500,500,4954400,220,4174100</t>
  </si>
  <si>
    <t>IMPLOG,leaf,ForkJoinPool-235-worker-12,12,36,1,33,1000,9400600,500,5171700,209,4163400</t>
  </si>
  <si>
    <t>IMPLOG,leaf,ForkJoinPool-235-worker-6,12,36,1,33,2000,9649200,500,5539600,190,4072000</t>
  </si>
  <si>
    <t>IMPLOG,leaf,ForkJoinPool-235-worker-11,12,36,1,33,1000,9684800,500,5060200,226,4587600</t>
  </si>
  <si>
    <t>IMPLOG,leaf,ForkJoinPool-235-worker-9,12,36,1,33,8400,10288400,500,5536400,217,4684500</t>
  </si>
  <si>
    <t>IMPLOG,leaf,ForkJoinPool-235-worker-2,12,36,1,33,600,10690800,600,6085700,224,4526300</t>
  </si>
  <si>
    <t>IMPLOG,leaf,ForkJoinPool-235-worker-4,12,36,1,33,2100,10760100,600,5968600,255,4722500</t>
  </si>
  <si>
    <t>IMPLOG,leaf,ForkJoinPool-235-worker-5,12,36,1,33,2100,10828600,600,5928900,257,4855400</t>
  </si>
  <si>
    <t>IMPLOG,leaf,ForkJoinPool-235-worker-8,12,36,1,33,1400,10906600,600,5958900,259,4869600</t>
  </si>
  <si>
    <t>IMPLOG,leaf,ForkJoinPool-235-worker-1,12,36,1,33,600,11442300,600,6266100,255,5096900</t>
  </si>
  <si>
    <t>IMPLOG,leaf,ForkJoinPool-235-worker-10,12,36,1,33,700,11517000,600,6154200,269,5318300</t>
  </si>
  <si>
    <t>IMPLOG,leaf,ForkJoinPool-235-worker-3,12,36,1,33,1000,8499500,500,4812700,197,3649700</t>
  </si>
  <si>
    <t>IMPLOG,leaf,ForkJoinPool-235-worker-7,12,36,1,33,900,9404200,500,5039100,218,4326800</t>
  </si>
  <si>
    <t>IMPLOG,leaf,ForkJoinPool-235-worker-12,12,36,1,33,1000,9387400,500,5010900,214,4309100</t>
  </si>
  <si>
    <t>IMPLOG,leaf,ForkJoinPool-235-worker-11,12,36,1,33,1000,9107100,500,4944800,209,4123700</t>
  </si>
  <si>
    <t>IMPLOG,leaf,ForkJoinPool-235-worker-2,12,36,1,33,1000,8537700,500,4980800,179,3496900</t>
  </si>
  <si>
    <t>IMPLOG,leaf,ForkJoinPool-235-worker-6,12,36,1,33,800,9573800,500,5406400,196,4129200</t>
  </si>
  <si>
    <t>IMPLOG,leaf,ForkJoinPool-235-worker-4,12,36,1,33,1100,9502400,500,4972200,213,4463600</t>
  </si>
  <si>
    <t>IMPLOG,leaf,ForkJoinPool-235-worker-9,12,36,1,33,800,10111600,500,5479700,216,4562000</t>
  </si>
  <si>
    <t>IMPLOG,leaf,ForkJoinPool-235-worker-8,12,36,1,33,1200,10284100,600,5827100,238,4384900</t>
  </si>
  <si>
    <t>IMPLOG,leaf,ForkJoinPool-235-worker-5,12,36,1,33,900,10646000,600,5883500,258,4696600</t>
  </si>
  <si>
    <t>IMPLOG,leaf,ForkJoinPool-235-worker-1,12,36,1,33,1100,12217300,600,5897500,255,6241700</t>
  </si>
  <si>
    <t>IMPLOG,leaf,ForkJoinPool-235-worker-10,12,36,1,33,2500,12614000,600,7463000,261,5098600</t>
  </si>
  <si>
    <t>IMPLOG,leaf,ForkJoinPool-235-worker-6,12,36,1,33,900,9105500,500,5891500,194,3185900</t>
  </si>
  <si>
    <t>IMPLOG,leaf,ForkJoinPool-235-worker-3,12,36,1,33,1000,10924400,500,6587500,219,4281500</t>
  </si>
  <si>
    <t>IMPLOG,leaf,ForkJoinPool-235-worker-7,12,36,1,33,1000,10624800,500,5036400,211,5552900</t>
  </si>
  <si>
    <t>IMPLOG,leaf,ForkJoinPool-235-worker-11,12,36,1,33,1000,10533000,500,6508600,198,3988000</t>
  </si>
  <si>
    <t>IMPLOG,leaf,ForkJoinPool-235-worker-5,12,36,1,33,800,8105000,500,5272700,211,2805600</t>
  </si>
  <si>
    <t>IMPLOG,leaf,ForkJoinPool-235-worker-12,12,36,1,33,1100,10923900,500,6488200,218,4368200</t>
  </si>
  <si>
    <t>IMPLOG,leaf,ForkJoinPool-235-worker-2,12,36,1,33,900,10819000,500,6348900,212,4402500</t>
  </si>
  <si>
    <t>IMPLOG,leaf,ForkJoinPool-235-worker-1,12,36,1,33,600,6613400,500,3683400,226,2895700</t>
  </si>
  <si>
    <t>IMPLOG,leaf,ForkJoinPool-235-worker-4,12,36,1,33,1200,10332700,500,4773600,217,5519000</t>
  </si>
  <si>
    <t>IMPLOG,leaf,ForkJoinPool-235-worker-7,12,36,1,33,700,4236500,500,2343000,220,1869400</t>
  </si>
  <si>
    <t>IMPLOG,leaf,ForkJoinPool-235-worker-6,12,36,1,33,700,5002400,500,2712700,222,2263100</t>
  </si>
  <si>
    <t>IMPLOG,leaf,ForkJoinPool-235-worker-11,12,36,1,33,1100,4041900,500,2231500,212,1783900</t>
  </si>
  <si>
    <t>IMPLOG,scan,main,12,36,1,33,33519600</t>
  </si>
  <si>
    <t>IMPLOG,leaf,ForkJoinPool-235-worker-9,12,36,1,34,3000,8643200,500,4926700,208,3676500</t>
  </si>
  <si>
    <t>IMPLOG,leaf,ForkJoinPool-235-worker-8,12,36,1,34,1300,8777200,500,4862800,203,3880900</t>
  </si>
  <si>
    <t>IMPLOG,leaf,ForkJoinPool-235-worker-10,12,36,1,34,2100,9034200,500,4944800,211,4019000</t>
  </si>
  <si>
    <t>IMPLOG,leaf,ForkJoinPool-235-worker-3,12,36,1,34,1100,9206500,500,4861000,226,4302000</t>
  </si>
  <si>
    <t>IMPLOG,leaf,ForkJoinPool-235-worker-6,12,36,1,34,800,9653300,500,5227900,218,4386700</t>
  </si>
  <si>
    <t>IMPLOG,leaf,ForkJoinPool-235-worker-12,12,36,1,34,1100,10301200,500,5284200,226,4952000</t>
  </si>
  <si>
    <t>IMPLOG,leaf,ForkJoinPool-235-worker-5,12,36,1,34,1400,10364000,600,5424700,268,4891300</t>
  </si>
  <si>
    <t>IMPLOG,leaf,ForkJoinPool-235-worker-4,12,36,1,34,2300,10436900,500,4710200,209,5670900</t>
  </si>
  <si>
    <t>IMPLOG,leaf,ForkJoinPool-235-worker-1,12,36,1,34,700,10619600,600,5733300,244,4810400</t>
  </si>
  <si>
    <t>IMPLOG,leaf,ForkJoinPool-235-worker-11,12,36,1,34,700,10640000,600,5776800,257,4819200</t>
  </si>
  <si>
    <t>IMPLOG,leaf,ForkJoinPool-235-worker-7,12,36,1,34,1400,11516700,600,5915000,252,5522300</t>
  </si>
  <si>
    <t>IMPLOG,leaf,ForkJoinPool-235-worker-2,12,36,1,34,2200,16699200,500,5057400,211,11578200</t>
  </si>
  <si>
    <t>IMPLOG,leaf,ForkJoinPool-235-worker-11,12,36,1,34,1000,7159700,500,3901400,220,3227900</t>
  </si>
  <si>
    <t>IMPLOG,leaf,ForkJoinPool-235-worker-10,12,36,1,34,900,8751800,500,4822800,205,3865400</t>
  </si>
  <si>
    <t>IMPLOG,leaf,ForkJoinPool-235-worker-8,12,36,1,34,1000,9153300,500,4898200,222,4217900</t>
  </si>
  <si>
    <t>IMPLOG,leaf,ForkJoinPool-235-worker-3,12,36,1,34,1000,8757400,500,4813100,209,3907700</t>
  </si>
  <si>
    <t>IMPLOG,leaf,ForkJoinPool-235-worker-9,12,36,1,34,1200,10048000,600,5593000,256,4408000</t>
  </si>
  <si>
    <t>IMPLOG,leaf,ForkJoinPool-235-worker-6,12,36,1,34,900,9216300,500,5084300,207,4092900</t>
  </si>
  <si>
    <t>IMPLOG,leaf,ForkJoinPool-235-worker-5,12,36,1,34,1000,9411200,600,5231900,261,4125000</t>
  </si>
  <si>
    <t>IMPLOG,leaf,ForkJoinPool-235-worker-1,12,36,1,34,1100,10627100,600,5781400,251,4778000</t>
  </si>
  <si>
    <t>IMPLOG,leaf,ForkJoinPool-235-worker-12,12,36,1,34,800,10950700,600,6117300,242,4755100</t>
  </si>
  <si>
    <t>IMPLOG,leaf,ForkJoinPool-235-worker-3,12,36,1,34,1000,8267100,500,4827700,179,3403800</t>
  </si>
  <si>
    <t>IMPLOG,leaf,ForkJoinPool-235-worker-9,12,36,1,34,1000,8016900,500,4686900,182,3272000</t>
  </si>
  <si>
    <t>IMPLOG,leaf,ForkJoinPool-235-worker-4,12,36,1,34,1800,8777500,500,4547200,222,4182400</t>
  </si>
  <si>
    <t>IMPLOG,leaf,ForkJoinPool-235-worker-2,12,36,1,34,900,9021600,500,4828900,217,4126900</t>
  </si>
  <si>
    <t>IMPLOG,leaf,ForkJoinPool-235-worker-7,12,36,1,34,1000,8562500,500,5192900,162,3311700</t>
  </si>
  <si>
    <t>IMPLOG,leaf,ForkJoinPool-235-worker-8,12,36,1,34,1000,9511000,600,5796900,192,3672900</t>
  </si>
  <si>
    <t>IMPLOG,leaf,ForkJoinPool-235-worker-6,12,36,1,34,800,8772300,500,5158200,176,3576700</t>
  </si>
  <si>
    <t>IMPLOG,leaf,ForkJoinPool-235-worker-5,12,36,1,34,1000,8878700,500,4766000,214,4048400</t>
  </si>
  <si>
    <t>IMPLOG,leaf,ForkJoinPool-235-worker-11,12,36,1,34,1200,10036400,600,5716900,227,4272000</t>
  </si>
  <si>
    <t>IMPLOG,leaf,ForkJoinPool-235-worker-1,12,36,1,34,1100,7940600,500,4601000,189,3301200</t>
  </si>
  <si>
    <t>IMPLOG,leaf,ForkJoinPool-235-worker-12,12,36,1,34,1700,7940400,500,4303400,214,3581100</t>
  </si>
  <si>
    <t>IMPLOG,leaf,ForkJoinPool-235-worker-9,12,36,1,34,900,5032300,500,2903700,190,2089400</t>
  </si>
  <si>
    <t>IMPLOG,leaf,ForkJoinPool-235-worker-3,12,36,1,34,1000,6366400,500,3639600,193,2692800</t>
  </si>
  <si>
    <t>IMPLOG,leaf,ForkJoinPool-235-worker-10,12,36,1,34,1000,14810000,500,11886700,210,2877900</t>
  </si>
  <si>
    <t>IMPLOG,leaf,ForkJoinPool-235-worker-2,12,36,1,34,900,5916800,500,3175600,216,2694500</t>
  </si>
  <si>
    <t>IMPLOG,scan,main,12,36,1,34,33064900</t>
  </si>
  <si>
    <t>IMPLOG,leaf,ForkJoinPool-235-worker-9,12,36,1,35,1000,7985000,500,4768500,176,3156400</t>
  </si>
  <si>
    <t>IMPLOG,leaf,ForkJoinPool-235-worker-11,12,36,1,35,1000,8406300,500,4900400,178,3469700</t>
  </si>
  <si>
    <t>IMPLOG,leaf,ForkJoinPool-235-worker-10,12,36,1,35,700,9272700,600,5645800,191,3557200</t>
  </si>
  <si>
    <t>IMPLOG,leaf,ForkJoinPool-235-worker-3,12,36,1,35,1100,9263400,500,5300100,189,3899900</t>
  </si>
  <si>
    <t>IMPLOG,leaf,ForkJoinPool-235-worker-8,12,36,1,35,900,9706000,500,5260600,214,4399600</t>
  </si>
  <si>
    <t>IMPLOG,leaf,ForkJoinPool-235-worker-4,12,36,1,35,1700,10155600,600,5784000,258,4308000</t>
  </si>
  <si>
    <t>IMPLOG,leaf,ForkJoinPool-235-worker-5,12,36,1,35,1000,10255700,600,5676900,251,4533600</t>
  </si>
  <si>
    <t>IMPLOG,leaf,ForkJoinPool-235-worker-1,12,36,1,35,800,10649400,600,5850000,244,4723300</t>
  </si>
  <si>
    <t>IMPLOG,leaf,ForkJoinPool-235-worker-12,12,36,1,35,1000,10821500,600,5894200,252,4879500</t>
  </si>
  <si>
    <t>IMPLOG,leaf,ForkJoinPool-235-worker-6,12,36,1,35,1000,10999300,500,6936300,209,4026200</t>
  </si>
  <si>
    <t>IMPLOG,leaf,ForkJoinPool-235-worker-2,12,36,1,35,700,11116700,600,5857600,268,5180600</t>
  </si>
  <si>
    <t>IMPLOG,leaf,ForkJoinPool-235-worker-7,12,36,1,35,1100,10063800,500,4771900,162,5240200</t>
  </si>
  <si>
    <t>IMPLOG,leaf,ForkJoinPool-235-worker-11,12,36,1,35,1100,8204300,500,4764400,182,3401800</t>
  </si>
  <si>
    <t>IMPLOG,leaf,ForkJoinPool-235-worker-3,12,36,1,35,800,9469700,500,5053800,218,4349100</t>
  </si>
  <si>
    <t>IMPLOG,leaf,ForkJoinPool-235-worker-8,12,36,1,35,800,9504600,500,5085900,222,4379700</t>
  </si>
  <si>
    <t>IMPLOG,leaf,ForkJoinPool-235-worker-9,12,36,1,35,900,9905700,500,4814400,226,5030800</t>
  </si>
  <si>
    <t>IMPLOG,leaf,ForkJoinPool-235-worker-12,12,36,1,35,900,8817400,500,4854600,208,3924900</t>
  </si>
  <si>
    <t>IMPLOG,leaf,ForkJoinPool-235-worker-6,12,36,1,35,800,8982500,500,4865900,216,4079300</t>
  </si>
  <si>
    <t>IMPLOG,leaf,ForkJoinPool-235-worker-4,12,36,1,35,900,9861400,600,5431100,256,4377900</t>
  </si>
  <si>
    <t>IMPLOG,leaf,ForkJoinPool-235-worker-5,12,36,1,35,1000,10480500,600,6453500,227,3977500</t>
  </si>
  <si>
    <t>IMPLOG,leaf,ForkJoinPool-235-worker-1,12,36,1,35,900,10149600,600,5696800,242,4378800</t>
  </si>
  <si>
    <t>IMPLOG,leaf,ForkJoinPool-235-worker-10,12,36,1,35,1000,7907700,500,4236000,217,3617300</t>
  </si>
  <si>
    <t>IMPLOG,leaf,ForkJoinPool-235-worker-7,12,36,1,35,1800,8641100,500,4866300,207,3712800</t>
  </si>
  <si>
    <t>IMPLOG,leaf,ForkJoinPool-235-worker-11,12,36,1,35,1000,8827700,500,4775300,214,4016900</t>
  </si>
  <si>
    <t>IMPLOG,leaf,ForkJoinPool-235-worker-2,12,36,1,35,800,16404800,600,11133800,261,5192100</t>
  </si>
  <si>
    <t>IMPLOG,leaf,ForkJoinPool-235-worker-10,12,36,1,35,800,5985400,500,3545400,193,2406800</t>
  </si>
  <si>
    <t>IMPLOG,leaf,ForkJoinPool-235-worker-8,12,36,1,35,1000,8794100,500,5049000,190,3709300</t>
  </si>
  <si>
    <t>IMPLOG,leaf,ForkJoinPool-235-worker-9,12,36,1,35,1100,8778400,500,4802100,203,3911100</t>
  </si>
  <si>
    <t>IMPLOG,leaf,ForkJoinPool-235-worker-4,12,36,1,35,1000,8553400,500,4730200,211,3787500</t>
  </si>
  <si>
    <t>IMPLOG,leaf,ForkJoinPool-235-worker-1,12,36,1,35,700,7915300,500,4392100,205,3471800</t>
  </si>
  <si>
    <t>IMPLOG,leaf,ForkJoinPool-235-worker-7,12,36,1,35,800,8086100,500,4545200,210,3484600</t>
  </si>
  <si>
    <t>IMPLOG,leaf,ForkJoinPool-235-worker-3,12,36,1,35,3700,8109800,500,4340200,227,3707600</t>
  </si>
  <si>
    <t>IMPLOG,leaf,ForkJoinPool-235-worker-12,12,36,1,35,1200,8397200,500,4590500,220,3767900</t>
  </si>
  <si>
    <t>IMPLOG,leaf,ForkJoinPool-235-worker-11,12,36,1,35,1000,5978300,500,3327200,209,2623200</t>
  </si>
  <si>
    <t>IMPLOG,leaf,ForkJoinPool-235-worker-10,12,36,1,35,800,4915000,500,2793200,209,2092400</t>
  </si>
  <si>
    <t>IMPLOG,leaf,ForkJoinPool-235-worker-8,12,36,1,35,900,5083300,500,2730100,222,2329000</t>
  </si>
  <si>
    <t>IMPLOG,scan,main,12,36,1,35,33251500</t>
  </si>
  <si>
    <t>IMPLOG,leaf,ForkJoinPool-235-worker-11,12,36,1,36,1700,7485900,500,4288100,203,3166500</t>
  </si>
  <si>
    <t>IMPLOG,leaf,ForkJoinPool-235-worker-9,12,36,1,36,2100,8657300,500,4823200,210,3796800</t>
  </si>
  <si>
    <t>IMPLOG,leaf,ForkJoinPool-235-worker-2,12,36,1,36,1000,8981500,500,4913300,205,4002600</t>
  </si>
  <si>
    <t>IMPLOG,leaf,ForkJoinPool-235-worker-7,12,36,1,36,1100,9265800,500,4962600,218,4236900</t>
  </si>
  <si>
    <t>IMPLOG,leaf,ForkJoinPool-235-worker-3,12,36,1,36,900,9372800,500,4973800,226,4362900</t>
  </si>
  <si>
    <t>IMPLOG,leaf,ForkJoinPool-235-worker-12,12,36,1,36,1100,10995700,500,6709700,205,4247700</t>
  </si>
  <si>
    <t>IMPLOG,leaf,ForkJoinPool-235-worker-4,12,36,1,36,1400,12132200,600,5735100,269,6322800</t>
  </si>
  <si>
    <t>IMPLOG,leaf,ForkJoinPool-235-worker-5,12,36,1,36,1100,12122300,600,7342900,242,4726400</t>
  </si>
  <si>
    <t>IMPLOG,leaf,ForkJoinPool-235-worker-1,12,36,1,36,1300,12226800,600,7387100,244,4766700</t>
  </si>
  <si>
    <t>IMPLOG,leaf,ForkJoinPool-235-worker-10,12,36,1,36,700,12376300,600,5933000,258,6399400</t>
  </si>
  <si>
    <t>IMPLOG,leaf,ForkJoinPool-235-worker-8,12,36,1,36,1100,12610400,600,7554100,254,4988400</t>
  </si>
  <si>
    <t>IMPLOG,leaf,ForkJoinPool-235-worker-11,12,36,1,36,800,10060700,500,4720400,209,5292300</t>
  </si>
  <si>
    <t>IMPLOG,leaf,ForkJoinPool-235-worker-9,12,36,1,36,1100,11092000,500,6587100,220,4466300</t>
  </si>
  <si>
    <t>IMPLOG,leaf,ForkJoinPool-235-worker-7,12,36,1,36,900,10593100,500,4978400,208,5576800</t>
  </si>
  <si>
    <t>IMPLOG,leaf,ForkJoinPool-235-worker-2,12,36,1,36,900,10900100,500,6404600,224,4448900</t>
  </si>
  <si>
    <t>IMPLOG,leaf,ForkJoinPool-235-worker-6,12,36,1,36,900,10592700,500,6443200,212,4086400</t>
  </si>
  <si>
    <t>IMPLOG,leaf,ForkJoinPool-235-worker-1,12,36,1,36,1000,7981500,500,4478500,210,3469300</t>
  </si>
  <si>
    <t>IMPLOG,leaf,ForkJoinPool-235-worker-12,12,36,1,36,1300,9609600,500,5260200,209,4278500</t>
  </si>
  <si>
    <t>IMPLOG,leaf,ForkJoinPool-235-worker-3,12,36,1,36,800,11938500,500,7887100,223,3993500</t>
  </si>
  <si>
    <t>IMPLOG,leaf,ForkJoinPool-235-worker-5,12,36,1,36,1000,9634100,600,5166400,250,4422800</t>
  </si>
  <si>
    <t>IMPLOG,leaf,ForkJoinPool-235-worker-10,12,36,1,36,900,10451900,600,5712900,256,4695100</t>
  </si>
  <si>
    <t>IMPLOG,leaf,ForkJoinPool-235-worker-4,12,36,1,36,1400,11225300,600,6029200,261,5118200</t>
  </si>
  <si>
    <t>IMPLOG,leaf,ForkJoinPool-235-worker-7,12,36,1,36,900,9302600,500,4964400,222,4285100</t>
  </si>
  <si>
    <t>IMPLOG,leaf,ForkJoinPool-235-worker-9,12,36,1,36,1000,8719200,500,4948900,189,3733800</t>
  </si>
  <si>
    <t>IMPLOG,leaf,ForkJoinPool-235-worker-2,12,36,1,36,2600,8916400,500,5017000,191,3833800</t>
  </si>
  <si>
    <t>IMPLOG,leaf,ForkJoinPool-235-worker-6,12,36,1,36,700,9603000,600,5830800,191,3702400</t>
  </si>
  <si>
    <t>IMPLOG,leaf,ForkJoinPool-235-worker-3,12,36,1,36,1000,8384000,500,4795200,193,3522500</t>
  </si>
  <si>
    <t>IMPLOG,leaf,ForkJoinPool-235-worker-8,12,36,1,36,1100,9964600,500,5418000,215,4480200</t>
  </si>
  <si>
    <t>IMPLOG,leaf,ForkJoinPool-235-worker-12,12,36,1,36,900,9803800,500,5277600,219,4461200</t>
  </si>
  <si>
    <t>IMPLOG,leaf,ForkJoinPool-235-worker-11,12,36,1,36,1000,9143100,500,4983500,214,4124000</t>
  </si>
  <si>
    <t>IMPLOG,leaf,ForkJoinPool-235-worker-10,12,36,1,36,900,7764900,500,4627100,176,3103500</t>
  </si>
  <si>
    <t>IMPLOG,leaf,ForkJoinPool-235-worker-5,12,36,1,36,900,8992200,600,5314000,221,3638500</t>
  </si>
  <si>
    <t>IMPLOG,leaf,ForkJoinPool-235-worker-1,12,36,1,36,700,10846100,500,7610500,177,3201200</t>
  </si>
  <si>
    <t>IMPLOG,leaf,ForkJoinPool-235-worker-4,12,36,1,36,1300,7731600,500,4641800,163,3024800</t>
  </si>
  <si>
    <t>IMPLOG,leaf,ForkJoinPool-235-worker-9,12,36,1,36,900,4343900,500,2484700,182,1827200</t>
  </si>
  <si>
    <t>IMPLOG,leaf,ForkJoinPool-235-worker-2,12,36,1,36,900,4397100,500,2297600,211,2059600</t>
  </si>
  <si>
    <t>IMPLOG,scan,main,12,36,1,36,34157300</t>
  </si>
  <si>
    <t>IMPLOG,leaf,ForkJoinPool-235-worker-9,12,36,1,37,12100,7963000,500,4872600,163,3029100</t>
  </si>
  <si>
    <t>IMPLOG,leaf,ForkJoinPool-235-worker-8,12,36,1,37,2400,8882400,500,4888300,211,3927400</t>
  </si>
  <si>
    <t>IMPLOG,leaf,ForkJoinPool-235-worker-12,12,36,1,37,2300,9204800,500,5459300,175,3680500</t>
  </si>
  <si>
    <t>IMPLOG,leaf,ForkJoinPool-235-worker-7,12,36,1,37,2300,9213900,500,5073400,205,4076100</t>
  </si>
  <si>
    <t>IMPLOG,leaf,ForkJoinPool-235-worker-3,12,36,1,37,900,9627900,500,5125100,226,4466800</t>
  </si>
  <si>
    <t>IMPLOG,leaf,ForkJoinPool-235-worker-2,12,36,1,37,800,10006400,600,6070600,191,3862800</t>
  </si>
  <si>
    <t>IMPLOG,leaf,ForkJoinPool-235-worker-5,12,36,1,37,12200,10379500,600,5816100,242,4507400</t>
  </si>
  <si>
    <t>IMPLOG,leaf,ForkJoinPool-235-worker-4,12,36,1,37,1400,11009500,600,5867900,269,5096500</t>
  </si>
  <si>
    <t>IMPLOG,leaf,ForkJoinPool-235-worker-1,12,36,1,37,1300,11070800,600,6130400,244,4862300</t>
  </si>
  <si>
    <t>IMPLOG,leaf,ForkJoinPool-235-worker-11,12,36,1,37,900,11134100,600,6065700,254,5026100</t>
  </si>
  <si>
    <t>IMPLOG,leaf,ForkJoinPool-235-worker-10,12,36,1,37,1300,11192200,600,6203100,250,4944300</t>
  </si>
  <si>
    <t>IMPLOG,leaf,ForkJoinPool-235-worker-6,12,36,1,37,1400,11970900,600,6493600,257,5427100</t>
  </si>
  <si>
    <t>IMPLOG,leaf,ForkJoinPool-235-worker-9,12,36,1,37,1100,8816900,500,4882000,210,3874300</t>
  </si>
  <si>
    <t>IMPLOG,leaf,ForkJoinPool-235-worker-8,12,36,1,37,900,9325500,500,5183800,220,4075900</t>
  </si>
  <si>
    <t>IMPLOG,leaf,ForkJoinPool-235-worker-3,12,36,1,37,800,9067400,500,5058000,203,3972000</t>
  </si>
  <si>
    <t>IMPLOG,leaf,ForkJoinPool-235-worker-7,12,36,1,37,900,9659300,500,5201100,222,4391800</t>
  </si>
  <si>
    <t>IMPLOG,leaf,ForkJoinPool-235-worker-12,12,36,1,37,1100,9958900,500,5471500,210,4416500</t>
  </si>
  <si>
    <t>IMPLOG,leaf,ForkJoinPool-235-worker-5,12,36,1,37,800,8826000,500,4921800,209,3869100</t>
  </si>
  <si>
    <t>IMPLOG,leaf,ForkJoinPool-235-worker-2,12,36,1,37,1000,9281200,500,4970300,214,4240800</t>
  </si>
  <si>
    <t>IMPLOG,leaf,ForkJoinPool-235-worker-1,12,36,1,37,1200,8990100,500,5008300,193,3917400</t>
  </si>
  <si>
    <t>IMPLOG,leaf,ForkJoinPool-235-worker-11,12,36,1,37,1000,9123500,500,5033100,205,4052200</t>
  </si>
  <si>
    <t>IMPLOG,leaf,ForkJoinPool-235-worker-10,12,36,1,37,900,10209600,600,5964900,221,4201300</t>
  </si>
  <si>
    <t>IMPLOG,leaf,ForkJoinPool-235-worker-4,12,36,1,37,2000,10818300,600,5939500,261,4833100</t>
  </si>
  <si>
    <t>IMPLOG,leaf,ForkJoinPool-235-worker-6,12,36,1,37,1000,11991500,600,6564300,256,5384400</t>
  </si>
  <si>
    <t>IMPLOG,leaf,ForkJoinPool-235-worker-9,12,36,1,37,1000,9019600,500,4917600,220,4036300</t>
  </si>
  <si>
    <t>IMPLOG,leaf,ForkJoinPool-235-worker-5,12,36,1,37,1000,8263000,500,4619100,212,3609000</t>
  </si>
  <si>
    <t>IMPLOG,leaf,ForkJoinPool-235-worker-7,12,36,1,37,1200,8788200,500,4966700,191,3780900</t>
  </si>
  <si>
    <t>IMPLOG,leaf,ForkJoinPool-235-worker-10,12,36,1,37,700,6298800,500,3835300,182,2439900</t>
  </si>
  <si>
    <t>IMPLOG,leaf,ForkJoinPool-235-worker-8,12,36,1,37,1100,9607600,500,5273000,223,4272100</t>
  </si>
  <si>
    <t>IMPLOG,leaf,ForkJoinPool-235-worker-3,12,36,1,37,900,9421300,500,5042700,218,4342400</t>
  </si>
  <si>
    <t>IMPLOG,leaf,ForkJoinPool-235-worker-2,12,36,1,37,800,9121400,500,4791900,224,4265700</t>
  </si>
  <si>
    <t>IMPLOG,leaf,ForkJoinPool-235-worker-1,12,36,1,37,1000,8766500,500,4718200,208,3985700</t>
  </si>
  <si>
    <t>IMPLOG,leaf,ForkJoinPool-235-worker-12,12,36,1,37,1000,9771200,500,5325000,215,4379700</t>
  </si>
  <si>
    <t>IMPLOG,leaf,ForkJoinPool-235-worker-4,12,36,1,37,1100,7640800,500,4634200,177,2975800</t>
  </si>
  <si>
    <t>IMPLOG,leaf,ForkJoinPool-235-worker-6,12,36,1,37,900,6556100,500,3635700,209,2884100</t>
  </si>
  <si>
    <t>IMPLOG,leaf,ForkJoinPool-235-worker-7,12,36,1,37,600,3360300,500,1944100,189,1391500</t>
  </si>
  <si>
    <t>IMPLOG,scan,main,12,36,1,37,31180900</t>
  </si>
  <si>
    <t>IMPLOG,leaf,ForkJoinPool-235-worker-9,12,36,1,38,2200,8894000,500,4926000,212,3933100</t>
  </si>
  <si>
    <t>IMPLOG,leaf,ForkJoinPool-235-worker-8,12,36,1,38,900,9114400,500,5008700,206,4039800</t>
  </si>
  <si>
    <t>IMPLOG,leaf,ForkJoinPool-235-worker-3,12,36,1,38,1100,9291600,500,5378700,206,3848000</t>
  </si>
  <si>
    <t>IMPLOG,leaf,ForkJoinPool-235-worker-5,12,36,1,38,900,9332900,500,4987000,218,4309700</t>
  </si>
  <si>
    <t>IMPLOG,leaf,ForkJoinPool-235-worker-11,12,36,1,38,1000,9353200,500,4986400,222,4330000</t>
  </si>
  <si>
    <t>IMPLOG,leaf,ForkJoinPool-235-worker-6,12,36,1,38,3100,10006700,500,5409700,218,4560200</t>
  </si>
  <si>
    <t>IMPLOG,leaf,ForkJoinPool-235-worker-12,12,36,1,38,2100,10196900,500,5398300,226,4731700</t>
  </si>
  <si>
    <t>IMPLOG,leaf,ForkJoinPool-235-worker-2,12,36,1,38,2200,10762800,600,5912300,255,4770100</t>
  </si>
  <si>
    <t>IMPLOG,leaf,ForkJoinPool-235-worker-1,12,36,1,38,700,10951800,600,5969400,249,4902700</t>
  </si>
  <si>
    <t>IMPLOG,leaf,ForkJoinPool-235-worker-7,12,36,1,38,600,10958100,600,5925300,253,4956200</t>
  </si>
  <si>
    <t>IMPLOG,leaf,ForkJoinPool-235-worker-10,12,36,1,38,700,11087900,600,6028000,257,5017800</t>
  </si>
  <si>
    <t>IMPLOG,leaf,ForkJoinPool-235-worker-4,12,36,1,38,700,11214400,600,6097800,269,5071400</t>
  </si>
  <si>
    <t>IMPLOG,leaf,ForkJoinPool-235-worker-5,12,36,1,38,900,7754700,500,4172900,209,3541800</t>
  </si>
  <si>
    <t>IMPLOG,leaf,ForkJoinPool-235-worker-11,12,36,1,38,900,7931900,500,4276200,195,3605800</t>
  </si>
  <si>
    <t>IMPLOG,leaf,ForkJoinPool-235-worker-1,12,36,1,38,1000,6851200,500,4016400,166,2786800</t>
  </si>
  <si>
    <t>IMPLOG,leaf,ForkJoinPool-235-worker-12,12,36,1,38,900,7630000,500,4508200,181,3080900</t>
  </si>
  <si>
    <t>IMPLOG,leaf,ForkJoinPool-235-worker-6,12,36,1,38,700,8364800,500,4455500,220,3857100</t>
  </si>
  <si>
    <t>IMPLOG,leaf,ForkJoinPool-235-worker-8,12,36,1,38,800,9252300,600,5116300,246,4082100</t>
  </si>
  <si>
    <t>IMPLOG,leaf,ForkJoinPool-235-worker-2,12,36,1,38,1000,8366300,500,4491400,208,3826800</t>
  </si>
  <si>
    <t>IMPLOG,leaf,ForkJoinPool-235-worker-7,12,36,1,38,900,8846100,600,5032300,224,3746200</t>
  </si>
  <si>
    <t>IMPLOG,leaf,ForkJoinPool-235-worker-10,12,36,1,38,1000,9340900,600,5068500,257,4225800</t>
  </si>
  <si>
    <t>IMPLOG,leaf,ForkJoinPool-235-worker-9,12,36,1,38,1000,14942400,500,4854700,215,10032100</t>
  </si>
  <si>
    <t>IMPLOG,leaf,ForkJoinPool-235-worker-5,12,36,1,38,1800,8198200,500,4683000,185,3480600</t>
  </si>
  <si>
    <t>IMPLOG,leaf,ForkJoinPool-235-worker-11,12,36,1,38,1100,8557700,500,4672800,186,3821200</t>
  </si>
  <si>
    <t>IMPLOG,leaf,ForkJoinPool-235-worker-1,12,36,1,38,1000,8814000,500,4777200,213,3976300</t>
  </si>
  <si>
    <t>IMPLOG,leaf,ForkJoinPool-235-worker-8,12,36,1,38,1100,8244600,500,4707600,193,3502000</t>
  </si>
  <si>
    <t>IMPLOG,leaf,ForkJoinPool-235-worker-4,12,36,1,38,1000,17478700,600,6310800,261,11100200</t>
  </si>
  <si>
    <t>IMPLOG,leaf,ForkJoinPool-235-worker-2,12,36,1,38,1200,9703700,500,4524700,211,5140500</t>
  </si>
  <si>
    <t>IMPLOG,leaf,ForkJoinPool-235-worker-12,12,36,1,38,1100,11024000,500,6639700,220,4343500</t>
  </si>
  <si>
    <t>IMPLOG,leaf,ForkJoinPool-235-worker-3,12,36,1,38,800,20010500,600,7550000,202,12364200</t>
  </si>
  <si>
    <t>IMPLOG,leaf,ForkJoinPool-235-worker-6,12,36,1,38,900,11066100,500,6616300,224,4389100</t>
  </si>
  <si>
    <t>IMPLOG,leaf,ForkJoinPool-235-worker-10,12,36,1,38,1000,9737800,500,6047600,212,3647500</t>
  </si>
  <si>
    <t>IMPLOG,leaf,ForkJoinPool-235-worker-9,12,36,1,38,1200,8290800,500,5365800,209,2886200</t>
  </si>
  <si>
    <t>IMPLOG,leaf,ForkJoinPool-235-worker-11,12,36,1,38,1200,7200500,500,3207300,214,3958400</t>
  </si>
  <si>
    <t>IMPLOG,leaf,ForkJoinPool-235-worker-1,12,36,1,38,1000,6676800,500,4581400,194,2063400</t>
  </si>
  <si>
    <t>IMPLOG,leaf,ForkJoinPool-235-worker-8,12,36,1,38,1615500,5318700,500,2915800,223,2367600</t>
  </si>
  <si>
    <t>IMPLOG,scan,main,12,36,1,38,33710300</t>
  </si>
  <si>
    <t>IMPLOG,leaf,ForkJoinPool-235-worker-9,12,36,1,39,1100,8785500,500,4806700,215,3938100</t>
  </si>
  <si>
    <t>IMPLOG,leaf,ForkJoinPool-235-worker-7,12,36,1,39,2000,8871700,500,5035500,193,3773600</t>
  </si>
  <si>
    <t>IMPLOG,leaf,ForkJoinPool-235-worker-4,12,36,1,39,1100,8931400,500,4756900,222,4108000</t>
  </si>
  <si>
    <t>IMPLOG,leaf,ForkJoinPool-235-worker-3,12,36,1,39,900,9097300,500,4922700,212,4138400</t>
  </si>
  <si>
    <t>IMPLOG,leaf,ForkJoinPool-235-worker-12,12,36,1,39,2200,9269800,500,5360200,186,3873200</t>
  </si>
  <si>
    <t>IMPLOG,leaf,ForkJoinPool-235-worker-8,12,36,1,39,2100,9338900,500,5370700,185,3905100</t>
  </si>
  <si>
    <t>IMPLOG,leaf,ForkJoinPool-235-worker-11,12,36,1,39,1000,10242500,600,5638800,257,4561000</t>
  </si>
  <si>
    <t>IMPLOG,leaf,ForkJoinPool-235-worker-6,12,36,1,39,1000,10380000,600,5949900,224,4383800</t>
  </si>
  <si>
    <t>IMPLOG,leaf,ForkJoinPool-235-worker-2,12,36,1,39,900,10656100,600,5751800,253,4829600</t>
  </si>
  <si>
    <t>IMPLOG,leaf,ForkJoinPool-235-worker-1,12,36,1,39,1000,10931300,600,5935300,249,4923000</t>
  </si>
  <si>
    <t>IMPLOG,leaf,ForkJoinPool-235-worker-10,12,36,1,39,1500,11014000,600,5803800,269,5167300</t>
  </si>
  <si>
    <t>IMPLOG,leaf,ForkJoinPool-235-worker-5,12,36,1,39,7100,13493700,500,10005200,195,3441600</t>
  </si>
  <si>
    <t>IMPLOG,leaf,ForkJoinPool-235-worker-9,12,36,1,39,1100,9417100,600,5218700,255,4161300</t>
  </si>
  <si>
    <t>IMPLOG,leaf,ForkJoinPool-235-worker-7,12,36,1,39,1000,9360800,500,4925800,226,4370300</t>
  </si>
  <si>
    <t>IMPLOG,leaf,ForkJoinPool-235-worker-12,12,36,1,39,900,9667100,500,5301700,206,4327100</t>
  </si>
  <si>
    <t>IMPLOG,leaf,ForkJoinPool-235-worker-6,12,36,1,39,1100,9455700,500,5033600,220,4361500</t>
  </si>
  <si>
    <t>IMPLOG,leaf,ForkJoinPool-235-worker-5,12,36,1,39,1100,7023800,500,4245100,181,2749400</t>
  </si>
  <si>
    <t>IMPLOG,leaf,ForkJoinPool-235-worker-8,12,36,1,39,800,11396400,600,7223000,202,4097600</t>
  </si>
  <si>
    <t>IMPLOG,leaf,ForkJoinPool-235-worker-10,12,36,1,39,700,9957300,600,5399000,261,4517900</t>
  </si>
  <si>
    <t>IMPLOG,leaf,ForkJoinPool-235-worker-1,12,36,1,39,900,10630100,600,5912100,246,4640600</t>
  </si>
  <si>
    <t>IMPLOG,leaf,ForkJoinPool-235-worker-3,12,36,1,39,1100,8285400,500,4619800,206,3604900</t>
  </si>
  <si>
    <t>IMPLOG,leaf,ForkJoinPool-235-worker-4,12,36,1,39,1200,8512600,500,4619500,214,3827600</t>
  </si>
  <si>
    <t>IMPLOG,leaf,ForkJoinPool-235-worker-2,12,36,1,39,1000,8800700,500,4751400,213,4012700</t>
  </si>
  <si>
    <t>IMPLOG,leaf,ForkJoinPool-235-worker-11,12,36,1,39,1100,15429500,600,5831600,256,9532400</t>
  </si>
  <si>
    <t>IMPLOG,leaf,ForkJoinPool-235-worker-9,12,36,1,39,1100,8327500,500,4667900,208,3615000</t>
  </si>
  <si>
    <t>IMPLOG,leaf,ForkJoinPool-235-worker-7,12,36,1,39,1500,9085400,500,5115100,194,3905300</t>
  </si>
  <si>
    <t>IMPLOG,leaf,ForkJoinPool-235-worker-12,12,36,1,39,1200,9854300,500,5072000,218,4744100</t>
  </si>
  <si>
    <t>IMPLOG,leaf,ForkJoinPool-235-worker-8,12,36,1,39,1100,8115600,500,4904400,166,3172900</t>
  </si>
  <si>
    <t>IMPLOG,leaf,ForkJoinPool-235-worker-3,12,36,1,39,700,7519400,500,4147500,209,3325400</t>
  </si>
  <si>
    <t>IMPLOG,leaf,ForkJoinPool-235-worker-5,12,36,1,39,1800,7337900,500,4162500,212,3144000</t>
  </si>
  <si>
    <t>IMPLOG,leaf,ForkJoinPool-235-worker-1,12,36,1,39,900,8772700,500,4721400,224,3988700</t>
  </si>
  <si>
    <t>IMPLOG,leaf,ForkJoinPool-235-worker-4,12,36,1,39,1000,8432100,500,4460400,220,3927600</t>
  </si>
  <si>
    <t>IMPLOG,leaf,ForkJoinPool-235-worker-2,12,36,1,39,1000,8242000,500,4541900,211,3663800</t>
  </si>
  <si>
    <t>IMPLOG,leaf,ForkJoinPool-235-worker-9,12,36,1,39,800,6276700,500,3419200,218,2822200</t>
  </si>
  <si>
    <t>IMPLOG,leaf,ForkJoinPool-235-worker-7,12,36,1,39,1000,4796500,500,2689900,209,2076200</t>
  </si>
  <si>
    <t>IMPLOG,leaf,ForkJoinPool-235-worker-11,12,36,1,39,3500,7117800,500,3852800,223,3213200</t>
  </si>
  <si>
    <t>IMPLOG,scan,main,12,36,1,39,33014000</t>
  </si>
  <si>
    <t>IMPLOG,leaf,ForkJoinPool-235-worker-5,12,36,1,40,1500,7327000,500,4162400,212,3130900</t>
  </si>
  <si>
    <t>IMPLOG,leaf,ForkJoinPool-235-worker-7,12,36,1,40,1100,8969200,500,5080400,217,3832400</t>
  </si>
  <si>
    <t>IMPLOG,leaf,ForkJoinPool-235-worker-3,12,36,1,40,1000,9054800,500,4900100,209,4090900</t>
  </si>
  <si>
    <t>IMPLOG,leaf,ForkJoinPool-235-worker-4,12,36,1,40,1300,9170500,500,5098200,218,4030800</t>
  </si>
  <si>
    <t>IMPLOG,leaf,ForkJoinPool-235-worker-8,12,36,1,40,1100,9304400,500,4912600,223,4354700</t>
  </si>
  <si>
    <t>IMPLOG,leaf,ForkJoinPool-235-worker-10,12,36,1,40,2000,9316500,500,4947300,224,4331700</t>
  </si>
  <si>
    <t>IMPLOG,leaf,ForkJoinPool-235-worker-1,12,36,1,40,800,10892300,600,5888400,249,4925400</t>
  </si>
  <si>
    <t>IMPLOG,leaf,ForkJoinPool-235-worker-11,12,36,1,40,700,11061200,600,5869600,269,5148900</t>
  </si>
  <si>
    <t>IMPLOG,leaf,ForkJoinPool-235-worker-2,12,36,1,40,1400,11103700,600,6050900,258,4976500</t>
  </si>
  <si>
    <t>IMPLOG,leaf,ForkJoinPool-235-worker-9,12,36,1,40,1100,11836600,600,6395900,257,5372600</t>
  </si>
  <si>
    <t>IMPLOG,leaf,ForkJoinPool-235-worker-12,12,36,1,40,900,14811200,600,9193600,259,5564700</t>
  </si>
  <si>
    <t>IMPLOG,leaf,ForkJoinPool-235-worker-6,12,36,1,40,900,8895300,500,4806200,213,4054600</t>
  </si>
  <si>
    <t>IMPLOG,leaf,ForkJoinPool-235-worker-5,12,36,1,40,1000,7455500,500,4221000,212,3204700</t>
  </si>
  <si>
    <t>IMPLOG,leaf,ForkJoinPool-235-worker-4,12,36,1,40,1000,8891800,500,4839300,218,3986000</t>
  </si>
  <si>
    <t>IMPLOG,leaf,ForkJoinPool-235-worker-3,12,36,1,40,1100,9146500,500,4958100,208,4124300</t>
  </si>
  <si>
    <t>IMPLOG,leaf,ForkJoinPool-235-worker-7,12,36,1,40,1100,9207500,500,5334000,185,3806600</t>
  </si>
  <si>
    <t>IMPLOG,leaf,ForkJoinPool-235-worker-10,12,36,1,40,900,9200600,500,5017100,208,4148000</t>
  </si>
  <si>
    <t>IMPLOG,leaf,ForkJoinPool-235-worker-8,12,36,1,40,1000,9388700,500,5001100,222,4349000</t>
  </si>
  <si>
    <t>IMPLOG,leaf,ForkJoinPool-235-worker-1,12,36,1,40,1000,10846100,600,6007700,246,4758000</t>
  </si>
  <si>
    <t>IMPLOG,leaf,ForkJoinPool-235-worker-2,12,36,1,40,900,11152800,600,6023700,254,5047100</t>
  </si>
  <si>
    <t>IMPLOG,leaf,ForkJoinPool-235-worker-11,12,36,1,40,900,11288200,600,6077900,261,5165500</t>
  </si>
  <si>
    <t>IMPLOG,leaf,ForkJoinPool-235-worker-5,12,36,1,40,900,7481400,500,4330500,195,3113000</t>
  </si>
  <si>
    <t>IMPLOG,leaf,ForkJoinPool-235-worker-12,12,36,1,40,1100,11395500,600,6446300,231,4902200</t>
  </si>
  <si>
    <t>IMPLOG,leaf,ForkJoinPool-235-worker-9,12,36,1,40,1100,8325400,500,4527400,225,3749600</t>
  </si>
  <si>
    <t>IMPLOG,leaf,ForkJoinPool-235-worker-6,12,36,1,40,1100,10424900,500,6421000,215,3967800</t>
  </si>
  <si>
    <t>IMPLOG,leaf,ForkJoinPool-235-worker-10,12,36,1,40,800,8571600,500,4879900,189,3657800</t>
  </si>
  <si>
    <t>IMPLOG,leaf,ForkJoinPool-235-worker-7,12,36,1,40,1000,9250600,500,5258200,193,3925100</t>
  </si>
  <si>
    <t>IMPLOG,leaf,ForkJoinPool-235-worker-4,12,36,1,40,1000,9006800,500,5049100,205,3919800</t>
  </si>
  <si>
    <t>IMPLOG,leaf,ForkJoinPool-235-worker-3,12,36,1,40,1000,9738500,600,5884500,199,3780400</t>
  </si>
  <si>
    <t>IMPLOG,leaf,ForkJoinPool-235-worker-1,12,36,1,40,1100,7671300,500,4209200,208,3408100</t>
  </si>
  <si>
    <t>IMPLOG,leaf,ForkJoinPool-235-worker-2,12,36,1,40,1000,7903200,500,4471800,188,3371100</t>
  </si>
  <si>
    <t>IMPLOG,leaf,ForkJoinPool-235-worker-11,12,36,1,40,800,8101600,500,4408600,215,3656700</t>
  </si>
  <si>
    <t>IMPLOG,leaf,ForkJoinPool-235-worker-8,12,36,1,40,900,6656200,500,4396100,166,2232000</t>
  </si>
  <si>
    <t>IMPLOG,leaf,ForkJoinPool-235-worker-5,12,36,1,40,1100,7324500,500,3938400,218,3334100</t>
  </si>
  <si>
    <t>IMPLOG,leaf,ForkJoinPool-235-worker-10,12,36,1,40,1000,4603600,500,2734000,194,1844800</t>
  </si>
  <si>
    <t>IMPLOG,leaf,ForkJoinPool-235-worker-6,12,36,1,40,900,5658900,500,3014900,220,2612200</t>
  </si>
  <si>
    <t>IMPLOG,scan,main,12,36,1,40,32439500</t>
  </si>
  <si>
    <t>IMPLOG,leaf,ForkJoinPool-235-worker-5,12,36,1,41,1600,6957600,500,4138400,188,2788400</t>
  </si>
  <si>
    <t>IMPLOG,leaf,ForkJoinPool-235-worker-2,12,36,1,41,2500,8175100,500,4863400,166,3248500</t>
  </si>
  <si>
    <t>IMPLOG,leaf,ForkJoinPool-235-worker-3,12,36,1,41,1100,8828500,500,4770100,220,4002900</t>
  </si>
  <si>
    <t>IMPLOG,leaf,ForkJoinPool-235-worker-4,12,36,1,41,1000,8838200,500,4962100,194,3841500</t>
  </si>
  <si>
    <t>IMPLOG,leaf,ForkJoinPool-235-worker-7,12,36,1,41,900,9341300,500,4987800,217,4290400</t>
  </si>
  <si>
    <t>IMPLOG,leaf,ForkJoinPool-235-worker-10,12,36,1,41,2000,9802500,600,5889200,198,3870200</t>
  </si>
  <si>
    <t>IMPLOG,leaf,ForkJoinPool-235-worker-9,12,36,1,41,2100,9886000,500,5299000,217,4517200</t>
  </si>
  <si>
    <t>IMPLOG,leaf,ForkJoinPool-235-worker-8,12,36,1,41,800,10530900,600,5791300,258,4677800</t>
  </si>
  <si>
    <t>IMPLOG,leaf,ForkJoinPool-235-worker-1,12,36,1,41,1300,10880100,600,5926300,247,4877600</t>
  </si>
  <si>
    <t>IMPLOG,leaf,ForkJoinPool-235-worker-11,12,36,1,41,600,11197700,600,5951900,269,5198700</t>
  </si>
  <si>
    <t>IMPLOG,leaf,ForkJoinPool-235-worker-6,12,36,1,41,1400,11793200,600,6366400,259,5380800</t>
  </si>
  <si>
    <t>IMPLOG,leaf,ForkJoinPool-235-worker-12,12,36,1,41,1200,9503500,500,6181400,215,3285400</t>
  </si>
  <si>
    <t>IMPLOG,leaf,ForkJoinPool-235-worker-4,12,36,1,41,1000,10842100,500,4945600,217,5846300</t>
  </si>
  <si>
    <t>IMPLOG,leaf,ForkJoinPool-235-worker-3,12,36,1,41,900,11459900,600,7013900,261,4390200</t>
  </si>
  <si>
    <t>IMPLOG,leaf,ForkJoinPool-235-worker-10,12,36,1,41,900,10613700,500,6446900,211,4119200</t>
  </si>
  <si>
    <t>IMPLOG,leaf,ForkJoinPool-235-worker-2,12,36,1,41,1100,12634400,600,7685400,256,4886200</t>
  </si>
  <si>
    <t>IMPLOG,leaf,ForkJoinPool-235-worker-9,12,36,1,41,1000,11345700,500,6773500,213,4501700</t>
  </si>
  <si>
    <t>IMPLOG,leaf,ForkJoinPool-235-worker-7,12,36,1,41,1000,12432900,500,6472800,218,5921500</t>
  </si>
  <si>
    <t>IMPLOG,leaf,ForkJoinPool-235-worker-11,12,36,1,41,1000,10850900,500,5046700,216,5764800</t>
  </si>
  <si>
    <t>IMPLOG,leaf,ForkJoinPool-235-worker-8,12,36,1,41,1000,12256000,600,7536400,253,4664400</t>
  </si>
  <si>
    <t>IMPLOG,leaf,ForkJoinPool-235-worker-5,12,36,1,41,1000,13214300,500,8831400,222,4326400</t>
  </si>
  <si>
    <t>IMPLOG,leaf,ForkJoinPool-235-worker-6,12,36,1,41,1100,12827500,600,7985100,231,4800100</t>
  </si>
  <si>
    <t>IMPLOG,leaf,ForkJoinPool-235-worker-12,12,36,1,41,1300,9240300,500,4893200,209,4285900</t>
  </si>
  <si>
    <t>IMPLOG,leaf,ForkJoinPool-235-worker-3,12,36,1,41,1100,7506500,500,4138200,225,3338100</t>
  </si>
  <si>
    <t>IMPLOG,leaf,ForkJoinPool-235-worker-1,12,36,1,41,1000,17494200,600,12774900,244,4645200</t>
  </si>
  <si>
    <t>IMPLOG,leaf,ForkJoinPool-235-worker-4,12,36,1,41,1300,9090000,500,4935600,208,4090100</t>
  </si>
  <si>
    <t>IMPLOG,leaf,ForkJoinPool-235-worker-10,12,36,1,41,1000,9336300,500,4902200,223,4394900</t>
  </si>
  <si>
    <t>IMPLOG,leaf,ForkJoinPool-235-worker-11,12,36,1,41,1100,8810300,500,5004300,193,3742400</t>
  </si>
  <si>
    <t>IMPLOG,leaf,ForkJoinPool-235-worker-7,12,36,1,41,900,9144300,500,4885000,224,4218600</t>
  </si>
  <si>
    <t>IMPLOG,leaf,ForkJoinPool-235-worker-9,12,36,1,41,900,9986000,500,5308500,185,4614000</t>
  </si>
  <si>
    <t>IMPLOG,leaf,ForkJoinPool-235-worker-8,12,36,1,41,900,8556100,500,4729500,213,3789600</t>
  </si>
  <si>
    <t>IMPLOG,leaf,ForkJoinPool-235-worker-5,12,36,1,41,1000,8477600,500,4786000,194,3657700</t>
  </si>
  <si>
    <t>IMPLOG,leaf,ForkJoinPool-235-worker-6,12,36,1,41,900,8011300,500,4613600,188,3362900</t>
  </si>
  <si>
    <t>IMPLOG,leaf,ForkJoinPool-235-worker-12,12,36,1,41,900,6984000,500,4058700,208,2887200</t>
  </si>
  <si>
    <t>IMPLOG,leaf,ForkJoinPool-235-worker-3,12,36,1,41,800,5883600,500,3333000,204,2519900</t>
  </si>
  <si>
    <t>IMPLOG,leaf,ForkJoinPool-235-worker-1,12,36,1,41,1000,5565100,500,3104700,206,2418700</t>
  </si>
  <si>
    <t>IMPLOG,scan,main,12,36,1,41,34013100</t>
  </si>
  <si>
    <t>IMPLOG,leaf,ForkJoinPool-235-worker-5,12,36,1,42,1500,8788300,500,4699000,216,4052400</t>
  </si>
  <si>
    <t>IMPLOG,leaf,ForkJoinPool-235-worker-10,12,36,1,42,1000,8919200,500,5150000,208,3725400</t>
  </si>
  <si>
    <t>IMPLOG,leaf,ForkJoinPool-235-worker-6,12,36,1,42,1300,8931900,500,4776200,222,4107600</t>
  </si>
  <si>
    <t>IMPLOG,leaf,ForkJoinPool-235-worker-8,12,36,1,42,700,9128100,600,5123000,258,3957800</t>
  </si>
  <si>
    <t>IMPLOG,leaf,ForkJoinPool-235-worker-12,12,36,1,42,2600,9326300,500,5052400,213,4217600</t>
  </si>
  <si>
    <t>IMPLOG,leaf,ForkJoinPool-235-worker-7,12,36,1,42,1900,9577700,500,5263200,217,4262100</t>
  </si>
  <si>
    <t>IMPLOG,leaf,ForkJoinPool-235-worker-11,12,36,1,42,900,10546400,600,5691900,259,4812000</t>
  </si>
  <si>
    <t>IMPLOG,leaf,ForkJoinPool-235-worker-2,12,36,1,42,1100,9034900,500,4747400,218,4224900</t>
  </si>
  <si>
    <t>IMPLOG,leaf,ForkJoinPool-235-worker-3,12,36,1,42,700,10824700,600,5671700,270,5075600</t>
  </si>
  <si>
    <t>IMPLOG,leaf,ForkJoinPool-235-worker-9,12,36,1,42,800,11446800,500,7661800,224,3736500</t>
  </si>
  <si>
    <t>IMPLOG,leaf,ForkJoinPool-235-worker-6,12,36,1,42,1000,8813800,500,4986000,194,3792300</t>
  </si>
  <si>
    <t>IMPLOG,leaf,ForkJoinPool-235-worker-1,12,36,1,42,1300,17889400,600,12852600,247,4980900</t>
  </si>
  <si>
    <t>IMPLOG,leaf,ForkJoinPool-235-worker-8,12,36,1,42,1000,8777500,600,4996100,253,3747600</t>
  </si>
  <si>
    <t>IMPLOG,leaf,ForkJoinPool-235-worker-10,12,36,1,42,1200,9074500,500,4888900,211,4151300</t>
  </si>
  <si>
    <t>IMPLOG,leaf,ForkJoinPool-235-worker-5,12,36,1,42,900,10507600,600,5748100,256,4719400</t>
  </si>
  <si>
    <t>IMPLOG,leaf,ForkJoinPool-235-worker-4,12,36,1,42,1200,10162300,500,5477000,225,4622100</t>
  </si>
  <si>
    <t>IMPLOG,leaf,ForkJoinPool-235-worker-2,12,36,1,42,1000,9318400,500,4967600,217,4283500</t>
  </si>
  <si>
    <t>IMPLOG,leaf,ForkJoinPool-235-worker-7,12,36,1,42,1000,8830700,500,4806000,213,3959700</t>
  </si>
  <si>
    <t>IMPLOG,leaf,ForkJoinPool-235-worker-9,12,36,1,42,1700,9163000,500,4851100,208,4247100</t>
  </si>
  <si>
    <t>IMPLOG,leaf,ForkJoinPool-235-worker-11,12,36,1,42,900,10519500,600,5946700,232,4530300</t>
  </si>
  <si>
    <t>IMPLOG,leaf,ForkJoinPool-235-worker-3,12,36,1,42,800,11017300,600,5876600,261,5063600</t>
  </si>
  <si>
    <t>IMPLOG,leaf,ForkJoinPool-235-worker-6,12,36,1,42,1400,7024400,500,4031100,209,2964300</t>
  </si>
  <si>
    <t>IMPLOG,leaf,ForkJoinPool-235-worker-8,12,36,1,42,700,7548900,500,4198900,223,3318300</t>
  </si>
  <si>
    <t>IMPLOG,leaf,ForkJoinPool-235-worker-12,12,36,1,42,1100,9275800,500,5370400,185,3841100</t>
  </si>
  <si>
    <t>IMPLOG,leaf,ForkJoinPool-235-worker-7,12,36,1,42,600,8516500,500,4835400,188,3618300</t>
  </si>
  <si>
    <t>IMPLOG,leaf,ForkJoinPool-235-worker-11,12,36,1,42,1000,7930000,500,4566600,193,3329300</t>
  </si>
  <si>
    <t>IMPLOG,leaf,ForkJoinPool-235-worker-1,12,36,1,42,1000,11306100,600,6319500,244,4941700</t>
  </si>
  <si>
    <t>IMPLOG,leaf,ForkJoinPool-235-worker-9,12,36,1,42,1100,8659800,500,4828000,206,3769500</t>
  </si>
  <si>
    <t>IMPLOG,leaf,ForkJoinPool-235-worker-4,12,36,1,42,1000,10266200,500,4822500,204,5400000</t>
  </si>
  <si>
    <t>IMPLOG,leaf,ForkJoinPool-235-worker-2,12,36,1,42,1100,9643500,600,5809400,198,3792700</t>
  </si>
  <si>
    <t>IMPLOG,leaf,ForkJoinPool-235-worker-3,12,36,1,42,800,9049700,500,4699600,215,4285000</t>
  </si>
  <si>
    <t>IMPLOG,leaf,ForkJoinPool-235-worker-8,12,36,1,42,1100,6667600,500,3696800,217,2940700</t>
  </si>
  <si>
    <t>IMPLOG,leaf,ForkJoinPool-235-worker-10,12,36,1,42,1400,6879200,500,3953500,188,2894600</t>
  </si>
  <si>
    <t>IMPLOG,leaf,ForkJoinPool-235-worker-5,12,36,1,42,900,7788100,500,4405100,194,3327800</t>
  </si>
  <si>
    <t>IMPLOG,leaf,ForkJoinPool-235-worker-6,12,36,1,42,1000,7955500,500,4226300,220,3691900</t>
  </si>
  <si>
    <t>IMPLOG,leaf,ForkJoinPool-235-worker-7,12,36,1,42,800,4317100,500,2617900,166,1667200</t>
  </si>
  <si>
    <t>IMPLOG,scan,main,12,36,1,42,33322500</t>
  </si>
  <si>
    <t>IMPLOG,leaf,ForkJoinPool-235-worker-4,12,36,1,43,1700,7549100,500,4167600,217,3350300</t>
  </si>
  <si>
    <t>IMPLOG,leaf,ForkJoinPool-235-worker-11,12,36,1,43,900,8525900,500,4910100,187,3579300</t>
  </si>
  <si>
    <t>IMPLOG,leaf,ForkJoinPool-235-worker-10,12,36,1,43,900,9283500,500,5101200,217,4147200</t>
  </si>
  <si>
    <t>IMPLOG,leaf,ForkJoinPool-235-worker-5,12,36,1,43,2400,9667200,500,5252600,208,4347700</t>
  </si>
  <si>
    <t>IMPLOG,leaf,ForkJoinPool-235-worker-6,12,36,1,43,2200,9839500,500,5225900,224,4576800</t>
  </si>
  <si>
    <t>IMPLOG,leaf,ForkJoinPool-235-worker-1,12,36,1,43,700,10707100,600,5863300,247,4763900</t>
  </si>
  <si>
    <t>IMPLOG,leaf,ForkJoinPool-235-worker-8,12,36,1,43,900,10903700,600,6041500,259,4791000</t>
  </si>
  <si>
    <t>IMPLOG,leaf,ForkJoinPool-235-worker-3,12,36,1,43,700,11077200,600,5829300,270,5170200</t>
  </si>
  <si>
    <t>IMPLOG,leaf,ForkJoinPool-235-worker-2,12,36,1,43,1000,11208700,600,5870600,258,5261400</t>
  </si>
  <si>
    <t>IMPLOG,leaf,ForkJoinPool-235-worker-7,12,36,1,43,1100,11563900,600,6663100,256,4855000</t>
  </si>
  <si>
    <t>IMPLOG,leaf,ForkJoinPool-235-worker-12,12,36,1,43,900,10173800,500,5014100,166,5115000</t>
  </si>
  <si>
    <t>IMPLOG,leaf,ForkJoinPool-235-worker-4,12,36,1,43,1100,7498800,500,4221300,218,3245700</t>
  </si>
  <si>
    <t>IMPLOG,leaf,ForkJoinPool-235-worker-9,12,36,1,43,1100,15847100,600,5903400,198,9900400</t>
  </si>
  <si>
    <t>IMPLOG,leaf,ForkJoinPool-235-worker-11,12,36,1,43,800,8767000,500,4728800,217,4001700</t>
  </si>
  <si>
    <t>IMPLOG,leaf,ForkJoinPool-235-worker-8,12,36,1,43,900,7237900,600,4233500,234,2964800</t>
  </si>
  <si>
    <t>IMPLOG,leaf,ForkJoinPool-235-worker-10,12,36,1,43,1000,8548600,500,4672100,210,3836900</t>
  </si>
  <si>
    <t>IMPLOG,leaf,ForkJoinPool-235-worker-5,12,36,1,43,800,9087700,500,4977000,209,4044100</t>
  </si>
  <si>
    <t>IMPLOG,leaf,ForkJoinPool-235-worker-1,12,36,1,43,1000,9454200,600,5220500,244,4169700</t>
  </si>
  <si>
    <t>IMPLOG,leaf,ForkJoinPool-235-worker-3,12,36,1,43,900,10421700,600,5562700,262,4780900</t>
  </si>
  <si>
    <t>IMPLOG,leaf,ForkJoinPool-235-worker-2,12,36,1,43,900,10357000,600,5611500,253,4684200</t>
  </si>
  <si>
    <t>IMPLOG,leaf,ForkJoinPool-235-worker-12,12,36,1,43,800,12146900,500,4894700,220,7208400</t>
  </si>
  <si>
    <t>IMPLOG,leaf,ForkJoinPool-235-worker-8,12,36,1,43,900,6803100,500,4014300,191,2760400</t>
  </si>
  <si>
    <t>IMPLOG,leaf,ForkJoinPool-235-worker-11,12,36,1,43,1100,8249500,500,4661400,193,3551300</t>
  </si>
  <si>
    <t>IMPLOG,leaf,ForkJoinPool-235-worker-9,12,36,1,43,1100,8667700,500,4639300,215,3993100</t>
  </si>
  <si>
    <t>IMPLOG,leaf,ForkJoinPool-235-worker-10,12,36,1,43,800,8801700,500,4779600,213,3961200</t>
  </si>
  <si>
    <t>IMPLOG,leaf,ForkJoinPool-235-worker-6,12,36,1,43,1100,9197200,500,5072100,206,4087100</t>
  </si>
  <si>
    <t>IMPLOG,leaf,ForkJoinPool-235-worker-7,12,36,1,43,1100,9876000,500,5276900,225,4540700</t>
  </si>
  <si>
    <t>IMPLOG,leaf,ForkJoinPool-235-worker-1,12,36,1,43,1000,8252800,500,4710500,186,3478900</t>
  </si>
  <si>
    <t>IMPLOG,leaf,ForkJoinPool-235-worker-3,12,36,1,43,900,8492900,500,4709800,204,3721600</t>
  </si>
  <si>
    <t>IMPLOG,leaf,ForkJoinPool-235-worker-2,12,36,1,43,1000,8981100,500,4757100,223,4185700</t>
  </si>
  <si>
    <t>IMPLOG,leaf,ForkJoinPool-235-worker-5,12,36,1,43,1000,13128500,500,6947300,211,6128800</t>
  </si>
  <si>
    <t>IMPLOG,leaf,ForkJoinPool-235-worker-8,12,36,1,43,800,7379100,500,4092400,222,3253900</t>
  </si>
  <si>
    <t>IMPLOG,leaf,ForkJoinPool-235-worker-9,12,36,1,43,1000,6697800,500,3934400,195,2733100</t>
  </si>
  <si>
    <t>IMPLOG,leaf,ForkJoinPool-235-worker-4,12,36,1,43,1100,13336400,500,4277300,213,9007800</t>
  </si>
  <si>
    <t>IMPLOG,leaf,ForkJoinPool-235-worker-12,12,36,1,43,900,7335100,500,4254000,193,3038500</t>
  </si>
  <si>
    <t>IMPLOG,leaf,ForkJoinPool-235-worker-11,12,36,1,43,1000,7368900,500,4054500,216,3284800</t>
  </si>
  <si>
    <t>IMPLOG,scan,main,12,36,1,43,33036300</t>
  </si>
  <si>
    <t>IMPLOG,leaf,ForkJoinPool-235-worker-7,12,36,1,44,1000,10048300,500,6378800,186,3632300</t>
  </si>
  <si>
    <t>IMPLOG,leaf,ForkJoinPool-235-worker-10,12,36,1,44,900,10468400,600,5022100,259,5407700</t>
  </si>
  <si>
    <t>IMPLOG,leaf,ForkJoinPool-235-worker-4,12,36,1,44,900,10569900,500,6284300,217,4221800</t>
  </si>
  <si>
    <t>IMPLOG,leaf,ForkJoinPool-235-worker-6,12,36,1,44,900,10724700,500,6326300,225,4340800</t>
  </si>
  <si>
    <t>IMPLOG,leaf,ForkJoinPool-235-worker-2,12,36,1,44,900,11150400,600,7328800,198,3780300</t>
  </si>
  <si>
    <t>IMPLOG,leaf,ForkJoinPool-235-worker-12,12,36,1,44,900,11213100,500,5316300,213,5860300</t>
  </si>
  <si>
    <t>IMPLOG,leaf,ForkJoinPool-235-worker-8,12,36,1,44,900,11935600,600,7175400,258,4714600</t>
  </si>
  <si>
    <t>IMPLOG,leaf,ForkJoinPool-235-worker-5,12,36,1,44,700,11379800,500,5285700,222,6005100</t>
  </si>
  <si>
    <t>IMPLOG,leaf,ForkJoinPool-235-worker-3,12,36,1,44,600,12190400,600,5737700,270,6373000</t>
  </si>
  <si>
    <t>IMPLOG,leaf,ForkJoinPool-235-worker-11,12,36,1,44,900,12314800,600,5851600,256,6415700</t>
  </si>
  <si>
    <t>IMPLOG,leaf,ForkJoinPool-235-worker-9,12,36,1,44,1200,16493800,500,12743800,188,3687900</t>
  </si>
  <si>
    <t>IMPLOG,leaf,ForkJoinPool-235-worker-7,12,36,1,44,1200,8837400,500,4992300,193,3807700</t>
  </si>
  <si>
    <t>IMPLOG,leaf,ForkJoinPool-235-worker-2,12,36,1,44,800,8225000,500,4958200,166,3230900</t>
  </si>
  <si>
    <t>IMPLOG,leaf,ForkJoinPool-235-worker-1,12,36,1,44,700,19801200,600,5968800,245,13757400</t>
  </si>
  <si>
    <t>IMPLOG,leaf,ForkJoinPool-235-worker-4,12,36,1,44,900,9212300,500,4888400,218,4261400</t>
  </si>
  <si>
    <t>IMPLOG,leaf,ForkJoinPool-235-worker-6,12,36,1,44,1100,9103200,500,5038600,204,3998400</t>
  </si>
  <si>
    <t>IMPLOG,leaf,ForkJoinPool-235-worker-10,12,36,1,44,1100,9499600,600,5631900,234,3829600</t>
  </si>
  <si>
    <t>IMPLOG,leaf,ForkJoinPool-235-worker-11,12,36,1,44,1100,9152600,500,5007200,210,4107200</t>
  </si>
  <si>
    <t>IMPLOG,leaf,ForkJoinPool-235-worker-5,12,36,1,44,1100,9566100,500,5410100,195,4087800</t>
  </si>
  <si>
    <t>IMPLOG,leaf,ForkJoinPool-235-worker-3,12,36,1,44,900,9581400,600,5328800,262,4202100</t>
  </si>
  <si>
    <t>IMPLOG,leaf,ForkJoinPool-235-worker-8,12,36,1,44,1000,9871100,600,5532500,254,4279300</t>
  </si>
  <si>
    <t>IMPLOG,leaf,ForkJoinPool-235-worker-12,12,36,1,44,1000,13365400,500,8908100,216,4415800</t>
  </si>
  <si>
    <t>IMPLOG,leaf,ForkJoinPool-235-worker-9,12,36,1,44,900,10125100,500,5503900,217,4581900</t>
  </si>
  <si>
    <t>IMPLOG,leaf,ForkJoinPool-235-worker-7,12,36,1,44,900,9044000,500,5153000,191,3852800</t>
  </si>
  <si>
    <t>IMPLOG,leaf,ForkJoinPool-235-worker-8,12,36,1,44,700,6914900,500,3949800,212,2924200</t>
  </si>
  <si>
    <t>IMPLOG,leaf,ForkJoinPool-235-worker-6,12,36,1,44,1400,9348300,500,5134400,207,4151400</t>
  </si>
  <si>
    <t>IMPLOG,leaf,ForkJoinPool-235-worker-3,12,36,1,44,1000,7608400,500,4277800,215,3297600</t>
  </si>
  <si>
    <t>IMPLOG,leaf,ForkJoinPool-235-worker-4,12,36,1,44,800,10155000,500,5730500,224,4360400</t>
  </si>
  <si>
    <t>IMPLOG,leaf,ForkJoinPool-235-worker-11,12,36,1,44,1000,8771000,500,4746500,217,3988400</t>
  </si>
  <si>
    <t>IMPLOG,leaf,ForkJoinPool-235-worker-1,12,36,1,44,900,10746400,600,5882200,244,4784600</t>
  </si>
  <si>
    <t>IMPLOG,leaf,ForkJoinPool-235-worker-5,12,36,1,44,900,9401900,500,5150000,208,4184100</t>
  </si>
  <si>
    <t>IMPLOG,leaf,ForkJoinPool-235-worker-12,12,36,1,44,1000,7913600,500,4324800,209,3549400</t>
  </si>
  <si>
    <t>IMPLOG,leaf,ForkJoinPool-235-worker-2,12,36,1,44,1100,6598300,500,3548100,220,3017700</t>
  </si>
  <si>
    <t>IMPLOG,leaf,ForkJoinPool-235-worker-9,12,36,1,44,900,6981900,500,3802600,211,3151300</t>
  </si>
  <si>
    <t>IMPLOG,leaf,ForkJoinPool-235-worker-7,12,36,1,44,1000,5885600,500,3131700,223,2725700</t>
  </si>
  <si>
    <t>IMPLOG,leaf,ForkJoinPool-235-worker-10,12,36,1,44,900,5904700,500,3472800,193,2386900</t>
  </si>
  <si>
    <t>IMPLOG,scan,main,12,36,1,44,34006600</t>
  </si>
  <si>
    <t>IMPLOG,leaf,ForkJoinPool-235-worker-9,12,36,1,45,1400,7780500,500,4366400,211,3381800</t>
  </si>
  <si>
    <t>IMPLOG,leaf,ForkJoinPool-235-worker-11,12,36,1,45,900,8630500,500,4967300,186,3626800</t>
  </si>
  <si>
    <t>IMPLOG,leaf,ForkJoinPool-235-worker-4,12,36,1,45,1500,8761400,500,4817100,213,3907700</t>
  </si>
  <si>
    <t>IMPLOG,leaf,ForkJoinPool-235-worker-6,12,36,1,45,1000,8759900,500,5022300,191,3701000</t>
  </si>
  <si>
    <t>IMPLOG,leaf,ForkJoinPool-235-worker-12,12,36,1,45,1000,9813600,500,5360300,212,4415000</t>
  </si>
  <si>
    <t>IMPLOG,leaf,ForkJoinPool-235-worker-10,12,36,1,45,1000,9871100,500,5375600,215,4425500</t>
  </si>
  <si>
    <t>IMPLOG,leaf,ForkJoinPool-235-worker-1,12,36,1,45,700,10874300,600,5958500,245,4841800</t>
  </si>
  <si>
    <t>IMPLOG,leaf,ForkJoinPool-235-worker-7,12,36,1,45,900,11080500,600,5997100,256,5037600</t>
  </si>
  <si>
    <t>IMPLOG,leaf,ForkJoinPool-235-worker-2,12,36,1,45,700,11093900,600,5938500,259,5077500</t>
  </si>
  <si>
    <t>IMPLOG,leaf,ForkJoinPool-235-worker-3,12,36,1,45,700,11208400,600,5906000,270,5222000</t>
  </si>
  <si>
    <t>IMPLOG,leaf,ForkJoinPool-235-worker-5,12,36,1,45,1600,10208400,600,5787100,235,4347500</t>
  </si>
  <si>
    <t>IMPLOG,leaf,ForkJoinPool-235-worker-4,12,36,1,45,1000,8501900,500,4598400,216,3868300</t>
  </si>
  <si>
    <t>IMPLOG,leaf,ForkJoinPool-235-worker-11,12,36,1,45,1000,8653500,500,4909900,194,3707000</t>
  </si>
  <si>
    <t>IMPLOG,leaf,ForkJoinPool-235-worker-6,12,36,1,45,900,9285500,500,4977100,224,4256700</t>
  </si>
  <si>
    <t>IMPLOG,leaf,ForkJoinPool-235-worker-9,12,36,1,45,1000,11656800,500,4492300,223,7128500</t>
  </si>
  <si>
    <t>IMPLOG,leaf,ForkJoinPool-235-worker-10,12,36,1,45,900,9868200,500,5242000,218,4559100</t>
  </si>
  <si>
    <t>IMPLOG,leaf,ForkJoinPool-235-worker-7,12,36,1,45,700,9156900,500,4815600,210,4302900</t>
  </si>
  <si>
    <t>IMPLOG,leaf,ForkJoinPool-235-worker-5,12,36,1,45,900,8508200,500,4769500,196,3695600</t>
  </si>
  <si>
    <t>IMPLOG,leaf,ForkJoinPool-235-worker-2,12,36,1,45,900,9534700,500,5263900,222,4209300</t>
  </si>
  <si>
    <t>IMPLOG,leaf,ForkJoinPool-235-worker-12,12,36,1,45,800,11149200,600,6126200,254,4978000</t>
  </si>
  <si>
    <t>IMPLOG,leaf,ForkJoinPool-235-worker-1,12,36,1,45,900,10435600,600,5789900,244,4570500</t>
  </si>
  <si>
    <t>IMPLOG,leaf,ForkJoinPool-235-worker-3,12,36,1,45,900,11230800,600,6104300,262,5075300</t>
  </si>
  <si>
    <t>IMPLOG,leaf,ForkJoinPool-235-worker-8,12,36,1,45,1000,23072700,600,18286700,258,4711100</t>
  </si>
  <si>
    <t>IMPLOG,leaf,ForkJoinPool-235-worker-11,12,36,1,45,900,8639800,500,4787200,209,3805900</t>
  </si>
  <si>
    <t>IMPLOG,leaf,ForkJoinPool-235-worker-5,12,36,1,45,1000,7250000,500,4124500,204,3093900</t>
  </si>
  <si>
    <t>IMPLOG,leaf,ForkJoinPool-235-worker-7,12,36,1,45,1000,9031100,500,4824300,217,4170500</t>
  </si>
  <si>
    <t>IMPLOG,leaf,ForkJoinPool-235-worker-9,12,36,1,45,1000,10055100,500,4504300,225,5510500</t>
  </si>
  <si>
    <t>IMPLOG,leaf,ForkJoinPool-235-worker-12,12,36,1,45,900,8995900,500,5157300,188,3776700</t>
  </si>
  <si>
    <t>IMPLOG,leaf,ForkJoinPool-235-worker-4,12,36,1,45,1000,9362700,500,5103300,208,4191500</t>
  </si>
  <si>
    <t>IMPLOG,leaf,ForkJoinPool-235-worker-1,12,36,1,45,900,8894000,500,4872300,207,3962100</t>
  </si>
  <si>
    <t>IMPLOG,leaf,ForkJoinPool-235-worker-2,12,36,1,45,1000,9543800,600,5736700,198,3736700</t>
  </si>
  <si>
    <t>IMPLOG,leaf,ForkJoinPool-235-worker-3,12,36,1,45,1000,10058100,500,6154300,215,3859600</t>
  </si>
  <si>
    <t>IMPLOG,leaf,ForkJoinPool-235-worker-10,12,36,1,45,900,7340200,500,4222500,192,3087300</t>
  </si>
  <si>
    <t>IMPLOG,leaf,ForkJoinPool-235-worker-6,12,36,1,45,1500,7403200,500,4015400,220,3343600</t>
  </si>
  <si>
    <t>IMPLOG,leaf,ForkJoinPool-235-worker-8,12,36,1,45,900,7464900,500,4573700,166,2854700</t>
  </si>
  <si>
    <t>IMPLOG,leaf,ForkJoinPool-235-worker-11,12,36,1,45,1400,7875400,500,4236900,216,3590200</t>
  </si>
  <si>
    <t>IMPLOG,scan,main,12,36,1,45,33984800</t>
  </si>
  <si>
    <t>IMPLOG,leaf,ForkJoinPool-236-worker-1,12,36,2,1,900,9170200,600,5011100,258,4091200</t>
  </si>
  <si>
    <t>IMPLOG,leaf,ForkJoinPool-236-worker-10,12,36,2,1,1000,9195100,500,4889200,222,4267800</t>
  </si>
  <si>
    <t>IMPLOG,leaf,ForkJoinPool-236-worker-9,12,36,2,1,1000,9189800,500,4940700,220,4209100</t>
  </si>
  <si>
    <t>IMPLOG,leaf,ForkJoinPool-236-worker-5,12,36,2,1,900,9224300,600,5172700,268,4012200</t>
  </si>
  <si>
    <t>IMPLOG,leaf,ForkJoinPool-236-worker-8,12,36,2,1,1500,9394800,500,5179100,220,4175900</t>
  </si>
  <si>
    <t>IMPLOG,leaf,ForkJoinPool-236-worker-6,12,36,2,1,1100,10359900,500,5075000,225,5220300</t>
  </si>
  <si>
    <t>IMPLOG,leaf,ForkJoinPool-236-worker-3,12,36,2,1,700,10630500,600,5683600,260,4868800</t>
  </si>
  <si>
    <t>IMPLOG,leaf,ForkJoinPool-236-worker-12,12,36,2,1,900,9774900,500,4929700,217,4807500</t>
  </si>
  <si>
    <t>IMPLOG,leaf,ForkJoinPool-236-worker-2,12,36,2,1,700,12593700,600,7894700,263,4627100</t>
  </si>
  <si>
    <t>IMPLOG,leaf,ForkJoinPool-236-worker-7,12,36,2,1,900,11736800,600,6897500,258,4759400</t>
  </si>
  <si>
    <t>IMPLOG,leaf,ForkJoinPool-236-worker-4,12,36,2,1,900,12933300,600,6267300,258,6611300</t>
  </si>
  <si>
    <t>IMPLOG,leaf,ForkJoinPool-236-worker-11,12,36,2,1,900,15848700,500,5239000,214,10557300</t>
  </si>
  <si>
    <t>IMPLOG,leaf,ForkJoinPool-236-worker-5,12,36,2,1,1000,7419000,500,4140400,220,3246800</t>
  </si>
  <si>
    <t>IMPLOG,leaf,ForkJoinPool-236-worker-10,12,36,2,1,1000,10737300,500,4940700,217,5737500</t>
  </si>
  <si>
    <t>IMPLOG,leaf,ForkJoinPool-236-worker-9,12,36,2,1,900,10746300,500,6500700,221,4202900</t>
  </si>
  <si>
    <t>IMPLOG,leaf,ForkJoinPool-236-worker-8,12,36,2,1,900,10958200,500,6744300,223,4168600</t>
  </si>
  <si>
    <t>IMPLOG,leaf,ForkJoinPool-236-worker-1,12,36,2,1,1100,12710700,600,7469700,265,5170500</t>
  </si>
  <si>
    <t>IMPLOG,leaf,ForkJoinPool-236-worker-12,12,36,2,1,900,10839200,500,4925900,213,5870600</t>
  </si>
  <si>
    <t>IMPLOG,leaf,ForkJoinPool-236-worker-7,12,36,2,1,900,10708900,500,6456100,223,4198800</t>
  </si>
  <si>
    <t>IMPLOG,leaf,ForkJoinPool-236-worker-3,12,36,2,1,1000,12555700,600,7543900,257,4931300</t>
  </si>
  <si>
    <t>IMPLOG,leaf,ForkJoinPool-236-worker-2,12,36,2,1,1400,13199100,600,7895600,267,5238300</t>
  </si>
  <si>
    <t>IMPLOG,leaf,ForkJoinPool-236-worker-4,12,36,2,1,900,12272500,600,5739500,265,6488100</t>
  </si>
  <si>
    <t>IMPLOG,leaf,ForkJoinPool-236-worker-6,12,36,2,1,2100,7521700,500,4258100,216,3231000</t>
  </si>
  <si>
    <t>IMPLOG,leaf,ForkJoinPool-236-worker-11,12,36,2,1,900,11803000,500,6885000,220,4850700</t>
  </si>
  <si>
    <t>IMPLOG,leaf,ForkJoinPool-236-worker-5,12,36,2,1,700,12502500,500,8016900,224,4447200</t>
  </si>
  <si>
    <t>IMPLOG,leaf,ForkJoinPool-236-worker-10,12,36,2,1,1200,9592400,500,5006100,220,4546400</t>
  </si>
  <si>
    <t>IMPLOG,leaf,ForkJoinPool-236-worker-12,12,36,2,1,900,7542600,500,4133300,220,3358800</t>
  </si>
  <si>
    <t>IMPLOG,leaf,ForkJoinPool-236-worker-8,12,36,2,1,1000,9189000,500,4917300,217,4203400</t>
  </si>
  <si>
    <t>IMPLOG,leaf,ForkJoinPool-236-worker-1,12,36,2,1,1200,9793300,500,5256400,221,4498300</t>
  </si>
  <si>
    <t>IMPLOG,leaf,ForkJoinPool-236-worker-7,12,36,2,1,1100,8389800,500,4470800,226,3884500</t>
  </si>
  <si>
    <t>IMPLOG,leaf,ForkJoinPool-236-worker-3,12,36,2,1,1100,8895200,500,4725000,218,4104500</t>
  </si>
  <si>
    <t>IMPLOG,leaf,ForkJoinPool-236-worker-2,12,36,2,1,1100,8005000,500,4375200,209,3569400</t>
  </si>
  <si>
    <t>IMPLOG,leaf,ForkJoinPool-236-worker-6,12,36,2,1,900,6249700,500,3408900,221,2807400</t>
  </si>
  <si>
    <t>IMPLOG,leaf,ForkJoinPool-236-worker-11,12,36,2,1,1100,6200800,500,3403300,216,2751100</t>
  </si>
  <si>
    <t>IMPLOG,leaf,ForkJoinPool-236-worker-5,12,36,2,1,1000,5260300,500,2865800,215,2364900</t>
  </si>
  <si>
    <t>IMPLOG,leaf,ForkJoinPool-236-worker-10,12,36,2,1,1100,5206700,500,2880400,204,2293200</t>
  </si>
  <si>
    <t>IMPLOG,scan,main,12,36,2,1,36497900</t>
  </si>
  <si>
    <t>IMPLOG,leaf,ForkJoinPool-236-worker-9,12,36,2,2,1200,8867800,500,4898300,207,3929300</t>
  </si>
  <si>
    <t>IMPLOG,leaf,ForkJoinPool-236-worker-4,12,36,2,2,2000,8889000,500,4776200,226,4073100</t>
  </si>
  <si>
    <t>IMPLOG,leaf,ForkJoinPool-236-worker-7,12,36,2,2,800,9019000,500,4840400,216,4143100</t>
  </si>
  <si>
    <t>IMPLOG,leaf,ForkJoinPool-236-worker-10,12,36,2,2,800,9266900,500,4880000,216,4348700</t>
  </si>
  <si>
    <t>IMPLOG,leaf,ForkJoinPool-236-worker-12,12,36,2,2,1700,9750500,500,5218000,219,4465300</t>
  </si>
  <si>
    <t>IMPLOG,leaf,ForkJoinPool-236-worker-6,12,36,2,2,2100,9816200,500,5217600,225,4560800</t>
  </si>
  <si>
    <t>IMPLOG,leaf,ForkJoinPool-236-worker-11,12,36,2,2,6000,10491000,600,5732200,258,4681000</t>
  </si>
  <si>
    <t>IMPLOG,leaf,ForkJoinPool-236-worker-3,12,36,2,2,600,10909700,600,5823500,259,5007200</t>
  </si>
  <si>
    <t>IMPLOG,leaf,ForkJoinPool-236-worker-1,12,36,2,2,700,10954200,600,5858400,258,5015700</t>
  </si>
  <si>
    <t>IMPLOG,leaf,ForkJoinPool-236-worker-8,12,36,2,2,1600,9367800,500,5847200,223,3484500</t>
  </si>
  <si>
    <t>IMPLOG,leaf,ForkJoinPool-236-worker-2,12,36,2,2,700,11267300,600,6078200,262,5105500</t>
  </si>
  <si>
    <t>IMPLOG,leaf,ForkJoinPool-236-worker-5,12,36,2,2,1400,15392500,600,11397500,260,3958300</t>
  </si>
  <si>
    <t>IMPLOG,leaf,ForkJoinPool-236-worker-4,12,36,2,2,1000,6911800,500,3838100,221,3045500</t>
  </si>
  <si>
    <t>IMPLOG,leaf,ForkJoinPool-236-worker-9,12,36,2,2,900,9460100,500,5055100,221,4365500</t>
  </si>
  <si>
    <t>IMPLOG,leaf,ForkJoinPool-236-worker-7,12,36,2,2,900,9378800,500,5077300,216,4262700</t>
  </si>
  <si>
    <t>IMPLOG,leaf,ForkJoinPool-236-worker-12,12,36,2,2,1000,10023300,500,5516400,209,4435400</t>
  </si>
  <si>
    <t>IMPLOG,leaf,ForkJoinPool-236-worker-6,12,36,2,2,1000,10062900,500,5457100,217,4569200</t>
  </si>
  <si>
    <t>IMPLOG,leaf,ForkJoinPool-236-worker-3,12,36,2,2,1000,11202600,600,6054400,257,5077500</t>
  </si>
  <si>
    <t>IMPLOG,leaf,ForkJoinPool-236-worker-8,12,36,2,2,800,11187000,500,6718900,218,4425700</t>
  </si>
  <si>
    <t>IMPLOG,leaf,ForkJoinPool-236-worker-1,12,36,2,2,1100,11390900,600,6048200,265,5256200</t>
  </si>
  <si>
    <t>IMPLOG,leaf,ForkJoinPool-236-worker-2,12,36,2,2,1000,11386500,600,6068300,267,5234600</t>
  </si>
  <si>
    <t>IMPLOG,leaf,ForkJoinPool-236-worker-4,12,36,2,2,1000,7887900,500,4365800,221,3490900</t>
  </si>
  <si>
    <t>IMPLOG,leaf,ForkJoinPool-236-worker-11,12,36,2,2,1000,8948400,500,4898900,219,4006500</t>
  </si>
  <si>
    <t>IMPLOG,leaf,ForkJoinPool-236-worker-5,12,36,2,2,1100,10274500,600,5474900,265,4732200</t>
  </si>
  <si>
    <t>IMPLOG,leaf,ForkJoinPool-236-worker-9,12,36,2,2,1000,8280800,500,4546400,219,3700500</t>
  </si>
  <si>
    <t>IMPLOG,leaf,ForkJoinPool-236-worker-10,12,36,2,2,1000,9287200,500,4914600,220,4308500</t>
  </si>
  <si>
    <t>IMPLOG,leaf,ForkJoinPool-236-worker-12,12,36,2,2,900,10019300,500,5427500,214,4519900</t>
  </si>
  <si>
    <t>IMPLOG,leaf,ForkJoinPool-236-worker-7,12,36,2,2,900,11469000,600,6075400,268,5348000</t>
  </si>
  <si>
    <t>IMPLOG,leaf,ForkJoinPool-236-worker-2,12,36,2,2,1000,7983400,500,4413600,223,3525000</t>
  </si>
  <si>
    <t>IMPLOG,leaf,ForkJoinPool-236-worker-1,12,36,2,2,2000,8835300,500,4713900,221,4058300</t>
  </si>
  <si>
    <t>IMPLOG,leaf,ForkJoinPool-236-worker-3,12,36,2,2,1100,9141700,500,4907200,221,4197900</t>
  </si>
  <si>
    <t>IMPLOG,leaf,ForkJoinPool-236-worker-8,12,36,2,2,1100,9160100,500,4988000,217,4137300</t>
  </si>
  <si>
    <t>IMPLOG,leaf,ForkJoinPool-236-worker-9,12,36,2,2,700,5751200,500,3231100,224,2495500</t>
  </si>
  <si>
    <t>IMPLOG,leaf,ForkJoinPool-236-worker-5,12,36,2,2,900,7655300,500,4247800,216,3356600</t>
  </si>
  <si>
    <t>IMPLOG,leaf,ForkJoinPool-236-worker-10,12,36,2,2,900,6040900,500,3269300,216,2728400</t>
  </si>
  <si>
    <t>IMPLOG,leaf,ForkJoinPool-236-worker-4,12,36,2,2,1100,6343900,500,3335500,217,2973900</t>
  </si>
  <si>
    <t>IMPLOG,scan,main,12,36,2,2,34204500</t>
  </si>
  <si>
    <t>IMPLOG,leaf,ForkJoinPool-236-worker-5,12,36,2,3,1600,7397100,500,4131200,219,3234400</t>
  </si>
  <si>
    <t>IMPLOG,leaf,ForkJoinPool-236-worker-6,12,36,2,3,900,8960800,500,4960300,204,3960200</t>
  </si>
  <si>
    <t>IMPLOG,leaf,ForkJoinPool-236-worker-3,12,36,2,3,1000,9019600,500,4924000,212,4056800</t>
  </si>
  <si>
    <t>IMPLOG,leaf,ForkJoinPool-236-worker-2,12,36,2,3,1000,9035600,500,4837100,210,4131600</t>
  </si>
  <si>
    <t>IMPLOG,leaf,ForkJoinPool-236-worker-8,12,36,2,3,1000,9753200,500,5219700,221,4493700</t>
  </si>
  <si>
    <t>IMPLOG,leaf,ForkJoinPool-236-worker-9,12,36,2,3,800,10358000,600,5709200,250,4558900</t>
  </si>
  <si>
    <t>IMPLOG,leaf,ForkJoinPool-236-worker-1,12,36,2,3,800,10506600,600,5885500,235,4543700</t>
  </si>
  <si>
    <t>IMPLOG,leaf,ForkJoinPool-236-worker-4,12,36,2,3,1000,10496200,600,5754800,259,4697600</t>
  </si>
  <si>
    <t>IMPLOG,leaf,ForkJoinPool-236-worker-10,12,36,2,3,900,10617900,500,5915800,225,4626400</t>
  </si>
  <si>
    <t>IMPLOG,leaf,ForkJoinPool-236-worker-12,12,36,2,3,800,11600600,600,6218300,260,5304100</t>
  </si>
  <si>
    <t>IMPLOG,leaf,ForkJoinPool-236-worker-7,12,36,2,3,600,12259200,600,6310400,262,5898600</t>
  </si>
  <si>
    <t>IMPLOG,leaf,ForkJoinPool-236-worker-11,12,36,2,3,800,7311900,500,4137400,214,3142600</t>
  </si>
  <si>
    <t>IMPLOG,leaf,ForkJoinPool-236-worker-5,12,36,2,3,800,10524400,500,6644200,223,3836700</t>
  </si>
  <si>
    <t>IMPLOG,leaf,ForkJoinPool-236-worker-6,12,36,2,3,900,9152000,500,4914400,216,4195700</t>
  </si>
  <si>
    <t>IMPLOG,leaf,ForkJoinPool-236-worker-9,12,36,2,3,900,9333700,500,4981600,223,4288600</t>
  </si>
  <si>
    <t>IMPLOG,leaf,ForkJoinPool-236-worker-3,12,36,2,3,1000,11061200,600,5938300,261,5077500</t>
  </si>
  <si>
    <t>IMPLOG,leaf,ForkJoinPool-236-worker-2,12,36,2,3,700,11200800,600,5923200,267,5198300</t>
  </si>
  <si>
    <t>IMPLOG,leaf,ForkJoinPool-236-worker-7,12,36,2,3,800,9688500,500,5152200,226,4473200</t>
  </si>
  <si>
    <t>IMPLOG,leaf,ForkJoinPool-236-worker-1,12,36,2,3,1000,11594300,600,6416600,255,5121200</t>
  </si>
  <si>
    <t>IMPLOG,leaf,ForkJoinPool-236-worker-11,12,36,2,3,900,7069700,500,4272500,180,2765900</t>
  </si>
  <si>
    <t>IMPLOG,leaf,ForkJoinPool-236-worker-12,12,36,2,3,1100,11925500,600,6468300,260,5373400</t>
  </si>
  <si>
    <t>IMPLOG,leaf,ForkJoinPool-236-worker-8,12,36,2,3,1100,9108800,500,5088700,215,3981900</t>
  </si>
  <si>
    <t>IMPLOG,leaf,ForkJoinPool-236-worker-10,12,36,2,3,1100,9345800,500,5020100,216,4262300</t>
  </si>
  <si>
    <t>IMPLOG,leaf,ForkJoinPool-236-worker-5,12,36,2,3,1100,9256200,500,5037400,212,4181200</t>
  </si>
  <si>
    <t>IMPLOG,leaf,ForkJoinPool-236-worker-9,12,36,2,3,1100,7535600,500,4555800,187,2933100</t>
  </si>
  <si>
    <t>IMPLOG,leaf,ForkJoinPool-236-worker-6,12,36,2,3,900,9420300,500,5037100,216,4344300</t>
  </si>
  <si>
    <t>IMPLOG,leaf,ForkJoinPool-236-worker-4,12,36,2,3,800,17093900,600,12975500,241,4074300</t>
  </si>
  <si>
    <t>IMPLOG,leaf,ForkJoinPool-236-worker-2,12,36,2,3,700,8894500,500,4864700,207,3968000</t>
  </si>
  <si>
    <t>IMPLOG,leaf,ForkJoinPool-236-worker-3,12,36,2,3,900,9114000,500,4848000,221,4230300</t>
  </si>
  <si>
    <t>IMPLOG,leaf,ForkJoinPool-236-worker-7,12,36,2,3,900,7475300,500,4360800,184,3059700</t>
  </si>
  <si>
    <t>IMPLOG,leaf,ForkJoinPool-236-worker-1,12,36,2,3,900,8967700,500,4811600,217,4118200</t>
  </si>
  <si>
    <t>IMPLOG,leaf,ForkJoinPool-236-worker-12,12,36,2,3,1600,8299400,500,4470000,219,3768500</t>
  </si>
  <si>
    <t>IMPLOG,leaf,ForkJoinPool-236-worker-11,12,36,2,3,800,4915500,500,2763600,211,2124700</t>
  </si>
  <si>
    <t>IMPLOG,leaf,ForkJoinPool-236-worker-10,12,36,2,3,900,7806700,500,4202400,212,3549300</t>
  </si>
  <si>
    <t>IMPLOG,leaf,ForkJoinPool-236-worker-5,12,36,2,3,800,5605400,500,3191100,204,2383100</t>
  </si>
  <si>
    <t>IMPLOG,leaf,ForkJoinPool-236-worker-9,12,36,2,3,900,4205000,500,2292500,208,1885100</t>
  </si>
  <si>
    <t>IMPLOG,scan,main,12,36,2,3,33731900</t>
  </si>
  <si>
    <t>IMPLOG,leaf,ForkJoinPool-236-worker-5,12,36,2,4,1600,9124000,500,5726400,222,3364300</t>
  </si>
  <si>
    <t>IMPLOG,leaf,ForkJoinPool-236-worker-3,12,36,2,4,900,10518700,500,6470100,203,3984400</t>
  </si>
  <si>
    <t>IMPLOG,leaf,ForkJoinPool-236-worker-10,12,36,2,4,2400,10533300,500,4945400,210,5542900</t>
  </si>
  <si>
    <t>IMPLOG,leaf,ForkJoinPool-236-worker-2,12,36,2,4,2200,10557900,500,6499800,207,3997400</t>
  </si>
  <si>
    <t>IMPLOG,leaf,ForkJoinPool-236-worker-7,12,36,2,4,2200,10777000,500,6580300,214,4154200</t>
  </si>
  <si>
    <t>IMPLOG,leaf,ForkJoinPool-236-worker-12,12,36,2,4,1000,10866600,500,4889200,223,5918700</t>
  </si>
  <si>
    <t>IMPLOG,leaf,ForkJoinPool-236-worker-6,12,36,2,4,900,11507200,500,6808000,225,4659300</t>
  </si>
  <si>
    <t>IMPLOG,leaf,ForkJoinPool-236-worker-8,12,36,2,4,2800,8606100,500,5102000,183,3441300</t>
  </si>
  <si>
    <t>IMPLOG,leaf,ForkJoinPool-236-worker-4,12,36,2,4,4000,12282000,600,7451300,250,4787400</t>
  </si>
  <si>
    <t>IMPLOG,leaf,ForkJoinPool-236-worker-9,12,36,2,4,700,12515900,600,7435800,261,5031200</t>
  </si>
  <si>
    <t>IMPLOG,leaf,ForkJoinPool-236-worker-1,12,36,2,4,800,14445200,600,6255500,235,8110500</t>
  </si>
  <si>
    <t>IMPLOG,leaf,ForkJoinPool-236-worker-11,12,36,2,4,1300,17586700,600,7420600,262,10097400</t>
  </si>
  <si>
    <t>IMPLOG,leaf,ForkJoinPool-236-worker-7,12,36,2,4,800,6818900,500,4066300,187,2723300</t>
  </si>
  <si>
    <t>IMPLOG,leaf,ForkJoinPool-236-worker-12,12,36,2,4,900,8572800,500,5012200,184,3519700</t>
  </si>
  <si>
    <t>IMPLOG,leaf,ForkJoinPool-236-worker-3,12,36,2,4,1100,9286000,500,5085800,216,4154700</t>
  </si>
  <si>
    <t>IMPLOG,leaf,ForkJoinPool-236-worker-4,12,36,2,4,1000,7911600,500,4376300,223,3501100</t>
  </si>
  <si>
    <t>IMPLOG,leaf,ForkJoinPool-236-worker-6,12,36,2,4,1000,9608900,500,5251900,211,4317900</t>
  </si>
  <si>
    <t>IMPLOG,leaf,ForkJoinPool-236-worker-2,12,36,2,4,800,10932700,600,5851700,260,5000600</t>
  </si>
  <si>
    <t>IMPLOG,leaf,ForkJoinPool-236-worker-10,12,36,2,4,1000,11119200,600,5920200,267,5150900</t>
  </si>
  <si>
    <t>IMPLOG,leaf,ForkJoinPool-236-worker-5,12,36,2,4,1100,10861300,600,6125200,247,4663800</t>
  </si>
  <si>
    <t>IMPLOG,leaf,ForkJoinPool-236-worker-7,12,36,2,4,1000,7512600,500,4129100,224,3352700</t>
  </si>
  <si>
    <t>IMPLOG,leaf,ForkJoinPool-236-worker-1,12,36,2,4,1100,11810200,600,6368100,255,5358900</t>
  </si>
  <si>
    <t>IMPLOG,leaf,ForkJoinPool-236-worker-8,12,36,2,4,1300,10763200,600,5804300,261,4875700</t>
  </si>
  <si>
    <t>IMPLOG,leaf,ForkJoinPool-236-worker-12,12,36,2,4,900,9206600,500,5011500,215,4160000</t>
  </si>
  <si>
    <t>IMPLOG,leaf,ForkJoinPool-236-worker-4,12,36,2,4,2200,8080000,500,4402800,211,3643600</t>
  </si>
  <si>
    <t>IMPLOG,leaf,ForkJoinPool-236-worker-11,12,36,2,4,900,8834800,500,4858400,217,3940000</t>
  </si>
  <si>
    <t>IMPLOG,leaf,ForkJoinPool-236-worker-10,12,36,2,4,1000,9187000,500,5048800,207,4100800</t>
  </si>
  <si>
    <t>IMPLOG,leaf,ForkJoinPool-236-worker-2,12,36,2,4,1000,9429900,500,5093800,219,4265100</t>
  </si>
  <si>
    <t>IMPLOG,leaf,ForkJoinPool-236-worker-5,12,36,2,4,800,9407500,500,5057600,221,4287000</t>
  </si>
  <si>
    <t>IMPLOG,leaf,ForkJoinPool-236-worker-9,12,36,2,4,1000,9578200,500,5217600,212,4298500</t>
  </si>
  <si>
    <t>IMPLOG,leaf,ForkJoinPool-236-worker-6,12,36,2,4,900,11670700,600,6374000,255,5242200</t>
  </si>
  <si>
    <t>IMPLOG,leaf,ForkJoinPool-236-worker-3,12,36,2,4,1100,13519900,500,3855200,210,9632500</t>
  </si>
  <si>
    <t>IMPLOG,leaf,ForkJoinPool-236-worker-7,12,36,2,4,2100,8429100,500,4632500,212,3761600</t>
  </si>
  <si>
    <t>IMPLOG,leaf,ForkJoinPool-236-worker-1,12,36,2,4,900,7829100,500,4329800,208,3447900</t>
  </si>
  <si>
    <t>IMPLOG,leaf,ForkJoinPool-236-worker-12,12,36,2,4,2500,5954000,500,3222800,222,2703500</t>
  </si>
  <si>
    <t>IMPLOG,leaf,ForkJoinPool-236-worker-11,12,36,2,4,900,5151200,500,2836500,214,2281500</t>
  </si>
  <si>
    <t>IMPLOG,scan,main,12,36,2,4,35929800</t>
  </si>
  <si>
    <t>IMPLOG,leaf,ForkJoinPool-236-worker-9,12,36,2,5,900,8565000,500,4929000,184,3597100</t>
  </si>
  <si>
    <t>IMPLOG,leaf,ForkJoinPool-236-worker-6,12,36,2,5,2200,9339100,500,5309200,197,3995500</t>
  </si>
  <si>
    <t>IMPLOG,leaf,ForkJoinPool-236-worker-4,12,36,2,5,5400,9608300,600,5492800,247,4074500</t>
  </si>
  <si>
    <t>IMPLOG,leaf,ForkJoinPool-236-worker-11,12,36,2,5,900,9748600,500,4888600,211,4794700</t>
  </si>
  <si>
    <t>IMPLOG,leaf,ForkJoinPool-236-worker-1,12,36,2,5,700,10812100,600,6186700,235,4548100</t>
  </si>
  <si>
    <t>IMPLOG,leaf,ForkJoinPool-236-worker-3,12,36,2,5,900,10914300,600,5980500,250,4887800</t>
  </si>
  <si>
    <t>IMPLOG,leaf,ForkJoinPool-236-worker-10,12,36,2,5,800,11002500,600,5896200,261,5061100</t>
  </si>
  <si>
    <t>IMPLOG,leaf,ForkJoinPool-236-worker-2,12,36,2,5,700,11046800,600,5854700,262,5107400</t>
  </si>
  <si>
    <t>IMPLOG,leaf,ForkJoinPool-236-worker-7,12,36,2,5,900,11222300,600,5928700,262,5212200</t>
  </si>
  <si>
    <t>IMPLOG,leaf,ForkJoinPool-236-worker-12,12,36,2,5,1700,11766600,600,6326800,260,5357700</t>
  </si>
  <si>
    <t>IMPLOG,leaf,ForkJoinPool-236-worker-5,12,36,2,5,1100,7533400,500,4457000,187,3044000</t>
  </si>
  <si>
    <t>IMPLOG,leaf,ForkJoinPool-236-worker-8,12,36,2,5,1200,14518700,500,11020000,181,3453300</t>
  </si>
  <si>
    <t>IMPLOG,leaf,ForkJoinPool-236-worker-9,12,36,2,5,900,9345200,500,4994300,217,4310500</t>
  </si>
  <si>
    <t>IMPLOG,leaf,ForkJoinPool-236-worker-4,12,36,2,5,1100,9005300,500,4834400,225,4133500</t>
  </si>
  <si>
    <t>IMPLOG,leaf,ForkJoinPool-236-worker-6,12,36,2,5,800,9957200,500,5328700,220,4593700</t>
  </si>
  <si>
    <t>IMPLOG,leaf,ForkJoinPool-236-worker-10,12,36,2,5,800,9268300,500,4967600,220,4260100</t>
  </si>
  <si>
    <t>IMPLOG,leaf,ForkJoinPool-236-worker-3,12,36,2,5,700,9457300,500,5042500,222,4377000</t>
  </si>
  <si>
    <t>IMPLOG,leaf,ForkJoinPool-236-worker-7,12,36,2,5,700,9519400,500,5025700,218,4430400</t>
  </si>
  <si>
    <t>IMPLOG,leaf,ForkJoinPool-236-worker-5,12,36,2,5,1000,7691200,500,4259800,224,3400500</t>
  </si>
  <si>
    <t>IMPLOG,leaf,ForkJoinPool-236-worker-1,12,36,2,5,900,11032600,600,5978400,255,4972100</t>
  </si>
  <si>
    <t>IMPLOG,leaf,ForkJoinPool-236-worker-2,12,36,2,5,800,11257100,600,6065300,267,5113800</t>
  </si>
  <si>
    <t>IMPLOG,leaf,ForkJoinPool-236-worker-12,12,36,2,5,1800,11313700,600,6163400,254,5070800</t>
  </si>
  <si>
    <t>IMPLOG,leaf,ForkJoinPool-236-worker-8,12,36,2,5,1200,8682400,500,4788900,208,3840500</t>
  </si>
  <si>
    <t>IMPLOG,leaf,ForkJoinPool-236-worker-9,12,36,2,5,900,8750300,500,4734700,214,3979200</t>
  </si>
  <si>
    <t>IMPLOG,leaf,ForkJoinPool-236-worker-4,12,36,2,5,1000,8398700,500,4634300,212,3720700</t>
  </si>
  <si>
    <t>IMPLOG,leaf,ForkJoinPool-236-worker-11,12,36,2,5,1100,16964200,500,13234100,208,3672800</t>
  </si>
  <si>
    <t>IMPLOG,leaf,ForkJoinPool-236-worker-3,12,36,2,5,1000,7720600,500,4165500,225,3522600</t>
  </si>
  <si>
    <t>IMPLOG,leaf,ForkJoinPool-236-worker-10,12,36,2,5,1100,8798400,500,4700800,211,4058200</t>
  </si>
  <si>
    <t>IMPLOG,leaf,ForkJoinPool-236-worker-1,12,36,2,5,1000,8867900,500,4797400,211,4006500</t>
  </si>
  <si>
    <t>IMPLOG,leaf,ForkJoinPool-236-worker-2,12,36,2,5,1000,8420400,500,4561900,210,3799700</t>
  </si>
  <si>
    <t>IMPLOG,leaf,ForkJoinPool-236-worker-6,12,36,2,5,1500,7746800,500,4294900,222,3418300</t>
  </si>
  <si>
    <t>IMPLOG,leaf,ForkJoinPool-236-worker-7,12,36,2,5,1100,7854400,500,4337600,215,3461000</t>
  </si>
  <si>
    <t>IMPLOG,leaf,ForkJoinPool-236-worker-12,12,36,2,5,800,9108100,500,4971900,210,4070900</t>
  </si>
  <si>
    <t>IMPLOG,leaf,ForkJoinPool-236-worker-8,12,36,2,5,1100,8969700,500,4960100,208,3970800</t>
  </si>
  <si>
    <t>IMPLOG,leaf,ForkJoinPool-236-worker-9,12,36,2,5,900,5821200,500,3233500,223,2558200</t>
  </si>
  <si>
    <t>IMPLOG,leaf,ForkJoinPool-236-worker-5,12,36,2,5,1200,6060800,500,3293900,219,2735600</t>
  </si>
  <si>
    <t>IMPLOG,scan,main,12,36,2,5,32862600</t>
  </si>
  <si>
    <t>IMPLOG,leaf,ForkJoinPool-236-worker-11,12,36,2,6,1600,8158200,500,4440800,225,3682400</t>
  </si>
  <si>
    <t>IMPLOG,leaf,ForkJoinPool-236-worker-8,12,36,2,6,1000,8248600,500,4886800,197,3319100</t>
  </si>
  <si>
    <t>IMPLOG,leaf,ForkJoinPool-236-worker-3,12,36,2,6,1000,9137000,500,4935900,211,4159600</t>
  </si>
  <si>
    <t>IMPLOG,leaf,ForkJoinPool-236-worker-9,12,36,2,6,900,9168700,500,4868100,225,4264100</t>
  </si>
  <si>
    <t>IMPLOG,leaf,ForkJoinPool-236-worker-10,12,36,2,6,1000,9240600,500,4930600,222,4271900</t>
  </si>
  <si>
    <t>IMPLOG,leaf,ForkJoinPool-236-worker-2,12,36,2,6,1100,10462800,600,5629400,262,4759000</t>
  </si>
  <si>
    <t>IMPLOG,leaf,ForkJoinPool-236-worker-1,12,36,2,6,700,10589900,600,5822000,236,4689600</t>
  </si>
  <si>
    <t>IMPLOG,leaf,ForkJoinPool-236-worker-5,12,36,2,6,700,10817600,600,5756800,260,4986700</t>
  </si>
  <si>
    <t>IMPLOG,leaf,ForkJoinPool-236-worker-7,12,36,2,6,4800,11047300,600,5837300,262,5130400</t>
  </si>
  <si>
    <t>IMPLOG,leaf,ForkJoinPool-236-worker-6,12,36,2,6,900,11376300,600,6194200,250,5139200</t>
  </si>
  <si>
    <t>IMPLOG,leaf,ForkJoinPool-236-worker-12,12,36,2,6,700,11599700,600,6205800,262,5318200</t>
  </si>
  <si>
    <t>IMPLOG,leaf,ForkJoinPool-236-worker-11,12,36,2,6,1000,8289400,500,4585400,211,3664100</t>
  </si>
  <si>
    <t>IMPLOG,leaf,ForkJoinPool-236-worker-3,12,36,2,6,1000,8766500,500,4821900,207,3908400</t>
  </si>
  <si>
    <t>IMPLOG,leaf,ForkJoinPool-236-worker-9,12,36,2,6,900,8757500,500,4744100,213,3975400</t>
  </si>
  <si>
    <t>IMPLOG,leaf,ForkJoinPool-236-worker-10,12,36,2,6,1000,8927100,500,4731500,223,4157100</t>
  </si>
  <si>
    <t>IMPLOG,leaf,ForkJoinPool-236-worker-6,12,36,2,6,1000,11181200,500,5070300,222,6071200</t>
  </si>
  <si>
    <t>IMPLOG,leaf,ForkJoinPool-236-worker-2,12,36,2,6,900,12103800,500,6595700,220,5453400</t>
  </si>
  <si>
    <t>IMPLOG,leaf,ForkJoinPool-236-worker-5,12,36,2,6,900,12358200,600,5822000,254,6462100</t>
  </si>
  <si>
    <t>IMPLOG,leaf,ForkJoinPool-236-worker-7,12,36,2,6,900,12190500,600,7438700,247,4685600</t>
  </si>
  <si>
    <t>IMPLOG,leaf,ForkJoinPool-236-worker-1,12,36,2,6,900,12716400,600,5930900,255,6712800</t>
  </si>
  <si>
    <t>IMPLOG,leaf,ForkJoinPool-236-worker-8,12,36,2,6,1100,16001000,500,11756200,220,4197200</t>
  </si>
  <si>
    <t>IMPLOG,leaf,ForkJoinPool-236-worker-4,12,36,2,6,1100,12058400,500,8167100,212,3830000</t>
  </si>
  <si>
    <t>IMPLOG,leaf,ForkJoinPool-236-worker-12,12,36,2,6,900,13493900,600,6214100,267,7204000</t>
  </si>
  <si>
    <t>IMPLOG,leaf,ForkJoinPool-236-worker-11,12,36,2,6,900,10830600,500,6642200,224,4140800</t>
  </si>
  <si>
    <t>IMPLOG,leaf,ForkJoinPool-236-worker-10,12,36,2,6,900,10207600,500,6489100,210,3668900</t>
  </si>
  <si>
    <t>IMPLOG,leaf,ForkJoinPool-236-worker-9,12,36,2,6,1000,10647600,500,4857800,214,5751700</t>
  </si>
  <si>
    <t>IMPLOG,leaf,ForkJoinPool-236-worker-2,12,36,2,6,1200,8184000,500,4637300,208,3501000</t>
  </si>
  <si>
    <t>IMPLOG,leaf,ForkJoinPool-236-worker-6,12,36,2,6,1700,8743800,500,4685700,218,4021800</t>
  </si>
  <si>
    <t>IMPLOG,leaf,ForkJoinPool-236-worker-3,12,36,2,6,1100,13420400,500,9277100,215,4083300</t>
  </si>
  <si>
    <t>IMPLOG,leaf,ForkJoinPool-236-worker-5,12,36,2,6,900,8274900,500,4762300,210,3458700</t>
  </si>
  <si>
    <t>IMPLOG,leaf,ForkJoinPool-236-worker-7,12,36,2,6,1100,8342400,500,4786400,188,3519300</t>
  </si>
  <si>
    <t>IMPLOG,leaf,ForkJoinPool-236-worker-8,12,36,2,6,1100,7938500,500,4354000,208,3524900</t>
  </si>
  <si>
    <t>IMPLOG,leaf,ForkJoinPool-236-worker-1,12,36,2,6,1000,8937300,500,4827200,215,4040800</t>
  </si>
  <si>
    <t>IMPLOG,leaf,ForkJoinPool-236-worker-12,12,36,2,6,900,7569100,500,4411100,182,3122800</t>
  </si>
  <si>
    <t>IMPLOG,leaf,ForkJoinPool-236-worker-10,12,36,2,6,800,5558800,500,3137200,191,2383100</t>
  </si>
  <si>
    <t>IMPLOG,leaf,ForkJoinPool-236-worker-11,12,36,2,6,900,5583300,500,2956300,219,2581900</t>
  </si>
  <si>
    <t>IMPLOG,scan,main,12,36,2,6,34300800</t>
  </si>
  <si>
    <t>IMPLOG,leaf,ForkJoinPool-236-worker-7,12,36,2,7,1000,8025000,500,4456700,197,3530600</t>
  </si>
  <si>
    <t>IMPLOG,leaf,ForkJoinPool-236-worker-3,12,36,2,7,900,8327900,500,4501400,212,3790000</t>
  </si>
  <si>
    <t>IMPLOG,leaf,ForkJoinPool-236-worker-2,12,36,2,7,1900,8344000,500,4433400,219,3850800</t>
  </si>
  <si>
    <t>IMPLOG,leaf,ForkJoinPool-236-worker-6,12,36,2,7,1100,9073100,500,4813900,213,4208000</t>
  </si>
  <si>
    <t>IMPLOG,leaf,ForkJoinPool-236-worker-1,12,36,2,7,700,9801800,600,5433800,235,4295300</t>
  </si>
  <si>
    <t>IMPLOG,leaf,ForkJoinPool-236-worker-4,12,36,2,7,1100,8220900,500,4414300,224,3760100</t>
  </si>
  <si>
    <t>IMPLOG,leaf,ForkJoinPool-236-worker-10,12,36,2,7,2000,10097200,600,5412700,262,4638500</t>
  </si>
  <si>
    <t>IMPLOG,leaf,ForkJoinPool-236-worker-12,12,36,2,7,1000,10208600,600,5381500,262,4753200</t>
  </si>
  <si>
    <t>IMPLOG,leaf,ForkJoinPool-236-worker-8,12,36,2,7,2000,10739100,500,4618700,224,6068600</t>
  </si>
  <si>
    <t>IMPLOG,leaf,ForkJoinPool-236-worker-11,12,36,2,7,700,10764300,600,5766000,260,4926000</t>
  </si>
  <si>
    <t>IMPLOG,leaf,ForkJoinPool-236-worker-5,12,36,2,7,800,11507100,600,6898800,265,4560400</t>
  </si>
  <si>
    <t>IMPLOG,leaf,ForkJoinPool-236-worker-9,12,36,2,7,1000,15263400,500,4473200,208,10749200</t>
  </si>
  <si>
    <t>IMPLOG,leaf,ForkJoinPool-236-worker-4,12,36,2,7,1000,5993600,500,3384400,215,2580700</t>
  </si>
  <si>
    <t>IMPLOG,leaf,ForkJoinPool-236-worker-2,12,36,2,7,900,7969900,500,4327100,214,3579900</t>
  </si>
  <si>
    <t>IMPLOG,leaf,ForkJoinPool-236-worker-7,12,36,2,7,900,8594300,500,4550100,221,4004800</t>
  </si>
  <si>
    <t>IMPLOG,leaf,ForkJoinPool-236-worker-6,12,36,2,7,1100,8888300,500,4896400,207,3957700</t>
  </si>
  <si>
    <t>IMPLOG,leaf,ForkJoinPool-236-worker-1,12,36,2,7,1000,10218100,600,5562100,254,4580000</t>
  </si>
  <si>
    <t>IMPLOG,leaf,ForkJoinPool-236-worker-12,12,36,2,7,1100,10194900,600,5572500,248,4551600</t>
  </si>
  <si>
    <t>IMPLOG,leaf,ForkJoinPool-236-worker-11,12,36,2,7,2700,10858000,600,5878200,254,4901300</t>
  </si>
  <si>
    <t>IMPLOG,leaf,ForkJoinPool-236-worker-5,12,36,2,7,1400,10296700,600,5496200,266,4751100</t>
  </si>
  <si>
    <t>IMPLOG,leaf,ForkJoinPool-236-worker-4,12,36,2,7,900,7613600,500,4460300,182,3106600</t>
  </si>
  <si>
    <t>IMPLOG,leaf,ForkJoinPool-236-worker-9,12,36,2,7,1000,8867000,500,4776300,215,4052700</t>
  </si>
  <si>
    <t>IMPLOG,leaf,ForkJoinPool-236-worker-2,12,36,2,7,900,8283800,500,4711700,191,3520600</t>
  </si>
  <si>
    <t>IMPLOG,leaf,ForkJoinPool-236-worker-7,12,36,2,7,900,8740000,500,4642400,218,4060100</t>
  </si>
  <si>
    <t>IMPLOG,leaf,ForkJoinPool-236-worker-3,12,36,2,7,2600,10078800,500,5752400,211,4277400</t>
  </si>
  <si>
    <t>IMPLOG,leaf,ForkJoinPool-236-worker-10,12,36,2,7,1600,10335800,500,4633700,214,5639700</t>
  </si>
  <si>
    <t>IMPLOG,leaf,ForkJoinPool-236-worker-8,12,36,2,7,1800,7954400,500,4650200,186,3251500</t>
  </si>
  <si>
    <t>IMPLOG,leaf,ForkJoinPool-236-worker-6,12,36,2,7,1000,9151200,500,5023800,208,4088900</t>
  </si>
  <si>
    <t>IMPLOG,leaf,ForkJoinPool-236-worker-1,12,36,2,7,1100,9053000,600,4998600,250,3991100</t>
  </si>
  <si>
    <t>IMPLOG,leaf,ForkJoinPool-236-worker-11,12,36,2,7,1000,8298300,500,4483000,219,3761800</t>
  </si>
  <si>
    <t>IMPLOG,leaf,ForkJoinPool-236-worker-5,12,36,2,7,1100,8485200,500,4556300,213,3868100</t>
  </si>
  <si>
    <t>IMPLOG,leaf,ForkJoinPool-236-worker-4,12,36,2,7,1300,7396800,500,3988500,223,3375200</t>
  </si>
  <si>
    <t>IMPLOG,leaf,ForkJoinPool-236-worker-8,12,36,2,7,1100,5817900,500,3273300,211,2503400</t>
  </si>
  <si>
    <t>IMPLOG,leaf,ForkJoinPool-236-worker-2,12,36,2,7,1100,8006300,500,4247300,222,3725200</t>
  </si>
  <si>
    <t>IMPLOG,leaf,ForkJoinPool-236-worker-3,12,36,2,7,1100,7445100,500,4054500,225,3345500</t>
  </si>
  <si>
    <t>IMPLOG,leaf,ForkJoinPool-236-worker-10,12,36,2,7,1100,7342500,500,3884200,222,3404700</t>
  </si>
  <si>
    <t>IMPLOG,scan,main,12,36,2,7,33119100</t>
  </si>
  <si>
    <t>IMPLOG,leaf,ForkJoinPool-236-worker-9,12,36,2,8,900,7835100,500,4565300,182,3224000</t>
  </si>
  <si>
    <t>IMPLOG,leaf,ForkJoinPool-236-worker-12,12,36,2,8,2300,8292200,500,4431400,222,3805400</t>
  </si>
  <si>
    <t>IMPLOG,leaf,ForkJoinPool-236-worker-11,12,36,2,8,900,8490300,500,4667700,205,3783000</t>
  </si>
  <si>
    <t>IMPLOG,leaf,ForkJoinPool-236-worker-1,12,36,2,8,700,9234200,600,5190300,235,3983200</t>
  </si>
  <si>
    <t>IMPLOG,leaf,ForkJoinPool-236-worker-2,12,36,2,8,1000,9551000,600,5085100,258,4423000</t>
  </si>
  <si>
    <t>IMPLOG,leaf,ForkJoinPool-236-worker-10,12,36,2,8,600,9623200,600,5023700,262,4531500</t>
  </si>
  <si>
    <t>IMPLOG,leaf,ForkJoinPool-236-worker-7,12,36,2,8,1000,9840100,500,5181100,187,4605100</t>
  </si>
  <si>
    <t>IMPLOG,leaf,ForkJoinPool-236-worker-5,12,36,2,8,700,11493100,600,5405800,265,6017200</t>
  </si>
  <si>
    <t>IMPLOG,leaf,ForkJoinPool-236-worker-9,12,36,2,8,1100,6382300,500,3569000,191,2764900</t>
  </si>
  <si>
    <t>IMPLOG,leaf,ForkJoinPool-236-worker-6,12,36,2,8,1500,6908900,500,3594200,224,3263300</t>
  </si>
  <si>
    <t>IMPLOG,leaf,ForkJoinPool-236-worker-8,12,36,2,8,1900,14261500,500,9054900,211,5155900</t>
  </si>
  <si>
    <t>IMPLOG,leaf,ForkJoinPool-236-worker-12,12,36,2,8,1000,7080200,500,3711900,223,3328700</t>
  </si>
  <si>
    <t>IMPLOG,leaf,ForkJoinPool-236-worker-11,12,36,2,8,1000,7592400,500,3986100,218,3568800</t>
  </si>
  <si>
    <t>IMPLOG,leaf,ForkJoinPool-236-worker-1,12,36,2,8,1100,9045000,600,4934700,257,4062900</t>
  </si>
  <si>
    <t>IMPLOG,leaf,ForkJoinPool-236-worker-2,12,36,2,8,1500,8885900,600,4765600,254,4074700</t>
  </si>
  <si>
    <t>IMPLOG,leaf,ForkJoinPool-236-worker-10,12,36,2,8,1100,8867400,600,4782400,248,4016000</t>
  </si>
  <si>
    <t>IMPLOG,leaf,ForkJoinPool-236-worker-7,12,36,2,8,1000,10215000,500,4856300,214,5247100</t>
  </si>
  <si>
    <t>IMPLOG,leaf,ForkJoinPool-236-worker-5,12,36,2,8,1000,9849300,600,5219200,266,4563400</t>
  </si>
  <si>
    <t>IMPLOG,leaf,ForkJoinPool-236-worker-9,12,36,2,8,900,8044100,500,4220400,224,3769400</t>
  </si>
  <si>
    <t>IMPLOG,leaf,ForkJoinPool-236-worker-12,12,36,2,8,900,7778800,500,4173500,213,3566100</t>
  </si>
  <si>
    <t>IMPLOG,leaf,ForkJoinPool-236-worker-6,12,36,2,8,1000,9091000,500,4456700,216,4576700</t>
  </si>
  <si>
    <t>IMPLOG,leaf,ForkJoinPool-236-worker-8,12,36,2,8,1000,9622500,600,5252200,262,4318800</t>
  </si>
  <si>
    <t>IMPLOG,leaf,ForkJoinPool-236-worker-11,12,36,2,8,900,8224800,500,4413000,217,3773900</t>
  </si>
  <si>
    <t>IMPLOG,leaf,ForkJoinPool-236-worker-2,12,36,2,8,900,7502900,500,4008100,213,3457800</t>
  </si>
  <si>
    <t>IMPLOG,leaf,ForkJoinPool-236-worker-10,12,36,2,8,800,7469200,500,4002200,210,3412000</t>
  </si>
  <si>
    <t>IMPLOG,leaf,ForkJoinPool-236-worker-4,12,36,2,8,900,26148300,600,5762900,251,20320000</t>
  </si>
  <si>
    <t>IMPLOG,leaf,ForkJoinPool-236-worker-1,12,36,2,8,1000,7947600,500,4241500,205,3669000</t>
  </si>
  <si>
    <t>IMPLOG,leaf,ForkJoinPool-236-worker-7,12,36,2,8,1100,7990500,500,4211400,222,3727500</t>
  </si>
  <si>
    <t>IMPLOG,leaf,ForkJoinPool-236-worker-3,12,36,2,8,2000,30042200,500,4452800,225,25536900</t>
  </si>
  <si>
    <t>IMPLOG,leaf,ForkJoinPool-236-worker-9,12,36,2,8,1000,8022100,500,4322500,215,3640900</t>
  </si>
  <si>
    <t>IMPLOG,leaf,ForkJoinPool-236-worker-12,12,36,2,8,1200,7840300,500,4271300,208,3532900</t>
  </si>
  <si>
    <t>IMPLOG,leaf,ForkJoinPool-236-worker-8,12,36,2,8,1100,8299700,500,4452100,219,3791600</t>
  </si>
  <si>
    <t>IMPLOG,leaf,ForkJoinPool-236-worker-1,12,36,2,8,1000,6220700,500,3589700,205,2595900</t>
  </si>
  <si>
    <t>IMPLOG,leaf,ForkJoinPool-236-worker-2,12,36,2,8,2100,6893500,500,3808400,215,3050200</t>
  </si>
  <si>
    <t>IMPLOG,leaf,ForkJoinPool-236-worker-11,12,36,2,8,1200,7286800,500,4025900,213,3203900</t>
  </si>
  <si>
    <t>IMPLOG,leaf,ForkJoinPool-236-worker-10,12,36,2,8,1100,7198000,500,3912200,219,3234600</t>
  </si>
  <si>
    <t>IMPLOG,scan,main,12,36,2,8,33479100</t>
  </si>
  <si>
    <t>IMPLOG,leaf,ForkJoinPool-236-worker-4,12,36,2,9,1300,9392700,500,6384400,163,2962800</t>
  </si>
  <si>
    <t>IMPLOG,leaf,ForkJoinPool-236-worker-8,12,36,2,9,1000,9548900,500,6125900,198,3380600</t>
  </si>
  <si>
    <t>IMPLOG,leaf,ForkJoinPool-236-worker-5,12,36,2,9,1500,10142700,500,4608900,219,5481800</t>
  </si>
  <si>
    <t>IMPLOG,leaf,ForkJoinPool-236-worker-6,12,36,2,9,1100,10623600,500,6462500,224,4107800</t>
  </si>
  <si>
    <t>IMPLOG,leaf,ForkJoinPool-236-worker-12,12,36,2,9,1900,10636500,500,4938300,210,5658400</t>
  </si>
  <si>
    <t>IMPLOG,leaf,ForkJoinPool-236-worker-1,12,36,2,9,1000,11415800,600,7122100,229,4219300</t>
  </si>
  <si>
    <t>IMPLOG,leaf,ForkJoinPool-236-worker-10,12,36,2,9,1100,11827400,600,5583700,261,6183100</t>
  </si>
  <si>
    <t>IMPLOG,leaf,ForkJoinPool-236-worker-2,12,36,2,9,700,12135500,600,5562400,265,6501300</t>
  </si>
  <si>
    <t>IMPLOG,leaf,ForkJoinPool-236-worker-11,12,36,2,9,2100,12567700,600,7499400,258,4987900</t>
  </si>
  <si>
    <t>IMPLOG,leaf,ForkJoinPool-236-worker-9,12,36,2,9,1000,13359900,500,10387200,157,2937400</t>
  </si>
  <si>
    <t>IMPLOG,leaf,ForkJoinPool-236-worker-3,12,36,2,9,1300,10896200,500,5056800,213,5772700</t>
  </si>
  <si>
    <t>IMPLOG,leaf,ForkJoinPool-236-worker-8,12,36,2,9,1400,8373600,500,4643400,218,3672700</t>
  </si>
  <si>
    <t>IMPLOG,leaf,ForkJoinPool-236-worker-4,12,36,2,9,1400,8576200,500,4761900,212,3772500</t>
  </si>
  <si>
    <t>IMPLOG,leaf,ForkJoinPool-236-worker-5,12,36,2,9,1200,8042100,500,4840600,168,3165200</t>
  </si>
  <si>
    <t>IMPLOG,leaf,ForkJoinPool-236-worker-11,12,36,2,9,1000,8946800,500,4839900,211,4041800</t>
  </si>
  <si>
    <t>IMPLOG,leaf,ForkJoinPool-236-worker-7,12,36,2,9,3000,9425900,500,4876100,224,4494700</t>
  </si>
  <si>
    <t>IMPLOG,leaf,ForkJoinPool-236-worker-12,12,36,2,9,1000,11245000,600,6175900,252,5025300</t>
  </si>
  <si>
    <t>IMPLOG,leaf,ForkJoinPool-236-worker-1,12,36,2,9,1000,11053200,600,5947000,255,5025000</t>
  </si>
  <si>
    <t>IMPLOG,leaf,ForkJoinPool-236-worker-10,12,36,2,9,1100,10690900,600,5917100,239,4715600</t>
  </si>
  <si>
    <t>IMPLOG,leaf,ForkJoinPool-236-worker-9,12,36,2,9,1100,10589700,600,5817700,248,4727100</t>
  </si>
  <si>
    <t>IMPLOG,leaf,ForkJoinPool-236-worker-2,12,36,2,9,900,12037300,600,6179300,266,5793100</t>
  </si>
  <si>
    <t>IMPLOG,leaf,ForkJoinPool-236-worker-3,12,36,2,9,1000,9672500,500,5204200,217,4404300</t>
  </si>
  <si>
    <t>IMPLOG,leaf,ForkJoinPool-236-worker-8,12,36,2,9,1000,8450000,500,4688500,204,3723000</t>
  </si>
  <si>
    <t>IMPLOG,leaf,ForkJoinPool-236-worker-4,12,36,2,9,1000,8686400,500,4704300,219,3917700</t>
  </si>
  <si>
    <t>IMPLOG,leaf,ForkJoinPool-236-worker-5,12,36,2,9,1000,9031100,500,4956000,208,4039700</t>
  </si>
  <si>
    <t>IMPLOG,leaf,ForkJoinPool-236-worker-11,12,36,2,9,1000,8418700,500,4709700,213,3653700</t>
  </si>
  <si>
    <t>IMPLOG,leaf,ForkJoinPool-236-worker-1,12,36,2,9,1200,7925400,500,4486400,203,3385500</t>
  </si>
  <si>
    <t>IMPLOG,leaf,ForkJoinPool-236-worker-6,12,36,2,9,1600,9219900,500,4857400,222,4290700</t>
  </si>
  <si>
    <t>IMPLOG,leaf,ForkJoinPool-236-worker-7,12,36,2,9,2700,9610000,500,4817600,218,4729200</t>
  </si>
  <si>
    <t>IMPLOG,leaf,ForkJoinPool-236-worker-2,12,36,2,9,1100,8198400,500,4468100,211,3697200</t>
  </si>
  <si>
    <t>IMPLOG,leaf,ForkJoinPool-236-worker-12,12,36,2,9,1900,10948100,600,5952400,258,4951700</t>
  </si>
  <si>
    <t>IMPLOG,leaf,ForkJoinPool-236-worker-3,12,36,2,9,1100,6833000,500,3848300,201,2951400</t>
  </si>
  <si>
    <t>IMPLOG,leaf,ForkJoinPool-236-worker-8,12,36,2,9,1000,7308100,500,3995900,219,3275200</t>
  </si>
  <si>
    <t>IMPLOG,leaf,ForkJoinPool-236-worker-4,12,36,2,9,1300,6813600,500,3791300,205,2971000</t>
  </si>
  <si>
    <t>IMPLOG,leaf,ForkJoinPool-236-worker-5,12,36,2,9,800,6857600,500,3687500,219,3136800</t>
  </si>
  <si>
    <t>IMPLOG,leaf,ForkJoinPool-236-worker-10,12,36,2,9,1000,7831300,500,4281100,209,3493900</t>
  </si>
  <si>
    <t>IMPLOG,scan,main,12,36,2,9,34370000</t>
  </si>
  <si>
    <t>IMPLOG,leaf,ForkJoinPool-236-worker-11,12,36,2,10,1000,8688200,500,4660000,222,3967000</t>
  </si>
  <si>
    <t>IMPLOG,leaf,ForkJoinPool-236-worker-10,12,36,2,10,900,8863000,500,4842100,209,3983100</t>
  </si>
  <si>
    <t>IMPLOG,leaf,ForkJoinPool-236-worker-2,12,36,2,10,1000,9094800,500,4776500,220,4251500</t>
  </si>
  <si>
    <t>IMPLOG,leaf,ForkJoinPool-236-worker-3,12,36,2,10,1000,9143900,500,4930600,219,4177600</t>
  </si>
  <si>
    <t>IMPLOG,leaf,ForkJoinPool-236-worker-5,12,36,2,10,700,10143600,600,5614300,258,4481900</t>
  </si>
  <si>
    <t>IMPLOG,leaf,ForkJoinPool-236-worker-1,12,36,2,10,700,10314500,600,5831600,230,4406900</t>
  </si>
  <si>
    <t>IMPLOG,leaf,ForkJoinPool-236-worker-8,12,36,2,10,1900,10421000,600,6009200,248,4351500</t>
  </si>
  <si>
    <t>IMPLOG,leaf,ForkJoinPool-236-worker-7,12,36,2,10,1000,9086200,500,4925600,211,4121100</t>
  </si>
  <si>
    <t>IMPLOG,leaf,ForkJoinPool-236-worker-4,12,36,2,10,600,10950200,600,5850700,258,5016500</t>
  </si>
  <si>
    <t>IMPLOG,leaf,ForkJoinPool-236-worker-12,12,36,2,10,700,11755700,600,6241400,265,5434500</t>
  </si>
  <si>
    <t>IMPLOG,leaf,ForkJoinPool-236-worker-6,12,36,2,10,900,12452100,600,6126100,262,6264700</t>
  </si>
  <si>
    <t>IMPLOG,leaf,ForkJoinPool-236-worker-9,12,36,2,10,1000,16458100,500,6124000,219,10293600</t>
  </si>
  <si>
    <t>IMPLOG,leaf,ForkJoinPool-236-worker-10,12,36,2,10,900,8994000,500,4971900,206,3983900</t>
  </si>
  <si>
    <t>IMPLOG,leaf,ForkJoinPool-236-worker-3,12,36,2,10,900,9211700,500,5035900,209,4139300</t>
  </si>
  <si>
    <t>IMPLOG,leaf,ForkJoinPool-236-worker-2,12,36,2,10,700,9319900,500,5131300,212,4123500</t>
  </si>
  <si>
    <t>IMPLOG,leaf,ForkJoinPool-236-worker-11,12,36,2,10,1100,10709100,600,5767500,268,4878000</t>
  </si>
  <si>
    <t>IMPLOG,leaf,ForkJoinPool-236-worker-8,12,36,2,10,1000,9730600,500,5117800,218,4559000</t>
  </si>
  <si>
    <t>IMPLOG,leaf,ForkJoinPool-236-worker-7,12,36,2,10,1000,9474300,500,5014200,224,4422000</t>
  </si>
  <si>
    <t>IMPLOG,leaf,ForkJoinPool-236-worker-4,12,36,2,10,900,9498300,500,5060300,219,4370900</t>
  </si>
  <si>
    <t>IMPLOG,leaf,ForkJoinPool-236-worker-1,12,36,2,10,900,10854400,600,5911200,254,4866800</t>
  </si>
  <si>
    <t>IMPLOG,leaf,ForkJoinPool-236-worker-12,12,36,2,10,1100,9754600,500,5353000,208,4327200</t>
  </si>
  <si>
    <t>IMPLOG,leaf,ForkJoinPool-236-worker-5,12,36,2,10,1000,11455300,600,6628500,251,4759600</t>
  </si>
  <si>
    <t>IMPLOG,leaf,ForkJoinPool-236-worker-6,12,36,2,10,900,9843400,600,5743400,238,4053200</t>
  </si>
  <si>
    <t>IMPLOG,leaf,ForkJoinPool-236-worker-9,12,36,2,10,1000,9906600,500,5581700,198,4289500</t>
  </si>
  <si>
    <t>IMPLOG,leaf,ForkJoinPool-236-worker-11,12,36,2,10,900,7174500,500,4048700,218,3097500</t>
  </si>
  <si>
    <t>IMPLOG,leaf,ForkJoinPool-236-worker-10,12,36,2,10,1000,9677700,500,5235400,213,4405100</t>
  </si>
  <si>
    <t>IMPLOG,leaf,ForkJoinPool-236-worker-1,12,36,2,10,700,6614600,500,3907700,202,2665600</t>
  </si>
  <si>
    <t>IMPLOG,leaf,ForkJoinPool-236-worker-2,12,36,2,10,1200,9628300,500,5225800,210,4327700</t>
  </si>
  <si>
    <t>IMPLOG,leaf,ForkJoinPool-236-worker-6,12,36,2,10,700,5935100,500,3780000,168,2129500</t>
  </si>
  <si>
    <t>IMPLOG,leaf,ForkJoinPool-236-worker-3,12,36,2,10,1100,9920600,500,5315300,220,4564500</t>
  </si>
  <si>
    <t>IMPLOG,leaf,ForkJoinPool-236-worker-4,12,36,2,10,800,9039700,500,4858000,213,4117000</t>
  </si>
  <si>
    <t>IMPLOG,leaf,ForkJoinPool-236-worker-12,12,36,2,10,1000,9587300,500,5130200,218,4385600</t>
  </si>
  <si>
    <t>IMPLOG,leaf,ForkJoinPool-236-worker-11,12,36,2,10,700,4624100,500,2962600,157,1638300</t>
  </si>
  <si>
    <t>IMPLOG,leaf,ForkJoinPool-236-worker-7,12,36,2,10,800,4302400,500,2687200,164,1590900</t>
  </si>
  <si>
    <t>IMPLOG,leaf,ForkJoinPool-236-worker-10,12,36,2,10,900,4879900,500,2798500,201,2053800</t>
  </si>
  <si>
    <t>IMPLOG,leaf,ForkJoinPool-236-worker-9,12,36,2,10,900,6375800,500,3578000,204,2764500</t>
  </si>
  <si>
    <t>IMPLOG,scan,main,12,36,2,10,32932600</t>
  </si>
  <si>
    <t>IMPLOG,leaf,ForkJoinPool-236-worker-2,12,36,2,11,2200,8883100,500,4864000,212,3982000</t>
  </si>
  <si>
    <t>IMPLOG,leaf,ForkJoinPool-236-worker-11,12,36,2,11,1000,9051700,500,4905800,222,4110100</t>
  </si>
  <si>
    <t>IMPLOG,leaf,ForkJoinPool-236-worker-10,12,36,2,11,800,9386900,500,5039200,219,4307800</t>
  </si>
  <si>
    <t>IMPLOG,leaf,ForkJoinPool-236-worker-6,12,36,2,11,4900,9398900,500,5044000,218,4285000</t>
  </si>
  <si>
    <t>IMPLOG,leaf,ForkJoinPool-236-worker-7,12,36,2,11,1000,9519600,500,5068100,220,4411700</t>
  </si>
  <si>
    <t>IMPLOG,leaf,ForkJoinPool-236-worker-5,12,36,2,11,1000,9824900,500,5397900,205,4389600</t>
  </si>
  <si>
    <t>IMPLOG,leaf,ForkJoinPool-236-worker-4,12,36,2,11,1100,10413700,600,5800400,249,4531200</t>
  </si>
  <si>
    <t>IMPLOG,leaf,ForkJoinPool-236-worker-1,12,36,2,11,700,10600700,600,6016400,230,4505000</t>
  </si>
  <si>
    <t>IMPLOG,leaf,ForkJoinPool-236-worker-8,12,36,2,11,1500,10805300,600,5961800,256,4766300</t>
  </si>
  <si>
    <t>IMPLOG,leaf,ForkJoinPool-236-worker-3,12,36,2,11,900,11244300,600,6057300,259,5108600</t>
  </si>
  <si>
    <t>IMPLOG,leaf,ForkJoinPool-236-worker-9,12,36,2,11,700,11286400,600,6038900,264,5197500</t>
  </si>
  <si>
    <t>IMPLOG,leaf,ForkJoinPool-236-worker-12,12,36,2,11,700,12208400,600,6452400,266,5673000</t>
  </si>
  <si>
    <t>IMPLOG,leaf,ForkJoinPool-236-worker-6,12,36,2,11,900,8191600,500,5078600,154,3051800</t>
  </si>
  <si>
    <t>IMPLOG,leaf,ForkJoinPool-236-worker-2,12,36,2,11,1100,8782800,500,4910000,206,3833700</t>
  </si>
  <si>
    <t>IMPLOG,leaf,ForkJoinPool-236-worker-11,12,36,2,11,1000,8811600,500,4863900,211,3910300</t>
  </si>
  <si>
    <t>IMPLOG,leaf,ForkJoinPool-236-worker-10,12,36,2,11,900,9049100,500,5021400,201,3988600</t>
  </si>
  <si>
    <t>IMPLOG,leaf,ForkJoinPool-236-worker-5,12,36,2,11,900,8998800,500,5410000,168,3552400</t>
  </si>
  <si>
    <t>IMPLOG,leaf,ForkJoinPool-236-worker-7,12,36,2,11,1000,9448900,500,5084000,218,4327800</t>
  </si>
  <si>
    <t>IMPLOG,leaf,ForkJoinPool-236-worker-3,12,36,2,11,1000,9606600,500,5161700,217,4376000</t>
  </si>
  <si>
    <t>IMPLOG,leaf,ForkJoinPool-236-worker-1,12,36,2,11,900,11993100,600,7230200,254,4687300</t>
  </si>
  <si>
    <t>IMPLOG,leaf,ForkJoinPool-236-worker-4,12,36,2,11,1100,12331400,600,5818500,268,6433200</t>
  </si>
  <si>
    <t>IMPLOG,leaf,ForkJoinPool-236-worker-8,12,36,2,11,1000,12403000,600,7655700,251,4668800</t>
  </si>
  <si>
    <t>IMPLOG,leaf,ForkJoinPool-236-worker-12,12,36,2,11,900,11247200,500,5386000,204,5793600</t>
  </si>
  <si>
    <t>IMPLOG,leaf,ForkJoinPool-236-worker-9,12,36,2,11,700,12162000,600,7408700,235,4705900</t>
  </si>
  <si>
    <t>IMPLOG,leaf,ForkJoinPool-236-worker-6,12,36,2,11,1000,9441100,500,6317700,164,3063500</t>
  </si>
  <si>
    <t>IMPLOG,leaf,ForkJoinPool-236-worker-2,12,36,2,11,1100,10430700,500,5062100,202,5311200</t>
  </si>
  <si>
    <t>IMPLOG,leaf,ForkJoinPool-236-worker-11,12,36,2,11,1000,10499400,500,6323400,220,4115600</t>
  </si>
  <si>
    <t>IMPLOG,leaf,ForkJoinPool-236-worker-5,12,36,2,11,900,10374400,500,4971100,209,5367700</t>
  </si>
  <si>
    <t>IMPLOG,leaf,ForkJoinPool-236-worker-4,12,36,2,11,1100,6616200,500,3749000,214,2839100</t>
  </si>
  <si>
    <t>IMPLOG,leaf,ForkJoinPool-236-worker-10,12,36,2,11,900,10962200,500,6489300,220,4432600</t>
  </si>
  <si>
    <t>IMPLOG,leaf,ForkJoinPool-236-worker-8,12,36,2,11,1000,7308200,500,3981900,226,3281400</t>
  </si>
  <si>
    <t>IMPLOG,leaf,ForkJoinPool-236-worker-3,12,36,2,11,1100,10064700,500,6125600,209,3877900</t>
  </si>
  <si>
    <t>IMPLOG,leaf,ForkJoinPool-236-worker-1,12,36,2,11,1200,8460200,500,4593700,209,3829600</t>
  </si>
  <si>
    <t>IMPLOG,leaf,ForkJoinPool-236-worker-7,12,36,2,11,2700,8071600,500,4318900,212,3714700</t>
  </si>
  <si>
    <t>IMPLOG,leaf,ForkJoinPool-236-worker-2,12,36,2,11,900,4482600,500,2514900,210,1935000</t>
  </si>
  <si>
    <t>IMPLOG,leaf,ForkJoinPool-236-worker-6,12,36,2,11,1000,5723300,500,3040400,222,2639100</t>
  </si>
  <si>
    <t>IMPLOG,scan,main,12,36,2,11,32873000</t>
  </si>
  <si>
    <t>IMPLOG,leaf,ForkJoinPool-236-worker-10,12,36,2,12,1000,8095600,500,5053200,154,3007400</t>
  </si>
  <si>
    <t>IMPLOG,leaf,ForkJoinPool-236-worker-5,12,36,2,12,2100,9017300,500,4928100,218,4049900</t>
  </si>
  <si>
    <t>IMPLOG,leaf,ForkJoinPool-236-worker-7,12,36,2,12,800,9079000,500,5060900,201,3982100</t>
  </si>
  <si>
    <t>IMPLOG,leaf,ForkJoinPool-236-worker-9,12,36,2,12,1000,9153100,500,5075300,204,4038500</t>
  </si>
  <si>
    <t>IMPLOG,leaf,ForkJoinPool-236-worker-4,12,36,2,12,1000,9375600,500,5088700,222,4249300</t>
  </si>
  <si>
    <t>IMPLOG,leaf,ForkJoinPool-236-worker-12,12,36,2,12,2000,10191400,500,5409500,220,4711800</t>
  </si>
  <si>
    <t>IMPLOG,leaf,ForkJoinPool-236-worker-11,12,36,2,12,1600,10918800,600,5914900,265,4927800</t>
  </si>
  <si>
    <t>IMPLOG,leaf,ForkJoinPool-236-worker-2,12,36,2,12,900,11002400,600,6004700,249,4920900</t>
  </si>
  <si>
    <t>IMPLOG,leaf,ForkJoinPool-236-worker-8,12,36,2,12,700,11063400,600,6202600,256,4782300</t>
  </si>
  <si>
    <t>IMPLOG,leaf,ForkJoinPool-236-worker-3,12,36,2,12,900,11337800,600,6064100,259,5195600</t>
  </si>
  <si>
    <t>IMPLOG,leaf,ForkJoinPool-236-worker-6,12,36,2,12,1500,11401500,600,6551300,230,4804200</t>
  </si>
  <si>
    <t>IMPLOG,leaf,ForkJoinPool-236-worker-1,12,36,2,12,700,11409600,600,6048900,266,5278900</t>
  </si>
  <si>
    <t>IMPLOG,leaf,ForkJoinPool-236-worker-10,12,36,2,12,900,8253100,500,4950700,165,3265500</t>
  </si>
  <si>
    <t>IMPLOG,leaf,ForkJoinPool-236-worker-5,12,36,2,12,1000,8735500,500,4840300,210,3859300</t>
  </si>
  <si>
    <t>IMPLOG,leaf,ForkJoinPool-236-worker-7,12,36,2,12,1000,9415400,500,5058100,220,4320700</t>
  </si>
  <si>
    <t>IMPLOG,leaf,ForkJoinPool-236-worker-9,12,36,2,12,900,9364500,500,4983200,221,4342500</t>
  </si>
  <si>
    <t>IMPLOG,leaf,ForkJoinPool-236-worker-4,12,36,2,12,900,9227000,500,4912400,216,4258200</t>
  </si>
  <si>
    <t>IMPLOG,leaf,ForkJoinPool-236-worker-12,12,36,2,12,900,9917200,500,5457100,212,4396900</t>
  </si>
  <si>
    <t>IMPLOG,leaf,ForkJoinPool-236-worker-2,12,36,2,12,1000,9299600,500,4965100,219,4270200</t>
  </si>
  <si>
    <t>IMPLOG,leaf,ForkJoinPool-236-worker-3,12,36,2,12,900,9304600,500,5011000,217,4223900</t>
  </si>
  <si>
    <t>IMPLOG,leaf,ForkJoinPool-236-worker-11,12,36,2,12,1000,10924400,600,6100900,236,4775900</t>
  </si>
  <si>
    <t>IMPLOG,leaf,ForkJoinPool-236-worker-8,12,36,2,12,1000,10984700,600,6202200,251,4706900</t>
  </si>
  <si>
    <t>IMPLOG,leaf,ForkJoinPool-236-worker-1,12,36,2,12,900,11506400,600,6075400,266,5349000</t>
  </si>
  <si>
    <t>IMPLOG,leaf,ForkJoinPool-236-worker-6,12,36,2,12,900,11903100,600,6598600,254,5258300</t>
  </si>
  <si>
    <t>IMPLOG,leaf,ForkJoinPool-236-worker-10,12,36,2,12,900,7236600,500,4470100,168,2734600</t>
  </si>
  <si>
    <t>IMPLOG,leaf,ForkJoinPool-236-worker-4,12,36,2,12,1000,7444700,500,4208100,211,3189000</t>
  </si>
  <si>
    <t>IMPLOG,leaf,ForkJoinPool-236-worker-5,12,36,2,12,1000,9206100,500,5052500,218,4114900</t>
  </si>
  <si>
    <t>IMPLOG,leaf,ForkJoinPool-236-worker-7,12,36,2,12,800,9280600,500,5148500,209,4097500</t>
  </si>
  <si>
    <t>IMPLOG,leaf,ForkJoinPool-236-worker-9,12,36,2,12,900,9493100,500,5251900,205,4202700</t>
  </si>
  <si>
    <t>IMPLOG,leaf,ForkJoinPool-236-worker-3,12,36,2,12,1100,9021300,500,4971400,209,3984900</t>
  </si>
  <si>
    <t>IMPLOG,leaf,ForkJoinPool-236-worker-8,12,36,2,12,1000,8079200,500,4535700,214,3487700</t>
  </si>
  <si>
    <t>IMPLOG,leaf,ForkJoinPool-236-worker-10,12,36,2,12,600,6725900,500,3870200,212,2829400</t>
  </si>
  <si>
    <t>IMPLOG,leaf,ForkJoinPool-236-worker-12,12,36,2,12,1100,10317900,500,5524700,222,4718000</t>
  </si>
  <si>
    <t>IMPLOG,leaf,ForkJoinPool-236-worker-11,12,36,2,12,1100,7426500,500,4127300,206,3245600</t>
  </si>
  <si>
    <t>IMPLOG,leaf,ForkJoinPool-236-worker-6,12,36,2,12,1000,8208900,500,4547000,202,3629400</t>
  </si>
  <si>
    <t>IMPLOG,leaf,ForkJoinPool-236-worker-4,12,36,2,12,1000,5445700,500,3145400,209,2265000</t>
  </si>
  <si>
    <t>IMPLOG,scan,main,12,36,2,12,31627900</t>
  </si>
  <si>
    <t>IMPLOG,leaf,ForkJoinPool-236-worker-9,12,36,2,13,2000,8885200,500,4927100,210,3922600</t>
  </si>
  <si>
    <t>IMPLOG,leaf,ForkJoinPool-236-worker-4,12,36,2,13,8900,9094600,500,4889900,222,4139800</t>
  </si>
  <si>
    <t>IMPLOG,leaf,ForkJoinPool-236-worker-11,12,36,2,13,1000,9252200,500,5020600,209,4163900</t>
  </si>
  <si>
    <t>IMPLOG,leaf,ForkJoinPool-236-worker-7,12,36,2,13,1100,9376800,500,5025100,217,4313600</t>
  </si>
  <si>
    <t>IMPLOG,leaf,ForkJoinPool-236-worker-3,12,36,2,13,900,9383200,500,5034600,220,4311600</t>
  </si>
  <si>
    <t>IMPLOG,leaf,ForkJoinPool-236-worker-5,12,36,2,13,1100,9898800,500,5449100,207,4381100</t>
  </si>
  <si>
    <t>IMPLOG,leaf,ForkJoinPool-236-worker-8,12,36,2,13,600,10865700,600,5819700,267,4990000</t>
  </si>
  <si>
    <t>IMPLOG,leaf,ForkJoinPool-236-worker-2,12,36,2,13,1100,11080700,600,5937100,248,5079100</t>
  </si>
  <si>
    <t>IMPLOG,leaf,ForkJoinPool-236-worker-12,12,36,2,13,900,11187100,600,6054900,256,5050100</t>
  </si>
  <si>
    <t>IMPLOG,leaf,ForkJoinPool-236-worker-6,12,36,2,13,600,11267700,600,6476100,226,4746800</t>
  </si>
  <si>
    <t>IMPLOG,leaf,ForkJoinPool-236-worker-10,12,36,2,13,1300,11269000,600,6095100,259,5129600</t>
  </si>
  <si>
    <t>IMPLOG,leaf,ForkJoinPool-236-worker-1,12,36,2,13,2200,11361500,600,6044900,265,5232900</t>
  </si>
  <si>
    <t>IMPLOG,leaf,ForkJoinPool-236-worker-4,12,36,2,13,800,8782000,500,4795400,216,3928100</t>
  </si>
  <si>
    <t>IMPLOG,leaf,ForkJoinPool-236-worker-3,12,36,2,13,600,8890400,500,4938200,211,3916500</t>
  </si>
  <si>
    <t>IMPLOG,leaf,ForkJoinPool-236-worker-7,12,36,2,13,900,8991400,500,4861700,209,4091900</t>
  </si>
  <si>
    <t>IMPLOG,leaf,ForkJoinPool-236-worker-11,12,36,2,13,1200,9312800,500,4960500,222,4289000</t>
  </si>
  <si>
    <t>IMPLOG,leaf,ForkJoinPool-236-worker-5,12,36,2,13,800,9418000,500,5246700,200,4107300</t>
  </si>
  <si>
    <t>IMPLOG,leaf,ForkJoinPool-236-worker-9,12,36,2,13,1000,10742500,600,5810000,267,4886200</t>
  </si>
  <si>
    <t>IMPLOG,leaf,ForkJoinPool-236-worker-8,12,36,2,13,1000,9082600,500,5133300,218,3893800</t>
  </si>
  <si>
    <t>IMPLOG,leaf,ForkJoinPool-236-worker-10,12,36,2,13,900,8970300,500,4848800,212,4083600</t>
  </si>
  <si>
    <t>IMPLOG,leaf,ForkJoinPool-236-worker-1,12,36,2,13,800,10395200,600,5868000,233,4454600</t>
  </si>
  <si>
    <t>IMPLOG,leaf,ForkJoinPool-236-worker-12,12,36,2,13,1000,10906600,600,6039900,249,4788900</t>
  </si>
  <si>
    <t>IMPLOG,leaf,ForkJoinPool-236-worker-6,12,36,2,13,900,11508400,600,6305700,253,5159200</t>
  </si>
  <si>
    <t>IMPLOG,leaf,ForkJoinPool-236-worker-4,12,36,2,13,1200,8235300,500,4681300,202,3506200</t>
  </si>
  <si>
    <t>IMPLOG,leaf,ForkJoinPool-236-worker-2,12,36,2,13,900,15584600,500,4956600,219,10562300</t>
  </si>
  <si>
    <t>IMPLOG,leaf,ForkJoinPool-236-worker-3,12,36,2,13,900,8869400,500,4851700,207,3978700</t>
  </si>
  <si>
    <t>IMPLOG,leaf,ForkJoinPool-236-worker-7,12,36,2,13,900,9117200,500,4894800,218,4188400</t>
  </si>
  <si>
    <t>IMPLOG,leaf,ForkJoinPool-236-worker-5,12,36,2,13,800,8389900,500,4559200,220,3781000</t>
  </si>
  <si>
    <t>IMPLOG,leaf,ForkJoinPool-236-worker-9,12,36,2,13,1200,8316700,500,4724800,200,3553800</t>
  </si>
  <si>
    <t>IMPLOG,leaf,ForkJoinPool-236-worker-8,12,36,2,13,900,8476600,500,4615800,220,3798400</t>
  </si>
  <si>
    <t>IMPLOG,leaf,ForkJoinPool-236-worker-10,12,36,2,13,1000,8683500,500,4839000,203,3809700</t>
  </si>
  <si>
    <t>IMPLOG,leaf,ForkJoinPool-236-worker-1,12,36,2,13,1300,7697000,500,4699700,163,2937600</t>
  </si>
  <si>
    <t>IMPLOG,leaf,ForkJoinPool-236-worker-12,12,36,2,13,1000,7820200,500,4253400,214,3513200</t>
  </si>
  <si>
    <t>IMPLOG,leaf,ForkJoinPool-236-worker-2,12,36,2,13,900,4515300,500,2895700,148,1586000</t>
  </si>
  <si>
    <t>IMPLOG,leaf,ForkJoinPool-236-worker-4,12,36,2,13,1100,5574700,500,3088200,205,2452900</t>
  </si>
  <si>
    <t>IMPLOG,leaf,ForkJoinPool-236-worker-11,12,36,2,13,1700,4683900,500,2900900,162,1756500</t>
  </si>
  <si>
    <t>IMPLOG,scan,main,12,36,2,13,31962200</t>
  </si>
  <si>
    <t>IMPLOG,leaf,ForkJoinPool-236-worker-11,12,36,2,14,1000,8375300,500,4568400,219,3770400</t>
  </si>
  <si>
    <t>IMPLOG,leaf,ForkJoinPool-236-worker-7,12,36,2,14,2100,8637600,500,4782900,206,3816600</t>
  </si>
  <si>
    <t>IMPLOG,leaf,ForkJoinPool-236-worker-9,12,36,2,14,1000,8774100,500,4712500,215,4023600</t>
  </si>
  <si>
    <t>IMPLOG,leaf,ForkJoinPool-236-worker-4,12,36,2,14,1900,10590200,500,5262500,210,5273600</t>
  </si>
  <si>
    <t>IMPLOG,leaf,ForkJoinPool-236-worker-8,12,36,2,14,700,11706600,600,6997100,267,4633400</t>
  </si>
  <si>
    <t>IMPLOG,leaf,ForkJoinPool-236-worker-6,12,36,2,14,800,11793900,600,7491500,226,4255300</t>
  </si>
  <si>
    <t>IMPLOG,leaf,ForkJoinPool-236-worker-2,12,36,2,14,700,12072800,600,7204500,256,4792200</t>
  </si>
  <si>
    <t>IMPLOG,leaf,ForkJoinPool-236-worker-12,12,36,2,14,1800,12338600,600,5801200,259,6462000</t>
  </si>
  <si>
    <t>IMPLOG,leaf,ForkJoinPool-236-worker-3,12,36,2,14,1000,10718300,500,4830100,222,5826400</t>
  </si>
  <si>
    <t>IMPLOG,leaf,ForkJoinPool-236-worker-1,12,36,2,14,700,14254600,600,9388000,256,4817500</t>
  </si>
  <si>
    <t>IMPLOG,leaf,ForkJoinPool-236-worker-10,12,36,2,14,1000,15059300,500,10961800,212,4057000</t>
  </si>
  <si>
    <t>IMPLOG,leaf,ForkJoinPool-236-worker-11,12,36,2,14,2800,10404900,500,4796200,208,5546700</t>
  </si>
  <si>
    <t>IMPLOG,leaf,ForkJoinPool-236-worker-7,12,36,2,14,1000,10405900,500,6412600,220,3954100</t>
  </si>
  <si>
    <t>IMPLOG,leaf,ForkJoinPool-236-worker-9,12,36,2,14,1000,10297200,500,6365900,205,3893200</t>
  </si>
  <si>
    <t>IMPLOG,leaf,ForkJoinPool-236-worker-4,12,36,2,14,1100,8607300,500,4970800,208,3583300</t>
  </si>
  <si>
    <t>IMPLOG,leaf,ForkJoinPool-236-worker-3,12,36,2,14,900,8958800,500,4774000,217,4121600</t>
  </si>
  <si>
    <t>IMPLOG,leaf,ForkJoinPool-236-worker-12,12,36,2,14,1100,9655300,500,5202400,217,4387800</t>
  </si>
  <si>
    <t>IMPLOG,leaf,ForkJoinPool-236-worker-8,12,36,2,14,1100,10504100,600,5686300,265,4739500</t>
  </si>
  <si>
    <t>IMPLOG,leaf,ForkJoinPool-236-worker-2,12,36,2,14,1100,10772300,600,5852300,249,4840300</t>
  </si>
  <si>
    <t>IMPLOG,leaf,ForkJoinPool-236-worker-6,12,36,2,14,1100,11378400,600,6285800,253,5047700</t>
  </si>
  <si>
    <t>IMPLOG,leaf,ForkJoinPool-236-worker-10,12,36,2,14,1100,8791800,500,4861300,203,3895000</t>
  </si>
  <si>
    <t>IMPLOG,leaf,ForkJoinPool-236-worker-1,12,36,2,14,1100,10276600,600,5843400,229,4389200</t>
  </si>
  <si>
    <t>IMPLOG,leaf,ForkJoinPool-236-worker-5,12,36,2,14,900,26067900,600,12047000,248,13941100</t>
  </si>
  <si>
    <t>IMPLOG,leaf,ForkJoinPool-236-worker-4,12,36,2,14,1000,8464700,500,4878700,200,3524100</t>
  </si>
  <si>
    <t>IMPLOG,leaf,ForkJoinPool-236-worker-7,12,36,2,14,1000,8676000,500,4759100,213,3880200</t>
  </si>
  <si>
    <t>IMPLOG,leaf,ForkJoinPool-236-worker-9,12,36,2,14,900,9177300,500,4914300,219,4224500</t>
  </si>
  <si>
    <t>IMPLOG,leaf,ForkJoinPool-236-worker-3,12,36,2,14,1200,8506100,500,4669700,210,3779700</t>
  </si>
  <si>
    <t>IMPLOG,leaf,ForkJoinPool-236-worker-8,12,36,2,14,900,8661900,500,4887100,200,3710600</t>
  </si>
  <si>
    <t>IMPLOG,leaf,ForkJoinPool-236-worker-10,12,36,2,14,900,7142300,500,4547300,148,2562500</t>
  </si>
  <si>
    <t>IMPLOG,leaf,ForkJoinPool-236-worker-12,12,36,2,14,1000,9500500,500,5175300,209,4261400</t>
  </si>
  <si>
    <t>IMPLOG,leaf,ForkJoinPool-236-worker-6,12,36,2,14,800,8816500,500,4935300,207,3828700</t>
  </si>
  <si>
    <t>IMPLOG,leaf,ForkJoinPool-236-worker-2,12,36,2,14,1000,9233100,500,5096900,214,4095900</t>
  </si>
  <si>
    <t>IMPLOG,leaf,ForkJoinPool-236-worker-1,12,36,2,14,1000,7661800,500,4685100,163,2939500</t>
  </si>
  <si>
    <t>IMPLOG,leaf,ForkJoinPool-236-worker-11,12,36,2,14,1200,8024800,500,4494000,209,3481700</t>
  </si>
  <si>
    <t>IMPLOG,leaf,ForkJoinPool-236-worker-4,12,36,2,14,1000,5460900,500,3078200,218,2344700</t>
  </si>
  <si>
    <t>IMPLOG,leaf,ForkJoinPool-236-worker-7,12,36,2,14,900,5684700,500,3524900,156,2128300</t>
  </si>
  <si>
    <t>IMPLOG,scan,main,12,36,2,14,33602300</t>
  </si>
  <si>
    <t>IMPLOG,leaf,ForkJoinPool-236-worker-9,12,36,2,15,2000,8060600,500,5066400,148,2931000</t>
  </si>
  <si>
    <t>IMPLOG,leaf,ForkJoinPool-236-worker-4,12,36,2,15,1100,8834500,500,4904900,206,3892200</t>
  </si>
  <si>
    <t>IMPLOG,leaf,ForkJoinPool-236-worker-2,12,36,2,15,1100,8921500,500,4850600,215,4007500</t>
  </si>
  <si>
    <t>IMPLOG,leaf,ForkJoinPool-236-worker-11,12,36,2,15,800,9024200,500,4965200,222,4020700</t>
  </si>
  <si>
    <t>IMPLOG,leaf,ForkJoinPool-236-worker-3,12,36,2,15,900,9373000,500,5052000,216,4283500</t>
  </si>
  <si>
    <t>IMPLOG,leaf,ForkJoinPool-236-worker-5,12,36,2,15,1700,9531600,500,5135200,218,4357700</t>
  </si>
  <si>
    <t>IMPLOG,leaf,ForkJoinPool-236-worker-12,12,36,2,15,1000,9951100,500,5458700,210,4427000</t>
  </si>
  <si>
    <t>IMPLOG,leaf,ForkJoinPool-236-worker-8,12,36,2,15,800,11004500,600,5925000,267,5000800</t>
  </si>
  <si>
    <t>IMPLOG,leaf,ForkJoinPool-236-worker-10,12,36,2,15,1400,11189400,600,6025400,256,5117200</t>
  </si>
  <si>
    <t>IMPLOG,leaf,ForkJoinPool-236-worker-6,12,36,2,15,700,11282700,600,6496400,227,4739700</t>
  </si>
  <si>
    <t>IMPLOG,leaf,ForkJoinPool-236-worker-7,12,36,2,15,1100,11274200,600,6218900,248,4973400</t>
  </si>
  <si>
    <t>IMPLOG,leaf,ForkJoinPool-236-worker-1,12,36,2,15,1300,11343800,600,6063100,256,5195400</t>
  </si>
  <si>
    <t>IMPLOG,leaf,ForkJoinPool-236-worker-9,12,36,2,15,900,8252900,500,5025800,157,3165400</t>
  </si>
  <si>
    <t>IMPLOG,leaf,ForkJoinPool-236-worker-5,12,36,2,15,800,7062000,500,4023700,208,3011600</t>
  </si>
  <si>
    <t>IMPLOG,leaf,ForkJoinPool-236-worker-2,12,36,2,15,800,8705100,500,4882600,205,3756400</t>
  </si>
  <si>
    <t>IMPLOG,leaf,ForkJoinPool-236-worker-3,12,36,2,15,1300,8304400,500,5031000,163,3239500</t>
  </si>
  <si>
    <t>IMPLOG,leaf,ForkJoinPool-236-worker-4,12,36,2,15,900,9470100,500,5263100,220,4170300</t>
  </si>
  <si>
    <t>IMPLOG,leaf,ForkJoinPool-236-worker-8,12,36,2,15,1000,8970600,500,4864700,220,4038400</t>
  </si>
  <si>
    <t>IMPLOG,leaf,ForkJoinPool-236-worker-11,12,36,2,15,1000,10718800,600,5821200,263,4852300</t>
  </si>
  <si>
    <t>IMPLOG,leaf,ForkJoinPool-236-worker-10,12,36,2,15,1100,9382900,500,5084400,213,4261500</t>
  </si>
  <si>
    <t>IMPLOG,leaf,ForkJoinPool-236-worker-12,12,36,2,15,1000,11554500,600,6579500,229,4891900</t>
  </si>
  <si>
    <t>IMPLOG,leaf,ForkJoinPool-236-worker-1,12,36,2,15,1200,10653700,600,5876500,251,4700600</t>
  </si>
  <si>
    <t>IMPLOG,leaf,ForkJoinPool-236-worker-6,12,36,2,15,900,12072200,600,6627600,252,5400600</t>
  </si>
  <si>
    <t>IMPLOG,leaf,ForkJoinPool-236-worker-5,12,36,2,15,700,8127800,500,4529600,210,3566400</t>
  </si>
  <si>
    <t>IMPLOG,leaf,ForkJoinPool-236-worker-9,12,36,2,15,1000,9402400,500,5228000,200,4111600</t>
  </si>
  <si>
    <t>IMPLOG,leaf,ForkJoinPool-236-worker-2,12,36,2,15,1000,8577400,600,4866400,259,3662600</t>
  </si>
  <si>
    <t>IMPLOG,leaf,ForkJoinPool-236-worker-11,12,36,2,15,600,6753100,500,4050300,201,2675900</t>
  </si>
  <si>
    <t>IMPLOG,leaf,ForkJoinPool-236-worker-3,12,36,2,15,900,9596100,500,5170000,212,4381500</t>
  </si>
  <si>
    <t>IMPLOG,leaf,ForkJoinPool-236-worker-7,12,36,2,15,1000,7952900,500,4454700,207,3441500</t>
  </si>
  <si>
    <t>IMPLOG,leaf,ForkJoinPool-236-worker-1,12,36,2,15,700,7368400,500,4194100,208,3138000</t>
  </si>
  <si>
    <t>IMPLOG,leaf,ForkJoinPool-236-worker-12,12,36,2,15,900,8921100,500,4863700,214,3989600</t>
  </si>
  <si>
    <t>IMPLOG,leaf,ForkJoinPool-236-worker-6,12,36,2,15,900,7776200,500,4334300,203,3406800</t>
  </si>
  <si>
    <t>IMPLOG,leaf,ForkJoinPool-236-worker-9,12,36,2,15,900,5410300,500,3038800,209,2345900</t>
  </si>
  <si>
    <t>IMPLOG,leaf,ForkJoinPool-236-worker-10,12,36,2,15,900,5832800,500,3269000,207,2519200</t>
  </si>
  <si>
    <t>IMPLOG,leaf,ForkJoinPool-236-worker-5,12,36,2,15,900,7076900,500,3767700,221,3254300</t>
  </si>
  <si>
    <t>IMPLOG,leaf,ForkJoinPool-236-worker-4,12,36,2,15,1000,6381900,500,3413300,217,2933800</t>
  </si>
  <si>
    <t>IMPLOG,scan,main,12,36,2,15,32292700</t>
  </si>
  <si>
    <t>IMPLOG,leaf,ForkJoinPool-236-worker-5,12,36,2,16,9700,8540100,500,4821700,205,3682200</t>
  </si>
  <si>
    <t>IMPLOG,leaf,ForkJoinPool-236-worker-11,12,36,2,16,2100,8568800,500,4768300,206,3741500</t>
  </si>
  <si>
    <t>IMPLOG,leaf,ForkJoinPool-236-worker-10,12,36,2,16,900,9100000,500,4968300,209,4092600</t>
  </si>
  <si>
    <t>IMPLOG,leaf,ForkJoinPool-236-worker-8,12,36,2,16,2200,9172700,500,4994000,210,4142300</t>
  </si>
  <si>
    <t>IMPLOG,leaf,ForkJoinPool-236-worker-3,12,36,2,16,1000,9580800,500,5418000,217,4102000</t>
  </si>
  <si>
    <t>IMPLOG,leaf,ForkJoinPool-236-worker-12,12,36,2,16,1000,10124800,500,5384300,218,4678700</t>
  </si>
  <si>
    <t>IMPLOG,leaf,ForkJoinPool-236-worker-1,12,36,2,16,1900,10590100,600,5819500,247,4697000</t>
  </si>
  <si>
    <t>IMPLOG,leaf,ForkJoinPool-236-worker-9,12,36,2,16,800,11011400,600,5980800,258,4987700</t>
  </si>
  <si>
    <t>IMPLOG,leaf,ForkJoinPool-236-worker-6,12,36,2,16,1400,11135200,600,6448900,227,4641500</t>
  </si>
  <si>
    <t>IMPLOG,leaf,ForkJoinPool-236-worker-7,12,36,2,16,900,11129400,600,6050900,256,4994600</t>
  </si>
  <si>
    <t>IMPLOG,leaf,ForkJoinPool-236-worker-2,12,36,2,16,600,11279100,600,5953100,267,5249000</t>
  </si>
  <si>
    <t>IMPLOG,leaf,ForkJoinPool-236-worker-4,12,36,2,16,800,11954700,600,7082700,256,4815600</t>
  </si>
  <si>
    <t>IMPLOG,leaf,ForkJoinPool-236-worker-12,12,36,2,16,1000,6780500,500,3850400,208,2878100</t>
  </si>
  <si>
    <t>IMPLOG,leaf,ForkJoinPool-236-worker-5,12,36,2,16,900,8532700,500,4763700,208,3730100</t>
  </si>
  <si>
    <t>IMPLOG,leaf,ForkJoinPool-236-worker-11,12,36,2,16,900,8759600,500,4721100,219,3973300</t>
  </si>
  <si>
    <t>IMPLOG,leaf,ForkJoinPool-236-worker-10,12,36,2,16,1000,9133400,500,5019800,205,4074600</t>
  </si>
  <si>
    <t>IMPLOG,leaf,ForkJoinPool-236-worker-3,12,36,2,16,1000,9164600,500,5009900,220,4118300</t>
  </si>
  <si>
    <t>IMPLOG,leaf,ForkJoinPool-236-worker-9,12,36,2,16,900,9380400,500,5036600,218,4305500</t>
  </si>
  <si>
    <t>IMPLOG,leaf,ForkJoinPool-236-worker-6,12,36,2,16,900,10108300,600,5636000,252,4437600</t>
  </si>
  <si>
    <t>IMPLOG,leaf,ForkJoinPool-236-worker-7,12,36,2,16,900,11124900,600,6062400,251,4984000</t>
  </si>
  <si>
    <t>IMPLOG,leaf,ForkJoinPool-236-worker-4,12,36,2,16,1000,10675800,600,5936600,229,4661800</t>
  </si>
  <si>
    <t>IMPLOG,leaf,ForkJoinPool-236-worker-2,12,36,2,16,1000,11621100,600,6132600,268,5409200</t>
  </si>
  <si>
    <t>IMPLOG,leaf,ForkJoinPool-236-worker-5,12,36,2,16,1000,6757400,500,3854200,213,2874500</t>
  </si>
  <si>
    <t>IMPLOG,leaf,ForkJoinPool-236-worker-8,12,36,2,16,1100,8838000,500,4867800,199,3915100</t>
  </si>
  <si>
    <t>IMPLOG,leaf,ForkJoinPool-236-worker-12,12,36,2,16,1100,11280300,500,5395400,207,5817900</t>
  </si>
  <si>
    <t>IMPLOG,leaf,ForkJoinPool-236-worker-3,12,36,2,16,1000,10033300,500,4856200,207,5138600</t>
  </si>
  <si>
    <t>IMPLOG,leaf,ForkJoinPool-236-worker-10,12,36,2,16,900,10919400,500,5145300,211,5730900</t>
  </si>
  <si>
    <t>IMPLOG,leaf,ForkJoinPool-236-worker-1,12,36,2,16,1200,11067300,500,5108700,223,5915800</t>
  </si>
  <si>
    <t>IMPLOG,leaf,ForkJoinPool-236-worker-9,12,36,2,16,900,10480500,500,5021600,201,5392300</t>
  </si>
  <si>
    <t>IMPLOG,leaf,ForkJoinPool-236-worker-4,12,36,2,16,800,8781100,500,4679000,163,4071400</t>
  </si>
  <si>
    <t>IMPLOG,leaf,ForkJoinPool-236-worker-6,12,36,2,16,1000,10439500,500,5012900,216,5394900</t>
  </si>
  <si>
    <t>IMPLOG,leaf,ForkJoinPool-236-worker-2,12,36,2,16,1000,9362300,500,5817400,210,3501300</t>
  </si>
  <si>
    <t>IMPLOG,leaf,ForkJoinPool-236-worker-7,12,36,2,16,1000,10540500,500,6286700,214,4201300</t>
  </si>
  <si>
    <t>IMPLOG,leaf,ForkJoinPool-236-worker-5,12,36,2,16,1100,7194000,500,3679500,148,3486100</t>
  </si>
  <si>
    <t>IMPLOG,leaf,ForkJoinPool-236-worker-8,12,36,2,16,1600,7460100,500,4836000,220,2594400</t>
  </si>
  <si>
    <t>IMPLOG,leaf,ForkJoinPool-236-worker-11,12,36,2,16,1300,7695300,500,5238100,158,2408700</t>
  </si>
  <si>
    <t>IMPLOG,scan,main,12,36,2,16,33821900</t>
  </si>
  <si>
    <t>IMPLOG,leaf,ForkJoinPool-236-worker-3,12,36,2,17,1100,8655500,500,4758000,209,3834500</t>
  </si>
  <si>
    <t>IMPLOG,leaf,ForkJoinPool-236-worker-1,12,36,2,17,1200,9098800,500,4954500,210,4110300</t>
  </si>
  <si>
    <t>IMPLOG,leaf,ForkJoinPool-236-worker-11,12,36,2,17,1100,9181000,500,4956700,211,4159100</t>
  </si>
  <si>
    <t>IMPLOG,leaf,ForkJoinPool-236-worker-8,12,36,2,17,2300,9238700,500,4871100,218,4313700</t>
  </si>
  <si>
    <t>IMPLOG,leaf,ForkJoinPool-236-worker-10,12,36,2,17,1000,9378800,500,5051200,217,4291100</t>
  </si>
  <si>
    <t>IMPLOG,leaf,ForkJoinPool-236-worker-9,12,36,2,17,2100,9478700,500,5073100,223,4366900</t>
  </si>
  <si>
    <t>IMPLOG,leaf,ForkJoinPool-236-worker-5,12,36,2,17,700,10490700,600,5757500,258,4687900</t>
  </si>
  <si>
    <t>IMPLOG,leaf,ForkJoinPool-236-worker-4,12,36,2,17,1500,10834900,600,5787000,256,4984300</t>
  </si>
  <si>
    <t>IMPLOG,leaf,ForkJoinPool-236-worker-7,12,36,2,17,900,11109400,600,5967400,256,5065500</t>
  </si>
  <si>
    <t>IMPLOG,leaf,ForkJoinPool-236-worker-6,12,36,2,17,900,11278000,600,6473600,227,4760800</t>
  </si>
  <si>
    <t>IMPLOG,leaf,ForkJoinPool-236-worker-2,12,36,2,17,700,11351300,600,6002600,269,5268300</t>
  </si>
  <si>
    <t>IMPLOG,leaf,ForkJoinPool-236-worker-12,12,36,2,17,800,11681600,600,6468100,246,5130900</t>
  </si>
  <si>
    <t>IMPLOG,leaf,ForkJoinPool-236-worker-3,12,36,2,17,1000,7865600,500,4212100,220,3593100</t>
  </si>
  <si>
    <t>IMPLOG,leaf,ForkJoinPool-236-worker-1,12,36,2,17,900,7981800,500,4350100,208,3593100</t>
  </si>
  <si>
    <t>IMPLOG,leaf,ForkJoinPool-236-worker-10,12,36,2,17,800,7864100,500,4322600,203,3503400</t>
  </si>
  <si>
    <t>IMPLOG,leaf,ForkJoinPool-236-worker-11,12,36,2,17,700,8623500,500,4757800,207,3808000</t>
  </si>
  <si>
    <t>IMPLOG,leaf,ForkJoinPool-236-worker-5,12,36,2,17,900,7760400,500,4192800,219,3528500</t>
  </si>
  <si>
    <t>IMPLOG,leaf,ForkJoinPool-236-worker-9,12,36,2,17,1100,10457900,500,5500400,216,4860700</t>
  </si>
  <si>
    <t>IMPLOG,leaf,ForkJoinPool-236-worker-7,12,36,2,17,1000,9341300,600,5232800,229,4040900</t>
  </si>
  <si>
    <t>IMPLOG,leaf,ForkJoinPool-236-worker-2,12,36,2,17,1000,10185400,600,5380700,268,4734800</t>
  </si>
  <si>
    <t>IMPLOG,leaf,ForkJoinPool-236-worker-6,12,36,2,17,1000,10422700,600,5724500,253,4649000</t>
  </si>
  <si>
    <t>IMPLOG,leaf,ForkJoinPool-236-worker-4,12,36,2,17,1000,10985400,600,6094800,253,4840900</t>
  </si>
  <si>
    <t>IMPLOG,leaf,ForkJoinPool-236-worker-3,12,36,2,17,1200,8575300,500,5136400,207,3387000</t>
  </si>
  <si>
    <t>IMPLOG,leaf,ForkJoinPool-236-worker-8,12,36,2,17,1300,8506700,500,4565800,214,3893100</t>
  </si>
  <si>
    <t>IMPLOG,leaf,ForkJoinPool-236-worker-1,12,36,2,17,1200,8589600,500,4629500,221,3918200</t>
  </si>
  <si>
    <t>IMPLOG,leaf,ForkJoinPool-236-worker-10,12,36,2,17,900,8874900,500,4854100,208,3972500</t>
  </si>
  <si>
    <t>IMPLOG,leaf,ForkJoinPool-236-worker-12,12,36,2,17,2100,9216700,500,5065400,209,4085600</t>
  </si>
  <si>
    <t>IMPLOG,leaf,ForkJoinPool-236-worker-5,12,36,2,17,800,8312000,500,4623400,205,3633900</t>
  </si>
  <si>
    <t>IMPLOG,leaf,ForkJoinPool-236-worker-11,12,36,2,17,1000,9019800,500,5162400,200,3811100</t>
  </si>
  <si>
    <t>IMPLOG,leaf,ForkJoinPool-236-worker-7,12,36,2,17,900,7732800,500,4586500,162,3088400</t>
  </si>
  <si>
    <t>IMPLOG,leaf,ForkJoinPool-236-worker-2,12,36,2,17,1300,7118900,500,4482800,148,2603100</t>
  </si>
  <si>
    <t>IMPLOG,leaf,ForkJoinPool-236-worker-9,12,36,2,17,900,8974300,500,4550600,206,4389700</t>
  </si>
  <si>
    <t>IMPLOG,leaf,ForkJoinPool-236-worker-4,12,36,2,17,900,5618300,500,3160200,216,2431300</t>
  </si>
  <si>
    <t>IMPLOG,leaf,ForkJoinPool-236-worker-1,12,36,2,17,1300,5737300,500,3250800,213,2460500</t>
  </si>
  <si>
    <t>IMPLOG,leaf,ForkJoinPool-236-worker-8,12,36,2,17,2000,5956700,500,3825000,158,2101000</t>
  </si>
  <si>
    <t>IMPLOG,leaf,ForkJoinPool-236-worker-3,12,36,2,17,1100,6062200,500,3471600,199,2547100</t>
  </si>
  <si>
    <t>IMPLOG,scan,main,12,36,2,17,31868100</t>
  </si>
  <si>
    <t>IMPLOG,leaf,ForkJoinPool-236-worker-10,12,36,2,18,1000,8951000,500,4890100,208,4000700</t>
  </si>
  <si>
    <t>IMPLOG,leaf,ForkJoinPool-236-worker-1,12,36,2,18,1100,9111000,500,4904400,217,4163100</t>
  </si>
  <si>
    <t>IMPLOG,leaf,ForkJoinPool-236-worker-3,12,36,2,18,900,9183900,500,5129900,206,4016800</t>
  </si>
  <si>
    <t>IMPLOG,leaf,ForkJoinPool-236-worker-12,12,36,2,18,1600,9772700,500,5283300,220,4422200</t>
  </si>
  <si>
    <t>IMPLOG,leaf,ForkJoinPool-236-worker-8,12,36,2,18,1500,9824500,500,5269800,223,4517200</t>
  </si>
  <si>
    <t>IMPLOG,leaf,ForkJoinPool-236-worker-9,12,36,2,18,900,10357600,600,5749300,246,4566300</t>
  </si>
  <si>
    <t>IMPLOG,leaf,ForkJoinPool-236-worker-4,12,36,2,18,900,10374800,600,5665200,256,4665200</t>
  </si>
  <si>
    <t>IMPLOG,leaf,ForkJoinPool-236-worker-7,12,36,2,18,700,10420400,600,5666800,256,4679200</t>
  </si>
  <si>
    <t>IMPLOG,leaf,ForkJoinPool-236-worker-5,12,36,2,18,1500,9380300,500,4946900,218,4367000</t>
  </si>
  <si>
    <t>IMPLOG,leaf,ForkJoinPool-236-worker-2,12,36,2,18,800,11712700,600,6104900,270,5529100</t>
  </si>
  <si>
    <t>IMPLOG,leaf,ForkJoinPool-236-worker-6,12,36,2,18,900,13609900,600,8321800,227,5231500</t>
  </si>
  <si>
    <t>IMPLOG,leaf,ForkJoinPool-236-worker-11,12,36,2,18,900,14145700,600,9213400,258,4888700</t>
  </si>
  <si>
    <t>IMPLOG,leaf,ForkJoinPool-236-worker-10,12,36,2,18,900,8762000,500,4840100,205,3859600</t>
  </si>
  <si>
    <t>IMPLOG,leaf,ForkJoinPool-236-worker-1,12,36,2,18,1000,8912000,500,4976800,203,3899600</t>
  </si>
  <si>
    <t>IMPLOG,leaf,ForkJoinPool-236-worker-3,12,36,2,18,900,9015000,500,5090000,216,3887000</t>
  </si>
  <si>
    <t>IMPLOG,leaf,ForkJoinPool-236-worker-12,12,36,2,18,900,9606700,500,5235500,213,4305700</t>
  </si>
  <si>
    <t>IMPLOG,leaf,ForkJoinPool-236-worker-8,12,36,2,18,700,9654000,500,5242700,217,4372200</t>
  </si>
  <si>
    <t>IMPLOG,leaf,ForkJoinPool-236-worker-7,12,36,2,18,700,9775700,600,5636600,229,4066000</t>
  </si>
  <si>
    <t>IMPLOG,leaf,ForkJoinPool-236-worker-5,12,36,2,18,900,8964700,500,4839800,209,4063000</t>
  </si>
  <si>
    <t>IMPLOG,leaf,ForkJoinPool-236-worker-2,12,36,2,18,1000,10809800,600,5927400,268,4819400</t>
  </si>
  <si>
    <t>IMPLOG,leaf,ForkJoinPool-236-worker-11,12,36,2,18,1100,8974000,500,4848000,219,4088600</t>
  </si>
  <si>
    <t>IMPLOG,leaf,ForkJoinPool-236-worker-6,12,36,2,18,1100,11930400,600,7212200,253,4659700</t>
  </si>
  <si>
    <t>IMPLOG,leaf,ForkJoinPool-236-worker-9,12,36,2,18,1000,8202000,500,4515900,210,3648800</t>
  </si>
  <si>
    <t>IMPLOG,leaf,ForkJoinPool-236-worker-3,12,36,2,18,1000,8161100,500,4616100,200,3498900</t>
  </si>
  <si>
    <t>IMPLOG,leaf,ForkJoinPool-236-worker-10,12,36,2,18,1000,8685000,500,4746800,209,3879500</t>
  </si>
  <si>
    <t>IMPLOG,leaf,ForkJoinPool-236-worker-4,12,36,2,18,900,16420600,600,5612600,253,10756000</t>
  </si>
  <si>
    <t>IMPLOG,leaf,ForkJoinPool-236-worker-1,12,36,2,18,900,8808100,500,4796900,209,3973500</t>
  </si>
  <si>
    <t>IMPLOG,leaf,ForkJoinPool-236-worker-8,12,36,2,18,800,8148900,500,5050300,148,3064800</t>
  </si>
  <si>
    <t>IMPLOG,leaf,ForkJoinPool-236-worker-5,12,36,2,18,1000,8071500,500,4450300,208,3569100</t>
  </si>
  <si>
    <t>IMPLOG,leaf,ForkJoinPool-236-worker-7,12,36,2,18,1100,8413800,500,5540900,162,2816600</t>
  </si>
  <si>
    <t>IMPLOG,leaf,ForkJoinPool-236-worker-2,12,36,2,18,1000,7076400,500,4282900,157,2750000</t>
  </si>
  <si>
    <t>IMPLOG,leaf,ForkJoinPool-236-worker-11,12,36,2,18,1000,7941600,500,4303900,211,3600300</t>
  </si>
  <si>
    <t>IMPLOG,leaf,ForkJoinPool-236-worker-6,12,36,2,18,1000,5942600,500,3349600,200,2560000</t>
  </si>
  <si>
    <t>IMPLOG,leaf,ForkJoinPool-236-worker-12,12,36,2,18,900,5905600,500,3249400,214,2619900</t>
  </si>
  <si>
    <t>IMPLOG,leaf,ForkJoinPool-236-worker-10,12,36,2,18,900,6186200,500,3274100,222,2868300</t>
  </si>
  <si>
    <t>IMPLOG,leaf,ForkJoinPool-236-worker-3,12,36,2,18,1200,6456400,500,3491800,207,2933800</t>
  </si>
  <si>
    <t>IMPLOG,scan,main,12,36,2,18,32973600</t>
  </si>
  <si>
    <t>IMPLOG,leaf,ForkJoinPool-236-worker-7,12,36,2,19,1200,8282400,500,4643100,206,3597900</t>
  </si>
  <si>
    <t>IMPLOG,leaf,ForkJoinPool-236-worker-4,12,36,2,19,1100,8643100,500,4731900,209,3872900</t>
  </si>
  <si>
    <t>IMPLOG,leaf,ForkJoinPool-236-worker-10,12,36,2,19,900,8728600,500,4823000,209,3848600</t>
  </si>
  <si>
    <t>IMPLOG,leaf,ForkJoinPool-236-worker-1,12,36,2,19,900,9479500,600,5914800,185,3524300</t>
  </si>
  <si>
    <t>IMPLOG,leaf,ForkJoinPool-236-worker-12,12,36,2,19,1000,9569700,500,5183600,200,4320500</t>
  </si>
  <si>
    <t>IMPLOG,leaf,ForkJoinPool-236-worker-3,12,36,2,19,700,10247000,600,5675500,252,4511200</t>
  </si>
  <si>
    <t>IMPLOG,leaf,ForkJoinPool-236-worker-8,12,36,2,19,1600,7178200,500,4736500,133,2386600</t>
  </si>
  <si>
    <t>IMPLOG,leaf,ForkJoinPool-236-worker-6,12,36,2,19,1000,10778200,600,6165900,227,4562600</t>
  </si>
  <si>
    <t>IMPLOG,leaf,ForkJoinPool-236-worker-2,12,36,2,19,1000,10782200,600,5809800,259,4925700</t>
  </si>
  <si>
    <t>IMPLOG,leaf,ForkJoinPool-236-worker-11,12,36,2,19,700,11144300,600,5813800,270,5250900</t>
  </si>
  <si>
    <t>IMPLOG,leaf,ForkJoinPool-236-worker-5,12,36,2,19,800,11254000,600,5786500,256,5390400</t>
  </si>
  <si>
    <t>IMPLOG,leaf,ForkJoinPool-236-worker-9,12,36,2,19,1400,9839900,500,5064700,162,4717000</t>
  </si>
  <si>
    <t>IMPLOG,leaf,ForkJoinPool-236-worker-7,12,36,2,19,900,10700900,500,4885000,216,5775100</t>
  </si>
  <si>
    <t>IMPLOG,leaf,ForkJoinPool-236-worker-4,12,36,2,19,1000,10461900,500,6572000,204,3845500</t>
  </si>
  <si>
    <t>IMPLOG,leaf,ForkJoinPool-236-worker-1,12,36,2,19,900,10313000,500,6815300,177,3460000</t>
  </si>
  <si>
    <t>IMPLOG,leaf,ForkJoinPool-236-worker-8,12,36,2,19,1000,9406100,500,4528900,170,4827200</t>
  </si>
  <si>
    <t>IMPLOG,leaf,ForkJoinPool-236-worker-2,12,36,2,19,1000,10320500,500,4798800,203,5473200</t>
  </si>
  <si>
    <t>IMPLOG,leaf,ForkJoinPool-236-worker-12,12,36,2,19,1000,11580400,500,5980200,193,5538300</t>
  </si>
  <si>
    <t>IMPLOG,leaf,ForkJoinPool-236-worker-11,12,36,2,19,1000,10241400,500,6483700,194,3697200</t>
  </si>
  <si>
    <t>IMPLOG,leaf,ForkJoinPool-236-worker-3,12,36,2,19,1200,11604000,600,7530500,216,4020000</t>
  </si>
  <si>
    <t>IMPLOG,leaf,ForkJoinPool-236-worker-5,12,36,2,19,1100,12181300,600,7986700,219,4123400</t>
  </si>
  <si>
    <t>IMPLOG,leaf,ForkJoinPool-236-worker-6,12,36,2,19,1100,12845100,600,5934000,253,6865400</t>
  </si>
  <si>
    <t>IMPLOG,leaf,ForkJoinPool-236-worker-10,12,36,2,19,3700,8448300,500,4674000,210,3738800</t>
  </si>
  <si>
    <t>IMPLOG,leaf,ForkJoinPool-236-worker-8,12,36,2,19,1300,7743900,500,4448900,195,3261700</t>
  </si>
  <si>
    <t>IMPLOG,leaf,ForkJoinPool-236-worker-1,12,36,2,19,2400,7548600,500,4738900,154,2751300</t>
  </si>
  <si>
    <t>IMPLOG,leaf,ForkJoinPool-236-worker-9,12,36,2,19,1800,10435100,600,5666400,258,4696200</t>
  </si>
  <si>
    <t>IMPLOG,leaf,ForkJoinPool-236-worker-4,12,36,2,19,1200,9028700,500,4884500,211,4082600</t>
  </si>
  <si>
    <t>IMPLOG,leaf,ForkJoinPool-236-worker-3,12,36,2,19,1000,8727200,500,4883700,200,3807400</t>
  </si>
  <si>
    <t>IMPLOG,leaf,ForkJoinPool-236-worker-12,12,36,2,19,2800,9511400,500,5236000,208,4213100</t>
  </si>
  <si>
    <t>IMPLOG,leaf,ForkJoinPool-236-worker-7,12,36,2,19,1000,9459300,500,5259500,205,4161200</t>
  </si>
  <si>
    <t>IMPLOG,leaf,ForkJoinPool-236-worker-2,12,36,2,19,1100,9801700,500,4828700,222,4907200</t>
  </si>
  <si>
    <t>IMPLOG,leaf,ForkJoinPool-236-worker-5,12,36,2,19,1100,8056500,500,4667600,192,3353700</t>
  </si>
  <si>
    <t>IMPLOG,leaf,ForkJoinPool-236-worker-6,12,36,2,19,900,8250200,500,4533900,219,3683600</t>
  </si>
  <si>
    <t>IMPLOG,leaf,ForkJoinPool-236-worker-11,12,36,2,19,1000,5998800,500,3320700,207,2648600</t>
  </si>
  <si>
    <t>IMPLOG,leaf,ForkJoinPool-236-worker-10,12,36,2,19,1200,6521900,500,3617100,209,2873800</t>
  </si>
  <si>
    <t>IMPLOG,leaf,ForkJoinPool-236-worker-1,12,36,2,19,1000,5313800,500,2957200,208,2319600</t>
  </si>
  <si>
    <t>IMPLOG,scan,main,12,36,2,19,34169600</t>
  </si>
  <si>
    <t>IMPLOG,leaf,ForkJoinPool-236-worker-2,12,36,2,20,1000,7804700,500,4380100,209,3395000</t>
  </si>
  <si>
    <t>IMPLOG,leaf,ForkJoinPool-236-worker-11,12,36,2,20,1000,8322500,500,4653100,206,3601300</t>
  </si>
  <si>
    <t>IMPLOG,leaf,ForkJoinPool-236-worker-12,12,36,2,20,1200,9106600,500,5220300,203,3821700</t>
  </si>
  <si>
    <t>IMPLOG,leaf,ForkJoinPool-236-worker-4,12,36,2,20,900,9295300,600,5765600,183,3487900</t>
  </si>
  <si>
    <t>IMPLOG,leaf,ForkJoinPool-236-worker-8,12,36,2,20,1100,9478600,500,5281500,203,4129500</t>
  </si>
  <si>
    <t>IMPLOG,leaf,ForkJoinPool-236-worker-5,12,36,2,20,900,10484400,600,5598800,270,4841500</t>
  </si>
  <si>
    <t>IMPLOG,leaf,ForkJoinPool-236-worker-6,12,36,2,20,1000,10869000,600,6271900,227,4552400</t>
  </si>
  <si>
    <t>IMPLOG,leaf,ForkJoinPool-236-worker-1,12,36,2,20,700,10900500,600,5858600,252,4963800</t>
  </si>
  <si>
    <t>IMPLOG,leaf,ForkJoinPool-236-worker-10,12,36,2,20,1300,11007800,600,5669800,257,5262200</t>
  </si>
  <si>
    <t>IMPLOG,leaf,ForkJoinPool-236-worker-3,12,36,2,20,1300,8784500,500,4949200,195,3800900</t>
  </si>
  <si>
    <t>IMPLOG,leaf,ForkJoinPool-236-worker-7,12,36,2,20,1400,9168100,500,4972700,215,4155500</t>
  </si>
  <si>
    <t>IMPLOG,leaf,ForkJoinPool-236-worker-9,12,36,2,20,900,14821000,500,11091900,193,3678200</t>
  </si>
  <si>
    <t>IMPLOG,leaf,ForkJoinPool-236-worker-2,12,36,2,20,1100,7820600,500,4379900,209,3409300</t>
  </si>
  <si>
    <t>IMPLOG,leaf,ForkJoinPool-236-worker-11,12,36,2,20,1100,8611500,500,4753900,194,3794400</t>
  </si>
  <si>
    <t>IMPLOG,leaf,ForkJoinPool-236-worker-4,12,36,2,20,900,9242300,500,5193900,179,4002900</t>
  </si>
  <si>
    <t>IMPLOG,leaf,ForkJoinPool-236-worker-12,12,36,2,20,1000,11553400,600,6262800,258,5207200</t>
  </si>
  <si>
    <t>IMPLOG,leaf,ForkJoinPool-236-worker-7,12,36,2,20,1000,7828500,500,4858600,156,2933900</t>
  </si>
  <si>
    <t>IMPLOG,leaf,ForkJoinPool-236-worker-1,12,36,2,20,1100,10108800,600,5872600,216,4168800</t>
  </si>
  <si>
    <t>IMPLOG,leaf,ForkJoinPool-236-worker-5,12,36,2,20,1000,10790100,600,5706400,260,5016900</t>
  </si>
  <si>
    <t>IMPLOG,leaf,ForkJoinPool-236-worker-3,12,36,2,20,1100,9166800,500,4869900,222,4259800</t>
  </si>
  <si>
    <t>IMPLOG,leaf,ForkJoinPool-236-worker-6,12,36,2,20,1000,11351500,600,6259500,253,5043400</t>
  </si>
  <si>
    <t>IMPLOG,leaf,ForkJoinPool-236-worker-2,12,36,2,20,1100,7549400,500,4424500,191,3093100</t>
  </si>
  <si>
    <t>IMPLOG,leaf,ForkJoinPool-236-worker-9,12,36,2,20,1000,9043100,500,4954400,210,4022200</t>
  </si>
  <si>
    <t>IMPLOG,leaf,ForkJoinPool-236-worker-8,12,36,2,20,1000,7354100,500,4943300,131,2377200</t>
  </si>
  <si>
    <t>IMPLOG,leaf,ForkJoinPool-236-worker-11,12,36,2,20,800,7803100,500,4914800,162,2831500</t>
  </si>
  <si>
    <t>IMPLOG,leaf,ForkJoinPool-236-worker-4,12,36,2,20,1200,8469600,500,4679400,209,3745500</t>
  </si>
  <si>
    <t>IMPLOG,leaf,ForkJoinPool-236-worker-10,12,36,2,20,1000,17306700,600,12739100,220,4506600</t>
  </si>
  <si>
    <t>IMPLOG,leaf,ForkJoinPool-236-worker-5,12,36,2,20,1100,7907700,500,4545400,200,3325800</t>
  </si>
  <si>
    <t>IMPLOG,leaf,ForkJoinPool-236-worker-1,12,36,2,20,900,8277700,500,4946600,170,3269900</t>
  </si>
  <si>
    <t>IMPLOG,leaf,ForkJoinPool-236-worker-7,12,36,2,20,1100,8453200,500,4662900,208,3752700</t>
  </si>
  <si>
    <t>IMPLOG,leaf,ForkJoinPool-236-worker-3,12,36,2,20,1000,8386600,500,4581400,208,3771200</t>
  </si>
  <si>
    <t>IMPLOG,leaf,ForkJoinPool-236-worker-12,12,36,2,20,1100,9496200,500,5121200,219,4304000</t>
  </si>
  <si>
    <t>IMPLOG,leaf,ForkJoinPool-236-worker-11,12,36,2,20,700,5923800,500,3330200,213,2548700</t>
  </si>
  <si>
    <t>IMPLOG,leaf,ForkJoinPool-236-worker-6,12,36,2,20,1100,8598600,500,4779100,200,3784900</t>
  </si>
  <si>
    <t>IMPLOG,leaf,ForkJoinPool-236-worker-4,12,36,2,20,1200,5523100,500,3166400,202,2317600</t>
  </si>
  <si>
    <t>IMPLOG,leaf,ForkJoinPool-236-worker-9,12,36,2,20,1000,3832000,500,2156900,211,1649800</t>
  </si>
  <si>
    <t>IMPLOG,scan,main,12,36,2,20,33138900</t>
  </si>
  <si>
    <t>IMPLOG,leaf,ForkJoinPool-236-worker-1,12,36,2,21,1400,8363700,500,4758000,197,3571100</t>
  </si>
  <si>
    <t>IMPLOG,leaf,ForkJoinPool-236-worker-7,12,36,2,21,1100,8718900,500,5069600,184,3614500</t>
  </si>
  <si>
    <t>IMPLOG,leaf,ForkJoinPool-236-worker-2,12,36,2,21,1000,9025700,500,4878200,206,4086300</t>
  </si>
  <si>
    <t>IMPLOG,leaf,ForkJoinPool-236-worker-10,12,36,2,21,1700,9172000,500,5000700,210,4132900</t>
  </si>
  <si>
    <t>IMPLOG,leaf,ForkJoinPool-236-worker-5,12,36,2,21,2100,9193600,500,4962500,209,4163300</t>
  </si>
  <si>
    <t>IMPLOG,leaf,ForkJoinPool-236-worker-11,12,36,2,21,1200,9466900,600,5755800,198,3639800</t>
  </si>
  <si>
    <t>IMPLOG,leaf,ForkJoinPool-236-worker-8,12,36,2,21,1100,9530200,500,5342900,197,4121700</t>
  </si>
  <si>
    <t>IMPLOG,leaf,ForkJoinPool-236-worker-9,12,36,2,21,900,10822600,600,5936700,251,4840000</t>
  </si>
  <si>
    <t>IMPLOG,leaf,ForkJoinPool-236-worker-4,12,36,2,21,900,10915400,500,7023000,209,3850900</t>
  </si>
  <si>
    <t>IMPLOG,leaf,ForkJoinPool-236-worker-3,12,36,2,21,1100,11066500,600,5929400,257,5055600</t>
  </si>
  <si>
    <t>IMPLOG,leaf,ForkJoinPool-236-worker-6,12,36,2,21,900,11157700,600,6385600,231,4728300</t>
  </si>
  <si>
    <t>IMPLOG,leaf,ForkJoinPool-236-worker-12,12,36,2,21,800,11315700,600,5905300,270,5327400</t>
  </si>
  <si>
    <t>IMPLOG,leaf,ForkJoinPool-236-worker-1,12,36,2,21,1200,8425700,500,4655300,207,3722400</t>
  </si>
  <si>
    <t>IMPLOG,leaf,ForkJoinPool-236-worker-7,12,36,2,21,800,8930900,500,4868700,209,4026900</t>
  </si>
  <si>
    <t>IMPLOG,leaf,ForkJoinPool-236-worker-5,12,36,2,21,900,8950300,500,4794500,210,4088800</t>
  </si>
  <si>
    <t>IMPLOG,leaf,ForkJoinPool-236-worker-4,12,36,2,21,1000,7654000,500,4801100,156,2807500</t>
  </si>
  <si>
    <t>IMPLOG,leaf,ForkJoinPool-236-worker-8,12,36,2,21,900,9727400,500,5183800,222,4475400</t>
  </si>
  <si>
    <t>IMPLOG,leaf,ForkJoinPool-236-worker-10,12,36,2,21,900,10852000,600,5828000,260,4978300</t>
  </si>
  <si>
    <t>IMPLOG,leaf,ForkJoinPool-236-worker-12,12,36,2,21,900,8918400,500,4887400,203,3965700</t>
  </si>
  <si>
    <t>IMPLOG,leaf,ForkJoinPool-236-worker-9,12,36,2,21,1100,10132200,600,5831100,221,4258500</t>
  </si>
  <si>
    <t>IMPLOG,leaf,ForkJoinPool-236-worker-3,12,36,2,21,900,10349700,600,5926900,220,4347200</t>
  </si>
  <si>
    <t>IMPLOG,leaf,ForkJoinPool-236-worker-6,12,36,2,21,1100,11519300,600,6348500,255,5125900</t>
  </si>
  <si>
    <t>IMPLOG,leaf,ForkJoinPool-236-worker-2,12,36,2,21,1100,15421200,600,5636700,260,9708700</t>
  </si>
  <si>
    <t>IMPLOG,leaf,ForkJoinPool-236-worker-11,12,36,2,21,1600,8333600,500,4748600,197,3521500</t>
  </si>
  <si>
    <t>IMPLOG,leaf,ForkJoinPool-236-worker-1,12,36,2,21,1700,8696300,500,4788400,216,3845200</t>
  </si>
  <si>
    <t>IMPLOG,leaf,ForkJoinPool-236-worker-7,12,36,2,21,1000,8876800,500,4752400,216,4085900</t>
  </si>
  <si>
    <t>IMPLOG,leaf,ForkJoinPool-236-worker-5,12,36,2,21,1000,8386400,500,4740800,190,3588900</t>
  </si>
  <si>
    <t>IMPLOG,leaf,ForkJoinPool-236-worker-4,12,36,2,21,1000,8305900,500,4626400,209,3642700</t>
  </si>
  <si>
    <t>IMPLOG,leaf,ForkJoinPool-236-worker-10,12,36,2,21,1000,7158800,500,4653600,137,2470600</t>
  </si>
  <si>
    <t>IMPLOG,leaf,ForkJoinPool-236-worker-12,12,36,2,21,1000,7491500,500,4509100,168,2928700</t>
  </si>
  <si>
    <t>IMPLOG,leaf,ForkJoinPool-236-worker-9,12,36,2,21,1000,7145000,500,4242700,176,2869600</t>
  </si>
  <si>
    <t>IMPLOG,leaf,ForkJoinPool-236-worker-8,12,36,2,21,1000,10417000,500,6770900,204,3591100</t>
  </si>
  <si>
    <t>IMPLOG,leaf,ForkJoinPool-236-worker-6,12,36,2,21,1100,7407300,500,4096900,203,3273900</t>
  </si>
  <si>
    <t>IMPLOG,leaf,ForkJoinPool-236-worker-2,12,36,2,21,1100,6173000,500,3402700,217,2729200</t>
  </si>
  <si>
    <t>IMPLOG,leaf,ForkJoinPool-236-worker-11,12,36,2,21,1000,5937300,500,3307500,209,2589500</t>
  </si>
  <si>
    <t>IMPLOG,leaf,ForkJoinPool-236-worker-5,12,36,2,21,1200,4814300,500,2626300,214,2150300</t>
  </si>
  <si>
    <t>IMPLOG,scan,main,12,36,2,21,31855800</t>
  </si>
  <si>
    <t>IMPLOG,leaf,ForkJoinPool-236-worker-5,12,36,2,22,2200,10182800,500,4790900,209,5346400</t>
  </si>
  <si>
    <t>IMPLOG,leaf,ForkJoinPool-236-worker-9,12,36,2,22,1100,10274200,500,4840600,197,5396000</t>
  </si>
  <si>
    <t>IMPLOG,leaf,ForkJoinPool-236-worker-8,12,36,2,22,900,10331300,600,6931800,198,3357300</t>
  </si>
  <si>
    <t>IMPLOG,leaf,ForkJoinPool-236-worker-12,12,36,2,22,800,10699900,500,4899100,210,5739100</t>
  </si>
  <si>
    <t>IMPLOG,leaf,ForkJoinPool-236-worker-4,12,36,2,22,2300,11003500,500,6762300,209,4198500</t>
  </si>
  <si>
    <t>IMPLOG,leaf,ForkJoinPool-236-worker-11,12,36,2,22,1500,11993400,600,5691400,257,6226800</t>
  </si>
  <si>
    <t>IMPLOG,leaf,ForkJoinPool-236-worker-6,12,36,2,22,1700,12019800,600,5924200,231,6021800</t>
  </si>
  <si>
    <t>IMPLOG,leaf,ForkJoinPool-236-worker-7,12,36,2,22,2400,8920800,500,4882400,207,3998800</t>
  </si>
  <si>
    <t>IMPLOG,leaf,ForkJoinPool-236-worker-10,12,36,2,22,1200,12372600,600,7383800,260,4945500</t>
  </si>
  <si>
    <t>IMPLOG,leaf,ForkJoinPool-236-worker-2,12,36,2,22,800,12758300,600,5906000,270,6771800</t>
  </si>
  <si>
    <t>IMPLOG,leaf,ForkJoinPool-236-worker-3,12,36,2,22,1500,17412400,500,4934500,209,12433300</t>
  </si>
  <si>
    <t>IMPLOG,leaf,ForkJoinPool-236-worker-1,12,36,2,22,1100,17880700,600,11067600,251,6746000</t>
  </si>
  <si>
    <t>IMPLOG,leaf,ForkJoinPool-236-worker-5,12,36,2,22,1700,8473600,500,4723000,206,3714500</t>
  </si>
  <si>
    <t>IMPLOG,leaf,ForkJoinPool-236-worker-8,12,36,2,22,1200,8484800,500,5001100,184,3446300</t>
  </si>
  <si>
    <t>IMPLOG,leaf,ForkJoinPool-236-worker-2,12,36,2,22,1400,7798500,500,5031300,137,2706900</t>
  </si>
  <si>
    <t>IMPLOG,leaf,ForkJoinPool-236-worker-4,12,36,2,22,1200,10010200,500,5476300,215,4473200</t>
  </si>
  <si>
    <t>IMPLOG,leaf,ForkJoinPool-236-worker-7,12,36,2,22,800,9066600,500,5037700,202,3993400</t>
  </si>
  <si>
    <t>IMPLOG,leaf,ForkJoinPool-236-worker-10,12,36,2,22,1100,9291100,500,4958100,217,4296800</t>
  </si>
  <si>
    <t>IMPLOG,leaf,ForkJoinPool-236-worker-12,12,36,2,22,1300,11184700,600,6036200,260,5071400</t>
  </si>
  <si>
    <t>IMPLOG,leaf,ForkJoinPool-236-worker-11,12,36,2,22,1300,10313600,600,6216200,220,4022800</t>
  </si>
  <si>
    <t>IMPLOG,leaf,ForkJoinPool-236-worker-9,12,36,2,22,1300,8587300,500,4889400,197,3631000</t>
  </si>
  <si>
    <t>IMPLOG,leaf,ForkJoinPool-236-worker-6,12,36,2,22,1100,10835100,600,5854800,255,4908200</t>
  </si>
  <si>
    <t>IMPLOG,leaf,ForkJoinPool-236-worker-3,12,36,2,22,1200,9228200,500,5019900,210,4159300</t>
  </si>
  <si>
    <t>IMPLOG,leaf,ForkJoinPool-236-worker-5,12,36,2,22,1100,8158200,500,4785000,176,3324300</t>
  </si>
  <si>
    <t>IMPLOG,leaf,ForkJoinPool-236-worker-8,12,36,2,22,1100,8380400,500,4882800,190,3462300</t>
  </si>
  <si>
    <t>IMPLOG,leaf,ForkJoinPool-236-worker-2,12,36,2,22,1000,8488000,500,5056400,168,3364000</t>
  </si>
  <si>
    <t>IMPLOG,leaf,ForkJoinPool-236-worker-1,12,36,2,22,1100,11205900,600,6510500,222,4649000</t>
  </si>
  <si>
    <t>IMPLOG,leaf,ForkJoinPool-236-worker-11,12,36,2,22,1200,7791900,500,4848000,156,2911700</t>
  </si>
  <si>
    <t>IMPLOG,leaf,ForkJoinPool-236-worker-10,12,36,2,22,1000,8466100,500,4656500,209,3778400</t>
  </si>
  <si>
    <t>IMPLOG,leaf,ForkJoinPool-236-worker-12,12,36,2,22,1100,8687000,500,4787300,209,3838000</t>
  </si>
  <si>
    <t>IMPLOG,leaf,ForkJoinPool-236-worker-6,12,36,2,22,900,7781200,500,4297400,203,3437300</t>
  </si>
  <si>
    <t>IMPLOG,leaf,ForkJoinPool-236-worker-9,12,36,2,22,900,8329900,500,4718300,197,3571400</t>
  </si>
  <si>
    <t>IMPLOG,leaf,ForkJoinPool-236-worker-4,12,36,2,22,1200,8485700,500,4590800,216,3831200</t>
  </si>
  <si>
    <t>IMPLOG,leaf,ForkJoinPool-236-worker-7,12,36,2,22,1100,9070700,500,4844200,222,4163300</t>
  </si>
  <si>
    <t>IMPLOG,leaf,ForkJoinPool-236-worker-5,12,36,2,22,1000,5506800,500,3050600,204,2420600</t>
  </si>
  <si>
    <t>IMPLOG,leaf,ForkJoinPool-236-worker-1,12,36,2,22,1000,4285200,500,2296900,214,1957800</t>
  </si>
  <si>
    <t>IMPLOG,scan,main,12,36,2,22,33503400</t>
  </si>
  <si>
    <t>IMPLOG,leaf,ForkJoinPool-236-worker-3,12,36,2,23,2400,8155400,500,4932900,168,3160100</t>
  </si>
  <si>
    <t>IMPLOG,leaf,ForkJoinPool-236-worker-7,12,36,2,23,2200,8160700,500,5147200,151,2979000</t>
  </si>
  <si>
    <t>IMPLOG,leaf,ForkJoinPool-236-worker-5,12,36,2,23,10300,8567900,500,4901600,195,3628500</t>
  </si>
  <si>
    <t>IMPLOG,leaf,ForkJoinPool-236-worker-11,12,36,2,23,1000,8860700,500,5087000,188,3711000</t>
  </si>
  <si>
    <t>IMPLOG,leaf,ForkJoinPool-236-worker-2,12,36,2,23,900,9158500,500,5094900,200,3999800</t>
  </si>
  <si>
    <t>IMPLOG,leaf,ForkJoinPool-236-worker-9,12,36,2,23,1000,9214800,500,5043900,213,4133600</t>
  </si>
  <si>
    <t>IMPLOG,leaf,ForkJoinPool-236-worker-8,12,36,2,23,2400,9665400,600,5893300,201,3698900</t>
  </si>
  <si>
    <t>IMPLOG,leaf,ForkJoinPool-236-worker-12,12,36,2,23,1000,10129300,500,5465500,215,4600300</t>
  </si>
  <si>
    <t>IMPLOG,leaf,ForkJoinPool-236-worker-6,12,36,2,23,700,10773600,600,6331400,211,4398900</t>
  </si>
  <si>
    <t>IMPLOG,leaf,ForkJoinPool-236-worker-1,12,36,2,23,2000,11000600,600,5880100,255,5042000</t>
  </si>
  <si>
    <t>IMPLOG,leaf,ForkJoinPool-236-worker-10,12,36,2,23,1500,11226300,600,5898600,270,5282600</t>
  </si>
  <si>
    <t>IMPLOG,leaf,ForkJoinPool-236-worker-7,12,36,2,23,1800,7043800,500,4081000,176,2927800</t>
  </si>
  <si>
    <t>IMPLOG,leaf,ForkJoinPool-236-worker-4,12,36,2,23,1400,15660600,600,5922900,257,9691700</t>
  </si>
  <si>
    <t>IMPLOG,leaf,ForkJoinPool-236-worker-9,12,36,2,23,600,6587100,500,3876200,178,2677700</t>
  </si>
  <si>
    <t>IMPLOG,leaf,ForkJoinPool-236-worker-2,12,36,2,23,900,7475500,500,4068300,207,3354700</t>
  </si>
  <si>
    <t>IMPLOG,leaf,ForkJoinPool-236-worker-5,12,36,2,23,900,8747900,500,5038500,221,3657600</t>
  </si>
  <si>
    <t>IMPLOG,leaf,ForkJoinPool-236-worker-3,12,36,2,23,1300,9277600,600,6250500,179,2969200</t>
  </si>
  <si>
    <t>IMPLOG,leaf,ForkJoinPool-236-worker-11,12,36,2,23,1100,7448900,500,4053100,205,3338500</t>
  </si>
  <si>
    <t>IMPLOG,leaf,ForkJoinPool-236-worker-12,12,36,2,23,900,7958200,500,4344600,207,3557300</t>
  </si>
  <si>
    <t>IMPLOG,leaf,ForkJoinPool-236-worker-6,12,36,2,23,1200,9343700,600,5311300,231,3988000</t>
  </si>
  <si>
    <t>IMPLOG,leaf,ForkJoinPool-236-worker-10,12,36,2,23,1000,9226700,600,5024000,252,4158100</t>
  </si>
  <si>
    <t>IMPLOG,leaf,ForkJoinPool-236-worker-7,12,36,2,23,2000,8442900,500,4629200,207,3774600</t>
  </si>
  <si>
    <t>IMPLOG,leaf,ForkJoinPool-236-worker-9,12,36,2,23,1300,8343200,500,4629700,201,3674600</t>
  </si>
  <si>
    <t>IMPLOG,leaf,ForkJoinPool-236-worker-3,12,36,2,23,1000,7141900,500,4389900,171,2701700</t>
  </si>
  <si>
    <t>IMPLOG,leaf,ForkJoinPool-236-worker-2,12,36,2,23,1000,8359700,500,4794300,190,3504500</t>
  </si>
  <si>
    <t>IMPLOG,leaf,ForkJoinPool-236-worker-4,12,36,2,23,1400,9526000,600,5388200,236,4083800</t>
  </si>
  <si>
    <t>IMPLOG,leaf,ForkJoinPool-236-worker-1,12,36,2,23,1400,8369700,500,4728600,199,3581500</t>
  </si>
  <si>
    <t>IMPLOG,leaf,ForkJoinPool-236-worker-12,12,36,2,23,1100,8675500,500,4899600,192,3710300</t>
  </si>
  <si>
    <t>IMPLOG,leaf,ForkJoinPool-236-worker-5,12,36,2,23,1200,8898200,500,4778600,222,4070300</t>
  </si>
  <si>
    <t>IMPLOG,leaf,ForkJoinPool-236-worker-8,12,36,2,23,1200,18443900,600,13594100,241,4770900</t>
  </si>
  <si>
    <t>IMPLOG,leaf,ForkJoinPool-236-worker-6,12,36,2,23,800,9078100,500,5228800,186,3814700</t>
  </si>
  <si>
    <t>IMPLOG,leaf,ForkJoinPool-236-worker-9,12,36,2,23,900,6694600,500,3894100,201,2774700</t>
  </si>
  <si>
    <t>IMPLOG,leaf,ForkJoinPool-236-worker-7,12,36,2,23,1000,7367200,500,4169300,207,3165900</t>
  </si>
  <si>
    <t>IMPLOG,leaf,ForkJoinPool-236-worker-3,12,36,2,23,1300,6647000,500,3904900,194,2700100</t>
  </si>
  <si>
    <t>IMPLOG,leaf,ForkJoinPool-236-worker-11,12,36,2,23,1100,6382000,500,3728800,202,2627100</t>
  </si>
  <si>
    <t>IMPLOG,leaf,ForkJoinPool-236-worker-10,12,36,2,23,1200,6872000,500,3895200,210,2931800</t>
  </si>
  <si>
    <t>IMPLOG,scan,main,12,36,2,23,31625300</t>
  </si>
  <si>
    <t>IMPLOG,leaf,ForkJoinPool-236-worker-11,12,36,2,24,1600,7874100,500,4764500,171,3049200</t>
  </si>
  <si>
    <t>IMPLOG,leaf,ForkJoinPool-236-worker-3,12,36,2,24,900,7923200,500,4932600,152,2956000</t>
  </si>
  <si>
    <t>IMPLOG,leaf,ForkJoinPool-236-worker-9,12,36,2,24,1000,8544900,500,4704200,213,3804900</t>
  </si>
  <si>
    <t>IMPLOG,leaf,ForkJoinPool-236-worker-7,12,36,2,24,1000,8719100,500,4840200,188,3817000</t>
  </si>
  <si>
    <t>IMPLOG,leaf,ForkJoinPool-236-worker-2,12,36,2,24,1000,8790200,500,4824100,201,3903300</t>
  </si>
  <si>
    <t>IMPLOG,leaf,ForkJoinPool-236-worker-5,12,36,2,24,1100,8911000,500,4867200,207,4007800</t>
  </si>
  <si>
    <t>IMPLOG,leaf,ForkJoinPool-236-worker-10,12,36,2,24,700,9395300,600,5906600,179,3444800</t>
  </si>
  <si>
    <t>IMPLOG,leaf,ForkJoinPool-236-worker-12,12,36,2,24,900,9847600,500,5216500,222,4564800</t>
  </si>
  <si>
    <t>IMPLOG,leaf,ForkJoinPool-236-worker-4,12,36,2,24,700,10253500,600,5493600,269,4709300</t>
  </si>
  <si>
    <t>IMPLOG,leaf,ForkJoinPool-236-worker-6,12,36,2,24,800,10558200,600,6273600,211,4242500</t>
  </si>
  <si>
    <t>IMPLOG,leaf,ForkJoinPool-236-worker-1,12,36,2,24,1000,11039200,600,5996800,257,4964500</t>
  </si>
  <si>
    <t>IMPLOG,leaf,ForkJoinPool-236-worker-8,12,36,2,24,1100,15320400,500,12571000,178,2709400</t>
  </si>
  <si>
    <t>IMPLOG,leaf,ForkJoinPool-236-worker-9,12,36,2,24,900,7888600,500,4465600,195,3372200</t>
  </si>
  <si>
    <t>IMPLOG,leaf,ForkJoinPool-236-worker-3,12,36,2,24,1300,8580700,500,5111900,176,3430900</t>
  </si>
  <si>
    <t>IMPLOG,leaf,ForkJoinPool-236-worker-11,12,36,2,24,1100,8811500,500,4877400,215,3890800</t>
  </si>
  <si>
    <t>IMPLOG,leaf,ForkJoinPool-236-worker-5,12,36,2,24,800,8500800,600,4849000,252,3616700</t>
  </si>
  <si>
    <t>IMPLOG,leaf,ForkJoinPool-236-worker-2,12,36,2,24,1000,8830100,500,4817700,207,3948300</t>
  </si>
  <si>
    <t>IMPLOG,leaf,ForkJoinPool-236-worker-12,12,36,2,24,1000,8826800,500,5281600,168,3480400</t>
  </si>
  <si>
    <t>IMPLOG,leaf,ForkJoinPool-236-worker-4,12,36,2,24,1000,9519600,600,5719700,201,3728500</t>
  </si>
  <si>
    <t>IMPLOG,leaf,ForkJoinPool-236-worker-6,12,36,2,24,900,12697100,600,7962400,231,4689600</t>
  </si>
  <si>
    <t>IMPLOG,leaf,ForkJoinPool-236-worker-10,12,36,2,24,1100,10519000,500,6563300,200,3916100</t>
  </si>
  <si>
    <t>IMPLOG,leaf,ForkJoinPool-236-worker-3,12,36,2,24,1000,10425000,500,4984400,192,5402500</t>
  </si>
  <si>
    <t>IMPLOG,leaf,ForkJoinPool-236-worker-7,12,36,2,24,1300,11001700,500,5086900,220,5855100</t>
  </si>
  <si>
    <t>IMPLOG,leaf,ForkJoinPool-236-worker-9,12,36,2,24,1000,11625700,600,7391800,242,4165300</t>
  </si>
  <si>
    <t>IMPLOG,leaf,ForkJoinPool-236-worker-5,12,36,2,24,900,10759900,500,4808500,207,5913400</t>
  </si>
  <si>
    <t>IMPLOG,leaf,ForkJoinPool-236-worker-11,12,36,2,24,1000,11585900,500,4791900,205,6742400</t>
  </si>
  <si>
    <t>IMPLOG,leaf,ForkJoinPool-236-worker-8,12,36,2,24,1000,13031300,600,6044900,257,6915300</t>
  </si>
  <si>
    <t>IMPLOG,leaf,ForkJoinPool-236-worker-4,12,36,2,24,1000,9133500,500,4370800,199,4712100</t>
  </si>
  <si>
    <t>IMPLOG,leaf,ForkJoinPool-236-worker-12,12,36,2,24,900,10632100,500,5059200,195,5519600</t>
  </si>
  <si>
    <t>IMPLOG,leaf,ForkJoinPool-236-worker-1,12,36,2,24,3200,10092400,500,4804400,190,5242500</t>
  </si>
  <si>
    <t>IMPLOG,leaf,ForkJoinPool-236-worker-2,12,36,2,24,1000,13230200,500,4687100,206,8485400</t>
  </si>
  <si>
    <t>IMPLOG,leaf,ForkJoinPool-236-worker-6,12,36,2,24,1200,8063500,500,4665800,186,3340000</t>
  </si>
  <si>
    <t>IMPLOG,leaf,ForkJoinPool-236-worker-9,12,36,2,24,1000,5557200,500,3148600,201,2371200</t>
  </si>
  <si>
    <t>IMPLOG,leaf,ForkJoinPool-236-worker-7,12,36,2,24,1100,6068600,500,3434000,202,2604500</t>
  </si>
  <si>
    <t>IMPLOG,leaf,ForkJoinPool-236-worker-3,12,36,2,24,1200,6223300,500,3448000,210,2744400</t>
  </si>
  <si>
    <t>IMPLOG,leaf,ForkJoinPool-236-worker-5,12,36,2,24,1100,5801900,600,3415900,236,2357300</t>
  </si>
  <si>
    <t>IMPLOG,scan,main,12,36,2,24,34081200</t>
  </si>
  <si>
    <t>IMPLOG,leaf,ForkJoinPool-236-worker-10,12,36,2,25,1400,6927000,500,4205000,178,2671000</t>
  </si>
  <si>
    <t>IMPLOG,leaf,ForkJoinPool-236-worker-11,12,36,2,25,1000,8489900,500,4818600,199,3636700</t>
  </si>
  <si>
    <t>IMPLOG,leaf,ForkJoinPool-236-worker-4,12,36,2,25,1200,9191400,500,5023400,206,4104100</t>
  </si>
  <si>
    <t>IMPLOG,leaf,ForkJoinPool-236-worker-2,12,36,2,25,1300,9659300,500,5227100,222,4394000</t>
  </si>
  <si>
    <t>IMPLOG,leaf,ForkJoinPool-236-worker-12,12,36,2,25,1000,8289000,500,4948100,171,3304300</t>
  </si>
  <si>
    <t>IMPLOG,leaf,ForkJoinPool-236-worker-6,12,36,2,25,800,10652600,600,6277500,211,4333400</t>
  </si>
  <si>
    <t>IMPLOG,leaf,ForkJoinPool-236-worker-9,12,36,2,25,1000,10640000,600,5929600,242,4664400</t>
  </si>
  <si>
    <t>IMPLOG,leaf,ForkJoinPool-236-worker-8,12,36,2,25,700,10702400,600,5755400,269,4868800</t>
  </si>
  <si>
    <t>IMPLOG,leaf,ForkJoinPool-236-worker-5,12,36,2,25,1000,10921300,600,5827400,257,5016900</t>
  </si>
  <si>
    <t>IMPLOG,leaf,ForkJoinPool-236-worker-3,12,36,2,25,1000,11123400,600,6097100,257,4955000</t>
  </si>
  <si>
    <t>IMPLOG,leaf,ForkJoinPool-236-worker-7,12,36,2,25,900,12050900,600,6312400,179,5671900</t>
  </si>
  <si>
    <t>IMPLOG,leaf,ForkJoinPool-236-worker-10,12,36,2,25,800,7272900,500,4238800,201,2984100</t>
  </si>
  <si>
    <t>IMPLOG,leaf,ForkJoinPool-236-worker-1,12,36,2,25,1200,17100000,500,5014600,202,12035100</t>
  </si>
  <si>
    <t>IMPLOG,leaf,ForkJoinPool-236-worker-4,12,36,2,25,1100,8714100,500,4887200,195,3762600</t>
  </si>
  <si>
    <t>IMPLOG,leaf,ForkJoinPool-236-worker-2,12,36,2,25,1200,8905400,500,4857200,207,4010500</t>
  </si>
  <si>
    <t>IMPLOG,leaf,ForkJoinPool-236-worker-12,12,36,2,25,1000,9016500,500,4950300,207,4028900</t>
  </si>
  <si>
    <t>IMPLOG,leaf,ForkJoinPool-236-worker-9,12,36,2,25,1000,8884100,500,4955100,201,3890400</t>
  </si>
  <si>
    <t>IMPLOG,leaf,ForkJoinPool-236-worker-6,12,36,2,25,1000,10493900,600,6026300,231,4426100</t>
  </si>
  <si>
    <t>IMPLOG,leaf,ForkJoinPool-236-worker-3,12,36,2,25,1200,10002700,600,5955000,203,3967000</t>
  </si>
  <si>
    <t>IMPLOG,leaf,ForkJoinPool-236-worker-8,12,36,2,25,1100,10446500,600,5776100,252,4593600</t>
  </si>
  <si>
    <t>IMPLOG,leaf,ForkJoinPool-236-worker-5,12,36,2,25,1000,10660800,600,5942200,236,4645400</t>
  </si>
  <si>
    <t>IMPLOG,leaf,ForkJoinPool-236-worker-7,12,36,2,25,1200,9668600,500,5262900,205,4337200</t>
  </si>
  <si>
    <t>IMPLOG,leaf,ForkJoinPool-236-worker-11,12,36,2,25,900,7286200,500,4358100,186,2881800</t>
  </si>
  <si>
    <t>IMPLOG,leaf,ForkJoinPool-236-worker-1,12,36,2,25,2300,8473000,500,5090500,194,3341000</t>
  </si>
  <si>
    <t>IMPLOG,leaf,ForkJoinPool-236-worker-4,12,36,2,25,1000,8554900,500,4906800,189,3586100</t>
  </si>
  <si>
    <t>IMPLOG,leaf,ForkJoinPool-236-worker-9,12,36,2,25,1500,7619600,500,4723200,153,2861200</t>
  </si>
  <si>
    <t>IMPLOG,leaf,ForkJoinPool-236-worker-2,12,36,2,25,900,8686800,500,4785600,207,3864100</t>
  </si>
  <si>
    <t>IMPLOG,leaf,ForkJoinPool-236-worker-12,12,36,2,25,900,8586700,500,4668400,210,3879600</t>
  </si>
  <si>
    <t>IMPLOG,leaf,ForkJoinPool-236-worker-8,12,36,2,25,800,7527000,500,4430700,176,3041400</t>
  </si>
  <si>
    <t>IMPLOG,leaf,ForkJoinPool-236-worker-10,12,36,2,25,900,14616700,500,11226300,200,3334200</t>
  </si>
  <si>
    <t>IMPLOG,leaf,ForkJoinPool-236-worker-5,12,36,2,25,900,7358600,500,4174900,190,3135000</t>
  </si>
  <si>
    <t>IMPLOG,leaf,ForkJoinPool-236-worker-3,12,36,2,25,1000,8031000,500,4750600,168,3220100</t>
  </si>
  <si>
    <t>IMPLOG,leaf,ForkJoinPool-236-worker-6,12,36,2,25,900,8594200,500,4668600,222,3888500</t>
  </si>
  <si>
    <t>IMPLOG,leaf,ForkJoinPool-236-worker-11,12,36,2,25,1200,6260400,500,3468000,213,2759700</t>
  </si>
  <si>
    <t>IMPLOG,leaf,ForkJoinPool-236-worker-4,12,36,2,25,1100,4818200,500,2665500,215,2122500</t>
  </si>
  <si>
    <t>IMPLOG,leaf,ForkJoinPool-236-worker-2,12,36,2,25,900,4440200,500,2582800,195,1829900</t>
  </si>
  <si>
    <t>IMPLOG,scan,main,12,36,2,25,31881400</t>
  </si>
  <si>
    <t>IMPLOG,leaf,ForkJoinPool-236-worker-9,12,36,2,26,1600,7893900,500,4223200,213,3616200</t>
  </si>
  <si>
    <t>IMPLOG,leaf,ForkJoinPool-236-worker-10,12,36,2,26,800,8621000,500,4883300,189,3700500</t>
  </si>
  <si>
    <t>IMPLOG,leaf,ForkJoinPool-236-worker-1,12,36,2,26,2100,9006200,500,4912900,207,4054600</t>
  </si>
  <si>
    <t>IMPLOG,leaf,ForkJoinPool-236-worker-2,12,36,2,26,900,9158600,500,4829200,222,4294100</t>
  </si>
  <si>
    <t>IMPLOG,leaf,ForkJoinPool-236-worker-11,12,36,2,26,1200,9366900,600,5864600,179,3431500</t>
  </si>
  <si>
    <t>IMPLOG,leaf,ForkJoinPool-236-worker-5,12,36,2,26,2200,10492700,600,5728300,257,4720100</t>
  </si>
  <si>
    <t>IMPLOG,leaf,ForkJoinPool-236-worker-6,12,36,2,26,1400,10636300,600,6289300,211,4303300</t>
  </si>
  <si>
    <t>IMPLOG,leaf,ForkJoinPool-236-worker-8,12,36,2,26,1300,10731400,600,5715000,269,4940300</t>
  </si>
  <si>
    <t>IMPLOG,leaf,ForkJoinPool-236-worker-3,12,36,2,26,600,10971900,600,5827100,257,5065700</t>
  </si>
  <si>
    <t>IMPLOG,leaf,ForkJoinPool-236-worker-12,12,36,2,26,1000,10997100,500,4984000,200,5949300</t>
  </si>
  <si>
    <t>IMPLOG,leaf,ForkJoinPool-236-worker-7,12,36,2,26,1800,9450000,500,5246700,201,4130900</t>
  </si>
  <si>
    <t>IMPLOG,leaf,ForkJoinPool-236-worker-9,12,36,2,26,1000,7149200,500,4219200,193,2879300</t>
  </si>
  <si>
    <t>IMPLOG,leaf,ForkJoinPool-236-worker-11,12,36,2,26,1000,8348900,500,4950400,171,3338100</t>
  </si>
  <si>
    <t>IMPLOG,leaf,ForkJoinPool-236-worker-10,12,36,2,26,900,9213200,500,4923300,218,4253600</t>
  </si>
  <si>
    <t>IMPLOG,leaf,ForkJoinPool-236-worker-2,12,36,2,26,900,8948700,500,4893900,207,4017900</t>
  </si>
  <si>
    <t>IMPLOG,leaf,ForkJoinPool-236-worker-8,12,36,2,26,800,7542900,500,4687000,153,2796500</t>
  </si>
  <si>
    <t>IMPLOG,leaf,ForkJoinPool-236-worker-1,12,36,2,26,1000,10935100,600,5945300,253,4942700</t>
  </si>
  <si>
    <t>IMPLOG,leaf,ForkJoinPool-236-worker-12,12,36,2,26,1000,9029600,500,4955900,207,4010700</t>
  </si>
  <si>
    <t>IMPLOG,leaf,ForkJoinPool-236-worker-5,12,36,2,26,900,9896000,600,5598700,236,4251400</t>
  </si>
  <si>
    <t>IMPLOG,leaf,ForkJoinPool-236-worker-4,12,36,2,26,8000,20574400,500,4958200,179,15543000</t>
  </si>
  <si>
    <t>IMPLOG,leaf,ForkJoinPool-236-worker-3,12,36,2,26,1000,9970700,600,5916900,203,3980700</t>
  </si>
  <si>
    <t>IMPLOG,leaf,ForkJoinPool-236-worker-6,12,36,2,26,1100,10888300,600,6214400,231,4629500</t>
  </si>
  <si>
    <t>IMPLOG,leaf,ForkJoinPool-236-worker-7,12,36,2,26,1000,11552900,500,5118900,168,6383000</t>
  </si>
  <si>
    <t>IMPLOG,leaf,ForkJoinPool-236-worker-9,12,36,2,26,900,7849900,500,4267600,205,3530200</t>
  </si>
  <si>
    <t>IMPLOG,leaf,ForkJoinPool-236-worker-2,12,36,2,26,1100,8019700,500,4568600,176,3363000</t>
  </si>
  <si>
    <t>IMPLOG,leaf,ForkJoinPool-236-worker-12,12,36,2,26,800,7379500,500,4188300,191,3148900</t>
  </si>
  <si>
    <t>IMPLOG,leaf,ForkJoinPool-236-worker-10,12,36,2,26,900,9967800,600,5515000,242,4406800</t>
  </si>
  <si>
    <t>IMPLOG,leaf,ForkJoinPool-236-worker-11,12,36,2,26,900,8007200,500,4542200,194,3405800</t>
  </si>
  <si>
    <t>IMPLOG,leaf,ForkJoinPool-236-worker-5,12,36,2,26,1000,8231400,500,4546000,210,3647300</t>
  </si>
  <si>
    <t>IMPLOG,leaf,ForkJoinPool-236-worker-1,12,36,2,26,1000,8922000,500,4979000,206,3892000</t>
  </si>
  <si>
    <t>IMPLOG,leaf,ForkJoinPool-236-worker-4,12,36,2,26,1200,7599600,500,4132100,222,3410700</t>
  </si>
  <si>
    <t>IMPLOG,leaf,ForkJoinPool-236-worker-6,12,36,2,26,1200,8042400,500,4622300,186,3383400</t>
  </si>
  <si>
    <t>IMPLOG,leaf,ForkJoinPool-236-worker-7,12,36,2,26,1000,7817900,500,4258300,199,3503300</t>
  </si>
  <si>
    <t>IMPLOG,leaf,ForkJoinPool-236-worker-3,12,36,2,26,800,5426900,500,3135300,195,2252400</t>
  </si>
  <si>
    <t>IMPLOG,leaf,ForkJoinPool-236-worker-8,12,36,2,26,1800,5757200,500,3290100,202,2424000</t>
  </si>
  <si>
    <t>IMPLOG,leaf,ForkJoinPool-236-worker-2,12,36,2,26,1400,5951500,500,3377900,201,2541400</t>
  </si>
  <si>
    <t>IMPLOG,scan,main,12,36,2,26,32188300</t>
  </si>
  <si>
    <t>IMPLOG,leaf,ForkJoinPool-236-worker-4,12,36,2,27,1000,7602400,500,4332900,199,3215200</t>
  </si>
  <si>
    <t>IMPLOG,leaf,ForkJoinPool-236-worker-5,12,36,2,27,1800,8144300,500,4581600,207,3518900</t>
  </si>
  <si>
    <t>IMPLOG,leaf,ForkJoinPool-236-worker-8,12,36,2,27,1800,8149700,500,4982300,165,3112700</t>
  </si>
  <si>
    <t>IMPLOG,leaf,ForkJoinPool-236-worker-12,12,36,2,27,1000,8648800,500,4997000,186,3600500</t>
  </si>
  <si>
    <t>IMPLOG,leaf,ForkJoinPool-236-worker-3,12,36,2,27,1000,8887600,500,4899800,203,3949300</t>
  </si>
  <si>
    <t>IMPLOG,leaf,ForkJoinPool-236-worker-11,12,36,2,27,1000,9446800,500,5226500,200,4152900</t>
  </si>
  <si>
    <t>IMPLOG,leaf,ForkJoinPool-236-worker-1,12,36,2,27,900,9597000,600,5919400,179,3603300</t>
  </si>
  <si>
    <t>IMPLOG,leaf,ForkJoinPool-236-worker-6,12,36,2,27,700,11798600,600,6122900,211,5635900</t>
  </si>
  <si>
    <t>IMPLOG,leaf,ForkJoinPool-236-worker-9,12,36,2,27,1100,10538200,500,6496300,206,3979000</t>
  </si>
  <si>
    <t>IMPLOG,leaf,ForkJoinPool-236-worker-7,12,36,2,27,1000,12145800,600,7232600,258,4870400</t>
  </si>
  <si>
    <t>IMPLOG,leaf,ForkJoinPool-236-worker-10,12,36,2,27,800,12337100,600,7223700,268,5058400</t>
  </si>
  <si>
    <t>IMPLOG,leaf,ForkJoinPool-236-worker-4,12,36,2,27,1200,8915200,500,4328900,191,4533100</t>
  </si>
  <si>
    <t>IMPLOG,leaf,ForkJoinPool-236-worker-8,12,36,2,27,1500,9825500,500,4737400,201,5028300</t>
  </si>
  <si>
    <t>IMPLOG,leaf,ForkJoinPool-236-worker-11,12,36,2,27,1000,10165300,500,6346100,207,3780800</t>
  </si>
  <si>
    <t>IMPLOG,leaf,ForkJoinPool-236-worker-2,12,36,2,27,700,19992700,600,7490300,257,12427100</t>
  </si>
  <si>
    <t>IMPLOG,leaf,ForkJoinPool-236-worker-7,12,36,2,27,700,8174300,600,4761900,236,3382400</t>
  </si>
  <si>
    <t>IMPLOG,leaf,ForkJoinPool-236-worker-9,12,36,2,27,1000,8845500,500,5051400,194,3757000</t>
  </si>
  <si>
    <t>IMPLOG,leaf,ForkJoinPool-236-worker-10,12,36,2,27,1000,8749200,500,5012200,189,3699300</t>
  </si>
  <si>
    <t>IMPLOG,leaf,ForkJoinPool-236-worker-3,12,36,2,27,1000,12258500,600,7393600,245,4792800</t>
  </si>
  <si>
    <t>IMPLOG,leaf,ForkJoinPool-236-worker-6,12,36,2,27,700,9850100,600,5647000,231,4163800</t>
  </si>
  <si>
    <t>IMPLOG,leaf,ForkJoinPool-236-worker-4,12,36,2,27,1400,7358200,500,4740100,162,2567500</t>
  </si>
  <si>
    <t>IMPLOG,leaf,ForkJoinPool-236-worker-8,12,36,2,27,1500,7309600,500,4437700,168,2826100</t>
  </si>
  <si>
    <t>IMPLOG,leaf,ForkJoinPool-236-worker-1,12,36,2,27,1000,9130300,500,4903500,213,4163300</t>
  </si>
  <si>
    <t>IMPLOG,leaf,ForkJoinPool-236-worker-11,12,36,2,27,1000,8134200,500,4349600,211,3728200</t>
  </si>
  <si>
    <t>IMPLOG,leaf,ForkJoinPool-236-worker-5,12,36,2,27,2400,11326500,600,6331600,235,4911400</t>
  </si>
  <si>
    <t>IMPLOG,leaf,ForkJoinPool-236-worker-7,12,36,2,27,1000,8608900,500,4544700,222,4028700</t>
  </si>
  <si>
    <t>IMPLOG,leaf,ForkJoinPool-236-worker-12,12,36,2,27,4300,8568800,500,4919600,186,3613500</t>
  </si>
  <si>
    <t>IMPLOG,leaf,ForkJoinPool-236-worker-3,12,36,2,27,800,8337400,500,4988700,166,3285900</t>
  </si>
  <si>
    <t>IMPLOG,leaf,ForkJoinPool-236-worker-2,12,36,2,27,1000,9917200,600,5884300,206,3959800</t>
  </si>
  <si>
    <t>IMPLOG,leaf,ForkJoinPool-236-worker-10,12,36,2,27,1200,9026200,500,4846500,216,4143100</t>
  </si>
  <si>
    <t>IMPLOG,leaf,ForkJoinPool-236-worker-6,12,36,2,27,1300,8935600,500,5144200,186,3756300</t>
  </si>
  <si>
    <t>IMPLOG,leaf,ForkJoinPool-236-worker-8,12,36,2,27,700,6517500,500,3716100,206,2773200</t>
  </si>
  <si>
    <t>IMPLOG,leaf,ForkJoinPool-236-worker-7,12,36,2,27,700,4711300,500,2702300,202,1982000</t>
  </si>
  <si>
    <t>IMPLOG,leaf,ForkJoinPool-236-worker-11,12,36,2,27,1000,5938300,500,3427300,199,2465300</t>
  </si>
  <si>
    <t>IMPLOG,leaf,ForkJoinPool-236-worker-5,12,36,2,27,1000,6087000,500,3411600,202,2633700</t>
  </si>
  <si>
    <t>IMPLOG,leaf,ForkJoinPool-236-worker-9,12,36,2,27,1000,5166400,500,2978400,193,2149900</t>
  </si>
  <si>
    <t>IMPLOG,scan,main,12,36,2,27,34243400</t>
  </si>
  <si>
    <t>IMPLOG,leaf,ForkJoinPool-236-worker-4,12,36,2,28,900,8160000,500,4876600,194,3240900</t>
  </si>
  <si>
    <t>IMPLOG,leaf,ForkJoinPool-236-worker-3,12,36,2,28,1100,8430200,500,4675600,204,3694500</t>
  </si>
  <si>
    <t>IMPLOG,leaf,ForkJoinPool-236-worker-7,12,36,2,28,800,8715800,500,4787400,203,3892100</t>
  </si>
  <si>
    <t>IMPLOG,leaf,ForkJoinPool-236-worker-11,12,36,2,28,8400,8738400,500,4879800,197,3798300</t>
  </si>
  <si>
    <t>IMPLOG,leaf,ForkJoinPool-236-worker-10,12,36,2,28,1800,8956100,500,4810900,213,4108400</t>
  </si>
  <si>
    <t>IMPLOG,leaf,ForkJoinPool-236-worker-9,12,36,2,28,600,9879600,600,5838100,207,3993400</t>
  </si>
  <si>
    <t>IMPLOG,leaf,ForkJoinPool-236-worker-5,12,36,2,28,700,9898000,600,5576700,268,4261800</t>
  </si>
  <si>
    <t>IMPLOG,leaf,ForkJoinPool-236-worker-2,12,36,2,28,800,10963200,600,5821000,258,5062300</t>
  </si>
  <si>
    <t>IMPLOG,leaf,ForkJoinPool-236-worker-1,12,36,2,28,1000,11529100,500,7303800,204,4164400</t>
  </si>
  <si>
    <t>IMPLOG,leaf,ForkJoinPool-236-worker-12,12,36,2,28,1000,9434600,500,5150000,209,4209700</t>
  </si>
  <si>
    <t>IMPLOG,leaf,ForkJoinPool-236-worker-8,12,36,2,28,1000,15606300,600,10577400,259,4951700</t>
  </si>
  <si>
    <t>IMPLOG,leaf,ForkJoinPool-236-worker-4,12,36,2,28,900,8410400,500,4600200,216,3771300</t>
  </si>
  <si>
    <t>IMPLOG,leaf,ForkJoinPool-236-worker-10,12,36,2,28,1100,8216400,500,4662300,190,3511600</t>
  </si>
  <si>
    <t>IMPLOG,leaf,ForkJoinPool-236-worker-7,12,36,2,28,1000,8667000,500,4766100,208,3860700</t>
  </si>
  <si>
    <t>IMPLOG,leaf,ForkJoinPool-236-worker-9,12,36,2,28,1000,8083100,500,4738400,179,3307800</t>
  </si>
  <si>
    <t>IMPLOG,leaf,ForkJoinPool-236-worker-6,12,36,2,28,700,18217500,600,10296600,235,7864100</t>
  </si>
  <si>
    <t>IMPLOG,leaf,ForkJoinPool-236-worker-5,12,36,2,28,900,10054300,600,5524700,250,4454200</t>
  </si>
  <si>
    <t>IMPLOG,leaf,ForkJoinPool-236-worker-1,12,36,2,28,1000,9850000,500,5376100,211,4436400</t>
  </si>
  <si>
    <t>IMPLOG,leaf,ForkJoinPool-236-worker-2,12,36,2,28,900,11346300,600,6122000,254,5157100</t>
  </si>
  <si>
    <t>IMPLOG,leaf,ForkJoinPool-236-worker-3,12,36,2,28,800,13886700,600,5318800,252,8500400</t>
  </si>
  <si>
    <t>IMPLOG,leaf,ForkJoinPool-236-worker-12,12,36,2,28,900,9292200,500,5096700,209,4133000</t>
  </si>
  <si>
    <t>IMPLOG,leaf,ForkJoinPool-236-worker-4,12,36,2,28,1200,7414700,500,4588600,162,2785300</t>
  </si>
  <si>
    <t>IMPLOG,leaf,ForkJoinPool-236-worker-8,12,36,2,28,1300,9836500,600,5759400,211,4002300</t>
  </si>
  <si>
    <t>IMPLOG,leaf,ForkJoinPool-236-worker-10,12,36,2,28,1000,8565100,500,4736000,209,3781700</t>
  </si>
  <si>
    <t>IMPLOG,leaf,ForkJoinPool-236-worker-11,12,36,2,28,1100,12714800,500,4540000,208,8125900</t>
  </si>
  <si>
    <t>IMPLOG,leaf,ForkJoinPool-236-worker-7,12,36,2,28,1000,9185700,500,5357700,208,3788600</t>
  </si>
  <si>
    <t>IMPLOG,leaf,ForkJoinPool-236-worker-5,12,36,2,28,1000,7887400,500,4718500,166,3110200</t>
  </si>
  <si>
    <t>IMPLOG,leaf,ForkJoinPool-236-worker-6,12,36,2,28,900,9806500,600,5402000,242,4340200</t>
  </si>
  <si>
    <t>IMPLOG,leaf,ForkJoinPool-236-worker-9,12,36,2,28,1100,11784400,500,7785700,203,3939800</t>
  </si>
  <si>
    <t>IMPLOG,leaf,ForkJoinPool-236-worker-2,12,36,2,28,900,7831700,500,4340300,211,3456900</t>
  </si>
  <si>
    <t>IMPLOG,leaf,ForkJoinPool-236-worker-1,12,36,2,28,1100,8993800,500,4967400,207,3989200</t>
  </si>
  <si>
    <t>IMPLOG,leaf,ForkJoinPool-236-worker-4,12,36,2,28,1000,6247200,500,3900700,168,2314800</t>
  </si>
  <si>
    <t>IMPLOG,leaf,ForkJoinPool-236-worker-11,12,36,2,28,900,6119500,500,3580700,192,2492600</t>
  </si>
  <si>
    <t>IMPLOG,leaf,ForkJoinPool-236-worker-3,12,36,2,28,1400,6274300,500,3397400,222,2836400</t>
  </si>
  <si>
    <t>IMPLOG,leaf,ForkJoinPool-236-worker-7,12,36,2,28,1000,6542600,500,3566300,208,2940400</t>
  </si>
  <si>
    <t>IMPLOG,leaf,ForkJoinPool-236-worker-12,12,36,2,28,900,6609600,500,3637900,207,2918900</t>
  </si>
  <si>
    <t>IMPLOG,scan,main,12,36,2,28,33299300</t>
  </si>
  <si>
    <t>IMPLOG,leaf,ForkJoinPool-236-worker-8,12,36,2,29,1800,7202600,500,4147600,203,3003300</t>
  </si>
  <si>
    <t>IMPLOG,leaf,ForkJoinPool-236-worker-11,12,36,2,29,2100,8249900,500,4788600,192,3423100</t>
  </si>
  <si>
    <t>IMPLOG,leaf,ForkJoinPool-236-worker-7,12,36,2,29,800,8858100,500,4863300,210,3957600</t>
  </si>
  <si>
    <t>IMPLOG,leaf,ForkJoinPool-236-worker-10,12,36,2,29,1100,8987900,500,5003400,204,3925000</t>
  </si>
  <si>
    <t>IMPLOG,leaf,ForkJoinPool-236-worker-3,12,36,2,29,900,9120100,500,5004600,209,4078800</t>
  </si>
  <si>
    <t>IMPLOG,leaf,ForkJoinPool-236-worker-5,12,36,2,29,1000,9615200,500,5293900,208,4253600</t>
  </si>
  <si>
    <t>IMPLOG,leaf,ForkJoinPool-236-worker-12,12,36,2,29,1700,10355900,600,5684800,252,4597700</t>
  </si>
  <si>
    <t>IMPLOG,leaf,ForkJoinPool-236-worker-6,12,36,2,29,900,11027800,600,6310500,235,4666400</t>
  </si>
  <si>
    <t>IMPLOG,leaf,ForkJoinPool-236-worker-2,12,36,2,29,700,11085100,600,5856300,268,5178000</t>
  </si>
  <si>
    <t>IMPLOG,leaf,ForkJoinPool-236-worker-1,12,36,2,29,900,11176400,600,5886500,258,5210300</t>
  </si>
  <si>
    <t>IMPLOG,leaf,ForkJoinPool-236-worker-9,12,36,2,29,1700,8924800,500,4862800,208,3997200</t>
  </si>
  <si>
    <t>IMPLOG,leaf,ForkJoinPool-236-worker-8,12,36,2,29,900,8012600,600,4589700,242,3366000</t>
  </si>
  <si>
    <t>IMPLOG,leaf,ForkJoinPool-236-worker-11,12,36,2,29,900,7959700,500,4395900,208,3527000</t>
  </si>
  <si>
    <t>IMPLOG,leaf,ForkJoinPool-236-worker-3,12,36,2,29,900,8589700,500,4595900,222,3948200</t>
  </si>
  <si>
    <t>IMPLOG,leaf,ForkJoinPool-236-worker-4,12,36,2,29,1300,8263400,500,4595700,211,3605300</t>
  </si>
  <si>
    <t>IMPLOG,leaf,ForkJoinPool-236-worker-6,12,36,2,29,900,9040700,500,4923100,207,4080600</t>
  </si>
  <si>
    <t>IMPLOG,leaf,ForkJoinPool-236-worker-5,12,36,2,29,800,11471600,600,6034600,259,5363000</t>
  </si>
  <si>
    <t>IMPLOG,leaf,ForkJoinPool-236-worker-2,12,36,2,29,1400,10123400,600,5509300,251,4514500</t>
  </si>
  <si>
    <t>IMPLOG,leaf,ForkJoinPool-236-worker-1,12,36,2,29,1000,10361500,600,5736900,254,4554200</t>
  </si>
  <si>
    <t>IMPLOG,leaf,ForkJoinPool-236-worker-10,12,36,2,29,1200,12682300,500,8651900,211,3816700</t>
  </si>
  <si>
    <t>IMPLOG,leaf,ForkJoinPool-236-worker-11,12,36,2,29,900,7249400,500,4214500,194,2985100</t>
  </si>
  <si>
    <t>IMPLOG,leaf,ForkJoinPool-236-worker-8,12,36,2,29,900,8432300,500,4703700,207,3687200</t>
  </si>
  <si>
    <t>IMPLOG,leaf,ForkJoinPool-236-worker-3,12,36,2,29,1000,7566300,500,4315800,204,3218900</t>
  </si>
  <si>
    <t>IMPLOG,leaf,ForkJoinPool-236-worker-12,12,36,2,29,1300,9047700,500,4996000,203,3993200</t>
  </si>
  <si>
    <t>IMPLOG,leaf,ForkJoinPool-236-worker-7,12,36,2,29,1000,10254600,600,6053300,207,4159200</t>
  </si>
  <si>
    <t>IMPLOG,leaf,ForkJoinPool-236-worker-9,12,36,2,29,1100,8992800,500,5037500,197,3922600</t>
  </si>
  <si>
    <t>IMPLOG,leaf,ForkJoinPool-236-worker-4,12,36,2,29,1000,8727000,500,4814000,209,3846200</t>
  </si>
  <si>
    <t>IMPLOG,leaf,ForkJoinPool-236-worker-6,12,36,2,29,900,8827200,500,5362300,161,3429800</t>
  </si>
  <si>
    <t>IMPLOG,leaf,ForkJoinPool-236-worker-2,12,36,2,29,900,10866900,500,5057300,208,5753600</t>
  </si>
  <si>
    <t>IMPLOG,leaf,ForkJoinPool-236-worker-3,12,36,2,29,800,7478400,500,5281700,168,2169900</t>
  </si>
  <si>
    <t>IMPLOG,leaf,ForkJoinPool-236-worker-11,12,36,2,29,1000,9295000,500,4482900,216,4766000</t>
  </si>
  <si>
    <t>IMPLOG,leaf,ForkJoinPool-236-worker-5,12,36,2,29,900,11718400,600,6094600,211,5553100</t>
  </si>
  <si>
    <t>IMPLOG,leaf,ForkJoinPool-236-worker-8,12,36,2,29,900,9221100,500,6206100,166,2977000</t>
  </si>
  <si>
    <t>IMPLOG,leaf,ForkJoinPool-236-worker-7,12,36,2,29,1000,7806200,500,3706300,179,4067900</t>
  </si>
  <si>
    <t>IMPLOG,leaf,ForkJoinPool-236-worker-12,12,36,2,29,1000,9116900,500,5617600,213,3444500</t>
  </si>
  <si>
    <t>IMPLOG,leaf,ForkJoinPool-236-worker-4,12,36,2,29,900,6891600,500,4649100,190,2197700</t>
  </si>
  <si>
    <t>IMPLOG,scan,main,12,36,2,29,35228000</t>
  </si>
  <si>
    <t>IMPLOG,leaf,ForkJoinPool-236-worker-4,12,36,2,30,1000,8484400,500,4816400,217,3616800</t>
  </si>
  <si>
    <t>IMPLOG,leaf,ForkJoinPool-236-worker-3,12,36,2,30,2100,8678500,500,4733100,210,3883800</t>
  </si>
  <si>
    <t>IMPLOG,leaf,ForkJoinPool-236-worker-7,12,36,2,30,2000,9061500,500,4870700,212,4152900</t>
  </si>
  <si>
    <t>IMPLOG,leaf,ForkJoinPool-236-worker-11,12,36,2,30,8600,9243500,500,4889900,221,4288300</t>
  </si>
  <si>
    <t>IMPLOG,leaf,ForkJoinPool-236-worker-8,12,36,2,30,900,10010300,500,5269300,226,4674900</t>
  </si>
  <si>
    <t>IMPLOG,leaf,ForkJoinPool-236-worker-1,12,36,2,30,2200,10361300,600,5970700,224,4348200</t>
  </si>
  <si>
    <t>IMPLOG,leaf,ForkJoinPool-236-worker-5,12,36,2,30,1500,10528100,600,5733500,259,4748500</t>
  </si>
  <si>
    <t>IMPLOG,leaf,ForkJoinPool-236-worker-10,12,36,2,30,900,10817100,600,5927400,253,4844000</t>
  </si>
  <si>
    <t>IMPLOG,leaf,ForkJoinPool-236-worker-2,12,36,2,30,1300,11231300,600,5874500,268,5277600</t>
  </si>
  <si>
    <t>IMPLOG,leaf,ForkJoinPool-236-worker-6,12,36,2,30,1600,11611300,600,6301300,255,5265300</t>
  </si>
  <si>
    <t>IMPLOG,leaf,ForkJoinPool-236-worker-9,12,36,2,30,2100,8812300,500,4950900,197,3797000</t>
  </si>
  <si>
    <t>IMPLOG,leaf,ForkJoinPool-236-worker-12,12,36,2,30,800,16543200,600,11512600,258,4952300</t>
  </si>
  <si>
    <t>IMPLOG,leaf,ForkJoinPool-236-worker-3,12,36,2,30,1100,8533600,500,4637600,220,3837400</t>
  </si>
  <si>
    <t>IMPLOG,leaf,ForkJoinPool-236-worker-4,12,36,2,30,1100,9041400,500,5262900,216,3721700</t>
  </si>
  <si>
    <t>IMPLOG,leaf,ForkJoinPool-236-worker-7,12,36,2,30,900,9133000,500,4851800,222,4244400</t>
  </si>
  <si>
    <t>IMPLOG,leaf,ForkJoinPool-236-worker-1,12,36,2,30,1100,8210000,500,4833500,179,3340700</t>
  </si>
  <si>
    <t>IMPLOG,leaf,ForkJoinPool-236-worker-8,12,36,2,30,1000,9544300,500,5204500,209,4275000</t>
  </si>
  <si>
    <t>IMPLOG,leaf,ForkJoinPool-236-worker-10,12,36,2,30,1000,8891600,500,4831100,213,4024500</t>
  </si>
  <si>
    <t>IMPLOG,leaf,ForkJoinPool-236-worker-11,12,36,2,30,1100,8680900,500,4715500,219,3927200</t>
  </si>
  <si>
    <t>IMPLOG,leaf,ForkJoinPool-236-worker-9,12,36,2,30,1600,9133500,500,4921100,214,4143900</t>
  </si>
  <si>
    <t>IMPLOG,leaf,ForkJoinPool-236-worker-2,12,36,2,30,1200,11050600,600,5975600,262,4996900</t>
  </si>
  <si>
    <t>IMPLOG,leaf,ForkJoinPool-236-worker-6,12,36,2,30,1000,11486500,600,6302300,255,5140100</t>
  </si>
  <si>
    <t>IMPLOG,leaf,ForkJoinPool-236-worker-3,12,36,2,30,1200,8203400,500,4489000,227,3664300</t>
  </si>
  <si>
    <t>IMPLOG,leaf,ForkJoinPool-236-worker-4,12,36,2,30,1100,8324700,500,4662800,198,3600200</t>
  </si>
  <si>
    <t>IMPLOG,leaf,ForkJoinPool-236-worker-1,12,36,2,30,1000,8570700,500,4842500,194,3689000</t>
  </si>
  <si>
    <t>IMPLOG,leaf,ForkJoinPool-236-worker-7,12,36,2,30,900,9069900,500,4916800,211,4116100</t>
  </si>
  <si>
    <t>IMPLOG,leaf,ForkJoinPool-236-worker-12,12,36,2,30,1100,10983600,600,5880400,258,5020100</t>
  </si>
  <si>
    <t>IMPLOG,leaf,ForkJoinPool-236-worker-8,12,36,2,30,1000,9359900,500,5105100,209,4193500</t>
  </si>
  <si>
    <t>IMPLOG,leaf,ForkJoinPool-236-worker-10,12,36,2,30,1100,9255600,500,4996600,217,4224300</t>
  </si>
  <si>
    <t>IMPLOG,leaf,ForkJoinPool-236-worker-5,12,36,2,30,1100,19410200,600,14796200,237,4567500</t>
  </si>
  <si>
    <t>IMPLOG,leaf,ForkJoinPool-236-worker-9,12,36,2,30,1000,9397300,500,5442000,217,3897400</t>
  </si>
  <si>
    <t>IMPLOG,leaf,ForkJoinPool-236-worker-6,12,36,2,30,900,8299300,500,4580000,212,3682300</t>
  </si>
  <si>
    <t>IMPLOG,leaf,ForkJoinPool-236-worker-2,12,36,2,30,900,9122400,500,4874400,218,4183300</t>
  </si>
  <si>
    <t>IMPLOG,leaf,ForkJoinPool-236-worker-4,12,36,2,30,900,6409500,500,3648800,194,2719500</t>
  </si>
  <si>
    <t>IMPLOG,leaf,ForkJoinPool-236-worker-11,12,36,2,30,1100,6877200,500,3850500,190,2979900</t>
  </si>
  <si>
    <t>IMPLOG,leaf,ForkJoinPool-236-worker-1,12,36,2,30,1100,5869400,500,3236200,196,2603300</t>
  </si>
  <si>
    <t>IMPLOG,scan,main,12,36,2,30,33138600</t>
  </si>
  <si>
    <t>IMPLOG,leaf,ForkJoinPool-236-worker-4,12,36,2,31,1700,7755500,500,4345200,216,3362300</t>
  </si>
  <si>
    <t>IMPLOG,leaf,ForkJoinPool-236-worker-3,12,36,2,31,1000,8463900,500,4852900,196,3548800</t>
  </si>
  <si>
    <t>IMPLOG,leaf,ForkJoinPool-236-worker-1,12,36,2,31,5200,8778500,500,4985300,190,3757100</t>
  </si>
  <si>
    <t>IMPLOG,leaf,ForkJoinPool-236-worker-7,12,36,2,31,1000,9351800,500,5000600,219,4286800</t>
  </si>
  <si>
    <t>IMPLOG,leaf,ForkJoinPool-236-worker-12,12,36,2,31,900,10029000,500,5432700,217,4527900</t>
  </si>
  <si>
    <t>IMPLOG,leaf,ForkJoinPool-236-worker-9,12,36,2,31,900,10385500,600,5966900,224,4375100</t>
  </si>
  <si>
    <t>IMPLOG,leaf,ForkJoinPool-236-worker-5,12,36,2,31,1200,10557000,600,5756000,259,4759400</t>
  </si>
  <si>
    <t>IMPLOG,leaf,ForkJoinPool-236-worker-11,12,36,2,31,1100,11055500,600,5966000,257,5011900</t>
  </si>
  <si>
    <t>IMPLOG,leaf,ForkJoinPool-236-worker-10,12,36,2,31,1000,11093200,600,6062800,254,4988300</t>
  </si>
  <si>
    <t>IMPLOG,leaf,ForkJoinPool-236-worker-2,12,36,2,31,800,11293500,600,6012600,268,5200200</t>
  </si>
  <si>
    <t>IMPLOG,leaf,ForkJoinPool-236-worker-6,12,36,2,31,800,11657100,600,6431100,255,5180400</t>
  </si>
  <si>
    <t>IMPLOG,leaf,ForkJoinPool-236-worker-3,12,36,2,31,1000,8571100,500,4485600,221,4030400</t>
  </si>
  <si>
    <t>IMPLOG,leaf,ForkJoinPool-236-worker-1,12,36,2,31,900,8486900,500,4759000,194,3691700</t>
  </si>
  <si>
    <t>IMPLOG,leaf,ForkJoinPool-236-worker-7,12,36,2,31,800,8603300,500,4788700,198,3753500</t>
  </si>
  <si>
    <t>IMPLOG,leaf,ForkJoinPool-236-worker-8,12,36,2,31,1200,8365000,500,4604900,217,3697500</t>
  </si>
  <si>
    <t>IMPLOG,leaf,ForkJoinPool-236-worker-9,12,36,2,31,1000,8233500,500,4840200,179,3358900</t>
  </si>
  <si>
    <t>IMPLOG,leaf,ForkJoinPool-236-worker-10,12,36,2,31,900,9090000,500,4870200,213,4181400</t>
  </si>
  <si>
    <t>IMPLOG,leaf,ForkJoinPool-236-worker-5,12,36,2,31,1100,9992900,600,5654000,237,4291200</t>
  </si>
  <si>
    <t>IMPLOG,leaf,ForkJoinPool-236-worker-2,12,36,2,31,900,10533500,600,5637400,261,4813900</t>
  </si>
  <si>
    <t>IMPLOG,leaf,ForkJoinPool-236-worker-4,12,36,2,31,1000,14098100,500,5327000,226,8707100</t>
  </si>
  <si>
    <t>IMPLOG,leaf,ForkJoinPool-236-worker-11,12,36,2,31,1000,10900600,600,5817900,258,5004400</t>
  </si>
  <si>
    <t>IMPLOG,leaf,ForkJoinPool-236-worker-6,12,36,2,31,1100,11590600,600,6404900,255,5139500</t>
  </si>
  <si>
    <t>IMPLOG,leaf,ForkJoinPool-236-worker-3,12,36,2,31,1100,7275400,500,4224400,197,2997400</t>
  </si>
  <si>
    <t>IMPLOG,leaf,ForkJoinPool-236-worker-1,12,36,2,31,1000,9462400,500,5111200,214,4314800</t>
  </si>
  <si>
    <t>IMPLOG,leaf,ForkJoinPool-236-worker-5,12,36,2,31,1100,6687300,500,3856100,209,2803500</t>
  </si>
  <si>
    <t>IMPLOG,leaf,ForkJoinPool-236-worker-7,12,36,2,31,900,9555600,500,5111000,217,4378800</t>
  </si>
  <si>
    <t>IMPLOG,leaf,ForkJoinPool-236-worker-9,12,36,2,31,1000,8988100,500,5066900,194,3886600</t>
  </si>
  <si>
    <t>IMPLOG,leaf,ForkJoinPool-236-worker-12,12,36,2,31,1000,9937200,500,5441300,209,4427700</t>
  </si>
  <si>
    <t>IMPLOG,leaf,ForkJoinPool-236-worker-2,12,36,2,31,700,6605000,500,3757300,218,2812100</t>
  </si>
  <si>
    <t>IMPLOG,leaf,ForkJoinPool-236-worker-11,12,36,2,31,1100,8719800,500,4697400,211,3958900</t>
  </si>
  <si>
    <t>IMPLOG,leaf,ForkJoinPool-236-worker-6,12,36,2,31,1000,8160000,500,4561400,210,3567100</t>
  </si>
  <si>
    <t>IMPLOG,leaf,ForkJoinPool-236-worker-3,12,36,2,31,800,7277100,500,3973200,226,3249900</t>
  </si>
  <si>
    <t>IMPLOG,leaf,ForkJoinPool-236-worker-5,12,36,2,31,900,5771900,500,3248500,220,2496100</t>
  </si>
  <si>
    <t>IMPLOG,leaf,ForkJoinPool-236-worker-4,12,36,2,31,1000,6189700,500,3429000,212,2725800</t>
  </si>
  <si>
    <t>IMPLOG,leaf,ForkJoinPool-236-worker-1,12,36,2,31,1100,6822400,500,3730700,212,3058000</t>
  </si>
  <si>
    <t>IMPLOG,leaf,ForkJoinPool-236-worker-7,12,36,2,31,1100,6341200,500,3405700,222,2886400</t>
  </si>
  <si>
    <t>IMPLOG,scan,main,12,36,2,31,34050200</t>
  </si>
  <si>
    <t>IMPLOG,leaf,ForkJoinPool-236-worker-2,12,36,2,32,1000,8793400,500,5000400,194,3755800</t>
  </si>
  <si>
    <t>IMPLOG,leaf,ForkJoinPool-236-worker-9,12,36,2,32,1000,9228800,500,4966200,217,4224400</t>
  </si>
  <si>
    <t>IMPLOG,leaf,ForkJoinPool-236-worker-1,12,36,2,32,1000,9307800,500,5022600,217,4250000</t>
  </si>
  <si>
    <t>IMPLOG,leaf,ForkJoinPool-236-worker-12,12,36,2,32,1000,9768000,500,5285900,211,4413400</t>
  </si>
  <si>
    <t>IMPLOG,leaf,ForkJoinPool-236-worker-5,12,36,2,32,2200,9872200,600,5751200,224,4075300</t>
  </si>
  <si>
    <t>IMPLOG,leaf,ForkJoinPool-236-worker-8,12,36,2,32,3100,8703200,500,4732900,218,3911500</t>
  </si>
  <si>
    <t>IMPLOG,leaf,ForkJoinPool-236-worker-7,12,36,2,32,1100,10827200,600,5817800,255,4932300</t>
  </si>
  <si>
    <t>IMPLOG,leaf,ForkJoinPool-236-worker-4,12,36,2,32,1000,10852800,600,5849500,257,4928300</t>
  </si>
  <si>
    <t>IMPLOG,leaf,ForkJoinPool-236-worker-3,12,36,2,32,1000,10924700,600,5891300,259,4953600</t>
  </si>
  <si>
    <t>IMPLOG,leaf,ForkJoinPool-236-worker-6,12,36,2,32,600,11523300,600,6325700,255,5152200</t>
  </si>
  <si>
    <t>IMPLOG,leaf,ForkJoinPool-236-worker-11,12,36,2,32,1300,11737300,600,7268500,269,4406700</t>
  </si>
  <si>
    <t>IMPLOG,leaf,ForkJoinPool-236-worker-10,12,36,2,32,1600,13327700,500,9615100,217,3665300</t>
  </si>
  <si>
    <t>IMPLOG,leaf,ForkJoinPool-236-worker-5,12,36,2,32,1100,9590600,500,6276900,179,3265200</t>
  </si>
  <si>
    <t>IMPLOG,leaf,ForkJoinPool-236-worker-9,12,36,2,32,2500,10565100,500,4871800,216,5656000</t>
  </si>
  <si>
    <t>IMPLOG,leaf,ForkJoinPool-236-worker-2,12,36,2,32,900,9704900,500,6059100,194,3601700</t>
  </si>
  <si>
    <t>IMPLOG,leaf,ForkJoinPool-236-worker-8,12,36,2,32,1000,9960200,500,4853600,190,5044500</t>
  </si>
  <si>
    <t>IMPLOG,leaf,ForkJoinPool-236-worker-12,12,36,2,32,1000,11015500,500,5070000,220,5890800</t>
  </si>
  <si>
    <t>IMPLOG,leaf,ForkJoinPool-236-worker-7,12,36,2,32,1000,11179600,500,5264500,213,4343800</t>
  </si>
  <si>
    <t>IMPLOG,leaf,ForkJoinPool-236-worker-4,12,36,2,32,1000,11211900,600,6871700,258,4268400</t>
  </si>
  <si>
    <t>IMPLOG,leaf,ForkJoinPool-236-worker-3,12,36,2,32,1000,11910800,600,5842700,238,5992100</t>
  </si>
  <si>
    <t>IMPLOG,leaf,ForkJoinPool-236-worker-1,12,36,2,32,1000,10794400,500,6556300,212,4176800</t>
  </si>
  <si>
    <t>IMPLOG,leaf,ForkJoinPool-236-worker-6,12,36,2,32,1000,13282700,600,6470300,255,6767900</t>
  </si>
  <si>
    <t>IMPLOG,leaf,ForkJoinPool-236-worker-11,12,36,2,32,1400,13089100,600,7053300,261,5994300</t>
  </si>
  <si>
    <t>IMPLOG,leaf,ForkJoinPool-236-worker-10,12,36,2,32,1000,14377300,500,10060900,226,4280000</t>
  </si>
  <si>
    <t>IMPLOG,leaf,ForkJoinPool-236-worker-2,12,36,2,32,1100,8415600,500,4691800,198,3679900</t>
  </si>
  <si>
    <t>IMPLOG,leaf,ForkJoinPool-236-worker-5,12,36,2,32,1000,9102900,500,4771400,220,4266300</t>
  </si>
  <si>
    <t>IMPLOG,leaf,ForkJoinPool-236-worker-8,12,36,2,32,900,8467000,500,4755000,196,3656400</t>
  </si>
  <si>
    <t>IMPLOG,leaf,ForkJoinPool-236-worker-9,12,36,2,32,1100,9272900,500,5250400,219,3986100</t>
  </si>
  <si>
    <t>IMPLOG,leaf,ForkJoinPool-236-worker-4,12,36,2,32,900,7831900,500,4435200,211,3339900</t>
  </si>
  <si>
    <t>IMPLOG,leaf,ForkJoinPool-236-worker-7,12,36,2,32,1000,9274200,500,4926500,226,4286800</t>
  </si>
  <si>
    <t>IMPLOG,leaf,ForkJoinPool-236-worker-11,12,36,2,32,700,6861900,500,3798200,214,3032400</t>
  </si>
  <si>
    <t>IMPLOG,leaf,ForkJoinPool-236-worker-1,12,36,2,32,1200,8148800,500,4467400,209,3621400</t>
  </si>
  <si>
    <t>IMPLOG,leaf,ForkJoinPool-236-worker-6,12,36,2,32,1100,7866800,500,4378700,209,3454400</t>
  </si>
  <si>
    <t>IMPLOG,leaf,ForkJoinPool-236-worker-2,12,36,2,32,1100,5142600,500,2858500,222,2250900</t>
  </si>
  <si>
    <t>IMPLOG,leaf,ForkJoinPool-236-worker-12,12,36,2,32,5100,6098600,500,3404100,212,2648400</t>
  </si>
  <si>
    <t>IMPLOG,leaf,ForkJoinPool-236-worker-10,12,36,2,32,1000,6144900,500,3523800,197,2589100</t>
  </si>
  <si>
    <t>IMPLOG,scan,main,12,36,2,32,33975800</t>
  </si>
  <si>
    <t>IMPLOG,leaf,ForkJoinPool-236-worker-3,12,36,2,33,1100,7633400,500,4279000,222,3299800</t>
  </si>
  <si>
    <t>IMPLOG,leaf,ForkJoinPool-236-worker-9,12,36,2,33,1000,8877200,500,4888100,217,3943200</t>
  </si>
  <si>
    <t>IMPLOG,leaf,ForkJoinPool-236-worker-2,12,36,2,33,900,9228700,500,5056800,211,4135300</t>
  </si>
  <si>
    <t>IMPLOG,leaf,ForkJoinPool-236-worker-10,12,36,2,33,1100,9301800,500,5021700,211,4213100</t>
  </si>
  <si>
    <t>IMPLOG,leaf,ForkJoinPool-236-worker-1,12,36,2,33,1000,9547300,500,5020300,226,4487400</t>
  </si>
  <si>
    <t>IMPLOG,leaf,ForkJoinPool-236-worker-12,12,36,2,33,900,9795600,500,5343600,212,4383700</t>
  </si>
  <si>
    <t>IMPLOG,leaf,ForkJoinPool-236-worker-4,12,36,2,33,1000,11095500,600,6036200,255,4981600</t>
  </si>
  <si>
    <t>IMPLOG,leaf,ForkJoinPool-236-worker-5,12,36,2,33,700,11216200,600,6038200,257,5098400</t>
  </si>
  <si>
    <t>IMPLOG,leaf,ForkJoinPool-236-worker-7,12,36,2,33,1000,11205900,600,6051000,259,5110400</t>
  </si>
  <si>
    <t>IMPLOG,leaf,ForkJoinPool-236-worker-6,12,36,2,33,800,11668300,600,6388900,255,5235000</t>
  </si>
  <si>
    <t>IMPLOG,leaf,ForkJoinPool-236-worker-11,12,36,2,33,1500,14628200,600,5568100,269,8989900</t>
  </si>
  <si>
    <t>IMPLOG,leaf,ForkJoinPool-236-worker-8,12,36,2,33,1100,8624000,500,4736600,219,3851900</t>
  </si>
  <si>
    <t>IMPLOG,leaf,ForkJoinPool-236-worker-9,12,36,2,33,1000,8644000,500,4711600,216,3869000</t>
  </si>
  <si>
    <t>IMPLOG,leaf,ForkJoinPool-236-worker-1,12,36,2,33,1000,9055900,500,4921600,209,4098900</t>
  </si>
  <si>
    <t>IMPLOG,leaf,ForkJoinPool-236-worker-10,12,36,2,33,1100,9386100,500,4931100,220,4382200</t>
  </si>
  <si>
    <t>IMPLOG,leaf,ForkJoinPool-236-worker-12,12,36,2,33,900,9464300,500,5301100,198,4096800</t>
  </si>
  <si>
    <t>IMPLOG,leaf,ForkJoinPool-236-worker-3,12,36,2,33,1000,11831300,500,4229800,190,7554400</t>
  </si>
  <si>
    <t>IMPLOG,leaf,ForkJoinPool-236-worker-4,12,36,2,33,1000,9143700,500,4938700,213,4137600</t>
  </si>
  <si>
    <t>IMPLOG,leaf,ForkJoinPool-236-worker-2,12,36,2,33,800,11020500,600,5966100,258,5011100</t>
  </si>
  <si>
    <t>IMPLOG,leaf,ForkJoinPool-236-worker-5,12,36,2,33,2500,9417700,500,4913400,226,4436700</t>
  </si>
  <si>
    <t>IMPLOG,leaf,ForkJoinPool-236-worker-7,12,36,2,33,1200,10581000,600,5907200,238,4631500</t>
  </si>
  <si>
    <t>IMPLOG,leaf,ForkJoinPool-236-worker-6,12,36,2,33,800,11659800,600,6425000,255,5189800</t>
  </si>
  <si>
    <t>IMPLOG,leaf,ForkJoinPool-236-worker-11,12,36,2,33,1000,9184100,600,5021900,261,4104500</t>
  </si>
  <si>
    <t>IMPLOG,leaf,ForkJoinPool-236-worker-9,12,36,2,33,1000,7921200,500,4568800,194,3298500</t>
  </si>
  <si>
    <t>IMPLOG,leaf,ForkJoinPool-236-worker-8,12,36,2,33,1200,8000600,500,4403500,218,3542700</t>
  </si>
  <si>
    <t>IMPLOG,leaf,ForkJoinPool-236-worker-1,12,36,2,33,1000,8926500,500,4878600,209,4010200</t>
  </si>
  <si>
    <t>IMPLOG,leaf,ForkJoinPool-236-worker-3,12,36,2,33,800,8159500,500,4636200,196,3483900</t>
  </si>
  <si>
    <t>IMPLOG,leaf,ForkJoinPool-236-worker-10,12,36,2,33,1100,10163900,500,4761300,212,5341000</t>
  </si>
  <si>
    <t>IMPLOG,leaf,ForkJoinPool-236-worker-2,12,36,2,33,900,8982400,500,4817200,220,4128700</t>
  </si>
  <si>
    <t>IMPLOG,leaf,ForkJoinPool-236-worker-12,12,36,2,33,1000,10279200,600,5895200,224,4310400</t>
  </si>
  <si>
    <t>IMPLOG,leaf,ForkJoinPool-236-worker-4,12,36,2,33,1000,9544900,500,5061900,217,4418000</t>
  </si>
  <si>
    <t>IMPLOG,leaf,ForkJoinPool-236-worker-6,12,36,2,33,1000,7283200,500,4213100,192,3030500</t>
  </si>
  <si>
    <t>IMPLOG,leaf,ForkJoinPool-236-worker-11,12,36,2,33,1100,7544200,500,4099300,214,3388200</t>
  </si>
  <si>
    <t>IMPLOG,leaf,ForkJoinPool-236-worker-9,12,36,2,33,1700,5178400,500,3076600,179,2063200</t>
  </si>
  <si>
    <t>IMPLOG,leaf,ForkJoinPool-236-worker-1,12,36,2,33,1000,5099000,500,2792300,218,2278400</t>
  </si>
  <si>
    <t>IMPLOG,leaf,ForkJoinPool-236-worker-3,12,36,2,33,1000,5269000,500,3060400,197,2177900</t>
  </si>
  <si>
    <t>IMPLOG,scan,main,12,36,2,33,33026600</t>
  </si>
  <si>
    <t>IMPLOG,leaf,ForkJoinPool-236-worker-8,12,36,2,34,1100,8233800,500,4598500,207,3595600</t>
  </si>
  <si>
    <t>IMPLOG,leaf,ForkJoinPool-236-worker-9,12,36,2,34,900,9100700,500,4979500,211,4086500</t>
  </si>
  <si>
    <t>IMPLOG,leaf,ForkJoinPool-236-worker-10,12,36,2,34,2200,9202900,500,5020000,210,4138100</t>
  </si>
  <si>
    <t>IMPLOG,leaf,ForkJoinPool-236-worker-1,12,36,2,34,5400,9431800,500,4927000,226,4439400</t>
  </si>
  <si>
    <t>IMPLOG,leaf,ForkJoinPool-236-worker-4,12,36,2,34,1700,9606000,600,5371800,251,4167800</t>
  </si>
  <si>
    <t>IMPLOG,leaf,ForkJoinPool-236-worker-11,12,36,2,34,800,10606900,600,5673800,268,4867100</t>
  </si>
  <si>
    <t>IMPLOG,leaf,ForkJoinPool-236-worker-7,12,36,2,34,1700,8980900,500,5250500,179,3667200</t>
  </si>
  <si>
    <t>IMPLOG,leaf,ForkJoinPool-236-worker-3,12,36,2,34,900,10932000,600,5894700,252,4975100</t>
  </si>
  <si>
    <t>IMPLOG,leaf,ForkJoinPool-236-worker-2,12,36,2,34,1400,11111000,600,5971100,257,5062400</t>
  </si>
  <si>
    <t>IMPLOG,leaf,ForkJoinPool-236-worker-6,12,36,2,34,700,11302300,600,6325800,244,4932100</t>
  </si>
  <si>
    <t>IMPLOG,leaf,ForkJoinPool-236-worker-5,12,36,2,34,1000,13195400,600,9297500,192,3846400</t>
  </si>
  <si>
    <t>IMPLOG,leaf,ForkJoinPool-236-worker-12,12,36,2,34,900,15442800,500,11073900,218,4329200</t>
  </si>
  <si>
    <t>IMPLOG,leaf,ForkJoinPool-236-worker-8,12,36,2,34,1100,7570800,500,4220100,189,3302500</t>
  </si>
  <si>
    <t>IMPLOG,leaf,ForkJoinPool-236-worker-9,12,36,2,34,1000,9247300,500,4948100,220,4261000</t>
  </si>
  <si>
    <t>IMPLOG,leaf,ForkJoinPool-236-worker-1,12,36,2,34,1000,8949500,500,4940300,203,3947700</t>
  </si>
  <si>
    <t>IMPLOG,leaf,ForkJoinPool-236-worker-10,12,36,2,34,800,9239500,500,4975000,216,4199000</t>
  </si>
  <si>
    <t>IMPLOG,leaf,ForkJoinPool-236-worker-4,12,36,2,34,1100,9858900,600,5696200,227,4090100</t>
  </si>
  <si>
    <t>IMPLOG,leaf,ForkJoinPool-236-worker-3,12,36,2,34,1100,9129500,500,5003000,208,4089500</t>
  </si>
  <si>
    <t>IMPLOG,leaf,ForkJoinPool-236-worker-11,12,36,2,34,1000,10613300,600,5796300,261,4771600</t>
  </si>
  <si>
    <t>IMPLOG,leaf,ForkJoinPool-236-worker-2,12,36,2,34,800,11033600,600,5935800,256,5018400</t>
  </si>
  <si>
    <t>IMPLOG,leaf,ForkJoinPool-236-worker-6,12,36,2,34,1100,11417100,600,6359800,242,5014700</t>
  </si>
  <si>
    <t>IMPLOG,leaf,ForkJoinPool-236-worker-5,12,36,2,34,1100,10403600,500,5276800,162,3371600</t>
  </si>
  <si>
    <t>IMPLOG,leaf,ForkJoinPool-236-worker-8,12,36,2,34,1100,7879700,500,4472700,214,3358500</t>
  </si>
  <si>
    <t>IMPLOG,leaf,ForkJoinPool-236-worker-12,12,36,2,34,1000,9247600,500,4884900,217,4326800</t>
  </si>
  <si>
    <t>IMPLOG,leaf,ForkJoinPool-236-worker-9,12,36,2,34,900,9416700,500,4931900,226,4447000</t>
  </si>
  <si>
    <t>IMPLOG,leaf,ForkJoinPool-236-worker-4,12,36,2,34,900,8488000,500,4805800,190,3639400</t>
  </si>
  <si>
    <t>IMPLOG,leaf,ForkJoinPool-236-worker-10,12,36,2,34,900,9741600,500,5285200,222,4408400</t>
  </si>
  <si>
    <t>IMPLOG,leaf,ForkJoinPool-236-worker-7,12,36,2,34,1000,13197300,500,9472700,182,3654000</t>
  </si>
  <si>
    <t>IMPLOG,leaf,ForkJoinPool-236-worker-3,12,36,2,34,1100,9186600,500,5045100,209,4079500</t>
  </si>
  <si>
    <t>IMPLOG,leaf,ForkJoinPool-236-worker-11,12,36,2,34,1100,8169800,500,4847200,193,3262800</t>
  </si>
  <si>
    <t>IMPLOG,leaf,ForkJoinPool-236-worker-1,12,36,2,34,1100,11573600,500,4814900,205,6715500</t>
  </si>
  <si>
    <t>IMPLOG,leaf,ForkJoinPool-236-worker-2,12,36,2,34,900,8176300,500,4459500,211,3658800</t>
  </si>
  <si>
    <t>IMPLOG,leaf,ForkJoinPool-236-worker-8,12,36,2,34,1000,7461500,500,3970600,214,3441900</t>
  </si>
  <si>
    <t>IMPLOG,leaf,ForkJoinPool-236-worker-6,12,36,2,34,900,8848200,500,4673200,222,4136700</t>
  </si>
  <si>
    <t>IMPLOG,leaf,ForkJoinPool-236-worker-5,12,36,2,34,900,7921200,500,4624000,176,3240000</t>
  </si>
  <si>
    <t>IMPLOG,leaf,ForkJoinPool-236-worker-9,12,36,2,34,1100,4535400,500,2500900,209,2005200</t>
  </si>
  <si>
    <t>IMPLOG,scan,main,12,36,2,34,32422600</t>
  </si>
  <si>
    <t>IMPLOG,leaf,ForkJoinPool-236-worker-4,12,36,2,35,2100,9564200,500,4755300,182,4768400</t>
  </si>
  <si>
    <t>IMPLOG,leaf,ForkJoinPool-236-worker-5,12,36,2,35,1200,9579300,500,6052300,209,3473900</t>
  </si>
  <si>
    <t>IMPLOG,leaf,ForkJoinPool-236-worker-7,12,36,2,35,1000,10106900,500,4963600,178,5102800</t>
  </si>
  <si>
    <t>IMPLOG,leaf,ForkJoinPool-236-worker-3,12,36,2,35,1800,10360200,500,4837900,209,5458600</t>
  </si>
  <si>
    <t>IMPLOG,leaf,ForkJoinPool-236-worker-1,12,36,2,35,2200,10950100,500,6468500,222,4416200</t>
  </si>
  <si>
    <t>IMPLOG,leaf,ForkJoinPool-236-worker-11,12,36,2,35,2200,11064900,500,5203100,210,5802500</t>
  </si>
  <si>
    <t>IMPLOG,leaf,ForkJoinPool-236-worker-12,12,36,2,35,1000,11520900,500,5241200,227,6241500</t>
  </si>
  <si>
    <t>IMPLOG,leaf,ForkJoinPool-236-worker-6,12,36,2,35,1300,12409300,600,7622700,244,4742800</t>
  </si>
  <si>
    <t>IMPLOG,leaf,ForkJoinPool-236-worker-9,12,36,2,35,600,12398900,600,7450000,251,4880100</t>
  </si>
  <si>
    <t>IMPLOG,leaf,ForkJoinPool-236-worker-10,12,36,2,35,2500,9827300,600,6050800,191,3735300</t>
  </si>
  <si>
    <t>IMPLOG,leaf,ForkJoinPool-236-worker-2,12,36,2,35,1300,12888600,600,5950600,268,6857600</t>
  </si>
  <si>
    <t>IMPLOG,leaf,ForkJoinPool-236-worker-8,12,36,2,35,2000,17501800,600,5225000,258,12211000</t>
  </si>
  <si>
    <t>IMPLOG,leaf,ForkJoinPool-236-worker-7,12,36,2,35,1100,8809400,500,5045400,189,3727400</t>
  </si>
  <si>
    <t>IMPLOG,leaf,ForkJoinPool-236-worker-3,12,36,2,35,1000,8974400,500,4882200,216,4025400</t>
  </si>
  <si>
    <t>IMPLOG,leaf,ForkJoinPool-236-worker-4,12,36,2,35,1000,10121000,600,5812100,227,4266700</t>
  </si>
  <si>
    <t>IMPLOG,leaf,ForkJoinPool-236-worker-1,12,36,2,35,900,9172800,500,4937200,211,4170700</t>
  </si>
  <si>
    <t>IMPLOG,leaf,ForkJoinPool-236-worker-10,12,36,2,35,800,8108700,500,4935400,162,3139000</t>
  </si>
  <si>
    <t>IMPLOG,leaf,ForkJoinPool-236-worker-11,12,36,2,35,1200,9887200,500,5324900,220,4496200</t>
  </si>
  <si>
    <t>IMPLOG,leaf,ForkJoinPool-236-worker-12,12,36,2,35,900,9657100,500,5332700,209,4286400</t>
  </si>
  <si>
    <t>IMPLOG,leaf,ForkJoinPool-236-worker-9,12,36,2,35,800,9391900,500,4950900,222,4352600</t>
  </si>
  <si>
    <t>IMPLOG,leaf,ForkJoinPool-236-worker-6,12,36,2,35,1100,10348600,600,5778700,242,4527000</t>
  </si>
  <si>
    <t>IMPLOG,leaf,ForkJoinPool-236-worker-2,12,36,2,35,900,11043600,600,5878300,261,5088900</t>
  </si>
  <si>
    <t>IMPLOG,leaf,ForkJoinPool-236-worker-7,12,36,2,35,900,8686100,500,4995300,190,3653500</t>
  </si>
  <si>
    <t>IMPLOG,leaf,ForkJoinPool-236-worker-4,12,36,2,35,800,8768700,500,4842100,217,3886400</t>
  </si>
  <si>
    <t>IMPLOG,leaf,ForkJoinPool-236-worker-11,12,36,2,35,900,7697200,500,4320100,218,3324900</t>
  </si>
  <si>
    <t>IMPLOG,leaf,ForkJoinPool-236-worker-8,12,36,2,35,800,11584200,600,6576700,256,4927300</t>
  </si>
  <si>
    <t>IMPLOG,leaf,ForkJoinPool-236-worker-1,12,36,2,35,800,9075200,500,4876300,214,4131500</t>
  </si>
  <si>
    <t>IMPLOG,leaf,ForkJoinPool-236-worker-6,12,36,2,35,800,6804600,500,3909400,205,2869000</t>
  </si>
  <si>
    <t>IMPLOG,leaf,ForkJoinPool-236-worker-5,12,36,2,35,1100,10262600,600,5599200,252,4590200</t>
  </si>
  <si>
    <t>IMPLOG,leaf,ForkJoinPool-236-worker-10,12,36,2,35,800,8897200,500,4929000,176,3934300</t>
  </si>
  <si>
    <t>IMPLOG,leaf,ForkJoinPool-236-worker-12,12,36,2,35,1000,9206800,500,5245600,193,3922200</t>
  </si>
  <si>
    <t>IMPLOG,leaf,ForkJoinPool-236-worker-2,12,36,2,35,900,7846900,500,4262200,214,3530100</t>
  </si>
  <si>
    <t>IMPLOG,leaf,ForkJoinPool-236-worker-9,12,36,2,35,1000,5814800,500,3308300,203,2468200</t>
  </si>
  <si>
    <t>IMPLOG,leaf,ForkJoinPool-236-worker-7,12,36,2,35,1000,5904700,500,3225400,226,2652700</t>
  </si>
  <si>
    <t>IMPLOG,leaf,ForkJoinPool-236-worker-3,12,36,2,35,800,5901100,500,3504300,207,2367400</t>
  </si>
  <si>
    <t>IMPLOG,leaf,ForkJoinPool-236-worker-8,12,36,2,35,1100,5213000,500,2902000,208,2277000</t>
  </si>
  <si>
    <t>IMPLOG,scan,main,12,36,2,35,34444800</t>
  </si>
  <si>
    <t>IMPLOG,leaf,ForkJoinPool-236-worker-3,12,36,2,36,800,8321900,500,4774600,177,3492500</t>
  </si>
  <si>
    <t>IMPLOG,leaf,ForkJoinPool-236-worker-7,12,36,2,36,1700,8364300,500,4857100,182,3470400</t>
  </si>
  <si>
    <t>IMPLOG,leaf,ForkJoinPool-236-worker-4,12,36,2,36,1700,8440000,500,5278800,189,3112600</t>
  </si>
  <si>
    <t>IMPLOG,leaf,ForkJoinPool-236-worker-9,12,36,2,36,900,8449800,500,4653000,215,3735800</t>
  </si>
  <si>
    <t>IMPLOG,leaf,ForkJoinPool-236-worker-11,12,36,2,36,2000,8823200,500,4785100,210,3998000</t>
  </si>
  <si>
    <t>IMPLOG,leaf,ForkJoinPool-236-worker-12,12,36,2,36,800,9846100,500,5286300,222,4488500</t>
  </si>
  <si>
    <t>IMPLOG,leaf,ForkJoinPool-236-worker-10,12,36,2,36,1100,9984200,600,5739400,221,4195500</t>
  </si>
  <si>
    <t>IMPLOG,leaf,ForkJoinPool-236-worker-5,12,36,2,36,1300,10326500,600,5543500,269,4739300</t>
  </si>
  <si>
    <t>IMPLOG,leaf,ForkJoinPool-236-worker-8,12,36,2,36,2100,10538800,600,5749500,250,4713700</t>
  </si>
  <si>
    <t>IMPLOG,leaf,ForkJoinPool-236-worker-6,12,36,2,36,700,11032200,600,6196500,244,4790200</t>
  </si>
  <si>
    <t>IMPLOG,leaf,ForkJoinPool-236-worker-2,12,36,2,36,2100,11100500,600,5844600,258,5194200</t>
  </si>
  <si>
    <t>IMPLOG,leaf,ForkJoinPool-236-worker-7,12,36,2,36,1000,6178200,500,3498500,210,2653300</t>
  </si>
  <si>
    <t>IMPLOG,leaf,ForkJoinPool-236-worker-1,12,36,2,36,1800,7404100,500,4198900,191,3150000</t>
  </si>
  <si>
    <t>IMPLOG,leaf,ForkJoinPool-236-worker-9,12,36,2,36,900,7488800,500,4022400,220,3409100</t>
  </si>
  <si>
    <t>IMPLOG,leaf,ForkJoinPool-236-worker-3,12,36,2,36,1100,8075500,500,4232900,224,3786700</t>
  </si>
  <si>
    <t>IMPLOG,leaf,ForkJoinPool-236-worker-4,12,36,2,36,2700,8402300,600,5083100,191,3256100</t>
  </si>
  <si>
    <t>IMPLOG,leaf,ForkJoinPool-236-worker-10,12,36,2,36,900,7690700,500,4167100,209,3488800</t>
  </si>
  <si>
    <t>IMPLOG,leaf,ForkJoinPool-236-worker-5,12,36,2,36,1000,9213100,600,5029300,261,4134800</t>
  </si>
  <si>
    <t>IMPLOG,leaf,ForkJoinPool-236-worker-6,12,36,2,36,900,10116000,600,5624600,242,4447300</t>
  </si>
  <si>
    <t>IMPLOG,leaf,ForkJoinPool-236-worker-9,12,36,2,36,900,8083000,500,4921100,163,3101100</t>
  </si>
  <si>
    <t>IMPLOG,leaf,ForkJoinPool-236-worker-8,12,36,2,36,1700,8289100,500,4517800,219,3739100</t>
  </si>
  <si>
    <t>IMPLOG,leaf,ForkJoinPool-236-worker-11,12,36,2,36,2000,8433300,500,4943100,176,3451800</t>
  </si>
  <si>
    <t>IMPLOG,leaf,ForkJoinPool-236-worker-12,12,36,2,36,1700,9294200,500,4952600,218,4278500</t>
  </si>
  <si>
    <t>IMPLOG,leaf,ForkJoinPool-236-worker-4,12,36,2,36,1300,9183600,500,4985200,211,4136200</t>
  </si>
  <si>
    <t>IMPLOG,leaf,ForkJoinPool-236-worker-7,12,36,2,36,1100,8619700,500,4749000,209,3836300</t>
  </si>
  <si>
    <t>IMPLOG,leaf,ForkJoinPool-236-worker-3,12,36,2,36,900,8877500,500,4877900,208,3961800</t>
  </si>
  <si>
    <t>IMPLOG,leaf,ForkJoinPool-236-worker-2,12,36,2,36,1000,15873000,600,11677000,256,4152400</t>
  </si>
  <si>
    <t>IMPLOG,leaf,ForkJoinPool-236-worker-10,12,36,2,36,900,9417800,500,4938800,226,4442400</t>
  </si>
  <si>
    <t>IMPLOG,leaf,ForkJoinPool-236-worker-1,12,36,2,36,1000,11749100,600,6395500,254,5273500</t>
  </si>
  <si>
    <t>IMPLOG,leaf,ForkJoinPool-236-worker-5,12,36,2,36,900,8842000,500,4834700,214,3942800</t>
  </si>
  <si>
    <t>IMPLOG,leaf,ForkJoinPool-236-worker-6,12,36,2,36,900,9043100,500,5036600,205,3973600</t>
  </si>
  <si>
    <t>IMPLOG,leaf,ForkJoinPool-236-worker-9,12,36,2,36,1100,7182100,500,4098500,205,3030100</t>
  </si>
  <si>
    <t>IMPLOG,leaf,ForkJoinPool-236-worker-8,12,36,2,36,1300,7712700,500,4457100,193,3225600</t>
  </si>
  <si>
    <t>IMPLOG,leaf,ForkJoinPool-236-worker-11,12,36,2,36,1000,6135000,500,3567800,203,2524500</t>
  </si>
  <si>
    <t>IMPLOG,leaf,ForkJoinPool-236-worker-4,12,36,2,36,1100,6256100,500,3555600,212,2662800</t>
  </si>
  <si>
    <t>IMPLOG,leaf,ForkJoinPool-236-worker-7,12,36,2,36,900,6148400,500,3378000,223,2742300</t>
  </si>
  <si>
    <t>IMPLOG,scan,main,12,36,2,36,32717500</t>
  </si>
  <si>
    <t>IMPLOG,leaf,ForkJoinPool-236-worker-8,12,36,2,37,1400,8067900,500,4517800,209,3521400</t>
  </si>
  <si>
    <t>IMPLOG,leaf,ForkJoinPool-236-worker-9,12,36,2,37,1000,8317800,500,4898200,177,3385500</t>
  </si>
  <si>
    <t>IMPLOG,leaf,ForkJoinPool-236-worker-11,12,36,2,37,1100,8531300,500,4790200,210,3703200</t>
  </si>
  <si>
    <t>IMPLOG,leaf,ForkJoinPool-236-worker-12,12,36,2,37,900,9073800,500,4897500,210,4115000</t>
  </si>
  <si>
    <t>IMPLOG,leaf,ForkJoinPool-236-worker-1,12,36,2,37,1000,9165800,500,4820200,220,4280800</t>
  </si>
  <si>
    <t>IMPLOG,leaf,ForkJoinPool-236-worker-7,12,36,2,37,1300,9200700,500,4833000,224,4329900</t>
  </si>
  <si>
    <t>IMPLOG,leaf,ForkJoinPool-236-worker-5,12,36,2,37,1000,10307700,600,6345900,191,3890200</t>
  </si>
  <si>
    <t>IMPLOG,leaf,ForkJoinPool-236-worker-10,12,36,2,37,600,10922900,600,5913000,257,4965000</t>
  </si>
  <si>
    <t>IMPLOG,leaf,ForkJoinPool-236-worker-4,12,36,2,37,900,11117700,600,6576400,250,4468700</t>
  </si>
  <si>
    <t>IMPLOG,leaf,ForkJoinPool-236-worker-2,12,36,2,37,600,11161900,600,5800800,269,5285300</t>
  </si>
  <si>
    <t>IMPLOG,leaf,ForkJoinPool-236-worker-6,12,36,2,37,700,11439000,600,6489900,244,4904300</t>
  </si>
  <si>
    <t>IMPLOG,leaf,ForkJoinPool-236-worker-8,12,36,2,37,1200,7695300,500,4567900,175,3092300</t>
  </si>
  <si>
    <t>IMPLOG,leaf,ForkJoinPool-236-worker-9,12,36,2,37,800,8406200,500,4814900,189,3553100</t>
  </si>
  <si>
    <t>IMPLOG,leaf,ForkJoinPool-236-worker-12,12,36,2,37,1000,8839400,500,4774600,215,4001200</t>
  </si>
  <si>
    <t>IMPLOG,leaf,ForkJoinPool-236-worker-7,12,36,2,37,800,8813600,500,4762000,214,4011900</t>
  </si>
  <si>
    <t>IMPLOG,leaf,ForkJoinPool-236-worker-1,12,36,2,37,900,8863800,500,4950000,193,3852300</t>
  </si>
  <si>
    <t>IMPLOG,leaf,ForkJoinPool-236-worker-11,12,36,2,37,1100,9575000,500,4472200,220,5068000</t>
  </si>
  <si>
    <t>IMPLOG,leaf,ForkJoinPool-236-worker-5,12,36,2,37,900,8361100,500,5050800,163,3248900</t>
  </si>
  <si>
    <t>IMPLOG,leaf,ForkJoinPool-236-worker-4,12,36,2,37,1000,11601700,600,5842200,221,5701500</t>
  </si>
  <si>
    <t>IMPLOG,leaf,ForkJoinPool-236-worker-10,12,36,2,37,900,12468300,600,5833100,256,6581500</t>
  </si>
  <si>
    <t>IMPLOG,leaf,ForkJoinPool-236-worker-6,12,36,2,37,900,12834100,600,6166600,242,6614200</t>
  </si>
  <si>
    <t>IMPLOG,leaf,ForkJoinPool-236-worker-2,12,36,2,37,1100,14488300,600,7517200,261,6907100</t>
  </si>
  <si>
    <t>IMPLOG,leaf,ForkJoinPool-236-worker-8,12,36,2,37,1000,9990200,500,6229900,211,3700000</t>
  </si>
  <si>
    <t>IMPLOG,leaf,ForkJoinPool-236-worker-9,12,36,2,37,900,10028100,500,6523800,182,3468100</t>
  </si>
  <si>
    <t>IMPLOG,leaf,ForkJoinPool-236-worker-3,12,36,2,37,900,14572900,500,6537700,209,7971000</t>
  </si>
  <si>
    <t>IMPLOG,leaf,ForkJoinPool-236-worker-7,12,36,2,37,1100,10596000,500,4857300,223,5700100</t>
  </si>
  <si>
    <t>IMPLOG,leaf,ForkJoinPool-236-worker-1,12,36,2,37,900,10944700,500,6801900,212,4077300</t>
  </si>
  <si>
    <t>IMPLOG,leaf,ForkJoinPool-236-worker-12,12,36,2,37,1200,11191400,500,5114300,222,6040600</t>
  </si>
  <si>
    <t>IMPLOG,leaf,ForkJoinPool-236-worker-11,12,36,2,37,1000,11628700,600,7358700,254,4227800</t>
  </si>
  <si>
    <t>IMPLOG,leaf,ForkJoinPool-236-worker-4,12,36,2,37,1700,7556700,500,4399400,191,3125000</t>
  </si>
  <si>
    <t>IMPLOG,leaf,ForkJoinPool-236-worker-6,12,36,2,37,1700,7021500,500,3945900,205,3025400</t>
  </si>
  <si>
    <t>IMPLOG,leaf,ForkJoinPool-236-worker-5,12,36,2,37,6100,6523400,500,3621300,203,2857100</t>
  </si>
  <si>
    <t>IMPLOG,leaf,ForkJoinPool-236-worker-8,12,36,2,37,1600,6860900,500,3647800,226,3171300</t>
  </si>
  <si>
    <t>IMPLOG,leaf,ForkJoinPool-236-worker-9,12,36,2,37,1100,6781000,500,3611500,218,3136400</t>
  </si>
  <si>
    <t>IMPLOG,leaf,ForkJoinPool-236-worker-3,12,36,2,37,1200,5469600,500,3042800,205,2387000</t>
  </si>
  <si>
    <t>IMPLOG,leaf,ForkJoinPool-236-worker-7,12,36,2,37,1100,5554200,500,3083500,208,2435400</t>
  </si>
  <si>
    <t>IMPLOG,scan,main,12,36,2,37,34299400</t>
  </si>
  <si>
    <t>IMPLOG,leaf,ForkJoinPool-236-worker-2,12,36,2,38,2300,7757500,500,4659900,166,3061800</t>
  </si>
  <si>
    <t>IMPLOG,leaf,ForkJoinPool-236-worker-12,12,36,2,38,1200,8315600,500,4753600,194,3518600</t>
  </si>
  <si>
    <t>IMPLOG,leaf,ForkJoinPool-236-worker-8,12,36,2,38,2100,8595400,500,4582700,220,3964300</t>
  </si>
  <si>
    <t>IMPLOG,leaf,ForkJoinPool-236-worker-4,12,36,2,38,1000,9286200,500,5048400,214,4176400</t>
  </si>
  <si>
    <t>IMPLOG,leaf,ForkJoinPool-236-worker-3,12,36,2,38,900,9390200,600,5620100,202,3701200</t>
  </si>
  <si>
    <t>IMPLOG,leaf,ForkJoinPool-236-worker-9,12,36,2,38,900,10228300,600,5553200,253,4631400</t>
  </si>
  <si>
    <t>IMPLOG,leaf,ForkJoinPool-236-worker-7,12,36,2,38,2100,10269100,500,7178900,181,3035200</t>
  </si>
  <si>
    <t>IMPLOG,leaf,ForkJoinPool-236-worker-6,12,36,2,38,800,10894200,600,5981100,249,4869000</t>
  </si>
  <si>
    <t>IMPLOG,leaf,ForkJoinPool-236-worker-1,12,36,2,38,1600,8640800,500,4653000,212,3927500</t>
  </si>
  <si>
    <t>IMPLOG,leaf,ForkJoinPool-236-worker-5,12,36,2,38,1900,14143000,600,5338900,257,8736000</t>
  </si>
  <si>
    <t>IMPLOG,leaf,ForkJoinPool-236-worker-12,12,36,2,38,1000,8053300,500,4649500,185,3366200</t>
  </si>
  <si>
    <t>IMPLOG,leaf,ForkJoinPool-236-worker-2,12,36,2,38,900,8689100,500,4602300,222,4050000</t>
  </si>
  <si>
    <t>IMPLOG,leaf,ForkJoinPool-236-worker-3,12,36,2,38,1000,8711500,500,4634400,213,4016800</t>
  </si>
  <si>
    <t>IMPLOG,leaf,ForkJoinPool-236-worker-10,12,36,2,38,1200,14734900,600,5603200,255,9057600</t>
  </si>
  <si>
    <t>IMPLOG,leaf,ForkJoinPool-236-worker-8,12,36,2,38,1000,10229400,600,5502600,261,4669300</t>
  </si>
  <si>
    <t>IMPLOG,leaf,ForkJoinPool-236-worker-9,12,36,2,38,1000,9765300,600,5552200,224,4171800</t>
  </si>
  <si>
    <t>IMPLOG,leaf,ForkJoinPool-236-worker-1,12,36,2,38,900,8615000,500,4604000,215,3948000</t>
  </si>
  <si>
    <t>IMPLOG,leaf,ForkJoinPool-236-worker-11,12,36,2,38,1500,20743700,600,5669700,269,15000400</t>
  </si>
  <si>
    <t>IMPLOG,leaf,ForkJoinPool-236-worker-4,12,36,2,38,1100,12290800,500,8011700,218,4216000</t>
  </si>
  <si>
    <t>IMPLOG,leaf,ForkJoinPool-236-worker-6,12,36,2,38,1100,10768600,600,6017300,246,4709000</t>
  </si>
  <si>
    <t>IMPLOG,leaf,ForkJoinPool-236-worker-12,12,36,2,38,1000,7328600,500,4174400,193,3117500</t>
  </si>
  <si>
    <t>IMPLOG,leaf,ForkJoinPool-236-worker-2,12,36,2,38,1000,7542200,500,4228000,195,3278500</t>
  </si>
  <si>
    <t>IMPLOG,leaf,ForkJoinPool-236-worker-8,12,36,2,38,1000,6685100,500,3851800,186,2778600</t>
  </si>
  <si>
    <t>IMPLOG,leaf,ForkJoinPool-236-worker-10,12,36,2,38,1000,7303700,500,3954700,208,3295800</t>
  </si>
  <si>
    <t>IMPLOG,leaf,ForkJoinPool-236-worker-7,12,36,2,38,1000,7946800,500,4160400,226,3731600</t>
  </si>
  <si>
    <t>IMPLOG,leaf,ForkJoinPool-236-worker-3,12,36,2,38,1100,7071200,500,3713600,218,3320800</t>
  </si>
  <si>
    <t>IMPLOG,leaf,ForkJoinPool-236-worker-5,12,36,2,38,1000,14075700,600,7743000,257,6272400</t>
  </si>
  <si>
    <t>IMPLOG,leaf,ForkJoinPool-236-worker-4,12,36,2,38,1100,6751800,500,3719300,209,2987000</t>
  </si>
  <si>
    <t>IMPLOG,leaf,ForkJoinPool-236-worker-12,12,36,2,38,1000,6316100,500,3432000,206,2846900</t>
  </si>
  <si>
    <t>IMPLOG,leaf,ForkJoinPool-236-worker-2,12,36,2,38,1100,6691800,500,3429500,224,3222300</t>
  </si>
  <si>
    <t>IMPLOG,leaf,ForkJoinPool-236-worker-1,12,36,2,38,1600,6765400,500,3676500,211,3052000</t>
  </si>
  <si>
    <t>IMPLOG,leaf,ForkJoinPool-236-worker-8,12,36,2,38,1900,6234000,500,3298400,220,2892700</t>
  </si>
  <si>
    <t>IMPLOG,leaf,ForkJoinPool-236-worker-9,12,36,2,38,1000,6496300,500,3399800,223,3046400</t>
  </si>
  <si>
    <t>IMPLOG,leaf,ForkJoinPool-236-worker-6,12,36,2,38,1000,10470700,500,6113900,206,4297000</t>
  </si>
  <si>
    <t>IMPLOG,leaf,ForkJoinPool-236-worker-11,12,36,2,38,1300,6657400,500,3657800,209,2956100</t>
  </si>
  <si>
    <t>IMPLOG,leaf,ForkJoinPool-236-worker-5,12,36,2,38,1000,4836500,500,2582500,212,2221300</t>
  </si>
  <si>
    <t>IMPLOG,scan,main,12,36,2,38,33168200</t>
  </si>
  <si>
    <t>IMPLOG,leaf,ForkJoinPool-236-worker-7,12,36,2,39,900,7468400,500,4363400,181,3070500</t>
  </si>
  <si>
    <t>IMPLOG,leaf,ForkJoinPool-236-worker-12,12,36,2,39,1100,8556800,500,4681400,212,3813300</t>
  </si>
  <si>
    <t>IMPLOG,leaf,ForkJoinPool-236-worker-10,12,36,2,39,1600,7089700,500,4201300,166,2835000</t>
  </si>
  <si>
    <t>IMPLOG,leaf,ForkJoinPool-236-worker-1,12,36,2,39,1500,8644300,600,5177200,202,3421700</t>
  </si>
  <si>
    <t>IMPLOG,leaf,ForkJoinPool-236-worker-11,12,36,2,39,1800,9193700,600,5051100,257,4093900</t>
  </si>
  <si>
    <t>IMPLOG,leaf,ForkJoinPool-236-worker-3,12,36,2,39,700,9525000,600,5183300,253,4273700</t>
  </si>
  <si>
    <t>IMPLOG,leaf,ForkJoinPool-236-worker-9,12,36,2,39,1000,9538600,600,5149500,255,4343500</t>
  </si>
  <si>
    <t>IMPLOG,leaf,ForkJoinPool-236-worker-8,12,36,2,39,900,9701500,500,6199100,218,3451900</t>
  </si>
  <si>
    <t>IMPLOG,leaf,ForkJoinPool-236-worker-6,12,36,2,39,1100,9825800,600,5448300,249,4334700</t>
  </si>
  <si>
    <t>IMPLOG,leaf,ForkJoinPool-236-worker-5,12,36,2,39,800,10389400,600,5791800,269,4528400</t>
  </si>
  <si>
    <t>IMPLOG,leaf,ForkJoinPool-236-worker-2,12,36,2,39,1300,13103700,500,9422300,218,3634600</t>
  </si>
  <si>
    <t>IMPLOG,leaf,ForkJoinPool-236-worker-7,12,36,2,39,1300,7518700,500,4042800,213,3439900</t>
  </si>
  <si>
    <t>IMPLOG,leaf,ForkJoinPool-236-worker-10,12,36,2,39,1200,7742600,500,4056400,224,3631700</t>
  </si>
  <si>
    <t>IMPLOG,leaf,ForkJoinPool-236-worker-9,12,36,2,39,800,7456700,500,4050900,208,3369500</t>
  </si>
  <si>
    <t>IMPLOG,leaf,ForkJoinPool-236-worker-8,12,36,2,39,1000,7647300,500,4095800,209,3499200</t>
  </si>
  <si>
    <t>IMPLOG,leaf,ForkJoinPool-236-worker-3,12,36,2,39,1000,8710900,600,4879300,224,3769700</t>
  </si>
  <si>
    <t>IMPLOG,leaf,ForkJoinPool-236-worker-11,12,36,2,39,1100,9107100,600,4803400,256,4260400</t>
  </si>
  <si>
    <t>IMPLOG,leaf,ForkJoinPool-236-worker-6,12,36,2,39,1000,9575500,600,5204600,246,4328500</t>
  </si>
  <si>
    <t>IMPLOG,leaf,ForkJoinPool-236-worker-5,12,36,2,39,1100,9549100,600,4965000,261,4525300</t>
  </si>
  <si>
    <t>IMPLOG,leaf,ForkJoinPool-236-worker-2,12,36,2,39,1300,7808900,500,4132100,220,3640700</t>
  </si>
  <si>
    <t>IMPLOG,leaf,ForkJoinPool-236-worker-12,12,36,2,39,1200,13879300,500,4246800,215,9578900</t>
  </si>
  <si>
    <t>IMPLOG,leaf,ForkJoinPool-236-worker-1,12,36,2,39,1100,8206900,500,4358200,220,3792100</t>
  </si>
  <si>
    <t>IMPLOG,leaf,ForkJoinPool-236-worker-10,12,36,2,39,900,7641900,500,4130500,209,3456200</t>
  </si>
  <si>
    <t>IMPLOG,leaf,ForkJoinPool-236-worker-4,12,36,2,39,2600,7222800,500,4122300,186,3045500</t>
  </si>
  <si>
    <t>IMPLOG,leaf,ForkJoinPool-236-worker-8,12,36,2,39,1000,7201800,500,3944900,211,3204300</t>
  </si>
  <si>
    <t>IMPLOG,leaf,ForkJoinPool-236-worker-9,12,36,2,39,900,7829600,500,4070800,226,3719700</t>
  </si>
  <si>
    <t>IMPLOG,leaf,ForkJoinPool-236-worker-3,12,36,2,39,1000,7838800,500,4142400,222,3642400</t>
  </si>
  <si>
    <t>IMPLOG,leaf,ForkJoinPool-236-worker-11,12,36,2,39,1200,7811400,500,3992200,212,3780700</t>
  </si>
  <si>
    <t>IMPLOG,leaf,ForkJoinPool-236-worker-6,12,36,2,39,1000,8148100,500,4465700,206,3647400</t>
  </si>
  <si>
    <t>IMPLOG,leaf,ForkJoinPool-236-worker-12,12,36,2,39,900,6319400,500,3653600,193,2627400</t>
  </si>
  <si>
    <t>IMPLOG,leaf,ForkJoinPool-236-worker-5,12,36,2,39,900,8872200,500,4179500,214,4654700</t>
  </si>
  <si>
    <t>IMPLOG,leaf,ForkJoinPool-236-worker-2,12,36,2,39,1200,5880800,500,3192700,223,2658700</t>
  </si>
  <si>
    <t>IMPLOG,leaf,ForkJoinPool-236-worker-7,12,36,2,39,1400,14898900,500,11838700,185,3019600</t>
  </si>
  <si>
    <t>IMPLOG,leaf,ForkJoinPool-236-worker-1,12,36,2,39,1000,6708700,500,3859300,194,2801600</t>
  </si>
  <si>
    <t>IMPLOG,leaf,ForkJoinPool-236-worker-10,12,36,2,39,1000,6340300,500,3576800,195,2718200</t>
  </si>
  <si>
    <t>IMPLOG,leaf,ForkJoinPool-236-worker-4,12,36,2,39,1000,6192500,500,3346700,206,2804800</t>
  </si>
  <si>
    <t>IMPLOG,scan,main,12,36,2,39,30782000</t>
  </si>
  <si>
    <t>IMPLOG,leaf,ForkJoinPool-236-worker-11,12,36,2,40,2100,10270300,500,4659300,212,5568900</t>
  </si>
  <si>
    <t>IMPLOG,leaf,ForkJoinPool-236-worker-10,12,36,2,40,1100,10429900,500,6346100,218,4041800</t>
  </si>
  <si>
    <t>IMPLOG,leaf,ForkJoinPool-236-worker-3,12,36,2,40,900,11141900,600,7333500,199,3748100</t>
  </si>
  <si>
    <t>IMPLOG,leaf,ForkJoinPool-236-worker-1,12,36,2,40,1400,11188800,500,5403400,218,5738700</t>
  </si>
  <si>
    <t>IMPLOG,leaf,ForkJoinPool-236-worker-5,12,36,2,40,800,12035500,600,5558900,259,6413600</t>
  </si>
  <si>
    <t>IMPLOG,leaf,ForkJoinPool-236-worker-8,12,36,2,40,2100,12303500,600,5670900,257,6562400</t>
  </si>
  <si>
    <t>IMPLOG,leaf,ForkJoinPool-236-worker-4,12,36,2,40,2000,12347100,500,4728900,188,7555700</t>
  </si>
  <si>
    <t>IMPLOG,leaf,ForkJoinPool-236-worker-6,12,36,2,40,1400,12647900,600,7709000,249,4896600</t>
  </si>
  <si>
    <t>IMPLOG,leaf,ForkJoinPool-236-worker-9,12,36,2,40,700,12578100,600,7372300,269,5152100</t>
  </si>
  <si>
    <t>IMPLOG,leaf,ForkJoinPool-236-worker-12,12,36,2,40,800,12638400,600,5922000,258,6643700</t>
  </si>
  <si>
    <t>IMPLOG,leaf,ForkJoinPool-236-worker-7,12,36,2,40,900,10784700,500,6526200,220,4204400</t>
  </si>
  <si>
    <t>IMPLOG,leaf,ForkJoinPool-236-worker-2,12,36,2,40,48400,8645500,500,4595500,223,3992500</t>
  </si>
  <si>
    <t>IMPLOG,leaf,ForkJoinPool-236-worker-10,12,36,2,40,1200,8350200,500,4661300,194,3643900</t>
  </si>
  <si>
    <t>IMPLOG,leaf,ForkJoinPool-236-worker-3,12,36,2,40,1000,7719100,500,4658100,166,3027200</t>
  </si>
  <si>
    <t>IMPLOG,leaf,ForkJoinPool-236-worker-1,12,36,2,40,1200,8747400,500,4676800,218,4036100</t>
  </si>
  <si>
    <t>IMPLOG,leaf,ForkJoinPool-236-worker-8,12,36,2,40,1100,8629500,500,4723600,208,3848000</t>
  </si>
  <si>
    <t>IMPLOG,leaf,ForkJoinPool-236-worker-5,12,36,2,40,1100,9624300,600,5463700,231,4093700</t>
  </si>
  <si>
    <t>IMPLOG,leaf,ForkJoinPool-236-worker-4,12,36,2,40,1000,9511700,500,5054600,225,4391800</t>
  </si>
  <si>
    <t>IMPLOG,leaf,ForkJoinPool-236-worker-9,12,36,2,40,900,10049500,600,5481300,261,4521500</t>
  </si>
  <si>
    <t>IMPLOG,leaf,ForkJoinPool-236-worker-12,12,36,2,40,1200,10489700,600,5690200,254,4724500</t>
  </si>
  <si>
    <t>IMPLOG,leaf,ForkJoinPool-236-worker-11,12,36,2,40,2100,8487200,500,4684900,212,3743200</t>
  </si>
  <si>
    <t>IMPLOG,leaf,ForkJoinPool-236-worker-2,12,36,2,40,1100,8944700,500,4769800,217,4110200</t>
  </si>
  <si>
    <t>IMPLOG,leaf,ForkJoinPool-236-worker-6,12,36,2,40,1100,13729800,600,9007100,246,4664600</t>
  </si>
  <si>
    <t>IMPLOG,leaf,ForkJoinPool-236-worker-10,12,36,2,40,2200,7940400,500,4402600,205,3502700</t>
  </si>
  <si>
    <t>IMPLOG,leaf,ForkJoinPool-236-worker-3,12,36,2,40,900,8099300,500,4380500,224,3687900</t>
  </si>
  <si>
    <t>IMPLOG,leaf,ForkJoinPool-236-worker-7,12,36,2,40,900,8821800,500,4805600,215,3980700</t>
  </si>
  <si>
    <t>IMPLOG,leaf,ForkJoinPool-236-worker-1,12,36,2,40,1000,8455800,500,4655600,208,3764900</t>
  </si>
  <si>
    <t>IMPLOG,leaf,ForkJoinPool-236-worker-8,12,36,2,40,800,8307400,500,4504600,209,3745300</t>
  </si>
  <si>
    <t>IMPLOG,leaf,ForkJoinPool-236-worker-5,12,36,2,40,1100,7768200,500,4410300,189,3300100</t>
  </si>
  <si>
    <t>IMPLOG,leaf,ForkJoinPool-236-worker-9,12,36,2,40,1200,7996000,500,4389600,213,3566600</t>
  </si>
  <si>
    <t>IMPLOG,leaf,ForkJoinPool-236-worker-11,12,36,2,40,1100,7643900,500,4226500,208,3370100</t>
  </si>
  <si>
    <t>IMPLOG,leaf,ForkJoinPool-236-worker-10,12,36,2,40,1000,6027400,500,3566200,185,2432300</t>
  </si>
  <si>
    <t>IMPLOG,leaf,ForkJoinPool-236-worker-4,12,36,2,40,6700,6689800,500,3653800,222,2992100</t>
  </si>
  <si>
    <t>IMPLOG,leaf,ForkJoinPool-236-worker-1,12,36,2,40,1100,5243800,500,3080200,195,2138800</t>
  </si>
  <si>
    <t>IMPLOG,leaf,ForkJoinPool-236-worker-7,12,36,2,40,600,6232400,500,3459500,215,2747800</t>
  </si>
  <si>
    <t>IMPLOG,leaf,ForkJoinPool-236-worker-3,12,36,2,40,1400,5513300,500,3226400,193,2252000</t>
  </si>
  <si>
    <t>IMPLOG,scan,main,12,36,2,40,34098100</t>
  </si>
  <si>
    <t>IMPLOG,leaf,ForkJoinPool-236-worker-11,12,36,2,41,1000,8940500,500,4860400,211,4016700</t>
  </si>
  <si>
    <t>IMPLOG,leaf,ForkJoinPool-236-worker-4,12,36,2,41,1000,9023900,500,4926200,209,4060900</t>
  </si>
  <si>
    <t>IMPLOG,leaf,ForkJoinPool-236-worker-3,12,36,2,41,800,9254000,500,5001600,217,4187600</t>
  </si>
  <si>
    <t>IMPLOG,leaf,ForkJoinPool-236-worker-1,12,36,2,41,900,9389900,500,5140200,208,4182100</t>
  </si>
  <si>
    <t>IMPLOG,leaf,ForkJoinPool-236-worker-7,12,36,2,41,1100,9532200,500,5135800,217,4360200</t>
  </si>
  <si>
    <t>IMPLOG,leaf,ForkJoinPool-236-worker-12,12,36,2,41,900,9558000,500,5015400,224,4472900</t>
  </si>
  <si>
    <t>IMPLOG,leaf,ForkJoinPool-236-worker-8,12,36,2,41,1000,10065200,500,5434400,213,4562700</t>
  </si>
  <si>
    <t>IMPLOG,leaf,ForkJoinPool-236-worker-5,12,36,2,41,800,10569400,600,5797000,258,4728700</t>
  </si>
  <si>
    <t>IMPLOG,leaf,ForkJoinPool-236-worker-9,12,36,2,41,700,11080700,600,5991700,269,5045600</t>
  </si>
  <si>
    <t>IMPLOG,leaf,ForkJoinPool-236-worker-10,12,36,2,41,1400,11093400,600,6011200,256,5037400</t>
  </si>
  <si>
    <t>IMPLOG,leaf,ForkJoinPool-236-worker-2,12,36,2,41,2100,11076700,600,6017000,253,4983100</t>
  </si>
  <si>
    <t>IMPLOG,leaf,ForkJoinPool-236-worker-6,12,36,2,41,700,11592100,600,6432000,247,5117700</t>
  </si>
  <si>
    <t>IMPLOG,leaf,ForkJoinPool-236-worker-3,12,36,2,41,1100,8410700,600,4944600,259,3418900</t>
  </si>
  <si>
    <t>IMPLOG,leaf,ForkJoinPool-236-worker-11,12,36,2,41,1100,9427300,500,5156300,223,4228300</t>
  </si>
  <si>
    <t>IMPLOG,leaf,ForkJoinPool-236-worker-4,12,36,2,41,1100,9654500,500,5267400,225,4323800</t>
  </si>
  <si>
    <t>IMPLOG,leaf,ForkJoinPool-236-worker-1,12,36,2,41,1000,9582900,500,5190700,208,4323400</t>
  </si>
  <si>
    <t>IMPLOG,leaf,ForkJoinPool-236-worker-9,12,36,2,41,900,8218200,600,4698700,261,3488600</t>
  </si>
  <si>
    <t>IMPLOG,leaf,ForkJoinPool-236-worker-7,12,36,2,41,700,9765300,500,5243800,218,4484900</t>
  </si>
  <si>
    <t>IMPLOG,leaf,ForkJoinPool-236-worker-10,12,36,2,41,900,9394800,500,5200700,206,4155700</t>
  </si>
  <si>
    <t>IMPLOG,leaf,ForkJoinPool-236-worker-2,12,36,2,41,800,9700200,500,5165000,220,4466800</t>
  </si>
  <si>
    <t>IMPLOG,leaf,ForkJoinPool-236-worker-8,12,36,2,41,900,10880900,600,6554600,198,4249300</t>
  </si>
  <si>
    <t>IMPLOG,leaf,ForkJoinPool-236-worker-6,12,36,2,41,1100,11991400,600,6673200,244,5273500</t>
  </si>
  <si>
    <t>IMPLOG,leaf,ForkJoinPool-236-worker-10,12,36,2,41,1000,6353500,500,3888500,185,2440700</t>
  </si>
  <si>
    <t>IMPLOG,leaf,ForkJoinPool-236-worker-11,12,36,2,41,1100,8866100,500,4949300,194,3880100</t>
  </si>
  <si>
    <t>IMPLOG,leaf,ForkJoinPool-236-worker-3,12,36,2,41,900,9644700,600,5599600,231,3975200</t>
  </si>
  <si>
    <t>IMPLOG,leaf,ForkJoinPool-236-worker-7,12,36,2,41,900,8396900,500,5032300,166,3326300</t>
  </si>
  <si>
    <t>IMPLOG,leaf,ForkJoinPool-236-worker-4,12,36,2,41,900,9170600,500,5316800,204,3796300</t>
  </si>
  <si>
    <t>IMPLOG,leaf,ForkJoinPool-236-worker-1,12,36,2,41,1000,8921600,500,5026700,188,3832200</t>
  </si>
  <si>
    <t>IMPLOG,leaf,ForkJoinPool-236-worker-5,12,36,2,41,1200,8783100,500,4817800,213,3928600</t>
  </si>
  <si>
    <t>IMPLOG,leaf,ForkJoinPool-236-worker-12,12,36,2,41,1200,9244800,500,5033000,215,4148400</t>
  </si>
  <si>
    <t>IMPLOG,leaf,ForkJoinPool-236-worker-9,12,36,2,41,800,9322900,500,4946100,217,4335200</t>
  </si>
  <si>
    <t>IMPLOG,leaf,ForkJoinPool-236-worker-8,12,36,2,41,1000,7921300,500,4604600,188,3266600</t>
  </si>
  <si>
    <t>IMPLOG,leaf,ForkJoinPool-236-worker-10,12,36,2,41,1600,5572900,500,3231300,193,2314000</t>
  </si>
  <si>
    <t>IMPLOG,leaf,ForkJoinPool-236-worker-3,12,36,2,41,1000,5120500,500,3027900,194,2057500</t>
  </si>
  <si>
    <t>IMPLOG,leaf,ForkJoinPool-236-worker-11,12,36,2,41,1100,5352500,500,2951500,222,2358700</t>
  </si>
  <si>
    <t>IMPLOG,leaf,ForkJoinPool-236-worker-2,12,36,2,41,1100,5426000,500,3016400,216,2382200</t>
  </si>
  <si>
    <t>IMPLOG,scan,main,12,36,2,41,32832800</t>
  </si>
  <si>
    <t>IMPLOG,leaf,ForkJoinPool-236-worker-2,12,36,2,42,900,8713100,500,4954800,185,3692800</t>
  </si>
  <si>
    <t>IMPLOG,leaf,ForkJoinPool-236-worker-10,12,36,2,42,1100,8720000,500,4990900,188,3690200</t>
  </si>
  <si>
    <t>IMPLOG,leaf,ForkJoinPool-236-worker-5,12,36,2,42,800,8910600,500,4939400,213,3933100</t>
  </si>
  <si>
    <t>IMPLOG,leaf,ForkJoinPool-236-worker-4,12,36,2,42,1100,9091800,500,4801600,224,4226800</t>
  </si>
  <si>
    <t>IMPLOG,leaf,ForkJoinPool-236-worker-8,12,36,2,42,2000,9324200,500,5206800,217,4077800</t>
  </si>
  <si>
    <t>IMPLOG,leaf,ForkJoinPool-236-worker-1,12,36,2,42,1100,9540500,500,5059400,222,4445500</t>
  </si>
  <si>
    <t>IMPLOG,leaf,ForkJoinPool-236-worker-7,12,36,2,42,900,10088800,600,6009000,198,4004400</t>
  </si>
  <si>
    <t>IMPLOG,leaf,ForkJoinPool-236-worker-3,12,36,2,42,1800,11116700,600,5912100,259,5126100</t>
  </si>
  <si>
    <t>IMPLOG,leaf,ForkJoinPool-236-worker-11,12,36,2,42,1000,11178900,600,5997600,258,5105000</t>
  </si>
  <si>
    <t>IMPLOG,leaf,ForkJoinPool-236-worker-9,12,36,2,42,600,11214800,600,5888700,270,5282000</t>
  </si>
  <si>
    <t>IMPLOG,leaf,ForkJoinPool-236-worker-12,12,36,2,42,900,11297100,600,6441700,232,4778000</t>
  </si>
  <si>
    <t>IMPLOG,leaf,ForkJoinPool-236-worker-6,12,36,2,42,1300,11406400,600,6316700,247,5048100</t>
  </si>
  <si>
    <t>IMPLOG,leaf,ForkJoinPool-236-worker-2,12,36,2,42,1000,7649300,500,4273000,193,3321900</t>
  </si>
  <si>
    <t>IMPLOG,leaf,ForkJoinPool-236-worker-10,12,36,2,42,800,7719100,500,4313600,194,3368600</t>
  </si>
  <si>
    <t>IMPLOG,leaf,ForkJoinPool-236-worker-4,12,36,2,42,900,7509800,500,4104600,208,3350200</t>
  </si>
  <si>
    <t>IMPLOG,leaf,ForkJoinPool-236-worker-8,12,36,2,42,1000,7639100,500,4145000,218,3453900</t>
  </si>
  <si>
    <t>IMPLOG,leaf,ForkJoinPool-236-worker-7,12,36,2,42,1200,7144300,500,4223900,166,2865300</t>
  </si>
  <si>
    <t>IMPLOG,leaf,ForkJoinPool-236-worker-5,12,36,2,42,1100,9197500,500,5413400,216,3731300</t>
  </si>
  <si>
    <t>IMPLOG,leaf,ForkJoinPool-236-worker-11,12,36,2,42,1100,10019400,600,5442200,253,4529700</t>
  </si>
  <si>
    <t>IMPLOG,leaf,ForkJoinPool-236-worker-9,12,36,2,42,1000,10095300,600,5435200,261,4614700</t>
  </si>
  <si>
    <t>IMPLOG,leaf,ForkJoinPool-236-worker-6,12,36,2,42,900,10517800,600,5850500,244,4624200</t>
  </si>
  <si>
    <t>IMPLOG,leaf,ForkJoinPool-236-worker-12,12,36,2,42,1100,10798300,600,5838700,256,4883200</t>
  </si>
  <si>
    <t>IMPLOG,leaf,ForkJoinPool-236-worker-1,12,36,2,42,1000,9688200,500,6201400,194,3438000</t>
  </si>
  <si>
    <t>IMPLOG,leaf,ForkJoinPool-236-worker-2,12,36,2,42,1000,10788200,500,6560300,217,4168300</t>
  </si>
  <si>
    <t>IMPLOG,leaf,ForkJoinPool-236-worker-4,12,36,2,42,900,10548500,500,6462200,209,4022900</t>
  </si>
  <si>
    <t>IMPLOG,leaf,ForkJoinPool-236-worker-8,12,36,2,42,900,10349300,500,4876800,211,5436400</t>
  </si>
  <si>
    <t>IMPLOG,leaf,ForkJoinPool-236-worker-10,12,36,2,42,1000,11351700,500,6946600,220,4368100</t>
  </si>
  <si>
    <t>IMPLOG,leaf,ForkJoinPool-236-worker-7,12,36,2,42,1000,10867200,500,5476000,188,5324900</t>
  </si>
  <si>
    <t>IMPLOG,leaf,ForkJoinPool-236-worker-5,12,36,2,42,1100,10329000,500,4825000,213,5441900</t>
  </si>
  <si>
    <t>IMPLOG,leaf,ForkJoinPool-236-worker-3,12,36,2,42,1300,10622300,500,6387400,215,4185900</t>
  </si>
  <si>
    <t>IMPLOG,leaf,ForkJoinPool-236-worker-12,12,36,2,42,800,8538900,500,3903600,208,4602200</t>
  </si>
  <si>
    <t>IMPLOG,leaf,ForkJoinPool-236-worker-6,12,36,2,42,1000,9483100,500,5932600,206,3514100</t>
  </si>
  <si>
    <t>IMPLOG,leaf,ForkJoinPool-236-worker-9,12,36,2,42,900,10106900,500,6333100,217,3719600</t>
  </si>
  <si>
    <t>IMPLOG,leaf,ForkJoinPool-236-worker-11,12,36,2,42,1000,10255300,500,4587800,223,5608000</t>
  </si>
  <si>
    <t>IMPLOG,leaf,ForkJoinPool-236-worker-1,12,36,2,42,1500,5828700,500,3065200,225,2737300</t>
  </si>
  <si>
    <t>IMPLOG,leaf,ForkJoinPool-236-worker-4,12,36,2,42,1300,5353000,500,2841900,204,2480300</t>
  </si>
  <si>
    <t>IMPLOG,scan,main,12,36,2,42,32662300</t>
  </si>
  <si>
    <t>IMPLOG,leaf,ForkJoinPool-236-worker-5,12,36,2,43,2200,8970100,500,4843700,222,4090700</t>
  </si>
  <si>
    <t>IMPLOG,leaf,ForkJoinPool-236-worker-11,12,36,2,43,1800,9074900,500,4879000,218,4132300</t>
  </si>
  <si>
    <t>IMPLOG,leaf,ForkJoinPool-236-worker-7,12,36,2,43,900,9228900,500,5126000,206,4065900</t>
  </si>
  <si>
    <t>IMPLOG,leaf,ForkJoinPool-236-worker-10,12,36,2,43,2300,9317400,500,5275800,213,3978800</t>
  </si>
  <si>
    <t>IMPLOG,leaf,ForkJoinPool-236-worker-2,12,36,2,43,2400,9490100,500,5035100,224,4415700</t>
  </si>
  <si>
    <t>IMPLOG,leaf,ForkJoinPool-236-worker-3,12,36,2,43,1000,9623400,500,5052800,225,4507800</t>
  </si>
  <si>
    <t>IMPLOG,leaf,ForkJoinPool-236-worker-12,12,36,2,43,1000,10071400,500,5423200,217,4580500</t>
  </si>
  <si>
    <t>IMPLOG,leaf,ForkJoinPool-236-worker-4,12,36,2,43,1500,10780300,600,5919400,256,4818000</t>
  </si>
  <si>
    <t>IMPLOG,leaf,ForkJoinPool-236-worker-9,12,36,2,43,900,11191200,600,6094900,258,5052200</t>
  </si>
  <si>
    <t>IMPLOG,leaf,ForkJoinPool-236-worker-8,12,36,2,43,1900,11253300,600,6046600,259,5124200</t>
  </si>
  <si>
    <t>IMPLOG,leaf,ForkJoinPool-236-worker-6,12,36,2,43,1300,11464400,600,6422100,247,5002800</t>
  </si>
  <si>
    <t>IMPLOG,leaf,ForkJoinPool-236-worker-1,12,36,2,43,800,11494000,600,6038800,270,5367800</t>
  </si>
  <si>
    <t>IMPLOG,leaf,ForkJoinPool-236-worker-5,12,36,2,43,1000,8602800,500,4883600,195,3683500</t>
  </si>
  <si>
    <t>IMPLOG,leaf,ForkJoinPool-236-worker-11,12,36,2,43,1000,9096600,500,4996700,217,4035300</t>
  </si>
  <si>
    <t>IMPLOG,leaf,ForkJoinPool-236-worker-10,12,36,2,43,1000,8958100,500,4923900,216,3968900</t>
  </si>
  <si>
    <t>IMPLOG,leaf,ForkJoinPool-236-worker-2,12,36,2,43,1000,9150700,500,5012300,209,4104100</t>
  </si>
  <si>
    <t>IMPLOG,leaf,ForkJoinPool-236-worker-3,12,36,2,43,1000,9273500,500,5127800,204,4077800</t>
  </si>
  <si>
    <t>IMPLOG,leaf,ForkJoinPool-236-worker-4,12,36,2,43,1100,8853600,500,4914400,210,3901300</t>
  </si>
  <si>
    <t>IMPLOG,leaf,ForkJoinPool-236-worker-6,12,36,2,43,700,8662200,600,5378400,198,3255000</t>
  </si>
  <si>
    <t>IMPLOG,leaf,ForkJoinPool-236-worker-7,12,36,2,43,1100,11065400,600,6113200,244,4912600</t>
  </si>
  <si>
    <t>IMPLOG,leaf,ForkJoinPool-236-worker-8,12,36,2,43,1100,10754900,600,6046500,234,4631000</t>
  </si>
  <si>
    <t>IMPLOG,leaf,ForkJoinPool-236-worker-9,12,36,2,43,1000,11257100,600,6132700,253,5078200</t>
  </si>
  <si>
    <t>IMPLOG,leaf,ForkJoinPool-236-worker-1,12,36,2,43,1000,11477800,600,6125000,262,5270800</t>
  </si>
  <si>
    <t>IMPLOG,leaf,ForkJoinPool-236-worker-11,12,36,2,43,1000,7287700,500,4171200,208,3061600</t>
  </si>
  <si>
    <t>IMPLOG,leaf,ForkJoinPool-236-worker-5,12,36,2,43,1100,8192600,500,4867100,186,3289900</t>
  </si>
  <si>
    <t>IMPLOG,leaf,ForkJoinPool-236-worker-10,12,36,2,43,1000,8519300,500,4899300,191,3563300</t>
  </si>
  <si>
    <t>IMPLOG,leaf,ForkJoinPool-236-worker-3,12,36,2,43,1000,8561200,500,5182000,166,3313700</t>
  </si>
  <si>
    <t>IMPLOG,leaf,ForkJoinPool-236-worker-2,12,36,2,43,1000,8821300,500,5090300,187,3693500</t>
  </si>
  <si>
    <t>IMPLOG,leaf,ForkJoinPool-236-worker-12,12,36,2,43,1200,9988800,500,5527000,211,4390600</t>
  </si>
  <si>
    <t>IMPLOG,leaf,ForkJoinPool-236-worker-7,12,36,2,43,1000,8786200,500,4995300,193,3719500</t>
  </si>
  <si>
    <t>IMPLOG,leaf,ForkJoinPool-236-worker-6,12,36,2,43,1000,9562400,500,5153500,220,4373000</t>
  </si>
  <si>
    <t>IMPLOG,leaf,ForkJoinPool-236-worker-8,12,36,2,43,1000,8566700,500,4823800,193,3680500</t>
  </si>
  <si>
    <t>IMPLOG,leaf,ForkJoinPool-236-worker-1,12,36,2,43,1000,7872600,500,4319500,215,3496800</t>
  </si>
  <si>
    <t>IMPLOG,leaf,ForkJoinPool-236-worker-9,12,36,2,43,1000,8502800,500,4611300,213,3855200</t>
  </si>
  <si>
    <t>IMPLOG,leaf,ForkJoinPool-236-worker-11,12,36,2,43,1200,5853700,500,3273600,217,2534100</t>
  </si>
  <si>
    <t>IMPLOG,leaf,ForkJoinPool-236-worker-4,12,36,2,43,1200,5938200,500,3090800,223,2812800</t>
  </si>
  <si>
    <t>IMPLOG,scan,main,12,36,2,43,31562300</t>
  </si>
  <si>
    <t>IMPLOG,leaf,ForkJoinPool-236-worker-8,12,36,2,44,1400,9034800,500,4843000,215,4132300</t>
  </si>
  <si>
    <t>IMPLOG,leaf,ForkJoinPool-236-worker-2,12,36,2,44,1200,9131700,500,5348400,193,3721500</t>
  </si>
  <si>
    <t>IMPLOG,leaf,ForkJoinPool-236-worker-10,12,36,2,44,2100,9210300,500,5045200,211,4127900</t>
  </si>
  <si>
    <t>IMPLOG,leaf,ForkJoinPool-236-worker-7,12,36,2,44,2300,9309400,500,5040400,217,4233700</t>
  </si>
  <si>
    <t>IMPLOG,leaf,ForkJoinPool-236-worker-1,12,36,2,44,1400,9374400,500,4995200,220,4319000</t>
  </si>
  <si>
    <t>IMPLOG,leaf,ForkJoinPool-236-worker-3,12,36,2,44,1100,9461100,500,5163400,213,4232600</t>
  </si>
  <si>
    <t>IMPLOG,leaf,ForkJoinPool-236-worker-4,12,36,2,44,1000,9766600,600,5991900,198,3722900</t>
  </si>
  <si>
    <t>IMPLOG,leaf,ForkJoinPool-236-worker-12,12,36,2,44,1400,11129000,600,5925900,259,5127800</t>
  </si>
  <si>
    <t>IMPLOG,leaf,ForkJoinPool-236-worker-9,12,36,2,44,600,11378000,600,6001900,270,5322100</t>
  </si>
  <si>
    <t>IMPLOG,leaf,ForkJoinPool-236-worker-6,12,36,2,44,700,11492400,600,6369600,245,5075300</t>
  </si>
  <si>
    <t>IMPLOG,leaf,ForkJoinPool-236-worker-5,12,36,2,44,900,11699300,600,6349500,256,5273400</t>
  </si>
  <si>
    <t>IMPLOG,leaf,ForkJoinPool-236-worker-11,12,36,2,44,900,12633100,600,5796200,258,6791900</t>
  </si>
  <si>
    <t>IMPLOG,leaf,ForkJoinPool-236-worker-4,12,36,2,44,1100,8066000,500,5002400,166,3028000</t>
  </si>
  <si>
    <t>IMPLOG,leaf,ForkJoinPool-236-worker-2,12,36,2,44,1100,9136900,500,5051900,223,4021200</t>
  </si>
  <si>
    <t>IMPLOG,leaf,ForkJoinPool-236-worker-7,12,36,2,44,1000,9101500,500,4894400,218,4170700</t>
  </si>
  <si>
    <t>IMPLOG,leaf,ForkJoinPool-236-worker-1,12,36,2,44,1000,9187400,500,4890000,222,4259400</t>
  </si>
  <si>
    <t>IMPLOG,leaf,ForkJoinPool-236-worker-3,12,36,2,44,900,9150300,500,4901600,216,4184600</t>
  </si>
  <si>
    <t>IMPLOG,leaf,ForkJoinPool-236-worker-8,12,36,2,44,1000,10011000,600,5530900,262,4425000</t>
  </si>
  <si>
    <t>IMPLOG,leaf,ForkJoinPool-236-worker-9,12,36,2,44,1000,8560500,500,4870300,188,3624800</t>
  </si>
  <si>
    <t>IMPLOG,leaf,ForkJoinPool-236-worker-5,12,36,2,44,800,9573600,500,5195900,210,4318600</t>
  </si>
  <si>
    <t>IMPLOG,leaf,ForkJoinPool-236-worker-12,12,36,2,44,1000,10419100,600,5837500,234,4506600</t>
  </si>
  <si>
    <t>IMPLOG,leaf,ForkJoinPool-236-worker-6,12,36,2,44,1100,11204900,600,6252400,244,4909600</t>
  </si>
  <si>
    <t>IMPLOG,leaf,ForkJoinPool-236-worker-11,12,36,2,44,1200,10681100,600,5815800,254,4823400</t>
  </si>
  <si>
    <t>IMPLOG,leaf,ForkJoinPool-236-worker-2,12,36,2,44,900,8661000,500,4651800,225,3959600</t>
  </si>
  <si>
    <t>IMPLOG,leaf,ForkJoinPool-236-worker-1,12,36,2,44,1000,8516300,500,4810500,195,3666700</t>
  </si>
  <si>
    <t>IMPLOG,leaf,ForkJoinPool-236-worker-7,12,36,2,44,1100,9076200,500,4760200,224,4278500</t>
  </si>
  <si>
    <t>IMPLOG,leaf,ForkJoinPool-236-worker-10,12,36,2,44,1200,9194300,500,5043900,212,4085400</t>
  </si>
  <si>
    <t>IMPLOG,leaf,ForkJoinPool-236-worker-4,12,36,2,44,1100,10279500,500,6908200,186,3326900</t>
  </si>
  <si>
    <t>IMPLOG,leaf,ForkJoinPool-236-worker-8,12,36,2,44,1000,9167200,500,5190100,217,3924600</t>
  </si>
  <si>
    <t>IMPLOG,leaf,ForkJoinPool-236-worker-9,12,36,2,44,1000,8471900,500,4753100,193,3660300</t>
  </si>
  <si>
    <t>IMPLOG,leaf,ForkJoinPool-236-worker-12,12,36,2,44,1000,7725300,500,4372000,191,3298900</t>
  </si>
  <si>
    <t>IMPLOG,leaf,ForkJoinPool-236-worker-11,12,36,2,44,900,7059900,500,3926500,209,3100200</t>
  </si>
  <si>
    <t>IMPLOG,leaf,ForkJoinPool-236-worker-5,12,36,2,44,1000,9178500,500,4723200,217,4391300</t>
  </si>
  <si>
    <t>IMPLOG,leaf,ForkJoinPool-236-worker-6,12,36,2,44,1000,8131300,500,4539300,207,3558100</t>
  </si>
  <si>
    <t>IMPLOG,leaf,ForkJoinPool-236-worker-1,12,36,2,44,1000,4826300,500,2721900,208,2073800</t>
  </si>
  <si>
    <t>IMPLOG,leaf,ForkJoinPool-236-worker-2,12,36,2,44,1300,5676900,500,3168700,204,2468800</t>
  </si>
  <si>
    <t>IMPLOG,scan,main,12,36,2,44,32744100</t>
  </si>
  <si>
    <t>IMPLOG,leaf,ForkJoinPool-236-worker-8,12,36,2,45,1700,8125100,500,4728700,196,3345800</t>
  </si>
  <si>
    <t>IMPLOG,leaf,ForkJoinPool-236-worker-5,12,36,2,45,1600,8558600,500,4685600,213,3837800</t>
  </si>
  <si>
    <t>IMPLOG,leaf,ForkJoinPool-236-worker-9,12,36,2,45,900,9018100,500,4884000,215,4097200</t>
  </si>
  <si>
    <t>IMPLOG,leaf,ForkJoinPool-236-worker-4,12,36,2,45,2500,9182500,500,4889900,220,4255300</t>
  </si>
  <si>
    <t>IMPLOG,leaf,ForkJoinPool-236-worker-10,12,36,2,45,1400,9289600,500,4891100,224,4334600</t>
  </si>
  <si>
    <t>IMPLOG,leaf,ForkJoinPool-236-worker-12,12,36,2,45,1000,9751300,500,5212900,222,4472700</t>
  </si>
  <si>
    <t>IMPLOG,leaf,ForkJoinPool-236-worker-11,12,36,2,45,2100,9767400,600,6135700,198,3565200</t>
  </si>
  <si>
    <t>IMPLOG,leaf,ForkJoinPool-236-worker-1,12,36,2,45,700,12159800,600,7209300,258,4874100</t>
  </si>
  <si>
    <t>IMPLOG,leaf,ForkJoinPool-236-worker-7,12,36,2,45,1100,12288100,600,7302200,259,4938800</t>
  </si>
  <si>
    <t>IMPLOG,leaf,ForkJoinPool-236-worker-6,12,36,2,45,1700,12574600,600,6193500,245,6334500</t>
  </si>
  <si>
    <t>IMPLOG,leaf,ForkJoinPool-236-worker-2,12,36,2,45,1500,15896200,600,10703100,270,5114800</t>
  </si>
  <si>
    <t>IMPLOG,leaf,ForkJoinPool-236-worker-3,12,36,2,45,1400,10488600,500,4880000,218,5558800</t>
  </si>
  <si>
    <t>IMPLOG,leaf,ForkJoinPool-236-worker-8,12,36,2,45,1000,9665900,500,6245000,192,3368700</t>
  </si>
  <si>
    <t>IMPLOG,leaf,ForkJoinPool-236-worker-9,12,36,2,45,1100,8834700,500,4164300,209,4629400</t>
  </si>
  <si>
    <t>IMPLOG,leaf,ForkJoinPool-236-worker-5,12,36,2,45,800,9904600,500,4588000,216,5280400</t>
  </si>
  <si>
    <t>IMPLOG,leaf,ForkJoinPool-236-worker-11,12,36,2,45,1100,9163900,500,4645600,166,4458400</t>
  </si>
  <si>
    <t>IMPLOG,leaf,ForkJoinPool-236-worker-12,12,36,2,45,1000,10537800,500,4880600,215,5596500</t>
  </si>
  <si>
    <t>IMPLOG,leaf,ForkJoinPool-236-worker-7,12,36,2,45,1000,10557600,600,5978900,235,4535700</t>
  </si>
  <si>
    <t>IMPLOG,leaf,ForkJoinPool-236-worker-1,12,36,2,45,1200,11047000,600,5918800,254,5046100</t>
  </si>
  <si>
    <t>IMPLOG,leaf,ForkJoinPool-236-worker-6,12,36,2,45,1100,10737000,600,5930400,244,4761000</t>
  </si>
  <si>
    <t>IMPLOG,leaf,ForkJoinPool-236-worker-3,12,36,2,45,1000,8358600,500,4793400,186,3528600</t>
  </si>
  <si>
    <t>IMPLOG,leaf,ForkJoinPool-236-worker-5,12,36,2,45,1200,7085900,500,4254400,191,2797000</t>
  </si>
  <si>
    <t>IMPLOG,leaf,ForkJoinPool-236-worker-8,12,36,2,45,1100,8040100,500,4756700,188,3247700</t>
  </si>
  <si>
    <t>IMPLOG,leaf,ForkJoinPool-236-worker-2,12,36,2,45,1100,10482900,600,5473300,262,4936800</t>
  </si>
  <si>
    <t>IMPLOG,leaf,ForkJoinPool-236-worker-4,12,36,2,45,3100,8796600,500,4996100,194,3763900</t>
  </si>
  <si>
    <t>IMPLOG,leaf,ForkJoinPool-236-worker-10,12,36,2,45,4100,9210200,500,4986200,216,4163500</t>
  </si>
  <si>
    <t>IMPLOG,leaf,ForkJoinPool-236-worker-9,12,36,2,45,1000,8594600,500,4687700,211,3860000</t>
  </si>
  <si>
    <t>IMPLOG,leaf,ForkJoinPool-236-worker-12,12,36,2,45,1000,7326600,500,3993200,223,3280900</t>
  </si>
  <si>
    <t>IMPLOG,leaf,ForkJoinPool-236-worker-6,12,36,2,45,1000,6719300,500,3751300,207,2925800</t>
  </si>
  <si>
    <t>IMPLOG,leaf,ForkJoinPool-236-worker-1,12,36,2,45,1100,7639800,500,4140800,212,3441700</t>
  </si>
  <si>
    <t>IMPLOG,leaf,ForkJoinPool-236-worker-7,12,36,2,45,1300,5213800,500,2984000,210,2205600</t>
  </si>
  <si>
    <t>IMPLOG,leaf,ForkJoinPool-236-worker-5,12,36,2,45,1500,7489400,600,4106500,256,3342000</t>
  </si>
  <si>
    <t>IMPLOG,leaf,ForkJoinPool-236-worker-10,12,36,2,45,800,6699400,500,3652000,208,2999600</t>
  </si>
  <si>
    <t>IMPLOG,leaf,ForkJoinPool-236-worker-4,12,36,2,45,1000,7196200,500,3809200,225,3354100</t>
  </si>
  <si>
    <t>IMPLOG,leaf,ForkJoinPool-236-worker-3,12,36,2,45,700,7221400,500,4044900,217,3125900</t>
  </si>
  <si>
    <t>IMPLOG,leaf,ForkJoinPool-236-worker-8,12,36,2,45,900,6818400,500,3817900,204,2964700</t>
  </si>
  <si>
    <t>IMPLOG,scan,main,12,36,2,45,34088000</t>
  </si>
  <si>
    <t>IMPLOG,leaf,ForkJoinPool-237-worker-1,12,36,3,1,900,8914000,600,4856700,258,3993600</t>
  </si>
  <si>
    <t>IMPLOG,leaf,ForkJoinPool-237-worker-5,12,36,3,1,700,8548300,500,4718000,213,3791100</t>
  </si>
  <si>
    <t>IMPLOG,leaf,ForkJoinPool-237-worker-10,12,36,3,1,900,8790100,500,4666000,226,4062200</t>
  </si>
  <si>
    <t>IMPLOG,leaf,ForkJoinPool-237-worker-2,12,36,3,1,600,9841900,600,5285400,263,4486500</t>
  </si>
  <si>
    <t>IMPLOG,leaf,ForkJoinPool-237-worker-9,12,36,3,1,900,9412200,500,5049000,216,4321100</t>
  </si>
  <si>
    <t>IMPLOG,leaf,ForkJoinPool-237-worker-12,12,36,3,1,800,9015000,500,4958100,204,4014600</t>
  </si>
  <si>
    <t>IMPLOG,leaf,ForkJoinPool-237-worker-6,12,36,3,1,900,9401500,500,5034200,220,4328000</t>
  </si>
  <si>
    <t>IMPLOG,leaf,ForkJoinPool-237-worker-11,12,36,3,1,3500,10115000,500,5415300,220,4627900</t>
  </si>
  <si>
    <t>IMPLOG,leaf,ForkJoinPool-237-worker-3,12,36,3,1,1100,11291200,600,6030400,260,5180800</t>
  </si>
  <si>
    <t>IMPLOG,leaf,ForkJoinPool-237-worker-4,12,36,3,1,900,11219100,600,6196200,258,4979200</t>
  </si>
  <si>
    <t>IMPLOG,leaf,ForkJoinPool-237-worker-8,12,36,3,1,700,11589700,600,6262100,268,5245000</t>
  </si>
  <si>
    <t>IMPLOG,leaf,ForkJoinPool-237-worker-7,12,36,3,1,700,11953100,600,6505800,258,5401800</t>
  </si>
  <si>
    <t>IMPLOG,leaf,ForkJoinPool-237-worker-10,12,36,3,1,600,8728600,500,4745300,221,3931400</t>
  </si>
  <si>
    <t>IMPLOG,leaf,ForkJoinPool-237-worker-1,12,36,3,1,900,10045400,600,5509200,265,4470400</t>
  </si>
  <si>
    <t>IMPLOG,leaf,ForkJoinPool-237-worker-9,12,36,3,1,900,9645200,500,5153400,220,4422500</t>
  </si>
  <si>
    <t>IMPLOG,leaf,ForkJoinPool-237-worker-5,12,36,3,1,1200,8706700,600,4934800,257,3730900</t>
  </si>
  <si>
    <t>IMPLOG,leaf,ForkJoinPool-237-worker-12,12,36,3,1,700,10074400,500,5408800,223,4606600</t>
  </si>
  <si>
    <t>IMPLOG,leaf,ForkJoinPool-237-worker-11,12,36,3,1,800,9847100,500,5305000,218,4492600</t>
  </si>
  <si>
    <t>IMPLOG,leaf,ForkJoinPool-237-worker-2,12,36,3,1,900,11576700,600,6147900,267,5384200</t>
  </si>
  <si>
    <t>IMPLOG,leaf,ForkJoinPool-237-worker-3,12,36,3,1,1000,9583300,500,5164600,209,4350800</t>
  </si>
  <si>
    <t>IMPLOG,leaf,ForkJoinPool-237-worker-8,12,36,3,1,900,9735100,500,5327900,220,4362800</t>
  </si>
  <si>
    <t>IMPLOG,leaf,ForkJoinPool-237-worker-7,12,36,3,1,800,10262300,500,5465500,223,4759000</t>
  </si>
  <si>
    <t>IMPLOG,leaf,ForkJoinPool-237-worker-4,12,36,3,1,1000,11430900,600,6012700,265,5332900</t>
  </si>
  <si>
    <t>IMPLOG,leaf,ForkJoinPool-237-worker-5,12,36,3,1,700,6577100,500,3698300,224,2838000</t>
  </si>
  <si>
    <t>IMPLOG,leaf,ForkJoinPool-237-worker-10,12,36,3,1,1000,9026500,500,4954400,217,4034700</t>
  </si>
  <si>
    <t>IMPLOG,leaf,ForkJoinPool-237-worker-6,12,36,3,1,1200,7145700,500,3969000,225,3134900</t>
  </si>
  <si>
    <t>IMPLOG,leaf,ForkJoinPool-237-worker-1,12,36,3,1,1000,9578700,500,5066600,221,4445500</t>
  </si>
  <si>
    <t>IMPLOG,leaf,ForkJoinPool-237-worker-11,12,36,3,1,900,8769900,500,4810700,214,3920100</t>
  </si>
  <si>
    <t>IMPLOG,leaf,ForkJoinPool-237-worker-12,12,36,3,1,1100,9960900,500,5395100,215,4495200</t>
  </si>
  <si>
    <t>IMPLOG,leaf,ForkJoinPool-237-worker-9,12,36,3,1,1000,9307100,500,4975600,217,4294500</t>
  </si>
  <si>
    <t>IMPLOG,leaf,ForkJoinPool-237-worker-3,12,36,3,1,900,9439400,500,5014100,221,4359300</t>
  </si>
  <si>
    <t>IMPLOG,leaf,ForkJoinPool-237-worker-7,12,36,3,1,800,8948700,500,4811900,220,4099500</t>
  </si>
  <si>
    <t>IMPLOG,leaf,ForkJoinPool-237-worker-4,12,36,3,1,1000,8610000,500,4617300,216,3931200</t>
  </si>
  <si>
    <t>IMPLOG,leaf,ForkJoinPool-237-worker-6,12,36,3,1,700,5662700,500,3182600,217,2444500</t>
  </si>
  <si>
    <t>IMPLOG,leaf,ForkJoinPool-237-worker-2,12,36,3,1,1400,6077000,500,3384000,220,2657500</t>
  </si>
  <si>
    <t>IMPLOG,leaf,ForkJoinPool-237-worker-10,12,36,3,1,800,6129600,500,3407800,222,2692100</t>
  </si>
  <si>
    <t>IMPLOG,scan,main,12,36,3,1,34551200</t>
  </si>
  <si>
    <t>IMPLOG,leaf,ForkJoinPool-237-worker-11,12,36,3,2,800,9139400,500,4934900,226,4166300</t>
  </si>
  <si>
    <t>IMPLOG,leaf,ForkJoinPool-237-worker-8,12,36,3,2,800,9415600,500,5100000,217,4279500</t>
  </si>
  <si>
    <t>IMPLOG,leaf,ForkJoinPool-237-worker-6,12,36,3,2,900,9467000,500,5075600,219,4323800</t>
  </si>
  <si>
    <t>IMPLOG,leaf,ForkJoinPool-237-worker-9,12,36,3,2,1000,9509200,500,5097500,223,4371400</t>
  </si>
  <si>
    <t>IMPLOG,leaf,ForkJoinPool-237-worker-5,12,36,3,2,900,9546500,500,5094900,221,4413600</t>
  </si>
  <si>
    <t>IMPLOG,leaf,ForkJoinPool-237-worker-3,12,36,3,2,2700,10185200,500,5490100,216,4624700</t>
  </si>
  <si>
    <t>IMPLOG,leaf,ForkJoinPool-237-worker-7,12,36,3,2,2100,10202200,500,5489000,219,4669900</t>
  </si>
  <si>
    <t>IMPLOG,leaf,ForkJoinPool-237-worker-10,12,36,3,2,800,10677600,600,5781500,259,4816400</t>
  </si>
  <si>
    <t>IMPLOG,leaf,ForkJoinPool-237-worker-1,12,36,3,2,800,11083600,600,6104600,258,4899400</t>
  </si>
  <si>
    <t>IMPLOG,leaf,ForkJoinPool-237-worker-4,12,36,3,2,700,11088000,600,5977700,262,5062500</t>
  </si>
  <si>
    <t>IMPLOG,leaf,ForkJoinPool-237-worker-12,12,36,3,2,900,11225200,600,6242600,260,4898900</t>
  </si>
  <si>
    <t>IMPLOG,leaf,ForkJoinPool-237-worker-2,12,36,3,2,700,11288200,600,6069500,258,5135100</t>
  </si>
  <si>
    <t>IMPLOG,leaf,ForkJoinPool-237-worker-11,12,36,3,2,1000,7462900,500,4114100,223,3318200</t>
  </si>
  <si>
    <t>IMPLOG,leaf,ForkJoinPool-237-worker-9,12,36,3,2,900,9051700,500,4891300,218,4121200</t>
  </si>
  <si>
    <t>IMPLOG,leaf,ForkJoinPool-237-worker-5,12,36,3,2,800,9347500,500,5093700,214,4212900</t>
  </si>
  <si>
    <t>IMPLOG,leaf,ForkJoinPool-237-worker-7,12,36,3,2,700,9857100,500,5420500,209,4396600</t>
  </si>
  <si>
    <t>IMPLOG,leaf,ForkJoinPool-237-worker-4,12,36,3,2,1000,9069200,500,4992500,216,4038000</t>
  </si>
  <si>
    <t>IMPLOG,leaf,ForkJoinPool-237-worker-3,12,36,3,2,1000,10017600,500,5398000,216,4553800</t>
  </si>
  <si>
    <t>IMPLOG,leaf,ForkJoinPool-237-worker-8,12,36,3,2,1000,11404300,600,6086100,267,5267500</t>
  </si>
  <si>
    <t>IMPLOG,leaf,ForkJoinPool-237-worker-6,12,36,3,2,900,11537800,600,6105300,268,5352000</t>
  </si>
  <si>
    <t>IMPLOG,leaf,ForkJoinPool-237-worker-1,12,36,3,2,900,10311900,600,5622800,265,4620700</t>
  </si>
  <si>
    <t>IMPLOG,leaf,ForkJoinPool-237-worker-10,12,36,3,2,800,11041600,600,6015600,257,4955000</t>
  </si>
  <si>
    <t>IMPLOG,leaf,ForkJoinPool-237-worker-12,12,36,3,2,900,11377200,600,6069300,265,5227800</t>
  </si>
  <si>
    <t>IMPLOG,leaf,ForkJoinPool-237-worker-2,12,36,3,2,1100,8136900,500,4520900,207,3554500</t>
  </si>
  <si>
    <t>IMPLOG,leaf,ForkJoinPool-237-worker-11,12,36,3,2,900,8415600,500,4491500,224,3886800</t>
  </si>
  <si>
    <t>IMPLOG,leaf,ForkJoinPool-237-worker-8,12,36,3,2,800,7750600,500,3467300,216,4256400</t>
  </si>
  <si>
    <t>IMPLOG,leaf,ForkJoinPool-237-worker-7,12,36,3,2,1000,8695500,500,5481500,221,3184700</t>
  </si>
  <si>
    <t>IMPLOG,leaf,ForkJoinPool-237-worker-9,12,36,3,2,900,10333700,500,4700000,217,5595500</t>
  </si>
  <si>
    <t>IMPLOG,leaf,ForkJoinPool-237-worker-1,12,36,3,2,700,7828300,500,4990300,221,2799900</t>
  </si>
  <si>
    <t>IMPLOG,leaf,ForkJoinPool-237-worker-12,12,36,3,2,1100,9005500,500,5607400,216,3349200</t>
  </si>
  <si>
    <t>IMPLOG,leaf,ForkJoinPool-237-worker-2,12,36,3,2,800,7662200,500,3389000,225,4233800</t>
  </si>
  <si>
    <t>IMPLOG,leaf,ForkJoinPool-237-worker-8,12,36,3,2,1600,5265600,500,2904800,221,2328000</t>
  </si>
  <si>
    <t>IMPLOG,leaf,ForkJoinPool-237-worker-3,12,36,3,2,1800,9072700,500,5613700,221,3411300</t>
  </si>
  <si>
    <t>IMPLOG,leaf,ForkJoinPool-237-worker-4,12,36,3,2,1200,9071000,500,4020800,220,4992200</t>
  </si>
  <si>
    <t>IMPLOG,leaf,ForkJoinPool-237-worker-10,12,36,3,2,2200,9283200,500,5677700,217,3554000</t>
  </si>
  <si>
    <t>IMPLOG,leaf,ForkJoinPool-237-worker-11,12,36,3,2,3500,6462800,500,3334400,219,3093700</t>
  </si>
  <si>
    <t>IMPLOG,scan,main,12,36,3,2,35234000</t>
  </si>
  <si>
    <t>IMPLOG,leaf,ForkJoinPool-237-worker-5,12,36,3,3,2000,8679500,500,4821500,211,3820800</t>
  </si>
  <si>
    <t>IMPLOG,leaf,ForkJoinPool-237-worker-11,12,36,3,3,10000,8962800,500,4880000,219,4019100</t>
  </si>
  <si>
    <t>IMPLOG,leaf,ForkJoinPool-237-worker-3,12,36,3,3,900,9030400,500,4916800,207,4077300</t>
  </si>
  <si>
    <t>IMPLOG,leaf,ForkJoinPool-237-worker-7,12,36,3,3,1000,9307800,500,4956400,216,4286100</t>
  </si>
  <si>
    <t>IMPLOG,leaf,ForkJoinPool-237-worker-2,12,36,3,3,1000,9403600,500,4954500,225,4382400</t>
  </si>
  <si>
    <t>IMPLOG,leaf,ForkJoinPool-237-worker-9,12,36,3,3,1200,10020600,500,5317000,221,4666700</t>
  </si>
  <si>
    <t>IMPLOG,leaf,ForkJoinPool-237-worker-4,12,36,3,3,1100,10287700,500,5828800,215,4421700</t>
  </si>
  <si>
    <t>IMPLOG,leaf,ForkJoinPool-237-worker-1,12,36,3,3,900,10627300,600,6058300,235,4493100</t>
  </si>
  <si>
    <t>IMPLOG,leaf,ForkJoinPool-237-worker-8,12,36,3,3,700,11079200,600,5980600,260,5053200</t>
  </si>
  <si>
    <t>IMPLOG,leaf,ForkJoinPool-237-worker-6,12,36,3,3,900,11188900,600,6047400,259,5097500</t>
  </si>
  <si>
    <t>IMPLOG,leaf,ForkJoinPool-237-worker-10,12,36,3,3,900,11769800,600,6225800,261,5472300</t>
  </si>
  <si>
    <t>IMPLOG,leaf,ForkJoinPool-237-worker-12,12,36,3,3,1400,11816600,600,6399300,262,5336600</t>
  </si>
  <si>
    <t>IMPLOG,leaf,ForkJoinPool-237-worker-7,12,36,3,3,900,7029700,500,3994100,212,2996700</t>
  </si>
  <si>
    <t>IMPLOG,leaf,ForkJoinPool-237-worker-5,12,36,3,3,1000,8825300,500,4897200,208,3863500</t>
  </si>
  <si>
    <t>IMPLOG,leaf,ForkJoinPool-237-worker-3,12,36,3,3,900,9627700,500,5216000,212,4372900</t>
  </si>
  <si>
    <t>IMPLOG,leaf,ForkJoinPool-237-worker-2,12,36,3,3,1000,9578000,500,5168900,214,4339300</t>
  </si>
  <si>
    <t>IMPLOG,leaf,ForkJoinPool-237-worker-4,12,36,3,3,1000,9057500,500,4980900,217,4038800</t>
  </si>
  <si>
    <t>IMPLOG,leaf,ForkJoinPool-237-worker-1,12,36,3,3,700,9400000,600,5284400,255,4069200</t>
  </si>
  <si>
    <t>IMPLOG,leaf,ForkJoinPool-237-worker-11,12,36,3,3,1100,11074300,600,5920000,260,5073400</t>
  </si>
  <si>
    <t>IMPLOG,leaf,ForkJoinPool-237-worker-10,12,36,3,3,1000,9126900,500,4952500,221,4137600</t>
  </si>
  <si>
    <t>IMPLOG,leaf,ForkJoinPool-237-worker-6,12,36,3,3,900,11138900,600,6195800,241,4896900</t>
  </si>
  <si>
    <t>IMPLOG,leaf,ForkJoinPool-237-worker-12,12,36,3,3,1000,11677600,600,6139500,267,5455200</t>
  </si>
  <si>
    <t>IMPLOG,leaf,ForkJoinPool-237-worker-7,12,36,3,3,900,9950000,600,5546100,250,4337500</t>
  </si>
  <si>
    <t>IMPLOG,leaf,ForkJoinPool-237-worker-5,12,36,3,3,1000,8880400,500,5091500,204,3728500</t>
  </si>
  <si>
    <t>IMPLOG,leaf,ForkJoinPool-237-worker-3,12,36,3,3,1200,8802500,500,4791100,219,3977200</t>
  </si>
  <si>
    <t>IMPLOG,leaf,ForkJoinPool-237-worker-4,12,36,3,3,900,8458800,500,4942400,180,3478500</t>
  </si>
  <si>
    <t>IMPLOG,leaf,ForkJoinPool-237-worker-2,12,36,3,3,1200,9392400,500,5014600,223,4339400</t>
  </si>
  <si>
    <t>IMPLOG,leaf,ForkJoinPool-237-worker-10,12,36,3,3,1000,7962600,500,4671200,187,3244700</t>
  </si>
  <si>
    <t>IMPLOG,leaf,ForkJoinPool-237-worker-9,12,36,3,3,1100,10053200,500,5337500,226,4677400</t>
  </si>
  <si>
    <t>IMPLOG,leaf,ForkJoinPool-237-worker-1,12,36,3,3,800,9481700,500,5158600,210,4259800</t>
  </si>
  <si>
    <t>IMPLOG,leaf,ForkJoinPool-237-worker-8,12,36,3,3,1100,9666200,500,5591300,212,4007200</t>
  </si>
  <si>
    <t>IMPLOG,leaf,ForkJoinPool-237-worker-6,12,36,3,3,800,8121600,500,4713000,184,3373100</t>
  </si>
  <si>
    <t>IMPLOG,leaf,ForkJoinPool-237-worker-11,12,36,3,3,1000,11024500,500,7164500,216,3810600</t>
  </si>
  <si>
    <t>IMPLOG,leaf,ForkJoinPool-237-worker-12,12,36,3,3,900,7908400,500,4233500,216,3618900</t>
  </si>
  <si>
    <t>IMPLOG,leaf,ForkJoinPool-237-worker-7,12,36,3,3,900,5775100,500,3174500,223,2564700</t>
  </si>
  <si>
    <t>IMPLOG,leaf,ForkJoinPool-237-worker-5,12,36,3,3,900,5704800,500,3444000,204,2232400</t>
  </si>
  <si>
    <t>IMPLOG,scan,main,12,36,3,3,32249800</t>
  </si>
  <si>
    <t>IMPLOG,leaf,ForkJoinPool-237-worker-8,12,36,3,4,2000,8858900,500,4816300,208,4003900</t>
  </si>
  <si>
    <t>IMPLOG,leaf,ForkJoinPool-237-worker-9,12,36,3,4,800,9095100,500,4874300,224,4182000</t>
  </si>
  <si>
    <t>IMPLOG,leaf,ForkJoinPool-237-worker-3,12,36,3,4,1000,9181800,500,4860200,217,4284700</t>
  </si>
  <si>
    <t>IMPLOG,leaf,ForkJoinPool-237-worker-4,12,36,3,4,1100,9280100,500,4937500,222,4304000</t>
  </si>
  <si>
    <t>IMPLOG,leaf,ForkJoinPool-237-worker-7,12,36,3,4,1900,9566400,500,5655400,211,3850000</t>
  </si>
  <si>
    <t>IMPLOG,leaf,ForkJoinPool-237-worker-11,12,36,3,4,1600,9734100,600,5111200,261,4580900</t>
  </si>
  <si>
    <t>IMPLOG,leaf,ForkJoinPool-237-worker-1,12,36,3,4,1500,10414400,600,5866100,235,4476300</t>
  </si>
  <si>
    <t>IMPLOG,leaf,ForkJoinPool-237-worker-6,12,36,3,4,800,10821400,600,5796800,260,4955700</t>
  </si>
  <si>
    <t>IMPLOG,leaf,ForkJoinPool-237-worker-5,12,36,3,4,1000,10856300,600,5839400,261,4937300</t>
  </si>
  <si>
    <t>IMPLOG,leaf,ForkJoinPool-237-worker-10,12,36,3,4,1000,11449500,600,6347400,250,5049300</t>
  </si>
  <si>
    <t>IMPLOG,leaf,ForkJoinPool-237-worker-12,12,36,3,4,600,11522800,600,6144800,262,5305700</t>
  </si>
  <si>
    <t>IMPLOG,leaf,ForkJoinPool-237-worker-8,12,36,3,4,1500,8731300,500,4728700,207,3943900</t>
  </si>
  <si>
    <t>IMPLOG,leaf,ForkJoinPool-237-worker-4,12,36,3,4,1000,8580200,500,4597100,223,3948700</t>
  </si>
  <si>
    <t>IMPLOG,leaf,ForkJoinPool-237-worker-9,12,36,3,4,900,8827600,500,4759000,212,4028200</t>
  </si>
  <si>
    <t>IMPLOG,leaf,ForkJoinPool-237-worker-7,12,36,3,4,1200,8649700,500,4602400,225,3985300</t>
  </si>
  <si>
    <t>IMPLOG,leaf,ForkJoinPool-237-worker-1,12,36,3,4,900,9178700,500,4848700,223,4277900</t>
  </si>
  <si>
    <t>IMPLOG,leaf,ForkJoinPool-237-worker-5,12,36,3,4,1000,8917400,500,4755400,221,4095600</t>
  </si>
  <si>
    <t>IMPLOG,leaf,ForkJoinPool-237-worker-3,12,36,3,4,1000,11214800,600,5788000,255,5365500</t>
  </si>
  <si>
    <t>IMPLOG,leaf,ForkJoinPool-237-worker-11,12,36,3,4,1000,10706200,600,5939200,247,4721000</t>
  </si>
  <si>
    <t>IMPLOG,leaf,ForkJoinPool-237-worker-10,12,36,3,4,1000,9298600,500,5117400,210,4114100</t>
  </si>
  <si>
    <t>IMPLOG,leaf,ForkJoinPool-237-worker-6,12,36,3,4,1000,10517500,600,5706800,255,4766400</t>
  </si>
  <si>
    <t>IMPLOG,leaf,ForkJoinPool-237-worker-12,12,36,3,4,900,11136200,600,5984300,267,5107800</t>
  </si>
  <si>
    <t>IMPLOG,leaf,ForkJoinPool-237-worker-4,12,36,3,4,1200,8112300,500,4385400,215,3693400</t>
  </si>
  <si>
    <t>IMPLOG,leaf,ForkJoinPool-237-worker-8,12,36,3,4,1000,8567200,500,4653700,212,3854400</t>
  </si>
  <si>
    <t>IMPLOG,leaf,ForkJoinPool-237-worker-9,12,36,3,4,1000,9209300,500,4991200,222,4175900</t>
  </si>
  <si>
    <t>IMPLOG,leaf,ForkJoinPool-237-worker-7,12,36,3,4,1100,9302500,500,4998500,211,4248400</t>
  </si>
  <si>
    <t>IMPLOG,leaf,ForkJoinPool-237-worker-1,12,36,3,4,1000,8540600,500,4670800,210,3833300</t>
  </si>
  <si>
    <t>IMPLOG,leaf,ForkJoinPool-237-worker-11,12,36,3,4,1000,7907400,500,4461500,184,3405300</t>
  </si>
  <si>
    <t>IMPLOG,leaf,ForkJoinPool-237-worker-2,12,36,3,4,1100,8981700,500,4783500,214,4137400</t>
  </si>
  <si>
    <t>IMPLOG,leaf,ForkJoinPool-237-worker-6,12,36,3,4,1000,8242100,500,4555200,203,3652700</t>
  </si>
  <si>
    <t>IMPLOG,leaf,ForkJoinPool-237-worker-3,12,36,3,4,900,9253200,500,4906500,219,4297400</t>
  </si>
  <si>
    <t>IMPLOG,leaf,ForkJoinPool-237-worker-12,12,36,3,4,700,8137700,500,4482700,214,3606600</t>
  </si>
  <si>
    <t>IMPLOG,leaf,ForkJoinPool-237-worker-8,12,36,3,4,1100,6466700,500,3622800,207,2802500</t>
  </si>
  <si>
    <t>IMPLOG,leaf,ForkJoinPool-237-worker-5,12,36,3,4,1100,6505400,500,3590500,216,2880200</t>
  </si>
  <si>
    <t>IMPLOG,leaf,ForkJoinPool-237-worker-10,12,36,3,4,1100,5364600,500,3258100,187,2079600</t>
  </si>
  <si>
    <t>IMPLOG,leaf,ForkJoinPool-237-worker-7,12,36,3,4,1200,5840400,500,3438700,183,2367000</t>
  </si>
  <si>
    <t>IMPLOG,scan,main,12,36,3,4,33533100</t>
  </si>
  <si>
    <t>IMPLOG,leaf,ForkJoinPool-237-worker-5,12,36,3,5,1000,7868700,500,4500200,197,3336300</t>
  </si>
  <si>
    <t>IMPLOG,leaf,ForkJoinPool-237-worker-3,12,36,3,5,1000,8976100,500,4891200,211,4045700</t>
  </si>
  <si>
    <t>IMPLOG,leaf,ForkJoinPool-237-worker-9,12,36,3,5,2200,9035500,500,5279000,181,3719800</t>
  </si>
  <si>
    <t>IMPLOG,leaf,ForkJoinPool-237-worker-4,12,36,3,5,900,9089600,500,4789600,225,4263900</t>
  </si>
  <si>
    <t>IMPLOG,leaf,ForkJoinPool-237-worker-10,12,36,3,5,4700,9340300,500,5470100,208,3806300</t>
  </si>
  <si>
    <t>IMPLOG,leaf,ForkJoinPool-237-worker-1,12,36,3,5,1200,10342500,600,5873300,235,4393100</t>
  </si>
  <si>
    <t>IMPLOG,leaf,ForkJoinPool-237-worker-6,12,36,3,5,1100,10808500,600,5903800,250,4857400</t>
  </si>
  <si>
    <t>IMPLOG,leaf,ForkJoinPool-237-worker-8,12,36,3,5,2100,10971300,600,5902400,261,5012300</t>
  </si>
  <si>
    <t>IMPLOG,leaf,ForkJoinPool-237-worker-11,12,36,3,5,1800,11082200,600,5946900,262,5068000</t>
  </si>
  <si>
    <t>IMPLOG,leaf,ForkJoinPool-237-worker-7,12,36,3,5,700,11555300,600,6467500,260,5011600</t>
  </si>
  <si>
    <t>IMPLOG,leaf,ForkJoinPool-237-worker-12,12,36,3,5,1300,13349000,600,6263500,262,7001700</t>
  </si>
  <si>
    <t>IMPLOG,leaf,ForkJoinPool-237-worker-5,12,36,3,5,1100,9114200,500,4270700,220,4801600</t>
  </si>
  <si>
    <t>IMPLOG,leaf,ForkJoinPool-237-worker-9,12,36,3,5,900,9567000,500,6254600,187,3276700</t>
  </si>
  <si>
    <t>IMPLOG,leaf,ForkJoinPool-237-worker-4,12,36,3,5,900,10071500,500,4760300,211,5275800</t>
  </si>
  <si>
    <t>IMPLOG,leaf,ForkJoinPool-237-worker-2,12,36,3,5,1000,10818400,500,6512000,222,4266900</t>
  </si>
  <si>
    <t>IMPLOG,leaf,ForkJoinPool-237-worker-10,12,36,3,5,1000,10703000,500,6515200,222,4127000</t>
  </si>
  <si>
    <t>IMPLOG,leaf,ForkJoinPool-237-worker-3,12,36,3,5,1100,10972800,500,6563100,220,4373100</t>
  </si>
  <si>
    <t>IMPLOG,leaf,ForkJoinPool-237-worker-1,12,36,3,5,900,12727800,600,7565800,255,5083100</t>
  </si>
  <si>
    <t>IMPLOG,leaf,ForkJoinPool-237-worker-11,12,36,3,5,1100,13090500,600,6391400,247,6625800</t>
  </si>
  <si>
    <t>IMPLOG,leaf,ForkJoinPool-237-worker-12,12,36,3,5,1000,11379500,600,6044200,267,5256500</t>
  </si>
  <si>
    <t>IMPLOG,leaf,ForkJoinPool-237-worker-7,12,36,3,5,1100,13242000,600,7912700,254,5285100</t>
  </si>
  <si>
    <t>IMPLOG,leaf,ForkJoinPool-237-worker-5,12,36,3,5,900,8012600,500,4339300,218,3622400</t>
  </si>
  <si>
    <t>IMPLOG,leaf,ForkJoinPool-237-worker-9,12,36,3,5,1000,7163100,500,4264000,184,2865400</t>
  </si>
  <si>
    <t>IMPLOG,leaf,ForkJoinPool-237-worker-6,12,36,3,5,3400,7462400,500,4147800,210,3279900</t>
  </si>
  <si>
    <t>IMPLOG,leaf,ForkJoinPool-237-worker-4,12,36,3,5,1100,8431600,500,4830800,208,3555500</t>
  </si>
  <si>
    <t>IMPLOG,leaf,ForkJoinPool-237-worker-10,12,36,3,5,900,8691700,500,4738000,223,3892900</t>
  </si>
  <si>
    <t>IMPLOG,leaf,ForkJoinPool-237-worker-8,12,36,3,5,1500,8627800,500,4624100,217,3961500</t>
  </si>
  <si>
    <t>IMPLOG,leaf,ForkJoinPool-237-worker-3,12,36,3,5,1400,8637000,500,4714400,208,3885500</t>
  </si>
  <si>
    <t>IMPLOG,leaf,ForkJoinPool-237-worker-2,12,36,3,5,900,11479200,500,4850800,211,6570200</t>
  </si>
  <si>
    <t>IMPLOG,leaf,ForkJoinPool-237-worker-1,12,36,3,5,1000,8655700,500,4673300,225,3921800</t>
  </si>
  <si>
    <t>IMPLOG,leaf,ForkJoinPool-237-worker-7,12,36,3,5,1000,7881900,500,4364000,210,3486700</t>
  </si>
  <si>
    <t>IMPLOG,leaf,ForkJoinPool-237-worker-9,12,36,3,5,4100,7489400,500,4099000,224,3357100</t>
  </si>
  <si>
    <t>IMPLOG,leaf,ForkJoinPool-237-worker-4,12,36,3,5,1100,6493500,500,3570500,214,2881800</t>
  </si>
  <si>
    <t>IMPLOG,leaf,ForkJoinPool-237-worker-11,12,36,3,5,1800,6614200,500,3714000,212,2867700</t>
  </si>
  <si>
    <t>IMPLOG,leaf,ForkJoinPool-237-worker-6,12,36,3,5,900,7471900,500,4008200,215,3429100</t>
  </si>
  <si>
    <t>IMPLOG,leaf,ForkJoinPool-237-worker-5,12,36,3,5,900,7340000,500,3873100,219,3410500</t>
  </si>
  <si>
    <t>IMPLOG,scan,main,12,36,3,5,35133600</t>
  </si>
  <si>
    <t>IMPLOG,leaf,ForkJoinPool-237-worker-4,12,36,3,6,1700,8019800,500,4393700,222,3578800</t>
  </si>
  <si>
    <t>IMPLOG,leaf,ForkJoinPool-237-worker-5,12,36,3,6,1800,8821800,500,4716900,225,4066500</t>
  </si>
  <si>
    <t>IMPLOG,leaf,ForkJoinPool-237-worker-2,12,36,3,6,2300,9259100,500,4913600,223,4308700</t>
  </si>
  <si>
    <t>IMPLOG,leaf,ForkJoinPool-237-worker-12,12,36,3,6,1000,9365000,500,4907200,225,4419800</t>
  </si>
  <si>
    <t>IMPLOG,leaf,ForkJoinPool-237-worker-8,12,36,3,6,900,9638600,500,5292100,211,4277800</t>
  </si>
  <si>
    <t>IMPLOG,leaf,ForkJoinPool-237-worker-3,12,36,3,6,2000,10320600,600,5664700,262,4598800</t>
  </si>
  <si>
    <t>IMPLOG,leaf,ForkJoinPool-237-worker-1,12,36,3,6,800,10384700,600,5880600,236,4428900</t>
  </si>
  <si>
    <t>IMPLOG,leaf,ForkJoinPool-237-worker-9,12,36,3,6,1000,10744200,600,5900300,250,4797900</t>
  </si>
  <si>
    <t>IMPLOG,leaf,ForkJoinPool-237-worker-11,12,36,3,6,1000,11004200,600,5955900,260,4970200</t>
  </si>
  <si>
    <t>IMPLOG,leaf,ForkJoinPool-237-worker-6,12,36,3,6,1300,11090600,600,5908200,262,5108900</t>
  </si>
  <si>
    <t>IMPLOG,leaf,ForkJoinPool-237-worker-7,12,36,3,6,700,11667400,600,6280700,262,5339400</t>
  </si>
  <si>
    <t>IMPLOG,leaf,ForkJoinPool-237-worker-10,12,36,3,6,1400,8636600,500,4736000,211,3840600</t>
  </si>
  <si>
    <t>IMPLOG,leaf,ForkJoinPool-237-worker-5,12,36,3,6,1000,8699600,500,4805200,213,3857700</t>
  </si>
  <si>
    <t>IMPLOG,leaf,ForkJoinPool-237-worker-2,12,36,3,6,1000,8824700,500,4909900,197,3877600</t>
  </si>
  <si>
    <t>IMPLOG,leaf,ForkJoinPool-237-worker-3,12,36,3,6,900,8208800,500,4521600,220,3656200</t>
  </si>
  <si>
    <t>IMPLOG,leaf,ForkJoinPool-237-worker-4,12,36,3,6,1200,9233000,500,5036000,210,4158700</t>
  </si>
  <si>
    <t>IMPLOG,leaf,ForkJoinPool-237-worker-8,12,36,3,6,1200,9799800,500,5204000,207,4528800</t>
  </si>
  <si>
    <t>IMPLOG,leaf,ForkJoinPool-237-worker-9,12,36,3,6,900,9397300,500,5001500,222,4357200</t>
  </si>
  <si>
    <t>IMPLOG,leaf,ForkJoinPool-237-worker-1,12,36,3,6,1000,11145500,600,6035300,255,5031200</t>
  </si>
  <si>
    <t>IMPLOG,leaf,ForkJoinPool-237-worker-11,12,36,3,6,900,11052100,600,5939500,254,5035600</t>
  </si>
  <si>
    <t>IMPLOG,leaf,ForkJoinPool-237-worker-6,12,36,3,6,900,11096200,600,6140600,247,4875200</t>
  </si>
  <si>
    <t>IMPLOG,leaf,ForkJoinPool-237-worker-7,12,36,3,6,900,11920800,600,6374200,267,5498400</t>
  </si>
  <si>
    <t>IMPLOG,leaf,ForkJoinPool-237-worker-10,12,36,3,6,1000,8347500,500,4917600,182,3360400</t>
  </si>
  <si>
    <t>IMPLOG,leaf,ForkJoinPool-237-worker-5,12,36,3,6,1000,8624700,500,4634900,224,3951000</t>
  </si>
  <si>
    <t>IMPLOG,leaf,ForkJoinPool-237-worker-12,12,36,3,6,1200,10134800,500,5443900,215,4622700</t>
  </si>
  <si>
    <t>IMPLOG,leaf,ForkJoinPool-237-worker-3,12,36,3,6,1000,9051400,500,4963000,212,4051400</t>
  </si>
  <si>
    <t>IMPLOG,leaf,ForkJoinPool-237-worker-2,12,36,3,6,800,9620900,500,5194400,220,4388600</t>
  </si>
  <si>
    <t>IMPLOG,leaf,ForkJoinPool-237-worker-4,12,36,3,6,800,9018400,500,5126700,191,3853800</t>
  </si>
  <si>
    <t>IMPLOG,leaf,ForkJoinPool-237-worker-8,12,36,3,6,1100,9156200,500,5131000,215,3962800</t>
  </si>
  <si>
    <t>IMPLOG,leaf,ForkJoinPool-237-worker-9,12,36,3,6,900,9077100,500,4946600,208,4093500</t>
  </si>
  <si>
    <t>IMPLOG,leaf,ForkJoinPool-237-worker-1,12,36,3,6,1000,8216800,500,4518000,219,3641400</t>
  </si>
  <si>
    <t>IMPLOG,leaf,ForkJoinPool-237-worker-6,12,36,3,6,1000,7959800,500,4555400,188,3342600</t>
  </si>
  <si>
    <t>IMPLOG,leaf,ForkJoinPool-237-worker-11,12,36,3,6,1000,8662700,500,4701900,210,3898800</t>
  </si>
  <si>
    <t>IMPLOG,leaf,ForkJoinPool-237-worker-7,12,36,3,6,1000,7390200,500,4075700,218,3284800</t>
  </si>
  <si>
    <t>IMPLOG,leaf,ForkJoinPool-237-worker-5,12,36,3,6,700,5117900,500,2920900,214,2169000</t>
  </si>
  <si>
    <t>IMPLOG,leaf,ForkJoinPool-237-worker-2,12,36,3,6,1000,4666200,500,2561100,208,2075600</t>
  </si>
  <si>
    <t>IMPLOG,scan,main,12,36,3,6,32544500</t>
  </si>
  <si>
    <t>IMPLOG,leaf,ForkJoinPool-237-worker-9,12,36,3,7,2000,8829300,500,4951700,208,3839300</t>
  </si>
  <si>
    <t>IMPLOG,leaf,ForkJoinPool-237-worker-11,12,36,3,7,1500,9115500,500,4844100,224,4208600</t>
  </si>
  <si>
    <t>IMPLOG,leaf,ForkJoinPool-237-worker-10,12,36,3,7,2100,9116800,500,4896000,215,4165900</t>
  </si>
  <si>
    <t>IMPLOG,leaf,ForkJoinPool-237-worker-8,12,36,3,7,1200,9175000,500,4998500,212,4137900</t>
  </si>
  <si>
    <t>IMPLOG,leaf,ForkJoinPool-237-worker-5,12,36,3,7,3600,9284800,500,5174600,219,4061700</t>
  </si>
  <si>
    <t>IMPLOG,leaf,ForkJoinPool-237-worker-4,12,36,3,7,1100,9344600,500,4979000,219,4326800</t>
  </si>
  <si>
    <t>IMPLOG,leaf,ForkJoinPool-237-worker-12,12,36,3,7,800,9843000,500,5330100,213,4445000</t>
  </si>
  <si>
    <t>IMPLOG,leaf,ForkJoinPool-237-worker-1,12,36,3,7,700,10578400,600,5996900,235,4504400</t>
  </si>
  <si>
    <t>IMPLOG,leaf,ForkJoinPool-237-worker-3,12,36,3,7,800,11249500,600,6045100,262,5158000</t>
  </si>
  <si>
    <t>IMPLOG,leaf,ForkJoinPool-237-worker-6,12,36,3,7,700,11347900,600,6018500,260,5250400</t>
  </si>
  <si>
    <t>IMPLOG,leaf,ForkJoinPool-237-worker-2,12,36,3,7,1000,11355100,600,6043800,262,5232600</t>
  </si>
  <si>
    <t>IMPLOG,leaf,ForkJoinPool-237-worker-7,12,36,3,7,800,11710100,600,6313800,265,5347500</t>
  </si>
  <si>
    <t>IMPLOG,leaf,ForkJoinPool-237-worker-9,12,36,3,7,1000,8519600,500,4891100,197,3590000</t>
  </si>
  <si>
    <t>IMPLOG,leaf,ForkJoinPool-237-worker-8,12,36,3,7,1000,8613700,500,5027000,182,3551400</t>
  </si>
  <si>
    <t>IMPLOG,leaf,ForkJoinPool-237-worker-11,12,36,3,7,900,8849700,500,4821600,214,3965300</t>
  </si>
  <si>
    <t>IMPLOG,leaf,ForkJoinPool-237-worker-5,12,36,3,7,1300,8726600,500,5141100,191,3549000</t>
  </si>
  <si>
    <t>IMPLOG,leaf,ForkJoinPool-237-worker-4,12,36,3,7,800,9114200,500,5003400,207,4073900</t>
  </si>
  <si>
    <t>IMPLOG,leaf,ForkJoinPool-237-worker-10,12,36,3,7,900,9151400,500,5198200,211,3890800</t>
  </si>
  <si>
    <t>IMPLOG,leaf,ForkJoinPool-237-worker-2,12,36,3,7,800,9477400,500,5118700,214,4288800</t>
  </si>
  <si>
    <t>IMPLOG,leaf,ForkJoinPool-237-worker-1,12,36,3,7,900,11109800,600,5955400,254,5073900</t>
  </si>
  <si>
    <t>IMPLOG,leaf,ForkJoinPool-237-worker-7,12,36,3,7,800,10092500,600,5449600,266,4607600</t>
  </si>
  <si>
    <t>IMPLOG,leaf,ForkJoinPool-237-worker-3,12,36,3,7,900,10908700,600,6005100,248,4857600</t>
  </si>
  <si>
    <t>IMPLOG,leaf,ForkJoinPool-237-worker-6,12,36,3,7,900,11301800,600,6264200,254,4974900</t>
  </si>
  <si>
    <t>IMPLOG,leaf,ForkJoinPool-237-worker-8,12,36,3,7,1100,7855000,500,4387500,215,3421600</t>
  </si>
  <si>
    <t>IMPLOG,leaf,ForkJoinPool-237-worker-9,12,36,3,7,900,9039100,500,4923300,221,4076800</t>
  </si>
  <si>
    <t>IMPLOG,leaf,ForkJoinPool-237-worker-5,12,36,3,7,900,8489000,500,4953300,186,3471700</t>
  </si>
  <si>
    <t>IMPLOG,leaf,ForkJoinPool-237-worker-11,12,36,3,7,1000,9688100,500,5363800,224,4283300</t>
  </si>
  <si>
    <t>IMPLOG,leaf,ForkJoinPool-237-worker-10,12,36,3,7,900,9358600,500,5039200,218,4250100</t>
  </si>
  <si>
    <t>IMPLOG,leaf,ForkJoinPool-237-worker-4,12,36,3,7,1200,9407900,500,5161200,208,4203300</t>
  </si>
  <si>
    <t>IMPLOG,leaf,ForkJoinPool-237-worker-2,12,36,3,7,1300,7311700,500,4050400,225,3218200</t>
  </si>
  <si>
    <t>IMPLOG,leaf,ForkJoinPool-237-worker-12,12,36,3,7,1100,12514300,600,7473200,250,4962200</t>
  </si>
  <si>
    <t>IMPLOG,leaf,ForkJoinPool-237-worker-7,12,36,3,7,1000,10153000,500,6221000,213,3897600</t>
  </si>
  <si>
    <t>IMPLOG,leaf,ForkJoinPool-237-worker-1,12,36,3,7,900,10465500,500,4782100,222,5628300</t>
  </si>
  <si>
    <t>IMPLOG,leaf,ForkJoinPool-237-worker-8,12,36,3,7,800,6925400,500,3108600,211,3786500</t>
  </si>
  <si>
    <t>IMPLOG,leaf,ForkJoinPool-237-worker-5,12,36,3,7,800,7132900,500,3066900,222,4029200</t>
  </si>
  <si>
    <t>IMPLOG,leaf,ForkJoinPool-237-worker-11,12,36,3,7,900,6058200,500,3985700,223,2041800</t>
  </si>
  <si>
    <t>IMPLOG,scan,main,12,36,3,7,33835200</t>
  </si>
  <si>
    <t>IMPLOG,leaf,ForkJoinPool-237-worker-8,12,36,3,8,2000,8882300,500,4663100,224,4151900</t>
  </si>
  <si>
    <t>IMPLOG,leaf,ForkJoinPool-237-worker-5,12,36,3,8,700,9331900,600,5180200,258,4104900</t>
  </si>
  <si>
    <t>IMPLOG,leaf,ForkJoinPool-237-worker-3,12,36,3,8,900,9323700,500,4789900,213,4475000</t>
  </si>
  <si>
    <t>IMPLOG,leaf,ForkJoinPool-237-worker-4,12,36,3,8,800,9507400,500,5099200,222,4343200</t>
  </si>
  <si>
    <t>IMPLOG,leaf,ForkJoinPool-237-worker-1,12,36,3,8,900,9911400,600,5541100,235,4293300</t>
  </si>
  <si>
    <t>IMPLOG,leaf,ForkJoinPool-237-worker-2,12,36,3,8,8500,10257100,500,6243900,214,3946900</t>
  </si>
  <si>
    <t>IMPLOG,leaf,ForkJoinPool-237-worker-6,12,36,3,8,900,10275400,600,5603000,251,4626900</t>
  </si>
  <si>
    <t>IMPLOG,leaf,ForkJoinPool-237-worker-12,12,36,3,8,800,10524200,600,5669900,262,4806200</t>
  </si>
  <si>
    <t>IMPLOG,leaf,ForkJoinPool-237-worker-11,12,36,3,8,1600,10564000,600,5656600,262,4860300</t>
  </si>
  <si>
    <t>IMPLOG,leaf,ForkJoinPool-237-worker-7,12,36,3,8,1300,11228000,600,6022700,265,5158800</t>
  </si>
  <si>
    <t>IMPLOG,leaf,ForkJoinPool-237-worker-10,12,36,3,8,2300,13364100,500,9722100,205,3582300</t>
  </si>
  <si>
    <t>IMPLOG,leaf,ForkJoinPool-237-worker-8,12,36,3,8,2600,8869100,500,4776400,216,4027400</t>
  </si>
  <si>
    <t>IMPLOG,leaf,ForkJoinPool-237-worker-1,12,36,3,8,1300,8744300,500,4719700,213,3965300</t>
  </si>
  <si>
    <t>IMPLOG,leaf,ForkJoinPool-237-worker-3,12,36,3,8,2000,9306900,500,5302300,205,3959700</t>
  </si>
  <si>
    <t>IMPLOG,leaf,ForkJoinPool-237-worker-4,12,36,3,8,900,9566700,500,5075000,223,4427100</t>
  </si>
  <si>
    <t>IMPLOG,leaf,ForkJoinPool-237-worker-5,12,36,3,8,1100,9949700,600,5523600,254,4381900</t>
  </si>
  <si>
    <t>IMPLOG,leaf,ForkJoinPool-237-worker-12,12,36,3,8,1000,8828300,500,4716200,219,4073400</t>
  </si>
  <si>
    <t>IMPLOG,leaf,ForkJoinPool-237-worker-6,12,36,3,8,900,9096300,500,4868800,222,4189400</t>
  </si>
  <si>
    <t>IMPLOG,leaf,ForkJoinPool-237-worker-2,12,36,3,8,1300,10284900,600,5566800,266,4650500</t>
  </si>
  <si>
    <t>IMPLOG,leaf,ForkJoinPool-237-worker-7,12,36,3,8,1000,9701800,500,5220400,225,4442300</t>
  </si>
  <si>
    <t>IMPLOG,leaf,ForkJoinPool-237-worker-11,12,36,3,8,900,10500400,600,5750800,248,4676400</t>
  </si>
  <si>
    <t>IMPLOG,leaf,ForkJoinPool-237-worker-10,12,36,3,8,1200,11250100,500,4877700,208,6327200</t>
  </si>
  <si>
    <t>IMPLOG,leaf,ForkJoinPool-237-worker-9,12,36,3,8,3300,26246100,600,8061000,257,18115200</t>
  </si>
  <si>
    <t>IMPLOG,leaf,ForkJoinPool-237-worker-8,12,36,3,8,1100,9055500,500,4788700,224,4205600</t>
  </si>
  <si>
    <t>IMPLOG,leaf,ForkJoinPool-237-worker-1,12,36,3,8,900,8992100,500,4782400,215,4144300</t>
  </si>
  <si>
    <t>IMPLOG,leaf,ForkJoinPool-237-worker-5,12,36,3,8,1100,8414500,500,4646700,213,3731000</t>
  </si>
  <si>
    <t>IMPLOG,leaf,ForkJoinPool-237-worker-3,12,36,3,8,900,9055100,500,4814400,219,4203600</t>
  </si>
  <si>
    <t>IMPLOG,leaf,ForkJoinPool-237-worker-6,12,36,3,8,1200,8760500,500,4771400,205,3952000</t>
  </si>
  <si>
    <t>IMPLOG,leaf,ForkJoinPool-237-worker-4,12,36,3,8,1000,9414200,500,5140400,211,4208000</t>
  </si>
  <si>
    <t>IMPLOG,leaf,ForkJoinPool-237-worker-2,12,36,3,8,1000,8556100,500,4740900,215,3764700</t>
  </si>
  <si>
    <t>IMPLOG,leaf,ForkJoinPool-237-worker-11,12,36,3,8,1000,8322300,500,4751500,187,3508600</t>
  </si>
  <si>
    <t>IMPLOG,leaf,ForkJoinPool-237-worker-7,12,36,3,8,900,8515800,500,4608800,217,3871600</t>
  </si>
  <si>
    <t>IMPLOG,leaf,ForkJoinPool-237-worker-10,12,36,3,8,1200,6834100,500,3936000,182,2863000</t>
  </si>
  <si>
    <t>IMPLOG,leaf,ForkJoinPool-237-worker-12,12,36,3,8,900,4539000,500,2621000,191,1893200</t>
  </si>
  <si>
    <t>IMPLOG,leaf,ForkJoinPool-237-worker-3,12,36,3,8,1000,4603100,500,2488700,218,2085900</t>
  </si>
  <si>
    <t>IMPLOG,leaf,ForkJoinPool-237-worker-9,12,36,3,8,1100,6065100,500,3302300,210,2717500</t>
  </si>
  <si>
    <t>IMPLOG,scan,main,12,36,3,8,32457900</t>
  </si>
  <si>
    <t>IMPLOG,leaf,ForkJoinPool-237-worker-8,12,36,3,9,900,9157200,500,4952100,219,4168500</t>
  </si>
  <si>
    <t>IMPLOG,leaf,ForkJoinPool-237-worker-5,12,36,3,9,900,9243400,500,5278200,213,3926800</t>
  </si>
  <si>
    <t>IMPLOG,leaf,ForkJoinPool-237-worker-9,12,36,3,9,1000,9284700,500,5095100,210,4151600</t>
  </si>
  <si>
    <t>IMPLOG,leaf,ForkJoinPool-237-worker-2,12,36,3,9,2000,9474800,500,5123800,224,4289600</t>
  </si>
  <si>
    <t>IMPLOG,leaf,ForkJoinPool-237-worker-6,12,36,3,9,1100,9587800,500,5011600,224,4507900</t>
  </si>
  <si>
    <t>IMPLOG,leaf,ForkJoinPool-237-worker-4,12,36,3,9,1000,9584400,500,5201300,219,4345700</t>
  </si>
  <si>
    <t>IMPLOG,leaf,ForkJoinPool-237-worker-1,12,36,3,9,800,10481500,600,6080700,229,4324600</t>
  </si>
  <si>
    <t>IMPLOG,leaf,ForkJoinPool-237-worker-11,12,36,3,9,700,10639100,600,5784400,258,4780400</t>
  </si>
  <si>
    <t>IMPLOG,leaf,ForkJoinPool-237-worker-10,12,36,3,9,1400,10648100,600,5837900,258,4766400</t>
  </si>
  <si>
    <t>IMPLOG,leaf,ForkJoinPool-237-worker-12,12,36,3,9,900,11691100,600,6350000,252,5263800</t>
  </si>
  <si>
    <t>IMPLOG,leaf,ForkJoinPool-237-worker-7,12,36,3,9,700,11924100,600,6355800,265,5522500</t>
  </si>
  <si>
    <t>IMPLOG,leaf,ForkJoinPool-237-worker-3,12,36,3,9,800,12461200,500,8554200,209,3847200</t>
  </si>
  <si>
    <t>IMPLOG,leaf,ForkJoinPool-237-worker-8,12,36,3,9,1100,7422700,500,4186200,205,3203100</t>
  </si>
  <si>
    <t>IMPLOG,leaf,ForkJoinPool-237-worker-2,12,36,3,9,1000,7853500,500,4306100,211,3493300</t>
  </si>
  <si>
    <t>IMPLOG,leaf,ForkJoinPool-237-worker-9,12,36,3,9,900,8201200,500,4411800,213,3751300</t>
  </si>
  <si>
    <t>IMPLOG,leaf,ForkJoinPool-237-worker-6,12,36,3,9,1000,8181800,500,4473800,212,3653100</t>
  </si>
  <si>
    <t>IMPLOG,leaf,ForkJoinPool-237-worker-5,12,36,3,9,1100,9590500,600,5187000,261,4351200</t>
  </si>
  <si>
    <t>IMPLOG,leaf,ForkJoinPool-237-worker-4,12,36,3,9,1000,9639200,600,5315600,248,4270900</t>
  </si>
  <si>
    <t>IMPLOG,leaf,ForkJoinPool-237-worker-1,12,36,3,9,1000,9954500,600,5331400,255,4552400</t>
  </si>
  <si>
    <t>IMPLOG,leaf,ForkJoinPool-237-worker-12,12,36,3,9,1000,8839300,500,4734300,219,4043200</t>
  </si>
  <si>
    <t>IMPLOG,leaf,ForkJoinPool-237-worker-7,12,36,3,9,900,10347500,600,5538400,266,4766400</t>
  </si>
  <si>
    <t>IMPLOG,leaf,ForkJoinPool-237-worker-3,12,36,3,9,1000,7200900,500,4287700,201,2884400</t>
  </si>
  <si>
    <t>IMPLOG,leaf,ForkJoinPool-237-worker-10,12,36,3,9,1200,7892500,500,4494300,203,3364700</t>
  </si>
  <si>
    <t>IMPLOG,leaf,ForkJoinPool-237-worker-8,12,36,3,9,900,9250500,500,4935200,218,4279200</t>
  </si>
  <si>
    <t>IMPLOG,leaf,ForkJoinPool-237-worker-2,12,36,3,9,900,8621500,500,4796800,208,3787100</t>
  </si>
  <si>
    <t>IMPLOG,leaf,ForkJoinPool-237-worker-6,12,36,3,9,800,8927300,500,4997400,198,3868300</t>
  </si>
  <si>
    <t>IMPLOG,leaf,ForkJoinPool-237-worker-11,12,36,3,9,1200,9301700,500,5003700,217,4259300</t>
  </si>
  <si>
    <t>IMPLOG,leaf,ForkJoinPool-237-worker-1,12,36,3,9,900,8263400,500,5082500,157,3114900</t>
  </si>
  <si>
    <t>IMPLOG,leaf,ForkJoinPool-237-worker-5,12,36,3,9,1000,10233900,600,5756700,239,4400100</t>
  </si>
  <si>
    <t>IMPLOG,leaf,ForkJoinPool-237-worker-9,12,36,3,9,1100,6824600,500,4263000,163,2513000</t>
  </si>
  <si>
    <t>IMPLOG,leaf,ForkJoinPool-237-worker-3,12,36,3,9,900,7245800,500,4062900,218,3151200</t>
  </si>
  <si>
    <t>IMPLOG,leaf,ForkJoinPool-237-worker-7,12,36,3,9,600,8876100,500,4973900,211,3870200</t>
  </si>
  <si>
    <t>IMPLOG,leaf,ForkJoinPool-237-worker-10,12,36,3,9,700,7168200,500,4412400,168,2724900</t>
  </si>
  <si>
    <t>IMPLOG,leaf,ForkJoinPool-237-worker-2,12,36,3,9,900,6465100,500,3769800,204,2667100</t>
  </si>
  <si>
    <t>IMPLOG,leaf,ForkJoinPool-237-worker-8,12,36,3,9,800,6716700,500,3640900,222,3045800</t>
  </si>
  <si>
    <t>IMPLOG,leaf,ForkJoinPool-237-worker-12,12,36,3,9,1000,7038500,500,3791600,219,3195800</t>
  </si>
  <si>
    <t>IMPLOG,scan,main,12,36,3,9,33126600</t>
  </si>
  <si>
    <t>IMPLOG,leaf,ForkJoinPool-237-worker-10,12,36,3,10,1100,8929500,500,4815000,220,4076500</t>
  </si>
  <si>
    <t>IMPLOG,leaf,ForkJoinPool-237-worker-12,12,36,3,10,2400,8948200,500,4802300,222,4084100</t>
  </si>
  <si>
    <t>IMPLOG,leaf,ForkJoinPool-237-worker-9,12,36,3,10,1000,9250800,500,4928200,219,4284800</t>
  </si>
  <si>
    <t>IMPLOG,leaf,ForkJoinPool-237-worker-2,12,36,3,10,1700,9817800,600,5367500,268,4413600</t>
  </si>
  <si>
    <t>IMPLOG,leaf,ForkJoinPool-237-worker-3,12,36,3,10,1200,9345600,500,4973300,219,4308800</t>
  </si>
  <si>
    <t>IMPLOG,leaf,ForkJoinPool-237-worker-1,12,36,3,10,800,10264500,600,5888400,230,4299300</t>
  </si>
  <si>
    <t>IMPLOG,leaf,ForkJoinPool-237-worker-8,12,36,3,10,600,10610900,600,5805800,262,4728200</t>
  </si>
  <si>
    <t>IMPLOG,leaf,ForkJoinPool-237-worker-6,12,36,3,10,1000,10890300,600,6027600,248,4816700</t>
  </si>
  <si>
    <t>IMPLOG,leaf,ForkJoinPool-237-worker-5,12,36,3,10,2300,11723900,600,6979100,258,4692100</t>
  </si>
  <si>
    <t>IMPLOG,leaf,ForkJoinPool-237-worker-7,12,36,3,10,700,11906100,600,6404500,265,5454700</t>
  </si>
  <si>
    <t>IMPLOG,leaf,ForkJoinPool-237-worker-11,12,36,3,10,1000,16682600,500,5328100,211,11284500</t>
  </si>
  <si>
    <t>IMPLOG,leaf,ForkJoinPool-237-worker-4,12,36,3,10,1700,10189600,500,4783300,198,5369700</t>
  </si>
  <si>
    <t>IMPLOG,leaf,ForkJoinPool-237-worker-2,12,36,3,10,800,9648600,500,6181600,213,3436500</t>
  </si>
  <si>
    <t>IMPLOG,leaf,ForkJoinPool-237-worker-10,12,36,3,10,800,11091200,500,6765600,212,4273800</t>
  </si>
  <si>
    <t>IMPLOG,leaf,ForkJoinPool-237-worker-9,12,36,3,10,900,10980500,500,6617200,224,4325600</t>
  </si>
  <si>
    <t>IMPLOG,leaf,ForkJoinPool-237-worker-3,12,36,3,10,900,10908500,500,6905900,208,3938800</t>
  </si>
  <si>
    <t>IMPLOG,leaf,ForkJoinPool-237-worker-6,12,36,3,10,1000,10758400,500,4866100,218,4181600</t>
  </si>
  <si>
    <t>IMPLOG,leaf,ForkJoinPool-237-worker-7,12,36,3,10,900,10153600,500,5228900,157,4887100</t>
  </si>
  <si>
    <t>IMPLOG,leaf,ForkJoinPool-237-worker-12,12,36,3,10,1300,12979300,600,6047100,258,6853000</t>
  </si>
  <si>
    <t>IMPLOG,leaf,ForkJoinPool-237-worker-1,12,36,3,10,900,12537800,600,5888200,254,6571400</t>
  </si>
  <si>
    <t>IMPLOG,leaf,ForkJoinPool-237-worker-5,12,36,3,10,1000,12011200,600,5712200,251,6245100</t>
  </si>
  <si>
    <t>IMPLOG,leaf,ForkJoinPool-237-worker-11,12,36,3,10,1500,7755100,500,4706400,164,2988300</t>
  </si>
  <si>
    <t>IMPLOG,leaf,ForkJoinPool-237-worker-8,12,36,3,10,800,16500500,600,11949200,238,4495200</t>
  </si>
  <si>
    <t>IMPLOG,leaf,ForkJoinPool-237-worker-2,12,36,3,10,1200,7727800,500,4449700,201,3244800</t>
  </si>
  <si>
    <t>IMPLOG,leaf,ForkJoinPool-237-worker-4,12,36,3,10,1300,9508700,500,5440700,218,4029600</t>
  </si>
  <si>
    <t>IMPLOG,leaf,ForkJoinPool-237-worker-3,12,36,3,10,1100,8406700,500,4492800,209,3862200</t>
  </si>
  <si>
    <t>IMPLOG,leaf,ForkJoinPool-237-worker-10,12,36,3,10,1200,9569300,500,5219100,210,4283500</t>
  </si>
  <si>
    <t>IMPLOG,leaf,ForkJoinPool-237-worker-7,12,36,3,10,1000,8458500,500,5124900,168,3300600</t>
  </si>
  <si>
    <t>IMPLOG,leaf,ForkJoinPool-237-worker-6,12,36,3,10,900,9144000,500,4903600,218,4203800</t>
  </si>
  <si>
    <t>IMPLOG,leaf,ForkJoinPool-237-worker-12,12,36,3,10,1300,9110000,500,4856000,219,4188300</t>
  </si>
  <si>
    <t>IMPLOG,leaf,ForkJoinPool-237-worker-1,12,36,3,10,1000,8716600,500,4786100,202,3868300</t>
  </si>
  <si>
    <t>IMPLOG,leaf,ForkJoinPool-237-worker-5,12,36,3,10,1000,7985400,500,4414300,213,3536200</t>
  </si>
  <si>
    <t>IMPLOG,leaf,ForkJoinPool-237-worker-11,12,36,3,10,900,7780100,500,4330900,209,3395600</t>
  </si>
  <si>
    <t>IMPLOG,leaf,ForkJoinPool-237-worker-8,12,36,3,10,900,6262100,500,3519900,204,2706400</t>
  </si>
  <si>
    <t>IMPLOG,leaf,ForkJoinPool-237-worker-2,12,36,3,10,700,6426000,500,3630500,206,2763800</t>
  </si>
  <si>
    <t>IMPLOG,leaf,ForkJoinPool-237-worker-9,12,36,3,10,900,4586200,500,2561400,220,1994800</t>
  </si>
  <si>
    <t>IMPLOG,scan,main,12,36,3,10,34405200</t>
  </si>
  <si>
    <t>IMPLOG,leaf,ForkJoinPool-237-worker-2,12,36,3,11,1400,8210000,500,4542700,220,3637000</t>
  </si>
  <si>
    <t>IMPLOG,leaf,ForkJoinPool-237-worker-8,12,36,3,11,2300,8726900,500,4844900,212,3837000</t>
  </si>
  <si>
    <t>IMPLOG,leaf,ForkJoinPool-237-worker-12,12,36,3,11,2000,8909800,500,4784000,222,4062700</t>
  </si>
  <si>
    <t>IMPLOG,leaf,ForkJoinPool-237-worker-4,12,36,3,11,2100,8999600,500,4814100,226,4120300</t>
  </si>
  <si>
    <t>IMPLOG,leaf,ForkJoinPool-237-worker-10,12,36,3,11,1000,9359400,500,4946600,220,4374000</t>
  </si>
  <si>
    <t>IMPLOG,leaf,ForkJoinPool-237-worker-5,12,36,3,11,1400,10698600,600,5728800,266,4923700</t>
  </si>
  <si>
    <t>IMPLOG,leaf,ForkJoinPool-237-worker-6,12,36,3,11,1300,9000000,500,5005300,201,3928600</t>
  </si>
  <si>
    <t>IMPLOG,leaf,ForkJoinPool-237-worker-3,12,36,3,11,900,10917700,600,5954700,249,4887000</t>
  </si>
  <si>
    <t>IMPLOG,leaf,ForkJoinPool-237-worker-9,12,36,3,11,800,11143500,600,5965400,264,5133400</t>
  </si>
  <si>
    <t>IMPLOG,leaf,ForkJoinPool-237-worker-7,12,36,3,11,800,11731000,600,6334400,259,5352000</t>
  </si>
  <si>
    <t>IMPLOG,leaf,ForkJoinPool-237-worker-11,12,36,3,11,600,11775000,600,6378200,256,5315500</t>
  </si>
  <si>
    <t>IMPLOG,leaf,ForkJoinPool-237-worker-2,12,36,3,11,1800,7919600,500,4458000,210,3431000</t>
  </si>
  <si>
    <t>IMPLOG,leaf,ForkJoinPool-237-worker-1,12,36,3,11,700,17525600,600,5973600,230,11490300</t>
  </si>
  <si>
    <t>IMPLOG,leaf,ForkJoinPool-237-worker-8,12,36,3,11,900,8890400,500,4993500,209,3859000</t>
  </si>
  <si>
    <t>IMPLOG,leaf,ForkJoinPool-237-worker-12,12,36,3,11,900,9244300,500,4770100,219,4409500</t>
  </si>
  <si>
    <t>IMPLOG,leaf,ForkJoinPool-237-worker-10,12,36,3,11,700,8846800,500,4851200,205,3959800</t>
  </si>
  <si>
    <t>IMPLOG,leaf,ForkJoinPool-237-worker-6,12,36,3,11,800,9231300,500,4878600,220,4289000</t>
  </si>
  <si>
    <t>IMPLOG,leaf,ForkJoinPool-237-worker-3,12,36,3,11,800,9339900,500,4989600,218,4285600</t>
  </si>
  <si>
    <t>IMPLOG,leaf,ForkJoinPool-237-worker-7,12,36,3,11,2100,9860700,500,5313200,217,4510100</t>
  </si>
  <si>
    <t>IMPLOG,leaf,ForkJoinPool-237-worker-9,12,36,3,11,800,10560000,600,5890300,235,4625100</t>
  </si>
  <si>
    <t>IMPLOG,leaf,ForkJoinPool-237-worker-11,12,36,3,11,800,11719400,600,6462700,251,5176100</t>
  </si>
  <si>
    <t>IMPLOG,leaf,ForkJoinPool-237-worker-4,12,36,3,11,900,7606600,500,4749200,154,2797900</t>
  </si>
  <si>
    <t>IMPLOG,leaf,ForkJoinPool-237-worker-2,12,36,3,11,900,7951500,500,4471100,209,3448800</t>
  </si>
  <si>
    <t>IMPLOG,leaf,ForkJoinPool-237-worker-8,12,36,3,11,900,8583000,500,4618900,209,3927800</t>
  </si>
  <si>
    <t>IMPLOG,leaf,ForkJoinPool-237-worker-5,12,36,3,11,900,15731100,600,5593200,268,10086300</t>
  </si>
  <si>
    <t>IMPLOG,leaf,ForkJoinPool-237-worker-12,12,36,3,11,900,8290200,500,4539700,211,3696000</t>
  </si>
  <si>
    <t>IMPLOG,leaf,ForkJoinPool-237-worker-10,12,36,3,11,1000,8765900,500,4744800,214,3982800</t>
  </si>
  <si>
    <t>IMPLOG,leaf,ForkJoinPool-237-worker-1,12,36,3,11,1100,9839400,600,5409100,254,4385800</t>
  </si>
  <si>
    <t>IMPLOG,leaf,ForkJoinPool-237-worker-6,12,36,3,11,900,8151300,500,4402500,218,3694300</t>
  </si>
  <si>
    <t>IMPLOG,leaf,ForkJoinPool-237-worker-3,12,36,3,11,1000,8676700,500,4632000,222,3981500</t>
  </si>
  <si>
    <t>IMPLOG,leaf,ForkJoinPool-237-worker-9,12,36,3,11,900,7381800,500,4418100,168,2928700</t>
  </si>
  <si>
    <t>IMPLOG,leaf,ForkJoinPool-237-worker-4,12,36,3,11,1000,5855600,500,3609200,164,2205100</t>
  </si>
  <si>
    <t>IMPLOG,leaf,ForkJoinPool-237-worker-7,12,36,3,11,1300,5338400,500,2952000,202,2350200</t>
  </si>
  <si>
    <t>IMPLOG,leaf,ForkJoinPool-237-worker-12,12,36,3,11,900,5231500,500,2906800,206,2285700</t>
  </si>
  <si>
    <t>IMPLOG,leaf,ForkJoinPool-237-worker-8,12,36,3,11,1000,6253000,500,3362800,212,2848100</t>
  </si>
  <si>
    <t>IMPLOG,leaf,ForkJoinPool-237-worker-5,12,36,3,11,900,6139100,500,3423800,204,2679300</t>
  </si>
  <si>
    <t>IMPLOG,scan,main,12,36,3,11,32702500</t>
  </si>
  <si>
    <t>IMPLOG,leaf,ForkJoinPool-237-worker-8,12,36,3,12,1000,8687100,500,5360900,154,3262400</t>
  </si>
  <si>
    <t>IMPLOG,leaf,ForkJoinPool-237-worker-7,12,36,3,12,1000,9367000,500,4987400,221,4341400</t>
  </si>
  <si>
    <t>IMPLOG,leaf,ForkJoinPool-237-worker-3,12,36,3,12,1000,9432400,500,5022600,219,4343100</t>
  </si>
  <si>
    <t>IMPLOG,leaf,ForkJoinPool-237-worker-12,12,36,3,12,1100,9551400,500,5317100,201,4197600</t>
  </si>
  <si>
    <t>IMPLOG,leaf,ForkJoinPool-237-worker-2,12,36,3,12,1400,9662600,600,5378700,256,4246800</t>
  </si>
  <si>
    <t>IMPLOG,leaf,ForkJoinPool-237-worker-1,12,36,3,12,700,10374100,600,5983100,230,4317000</t>
  </si>
  <si>
    <t>IMPLOG,leaf,ForkJoinPool-237-worker-10,12,36,3,12,1700,8768400,500,4816000,212,3886600</t>
  </si>
  <si>
    <t>IMPLOG,leaf,ForkJoinPool-237-worker-11,12,36,3,12,1000,10555400,600,5750200,259,4730500</t>
  </si>
  <si>
    <t>IMPLOG,leaf,ForkJoinPool-237-worker-5,12,36,3,12,800,10665700,600,5775600,266,4841000</t>
  </si>
  <si>
    <t>IMPLOG,leaf,ForkJoinPool-237-worker-9,12,36,3,12,700,11274000,600,5962200,265,5264400</t>
  </si>
  <si>
    <t>IMPLOG,leaf,ForkJoinPool-237-worker-6,12,36,3,12,1000,16748400,600,6083400,249,10600700</t>
  </si>
  <si>
    <t>IMPLOG,leaf,ForkJoinPool-237-worker-4,12,36,3,12,800,16977600,500,4839000,168,12102100</t>
  </si>
  <si>
    <t>IMPLOG,leaf,ForkJoinPool-237-worker-8,12,36,3,12,900,8784400,500,5335000,165,3386200</t>
  </si>
  <si>
    <t>IMPLOG,leaf,ForkJoinPool-237-worker-7,12,36,3,12,900,8968400,500,4945400,205,3981300</t>
  </si>
  <si>
    <t>IMPLOG,leaf,ForkJoinPool-237-worker-3,12,36,3,12,900,9151700,500,4998600,209,4085500</t>
  </si>
  <si>
    <t>IMPLOG,leaf,ForkJoinPool-237-worker-10,12,36,3,12,900,8578700,500,4728400,206,3786700</t>
  </si>
  <si>
    <t>IMPLOG,leaf,ForkJoinPool-237-worker-2,12,36,3,12,800,9552900,600,5319000,251,4195500</t>
  </si>
  <si>
    <t>IMPLOG,leaf,ForkJoinPool-237-worker-11,12,36,3,12,800,8742000,500,4814900,217,3888500</t>
  </si>
  <si>
    <t>IMPLOG,leaf,ForkJoinPool-237-worker-12,12,36,3,12,900,9845600,500,5254000,220,4553800</t>
  </si>
  <si>
    <t>IMPLOG,leaf,ForkJoinPool-237-worker-5,12,36,3,12,900,10679700,600,5730900,266,4902800</t>
  </si>
  <si>
    <t>IMPLOG,leaf,ForkJoinPool-237-worker-1,12,36,3,12,1000,11330800,600,6195600,254,5057200</t>
  </si>
  <si>
    <t>IMPLOG,leaf,ForkJoinPool-237-worker-9,12,36,3,12,900,10627600,600,5958600,236,4625700</t>
  </si>
  <si>
    <t>IMPLOG,leaf,ForkJoinPool-237-worker-4,12,36,3,12,1000,6930900,500,3965500,209,2926300</t>
  </si>
  <si>
    <t>IMPLOG,leaf,ForkJoinPool-237-worker-2,12,36,3,12,900,8177700,500,4566200,214,3579600</t>
  </si>
  <si>
    <t>IMPLOG,leaf,ForkJoinPool-237-worker-8,12,36,3,12,900,9988100,500,5359700,220,4560300</t>
  </si>
  <si>
    <t>IMPLOG,leaf,ForkJoinPool-237-worker-10,12,36,3,12,1100,8667100,500,4840900,202,3767600</t>
  </si>
  <si>
    <t>IMPLOG,leaf,ForkJoinPool-237-worker-7,12,36,3,12,1700,9470800,500,5056200,218,4375800</t>
  </si>
  <si>
    <t>IMPLOG,leaf,ForkJoinPool-237-worker-6,12,36,3,12,900,9535500,500,5028900,222,4441700</t>
  </si>
  <si>
    <t>IMPLOG,leaf,ForkJoinPool-237-worker-12,12,36,3,12,800,9673700,500,5433800,204,4199800</t>
  </si>
  <si>
    <t>IMPLOG,leaf,ForkJoinPool-237-worker-1,12,36,3,12,1100,7972000,500,4424300,216,3495800</t>
  </si>
  <si>
    <t>IMPLOG,leaf,ForkJoinPool-237-worker-5,12,36,3,12,1000,8839400,500,4950300,211,3849100</t>
  </si>
  <si>
    <t>IMPLOG,leaf,ForkJoinPool-237-worker-11,12,36,3,12,1000,7985300,500,4271200,222,3677500</t>
  </si>
  <si>
    <t>IMPLOG,leaf,ForkJoinPool-237-worker-4,12,36,3,12,700,8052500,500,4305700,210,3673900</t>
  </si>
  <si>
    <t>IMPLOG,leaf,ForkJoinPool-237-worker-3,12,36,3,12,1400,8252100,500,4439200,218,3773100</t>
  </si>
  <si>
    <t>IMPLOG,leaf,ForkJoinPool-237-worker-2,12,36,3,12,1000,5457400,500,2986000,209,2440900</t>
  </si>
  <si>
    <t>IMPLOG,leaf,ForkJoinPool-237-worker-8,12,36,3,12,900,5483100,500,3110100,212,2338500</t>
  </si>
  <si>
    <t>IMPLOG,scan,main,12,36,3,12,33047800</t>
  </si>
  <si>
    <t>IMPLOG,leaf,ForkJoinPool-237-worker-12,12,36,3,13,1600,10081300,500,6212900,220,3832400</t>
  </si>
  <si>
    <t>IMPLOG,leaf,ForkJoinPool-237-worker-7,12,36,3,13,2200,10480700,500,4939400,205,5487000</t>
  </si>
  <si>
    <t>IMPLOG,leaf,ForkJoinPool-237-worker-9,12,36,3,13,2200,10783600,500,4924100,222,5823200</t>
  </si>
  <si>
    <t>IMPLOG,leaf,ForkJoinPool-237-worker-6,12,36,3,13,1200,10855500,500,6588400,220,4228600</t>
  </si>
  <si>
    <t>IMPLOG,leaf,ForkJoinPool-237-worker-11,12,36,3,13,2100,11149500,500,6985400,200,4124900</t>
  </si>
  <si>
    <t>IMPLOG,leaf,ForkJoinPool-237-worker-10,12,36,3,13,1200,8938500,500,5110800,209,3767900</t>
  </si>
  <si>
    <t>IMPLOG,leaf,ForkJoinPool-237-worker-1,12,36,3,13,1000,11670800,600,7468500,226,4153900</t>
  </si>
  <si>
    <t>IMPLOG,leaf,ForkJoinPool-237-worker-2,12,36,3,13,3100,12349300,600,7483500,267,4809300</t>
  </si>
  <si>
    <t>IMPLOG,leaf,ForkJoinPool-237-worker-8,12,36,3,13,1800,12387700,600,7442400,265,4861900</t>
  </si>
  <si>
    <t>IMPLOG,leaf,ForkJoinPool-237-worker-4,12,36,3,13,1800,12592700,600,7540200,256,4978100</t>
  </si>
  <si>
    <t>IMPLOG,leaf,ForkJoinPool-237-worker-5,12,36,3,13,2000,13308500,600,7958300,259,5274000</t>
  </si>
  <si>
    <t>IMPLOG,leaf,ForkJoinPool-237-worker-7,12,36,3,13,1200,8059400,500,4498900,212,3532200</t>
  </si>
  <si>
    <t>IMPLOG,leaf,ForkJoinPool-237-worker-9,12,36,3,13,1000,9299100,500,4982600,216,4280600</t>
  </si>
  <si>
    <t>IMPLOG,leaf,ForkJoinPool-237-worker-3,12,36,3,13,1000,20197100,600,6021600,248,14098500</t>
  </si>
  <si>
    <t>IMPLOG,leaf,ForkJoinPool-237-worker-10,12,36,3,13,1100,8764800,500,4805200,218,3922000</t>
  </si>
  <si>
    <t>IMPLOG,leaf,ForkJoinPool-237-worker-11,12,36,3,13,1200,9853000,500,5307100,220,4507400</t>
  </si>
  <si>
    <t>IMPLOG,leaf,ForkJoinPool-237-worker-1,12,36,3,13,1000,10509600,600,5762700,253,4702500</t>
  </si>
  <si>
    <t>IMPLOG,leaf,ForkJoinPool-237-worker-8,12,36,3,13,1000,10072800,600,5736100,233,4257100</t>
  </si>
  <si>
    <t>IMPLOG,leaf,ForkJoinPool-237-worker-2,12,36,3,13,1200,10625100,600,5729600,267,4816900</t>
  </si>
  <si>
    <t>IMPLOG,leaf,ForkJoinPool-237-worker-6,12,36,3,13,1000,12258600,500,4972500,211,7236600</t>
  </si>
  <si>
    <t>IMPLOG,leaf,ForkJoinPool-237-worker-5,12,36,3,13,900,10040000,500,5502900,217,4470100</t>
  </si>
  <si>
    <t>IMPLOG,leaf,ForkJoinPool-237-worker-12,12,36,3,13,1000,9172200,500,4924100,219,4209600</t>
  </si>
  <si>
    <t>IMPLOG,leaf,ForkJoinPool-237-worker-7,12,36,3,13,1000,7982700,500,4526700,203,3425800</t>
  </si>
  <si>
    <t>IMPLOG,leaf,ForkJoinPool-237-worker-10,12,36,3,13,1000,8612900,500,4757600,214,3817500</t>
  </si>
  <si>
    <t>IMPLOG,leaf,ForkJoinPool-237-worker-9,12,36,3,13,1000,8767000,500,4790600,210,3942100</t>
  </si>
  <si>
    <t>IMPLOG,leaf,ForkJoinPool-237-worker-4,12,36,3,13,1100,16996900,600,5905800,249,11015400</t>
  </si>
  <si>
    <t>IMPLOG,leaf,ForkJoinPool-237-worker-8,12,36,3,13,900,8076700,500,5043000,163,2974800</t>
  </si>
  <si>
    <t>IMPLOG,leaf,ForkJoinPool-237-worker-11,12,36,3,13,1000,9668700,500,5212500,218,4417500</t>
  </si>
  <si>
    <t>IMPLOG,leaf,ForkJoinPool-237-worker-1,12,36,3,13,1100,8702800,500,5085000,200,3580100</t>
  </si>
  <si>
    <t>IMPLOG,leaf,ForkJoinPool-237-worker-2,12,36,3,13,900,8212800,500,4561700,202,3591200</t>
  </si>
  <si>
    <t>IMPLOG,leaf,ForkJoinPool-237-worker-5,12,36,3,13,1000,8500400,500,4679700,209,3763400</t>
  </si>
  <si>
    <t>IMPLOG,leaf,ForkJoinPool-237-worker-6,12,36,3,13,1100,8745900,500,4669900,222,4013600</t>
  </si>
  <si>
    <t>IMPLOG,leaf,ForkJoinPool-237-worker-12,12,36,3,13,2200,7530600,500,4158100,207,3336800</t>
  </si>
  <si>
    <t>IMPLOG,leaf,ForkJoinPool-237-worker-3,12,36,3,13,1300,7866300,500,4221200,207,3588200</t>
  </si>
  <si>
    <t>IMPLOG,leaf,ForkJoinPool-237-worker-7,12,36,3,13,1100,6444600,500,4076400,148,2333600</t>
  </si>
  <si>
    <t>IMPLOG,leaf,ForkJoinPool-237-worker-10,12,36,3,13,800,4497400,500,2806500,162,1662500</t>
  </si>
  <si>
    <t>IMPLOG,scan,main,12,36,3,13,33493300</t>
  </si>
  <si>
    <t>IMPLOG,leaf,ForkJoinPool-237-worker-9,12,36,3,14,1700,8006400,500,4491900,205,3485200</t>
  </si>
  <si>
    <t>IMPLOG,leaf,ForkJoinPool-237-worker-6,12,36,3,14,1000,8920100,500,4861500,206,4023000</t>
  </si>
  <si>
    <t>IMPLOG,leaf,ForkJoinPool-237-worker-3,12,36,3,14,900,9363400,500,4974400,222,4351800</t>
  </si>
  <si>
    <t>IMPLOG,leaf,ForkJoinPool-237-worker-12,12,36,3,14,2000,9676800,500,5362000,210,4247800</t>
  </si>
  <si>
    <t>IMPLOG,leaf,ForkJoinPool-237-worker-1,12,36,3,14,900,10356900,600,5983500,226,4305500</t>
  </si>
  <si>
    <t>IMPLOG,leaf,ForkJoinPool-237-worker-5,12,36,3,14,900,10362500,600,5668600,256,4648600</t>
  </si>
  <si>
    <t>IMPLOG,leaf,ForkJoinPool-237-worker-8,12,36,3,14,2100,10569000,600,5715700,256,4769500</t>
  </si>
  <si>
    <t>IMPLOG,leaf,ForkJoinPool-237-worker-4,12,36,3,14,2100,10719700,600,5945400,259,4720600</t>
  </si>
  <si>
    <t>IMPLOG,leaf,ForkJoinPool-237-worker-2,12,36,3,14,800,11392400,600,5916400,267,5399500</t>
  </si>
  <si>
    <t>IMPLOG,leaf,ForkJoinPool-237-worker-7,12,36,3,14,1400,11596300,600,6294400,248,5246000</t>
  </si>
  <si>
    <t>IMPLOG,leaf,ForkJoinPool-237-worker-9,12,36,3,14,900,7960600,500,4474000,209,3455300</t>
  </si>
  <si>
    <t>IMPLOG,leaf,ForkJoinPool-237-worker-6,12,36,3,14,1200,9234300,500,4934400,220,4260100</t>
  </si>
  <si>
    <t>IMPLOG,leaf,ForkJoinPool-237-worker-11,12,36,3,14,1100,10628300,600,5735100,265,4850900</t>
  </si>
  <si>
    <t>IMPLOG,leaf,ForkJoinPool-237-worker-3,12,36,3,14,1000,9219500,500,4959300,217,4222500</t>
  </si>
  <si>
    <t>IMPLOG,leaf,ForkJoinPool-237-worker-12,12,36,3,14,900,9241600,500,4914300,219,4262800</t>
  </si>
  <si>
    <t>IMPLOG,leaf,ForkJoinPool-237-worker-4,12,36,3,14,900,8689700,500,4735300,217,3894800</t>
  </si>
  <si>
    <t>IMPLOG,leaf,ForkJoinPool-237-worker-7,12,36,3,14,900,8378300,500,5254700,148,3060600</t>
  </si>
  <si>
    <t>IMPLOG,leaf,ForkJoinPool-237-worker-5,12,36,3,14,900,10177300,600,5676200,249,4456700</t>
  </si>
  <si>
    <t>IMPLOG,leaf,ForkJoinPool-237-worker-8,12,36,3,14,1100,10018200,600,5708100,229,4238100</t>
  </si>
  <si>
    <t>IMPLOG,leaf,ForkJoinPool-237-worker-10,12,36,3,14,1000,20627000,500,4717700,215,15844300</t>
  </si>
  <si>
    <t>IMPLOG,leaf,ForkJoinPool-237-worker-2,12,36,3,14,1000,9335100,500,4907900,219,4364400</t>
  </si>
  <si>
    <t>IMPLOG,leaf,ForkJoinPool-237-worker-1,12,36,3,14,1000,11549100,600,6310800,253,5193600</t>
  </si>
  <si>
    <t>IMPLOG,leaf,ForkJoinPool-237-worker-9,12,36,3,14,900,7969300,500,4444800,207,3490400</t>
  </si>
  <si>
    <t>IMPLOG,leaf,ForkJoinPool-237-worker-11,12,36,3,14,900,6615000,500,4193000,156,2387000</t>
  </si>
  <si>
    <t>IMPLOG,leaf,ForkJoinPool-237-worker-3,12,36,3,14,900,6941500,500,4302700,163,2607800</t>
  </si>
  <si>
    <t>IMPLOG,leaf,ForkJoinPool-237-worker-6,12,36,3,14,900,9184300,500,4958900,213,4189100</t>
  </si>
  <si>
    <t>IMPLOG,leaf,ForkJoinPool-237-worker-12,12,36,3,14,900,9035900,500,4879100,208,4092000</t>
  </si>
  <si>
    <t>IMPLOG,leaf,ForkJoinPool-237-worker-10,12,36,3,14,800,7507100,500,4325700,210,3139700</t>
  </si>
  <si>
    <t>IMPLOG,leaf,ForkJoinPool-237-worker-7,12,36,3,14,1000,9021000,500,5053900,200,3904400</t>
  </si>
  <si>
    <t>IMPLOG,leaf,ForkJoinPool-237-worker-5,12,36,3,14,1100,8973000,500,4935500,214,3997500</t>
  </si>
  <si>
    <t>IMPLOG,leaf,ForkJoinPool-237-worker-1,12,36,3,14,1100,7809600,500,4358800,200,3416700</t>
  </si>
  <si>
    <t>IMPLOG,leaf,ForkJoinPool-237-worker-9,12,36,3,14,2700,7399900,500,3949600,212,3398000</t>
  </si>
  <si>
    <t>IMPLOG,leaf,ForkJoinPool-237-worker-4,12,36,3,14,1000,7436400,500,4094900,209,3305800</t>
  </si>
  <si>
    <t>IMPLOG,leaf,ForkJoinPool-237-worker-11,12,36,3,14,1000,6868900,500,3648900,208,3170600</t>
  </si>
  <si>
    <t>IMPLOG,leaf,ForkJoinPool-237-worker-3,12,36,3,14,900,6510900,500,3481800,218,2993900</t>
  </si>
  <si>
    <t>IMPLOG,leaf,ForkJoinPool-237-worker-7,12,36,3,14,1000,3777300,500,2093100,203,1657800</t>
  </si>
  <si>
    <t>IMPLOG,scan,main,12,36,3,14,32896700</t>
  </si>
  <si>
    <t>IMPLOG,leaf,ForkJoinPool-237-worker-6,12,36,3,15,1000,7852500,500,4915700,148,2901200</t>
  </si>
  <si>
    <t>IMPLOG,leaf,ForkJoinPool-237-worker-2,12,36,3,15,1700,8182900,500,4579600,205,3571300</t>
  </si>
  <si>
    <t>IMPLOG,leaf,ForkJoinPool-237-worker-5,12,36,3,15,1500,8546200,500,4806600,206,3703900</t>
  </si>
  <si>
    <t>IMPLOG,leaf,ForkJoinPool-237-worker-4,12,36,3,15,4700,8959300,500,4813800,220,4101300</t>
  </si>
  <si>
    <t>IMPLOG,leaf,ForkJoinPool-237-worker-11,12,36,3,15,2100,9205500,500,4808800,222,4331100</t>
  </si>
  <si>
    <t>IMPLOG,leaf,ForkJoinPool-237-worker-12,12,36,3,15,900,9915000,500,5409700,215,4440100</t>
  </si>
  <si>
    <t>IMPLOG,leaf,ForkJoinPool-237-worker-1,12,36,3,15,1400,10196500,600,5858900,227,4262600</t>
  </si>
  <si>
    <t>IMPLOG,leaf,ForkJoinPool-237-worker-10,12,36,3,15,2100,10641400,600,5808100,256,4767800</t>
  </si>
  <si>
    <t>IMPLOG,leaf,ForkJoinPool-237-worker-3,12,36,3,15,900,10689500,600,5946300,248,4678100</t>
  </si>
  <si>
    <t>IMPLOG,leaf,ForkJoinPool-237-worker-9,12,36,3,15,800,11211900,600,5926800,267,5228000</t>
  </si>
  <si>
    <t>IMPLOG,leaf,ForkJoinPool-237-worker-7,12,36,3,15,800,11690400,600,6390700,256,5252300</t>
  </si>
  <si>
    <t>IMPLOG,leaf,ForkJoinPool-237-worker-6,12,36,3,15,1000,7670600,500,4719100,157,2914100</t>
  </si>
  <si>
    <t>IMPLOG,leaf,ForkJoinPool-237-worker-2,12,36,3,15,900,7728600,500,4707900,163,2984200</t>
  </si>
  <si>
    <t>IMPLOG,leaf,ForkJoinPool-237-worker-5,12,36,3,15,1100,8316700,500,4529400,220,3750300</t>
  </si>
  <si>
    <t>IMPLOG,leaf,ForkJoinPool-237-worker-4,12,36,3,15,1100,9099600,500,4888400,218,4149000</t>
  </si>
  <si>
    <t>IMPLOG,leaf,ForkJoinPool-237-worker-12,12,36,3,15,1000,10857500,500,5012100,207,5781500</t>
  </si>
  <si>
    <t>IMPLOG,leaf,ForkJoinPool-237-worker-11,12,36,3,15,1000,12969700,500,7888900,216,5024400</t>
  </si>
  <si>
    <t>IMPLOG,leaf,ForkJoinPool-237-worker-1,12,36,3,15,1000,12152200,600,5637600,252,6443900</t>
  </si>
  <si>
    <t>IMPLOG,leaf,ForkJoinPool-237-worker-9,12,36,3,15,1000,12228400,600,5635600,263,6526100</t>
  </si>
  <si>
    <t>IMPLOG,leaf,ForkJoinPool-237-worker-7,12,36,3,15,1100,12414500,600,7785700,229,4586700</t>
  </si>
  <si>
    <t>IMPLOG,leaf,ForkJoinPool-237-worker-10,12,36,3,15,1000,13489700,600,6799700,251,6645100</t>
  </si>
  <si>
    <t>IMPLOG,leaf,ForkJoinPool-237-worker-3,12,36,3,15,1000,14370000,500,6426800,210,7898400</t>
  </si>
  <si>
    <t>IMPLOG,leaf,ForkJoinPool-237-worker-6,12,36,3,15,1100,10657000,500,4937300,212,5682600</t>
  </si>
  <si>
    <t>IMPLOG,leaf,ForkJoinPool-237-worker-2,12,36,3,15,1000,10442200,500,4813700,213,5574800</t>
  </si>
  <si>
    <t>IMPLOG,leaf,ForkJoinPool-237-worker-5,12,36,3,15,1000,9958600,500,6358200,200,3565000</t>
  </si>
  <si>
    <t>IMPLOG,leaf,ForkJoinPool-237-worker-4,12,36,3,15,1100,10351600,500,4791000,208,5495400</t>
  </si>
  <si>
    <t>IMPLOG,leaf,ForkJoinPool-237-worker-8,12,36,3,15,1000,18025500,600,5623800,259,12359300</t>
  </si>
  <si>
    <t>IMPLOG,leaf,ForkJoinPool-237-worker-12,12,36,3,15,1100,9131200,500,4943000,221,4133800</t>
  </si>
  <si>
    <t>IMPLOG,leaf,ForkJoinPool-237-worker-11,12,36,3,15,1000,8784200,500,4875100,203,3846200</t>
  </si>
  <si>
    <t>IMPLOG,leaf,ForkJoinPool-237-worker-1,12,36,3,15,1100,8746100,500,4863800,201,3823500</t>
  </si>
  <si>
    <t>IMPLOG,leaf,ForkJoinPool-237-worker-10,12,36,3,15,1200,7424500,500,4139300,214,3253300</t>
  </si>
  <si>
    <t>IMPLOG,leaf,ForkJoinPool-237-worker-3,12,36,3,15,1000,7800800,500,4352100,209,3413800</t>
  </si>
  <si>
    <t>IMPLOG,leaf,ForkJoinPool-237-worker-9,12,36,3,15,1000,6519300,500,3618900,207,2868700</t>
  </si>
  <si>
    <t>IMPLOG,leaf,ForkJoinPool-237-worker-7,12,36,3,15,1200,6750900,500,3784700,208,2937600</t>
  </si>
  <si>
    <t>IMPLOG,leaf,ForkJoinPool-237-worker-2,12,36,3,15,900,7121600,500,3881600,210,3185100</t>
  </si>
  <si>
    <t>IMPLOG,leaf,ForkJoinPool-237-worker-5,12,36,3,15,900,7200300,500,3876700,217,3285400</t>
  </si>
  <si>
    <t>IMPLOG,scan,main,12,36,3,15,34232600</t>
  </si>
  <si>
    <t>IMPLOG,leaf,ForkJoinPool-237-worker-9,12,36,3,16,1000,9540200,500,5200900,218,4286700</t>
  </si>
  <si>
    <t>IMPLOG,leaf,ForkJoinPool-237-worker-3,12,36,3,16,3200,9716200,500,5404200,207,4274900</t>
  </si>
  <si>
    <t>IMPLOG,leaf,ForkJoinPool-237-worker-2,12,36,3,16,4400,10624900,600,6020800,247,4557500</t>
  </si>
  <si>
    <t>IMPLOG,leaf,ForkJoinPool-237-worker-1,12,36,3,16,6000,11048400,600,6396000,227,4575400</t>
  </si>
  <si>
    <t>IMPLOG,leaf,ForkJoinPool-237-worker-5,12,36,3,16,2700,11076800,600,6104700,256,4927900</t>
  </si>
  <si>
    <t>IMPLOG,leaf,ForkJoinPool-237-worker-10,12,36,3,16,3300,11274500,600,6143300,258,5046800</t>
  </si>
  <si>
    <t>IMPLOG,leaf,ForkJoinPool-237-worker-11,12,36,3,16,2800,11545900,600,6534400,252,4947400</t>
  </si>
  <si>
    <t>IMPLOG,leaf,ForkJoinPool-237-worker-7,12,36,3,16,2000,11713200,500,5302900,201,6353300</t>
  </si>
  <si>
    <t>IMPLOG,leaf,ForkJoinPool-237-worker-6,12,36,3,16,2800,11732800,600,6349300,256,5337100</t>
  </si>
  <si>
    <t>IMPLOG,leaf,ForkJoinPool-237-worker-8,12,36,3,16,3400,12803600,600,7125700,267,5588600</t>
  </si>
  <si>
    <t>IMPLOG,leaf,ForkJoinPool-237-worker-12,12,36,3,16,900,9625900,500,5315600,207,4273600</t>
  </si>
  <si>
    <t>IMPLOG,leaf,ForkJoinPool-237-worker-4,12,36,3,16,900,16939800,500,12570000,211,4313200</t>
  </si>
  <si>
    <t>IMPLOG,leaf,ForkJoinPool-237-worker-9,12,36,3,16,900,8480600,500,4703000,208,3716400</t>
  </si>
  <si>
    <t>IMPLOG,leaf,ForkJoinPool-237-worker-2,12,36,3,16,900,8085800,500,4467500,220,3587500</t>
  </si>
  <si>
    <t>IMPLOG,leaf,ForkJoinPool-237-worker-3,12,36,3,16,1000,9375200,500,4960600,220,4375200</t>
  </si>
  <si>
    <t>IMPLOG,leaf,ForkJoinPool-237-worker-1,12,36,3,16,1000,9113300,500,4943700,209,4104400</t>
  </si>
  <si>
    <t>IMPLOG,leaf,ForkJoinPool-237-worker-10,12,36,3,16,1100,9292400,500,4835500,218,4028700</t>
  </si>
  <si>
    <t>IMPLOG,leaf,ForkJoinPool-237-worker-11,12,36,3,16,900,9004100,500,5174700,205,3792600</t>
  </si>
  <si>
    <t>IMPLOG,leaf,ForkJoinPool-237-worker-5,12,36,3,16,1100,10215800,600,5695600,251,4476700</t>
  </si>
  <si>
    <t>IMPLOG,leaf,ForkJoinPool-237-worker-6,12,36,3,16,900,10353600,600,5895700,229,4413300</t>
  </si>
  <si>
    <t>IMPLOG,leaf,ForkJoinPool-237-worker-7,12,36,3,16,900,10910700,500,6660000,214,4186300</t>
  </si>
  <si>
    <t>IMPLOG,leaf,ForkJoinPool-237-worker-8,12,36,3,16,1200,11017800,600,5778000,268,5186900</t>
  </si>
  <si>
    <t>IMPLOG,leaf,ForkJoinPool-237-worker-4,12,36,3,16,900,9217000,500,5101000,206,4077300</t>
  </si>
  <si>
    <t>IMPLOG,leaf,ForkJoinPool-237-worker-9,12,36,3,16,900,8320800,500,4607500,210,3649800</t>
  </si>
  <si>
    <t>IMPLOG,leaf,ForkJoinPool-237-worker-1,12,36,3,16,900,7518300,500,4690500,148,2770300</t>
  </si>
  <si>
    <t>IMPLOG,leaf,ForkJoinPool-237-worker-11,12,36,3,16,1000,7330700,500,4547900,158,2726500</t>
  </si>
  <si>
    <t>IMPLOG,leaf,ForkJoinPool-237-worker-3,12,36,3,16,1600,8976700,500,4792400,223,4143300</t>
  </si>
  <si>
    <t>IMPLOG,leaf,ForkJoinPool-237-worker-2,12,36,3,16,700,9936200,500,6346300,217,3559900</t>
  </si>
  <si>
    <t>IMPLOG,leaf,ForkJoinPool-237-worker-12,12,36,3,16,1100,10039500,500,4903700,216,5073900</t>
  </si>
  <si>
    <t>IMPLOG,leaf,ForkJoinPool-237-worker-5,12,36,3,16,1100,7897700,500,4363700,208,3496100</t>
  </si>
  <si>
    <t>IMPLOG,leaf,ForkJoinPool-237-worker-6,12,36,3,16,1000,7274000,500,4421700,163,2818800</t>
  </si>
  <si>
    <t>IMPLOG,leaf,ForkJoinPool-237-worker-7,12,36,3,16,1000,7778900,500,4283800,210,3455400</t>
  </si>
  <si>
    <t>IMPLOG,leaf,ForkJoinPool-237-worker-8,12,36,3,16,1200,7599600,500,3997900,205,3549400</t>
  </si>
  <si>
    <t>IMPLOG,leaf,ForkJoinPool-237-worker-4,12,36,3,16,1000,6317100,500,3417900,219,2869600</t>
  </si>
  <si>
    <t>IMPLOG,leaf,ForkJoinPool-237-worker-11,12,36,3,16,900,4809100,500,2656800,213,2118300</t>
  </si>
  <si>
    <t>IMPLOG,leaf,ForkJoinPool-237-worker-10,12,36,3,16,1000,4929600,500,2828300,199,2067200</t>
  </si>
  <si>
    <t>IMPLOG,scan,main,12,36,3,16,33089000</t>
  </si>
  <si>
    <t>IMPLOG,leaf,ForkJoinPool-237-worker-5,12,36,3,17,900,8380500,500,4646800,208,3696500</t>
  </si>
  <si>
    <t>IMPLOG,leaf,ForkJoinPool-237-worker-2,12,36,3,17,1600,8430600,500,4802900,200,3579400</t>
  </si>
  <si>
    <t>IMPLOG,leaf,ForkJoinPool-237-worker-10,12,36,3,17,1600,8963300,500,4921500,218,3990300</t>
  </si>
  <si>
    <t>IMPLOG,leaf,ForkJoinPool-237-worker-7,12,36,3,17,900,9723900,500,5377600,211,4307100</t>
  </si>
  <si>
    <t>IMPLOG,leaf,ForkJoinPool-237-worker-3,12,36,3,17,1000,9904400,600,5554700,246,4309000</t>
  </si>
  <si>
    <t>IMPLOG,leaf,ForkJoinPool-237-worker-1,12,36,3,17,1300,10172000,600,5870300,227,4222100</t>
  </si>
  <si>
    <t>IMPLOG,leaf,ForkJoinPool-237-worker-12,12,36,3,17,900,9085500,500,4859800,217,4187700</t>
  </si>
  <si>
    <t>IMPLOG,leaf,ForkJoinPool-237-worker-4,12,36,3,17,700,10859500,600,5969600,256,4833900</t>
  </si>
  <si>
    <t>IMPLOG,leaf,ForkJoinPool-237-worker-8,12,36,3,17,700,11143900,600,5857000,269,5232700</t>
  </si>
  <si>
    <t>IMPLOG,leaf,ForkJoinPool-237-worker-6,12,36,3,17,900,11557500,600,6760800,256,4721500</t>
  </si>
  <si>
    <t>IMPLOG,leaf,ForkJoinPool-237-worker-11,12,36,3,17,1800,12086600,600,6584200,258,5421400</t>
  </si>
  <si>
    <t>IMPLOG,leaf,ForkJoinPool-237-worker-5,12,36,3,17,1100,8622800,500,4804400,205,3781700</t>
  </si>
  <si>
    <t>IMPLOG,leaf,ForkJoinPool-237-worker-10,12,36,3,17,900,8681300,500,4790100,209,3825100</t>
  </si>
  <si>
    <t>IMPLOG,leaf,ForkJoinPool-237-worker-9,12,36,3,17,900,17916000,500,5247500,223,12633100</t>
  </si>
  <si>
    <t>IMPLOG,leaf,ForkJoinPool-237-worker-3,12,36,3,17,1000,8216200,500,4528300,220,3653000</t>
  </si>
  <si>
    <t>IMPLOG,leaf,ForkJoinPool-237-worker-2,12,36,3,17,900,10734000,600,5802700,253,4854700</t>
  </si>
  <si>
    <t>IMPLOG,leaf,ForkJoinPool-237-worker-1,12,36,3,17,900,9028600,500,4879700,210,4083900</t>
  </si>
  <si>
    <t>IMPLOG,leaf,ForkJoinPool-237-worker-12,12,36,3,17,1000,8738300,500,4782900,203,3918500</t>
  </si>
  <si>
    <t>IMPLOG,leaf,ForkJoinPool-237-worker-11,12,36,3,17,1000,9583100,500,5087300,219,4439600</t>
  </si>
  <si>
    <t>IMPLOG,leaf,ForkJoinPool-237-worker-8,12,36,3,17,1000,10850900,600,5730400,268,5070900</t>
  </si>
  <si>
    <t>IMPLOG,leaf,ForkJoinPool-237-worker-6,12,36,3,17,900,10779900,600,5826900,253,4884900</t>
  </si>
  <si>
    <t>IMPLOG,leaf,ForkJoinPool-237-worker-4,12,36,3,17,1000,12700900,600,8154100,229,4491800</t>
  </si>
  <si>
    <t>IMPLOG,leaf,ForkJoinPool-237-worker-5,12,36,3,17,900,8055500,500,4440600,208,3577700</t>
  </si>
  <si>
    <t>IMPLOG,leaf,ForkJoinPool-237-worker-10,12,36,3,17,900,7997000,500,4438800,207,3494400</t>
  </si>
  <si>
    <t>IMPLOG,leaf,ForkJoinPool-237-worker-9,12,36,3,17,1000,9065500,500,4853300,216,4154800</t>
  </si>
  <si>
    <t>IMPLOG,leaf,ForkJoinPool-237-worker-1,12,36,3,17,1100,8482800,500,4542700,214,3879700</t>
  </si>
  <si>
    <t>IMPLOG,leaf,ForkJoinPool-237-worker-2,12,36,3,17,1700,8599200,500,4565500,221,3996200</t>
  </si>
  <si>
    <t>IMPLOG,leaf,ForkJoinPool-237-worker-12,12,36,3,17,800,8412000,500,4584400,209,3791900</t>
  </si>
  <si>
    <t>IMPLOG,leaf,ForkJoinPool-237-worker-3,12,36,3,17,1600,9671400,500,6323300,206,3305100</t>
  </si>
  <si>
    <t>IMPLOG,leaf,ForkJoinPool-237-worker-11,12,36,3,17,800,8246800,500,4552100,213,3662100</t>
  </si>
  <si>
    <t>IMPLOG,leaf,ForkJoinPool-237-worker-7,12,36,3,17,900,20345500,500,4298700,207,16009500</t>
  </si>
  <si>
    <t>IMPLOG,leaf,ForkJoinPool-237-worker-8,12,36,3,17,1000,8328600,500,4457700,216,3815200</t>
  </si>
  <si>
    <t>IMPLOG,leaf,ForkJoinPool-237-worker-4,12,36,3,17,1100,6786100,500,4164400,162,2564100</t>
  </si>
  <si>
    <t>IMPLOG,leaf,ForkJoinPool-237-worker-5,12,36,3,17,900,5685800,500,3629100,148,2026500</t>
  </si>
  <si>
    <t>IMPLOG,leaf,ForkJoinPool-237-worker-9,12,36,3,17,1700,5248000,500,3258000,158,1951800</t>
  </si>
  <si>
    <t>IMPLOG,leaf,ForkJoinPool-237-worker-2,12,36,3,17,1700,4668400,500,2679600,199,1960200</t>
  </si>
  <si>
    <t>IMPLOG,scan,main,12,36,3,17,32554900</t>
  </si>
  <si>
    <t>IMPLOG,leaf,ForkJoinPool-237-worker-7,12,36,3,18,900,10786200,500,6601200,217,4138500</t>
  </si>
  <si>
    <t>IMPLOG,leaf,ForkJoinPool-237-worker-6,12,36,3,18,1000,10791000,500,6559100,218,4193600</t>
  </si>
  <si>
    <t>IMPLOG,leaf,ForkJoinPool-237-worker-5,12,36,3,18,2000,10844300,500,5045800,210,5760900</t>
  </si>
  <si>
    <t>IMPLOG,leaf,ForkJoinPool-237-worker-3,12,36,3,18,9600,10968500,500,5043600,217,5858000</t>
  </si>
  <si>
    <t>IMPLOG,leaf,ForkJoinPool-237-worker-11,12,36,3,18,2200,11753500,600,5654300,246,6051000</t>
  </si>
  <si>
    <t>IMPLOG,leaf,ForkJoinPool-237-worker-8,12,36,3,18,600,11814400,600,7191100,270,4577800</t>
  </si>
  <si>
    <t>IMPLOG,leaf,ForkJoinPool-237-worker-4,12,36,3,18,1500,12234000,600,7397600,256,4756100</t>
  </si>
  <si>
    <t>IMPLOG,leaf,ForkJoinPool-237-worker-10,12,36,3,18,1000,10760400,500,6592600,208,4113000</t>
  </si>
  <si>
    <t>IMPLOG,leaf,ForkJoinPool-237-worker-12,12,36,3,18,1100,12882000,500,8586300,220,4248900</t>
  </si>
  <si>
    <t>IMPLOG,leaf,ForkJoinPool-237-worker-9,12,36,3,18,900,13585200,600,6924300,256,6595300</t>
  </si>
  <si>
    <t>IMPLOG,leaf,ForkJoinPool-237-worker-2,12,36,3,18,1700,13943400,500,9847800,223,4048100</t>
  </si>
  <si>
    <t>IMPLOG,leaf,ForkJoinPool-237-worker-1,12,36,3,18,800,15336700,600,11144300,227,4118100</t>
  </si>
  <si>
    <t>IMPLOG,leaf,ForkJoinPool-237-worker-6,12,36,3,18,1100,8766000,500,4777000,209,3952000</t>
  </si>
  <si>
    <t>IMPLOG,leaf,ForkJoinPool-237-worker-7,12,36,3,18,1300,9244500,500,5138000,203,4068900</t>
  </si>
  <si>
    <t>IMPLOG,leaf,ForkJoinPool-237-worker-8,12,36,3,18,1100,9649900,600,5261600,268,4350500</t>
  </si>
  <si>
    <t>IMPLOG,leaf,ForkJoinPool-237-worker-12,12,36,3,18,1000,8844600,500,4831500,209,3971200</t>
  </si>
  <si>
    <t>IMPLOG,leaf,ForkJoinPool-237-worker-3,12,36,3,18,1000,10911000,600,5653700,258,5185100</t>
  </si>
  <si>
    <t>IMPLOG,leaf,ForkJoinPool-237-worker-10,12,36,3,18,1300,9458300,500,5238000,206,4154800</t>
  </si>
  <si>
    <t>IMPLOG,leaf,ForkJoinPool-237-worker-5,12,36,3,18,1100,9575800,500,5570400,213,3963400</t>
  </si>
  <si>
    <t>IMPLOG,leaf,ForkJoinPool-237-worker-2,12,36,3,18,1100,8853300,500,4808500,209,3984200</t>
  </si>
  <si>
    <t>IMPLOG,leaf,ForkJoinPool-237-worker-4,12,36,3,18,1000,10738900,600,5828100,229,4836900</t>
  </si>
  <si>
    <t>IMPLOG,leaf,ForkJoinPool-237-worker-1,12,36,3,18,1000,10226500,600,5642300,253,4533200</t>
  </si>
  <si>
    <t>IMPLOG,leaf,ForkJoinPool-237-worker-9,12,36,3,18,1100,13788100,600,8633000,253,5102800</t>
  </si>
  <si>
    <t>IMPLOG,leaf,ForkJoinPool-237-worker-6,12,36,3,18,1200,9172800,500,4816700,214,4318400</t>
  </si>
  <si>
    <t>IMPLOG,leaf,ForkJoinPool-237-worker-8,12,36,3,18,700,7897600,500,4368100,216,3497400</t>
  </si>
  <si>
    <t>IMPLOG,leaf,ForkJoinPool-237-worker-5,12,36,3,18,1100,7363000,500,4714200,148,2614600</t>
  </si>
  <si>
    <t>IMPLOG,leaf,ForkJoinPool-237-worker-7,12,36,3,18,1100,9893900,500,5212500,222,4644300</t>
  </si>
  <si>
    <t>IMPLOG,leaf,ForkJoinPool-237-worker-11,12,36,3,18,1100,10429400,500,4568300,211,5800700</t>
  </si>
  <si>
    <t>IMPLOG,leaf,ForkJoinPool-237-worker-3,12,36,3,18,1200,8738400,500,4681300,219,3993200</t>
  </si>
  <si>
    <t>IMPLOG,leaf,ForkJoinPool-237-worker-4,12,36,3,18,1100,8009100,500,4869400,162,3081600</t>
  </si>
  <si>
    <t>IMPLOG,leaf,ForkJoinPool-237-worker-2,12,36,3,18,1000,8318700,500,4593100,207,3666400</t>
  </si>
  <si>
    <t>IMPLOG,leaf,ForkJoinPool-237-worker-10,12,36,3,18,900,9251700,500,5143600,200,4047100</t>
  </si>
  <si>
    <t>IMPLOG,leaf,ForkJoinPool-237-worker-1,12,36,3,18,1200,6988300,500,3924200,200,3031600</t>
  </si>
  <si>
    <t>IMPLOG,leaf,ForkJoinPool-237-worker-6,12,36,3,18,900,5301300,500,2971600,208,2297400</t>
  </si>
  <si>
    <t>IMPLOG,leaf,ForkJoinPool-237-worker-8,12,36,3,18,800,5131500,500,3228400,157,1874300</t>
  </si>
  <si>
    <t>IMPLOG,leaf,ForkJoinPool-237-worker-7,12,36,3,18,1100,5218300,500,2956300,205,2231800</t>
  </si>
  <si>
    <t>IMPLOG,scan,main,12,36,3,18,35285900</t>
  </si>
  <si>
    <t>IMPLOG,leaf,ForkJoinPool-237-worker-5,12,36,3,19,1100,8250200,500,4586800,204,3626200</t>
  </si>
  <si>
    <t>IMPLOG,leaf,ForkJoinPool-237-worker-8,12,36,3,19,900,8287800,500,4632800,206,3595500</t>
  </si>
  <si>
    <t>IMPLOG,leaf,ForkJoinPool-237-worker-11,12,36,3,19,1100,8545200,500,4775200,194,3708700</t>
  </si>
  <si>
    <t>IMPLOG,leaf,ForkJoinPool-237-worker-10,12,36,3,19,900,8915300,500,4784800,216,4090900</t>
  </si>
  <si>
    <t>IMPLOG,leaf,ForkJoinPool-237-worker-12,12,36,3,19,1000,9340500,600,5756100,185,3540700</t>
  </si>
  <si>
    <t>IMPLOG,leaf,ForkJoinPool-237-worker-4,12,36,3,19,1000,10355300,600,5639800,258,4670700</t>
  </si>
  <si>
    <t>IMPLOG,leaf,ForkJoinPool-237-worker-3,12,36,3,19,700,10580200,600,5613100,270,4891400</t>
  </si>
  <si>
    <t>IMPLOG,leaf,ForkJoinPool-237-worker-9,12,36,3,19,1200,9062200,500,4943600,210,4058700</t>
  </si>
  <si>
    <t>IMPLOG,leaf,ForkJoinPool-237-worker-6,12,36,3,19,1100,11256500,600,6128000,252,5048800</t>
  </si>
  <si>
    <t>IMPLOG,leaf,ForkJoinPool-237-worker-7,12,36,3,19,1000,11293800,600,6137200,256,5109200</t>
  </si>
  <si>
    <t>IMPLOG,leaf,ForkJoinPool-237-worker-8,12,36,3,19,900,7239200,500,4693600,133,2497800</t>
  </si>
  <si>
    <t>IMPLOG,leaf,ForkJoinPool-237-worker-1,12,36,3,19,800,16616200,600,11856200,227,4694100</t>
  </si>
  <si>
    <t>IMPLOG,leaf,ForkJoinPool-237-worker-5,12,36,3,19,1000,8395600,500,4709300,200,3630900</t>
  </si>
  <si>
    <t>IMPLOG,leaf,ForkJoinPool-237-worker-11,12,36,3,19,1000,8999500,500,4885800,211,4054700</t>
  </si>
  <si>
    <t>IMPLOG,leaf,ForkJoinPool-237-worker-12,12,36,3,19,1100,8393400,500,4905200,177,3453500</t>
  </si>
  <si>
    <t>IMPLOG,leaf,ForkJoinPool-237-worker-2,12,36,3,19,1700,17763100,500,6625700,209,11092700</t>
  </si>
  <si>
    <t>IMPLOG,leaf,ForkJoinPool-237-worker-9,12,36,3,19,1000,8612700,500,4736500,209,3838000</t>
  </si>
  <si>
    <t>IMPLOG,leaf,ForkJoinPool-237-worker-4,12,36,3,19,1100,9089700,500,4772600,219,4264500</t>
  </si>
  <si>
    <t>IMPLOG,leaf,ForkJoinPool-237-worker-3,12,36,3,19,800,10970000,600,5752400,259,5142700</t>
  </si>
  <si>
    <t>IMPLOG,leaf,ForkJoinPool-237-worker-6,12,36,3,19,1100,10724200,600,6162900,216,4481300</t>
  </si>
  <si>
    <t>IMPLOG,leaf,ForkJoinPool-237-worker-7,12,36,3,19,800,10738900,600,6255200,219,4440100</t>
  </si>
  <si>
    <t>IMPLOG,leaf,ForkJoinPool-237-worker-8,12,36,3,19,900,7335600,500,4491200,170,2814400</t>
  </si>
  <si>
    <t>IMPLOG,leaf,ForkJoinPool-237-worker-5,12,36,3,19,1200,8384500,500,4649100,209,3699900</t>
  </si>
  <si>
    <t>IMPLOG,leaf,ForkJoinPool-237-worker-10,12,36,3,19,1200,17102100,500,12991000,208,4057100</t>
  </si>
  <si>
    <t>IMPLOG,leaf,ForkJoinPool-237-worker-2,12,36,3,19,1900,8518200,500,4731500,203,3735900</t>
  </si>
  <si>
    <t>IMPLOG,leaf,ForkJoinPool-237-worker-12,12,36,3,19,900,8626300,500,4829000,193,3761100</t>
  </si>
  <si>
    <t>IMPLOG,leaf,ForkJoinPool-237-worker-11,12,36,3,19,1200,8877500,500,4789300,207,4025000</t>
  </si>
  <si>
    <t>IMPLOG,leaf,ForkJoinPool-237-worker-1,12,36,3,19,1000,10703200,600,5855900,253,4784100</t>
  </si>
  <si>
    <t>IMPLOG,leaf,ForkJoinPool-237-worker-9,12,36,3,19,1000,8843400,500,5170000,192,3621600</t>
  </si>
  <si>
    <t>IMPLOG,leaf,ForkJoinPool-237-worker-3,12,36,3,19,1100,7002400,500,4365500,162,2587900</t>
  </si>
  <si>
    <t>IMPLOG,leaf,ForkJoinPool-237-worker-7,12,36,3,19,1100,7377400,500,4650900,154,2693500</t>
  </si>
  <si>
    <t>IMPLOG,leaf,ForkJoinPool-237-worker-4,12,36,3,19,1100,10881800,500,7858500,205,2980300</t>
  </si>
  <si>
    <t>IMPLOG,leaf,ForkJoinPool-237-worker-8,12,36,3,19,800,7023200,500,3935700,208,3053300</t>
  </si>
  <si>
    <t>IMPLOG,leaf,ForkJoinPool-237-worker-5,12,36,3,19,1100,6564400,500,3629600,200,2897600</t>
  </si>
  <si>
    <t>IMPLOG,leaf,ForkJoinPool-237-worker-2,12,36,3,19,1000,5937300,500,3351700,195,2539100</t>
  </si>
  <si>
    <t>IMPLOG,leaf,ForkJoinPool-237-worker-12,12,36,3,19,1100,6376600,500,3441300,222,2895400</t>
  </si>
  <si>
    <t>IMPLOG,scan,main,12,36,3,19,32895200</t>
  </si>
  <si>
    <t>IMPLOG,leaf,ForkJoinPool-237-worker-8,12,36,3,20,1700,6935100,500,4700500,131,2202400</t>
  </si>
  <si>
    <t>IMPLOG,leaf,ForkJoinPool-237-worker-9,12,36,3,20,900,9087800,500,4940900,206,4109800</t>
  </si>
  <si>
    <t>IMPLOG,leaf,ForkJoinPool-237-worker-6,12,36,3,20,1000,9743600,600,5992700,183,3683800</t>
  </si>
  <si>
    <t>IMPLOG,leaf,ForkJoinPool-237-worker-10,12,36,3,20,1100,9989900,500,5394800,219,4526800</t>
  </si>
  <si>
    <t>IMPLOG,leaf,ForkJoinPool-237-worker-1,12,36,3,20,1400,10413000,600,5990400,227,4346100</t>
  </si>
  <si>
    <t>IMPLOG,leaf,ForkJoinPool-237-worker-2,12,36,3,20,700,10615600,600,5795600,252,4741400</t>
  </si>
  <si>
    <t>IMPLOG,leaf,ForkJoinPool-237-worker-4,12,36,3,20,1000,10735400,600,5872100,257,4821700</t>
  </si>
  <si>
    <t>IMPLOG,leaf,ForkJoinPool-237-worker-12,12,36,3,20,2400,10811300,600,5911600,258,4819700</t>
  </si>
  <si>
    <t>IMPLOG,leaf,ForkJoinPool-237-worker-5,12,36,3,20,2400,11150900,500,4775100,170,6339300</t>
  </si>
  <si>
    <t>IMPLOG,leaf,ForkJoinPool-237-worker-3,12,36,3,20,1100,11337800,500,7061600,208,4234000</t>
  </si>
  <si>
    <t>IMPLOG,leaf,ForkJoinPool-237-worker-7,12,36,3,20,1300,12126100,600,6372600,270,5708500</t>
  </si>
  <si>
    <t>IMPLOG,leaf,ForkJoinPool-237-worker-11,12,36,3,20,1000,8671300,500,4815800,209,3817600</t>
  </si>
  <si>
    <t>IMPLOG,leaf,ForkJoinPool-237-worker-6,12,36,3,20,1400,8331000,500,4891500,179,3384900</t>
  </si>
  <si>
    <t>IMPLOG,leaf,ForkJoinPool-237-worker-9,12,36,3,20,900,9044800,500,4897600,215,4105800</t>
  </si>
  <si>
    <t>IMPLOG,leaf,ForkJoinPool-237-worker-10,12,36,3,20,800,8482600,500,5168500,162,3254600</t>
  </si>
  <si>
    <t>IMPLOG,leaf,ForkJoinPool-237-worker-8,12,36,3,20,900,7674700,500,4428000,193,3213500</t>
  </si>
  <si>
    <t>IMPLOG,leaf,ForkJoinPool-237-worker-12,12,36,3,20,900,8504900,500,4613900,211,3846100</t>
  </si>
  <si>
    <t>IMPLOG,leaf,ForkJoinPool-237-worker-4,12,36,3,20,800,9270300,600,5459800,220,3746900</t>
  </si>
  <si>
    <t>IMPLOG,leaf,ForkJoinPool-237-worker-2,12,36,3,20,1000,10387800,600,5811700,216,4518600</t>
  </si>
  <si>
    <t>IMPLOG,leaf,ForkJoinPool-237-worker-1,12,36,3,20,1100,10743900,600,5818600,253,4847100</t>
  </si>
  <si>
    <t>IMPLOG,leaf,ForkJoinPool-237-worker-11,12,36,3,20,1800,8880900,500,4605800,209,4216800</t>
  </si>
  <si>
    <t>IMPLOG,leaf,ForkJoinPool-237-worker-7,12,36,3,20,1000,11532600,600,6176700,260,5309900</t>
  </si>
  <si>
    <t>IMPLOG,leaf,ForkJoinPool-237-worker-5,12,36,3,20,1200,8934100,500,4907000,203,3962800</t>
  </si>
  <si>
    <t>IMPLOG,leaf,ForkJoinPool-237-worker-4,12,36,3,20,700,7262600,500,5206100,156,2022200</t>
  </si>
  <si>
    <t>IMPLOG,leaf,ForkJoinPool-237-worker-9,12,36,3,20,900,10389400,500,6421900,203,3930700</t>
  </si>
  <si>
    <t>IMPLOG,leaf,ForkJoinPool-237-worker-12,12,36,3,20,1000,9939800,500,4699500,200,5199000</t>
  </si>
  <si>
    <t>IMPLOG,leaf,ForkJoinPool-237-worker-10,12,36,3,20,900,10850900,500,5235100,191,5541300</t>
  </si>
  <si>
    <t>IMPLOG,leaf,ForkJoinPool-237-worker-3,12,36,3,20,1100,10812500,500,5047100,213,5728100</t>
  </si>
  <si>
    <t>IMPLOG,leaf,ForkJoinPool-237-worker-2,12,36,3,20,1000,9752500,500,4672600,194,5042400</t>
  </si>
  <si>
    <t>IMPLOG,leaf,ForkJoinPool-237-worker-11,12,36,3,20,1100,9651500,500,6160600,195,3443200</t>
  </si>
  <si>
    <t>IMPLOG,leaf,ForkJoinPool-237-worker-1,12,36,3,20,1000,10258500,500,6374800,208,3822700</t>
  </si>
  <si>
    <t>IMPLOG,leaf,ForkJoinPool-237-worker-7,12,36,3,20,1000,9129100,500,5766600,209,3329900</t>
  </si>
  <si>
    <t>IMPLOG,leaf,ForkJoinPool-237-worker-6,12,36,3,20,900,8133700,500,3653100,202,4446800</t>
  </si>
  <si>
    <t>IMPLOG,leaf,ForkJoinPool-237-worker-4,12,36,3,20,1200,6192900,500,3373900,222,2777900</t>
  </si>
  <si>
    <t>IMPLOG,leaf,ForkJoinPool-237-worker-8,12,36,3,20,1200,8701500,500,4054400,200,4594400</t>
  </si>
  <si>
    <t>IMPLOG,leaf,ForkJoinPool-237-worker-5,12,36,3,20,1200,9362600,500,3118400,210,6212600</t>
  </si>
  <si>
    <t>IMPLOG,scan,main,12,36,3,20,34401400</t>
  </si>
  <si>
    <t>IMPLOG,leaf,ForkJoinPool-237-worker-2,12,36,3,21,1600,8079600,500,4539500,210,3508300</t>
  </si>
  <si>
    <t>IMPLOG,leaf,ForkJoinPool-237-worker-4,12,36,3,21,1800,8467000,500,4812800,197,3618600</t>
  </si>
  <si>
    <t>IMPLOG,leaf,ForkJoinPool-237-worker-5,12,36,3,21,1600,8713000,500,4820200,209,3856000</t>
  </si>
  <si>
    <t>IMPLOG,leaf,ForkJoinPool-237-worker-11,12,36,3,21,1900,8727600,500,4798300,206,3864200</t>
  </si>
  <si>
    <t>IMPLOG,leaf,ForkJoinPool-237-worker-6,12,36,3,21,900,9030300,500,4923500,209,4069200</t>
  </si>
  <si>
    <t>IMPLOG,leaf,ForkJoinPool-237-worker-9,12,36,3,21,1000,9632100,500,5370400,203,4194400</t>
  </si>
  <si>
    <t>IMPLOG,leaf,ForkJoinPool-237-worker-3,12,36,3,21,900,9829600,600,5922000,198,3866100</t>
  </si>
  <si>
    <t>IMPLOG,leaf,ForkJoinPool-237-worker-1,12,36,3,21,1400,10301000,600,5869100,231,4356100</t>
  </si>
  <si>
    <t>IMPLOG,leaf,ForkJoinPool-237-worker-10,12,36,3,21,2300,10537200,600,5770200,257,4695100</t>
  </si>
  <si>
    <t>IMPLOG,leaf,ForkJoinPool-237-worker-8,12,36,3,21,1000,10892600,600,5974500,251,4848500</t>
  </si>
  <si>
    <t>IMPLOG,leaf,ForkJoinPool-237-worker-7,12,36,3,21,700,12018400,600,6373200,270,5597000</t>
  </si>
  <si>
    <t>IMPLOG,leaf,ForkJoinPool-237-worker-4,12,36,3,21,1000,7131700,500,3924700,207,3168200</t>
  </si>
  <si>
    <t>IMPLOG,leaf,ForkJoinPool-237-worker-11,12,36,3,21,900,8575600,500,4951500,184,3562800</t>
  </si>
  <si>
    <t>IMPLOG,leaf,ForkJoinPool-237-worker-6,12,36,3,21,900,8312300,500,4707300,197,3569100</t>
  </si>
  <si>
    <t>IMPLOG,leaf,ForkJoinPool-237-worker-5,12,36,3,21,1000,8811000,500,4886100,216,3882600</t>
  </si>
  <si>
    <t>IMPLOG,leaf,ForkJoinPool-237-worker-12,12,36,3,21,1000,9650600,500,5234400,209,4348200</t>
  </si>
  <si>
    <t>IMPLOG,leaf,ForkJoinPool-237-worker-7,12,36,3,21,1100,8118700,500,5262800,137,2822300</t>
  </si>
  <si>
    <t>IMPLOG,leaf,ForkJoinPool-237-worker-10,12,36,3,21,1100,9712300,600,5668300,220,3968500</t>
  </si>
  <si>
    <t>IMPLOG,leaf,ForkJoinPool-237-worker-2,12,36,3,21,800,12931600,600,5561000,260,7331800</t>
  </si>
  <si>
    <t>IMPLOG,leaf,ForkJoinPool-237-worker-8,12,36,3,21,1000,10213300,600,5874500,221,4297000</t>
  </si>
  <si>
    <t>IMPLOG,leaf,ForkJoinPool-237-worker-1,12,36,3,21,1300,11016800,600,6024300,255,4928700</t>
  </si>
  <si>
    <t>IMPLOG,leaf,ForkJoinPool-237-worker-4,12,36,3,21,1100,8376200,500,4780500,176,3535600</t>
  </si>
  <si>
    <t>IMPLOG,leaf,ForkJoinPool-237-worker-3,12,36,3,21,900,8426400,500,4762100,197,3625800</t>
  </si>
  <si>
    <t>IMPLOG,leaf,ForkJoinPool-237-worker-6,12,36,3,21,900,8441400,500,5107100,168,3300200</t>
  </si>
  <si>
    <t>IMPLOG,leaf,ForkJoinPool-237-worker-10,12,36,3,21,1000,5817600,500,3722100,156,2060800</t>
  </si>
  <si>
    <t>IMPLOG,leaf,ForkJoinPool-237-worker-9,12,36,3,21,800,9196200,500,4974600,209,4155200</t>
  </si>
  <si>
    <t>IMPLOG,leaf,ForkJoinPool-237-worker-5,12,36,3,21,1100,9159900,500,4925700,216,4177900</t>
  </si>
  <si>
    <t>IMPLOG,leaf,ForkJoinPool-237-worker-11,12,36,3,21,1200,11429500,600,6307300,260,5072200</t>
  </si>
  <si>
    <t>IMPLOG,leaf,ForkJoinPool-237-worker-12,12,36,3,21,1000,9725300,500,5302000,210,4358100</t>
  </si>
  <si>
    <t>IMPLOG,leaf,ForkJoinPool-237-worker-2,12,36,3,21,1000,8208800,500,4439700,222,3736400</t>
  </si>
  <si>
    <t>IMPLOG,leaf,ForkJoinPool-237-worker-1,12,36,3,21,900,8702600,500,4667800,203,3984900</t>
  </si>
  <si>
    <t>IMPLOG,leaf,ForkJoinPool-237-worker-4,12,36,3,21,900,7405100,500,4044000,217,3319300</t>
  </si>
  <si>
    <t>IMPLOG,leaf,ForkJoinPool-237-worker-8,12,36,3,21,1100,5674200,500,3272400,204,2375000</t>
  </si>
  <si>
    <t>IMPLOG,leaf,ForkJoinPool-237-worker-6,12,36,3,21,1000,6479200,500,3537800,214,2913300</t>
  </si>
  <si>
    <t>IMPLOG,leaf,ForkJoinPool-237-worker-7,12,36,3,21,1200,6648800,500,3849100,190,2766500</t>
  </si>
  <si>
    <t>IMPLOG,leaf,ForkJoinPool-237-worker-10,12,36,3,21,800,6586100,500,3620700,209,2912900</t>
  </si>
  <si>
    <t>IMPLOG,scan,main,12,36,3,21,32816000</t>
  </si>
  <si>
    <t>IMPLOG,leaf,ForkJoinPool-237-worker-8,12,36,3,22,1600,7971700,500,4504100,202,3438700</t>
  </si>
  <si>
    <t>IMPLOG,leaf,ForkJoinPool-237-worker-11,12,36,3,22,900,8479800,500,4688900,209,3725800</t>
  </si>
  <si>
    <t>IMPLOG,leaf,ForkJoinPool-237-worker-5,12,36,3,22,900,8515700,500,4709700,209,3768800</t>
  </si>
  <si>
    <t>IMPLOG,leaf,ForkJoinPool-237-worker-9,12,36,3,22,1000,8729500,500,4934000,197,3759300</t>
  </si>
  <si>
    <t>IMPLOG,leaf,ForkJoinPool-237-worker-6,12,36,3,22,1000,8912000,500,4887600,207,3984800</t>
  </si>
  <si>
    <t>IMPLOG,leaf,ForkJoinPool-237-worker-3,12,36,3,22,1000,9637300,500,5223200,210,4376100</t>
  </si>
  <si>
    <t>IMPLOG,leaf,ForkJoinPool-237-worker-1,12,36,3,22,700,10170600,600,5825400,231,4270400</t>
  </si>
  <si>
    <t>IMPLOG,leaf,ForkJoinPool-237-worker-4,12,36,3,22,800,10526000,600,5753300,257,4720600</t>
  </si>
  <si>
    <t>IMPLOG,leaf,ForkJoinPool-237-worker-10,12,36,3,22,1300,10759800,600,5766500,270,4920700</t>
  </si>
  <si>
    <t>IMPLOG,leaf,ForkJoinPool-237-worker-2,12,36,3,22,900,10979700,600,5891800,260,5013100</t>
  </si>
  <si>
    <t>IMPLOG,leaf,ForkJoinPool-237-worker-12,12,36,3,22,700,11486800,600,6249600,251,5155900</t>
  </si>
  <si>
    <t>IMPLOG,leaf,ForkJoinPool-237-worker-10,12,36,3,22,800,6948300,500,4513000,137,2401200</t>
  </si>
  <si>
    <t>IMPLOG,leaf,ForkJoinPool-237-worker-9,12,36,3,22,900,8824500,500,5398900,184,3380200</t>
  </si>
  <si>
    <t>IMPLOG,leaf,ForkJoinPool-237-worker-8,12,36,3,22,2800,9825900,500,4739900,197,5043100</t>
  </si>
  <si>
    <t>IMPLOG,leaf,ForkJoinPool-237-worker-5,12,36,3,22,800,9380900,500,5884800,206,3458500</t>
  </si>
  <si>
    <t>IMPLOG,leaf,ForkJoinPool-237-worker-3,12,36,3,22,800,9230100,500,5041900,209,4151600</t>
  </si>
  <si>
    <t>IMPLOG,leaf,ForkJoinPool-237-worker-2,12,36,3,22,1100,8073000,500,4695300,176,3337600</t>
  </si>
  <si>
    <t>IMPLOG,leaf,ForkJoinPool-237-worker-6,12,36,3,22,2100,10574600,600,5663100,260,4863600</t>
  </si>
  <si>
    <t>IMPLOG,leaf,ForkJoinPool-237-worker-4,12,36,3,22,1000,9351200,600,5447100,220,3834100</t>
  </si>
  <si>
    <t>IMPLOG,leaf,ForkJoinPool-237-worker-1,12,36,3,22,1000,10550900,600,5686900,255,4786600</t>
  </si>
  <si>
    <t>IMPLOG,leaf,ForkJoinPool-237-worker-12,12,36,3,22,1300,10749800,600,6145900,222,4530300</t>
  </si>
  <si>
    <t>IMPLOG,leaf,ForkJoinPool-237-worker-7,12,36,3,22,800,23703800,600,6914400,198,16734100</t>
  </si>
  <si>
    <t>IMPLOG,leaf,ForkJoinPool-237-worker-11,12,36,3,22,1000,15826400,500,11072100,215,4692400</t>
  </si>
  <si>
    <t>IMPLOG,leaf,ForkJoinPool-237-worker-10,12,36,3,22,2200,7776400,500,4673600,168,3066900</t>
  </si>
  <si>
    <t>IMPLOG,leaf,ForkJoinPool-237-worker-9,12,36,3,22,1200,8500000,500,4848000,190,3614500</t>
  </si>
  <si>
    <t>IMPLOG,leaf,ForkJoinPool-237-worker-5,12,36,3,22,1200,8384000,500,4756200,204,3588100</t>
  </si>
  <si>
    <t>IMPLOG,leaf,ForkJoinPool-237-worker-8,12,36,3,22,800,9056500,500,4876800,216,4095000</t>
  </si>
  <si>
    <t>IMPLOG,leaf,ForkJoinPool-237-worker-4,12,36,3,22,900,7538500,500,4711600,156,2767600</t>
  </si>
  <si>
    <t>IMPLOG,leaf,ForkJoinPool-237-worker-3,12,36,3,22,900,9463300,500,5176200,210,4247000</t>
  </si>
  <si>
    <t>IMPLOG,leaf,ForkJoinPool-237-worker-6,12,36,3,22,1100,8947700,500,4820800,217,4089300</t>
  </si>
  <si>
    <t>IMPLOG,leaf,ForkJoinPool-237-worker-1,12,36,3,22,1000,8978600,500,4336100,203,4599100</t>
  </si>
  <si>
    <t>IMPLOG,leaf,ForkJoinPool-237-worker-2,12,36,3,22,900,11062100,500,4581900,209,6425000</t>
  </si>
  <si>
    <t>IMPLOG,leaf,ForkJoinPool-237-worker-11,12,36,3,22,1000,6804800,500,4120600,197,2656600</t>
  </si>
  <si>
    <t>IMPLOG,leaf,ForkJoinPool-237-worker-7,12,36,3,22,1000,7780400,500,4409800,209,3339000</t>
  </si>
  <si>
    <t>IMPLOG,leaf,ForkJoinPool-237-worker-10,12,36,3,22,1000,6247400,500,3438900,222,2764500</t>
  </si>
  <si>
    <t>IMPLOG,leaf,ForkJoinPool-237-worker-12,12,36,3,22,1100,6561700,500,3564100,214,2955000</t>
  </si>
  <si>
    <t>IMPLOG,scan,main,12,36,3,22,32201300</t>
  </si>
  <si>
    <t>IMPLOG,leaf,ForkJoinPool-237-worker-5,12,36,3,23,1100,7511700,500,4496700,168,2959700</t>
  </si>
  <si>
    <t>IMPLOG,leaf,ForkJoinPool-237-worker-11,12,36,3,23,3700,7569800,500,4351300,192,3178000</t>
  </si>
  <si>
    <t>IMPLOG,leaf,ForkJoinPool-237-worker-9,12,36,3,23,1000,7621700,500,4770900,151,2795000</t>
  </si>
  <si>
    <t>IMPLOG,leaf,ForkJoinPool-237-worker-3,12,36,3,23,800,8017900,500,4451900,200,3528700</t>
  </si>
  <si>
    <t>IMPLOG,leaf,ForkJoinPool-237-worker-8,12,36,3,23,1000,8437300,600,5244700,179,3152700</t>
  </si>
  <si>
    <t>IMPLOG,leaf,ForkJoinPool-237-worker-1,12,36,3,23,1400,8862100,600,5225700,211,3573100</t>
  </si>
  <si>
    <t>IMPLOG,leaf,ForkJoinPool-237-worker-2,12,36,3,23,1800,8883300,600,5298700,201,3540300</t>
  </si>
  <si>
    <t>IMPLOG,leaf,ForkJoinPool-237-worker-6,12,36,3,23,700,10151100,600,5242200,270,4837600</t>
  </si>
  <si>
    <t>IMPLOG,leaf,ForkJoinPool-237-worker-7,12,36,3,23,700,10280300,600,5560400,255,4674200</t>
  </si>
  <si>
    <t>IMPLOG,leaf,ForkJoinPool-237-worker-10,12,36,3,23,1000,11207100,500,6499900,188,4607000</t>
  </si>
  <si>
    <t>IMPLOG,leaf,ForkJoinPool-237-worker-5,12,36,3,23,1300,8787500,500,5712200,190,3036200</t>
  </si>
  <si>
    <t>IMPLOG,leaf,ForkJoinPool-237-worker-8,12,36,3,23,900,8372400,500,5625700,171,2705500</t>
  </si>
  <si>
    <t>IMPLOG,leaf,ForkJoinPool-237-worker-3,12,36,3,23,900,9151700,500,4025800,207,5072700</t>
  </si>
  <si>
    <t>IMPLOG,leaf,ForkJoinPool-237-worker-2,12,36,3,23,55800,8394100,500,3850200,178,4501200</t>
  </si>
  <si>
    <t>IMPLOG,leaf,ForkJoinPool-237-worker-9,12,36,3,23,900,9988300,500,5963900,176,2912200</t>
  </si>
  <si>
    <t>IMPLOG,leaf,ForkJoinPool-237-worker-1,12,36,3,23,900,10131700,600,4670800,231,5412300</t>
  </si>
  <si>
    <t>IMPLOG,leaf,ForkJoinPool-237-worker-11,12,36,3,23,1100,12549600,500,7119900,222,5380400</t>
  </si>
  <si>
    <t>IMPLOG,leaf,ForkJoinPool-237-worker-6,12,36,3,23,1000,10781000,600,6658700,252,4077800</t>
  </si>
  <si>
    <t>IMPLOG,leaf,ForkJoinPool-237-worker-7,12,36,3,23,900,10856700,500,7172500,213,3632700</t>
  </si>
  <si>
    <t>IMPLOG,leaf,ForkJoinPool-237-worker-4,12,36,3,23,9700,22003500,500,15030000,205,6921700</t>
  </si>
  <si>
    <t>IMPLOG,leaf,ForkJoinPool-237-worker-10,12,36,3,23,1000,11624900,500,7839600,215,3712000</t>
  </si>
  <si>
    <t>IMPLOG,leaf,ForkJoinPool-237-worker-12,12,36,3,23,1000,23956400,600,8175000,257,15493600</t>
  </si>
  <si>
    <t>IMPLOG,leaf,ForkJoinPool-237-worker-8,12,36,3,23,1500,8147700,500,4813500,201,3284700</t>
  </si>
  <si>
    <t>IMPLOG,leaf,ForkJoinPool-237-worker-5,12,36,3,23,1900,8985700,600,4996200,241,3945100</t>
  </si>
  <si>
    <t>IMPLOG,leaf,ForkJoinPool-237-worker-9,12,36,3,23,1500,8170200,500,4495900,195,3614700</t>
  </si>
  <si>
    <t>IMPLOG,leaf,ForkJoinPool-237-worker-1,12,36,3,23,1700,7237700,500,4134600,186,3066500</t>
  </si>
  <si>
    <t>IMPLOG,leaf,ForkJoinPool-237-worker-11,12,36,3,23,1400,8671200,500,4736800,210,3873400</t>
  </si>
  <si>
    <t>IMPLOG,leaf,ForkJoinPool-237-worker-6,12,36,3,23,1000,8972100,500,4972600,207,3962000</t>
  </si>
  <si>
    <t>IMPLOG,leaf,ForkJoinPool-237-worker-4,12,36,3,23,1300,7898000,500,4341600,221,3503600</t>
  </si>
  <si>
    <t>IMPLOG,leaf,ForkJoinPool-237-worker-3,12,36,3,23,1600,9516400,600,5375800,236,4073300</t>
  </si>
  <si>
    <t>IMPLOG,leaf,ForkJoinPool-237-worker-2,12,36,3,23,1600,7771600,500,4338800,207,3378000</t>
  </si>
  <si>
    <t>IMPLOG,leaf,ForkJoinPool-237-worker-10,12,36,3,23,1100,6971700,500,4000500,194,2936800</t>
  </si>
  <si>
    <t>IMPLOG,leaf,ForkJoinPool-237-worker-8,12,36,3,23,1200,7836300,500,4301700,207,3498000</t>
  </si>
  <si>
    <t>IMPLOG,leaf,ForkJoinPool-237-worker-7,12,36,3,23,900,7141700,500,3961900,202,3132200</t>
  </si>
  <si>
    <t>IMPLOG,leaf,ForkJoinPool-237-worker-5,12,36,3,23,800,7691300,500,4311200,201,3321400</t>
  </si>
  <si>
    <t>IMPLOG,leaf,ForkJoinPool-237-worker-9,12,36,3,23,1000,7542500,500,4441300,199,3059700</t>
  </si>
  <si>
    <t>IMPLOG,scan,main,12,36,3,23,33478000</t>
  </si>
  <si>
    <t>IMPLOG,leaf,ForkJoinPool-237-worker-8,12,36,3,24,2100,8258600,500,4660200,206,3543900</t>
  </si>
  <si>
    <t>IMPLOG,leaf,ForkJoinPool-237-worker-10,12,36,3,24,1000,8788100,500,4968900,195,3785800</t>
  </si>
  <si>
    <t>IMPLOG,leaf,ForkJoinPool-237-worker-12,12,36,3,24,900,8952600,500,5032500,199,3861100</t>
  </si>
  <si>
    <t>IMPLOG,leaf,ForkJoinPool-237-worker-6,12,36,3,24,1100,9137600,600,5700900,179,3371000</t>
  </si>
  <si>
    <t>IMPLOG,leaf,ForkJoinPool-237-worker-3,12,36,3,24,1100,7920000,500,4640700,178,3244100</t>
  </si>
  <si>
    <t>IMPLOG,leaf,ForkJoinPool-237-worker-5,12,36,3,24,1000,9823000,600,5347600,257,4423500</t>
  </si>
  <si>
    <t>IMPLOG,leaf,ForkJoinPool-237-worker-7,12,36,3,24,1200,10074900,600,5575100,242,4430100</t>
  </si>
  <si>
    <t>IMPLOG,leaf,ForkJoinPool-237-worker-9,12,36,3,24,1000,10310500,600,5436300,269,4800300</t>
  </si>
  <si>
    <t>IMPLOG,leaf,ForkJoinPool-237-worker-4,12,36,3,24,900,11392000,600,6424600,257,4918300</t>
  </si>
  <si>
    <t>IMPLOG,leaf,ForkJoinPool-237-worker-11,12,36,3,24,1300,8384500,500,5096000,186,3243000</t>
  </si>
  <si>
    <t>IMPLOG,leaf,ForkJoinPool-237-worker-2,12,36,3,24,1000,15927200,500,5255900,222,10634600</t>
  </si>
  <si>
    <t>IMPLOG,leaf,ForkJoinPool-237-worker-6,12,36,3,24,1200,8008500,500,4810300,171,3147700</t>
  </si>
  <si>
    <t>IMPLOG,leaf,ForkJoinPool-237-worker-8,12,36,3,24,1000,8450200,500,4654300,201,3736600</t>
  </si>
  <si>
    <t>IMPLOG,leaf,ForkJoinPool-237-worker-10,12,36,3,24,1000,8997100,500,5251500,188,3707500</t>
  </si>
  <si>
    <t>IMPLOG,leaf,ForkJoinPool-237-worker-12,12,36,3,24,900,9108500,500,5037700,202,4010600</t>
  </si>
  <si>
    <t>IMPLOG,leaf,ForkJoinPool-237-worker-3,12,36,3,24,900,8500700,500,4697900,201,3765400</t>
  </si>
  <si>
    <t>IMPLOG,leaf,ForkJoinPool-237-worker-5,12,36,3,24,1100,9664200,600,5454500,236,4140100</t>
  </si>
  <si>
    <t>IMPLOG,leaf,ForkJoinPool-237-worker-9,12,36,3,24,1100,9976300,600,5489700,252,4424800</t>
  </si>
  <si>
    <t>IMPLOG,leaf,ForkJoinPool-237-worker-4,12,36,3,24,1200,9546800,600,5689900,201,3784900</t>
  </si>
  <si>
    <t>IMPLOG,leaf,ForkJoinPool-237-worker-11,12,36,3,24,1000,9547600,600,5499600,231,4002200</t>
  </si>
  <si>
    <t>IMPLOG,leaf,ForkJoinPool-237-worker-1,12,36,3,24,900,21919300,600,17596300,211,4271400</t>
  </si>
  <si>
    <t>IMPLOG,leaf,ForkJoinPool-237-worker-8,12,36,3,24,1500,8781000,500,4842000,207,3874100</t>
  </si>
  <si>
    <t>IMPLOG,leaf,ForkJoinPool-237-worker-7,12,36,3,24,1000,9370500,500,5085400,213,4248300</t>
  </si>
  <si>
    <t>IMPLOG,leaf,ForkJoinPool-237-worker-3,12,36,3,24,900,8629100,500,4797500,200,3794000</t>
  </si>
  <si>
    <t>IMPLOG,leaf,ForkJoinPool-237-worker-6,12,36,3,24,900,8687900,500,4746100,205,3881800</t>
  </si>
  <si>
    <t>IMPLOG,leaf,ForkJoinPool-237-worker-10,12,36,3,24,1100,9296800,500,4734800,215,4499000</t>
  </si>
  <si>
    <t>IMPLOG,leaf,ForkJoinPool-237-worker-5,12,36,3,24,1000,8743800,500,4591800,210,4094800</t>
  </si>
  <si>
    <t>IMPLOG,leaf,ForkJoinPool-237-worker-12,12,36,3,24,900,10379800,500,5098200,195,5222800</t>
  </si>
  <si>
    <t>IMPLOG,leaf,ForkJoinPool-237-worker-4,12,36,3,24,1200,7934900,500,4743200,168,3132700</t>
  </si>
  <si>
    <t>IMPLOG,leaf,ForkJoinPool-237-worker-9,12,36,3,24,1100,8843100,500,3976000,152,4836000</t>
  </si>
  <si>
    <t>IMPLOG,leaf,ForkJoinPool-237-worker-11,12,36,3,24,1200,7772300,500,4513700,190,3223300</t>
  </si>
  <si>
    <t>IMPLOG,leaf,ForkJoinPool-237-worker-2,12,36,3,24,1000,13716600,500,4458700,207,9205100</t>
  </si>
  <si>
    <t>IMPLOG,leaf,ForkJoinPool-237-worker-1,12,36,3,24,1300,8172200,500,4447300,207,3688300</t>
  </si>
  <si>
    <t>IMPLOG,leaf,ForkJoinPool-237-worker-8,12,36,3,24,1300,5660000,500,3306700,176,2305600</t>
  </si>
  <si>
    <t>IMPLOG,leaf,ForkJoinPool-237-worker-3,12,36,3,24,900,5056000,500,2899800,192,2127700</t>
  </si>
  <si>
    <t>IMPLOG,leaf,ForkJoinPool-237-worker-5,12,36,3,24,1000,4309100,500,2317100,220,1959700</t>
  </si>
  <si>
    <t>IMPLOG,scan,main,12,36,3,24,32657100</t>
  </si>
  <si>
    <t>IMPLOG,leaf,ForkJoinPool-237-worker-2,12,36,3,25,2600,8340700,500,4966800,171,3335400</t>
  </si>
  <si>
    <t>IMPLOG,leaf,ForkJoinPool-237-worker-6,12,36,3,25,1000,8361600,500,4896300,178,3429400</t>
  </si>
  <si>
    <t>IMPLOG,leaf,ForkJoinPool-237-worker-10,12,36,3,25,2100,8522700,500,4870000,189,3615700</t>
  </si>
  <si>
    <t>IMPLOG,leaf,ForkJoinPool-237-worker-11,12,36,3,25,900,8861600,500,4744100,222,4053100</t>
  </si>
  <si>
    <t>IMPLOG,leaf,ForkJoinPool-237-worker-8,12,36,3,25,900,9442600,600,5930800,179,3441400</t>
  </si>
  <si>
    <t>IMPLOG,leaf,ForkJoinPool-237-worker-1,12,36,3,25,1500,9861800,600,5831300,211,3955400</t>
  </si>
  <si>
    <t>IMPLOG,leaf,ForkJoinPool-237-worker-5,12,36,3,25,800,10314500,600,5657400,257,4613400</t>
  </si>
  <si>
    <t>IMPLOG,leaf,ForkJoinPool-237-worker-4,12,36,3,25,2200,10676800,600,5872600,242,4741800</t>
  </si>
  <si>
    <t>IMPLOG,leaf,ForkJoinPool-237-worker-3,12,36,3,25,1400,10863700,600,6064500,257,4724000</t>
  </si>
  <si>
    <t>IMPLOG,leaf,ForkJoinPool-237-worker-9,12,36,3,25,700,10936400,600,5795800,269,5094100</t>
  </si>
  <si>
    <t>IMPLOG,leaf,ForkJoinPool-237-worker-12,12,36,3,25,1200,9416100,500,5145300,213,4216200</t>
  </si>
  <si>
    <t>IMPLOG,leaf,ForkJoinPool-237-worker-7,12,36,3,25,2000,15480200,500,11567700,200,3851700</t>
  </si>
  <si>
    <t>IMPLOG,leaf,ForkJoinPool-237-worker-2,12,36,3,25,1100,7882000,500,4884500,153,2937100</t>
  </si>
  <si>
    <t>IMPLOG,leaf,ForkJoinPool-237-worker-6,12,36,3,25,1700,8838100,500,4926700,201,3874400</t>
  </si>
  <si>
    <t>IMPLOG,leaf,ForkJoinPool-237-worker-10,12,36,3,25,1000,8990700,500,4958800,215,3990900</t>
  </si>
  <si>
    <t>IMPLOG,leaf,ForkJoinPool-237-worker-11,12,36,3,25,1000,9280600,500,4917000,207,4297400</t>
  </si>
  <si>
    <t>IMPLOG,leaf,ForkJoinPool-237-worker-4,12,36,3,25,1100,8731600,500,4848800,201,3846300</t>
  </si>
  <si>
    <t>IMPLOG,leaf,ForkJoinPool-237-worker-5,12,36,3,25,1200,9363700,600,5676700,203,3644400</t>
  </si>
  <si>
    <t>IMPLOG,leaf,ForkJoinPool-237-worker-1,12,36,3,25,1300,9945100,600,5695500,231,4177500</t>
  </si>
  <si>
    <t>IMPLOG,leaf,ForkJoinPool-237-worker-3,12,36,3,25,1000,10370100,600,5888700,236,4412200</t>
  </si>
  <si>
    <t>IMPLOG,leaf,ForkJoinPool-237-worker-9,12,36,3,25,1100,10786700,600,5866300,252,4874500</t>
  </si>
  <si>
    <t>IMPLOG,leaf,ForkJoinPool-237-worker-12,12,36,3,25,1200,9087800,500,5156400,195,3885800</t>
  </si>
  <si>
    <t>IMPLOG,leaf,ForkJoinPool-237-worker-7,12,36,3,25,1100,8952900,500,4863900,207,4025000</t>
  </si>
  <si>
    <t>IMPLOG,leaf,ForkJoinPool-237-worker-2,12,36,3,25,900,8827600,500,5255000,176,3510100</t>
  </si>
  <si>
    <t>IMPLOG,leaf,ForkJoinPool-237-worker-6,12,36,3,25,1000,8883700,500,4926700,205,3921400</t>
  </si>
  <si>
    <t>IMPLOG,leaf,ForkJoinPool-237-worker-8,12,36,3,25,1200,8941600,500,4934200,207,3943200</t>
  </si>
  <si>
    <t>IMPLOG,leaf,ForkJoinPool-237-worker-11,12,36,3,25,1000,8847100,500,5010200,194,3772300</t>
  </si>
  <si>
    <t>IMPLOG,leaf,ForkJoinPool-237-worker-5,12,36,3,25,900,7902600,500,4818200,168,3032400</t>
  </si>
  <si>
    <t>IMPLOG,leaf,ForkJoinPool-237-worker-4,12,36,3,25,1100,8639300,500,4822200,206,3783100</t>
  </si>
  <si>
    <t>IMPLOG,leaf,ForkJoinPool-237-worker-1,12,36,3,25,800,8618700,500,4932500,186,3642800</t>
  </si>
  <si>
    <t>IMPLOG,leaf,ForkJoinPool-237-worker-10,12,36,3,25,4000,6888500,500,4042700,199,2804200</t>
  </si>
  <si>
    <t>IMPLOG,leaf,ForkJoinPool-237-worker-3,12,36,3,25,1200,8411100,500,4853200,210,3521600</t>
  </si>
  <si>
    <t>IMPLOG,leaf,ForkJoinPool-237-worker-7,12,36,3,25,1100,5884800,500,3441100,190,2406400</t>
  </si>
  <si>
    <t>IMPLOG,leaf,ForkJoinPool-237-worker-12,12,36,3,25,1000,8382900,500,4788100,195,3560100</t>
  </si>
  <si>
    <t>IMPLOG,leaf,ForkJoinPool-237-worker-8,12,36,3,25,1000,5305400,500,2830600,222,2435600</t>
  </si>
  <si>
    <t>IMPLOG,leaf,ForkJoinPool-237-worker-2,12,36,3,25,1100,6553500,500,3576400,202,2929800</t>
  </si>
  <si>
    <t>IMPLOG,scan,main,12,36,3,25,31753500</t>
  </si>
  <si>
    <t>IMPLOG,leaf,ForkJoinPool-237-worker-4,12,36,3,26,2100,10312300,500,4911000,200,5353300</t>
  </si>
  <si>
    <t>IMPLOG,leaf,ForkJoinPool-237-worker-2,12,36,3,26,7800,10349500,500,4874600,202,5415400</t>
  </si>
  <si>
    <t>IMPLOG,leaf,ForkJoinPool-237-worker-5,12,36,3,26,2400,10436100,500,4891400,205,5509100</t>
  </si>
  <si>
    <t>IMPLOG,leaf,ForkJoinPool-237-worker-6,12,36,3,26,2000,10656900,500,6699100,194,3912800</t>
  </si>
  <si>
    <t>IMPLOG,leaf,ForkJoinPool-237-worker-8,12,36,3,26,1000,10684900,500,6592700,199,4038800</t>
  </si>
  <si>
    <t>IMPLOG,leaf,ForkJoinPool-237-worker-7,12,36,3,26,1000,11238900,500,6872200,206,4329900</t>
  </si>
  <si>
    <t>IMPLOG,leaf,ForkJoinPool-237-worker-9,12,36,3,26,1100,11405900,600,7792500,179,3569300</t>
  </si>
  <si>
    <t>IMPLOG,leaf,ForkJoinPool-237-worker-1,12,36,3,26,700,11729200,600,7618800,211,4043600</t>
  </si>
  <si>
    <t>IMPLOG,leaf,ForkJoinPool-237-worker-10,12,36,3,26,1300,12707500,600,7554500,269,5074700</t>
  </si>
  <si>
    <t>IMPLOG,leaf,ForkJoinPool-237-worker-3,12,36,3,26,700,12875700,600,7684500,257,5114700</t>
  </si>
  <si>
    <t>IMPLOG,leaf,ForkJoinPool-237-worker-12,12,36,3,26,900,13044200,600,7819300,257,5178100</t>
  </si>
  <si>
    <t>IMPLOG,leaf,ForkJoinPool-237-worker-11,12,36,3,26,1300,13163100,600,8120200,242,4962300</t>
  </si>
  <si>
    <t>IMPLOG,leaf,ForkJoinPool-237-worker-2,12,36,3,26,900,8408100,500,4822900,195,3548500</t>
  </si>
  <si>
    <t>IMPLOG,leaf,ForkJoinPool-237-worker-1,12,36,3,26,900,7669900,600,4557100,231,3072800</t>
  </si>
  <si>
    <t>IMPLOG,leaf,ForkJoinPool-237-worker-8,12,36,3,26,1000,8773200,500,5036700,186,3676100</t>
  </si>
  <si>
    <t>IMPLOG,leaf,ForkJoinPool-237-worker-5,12,36,3,26,900,9152300,500,5440300,191,3675600</t>
  </si>
  <si>
    <t>IMPLOG,leaf,ForkJoinPool-237-worker-4,12,36,3,26,1300,9562600,500,5309300,207,4188700</t>
  </si>
  <si>
    <t>IMPLOG,leaf,ForkJoinPool-237-worker-6,12,36,3,26,1000,9451800,500,5032800,222,4381900</t>
  </si>
  <si>
    <t>IMPLOG,leaf,ForkJoinPool-237-worker-9,12,36,3,26,900,8961100,500,5365300,171,3560300</t>
  </si>
  <si>
    <t>IMPLOG,leaf,ForkJoinPool-237-worker-11,12,36,3,26,1000,9130000,500,5134000,201,3934700</t>
  </si>
  <si>
    <t>IMPLOG,leaf,ForkJoinPool-237-worker-10,12,36,3,26,1000,10354100,600,5664300,253,4614500</t>
  </si>
  <si>
    <t>IMPLOG,leaf,ForkJoinPool-237-worker-12,12,36,3,26,900,10030300,600,5981000,203,4009100</t>
  </si>
  <si>
    <t>IMPLOG,leaf,ForkJoinPool-237-worker-3,12,36,3,26,1100,10846200,600,5994700,236,4773700</t>
  </si>
  <si>
    <t>IMPLOG,leaf,ForkJoinPool-237-worker-7,12,36,3,26,1200,8691800,500,5055100,179,3599200</t>
  </si>
  <si>
    <t>IMPLOG,leaf,ForkJoinPool-237-worker-2,12,36,3,26,900,8773200,500,4911600,210,3823400</t>
  </si>
  <si>
    <t>IMPLOG,leaf,ForkJoinPool-237-worker-1,12,36,3,26,1000,9047400,500,4771000,222,4214600</t>
  </si>
  <si>
    <t>IMPLOG,leaf,ForkJoinPool-237-worker-5,12,36,3,26,900,8955600,500,4995500,201,3923200</t>
  </si>
  <si>
    <t>IMPLOG,leaf,ForkJoinPool-237-worker-8,12,36,3,26,1000,9106900,500,4938900,207,4103100</t>
  </si>
  <si>
    <t>IMPLOG,leaf,ForkJoinPool-237-worker-6,12,36,3,26,800,8760900,500,5046700,189,3679000</t>
  </si>
  <si>
    <t>IMPLOG,leaf,ForkJoinPool-237-worker-4,12,36,3,26,700,9087200,500,4752100,207,4273700</t>
  </si>
  <si>
    <t>IMPLOG,leaf,ForkJoinPool-237-worker-11,12,36,3,26,1400,6714100,500,4286900,153,2401100</t>
  </si>
  <si>
    <t>IMPLOG,leaf,ForkJoinPool-237-worker-12,12,36,3,26,900,7055100,500,3946700,213,3078400</t>
  </si>
  <si>
    <t>IMPLOG,leaf,ForkJoinPool-237-worker-10,12,36,3,26,1000,7345500,500,4448200,168,2839600</t>
  </si>
  <si>
    <t>IMPLOG,leaf,ForkJoinPool-237-worker-3,12,36,3,26,1100,4996500,500,2932400,176,2027200</t>
  </si>
  <si>
    <t>IMPLOG,leaf,ForkJoinPool-237-worker-2,12,36,3,26,1000,5125400,500,2994700,193,2100500</t>
  </si>
  <si>
    <t>IMPLOG,leaf,ForkJoinPool-237-worker-8,12,36,3,26,1000,4228300,500,2311400,218,1885000</t>
  </si>
  <si>
    <t>IMPLOG,scan,main,12,36,3,26,32977500</t>
  </si>
  <si>
    <t>IMPLOG,leaf,ForkJoinPool-237-worker-6,12,36,3,27,700,9022700,500,5023400,200,3945500</t>
  </si>
  <si>
    <t>IMPLOG,leaf,ForkJoinPool-237-worker-3,12,36,3,27,900,9146000,500,5032100,207,4066100</t>
  </si>
  <si>
    <t>IMPLOG,leaf,ForkJoinPool-237-worker-8,12,36,3,27,800,9194700,500,5068400,207,4072200</t>
  </si>
  <si>
    <t>IMPLOG,leaf,ForkJoinPool-237-worker-7,12,36,3,27,1000,9294000,500,5066900,213,4176100</t>
  </si>
  <si>
    <t>IMPLOG,leaf,ForkJoinPool-237-worker-9,12,36,3,27,1600,9362000,500,5394300,191,3931800</t>
  </si>
  <si>
    <t>IMPLOG,leaf,ForkJoinPool-237-worker-5,12,36,3,27,900,9400400,500,5301100,199,4047000</t>
  </si>
  <si>
    <t>IMPLOG,leaf,ForkJoinPool-237-worker-4,12,36,3,27,2100,9407700,500,5481500,189,3879100</t>
  </si>
  <si>
    <t>IMPLOG,leaf,ForkJoinPool-237-worker-2,12,36,3,27,1000,10062400,600,5729300,235,4260200</t>
  </si>
  <si>
    <t>IMPLOG,leaf,ForkJoinPool-237-worker-1,12,36,3,27,1400,10157200,600,6049700,211,4034100</t>
  </si>
  <si>
    <t>IMPLOG,leaf,ForkJoinPool-237-worker-11,12,36,3,27,700,10464700,600,5736200,257,4684100</t>
  </si>
  <si>
    <t>IMPLOG,leaf,ForkJoinPool-237-worker-10,12,36,3,27,1400,11263100,600,6084700,268,5117000</t>
  </si>
  <si>
    <t>IMPLOG,leaf,ForkJoinPool-237-worker-12,12,36,3,27,700,11671900,600,6286100,258,5323500</t>
  </si>
  <si>
    <t>IMPLOG,leaf,ForkJoinPool-237-worker-9,12,36,3,27,900,6818000,500,4322000,162,2473000</t>
  </si>
  <si>
    <t>IMPLOG,leaf,ForkJoinPool-237-worker-3,12,36,3,27,1500,8841900,500,4983600,194,3789400</t>
  </si>
  <si>
    <t>IMPLOG,leaf,ForkJoinPool-237-worker-7,12,36,3,27,800,8772600,500,5050000,186,3661300</t>
  </si>
  <si>
    <t>IMPLOG,leaf,ForkJoinPool-237-worker-8,12,36,3,27,900,9039700,500,4999500,202,4004100</t>
  </si>
  <si>
    <t>IMPLOG,leaf,ForkJoinPool-237-worker-6,12,36,3,27,1100,9172700,500,4975800,211,4158500</t>
  </si>
  <si>
    <t>IMPLOG,leaf,ForkJoinPool-237-worker-2,12,36,3,27,900,8628000,500,4823400,202,3746200</t>
  </si>
  <si>
    <t>IMPLOG,leaf,ForkJoinPool-237-worker-4,12,36,3,27,1100,9375000,500,4890800,216,4416500</t>
  </si>
  <si>
    <t>IMPLOG,leaf,ForkJoinPool-237-worker-11,12,36,3,27,800,9302800,600,5713200,206,3546900</t>
  </si>
  <si>
    <t>IMPLOG,leaf,ForkJoinPool-237-worker-1,12,36,3,27,1100,10576900,600,5958100,231,4544300</t>
  </si>
  <si>
    <t>IMPLOG,leaf,ForkJoinPool-237-worker-10,12,36,3,27,1300,10425100,600,5809600,245,4568200</t>
  </si>
  <si>
    <t>IMPLOG,leaf,ForkJoinPool-237-worker-12,12,36,3,27,900,10550000,600,5908500,236,4597400</t>
  </si>
  <si>
    <t>IMPLOG,leaf,ForkJoinPool-237-worker-9,12,36,3,27,600,6971000,500,4357900,166,2582600</t>
  </si>
  <si>
    <t>IMPLOG,leaf,ForkJoinPool-237-worker-7,12,36,3,27,1000,7295700,500,4452700,168,2800500</t>
  </si>
  <si>
    <t>IMPLOG,leaf,ForkJoinPool-237-worker-5,12,36,3,27,900,8184300,500,4747200,186,3381200</t>
  </si>
  <si>
    <t>IMPLOG,leaf,ForkJoinPool-237-worker-6,12,36,3,27,800,8417400,500,4736000,193,3643100</t>
  </si>
  <si>
    <t>IMPLOG,leaf,ForkJoinPool-237-worker-8,12,36,3,27,800,8640200,500,4796200,206,3789300</t>
  </si>
  <si>
    <t>IMPLOG,leaf,ForkJoinPool-237-worker-3,12,36,3,27,900,9313300,500,4981900,222,4269900</t>
  </si>
  <si>
    <t>IMPLOG,leaf,ForkJoinPool-237-worker-4,12,36,3,27,1000,9083900,600,5534000,179,3473900</t>
  </si>
  <si>
    <t>IMPLOG,leaf,ForkJoinPool-237-worker-1,12,36,3,27,900,7848800,500,4353600,203,3439600</t>
  </si>
  <si>
    <t>IMPLOG,leaf,ForkJoinPool-237-worker-10,12,36,3,27,1100,7657000,500,4278100,206,3346000</t>
  </si>
  <si>
    <t>IMPLOG,leaf,ForkJoinPool-237-worker-9,12,36,3,27,700,6792900,500,3993400,186,2772000</t>
  </si>
  <si>
    <t>IMPLOG,leaf,ForkJoinPool-237-worker-7,12,36,3,27,600,5175600,500,2982500,201,2166500</t>
  </si>
  <si>
    <t>IMPLOG,leaf,ForkJoinPool-237-worker-5,12,36,3,27,1200,4919000,500,3011300,165,1868100</t>
  </si>
  <si>
    <t>IMPLOG,leaf,ForkJoinPool-237-worker-11,12,36,3,27,1100,6308200,500,3580100,199,2690200</t>
  </si>
  <si>
    <t>IMPLOG,scan,main,12,36,3,27,31826100</t>
  </si>
  <si>
    <t>IMPLOG,leaf,ForkJoinPool-237-worker-3,12,36,3,28,1000,8012000,500,4934000,162,3033600</t>
  </si>
  <si>
    <t>IMPLOG,leaf,ForkJoinPool-237-worker-6,12,36,3,28,1000,8463700,500,5072500,166,3332500</t>
  </si>
  <si>
    <t>IMPLOG,leaf,ForkJoinPool-237-worker-9,12,36,3,28,800,8911700,500,5051600,194,3823400</t>
  </si>
  <si>
    <t>IMPLOG,leaf,ForkJoinPool-237-worker-12,12,36,3,28,1100,9056200,500,4985100,203,4033100</t>
  </si>
  <si>
    <t>IMPLOG,leaf,ForkJoinPool-237-worker-2,12,36,3,28,2200,9167900,500,5316500,208,3811500</t>
  </si>
  <si>
    <t>IMPLOG,leaf,ForkJoinPool-237-worker-7,12,36,3,28,1000,9608300,500,5358600,204,4213400</t>
  </si>
  <si>
    <t>IMPLOG,leaf,ForkJoinPool-237-worker-8,12,36,3,28,900,9847000,500,5834300,204,3974200</t>
  </si>
  <si>
    <t>IMPLOG,leaf,ForkJoinPool-237-worker-11,12,36,3,28,1200,10240400,600,5806300,235,4355700</t>
  </si>
  <si>
    <t>IMPLOG,leaf,ForkJoinPool-237-worker-10,12,36,3,28,700,10954500,600,6198800,259,4691900</t>
  </si>
  <si>
    <t>IMPLOG,leaf,ForkJoinPool-237-worker-5,12,36,3,28,1000,11200300,600,6020600,258,5100200</t>
  </si>
  <si>
    <t>IMPLOG,leaf,ForkJoinPool-237-worker-1,12,36,3,28,700,11613900,600,6033800,268,5502900</t>
  </si>
  <si>
    <t>IMPLOG,leaf,ForkJoinPool-237-worker-4,12,36,3,28,4600,11680800,600,6516500,207,5088800</t>
  </si>
  <si>
    <t>IMPLOG,leaf,ForkJoinPool-237-worker-3,12,36,3,28,1100,8620500,500,5226100,168,3358500</t>
  </si>
  <si>
    <t>IMPLOG,leaf,ForkJoinPool-237-worker-6,12,36,3,28,1300,9202700,500,4965400,213,4172700</t>
  </si>
  <si>
    <t>IMPLOG,leaf,ForkJoinPool-237-worker-9,12,36,3,28,1000,9263500,500,5001900,216,4224800</t>
  </si>
  <si>
    <t>IMPLOG,leaf,ForkJoinPool-237-worker-8,12,36,3,28,900,8637200,500,4951400,190,3647200</t>
  </si>
  <si>
    <t>IMPLOG,leaf,ForkJoinPool-237-worker-12,12,36,3,28,1200,8705600,500,4862700,208,3782000</t>
  </si>
  <si>
    <t>IMPLOG,leaf,ForkJoinPool-237-worker-7,12,36,3,28,1000,9805500,500,5340200,211,4429800</t>
  </si>
  <si>
    <t>IMPLOG,leaf,ForkJoinPool-237-worker-2,12,36,3,28,1100,12552200,600,5960700,250,6536400</t>
  </si>
  <si>
    <t>IMPLOG,leaf,ForkJoinPool-237-worker-10,12,36,3,28,900,10887500,600,5573800,211,5272800</t>
  </si>
  <si>
    <t>IMPLOG,leaf,ForkJoinPool-237-worker-1,12,36,3,28,1000,10451400,500,4981200,197,5405100</t>
  </si>
  <si>
    <t>IMPLOG,leaf,ForkJoinPool-237-worker-4,12,36,3,28,1000,10539500,500,5347400,179,5132800</t>
  </si>
  <si>
    <t>IMPLOG,leaf,ForkJoinPool-237-worker-11,12,36,3,28,1000,12407900,600,7566900,242,4763100</t>
  </si>
  <si>
    <t>IMPLOG,leaf,ForkJoinPool-237-worker-5,12,36,3,28,1200,12499400,600,7531400,254,4901700</t>
  </si>
  <si>
    <t>IMPLOG,leaf,ForkJoinPool-237-worker-6,12,36,3,28,900,8137600,500,3734800,211,4372000</t>
  </si>
  <si>
    <t>IMPLOG,leaf,ForkJoinPool-237-worker-3,12,36,3,28,900,10381100,500,6372900,207,3949900</t>
  </si>
  <si>
    <t>IMPLOG,leaf,ForkJoinPool-237-worker-9,12,36,3,28,1000,10074600,500,4626900,222,5405500</t>
  </si>
  <si>
    <t>IMPLOG,leaf,ForkJoinPool-237-worker-11,12,36,3,28,1300,6232300,500,3700500,192,2497300</t>
  </si>
  <si>
    <t>IMPLOG,leaf,ForkJoinPool-237-worker-8,12,36,3,28,900,10915000,600,5283900,252,5566700</t>
  </si>
  <si>
    <t>IMPLOG,leaf,ForkJoinPool-237-worker-2,12,36,3,28,1100,8058600,500,4456900,209,3567700</t>
  </si>
  <si>
    <t>IMPLOG,leaf,ForkJoinPool-237-worker-7,12,36,3,28,1000,10775700,500,6863500,207,3845400</t>
  </si>
  <si>
    <t>IMPLOG,leaf,ForkJoinPool-237-worker-10,12,36,3,28,1200,8718600,500,4953300,209,3722500</t>
  </si>
  <si>
    <t>IMPLOG,leaf,ForkJoinPool-237-worker-6,12,36,3,28,800,5266900,500,3024300,209,2217200</t>
  </si>
  <si>
    <t>IMPLOG,leaf,ForkJoinPool-237-worker-11,12,36,3,28,600,4080200,500,2308400,208,1742500</t>
  </si>
  <si>
    <t>IMPLOG,leaf,ForkJoinPool-237-worker-9,12,36,3,28,1700,5573100,500,3024600,203,2501800</t>
  </si>
  <si>
    <t>IMPLOG,leaf,ForkJoinPool-237-worker-12,12,36,3,28,3200,5587300,500,3010400,208,2539200</t>
  </si>
  <si>
    <t>IMPLOG,scan,main,12,36,3,28,34331600</t>
  </si>
  <si>
    <t>IMPLOG,leaf,ForkJoinPool-237-worker-3,12,36,3,29,1000,8754200,500,4879300,194,3813500</t>
  </si>
  <si>
    <t>IMPLOG,leaf,ForkJoinPool-237-worker-2,12,36,3,29,1000,8796500,500,4978000,197,3775800</t>
  </si>
  <si>
    <t>IMPLOG,leaf,ForkJoinPool-237-worker-9,12,36,3,29,900,8872500,500,4921700,204,3914400</t>
  </si>
  <si>
    <t>IMPLOG,leaf,ForkJoinPool-237-worker-5,12,36,3,29,1200,8377500,500,4680900,210,3651800</t>
  </si>
  <si>
    <t>IMPLOG,leaf,ForkJoinPool-237-worker-1,12,36,3,29,2200,9063900,500,4879200,213,4117100</t>
  </si>
  <si>
    <t>IMPLOG,leaf,ForkJoinPool-237-worker-4,12,36,3,29,1100,9517000,600,5694800,207,3778500</t>
  </si>
  <si>
    <t>IMPLOG,leaf,ForkJoinPool-237-worker-11,12,36,3,29,700,9997700,600,5641500,235,4287800</t>
  </si>
  <si>
    <t>IMPLOG,leaf,ForkJoinPool-237-worker-6,12,36,3,29,1400,10980400,600,5899400,259,5037500</t>
  </si>
  <si>
    <t>IMPLOG,leaf,ForkJoinPool-237-worker-8,12,36,3,29,800,11046400,600,5832000,268,5144100</t>
  </si>
  <si>
    <t>IMPLOG,leaf,ForkJoinPool-237-worker-7,12,36,3,29,900,11442800,600,6269600,252,5129600</t>
  </si>
  <si>
    <t>IMPLOG,leaf,ForkJoinPool-237-worker-12,12,36,3,29,1100,11637800,600,6304300,258,5257600</t>
  </si>
  <si>
    <t>IMPLOG,leaf,ForkJoinPool-237-worker-5,12,36,3,29,1100,8354300,500,4690600,208,3615800</t>
  </si>
  <si>
    <t>IMPLOG,leaf,ForkJoinPool-237-worker-4,12,36,3,29,1000,8101400,500,4796500,179,3268700</t>
  </si>
  <si>
    <t>IMPLOG,leaf,ForkJoinPool-237-worker-2,12,36,3,29,1100,8910500,500,4866200,209,4007400</t>
  </si>
  <si>
    <t>IMPLOG,leaf,ForkJoinPool-237-worker-1,12,36,3,29,1300,8664000,500,4888200,190,3714200</t>
  </si>
  <si>
    <t>IMPLOG,leaf,ForkJoinPool-237-worker-9,12,36,3,29,700,9089500,500,4909200,211,4144500</t>
  </si>
  <si>
    <t>IMPLOG,leaf,ForkJoinPool-237-worker-3,12,36,3,29,1000,9292500,500,4946000,216,4282700</t>
  </si>
  <si>
    <t>IMPLOG,leaf,ForkJoinPool-237-worker-11,12,36,3,29,900,10276500,600,5832100,242,4375800</t>
  </si>
  <si>
    <t>IMPLOG,leaf,ForkJoinPool-237-worker-7,12,36,3,29,1000,9344500,500,5148400,208,4157500</t>
  </si>
  <si>
    <t>IMPLOG,leaf,ForkJoinPool-237-worker-6,12,36,3,29,1200,9878400,600,5787000,211,4048500</t>
  </si>
  <si>
    <t>IMPLOG,leaf,ForkJoinPool-237-worker-8,12,36,3,29,1000,10581600,600,5698900,251,4830100</t>
  </si>
  <si>
    <t>IMPLOG,leaf,ForkJoinPool-237-worker-12,12,36,3,29,900,11013900,600,5954100,254,4977600</t>
  </si>
  <si>
    <t>IMPLOG,leaf,ForkJoinPool-237-worker-2,12,36,3,29,1000,7850200,500,4346100,203,3469100</t>
  </si>
  <si>
    <t>IMPLOG,leaf,ForkJoinPool-237-worker-9,12,36,3,29,1000,7984700,500,4321000,207,3625700</t>
  </si>
  <si>
    <t>IMPLOG,leaf,ForkJoinPool-237-worker-3,12,36,3,29,800,7950400,500,4340500,207,3553300</t>
  </si>
  <si>
    <t>IMPLOG,leaf,ForkJoinPool-237-worker-1,12,36,3,29,1000,8400500,500,4445900,208,3896000</t>
  </si>
  <si>
    <t>IMPLOG,leaf,ForkJoinPool-237-worker-5,12,36,3,29,1300,9075900,500,4217900,168,4821600</t>
  </si>
  <si>
    <t>IMPLOG,leaf,ForkJoinPool-237-worker-10,12,36,3,29,1500,27285700,500,20229800,161,6997700</t>
  </si>
  <si>
    <t>IMPLOG,leaf,ForkJoinPool-237-worker-6,12,36,3,29,1100,7076400,500,4224100,166,2813700</t>
  </si>
  <si>
    <t>IMPLOG,leaf,ForkJoinPool-237-worker-7,12,36,3,29,1000,8187500,500,4490700,209,3660200</t>
  </si>
  <si>
    <t>IMPLOG,leaf,ForkJoinPool-237-worker-8,12,36,3,29,1100,7400600,500,3969900,204,3380800</t>
  </si>
  <si>
    <t>IMPLOG,leaf,ForkJoinPool-237-worker-11,12,36,3,29,1000,9292500,500,6864900,192,2397700</t>
  </si>
  <si>
    <t>IMPLOG,leaf,ForkJoinPool-237-worker-4,12,36,3,29,1100,9434300,500,4016600,208,5372000</t>
  </si>
  <si>
    <t>IMPLOG,leaf,ForkJoinPool-237-worker-12,12,36,3,29,1100,7638100,500,4318700,211,3270300</t>
  </si>
  <si>
    <t>IMPLOG,leaf,ForkJoinPool-237-worker-9,12,36,3,29,1100,5526100,500,2938800,222,2544900</t>
  </si>
  <si>
    <t>IMPLOG,leaf,ForkJoinPool-237-worker-3,12,36,3,29,900,5962000,500,3348600,203,2568900</t>
  </si>
  <si>
    <t>IMPLOG,scan,main,12,36,3,29,32111900</t>
  </si>
  <si>
    <t>IMPLOG,leaf,ForkJoinPool-237-worker-4,12,36,3,30,900,8138500,500,4612300,194,3488900</t>
  </si>
  <si>
    <t>IMPLOG,leaf,ForkJoinPool-237-worker-8,12,36,3,30,1000,8852700,500,4800500,212,4007900</t>
  </si>
  <si>
    <t>IMPLOG,leaf,ForkJoinPool-237-worker-2,12,36,3,30,1100,9071500,500,5048600,218,3966800</t>
  </si>
  <si>
    <t>IMPLOG,leaf,ForkJoinPool-237-worker-12,12,36,3,30,900,9230100,500,4971600,217,4197300</t>
  </si>
  <si>
    <t>IMPLOG,leaf,ForkJoinPool-237-worker-6,12,36,3,30,900,9427800,500,5117200,210,4267200</t>
  </si>
  <si>
    <t>IMPLOG,leaf,ForkJoinPool-237-worker-1,12,36,3,30,1400,9998900,600,5835800,224,4110400</t>
  </si>
  <si>
    <t>IMPLOG,leaf,ForkJoinPool-237-worker-11,12,36,3,30,1300,10107500,600,5549100,255,4487800</t>
  </si>
  <si>
    <t>IMPLOG,leaf,ForkJoinPool-237-worker-9,12,36,3,30,1100,10476100,600,5762700,258,4645500</t>
  </si>
  <si>
    <t>IMPLOG,leaf,ForkJoinPool-237-worker-3,12,36,3,30,700,10797800,600,5753500,259,4995000</t>
  </si>
  <si>
    <t>IMPLOG,leaf,ForkJoinPool-237-worker-7,12,36,3,30,1500,12061600,600,6213800,268,5768200</t>
  </si>
  <si>
    <t>IMPLOG,leaf,ForkJoinPool-237-worker-10,12,36,3,30,2200,9291800,500,4910100,221,4316300</t>
  </si>
  <si>
    <t>IMPLOG,leaf,ForkJoinPool-237-worker-5,12,36,3,30,1800,8693200,500,4720600,219,3934100</t>
  </si>
  <si>
    <t>IMPLOG,leaf,ForkJoinPool-237-worker-1,12,36,3,30,1100,8446000,500,4892600,179,3519000</t>
  </si>
  <si>
    <t>IMPLOG,leaf,ForkJoinPool-237-worker-8,12,36,3,30,1200,9620400,500,4959600,222,4621200</t>
  </si>
  <si>
    <t>IMPLOG,leaf,ForkJoinPool-237-worker-12,12,36,3,30,800,9299900,500,5080500,216,4172500</t>
  </si>
  <si>
    <t>IMPLOG,leaf,ForkJoinPool-237-worker-6,12,36,3,30,1100,9835800,500,5211500,220,4583200</t>
  </si>
  <si>
    <t>IMPLOG,leaf,ForkJoinPool-237-worker-11,12,36,3,30,1200,10094800,600,5587300,255,4434200</t>
  </si>
  <si>
    <t>IMPLOG,leaf,ForkJoinPool-237-worker-3,12,36,3,30,1200,9993500,600,5688300,237,4258800</t>
  </si>
  <si>
    <t>IMPLOG,leaf,ForkJoinPool-237-worker-9,12,36,3,30,1000,10614600,600,5875600,258,4672500</t>
  </si>
  <si>
    <t>IMPLOG,leaf,ForkJoinPool-237-worker-2,12,36,3,30,1100,12197000,500,8469300,198,3678300</t>
  </si>
  <si>
    <t>IMPLOG,leaf,ForkJoinPool-237-worker-4,12,36,3,30,1100,9050900,500,4657400,227,4334200</t>
  </si>
  <si>
    <t>IMPLOG,leaf,ForkJoinPool-237-worker-10,12,36,3,30,1200,8490200,500,4739900,197,3687800</t>
  </si>
  <si>
    <t>IMPLOG,leaf,ForkJoinPool-237-worker-7,12,36,3,30,1000,11568000,600,6133100,262,5370100</t>
  </si>
  <si>
    <t>IMPLOG,leaf,ForkJoinPool-237-worker-1,12,36,3,30,1800,8228500,500,4512200,214,3675100</t>
  </si>
  <si>
    <t>IMPLOG,leaf,ForkJoinPool-237-worker-8,12,36,3,30,1300,8705100,500,4707200,211,3933200</t>
  </si>
  <si>
    <t>IMPLOG,leaf,ForkJoinPool-237-worker-11,12,36,3,30,1300,7838200,500,4384700,209,3399300</t>
  </si>
  <si>
    <t>IMPLOG,leaf,ForkJoinPool-237-worker-2,12,36,3,30,1200,8387100,500,4794700,190,3557800</t>
  </si>
  <si>
    <t>IMPLOG,leaf,ForkJoinPool-237-worker-3,12,36,3,30,1100,8930700,500,4768700,194,4099700</t>
  </si>
  <si>
    <t>IMPLOG,leaf,ForkJoinPool-237-worker-6,12,36,3,30,1000,10668500,500,6217800,212,4408800</t>
  </si>
  <si>
    <t>IMPLOG,leaf,ForkJoinPool-237-worker-12,12,36,3,30,1100,9318300,500,5072600,217,4183900</t>
  </si>
  <si>
    <t>IMPLOG,leaf,ForkJoinPool-237-worker-10,12,36,3,30,2000,8339400,500,4571200,213,3712000</t>
  </si>
  <si>
    <t>IMPLOG,leaf,ForkJoinPool-237-worker-5,12,36,3,30,1100,10560000,600,6007200,253,4511700</t>
  </si>
  <si>
    <t>IMPLOG,leaf,ForkJoinPool-237-worker-7,12,36,3,30,900,8448900,500,4736800,196,3658500</t>
  </si>
  <si>
    <t>IMPLOG,leaf,ForkJoinPool-237-worker-1,12,36,3,30,1300,6869200,500,3710100,217,3123200</t>
  </si>
  <si>
    <t>IMPLOG,leaf,ForkJoinPool-237-worker-8,12,36,3,30,1700,6645900,500,3596000,226,3003800</t>
  </si>
  <si>
    <t>IMPLOG,leaf,ForkJoinPool-237-worker-11,12,36,3,30,900,5853400,500,3326900,209,2485700</t>
  </si>
  <si>
    <t>IMPLOG,scan,main,12,36,3,30,33966500</t>
  </si>
  <si>
    <t>IMPLOG,leaf,ForkJoinPool-237-worker-4,12,36,3,31,1200,9862000,500,6173000,218,3636200</t>
  </si>
  <si>
    <t>IMPLOG,leaf,ForkJoinPool-237-worker-2,12,36,3,31,1300,10380100,500,6548500,197,3791700</t>
  </si>
  <si>
    <t>IMPLOG,leaf,ForkJoinPool-237-worker-3,12,36,3,31,1300,10528700,500,4879300,194,5609400</t>
  </si>
  <si>
    <t>IMPLOG,leaf,ForkJoinPool-237-worker-9,12,36,3,31,1100,10862300,500,6635100,217,4164600</t>
  </si>
  <si>
    <t>IMPLOG,leaf,ForkJoinPool-237-worker-10,12,36,3,31,1200,10929400,500,6657200,221,4205800</t>
  </si>
  <si>
    <t>IMPLOG,leaf,ForkJoinPool-237-worker-8,12,36,3,31,1200,11881100,600,5796800,224,6015000</t>
  </si>
  <si>
    <t>IMPLOG,leaf,ForkJoinPool-237-worker-6,12,36,3,31,1200,10254600,500,6526600,190,3692600</t>
  </si>
  <si>
    <t>IMPLOG,leaf,ForkJoinPool-237-worker-5,12,36,3,31,1200,12629800,600,5788900,268,6770800</t>
  </si>
  <si>
    <t>IMPLOG,leaf,ForkJoinPool-237-worker-12,12,36,3,31,1000,13189500,600,6214300,259,6927900</t>
  </si>
  <si>
    <t>IMPLOG,leaf,ForkJoinPool-237-worker-1,12,36,3,31,1200,13053000,600,7847600,257,5126000</t>
  </si>
  <si>
    <t>IMPLOG,leaf,ForkJoinPool-237-worker-11,12,36,3,31,2300,14900300,600,5701700,255,9147500</t>
  </si>
  <si>
    <t>IMPLOG,leaf,ForkJoinPool-237-worker-4,12,36,3,31,2000,8337200,500,4656300,194,3630400</t>
  </si>
  <si>
    <t>IMPLOG,leaf,ForkJoinPool-237-worker-7,12,36,3,31,1400,18458700,500,4693200,179,13729400</t>
  </si>
  <si>
    <t>IMPLOG,leaf,ForkJoinPool-237-worker-3,12,36,3,31,1300,8319500,500,4687900,196,3585500</t>
  </si>
  <si>
    <t>IMPLOG,leaf,ForkJoinPool-237-worker-2,12,36,3,31,1300,8693500,500,4720200,210,3907700</t>
  </si>
  <si>
    <t>IMPLOG,leaf,ForkJoinPool-237-worker-9,12,36,3,31,1100,8724000,500,4715800,216,3947900</t>
  </si>
  <si>
    <t>IMPLOG,leaf,ForkJoinPool-237-worker-10,12,36,3,31,1000,9450200,500,5141700,214,4246700</t>
  </si>
  <si>
    <t>IMPLOG,leaf,ForkJoinPool-237-worker-1,12,36,3,31,1100,10348900,600,5652700,258,4647100</t>
  </si>
  <si>
    <t>IMPLOG,leaf,ForkJoinPool-237-worker-5,12,36,3,31,1400,11132100,600,6158400,261,4926200</t>
  </si>
  <si>
    <t>IMPLOG,leaf,ForkJoinPool-237-worker-12,12,36,3,31,1500,10915600,600,6140800,237,4726000</t>
  </si>
  <si>
    <t>IMPLOG,leaf,ForkJoinPool-237-worker-11,12,36,3,31,1800,9893700,600,5465200,255,4357400</t>
  </si>
  <si>
    <t>IMPLOG,leaf,ForkJoinPool-237-worker-7,12,36,3,31,1100,8836400,500,4740000,219,4060700</t>
  </si>
  <si>
    <t>IMPLOG,leaf,ForkJoinPool-237-worker-3,12,36,3,31,1000,8550100,500,4645200,212,3841900</t>
  </si>
  <si>
    <t>IMPLOG,leaf,ForkJoinPool-237-worker-8,12,36,3,31,1600,9284200,500,5008000,226,4213300</t>
  </si>
  <si>
    <t>IMPLOG,leaf,ForkJoinPool-237-worker-9,12,36,3,31,1100,8437700,500,4754100,198,3626900</t>
  </si>
  <si>
    <t>IMPLOG,leaf,ForkJoinPool-237-worker-10,12,36,3,31,1100,8846500,500,4869000,209,3919300</t>
  </si>
  <si>
    <t>IMPLOG,leaf,ForkJoinPool-237-worker-4,12,36,3,31,1900,11039700,600,5601500,254,5392000</t>
  </si>
  <si>
    <t>IMPLOG,leaf,ForkJoinPool-237-worker-2,12,36,3,31,1000,10588500,500,4705000,220,5815200</t>
  </si>
  <si>
    <t>IMPLOG,leaf,ForkJoinPool-237-worker-1,12,36,3,31,1700,7854400,500,4315100,211,3501200</t>
  </si>
  <si>
    <t>IMPLOG,leaf,ForkJoinPool-237-worker-11,12,36,3,31,1200,7840600,500,4194300,209,3593000</t>
  </si>
  <si>
    <t>IMPLOG,leaf,ForkJoinPool-237-worker-6,12,36,3,31,2300,9557900,500,5501800,217,4013000</t>
  </si>
  <si>
    <t>IMPLOG,leaf,ForkJoinPool-237-worker-3,12,36,3,31,2500,6904300,500,3738600,222,3119500</t>
  </si>
  <si>
    <t>IMPLOG,leaf,ForkJoinPool-237-worker-5,12,36,3,31,1700,6373000,500,3483900,212,2845400</t>
  </si>
  <si>
    <t>IMPLOG,leaf,ForkJoinPool-237-worker-7,12,36,3,31,1600,6569500,500,3521300,213,3009600</t>
  </si>
  <si>
    <t>IMPLOG,leaf,ForkJoinPool-237-worker-9,12,36,3,31,900,6652700,500,3556600,217,3045600</t>
  </si>
  <si>
    <t>IMPLOG,leaf,ForkJoinPool-237-worker-12,12,36,3,31,1100,6745300,500,3589500,226,3118500</t>
  </si>
  <si>
    <t>IMPLOG,scan,main,12,36,3,31,34996000</t>
  </si>
  <si>
    <t>IMPLOG,leaf,ForkJoinPool-237-worker-5,12,36,3,32,1100,8216000,500,4691500,196,3488900</t>
  </si>
  <si>
    <t>IMPLOG,leaf,ForkJoinPool-237-worker-6,12,36,3,32,1000,8554300,500,4860800,190,3657200</t>
  </si>
  <si>
    <t>IMPLOG,leaf,ForkJoinPool-237-worker-4,12,36,3,32,1100,8676700,500,4661000,217,3960300</t>
  </si>
  <si>
    <t>IMPLOG,leaf,ForkJoinPool-237-worker-11,12,36,3,32,1200,10087600,600,5529400,255,4484800</t>
  </si>
  <si>
    <t>IMPLOG,leaf,ForkJoinPool-237-worker-10,12,36,3,32,1400,10208900,500,6685200,198,3484900</t>
  </si>
  <si>
    <t>IMPLOG,leaf,ForkJoinPool-237-worker-2,12,36,3,32,800,10761100,600,5783200,259,4901700</t>
  </si>
  <si>
    <t>IMPLOG,leaf,ForkJoinPool-237-worker-12,12,36,3,32,1100,10879100,600,6319500,224,4501100</t>
  </si>
  <si>
    <t>IMPLOG,leaf,ForkJoinPool-237-worker-1,12,36,3,32,1000,10929600,600,5738000,269,5114800</t>
  </si>
  <si>
    <t>IMPLOG,leaf,ForkJoinPool-237-worker-3,12,36,3,32,1400,11076000,500,4851900,216,6177500</t>
  </si>
  <si>
    <t>IMPLOG,leaf,ForkJoinPool-237-worker-7,12,36,3,32,900,11936000,600,5715500,257,6174700</t>
  </si>
  <si>
    <t>IMPLOG,leaf,ForkJoinPool-237-worker-8,12,36,3,32,1500,8956000,500,4832500,220,4057700</t>
  </si>
  <si>
    <t>IMPLOG,leaf,ForkJoinPool-237-worker-9,12,36,3,32,1300,14860500,500,4894700,219,9914300</t>
  </si>
  <si>
    <t>IMPLOG,leaf,ForkJoinPool-237-worker-5,12,36,3,32,2100,7993300,500,4574500,194,3383500</t>
  </si>
  <si>
    <t>IMPLOG,leaf,ForkJoinPool-237-worker-6,12,36,3,32,1200,8335800,500,4708700,194,3577500</t>
  </si>
  <si>
    <t>IMPLOG,leaf,ForkJoinPool-237-worker-12,12,36,3,32,1300,8658600,500,5087100,179,3516800</t>
  </si>
  <si>
    <t>IMPLOG,leaf,ForkJoinPool-237-worker-10,12,36,3,32,1100,9460200,600,5263200,238,4156000</t>
  </si>
  <si>
    <t>IMPLOG,leaf,ForkJoinPool-237-worker-11,12,36,3,32,1000,9810100,600,5408900,255,4330700</t>
  </si>
  <si>
    <t>IMPLOG,leaf,ForkJoinPool-237-worker-3,12,36,3,32,1000,8261900,500,4696100,197,3527100</t>
  </si>
  <si>
    <t>IMPLOG,leaf,ForkJoinPool-237-worker-1,12,36,3,32,1100,10752100,600,5877500,261,4805400</t>
  </si>
  <si>
    <t>IMPLOG,leaf,ForkJoinPool-237-worker-4,12,36,3,32,1500,8054100,500,4395800,214,3601000</t>
  </si>
  <si>
    <t>IMPLOG,leaf,ForkJoinPool-237-worker-7,12,36,3,32,1400,11796400,600,5567100,258,6178400</t>
  </si>
  <si>
    <t>IMPLOG,leaf,ForkJoinPool-237-worker-9,12,36,3,32,2500,9000800,500,4910600,218,4024200</t>
  </si>
  <si>
    <t>IMPLOG,leaf,ForkJoinPool-237-worker-6,12,36,3,32,1900,8154000,500,4451700,211,3657600</t>
  </si>
  <si>
    <t>IMPLOG,leaf,ForkJoinPool-237-worker-11,12,36,3,32,1100,7359200,500,4072500,209,3235000</t>
  </si>
  <si>
    <t>IMPLOG,leaf,ForkJoinPool-237-worker-8,12,36,3,32,1500,8320200,500,4452600,220,3824700</t>
  </si>
  <si>
    <t>IMPLOG,leaf,ForkJoinPool-237-worker-2,12,36,3,32,2500,10016900,600,5425000,255,4526200</t>
  </si>
  <si>
    <t>IMPLOG,leaf,ForkJoinPool-237-worker-3,12,36,3,32,1100,10997200,500,6702900,226,4257700</t>
  </si>
  <si>
    <t>IMPLOG,leaf,ForkJoinPool-237-worker-10,12,36,3,32,2500,11445100,500,5633200,226,5750100</t>
  </si>
  <si>
    <t>IMPLOG,leaf,ForkJoinPool-237-worker-4,12,36,3,32,1900,8368000,500,4643900,217,3679500</t>
  </si>
  <si>
    <t>IMPLOG,leaf,ForkJoinPool-237-worker-7,12,36,3,32,1300,7927400,500,4389500,211,3487800</t>
  </si>
  <si>
    <t>IMPLOG,leaf,ForkJoinPool-237-worker-5,12,36,3,32,1200,8440100,500,4887300,212,3512200</t>
  </si>
  <si>
    <t>IMPLOG,leaf,ForkJoinPool-237-worker-1,12,36,3,32,900,8542400,500,4616600,213,3887700</t>
  </si>
  <si>
    <t>IMPLOG,leaf,ForkJoinPool-237-worker-9,12,36,3,32,1300,8576200,500,4775300,212,3746400</t>
  </si>
  <si>
    <t>IMPLOG,leaf,ForkJoinPool-237-worker-12,12,36,3,32,1100,8652200,500,4607900,222,3981200</t>
  </si>
  <si>
    <t>IMPLOG,leaf,ForkJoinPool-237-worker-11,12,36,3,32,1600,6524600,500,3673600,217,2802200</t>
  </si>
  <si>
    <t>IMPLOG,leaf,ForkJoinPool-237-worker-8,12,36,3,32,1000,5599000,500,3096500,209,2465000</t>
  </si>
  <si>
    <t>IMPLOG,scan,main,12,36,3,32,34088700</t>
  </si>
  <si>
    <t>IMPLOG,leaf,ForkJoinPool-237-worker-10,12,36,3,33,1100,8644500,500,4823700,209,3782700</t>
  </si>
  <si>
    <t>IMPLOG,leaf,ForkJoinPool-237-worker-5,12,36,3,33,900,8696800,500,4676000,226,3982000</t>
  </si>
  <si>
    <t>IMPLOG,leaf,ForkJoinPool-237-worker-4,12,36,3,33,2900,8979500,500,4817700,211,4096200</t>
  </si>
  <si>
    <t>IMPLOG,leaf,ForkJoinPool-237-worker-9,12,36,3,33,2500,9113200,500,4944900,218,4127200</t>
  </si>
  <si>
    <t>IMPLOG,leaf,ForkJoinPool-237-worker-7,12,36,3,33,2400,9738100,500,5267700,217,4432900</t>
  </si>
  <si>
    <t>IMPLOG,leaf,ForkJoinPool-237-worker-11,12,36,3,33,800,10179900,600,5563000,255,4543800</t>
  </si>
  <si>
    <t>IMPLOG,leaf,ForkJoinPool-237-worker-6,12,36,3,33,900,10747800,600,5801200,259,4868500</t>
  </si>
  <si>
    <t>IMPLOG,leaf,ForkJoinPool-237-worker-8,12,36,3,33,800,10996100,600,6090600,255,4842000</t>
  </si>
  <si>
    <t>IMPLOG,leaf,ForkJoinPool-237-worker-3,12,36,3,33,700,11111800,600,5666200,269,5367500</t>
  </si>
  <si>
    <t>IMPLOG,leaf,ForkJoinPool-237-worker-1,12,36,3,33,2900,9631200,500,5229900,212,4335000</t>
  </si>
  <si>
    <t>IMPLOG,leaf,ForkJoinPool-237-worker-12,12,36,3,33,1900,15006500,500,4889300,209,10080500</t>
  </si>
  <si>
    <t>IMPLOG,leaf,ForkJoinPool-237-worker-10,12,36,3,33,2000,8130400,500,4749500,190,3321600</t>
  </si>
  <si>
    <t>IMPLOG,leaf,ForkJoinPool-237-worker-2,12,36,3,33,9600,16919400,600,11639300,257,5223700</t>
  </si>
  <si>
    <t>IMPLOG,leaf,ForkJoinPool-237-worker-9,12,36,3,33,1100,8944400,500,4780800,217,4124800</t>
  </si>
  <si>
    <t>IMPLOG,leaf,ForkJoinPool-237-worker-4,12,36,3,33,800,9105400,500,4835900,220,4203900</t>
  </si>
  <si>
    <t>IMPLOG,leaf,ForkJoinPool-237-worker-5,12,36,3,33,800,10006100,600,5523300,255,4440300</t>
  </si>
  <si>
    <t>IMPLOG,leaf,ForkJoinPool-237-worker-11,12,36,3,33,1100,9104100,500,4998800,226,4067800</t>
  </si>
  <si>
    <t>IMPLOG,leaf,ForkJoinPool-237-worker-8,12,36,3,33,800,8867300,500,4802400,213,4003600</t>
  </si>
  <si>
    <t>IMPLOG,leaf,ForkJoinPool-237-worker-6,12,36,3,33,1200,10181600,600,5737900,238,4375000</t>
  </si>
  <si>
    <t>IMPLOG,leaf,ForkJoinPool-237-worker-3,12,36,3,33,1100,11312700,600,6149900,261,5086700</t>
  </si>
  <si>
    <t>IMPLOG,leaf,ForkJoinPool-237-worker-1,12,36,3,33,1300,9683200,500,5183300,222,4434000</t>
  </si>
  <si>
    <t>IMPLOG,leaf,ForkJoinPool-237-worker-10,12,36,3,33,1100,10244200,500,6758600,196,3428500</t>
  </si>
  <si>
    <t>IMPLOG,leaf,ForkJoinPool-237-worker-2,12,36,3,33,1000,12337400,600,7590200,258,4695700</t>
  </si>
  <si>
    <t>IMPLOG,leaf,ForkJoinPool-237-worker-12,12,36,3,33,1000,15057300,500,10598100,212,4418800</t>
  </si>
  <si>
    <t>IMPLOG,leaf,ForkJoinPool-237-worker-11,12,36,3,33,900,10920800,500,4621200,197,6257400</t>
  </si>
  <si>
    <t>IMPLOG,leaf,ForkJoinPool-237-worker-9,12,36,3,33,1000,12289700,600,8009400,224,4230500</t>
  </si>
  <si>
    <t>IMPLOG,leaf,ForkJoinPool-237-worker-6,12,36,3,33,1300,9551300,500,6288300,194,3210200</t>
  </si>
  <si>
    <t>IMPLOG,leaf,ForkJoinPool-237-worker-7,12,36,3,33,1000,20776600,500,14649400,216,6082800</t>
  </si>
  <si>
    <t>IMPLOG,leaf,ForkJoinPool-237-worker-8,12,36,3,33,1000,10786900,500,7543300,179,3185000</t>
  </si>
  <si>
    <t>IMPLOG,leaf,ForkJoinPool-237-worker-5,12,36,3,33,900,12321000,500,8057100,192,4226500</t>
  </si>
  <si>
    <t>IMPLOG,leaf,ForkJoinPool-237-worker-3,12,36,3,33,1300,9596100,500,4079100,214,5471600</t>
  </si>
  <si>
    <t>IMPLOG,leaf,ForkJoinPool-237-worker-4,12,36,3,33,1000,14555400,500,7611100,220,6880700</t>
  </si>
  <si>
    <t>IMPLOG,leaf,ForkJoinPool-237-worker-10,12,36,3,33,1500,6379800,500,3475400,218,2869400</t>
  </si>
  <si>
    <t>IMPLOG,leaf,ForkJoinPool-237-worker-1,12,36,3,33,1000,10966100,500,8109500,211,2816600</t>
  </si>
  <si>
    <t>IMPLOG,leaf,ForkJoinPool-237-worker-6,12,36,3,33,1000,4543200,500,2604000,198,1906800</t>
  </si>
  <si>
    <t>IMPLOG,leaf,ForkJoinPool-237-worker-12,12,36,3,33,1100,5216600,500,2814200,219,2371700</t>
  </si>
  <si>
    <t>IMPLOG,scan,main,12,36,3,33,35414400</t>
  </si>
  <si>
    <t>IMPLOG,leaf,ForkJoinPool-237-worker-5,12,36,3,34,1400,7748700,500,4344300,205,3366100</t>
  </si>
  <si>
    <t>IMPLOG,leaf,ForkJoinPool-237-worker-2,12,36,3,34,1000,8343500,500,4504400,211,3800100</t>
  </si>
  <si>
    <t>IMPLOG,leaf,ForkJoinPool-237-worker-9,12,36,3,34,1000,8491200,500,4529300,226,3920000</t>
  </si>
  <si>
    <t>IMPLOG,leaf,ForkJoinPool-237-worker-12,12,36,3,34,1200,8503900,500,4531800,218,3926900</t>
  </si>
  <si>
    <t>IMPLOG,leaf,ForkJoinPool-237-worker-1,12,36,3,34,2300,8574600,500,4532400,226,4001600</t>
  </si>
  <si>
    <t>IMPLOG,leaf,ForkJoinPool-237-worker-8,12,36,3,34,1400,8534900,500,4569300,220,3905400</t>
  </si>
  <si>
    <t>IMPLOG,leaf,ForkJoinPool-237-worker-6,12,36,3,34,1100,10122600,600,5377300,257,4676400</t>
  </si>
  <si>
    <t>IMPLOG,leaf,ForkJoinPool-237-worker-7,12,36,3,34,1000,10370700,600,5689600,252,4615200</t>
  </si>
  <si>
    <t>IMPLOG,leaf,ForkJoinPool-237-worker-11,12,36,3,34,900,12185800,600,6928800,244,5168900</t>
  </si>
  <si>
    <t>IMPLOG,leaf,ForkJoinPool-237-worker-3,12,36,3,34,800,16013400,600,5631000,268,10324700</t>
  </si>
  <si>
    <t>IMPLOG,leaf,ForkJoinPool-237-worker-12,12,36,3,34,1100,8607200,500,4606100,207,3957300</t>
  </si>
  <si>
    <t>IMPLOG,leaf,ForkJoinPool-237-worker-9,12,36,3,34,1400,9454900,500,6061100,203,3357600</t>
  </si>
  <si>
    <t>IMPLOG,leaf,ForkJoinPool-237-worker-5,12,36,3,34,2200,10232100,600,5631500,242,4532600</t>
  </si>
  <si>
    <t>IMPLOG,leaf,ForkJoinPool-237-worker-2,12,36,3,34,1300,10639200,500,6361400,209,4243100</t>
  </si>
  <si>
    <t>IMPLOG,leaf,ForkJoinPool-237-worker-7,12,36,3,34,1300,9024200,500,4970200,208,4015700</t>
  </si>
  <si>
    <t>IMPLOG,leaf,ForkJoinPool-237-worker-6,12,36,3,34,1000,10339800,600,5608200,256,4658200</t>
  </si>
  <si>
    <t>IMPLOG,leaf,ForkJoinPool-237-worker-4,12,36,3,34,1400,8271000,500,4558700,210,3673500</t>
  </si>
  <si>
    <t>IMPLOG,leaf,ForkJoinPool-237-worker-11,12,36,3,34,1100,8947600,500,4733300,222,4163200</t>
  </si>
  <si>
    <t>IMPLOG,leaf,ForkJoinPool-237-worker-10,12,36,3,34,1400,9822700,600,5410400,251,4354900</t>
  </si>
  <si>
    <t>IMPLOG,leaf,ForkJoinPool-237-worker-2,12,36,3,34,1000,7874100,500,4612700,176,3226900</t>
  </si>
  <si>
    <t>IMPLOG,leaf,ForkJoinPool-237-worker-5,12,36,3,34,1100,8683100,500,4619800,217,4005900</t>
  </si>
  <si>
    <t>IMPLOG,leaf,ForkJoinPool-237-worker-9,12,36,3,34,1200,9374900,600,5922700,192,3396500</t>
  </si>
  <si>
    <t>IMPLOG,leaf,ForkJoinPool-237-worker-1,12,36,3,34,800,8633900,500,4646900,214,3925000</t>
  </si>
  <si>
    <t>IMPLOG,leaf,ForkJoinPool-237-worker-8,12,36,3,34,800,18119000,500,13494600,209,4562200</t>
  </si>
  <si>
    <t>IMPLOG,leaf,ForkJoinPool-237-worker-7,12,36,3,34,1200,9059500,500,4916000,214,4097500</t>
  </si>
  <si>
    <t>IMPLOG,leaf,ForkJoinPool-237-worker-4,12,36,3,34,1000,8057500,500,4386200,216,3627700</t>
  </si>
  <si>
    <t>IMPLOG,leaf,ForkJoinPool-237-worker-12,12,36,3,34,1200,12748400,500,7256400,211,5439000</t>
  </si>
  <si>
    <t>IMPLOG,leaf,ForkJoinPool-237-worker-3,12,36,3,34,3300,15063600,600,7114800,261,7885200</t>
  </si>
  <si>
    <t>IMPLOG,leaf,ForkJoinPool-237-worker-11,12,36,3,34,1100,10115000,500,5838800,222,4236400</t>
  </si>
  <si>
    <t>IMPLOG,leaf,ForkJoinPool-237-worker-10,12,36,3,34,1100,9284500,600,5384700,227,3854100</t>
  </si>
  <si>
    <t>IMPLOG,leaf,ForkJoinPool-237-worker-9,12,36,3,34,1000,6781000,500,4192700,162,2551100</t>
  </si>
  <si>
    <t>IMPLOG,leaf,ForkJoinPool-237-worker-1,12,36,3,34,900,6603900,500,3921400,179,2637400</t>
  </si>
  <si>
    <t>IMPLOG,leaf,ForkJoinPool-237-worker-5,12,36,3,34,1300,7751000,500,4402200,193,3292200</t>
  </si>
  <si>
    <t>IMPLOG,leaf,ForkJoinPool-237-worker-2,12,36,3,34,1600,6467700,500,3836100,182,2589800</t>
  </si>
  <si>
    <t>IMPLOG,leaf,ForkJoinPool-237-worker-7,12,36,3,34,1000,6884500,500,3940100,189,2909600</t>
  </si>
  <si>
    <t>IMPLOG,leaf,ForkJoinPool-237-worker-8,12,36,3,34,1500,7513000,500,4703000,190,2764400</t>
  </si>
  <si>
    <t>IMPLOG,scan,main,12,36,3,34,35531800</t>
  </si>
  <si>
    <t>IMPLOG,leaf,ForkJoinPool-237-worker-5,12,36,3,35,1900,8663300,500,4689000,218,3919700</t>
  </si>
  <si>
    <t>IMPLOG,leaf,ForkJoinPool-237-worker-9,12,36,3,35,1200,8982000,500,4816100,211,4128600</t>
  </si>
  <si>
    <t>IMPLOG,leaf,ForkJoinPool-237-worker-2,12,36,3,35,1000,9021500,500,4955000,209,4004300</t>
  </si>
  <si>
    <t>IMPLOG,leaf,ForkJoinPool-237-worker-7,12,36,3,35,1100,9601900,500,5185200,210,4379300</t>
  </si>
  <si>
    <t>IMPLOG,leaf,ForkJoinPool-237-worker-4,12,36,3,35,1300,10029000,600,5772100,252,4205800</t>
  </si>
  <si>
    <t>IMPLOG,leaf,ForkJoinPool-237-worker-6,12,36,3,35,1000,9711500,500,4915000,227,4728200</t>
  </si>
  <si>
    <t>IMPLOG,leaf,ForkJoinPool-237-worker-11,12,36,3,35,1100,10757800,600,6134300,244,4577000</t>
  </si>
  <si>
    <t>IMPLOG,leaf,ForkJoinPool-237-worker-8,12,36,3,35,800,10975700,600,5811000,268,5118800</t>
  </si>
  <si>
    <t>IMPLOG,leaf,ForkJoinPool-237-worker-10,12,36,3,35,1800,11469200,600,6210600,258,5181700</t>
  </si>
  <si>
    <t>IMPLOG,leaf,ForkJoinPool-237-worker-3,12,36,3,35,700,11640900,600,6705800,251,4860000</t>
  </si>
  <si>
    <t>IMPLOG,leaf,ForkJoinPool-237-worker-12,12,36,3,35,3000,9163100,500,4930800,220,4191700</t>
  </si>
  <si>
    <t>IMPLOG,leaf,ForkJoinPool-237-worker-5,12,36,3,35,1300,8502500,500,4763500,207,3673100</t>
  </si>
  <si>
    <t>IMPLOG,leaf,ForkJoinPool-237-worker-4,12,36,3,35,900,7233800,500,4165200,208,3038500</t>
  </si>
  <si>
    <t>IMPLOG,leaf,ForkJoinPool-237-worker-1,12,36,3,35,2100,18093300,500,5705200,209,12332000</t>
  </si>
  <si>
    <t>IMPLOG,leaf,ForkJoinPool-237-worker-2,12,36,3,35,1000,9176200,500,4871000,222,4242500</t>
  </si>
  <si>
    <t>IMPLOG,leaf,ForkJoinPool-237-worker-7,12,36,3,35,1000,9307100,500,5149500,209,4105900</t>
  </si>
  <si>
    <t>IMPLOG,leaf,ForkJoinPool-237-worker-9,12,36,3,35,1100,10978200,600,5961000,256,4972200</t>
  </si>
  <si>
    <t>IMPLOG,leaf,ForkJoinPool-237-worker-8,12,36,3,35,1000,10818600,600,5826000,261,4944000</t>
  </si>
  <si>
    <t>IMPLOG,leaf,ForkJoinPool-237-worker-3,12,36,3,35,1100,10242400,600,5826200,227,4347900</t>
  </si>
  <si>
    <t>IMPLOG,leaf,ForkJoinPool-237-worker-12,12,36,3,35,1000,9275300,600,5645800,191,3584800</t>
  </si>
  <si>
    <t>IMPLOG,leaf,ForkJoinPool-237-worker-5,12,36,3,35,1200,7373300,500,4062600,222,3273400</t>
  </si>
  <si>
    <t>IMPLOG,leaf,ForkJoinPool-237-worker-11,12,36,3,35,1000,14857600,600,5702000,242,9105900</t>
  </si>
  <si>
    <t>IMPLOG,leaf,ForkJoinPool-237-worker-4,12,36,3,35,900,8332900,500,4525600,226,3770500</t>
  </si>
  <si>
    <t>IMPLOG,leaf,ForkJoinPool-237-worker-7,12,36,3,35,1000,8758800,500,4758400,214,3940600</t>
  </si>
  <si>
    <t>IMPLOG,leaf,ForkJoinPool-237-worker-9,12,36,3,35,1100,7887100,500,4629000,178,3221400</t>
  </si>
  <si>
    <t>IMPLOG,leaf,ForkJoinPool-237-worker-10,12,36,3,35,1300,7985500,500,4418500,205,3508100</t>
  </si>
  <si>
    <t>IMPLOG,leaf,ForkJoinPool-237-worker-2,12,36,3,35,1100,10068600,500,6565100,190,3443200</t>
  </si>
  <si>
    <t>IMPLOG,leaf,ForkJoinPool-237-worker-1,12,36,3,35,1200,11605500,500,6577800,216,4975000</t>
  </si>
  <si>
    <t>IMPLOG,leaf,ForkJoinPool-237-worker-8,12,36,3,35,1100,8041200,500,4750000,182,3235500</t>
  </si>
  <si>
    <t>IMPLOG,leaf,ForkJoinPool-237-worker-12,12,36,3,35,1100,7631600,500,4612800,162,2984400</t>
  </si>
  <si>
    <t>IMPLOG,leaf,ForkJoinPool-237-worker-6,12,36,3,35,1000,13199200,500,9994500,217,3168600</t>
  </si>
  <si>
    <t>IMPLOG,leaf,ForkJoinPool-237-worker-11,12,36,3,35,1200,7183200,500,3913600,203,3233400</t>
  </si>
  <si>
    <t>IMPLOG,leaf,ForkJoinPool-237-worker-3,12,36,3,35,1000,11366000,500,3947700,176,7367100</t>
  </si>
  <si>
    <t>IMPLOG,leaf,ForkJoinPool-237-worker-7,12,36,3,35,1200,5809400,500,3131500,214,2635600</t>
  </si>
  <si>
    <t>IMPLOG,leaf,ForkJoinPool-237-worker-9,12,36,3,35,1000,5922600,500,3369300,189,2518200</t>
  </si>
  <si>
    <t>IMPLOG,leaf,ForkJoinPool-237-worker-10,12,36,3,35,900,5900700,500,3408600,193,2446400</t>
  </si>
  <si>
    <t>IMPLOG,scan,main,12,36,3,35,33976400</t>
  </si>
  <si>
    <t>IMPLOG,leaf,ForkJoinPool-237-worker-3,12,36,3,36,1000,7796600,500,4562700,177,3199300</t>
  </si>
  <si>
    <t>IMPLOG,leaf,ForkJoinPool-237-worker-9,12,36,3,36,900,8114500,500,4339200,222,3739100</t>
  </si>
  <si>
    <t>IMPLOG,leaf,ForkJoinPool-237-worker-1,12,36,3,36,1400,7802400,500,4574400,176,3174100</t>
  </si>
  <si>
    <t>IMPLOG,leaf,ForkJoinPool-237-worker-7,12,36,3,36,1300,9318700,600,5735100,191,3523700</t>
  </si>
  <si>
    <t>IMPLOG,leaf,ForkJoinPool-237-worker-6,12,36,3,36,1000,9502300,600,5243600,250,4188600</t>
  </si>
  <si>
    <t>IMPLOG,leaf,ForkJoinPool-237-worker-12,12,36,3,36,1100,10113100,600,5421900,258,4645100</t>
  </si>
  <si>
    <t>IMPLOG,leaf,ForkJoinPool-237-worker-8,12,36,3,36,700,10434300,600,5435500,269,4926400</t>
  </si>
  <si>
    <t>IMPLOG,leaf,ForkJoinPool-237-worker-5,12,36,3,36,1100,11123200,500,4630100,191,6451200</t>
  </si>
  <si>
    <t>IMPLOG,leaf,ForkJoinPool-237-worker-4,12,36,3,36,16600,8805400,500,5048800,215,3706000</t>
  </si>
  <si>
    <t>IMPLOG,leaf,ForkJoinPool-237-worker-11,12,36,3,36,1100,14918800,600,6837500,244,8034700</t>
  </si>
  <si>
    <t>IMPLOG,leaf,ForkJoinPool-237-worker-10,12,36,3,36,1600,16722800,500,12475400,210,4197000</t>
  </si>
  <si>
    <t>IMPLOG,leaf,ForkJoinPool-237-worker-1,12,36,3,36,1400,9852400,500,6127500,211,3666300</t>
  </si>
  <si>
    <t>IMPLOG,leaf,ForkJoinPool-237-worker-7,12,36,3,36,1200,9697800,500,6810900,163,2849500</t>
  </si>
  <si>
    <t>IMPLOG,leaf,ForkJoinPool-237-worker-2,12,36,3,36,1600,17360600,500,5785900,189,11514000</t>
  </si>
  <si>
    <t>IMPLOG,leaf,ForkJoinPool-237-worker-6,12,36,3,36,900,11706800,600,6160400,221,5472500</t>
  </si>
  <si>
    <t>IMPLOG,leaf,ForkJoinPool-237-worker-4,12,36,3,36,1700,9547800,500,4785200,182,4718700</t>
  </si>
  <si>
    <t>IMPLOG,leaf,ForkJoinPool-237-worker-12,12,36,3,36,1000,11625600,600,5348900,256,6232600</t>
  </si>
  <si>
    <t>IMPLOG,leaf,ForkJoinPool-237-worker-5,12,36,3,36,4200,9818000,500,5624000,224,4130200</t>
  </si>
  <si>
    <t>IMPLOG,leaf,ForkJoinPool-237-worker-10,12,36,3,36,1200,9418500,600,5044200,254,4304700</t>
  </si>
  <si>
    <t>IMPLOG,leaf,ForkJoinPool-237-worker-8,12,36,3,36,1000,16014700,600,8573100,261,7390500</t>
  </si>
  <si>
    <t>IMPLOG,leaf,ForkJoinPool-237-worker-1,12,36,3,36,1100,7894500,500,4067400,219,3773200</t>
  </si>
  <si>
    <t>IMPLOG,leaf,ForkJoinPool-237-worker-11,12,36,3,36,1300,12015100,600,5106700,242,6843600</t>
  </si>
  <si>
    <t>IMPLOG,leaf,ForkJoinPool-237-worker-7,12,36,3,36,1100,8502900,500,4915700,214,3547400</t>
  </si>
  <si>
    <t>IMPLOG,leaf,ForkJoinPool-237-worker-2,12,36,3,36,1200,8500200,500,4607600,218,3849600</t>
  </si>
  <si>
    <t>IMPLOG,leaf,ForkJoinPool-237-worker-3,12,36,3,36,1100,8050400,500,4218500,226,3772000</t>
  </si>
  <si>
    <t>IMPLOG,leaf,ForkJoinPool-237-worker-4,12,36,3,36,1200,8098200,500,4536600,220,3525500</t>
  </si>
  <si>
    <t>IMPLOG,leaf,ForkJoinPool-237-worker-12,12,36,3,36,1000,7737900,500,4171700,212,3528800</t>
  </si>
  <si>
    <t>IMPLOG,leaf,ForkJoinPool-237-worker-9,12,36,3,36,1000,18643800,500,11473000,210,7124200</t>
  </si>
  <si>
    <t>IMPLOG,leaf,ForkJoinPool-237-worker-6,12,36,3,36,1200,10296600,500,4965600,209,5267900</t>
  </si>
  <si>
    <t>IMPLOG,leaf,ForkJoinPool-237-worker-10,12,36,3,36,2100,7066900,500,3891800,205,3117200</t>
  </si>
  <si>
    <t>IMPLOG,leaf,ForkJoinPool-237-worker-8,12,36,3,36,1300,6874000,500,3953300,193,2879700</t>
  </si>
  <si>
    <t>IMPLOG,leaf,ForkJoinPool-237-worker-7,12,36,3,36,1600,6691900,500,3694100,209,2956200</t>
  </si>
  <si>
    <t>IMPLOG,leaf,ForkJoinPool-237-worker-11,12,36,3,36,900,7478700,500,4027300,205,3401300</t>
  </si>
  <si>
    <t>IMPLOG,leaf,ForkJoinPool-237-worker-2,12,36,3,36,900,6839200,500,3799000,208,3000700</t>
  </si>
  <si>
    <t>IMPLOG,leaf,ForkJoinPool-237-worker-3,12,36,3,36,1000,6727900,500,3744300,203,2934700</t>
  </si>
  <si>
    <t>IMPLOG,leaf,ForkJoinPool-237-worker-4,12,36,3,36,900,6162200,500,3567600,223,2556200</t>
  </si>
  <si>
    <t>IMPLOG,scan,main,12,36,3,36,35688500</t>
  </si>
  <si>
    <t>IMPLOG,leaf,ForkJoinPool-237-worker-5,12,36,3,37,1300,8688200,500,4664800,224,3987700</t>
  </si>
  <si>
    <t>IMPLOG,leaf,ForkJoinPool-237-worker-2,12,36,3,37,1100,8989600,500,4952000,210,3978500</t>
  </si>
  <si>
    <t>IMPLOG,leaf,ForkJoinPool-237-worker-1,12,36,3,37,1200,8973900,500,4887800,209,4020900</t>
  </si>
  <si>
    <t>IMPLOG,leaf,ForkJoinPool-237-worker-9,12,36,3,37,1200,9093100,500,4832100,220,4222500</t>
  </si>
  <si>
    <t>IMPLOG,leaf,ForkJoinPool-237-worker-8,12,36,3,37,1100,9267400,500,4891600,226,4337400</t>
  </si>
  <si>
    <t>IMPLOG,leaf,ForkJoinPool-237-worker-6,12,36,3,37,1200,9878500,500,5146800,205,4667200</t>
  </si>
  <si>
    <t>IMPLOG,leaf,ForkJoinPool-237-worker-10,12,36,3,37,1100,10053000,600,5530700,254,4450600</t>
  </si>
  <si>
    <t>IMPLOG,leaf,ForkJoinPool-237-worker-4,12,36,3,37,1000,10768600,600,6280600,250,4441100</t>
  </si>
  <si>
    <t>IMPLOG,leaf,ForkJoinPool-237-worker-7,12,36,3,37,1000,11203400,600,6118500,257,5041100</t>
  </si>
  <si>
    <t>IMPLOG,leaf,ForkJoinPool-237-worker-12,12,36,3,37,1000,11563300,600,6220600,269,5265600</t>
  </si>
  <si>
    <t>IMPLOG,leaf,ForkJoinPool-237-worker-11,12,36,3,37,1700,14410800,600,8610700,244,5725100</t>
  </si>
  <si>
    <t>IMPLOG,leaf,ForkJoinPool-237-worker-5,12,36,3,37,2400,8155200,500,4533700,209,3568800</t>
  </si>
  <si>
    <t>IMPLOG,leaf,ForkJoinPool-237-worker-8,12,36,3,37,800,8373700,500,4635000,203,3702300</t>
  </si>
  <si>
    <t>IMPLOG,leaf,ForkJoinPool-237-worker-1,12,36,3,37,1200,8799900,500,4633400,223,4105100</t>
  </si>
  <si>
    <t>IMPLOG,leaf,ForkJoinPool-237-worker-6,12,36,3,37,1100,8488200,500,4567400,218,3879900</t>
  </si>
  <si>
    <t>IMPLOG,leaf,ForkJoinPool-237-worker-10,12,36,3,37,1000,8836100,500,5184500,205,3587800</t>
  </si>
  <si>
    <t>IMPLOG,leaf,ForkJoinPool-237-worker-9,12,36,3,37,800,10504300,600,5661400,242,4797700</t>
  </si>
  <si>
    <t>IMPLOG,leaf,ForkJoinPool-237-worker-4,12,36,3,37,1000,9580800,600,5603200,221,3934900</t>
  </si>
  <si>
    <t>IMPLOG,leaf,ForkJoinPool-237-worker-3,12,36,3,37,2100,20971300,600,5859000,191,15041100</t>
  </si>
  <si>
    <t>IMPLOG,leaf,ForkJoinPool-237-worker-7,12,36,3,37,1600,11496100,600,6310400,256,5141400</t>
  </si>
  <si>
    <t>IMPLOG,leaf,ForkJoinPool-237-worker-12,12,36,3,37,1000,11657900,600,6257400,261,5322000</t>
  </si>
  <si>
    <t>IMPLOG,leaf,ForkJoinPool-237-worker-11,12,36,3,37,1000,9289400,500,4874300,210,4352100</t>
  </si>
  <si>
    <t>IMPLOG,leaf,ForkJoinPool-237-worker-5,12,36,3,37,900,7665900,500,4589200,175,3018800</t>
  </si>
  <si>
    <t>IMPLOG,leaf,ForkJoinPool-237-worker-2,12,36,3,37,1600,8505800,500,4719300,212,3735800</t>
  </si>
  <si>
    <t>IMPLOG,leaf,ForkJoinPool-237-worker-1,12,36,3,37,900,8582300,500,4868200,177,3651900</t>
  </si>
  <si>
    <t>IMPLOG,leaf,ForkJoinPool-237-worker-8,12,36,3,37,1000,9154500,500,4871300,222,4244900</t>
  </si>
  <si>
    <t>IMPLOG,leaf,ForkJoinPool-237-worker-6,12,36,3,37,1100,8560000,500,4705500,208,3800800</t>
  </si>
  <si>
    <t>IMPLOG,leaf,ForkJoinPool-237-worker-9,12,36,3,37,1100,8540600,500,4604700,215,3897600</t>
  </si>
  <si>
    <t>IMPLOG,leaf,ForkJoinPool-237-worker-3,12,36,3,37,900,7927800,500,4771400,163,3104700</t>
  </si>
  <si>
    <t>IMPLOG,leaf,ForkJoinPool-237-worker-4,12,36,3,37,1000,8638400,500,4637600,182,3955000</t>
  </si>
  <si>
    <t>IMPLOG,leaf,ForkJoinPool-237-worker-11,12,36,3,37,1000,7523300,500,4147000,191,3330100</t>
  </si>
  <si>
    <t>IMPLOG,leaf,ForkJoinPool-237-worker-12,12,36,3,37,1300,8094000,500,4318100,214,3720600</t>
  </si>
  <si>
    <t>IMPLOG,leaf,ForkJoinPool-237-worker-2,12,36,3,37,1000,6425500,500,3508000,220,2877300</t>
  </si>
  <si>
    <t>IMPLOG,leaf,ForkJoinPool-237-worker-5,12,36,3,37,1000,7299200,500,3993600,211,3265400</t>
  </si>
  <si>
    <t>IMPLOG,leaf,ForkJoinPool-237-worker-7,12,36,3,37,1200,6961300,500,4024200,193,2897900</t>
  </si>
  <si>
    <t>IMPLOG,leaf,ForkJoinPool-237-worker-1,12,36,3,37,1300,6547300,500,3707400,189,2787200</t>
  </si>
  <si>
    <t>IMPLOG,scan,main,12,36,3,37,33069800</t>
  </si>
  <si>
    <t>IMPLOG,leaf,ForkJoinPool-237-worker-3,12,36,3,38,800,8490400,500,4581600,218,3869400</t>
  </si>
  <si>
    <t>IMPLOG,leaf,ForkJoinPool-237-worker-8,12,36,3,38,2100,8487900,500,4659500,211,3791200</t>
  </si>
  <si>
    <t>IMPLOG,leaf,ForkJoinPool-237-worker-6,12,36,3,38,1400,9154300,500,5006000,208,4088600</t>
  </si>
  <si>
    <t>IMPLOG,leaf,ForkJoinPool-237-worker-7,12,36,3,38,1200,9359600,500,5014200,218,4307600</t>
  </si>
  <si>
    <t>IMPLOG,leaf,ForkJoinPool-237-worker-9,12,36,3,38,1700,8991000,500,4819900,223,4122800</t>
  </si>
  <si>
    <t>IMPLOG,leaf,ForkJoinPool-237-worker-11,12,36,3,38,2900,10053700,600,5546600,249,4437500</t>
  </si>
  <si>
    <t>IMPLOG,leaf,ForkJoinPool-237-worker-1,12,36,3,38,1400,10364600,600,5676200,255,4641900</t>
  </si>
  <si>
    <t>IMPLOG,leaf,ForkJoinPool-237-worker-4,12,36,3,38,1100,10635100,600,5967600,257,4618100</t>
  </si>
  <si>
    <t>IMPLOG,leaf,ForkJoinPool-237-worker-12,12,36,3,38,1600,11954900,600,6902100,269,4980200</t>
  </si>
  <si>
    <t>IMPLOG,leaf,ForkJoinPool-237-worker-5,12,36,3,38,1100,8851800,500,4906300,212,3891500</t>
  </si>
  <si>
    <t>IMPLOG,leaf,ForkJoinPool-237-worker-2,12,36,3,38,1200,16150300,600,7995000,253,8084600</t>
  </si>
  <si>
    <t>IMPLOG,leaf,ForkJoinPool-237-worker-10,12,36,3,38,1300,10190600,500,5814400,224,4324100</t>
  </si>
  <si>
    <t>IMPLOG,leaf,ForkJoinPool-237-worker-3,12,36,3,38,1000,8374000,500,4706600,209,3613100</t>
  </si>
  <si>
    <t>IMPLOG,leaf,ForkJoinPool-237-worker-6,12,36,3,38,1000,8960600,500,4646900,222,4260900</t>
  </si>
  <si>
    <t>IMPLOG,leaf,ForkJoinPool-237-worker-7,12,36,3,38,900,9259300,500,4922200,220,4279100</t>
  </si>
  <si>
    <t>IMPLOG,leaf,ForkJoinPool-237-worker-8,12,36,3,38,1100,9061600,500,4871100,212,4131700</t>
  </si>
  <si>
    <t>IMPLOG,leaf,ForkJoinPool-237-worker-9,12,36,3,38,1100,9240600,500,4832300,209,4368100</t>
  </si>
  <si>
    <t>IMPLOG,leaf,ForkJoinPool-237-worker-11,12,36,3,38,1000,9548500,600,5303200,246,4200500</t>
  </si>
  <si>
    <t>IMPLOG,leaf,ForkJoinPool-237-worker-5,12,36,3,38,5300,8814100,500,4759200,215,4018800</t>
  </si>
  <si>
    <t>IMPLOG,leaf,ForkJoinPool-237-worker-4,12,36,3,38,1200,11017900,600,6199500,257,4772800</t>
  </si>
  <si>
    <t>IMPLOG,leaf,ForkJoinPool-237-worker-12,12,36,3,38,1200,10593000,600,5671000,261,4869600</t>
  </si>
  <si>
    <t>IMPLOG,leaf,ForkJoinPool-237-worker-1,12,36,3,38,1800,9371500,500,5184600,206,4148900</t>
  </si>
  <si>
    <t>IMPLOG,leaf,ForkJoinPool-237-worker-2,12,36,3,38,1100,10407200,600,5887900,224,4450800</t>
  </si>
  <si>
    <t>IMPLOG,leaf,ForkJoinPool-237-worker-6,12,36,3,38,1100,8682700,500,4803700,195,3815400</t>
  </si>
  <si>
    <t>IMPLOG,leaf,ForkJoinPool-237-worker-8,12,36,3,38,900,8399800,500,4816900,185,3518500</t>
  </si>
  <si>
    <t>IMPLOG,leaf,ForkJoinPool-237-worker-9,12,36,3,38,800,8139100,500,4741400,181,3355200</t>
  </si>
  <si>
    <t>IMPLOG,leaf,ForkJoinPool-237-worker-7,12,36,3,38,1100,9317800,500,4949500,220,4307800</t>
  </si>
  <si>
    <t>IMPLOG,leaf,ForkJoinPool-237-worker-10,12,36,3,38,1100,9736000,600,5714800,202,3956800</t>
  </si>
  <si>
    <t>IMPLOG,leaf,ForkJoinPool-237-worker-11,12,36,3,38,1100,9837200,500,5934800,194,3863600</t>
  </si>
  <si>
    <t>IMPLOG,leaf,ForkJoinPool-237-worker-4,12,36,3,38,900,7808000,500,4413900,193,3357700</t>
  </si>
  <si>
    <t>IMPLOG,leaf,ForkJoinPool-237-worker-3,12,36,3,38,1500,12669800,500,7573000,226,5031000</t>
  </si>
  <si>
    <t>IMPLOG,leaf,ForkJoinPool-237-worker-12,12,36,3,38,1100,9482700,500,5716600,214,3724600</t>
  </si>
  <si>
    <t>IMPLOG,leaf,ForkJoinPool-237-worker-2,12,36,3,38,1000,7123900,500,3234400,186,3849400</t>
  </si>
  <si>
    <t>IMPLOG,leaf,ForkJoinPool-237-worker-1,12,36,3,38,1100,7775100,500,3761400,166,3970800</t>
  </si>
  <si>
    <t>IMPLOG,leaf,ForkJoinPool-237-worker-6,12,36,3,38,1500,7234000,500,4710000,206,2485900</t>
  </si>
  <si>
    <t>IMPLOG,leaf,ForkJoinPool-237-worker-5,12,36,3,38,1600,7585200,500,3330600,213,4218800</t>
  </si>
  <si>
    <t>IMPLOG,scan,main,12,36,3,38,34540100</t>
  </si>
  <si>
    <t>IMPLOG,leaf,ForkJoinPool-237-worker-4,12,36,3,39,900,8340400,500,4808500,185,3496000</t>
  </si>
  <si>
    <t>IMPLOG,leaf,ForkJoinPool-237-worker-6,12,36,3,39,1100,8483700,500,4566900,211,3879900</t>
  </si>
  <si>
    <t>IMPLOG,leaf,ForkJoinPool-237-worker-7,12,36,3,39,900,8545400,500,4534800,222,3949200</t>
  </si>
  <si>
    <t>IMPLOG,leaf,ForkJoinPool-237-worker-1,12,36,3,39,1000,8618000,500,4709900,212,3870900</t>
  </si>
  <si>
    <t>IMPLOG,leaf,ForkJoinPool-237-worker-2,12,36,3,39,1300,8644700,500,4489700,220,4097300</t>
  </si>
  <si>
    <t>IMPLOG,leaf,ForkJoinPool-237-worker-9,12,36,3,39,1000,9066800,500,5126700,218,3901600</t>
  </si>
  <si>
    <t>IMPLOG,leaf,ForkJoinPool-237-worker-3,12,36,3,39,1300,9644200,500,5171800,224,4414700</t>
  </si>
  <si>
    <t>IMPLOG,leaf,ForkJoinPool-237-worker-12,12,36,3,39,900,10172000,600,5316400,269,4788700</t>
  </si>
  <si>
    <t>IMPLOG,leaf,ForkJoinPool-237-worker-11,12,36,3,39,1300,10277200,600,5632300,249,4574400</t>
  </si>
  <si>
    <t>IMPLOG,leaf,ForkJoinPool-237-worker-5,12,36,3,39,2240400,9919200,600,5644900,253,4215600</t>
  </si>
  <si>
    <t>IMPLOG,leaf,ForkJoinPool-237-worker-8,12,36,3,39,1800,13935800,500,10518000,212,3373500</t>
  </si>
  <si>
    <t>IMPLOG,leaf,ForkJoinPool-237-worker-7,12,36,3,39,800,7305800,500,4075300,195,3177500</t>
  </si>
  <si>
    <t>IMPLOG,leaf,ForkJoinPool-237-worker-4,12,36,3,39,1600,7749900,500,4366500,193,3346500</t>
  </si>
  <si>
    <t>IMPLOG,leaf,ForkJoinPool-237-worker-6,12,36,3,39,1200,7928800,500,4101400,223,3791500</t>
  </si>
  <si>
    <t>IMPLOG,leaf,ForkJoinPool-237-worker-9,12,36,3,39,900,7626700,500,4095900,209,3477700</t>
  </si>
  <si>
    <t>IMPLOG,leaf,ForkJoinPool-237-worker-2,12,36,3,39,1200,9086200,600,4887500,255,4136800</t>
  </si>
  <si>
    <t>IMPLOG,leaf,ForkJoinPool-237-worker-1,12,36,3,39,900,9137400,600,4904300,256,4188100</t>
  </si>
  <si>
    <t>IMPLOG,leaf,ForkJoinPool-237-worker-12,12,36,3,39,1100,9246600,600,4924900,261,4275700</t>
  </si>
  <si>
    <t>IMPLOG,leaf,ForkJoinPool-237-worker-11,12,36,3,39,1000,9537000,600,5223800,246,4244500</t>
  </si>
  <si>
    <t>IMPLOG,leaf,ForkJoinPool-237-worker-5,12,36,3,39,1100,8225200,600,4775300,224,3406600</t>
  </si>
  <si>
    <t>IMPLOG,leaf,ForkJoinPool-237-worker-8,12,36,3,39,1400,7448400,500,3969200,215,3423900</t>
  </si>
  <si>
    <t>IMPLOG,leaf,ForkJoinPool-237-worker-7,12,36,3,39,1000,7560100,500,4028500,218,3479000</t>
  </si>
  <si>
    <t>IMPLOG,leaf,ForkJoinPool-237-worker-4,12,36,3,39,1000,7491100,500,4298000,186,3158600</t>
  </si>
  <si>
    <t>IMPLOG,leaf,ForkJoinPool-237-worker-3,12,36,3,39,1200,7466500,500,4019500,208,3394000</t>
  </si>
  <si>
    <t>IMPLOG,leaf,ForkJoinPool-237-worker-6,12,36,3,39,1000,7943100,500,4244700,226,3661800</t>
  </si>
  <si>
    <t>IMPLOG,leaf,ForkJoinPool-237-worker-1,12,36,3,39,1000,7411900,500,4045600,206,3331400</t>
  </si>
  <si>
    <t>IMPLOG,leaf,ForkJoinPool-237-worker-10,12,36,3,39,4400,25468500,600,19140400,257,6279500</t>
  </si>
  <si>
    <t>IMPLOG,leaf,ForkJoinPool-237-worker-2,12,36,3,39,1100,8066100,500,4602300,209,3410800</t>
  </si>
  <si>
    <t>IMPLOG,leaf,ForkJoinPool-237-worker-12,12,36,3,39,1100,7197400,500,3898000,214,3263000</t>
  </si>
  <si>
    <t>IMPLOG,leaf,ForkJoinPool-237-worker-11,12,36,3,39,900,8324900,600,4936400,202,3329400</t>
  </si>
  <si>
    <t>IMPLOG,leaf,ForkJoinPool-237-worker-5,12,36,3,39,1300,5508000,500,3004100,220,2466600</t>
  </si>
  <si>
    <t>IMPLOG,leaf,ForkJoinPool-237-worker-8,12,36,3,39,1200,8134700,500,3728400,206,4364000</t>
  </si>
  <si>
    <t>IMPLOG,leaf,ForkJoinPool-237-worker-4,12,36,3,39,1800,6060200,500,3519400,181,2509400</t>
  </si>
  <si>
    <t>IMPLOG,leaf,ForkJoinPool-237-worker-3,12,36,3,39,1000,6049500,500,3571400,166,2428000</t>
  </si>
  <si>
    <t>IMPLOG,leaf,ForkJoinPool-237-worker-9,12,36,3,39,1200,6490100,500,3465500,213,2976000</t>
  </si>
  <si>
    <t>IMPLOG,leaf,ForkJoinPool-237-worker-1,12,36,3,39,900,5576700,500,3113000,194,2431600</t>
  </si>
  <si>
    <t>IMPLOG,scan,main,12,36,3,39,30890800</t>
  </si>
  <si>
    <t>IMPLOG,leaf,ForkJoinPool-237-worker-6,12,36,3,40,1300,8363100,500,4832400,188,3474700</t>
  </si>
  <si>
    <t>IMPLOG,leaf,ForkJoinPool-237-worker-2,12,36,3,40,1000,8966400,500,4797200,215,4109300</t>
  </si>
  <si>
    <t>IMPLOG,leaf,ForkJoinPool-237-worker-9,12,36,3,40,900,9018400,500,4813100,220,4166300</t>
  </si>
  <si>
    <t>IMPLOG,leaf,ForkJoinPool-237-worker-10,12,36,3,40,1100,7276900,500,4189900,185,3033600</t>
  </si>
  <si>
    <t>IMPLOG,leaf,ForkJoinPool-237-worker-7,12,36,3,40,1000,9609200,500,5137800,222,4433500</t>
  </si>
  <si>
    <t>IMPLOG,leaf,ForkJoinPool-237-worker-11,12,36,3,40,700,10122300,600,5628300,249,4419400</t>
  </si>
  <si>
    <t>IMPLOG,leaf,ForkJoinPool-237-worker-8,12,36,3,40,1000,10667100,600,5733500,257,4881000</t>
  </si>
  <si>
    <t>IMPLOG,leaf,ForkJoinPool-237-worker-4,12,36,3,40,1900,10863500,500,6710100,213,4110000</t>
  </si>
  <si>
    <t>IMPLOG,leaf,ForkJoinPool-237-worker-12,12,36,3,40,700,11813100,600,6166700,269,5574000</t>
  </si>
  <si>
    <t>IMPLOG,leaf,ForkJoinPool-237-worker-5,12,36,3,40,800,11885300,600,6036200,199,5790000</t>
  </si>
  <si>
    <t>IMPLOG,leaf,ForkJoinPool-237-worker-10,12,36,3,40,900,8182800,500,4685300,193,3458500</t>
  </si>
  <si>
    <t>IMPLOG,leaf,ForkJoinPool-237-worker-1,12,36,3,40,1000,17714000,600,6601800,259,11059900</t>
  </si>
  <si>
    <t>IMPLOG,leaf,ForkJoinPool-237-worker-6,12,36,3,40,1200,9337300,500,4919500,218,4355200</t>
  </si>
  <si>
    <t>IMPLOG,leaf,ForkJoinPool-237-worker-9,12,36,3,40,1200,8693300,500,4881000,194,3747600</t>
  </si>
  <si>
    <t>IMPLOG,leaf,ForkJoinPool-237-worker-4,12,36,3,40,1100,7437100,500,4133200,215,3245200</t>
  </si>
  <si>
    <t>IMPLOG,leaf,ForkJoinPool-237-worker-8,12,36,3,40,1100,8895000,500,4921100,208,3909300</t>
  </si>
  <si>
    <t>IMPLOG,leaf,ForkJoinPool-237-worker-7,12,36,3,40,1000,9924100,500,5131700,195,4728800</t>
  </si>
  <si>
    <t>IMPLOG,leaf,ForkJoinPool-237-worker-2,12,36,3,40,1000,10746400,600,5791200,261,4908700</t>
  </si>
  <si>
    <t>IMPLOG,leaf,ForkJoinPool-237-worker-11,12,36,3,40,1000,10044600,600,5604800,246,4370500</t>
  </si>
  <si>
    <t>IMPLOG,leaf,ForkJoinPool-237-worker-12,12,36,3,40,1200,8522100,500,5143100,166,3343200</t>
  </si>
  <si>
    <t>IMPLOG,leaf,ForkJoinPool-237-worker-5,12,36,3,40,1100,8472900,500,4814500,189,3621800</t>
  </si>
  <si>
    <t>IMPLOG,leaf,ForkJoinPool-237-worker-3,12,36,3,40,900,24598000,600,5751900,258,18803700</t>
  </si>
  <si>
    <t>IMPLOG,leaf,ForkJoinPool-237-worker-10,12,36,3,40,1100,9398900,600,5415500,231,3933600</t>
  </si>
  <si>
    <t>IMPLOG,leaf,ForkJoinPool-237-worker-9,12,36,3,40,900,8955800,500,4874500,208,4018500</t>
  </si>
  <si>
    <t>IMPLOG,leaf,ForkJoinPool-237-worker-6,12,36,3,40,1100,9284900,500,4833900,225,4387000</t>
  </si>
  <si>
    <t>IMPLOG,leaf,ForkJoinPool-237-worker-4,12,36,3,40,1600,8226900,500,4552700,209,3626400</t>
  </si>
  <si>
    <t>IMPLOG,leaf,ForkJoinPool-237-worker-11,12,36,3,40,1000,8045800,500,4430600,212,3567500</t>
  </si>
  <si>
    <t>IMPLOG,leaf,ForkJoinPool-237-worker-7,12,36,3,40,1000,8857300,500,5134400,205,3668200</t>
  </si>
  <si>
    <t>IMPLOG,leaf,ForkJoinPool-237-worker-8,12,36,3,40,1100,9117200,500,4903100,217,4150400</t>
  </si>
  <si>
    <t>IMPLOG,leaf,ForkJoinPool-237-worker-2,12,36,3,40,700,9227900,500,4980300,218,4212700</t>
  </si>
  <si>
    <t>IMPLOG,leaf,ForkJoinPool-237-worker-5,12,36,3,40,1000,8991700,500,4790300,223,4163300</t>
  </si>
  <si>
    <t>IMPLOG,leaf,ForkJoinPool-237-worker-1,12,36,3,40,1100,5561000,500,3137000,208,2383800</t>
  </si>
  <si>
    <t>IMPLOG,leaf,ForkJoinPool-237-worker-10,12,36,3,40,1000,5740600,500,3134800,224,2558900</t>
  </si>
  <si>
    <t>IMPLOG,leaf,ForkJoinPool-237-worker-9,12,36,3,40,1100,6009900,500,3283600,218,2681500</t>
  </si>
  <si>
    <t>IMPLOG,leaf,ForkJoinPool-237-worker-12,12,36,3,40,1000,6869300,500,3715500,212,3097200</t>
  </si>
  <si>
    <t>IMPLOG,leaf,ForkJoinPool-237-worker-3,12,36,3,40,1200,8936800,600,4818700,254,4073600</t>
  </si>
  <si>
    <t>IMPLOG,scan,main,12,36,3,40,33650800</t>
  </si>
  <si>
    <t>IMPLOG,leaf,ForkJoinPool-237-worker-1,12,36,3,41,2300,8519900,500,4925500,185,3560100</t>
  </si>
  <si>
    <t>IMPLOG,leaf,ForkJoinPool-237-worker-5,12,36,3,41,1100,8561400,500,4929700,209,3590500</t>
  </si>
  <si>
    <t>IMPLOG,leaf,ForkJoinPool-237-worker-9,12,36,3,41,5200,9150800,500,4890800,217,4195000</t>
  </si>
  <si>
    <t>IMPLOG,leaf,ForkJoinPool-237-worker-6,12,36,3,41,1000,9357300,500,4960400,225,4360800</t>
  </si>
  <si>
    <t>IMPLOG,leaf,ForkJoinPool-237-worker-8,12,36,3,41,2000,9702500,600,5891800,198,3768000</t>
  </si>
  <si>
    <t>IMPLOG,leaf,ForkJoinPool-237-worker-10,12,36,3,41,1600,9804100,600,5580400,256,4158500</t>
  </si>
  <si>
    <t>IMPLOG,leaf,ForkJoinPool-237-worker-11,12,36,3,41,1400,10438900,600,5629600,247,4745700</t>
  </si>
  <si>
    <t>IMPLOG,leaf,ForkJoinPool-237-worker-2,12,36,3,41,1900,10876000,600,5824500,259,4973900</t>
  </si>
  <si>
    <t>IMPLOG,leaf,ForkJoinPool-237-worker-4,12,36,3,41,1000,10887900,500,5283200,213,5567700</t>
  </si>
  <si>
    <t>IMPLOG,leaf,ForkJoinPool-237-worker-3,12,36,3,41,700,11216300,600,5852900,269,5284300</t>
  </si>
  <si>
    <t>IMPLOG,leaf,ForkJoinPool-237-worker-12,12,36,3,41,700,11704400,600,6331200,258,5292500</t>
  </si>
  <si>
    <t>IMPLOG,leaf,ForkJoinPool-237-worker-5,12,36,3,41,900,9200400,500,5813100,220,3338500</t>
  </si>
  <si>
    <t>IMPLOG,leaf,ForkJoinPool-237-worker-1,12,36,3,41,1000,10461400,500,6575200,193,3844400</t>
  </si>
  <si>
    <t>IMPLOG,leaf,ForkJoinPool-237-worker-9,12,36,3,41,900,10243000,500,4756000,208,5424600</t>
  </si>
  <si>
    <t>IMPLOG,leaf,ForkJoinPool-237-worker-8,12,36,3,41,1100,9841200,500,6540800,166,3263100</t>
  </si>
  <si>
    <t>IMPLOG,leaf,ForkJoinPool-237-worker-6,12,36,3,41,1100,10549100,500,6538800,204,3972600</t>
  </si>
  <si>
    <t>IMPLOG,leaf,ForkJoinPool-237-worker-7,12,36,3,41,1100,11299400,500,5360000,206,5900800</t>
  </si>
  <si>
    <t>IMPLOG,leaf,ForkJoinPool-237-worker-4,12,36,3,41,1200,10655900,500,6528900,216,4075900</t>
  </si>
  <si>
    <t>IMPLOG,leaf,ForkJoinPool-237-worker-11,12,36,3,41,1200,12116600,600,5906400,244,6149900</t>
  </si>
  <si>
    <t>IMPLOG,leaf,ForkJoinPool-237-worker-2,12,36,3,41,900,12123000,600,7669300,231,4377500</t>
  </si>
  <si>
    <t>IMPLOG,leaf,ForkJoinPool-237-worker-3,12,36,3,41,900,12953800,600,6119600,261,6759600</t>
  </si>
  <si>
    <t>IMPLOG,leaf,ForkJoinPool-237-worker-12,12,36,3,41,900,13392000,600,6504500,253,6813600</t>
  </si>
  <si>
    <t>IMPLOG,leaf,ForkJoinPool-237-worker-5,12,36,3,41,1100,8250800,500,4706300,194,3504800</t>
  </si>
  <si>
    <t>IMPLOG,leaf,ForkJoinPool-237-worker-10,12,36,3,41,1100,7748400,500,4422800,217,3263000</t>
  </si>
  <si>
    <t>IMPLOG,leaf,ForkJoinPool-237-worker-1,12,36,3,41,1100,8626600,500,4927500,188,3636800</t>
  </si>
  <si>
    <t>IMPLOG,leaf,ForkJoinPool-237-worker-8,12,36,3,41,1100,8658500,500,4964800,188,3639900</t>
  </si>
  <si>
    <t>IMPLOG,leaf,ForkJoinPool-237-worker-6,12,36,3,41,1000,9535000,500,5229400,211,4251000</t>
  </si>
  <si>
    <t>IMPLOG,leaf,ForkJoinPool-237-worker-4,12,36,3,41,900,8540600,500,4858500,194,3644500</t>
  </si>
  <si>
    <t>IMPLOG,leaf,ForkJoinPool-237-worker-7,12,36,3,41,800,9769900,500,5254300,222,4474700</t>
  </si>
  <si>
    <t>IMPLOG,leaf,ForkJoinPool-237-worker-11,12,36,3,41,1100,9153300,500,4860200,217,4230300</t>
  </si>
  <si>
    <t>IMPLOG,leaf,ForkJoinPool-237-worker-9,12,36,3,41,1100,8311600,500,4598600,224,3652500</t>
  </si>
  <si>
    <t>IMPLOG,leaf,ForkJoinPool-237-worker-3,12,36,3,41,1100,8648300,500,4615500,215,3996700</t>
  </si>
  <si>
    <t>IMPLOG,leaf,ForkJoinPool-237-worker-5,12,36,3,41,1100,7175600,500,3957200,218,3183900</t>
  </si>
  <si>
    <t>IMPLOG,leaf,ForkJoinPool-237-worker-12,12,36,3,41,1000,8531100,500,4589400,213,3900500</t>
  </si>
  <si>
    <t>IMPLOG,leaf,ForkJoinPool-237-worker-10,12,36,3,41,1000,6756800,500,3642600,208,3060800</t>
  </si>
  <si>
    <t>IMPLOG,leaf,ForkJoinPool-237-worker-1,12,36,3,41,1000,6884500,500,3620200,223,3210100</t>
  </si>
  <si>
    <t>IMPLOG,scan,main,12,36,3,41,34658200</t>
  </si>
  <si>
    <t>IMPLOG,leaf,ForkJoinPool-237-worker-4,12,36,3,42,1700,7581000,500,4402800,193,3128400</t>
  </si>
  <si>
    <t>IMPLOG,leaf,ForkJoinPool-237-worker-9,12,36,3,42,800,8512900,500,4880900,185,3595000</t>
  </si>
  <si>
    <t>IMPLOG,leaf,ForkJoinPool-237-worker-5,12,36,3,42,900,8776500,500,4731700,222,3999200</t>
  </si>
  <si>
    <t>IMPLOG,leaf,ForkJoinPool-237-worker-1,12,36,3,42,1000,9114600,500,4942900,213,4107600</t>
  </si>
  <si>
    <t>IMPLOG,leaf,ForkJoinPool-237-worker-3,12,36,3,42,1000,9886500,500,5306000,220,4541700</t>
  </si>
  <si>
    <t>IMPLOG,leaf,ForkJoinPool-237-worker-8,12,36,3,42,1100,8634100,500,4974900,188,3605800</t>
  </si>
  <si>
    <t>IMPLOG,leaf,ForkJoinPool-237-worker-11,12,36,3,42,900,10763800,600,6175800,247,4516500</t>
  </si>
  <si>
    <t>IMPLOG,leaf,ForkJoinPool-237-worker-7,12,36,3,42,900,10952000,600,5926500,256,4983000</t>
  </si>
  <si>
    <t>IMPLOG,leaf,ForkJoinPool-237-worker-6,12,36,3,42,900,11095200,600,5899600,259,5138100</t>
  </si>
  <si>
    <t>IMPLOG,leaf,ForkJoinPool-237-worker-12,12,36,3,42,700,12051100,600,6337800,270,5625900</t>
  </si>
  <si>
    <t>IMPLOG,leaf,ForkJoinPool-237-worker-2,12,36,3,42,900,13811500,600,5931800,198,7815400</t>
  </si>
  <si>
    <t>IMPLOG,leaf,ForkJoinPool-237-worker-4,12,36,3,42,800,7533000,500,4195100,217,3283800</t>
  </si>
  <si>
    <t>IMPLOG,leaf,ForkJoinPool-237-worker-10,12,36,3,42,900,16835400,600,6177200,258,10594200</t>
  </si>
  <si>
    <t>IMPLOG,leaf,ForkJoinPool-237-worker-5,12,36,3,42,1000,8979900,500,5122700,194,3813100</t>
  </si>
  <si>
    <t>IMPLOG,leaf,ForkJoinPool-237-worker-9,12,36,3,42,900,10393000,600,5849600,232,4495700</t>
  </si>
  <si>
    <t>IMPLOG,leaf,ForkJoinPool-237-worker-1,12,36,3,42,900,10008700,500,5584700,216,4361100</t>
  </si>
  <si>
    <t>IMPLOG,leaf,ForkJoinPool-237-worker-3,12,36,3,42,900,9442500,500,5346900,194,4058600</t>
  </si>
  <si>
    <t>IMPLOG,leaf,ForkJoinPool-237-worker-8,12,36,3,42,1000,9160300,500,4781800,224,4314900</t>
  </si>
  <si>
    <t>IMPLOG,leaf,ForkJoinPool-237-worker-7,12,36,3,42,1000,8919700,500,4870400,209,4008600</t>
  </si>
  <si>
    <t>IMPLOG,leaf,ForkJoinPool-237-worker-2,12,36,3,42,1000,7943200,500,4749900,166,3145400</t>
  </si>
  <si>
    <t>IMPLOG,leaf,ForkJoinPool-237-worker-11,12,36,3,42,1000,11119000,600,6319900,244,4727800</t>
  </si>
  <si>
    <t>IMPLOG,leaf,ForkJoinPool-237-worker-4,12,36,3,42,900,8848100,500,4760800,218,4035600</t>
  </si>
  <si>
    <t>IMPLOG,leaf,ForkJoinPool-237-worker-12,12,36,3,42,900,12293700,600,6938400,261,5281800</t>
  </si>
  <si>
    <t>IMPLOG,leaf,ForkJoinPool-237-worker-5,12,36,3,42,1200,7944900,500,4444500,208,3455400</t>
  </si>
  <si>
    <t>IMPLOG,leaf,ForkJoinPool-237-worker-10,12,36,3,42,1100,10505500,600,5620600,253,4814400</t>
  </si>
  <si>
    <t>IMPLOG,leaf,ForkJoinPool-237-worker-9,12,36,3,42,2100,8552200,500,4636300,211,3878800</t>
  </si>
  <si>
    <t>IMPLOG,leaf,ForkJoinPool-237-worker-6,12,36,3,42,1000,9243700,500,4957800,215,4222600</t>
  </si>
  <si>
    <t>IMPLOG,leaf,ForkJoinPool-237-worker-3,12,36,3,42,800,9136400,500,4971700,213,4126000</t>
  </si>
  <si>
    <t>IMPLOG,leaf,ForkJoinPool-237-worker-7,12,36,3,42,1000,9426500,500,5555600,217,3835300</t>
  </si>
  <si>
    <t>IMPLOG,leaf,ForkJoinPool-237-worker-2,12,36,3,42,900,8312300,500,4728400,188,3545200</t>
  </si>
  <si>
    <t>IMPLOG,leaf,ForkJoinPool-237-worker-1,12,36,3,42,1000,11443000,500,6892300,223,4502400</t>
  </si>
  <si>
    <t>IMPLOG,leaf,ForkJoinPool-237-worker-11,12,36,3,42,1500,9928900,500,6184900,206,3683600</t>
  </si>
  <si>
    <t>IMPLOG,leaf,ForkJoinPool-237-worker-12,12,36,3,42,1100,7962900,500,4309500,217,3602400</t>
  </si>
  <si>
    <t>IMPLOG,leaf,ForkJoinPool-237-worker-5,12,36,3,42,1000,6613500,500,3801500,208,2779500</t>
  </si>
  <si>
    <t>IMPLOG,leaf,ForkJoinPool-237-worker-8,12,36,3,42,1600,6636900,500,3597900,225,2999500</t>
  </si>
  <si>
    <t>IMPLOG,leaf,ForkJoinPool-237-worker-4,12,36,3,42,1000,6871200,500,3870300,204,2953300</t>
  </si>
  <si>
    <t>IMPLOG,scan,main,12,36,3,42,32710900</t>
  </si>
  <si>
    <t>IMPLOG,leaf,ForkJoinPool-237-worker-10,12,36,3,43,1200,7398200,500,4037000,223,3307200</t>
  </si>
  <si>
    <t>IMPLOG,leaf,ForkJoinPool-237-worker-5,12,36,3,43,1200,8134900,500,4556000,211,3527000</t>
  </si>
  <si>
    <t>IMPLOG,leaf,ForkJoinPool-237-worker-9,12,36,3,43,900,8796600,500,4756600,213,4003800</t>
  </si>
  <si>
    <t>IMPLOG,leaf,ForkJoinPool-237-worker-12,12,36,3,43,1400,8950400,500,4773400,217,4115000</t>
  </si>
  <si>
    <t>IMPLOG,leaf,ForkJoinPool-237-worker-1,12,36,3,43,1300,8403700,500,4846200,186,3520200</t>
  </si>
  <si>
    <t>IMPLOG,leaf,ForkJoinPool-237-worker-4,12,36,3,43,1400,10709200,600,5778300,258,4854300</t>
  </si>
  <si>
    <t>IMPLOG,leaf,ForkJoinPool-237-worker-8,12,36,3,43,700,10865700,600,5717400,270,5102100</t>
  </si>
  <si>
    <t>IMPLOG,leaf,ForkJoinPool-237-worker-7,12,36,3,43,900,11372000,600,6196000,256,5131900</t>
  </si>
  <si>
    <t>IMPLOG,leaf,ForkJoinPool-237-worker-10,12,36,3,43,1100,7398400,500,4075000,225,3271700</t>
  </si>
  <si>
    <t>IMPLOG,leaf,ForkJoinPool-237-worker-5,12,36,3,43,1300,8264500,500,4574400,213,3629000</t>
  </si>
  <si>
    <t>IMPLOG,leaf,ForkJoinPool-237-worker-3,12,36,3,43,1300,9022400,500,4803700,217,4154000</t>
  </si>
  <si>
    <t>IMPLOG,leaf,ForkJoinPool-237-worker-9,12,36,3,43,1000,8903600,500,4805600,216,4062600</t>
  </si>
  <si>
    <t>IMPLOG,leaf,ForkJoinPool-237-worker-11,12,36,3,43,1000,17777900,600,6176900,247,11522600</t>
  </si>
  <si>
    <t>IMPLOG,leaf,ForkJoinPool-237-worker-1,12,36,3,43,1000,8356300,500,4715200,193,3603200</t>
  </si>
  <si>
    <t>IMPLOG,leaf,ForkJoinPool-237-worker-12,12,36,3,43,1000,11035200,500,4743100,218,6228900</t>
  </si>
  <si>
    <t>IMPLOG,leaf,ForkJoinPool-237-worker-7,12,36,3,43,900,9197600,500,5101500,210,4050500</t>
  </si>
  <si>
    <t>IMPLOG,leaf,ForkJoinPool-237-worker-6,12,36,3,43,1700,11683100,500,7739600,206,3881600</t>
  </si>
  <si>
    <t>IMPLOG,leaf,ForkJoinPool-237-worker-8,12,36,3,43,1000,10831600,600,5725000,262,5055100</t>
  </si>
  <si>
    <t>IMPLOG,leaf,ForkJoinPool-237-worker-2,12,36,3,43,900,21741900,600,5741500,259,15925800</t>
  </si>
  <si>
    <t>IMPLOG,leaf,ForkJoinPool-237-worker-10,12,36,3,43,800,8320500,500,4147700,204,4118700</t>
  </si>
  <si>
    <t>IMPLOG,leaf,ForkJoinPool-237-worker-5,12,36,3,43,1100,8626500,500,4598200,224,3984400</t>
  </si>
  <si>
    <t>IMPLOG,leaf,ForkJoinPool-237-worker-3,12,36,3,43,800,8874900,500,4828300,208,3983600</t>
  </si>
  <si>
    <t>IMPLOG,leaf,ForkJoinPool-237-worker-4,12,36,3,43,900,15635700,600,10689200,253,4881600</t>
  </si>
  <si>
    <t>IMPLOG,leaf,ForkJoinPool-237-worker-9,12,36,3,43,1000,8992500,500,4816500,222,4140500</t>
  </si>
  <si>
    <t>IMPLOG,leaf,ForkJoinPool-237-worker-1,12,36,3,43,1100,8586800,500,4864400,191,3684300</t>
  </si>
  <si>
    <t>IMPLOG,leaf,ForkJoinPool-237-worker-11,12,36,3,43,1100,10778000,600,5996700,244,4709700</t>
  </si>
  <si>
    <t>IMPLOG,leaf,ForkJoinPool-237-worker-12,12,36,3,43,1100,9152800,500,4926600,209,4175300</t>
  </si>
  <si>
    <t>IMPLOG,leaf,ForkJoinPool-237-worker-6,12,36,3,43,1000,8073800,500,4591200,195,3421100</t>
  </si>
  <si>
    <t>IMPLOG,leaf,ForkJoinPool-237-worker-8,12,36,3,43,1000,8650900,500,4636700,215,3974200</t>
  </si>
  <si>
    <t>IMPLOG,leaf,ForkJoinPool-237-worker-10,12,36,3,43,1000,7548800,600,4685900,198,2809200</t>
  </si>
  <si>
    <t>IMPLOG,leaf,ForkJoinPool-237-worker-2,12,36,3,43,1100,9536000,600,5403000,234,4074100</t>
  </si>
  <si>
    <t>IMPLOG,leaf,ForkJoinPool-237-worker-3,12,36,3,43,2300,6945000,500,3961800,187,2929500</t>
  </si>
  <si>
    <t>IMPLOG,leaf,ForkJoinPool-237-worker-7,12,36,3,43,1300,7366700,500,3985600,217,3329900</t>
  </si>
  <si>
    <t>IMPLOG,leaf,ForkJoinPool-237-worker-5,12,36,3,43,1100,4142200,500,2544700,166,1572600</t>
  </si>
  <si>
    <t>IMPLOG,leaf,ForkJoinPool-237-worker-1,12,36,3,43,800,6766600,500,3573300,220,3155300</t>
  </si>
  <si>
    <t>IMPLOG,leaf,ForkJoinPool-237-worker-11,12,36,3,43,1100,5573800,500,3145800,193,2381900</t>
  </si>
  <si>
    <t>IMPLOG,scan,main,12,36,3,43,34210100</t>
  </si>
  <si>
    <t>IMPLOG,leaf,ForkJoinPool-237-worker-3,12,36,3,44,1000,10222400,500,4745700,193,5434600</t>
  </si>
  <si>
    <t>IMPLOG,leaf,ForkJoinPool-237-worker-4,12,36,3,44,900,10210000,500,6222500,222,3926200</t>
  </si>
  <si>
    <t>IMPLOG,leaf,ForkJoinPool-237-worker-7,12,36,3,44,1100,10331300,500,4336300,215,5942900</t>
  </si>
  <si>
    <t>IMPLOG,leaf,ForkJoinPool-237-worker-5,12,36,3,44,1000,10417900,500,6409500,220,3952100</t>
  </si>
  <si>
    <t>IMPLOG,leaf,ForkJoinPool-237-worker-2,12,36,3,44,1200,11111400,500,5036300,213,6006900</t>
  </si>
  <si>
    <t>IMPLOG,leaf,ForkJoinPool-237-worker-10,12,36,3,44,900,11628500,600,7745700,198,3834400</t>
  </si>
  <si>
    <t>IMPLOG,leaf,ForkJoinPool-237-worker-6,12,36,3,44,1500,10235800,500,4755400,195,5437800</t>
  </si>
  <si>
    <t>IMPLOG,leaf,ForkJoinPool-237-worker-11,12,36,3,44,1000,12103700,600,5630100,245,6400900</t>
  </si>
  <si>
    <t>IMPLOG,leaf,ForkJoinPool-237-worker-1,12,36,3,44,1100,12406000,600,7410000,259,4928600</t>
  </si>
  <si>
    <t>IMPLOG,leaf,ForkJoinPool-237-worker-12,12,36,3,44,3900,8155400,500,4702200,188,3415700</t>
  </si>
  <si>
    <t>IMPLOG,leaf,ForkJoinPool-237-worker-9,12,36,3,44,1300,12882100,600,5771800,262,7062100</t>
  </si>
  <si>
    <t>IMPLOG,leaf,ForkJoinPool-237-worker-3,12,36,3,44,1300,7784700,500,4671600,166,3056900</t>
  </si>
  <si>
    <t>IMPLOG,leaf,ForkJoinPool-237-worker-8,12,36,3,44,800,19267300,600,5501100,270,13700700</t>
  </si>
  <si>
    <t>IMPLOG,leaf,ForkJoinPool-237-worker-7,12,36,3,44,1100,8959000,600,5006900,258,3896700</t>
  </si>
  <si>
    <t>IMPLOG,leaf,ForkJoinPool-237-worker-4,12,36,3,44,1100,7325800,500,4244300,186,3034900</t>
  </si>
  <si>
    <t>IMPLOG,leaf,ForkJoinPool-237-worker-10,12,36,3,44,1100,8636600,500,4674400,217,3914700</t>
  </si>
  <si>
    <t>IMPLOG,leaf,ForkJoinPool-237-worker-5,12,36,3,44,1000,10513600,500,6703500,216,3754400</t>
  </si>
  <si>
    <t>IMPLOG,leaf,ForkJoinPool-237-worker-9,12,36,3,44,1000,8393400,500,4377700,225,3962600</t>
  </si>
  <si>
    <t>IMPLOG,leaf,ForkJoinPool-237-worker-6,12,36,3,44,1000,9939500,600,5371300,256,4525200</t>
  </si>
  <si>
    <t>IMPLOG,leaf,ForkJoinPool-237-worker-1,12,36,3,44,900,9563600,600,5366500,234,4128200</t>
  </si>
  <si>
    <t>IMPLOG,leaf,ForkJoinPool-237-worker-3,12,36,3,44,1300,8051200,500,4291300,217,3720600</t>
  </si>
  <si>
    <t>IMPLOG,leaf,ForkJoinPool-237-worker-8,12,36,3,44,1200,7761400,500,4402100,191,3322900</t>
  </si>
  <si>
    <t>IMPLOG,leaf,ForkJoinPool-237-worker-4,12,36,3,44,1000,7667800,500,4355400,193,3252800</t>
  </si>
  <si>
    <t>IMPLOG,leaf,ForkJoinPool-237-worker-7,12,36,3,44,900,9509400,600,5245200,254,4221900</t>
  </si>
  <si>
    <t>IMPLOG,leaf,ForkJoinPool-237-worker-12,12,36,3,44,1000,8971200,500,4895200,211,4013800</t>
  </si>
  <si>
    <t>IMPLOG,leaf,ForkJoinPool-237-worker-2,12,36,3,44,1700,8379500,500,4528500,212,3787800</t>
  </si>
  <si>
    <t>IMPLOG,leaf,ForkJoinPool-237-worker-9,12,36,3,44,1100,8190100,500,4495100,204,3635300</t>
  </si>
  <si>
    <t>IMPLOG,leaf,ForkJoinPool-237-worker-6,12,36,3,44,1000,8227600,500,4551000,210,3622800</t>
  </si>
  <si>
    <t>IMPLOG,leaf,ForkJoinPool-237-worker-10,12,36,3,44,1200,9904900,500,4045100,223,5807200</t>
  </si>
  <si>
    <t>IMPLOG,leaf,ForkJoinPool-237-worker-11,12,36,3,44,1000,18392100,600,13740600,244,4586100</t>
  </si>
  <si>
    <t>IMPLOG,leaf,ForkJoinPool-237-worker-5,12,36,3,44,900,10079900,500,4814700,207,5226100</t>
  </si>
  <si>
    <t>IMPLOG,leaf,ForkJoinPool-237-worker-3,12,36,3,44,1000,6922700,500,3697700,218,3190500</t>
  </si>
  <si>
    <t>IMPLOG,leaf,ForkJoinPool-237-worker-8,12,36,3,44,800,5839100,500,3170900,224,2636800</t>
  </si>
  <si>
    <t>IMPLOG,leaf,ForkJoinPool-237-worker-1,12,36,3,44,800,6156500,500,3446300,208,2679200</t>
  </si>
  <si>
    <t>IMPLOG,leaf,ForkJoinPool-237-worker-4,12,36,3,44,800,6514100,500,3473700,217,2989500</t>
  </si>
  <si>
    <t>IMPLOG,leaf,ForkJoinPool-237-worker-7,12,36,3,44,900,5772100,500,3153000,209,2586100</t>
  </si>
  <si>
    <t>IMPLOG,scan,main,12,36,3,44,34700900</t>
  </si>
  <si>
    <t>IMPLOG,leaf,ForkJoinPool-237-worker-4,12,36,3,45,2000,7747700,500,4486500,213,3209900</t>
  </si>
  <si>
    <t>IMPLOG,leaf,ForkJoinPool-237-worker-1,12,36,3,45,1300,8562400,500,4900500,188,3625600</t>
  </si>
  <si>
    <t>IMPLOG,leaf,ForkJoinPool-237-worker-12,12,36,3,45,1300,8628800,500,5193100,166,3375600</t>
  </si>
  <si>
    <t>IMPLOG,leaf,ForkJoinPool-237-worker-9,12,36,3,45,1500,8461800,500,4762100,196,3642400</t>
  </si>
  <si>
    <t>IMPLOG,leaf,ForkJoinPool-237-worker-5,12,36,3,45,900,8642800,500,4681100,222,3925100</t>
  </si>
  <si>
    <t>IMPLOG,leaf,ForkJoinPool-237-worker-6,12,36,3,45,2200,9606900,600,5767600,198,3771200</t>
  </si>
  <si>
    <t>IMPLOG,leaf,ForkJoinPool-237-worker-11,12,36,3,45,1300,10069600,600,5624200,245,4370200</t>
  </si>
  <si>
    <t>IMPLOG,leaf,ForkJoinPool-237-worker-8,12,36,3,45,2100,10757800,600,5734100,258,4979800</t>
  </si>
  <si>
    <t>IMPLOG,leaf,ForkJoinPool-237-worker-3,12,36,3,45,700,10994800,600,5875400,259,5042800</t>
  </si>
  <si>
    <t>IMPLOG,leaf,ForkJoinPool-237-worker-7,12,36,3,45,800,11332700,600,5974500,270,5311800</t>
  </si>
  <si>
    <t>IMPLOG,leaf,ForkJoinPool-237-worker-2,12,36,3,45,2100,11577900,600,6290400,256,5242600</t>
  </si>
  <si>
    <t>IMPLOG,leaf,ForkJoinPool-237-worker-4,12,36,3,45,1100,8571500,500,4718200,216,3796700</t>
  </si>
  <si>
    <t>IMPLOG,leaf,ForkJoinPool-237-worker-5,12,36,3,45,900,8758700,500,4807300,220,3915000</t>
  </si>
  <si>
    <t>IMPLOG,leaf,ForkJoinPool-237-worker-9,12,36,3,45,1400,8964300,500,4887100,207,4015100</t>
  </si>
  <si>
    <t>IMPLOG,leaf,ForkJoinPool-237-worker-1,12,36,3,45,1500,9092500,500,4862700,216,4193400</t>
  </si>
  <si>
    <t>IMPLOG,leaf,ForkJoinPool-237-worker-11,12,36,3,45,1100,8257700,500,4525400,215,3679600</t>
  </si>
  <si>
    <t>IMPLOG,leaf,ForkJoinPool-237-worker-10,12,36,3,45,2500,10708500,600,5946200,244,4686500</t>
  </si>
  <si>
    <t>IMPLOG,leaf,ForkJoinPool-237-worker-3,12,36,3,45,1000,10577000,600,5953500,235,4548000</t>
  </si>
  <si>
    <t>IMPLOG,leaf,ForkJoinPool-237-worker-7,12,36,3,45,1000,11011200,600,5851400,262,5116200</t>
  </si>
  <si>
    <t>IMPLOG,leaf,ForkJoinPool-237-worker-8,12,36,3,45,900,12151300,600,7068900,254,5036000</t>
  </si>
  <si>
    <t>IMPLOG,leaf,ForkJoinPool-237-worker-12,12,36,3,45,1000,14629100,500,9950700,225,4615700</t>
  </si>
  <si>
    <t>IMPLOG,leaf,ForkJoinPool-237-worker-4,12,36,3,45,1100,7947200,500,4615500,186,3268400</t>
  </si>
  <si>
    <t>IMPLOG,leaf,ForkJoinPool-237-worker-2,12,36,3,45,1000,9486300,500,5215700,210,4232200</t>
  </si>
  <si>
    <t>IMPLOG,leaf,ForkJoinPool-237-worker-1,12,36,3,45,1800,8610400,500,4897200,191,3676900</t>
  </si>
  <si>
    <t>IMPLOG,leaf,ForkJoinPool-237-worker-5,12,36,3,45,1000,8906500,500,5737200,192,3134600</t>
  </si>
  <si>
    <t>IMPLOG,leaf,ForkJoinPool-237-worker-11,12,36,3,45,900,8042000,500,4442400,215,3546500</t>
  </si>
  <si>
    <t>IMPLOG,leaf,ForkJoinPool-237-worker-9,12,36,3,45,1000,9018600,500,4873700,204,4085600</t>
  </si>
  <si>
    <t>IMPLOG,leaf,ForkJoinPool-237-worker-6,12,36,3,45,1300,9471400,500,5097900,217,4307900</t>
  </si>
  <si>
    <t>IMPLOG,leaf,ForkJoinPool-237-worker-10,12,36,3,45,800,8488800,500,4496900,224,3936800</t>
  </si>
  <si>
    <t>IMPLOG,leaf,ForkJoinPool-237-worker-3,12,36,3,45,900,7985700,500,4463400,194,3468600</t>
  </si>
  <si>
    <t>IMPLOG,leaf,ForkJoinPool-237-worker-8,12,36,3,45,1000,7808800,500,4147500,212,3622700</t>
  </si>
  <si>
    <t>IMPLOG,leaf,ForkJoinPool-237-worker-2,12,36,3,45,800,6621700,500,3655400,208,2923200</t>
  </si>
  <si>
    <t>IMPLOG,leaf,ForkJoinPool-237-worker-1,12,36,3,45,900,6270400,500,3448200,211,2784700</t>
  </si>
  <si>
    <t>IMPLOG,leaf,ForkJoinPool-237-worker-5,12,36,3,45,1100,6358100,500,3396600,223,2925400</t>
  </si>
  <si>
    <t>IMPLOG,leaf,ForkJoinPool-237-worker-9,12,36,3,45,1000,6199900,500,3324400,209,2829000</t>
  </si>
  <si>
    <t>IMPLOG,leaf,ForkJoinPool-237-worker-11,12,36,3,45,900,6537700,500,3368300,218,3124900</t>
  </si>
  <si>
    <t>IMPLOG,scan,main,12,36,3,45,32965600</t>
  </si>
  <si>
    <t>IMPLOG,leaf,ForkJoinPool-238-worker-3,12,36,4,1,1000,8378500,600,4671300,260,3662200</t>
  </si>
  <si>
    <t>IMPLOG,leaf,ForkJoinPool-238-worker-8,12,36,4,1,1200,8802900,500,4678600,220,4084800</t>
  </si>
  <si>
    <t>IMPLOG,leaf,ForkJoinPool-238-worker-1,12,36,4,1,1200,9941700,600,6158900,258,3722900</t>
  </si>
  <si>
    <t>IMPLOG,leaf,ForkJoinPool-238-worker-6,12,36,4,1,900,8946100,500,4713600,226,4162100</t>
  </si>
  <si>
    <t>IMPLOG,leaf,ForkJoinPool-238-worker-2,12,36,4,1,900,10145400,600,5668200,263,4417000</t>
  </si>
  <si>
    <t>IMPLOG,leaf,ForkJoinPool-238-worker-9,12,36,4,1,900,10218700,500,6099000,223,4069300</t>
  </si>
  <si>
    <t>IMPLOG,leaf,ForkJoinPool-238-worker-5,12,36,4,1,1100,10739600,500,6561200,213,4133200</t>
  </si>
  <si>
    <t>IMPLOG,leaf,ForkJoinPool-238-worker-4,12,36,4,1,900,12162300,600,7594700,258,4517500</t>
  </si>
  <si>
    <t>IMPLOG,leaf,ForkJoinPool-238-worker-10,12,36,4,1,900,13869300,500,4700500,221,9116300</t>
  </si>
  <si>
    <t>IMPLOG,leaf,ForkJoinPool-238-worker-7,12,36,4,1,900,13687600,600,6044500,258,7571300</t>
  </si>
  <si>
    <t>IMPLOG,leaf,ForkJoinPool-238-worker-11,12,36,4,1,2500,14440600,600,5757700,268,8625100</t>
  </si>
  <si>
    <t>IMPLOG,leaf,ForkJoinPool-238-worker-3,12,36,4,1,1500,8612700,600,4857200,257,3717500</t>
  </si>
  <si>
    <t>IMPLOG,leaf,ForkJoinPool-238-worker-8,12,36,4,1,800,8967800,500,4799600,217,4102500</t>
  </si>
  <si>
    <t>IMPLOG,leaf,ForkJoinPool-238-worker-9,12,36,4,1,900,9001400,500,4880300,214,4081600</t>
  </si>
  <si>
    <t>IMPLOG,leaf,ForkJoinPool-238-worker-1,12,36,4,1,1100,10990100,600,5860700,265,5058600</t>
  </si>
  <si>
    <t>IMPLOG,leaf,ForkJoinPool-238-worker-5,12,36,4,1,1100,11555500,500,7037300,220,4474100</t>
  </si>
  <si>
    <t>IMPLOG,leaf,ForkJoinPool-238-worker-4,12,36,4,1,1000,11237300,500,6895300,223,4287000</t>
  </si>
  <si>
    <t>IMPLOG,leaf,ForkJoinPool-238-worker-12,12,36,4,1,1100,20316700,500,12346400,225,7913400</t>
  </si>
  <si>
    <t>IMPLOG,leaf,ForkJoinPool-238-worker-6,12,36,4,1,1000,10474600,500,6515100,221,3911600</t>
  </si>
  <si>
    <t>IMPLOG,leaf,ForkJoinPool-238-worker-10,12,36,4,1,1100,11038200,500,6644000,224,4325800</t>
  </si>
  <si>
    <t>IMPLOG,leaf,ForkJoinPool-238-worker-11,12,36,4,1,900,9977500,500,4603700,220,5340100</t>
  </si>
  <si>
    <t>IMPLOG,leaf,ForkJoinPool-238-worker-7,12,36,4,1,800,13417500,600,7964700,265,5370700</t>
  </si>
  <si>
    <t>IMPLOG,leaf,ForkJoinPool-238-worker-3,12,36,4,1,700,11369000,500,5420800,218,5890000</t>
  </si>
  <si>
    <t>IMPLOG,leaf,ForkJoinPool-238-worker-9,12,36,4,1,800,10545300,500,6553800,217,3948100</t>
  </si>
  <si>
    <t>IMPLOG,leaf,ForkJoinPool-238-worker-8,12,36,4,1,900,10995000,500,4957500,215,5995600</t>
  </si>
  <si>
    <t>IMPLOG,leaf,ForkJoinPool-238-worker-1,12,36,4,1,1000,11063100,500,6679400,221,4344100</t>
  </si>
  <si>
    <t>IMPLOG,leaf,ForkJoinPool-238-worker-2,12,36,4,1,1100,21437800,600,5316600,267,16076700</t>
  </si>
  <si>
    <t>IMPLOG,leaf,ForkJoinPool-238-worker-5,12,36,4,1,1800,9206300,500,4900800,216,4238300</t>
  </si>
  <si>
    <t>IMPLOG,leaf,ForkJoinPool-238-worker-12,12,36,4,1,1100,8644700,500,4687800,217,3920000</t>
  </si>
  <si>
    <t>IMPLOG,leaf,ForkJoinPool-238-worker-4,12,36,4,1,1100,9476500,500,5078200,220,4330700</t>
  </si>
  <si>
    <t>IMPLOG,leaf,ForkJoinPool-238-worker-6,12,36,4,1,1000,9139100,500,4916100,220,4182400</t>
  </si>
  <si>
    <t>IMPLOG,leaf,ForkJoinPool-238-worker-7,12,36,4,1,1100,7434800,500,4022500,216,3359700</t>
  </si>
  <si>
    <t>IMPLOG,leaf,ForkJoinPool-238-worker-3,12,36,4,1,1000,7846300,500,4251400,209,3543900</t>
  </si>
  <si>
    <t>IMPLOG,leaf,ForkJoinPool-238-worker-11,12,36,4,1,1000,6065200,500,3359800,204,2664900</t>
  </si>
  <si>
    <t>IMPLOG,leaf,ForkJoinPool-238-worker-9,12,36,4,1,1200,6597000,500,3625800,222,2937500</t>
  </si>
  <si>
    <t>IMPLOG,leaf,ForkJoinPool-238-worker-8,12,36,4,1,1100,6241200,500,3346100,220,2860100</t>
  </si>
  <si>
    <t>IMPLOG,scan,main,12,36,4,1,38325600</t>
  </si>
  <si>
    <t>IMPLOG,leaf,ForkJoinPool-238-worker-11,12,36,4,2,1000,7524900,500,4198100,221,3294500</t>
  </si>
  <si>
    <t>IMPLOG,leaf,ForkJoinPool-238-worker-2,12,36,4,2,900,9238700,500,5020200,214,4179500</t>
  </si>
  <si>
    <t>IMPLOG,leaf,ForkJoinPool-238-worker-6,12,36,4,2,900,9494000,500,5077600,221,4377400</t>
  </si>
  <si>
    <t>IMPLOG,leaf,ForkJoinPool-238-worker-5,12,36,4,2,2200,10061000,500,5334100,224,4689900</t>
  </si>
  <si>
    <t>IMPLOG,leaf,ForkJoinPool-238-worker-7,12,36,4,2,700,11216400,600,5999700,262,5133700</t>
  </si>
  <si>
    <t>IMPLOG,leaf,ForkJoinPool-238-worker-1,12,36,4,2,1300,11247100,600,6032800,258,5137500</t>
  </si>
  <si>
    <t>IMPLOG,leaf,ForkJoinPool-238-worker-3,12,36,4,2,900,11316900,600,6070900,259,5165300</t>
  </si>
  <si>
    <t>IMPLOG,leaf,ForkJoinPool-238-worker-9,12,36,4,2,900,11495000,600,6064200,268,5377400</t>
  </si>
  <si>
    <t>IMPLOG,leaf,ForkJoinPool-238-worker-12,12,36,4,2,1400,11877100,600,6367500,260,5430300</t>
  </si>
  <si>
    <t>IMPLOG,leaf,ForkJoinPool-238-worker-10,12,36,4,2,1100,10606800,600,5776900,258,4750300</t>
  </si>
  <si>
    <t>IMPLOG,leaf,ForkJoinPool-238-worker-4,12,36,4,2,1900,12694600,500,8552900,221,4098100</t>
  </si>
  <si>
    <t>IMPLOG,leaf,ForkJoinPool-238-worker-8,12,36,4,2,2000,13405800,500,5187900,225,8174800</t>
  </si>
  <si>
    <t>IMPLOG,leaf,ForkJoinPool-238-worker-11,12,36,4,2,800,7821800,500,4257300,220,3529900</t>
  </si>
  <si>
    <t>IMPLOG,leaf,ForkJoinPool-238-worker-2,12,36,4,2,1200,8161000,500,4444600,217,3680900</t>
  </si>
  <si>
    <t>IMPLOG,leaf,ForkJoinPool-238-worker-5,12,36,4,2,800,10062000,500,5452600,216,4571200</t>
  </si>
  <si>
    <t>IMPLOG,leaf,ForkJoinPool-238-worker-1,12,36,4,2,1000,9280600,600,5148300,265,4074100</t>
  </si>
  <si>
    <t>IMPLOG,leaf,ForkJoinPool-238-worker-10,12,36,4,2,1300,9623800,500,5077300,223,4476700</t>
  </si>
  <si>
    <t>IMPLOG,leaf,ForkJoinPool-238-worker-4,12,36,4,2,1000,9522200,500,5130500,217,4352500</t>
  </si>
  <si>
    <t>IMPLOG,leaf,ForkJoinPool-238-worker-3,12,36,4,2,800,10920900,600,5920800,257,4954100</t>
  </si>
  <si>
    <t>IMPLOG,leaf,ForkJoinPool-238-worker-7,12,36,4,2,900,11586600,600,6112300,267,5395400</t>
  </si>
  <si>
    <t>IMPLOG,leaf,ForkJoinPool-238-worker-11,12,36,4,2,900,7677100,500,4252400,226,3393700</t>
  </si>
  <si>
    <t>IMPLOG,leaf,ForkJoinPool-238-worker-12,12,36,4,2,1000,11925700,600,6385900,265,5459000</t>
  </si>
  <si>
    <t>IMPLOG,leaf,ForkJoinPool-238-worker-6,12,36,4,2,1100,9179800,500,4908200,221,4203000</t>
  </si>
  <si>
    <t>IMPLOG,leaf,ForkJoinPool-238-worker-9,12,36,4,2,1200,8638400,500,4697500,221,3899900</t>
  </si>
  <si>
    <t>IMPLOG,leaf,ForkJoinPool-238-worker-2,12,36,4,2,1200,9072200,500,4853500,219,4182400</t>
  </si>
  <si>
    <t>IMPLOG,leaf,ForkJoinPool-238-worker-1,12,36,4,2,1000,7778300,500,4255400,216,3469300</t>
  </si>
  <si>
    <t>IMPLOG,leaf,ForkJoinPool-238-worker-5,12,36,4,2,1100,9373400,500,4987300,219,4346500</t>
  </si>
  <si>
    <t>IMPLOG,leaf,ForkJoinPool-238-worker-3,12,36,4,2,800,8282400,500,4476100,218,3763000</t>
  </si>
  <si>
    <t>IMPLOG,leaf,ForkJoinPool-238-worker-4,12,36,4,2,900,8336000,500,4480500,219,3809600</t>
  </si>
  <si>
    <t>IMPLOG,leaf,ForkJoinPool-238-worker-7,12,36,4,2,900,8274600,500,4479500,217,3742700</t>
  </si>
  <si>
    <t>IMPLOG,leaf,ForkJoinPool-238-worker-8,12,36,4,2,1000,8837900,500,4688800,216,4093100</t>
  </si>
  <si>
    <t>IMPLOG,leaf,ForkJoinPool-238-worker-6,12,36,4,2,1100,7383700,500,4008600,223,3323600</t>
  </si>
  <si>
    <t>IMPLOG,leaf,ForkJoinPool-238-worker-11,12,36,4,2,1600,7413800,500,4167200,209,3197500</t>
  </si>
  <si>
    <t>IMPLOG,leaf,ForkJoinPool-238-worker-10,12,36,4,2,1200,8264400,500,4463500,216,3743900</t>
  </si>
  <si>
    <t>IMPLOG,leaf,ForkJoinPool-238-worker-1,12,36,4,2,1100,5312100,500,2911600,216,2369700</t>
  </si>
  <si>
    <t>IMPLOG,leaf,ForkJoinPool-238-worker-5,12,36,4,2,1000,4748000,500,2607600,207,2111100</t>
  </si>
  <si>
    <t>IMPLOG,scan,main,12,36,4,2,34425200</t>
  </si>
  <si>
    <t>IMPLOG,leaf,ForkJoinPool-238-worker-11,12,36,4,3,1700,8954900,600,5001600,261,3916200</t>
  </si>
  <si>
    <t>IMPLOG,leaf,ForkJoinPool-238-worker-4,12,36,4,3,3100,8973600,500,4879000,219,4055000</t>
  </si>
  <si>
    <t>IMPLOG,leaf,ForkJoinPool-238-worker-2,12,36,4,3,1800,9051500,500,4963700,207,4052400</t>
  </si>
  <si>
    <t>IMPLOG,leaf,ForkJoinPool-238-worker-12,12,36,4,3,1000,9104000,500,4956100,210,4109200</t>
  </si>
  <si>
    <t>IMPLOG,leaf,ForkJoinPool-238-worker-9,12,36,4,3,900,9236600,500,4968600,217,4229600</t>
  </si>
  <si>
    <t>IMPLOG,leaf,ForkJoinPool-238-worker-8,12,36,4,3,800,9058400,500,4985100,204,4006700</t>
  </si>
  <si>
    <t>IMPLOG,leaf,ForkJoinPool-238-worker-6,12,36,4,3,800,9784200,500,5333600,211,4381300</t>
  </si>
  <si>
    <t>IMPLOG,leaf,ForkJoinPool-238-worker-1,12,36,4,3,700,10572800,600,5909900,235,4586800</t>
  </si>
  <si>
    <t>IMPLOG,leaf,ForkJoinPool-238-worker-10,12,36,4,3,1000,10767500,600,5821900,260,4870100</t>
  </si>
  <si>
    <t>IMPLOG,leaf,ForkJoinPool-238-worker-5,12,36,4,3,1200,11657300,600,6419700,250,5193000</t>
  </si>
  <si>
    <t>IMPLOG,leaf,ForkJoinPool-238-worker-11,12,36,4,3,900,7744500,500,4173500,221,3539400</t>
  </si>
  <si>
    <t>IMPLOG,leaf,ForkJoinPool-238-worker-2,12,36,4,3,900,9248600,500,4996200,212,4212900</t>
  </si>
  <si>
    <t>IMPLOG,leaf,ForkJoinPool-238-worker-3,12,36,4,3,700,18346500,600,13071100,259,5199700</t>
  </si>
  <si>
    <t>IMPLOG,leaf,ForkJoinPool-238-worker-8,12,36,4,3,900,8990000,500,4941400,216,3991300</t>
  </si>
  <si>
    <t>IMPLOG,leaf,ForkJoinPool-238-worker-7,12,36,4,3,1400,19247200,600,14029300,262,5142200</t>
  </si>
  <si>
    <t>IMPLOG,leaf,ForkJoinPool-238-worker-6,12,36,4,3,800,9934400,500,5584700,208,4282500</t>
  </si>
  <si>
    <t>IMPLOG,leaf,ForkJoinPool-238-worker-1,12,36,4,3,900,9410000,500,4949300,225,4395600</t>
  </si>
  <si>
    <t>IMPLOG,leaf,ForkJoinPool-238-worker-12,12,36,4,3,1000,11137600,600,5938600,267,5152900</t>
  </si>
  <si>
    <t>IMPLOG,leaf,ForkJoinPool-238-worker-9,12,36,4,3,800,11802800,600,5933300,255,5810100</t>
  </si>
  <si>
    <t>IMPLOG,leaf,ForkJoinPool-238-worker-5,12,36,4,3,900,9921600,500,5345100,223,4538100</t>
  </si>
  <si>
    <t>IMPLOG,leaf,ForkJoinPool-238-worker-4,12,36,4,3,900,13289800,500,8868400,223,4361100</t>
  </si>
  <si>
    <t>IMPLOG,leaf,ForkJoinPool-238-worker-8,12,36,4,3,1100,8235400,500,4408400,216,3790900</t>
  </si>
  <si>
    <t>IMPLOG,leaf,ForkJoinPool-238-worker-11,12,36,4,3,1400,8963400,500,5058800,221,3848400</t>
  </si>
  <si>
    <t>IMPLOG,leaf,ForkJoinPool-238-worker-10,12,36,4,3,900,16552700,600,5981500,260,10523900</t>
  </si>
  <si>
    <t>IMPLOG,leaf,ForkJoinPool-238-worker-2,12,36,4,3,1000,9367800,500,5055900,215,4272800</t>
  </si>
  <si>
    <t>IMPLOG,leaf,ForkJoinPool-238-worker-7,12,36,4,3,900,9291500,500,4888800,226,4361300</t>
  </si>
  <si>
    <t>IMPLOG,leaf,ForkJoinPool-238-worker-3,12,36,4,3,1000,10791200,600,5933200,241,4774900</t>
  </si>
  <si>
    <t>IMPLOG,leaf,ForkJoinPool-238-worker-12,12,36,4,3,800,8892300,500,4868400,212,3980100</t>
  </si>
  <si>
    <t>IMPLOG,leaf,ForkJoinPool-238-worker-6,12,36,4,3,1100,9465100,500,5097000,212,4299700</t>
  </si>
  <si>
    <t>IMPLOG,leaf,ForkJoinPool-238-worker-1,12,36,4,3,1000,9469700,500,5085200,216,4309700</t>
  </si>
  <si>
    <t>IMPLOG,leaf,ForkJoinPool-238-worker-9,12,36,4,3,1100,8560500,500,5018000,180,3481300</t>
  </si>
  <si>
    <t>IMPLOG,leaf,ForkJoinPool-238-worker-5,12,36,4,3,800,8930100,500,4980600,204,3915500</t>
  </si>
  <si>
    <t>IMPLOG,leaf,ForkJoinPool-238-worker-4,12,36,4,3,1000,8368600,500,4720400,214,3604600</t>
  </si>
  <si>
    <t>IMPLOG,leaf,ForkJoinPool-238-worker-8,12,36,4,3,1000,5437900,500,3251400,184,2157500</t>
  </si>
  <si>
    <t>IMPLOG,leaf,ForkJoinPool-238-worker-7,12,36,4,3,900,4632500,500,2721300,187,1886800</t>
  </si>
  <si>
    <t>IMPLOG,leaf,ForkJoinPool-238-worker-10,12,36,4,3,1000,5971400,500,3291700,219,2643200</t>
  </si>
  <si>
    <t>IMPLOG,scan,main,12,36,4,3,33382800</t>
  </si>
  <si>
    <t>IMPLOG,leaf,ForkJoinPool-238-worker-11,12,36,4,4,1000,9589500,500,5983600,224,3565400</t>
  </si>
  <si>
    <t>IMPLOG,leaf,ForkJoinPool-238-worker-9,12,36,4,4,900,10111000,500,6491200,183,3583200</t>
  </si>
  <si>
    <t>IMPLOG,leaf,ForkJoinPool-238-worker-4,12,36,4,4,1000,10278600,500,6465400,207,3773000</t>
  </si>
  <si>
    <t>IMPLOG,leaf,ForkJoinPool-238-worker-3,12,36,4,4,2300,10996900,500,6693300,203,4235000</t>
  </si>
  <si>
    <t>IMPLOG,leaf,ForkJoinPool-238-worker-10,12,36,4,4,900,11566600,600,5442300,262,6064600</t>
  </si>
  <si>
    <t>IMPLOG,leaf,ForkJoinPool-238-worker-1,12,36,4,4,1200,12335000,600,6027300,235,6229800</t>
  </si>
  <si>
    <t>IMPLOG,leaf,ForkJoinPool-238-worker-8,12,36,4,4,2200,12639200,600,7592700,250,5000300</t>
  </si>
  <si>
    <t>IMPLOG,leaf,ForkJoinPool-238-worker-7,12,36,4,4,900,12705800,600,7528400,260,5119100</t>
  </si>
  <si>
    <t>IMPLOG,leaf,ForkJoinPool-238-worker-2,12,36,4,4,1500,12922000,600,7638700,261,5199200</t>
  </si>
  <si>
    <t>IMPLOG,leaf,ForkJoinPool-238-worker-5,12,36,4,4,2200,13509400,600,6414000,261,7048100</t>
  </si>
  <si>
    <t>IMPLOG,leaf,ForkJoinPool-238-worker-12,12,36,4,4,900,11618500,500,5360000,225,6194800</t>
  </si>
  <si>
    <t>IMPLOG,leaf,ForkJoinPool-238-worker-11,12,36,4,4,1300,8938500,500,4889500,212,3983500</t>
  </si>
  <si>
    <t>IMPLOG,leaf,ForkJoinPool-238-worker-9,12,36,4,4,900,8774000,500,5014000,187,3722600</t>
  </si>
  <si>
    <t>IMPLOG,leaf,ForkJoinPool-238-worker-3,12,36,4,4,1000,9367300,500,5000500,216,4301300</t>
  </si>
  <si>
    <t>IMPLOG,leaf,ForkJoinPool-238-worker-10,12,36,4,4,1000,9270000,600,5156600,267,4071900</t>
  </si>
  <si>
    <t>IMPLOG,leaf,ForkJoinPool-238-worker-8,12,36,4,4,1500,9444300,500,4994000,223,4410800</t>
  </si>
  <si>
    <t>IMPLOG,leaf,ForkJoinPool-238-worker-4,12,36,4,4,1000,12731200,500,8791100,212,3898600</t>
  </si>
  <si>
    <t>IMPLOG,leaf,ForkJoinPool-238-worker-6,12,36,4,4,2100,23467200,500,19969100,184,3462000</t>
  </si>
  <si>
    <t>IMPLOG,leaf,ForkJoinPool-238-worker-5,12,36,4,4,1000,10002400,500,5386500,221,4578200</t>
  </si>
  <si>
    <t>IMPLOG,leaf,ForkJoinPool-238-worker-1,12,36,4,4,1100,11205900,600,6085600,255,5043900</t>
  </si>
  <si>
    <t>IMPLOG,leaf,ForkJoinPool-238-worker-7,12,36,4,4,900,11117400,600,5981400,255,5091400</t>
  </si>
  <si>
    <t>IMPLOG,leaf,ForkJoinPool-238-worker-2,12,36,4,4,800,10953900,600,5994600,247,4880500</t>
  </si>
  <si>
    <t>IMPLOG,leaf,ForkJoinPool-238-worker-12,12,36,4,4,800,9791400,500,5370400,211,4354000</t>
  </si>
  <si>
    <t>IMPLOG,leaf,ForkJoinPool-238-worker-11,12,36,4,4,1000,9559800,500,5154400,222,4337400</t>
  </si>
  <si>
    <t>IMPLOG,leaf,ForkJoinPool-238-worker-9,12,36,4,4,900,9222300,500,4991600,211,4194600</t>
  </si>
  <si>
    <t>IMPLOG,leaf,ForkJoinPool-238-worker-10,12,36,4,4,900,8346100,500,4653800,210,3644400</t>
  </si>
  <si>
    <t>IMPLOG,leaf,ForkJoinPool-238-worker-3,12,36,4,4,900,10409600,500,5396400,214,4967400</t>
  </si>
  <si>
    <t>IMPLOG,leaf,ForkJoinPool-238-worker-6,12,36,4,4,900,7416800,500,4115700,217,3260000</t>
  </si>
  <si>
    <t>IMPLOG,leaf,ForkJoinPool-238-worker-5,12,36,4,4,900,9031200,500,4848500,214,4118400</t>
  </si>
  <si>
    <t>IMPLOG,leaf,ForkJoinPool-238-worker-7,12,36,4,4,900,8739200,500,4749300,210,3954500</t>
  </si>
  <si>
    <t>IMPLOG,leaf,ForkJoinPool-238-worker-4,12,36,4,4,900,9550800,500,5349600,207,4147400</t>
  </si>
  <si>
    <t>IMPLOG,leaf,ForkJoinPool-238-worker-8,12,36,4,4,1000,8498600,500,4562000,223,3877300</t>
  </si>
  <si>
    <t>IMPLOG,leaf,ForkJoinPool-238-worker-12,12,36,4,4,800,8564500,500,4782800,208,3728100</t>
  </si>
  <si>
    <t>IMPLOG,leaf,ForkJoinPool-238-worker-1,12,36,4,4,900,10376200,500,5446600,222,4847600</t>
  </si>
  <si>
    <t>IMPLOG,leaf,ForkJoinPool-238-worker-10,12,36,4,4,1000,5966600,500,3471900,215,2451300</t>
  </si>
  <si>
    <t>IMPLOG,leaf,ForkJoinPool-238-worker-6,12,36,4,4,900,4676500,500,2565100,219,2080200</t>
  </si>
  <si>
    <t>IMPLOG,scan,main,12,36,4,4,35728600</t>
  </si>
  <si>
    <t>IMPLOG,leaf,ForkJoinPool-238-worker-4,12,36,4,5,1900,7480400,500,4285800,208,3158400</t>
  </si>
  <si>
    <t>IMPLOG,leaf,ForkJoinPool-238-worker-5,12,36,4,5,900,9412200,500,4975800,225,4393700</t>
  </si>
  <si>
    <t>IMPLOG,leaf,ForkJoinPool-238-worker-6,12,36,4,5,2600,9445900,500,5297300,197,4080800</t>
  </si>
  <si>
    <t>IMPLOG,leaf,ForkJoinPool-238-worker-3,12,36,4,5,1000,9762200,500,5687100,211,4018200</t>
  </si>
  <si>
    <t>IMPLOG,leaf,ForkJoinPool-238-worker-12,12,36,4,5,2400,10007800,500,5369600,222,4594100</t>
  </si>
  <si>
    <t>IMPLOG,leaf,ForkJoinPool-238-worker-1,12,36,4,5,700,10654600,600,5911700,235,4673400</t>
  </si>
  <si>
    <t>IMPLOG,leaf,ForkJoinPool-238-worker-9,12,36,4,5,900,10840400,600,5933400,250,4849600</t>
  </si>
  <si>
    <t>IMPLOG,leaf,ForkJoinPool-238-worker-8,12,36,4,5,900,11058800,600,5969100,261,5044700</t>
  </si>
  <si>
    <t>IMPLOG,leaf,ForkJoinPool-238-worker-7,12,36,4,5,800,11120300,600,5906700,262,5133900</t>
  </si>
  <si>
    <t>IMPLOG,leaf,ForkJoinPool-238-worker-2,12,36,4,5,1100,11154000,600,6005600,260,5070300</t>
  </si>
  <si>
    <t>IMPLOG,leaf,ForkJoinPool-238-worker-10,12,36,4,5,800,11482300,600,6165300,262,5256700</t>
  </si>
  <si>
    <t>IMPLOG,leaf,ForkJoinPool-238-worker-4,12,36,4,5,1000,7654900,500,4225300,225,3395500</t>
  </si>
  <si>
    <t>IMPLOG,leaf,ForkJoinPool-238-worker-5,12,36,4,5,1100,9368800,500,5015300,211,4287600</t>
  </si>
  <si>
    <t>IMPLOG,leaf,ForkJoinPool-238-worker-3,12,36,4,5,1600,9455000,500,4863300,220,4525300</t>
  </si>
  <si>
    <t>IMPLOG,leaf,ForkJoinPool-238-worker-6,12,36,4,5,900,10087200,500,5411500,220,4604600</t>
  </si>
  <si>
    <t>IMPLOG,leaf,ForkJoinPool-238-worker-12,12,36,4,5,800,10097600,500,5407800,223,4651300</t>
  </si>
  <si>
    <t>IMPLOG,leaf,ForkJoinPool-238-worker-11,12,36,4,5,1200,9099300,500,4986500,211,4075200</t>
  </si>
  <si>
    <t>IMPLOG,leaf,ForkJoinPool-238-worker-9,12,36,4,5,900,9900000,500,5503300,222,4358200</t>
  </si>
  <si>
    <t>IMPLOG,leaf,ForkJoinPool-238-worker-10,12,36,4,5,1000,10025500,600,5693900,247,4286600</t>
  </si>
  <si>
    <t>IMPLOG,leaf,ForkJoinPool-238-worker-1,12,36,4,5,900,11052600,600,6013400,255,4991600</t>
  </si>
  <si>
    <t>IMPLOG,leaf,ForkJoinPool-238-worker-7,12,36,4,5,800,11282000,600,6001900,267,5199400</t>
  </si>
  <si>
    <t>IMPLOG,leaf,ForkJoinPool-238-worker-2,12,36,4,5,700,11985500,600,6969200,254,4947000</t>
  </si>
  <si>
    <t>IMPLOG,leaf,ForkJoinPool-238-worker-4,12,36,4,5,700,8102600,500,4507900,212,3546100</t>
  </si>
  <si>
    <t>IMPLOG,leaf,ForkJoinPool-238-worker-3,12,36,4,5,1200,8780700,500,4854100,208,3880600</t>
  </si>
  <si>
    <t>IMPLOG,leaf,ForkJoinPool-238-worker-5,12,36,4,5,1100,9239100,500,4933800,218,4244500</t>
  </si>
  <si>
    <t>IMPLOG,leaf,ForkJoinPool-238-worker-10,12,36,4,5,800,7086900,500,4258400,184,2797500</t>
  </si>
  <si>
    <t>IMPLOG,leaf,ForkJoinPool-238-worker-8,12,36,4,5,1000,9345700,500,4990600,217,4286800</t>
  </si>
  <si>
    <t>IMPLOG,leaf,ForkJoinPool-238-worker-6,12,36,4,5,1200,9646700,500,5283700,208,4297000</t>
  </si>
  <si>
    <t>IMPLOG,leaf,ForkJoinPool-238-worker-12,12,36,4,5,900,9476100,500,5183100,210,4253400</t>
  </si>
  <si>
    <t>IMPLOG,leaf,ForkJoinPool-238-worker-1,12,36,4,5,900,8295600,500,4827700,181,3430600</t>
  </si>
  <si>
    <t>IMPLOG,leaf,ForkJoinPool-238-worker-9,12,36,4,5,900,9561300,500,5302000,224,4217500</t>
  </si>
  <si>
    <t>IMPLOG,leaf,ForkJoinPool-238-worker-2,12,36,4,5,800,7545700,500,4155200,210,3356200</t>
  </si>
  <si>
    <t>IMPLOG,leaf,ForkJoinPool-238-worker-7,12,36,4,5,900,8424100,500,4533600,215,3828900</t>
  </si>
  <si>
    <t>IMPLOG,leaf,ForkJoinPool-238-worker-4,12,36,4,5,1000,7782700,500,4363300,214,3366000</t>
  </si>
  <si>
    <t>IMPLOG,leaf,ForkJoinPool-238-worker-3,12,36,4,5,900,4990400,500,2818600,187,2133500</t>
  </si>
  <si>
    <t>IMPLOG,leaf,ForkJoinPool-238-worker-11,12,36,4,5,1000,5185300,500,2750600,219,2389300</t>
  </si>
  <si>
    <t>IMPLOG,scan,main,12,36,4,5,33351700</t>
  </si>
  <si>
    <t>IMPLOG,leaf,ForkJoinPool-238-worker-10,12,36,4,6,1600,8242300,500,4543100,211,3656700</t>
  </si>
  <si>
    <t>IMPLOG,leaf,ForkJoinPool-238-worker-4,12,36,4,6,1700,8770500,500,4842000,215,3851300</t>
  </si>
  <si>
    <t>IMPLOG,leaf,ForkJoinPool-238-worker-6,12,36,4,6,1100,9051200,500,4883600,215,4131700</t>
  </si>
  <si>
    <t>IMPLOG,leaf,ForkJoinPool-238-worker-5,12,36,4,6,900,9063500,500,4888800,219,4107100</t>
  </si>
  <si>
    <t>IMPLOG,leaf,ForkJoinPool-238-worker-9,12,36,4,6,1300,9228800,500,4877200,224,4312600</t>
  </si>
  <si>
    <t>IMPLOG,leaf,ForkJoinPool-238-worker-11,12,36,4,6,1400,9629500,500,5062700,225,4495800</t>
  </si>
  <si>
    <t>IMPLOG,leaf,ForkJoinPool-238-worker-3,12,36,4,6,800,9694400,600,5325200,262,4323200</t>
  </si>
  <si>
    <t>IMPLOG,leaf,ForkJoinPool-238-worker-1,12,36,4,6,700,10341100,600,5790500,236,4474400</t>
  </si>
  <si>
    <t>IMPLOG,leaf,ForkJoinPool-238-worker-7,12,36,4,6,900,10914100,600,5840800,260,4998500</t>
  </si>
  <si>
    <t>IMPLOG,leaf,ForkJoinPool-238-worker-12,12,36,4,6,2000,11652100,600,6166600,255,5440700</t>
  </si>
  <si>
    <t>IMPLOG,leaf,ForkJoinPool-238-worker-8,12,36,4,6,1300,8849500,500,4968900,207,3843700</t>
  </si>
  <si>
    <t>IMPLOG,leaf,ForkJoinPool-238-worker-2,12,36,4,6,700,16677600,600,5807800,262,10801400</t>
  </si>
  <si>
    <t>IMPLOG,leaf,ForkJoinPool-238-worker-9,12,36,4,6,800,8863100,500,4799500,214,4029300</t>
  </si>
  <si>
    <t>IMPLOG,leaf,ForkJoinPool-238-worker-4,12,36,4,6,1100,9100400,500,5173500,210,3881300</t>
  </si>
  <si>
    <t>IMPLOG,leaf,ForkJoinPool-238-worker-1,12,36,4,6,900,8738200,500,4834400,212,3843400</t>
  </si>
  <si>
    <t>IMPLOG,leaf,ForkJoinPool-238-worker-11,12,36,4,6,1000,9604700,500,5188200,213,4345800</t>
  </si>
  <si>
    <t>IMPLOG,leaf,ForkJoinPool-238-worker-6,12,36,4,6,800,10664600,600,5719600,262,4897800</t>
  </si>
  <si>
    <t>IMPLOG,leaf,ForkJoinPool-238-worker-12,12,36,4,6,900,10886700,500,5094600,208,5753000</t>
  </si>
  <si>
    <t>IMPLOG,leaf,ForkJoinPool-238-worker-8,12,36,4,6,2000,10164400,500,6390000,197,3725200</t>
  </si>
  <si>
    <t>IMPLOG,leaf,ForkJoinPool-238-worker-10,12,36,4,6,1100,10207600,500,4696100,182,5457900</t>
  </si>
  <si>
    <t>IMPLOG,leaf,ForkJoinPool-238-worker-7,12,36,4,6,900,12349500,600,7427200,254,4851800</t>
  </si>
  <si>
    <t>IMPLOG,leaf,ForkJoinPool-238-worker-3,12,36,4,6,1000,14924200,500,4622000,220,10264100</t>
  </si>
  <si>
    <t>IMPLOG,leaf,ForkJoinPool-238-worker-5,12,36,4,6,900,16579300,600,9780900,250,6743100</t>
  </si>
  <si>
    <t>IMPLOG,leaf,ForkJoinPool-238-worker-9,12,36,4,6,800,10094600,500,6495000,188,3562500</t>
  </si>
  <si>
    <t>IMPLOG,leaf,ForkJoinPool-238-worker-4,12,36,4,6,1000,10033200,500,6519000,191,3474500</t>
  </si>
  <si>
    <t>IMPLOG,leaf,ForkJoinPool-238-worker-2,12,36,4,6,900,12572300,600,7441100,267,5062500</t>
  </si>
  <si>
    <t>IMPLOG,leaf,ForkJoinPool-238-worker-6,12,36,4,6,800,9859900,500,4452300,222,5376500</t>
  </si>
  <si>
    <t>IMPLOG,leaf,ForkJoinPool-238-worker-11,12,36,4,6,800,11015000,500,6922500,225,4029300</t>
  </si>
  <si>
    <t>IMPLOG,leaf,ForkJoinPool-238-worker-1,12,36,4,6,800,12075900,600,7319900,247,4681300</t>
  </si>
  <si>
    <t>IMPLOG,leaf,ForkJoinPool-238-worker-12,12,36,4,6,1500,8873000,500,4793000,210,4020500</t>
  </si>
  <si>
    <t>IMPLOG,leaf,ForkJoinPool-238-worker-8,12,36,4,6,1100,8850800,500,4728700,220,4085300</t>
  </si>
  <si>
    <t>IMPLOG,leaf,ForkJoinPool-238-worker-7,12,36,4,6,900,8581800,500,4607300,218,3939300</t>
  </si>
  <si>
    <t>IMPLOG,leaf,ForkJoinPool-238-worker-5,12,36,4,6,600,7699900,500,4101000,222,3565800</t>
  </si>
  <si>
    <t>IMPLOG,leaf,ForkJoinPool-238-worker-9,12,36,4,6,1000,5381600,500,2951300,223,2404500</t>
  </si>
  <si>
    <t>IMPLOG,leaf,ForkJoinPool-238-worker-4,12,36,4,6,1100,5497300,500,3088200,211,2379400</t>
  </si>
  <si>
    <t>IMPLOG,leaf,ForkJoinPool-238-worker-10,12,36,4,6,1200,6061300,500,3311200,208,2701900</t>
  </si>
  <si>
    <t>IMPLOG,scan,main,12,36,4,6,34470800</t>
  </si>
  <si>
    <t>IMPLOG,leaf,ForkJoinPool-238-worker-11,12,36,4,7,1800,8220500,500,4549100,213,3635100</t>
  </si>
  <si>
    <t>IMPLOG,leaf,ForkJoinPool-238-worker-12,12,36,4,7,900,8481300,500,4771300,197,3673300</t>
  </si>
  <si>
    <t>IMPLOG,leaf,ForkJoinPool-238-worker-7,12,36,4,7,1800,8497800,500,4572900,223,3865700</t>
  </si>
  <si>
    <t>IMPLOG,leaf,ForkJoinPool-238-worker-5,12,36,4,7,1000,9550000,500,5091300,222,4422400</t>
  </si>
  <si>
    <t>IMPLOG,leaf,ForkJoinPool-238-worker-1,12,36,4,7,1500,10291500,600,5731100,235,4484900</t>
  </si>
  <si>
    <t>IMPLOG,leaf,ForkJoinPool-238-worker-8,12,36,4,7,600,10533600,600,5704400,250,4756500</t>
  </si>
  <si>
    <t>IMPLOG,leaf,ForkJoinPool-238-worker-2,12,36,4,7,600,10740300,600,5694300,265,4966500</t>
  </si>
  <si>
    <t>IMPLOG,leaf,ForkJoinPool-238-worker-9,12,36,4,7,1000,10718200,600,5725200,262,4939900</t>
  </si>
  <si>
    <t>IMPLOG,leaf,ForkJoinPool-238-worker-4,12,36,4,7,900,10881300,600,5750200,266,5082600</t>
  </si>
  <si>
    <t>IMPLOG,leaf,ForkJoinPool-238-worker-6,12,36,4,7,1000,11623200,600,5570800,262,5995200</t>
  </si>
  <si>
    <t>IMPLOG,leaf,ForkJoinPool-238-worker-3,12,36,4,7,1100,9869200,500,5277800,218,4523500</t>
  </si>
  <si>
    <t>IMPLOG,leaf,ForkJoinPool-238-worker-7,12,36,4,7,800,8121200,500,4708500,182,3352100</t>
  </si>
  <si>
    <t>IMPLOG,leaf,ForkJoinPool-238-worker-11,12,36,4,7,3900,8583000,500,4704200,213,3840000</t>
  </si>
  <si>
    <t>IMPLOG,leaf,ForkJoinPool-238-worker-12,12,36,4,7,800,9421500,500,5052900,221,4329100</t>
  </si>
  <si>
    <t>IMPLOG,leaf,ForkJoinPool-238-worker-4,12,36,4,7,800,8866900,500,4773100,211,4054600</t>
  </si>
  <si>
    <t>IMPLOG,leaf,ForkJoinPool-238-worker-2,12,36,4,7,1000,9180700,500,4811400,225,4306400</t>
  </si>
  <si>
    <t>IMPLOG,leaf,ForkJoinPool-238-worker-8,12,36,4,7,1000,9468400,500,5205900,222,4219900</t>
  </si>
  <si>
    <t>IMPLOG,leaf,ForkJoinPool-238-worker-9,12,36,4,7,900,9502100,500,5326500,219,4116400</t>
  </si>
  <si>
    <t>IMPLOG,leaf,ForkJoinPool-238-worker-5,12,36,4,7,1000,10992900,500,6282900,212,4672700</t>
  </si>
  <si>
    <t>IMPLOG,leaf,ForkJoinPool-238-worker-1,12,36,4,7,900,11009700,600,5858300,254,5081500</t>
  </si>
  <si>
    <t>IMPLOG,leaf,ForkJoinPool-238-worker-6,12,36,4,7,1100,9973300,600,5221900,248,4707400</t>
  </si>
  <si>
    <t>IMPLOG,leaf,ForkJoinPool-238-worker-10,12,36,4,7,2200,22021400,600,17924300,260,4047600</t>
  </si>
  <si>
    <t>IMPLOG,leaf,ForkJoinPool-238-worker-3,12,36,4,7,900,9235800,500,5119000,208,4053800</t>
  </si>
  <si>
    <t>IMPLOG,leaf,ForkJoinPool-238-worker-11,12,36,4,7,1000,8792100,500,5680400,207,3070200</t>
  </si>
  <si>
    <t>IMPLOG,leaf,ForkJoinPool-238-worker-7,12,36,4,7,1200,10244000,500,4810100,191,5370400</t>
  </si>
  <si>
    <t>IMPLOG,leaf,ForkJoinPool-238-worker-2,12,36,4,7,1000,7151300,500,4232800,186,2874500</t>
  </si>
  <si>
    <t>IMPLOG,leaf,ForkJoinPool-238-worker-8,12,36,4,7,1000,8882000,500,4863400,208,3982100</t>
  </si>
  <si>
    <t>IMPLOG,leaf,ForkJoinPool-238-worker-4,12,36,4,7,1000,9182500,500,4961700,214,4184300</t>
  </si>
  <si>
    <t>IMPLOG,leaf,ForkJoinPool-238-worker-1,12,36,4,7,1300,8801600,500,4759500,224,3983300</t>
  </si>
  <si>
    <t>IMPLOG,leaf,ForkJoinPool-238-worker-10,12,36,4,7,1100,9316300,600,5248600,254,4015300</t>
  </si>
  <si>
    <t>IMPLOG,leaf,ForkJoinPool-238-worker-3,12,36,4,7,900,7901800,500,4347800,215,3504200</t>
  </si>
  <si>
    <t>IMPLOG,leaf,ForkJoinPool-238-worker-12,12,36,4,7,1200,8095700,500,4440800,219,3613300</t>
  </si>
  <si>
    <t>IMPLOG,leaf,ForkJoinPool-238-worker-11,12,36,4,7,800,7214400,500,3935700,224,3231300</t>
  </si>
  <si>
    <t>IMPLOG,leaf,ForkJoinPool-238-worker-6,12,36,4,7,1000,6527900,500,3448500,214,3042400</t>
  </si>
  <si>
    <t>IMPLOG,leaf,ForkJoinPool-238-worker-7,12,36,4,7,1000,6944600,500,3754000,211,3143900</t>
  </si>
  <si>
    <t>IMPLOG,leaf,ForkJoinPool-238-worker-2,12,36,4,7,1000,6882200,500,3758800,215,3072200</t>
  </si>
  <si>
    <t>IMPLOG,scan,main,12,36,4,7,34088700</t>
  </si>
  <si>
    <t>IMPLOG,leaf,ForkJoinPool-238-worker-9,12,36,4,8,2700,8845200,500,4860100,215,3937800</t>
  </si>
  <si>
    <t>IMPLOG,leaf,ForkJoinPool-238-worker-5,12,36,4,8,1000,9030400,500,4894800,216,4097600</t>
  </si>
  <si>
    <t>IMPLOG,leaf,ForkJoinPool-238-worker-12,12,36,4,8,2300,9555200,500,5198700,213,4318300</t>
  </si>
  <si>
    <t>IMPLOG,leaf,ForkJoinPool-238-worker-7,12,36,4,8,2600,9608400,500,5152500,215,4388100</t>
  </si>
  <si>
    <t>IMPLOG,leaf,ForkJoinPool-238-worker-1,12,36,4,8,700,10354600,600,5788000,235,4499700</t>
  </si>
  <si>
    <t>IMPLOG,leaf,ForkJoinPool-238-worker-11,12,36,4,8,700,10407000,600,5588300,265,4743000</t>
  </si>
  <si>
    <t>IMPLOG,leaf,ForkJoinPool-238-worker-10,12,36,4,8,800,10653700,600,5645400,258,4936200</t>
  </si>
  <si>
    <t>IMPLOG,leaf,ForkJoinPool-238-worker-2,12,36,4,8,900,10907100,600,5793600,262,5036400</t>
  </si>
  <si>
    <t>IMPLOG,leaf,ForkJoinPool-238-worker-4,12,36,4,8,1000,11451200,500,7233600,224,4175000</t>
  </si>
  <si>
    <t>IMPLOG,leaf,ForkJoinPool-238-worker-6,12,36,4,8,1000,11534800,600,5636000,262,5848100</t>
  </si>
  <si>
    <t>IMPLOG,leaf,ForkJoinPool-238-worker-3,12,36,4,8,900,12668000,500,8335300,224,4278500</t>
  </si>
  <si>
    <t>IMPLOG,leaf,ForkJoinPool-238-worker-8,12,36,4,8,1000,8924800,500,4884700,213,3998900</t>
  </si>
  <si>
    <t>IMPLOG,leaf,ForkJoinPool-238-worker-9,12,36,4,8,900,8208500,500,4372600,219,3799300</t>
  </si>
  <si>
    <t>IMPLOG,leaf,ForkJoinPool-238-worker-5,12,36,4,8,900,8210700,500,4353300,219,3809700</t>
  </si>
  <si>
    <t>IMPLOG,leaf,ForkJoinPool-238-worker-7,12,36,4,8,700,8324600,500,4559300,205,3707000</t>
  </si>
  <si>
    <t>IMPLOG,leaf,ForkJoinPool-238-worker-12,12,36,4,8,800,8491700,500,4723300,208,3730500</t>
  </si>
  <si>
    <t>IMPLOG,leaf,ForkJoinPool-238-worker-4,12,36,4,8,800,7502900,500,4029000,205,3298300</t>
  </si>
  <si>
    <t>IMPLOG,leaf,ForkJoinPool-238-worker-10,12,36,4,8,1100,9827000,600,5676000,254,4104900</t>
  </si>
  <si>
    <t>IMPLOG,leaf,ForkJoinPool-238-worker-3,12,36,4,8,1000,7901500,500,4185300,213,3660200</t>
  </si>
  <si>
    <t>IMPLOG,leaf,ForkJoinPool-238-worker-1,12,36,4,8,900,10725900,600,6349000,257,4321900</t>
  </si>
  <si>
    <t>IMPLOG,leaf,ForkJoinPool-238-worker-11,12,36,4,8,1600,10743900,600,5975700,266,4696000</t>
  </si>
  <si>
    <t>IMPLOG,leaf,ForkJoinPool-238-worker-6,12,36,4,8,900,9942000,600,5600900,248,4284600</t>
  </si>
  <si>
    <t>IMPLOG,leaf,ForkJoinPool-238-worker-2,12,36,4,8,1100,6980200,500,4053000,187,2897300</t>
  </si>
  <si>
    <t>IMPLOG,leaf,ForkJoinPool-238-worker-5,12,36,4,8,900,8546700,500,4675000,205,3807600</t>
  </si>
  <si>
    <t>IMPLOG,leaf,ForkJoinPool-238-worker-9,12,36,4,8,900,8858300,500,4731800,217,4088500</t>
  </si>
  <si>
    <t>IMPLOG,leaf,ForkJoinPool-238-worker-8,12,36,4,8,1000,8255800,500,4778500,182,3441100</t>
  </si>
  <si>
    <t>IMPLOG,leaf,ForkJoinPool-238-worker-12,12,36,4,8,800,9504900,500,5206300,210,4262400</t>
  </si>
  <si>
    <t>IMPLOG,leaf,ForkJoinPool-238-worker-7,12,36,4,8,900,9747300,500,5230300,218,4452900</t>
  </si>
  <si>
    <t>IMPLOG,leaf,ForkJoinPool-238-worker-3,12,36,4,8,900,8154700,500,4647300,191,3450900</t>
  </si>
  <si>
    <t>IMPLOG,leaf,ForkJoinPool-238-worker-1,12,36,4,8,900,8516400,500,4586000,225,3872500</t>
  </si>
  <si>
    <t>IMPLOG,leaf,ForkJoinPool-238-worker-11,12,36,4,8,1100,8645300,500,4695900,214,3888000</t>
  </si>
  <si>
    <t>IMPLOG,leaf,ForkJoinPool-238-worker-10,12,36,4,8,1200,9478700,600,5286100,251,4148600</t>
  </si>
  <si>
    <t>IMPLOG,leaf,ForkJoinPool-238-worker-5,12,36,4,8,900,5479500,500,3006500,222,2435500</t>
  </si>
  <si>
    <t>IMPLOG,leaf,ForkJoinPool-238-worker-2,12,36,4,8,900,6620300,500,3694000,211,2893800</t>
  </si>
  <si>
    <t>IMPLOG,leaf,ForkJoinPool-238-worker-12,12,36,4,8,800,4882000,500,2630800,222,2225800</t>
  </si>
  <si>
    <t>IMPLOG,leaf,ForkJoinPool-238-worker-9,12,36,4,8,1100,5323000,500,2762100,223,2518000</t>
  </si>
  <si>
    <t>IMPLOG,scan,main,12,36,4,8,33061000</t>
  </si>
  <si>
    <t>IMPLOG,leaf,ForkJoinPool-238-worker-6,12,36,4,9,2300,9120400,500,6245500,157,2834200</t>
  </si>
  <si>
    <t>IMPLOG,leaf,ForkJoinPool-238-worker-3,12,36,4,9,900,9733000,500,4888600,168,4783300</t>
  </si>
  <si>
    <t>IMPLOG,leaf,ForkJoinPool-238-worker-4,12,36,4,9,1600,10310100,500,4836300,210,5419400</t>
  </si>
  <si>
    <t>IMPLOG,leaf,ForkJoinPool-238-worker-2,12,36,4,9,1800,10603600,500,4803800,224,5742700</t>
  </si>
  <si>
    <t>IMPLOG,leaf,ForkJoinPool-238-worker-5,12,36,4,9,800,10648600,500,6705100,198,3898000</t>
  </si>
  <si>
    <t>IMPLOG,leaf,ForkJoinPool-238-worker-10,12,36,4,9,2000,11793100,600,7382500,239,4357700</t>
  </si>
  <si>
    <t>IMPLOG,leaf,ForkJoinPool-238-worker-1,12,36,4,9,1200,12028400,600,5936800,229,6018900</t>
  </si>
  <si>
    <t>IMPLOG,leaf,ForkJoinPool-238-worker-11,12,36,4,9,1300,12457900,600,7416000,265,4981700</t>
  </si>
  <si>
    <t>IMPLOG,leaf,ForkJoinPool-238-worker-8,12,36,4,9,900,12541500,600,7499500,258,4994800</t>
  </si>
  <si>
    <t>IMPLOG,leaf,ForkJoinPool-238-worker-12,12,36,4,9,700,13224800,600,7833600,258,5307300</t>
  </si>
  <si>
    <t>IMPLOG,leaf,ForkJoinPool-238-worker-6,12,36,4,9,1800,7770100,500,4757200,163,2956300</t>
  </si>
  <si>
    <t>IMPLOG,leaf,ForkJoinPool-238-worker-7,12,36,4,9,900,10667500,500,6378000,217,4219800</t>
  </si>
  <si>
    <t>IMPLOG,leaf,ForkJoinPool-238-worker-9,12,36,4,9,700,19004600,600,5860100,261,13084800</t>
  </si>
  <si>
    <t>IMPLOG,leaf,ForkJoinPool-238-worker-3,12,36,4,9,6500,9416000,500,4955000,213,4419300</t>
  </si>
  <si>
    <t>IMPLOG,leaf,ForkJoinPool-238-worker-2,12,36,4,9,1100,8921000,500,4854100,212,4029800</t>
  </si>
  <si>
    <t>IMPLOG,leaf,ForkJoinPool-238-worker-5,12,36,4,9,900,9227300,500,5123700,218,4043200</t>
  </si>
  <si>
    <t>IMPLOG,leaf,ForkJoinPool-238-worker-10,12,36,4,9,1100,8670100,500,4792700,209,3817900</t>
  </si>
  <si>
    <t>IMPLOG,leaf,ForkJoinPool-238-worker-8,12,36,4,9,1000,8890000,500,4754900,219,4095000</t>
  </si>
  <si>
    <t>IMPLOG,leaf,ForkJoinPool-238-worker-1,12,36,4,9,1100,10423200,600,5563100,255,4790400</t>
  </si>
  <si>
    <t>IMPLOG,leaf,ForkJoinPool-238-worker-4,12,36,4,9,1000,13487800,500,4662800,219,8780900</t>
  </si>
  <si>
    <t>IMPLOG,leaf,ForkJoinPool-238-worker-11,12,36,4,9,900,11597300,600,6223700,266,5326600</t>
  </si>
  <si>
    <t>IMPLOG,leaf,ForkJoinPool-238-worker-7,12,36,4,9,1000,7449800,500,4153600,204,3245100</t>
  </si>
  <si>
    <t>IMPLOG,leaf,ForkJoinPool-238-worker-12,12,36,4,9,900,11549100,600,6429600,252,5047100</t>
  </si>
  <si>
    <t>IMPLOG,leaf,ForkJoinPool-238-worker-6,12,36,4,9,1100,8212000,500,4560900,205,3587900</t>
  </si>
  <si>
    <t>IMPLOG,leaf,ForkJoinPool-238-worker-3,12,36,4,9,1100,8231000,500,4689400,201,3488600</t>
  </si>
  <si>
    <t>IMPLOG,leaf,ForkJoinPool-238-worker-2,12,36,4,9,900,7904100,500,4211800,224,3648800</t>
  </si>
  <si>
    <t>IMPLOG,leaf,ForkJoinPool-238-worker-1,12,36,4,9,800,7942400,500,4535800,203,3362400</t>
  </si>
  <si>
    <t>IMPLOG,leaf,ForkJoinPool-238-worker-5,12,36,4,9,1000,7829500,500,4261500,222,3533700</t>
  </si>
  <si>
    <t>IMPLOG,leaf,ForkJoinPool-238-worker-4,12,36,4,9,900,8844600,500,4748700,213,3837500</t>
  </si>
  <si>
    <t>IMPLOG,leaf,ForkJoinPool-238-worker-8,12,36,4,9,1000,7815600,500,4231600,208,3532900</t>
  </si>
  <si>
    <t>IMPLOG,leaf,ForkJoinPool-238-worker-11,12,36,4,9,900,9192400,500,5033000,211,4120900</t>
  </si>
  <si>
    <t>IMPLOG,leaf,ForkJoinPool-238-worker-9,12,36,4,9,1100,8712200,500,4755100,211,3920100</t>
  </si>
  <si>
    <t>IMPLOG,leaf,ForkJoinPool-238-worker-6,12,36,4,9,900,8594800,500,4598900,219,3935500</t>
  </si>
  <si>
    <t>IMPLOG,leaf,ForkJoinPool-238-worker-7,12,36,4,9,700,9452400,600,5198300,248,4179200</t>
  </si>
  <si>
    <t>IMPLOG,leaf,ForkJoinPool-238-worker-10,12,36,4,9,1000,8946200,500,4955100,219,3933600</t>
  </si>
  <si>
    <t>IMPLOG,leaf,ForkJoinPool-238-worker-3,12,36,4,9,1200,6861100,500,3739800,218,3086900</t>
  </si>
  <si>
    <t>IMPLOG,scan,main,12,36,4,9,34365300</t>
  </si>
  <si>
    <t>IMPLOG,leaf,ForkJoinPool-238-worker-8,12,36,4,10,1000,8678500,500,4758300,209,3867200</t>
  </si>
  <si>
    <t>IMPLOG,leaf,ForkJoinPool-238-worker-12,12,36,4,10,1600,9064400,500,4931600,211,4095300</t>
  </si>
  <si>
    <t>IMPLOG,leaf,ForkJoinPool-238-worker-9,12,36,4,10,1000,9229000,500,4945700,219,4238300</t>
  </si>
  <si>
    <t>IMPLOG,leaf,ForkJoinPool-238-worker-2,12,36,4,10,1000,9359800,500,4995700,220,4325000</t>
  </si>
  <si>
    <t>IMPLOG,leaf,ForkJoinPool-238-worker-6,12,36,4,10,4700,10041200,500,5354900,222,4617800</t>
  </si>
  <si>
    <t>IMPLOG,leaf,ForkJoinPool-238-worker-10,12,36,4,10,1000,10266800,600,5741500,248,4451600</t>
  </si>
  <si>
    <t>IMPLOG,leaf,ForkJoinPool-238-worker-1,12,36,4,10,1300,10502900,600,5963200,230,4466500</t>
  </si>
  <si>
    <t>IMPLOG,leaf,ForkJoinPool-238-worker-11,12,36,4,10,700,10581700,600,5740800,265,4762000</t>
  </si>
  <si>
    <t>IMPLOG,leaf,ForkJoinPool-238-worker-7,12,36,4,10,1700,11150200,600,6022300,258,5061900</t>
  </si>
  <si>
    <t>IMPLOG,leaf,ForkJoinPool-238-worker-3,12,36,4,10,700,11268100,600,6087400,258,5100800</t>
  </si>
  <si>
    <t>IMPLOG,leaf,ForkJoinPool-238-worker-5,12,36,4,10,1000,12088300,600,6536700,262,5504300</t>
  </si>
  <si>
    <t>IMPLOG,leaf,ForkJoinPool-238-worker-4,12,36,4,10,1200,9734700,500,5732900,206,3940000</t>
  </si>
  <si>
    <t>IMPLOG,leaf,ForkJoinPool-238-worker-9,12,36,4,10,1000,7925700,500,4373200,219,3503300</t>
  </si>
  <si>
    <t>IMPLOG,leaf,ForkJoinPool-238-worker-12,12,36,4,10,1100,9297800,600,5102700,268,4159100</t>
  </si>
  <si>
    <t>IMPLOG,leaf,ForkJoinPool-238-worker-2,12,36,4,10,1000,9499200,500,5122200,212,4340200</t>
  </si>
  <si>
    <t>IMPLOG,leaf,ForkJoinPool-238-worker-10,12,36,4,10,1100,9101800,500,4953700,218,4109700</t>
  </si>
  <si>
    <t>IMPLOG,leaf,ForkJoinPool-238-worker-11,12,36,4,10,800,8842200,500,4957000,198,3820500</t>
  </si>
  <si>
    <t>IMPLOG,leaf,ForkJoinPool-238-worker-6,12,36,4,10,900,10271000,500,5502500,219,4699600</t>
  </si>
  <si>
    <t>IMPLOG,leaf,ForkJoinPool-238-worker-1,12,36,4,10,900,10823400,600,5991700,254,4785200</t>
  </si>
  <si>
    <t>IMPLOG,leaf,ForkJoinPool-238-worker-3,12,36,4,10,900,11318300,600,6157200,251,5078600</t>
  </si>
  <si>
    <t>IMPLOG,leaf,ForkJoinPool-238-worker-4,12,36,4,10,900,7868800,500,4308700,224,3509800</t>
  </si>
  <si>
    <t>IMPLOG,leaf,ForkJoinPool-238-worker-5,12,36,4,10,1100,11624000,600,6523700,238,5056500</t>
  </si>
  <si>
    <t>IMPLOG,leaf,ForkJoinPool-238-worker-7,12,36,4,10,1100,9098400,500,4935800,213,4100700</t>
  </si>
  <si>
    <t>IMPLOG,leaf,ForkJoinPool-238-worker-8,12,36,4,10,1000,9359700,500,5013000,218,4306700</t>
  </si>
  <si>
    <t>IMPLOG,leaf,ForkJoinPool-238-worker-11,12,36,4,10,900,6957400,500,4303500,157,2614400</t>
  </si>
  <si>
    <t>IMPLOG,leaf,ForkJoinPool-238-worker-9,12,36,4,10,1000,9238500,500,5028700,208,4150400</t>
  </si>
  <si>
    <t>IMPLOG,leaf,ForkJoinPool-238-worker-12,12,36,4,10,1100,9446100,500,5086300,218,4304400</t>
  </si>
  <si>
    <t>IMPLOG,leaf,ForkJoinPool-238-worker-2,12,36,4,10,800,9442900,500,5170300,210,4235300</t>
  </si>
  <si>
    <t>IMPLOG,leaf,ForkJoinPool-238-worker-6,12,36,4,10,900,9103500,500,5559600,164,3479100</t>
  </si>
  <si>
    <t>IMPLOG,leaf,ForkJoinPool-238-worker-1,12,36,4,10,900,9067000,500,5038700,202,3967600</t>
  </si>
  <si>
    <t>IMPLOG,leaf,ForkJoinPool-238-worker-7,12,36,4,10,700,6565200,500,3860200,201,2656900</t>
  </si>
  <si>
    <t>IMPLOG,leaf,ForkJoinPool-238-worker-3,12,36,4,10,1100,8441600,500,4613600,213,3770500</t>
  </si>
  <si>
    <t>IMPLOG,leaf,ForkJoinPool-238-worker-8,12,36,4,10,1100,7405000,500,4276200,204,3097900</t>
  </si>
  <si>
    <t>IMPLOG,leaf,ForkJoinPool-238-worker-5,12,36,4,10,1000,8087500,500,4918600,168,3131600</t>
  </si>
  <si>
    <t>IMPLOG,leaf,ForkJoinPool-238-worker-10,12,36,4,10,800,5865000,500,3336700,220,2492200</t>
  </si>
  <si>
    <t>IMPLOG,leaf,ForkJoinPool-238-worker-9,12,36,4,10,1400,6259200,500,3550800,209,2676800</t>
  </si>
  <si>
    <t>IMPLOG,scan,main,12,36,4,10,32801100</t>
  </si>
  <si>
    <t>IMPLOG,leaf,ForkJoinPool-238-worker-6,12,36,4,11,900,8953800,500,4851600,222,4065000</t>
  </si>
  <si>
    <t>IMPLOG,leaf,ForkJoinPool-238-worker-9,12,36,4,11,700,9144400,500,4979100,220,4105600</t>
  </si>
  <si>
    <t>IMPLOG,leaf,ForkJoinPool-238-worker-2,12,36,4,11,900,9293200,500,5037400,209,4218000</t>
  </si>
  <si>
    <t>IMPLOG,leaf,ForkJoinPool-238-worker-5,12,36,4,11,2100,9384300,500,5031400,214,4287100</t>
  </si>
  <si>
    <t>IMPLOG,leaf,ForkJoinPool-238-worker-11,12,36,4,11,1700,9923400,500,5389800,209,4472700</t>
  </si>
  <si>
    <t>IMPLOG,leaf,ForkJoinPool-238-worker-7,12,36,4,11,800,10002800,500,5341300,226,4607900</t>
  </si>
  <si>
    <t>IMPLOG,leaf,ForkJoinPool-238-worker-10,12,36,4,11,700,10596200,600,5840800,256,4675800</t>
  </si>
  <si>
    <t>IMPLOG,leaf,ForkJoinPool-238-worker-1,12,36,4,11,700,10823200,600,6106000,230,4641700</t>
  </si>
  <si>
    <t>IMPLOG,leaf,ForkJoinPool-238-worker-8,12,36,4,11,1800,11182800,600,6026100,259,5113400</t>
  </si>
  <si>
    <t>IMPLOG,leaf,ForkJoinPool-238-worker-4,12,36,4,11,1000,11286200,600,6101800,251,5122300</t>
  </si>
  <si>
    <t>IMPLOG,leaf,ForkJoinPool-238-worker-3,12,36,4,11,600,11486300,600,6102200,266,5304700</t>
  </si>
  <si>
    <t>IMPLOG,leaf,ForkJoinPool-238-worker-12,12,36,4,11,1800,11800300,600,6265000,264,5486900</t>
  </si>
  <si>
    <t>IMPLOG,leaf,ForkJoinPool-238-worker-6,12,36,4,11,1100,6761800,500,3955600,201,2777400</t>
  </si>
  <si>
    <t>IMPLOG,leaf,ForkJoinPool-238-worker-9,12,36,4,11,1000,9467800,500,5307600,212,4120800</t>
  </si>
  <si>
    <t>IMPLOG,leaf,ForkJoinPool-238-worker-2,12,36,4,11,900,9510000,500,5223800,209,4248400</t>
  </si>
  <si>
    <t>IMPLOG,leaf,ForkJoinPool-238-worker-5,12,36,4,11,1000,9485500,500,5165800,212,4248700</t>
  </si>
  <si>
    <t>IMPLOG,leaf,ForkJoinPool-238-worker-11,12,36,4,11,900,10033200,500,5577200,202,4416700</t>
  </si>
  <si>
    <t>IMPLOG,leaf,ForkJoinPool-238-worker-7,12,36,4,11,900,10230600,500,5550300,210,4603200</t>
  </si>
  <si>
    <t>IMPLOG,leaf,ForkJoinPool-238-worker-8,12,36,4,11,900,9590700,500,5155700,217,4397500</t>
  </si>
  <si>
    <t>IMPLOG,leaf,ForkJoinPool-238-worker-4,12,36,4,11,1000,10275800,600,5759400,249,4440200</t>
  </si>
  <si>
    <t>IMPLOG,leaf,ForkJoinPool-238-worker-1,12,36,4,11,1100,11557900,600,6232300,254,5241800</t>
  </si>
  <si>
    <t>IMPLOG,leaf,ForkJoinPool-238-worker-12,12,36,4,11,1000,10894600,600,6125700,235,4723800</t>
  </si>
  <si>
    <t>IMPLOG,leaf,ForkJoinPool-238-worker-6,12,36,4,11,800,7257200,500,4070200,220,3159800</t>
  </si>
  <si>
    <t>IMPLOG,leaf,ForkJoinPool-238-worker-3,12,36,4,11,800,11683000,600,6195900,268,5406000</t>
  </si>
  <si>
    <t>IMPLOG,leaf,ForkJoinPool-238-worker-2,12,36,4,11,1000,9563300,500,6551500,154,2977400</t>
  </si>
  <si>
    <t>IMPLOG,leaf,ForkJoinPool-238-worker-5,12,36,4,11,1000,9919700,500,6120100,206,3751400</t>
  </si>
  <si>
    <t>IMPLOG,leaf,ForkJoinPool-238-worker-10,12,36,4,11,1100,9289100,500,4408400,218,4832600</t>
  </si>
  <si>
    <t>IMPLOG,leaf,ForkJoinPool-238-worker-9,12,36,4,11,1100,10066400,500,6239900,205,3783700</t>
  </si>
  <si>
    <t>IMPLOG,leaf,ForkJoinPool-238-worker-11,12,36,4,11,900,10610800,500,4940600,220,5616700</t>
  </si>
  <si>
    <t>IMPLOG,leaf,ForkJoinPool-238-worker-7,12,36,4,11,800,10715800,500,6489500,218,4182100</t>
  </si>
  <si>
    <t>IMPLOG,leaf,ForkJoinPool-238-worker-8,12,36,4,11,900,10428300,500,6442000,204,3944700</t>
  </si>
  <si>
    <t>IMPLOG,leaf,ForkJoinPool-238-worker-12,12,36,4,11,800,8949100,500,5981500,168,2914800</t>
  </si>
  <si>
    <t>IMPLOG,leaf,ForkJoinPool-238-worker-1,12,36,4,11,1100,9840600,500,5922700,222,3858700</t>
  </si>
  <si>
    <t>IMPLOG,leaf,ForkJoinPool-238-worker-3,12,36,4,11,1100,9103900,500,5682300,211,3365300</t>
  </si>
  <si>
    <t>IMPLOG,leaf,ForkJoinPool-238-worker-2,12,36,4,11,1700,4802100,500,2973400,164,1802600</t>
  </si>
  <si>
    <t>IMPLOG,leaf,ForkJoinPool-238-worker-5,12,36,4,11,800,4919800,500,2665300,219,2230100</t>
  </si>
  <si>
    <t>IMPLOG,scan,main,12,36,4,11,33862500</t>
  </si>
  <si>
    <t>IMPLOG,leaf,ForkJoinPool-238-worker-6,12,36,4,12,3500,8309000,500,5398500,154,2862400</t>
  </si>
  <si>
    <t>IMPLOG,leaf,ForkJoinPool-238-worker-4,12,36,4,12,6800,8601400,500,4789500,204,3746200</t>
  </si>
  <si>
    <t>IMPLOG,leaf,ForkJoinPool-238-worker-2,12,36,4,12,7900,8629200,500,4872600,201,3707000</t>
  </si>
  <si>
    <t>IMPLOG,leaf,ForkJoinPool-238-worker-10,12,36,4,12,1900,8989900,500,4837600,222,4114100</t>
  </si>
  <si>
    <t>IMPLOG,leaf,ForkJoinPool-238-worker-7,12,36,4,12,1000,9461700,500,4972900,222,4451000</t>
  </si>
  <si>
    <t>IMPLOG,leaf,ForkJoinPool-238-worker-8,12,36,4,12,2000,9571600,500,5021800,220,4493400</t>
  </si>
  <si>
    <t>IMPLOG,leaf,ForkJoinPool-238-worker-11,12,36,4,12,900,9993300,500,5373100,218,4554100</t>
  </si>
  <si>
    <t>IMPLOG,leaf,ForkJoinPool-238-worker-1,12,36,4,12,700,10657700,600,6037200,230,4547500</t>
  </si>
  <si>
    <t>IMPLOG,leaf,ForkJoinPool-238-worker-12,12,36,4,12,1700,10724400,600,5780800,256,4883100</t>
  </si>
  <si>
    <t>IMPLOG,leaf,ForkJoinPool-238-worker-9,12,36,4,12,1100,11134200,600,6113300,249,4969500</t>
  </si>
  <si>
    <t>IMPLOG,leaf,ForkJoinPool-238-worker-3,12,36,4,12,600,11401400,600,6041800,266,5279800</t>
  </si>
  <si>
    <t>IMPLOG,leaf,ForkJoinPool-238-worker-5,12,36,4,12,700,12184400,600,6536600,265,5602600</t>
  </si>
  <si>
    <t>IMPLOG,leaf,ForkJoinPool-238-worker-6,12,36,4,12,1300,8214900,500,4925400,165,3225500</t>
  </si>
  <si>
    <t>IMPLOG,leaf,ForkJoinPool-238-worker-4,12,36,4,12,1000,8928600,500,4892600,212,3971300</t>
  </si>
  <si>
    <t>IMPLOG,leaf,ForkJoinPool-238-worker-2,12,36,4,12,800,9093000,500,4921200,220,4131900</t>
  </si>
  <si>
    <t>IMPLOG,leaf,ForkJoinPool-238-worker-10,12,36,4,12,900,9343900,500,5163600,216,4144000</t>
  </si>
  <si>
    <t>IMPLOG,leaf,ForkJoinPool-238-worker-12,12,36,4,12,700,7808300,600,4533100,251,3247300</t>
  </si>
  <si>
    <t>IMPLOG,leaf,ForkJoinPool-238-worker-7,12,36,4,12,1000,9316000,500,5081500,209,4193900</t>
  </si>
  <si>
    <t>IMPLOG,leaf,ForkJoinPool-238-worker-11,12,36,4,12,900,9982900,500,5465300,211,4449500</t>
  </si>
  <si>
    <t>IMPLOG,leaf,ForkJoinPool-238-worker-9,12,36,4,12,900,10078100,500,5665500,219,4372400</t>
  </si>
  <si>
    <t>IMPLOG,leaf,ForkJoinPool-238-worker-1,12,36,4,12,1000,11267000,600,6046900,254,5140200</t>
  </si>
  <si>
    <t>IMPLOG,leaf,ForkJoinPool-238-worker-3,12,36,4,12,700,11047000,600,5926100,266,5029700</t>
  </si>
  <si>
    <t>IMPLOG,leaf,ForkJoinPool-238-worker-5,12,36,4,12,1000,11233800,600,6320900,236,4869000</t>
  </si>
  <si>
    <t>IMPLOG,leaf,ForkJoinPool-238-worker-6,12,36,4,12,1000,8110800,500,4970300,168,3081700</t>
  </si>
  <si>
    <t>IMPLOG,leaf,ForkJoinPool-238-worker-4,12,36,4,12,900,8739000,500,4734900,221,3953900</t>
  </si>
  <si>
    <t>IMPLOG,leaf,ForkJoinPool-238-worker-10,12,36,4,12,900,8724300,500,5014700,205,3651300</t>
  </si>
  <si>
    <t>IMPLOG,leaf,ForkJoinPool-238-worker-12,12,36,4,12,600,9000300,500,4860600,214,4103000</t>
  </si>
  <si>
    <t>IMPLOG,leaf,ForkJoinPool-238-worker-8,12,36,4,12,4100,8967700,500,4873300,210,4027200</t>
  </si>
  <si>
    <t>IMPLOG,leaf,ForkJoinPool-238-worker-2,12,36,4,12,700,10282200,600,5633900,259,4601200</t>
  </si>
  <si>
    <t>IMPLOG,leaf,ForkJoinPool-238-worker-7,12,36,4,12,900,9468100,500,5203600,209,4221200</t>
  </si>
  <si>
    <t>IMPLOG,leaf,ForkJoinPool-238-worker-1,12,36,4,12,800,6469400,500,3726100,202,2706100</t>
  </si>
  <si>
    <t>IMPLOG,leaf,ForkJoinPool-238-worker-11,12,36,4,12,1000,8958800,500,4897100,209,3996300</t>
  </si>
  <si>
    <t>IMPLOG,leaf,ForkJoinPool-238-worker-5,12,36,4,12,1400,5657600,500,3191900,218,2432800</t>
  </si>
  <si>
    <t>IMPLOG,leaf,ForkJoinPool-238-worker-6,12,36,4,12,900,7056300,500,3845900,217,3159600</t>
  </si>
  <si>
    <t>IMPLOG,leaf,ForkJoinPool-238-worker-10,12,36,4,12,1000,4635700,500,2580500,212,2022100</t>
  </si>
  <si>
    <t>IMPLOG,leaf,ForkJoinPool-238-worker-4,12,36,4,12,1000,5321800,500,2917500,206,2372700</t>
  </si>
  <si>
    <t>IMPLOG,scan,main,12,36,4,12,32590500</t>
  </si>
  <si>
    <t>IMPLOG,leaf,ForkJoinPool-238-worker-11,12,36,4,13,2300,8157800,500,4905700,148,3215800</t>
  </si>
  <si>
    <t>IMPLOG,leaf,ForkJoinPool-238-worker-3,12,36,4,13,1000,8692700,500,4980400,200,3672800</t>
  </si>
  <si>
    <t>IMPLOG,leaf,ForkJoinPool-238-worker-8,12,36,4,13,3500,9295500,500,5079100,209,4179500</t>
  </si>
  <si>
    <t>IMPLOG,leaf,ForkJoinPool-238-worker-7,12,36,4,13,1000,9492100,500,5036600,222,4415400</t>
  </si>
  <si>
    <t>IMPLOG,leaf,ForkJoinPool-238-worker-5,12,36,4,13,2100,9862600,500,5437200,210,4387300</t>
  </si>
  <si>
    <t>IMPLOG,leaf,ForkJoinPool-238-worker-12,12,36,4,13,2000,10062900,500,5355100,220,4639700</t>
  </si>
  <si>
    <t>IMPLOG,leaf,ForkJoinPool-238-worker-1,12,36,4,13,1400,10659900,600,6063400,226,4519500</t>
  </si>
  <si>
    <t>IMPLOG,leaf,ForkJoinPool-238-worker-4,12,36,4,13,1400,11095600,600,5875100,265,5140400</t>
  </si>
  <si>
    <t>IMPLOG,leaf,ForkJoinPool-238-worker-2,12,36,4,13,2000,11121000,600,6012600,248,5030100</t>
  </si>
  <si>
    <t>IMPLOG,leaf,ForkJoinPool-238-worker-6,12,36,4,13,700,11271700,600,6074000,256,5118500</t>
  </si>
  <si>
    <t>IMPLOG,leaf,ForkJoinPool-238-worker-10,12,36,4,13,700,11308800,600,6353200,267,4872200</t>
  </si>
  <si>
    <t>IMPLOG,leaf,ForkJoinPool-238-worker-9,12,36,4,13,1100,11337600,600,6090600,259,5194200</t>
  </si>
  <si>
    <t>IMPLOG,leaf,ForkJoinPool-238-worker-11,12,36,4,13,1200,7920000,500,4873600,162,3011100</t>
  </si>
  <si>
    <t>IMPLOG,leaf,ForkJoinPool-238-worker-3,12,36,4,13,1100,9114900,500,4971600,220,4104500</t>
  </si>
  <si>
    <t>IMPLOG,leaf,ForkJoinPool-238-worker-8,12,36,4,13,900,9441900,500,5069700,218,4336100</t>
  </si>
  <si>
    <t>IMPLOG,leaf,ForkJoinPool-238-worker-7,12,36,4,13,1000,9559300,500,5156100,216,4365300</t>
  </si>
  <si>
    <t>IMPLOG,leaf,ForkJoinPool-238-worker-12,12,36,4,13,800,9908600,500,5434600,211,4408100</t>
  </si>
  <si>
    <t>IMPLOG,leaf,ForkJoinPool-238-worker-10,12,36,4,13,1000,8987900,500,4939300,218,3980300</t>
  </si>
  <si>
    <t>IMPLOG,leaf,ForkJoinPool-238-worker-2,12,36,4,13,1000,9489900,500,5028800,219,4392200</t>
  </si>
  <si>
    <t>IMPLOG,leaf,ForkJoinPool-238-worker-9,12,36,4,13,1000,9956400,500,5616600,217,4295500</t>
  </si>
  <si>
    <t>IMPLOG,leaf,ForkJoinPool-238-worker-1,12,36,4,13,900,11063400,600,5999900,253,4984500</t>
  </si>
  <si>
    <t>IMPLOG,leaf,ForkJoinPool-238-worker-5,12,36,4,13,1200,12057600,600,6423500,267,5591000</t>
  </si>
  <si>
    <t>IMPLOG,leaf,ForkJoinPool-238-worker-6,12,36,4,13,1100,10918600,600,6048900,249,4800500</t>
  </si>
  <si>
    <t>IMPLOG,leaf,ForkJoinPool-238-worker-4,12,36,4,13,1000,12965300,600,6735500,233,6152600</t>
  </si>
  <si>
    <t>IMPLOG,leaf,ForkJoinPool-238-worker-11,12,36,4,13,900,7959900,500,4978700,163,2945000</t>
  </si>
  <si>
    <t>IMPLOG,leaf,ForkJoinPool-238-worker-3,12,36,4,13,1000,8622900,500,4805000,220,3767400</t>
  </si>
  <si>
    <t>IMPLOG,leaf,ForkJoinPool-238-worker-8,12,36,4,13,900,8450800,500,4639200,214,3772800</t>
  </si>
  <si>
    <t>IMPLOG,leaf,ForkJoinPool-238-worker-7,12,36,4,13,1400,8228900,500,4502200,202,3690000</t>
  </si>
  <si>
    <t>IMPLOG,leaf,ForkJoinPool-238-worker-10,12,36,4,13,1200,7809200,500,4337200,205,3414800</t>
  </si>
  <si>
    <t>IMPLOG,leaf,ForkJoinPool-238-worker-1,12,36,4,13,1000,7158200,500,3977000,200,3131000</t>
  </si>
  <si>
    <t>IMPLOG,leaf,ForkJoinPool-238-worker-6,12,36,4,13,1000,6776900,500,3803600,207,2942800</t>
  </si>
  <si>
    <t>IMPLOG,leaf,ForkJoinPool-238-worker-12,12,36,4,13,1000,8975400,500,4762500,222,4153300</t>
  </si>
  <si>
    <t>IMPLOG,leaf,ForkJoinPool-238-worker-9,12,36,4,13,1000,8258400,500,4662800,209,3538300</t>
  </si>
  <si>
    <t>IMPLOG,leaf,ForkJoinPool-238-worker-5,12,36,4,13,900,7797700,500,4231100,212,3531900</t>
  </si>
  <si>
    <t>IMPLOG,leaf,ForkJoinPool-238-worker-11,12,36,4,13,2500,5900600,500,3312400,203,2557600</t>
  </si>
  <si>
    <t>IMPLOG,leaf,ForkJoinPool-238-worker-8,12,36,4,13,900,4135200,500,2270200,207,1836100</t>
  </si>
  <si>
    <t>IMPLOG,scan,main,12,36,4,13,31485200</t>
  </si>
  <si>
    <t>IMPLOG,leaf,ForkJoinPool-238-worker-7,12,36,4,14,1000,7686000,500,4795200,148,2845600</t>
  </si>
  <si>
    <t>IMPLOG,leaf,ForkJoinPool-238-worker-11,12,36,4,14,2200,8553000,500,4878600,206,3619100</t>
  </si>
  <si>
    <t>IMPLOG,leaf,ForkJoinPool-238-worker-10,12,36,4,14,1800,8584300,500,4598400,222,3934800</t>
  </si>
  <si>
    <t>IMPLOG,leaf,ForkJoinPool-238-worker-2,12,36,4,14,1000,8669100,500,4793800,200,3805600</t>
  </si>
  <si>
    <t>IMPLOG,leaf,ForkJoinPool-238-worker-4,12,36,4,14,900,9024900,500,4864700,213,4121900</t>
  </si>
  <si>
    <t>IMPLOG,leaf,ForkJoinPool-238-worker-12,12,36,4,14,2000,9850100,500,5246400,215,4537700</t>
  </si>
  <si>
    <t>IMPLOG,leaf,ForkJoinPool-238-worker-1,12,36,4,14,1400,11706000,600,7291000,226,4335900</t>
  </si>
  <si>
    <t>IMPLOG,leaf,ForkJoinPool-238-worker-6,12,36,4,14,2200,11824200,600,5593500,256,6165300</t>
  </si>
  <si>
    <t>IMPLOG,leaf,ForkJoinPool-238-worker-8,12,36,4,14,700,12268800,600,5804600,256,6399400</t>
  </si>
  <si>
    <t>IMPLOG,leaf,ForkJoinPool-238-worker-5,12,36,4,14,1900,12787700,600,7713200,248,5030600</t>
  </si>
  <si>
    <t>IMPLOG,leaf,ForkJoinPool-238-worker-3,12,36,4,14,900,10580100,500,6357800,219,4183300</t>
  </si>
  <si>
    <t>IMPLOG,leaf,ForkJoinPool-238-worker-7,12,36,4,14,900,9452700,500,4926800,156,4489600</t>
  </si>
  <si>
    <t>IMPLOG,leaf,ForkJoinPool-238-worker-10,12,36,4,14,900,10056500,500,6252300,217,3757900</t>
  </si>
  <si>
    <t>IMPLOG,leaf,ForkJoinPool-238-worker-11,12,36,4,14,1000,10189700,500,6229300,220,3917900</t>
  </si>
  <si>
    <t>IMPLOG,leaf,ForkJoinPool-238-worker-4,12,36,4,14,900,10102500,500,4749600,210,5290500</t>
  </si>
  <si>
    <t>IMPLOG,leaf,ForkJoinPool-238-worker-12,12,36,4,14,1000,10329300,500,4792200,205,5479300</t>
  </si>
  <si>
    <t>IMPLOG,leaf,ForkJoinPool-238-worker-2,12,36,4,14,1000,12430700,500,8415100,210,3974000</t>
  </si>
  <si>
    <t>IMPLOG,leaf,ForkJoinPool-238-worker-5,12,36,4,14,1000,9588400,500,5170200,219,4378500</t>
  </si>
  <si>
    <t>IMPLOG,leaf,ForkJoinPool-238-worker-1,12,36,4,14,1000,10812900,600,5866300,253,4879600</t>
  </si>
  <si>
    <t>IMPLOG,leaf,ForkJoinPool-238-worker-8,12,36,4,14,900,10533400,600,5973100,229,4486900</t>
  </si>
  <si>
    <t>IMPLOG,leaf,ForkJoinPool-238-worker-3,12,36,4,14,1000,8788100,500,4818500,208,3931300</t>
  </si>
  <si>
    <t>IMPLOG,leaf,ForkJoinPool-238-worker-6,12,36,4,14,1000,11259000,600,6176500,249,5003000</t>
  </si>
  <si>
    <t>IMPLOG,leaf,ForkJoinPool-238-worker-9,12,36,4,14,600,24631900,600,5714300,267,18859100</t>
  </si>
  <si>
    <t>IMPLOG,leaf,ForkJoinPool-238-worker-7,12,36,4,14,1100,8366200,500,4827700,163,3504000</t>
  </si>
  <si>
    <t>IMPLOG,leaf,ForkJoinPool-238-worker-11,12,36,4,14,1000,8260800,500,4618200,208,3583600</t>
  </si>
  <si>
    <t>IMPLOG,leaf,ForkJoinPool-238-worker-12,12,36,4,14,1000,8566300,500,4655300,209,3853000</t>
  </si>
  <si>
    <t>IMPLOG,leaf,ForkJoinPool-238-worker-10,12,36,4,14,1100,10186800,600,5484600,265,4656400</t>
  </si>
  <si>
    <t>IMPLOG,leaf,ForkJoinPool-238-worker-1,12,36,4,14,1200,7285500,500,4184700,200,3070600</t>
  </si>
  <si>
    <t>IMPLOG,leaf,ForkJoinPool-238-worker-5,12,36,4,14,900,8093500,500,4427700,214,3630100</t>
  </si>
  <si>
    <t>IMPLOG,leaf,ForkJoinPool-238-worker-2,12,36,4,14,1000,9360100,600,5209700,259,4095600</t>
  </si>
  <si>
    <t>IMPLOG,leaf,ForkJoinPool-238-worker-6,12,36,4,14,1000,8880400,500,4754400,218,4066500</t>
  </si>
  <si>
    <t>IMPLOG,leaf,ForkJoinPool-238-worker-11,12,36,4,14,900,5806000,500,3288300,203,2474600</t>
  </si>
  <si>
    <t>IMPLOG,leaf,ForkJoinPool-238-worker-8,12,36,4,14,1500,7617000,500,4165600,212,3401900</t>
  </si>
  <si>
    <t>IMPLOG,leaf,ForkJoinPool-238-worker-4,12,36,4,14,1100,6192700,500,3386200,217,2763400</t>
  </si>
  <si>
    <t>IMPLOG,leaf,ForkJoinPool-238-worker-7,12,36,4,14,1200,7767600,500,4241600,209,3494200</t>
  </si>
  <si>
    <t>IMPLOG,leaf,ForkJoinPool-238-worker-3,12,36,4,14,1100,6679300,500,3668000,207,2978000</t>
  </si>
  <si>
    <t>IMPLOG,scan,main,12,36,4,14,33877200</t>
  </si>
  <si>
    <t>IMPLOG,leaf,ForkJoinPool-238-worker-11,12,36,4,15,900,8728500,500,4757300,207,3932700</t>
  </si>
  <si>
    <t>IMPLOG,leaf,ForkJoinPool-238-worker-9,12,36,4,15,900,9001800,500,4936600,208,4027100</t>
  </si>
  <si>
    <t>IMPLOG,leaf,ForkJoinPool-238-worker-12,12,36,4,15,1000,9030200,500,4887700,210,4103500</t>
  </si>
  <si>
    <t>IMPLOG,leaf,ForkJoinPool-238-worker-10,12,36,4,15,2100,9223800,500,4717200,213,4453700</t>
  </si>
  <si>
    <t>IMPLOG,leaf,ForkJoinPool-238-worker-6,12,36,4,15,1100,9619600,500,5293500,206,4287500</t>
  </si>
  <si>
    <t>IMPLOG,leaf,ForkJoinPool-238-worker-8,12,36,4,15,1000,9862200,500,5299300,214,4493200</t>
  </si>
  <si>
    <t>IMPLOG,leaf,ForkJoinPool-238-worker-4,12,36,4,15,900,10521400,600,5746500,256,4697700</t>
  </si>
  <si>
    <t>IMPLOG,leaf,ForkJoinPool-238-worker-5,12,36,4,15,1100,10933400,600,6008000,251,4853900</t>
  </si>
  <si>
    <t>IMPLOG,leaf,ForkJoinPool-238-worker-7,12,36,4,15,800,11067500,600,5952900,256,5038400</t>
  </si>
  <si>
    <t>IMPLOG,leaf,ForkJoinPool-238-worker-1,12,36,4,15,700,11096900,600,6207300,227,4813700</t>
  </si>
  <si>
    <t>IMPLOG,leaf,ForkJoinPool-238-worker-2,12,36,4,15,600,11115600,600,5944700,267,5118900</t>
  </si>
  <si>
    <t>IMPLOG,leaf,ForkJoinPool-238-worker-3,12,36,4,15,1300,11698600,500,5424600,218,6231800</t>
  </si>
  <si>
    <t>IMPLOG,leaf,ForkJoinPool-238-worker-11,12,36,4,15,1200,7664800,500,4280800,221,3346400</t>
  </si>
  <si>
    <t>IMPLOG,leaf,ForkJoinPool-238-worker-9,12,36,4,15,1000,7486100,500,4305300,200,3142400</t>
  </si>
  <si>
    <t>IMPLOG,leaf,ForkJoinPool-238-worker-6,12,36,4,15,900,8600100,500,4587600,220,3965400</t>
  </si>
  <si>
    <t>IMPLOG,leaf,ForkJoinPool-238-worker-12,12,36,4,15,900,9709200,500,5448200,208,4224300</t>
  </si>
  <si>
    <t>IMPLOG,leaf,ForkJoinPool-238-worker-5,12,36,4,15,1000,9097300,500,4987700,209,4047700</t>
  </si>
  <si>
    <t>IMPLOG,leaf,ForkJoinPool-238-worker-4,12,36,4,15,1000,10028200,600,5779200,229,4181600</t>
  </si>
  <si>
    <t>IMPLOG,leaf,ForkJoinPool-238-worker-1,12,36,4,15,1100,10295200,600,5605700,252,4634900</t>
  </si>
  <si>
    <t>IMPLOG,leaf,ForkJoinPool-238-worker-8,12,36,4,15,900,11738700,600,6344800,259,5310800</t>
  </si>
  <si>
    <t>IMPLOG,leaf,ForkJoinPool-238-worker-2,12,36,4,15,900,10819600,600,5820300,263,4957300</t>
  </si>
  <si>
    <t>IMPLOG,leaf,ForkJoinPool-238-worker-10,12,36,4,15,1300,7796500,500,4980000,148,2778200</t>
  </si>
  <si>
    <t>IMPLOG,leaf,ForkJoinPool-238-worker-9,12,36,4,15,800,8554000,500,4691200,207,3803800</t>
  </si>
  <si>
    <t>IMPLOG,leaf,ForkJoinPool-238-worker-6,12,36,4,15,1200,6886600,500,4100200,163,2734200</t>
  </si>
  <si>
    <t>IMPLOG,leaf,ForkJoinPool-238-worker-11,12,36,4,15,1500,9990400,600,5511400,248,4413900</t>
  </si>
  <si>
    <t>IMPLOG,leaf,ForkJoinPool-238-worker-3,12,36,4,15,1000,8234100,500,5045100,157,3154000</t>
  </si>
  <si>
    <t>IMPLOG,leaf,ForkJoinPool-238-worker-7,12,36,4,15,1300,9018500,500,4982000,201,3971400</t>
  </si>
  <si>
    <t>IMPLOG,leaf,ForkJoinPool-238-worker-12,12,36,4,15,900,9825100,500,5347200,212,4439000</t>
  </si>
  <si>
    <t>IMPLOG,leaf,ForkJoinPool-238-worker-1,12,36,4,15,700,7414800,500,4214700,203,3153300</t>
  </si>
  <si>
    <t>IMPLOG,leaf,ForkJoinPool-238-worker-2,12,36,4,15,1000,8301600,500,4602200,210,3665100</t>
  </si>
  <si>
    <t>IMPLOG,leaf,ForkJoinPool-238-worker-8,12,36,4,15,900,9301600,500,5047400,217,4191900</t>
  </si>
  <si>
    <t>IMPLOG,leaf,ForkJoinPool-238-worker-6,12,36,4,15,800,6433100,500,3725400,220,2674000</t>
  </si>
  <si>
    <t>IMPLOG,leaf,ForkJoinPool-238-worker-5,12,36,4,15,1100,6995900,500,3879300,205,3087800</t>
  </si>
  <si>
    <t>IMPLOG,leaf,ForkJoinPool-238-worker-10,12,36,4,15,700,5502500,500,3101400,216,2368900</t>
  </si>
  <si>
    <t>IMPLOG,leaf,ForkJoinPool-238-worker-9,12,36,4,15,1000,7924300,500,4221000,215,3644100</t>
  </si>
  <si>
    <t>IMPLOG,leaf,ForkJoinPool-238-worker-3,12,36,4,15,700,6588500,500,3461500,222,3092400</t>
  </si>
  <si>
    <t>IMPLOG,scan,main,12,36,4,15,33741300</t>
  </si>
  <si>
    <t>IMPLOG,leaf,ForkJoinPool-238-worker-7,12,36,4,16,900,9138600,500,5032100,206,4069500</t>
  </si>
  <si>
    <t>IMPLOG,leaf,ForkJoinPool-238-worker-9,12,36,4,16,900,9267100,500,4990100,218,4234800</t>
  </si>
  <si>
    <t>IMPLOG,leaf,ForkJoinPool-238-worker-5,12,36,4,16,1000,9288300,500,4999200,214,4223300</t>
  </si>
  <si>
    <t>IMPLOG,leaf,ForkJoinPool-238-worker-8,12,36,4,16,1000,9321000,500,4991700,220,4291100</t>
  </si>
  <si>
    <t>IMPLOG,leaf,ForkJoinPool-238-worker-11,12,36,4,16,1700,9774400,500,5355700,207,4352600</t>
  </si>
  <si>
    <t>IMPLOG,leaf,ForkJoinPool-238-worker-12,12,36,4,16,2000,9795400,500,5360100,211,4396700</t>
  </si>
  <si>
    <t>IMPLOG,leaf,ForkJoinPool-238-worker-1,12,36,4,16,700,10488500,600,5971800,227,4439100</t>
  </si>
  <si>
    <t>IMPLOG,leaf,ForkJoinPool-238-worker-3,12,36,4,16,1000,10707400,600,5885400,256,4741900</t>
  </si>
  <si>
    <t>IMPLOG,leaf,ForkJoinPool-238-worker-6,12,36,4,16,1000,10703700,600,5862100,256,4796800</t>
  </si>
  <si>
    <t>IMPLOG,leaf,ForkJoinPool-238-worker-2,12,36,4,16,700,11272900,600,6017500,267,5171000</t>
  </si>
  <si>
    <t>IMPLOG,leaf,ForkJoinPool-238-worker-4,12,36,4,16,900,11061300,600,6390800,247,4596000</t>
  </si>
  <si>
    <t>IMPLOG,leaf,ForkJoinPool-238-worker-10,12,36,4,16,900,11658400,600,6611600,258,5002700</t>
  </si>
  <si>
    <t>IMPLOG,leaf,ForkJoinPool-238-worker-8,12,36,4,16,900,9089500,500,5049000,201,4001800</t>
  </si>
  <si>
    <t>IMPLOG,leaf,ForkJoinPool-238-worker-7,12,36,4,16,1200,9489900,500,5086900,219,4366100</t>
  </si>
  <si>
    <t>IMPLOG,leaf,ForkJoinPool-238-worker-9,12,36,4,16,900,9772500,500,5632200,208,4101300</t>
  </si>
  <si>
    <t>IMPLOG,leaf,ForkJoinPool-238-worker-12,12,36,4,16,900,9783000,500,5439100,207,4306700</t>
  </si>
  <si>
    <t>IMPLOG,leaf,ForkJoinPool-238-worker-11,12,36,4,16,800,9809800,500,5390600,209,4354000</t>
  </si>
  <si>
    <t>IMPLOG,leaf,ForkJoinPool-238-worker-3,12,36,4,16,1000,9062500,500,4919000,210,4091200</t>
  </si>
  <si>
    <t>IMPLOG,leaf,ForkJoinPool-238-worker-5,12,36,4,16,600,11116900,600,6020100,251,5018400</t>
  </si>
  <si>
    <t>IMPLOG,leaf,ForkJoinPool-238-worker-4,12,36,4,16,1000,9164500,500,4981200,220,4119000</t>
  </si>
  <si>
    <t>IMPLOG,leaf,ForkJoinPool-238-worker-6,12,36,4,16,1000,10229900,600,5930300,229,4253100</t>
  </si>
  <si>
    <t>IMPLOG,leaf,ForkJoinPool-238-worker-10,12,36,4,16,900,9771100,500,5300400,218,4415900</t>
  </si>
  <si>
    <t>IMPLOG,leaf,ForkJoinPool-238-worker-1,12,36,4,16,900,11435300,600,6355200,252,5004600</t>
  </si>
  <si>
    <t>IMPLOG,leaf,ForkJoinPool-238-worker-2,12,36,4,16,1000,11255800,600,5941600,268,5235700</t>
  </si>
  <si>
    <t>IMPLOG,leaf,ForkJoinPool-238-worker-8,12,36,4,16,1200,7377700,500,4045900,223,3300700</t>
  </si>
  <si>
    <t>IMPLOG,leaf,ForkJoinPool-238-worker-7,12,36,4,16,1000,10525900,500,6416000,213,4072400</t>
  </si>
  <si>
    <t>IMPLOG,leaf,ForkJoinPool-238-worker-9,12,36,4,16,900,10505300,500,4925000,208,5544100</t>
  </si>
  <si>
    <t>IMPLOG,leaf,ForkJoinPool-238-worker-11,12,36,4,16,800,10119400,500,6367200,205,3711800</t>
  </si>
  <si>
    <t>IMPLOG,leaf,ForkJoinPool-238-worker-6,12,36,4,16,1200,9224800,500,4717500,163,4460300</t>
  </si>
  <si>
    <t>IMPLOG,leaf,ForkJoinPool-238-worker-12,12,36,4,16,1000,10706300,500,6636500,199,4003500</t>
  </si>
  <si>
    <t>IMPLOG,leaf,ForkJoinPool-238-worker-4,12,36,4,16,1000,9961100,500,4636100,217,5261200</t>
  </si>
  <si>
    <t>IMPLOG,leaf,ForkJoinPool-238-worker-5,12,36,4,16,900,10322000,500,6291800,210,3973700</t>
  </si>
  <si>
    <t>IMPLOG,leaf,ForkJoinPool-238-worker-1,12,36,4,16,1000,9087300,500,6315700,148,2734600</t>
  </si>
  <si>
    <t>IMPLOG,leaf,ForkJoinPool-238-worker-2,12,36,4,16,900,9452700,500,4299000,205,5097000</t>
  </si>
  <si>
    <t>IMPLOG,leaf,ForkJoinPool-238-worker-8,12,36,4,16,800,6728800,500,4475500,216,2222600</t>
  </si>
  <si>
    <t>IMPLOG,leaf,ForkJoinPool-238-worker-9,12,36,4,16,1600,3809200,500,2331000,158,1451000</t>
  </si>
  <si>
    <t>IMPLOG,scan,main,12,36,4,16,33513100</t>
  </si>
  <si>
    <t>IMPLOG,leaf,ForkJoinPool-238-worker-4,12,36,4,17,1000,8719100,500,4891800,206,3789500</t>
  </si>
  <si>
    <t>IMPLOG,leaf,ForkJoinPool-238-worker-12,12,36,4,17,1300,9215400,500,5054300,207,4122900</t>
  </si>
  <si>
    <t>IMPLOG,leaf,ForkJoinPool-238-worker-7,12,36,4,17,1000,9365400,500,5025800,218,4294200</t>
  </si>
  <si>
    <t>IMPLOG,leaf,ForkJoinPool-238-worker-11,12,36,4,17,1100,9089400,500,5023500,217,4001500</t>
  </si>
  <si>
    <t>IMPLOG,leaf,ForkJoinPool-238-worker-3,12,36,4,17,5600,9904500,500,5426300,213,4436600</t>
  </si>
  <si>
    <t>IMPLOG,leaf,ForkJoinPool-238-worker-1,12,36,4,17,1100,10557000,600,6018700,227,4463200</t>
  </si>
  <si>
    <t>IMPLOG,leaf,ForkJoinPool-238-worker-6,12,36,4,17,900,10622200,600,5858100,256,4716600</t>
  </si>
  <si>
    <t>IMPLOG,leaf,ForkJoinPool-238-worker-2,12,36,4,17,1100,10881400,600,5837400,269,4962400</t>
  </si>
  <si>
    <t>IMPLOG,leaf,ForkJoinPool-238-worker-10,12,36,4,17,1100,9936300,500,5392500,211,4476100</t>
  </si>
  <si>
    <t>IMPLOG,leaf,ForkJoinPool-238-worker-9,12,36,4,17,1100,11018800,600,6091000,246,4845300</t>
  </si>
  <si>
    <t>IMPLOG,leaf,ForkJoinPool-238-worker-5,12,36,4,17,800,11192300,600,6083400,258,5064300</t>
  </si>
  <si>
    <t>IMPLOG,leaf,ForkJoinPool-238-worker-8,12,36,4,17,1200,11275600,600,6053000,256,5143900</t>
  </si>
  <si>
    <t>IMPLOG,leaf,ForkJoinPool-238-worker-4,12,36,4,17,1800,9367200,500,4881000,216,4429600</t>
  </si>
  <si>
    <t>IMPLOG,leaf,ForkJoinPool-238-worker-11,12,36,4,17,1100,8701300,500,4869500,203,3785100</t>
  </si>
  <si>
    <t>IMPLOG,leaf,ForkJoinPool-238-worker-7,12,36,4,17,1000,9209400,500,5085600,209,4066000</t>
  </si>
  <si>
    <t>IMPLOG,leaf,ForkJoinPool-238-worker-12,12,36,4,17,1000,9645900,500,5129000,221,4476100</t>
  </si>
  <si>
    <t>IMPLOG,leaf,ForkJoinPool-238-worker-3,12,36,4,17,900,9847500,500,5585700,199,4223500</t>
  </si>
  <si>
    <t>IMPLOG,leaf,ForkJoinPool-238-worker-5,12,36,4,17,900,9538700,500,5064300,219,4438000</t>
  </si>
  <si>
    <t>IMPLOG,leaf,ForkJoinPool-238-worker-10,12,36,4,17,900,9987800,500,5494500,207,4427500</t>
  </si>
  <si>
    <t>IMPLOG,leaf,ForkJoinPool-238-worker-6,12,36,4,17,1000,10419400,600,6093700,229,4281700</t>
  </si>
  <si>
    <t>IMPLOG,leaf,ForkJoinPool-238-worker-9,12,36,4,17,1000,10076100,500,5630600,220,4404300</t>
  </si>
  <si>
    <t>IMPLOG,leaf,ForkJoinPool-238-worker-2,12,36,4,17,800,10877800,600,5841500,268,4964000</t>
  </si>
  <si>
    <t>IMPLOG,leaf,ForkJoinPool-238-worker-1,12,36,4,17,900,11429600,600,6284600,253,5067600</t>
  </si>
  <si>
    <t>IMPLOG,leaf,ForkJoinPool-238-worker-8,12,36,4,17,1100,11284800,600,6142100,253,5054500</t>
  </si>
  <si>
    <t>IMPLOG,leaf,ForkJoinPool-238-worker-11,12,36,4,17,700,7154000,500,4555800,148,2564600</t>
  </si>
  <si>
    <t>IMPLOG,leaf,ForkJoinPool-238-worker-4,12,36,4,17,1100,7326600,500,4525600,162,2748200</t>
  </si>
  <si>
    <t>IMPLOG,leaf,ForkJoinPool-238-worker-7,12,36,4,17,900,9243500,500,4996400,210,4179700</t>
  </si>
  <si>
    <t>IMPLOG,leaf,ForkJoinPool-238-worker-12,12,36,4,17,1100,9127500,500,4962200,214,4126800</t>
  </si>
  <si>
    <t>IMPLOG,leaf,ForkJoinPool-238-worker-6,12,36,4,17,1000,7798900,500,4860000,158,2903200</t>
  </si>
  <si>
    <t>IMPLOG,leaf,ForkJoinPool-238-worker-3,12,36,4,17,900,9693200,500,5204800,223,4449800</t>
  </si>
  <si>
    <t>IMPLOG,leaf,ForkJoinPool-238-worker-5,12,36,4,17,900,8806200,500,4765800,208,3999600</t>
  </si>
  <si>
    <t>IMPLOG,leaf,ForkJoinPool-238-worker-9,12,36,4,17,900,8465400,500,4601000,209,3824800</t>
  </si>
  <si>
    <t>IMPLOG,leaf,ForkJoinPool-238-worker-10,12,36,4,17,1100,8861100,500,4931200,200,3864500</t>
  </si>
  <si>
    <t>IMPLOG,leaf,ForkJoinPool-238-worker-1,12,36,4,17,1100,7896200,500,4333500,208,3509700</t>
  </si>
  <si>
    <t>IMPLOG,leaf,ForkJoinPool-238-worker-2,12,36,4,17,900,8281400,500,4440700,216,3782600</t>
  </si>
  <si>
    <t>IMPLOG,leaf,ForkJoinPool-238-worker-8,12,36,4,17,1000,7611300,500,4236100,205,3320700</t>
  </si>
  <si>
    <t>IMPLOG,scan,main,12,36,4,17,30287900</t>
  </si>
  <si>
    <t>IMPLOG,leaf,ForkJoinPool-238-worker-10,12,36,4,18,2400,8091300,500,4972700,148,3084100</t>
  </si>
  <si>
    <t>IMPLOG,leaf,ForkJoinPool-238-worker-9,12,36,4,18,900,8153200,500,5029400,157,3089000</t>
  </si>
  <si>
    <t>IMPLOG,leaf,ForkJoinPool-238-worker-3,12,36,4,18,1000,8678400,500,4823300,206,3790500</t>
  </si>
  <si>
    <t>IMPLOG,leaf,ForkJoinPool-238-worker-6,12,36,4,18,1100,8809600,500,4831700,216,3939700</t>
  </si>
  <si>
    <t>IMPLOG,leaf,ForkJoinPool-238-worker-4,12,36,4,18,1000,8819100,500,5378200,162,3400600</t>
  </si>
  <si>
    <t>IMPLOG,leaf,ForkJoinPool-238-worker-12,12,36,4,18,1000,8958800,500,5037300,200,3885500</t>
  </si>
  <si>
    <t>IMPLOG,leaf,ForkJoinPool-238-worker-2,12,36,4,18,2200,9329200,500,4842800,213,4423600</t>
  </si>
  <si>
    <t>IMPLOG,leaf,ForkJoinPool-238-worker-1,12,36,4,18,700,10558200,600,6016700,227,4463300</t>
  </si>
  <si>
    <t>IMPLOG,leaf,ForkJoinPool-238-worker-7,12,36,4,18,800,10986200,600,6057600,246,4885100</t>
  </si>
  <si>
    <t>IMPLOG,leaf,ForkJoinPool-238-worker-8,12,36,4,18,700,11105000,600,5978600,256,5044800</t>
  </si>
  <si>
    <t>IMPLOG,leaf,ForkJoinPool-238-worker-5,12,36,4,18,700,11446600,600,6053200,270,5311800</t>
  </si>
  <si>
    <t>IMPLOG,leaf,ForkJoinPool-238-worker-11,12,36,4,18,1800,11961400,600,6460600,256,5416300</t>
  </si>
  <si>
    <t>IMPLOG,leaf,ForkJoinPool-238-worker-6,12,36,4,18,800,8929800,500,4781500,223,4106100</t>
  </si>
  <si>
    <t>IMPLOG,leaf,ForkJoinPool-238-worker-12,12,36,4,18,1000,9067600,500,4984700,208,4036000</t>
  </si>
  <si>
    <t>IMPLOG,leaf,ForkJoinPool-238-worker-10,12,36,4,18,1000,10135100,600,5905700,229,4183000</t>
  </si>
  <si>
    <t>IMPLOG,leaf,ForkJoinPool-238-worker-2,12,36,4,18,900,9213200,500,5080300,217,4069500</t>
  </si>
  <si>
    <t>IMPLOG,leaf,ForkJoinPool-238-worker-4,12,36,4,18,800,9792300,500,5374600,209,4379500</t>
  </si>
  <si>
    <t>IMPLOG,leaf,ForkJoinPool-238-worker-9,12,36,4,18,1000,10712400,600,5533400,258,5129800</t>
  </si>
  <si>
    <t>IMPLOG,leaf,ForkJoinPool-238-worker-5,12,36,4,18,900,8624200,500,4714700,217,3854400</t>
  </si>
  <si>
    <t>IMPLOG,leaf,ForkJoinPool-238-worker-3,12,36,4,18,900,10724500,600,5756200,268,4892800</t>
  </si>
  <si>
    <t>IMPLOG,leaf,ForkJoinPool-238-worker-7,12,36,4,18,700,9372100,500,4943900,220,4388300</t>
  </si>
  <si>
    <t>IMPLOG,leaf,ForkJoinPool-238-worker-1,12,36,4,18,1000,10835200,600,6012300,253,4750000</t>
  </si>
  <si>
    <t>IMPLOG,leaf,ForkJoinPool-238-worker-11,12,36,4,18,900,11747300,600,6388600,253,5277900</t>
  </si>
  <si>
    <t>IMPLOG,leaf,ForkJoinPool-238-worker-8,12,36,4,18,1200,6551400,500,3777300,209,2748300</t>
  </si>
  <si>
    <t>IMPLOG,leaf,ForkJoinPool-238-worker-6,12,36,4,18,1100,8975100,500,5006400,203,3905600</t>
  </si>
  <si>
    <t>IMPLOG,leaf,ForkJoinPool-238-worker-12,12,36,4,18,900,9096400,500,5335000,205,3703600</t>
  </si>
  <si>
    <t>IMPLOG,leaf,ForkJoinPool-238-worker-10,12,36,4,18,1000,9017100,500,4880100,218,4101400</t>
  </si>
  <si>
    <t>IMPLOG,leaf,ForkJoinPool-238-worker-1,12,36,4,18,600,6581600,500,3834200,200,2720200</t>
  </si>
  <si>
    <t>IMPLOG,leaf,ForkJoinPool-238-worker-3,12,36,4,18,1700,8259800,500,4574700,211,3628300</t>
  </si>
  <si>
    <t>IMPLOG,leaf,ForkJoinPool-238-worker-4,12,36,4,18,1000,9668300,500,5310900,210,4317600</t>
  </si>
  <si>
    <t>IMPLOG,leaf,ForkJoinPool-238-worker-9,12,36,4,18,1000,9637300,500,5423600,219,4176600</t>
  </si>
  <si>
    <t>IMPLOG,leaf,ForkJoinPool-238-worker-11,12,36,4,18,900,7664200,500,4193600,214,3419300</t>
  </si>
  <si>
    <t>IMPLOG,leaf,ForkJoinPool-238-worker-8,12,36,4,18,500,6520400,500,3604500,209,2885800</t>
  </si>
  <si>
    <t>IMPLOG,leaf,ForkJoinPool-238-worker-7,12,36,4,18,1100,5608600,500,3048600,222,2510300</t>
  </si>
  <si>
    <t>IMPLOG,leaf,ForkJoinPool-238-worker-6,12,36,4,18,1100,5694400,500,3217600,207,2432600</t>
  </si>
  <si>
    <t>IMPLOG,leaf,ForkJoinPool-238-worker-2,12,36,4,18,1000,5999900,500,3469500,208,2490000</t>
  </si>
  <si>
    <t>IMPLOG,scan,main,12,36,4,18,32939900</t>
  </si>
  <si>
    <t>IMPLOG,leaf,ForkJoinPool-238-worker-8,12,36,4,19,1700,8465400,500,4667100,209,3750200</t>
  </si>
  <si>
    <t>IMPLOG,leaf,ForkJoinPool-238-worker-6,12,36,4,19,900,8478900,500,4721700,206,3719000</t>
  </si>
  <si>
    <t>IMPLOG,leaf,ForkJoinPool-238-worker-9,12,36,4,19,1000,8535100,500,4711700,209,3785200</t>
  </si>
  <si>
    <t>IMPLOG,leaf,ForkJoinPool-238-worker-2,12,36,4,19,1000,8694600,500,4875400,193,3755700</t>
  </si>
  <si>
    <t>IMPLOG,leaf,ForkJoinPool-238-worker-7,12,36,4,19,1000,8810800,500,4878600,203,3895600</t>
  </si>
  <si>
    <t>IMPLOG,leaf,ForkJoinPool-238-worker-4,12,36,4,19,700,10151100,600,6318900,185,3759200</t>
  </si>
  <si>
    <t>IMPLOG,leaf,ForkJoinPool-238-worker-10,12,36,4,19,800,10249300,600,5626500,252,4545800</t>
  </si>
  <si>
    <t>IMPLOG,leaf,ForkJoinPool-238-worker-1,12,36,4,19,700,10271100,600,5847700,227,4348400</t>
  </si>
  <si>
    <t>IMPLOG,leaf,ForkJoinPool-238-worker-11,12,36,4,19,700,10600200,600,5660800,270,4864200</t>
  </si>
  <si>
    <t>IMPLOG,leaf,ForkJoinPool-238-worker-3,12,36,4,19,800,10884200,600,5863000,256,4974000</t>
  </si>
  <si>
    <t>IMPLOG,leaf,ForkJoinPool-238-worker-12,12,36,4,19,800,11632800,600,6255100,258,5329400</t>
  </si>
  <si>
    <t>IMPLOG,leaf,ForkJoinPool-238-worker-2,12,36,4,19,900,9672200,500,4822200,177,4798600</t>
  </si>
  <si>
    <t>IMPLOG,leaf,ForkJoinPool-238-worker-6,12,36,4,19,900,10356100,500,6390900,216,3927000</t>
  </si>
  <si>
    <t>IMPLOG,leaf,ForkJoinPool-238-worker-9,12,36,4,19,900,10565000,500,6729600,200,3787200</t>
  </si>
  <si>
    <t>IMPLOG,leaf,ForkJoinPool-238-worker-5,12,36,4,19,1000,10676900,500,4959600,204,5662600</t>
  </si>
  <si>
    <t>IMPLOG,leaf,ForkJoinPool-238-worker-7,12,36,4,19,1100,10653400,500,4917800,210,5699800</t>
  </si>
  <si>
    <t>IMPLOG,leaf,ForkJoinPool-238-worker-11,12,36,4,19,900,9883400,500,6330700,194,3503800</t>
  </si>
  <si>
    <t>IMPLOG,leaf,ForkJoinPool-238-worker-10,12,36,4,19,1000,11677300,600,7688200,216,3932600</t>
  </si>
  <si>
    <t>IMPLOG,leaf,ForkJoinPool-238-worker-3,12,36,4,19,1000,11338400,600,5680000,219,5595800</t>
  </si>
  <si>
    <t>IMPLOG,leaf,ForkJoinPool-238-worker-8,12,36,4,19,1100,14114500,600,7583700,259,6452300</t>
  </si>
  <si>
    <t>IMPLOG,leaf,ForkJoinPool-238-worker-1,12,36,4,19,1000,12422100,600,5876700,253,6467000</t>
  </si>
  <si>
    <t>IMPLOG,leaf,ForkJoinPool-238-worker-12,12,36,4,19,900,11321700,500,6810300,219,4455400</t>
  </si>
  <si>
    <t>IMPLOG,leaf,ForkJoinPool-238-worker-6,12,36,4,19,1200,7515200,500,4904400,133,2576000</t>
  </si>
  <si>
    <t>IMPLOG,leaf,ForkJoinPool-238-worker-2,12,36,4,19,1200,8448800,500,4753000,195,3630700</t>
  </si>
  <si>
    <t>IMPLOG,leaf,ForkJoinPool-238-worker-9,12,36,4,19,1100,8859200,500,4914700,211,3897600</t>
  </si>
  <si>
    <t>IMPLOG,leaf,ForkJoinPool-238-worker-5,12,36,4,19,900,8720800,500,5324700,162,3363300</t>
  </si>
  <si>
    <t>IMPLOG,leaf,ForkJoinPool-238-worker-7,12,36,4,19,1000,8927300,500,4880300,209,3997500</t>
  </si>
  <si>
    <t>IMPLOG,leaf,ForkJoinPool-238-worker-11,12,36,4,19,1200,8459200,500,5229100,170,3193300</t>
  </si>
  <si>
    <t>IMPLOG,leaf,ForkJoinPool-238-worker-4,12,36,4,19,2300,7397100,500,4657600,154,2686200</t>
  </si>
  <si>
    <t>IMPLOG,leaf,ForkJoinPool-238-worker-3,12,36,4,19,1000,7592300,500,4379900,192,3160600</t>
  </si>
  <si>
    <t>IMPLOG,leaf,ForkJoinPool-238-worker-8,12,36,4,19,1000,7852900,500,4278800,207,3523300</t>
  </si>
  <si>
    <t>IMPLOG,leaf,ForkJoinPool-238-worker-1,12,36,4,19,1600,8054800,500,4441800,200,3552400</t>
  </si>
  <si>
    <t>IMPLOG,leaf,ForkJoinPool-238-worker-12,12,36,4,19,1200,8658100,500,4596900,208,4001200</t>
  </si>
  <si>
    <t>IMPLOG,leaf,ForkJoinPool-238-worker-2,12,36,4,19,1100,5410000,500,2936300,222,2431400</t>
  </si>
  <si>
    <t>IMPLOG,leaf,ForkJoinPool-238-worker-6,12,36,4,19,900,4192200,500,2414400,205,1748000</t>
  </si>
  <si>
    <t>IMPLOG,leaf,ForkJoinPool-238-worker-5,12,36,4,19,1000,5326100,500,2957400,208,2337200</t>
  </si>
  <si>
    <t>IMPLOG,scan,main,12,36,4,19,33563500</t>
  </si>
  <si>
    <t>IMPLOG,leaf,ForkJoinPool-238-worker-11,12,36,4,20,1600,7458000,500,4874000,131,2549500</t>
  </si>
  <si>
    <t>IMPLOG,leaf,ForkJoinPool-238-worker-2,12,36,4,20,1700,7711800,500,4454100,193,3199900</t>
  </si>
  <si>
    <t>IMPLOG,leaf,ForkJoinPool-238-worker-12,12,36,4,20,1000,8523800,500,4719100,206,3741100</t>
  </si>
  <si>
    <t>IMPLOG,leaf,ForkJoinPool-238-worker-8,12,36,4,20,1600,8388600,500,4821400,195,3533500</t>
  </si>
  <si>
    <t>IMPLOG,leaf,ForkJoinPool-238-worker-7,12,36,4,20,1000,8444700,500,4879400,191,3506900</t>
  </si>
  <si>
    <t>IMPLOG,leaf,ForkJoinPool-238-worker-6,12,36,4,20,1000,9072100,600,5710800,183,3319100</t>
  </si>
  <si>
    <t>IMPLOG,leaf,ForkJoinPool-238-worker-4,12,36,4,20,1000,9626800,500,5257600,209,4301400</t>
  </si>
  <si>
    <t>IMPLOG,leaf,ForkJoinPool-238-worker-1,12,36,4,20,1400,10279300,600,5789300,227,4412700</t>
  </si>
  <si>
    <t>IMPLOG,leaf,ForkJoinPool-238-worker-9,12,36,4,20,1000,11000700,600,5955600,257,4987800</t>
  </si>
  <si>
    <t>IMPLOG,leaf,ForkJoinPool-238-worker-3,12,36,4,20,700,11328100,600,6033200,270,5222100</t>
  </si>
  <si>
    <t>IMPLOG,leaf,ForkJoinPool-238-worker-5,12,36,4,20,700,11517100,600,6342500,252,5128700</t>
  </si>
  <si>
    <t>IMPLOG,leaf,ForkJoinPool-238-worker-2,12,36,4,20,900,7943600,500,4450200,203,3435100</t>
  </si>
  <si>
    <t>IMPLOG,leaf,ForkJoinPool-238-worker-11,12,36,4,20,1100,8292000,500,4921500,170,3333800</t>
  </si>
  <si>
    <t>IMPLOG,leaf,ForkJoinPool-238-worker-6,12,36,4,20,800,8233800,500,4926800,179,3250600</t>
  </si>
  <si>
    <t>IMPLOG,leaf,ForkJoinPool-238-worker-12,12,36,4,20,1000,8784200,500,4833300,215,3907900</t>
  </si>
  <si>
    <t>IMPLOG,leaf,ForkJoinPool-238-worker-7,12,36,4,20,800,8712600,500,4822100,208,3847100</t>
  </si>
  <si>
    <t>IMPLOG,leaf,ForkJoinPool-238-worker-4,12,36,4,20,900,9752100,500,5252800,209,4433800</t>
  </si>
  <si>
    <t>IMPLOG,leaf,ForkJoinPool-238-worker-1,12,36,4,20,1000,10954500,600,5906900,253,4969200</t>
  </si>
  <si>
    <t>IMPLOG,leaf,ForkJoinPool-238-worker-9,12,36,4,20,1000,10436100,600,6013000,220,4377200</t>
  </si>
  <si>
    <t>IMPLOG,leaf,ForkJoinPool-238-worker-3,12,36,4,20,1000,11218500,600,5950600,260,5185500</t>
  </si>
  <si>
    <t>IMPLOG,leaf,ForkJoinPool-238-worker-5,12,36,4,20,1100,11116400,600,6401100,216,4673100</t>
  </si>
  <si>
    <t>IMPLOG,leaf,ForkJoinPool-238-worker-8,12,36,4,20,1000,14248100,500,4846300,222,9342500</t>
  </si>
  <si>
    <t>IMPLOG,leaf,ForkJoinPool-238-worker-10,12,36,4,20,1100,12517300,600,7748700,258,4711100</t>
  </si>
  <si>
    <t>IMPLOG,leaf,ForkJoinPool-238-worker-2,12,36,4,20,1700,8103500,500,4505600,213,3543700</t>
  </si>
  <si>
    <t>IMPLOG,leaf,ForkJoinPool-238-worker-11,12,36,4,20,1200,8189100,500,4980000,162,3172400</t>
  </si>
  <si>
    <t>IMPLOG,leaf,ForkJoinPool-238-worker-12,12,36,4,20,900,8565100,500,4831500,203,3696300</t>
  </si>
  <si>
    <t>IMPLOG,leaf,ForkJoinPool-238-worker-6,12,36,4,20,900,9403400,500,5334500,210,4018600</t>
  </si>
  <si>
    <t>IMPLOG,leaf,ForkJoinPool-238-worker-4,12,36,4,20,1100,8417900,500,5227300,156,3132100</t>
  </si>
  <si>
    <t>IMPLOG,leaf,ForkJoinPool-238-worker-7,12,36,4,20,900,11882900,500,8314000,200,3515600</t>
  </si>
  <si>
    <t>IMPLOG,leaf,ForkJoinPool-238-worker-1,12,36,4,20,900,8652300,500,4638500,208,3948300</t>
  </si>
  <si>
    <t>IMPLOG,leaf,ForkJoinPool-238-worker-8,12,36,4,20,1100,7527900,500,4080400,219,3406800</t>
  </si>
  <si>
    <t>IMPLOG,leaf,ForkJoinPool-238-worker-5,12,36,4,20,1000,7796400,500,4485300,194,3275800</t>
  </si>
  <si>
    <t>IMPLOG,leaf,ForkJoinPool-238-worker-10,12,36,4,20,1000,7294300,500,4145300,200,3106100</t>
  </si>
  <si>
    <t>IMPLOG,leaf,ForkJoinPool-238-worker-3,12,36,4,20,1000,8313700,500,4482600,209,3764500</t>
  </si>
  <si>
    <t>IMPLOG,leaf,ForkJoinPool-238-worker-2,12,36,4,20,900,7237000,500,4055200,202,3139100</t>
  </si>
  <si>
    <t>IMPLOG,leaf,ForkJoinPool-238-worker-11,12,36,4,20,1000,7069500,500,3874800,211,3162100</t>
  </si>
  <si>
    <t>IMPLOG,scan,main,12,36,4,20,31177800</t>
  </si>
  <si>
    <t>IMPLOG,leaf,ForkJoinPool-238-worker-6,12,36,4,21,1000,8729600,500,4876100,209,3813900</t>
  </si>
  <si>
    <t>IMPLOG,leaf,ForkJoinPool-238-worker-9,12,36,4,21,2000,8891500,500,4837200,217,4015000</t>
  </si>
  <si>
    <t>IMPLOG,leaf,ForkJoinPool-238-worker-12,12,36,4,21,1100,9216700,500,5024800,209,4152300</t>
  </si>
  <si>
    <t>IMPLOG,leaf,ForkJoinPool-238-worker-7,12,36,4,21,1100,9270800,500,5017500,216,4215700</t>
  </si>
  <si>
    <t>IMPLOG,leaf,ForkJoinPool-238-worker-3,12,36,4,21,2300,9937900,500,5546400,203,4323100</t>
  </si>
  <si>
    <t>IMPLOG,leaf,ForkJoinPool-238-worker-5,12,36,4,21,2100,10012200,500,5448700,216,4524600</t>
  </si>
  <si>
    <t>IMPLOG,leaf,ForkJoinPool-238-worker-1,12,36,4,21,800,10640100,600,6002100,231,4564600</t>
  </si>
  <si>
    <t>IMPLOG,leaf,ForkJoinPool-238-worker-8,12,36,4,21,1600,10710600,600,5828400,251,4806700</t>
  </si>
  <si>
    <t>IMPLOG,leaf,ForkJoinPool-238-worker-11,12,36,4,21,800,10840800,600,5819700,270,4944300</t>
  </si>
  <si>
    <t>IMPLOG,leaf,ForkJoinPool-238-worker-10,12,36,4,21,1500,11040800,600,5970000,257,5018500</t>
  </si>
  <si>
    <t>IMPLOG,leaf,ForkJoinPool-238-worker-2,12,36,4,21,700,11180200,600,5995000,260,5104300</t>
  </si>
  <si>
    <t>IMPLOG,leaf,ForkJoinPool-238-worker-4,12,36,4,21,1200,9051200,500,5110900,209,3873700</t>
  </si>
  <si>
    <t>IMPLOG,leaf,ForkJoinPool-238-worker-7,12,36,4,21,900,7195700,500,4116300,209,3050000</t>
  </si>
  <si>
    <t>IMPLOG,leaf,ForkJoinPool-238-worker-6,12,36,4,21,1100,8933800,500,4915100,214,3981300</t>
  </si>
  <si>
    <t>IMPLOG,leaf,ForkJoinPool-238-worker-5,12,36,4,21,900,7857100,500,4486500,204,3338500</t>
  </si>
  <si>
    <t>IMPLOG,leaf,ForkJoinPool-238-worker-12,12,36,4,21,800,9096300,500,5087400,197,3968500</t>
  </si>
  <si>
    <t>IMPLOG,leaf,ForkJoinPool-238-worker-9,12,36,4,21,900,9717700,600,5922900,198,3725900</t>
  </si>
  <si>
    <t>IMPLOG,leaf,ForkJoinPool-238-worker-4,12,36,4,21,1100,8993000,500,4935100,210,3987700</t>
  </si>
  <si>
    <t>IMPLOG,leaf,ForkJoinPool-238-worker-8,12,36,4,21,1100,10663700,600,6125100,221,4460700</t>
  </si>
  <si>
    <t>IMPLOG,leaf,ForkJoinPool-238-worker-10,12,36,4,21,1100,10573800,600,6072100,220,4457900</t>
  </si>
  <si>
    <t>IMPLOG,leaf,ForkJoinPool-238-worker-11,12,36,4,21,1000,10906700,600,5944100,260,4907700</t>
  </si>
  <si>
    <t>IMPLOG,leaf,ForkJoinPool-238-worker-1,12,36,4,21,1100,11268400,600,6072400,255,5117400</t>
  </si>
  <si>
    <t>IMPLOG,leaf,ForkJoinPool-238-worker-7,12,36,4,21,900,8664900,500,4781800,206,3847300</t>
  </si>
  <si>
    <t>IMPLOG,leaf,ForkJoinPool-238-worker-2,12,36,4,21,1200,7848100,500,5044000,137,2742900</t>
  </si>
  <si>
    <t>IMPLOG,leaf,ForkJoinPool-238-worker-6,12,36,4,21,900,8665000,500,4886300,203,3740600</t>
  </si>
  <si>
    <t>IMPLOG,leaf,ForkJoinPool-238-worker-12,12,36,4,21,1100,8421300,500,5058400,168,3326400</t>
  </si>
  <si>
    <t>IMPLOG,leaf,ForkJoinPool-238-worker-9,12,36,4,21,1100,8588600,500,5009000,184,3518000</t>
  </si>
  <si>
    <t>IMPLOG,leaf,ForkJoinPool-238-worker-5,12,36,4,21,700,9385900,500,5231100,197,4116500</t>
  </si>
  <si>
    <t>IMPLOG,leaf,ForkJoinPool-238-worker-3,12,36,4,21,1100,9327800,500,5192700,197,4069700</t>
  </si>
  <si>
    <t>IMPLOG,leaf,ForkJoinPool-238-worker-10,12,36,4,21,1000,7387700,500,4571700,156,2780800</t>
  </si>
  <si>
    <t>IMPLOG,leaf,ForkJoinPool-238-worker-4,12,36,4,21,900,7923300,500,4519600,190,3348200</t>
  </si>
  <si>
    <t>IMPLOG,leaf,ForkJoinPool-238-worker-8,12,36,4,21,1100,7786500,500,4504900,176,3222000</t>
  </si>
  <si>
    <t>IMPLOG,leaf,ForkJoinPool-238-worker-1,12,36,4,21,900,7578000,500,4086700,207,3445800</t>
  </si>
  <si>
    <t>IMPLOG,leaf,ForkJoinPool-238-worker-11,12,36,4,21,800,7804600,500,4250600,210,3509100</t>
  </si>
  <si>
    <t>IMPLOG,leaf,ForkJoinPool-238-worker-7,12,36,4,21,1000,5643900,500,3060500,222,2550900</t>
  </si>
  <si>
    <t>IMPLOG,leaf,ForkJoinPool-238-worker-6,12,36,4,21,1300,4802600,500,2669100,209,2102200</t>
  </si>
  <si>
    <t>IMPLOG,scan,main,12,36,4,21,31283900</t>
  </si>
  <si>
    <t>IMPLOG,leaf,ForkJoinPool-238-worker-5,12,36,4,22,9000,9771100,500,5234000,137,4489200</t>
  </si>
  <si>
    <t>IMPLOG,leaf,ForkJoinPool-238-worker-8,12,36,4,22,1800,10069100,500,5025200,168,4989800</t>
  </si>
  <si>
    <t>IMPLOG,leaf,ForkJoinPool-238-worker-6,12,36,4,22,10000,10643400,500,5040700,202,5554800</t>
  </si>
  <si>
    <t>IMPLOG,leaf,ForkJoinPool-238-worker-9,12,36,4,22,900,10919300,500,5091400,209,5782400</t>
  </si>
  <si>
    <t>IMPLOG,leaf,ForkJoinPool-238-worker-3,12,36,4,22,1000,11178700,500,6878600,215,4242900</t>
  </si>
  <si>
    <t>IMPLOG,leaf,ForkJoinPool-238-worker-2,12,36,4,22,2000,11172300,500,6843400,210,4291400</t>
  </si>
  <si>
    <t>IMPLOG,leaf,ForkJoinPool-238-worker-12,12,36,4,22,1000,11245700,500,6882800,209,4301800</t>
  </si>
  <si>
    <t>IMPLOG,leaf,ForkJoinPool-238-worker-11,12,36,4,22,900,11300600,600,5933300,198,5306900</t>
  </si>
  <si>
    <t>IMPLOG,leaf,ForkJoinPool-238-worker-1,12,36,4,22,1300,12360600,600,7682000,231,4598200</t>
  </si>
  <si>
    <t>IMPLOG,leaf,ForkJoinPool-238-worker-4,12,36,4,22,700,12458700,600,6002200,257,6398900</t>
  </si>
  <si>
    <t>IMPLOG,leaf,ForkJoinPool-238-worker-7,12,36,4,22,1000,12451400,600,7549200,251,4849700</t>
  </si>
  <si>
    <t>IMPLOG,leaf,ForkJoinPool-238-worker-10,12,36,4,22,800,13065000,600,6283200,270,6702300</t>
  </si>
  <si>
    <t>IMPLOG,leaf,ForkJoinPool-238-worker-6,12,36,4,22,1100,5861000,500,3469000,197,2367700</t>
  </si>
  <si>
    <t>IMPLOG,leaf,ForkJoinPool-238-worker-5,12,36,4,22,1400,8583900,500,5086800,176,3462100</t>
  </si>
  <si>
    <t>IMPLOG,leaf,ForkJoinPool-238-worker-11,12,36,4,22,1000,7933200,500,4652700,184,3241400</t>
  </si>
  <si>
    <t>IMPLOG,leaf,ForkJoinPool-238-worker-3,12,36,4,22,1000,8730700,500,4802100,206,3893800</t>
  </si>
  <si>
    <t>IMPLOG,leaf,ForkJoinPool-238-worker-8,12,36,4,22,1000,10103100,600,5807500,222,4248400</t>
  </si>
  <si>
    <t>IMPLOG,leaf,ForkJoinPool-238-worker-4,12,36,4,22,1100,8819300,600,5223600,220,3531600</t>
  </si>
  <si>
    <t>IMPLOG,leaf,ForkJoinPool-238-worker-10,12,36,4,22,1100,8774600,500,4943000,197,3766600</t>
  </si>
  <si>
    <t>IMPLOG,leaf,ForkJoinPool-238-worker-2,12,36,4,22,800,11657600,600,6278300,260,5302000</t>
  </si>
  <si>
    <t>IMPLOG,leaf,ForkJoinPool-238-worker-1,12,36,4,22,1100,10782900,600,5808700,255,4894800</t>
  </si>
  <si>
    <t>IMPLOG,leaf,ForkJoinPool-238-worker-6,12,36,4,22,700,7515300,500,4344500,207,3141400</t>
  </si>
  <si>
    <t>IMPLOG,leaf,ForkJoinPool-238-worker-9,12,36,4,22,2500,8094100,500,4492500,209,3548700</t>
  </si>
  <si>
    <t>IMPLOG,leaf,ForkJoinPool-238-worker-5,12,36,4,22,900,9446300,500,5318200,190,4088300</t>
  </si>
  <si>
    <t>IMPLOG,leaf,ForkJoinPool-238-worker-8,12,36,4,22,1100,7781800,500,4427100,197,3321600</t>
  </si>
  <si>
    <t>IMPLOG,leaf,ForkJoinPool-238-worker-12,12,36,4,22,1200,8356300,500,4668000,209,3647700</t>
  </si>
  <si>
    <t>IMPLOG,leaf,ForkJoinPool-238-worker-7,12,36,4,22,1200,8640100,500,4792700,222,3787300</t>
  </si>
  <si>
    <t>IMPLOG,leaf,ForkJoinPool-238-worker-3,12,36,4,22,1000,9289200,500,5151400,210,4093900</t>
  </si>
  <si>
    <t>IMPLOG,leaf,ForkJoinPool-238-worker-4,12,36,4,22,700,8333800,500,5877300,156,2414700</t>
  </si>
  <si>
    <t>IMPLOG,leaf,ForkJoinPool-238-worker-11,12,36,4,22,1100,7184600,500,3997600,204,3137100</t>
  </si>
  <si>
    <t>IMPLOG,leaf,ForkJoinPool-238-worker-1,12,36,4,22,900,8373300,500,4391100,203,3925800</t>
  </si>
  <si>
    <t>IMPLOG,leaf,ForkJoinPool-238-worker-6,12,36,4,22,1000,8047300,500,4451400,216,3543900</t>
  </si>
  <si>
    <t>IMPLOG,leaf,ForkJoinPool-238-worker-2,12,36,4,22,900,9669300,600,5218800,260,4348300</t>
  </si>
  <si>
    <t>IMPLOG,leaf,ForkJoinPool-238-worker-10,12,36,4,22,1000,8573500,500,3230400,209,5309300</t>
  </si>
  <si>
    <t>IMPLOG,leaf,ForkJoinPool-238-worker-5,12,36,4,22,900,5912100,500,3159200,214,2716300</t>
  </si>
  <si>
    <t>IMPLOG,leaf,ForkJoinPool-238-worker-12,12,36,4,22,2300,5938000,500,3153900,217,2736300</t>
  </si>
  <si>
    <t>IMPLOG,scan,main,12,36,4,22,34346500</t>
  </si>
  <si>
    <t>IMPLOG,leaf,ForkJoinPool-238-worker-6,12,36,4,23,900,8422000,500,4857800,192,3526800</t>
  </si>
  <si>
    <t>IMPLOG,leaf,ForkJoinPool-238-worker-9,12,36,4,23,1400,9152300,500,5046000,207,4068600</t>
  </si>
  <si>
    <t>IMPLOG,leaf,ForkJoinPool-238-worker-7,12,36,4,23,1200,9154500,500,4979000,205,4111400</t>
  </si>
  <si>
    <t>IMPLOG,leaf,ForkJoinPool-238-worker-4,12,36,4,23,1300,9376700,500,5238100,221,4100700</t>
  </si>
  <si>
    <t>IMPLOG,leaf,ForkJoinPool-238-worker-8,12,36,4,23,1200,8951300,500,5030200,190,3855300</t>
  </si>
  <si>
    <t>IMPLOG,leaf,ForkJoinPool-238-worker-5,12,36,4,23,900,9597000,500,5354900,200,4207800</t>
  </si>
  <si>
    <t>IMPLOG,leaf,ForkJoinPool-238-worker-11,12,36,4,23,1700,9649100,600,6080900,179,3524900</t>
  </si>
  <si>
    <t>IMPLOG,leaf,ForkJoinPool-238-worker-1,12,36,4,23,1100,10274000,600,6070900,211,4135500</t>
  </si>
  <si>
    <t>IMPLOG,leaf,ForkJoinPool-238-worker-10,12,36,4,23,1000,10761800,600,5883400,257,4802100</t>
  </si>
  <si>
    <t>IMPLOG,leaf,ForkJoinPool-238-worker-3,12,36,4,23,1000,10935200,600,5979200,241,4897600</t>
  </si>
  <si>
    <t>IMPLOG,leaf,ForkJoinPool-238-worker-12,12,36,4,23,1000,11744100,600,6296500,255,5364500</t>
  </si>
  <si>
    <t>IMPLOG,leaf,ForkJoinPool-238-worker-2,12,36,4,23,1400,12277300,600,6858200,270,5342100</t>
  </si>
  <si>
    <t>IMPLOG,leaf,ForkJoinPool-238-worker-4,12,36,4,23,1000,8388000,500,4634900,207,3704700</t>
  </si>
  <si>
    <t>IMPLOG,leaf,ForkJoinPool-238-worker-11,12,36,4,23,800,8131500,500,4876100,171,3218400</t>
  </si>
  <si>
    <t>IMPLOG,leaf,ForkJoinPool-238-worker-9,12,36,4,23,1000,8862200,500,4810000,194,4013700</t>
  </si>
  <si>
    <t>IMPLOG,leaf,ForkJoinPool-238-worker-8,12,36,4,23,1000,8603600,500,4845000,199,3695700</t>
  </si>
  <si>
    <t>IMPLOG,leaf,ForkJoinPool-238-worker-7,12,36,4,23,1000,8642700,500,4692300,207,3883300</t>
  </si>
  <si>
    <t>IMPLOG,leaf,ForkJoinPool-238-worker-6,12,36,4,23,1200,10211000,500,4686800,222,5468300</t>
  </si>
  <si>
    <t>IMPLOG,leaf,ForkJoinPool-238-worker-3,12,36,4,23,1100,8613700,500,4721300,201,3826500</t>
  </si>
  <si>
    <t>IMPLOG,leaf,ForkJoinPool-238-worker-1,12,36,4,23,900,10089200,600,5657800,231,4391000</t>
  </si>
  <si>
    <t>IMPLOG,leaf,ForkJoinPool-238-worker-10,12,36,4,23,1000,10796000,600,6059600,236,4695000</t>
  </si>
  <si>
    <t>IMPLOG,leaf,ForkJoinPool-238-worker-2,12,36,4,23,1100,11296200,600,5694900,252,5553600</t>
  </si>
  <si>
    <t>IMPLOG,leaf,ForkJoinPool-238-worker-4,12,36,4,23,1100,8035900,500,4469700,207,3520900</t>
  </si>
  <si>
    <t>IMPLOG,leaf,ForkJoinPool-238-worker-12,12,36,4,23,1000,14124300,600,9771400,201,4289400</t>
  </si>
  <si>
    <t>IMPLOG,leaf,ForkJoinPool-238-worker-11,12,36,4,23,1000,8478400,500,4982300,178,3460000</t>
  </si>
  <si>
    <t>IMPLOG,leaf,ForkJoinPool-238-worker-6,12,36,4,23,1000,7901100,500,4456100,201,3386700</t>
  </si>
  <si>
    <t>IMPLOG,leaf,ForkJoinPool-238-worker-7,12,36,4,23,900,8540600,500,4871500,188,3608500</t>
  </si>
  <si>
    <t>IMPLOG,leaf,ForkJoinPool-238-worker-9,12,36,4,23,1100,8749900,500,5025500,186,3677300</t>
  </si>
  <si>
    <t>IMPLOG,leaf,ForkJoinPool-238-worker-8,12,36,4,23,800,8914300,500,4936400,202,3917700</t>
  </si>
  <si>
    <t>IMPLOG,leaf,ForkJoinPool-238-worker-3,12,36,4,23,900,7791600,500,4930600,151,2815300</t>
  </si>
  <si>
    <t>IMPLOG,leaf,ForkJoinPool-238-worker-5,12,36,4,23,1000,9459500,500,5175300,210,4216800</t>
  </si>
  <si>
    <t>IMPLOG,leaf,ForkJoinPool-238-worker-1,12,36,4,23,900,7601300,500,4487100,176,3078800</t>
  </si>
  <si>
    <t>IMPLOG,leaf,ForkJoinPool-238-worker-2,12,36,4,23,1000,6055700,500,3705600,168,2305900</t>
  </si>
  <si>
    <t>IMPLOG,leaf,ForkJoinPool-238-worker-4,12,36,4,23,900,5104500,500,2838700,213,2234100</t>
  </si>
  <si>
    <t>IMPLOG,leaf,ForkJoinPool-238-worker-12,12,36,4,23,1000,5476200,500,2992600,215,2456500</t>
  </si>
  <si>
    <t>IMPLOG,leaf,ForkJoinPool-238-worker-6,12,36,4,23,1500,4973900,500,2903200,195,2030300</t>
  </si>
  <si>
    <t>IMPLOG,scan,main,12,36,4,23,31690400</t>
  </si>
  <si>
    <t>IMPLOG,leaf,ForkJoinPool-238-worker-4,12,36,4,24,1700,8245200,500,4636200,200,3542200</t>
  </si>
  <si>
    <t>IMPLOG,leaf,ForkJoinPool-238-worker-3,12,36,4,24,900,8626900,500,4902600,188,3683400</t>
  </si>
  <si>
    <t>IMPLOG,leaf,ForkJoinPool-238-worker-11,12,36,4,24,2000,8636900,500,4764400,215,3831900</t>
  </si>
  <si>
    <t>IMPLOG,leaf,ForkJoinPool-238-worker-9,12,36,4,24,1000,8680600,500,4908700,190,3735400</t>
  </si>
  <si>
    <t>IMPLOG,leaf,ForkJoinPool-238-worker-5,12,36,4,24,1400,9655500,500,5220000,213,4399800</t>
  </si>
  <si>
    <t>IMPLOG,leaf,ForkJoinPool-238-worker-1,12,36,4,24,800,10059600,600,5883300,211,4104800</t>
  </si>
  <si>
    <t>IMPLOG,leaf,ForkJoinPool-238-worker-8,12,36,4,24,1000,10713600,600,5980900,242,4678600</t>
  </si>
  <si>
    <t>IMPLOG,leaf,ForkJoinPool-238-worker-7,12,36,4,24,1000,11090200,600,5938000,257,5073900</t>
  </si>
  <si>
    <t>IMPLOG,leaf,ForkJoinPool-238-worker-2,12,36,4,24,700,11276500,600,5922000,269,5285600</t>
  </si>
  <si>
    <t>IMPLOG,leaf,ForkJoinPool-238-worker-12,12,36,4,24,700,11576600,600,6315600,257,5183200</t>
  </si>
  <si>
    <t>IMPLOG,leaf,ForkJoinPool-238-worker-4,12,36,4,24,1000,7499900,500,4263700,207,3190600</t>
  </si>
  <si>
    <t>IMPLOG,leaf,ForkJoinPool-238-worker-10,12,36,4,24,1000,16099700,500,13006500,205,3041400</t>
  </si>
  <si>
    <t>IMPLOG,leaf,ForkJoinPool-238-worker-6,12,36,4,24,1200,9314000,600,5493800,179,3771100</t>
  </si>
  <si>
    <t>IMPLOG,leaf,ForkJoinPool-238-worker-3,12,36,4,24,900,8676000,500,4863900,195,3771400</t>
  </si>
  <si>
    <t>IMPLOG,leaf,ForkJoinPool-238-worker-11,12,36,4,24,1100,8753100,500,4651400,222,4045000</t>
  </si>
  <si>
    <t>IMPLOG,leaf,ForkJoinPool-238-worker-9,12,36,4,24,900,9002900,500,4921400,206,4046200</t>
  </si>
  <si>
    <t>IMPLOG,leaf,ForkJoinPool-238-worker-8,12,36,4,24,900,8718700,500,4809800,201,3844000</t>
  </si>
  <si>
    <t>IMPLOG,leaf,ForkJoinPool-238-worker-1,12,36,4,24,1000,10344500,600,5841700,231,4428500</t>
  </si>
  <si>
    <t>IMPLOG,leaf,ForkJoinPool-238-worker-12,12,36,4,24,1300,10291400,600,6149700,201,4068900</t>
  </si>
  <si>
    <t>IMPLOG,leaf,ForkJoinPool-238-worker-2,12,36,4,24,1000,10712600,600,5804400,252,4863500</t>
  </si>
  <si>
    <t>IMPLOG,leaf,ForkJoinPool-238-worker-6,12,36,4,24,1000,8452900,500,5846800,171,2558100</t>
  </si>
  <si>
    <t>IMPLOG,leaf,ForkJoinPool-238-worker-7,12,36,4,24,900,14280300,600,7517800,236,6689700</t>
  </si>
  <si>
    <t>IMPLOG,leaf,ForkJoinPool-238-worker-10,12,36,4,24,1200,9826700,500,6447500,178,3322200</t>
  </si>
  <si>
    <t>IMPLOG,leaf,ForkJoinPool-238-worker-4,12,36,4,24,900,9962700,500,6394500,192,3527800</t>
  </si>
  <si>
    <t>IMPLOG,leaf,ForkJoinPool-238-worker-3,12,36,4,24,1000,9903200,500,6546500,168,3292400</t>
  </si>
  <si>
    <t>IMPLOG,leaf,ForkJoinPool-238-worker-5,12,36,4,24,1100,10100100,500,6904200,152,3161900</t>
  </si>
  <si>
    <t>IMPLOG,leaf,ForkJoinPool-238-worker-9,12,36,4,24,900,10425600,500,4946000,195,5436700</t>
  </si>
  <si>
    <t>IMPLOG,leaf,ForkJoinPool-238-worker-11,12,36,4,24,1000,10821600,500,5044000,207,5728500</t>
  </si>
  <si>
    <t>IMPLOG,leaf,ForkJoinPool-238-worker-1,12,36,4,24,1200,10137400,500,4908600,186,5158100</t>
  </si>
  <si>
    <t>IMPLOG,leaf,ForkJoinPool-238-worker-2,12,36,4,24,900,8648500,500,5602900,207,3006500</t>
  </si>
  <si>
    <t>IMPLOG,leaf,ForkJoinPool-238-worker-12,12,36,4,24,1400,9395700,500,6214300,176,3129200</t>
  </si>
  <si>
    <t>IMPLOG,leaf,ForkJoinPool-238-worker-7,12,36,4,24,1200,6969500,500,3912800,210,3025600</t>
  </si>
  <si>
    <t>IMPLOG,leaf,ForkJoinPool-238-worker-6,12,36,4,24,1100,7118900,500,4065000,201,3001400</t>
  </si>
  <si>
    <t>IMPLOG,leaf,ForkJoinPool-238-worker-4,12,36,4,24,1200,7002600,500,3855100,220,3113800</t>
  </si>
  <si>
    <t>IMPLOG,leaf,ForkJoinPool-238-worker-3,12,36,4,24,1000,6557000,500,3653700,199,2858000</t>
  </si>
  <si>
    <t>IMPLOG,leaf,ForkJoinPool-238-worker-9,12,36,4,24,1100,5765800,500,3217900,202,2517300</t>
  </si>
  <si>
    <t>IMPLOG,scan,main,12,36,4,24,33996000</t>
  </si>
  <si>
    <t>IMPLOG,leaf,ForkJoinPool-238-worker-10,12,36,4,25,1600,7360400,500,4256700,206,3049700</t>
  </si>
  <si>
    <t>IMPLOG,leaf,ForkJoinPool-238-worker-6,12,36,4,25,2100,8488100,500,4851500,199,3600500</t>
  </si>
  <si>
    <t>IMPLOG,leaf,ForkJoinPool-238-worker-7,12,36,4,25,2300,8578000,500,4879900,186,3635100</t>
  </si>
  <si>
    <t>IMPLOG,leaf,ForkJoinPool-238-worker-5,12,36,4,25,1100,8771300,500,4902900,195,3829500</t>
  </si>
  <si>
    <t>IMPLOG,leaf,ForkJoinPool-238-worker-12,12,36,4,25,1000,9484200,500,5260200,201,4185500</t>
  </si>
  <si>
    <t>IMPLOG,leaf,ForkJoinPool-238-worker-1,12,36,4,25,1300,10271200,600,6087600,211,4108800</t>
  </si>
  <si>
    <t>IMPLOG,leaf,ForkJoinPool-238-worker-9,12,36,4,25,1300,10645200,600,5889100,257,4681800</t>
  </si>
  <si>
    <t>IMPLOG,leaf,ForkJoinPool-238-worker-2,12,36,4,25,2100,10847300,600,6273500,231,4530800</t>
  </si>
  <si>
    <t>IMPLOG,leaf,ForkJoinPool-238-worker-8,12,36,4,25,900,11114900,600,5999300,257,5054800</t>
  </si>
  <si>
    <t>IMPLOG,leaf,ForkJoinPool-238-worker-3,12,36,4,25,600,11375800,600,5993900,269,5318400</t>
  </si>
  <si>
    <t>IMPLOG,leaf,ForkJoinPool-238-worker-4,12,36,4,25,800,11397800,600,6289600,242,5025000</t>
  </si>
  <si>
    <t>IMPLOG,leaf,ForkJoinPool-238-worker-11,12,36,4,25,1100,7527600,500,4182400,202,3296100</t>
  </si>
  <si>
    <t>IMPLOG,leaf,ForkJoinPool-238-worker-10,12,36,4,25,1100,8146600,500,4730400,189,3379600</t>
  </si>
  <si>
    <t>IMPLOG,leaf,ForkJoinPool-238-worker-7,12,36,4,25,1000,8843800,500,4876100,200,3900500</t>
  </si>
  <si>
    <t>IMPLOG,leaf,ForkJoinPool-238-worker-5,12,36,4,25,900,9503100,600,5929300,179,3531000</t>
  </si>
  <si>
    <t>IMPLOG,leaf,ForkJoinPool-238-worker-12,12,36,4,25,1000,9387300,500,5299200,194,4051700</t>
  </si>
  <si>
    <t>IMPLOG,leaf,ForkJoinPool-238-worker-1,12,36,4,25,1100,9045200,500,4927200,213,3963200</t>
  </si>
  <si>
    <t>IMPLOG,leaf,ForkJoinPool-238-worker-2,12,36,4,25,1100,8772800,500,4931700,195,3803400</t>
  </si>
  <si>
    <t>IMPLOG,leaf,ForkJoinPool-238-worker-4,12,36,4,25,900,8549600,500,5316000,153,3166400</t>
  </si>
  <si>
    <t>IMPLOG,leaf,ForkJoinPool-238-worker-8,12,36,4,25,1100,10064400,600,5974000,203,4014800</t>
  </si>
  <si>
    <t>IMPLOG,leaf,ForkJoinPool-238-worker-9,12,36,4,25,1100,10838900,600,5665500,236,5102000</t>
  </si>
  <si>
    <t>IMPLOG,leaf,ForkJoinPool-238-worker-3,12,36,4,25,900,10925300,600,5940600,252,4941600</t>
  </si>
  <si>
    <t>IMPLOG,leaf,ForkJoinPool-238-worker-11,12,36,4,25,1000,7568500,500,4234400,210,3286400</t>
  </si>
  <si>
    <t>IMPLOG,leaf,ForkJoinPool-238-worker-10,12,36,4,25,1100,8845100,500,4777600,215,4017200</t>
  </si>
  <si>
    <t>IMPLOG,leaf,ForkJoinPool-238-worker-5,12,36,4,25,900,8332200,500,4939600,171,3358200</t>
  </si>
  <si>
    <t>IMPLOG,leaf,ForkJoinPool-238-worker-7,12,36,4,25,1000,9313700,500,5029200,207,4221700</t>
  </si>
  <si>
    <t>IMPLOG,leaf,ForkJoinPool-238-worker-6,12,36,4,25,1000,13296800,500,5268600,222,7986500</t>
  </si>
  <si>
    <t>IMPLOG,leaf,ForkJoinPool-238-worker-2,12,36,4,25,1000,8705200,500,4680100,207,3990200</t>
  </si>
  <si>
    <t>IMPLOG,leaf,ForkJoinPool-238-worker-1,12,36,4,25,900,9332000,500,4905500,222,4362600</t>
  </si>
  <si>
    <t>IMPLOG,leaf,ForkJoinPool-238-worker-4,12,36,4,25,1000,8908500,500,5240000,176,3607700</t>
  </si>
  <si>
    <t>IMPLOG,leaf,ForkJoinPool-238-worker-9,12,36,4,25,1200,7445300,500,4223900,205,3168400</t>
  </si>
  <si>
    <t>IMPLOG,leaf,ForkJoinPool-238-worker-11,12,36,4,25,1000,6770800,500,4007400,190,2730800</t>
  </si>
  <si>
    <t>IMPLOG,leaf,ForkJoinPool-238-worker-8,12,36,4,25,1200,8226800,500,4983000,168,3181900</t>
  </si>
  <si>
    <t>IMPLOG,leaf,ForkJoinPool-238-worker-3,12,36,4,25,1000,7834300,500,4242500,207,3556500</t>
  </si>
  <si>
    <t>IMPLOG,leaf,ForkJoinPool-238-worker-5,12,36,4,25,900,4543600,500,2619500,178,1898500</t>
  </si>
  <si>
    <t>IMPLOG,leaf,ForkJoinPool-238-worker-6,12,36,4,25,1000,3650400,500,1977300,201,1647400</t>
  </si>
  <si>
    <t>IMPLOG,scan,main,12,36,4,25,32003500</t>
  </si>
  <si>
    <t>IMPLOG,leaf,ForkJoinPool-238-worker-11,12,36,4,26,2100,8695500,500,4782500,207,3845800</t>
  </si>
  <si>
    <t>IMPLOG,leaf,ForkJoinPool-238-worker-7,12,36,4,26,2100,8763500,500,4965000,194,3762900</t>
  </si>
  <si>
    <t>IMPLOG,leaf,ForkJoinPool-238-worker-9,12,36,4,26,900,8888700,500,4941400,200,3904700</t>
  </si>
  <si>
    <t>IMPLOG,leaf,ForkJoinPool-238-worker-8,12,36,4,26,9300,9008700,500,4960800,205,4007800</t>
  </si>
  <si>
    <t>IMPLOG,leaf,ForkJoinPool-238-worker-10,12,36,4,26,1400,7361000,500,4162100,191,3146100</t>
  </si>
  <si>
    <t>IMPLOG,leaf,ForkJoinPool-238-worker-2,12,36,4,26,2000,9100400,500,4958000,206,4078400</t>
  </si>
  <si>
    <t>IMPLOG,leaf,ForkJoinPool-238-worker-12,12,36,4,26,900,9502600,500,5300600,199,4135600</t>
  </si>
  <si>
    <t>IMPLOG,leaf,ForkJoinPool-238-worker-1,12,36,4,26,1400,10256600,600,5900100,211,4282700</t>
  </si>
  <si>
    <t>IMPLOG,leaf,ForkJoinPool-238-worker-6,12,36,4,26,2200,10248600,600,5808900,242,4391800</t>
  </si>
  <si>
    <t>IMPLOG,leaf,ForkJoinPool-238-worker-3,12,36,4,26,700,11298000,600,5950500,269,5264200</t>
  </si>
  <si>
    <t>IMPLOG,leaf,ForkJoinPool-238-worker-5,12,36,4,26,700,11700900,600,6378000,257,5279700</t>
  </si>
  <si>
    <t>IMPLOG,leaf,ForkJoinPool-238-worker-4,12,36,4,26,1800,14083300,500,3905200,222,10142800</t>
  </si>
  <si>
    <t>IMPLOG,leaf,ForkJoinPool-238-worker-10,12,36,4,26,1200,7019900,500,4214500,186,2754800</t>
  </si>
  <si>
    <t>IMPLOG,leaf,ForkJoinPool-238-worker-11,12,36,4,26,1000,8479600,500,4849600,195,3564600</t>
  </si>
  <si>
    <t>IMPLOG,leaf,ForkJoinPool-238-worker-12,12,36,4,26,1000,8014900,500,4561300,202,3398700</t>
  </si>
  <si>
    <t>IMPLOG,leaf,ForkJoinPool-238-worker-8,12,36,4,26,1000,9223900,500,5039900,210,4147200</t>
  </si>
  <si>
    <t>IMPLOG,leaf,ForkJoinPool-238-worker-6,12,36,4,26,800,8628200,500,4883000,201,3708100</t>
  </si>
  <si>
    <t>IMPLOG,leaf,ForkJoinPool-238-worker-9,12,36,4,26,1100,10814700,600,6059200,236,4714200</t>
  </si>
  <si>
    <t>IMPLOG,leaf,ForkJoinPool-238-worker-1,12,36,4,26,1300,10633700,600,5980900,231,4570200</t>
  </si>
  <si>
    <t>IMPLOG,leaf,ForkJoinPool-238-worker-3,12,36,4,26,900,11080700,600,6031000,253,4967900</t>
  </si>
  <si>
    <t>IMPLOG,leaf,ForkJoinPool-238-worker-7,12,36,4,26,900,9393900,600,5877300,179,3444600</t>
  </si>
  <si>
    <t>IMPLOG,leaf,ForkJoinPool-238-worker-10,12,36,4,26,900,7669000,500,4805900,179,2816800</t>
  </si>
  <si>
    <t>IMPLOG,leaf,ForkJoinPool-238-worker-4,12,36,4,26,1100,10867700,600,5835500,257,4982700</t>
  </si>
  <si>
    <t>IMPLOG,leaf,ForkJoinPool-238-worker-11,12,36,4,26,1000,8090400,500,4566900,201,3465500</t>
  </si>
  <si>
    <t>IMPLOG,leaf,ForkJoinPool-238-worker-6,12,36,4,26,900,7717900,500,4858800,171,2810600</t>
  </si>
  <si>
    <t>IMPLOG,leaf,ForkJoinPool-238-worker-8,12,36,4,26,900,8258500,500,4700200,189,3520200</t>
  </si>
  <si>
    <t>IMPLOG,leaf,ForkJoinPool-238-worker-2,12,36,4,26,900,9513400,500,5057300,222,4418300</t>
  </si>
  <si>
    <t>IMPLOG,leaf,ForkJoinPool-238-worker-5,12,36,4,26,1000,7781000,500,4822200,153,2904100</t>
  </si>
  <si>
    <t>IMPLOG,leaf,ForkJoinPool-238-worker-1,12,36,4,26,800,7833400,500,4260000,207,3520100</t>
  </si>
  <si>
    <t>IMPLOG,leaf,ForkJoinPool-238-worker-9,12,36,4,26,1500,8707700,500,4681000,213,3988900</t>
  </si>
  <si>
    <t>IMPLOG,leaf,ForkJoinPool-238-worker-12,12,36,4,26,1000,12133500,500,8223800,207,3847400</t>
  </si>
  <si>
    <t>IMPLOG,leaf,ForkJoinPool-238-worker-3,12,36,4,26,1100,7511100,500,4283300,193,3172400</t>
  </si>
  <si>
    <t>IMPLOG,leaf,ForkJoinPool-238-worker-10,12,36,4,26,1000,6262100,500,3470700,218,2741500</t>
  </si>
  <si>
    <t>IMPLOG,leaf,ForkJoinPool-238-worker-11,12,36,4,26,900,6510900,500,3929600,168,2529700</t>
  </si>
  <si>
    <t>IMPLOG,leaf,ForkJoinPool-238-worker-4,12,36,4,26,1000,6859700,600,4248300,203,2575600</t>
  </si>
  <si>
    <t>IMPLOG,leaf,ForkJoinPool-238-worker-6,12,36,4,26,1100,5622600,500,3274300,176,2317700</t>
  </si>
  <si>
    <t>IMPLOG,scan,main,12,36,4,26,32405900</t>
  </si>
  <si>
    <t>IMPLOG,leaf,ForkJoinPool-238-worker-10,12,36,4,27,1400,7446600,500,4434400,199,2961600</t>
  </si>
  <si>
    <t>IMPLOG,leaf,ForkJoinPool-238-worker-11,12,36,4,27,900,8403000,500,4736500,200,3627600</t>
  </si>
  <si>
    <t>IMPLOG,leaf,ForkJoinPool-238-worker-9,12,36,4,27,900,8416300,500,4842900,186,3538100</t>
  </si>
  <si>
    <t>IMPLOG,leaf,ForkJoinPool-238-worker-12,12,36,4,27,1000,8871500,500,4807800,207,4026700</t>
  </si>
  <si>
    <t>IMPLOG,leaf,ForkJoinPool-238-worker-6,12,36,4,27,2400,8938700,500,4863600,207,4010000</t>
  </si>
  <si>
    <t>IMPLOG,leaf,ForkJoinPool-238-worker-2,12,36,4,27,2100,9116900,500,5185800,191,3867300</t>
  </si>
  <si>
    <t>IMPLOG,leaf,ForkJoinPool-238-worker-1,12,36,4,27,800,9866700,600,5765900,211,4023900</t>
  </si>
  <si>
    <t>IMPLOG,leaf,ForkJoinPool-238-worker-4,12,36,4,27,1100,10239200,600,5558800,258,4608400</t>
  </si>
  <si>
    <t>IMPLOG,leaf,ForkJoinPool-238-worker-8,12,36,4,27,2300,10507000,600,5974200,231,4470400</t>
  </si>
  <si>
    <t>IMPLOG,leaf,ForkJoinPool-238-worker-3,12,36,4,27,700,12763500,600,6010100,268,6695200</t>
  </si>
  <si>
    <t>IMPLOG,leaf,ForkJoinPool-238-worker-7,12,36,4,27,1300,11627000,500,6481800,202,5094800</t>
  </si>
  <si>
    <t>IMPLOG,leaf,ForkJoinPool-238-worker-5,12,36,4,27,1500,16717100,600,7865300,235,8810100</t>
  </si>
  <si>
    <t>IMPLOG,leaf,ForkJoinPool-238-worker-11,12,36,4,27,1000,10248600,500,6331200,211,3878400</t>
  </si>
  <si>
    <t>IMPLOG,leaf,ForkJoinPool-238-worker-6,12,36,4,27,1000,10656200,500,6547700,206,4038500</t>
  </si>
  <si>
    <t>IMPLOG,leaf,ForkJoinPool-238-worker-2,12,36,4,27,1000,10508600,500,6558300,194,3882600</t>
  </si>
  <si>
    <t>IMPLOG,leaf,ForkJoinPool-238-worker-12,12,36,4,27,1100,10833500,500,5271600,193,5525600</t>
  </si>
  <si>
    <t>IMPLOG,leaf,ForkJoinPool-238-worker-4,12,36,4,27,1000,10400700,600,5148600,236,5183400</t>
  </si>
  <si>
    <t>IMPLOG,leaf,ForkJoinPool-238-worker-1,12,36,4,27,800,10972100,600,7426900,179,3501300</t>
  </si>
  <si>
    <t>IMPLOG,leaf,ForkJoinPool-238-worker-9,12,36,4,27,1000,12785300,600,7554700,257,5165300</t>
  </si>
  <si>
    <t>IMPLOG,leaf,ForkJoinPool-238-worker-8,12,36,4,27,1100,10764200,500,5288600,186,5411600</t>
  </si>
  <si>
    <t>IMPLOG,leaf,ForkJoinPool-238-worker-7,12,36,4,27,1000,8565300,500,4680200,222,3825200</t>
  </si>
  <si>
    <t>IMPLOG,leaf,ForkJoinPool-238-worker-3,12,36,4,27,900,11038600,600,6064700,245,4893200</t>
  </si>
  <si>
    <t>IMPLOG,leaf,ForkJoinPool-238-worker-5,12,36,4,27,1000,8878400,500,4901300,202,3939400</t>
  </si>
  <si>
    <t>IMPLOG,leaf,ForkJoinPool-238-worker-11,12,36,4,27,1000,8400500,500,4780400,201,3583200</t>
  </si>
  <si>
    <t>IMPLOG,leaf,ForkJoinPool-238-worker-10,12,36,4,27,2200,8231500,500,4973700,165,3195100</t>
  </si>
  <si>
    <t>IMPLOG,leaf,ForkJoinPool-238-worker-12,12,36,4,27,1100,9087000,500,5249500,189,3801300</t>
  </si>
  <si>
    <t>IMPLOG,leaf,ForkJoinPool-238-worker-7,12,36,4,27,1000,7156100,500,4155400,199,2947700</t>
  </si>
  <si>
    <t>IMPLOG,leaf,ForkJoinPool-238-worker-6,12,36,4,27,1200,9253600,500,4981500,213,4231700</t>
  </si>
  <si>
    <t>IMPLOG,leaf,ForkJoinPool-238-worker-1,12,36,4,27,1100,8867900,500,4879200,203,3951700</t>
  </si>
  <si>
    <t>IMPLOG,leaf,ForkJoinPool-238-worker-2,12,36,4,27,1100,8091000,500,4720200,186,3309400</t>
  </si>
  <si>
    <t>IMPLOG,leaf,ForkJoinPool-238-worker-4,12,36,4,27,1000,8194700,500,5026000,162,3110600</t>
  </si>
  <si>
    <t>IMPLOG,leaf,ForkJoinPool-238-worker-9,12,36,4,27,1000,9694500,600,5739700,206,3883900</t>
  </si>
  <si>
    <t>IMPLOG,leaf,ForkJoinPool-238-worker-3,12,36,4,27,900,7560100,500,4206900,206,3298400</t>
  </si>
  <si>
    <t>IMPLOG,leaf,ForkJoinPool-238-worker-5,12,36,4,27,900,6576100,500,3995300,168,2548700</t>
  </si>
  <si>
    <t>IMPLOG,leaf,ForkJoinPool-238-worker-11,12,36,4,27,1000,4956900,500,3030600,166,1898800</t>
  </si>
  <si>
    <t>IMPLOG,leaf,ForkJoinPool-238-worker-8,12,36,4,27,1100,5202100,500,2825400,216,2340800</t>
  </si>
  <si>
    <t>IMPLOG,scan,main,12,36,4,27,33142800</t>
  </si>
  <si>
    <t>IMPLOG,leaf,ForkJoinPool-238-worker-2,12,36,4,28,1000,7876800,500,4705400,166,3112100</t>
  </si>
  <si>
    <t>IMPLOG,leaf,ForkJoinPool-238-worker-8,12,36,4,28,1100,8467700,500,4750600,194,3679600</t>
  </si>
  <si>
    <t>IMPLOG,leaf,ForkJoinPool-238-worker-7,12,36,4,28,1000,8679700,500,4794700,203,3846500</t>
  </si>
  <si>
    <t>IMPLOG,leaf,ForkJoinPool-238-worker-5,12,36,4,28,2000,9702400,500,5482500,204,4163900</t>
  </si>
  <si>
    <t>IMPLOG,leaf,ForkJoinPool-238-worker-4,12,36,4,28,1500,10158600,600,5582600,258,4512200</t>
  </si>
  <si>
    <t>IMPLOG,leaf,ForkJoinPool-238-worker-9,12,36,4,28,900,10265300,600,5631700,259,4567900</t>
  </si>
  <si>
    <t>IMPLOG,leaf,ForkJoinPool-238-worker-10,12,36,4,28,1000,8515000,500,4732100,208,3725800</t>
  </si>
  <si>
    <t>IMPLOG,leaf,ForkJoinPool-238-worker-1,12,36,4,28,1400,10364400,600,5799800,235,4491700</t>
  </si>
  <si>
    <t>IMPLOG,leaf,ForkJoinPool-238-worker-6,12,36,4,28,1000,10720900,600,5821600,252,4854300</t>
  </si>
  <si>
    <t>IMPLOG,leaf,ForkJoinPool-238-worker-12,12,36,4,28,1600,10810300,600,6483700,207,4273400</t>
  </si>
  <si>
    <t>IMPLOG,leaf,ForkJoinPool-238-worker-3,12,36,4,28,600,11110900,600,5907800,268,5122700</t>
  </si>
  <si>
    <t>IMPLOG,leaf,ForkJoinPool-238-worker-2,12,36,4,28,1000,9267600,500,4957800,213,4243200</t>
  </si>
  <si>
    <t>IMPLOG,leaf,ForkJoinPool-238-worker-7,12,36,4,28,1000,8933100,500,4955100,204,3939900</t>
  </si>
  <si>
    <t>IMPLOG,leaf,ForkJoinPool-238-worker-8,12,36,4,28,900,9291700,500,5004300,216,4250300</t>
  </si>
  <si>
    <t>IMPLOG,leaf,ForkJoinPool-238-worker-10,12,36,4,28,900,8799800,500,4747500,222,3987900</t>
  </si>
  <si>
    <t>IMPLOG,leaf,ForkJoinPool-238-worker-5,12,36,4,28,1000,9767000,500,5302000,211,4397000</t>
  </si>
  <si>
    <t>IMPLOG,leaf,ForkJoinPool-238-worker-6,12,36,4,28,800,9078900,500,4931900,208,4107700</t>
  </si>
  <si>
    <t>IMPLOG,leaf,ForkJoinPool-238-worker-12,12,36,4,28,1100,9032000,500,5326900,179,3667800</t>
  </si>
  <si>
    <t>IMPLOG,leaf,ForkJoinPool-238-worker-1,12,36,4,28,800,10779400,600,5893600,242,4808500</t>
  </si>
  <si>
    <t>IMPLOG,leaf,ForkJoinPool-238-worker-4,12,36,4,28,900,11670500,600,7442000,254,4170900</t>
  </si>
  <si>
    <t>IMPLOG,leaf,ForkJoinPool-238-worker-3,12,36,4,28,1100,10830200,600,5969000,250,4784300</t>
  </si>
  <si>
    <t>IMPLOG,leaf,ForkJoinPool-238-worker-11,12,36,4,28,900,21822300,500,19030300,162,2745200</t>
  </si>
  <si>
    <t>IMPLOG,leaf,ForkJoinPool-238-worker-9,12,36,4,28,1100,12205500,600,5693700,211,6467800</t>
  </si>
  <si>
    <t>IMPLOG,leaf,ForkJoinPool-238-worker-2,12,36,4,28,1000,8337800,500,4709300,190,3561500</t>
  </si>
  <si>
    <t>IMPLOG,leaf,ForkJoinPool-238-worker-7,12,36,4,28,1000,8592800,500,4720400,208,3836800</t>
  </si>
  <si>
    <t>IMPLOG,leaf,ForkJoinPool-238-worker-10,12,36,4,28,900,7775400,500,4015600,211,3708700</t>
  </si>
  <si>
    <t>IMPLOG,leaf,ForkJoinPool-238-worker-5,12,36,4,28,900,9106500,500,4971300,207,4065100</t>
  </si>
  <si>
    <t>IMPLOG,leaf,ForkJoinPool-238-worker-6,12,36,4,28,900,8807300,500,4640900,209,4130400</t>
  </si>
  <si>
    <t>IMPLOG,leaf,ForkJoinPool-238-worker-12,12,36,4,28,900,8837800,500,4978700,197,3822500</t>
  </si>
  <si>
    <t>IMPLOG,leaf,ForkJoinPool-238-worker-1,12,36,4,28,1100,8168600,500,4594600,192,3515400</t>
  </si>
  <si>
    <t>IMPLOG,leaf,ForkJoinPool-238-worker-4,12,36,4,28,1000,8149800,500,4501800,207,3611300</t>
  </si>
  <si>
    <t>IMPLOG,leaf,ForkJoinPool-238-worker-11,12,36,4,28,1100,8226800,500,5077500,168,3095400</t>
  </si>
  <si>
    <t>IMPLOG,leaf,ForkJoinPool-238-worker-3,12,36,4,28,1200,8448500,500,4540400,209,3846200</t>
  </si>
  <si>
    <t>IMPLOG,leaf,ForkJoinPool-238-worker-8,12,36,4,28,1000,6150800,500,3441000,209,2666600</t>
  </si>
  <si>
    <t>IMPLOG,leaf,ForkJoinPool-238-worker-7,12,36,4,28,1000,6053800,500,3353600,203,2666800</t>
  </si>
  <si>
    <t>IMPLOG,leaf,ForkJoinPool-238-worker-10,12,36,4,28,1000,5628900,500,3148000,208,2436900</t>
  </si>
  <si>
    <t>IMPLOG,scan,main,12,36,4,28,32570900</t>
  </si>
  <si>
    <t>IMPLOG,leaf,ForkJoinPool-238-worker-11,12,36,4,29,1000,8666600,500,4835000,209,3786000</t>
  </si>
  <si>
    <t>IMPLOG,leaf,ForkJoinPool-238-worker-3,12,36,4,29,900,8778600,500,4588600,207,4131000</t>
  </si>
  <si>
    <t>IMPLOG,leaf,ForkJoinPool-238-worker-9,12,36,4,29,1000,8875200,500,4890800,204,3943700</t>
  </si>
  <si>
    <t>IMPLOG,leaf,ForkJoinPool-238-worker-4,12,36,4,29,900,9181900,500,4969600,211,4173700</t>
  </si>
  <si>
    <t>IMPLOG,leaf,ForkJoinPool-238-worker-6,12,36,4,29,700,9396600,600,5170300,268,4166500</t>
  </si>
  <si>
    <t>IMPLOG,leaf,ForkJoinPool-238-worker-12,12,36,4,29,2200,9517300,500,5290900,203,4190600</t>
  </si>
  <si>
    <t>IMPLOG,leaf,ForkJoinPool-238-worker-10,12,36,4,29,1900,9683100,500,5298800,210,4315900</t>
  </si>
  <si>
    <t>IMPLOG,leaf,ForkJoinPool-238-worker-7,12,36,4,29,1000,10456200,600,5712200,252,4670900</t>
  </si>
  <si>
    <t>IMPLOG,leaf,ForkJoinPool-238-worker-1,12,36,4,29,800,10644800,600,5984800,235,4585600</t>
  </si>
  <si>
    <t>IMPLOG,leaf,ForkJoinPool-238-worker-8,12,36,4,29,1400,11128800,600,6009900,258,5077300</t>
  </si>
  <si>
    <t>IMPLOG,leaf,ForkJoinPool-238-worker-2,12,36,4,29,2200,11128300,600,6006400,259,5042500</t>
  </si>
  <si>
    <t>IMPLOG,leaf,ForkJoinPool-238-worker-7,12,36,4,29,700,6327800,500,3646500,208,2638900</t>
  </si>
  <si>
    <t>IMPLOG,leaf,ForkJoinPool-238-worker-5,12,36,4,29,1200,8409000,500,4730500,207,3641100</t>
  </si>
  <si>
    <t>IMPLOG,leaf,ForkJoinPool-238-worker-4,12,36,4,29,1700,9061600,500,4928200,208,4096200</t>
  </si>
  <si>
    <t>IMPLOG,leaf,ForkJoinPool-238-worker-12,12,36,4,29,900,9360900,500,5312400,192,4012600</t>
  </si>
  <si>
    <t>IMPLOG,leaf,ForkJoinPool-238-worker-6,12,36,4,29,1000,9605800,600,5599100,251,3941800</t>
  </si>
  <si>
    <t>IMPLOG,leaf,ForkJoinPool-238-worker-10,12,36,4,29,700,9668900,500,5277100,208,4328800</t>
  </si>
  <si>
    <t>IMPLOG,leaf,ForkJoinPool-238-worker-11,12,36,4,29,1300,10601800,600,6128700,242,4396100</t>
  </si>
  <si>
    <t>IMPLOG,leaf,ForkJoinPool-238-worker-2,12,36,4,29,700,10066500,600,5915300,211,4070500</t>
  </si>
  <si>
    <t>IMPLOG,leaf,ForkJoinPool-238-worker-8,12,36,4,29,1000,10971000,600,5953400,254,4972700</t>
  </si>
  <si>
    <t>IMPLOG,leaf,ForkJoinPool-238-worker-1,12,36,4,29,1100,11861000,600,5970700,207,5816000</t>
  </si>
  <si>
    <t>IMPLOG,leaf,ForkJoinPool-238-worker-9,12,36,4,29,1000,8419900,500,4914200,179,3469200</t>
  </si>
  <si>
    <t>IMPLOG,leaf,ForkJoinPool-238-worker-5,12,36,4,29,900,8509900,500,4690000,211,3783500</t>
  </si>
  <si>
    <t>IMPLOG,leaf,ForkJoinPool-238-worker-3,12,36,4,29,1000,8834000,500,4912200,197,3856700</t>
  </si>
  <si>
    <t>IMPLOG,leaf,ForkJoinPool-238-worker-6,12,36,4,29,1000,8270800,500,4812500,208,3408700</t>
  </si>
  <si>
    <t>IMPLOG,leaf,ForkJoinPool-238-worker-4,12,36,4,29,1000,9713000,500,4992400,222,4681500</t>
  </si>
  <si>
    <t>IMPLOG,leaf,ForkJoinPool-238-worker-12,12,36,4,29,1000,9132600,500,5130700,203,3941500</t>
  </si>
  <si>
    <t>IMPLOG,leaf,ForkJoinPool-238-worker-10,12,36,4,29,900,8810700,500,5111700,209,3658200</t>
  </si>
  <si>
    <t>IMPLOG,leaf,ForkJoinPool-238-worker-11,12,36,4,29,1200,8403900,500,4828400,194,3514900</t>
  </si>
  <si>
    <t>IMPLOG,leaf,ForkJoinPool-238-worker-7,12,36,4,29,1000,9349400,500,5202100,204,4113500</t>
  </si>
  <si>
    <t>IMPLOG,leaf,ForkJoinPool-238-worker-2,12,36,4,29,900,8114800,500,4839400,168,3215300</t>
  </si>
  <si>
    <t>IMPLOG,leaf,ForkJoinPool-238-worker-1,12,36,4,29,1000,7809100,500,4819700,161,2936600</t>
  </si>
  <si>
    <t>IMPLOG,leaf,ForkJoinPool-238-worker-9,12,36,4,29,1000,7701800,500,5300300,166,2372000</t>
  </si>
  <si>
    <t>IMPLOG,leaf,ForkJoinPool-238-worker-5,12,36,4,29,1300,7775600,500,5035600,213,2710000</t>
  </si>
  <si>
    <t>IMPLOG,leaf,ForkJoinPool-238-worker-4,12,36,4,29,1000,6105400,500,4282400,190,1798700</t>
  </si>
  <si>
    <t>IMPLOG,leaf,ForkJoinPool-238-worker-6,12,36,4,29,1000,7159900,500,4627300,216,2491000</t>
  </si>
  <si>
    <t>IMPLOG,scan,main,12,36,4,29,34587000</t>
  </si>
  <si>
    <t>IMPLOG,leaf,ForkJoinPool-238-worker-3,12,36,4,30,3500,7885800,500,4644000,179,3181100</t>
  </si>
  <si>
    <t>IMPLOG,leaf,ForkJoinPool-238-worker-12,12,36,4,30,2000,9638900,500,5140300,221,4449000</t>
  </si>
  <si>
    <t>IMPLOG,leaf,ForkJoinPool-238-worker-7,12,36,4,30,2300,9681900,500,5287800,210,4357700</t>
  </si>
  <si>
    <t>IMPLOG,leaf,ForkJoinPool-238-worker-9,12,36,4,30,900,9900400,500,5346100,217,4511000</t>
  </si>
  <si>
    <t>IMPLOG,leaf,ForkJoinPool-238-worker-10,12,36,4,30,900,9939900,500,5395500,219,4509700</t>
  </si>
  <si>
    <t>IMPLOG,leaf,ForkJoinPool-238-worker-11,12,36,4,30,1000,10845200,600,6188900,224,4574600</t>
  </si>
  <si>
    <t>IMPLOG,leaf,ForkJoinPool-238-worker-6,12,36,4,30,1300,11394600,600,6220300,268,5127400</t>
  </si>
  <si>
    <t>IMPLOG,leaf,ForkJoinPool-238-worker-1,12,36,4,30,1400,11654200,600,6250900,255,5322500</t>
  </si>
  <si>
    <t>IMPLOG,leaf,ForkJoinPool-238-worker-2,12,36,4,30,2800,11690700,600,6316200,259,5290800</t>
  </si>
  <si>
    <t>IMPLOG,leaf,ForkJoinPool-238-worker-5,12,36,4,30,1000,11729200,600,6750300,258,4920200</t>
  </si>
  <si>
    <t>IMPLOG,leaf,ForkJoinPool-238-worker-8,12,36,4,30,2400,10034900,500,5362800,218,4594900</t>
  </si>
  <si>
    <t>IMPLOG,leaf,ForkJoinPool-238-worker-4,12,36,4,30,1700,16025400,500,5255500,194,10457400</t>
  </si>
  <si>
    <t>IMPLOG,leaf,ForkJoinPool-238-worker-3,12,36,4,30,900,10810100,600,5905600,253,4834000</t>
  </si>
  <si>
    <t>IMPLOG,leaf,ForkJoinPool-238-worker-10,12,36,4,30,900,8783200,500,4940100,198,3808000</t>
  </si>
  <si>
    <t>IMPLOG,leaf,ForkJoinPool-238-worker-7,12,36,4,30,1000,9462500,500,5060500,220,4364200</t>
  </si>
  <si>
    <t>IMPLOG,leaf,ForkJoinPool-238-worker-12,12,36,4,30,3600,9542800,500,5367500,197,4137500</t>
  </si>
  <si>
    <t>IMPLOG,leaf,ForkJoinPool-238-worker-9,12,36,4,30,1000,10616800,500,6334000,216,4243100</t>
  </si>
  <si>
    <t>IMPLOG,leaf,ForkJoinPool-238-worker-6,12,36,4,30,900,10686300,600,5832100,262,4784400</t>
  </si>
  <si>
    <t>IMPLOG,leaf,ForkJoinPool-238-worker-2,12,36,4,30,900,10651700,600,5996000,237,4583200</t>
  </si>
  <si>
    <t>IMPLOG,leaf,ForkJoinPool-238-worker-1,12,36,4,30,1000,11107700,600,6016200,255,5010200</t>
  </si>
  <si>
    <t>IMPLOG,leaf,ForkJoinPool-238-worker-8,12,36,4,30,1000,9379400,500,5020200,214,4300300</t>
  </si>
  <si>
    <t>IMPLOG,leaf,ForkJoinPool-238-worker-4,12,36,4,30,800,10193000,500,5424100,226,4701300</t>
  </si>
  <si>
    <t>IMPLOG,leaf,ForkJoinPool-238-worker-5,12,36,4,30,1100,15608700,600,10830600,258,4731000</t>
  </si>
  <si>
    <t>IMPLOG,leaf,ForkJoinPool-238-worker-10,12,36,4,30,900,9062600,500,4947700,209,4079000</t>
  </si>
  <si>
    <t>IMPLOG,leaf,ForkJoinPool-238-worker-11,12,36,4,30,900,7439700,500,4184200,217,3218800</t>
  </si>
  <si>
    <t>IMPLOG,leaf,ForkJoinPool-238-worker-7,12,36,4,30,1200,9533200,500,4989200,227,4507100</t>
  </si>
  <si>
    <t>IMPLOG,leaf,ForkJoinPool-238-worker-3,12,36,4,30,800,10173100,500,4770000,213,5369900</t>
  </si>
  <si>
    <t>IMPLOG,leaf,ForkJoinPool-238-worker-12,12,36,4,30,1000,9932400,500,5359700,217,4536700</t>
  </si>
  <si>
    <t>IMPLOG,leaf,ForkJoinPool-238-worker-9,12,36,4,30,900,8786400,500,5000700,190,3725700</t>
  </si>
  <si>
    <t>IMPLOG,leaf,ForkJoinPool-238-worker-6,12,36,4,30,1000,8105200,500,4634200,196,3412900</t>
  </si>
  <si>
    <t>IMPLOG,leaf,ForkJoinPool-238-worker-1,12,36,4,30,900,8129300,500,4481800,209,3591700</t>
  </si>
  <si>
    <t>IMPLOG,leaf,ForkJoinPool-238-worker-2,12,36,4,30,1000,8667400,500,4893600,194,3712600</t>
  </si>
  <si>
    <t>IMPLOG,leaf,ForkJoinPool-238-worker-8,12,36,4,30,1000,7895700,500,4321500,212,3540500</t>
  </si>
  <si>
    <t>IMPLOG,leaf,ForkJoinPool-238-worker-5,12,36,4,30,1000,6002200,500,3280400,211,2683600</t>
  </si>
  <si>
    <t>IMPLOG,leaf,ForkJoinPool-238-worker-10,12,36,4,30,1500,5614800,500,3066000,212,2519700</t>
  </si>
  <si>
    <t>IMPLOG,leaf,ForkJoinPool-238-worker-11,12,36,4,30,1000,5684900,500,3105200,222,2548800</t>
  </si>
  <si>
    <t>IMPLOG,scan,main,12,36,4,30,33815400</t>
  </si>
  <si>
    <t>IMPLOG,leaf,ForkJoinPool-238-worker-3,12,36,4,31,1000,8838000,600,5017200,254,3781700</t>
  </si>
  <si>
    <t>IMPLOG,leaf,ForkJoinPool-238-worker-2,12,36,4,31,900,9124800,500,4983600,210,4106400</t>
  </si>
  <si>
    <t>IMPLOG,leaf,ForkJoinPool-238-worker-11,12,36,4,31,5400,9255200,500,5029500,212,4154100</t>
  </si>
  <si>
    <t>IMPLOG,leaf,ForkJoinPool-238-worker-8,12,36,4,31,4500,9389000,500,4970200,221,4383200</t>
  </si>
  <si>
    <t>IMPLOG,leaf,ForkJoinPool-238-worker-12,12,36,4,31,900,9468400,500,5004300,226,4426300</t>
  </si>
  <si>
    <t>IMPLOG,leaf,ForkJoinPool-238-worker-9,12,36,4,31,1000,9903500,500,5307500,217,4527200</t>
  </si>
  <si>
    <t>IMPLOG,leaf,ForkJoinPool-238-worker-6,12,36,4,31,2100,9990300,600,5796000,224,4150100</t>
  </si>
  <si>
    <t>IMPLOG,leaf,ForkJoinPool-238-worker-10,12,36,4,31,1300,10635500,600,5800400,259,4758000</t>
  </si>
  <si>
    <t>IMPLOG,leaf,ForkJoinPool-238-worker-1,12,36,4,31,1500,11061600,600,6010900,255,4971900</t>
  </si>
  <si>
    <t>IMPLOG,leaf,ForkJoinPool-238-worker-7,12,36,4,31,1000,11077400,600,5962500,257,5036600</t>
  </si>
  <si>
    <t>IMPLOG,leaf,ForkJoinPool-238-worker-5,12,36,4,31,700,12020500,600,6433300,268,5543500</t>
  </si>
  <si>
    <t>IMPLOG,leaf,ForkJoinPool-238-worker-3,12,36,4,31,800,7666800,500,4397300,213,3236400</t>
  </si>
  <si>
    <t>IMPLOG,leaf,ForkJoinPool-238-worker-6,12,36,4,31,1100,8113400,500,4795700,179,3281600</t>
  </si>
  <si>
    <t>IMPLOG,leaf,ForkJoinPool-238-worker-8,12,36,4,31,700,8892300,500,5020900,197,3835200</t>
  </si>
  <si>
    <t>IMPLOG,leaf,ForkJoinPool-238-worker-2,12,36,4,31,900,9354700,500,5001400,220,4316800</t>
  </si>
  <si>
    <t>IMPLOG,leaf,ForkJoinPool-238-worker-12,12,36,4,31,1000,9133700,500,5004600,209,4092400</t>
  </si>
  <si>
    <t>IMPLOG,leaf,ForkJoinPool-238-worker-11,12,36,4,31,800,9387000,500,4999300,222,4322800</t>
  </si>
  <si>
    <t>IMPLOG,leaf,ForkJoinPool-238-worker-9,12,36,4,31,1100,10756400,500,6058100,216,4630200</t>
  </si>
  <si>
    <t>IMPLOG,leaf,ForkJoinPool-238-worker-10,12,36,4,31,900,10172200,600,5796700,237,4302500</t>
  </si>
  <si>
    <t>IMPLOG,leaf,ForkJoinPool-238-worker-1,12,36,4,31,900,11101200,600,5949200,255,5072700</t>
  </si>
  <si>
    <t>IMPLOG,leaf,ForkJoinPool-238-worker-7,12,36,4,31,1000,11243400,600,6079500,258,5087000</t>
  </si>
  <si>
    <t>IMPLOG,leaf,ForkJoinPool-238-worker-5,12,36,4,31,900,11831600,600,6441400,261,5346400</t>
  </si>
  <si>
    <t>IMPLOG,leaf,ForkJoinPool-238-worker-3,12,36,4,31,900,7513900,500,4228700,217,3255300</t>
  </si>
  <si>
    <t>IMPLOG,leaf,ForkJoinPool-238-worker-6,12,36,4,31,900,8374900,500,4783200,194,3554000</t>
  </si>
  <si>
    <t>IMPLOG,leaf,ForkJoinPool-238-worker-8,12,36,4,31,900,9071600,500,4903400,214,4133800</t>
  </si>
  <si>
    <t>IMPLOG,leaf,ForkJoinPool-238-worker-12,12,36,4,31,900,9059900,500,4970400,209,4054000</t>
  </si>
  <si>
    <t>IMPLOG,leaf,ForkJoinPool-238-worker-11,12,36,4,31,800,9021800,500,4869300,211,4084200</t>
  </si>
  <si>
    <t>IMPLOG,leaf,ForkJoinPool-238-worker-2,12,36,4,31,900,9359800,500,4936800,226,4384500</t>
  </si>
  <si>
    <t>IMPLOG,leaf,ForkJoinPool-238-worker-10,12,36,4,31,1000,8441200,500,5108400,194,3292200</t>
  </si>
  <si>
    <t>IMPLOG,leaf,ForkJoinPool-238-worker-7,12,36,4,31,1100,8525400,500,4660000,212,3804800</t>
  </si>
  <si>
    <t>IMPLOG,leaf,ForkJoinPool-238-worker-1,12,36,4,31,1100,8710900,500,4988900,190,3659600</t>
  </si>
  <si>
    <t>IMPLOG,leaf,ForkJoinPool-238-worker-9,12,36,4,31,1000,10372800,500,5824500,219,4491400</t>
  </si>
  <si>
    <t>IMPLOG,leaf,ForkJoinPool-238-worker-5,12,36,4,31,900,7965100,500,4608600,196,3327300</t>
  </si>
  <si>
    <t>IMPLOG,leaf,ForkJoinPool-238-worker-4,12,36,4,31,900,8212700,500,4416600,217,3746800</t>
  </si>
  <si>
    <t>IMPLOG,leaf,ForkJoinPool-238-worker-6,12,36,4,31,1100,6000600,500,3347900,218,2626500</t>
  </si>
  <si>
    <t>IMPLOG,leaf,ForkJoinPool-238-worker-8,12,36,4,31,900,5309400,500,3116800,198,2167300</t>
  </si>
  <si>
    <t>IMPLOG,scan,main,12,36,4,31,32830000</t>
  </si>
  <si>
    <t>IMPLOG,leaf,ForkJoinPool-238-worker-6,12,36,4,32,800,8564000,500,4752400,209,3774600</t>
  </si>
  <si>
    <t>IMPLOG,leaf,ForkJoinPool-238-worker-2,12,36,4,32,1000,9064000,500,4948000,209,4049000</t>
  </si>
  <si>
    <t>IMPLOG,leaf,ForkJoinPool-238-worker-4,12,36,4,32,1600,9098700,600,5005400,259,4057500</t>
  </si>
  <si>
    <t>IMPLOG,leaf,ForkJoinPool-238-worker-3,12,36,4,32,900,9220400,500,4967900,211,4186800</t>
  </si>
  <si>
    <t>IMPLOG,leaf,ForkJoinPool-238-worker-7,12,36,4,32,1000,9221700,500,4934000,217,4249200</t>
  </si>
  <si>
    <t>IMPLOG,leaf,ForkJoinPool-238-worker-8,12,36,4,32,900,9408600,500,4982600,226,4385600</t>
  </si>
  <si>
    <t>IMPLOG,leaf,ForkJoinPool-238-worker-12,12,36,4,32,900,9781400,500,5320600,212,4390000</t>
  </si>
  <si>
    <t>IMPLOG,leaf,ForkJoinPool-238-worker-10,12,36,4,32,1000,10437900,600,5705800,257,4655800</t>
  </si>
  <si>
    <t>IMPLOG,leaf,ForkJoinPool-238-worker-1,12,36,4,32,1400,10994100,600,5951900,255,4962800</t>
  </si>
  <si>
    <t>IMPLOG,leaf,ForkJoinPool-238-worker-9,12,36,4,32,1000,11100700,600,6008300,255,5030500</t>
  </si>
  <si>
    <t>IMPLOG,leaf,ForkJoinPool-238-worker-5,12,36,4,32,800,12169900,600,6565000,269,5560100</t>
  </si>
  <si>
    <t>IMPLOG,leaf,ForkJoinPool-238-worker-2,12,36,4,32,900,10456800,500,6201700,222,4195500</t>
  </si>
  <si>
    <t>IMPLOG,leaf,ForkJoinPool-238-worker-7,12,36,4,32,800,10443900,500,6295000,217,4112800</t>
  </si>
  <si>
    <t>IMPLOG,leaf,ForkJoinPool-238-worker-3,12,36,4,32,900,10480900,500,6336900,220,4091300</t>
  </si>
  <si>
    <t>IMPLOG,leaf,ForkJoinPool-238-worker-8,12,36,4,32,800,10324100,500,6267100,213,4021100</t>
  </si>
  <si>
    <t>IMPLOG,leaf,ForkJoinPool-238-worker-6,12,36,4,32,900,11812300,600,5708800,255,6037900</t>
  </si>
  <si>
    <t>IMPLOG,leaf,ForkJoinPool-238-worker-4,12,36,4,32,700,11388400,600,7128900,238,4217100</t>
  </si>
  <si>
    <t>IMPLOG,leaf,ForkJoinPool-238-worker-1,12,36,4,32,800,9795600,500,4580000,211,5162700</t>
  </si>
  <si>
    <t>IMPLOG,leaf,ForkJoinPool-238-worker-10,12,36,4,32,1000,11160600,600,6781800,258,4325600</t>
  </si>
  <si>
    <t>IMPLOG,leaf,ForkJoinPool-238-worker-11,12,36,4,32,900,12097700,600,6283500,224,5754800</t>
  </si>
  <si>
    <t>IMPLOG,leaf,ForkJoinPool-238-worker-5,12,36,4,32,1000,12811100,600,6086800,261,6646200</t>
  </si>
  <si>
    <t>IMPLOG,leaf,ForkJoinPool-238-worker-2,12,36,4,32,1600,8678700,500,4733300,220,3907000</t>
  </si>
  <si>
    <t>IMPLOG,leaf,ForkJoinPool-238-worker-7,12,36,4,32,900,8706800,500,4905900,197,3763600</t>
  </si>
  <si>
    <t>IMPLOG,leaf,ForkJoinPool-238-worker-1,12,36,4,32,1000,7856100,500,4683900,212,3142300</t>
  </si>
  <si>
    <t>IMPLOG,leaf,ForkJoinPool-238-worker-12,12,36,4,32,1200,9170300,500,4913700,217,4218900</t>
  </si>
  <si>
    <t>IMPLOG,leaf,ForkJoinPool-238-worker-3,12,36,4,32,1100,9357500,500,4880300,226,4414700</t>
  </si>
  <si>
    <t>IMPLOG,leaf,ForkJoinPool-238-worker-6,12,36,4,32,900,8703700,500,4870900,194,3770800</t>
  </si>
  <si>
    <t>IMPLOG,leaf,ForkJoinPool-238-worker-11,12,36,4,32,1300,8023000,500,4766400,179,3194600</t>
  </si>
  <si>
    <t>IMPLOG,leaf,ForkJoinPool-238-worker-8,12,36,4,32,800,10612100,500,7052900,190,3524200</t>
  </si>
  <si>
    <t>IMPLOG,leaf,ForkJoinPool-238-worker-4,12,36,4,32,1100,9923900,500,5903000,194,3984100</t>
  </si>
  <si>
    <t>IMPLOG,leaf,ForkJoinPool-238-worker-10,12,36,4,32,900,9400300,500,5142600,214,4194300</t>
  </si>
  <si>
    <t>IMPLOG,leaf,ForkJoinPool-238-worker-9,12,36,4,32,4300,11145100,500,8097100,218,3017400</t>
  </si>
  <si>
    <t>IMPLOG,leaf,ForkJoinPool-238-worker-5,12,36,4,32,1100,8192500,500,4627200,196,3504100</t>
  </si>
  <si>
    <t>IMPLOG,leaf,ForkJoinPool-238-worker-2,12,36,4,32,1200,5352700,500,3124700,198,2203300</t>
  </si>
  <si>
    <t>IMPLOG,leaf,ForkJoinPool-238-worker-7,12,36,4,32,1000,5495200,500,3084500,219,2382300</t>
  </si>
  <si>
    <t>IMPLOG,leaf,ForkJoinPool-238-worker-12,12,36,4,32,1000,5816000,500,3105500,216,2680000</t>
  </si>
  <si>
    <t>IMPLOG,scan,main,12,36,4,32,34686000</t>
  </si>
  <si>
    <t>IMPLOG,leaf,ForkJoinPool-238-worker-11,12,36,4,33,2200,8303700,500,4837100,190,3430400</t>
  </si>
  <si>
    <t>IMPLOG,leaf,ForkJoinPool-238-worker-2,12,36,4,33,8900,8878700,500,4942700,198,3893200</t>
  </si>
  <si>
    <t>IMPLOG,leaf,ForkJoinPool-238-worker-8,12,36,4,33,800,9244400,500,4978600,217,4228600</t>
  </si>
  <si>
    <t>IMPLOG,leaf,ForkJoinPool-238-worker-9,12,36,4,33,1800,9342900,600,5225800,255,4074400</t>
  </si>
  <si>
    <t>IMPLOG,leaf,ForkJoinPool-238-worker-6,12,36,4,33,900,9957800,500,5345600,219,4544300</t>
  </si>
  <si>
    <t>IMPLOG,leaf,ForkJoinPool-238-worker-4,12,36,4,33,1400,10546700,600,5750300,257,4720100</t>
  </si>
  <si>
    <t>IMPLOG,leaf,ForkJoinPool-238-worker-10,12,36,4,33,1000,10716700,600,5980500,238,4693100</t>
  </si>
  <si>
    <t>IMPLOG,leaf,ForkJoinPool-238-worker-1,12,36,4,33,700,10951100,600,5882800,255,4989900</t>
  </si>
  <si>
    <t>IMPLOG,leaf,ForkJoinPool-238-worker-7,12,36,4,33,1000,11215600,600,6011000,259,5131400</t>
  </si>
  <si>
    <t>IMPLOG,leaf,ForkJoinPool-238-worker-5,12,36,4,33,1300,12044100,600,6423700,269,5574200</t>
  </si>
  <si>
    <t>IMPLOG,leaf,ForkJoinPool-238-worker-12,12,36,4,33,9000,14190000,500,4909600,194,9225400</t>
  </si>
  <si>
    <t>IMPLOG,leaf,ForkJoinPool-238-worker-3,12,36,4,33,1200,9313400,500,5036500,211,4211500</t>
  </si>
  <si>
    <t>IMPLOG,leaf,ForkJoinPool-238-worker-11,12,36,4,33,1200,8400600,500,4803400,196,3560800</t>
  </si>
  <si>
    <t>IMPLOG,leaf,ForkJoinPool-238-worker-9,12,36,4,33,3000,7860400,500,4436800,213,3391800</t>
  </si>
  <si>
    <t>IMPLOG,leaf,ForkJoinPool-238-worker-8,12,36,4,33,900,9144200,500,4920500,216,4186600</t>
  </si>
  <si>
    <t>IMPLOG,leaf,ForkJoinPool-238-worker-2,12,36,4,33,1000,10300600,600,5879100,224,4348000</t>
  </si>
  <si>
    <t>IMPLOG,leaf,ForkJoinPool-238-worker-10,12,36,4,33,1100,9327300,500,4922300,226,4368700</t>
  </si>
  <si>
    <t>IMPLOG,leaf,ForkJoinPool-238-worker-4,12,36,4,33,1000,10432800,600,5719800,258,4628800</t>
  </si>
  <si>
    <t>IMPLOG,leaf,ForkJoinPool-238-worker-6,12,36,4,33,800,11297000,500,6887700,212,4346700</t>
  </si>
  <si>
    <t>IMPLOG,leaf,ForkJoinPool-238-worker-1,12,36,4,33,700,10940400,600,5915400,255,4944600</t>
  </si>
  <si>
    <t>IMPLOG,leaf,ForkJoinPool-238-worker-12,12,36,4,33,900,9294000,500,4910300,226,4346500</t>
  </si>
  <si>
    <t>IMPLOG,leaf,ForkJoinPool-238-worker-5,12,36,4,33,1000,11842100,600,6438600,261,5358000</t>
  </si>
  <si>
    <t>IMPLOG,leaf,ForkJoinPool-238-worker-3,12,36,4,33,1000,9288900,500,4967700,220,4256000</t>
  </si>
  <si>
    <t>IMPLOG,leaf,ForkJoinPool-238-worker-9,12,36,4,33,1000,7929500,500,4451600,218,3443700</t>
  </si>
  <si>
    <t>IMPLOG,leaf,ForkJoinPool-238-worker-11,12,36,4,33,1100,8993000,500,5155700,212,3801100</t>
  </si>
  <si>
    <t>IMPLOG,leaf,ForkJoinPool-238-worker-8,12,36,4,33,900,9077200,500,4940900,209,4097000</t>
  </si>
  <si>
    <t>IMPLOG,leaf,ForkJoinPool-238-worker-2,12,36,4,33,900,8513300,500,4967200,179,3485700</t>
  </si>
  <si>
    <t>IMPLOG,leaf,ForkJoinPool-238-worker-7,12,36,4,33,1000,9832400,500,5228200,220,4538100</t>
  </si>
  <si>
    <t>IMPLOG,leaf,ForkJoinPool-238-worker-4,12,36,4,33,1000,8360200,500,4638600,211,3658200</t>
  </si>
  <si>
    <t>IMPLOG,leaf,ForkJoinPool-238-worker-6,12,36,4,33,1000,8984100,500,4750300,222,4197500</t>
  </si>
  <si>
    <t>IMPLOG,leaf,ForkJoinPool-238-worker-1,12,36,4,33,1000,8589100,500,4636300,209,3896700</t>
  </si>
  <si>
    <t>IMPLOG,leaf,ForkJoinPool-238-worker-9,12,36,4,33,1100,6095400,500,3429800,217,2637200</t>
  </si>
  <si>
    <t>IMPLOG,leaf,ForkJoinPool-238-worker-12,12,36,4,33,1900,7741200,500,4384200,197,3303500</t>
  </si>
  <si>
    <t>IMPLOG,leaf,ForkJoinPool-238-worker-5,12,36,4,33,1000,7561700,500,4147700,214,3383600</t>
  </si>
  <si>
    <t>IMPLOG,leaf,ForkJoinPool-238-worker-11,12,36,4,33,1000,5956400,500,3472100,192,2454700</t>
  </si>
  <si>
    <t>IMPLOG,leaf,ForkJoinPool-238-worker-10,12,36,4,33,1100,6474200,500,3433500,218,3008100</t>
  </si>
  <si>
    <t>IMPLOG,scan,main,12,36,4,33,32401300</t>
  </si>
  <si>
    <t>IMPLOG,leaf,ForkJoinPool-238-worker-4,12,36,4,34,2000,7548600,500,4275700,210,3220200</t>
  </si>
  <si>
    <t>IMPLOG,leaf,ForkJoinPool-238-worker-6,12,36,4,34,2000,9002900,500,4884000,222,4081300</t>
  </si>
  <si>
    <t>IMPLOG,leaf,ForkJoinPool-238-worker-9,12,36,4,34,1000,9124000,500,4994400,207,4092600</t>
  </si>
  <si>
    <t>IMPLOG,leaf,ForkJoinPool-238-worker-8,12,36,4,34,1000,9283000,500,5152100,209,4093300</t>
  </si>
  <si>
    <t>IMPLOG,leaf,ForkJoinPool-238-worker-7,12,36,4,34,800,9480500,500,5014000,218,4424500</t>
  </si>
  <si>
    <t>IMPLOG,leaf,ForkJoinPool-238-worker-12,12,36,4,34,900,9759300,500,5288600,211,4404500</t>
  </si>
  <si>
    <t>IMPLOG,leaf,ForkJoinPool-238-worker-11,12,36,4,34,1400,10509000,600,5691200,257,4741900</t>
  </si>
  <si>
    <t>IMPLOG,leaf,ForkJoinPool-238-worker-1,12,36,4,34,700,11209700,600,6226700,244,4903100</t>
  </si>
  <si>
    <t>IMPLOG,leaf,ForkJoinPool-238-worker-3,12,36,4,34,1100,9506500,500,5133100,216,4302600</t>
  </si>
  <si>
    <t>IMPLOG,leaf,ForkJoinPool-238-worker-5,12,36,4,34,700,12085400,600,6453800,268,5587600</t>
  </si>
  <si>
    <t>IMPLOG,leaf,ForkJoinPool-238-worker-10,12,36,4,34,1000,12991100,600,7590900,252,5334500</t>
  </si>
  <si>
    <t>IMPLOG,leaf,ForkJoinPool-238-worker-4,12,36,4,34,1000,7383100,500,4360900,190,2974500</t>
  </si>
  <si>
    <t>IMPLOG,leaf,ForkJoinPool-238-worker-2,12,36,4,34,700,16827300,600,12029500,251,4740000</t>
  </si>
  <si>
    <t>IMPLOG,leaf,ForkJoinPool-238-worker-9,12,36,4,34,1100,8763500,500,5101300,179,3624200</t>
  </si>
  <si>
    <t>IMPLOG,leaf,ForkJoinPool-238-worker-8,12,36,4,34,900,9293400,500,4930000,222,4302900</t>
  </si>
  <si>
    <t>IMPLOG,leaf,ForkJoinPool-238-worker-7,12,36,4,34,1100,9325800,500,5091600,208,4196900</t>
  </si>
  <si>
    <t>IMPLOG,leaf,ForkJoinPool-238-worker-3,12,36,4,34,1100,8008700,500,4611200,189,3340700</t>
  </si>
  <si>
    <t>IMPLOG,leaf,ForkJoinPool-238-worker-12,12,36,4,34,1400,10276500,500,5485200,220,4727100</t>
  </si>
  <si>
    <t>IMPLOG,leaf,ForkJoinPool-238-worker-11,12,36,4,34,1200,9952800,600,5478300,256,4403800</t>
  </si>
  <si>
    <t>IMPLOG,leaf,ForkJoinPool-238-worker-1,12,36,4,34,1000,10955900,600,6070100,242,4804400</t>
  </si>
  <si>
    <t>IMPLOG,leaf,ForkJoinPool-238-worker-6,12,36,4,34,1300,8561600,500,4979500,182,3544100</t>
  </si>
  <si>
    <t>IMPLOG,leaf,ForkJoinPool-238-worker-4,12,36,4,34,1000,8871300,600,5246100,227,3565300</t>
  </si>
  <si>
    <t>IMPLOG,leaf,ForkJoinPool-238-worker-5,12,36,4,34,1000,11965600,600,6513300,261,5405500</t>
  </si>
  <si>
    <t>IMPLOG,leaf,ForkJoinPool-238-worker-8,12,36,4,34,600,8746400,500,4727700,211,3953300</t>
  </si>
  <si>
    <t>IMPLOG,leaf,ForkJoinPool-238-worker-10,12,36,4,34,1100,8867800,500,4771600,226,4059700</t>
  </si>
  <si>
    <t>IMPLOG,leaf,ForkJoinPool-238-worker-7,12,36,4,34,800,9725000,600,5925500,192,3757100</t>
  </si>
  <si>
    <t>IMPLOG,leaf,ForkJoinPool-238-worker-9,12,36,4,34,1200,9107300,500,4938600,214,4131500</t>
  </si>
  <si>
    <t>IMPLOG,leaf,ForkJoinPool-238-worker-11,12,36,4,34,1000,8687100,500,4580400,209,4050000</t>
  </si>
  <si>
    <t>IMPLOG,leaf,ForkJoinPool-238-worker-12,12,36,4,34,900,9984400,500,5201400,226,4716400</t>
  </si>
  <si>
    <t>IMPLOG,leaf,ForkJoinPool-238-worker-1,12,36,4,34,1000,8381000,500,4641000,205,3680400</t>
  </si>
  <si>
    <t>IMPLOG,leaf,ForkJoinPool-238-worker-4,12,36,4,34,1000,7226700,500,4356100,176,2820400</t>
  </si>
  <si>
    <t>IMPLOG,leaf,ForkJoinPool-238-worker-2,12,36,4,34,1100,7864300,500,4733900,162,3074800</t>
  </si>
  <si>
    <t>IMPLOG,leaf,ForkJoinPool-238-worker-6,12,36,4,34,1200,8253400,500,4670400,193,3541200</t>
  </si>
  <si>
    <t>IMPLOG,leaf,ForkJoinPool-238-worker-3,12,36,4,34,900,12203100,500,4420500,217,7724400</t>
  </si>
  <si>
    <t>IMPLOG,leaf,ForkJoinPool-238-worker-5,12,36,4,34,900,8073000,500,4398400,214,3640700</t>
  </si>
  <si>
    <t>IMPLOG,leaf,ForkJoinPool-238-worker-8,12,36,4,34,1200,5266000,500,2933900,203,2295000</t>
  </si>
  <si>
    <t>IMPLOG,scan,main,12,36,4,34,32700500</t>
  </si>
  <si>
    <t>IMPLOG,leaf,ForkJoinPool-238-worker-4,12,36,4,35,1800,9202700,500,5761400,218,3386700</t>
  </si>
  <si>
    <t>IMPLOG,leaf,ForkJoinPool-238-worker-6,12,36,4,35,2100,9980600,500,4756800,205,5175200</t>
  </si>
  <si>
    <t>IMPLOG,leaf,ForkJoinPool-238-worker-3,12,36,4,35,1000,10602800,500,6496900,208,4050700</t>
  </si>
  <si>
    <t>IMPLOG,leaf,ForkJoinPool-238-worker-5,12,36,4,35,3300,11150200,500,5030500,226,6062500</t>
  </si>
  <si>
    <t>IMPLOG,leaf,ForkJoinPool-238-worker-11,12,36,4,35,900,11389300,500,7039200,209,4293800</t>
  </si>
  <si>
    <t>IMPLOG,leaf,ForkJoinPool-238-worker-12,12,36,4,35,900,12072200,500,8120600,207,3914400</t>
  </si>
  <si>
    <t>IMPLOG,leaf,ForkJoinPool-238-worker-1,12,36,4,35,1300,12139700,600,7614800,244,4467200</t>
  </si>
  <si>
    <t>IMPLOG,leaf,ForkJoinPool-238-worker-2,12,36,4,35,1000,12380000,600,5990200,251,6328200</t>
  </si>
  <si>
    <t>IMPLOG,leaf,ForkJoinPool-238-worker-8,12,36,4,35,700,12435700,600,7446100,258,4944600</t>
  </si>
  <si>
    <t>IMPLOG,leaf,ForkJoinPool-238-worker-10,12,36,4,35,1400,13013700,600,7591800,268,5346500</t>
  </si>
  <si>
    <t>IMPLOG,leaf,ForkJoinPool-238-worker-9,12,36,4,35,2000,10608500,500,4868100,203,5680000</t>
  </si>
  <si>
    <t>IMPLOG,leaf,ForkJoinPool-238-worker-7,12,36,4,35,1000,16787300,600,6839400,252,9885100</t>
  </si>
  <si>
    <t>IMPLOG,leaf,ForkJoinPool-238-worker-4,12,36,4,35,1000,6870900,500,4114400,182,2706400</t>
  </si>
  <si>
    <t>IMPLOG,leaf,ForkJoinPool-238-worker-6,12,36,4,35,1400,9907900,600,5550800,242,4279100</t>
  </si>
  <si>
    <t>IMPLOG,leaf,ForkJoinPool-238-worker-11,12,36,4,35,1500,9628100,500,5204500,216,4386400</t>
  </si>
  <si>
    <t>IMPLOG,leaf,ForkJoinPool-238-worker-3,12,36,4,35,1400,10484600,500,5570700,222,4829700</t>
  </si>
  <si>
    <t>IMPLOG,leaf,ForkJoinPool-238-worker-1,12,36,4,35,1000,9107000,600,5655200,191,3410200</t>
  </si>
  <si>
    <t>IMPLOG,leaf,ForkJoinPool-238-worker-5,12,36,4,35,1000,8398700,500,4900100,176,3435700</t>
  </si>
  <si>
    <t>IMPLOG,leaf,ForkJoinPool-238-worker-2,12,36,4,35,1000,10395400,600,5951400,227,4372800</t>
  </si>
  <si>
    <t>IMPLOG,leaf,ForkJoinPool-238-worker-8,12,36,4,35,900,10656000,600,5775100,256,4836100</t>
  </si>
  <si>
    <t>IMPLOG,leaf,ForkJoinPool-238-worker-12,12,36,4,35,1300,11088200,500,7760700,178,3288600</t>
  </si>
  <si>
    <t>IMPLOG,leaf,ForkJoinPool-238-worker-9,12,36,4,35,1100,9243100,500,5000800,214,4177100</t>
  </si>
  <si>
    <t>IMPLOG,leaf,ForkJoinPool-238-worker-7,12,36,4,35,900,8348300,500,5101400,162,3199000</t>
  </si>
  <si>
    <t>IMPLOG,leaf,ForkJoinPool-238-worker-10,12,36,4,35,1000,13033900,600,5801500,261,7166400</t>
  </si>
  <si>
    <t>IMPLOG,leaf,ForkJoinPool-238-worker-4,12,36,4,35,900,8039600,500,4401400,217,3595100</t>
  </si>
  <si>
    <t>IMPLOG,leaf,ForkJoinPool-238-worker-6,12,36,4,35,900,7636900,500,4521200,190,3063400</t>
  </si>
  <si>
    <t>IMPLOG,leaf,ForkJoinPool-238-worker-1,12,36,4,35,800,6516400,500,3740800,214,2746700</t>
  </si>
  <si>
    <t>IMPLOG,leaf,ForkJoinPool-238-worker-2,12,36,4,35,1000,7661400,500,4433800,189,3193600</t>
  </si>
  <si>
    <t>IMPLOG,leaf,ForkJoinPool-238-worker-8,12,36,4,35,900,8413600,500,4562800,211,3815800</t>
  </si>
  <si>
    <t>IMPLOG,leaf,ForkJoinPool-238-worker-9,12,36,4,35,1000,7317600,500,4220500,210,3049700</t>
  </si>
  <si>
    <t>IMPLOG,leaf,ForkJoinPool-238-worker-5,12,36,4,35,1400,7546400,500,4085600,227,3429000</t>
  </si>
  <si>
    <t>IMPLOG,leaf,ForkJoinPool-238-worker-7,12,36,4,35,1000,7649900,500,4206700,209,3387000</t>
  </si>
  <si>
    <t>IMPLOG,leaf,ForkJoinPool-238-worker-10,12,36,4,35,1000,7598500,500,4037400,222,3503100</t>
  </si>
  <si>
    <t>IMPLOG,leaf,ForkJoinPool-238-worker-4,12,36,4,35,1000,6792100,500,3935300,193,2821000</t>
  </si>
  <si>
    <t>IMPLOG,leaf,ForkJoinPool-238-worker-6,12,36,4,35,900,6739900,500,3704800,209,2999900</t>
  </si>
  <si>
    <t>IMPLOG,leaf,ForkJoinPool-238-worker-3,12,36,4,35,1000,6823400,500,3644300,220,3130100</t>
  </si>
  <si>
    <t>IMPLOG,scan,main,12,36,4,35,34506000</t>
  </si>
  <si>
    <t>IMPLOG,leaf,ForkJoinPool-238-worker-7,12,36,4,36,1500,8107000,500,4535700,209,3544900</t>
  </si>
  <si>
    <t>IMPLOG,leaf,ForkJoinPool-238-worker-10,12,36,4,36,900,8628800,500,4758100,210,3834300</t>
  </si>
  <si>
    <t>IMPLOG,leaf,ForkJoinPool-238-worker-6,12,36,4,36,2000,9006400,500,4797200,224,4165200</t>
  </si>
  <si>
    <t>IMPLOG,leaf,ForkJoinPool-238-worker-3,12,36,4,36,1800,9011700,500,4788200,226,4159700</t>
  </si>
  <si>
    <t>IMPLOG,leaf,ForkJoinPool-238-worker-11,12,36,4,36,900,9202500,500,4925800,219,4240400</t>
  </si>
  <si>
    <t>IMPLOG,leaf,ForkJoinPool-238-worker-1,12,36,4,36,1300,10767800,600,5964900,244,4724200</t>
  </si>
  <si>
    <t>IMPLOG,leaf,ForkJoinPool-238-worker-9,12,36,4,36,700,10870700,600,6105300,258,4691900</t>
  </si>
  <si>
    <t>IMPLOG,leaf,ForkJoinPool-238-worker-2,12,36,4,36,1000,10853800,600,5931300,254,4879000</t>
  </si>
  <si>
    <t>IMPLOG,leaf,ForkJoinPool-238-worker-8,12,36,4,36,800,11178900,600,5856900,269,5242300</t>
  </si>
  <si>
    <t>IMPLOG,leaf,ForkJoinPool-238-worker-5,12,36,4,36,1700,11482900,600,6311300,250,5124900</t>
  </si>
  <si>
    <t>IMPLOG,leaf,ForkJoinPool-238-worker-12,12,36,4,36,1700,9588400,500,5274900,205,4241600</t>
  </si>
  <si>
    <t>IMPLOG,leaf,ForkJoinPool-238-worker-4,12,36,4,36,2200,15715800,600,12156400,191,3512700</t>
  </si>
  <si>
    <t>IMPLOG,leaf,ForkJoinPool-238-worker-10,12,36,4,36,1000,8866300,500,4813900,220,4010800</t>
  </si>
  <si>
    <t>IMPLOG,leaf,ForkJoinPool-238-worker-3,12,36,4,36,900,8631500,500,4823000,203,3745600</t>
  </si>
  <si>
    <t>IMPLOG,leaf,ForkJoinPool-238-worker-6,12,36,4,36,1000,8736100,500,4784700,209,3913900</t>
  </si>
  <si>
    <t>IMPLOG,leaf,ForkJoinPool-238-worker-11,12,36,4,36,800,8669400,500,4911400,193,3722900</t>
  </si>
  <si>
    <t>IMPLOG,leaf,ForkJoinPool-238-worker-2,12,36,4,36,800,9025500,500,4962100,205,4025900</t>
  </si>
  <si>
    <t>IMPLOG,leaf,ForkJoinPool-238-worker-1,12,36,4,36,1000,10801300,600,5978600,242,4746700</t>
  </si>
  <si>
    <t>IMPLOG,leaf,ForkJoinPool-238-worker-8,12,36,4,36,900,11108200,600,5944900,261,5080000</t>
  </si>
  <si>
    <t>IMPLOG,leaf,ForkJoinPool-238-worker-5,12,36,4,36,900,11074200,600,6431700,221,4599300</t>
  </si>
  <si>
    <t>IMPLOG,leaf,ForkJoinPool-238-worker-12,12,36,4,36,900,9702000,500,5278300,212,4355700</t>
  </si>
  <si>
    <t>IMPLOG,leaf,ForkJoinPool-238-worker-9,12,36,4,36,1200,12678700,600,5726000,256,6887200</t>
  </si>
  <si>
    <t>IMPLOG,leaf,ForkJoinPool-238-worker-7,12,36,4,36,700,16384800,500,4608700,223,11740800</t>
  </si>
  <si>
    <t>IMPLOG,leaf,ForkJoinPool-238-worker-4,12,36,4,36,900,8850200,500,5926400,163,2889700</t>
  </si>
  <si>
    <t>IMPLOG,leaf,ForkJoinPool-238-worker-10,12,36,4,36,900,7933000,500,4878700,176,3006100</t>
  </si>
  <si>
    <t>IMPLOG,leaf,ForkJoinPool-238-worker-3,12,36,4,36,900,8217800,500,4492300,218,3663000</t>
  </si>
  <si>
    <t>IMPLOG,leaf,ForkJoinPool-238-worker-11,12,36,4,36,1000,8343600,500,4564300,208,3736200</t>
  </si>
  <si>
    <t>IMPLOG,leaf,ForkJoinPool-238-worker-6,12,36,4,36,700,8616500,500,4663400,214,3906600</t>
  </si>
  <si>
    <t>IMPLOG,leaf,ForkJoinPool-238-worker-1,12,36,4,36,1000,8119900,500,4319500,211,3745800</t>
  </si>
  <si>
    <t>IMPLOG,leaf,ForkJoinPool-238-worker-8,12,36,4,36,1000,8018200,500,4368400,210,3591300</t>
  </si>
  <si>
    <t>IMPLOG,leaf,ForkJoinPool-238-worker-5,12,36,4,36,900,7976800,500,4590800,182,3353000</t>
  </si>
  <si>
    <t>IMPLOG,leaf,ForkJoinPool-238-worker-7,12,36,4,36,1100,6306300,500,3498700,222,2778900</t>
  </si>
  <si>
    <t>IMPLOG,leaf,ForkJoinPool-238-worker-12,12,36,4,36,800,7814800,500,4588000,177,3169900</t>
  </si>
  <si>
    <t>IMPLOG,leaf,ForkJoinPool-238-worker-9,12,36,4,36,1300,6811800,500,3958700,191,2820100</t>
  </si>
  <si>
    <t>IMPLOG,leaf,ForkJoinPool-238-worker-3,12,36,4,36,900,5334100,500,3011700,215,2291100</t>
  </si>
  <si>
    <t>IMPLOG,leaf,ForkJoinPool-238-worker-11,12,36,4,36,1000,5799700,500,3315300,189,2452200</t>
  </si>
  <si>
    <t>IMPLOG,scan,main,12,36,4,36,32177300</t>
  </si>
  <si>
    <t>IMPLOG,leaf,ForkJoinPool-238-worker-4,12,36,4,37,1600,8440000,500,5038200,177,3358900</t>
  </si>
  <si>
    <t>IMPLOG,leaf,ForkJoinPool-238-worker-6,12,36,4,37,1100,8484700,500,4731800,211,3715200</t>
  </si>
  <si>
    <t>IMPLOG,leaf,ForkJoinPool-238-worker-9,12,36,4,37,2000,8581000,500,5067000,193,3461100</t>
  </si>
  <si>
    <t>IMPLOG,leaf,ForkJoinPool-238-worker-7,12,36,4,37,1000,9013800,500,4908400,210,4068900</t>
  </si>
  <si>
    <t>IMPLOG,leaf,ForkJoinPool-238-worker-10,12,36,4,37,900,9201800,500,4863900,222,4276700</t>
  </si>
  <si>
    <t>IMPLOG,leaf,ForkJoinPool-238-worker-3,12,36,4,37,900,9557400,600,5844600,191,3671200</t>
  </si>
  <si>
    <t>IMPLOG,leaf,ForkJoinPool-238-worker-1,12,36,4,37,1400,10543500,600,5801900,244,4665300</t>
  </si>
  <si>
    <t>IMPLOG,leaf,ForkJoinPool-238-worker-12,12,36,4,37,1500,10903000,500,6942100,175,3903400</t>
  </si>
  <si>
    <t>IMPLOG,leaf,ForkJoinPool-238-worker-5,12,36,4,37,900,10988800,600,6201700,250,4715600</t>
  </si>
  <si>
    <t>IMPLOG,leaf,ForkJoinPool-238-worker-8,12,36,4,37,700,11277000,600,6230000,269,5001200</t>
  </si>
  <si>
    <t>IMPLOG,leaf,ForkJoinPool-238-worker-11,12,36,4,37,900,11757400,500,6243800,220,5462900</t>
  </si>
  <si>
    <t>IMPLOG,leaf,ForkJoinPool-238-worker-2,12,36,4,37,1900,11821800,500,4832200,189,6946900</t>
  </si>
  <si>
    <t>IMPLOG,leaf,ForkJoinPool-238-worker-6,12,36,4,37,900,7138200,500,4187100,182,2913400</t>
  </si>
  <si>
    <t>IMPLOG,leaf,ForkJoinPool-238-worker-3,12,36,4,37,900,7211200,500,4354200,163,2821600</t>
  </si>
  <si>
    <t>IMPLOG,leaf,ForkJoinPool-238-worker-10,12,36,4,37,900,7665300,500,4275400,191,3332700</t>
  </si>
  <si>
    <t>IMPLOG,leaf,ForkJoinPool-238-worker-7,12,36,4,37,900,8142100,500,4384800,215,3721300</t>
  </si>
  <si>
    <t>IMPLOG,leaf,ForkJoinPool-238-worker-1,12,36,4,37,1000,9658000,600,5237300,242,4346100</t>
  </si>
  <si>
    <t>IMPLOG,leaf,ForkJoinPool-238-worker-5,12,36,4,37,1000,9452300,600,5424900,221,3922200</t>
  </si>
  <si>
    <t>IMPLOG,leaf,ForkJoinPool-238-worker-12,12,36,4,37,1000,12336800,600,5680200,261,6581900</t>
  </si>
  <si>
    <t>IMPLOG,leaf,ForkJoinPool-238-worker-11,12,36,4,37,1000,11715800,600,7058400,257,4612400</t>
  </si>
  <si>
    <t>IMPLOG,leaf,ForkJoinPool-238-worker-2,12,36,4,37,1000,10481600,500,4881600,210,5563700</t>
  </si>
  <si>
    <t>IMPLOG,leaf,ForkJoinPool-238-worker-4,12,36,4,37,3200,10101200,500,4508700,224,5541700</t>
  </si>
  <si>
    <t>IMPLOG,leaf,ForkJoinPool-238-worker-9,12,36,4,37,900,15774400,500,4249700,214,11470300</t>
  </si>
  <si>
    <t>IMPLOG,leaf,ForkJoinPool-238-worker-3,12,36,4,37,900,10087800,500,4611600,209,5441200</t>
  </si>
  <si>
    <t>IMPLOG,leaf,ForkJoinPool-238-worker-10,12,36,4,37,800,10275900,500,6176200,223,4036600</t>
  </si>
  <si>
    <t>IMPLOG,leaf,ForkJoinPool-238-worker-7,12,36,4,37,1000,10023100,500,4535000,212,5443500</t>
  </si>
  <si>
    <t>IMPLOG,leaf,ForkJoinPool-238-worker-6,12,36,4,37,900,12225400,500,8457100,209,3723600</t>
  </si>
  <si>
    <t>IMPLOG,leaf,ForkJoinPool-238-worker-1,12,36,4,37,1000,9882200,500,6170900,205,3653400</t>
  </si>
  <si>
    <t>IMPLOG,leaf,ForkJoinPool-238-worker-5,12,36,4,37,1200,12120200,600,7381600,256,4675900</t>
  </si>
  <si>
    <t>IMPLOG,leaf,ForkJoinPool-238-worker-8,12,36,4,37,1100,8228500,500,4381200,226,3811000</t>
  </si>
  <si>
    <t>IMPLOG,leaf,ForkJoinPool-238-worker-9,12,36,4,37,1100,8257300,500,4472900,218,3726900</t>
  </si>
  <si>
    <t>IMPLOG,leaf,ForkJoinPool-238-worker-11,12,36,4,37,1100,9333500,500,5315800,220,3955600</t>
  </si>
  <si>
    <t>IMPLOG,leaf,ForkJoinPool-238-worker-12,12,36,4,37,1000,9879800,600,5267600,254,4544400</t>
  </si>
  <si>
    <t>IMPLOG,leaf,ForkJoinPool-238-worker-10,12,36,4,37,900,6720100,500,3698700,203,2987400</t>
  </si>
  <si>
    <t>IMPLOG,leaf,ForkJoinPool-238-worker-3,12,36,4,37,1000,7192400,500,4045800,208,3106700</t>
  </si>
  <si>
    <t>IMPLOG,leaf,ForkJoinPool-238-worker-7,12,36,4,37,1200,7242100,500,4038500,205,3166400</t>
  </si>
  <si>
    <t>IMPLOG,scan,main,12,36,4,37,34528400</t>
  </si>
  <si>
    <t>IMPLOG,leaf,ForkJoinPool-238-worker-3,12,36,4,38,900,8202900,500,4399300,212,3765800</t>
  </si>
  <si>
    <t>IMPLOG,leaf,ForkJoinPool-238-worker-5,12,36,4,38,1000,8285900,500,4628800,206,3600800</t>
  </si>
  <si>
    <t>IMPLOG,leaf,ForkJoinPool-238-worker-2,12,36,4,38,1100,8450300,500,4440700,226,3972500</t>
  </si>
  <si>
    <t>IMPLOG,leaf,ForkJoinPool-238-worker-8,12,36,4,38,1000,8341500,500,4424800,220,3878100</t>
  </si>
  <si>
    <t>IMPLOG,leaf,ForkJoinPool-238-worker-7,12,36,4,38,1000,10035200,600,5415900,257,4549000</t>
  </si>
  <si>
    <t>IMPLOG,leaf,ForkJoinPool-238-worker-12,12,36,4,38,1100,10113900,600,5293600,269,4751500</t>
  </si>
  <si>
    <t>IMPLOG,leaf,ForkJoinPool-238-worker-1,12,36,4,38,1200,10593800,600,6083500,249,4438100</t>
  </si>
  <si>
    <t>IMPLOG,leaf,ForkJoinPool-238-worker-9,12,36,4,38,1000,10819500,600,6065100,253,4683500</t>
  </si>
  <si>
    <t>IMPLOG,leaf,ForkJoinPool-238-worker-11,12,36,4,38,900,12444600,600,5919900,202,6462500</t>
  </si>
  <si>
    <t>IMPLOG,leaf,ForkJoinPool-238-worker-10,12,36,4,38,1000,13553100,600,9113600,255,4394600</t>
  </si>
  <si>
    <t>IMPLOG,leaf,ForkJoinPool-238-worker-6,12,36,4,38,2200,7891500,500,4694300,181,3089000</t>
  </si>
  <si>
    <t>IMPLOG,leaf,ForkJoinPool-238-worker-5,12,36,4,38,1000,8377300,500,4907400,185,3412800</t>
  </si>
  <si>
    <t>IMPLOG,leaf,ForkJoinPool-238-worker-3,12,36,4,38,900,8628900,500,4638000,215,3952900</t>
  </si>
  <si>
    <t>IMPLOG,leaf,ForkJoinPool-238-worker-2,12,36,4,38,1000,8496500,500,4656700,206,3802400</t>
  </si>
  <si>
    <t>IMPLOG,leaf,ForkJoinPool-238-worker-11,12,36,4,38,1000,7267900,500,4343100,166,2868400</t>
  </si>
  <si>
    <t>IMPLOG,leaf,ForkJoinPool-238-worker-9,12,36,4,38,1100,8954600,600,5161600,224,3736300</t>
  </si>
  <si>
    <t>IMPLOG,leaf,ForkJoinPool-238-worker-12,12,36,4,38,1300,9942200,600,5297900,261,4599700</t>
  </si>
  <si>
    <t>IMPLOG,leaf,ForkJoinPool-238-worker-7,12,36,4,38,900,10415000,600,5467900,257,4876200</t>
  </si>
  <si>
    <t>IMPLOG,leaf,ForkJoinPool-238-worker-1,12,36,4,38,1000,10114500,600,5671700,246,4374300</t>
  </si>
  <si>
    <t>IMPLOG,leaf,ForkJoinPool-238-worker-10,12,36,4,38,900,7613200,500,4157500,208,3407800</t>
  </si>
  <si>
    <t>IMPLOG,leaf,ForkJoinPool-238-worker-4,12,36,4,38,2800,16066400,500,12684300,194,3340900</t>
  </si>
  <si>
    <t>IMPLOG,leaf,ForkJoinPool-238-worker-2,12,36,4,38,900,6998800,500,4031300,186,2932000</t>
  </si>
  <si>
    <t>IMPLOG,leaf,ForkJoinPool-238-worker-5,12,36,4,38,1100,7858200,500,4366700,193,3439600</t>
  </si>
  <si>
    <t>IMPLOG,leaf,ForkJoinPool-238-worker-3,12,36,4,38,1000,7801700,500,4094000,222,3670900</t>
  </si>
  <si>
    <t>IMPLOG,leaf,ForkJoinPool-238-worker-6,12,36,4,38,1100,12169500,500,4279000,213,7833100</t>
  </si>
  <si>
    <t>IMPLOG,leaf,ForkJoinPool-238-worker-12,12,36,4,38,1000,8089800,500,4365400,214,3685600</t>
  </si>
  <si>
    <t>IMPLOG,leaf,ForkJoinPool-238-worker-1,12,36,4,38,900,8338000,500,4403700,218,3879000</t>
  </si>
  <si>
    <t>IMPLOG,leaf,ForkJoinPool-238-worker-10,12,36,4,38,1000,8257700,500,4677900,218,3524000</t>
  </si>
  <si>
    <t>IMPLOG,leaf,ForkJoinPool-238-worker-7,12,36,4,38,1000,9343100,500,5720200,212,3562900</t>
  </si>
  <si>
    <t>IMPLOG,leaf,ForkJoinPool-238-worker-9,12,36,4,38,1400,10603700,500,6284800,195,4267500</t>
  </si>
  <si>
    <t>IMPLOG,leaf,ForkJoinPool-238-worker-8,12,36,4,38,1300,7907800,500,4290200,211,3562100</t>
  </si>
  <si>
    <t>IMPLOG,leaf,ForkJoinPool-238-worker-4,12,36,4,38,1400,8274300,500,4512900,209,3721100</t>
  </si>
  <si>
    <t>IMPLOG,leaf,ForkJoinPool-238-worker-2,12,36,4,38,1000,7690200,500,4056400,224,3592000</t>
  </si>
  <si>
    <t>IMPLOG,leaf,ForkJoinPool-238-worker-5,12,36,4,38,900,7694200,500,4067800,220,3574300</t>
  </si>
  <si>
    <t>IMPLOG,leaf,ForkJoinPool-238-worker-11,12,36,4,38,1100,5829100,500,3152700,223,2629500</t>
  </si>
  <si>
    <t>IMPLOG,leaf,ForkJoinPool-238-worker-6,12,36,4,38,1000,5992700,500,3263900,209,2684000</t>
  </si>
  <si>
    <t>IMPLOG,scan,main,12,36,4,38,33350500</t>
  </si>
  <si>
    <t>IMPLOG,leaf,ForkJoinPool-238-worker-6,12,36,4,39,1300,8377000,500,4632800,212,3699500</t>
  </si>
  <si>
    <t>IMPLOG,leaf,ForkJoinPool-238-worker-8,12,36,4,39,2300,8664000,500,4704600,211,3921100</t>
  </si>
  <si>
    <t>IMPLOG,leaf,ForkJoinPool-238-worker-12,12,36,4,39,1000,8828100,500,4729000,223,4062200</t>
  </si>
  <si>
    <t>IMPLOG,leaf,ForkJoinPool-238-worker-4,12,36,4,39,2100,8630300,500,4723600,218,3851600</t>
  </si>
  <si>
    <t>IMPLOG,leaf,ForkJoinPool-238-worker-5,12,36,4,39,1000,9164400,500,4866500,218,4252600</t>
  </si>
  <si>
    <t>IMPLOG,leaf,ForkJoinPool-238-worker-1,12,36,4,39,800,10443500,600,5676300,249,4690400</t>
  </si>
  <si>
    <t>IMPLOG,leaf,ForkJoinPool-238-worker-2,12,36,4,39,700,10563400,600,5718800,257,4768900</t>
  </si>
  <si>
    <t>IMPLOG,leaf,ForkJoinPool-238-worker-10,12,36,4,39,800,10915400,600,5944600,253,4909200</t>
  </si>
  <si>
    <t>IMPLOG,leaf,ForkJoinPool-238-worker-11,12,36,4,39,900,11237500,600,6131900,255,5059700</t>
  </si>
  <si>
    <t>IMPLOG,leaf,ForkJoinPool-238-worker-7,12,36,4,39,1400,11320800,600,6184900,269,5059900</t>
  </si>
  <si>
    <t>IMPLOG,leaf,ForkJoinPool-238-worker-3,12,36,4,39,1200,12826100,600,6059800,202,6696100</t>
  </si>
  <si>
    <t>IMPLOG,leaf,ForkJoinPool-238-worker-4,12,36,4,39,900,8392200,500,4655000,209,3690100</t>
  </si>
  <si>
    <t>IMPLOG,leaf,ForkJoinPool-238-worker-9,12,36,4,39,1200,9238300,500,4838400,226,4355900</t>
  </si>
  <si>
    <t>IMPLOG,leaf,ForkJoinPool-238-worker-6,12,36,4,39,1400,10296300,600,5731200,256,4507100</t>
  </si>
  <si>
    <t>IMPLOG,leaf,ForkJoinPool-238-worker-8,12,36,4,39,900,8964200,500,4901600,212,4024500</t>
  </si>
  <si>
    <t>IMPLOG,leaf,ForkJoinPool-238-worker-5,12,36,4,39,800,9798400,500,5283300,220,4448900</t>
  </si>
  <si>
    <t>IMPLOG,leaf,ForkJoinPool-238-worker-12,12,36,4,39,900,10791100,500,5139100,208,5614400</t>
  </si>
  <si>
    <t>IMPLOG,leaf,ForkJoinPool-238-worker-2,12,36,4,39,800,9521900,500,5180200,224,4277300</t>
  </si>
  <si>
    <t>IMPLOG,leaf,ForkJoinPool-238-worker-1,12,36,4,39,1000,10663700,600,5810800,246,4776800</t>
  </si>
  <si>
    <t>IMPLOG,leaf,ForkJoinPool-238-worker-10,12,36,4,39,1000,10201300,600,5834700,224,4319900</t>
  </si>
  <si>
    <t>IMPLOG,leaf,ForkJoinPool-238-worker-7,12,36,4,39,1200,10974100,600,5811300,261,5086800</t>
  </si>
  <si>
    <t>IMPLOG,leaf,ForkJoinPool-238-worker-3,12,36,4,39,1000,7887100,500,4815600,166,3012400</t>
  </si>
  <si>
    <t>IMPLOG,leaf,ForkJoinPool-238-worker-6,12,36,4,39,1100,7311800,500,4153900,209,3111400</t>
  </si>
  <si>
    <t>IMPLOG,leaf,ForkJoinPool-238-worker-4,12,36,4,39,900,9038100,500,4879200,222,4121200</t>
  </si>
  <si>
    <t>IMPLOG,leaf,ForkJoinPool-238-worker-8,12,36,4,39,1000,7795200,500,4343700,215,3413000</t>
  </si>
  <si>
    <t>IMPLOG,leaf,ForkJoinPool-238-worker-9,12,36,4,39,1000,8930300,500,4932000,206,3961700</t>
  </si>
  <si>
    <t>IMPLOG,leaf,ForkJoinPool-238-worker-12,12,36,4,39,900,8727700,500,5089800,181,3604100</t>
  </si>
  <si>
    <t>IMPLOG,leaf,ForkJoinPool-238-worker-11,12,36,4,39,1000,8889700,500,4890400,206,3943600</t>
  </si>
  <si>
    <t>IMPLOG,leaf,ForkJoinPool-238-worker-1,12,36,4,39,900,8165500,500,4675400,185,3430700</t>
  </si>
  <si>
    <t>IMPLOG,leaf,ForkJoinPool-238-worker-10,12,36,4,39,900,8206100,500,4708000,186,3462700</t>
  </si>
  <si>
    <t>IMPLOG,leaf,ForkJoinPool-238-worker-7,12,36,4,39,900,8447900,500,4740800,214,3654800</t>
  </si>
  <si>
    <t>IMPLOG,leaf,ForkJoinPool-238-worker-3,12,36,4,39,800,7803600,500,4263200,213,3481700</t>
  </si>
  <si>
    <t>IMPLOG,leaf,ForkJoinPool-238-worker-6,12,36,4,39,1000,5697300,500,3013500,220,2611700</t>
  </si>
  <si>
    <t>IMPLOG,leaf,ForkJoinPool-238-worker-5,12,36,4,39,900,5783400,500,3307200,195,2435100</t>
  </si>
  <si>
    <t>IMPLOG,leaf,ForkJoinPool-238-worker-2,12,36,4,39,1100,6276500,500,3536600,193,2692600</t>
  </si>
  <si>
    <t>IMPLOG,leaf,ForkJoinPool-238-worker-9,12,36,4,39,800,5709800,500,3237200,194,2438300</t>
  </si>
  <si>
    <t>IMPLOG,scan,main,12,36,4,39,32685000</t>
  </si>
  <si>
    <t>IMPLOG,leaf,ForkJoinPool-238-worker-11,12,36,4,40,1000,10682400,500,6434900,225,4182700</t>
  </si>
  <si>
    <t>IMPLOG,leaf,ForkJoinPool-238-worker-3,12,36,4,40,1000,10698400,500,5067200,208,5566300</t>
  </si>
  <si>
    <t>IMPLOG,leaf,ForkJoinPool-238-worker-9,12,36,4,40,700,10831700,500,6535900,218,4248700</t>
  </si>
  <si>
    <t>IMPLOG,leaf,ForkJoinPool-238-worker-4,12,36,4,40,1700,10839500,500,4977500,218,5821200</t>
  </si>
  <si>
    <t>IMPLOG,leaf,ForkJoinPool-238-worker-10,12,36,4,40,2000,10988600,500,5210500,224,5713200</t>
  </si>
  <si>
    <t>IMPLOG,leaf,ForkJoinPool-238-worker-12,12,36,4,40,900,11032500,500,6753000,212,4235300</t>
  </si>
  <si>
    <t>IMPLOG,leaf,ForkJoinPool-238-worker-2,12,36,4,40,8200,11178600,500,5241600,205,5877200</t>
  </si>
  <si>
    <t>IMPLOG,leaf,ForkJoinPool-238-worker-5,12,36,4,40,1900,11409600,500,6880900,217,4492800</t>
  </si>
  <si>
    <t>IMPLOG,leaf,ForkJoinPool-238-worker-6,12,36,4,40,1400,12303800,600,5879500,258,6366300</t>
  </si>
  <si>
    <t>IMPLOG,leaf,ForkJoinPool-238-worker-1,12,36,4,40,700,12472300,600,7535400,249,4858600</t>
  </si>
  <si>
    <t>IMPLOG,leaf,ForkJoinPool-238-worker-8,12,36,4,40,800,12511800,600,7610000,257,4858300</t>
  </si>
  <si>
    <t>IMPLOG,leaf,ForkJoinPool-238-worker-7,12,36,4,40,700,12781700,600,5917200,269,6797500</t>
  </si>
  <si>
    <t>IMPLOG,leaf,ForkJoinPool-238-worker-9,12,36,4,40,900,6780600,500,3846900,208,2906400</t>
  </si>
  <si>
    <t>IMPLOG,leaf,ForkJoinPool-238-worker-5,12,36,4,40,700,8076700,500,4529400,209,3522200</t>
  </si>
  <si>
    <t>IMPLOG,leaf,ForkJoinPool-238-worker-4,12,36,4,40,800,9605300,500,5262000,223,4281200</t>
  </si>
  <si>
    <t>IMPLOG,leaf,ForkJoinPool-238-worker-2,12,36,4,40,900,9332200,500,5121600,212,4173900</t>
  </si>
  <si>
    <t>IMPLOG,leaf,ForkJoinPool-238-worker-7,12,36,4,40,1200,8274700,600,4670700,261,3571000</t>
  </si>
  <si>
    <t>IMPLOG,leaf,ForkJoinPool-238-worker-8,12,36,4,40,900,8829300,500,4920400,208,3870400</t>
  </si>
  <si>
    <t>IMPLOG,leaf,ForkJoinPool-238-worker-3,12,36,4,40,1600,10635400,600,5927600,246,4631300</t>
  </si>
  <si>
    <t>IMPLOG,leaf,ForkJoinPool-238-worker-11,12,36,4,40,1200,11086500,600,6168700,254,4867300</t>
  </si>
  <si>
    <t>IMPLOG,leaf,ForkJoinPool-238-worker-1,12,36,4,40,900,11412600,600,6116000,259,5213700</t>
  </si>
  <si>
    <t>IMPLOG,leaf,ForkJoinPool-238-worker-9,12,36,4,40,800,6929200,500,4134500,185,2764900</t>
  </si>
  <si>
    <t>IMPLOG,leaf,ForkJoinPool-238-worker-10,12,36,4,40,1200,9948200,500,5418700,213,4457600</t>
  </si>
  <si>
    <t>IMPLOG,leaf,ForkJoinPool-238-worker-5,12,36,4,40,900,9998100,500,5339000,222,4621500</t>
  </si>
  <si>
    <t>IMPLOG,leaf,ForkJoinPool-238-worker-12,12,36,4,40,1200,9082300,500,5044700,195,3970900</t>
  </si>
  <si>
    <t>IMPLOG,leaf,ForkJoinPool-238-worker-8,12,36,4,40,900,8302500,500,4810500,189,3453200</t>
  </si>
  <si>
    <t>IMPLOG,leaf,ForkJoinPool-238-worker-2,12,36,4,40,900,9297900,500,4980900,215,4278900</t>
  </si>
  <si>
    <t>IMPLOG,leaf,ForkJoinPool-238-worker-4,12,36,4,40,1000,9467900,500,5247800,193,4159300</t>
  </si>
  <si>
    <t>IMPLOG,leaf,ForkJoinPool-238-worker-6,12,36,4,40,1200,7647500,500,4264600,220,3335800</t>
  </si>
  <si>
    <t>IMPLOG,leaf,ForkJoinPool-238-worker-7,12,36,4,40,900,9579400,500,5148400,215,4395400</t>
  </si>
  <si>
    <t>IMPLOG,leaf,ForkJoinPool-238-worker-3,12,36,4,40,800,9868200,600,5650000,231,4155900</t>
  </si>
  <si>
    <t>IMPLOG,leaf,ForkJoinPool-238-worker-11,12,36,4,40,800,9055500,600,5570600,199,3444300</t>
  </si>
  <si>
    <t>IMPLOG,leaf,ForkJoinPool-238-worker-1,12,36,4,40,900,8120700,500,4578000,194,3487600</t>
  </si>
  <si>
    <t>IMPLOG,leaf,ForkJoinPool-238-worker-12,12,36,4,40,900,4654700,500,2764800,188,1848400</t>
  </si>
  <si>
    <t>IMPLOG,leaf,ForkJoinPool-238-worker-8,12,36,4,40,1000,4626200,500,2572900,218,2027900</t>
  </si>
  <si>
    <t>IMPLOG,leaf,ForkJoinPool-238-worker-5,12,36,4,40,1000,4829500,500,2953500,166,1841000</t>
  </si>
  <si>
    <t>IMPLOG,scan,main,12,36,4,40,34536200</t>
  </si>
  <si>
    <t>IMPLOG,leaf,ForkJoinPool-238-worker-6,12,36,4,41,1100,8807800,500,4851600,213,3922200</t>
  </si>
  <si>
    <t>IMPLOG,leaf,ForkJoinPool-238-worker-9,12,36,4,41,1900,8987000,500,4952400,213,3994300</t>
  </si>
  <si>
    <t>IMPLOG,leaf,ForkJoinPool-238-worker-2,12,36,4,41,1000,9146800,500,5000700,208,4109200</t>
  </si>
  <si>
    <t>IMPLOG,leaf,ForkJoinPool-238-worker-12,12,36,4,41,900,9261100,500,5045200,211,4150400</t>
  </si>
  <si>
    <t>IMPLOG,leaf,ForkJoinPool-238-worker-3,12,36,4,41,1000,9438200,500,4989100,224,4411100</t>
  </si>
  <si>
    <t>IMPLOG,leaf,ForkJoinPool-238-worker-10,12,36,4,41,1100,9606100,500,5119500,223,4448600</t>
  </si>
  <si>
    <t>IMPLOG,leaf,ForkJoinPool-238-worker-5,12,36,4,41,700,10129900,500,5443600,217,4648300</t>
  </si>
  <si>
    <t>IMPLOG,leaf,ForkJoinPool-238-worker-11,12,36,4,41,800,10696900,600,5846100,258,4778500</t>
  </si>
  <si>
    <t>IMPLOG,leaf,ForkJoinPool-238-worker-1,12,36,4,41,800,10962200,600,6064600,247,4820000</t>
  </si>
  <si>
    <t>IMPLOG,leaf,ForkJoinPool-238-worker-8,12,36,4,41,8200,11004400,600,6062500,253,4873300</t>
  </si>
  <si>
    <t>IMPLOG,leaf,ForkJoinPool-238-worker-7,12,36,4,41,1300,11474200,600,6017400,269,5375600</t>
  </si>
  <si>
    <t>IMPLOG,leaf,ForkJoinPool-238-worker-4,12,36,4,41,800,12102500,600,6490600,259,5527100</t>
  </si>
  <si>
    <t>IMPLOG,leaf,ForkJoinPool-238-worker-9,12,36,4,41,1000,7494600,500,4116500,216,3337000</t>
  </si>
  <si>
    <t>IMPLOG,leaf,ForkJoinPool-238-worker-10,12,36,4,41,900,7955800,600,4523000,256,3400000</t>
  </si>
  <si>
    <t>IMPLOG,leaf,ForkJoinPool-238-worker-6,12,36,4,41,800,8978900,500,4839500,222,4081000</t>
  </si>
  <si>
    <t>IMPLOG,leaf,ForkJoinPool-238-worker-2,12,36,4,41,800,8713100,500,4961200,194,3714700</t>
  </si>
  <si>
    <t>IMPLOG,leaf,ForkJoinPool-238-worker-3,12,36,4,41,700,9129400,500,4893100,218,4198600</t>
  </si>
  <si>
    <t>IMPLOG,leaf,ForkJoinPool-238-worker-12,12,36,4,41,800,10001300,600,5975700,198,3951300</t>
  </si>
  <si>
    <t>IMPLOG,leaf,ForkJoinPool-238-worker-1,12,36,4,41,1200,10039700,600,5651800,244,4343300</t>
  </si>
  <si>
    <t>IMPLOG,leaf,ForkJoinPool-238-worker-8,12,36,4,41,900,9994500,500,5315500,225,4639700</t>
  </si>
  <si>
    <t>IMPLOG,leaf,ForkJoinPool-238-worker-7,12,36,4,41,900,11184900,600,5956600,261,5145800</t>
  </si>
  <si>
    <t>IMPLOG,leaf,ForkJoinPool-238-worker-4,12,36,4,41,1000,11257900,600,6410900,231,4764100</t>
  </si>
  <si>
    <t>IMPLOG,leaf,ForkJoinPool-238-worker-10,12,36,4,41,600,8801900,500,4866800,209,3901200</t>
  </si>
  <si>
    <t>IMPLOG,leaf,ForkJoinPool-238-worker-9,12,36,4,41,1900,8677900,500,5181500,185,3458200</t>
  </si>
  <si>
    <t>IMPLOG,leaf,ForkJoinPool-238-worker-2,12,36,4,41,900,9389800,500,4974500,220,4376800</t>
  </si>
  <si>
    <t>IMPLOG,leaf,ForkJoinPool-238-worker-5,12,36,4,41,1200,8724800,500,4982300,188,3682600</t>
  </si>
  <si>
    <t>IMPLOG,leaf,ForkJoinPool-238-worker-3,12,36,4,41,900,8786400,500,4953100,194,3797100</t>
  </si>
  <si>
    <t>IMPLOG,leaf,ForkJoinPool-238-worker-11,12,36,4,41,1100,8923800,500,4975000,206,3887900</t>
  </si>
  <si>
    <t>IMPLOG,leaf,ForkJoinPool-238-worker-12,12,36,4,41,900,8183900,500,4968000,166,3155800</t>
  </si>
  <si>
    <t>IMPLOG,leaf,ForkJoinPool-238-worker-6,12,36,4,41,1800,9939700,500,5528200,215,4348000</t>
  </si>
  <si>
    <t>IMPLOG,leaf,ForkJoinPool-238-worker-1,12,36,4,41,1000,8294200,500,4745900,217,3507000</t>
  </si>
  <si>
    <t>IMPLOG,leaf,ForkJoinPool-238-worker-7,12,36,4,41,1000,7184500,500,4149200,193,2983700</t>
  </si>
  <si>
    <t>IMPLOG,leaf,ForkJoinPool-238-worker-8,12,36,4,41,900,9138400,500,5037400,204,4057900</t>
  </si>
  <si>
    <t>IMPLOG,leaf,ForkJoinPool-238-worker-4,12,36,4,41,800,7620700,500,4354400,188,3208900</t>
  </si>
  <si>
    <t>IMPLOG,leaf,ForkJoinPool-238-worker-10,12,36,4,41,1100,5146100,500,2973200,208,2146900</t>
  </si>
  <si>
    <t>IMPLOG,leaf,ForkJoinPool-238-worker-9,12,36,4,41,900,4989500,500,2746900,217,2207600</t>
  </si>
  <si>
    <t>IMPLOG,scan,main,12,36,4,41,31718400</t>
  </si>
  <si>
    <t>IMPLOG,leaf,ForkJoinPool-238-worker-6,12,36,4,42,1500,8297200,500,4842700,185,3409000</t>
  </si>
  <si>
    <t>IMPLOG,leaf,ForkJoinPool-238-worker-10,12,36,4,42,1000,8796600,500,4801000,222,3931200</t>
  </si>
  <si>
    <t>IMPLOG,leaf,ForkJoinPool-238-worker-2,12,36,4,42,1100,8870600,500,4984100,194,3824200</t>
  </si>
  <si>
    <t>IMPLOG,leaf,ForkJoinPool-238-worker-4,12,36,4,42,1600,8887200,500,4904900,213,3943200</t>
  </si>
  <si>
    <t>IMPLOG,leaf,ForkJoinPool-238-worker-5,12,36,4,42,1000,8885300,500,5033500,193,3814500</t>
  </si>
  <si>
    <t>IMPLOG,leaf,ForkJoinPool-238-worker-11,12,36,4,42,2100,9490800,500,5523900,188,3931200</t>
  </si>
  <si>
    <t>IMPLOG,leaf,ForkJoinPool-238-worker-8,12,36,4,42,1600,10051900,600,6104600,198,3904200</t>
  </si>
  <si>
    <t>IMPLOG,leaf,ForkJoinPool-238-worker-1,12,36,4,42,800,10991500,600,6036800,247,4878900</t>
  </si>
  <si>
    <t>IMPLOG,leaf,ForkJoinPool-238-worker-9,12,36,4,42,900,11037100,600,5947500,258,5030900</t>
  </si>
  <si>
    <t>IMPLOG,leaf,ForkJoinPool-238-worker-3,12,36,4,42,2200,11263900,600,6374500,256,4814000</t>
  </si>
  <si>
    <t>IMPLOG,leaf,ForkJoinPool-238-worker-7,12,36,4,42,600,11383100,600,5982700,270,5321300</t>
  </si>
  <si>
    <t>IMPLOG,leaf,ForkJoinPool-238-worker-12,12,36,4,42,1600,12051300,600,6513300,259,5460600</t>
  </si>
  <si>
    <t>IMPLOG,leaf,ForkJoinPool-238-worker-6,12,36,4,42,800,8349700,500,4838200,188,3473800</t>
  </si>
  <si>
    <t>IMPLOG,leaf,ForkJoinPool-238-worker-5,12,36,4,42,800,8423200,500,5087000,166,3298700</t>
  </si>
  <si>
    <t>IMPLOG,leaf,ForkJoinPool-238-worker-10,12,36,4,42,700,8966800,500,4834300,217,4070400</t>
  </si>
  <si>
    <t>IMPLOG,leaf,ForkJoinPool-238-worker-4,12,36,4,42,1500,9515200,500,4990500,216,4460600</t>
  </si>
  <si>
    <t>IMPLOG,leaf,ForkJoinPool-238-worker-2,12,36,4,42,1700,9719200,500,5134300,225,4544200</t>
  </si>
  <si>
    <t>IMPLOG,leaf,ForkJoinPool-238-worker-9,12,36,4,42,900,7824800,600,4509600,253,3287900</t>
  </si>
  <si>
    <t>IMPLOG,leaf,ForkJoinPool-238-worker-11,12,36,4,42,800,10072500,500,5465000,217,4572500</t>
  </si>
  <si>
    <t>IMPLOG,leaf,ForkJoinPool-238-worker-3,12,36,4,42,800,9290000,500,5252100,209,3999900</t>
  </si>
  <si>
    <t>IMPLOG,leaf,ForkJoinPool-238-worker-1,12,36,4,42,1000,11131400,600,6137300,244,4915400</t>
  </si>
  <si>
    <t>IMPLOG,leaf,ForkJoinPool-238-worker-7,12,36,4,42,1100,11456000,600,6119500,261,5252800</t>
  </si>
  <si>
    <t>IMPLOG,leaf,ForkJoinPool-238-worker-12,12,36,4,42,900,11562600,600,6545900,232,4937300</t>
  </si>
  <si>
    <t>IMPLOG,leaf,ForkJoinPool-238-worker-4,12,36,4,42,1000,8916700,500,5684700,208,3186500</t>
  </si>
  <si>
    <t>IMPLOG,leaf,ForkJoinPool-238-worker-6,12,36,4,42,900,10870500,500,4972000,224,5854100</t>
  </si>
  <si>
    <t>IMPLOG,leaf,ForkJoinPool-238-worker-10,12,36,4,42,800,10609400,500,6467800,218,4082700</t>
  </si>
  <si>
    <t>IMPLOG,leaf,ForkJoinPool-238-worker-5,12,36,4,42,1100,11218100,500,6783500,217,4398000</t>
  </si>
  <si>
    <t>IMPLOG,leaf,ForkJoinPool-238-worker-9,12,36,4,42,900,10508700,500,6435400,213,4036400</t>
  </si>
  <si>
    <t>IMPLOG,leaf,ForkJoinPool-238-worker-2,12,36,4,42,1000,10846200,500,6713700,204,4082200</t>
  </si>
  <si>
    <t>IMPLOG,leaf,ForkJoinPool-238-worker-8,12,36,4,42,1200,10788400,500,6530800,215,4199300</t>
  </si>
  <si>
    <t>IMPLOG,leaf,ForkJoinPool-238-worker-11,12,36,4,42,1000,11588300,500,6902600,220,4627500</t>
  </si>
  <si>
    <t>IMPLOG,leaf,ForkJoinPool-238-worker-1,12,36,4,42,900,9183400,500,4302500,206,4832800</t>
  </si>
  <si>
    <t>IMPLOG,leaf,ForkJoinPool-238-worker-7,12,36,4,42,800,8695300,500,5765200,194,2896500</t>
  </si>
  <si>
    <t>IMPLOG,leaf,ForkJoinPool-238-worker-12,12,36,4,42,900,8756300,500,5565600,208,3138100</t>
  </si>
  <si>
    <t>IMPLOG,leaf,ForkJoinPool-238-worker-4,12,36,4,42,1400,5362600,500,3106500,211,2230600</t>
  </si>
  <si>
    <t>IMPLOG,leaf,ForkJoinPool-238-worker-5,12,36,4,42,1000,5131900,500,2722200,223,2381300</t>
  </si>
  <si>
    <t>IMPLOG,scan,main,12,36,4,42,33835800</t>
  </si>
  <si>
    <t>IMPLOG,leaf,ForkJoinPool-238-worker-11,12,36,4,43,1900,8462000,500,4894300,193,3531500</t>
  </si>
  <si>
    <t>IMPLOG,leaf,ForkJoinPool-238-worker-3,12,36,4,43,2300,9148700,500,5036500,217,4050200</t>
  </si>
  <si>
    <t>IMPLOG,leaf,ForkJoinPool-238-worker-7,12,36,4,43,1000,9280500,500,4972900,215,4269800</t>
  </si>
  <si>
    <t>IMPLOG,leaf,ForkJoinPool-238-worker-8,12,36,4,43,2000,9327000,500,5075500,213,4212800</t>
  </si>
  <si>
    <t>IMPLOG,leaf,ForkJoinPool-238-worker-12,12,36,4,43,900,10071700,500,5337000,220,4667100</t>
  </si>
  <si>
    <t>IMPLOG,leaf,ForkJoinPool-238-worker-10,12,36,4,43,1600,10590700,600,5825500,258,4690900</t>
  </si>
  <si>
    <t>IMPLOG,leaf,ForkJoinPool-238-worker-5,12,36,4,43,900,10704300,600,6520300,198,4143400</t>
  </si>
  <si>
    <t>IMPLOG,leaf,ForkJoinPool-238-worker-1,12,36,4,43,1500,10936700,600,5997500,247,4861200</t>
  </si>
  <si>
    <t>IMPLOG,leaf,ForkJoinPool-238-worker-2,12,36,4,43,1000,11260100,600,6088500,262,5089200</t>
  </si>
  <si>
    <t>IMPLOG,leaf,ForkJoinPool-238-worker-6,12,36,4,43,8600,11261800,600,6140000,256,5044700</t>
  </si>
  <si>
    <t>IMPLOG,leaf,ForkJoinPool-238-worker-9,12,36,4,43,600,11317400,600,5989600,270,5283200</t>
  </si>
  <si>
    <t>IMPLOG,leaf,ForkJoinPool-238-worker-4,12,36,4,43,1400,13685400,600,8685400,259,4948500</t>
  </si>
  <si>
    <t>IMPLOG,leaf,ForkJoinPool-238-worker-11,12,36,4,43,900,8549800,500,5207000,186,3307600</t>
  </si>
  <si>
    <t>IMPLOG,leaf,ForkJoinPool-238-worker-3,12,36,4,43,1200,8369200,500,4721900,208,3597800</t>
  </si>
  <si>
    <t>IMPLOG,leaf,ForkJoinPool-238-worker-7,12,36,4,43,900,9053700,500,4968000,210,4049500</t>
  </si>
  <si>
    <t>IMPLOG,leaf,ForkJoinPool-238-worker-8,12,36,4,43,900,9054600,500,4858500,216,4159000</t>
  </si>
  <si>
    <t>IMPLOG,leaf,ForkJoinPool-238-worker-12,12,36,4,43,800,9101200,500,5212900,187,3825200</t>
  </si>
  <si>
    <t>IMPLOG,leaf,ForkJoinPool-238-worker-5,12,36,4,43,800,8696200,500,5285800,166,3372600</t>
  </si>
  <si>
    <t>IMPLOG,leaf,ForkJoinPool-238-worker-2,12,36,4,43,900,8642100,500,4886600,191,3693100</t>
  </si>
  <si>
    <t>IMPLOG,leaf,ForkJoinPool-238-worker-9,12,36,4,43,800,8669700,500,4954600,193,3679600</t>
  </si>
  <si>
    <t>IMPLOG,leaf,ForkJoinPool-238-worker-10,12,36,4,43,1000,10212300,600,5640000,253,4494200</t>
  </si>
  <si>
    <t>IMPLOG,leaf,ForkJoinPool-238-worker-1,12,36,4,43,800,10657000,600,5897100,244,4684400</t>
  </si>
  <si>
    <t>IMPLOG,leaf,ForkJoinPool-238-worker-4,12,36,4,43,1000,10417700,600,5838400,234,4504600</t>
  </si>
  <si>
    <t>IMPLOG,leaf,ForkJoinPool-238-worker-3,12,36,4,43,800,8616100,500,4732100,217,3841100</t>
  </si>
  <si>
    <t>IMPLOG,leaf,ForkJoinPool-238-worker-2,12,36,4,43,900,6304400,500,3636500,211,2633300</t>
  </si>
  <si>
    <t>IMPLOG,leaf,ForkJoinPool-238-worker-8,12,36,4,43,900,7806100,500,4479100,195,3293100</t>
  </si>
  <si>
    <t>IMPLOG,leaf,ForkJoinPool-238-worker-11,12,36,4,43,1100,9219800,500,4543700,222,4621500</t>
  </si>
  <si>
    <t>IMPLOG,leaf,ForkJoinPool-238-worker-6,12,36,4,43,1000,8873500,500,4782100,225,4049800</t>
  </si>
  <si>
    <t>IMPLOG,leaf,ForkJoinPool-238-worker-7,12,36,4,43,1300,9086400,500,4879400,217,4171300</t>
  </si>
  <si>
    <t>IMPLOG,leaf,ForkJoinPool-238-worker-10,12,36,4,43,1000,8134900,500,4488700,213,3586100</t>
  </si>
  <si>
    <t>IMPLOG,leaf,ForkJoinPool-238-worker-1,12,36,4,43,900,7939100,500,4413800,206,3470600</t>
  </si>
  <si>
    <t>IMPLOG,leaf,ForkJoinPool-238-worker-8,12,36,4,43,700,5475300,500,3051000,224,2400000</t>
  </si>
  <si>
    <t>IMPLOG,leaf,ForkJoinPool-238-worker-2,12,36,4,43,600,5526100,500,3094400,223,2398800</t>
  </si>
  <si>
    <t>IMPLOG,leaf,ForkJoinPool-238-worker-11,12,36,4,43,800,6302800,500,3539200,204,2721700</t>
  </si>
  <si>
    <t>IMPLOG,leaf,ForkJoinPool-238-worker-4,12,36,4,43,1200,6759800,500,3823100,209,2901500</t>
  </si>
  <si>
    <t>IMPLOG,leaf,ForkJoinPool-238-worker-3,12,36,4,43,700,6952500,500,3613500,218,3290300</t>
  </si>
  <si>
    <t>IMPLOG,scan,main,12,36,4,43,33229800</t>
  </si>
  <si>
    <t>IMPLOG,leaf,ForkJoinPool-238-worker-12,12,36,4,44,900,8838800,500,4769300,222,4032700</t>
  </si>
  <si>
    <t>IMPLOG,leaf,ForkJoinPool-238-worker-6,12,36,4,44,1900,9141300,600,5594900,198,3479900</t>
  </si>
  <si>
    <t>IMPLOG,leaf,ForkJoinPool-238-worker-2,12,36,4,44,900,9152700,500,4994700,213,4098700</t>
  </si>
  <si>
    <t>IMPLOG,leaf,ForkJoinPool-238-worker-11,12,36,4,44,1800,9216000,500,5299400,193,3879900</t>
  </si>
  <si>
    <t>IMPLOG,leaf,ForkJoinPool-238-worker-4,12,36,4,44,3700,9377300,500,5055400,217,4273100</t>
  </si>
  <si>
    <t>IMPLOG,leaf,ForkJoinPool-238-worker-10,12,36,4,44,700,10682500,600,5675900,270,4933200</t>
  </si>
  <si>
    <t>IMPLOG,leaf,ForkJoinPool-238-worker-9,12,36,4,44,1000,10942100,600,5945800,256,4945500</t>
  </si>
  <si>
    <t>IMPLOG,leaf,ForkJoinPool-238-worker-8,12,36,4,44,900,10965100,600,5866800,258,5039600</t>
  </si>
  <si>
    <t>IMPLOG,leaf,ForkJoinPool-238-worker-3,12,36,4,44,600,11056400,600,5899700,259,5080800</t>
  </si>
  <si>
    <t>IMPLOG,leaf,ForkJoinPool-238-worker-5,12,36,4,44,1000,12617500,500,8935100,186,3634100</t>
  </si>
  <si>
    <t>IMPLOG,leaf,ForkJoinPool-238-worker-1,12,36,4,44,1400,13161300,600,8209400,245,4877600</t>
  </si>
  <si>
    <t>IMPLOG,leaf,ForkJoinPool-238-worker-6,12,36,4,44,1100,7629400,500,4685800,166,2890300</t>
  </si>
  <si>
    <t>IMPLOG,leaf,ForkJoinPool-238-worker-12,12,36,4,44,900,8869200,500,4968800,195,3863500</t>
  </si>
  <si>
    <t>IMPLOG,leaf,ForkJoinPool-238-worker-2,12,36,4,44,1100,9234500,500,5006200,216,4191900</t>
  </si>
  <si>
    <t>IMPLOG,leaf,ForkJoinPool-238-worker-11,12,36,4,44,800,9176900,500,5303700,191,3839500</t>
  </si>
  <si>
    <t>IMPLOG,leaf,ForkJoinPool-238-worker-4,12,36,4,44,1100,9209000,500,4917000,218,4252600</t>
  </si>
  <si>
    <t>IMPLOG,leaf,ForkJoinPool-238-worker-7,12,36,4,44,1700,18655400,500,4911800,211,13688900</t>
  </si>
  <si>
    <t>IMPLOG,leaf,ForkJoinPool-238-worker-9,12,36,4,44,1000,9756000,500,5596400,210,4122000</t>
  </si>
  <si>
    <t>IMPLOG,leaf,ForkJoinPool-238-worker-10,12,36,4,44,900,10704900,600,5780800,262,4847900</t>
  </si>
  <si>
    <t>IMPLOG,leaf,ForkJoinPool-238-worker-3,12,36,4,44,800,10396900,600,5876600,234,4448800</t>
  </si>
  <si>
    <t>IMPLOG,leaf,ForkJoinPool-238-worker-5,12,36,4,44,900,9252600,500,5045800,212,4143100</t>
  </si>
  <si>
    <t>IMPLOG,leaf,ForkJoinPool-238-worker-8,12,36,4,44,900,10986800,600,5924300,254,4982300</t>
  </si>
  <si>
    <t>IMPLOG,leaf,ForkJoinPool-238-worker-1,12,36,4,44,800,11580300,600,6468400,244,5034700</t>
  </si>
  <si>
    <t>IMPLOG,leaf,ForkJoinPool-238-worker-6,12,36,4,44,1000,8616800,500,4908300,188,3644600</t>
  </si>
  <si>
    <t>IMPLOG,leaf,ForkJoinPool-238-worker-12,12,36,4,44,1200,8776500,500,4662800,217,4078100</t>
  </si>
  <si>
    <t>IMPLOG,leaf,ForkJoinPool-238-worker-2,12,36,4,44,1000,9523600,500,5129600,217,4358300</t>
  </si>
  <si>
    <t>IMPLOG,leaf,ForkJoinPool-238-worker-4,12,36,4,44,900,9592700,500,5084300,224,4469100</t>
  </si>
  <si>
    <t>IMPLOG,leaf,ForkJoinPool-238-worker-11,12,36,4,44,800,9997900,500,5504300,208,4437200</t>
  </si>
  <si>
    <t>IMPLOG,leaf,ForkJoinPool-238-worker-8,12,36,4,44,1000,6540200,500,3785700,209,2717700</t>
  </si>
  <si>
    <t>IMPLOG,leaf,ForkJoinPool-238-worker-7,12,36,4,44,1000,8991800,500,4886700,223,4064600</t>
  </si>
  <si>
    <t>IMPLOG,leaf,ForkJoinPool-238-worker-3,12,36,4,44,3300,8441300,500,4552400,220,3830800</t>
  </si>
  <si>
    <t>IMPLOG,leaf,ForkJoinPool-238-worker-10,12,36,4,44,2100,8544000,500,4689300,215,3795000</t>
  </si>
  <si>
    <t>IMPLOG,leaf,ForkJoinPool-238-worker-5,12,36,4,44,900,8393700,500,4861600,193,3499000</t>
  </si>
  <si>
    <t>IMPLOG,leaf,ForkJoinPool-238-worker-1,12,36,4,44,1000,6309200,500,3523100,207,2739500</t>
  </si>
  <si>
    <t>IMPLOG,leaf,ForkJoinPool-238-worker-6,12,36,4,44,1000,5900900,500,3227400,204,2630100</t>
  </si>
  <si>
    <t>IMPLOG,leaf,ForkJoinPool-238-worker-12,12,36,4,44,900,6043700,500,3166800,225,2843800</t>
  </si>
  <si>
    <t>IMPLOG,scan,main,12,36,4,44,32638100</t>
  </si>
  <si>
    <t>IMPLOG,leaf,ForkJoinPool-238-worker-2,12,36,4,45,1000,8718900,500,5219400,186,3441700</t>
  </si>
  <si>
    <t>IMPLOG,leaf,ForkJoinPool-238-worker-4,12,36,4,45,2000,8941800,500,4799400,211,4085500</t>
  </si>
  <si>
    <t>IMPLOG,leaf,ForkJoinPool-238-worker-7,12,36,4,45,900,9189600,500,4959600,215,4195300</t>
  </si>
  <si>
    <t>IMPLOG,leaf,ForkJoinPool-238-worker-9,12,36,4,45,1000,9269400,500,4968900,218,4264500</t>
  </si>
  <si>
    <t>IMPLOG,leaf,ForkJoinPool-238-worker-5,12,36,4,45,7600,9404700,500,5117200,213,4222600</t>
  </si>
  <si>
    <t>IMPLOG,leaf,ForkJoinPool-238-worker-8,12,36,4,45,7400,9518400,500,5039700,224,4432000</t>
  </si>
  <si>
    <t>IMPLOG,leaf,ForkJoinPool-238-worker-10,12,36,4,45,1800,10207200,600,6127500,198,4022700</t>
  </si>
  <si>
    <t>IMPLOG,leaf,ForkJoinPool-238-worker-6,12,36,4,45,600,10478300,600,5760900,259,4671300</t>
  </si>
  <si>
    <t>IMPLOG,leaf,ForkJoinPool-238-worker-3,12,36,4,45,600,11164100,600,6063700,258,4999300</t>
  </si>
  <si>
    <t>IMPLOG,leaf,ForkJoinPool-238-worker-11,12,36,4,45,1000,13247200,600,6403600,256,6778400</t>
  </si>
  <si>
    <t>IMPLOG,leaf,ForkJoinPool-238-worker-1,12,36,4,45,600,13758900,600,6148600,245,7547900</t>
  </si>
  <si>
    <t>IMPLOG,leaf,ForkJoinPool-238-worker-12,12,36,4,45,1400,14069300,600,7940300,270,6039600</t>
  </si>
  <si>
    <t>IMPLOG,leaf,ForkJoinPool-238-worker-2,12,36,4,45,900,10611700,500,6728300,194,3841300</t>
  </si>
  <si>
    <t>IMPLOG,leaf,ForkJoinPool-238-worker-6,12,36,4,45,1200,9261100,600,6173500,235,3056600</t>
  </si>
  <si>
    <t>IMPLOG,leaf,ForkJoinPool-238-worker-4,12,36,4,45,900,11036800,500,6701800,223,4262700</t>
  </si>
  <si>
    <t>IMPLOG,leaf,ForkJoinPool-238-worker-7,12,36,4,45,1000,11040100,500,6741400,209,4238800</t>
  </si>
  <si>
    <t>IMPLOG,leaf,ForkJoinPool-238-worker-9,12,36,4,45,800,11215500,500,6693000,222,4486900</t>
  </si>
  <si>
    <t>IMPLOG,leaf,ForkJoinPool-238-worker-10,12,36,4,45,1000,10519000,500,6985800,166,3451300</t>
  </si>
  <si>
    <t>IMPLOG,leaf,ForkJoinPool-238-worker-5,12,36,4,45,700,11508900,500,6947700,216,4518600</t>
  </si>
  <si>
    <t>IMPLOG,leaf,ForkJoinPool-238-worker-11,12,36,4,45,1100,9557000,500,5233300,210,4248700</t>
  </si>
  <si>
    <t>IMPLOG,leaf,ForkJoinPool-238-worker-3,12,36,4,45,800,12706700,600,6291300,254,6370300</t>
  </si>
  <si>
    <t>IMPLOG,leaf,ForkJoinPool-238-worker-1,12,36,4,45,1000,11106700,600,6179700,244,4884200</t>
  </si>
  <si>
    <t>IMPLOG,leaf,ForkJoinPool-238-worker-12,12,36,4,45,800,11535200,600,6284600,262,5173900</t>
  </si>
  <si>
    <t>IMPLOG,leaf,ForkJoinPool-238-worker-8,12,36,4,45,900,6706400,500,3785400,217,2885200</t>
  </si>
  <si>
    <t>IMPLOG,leaf,ForkJoinPool-238-worker-10,12,36,4,45,1100,7099000,500,4181500,188,2878900</t>
  </si>
  <si>
    <t>IMPLOG,leaf,ForkJoinPool-238-worker-2,12,36,4,45,1100,8670400,500,4936200,191,3698000</t>
  </si>
  <si>
    <t>IMPLOG,leaf,ForkJoinPool-238-worker-6,12,36,4,45,700,8516900,500,4865400,196,3588900</t>
  </si>
  <si>
    <t>IMPLOG,leaf,ForkJoinPool-238-worker-4,12,36,4,45,1100,8576600,500,4717500,212,3818700</t>
  </si>
  <si>
    <t>IMPLOG,leaf,ForkJoinPool-238-worker-7,12,36,4,45,1000,9095900,500,4810700,220,4220700</t>
  </si>
  <si>
    <t>IMPLOG,leaf,ForkJoinPool-238-worker-11,12,36,4,45,900,8489900,500,4622500,208,3804600</t>
  </si>
  <si>
    <t>IMPLOG,leaf,ForkJoinPool-238-worker-12,12,36,4,45,800,6061700,500,3254300,215,2766800</t>
  </si>
  <si>
    <t>IMPLOG,leaf,ForkJoinPool-238-worker-1,12,36,4,45,1100,7067100,500,3969000,207,3065900</t>
  </si>
  <si>
    <t>IMPLOG,leaf,ForkJoinPool-238-worker-9,12,36,4,45,1300,5063400,500,2802900,225,2235300</t>
  </si>
  <si>
    <t>IMPLOG,leaf,ForkJoinPool-238-worker-2,12,36,4,45,800,5589900,500,3301000,192,2260900</t>
  </si>
  <si>
    <t>IMPLOG,leaf,ForkJoinPool-238-worker-10,12,36,4,45,600,6302000,500,3399800,216,2860400</t>
  </si>
  <si>
    <t>IMPLOG,leaf,ForkJoinPool-238-worker-5,12,36,4,45,1000,6066400,500,3325200,204,2708300</t>
  </si>
  <si>
    <t>IMPLOG,scan,main,12,36,4,45,34502100</t>
  </si>
  <si>
    <t>IMPLOG,leaf,ForkJoinPool-239-worker-1,12,36,5,1,1000,8712500,600,4717700,258,3936300</t>
  </si>
  <si>
    <t>IMPLOG,leaf,ForkJoinPool-239-worker-6,12,36,5,1,800,8632500,500,4703300,216,3890000</t>
  </si>
  <si>
    <t>IMPLOG,leaf,ForkJoinPool-239-worker-4,12,36,5,1,1000,8698400,500,4812700,213,3848300</t>
  </si>
  <si>
    <t>IMPLOG,leaf,ForkJoinPool-239-worker-9,12,36,5,1,900,9159200,500,4906300,218,4216300</t>
  </si>
  <si>
    <t>IMPLOG,leaf,ForkJoinPool-239-worker-10,12,36,5,1,800,9028400,500,4815600,225,4148000</t>
  </si>
  <si>
    <t>IMPLOG,leaf,ForkJoinPool-239-worker-7,12,36,5,1,700,9662700,500,5177800,220,4415500</t>
  </si>
  <si>
    <t>IMPLOG,leaf,ForkJoinPool-239-worker-2,12,36,5,1,1400,10197700,600,5448800,263,4674000</t>
  </si>
  <si>
    <t>IMPLOG,leaf,ForkJoinPool-239-worker-8,12,36,5,1,900,9295800,500,4972500,220,4282300</t>
  </si>
  <si>
    <t>IMPLOG,leaf,ForkJoinPool-239-worker-11,12,36,5,1,900,9514700,500,5058900,221,4391200</t>
  </si>
  <si>
    <t>IMPLOG,leaf,ForkJoinPool-239-worker-12,12,36,5,1,2100,9480100,500,5068100,222,4374900</t>
  </si>
  <si>
    <t>IMPLOG,leaf,ForkJoinPool-239-worker-3,12,36,5,1,1400,10420000,600,5609000,260,4736800</t>
  </si>
  <si>
    <t>IMPLOG,leaf,ForkJoinPool-239-worker-5,12,36,5,1,1000,11457600,600,6225100,258,5189100</t>
  </si>
  <si>
    <t>IMPLOG,leaf,ForkJoinPool-239-worker-1,12,36,5,1,1000,8955300,600,4956300,265,3931000</t>
  </si>
  <si>
    <t>IMPLOG,leaf,ForkJoinPool-239-worker-8,12,36,5,1,1100,7014300,500,4009300,209,2975300</t>
  </si>
  <si>
    <t>IMPLOG,leaf,ForkJoinPool-239-worker-6,12,36,5,1,900,8890900,500,4997900,204,3852900</t>
  </si>
  <si>
    <t>IMPLOG,leaf,ForkJoinPool-239-worker-10,12,36,5,1,900,9259100,500,5059600,217,4131300</t>
  </si>
  <si>
    <t>IMPLOG,leaf,ForkJoinPool-239-worker-7,12,36,5,1,900,10292100,500,5502200,220,4718500</t>
  </si>
  <si>
    <t>IMPLOG,leaf,ForkJoinPool-239-worker-5,12,36,5,1,700,8296100,600,4690700,265,3571600</t>
  </si>
  <si>
    <t>IMPLOG,leaf,ForkJoinPool-239-worker-11,12,36,5,1,900,9975200,500,5390100,220,4545800</t>
  </si>
  <si>
    <t>IMPLOG,leaf,ForkJoinPool-239-worker-9,12,36,5,1,800,11367400,600,6152300,257,5169600</t>
  </si>
  <si>
    <t>IMPLOG,leaf,ForkJoinPool-239-worker-2,12,36,5,1,800,11628100,600,6195700,267,5348500</t>
  </si>
  <si>
    <t>IMPLOG,leaf,ForkJoinPool-239-worker-8,12,36,5,1,700,8061000,600,4652800,258,3378400</t>
  </si>
  <si>
    <t>IMPLOG,leaf,ForkJoinPool-239-worker-1,12,36,5,1,1000,9032400,500,4882300,221,4085800</t>
  </si>
  <si>
    <t>IMPLOG,leaf,ForkJoinPool-239-worker-6,12,36,5,1,900,8581700,500,4694800,220,3851300</t>
  </si>
  <si>
    <t>IMPLOG,leaf,ForkJoinPool-239-worker-4,12,36,5,1,1100,9078400,500,4941900,223,4099700</t>
  </si>
  <si>
    <t>IMPLOG,leaf,ForkJoinPool-239-worker-9,12,36,5,1,900,6706400,500,3756400,223,2922600</t>
  </si>
  <si>
    <t>IMPLOG,leaf,ForkJoinPool-239-worker-12,12,36,5,1,800,8586500,500,4560900,226,3964800</t>
  </si>
  <si>
    <t>IMPLOG,leaf,ForkJoinPool-239-worker-10,12,36,5,1,1000,8580000,500,4709900,216,3807900</t>
  </si>
  <si>
    <t>IMPLOG,leaf,ForkJoinPool-239-worker-11,12,36,5,1,800,9102900,500,4902800,221,4163200</t>
  </si>
  <si>
    <t>IMPLOG,leaf,ForkJoinPool-239-worker-7,12,36,5,1,800,9543900,500,5159000,217,4324900</t>
  </si>
  <si>
    <t>IMPLOG,leaf,ForkJoinPool-239-worker-3,12,36,5,1,1200,9289700,600,4984200,268,4266800</t>
  </si>
  <si>
    <t>IMPLOG,leaf,ForkJoinPool-239-worker-6,12,36,5,1,1600,5616500,500,3020100,220,2556000</t>
  </si>
  <si>
    <t>IMPLOG,leaf,ForkJoinPool-239-worker-1,12,36,5,1,1000,7160300,500,3683700,224,3427000</t>
  </si>
  <si>
    <t>IMPLOG,leaf,ForkJoinPool-239-worker-4,12,36,5,1,1000,6669800,500,3642800,214,2987100</t>
  </si>
  <si>
    <t>IMPLOG,leaf,ForkJoinPool-239-worker-9,12,36,5,1,800,6028300,500,3265800,215,2728600</t>
  </si>
  <si>
    <t>IMPLOG,leaf,ForkJoinPool-239-worker-10,12,36,5,1,800,5414200,500,2902200,217,2469100</t>
  </si>
  <si>
    <t>IMPLOG,scan,main,12,36,5,1,35819500</t>
  </si>
  <si>
    <t>IMPLOG,leaf,ForkJoinPool-239-worker-2,12,36,5,2,2200,9268000,500,4932900,219,4292800</t>
  </si>
  <si>
    <t>IMPLOG,leaf,ForkJoinPool-239-worker-11,12,36,5,2,1000,9389500,500,4856000,226,4491900</t>
  </si>
  <si>
    <t>IMPLOG,leaf,ForkJoinPool-239-worker-6,12,36,5,2,2500,9411400,500,4993000,223,4350200</t>
  </si>
  <si>
    <t>IMPLOG,leaf,ForkJoinPool-239-worker-7,12,36,5,2,1000,9430800,500,5037600,219,4353200</t>
  </si>
  <si>
    <t>IMPLOG,leaf,ForkJoinPool-239-worker-12,12,36,5,2,2100,9654800,500,5300900,209,4309900</t>
  </si>
  <si>
    <t>IMPLOG,leaf,ForkJoinPool-239-worker-9,12,36,5,2,1600,9804300,500,5300200,216,4435400</t>
  </si>
  <si>
    <t>IMPLOG,leaf,ForkJoinPool-239-worker-10,12,36,5,2,700,10719200,600,5812400,258,4828400</t>
  </si>
  <si>
    <t>IMPLOG,leaf,ForkJoinPool-239-worker-1,12,36,5,2,700,11087400,600,5964400,258,5041200</t>
  </si>
  <si>
    <t>IMPLOG,leaf,ForkJoinPool-239-worker-3,12,36,5,2,600,11119300,600,5970800,262,5071000</t>
  </si>
  <si>
    <t>IMPLOG,leaf,ForkJoinPool-239-worker-8,12,36,5,2,800,11094200,600,6008400,260,5039600</t>
  </si>
  <si>
    <t>IMPLOG,leaf,ForkJoinPool-239-worker-4,12,36,5,2,1500,11550800,600,6648300,259,4855400</t>
  </si>
  <si>
    <t>IMPLOG,leaf,ForkJoinPool-239-worker-5,12,36,5,2,2200,11979500,600,6044900,268,5853900</t>
  </si>
  <si>
    <t>IMPLOG,leaf,ForkJoinPool-239-worker-11,12,36,5,2,1000,8032100,500,4366200,221,3632000</t>
  </si>
  <si>
    <t>IMPLOG,leaf,ForkJoinPool-239-worker-7,12,36,5,2,1000,9210900,500,5013400,217,4140400</t>
  </si>
  <si>
    <t>IMPLOG,leaf,ForkJoinPool-239-worker-6,12,36,5,2,1000,9717600,500,5091100,223,4586800</t>
  </si>
  <si>
    <t>IMPLOG,leaf,ForkJoinPool-239-worker-2,12,36,5,2,700,9507000,500,5076500,218,4359900</t>
  </si>
  <si>
    <t>IMPLOG,leaf,ForkJoinPool-239-worker-9,12,36,5,2,800,10089200,500,5469700,216,4548700</t>
  </si>
  <si>
    <t>IMPLOG,leaf,ForkJoinPool-239-worker-1,12,36,5,2,900,8865400,600,4908200,265,3886000</t>
  </si>
  <si>
    <t>IMPLOG,leaf,ForkJoinPool-239-worker-12,12,36,5,2,1200,10261800,500,5483100,224,4743000</t>
  </si>
  <si>
    <t>IMPLOG,leaf,ForkJoinPool-239-worker-5,12,36,5,2,1000,9635500,500,5145000,221,4425900</t>
  </si>
  <si>
    <t>IMPLOG,leaf,ForkJoinPool-239-worker-8,12,36,5,2,1000,11048800,600,5991300,265,5013700</t>
  </si>
  <si>
    <t>IMPLOG,leaf,ForkJoinPool-239-worker-3,12,36,5,2,900,11345400,600,6016300,267,5249200</t>
  </si>
  <si>
    <t>IMPLOG,leaf,ForkJoinPool-239-worker-4,12,36,5,2,900,11073100,600,5984200,257,5035900</t>
  </si>
  <si>
    <t>IMPLOG,leaf,ForkJoinPool-239-worker-11,12,36,5,2,1000,8250200,500,4483600,216,3728900</t>
  </si>
  <si>
    <t>IMPLOG,leaf,ForkJoinPool-239-worker-2,12,36,5,2,800,7040200,500,3822200,217,3170000</t>
  </si>
  <si>
    <t>IMPLOG,leaf,ForkJoinPool-239-worker-6,12,36,5,2,1200,7172400,500,3910500,214,3226200</t>
  </si>
  <si>
    <t>IMPLOG,leaf,ForkJoinPool-239-worker-7,12,36,5,2,900,7776000,500,4298300,207,3420700</t>
  </si>
  <si>
    <t>IMPLOG,leaf,ForkJoinPool-239-worker-10,12,36,5,2,1000,8043100,500,4303300,216,3700900</t>
  </si>
  <si>
    <t>IMPLOG,leaf,ForkJoinPool-239-worker-1,12,36,5,2,900,9425700,500,4144600,221,5224700</t>
  </si>
  <si>
    <t>IMPLOG,leaf,ForkJoinPool-239-worker-8,12,36,5,2,800,7458700,500,4863100,216,2563100</t>
  </si>
  <si>
    <t>IMPLOG,leaf,ForkJoinPool-239-worker-6,12,36,5,2,900,7394700,500,4788600,221,2574900</t>
  </si>
  <si>
    <t>IMPLOG,leaf,ForkJoinPool-239-worker-11,12,36,5,2,900,7419100,500,3283500,221,4101200</t>
  </si>
  <si>
    <t>IMPLOG,leaf,ForkJoinPool-239-worker-7,12,36,5,2,800,7539200,500,3289100,220,4214100</t>
  </si>
  <si>
    <t>IMPLOG,leaf,ForkJoinPool-239-worker-5,12,36,5,2,1500,7863500,500,3463600,217,4368600</t>
  </si>
  <si>
    <t>IMPLOG,leaf,ForkJoinPool-239-worker-2,12,36,5,2,700,8622500,500,3668500,225,4903800</t>
  </si>
  <si>
    <t>IMPLOG,leaf,ForkJoinPool-239-worker-9,12,36,5,2,900,8491100,500,3714200,219,4741000</t>
  </si>
  <si>
    <t>IMPLOG,scan,main,12,36,5,2,35094700</t>
  </si>
  <si>
    <t>IMPLOG,leaf,ForkJoinPool-239-worker-9,12,36,5,3,700,9062000,500,4769300,225,4255200</t>
  </si>
  <si>
    <t>IMPLOG,leaf,ForkJoinPool-239-worker-7,12,36,5,3,1100,9059800,500,4808500,219,4213400</t>
  </si>
  <si>
    <t>IMPLOG,leaf,ForkJoinPool-239-worker-3,12,36,5,3,2200,9042100,500,4747200,226,4229500</t>
  </si>
  <si>
    <t>IMPLOG,leaf,ForkJoinPool-239-worker-2,12,36,5,3,2500,9268500,500,5114400,204,4091200</t>
  </si>
  <si>
    <t>IMPLOG,leaf,ForkJoinPool-239-worker-1,12,36,5,3,900,10413700,600,5889500,235,4449600</t>
  </si>
  <si>
    <t>IMPLOG,leaf,ForkJoinPool-239-worker-10,12,36,5,3,1700,10624400,600,5778200,261,4798800</t>
  </si>
  <si>
    <t>IMPLOG,leaf,ForkJoinPool-239-worker-8,12,36,5,3,1300,10687600,600,5697300,262,4928000</t>
  </si>
  <si>
    <t>IMPLOG,leaf,ForkJoinPool-239-worker-4,12,36,5,3,1400,8924600,500,4595700,221,4277500</t>
  </si>
  <si>
    <t>IMPLOG,leaf,ForkJoinPool-239-worker-12,12,36,5,3,1000,10676500,600,5702400,259,4913200</t>
  </si>
  <si>
    <t>IMPLOG,leaf,ForkJoinPool-239-worker-5,12,36,5,3,2500,11258800,600,6186800,250,5027700</t>
  </si>
  <si>
    <t>IMPLOG,leaf,ForkJoinPool-239-worker-6,12,36,5,3,1400,16737600,500,4753000,215,11945300</t>
  </si>
  <si>
    <t>IMPLOG,leaf,ForkJoinPool-239-worker-11,12,36,5,3,1900,16832000,600,11736700,260,5032000</t>
  </si>
  <si>
    <t>IMPLOG,leaf,ForkJoinPool-239-worker-7,12,36,5,3,1000,8802400,500,4805300,207,3960600</t>
  </si>
  <si>
    <t>IMPLOG,leaf,ForkJoinPool-239-worker-3,12,36,5,3,900,8919600,500,4843500,212,4011200</t>
  </si>
  <si>
    <t>IMPLOG,leaf,ForkJoinPool-239-worker-9,12,36,5,3,1200,8973300,500,4852100,212,4073100</t>
  </si>
  <si>
    <t>IMPLOG,leaf,ForkJoinPool-239-worker-2,12,36,5,3,800,9747400,500,5244800,216,4434800</t>
  </si>
  <si>
    <t>IMPLOG,leaf,ForkJoinPool-239-worker-4,12,36,5,3,1000,8674000,500,4752100,214,3859800</t>
  </si>
  <si>
    <t>IMPLOG,leaf,ForkJoinPool-239-worker-1,12,36,5,3,1300,10761600,600,5795800,255,4883400</t>
  </si>
  <si>
    <t>IMPLOG,leaf,ForkJoinPool-239-worker-5,12,36,5,3,900,9878900,500,5296100,223,4543700</t>
  </si>
  <si>
    <t>IMPLOG,leaf,ForkJoinPool-239-worker-12,12,36,5,3,800,10505800,600,5857900,241,4601600</t>
  </si>
  <si>
    <t>IMPLOG,leaf,ForkJoinPool-239-worker-10,12,36,5,3,1200,11075400,500,7221100,221,3807800</t>
  </si>
  <si>
    <t>IMPLOG,leaf,ForkJoinPool-239-worker-8,12,36,5,3,900,13466300,600,5887500,267,7505200</t>
  </si>
  <si>
    <t>IMPLOG,leaf,ForkJoinPool-239-worker-6,12,36,5,3,1200,8752500,500,4737200,216,3967100</t>
  </si>
  <si>
    <t>IMPLOG,leaf,ForkJoinPool-239-worker-7,12,36,5,3,1000,9078900,500,4909700,212,4132000</t>
  </si>
  <si>
    <t>IMPLOG,leaf,ForkJoinPool-239-worker-3,12,36,5,3,800,9138100,500,4938800,219,4136300</t>
  </si>
  <si>
    <t>IMPLOG,leaf,ForkJoinPool-239-worker-11,12,36,5,3,2100,10793900,600,5734700,260,5000900</t>
  </si>
  <si>
    <t>IMPLOG,leaf,ForkJoinPool-239-worker-9,12,36,5,3,900,8308600,500,4817600,180,3433300</t>
  </si>
  <si>
    <t>IMPLOG,leaf,ForkJoinPool-239-worker-4,12,36,5,3,1600,8707400,500,5131100,204,3517300</t>
  </si>
  <si>
    <t>IMPLOG,leaf,ForkJoinPool-239-worker-2,12,36,5,3,900,9613000,500,5139800,216,4426400</t>
  </si>
  <si>
    <t>IMPLOG,leaf,ForkJoinPool-239-worker-12,12,36,5,3,900,8080000,500,4662800,184,3380000</t>
  </si>
  <si>
    <t>IMPLOG,leaf,ForkJoinPool-239-worker-5,12,36,5,3,1000,8759600,500,4810600,210,3895500</t>
  </si>
  <si>
    <t>IMPLOG,leaf,ForkJoinPool-239-worker-1,12,36,5,3,1000,8849100,500,4748600,217,4040600</t>
  </si>
  <si>
    <t>IMPLOG,leaf,ForkJoinPool-239-worker-8,12,36,5,3,1300,6855900,500,3727600,223,3096800</t>
  </si>
  <si>
    <t>IMPLOG,leaf,ForkJoinPool-239-worker-6,12,36,5,3,1100,6042200,500,3523700,187,2475900</t>
  </si>
  <si>
    <t>IMPLOG,leaf,ForkJoinPool-239-worker-7,12,36,5,3,900,5475300,500,2982500,211,2465000</t>
  </si>
  <si>
    <t>IMPLOG,leaf,ForkJoinPool-239-worker-10,12,36,5,3,1200,5886300,500,3264000,208,2576600</t>
  </si>
  <si>
    <t>IMPLOG,scan,main,12,36,5,3,32980200</t>
  </si>
  <si>
    <t>IMPLOG,leaf,ForkJoinPool-239-worker-10,12,36,5,4,3700,8425100,500,4725100,203,3646800</t>
  </si>
  <si>
    <t>IMPLOG,leaf,ForkJoinPool-239-worker-6,12,36,5,4,2100,8889200,500,4823600,222,4019300</t>
  </si>
  <si>
    <t>IMPLOG,leaf,ForkJoinPool-239-worker-4,12,36,5,4,900,8945800,500,4862300,211,4045100</t>
  </si>
  <si>
    <t>IMPLOG,leaf,ForkJoinPool-239-worker-2,12,36,5,4,2200,8986500,500,4873700,214,4072200</t>
  </si>
  <si>
    <t>IMPLOG,leaf,ForkJoinPool-239-worker-5,12,36,5,4,1900,9817500,500,5224100,225,4553600</t>
  </si>
  <si>
    <t>IMPLOG,leaf,ForkJoinPool-239-worker-1,12,36,5,4,700,10486100,600,5906300,235,4506900</t>
  </si>
  <si>
    <t>IMPLOG,leaf,ForkJoinPool-239-worker-3,12,36,5,4,1100,10590100,600,5873400,261,4655200</t>
  </si>
  <si>
    <t>IMPLOG,leaf,ForkJoinPool-239-worker-9,12,36,5,4,900,10726000,600,5828600,260,4852600</t>
  </si>
  <si>
    <t>IMPLOG,leaf,ForkJoinPool-239-worker-7,12,36,5,4,1400,11044200,600,5927000,262,5041700</t>
  </si>
  <si>
    <t>IMPLOG,leaf,ForkJoinPool-239-worker-12,12,36,5,4,9500,11482900,600,6289400,250,5115700</t>
  </si>
  <si>
    <t>IMPLOG,leaf,ForkJoinPool-239-worker-8,12,36,5,4,900,11667500,600,5864600,261,5718000</t>
  </si>
  <si>
    <t>IMPLOG,leaf,ForkJoinPool-239-worker-10,12,36,5,4,1200,8711600,500,4802200,216,3873800</t>
  </si>
  <si>
    <t>IMPLOG,leaf,ForkJoinPool-239-worker-2,12,36,5,4,1000,8930200,500,4915400,207,3978500</t>
  </si>
  <si>
    <t>IMPLOG,leaf,ForkJoinPool-239-worker-4,12,36,5,4,900,8986900,500,4915100,208,4033200</t>
  </si>
  <si>
    <t>IMPLOG,leaf,ForkJoinPool-239-worker-3,12,36,5,4,1000,8459300,500,4741700,221,3664900</t>
  </si>
  <si>
    <t>IMPLOG,leaf,ForkJoinPool-239-worker-5,12,36,5,4,900,9607900,500,5253000,211,4317500</t>
  </si>
  <si>
    <t>IMPLOG,leaf,ForkJoinPool-239-worker-11,12,36,5,4,1500,8452700,500,4629800,217,3763300</t>
  </si>
  <si>
    <t>IMPLOG,leaf,ForkJoinPool-239-worker-12,12,36,5,4,900,9804500,500,5200600,223,4536700</t>
  </si>
  <si>
    <t>IMPLOG,leaf,ForkJoinPool-239-worker-1,12,36,5,4,1000,11035800,600,5923200,255,5031200</t>
  </si>
  <si>
    <t>IMPLOG,leaf,ForkJoinPool-239-worker-9,12,36,5,4,900,10782500,600,5853000,255,4884700</t>
  </si>
  <si>
    <t>IMPLOG,leaf,ForkJoinPool-239-worker-7,12,36,5,4,1000,11196600,600,5857000,267,5260200</t>
  </si>
  <si>
    <t>IMPLOG,leaf,ForkJoinPool-239-worker-8,12,36,5,4,1000,10652200,600,5844000,247,4734000</t>
  </si>
  <si>
    <t>IMPLOG,leaf,ForkJoinPool-239-worker-10,12,36,5,4,1200,8174700,500,4800000,183,3338000</t>
  </si>
  <si>
    <t>IMPLOG,leaf,ForkJoinPool-239-worker-3,12,36,5,4,1000,7689800,500,4354800,212,3280600</t>
  </si>
  <si>
    <t>IMPLOG,leaf,ForkJoinPool-239-worker-4,12,36,5,4,1200,9019900,500,4931300,207,4053200</t>
  </si>
  <si>
    <t>IMPLOG,leaf,ForkJoinPool-239-worker-2,12,36,5,4,1000,9072800,500,4945700,210,4068500</t>
  </si>
  <si>
    <t>IMPLOG,leaf,ForkJoinPool-239-worker-11,12,36,5,4,800,7483400,500,4369400,187,3062800</t>
  </si>
  <si>
    <t>IMPLOG,leaf,ForkJoinPool-239-worker-5,12,36,5,4,900,8651800,500,4973800,184,3622600</t>
  </si>
  <si>
    <t>IMPLOG,leaf,ForkJoinPool-239-worker-6,12,36,5,4,1000,19344400,500,10607500,223,8687700</t>
  </si>
  <si>
    <t>IMPLOG,leaf,ForkJoinPool-239-worker-9,12,36,5,4,800,6899700,500,3915400,210,2955400</t>
  </si>
  <si>
    <t>IMPLOG,leaf,ForkJoinPool-239-worker-12,12,36,5,4,1000,9445700,500,4961300,224,4417100</t>
  </si>
  <si>
    <t>IMPLOG,leaf,ForkJoinPool-239-worker-1,12,36,5,4,900,9368500,500,4942200,222,4382800</t>
  </si>
  <si>
    <t>IMPLOG,leaf,ForkJoinPool-239-worker-4,12,36,5,4,2200,5697400,500,3198900,214,2469500</t>
  </si>
  <si>
    <t>IMPLOG,leaf,ForkJoinPool-239-worker-3,12,36,5,4,1500,5749900,500,3219500,212,2493800</t>
  </si>
  <si>
    <t>IMPLOG,leaf,ForkJoinPool-239-worker-2,12,36,5,4,1000,5717600,500,3194700,215,2477700</t>
  </si>
  <si>
    <t>IMPLOG,leaf,ForkJoinPool-239-worker-11,12,36,5,4,700,5198900,500,2932900,219,2236400</t>
  </si>
  <si>
    <t>IMPLOG,scan,main,12,36,5,4,33015700</t>
  </si>
  <si>
    <t>IMPLOG,leaf,ForkJoinPool-239-worker-6,12,36,5,5,1000,7483400,500,4392000,181,3046100</t>
  </si>
  <si>
    <t>IMPLOG,leaf,ForkJoinPool-239-worker-4,12,36,5,5,1900,8047200,500,4492000,208,3508300</t>
  </si>
  <si>
    <t>IMPLOG,leaf,ForkJoinPool-239-worker-10,12,36,5,5,1600,9078700,500,4943700,224,4068500</t>
  </si>
  <si>
    <t>IMPLOG,leaf,ForkJoinPool-239-worker-8,12,36,5,5,1500,9332200,500,5007500,220,4282500</t>
  </si>
  <si>
    <t>IMPLOG,leaf,ForkJoinPool-239-worker-5,12,36,5,5,1400,9444800,500,4972300,225,4407200</t>
  </si>
  <si>
    <t>IMPLOG,leaf,ForkJoinPool-239-worker-3,12,36,5,5,1000,10006900,500,5312900,218,4642500</t>
  </si>
  <si>
    <t>IMPLOG,leaf,ForkJoinPool-239-worker-1,12,36,5,5,800,10647000,600,5910400,235,4661600</t>
  </si>
  <si>
    <t>IMPLOG,leaf,ForkJoinPool-239-worker-9,12,36,5,5,600,11129700,600,5965700,262,5118700</t>
  </si>
  <si>
    <t>IMPLOG,leaf,ForkJoinPool-239-worker-7,12,36,5,5,1000,11132600,600,5963100,261,5122800</t>
  </si>
  <si>
    <t>IMPLOG,leaf,ForkJoinPool-239-worker-2,12,36,5,5,700,11236400,600,5968400,262,5188000</t>
  </si>
  <si>
    <t>IMPLOG,leaf,ForkJoinPool-239-worker-12,12,36,5,5,1000,12137500,600,6673300,260,5393800</t>
  </si>
  <si>
    <t>IMPLOG,leaf,ForkJoinPool-239-worker-6,12,36,5,5,900,9340000,500,6301500,187,2995600</t>
  </si>
  <si>
    <t>IMPLOG,leaf,ForkJoinPool-239-worker-8,12,36,5,5,900,10286700,500,6665000,184,3568300</t>
  </si>
  <si>
    <t>IMPLOG,leaf,ForkJoinPool-239-worker-4,12,36,5,5,1000,12068100,600,7448400,250,4571500</t>
  </si>
  <si>
    <t>IMPLOG,leaf,ForkJoinPool-239-worker-10,12,36,5,5,1200,11174400,500,4913700,214,6195300</t>
  </si>
  <si>
    <t>IMPLOG,leaf,ForkJoinPool-239-worker-5,12,36,5,5,800,11305500,500,5267100,212,5990900</t>
  </si>
  <si>
    <t>IMPLOG,leaf,ForkJoinPool-239-worker-3,12,36,5,5,1000,10829100,500,5008400,211,5766000</t>
  </si>
  <si>
    <t>IMPLOG,leaf,ForkJoinPool-239-worker-7,12,36,5,5,800,11004100,500,4999400,220,5958600</t>
  </si>
  <si>
    <t>IMPLOG,leaf,ForkJoinPool-239-worker-11,12,36,5,5,1100,22817100,500,19044500,197,3718500</t>
  </si>
  <si>
    <t>IMPLOG,leaf,ForkJoinPool-239-worker-1,12,36,5,5,1100,12869500,600,7662600,255,5154100</t>
  </si>
  <si>
    <t>IMPLOG,leaf,ForkJoinPool-239-worker-2,12,36,5,5,900,12573900,600,7549200,247,4958300</t>
  </si>
  <si>
    <t>IMPLOG,leaf,ForkJoinPool-239-worker-9,12,36,5,5,900,12957700,600,5996500,267,6914100</t>
  </si>
  <si>
    <t>IMPLOG,leaf,ForkJoinPool-239-worker-12,12,36,5,5,900,13419100,600,8002300,254,5333900</t>
  </si>
  <si>
    <t>IMPLOG,leaf,ForkJoinPool-239-worker-6,12,36,5,5,1700,8846800,500,4896000,211,3894600</t>
  </si>
  <si>
    <t>IMPLOG,leaf,ForkJoinPool-239-worker-8,12,36,5,5,2100,9584800,500,5066200,225,4444100</t>
  </si>
  <si>
    <t>IMPLOG,leaf,ForkJoinPool-239-worker-4,12,36,5,5,1100,9153600,500,4914500,222,4172400</t>
  </si>
  <si>
    <t>IMPLOG,leaf,ForkJoinPool-239-worker-3,12,36,5,5,1100,8728900,500,4884900,208,3806700</t>
  </si>
  <si>
    <t>IMPLOG,leaf,ForkJoinPool-239-worker-10,12,36,5,5,1100,9617800,500,5076100,222,4469200</t>
  </si>
  <si>
    <t>IMPLOG,leaf,ForkJoinPool-239-worker-11,12,36,5,5,900,7326900,500,4186300,210,3110900</t>
  </si>
  <si>
    <t>IMPLOG,leaf,ForkJoinPool-239-worker-5,12,36,5,5,1000,9960000,500,5421100,215,4502700</t>
  </si>
  <si>
    <t>IMPLOG,leaf,ForkJoinPool-239-worker-7,12,36,5,5,1200,9117700,500,4977100,208,4072200</t>
  </si>
  <si>
    <t>IMPLOG,leaf,ForkJoinPool-239-worker-1,12,36,5,5,1100,8314000,500,4497100,217,3781000</t>
  </si>
  <si>
    <t>IMPLOG,leaf,ForkJoinPool-239-worker-9,12,36,5,5,1300,7787400,500,4306500,211,3445300</t>
  </si>
  <si>
    <t>IMPLOG,leaf,ForkJoinPool-239-worker-2,12,36,5,5,900,8459800,500,4563400,223,3861000</t>
  </si>
  <si>
    <t>IMPLOG,leaf,ForkJoinPool-239-worker-12,12,36,5,5,1000,7442900,500,4084700,210,3305800</t>
  </si>
  <si>
    <t>IMPLOG,leaf,ForkJoinPool-239-worker-3,12,36,5,5,700,4137800,500,2265200,219,1846700</t>
  </si>
  <si>
    <t>IMPLOG,scan,main,12,36,5,5,33875100</t>
  </si>
  <si>
    <t>IMPLOG,leaf,ForkJoinPool-239-worker-7,12,36,5,6,1000,9037700,500,4936500,211,4062300</t>
  </si>
  <si>
    <t>IMPLOG,leaf,ForkJoinPool-239-worker-8,12,36,5,6,1000,9223300,500,4912500,222,4274100</t>
  </si>
  <si>
    <t>IMPLOG,leaf,ForkJoinPool-239-worker-6,12,36,5,6,2000,9198500,500,4867700,211,4269900</t>
  </si>
  <si>
    <t>IMPLOG,leaf,ForkJoinPool-239-worker-10,12,36,5,6,9800,9220000,500,5213800,215,3963100</t>
  </si>
  <si>
    <t>IMPLOG,leaf,ForkJoinPool-239-worker-4,12,36,5,6,900,9361400,500,5036700,225,4286900</t>
  </si>
  <si>
    <t>IMPLOG,leaf,ForkJoinPool-239-worker-11,12,36,5,6,1100,9687500,500,5295900,212,4355000</t>
  </si>
  <si>
    <t>IMPLOG,leaf,ForkJoinPool-239-worker-1,12,36,5,6,700,10453300,600,5804200,236,4572600</t>
  </si>
  <si>
    <t>IMPLOG,leaf,ForkJoinPool-239-worker-9,12,36,5,6,1000,10846100,600,6213600,250,4556500</t>
  </si>
  <si>
    <t>IMPLOG,leaf,ForkJoinPool-239-worker-3,12,36,5,6,600,10986600,600,5840500,262,5063600</t>
  </si>
  <si>
    <t>IMPLOG,leaf,ForkJoinPool-239-worker-2,12,36,5,6,2200,11033500,600,5940900,262,5049400</t>
  </si>
  <si>
    <t>IMPLOG,leaf,ForkJoinPool-239-worker-5,12,36,5,6,1800,11088300,600,5947200,260,5058000</t>
  </si>
  <si>
    <t>IMPLOG,leaf,ForkJoinPool-239-worker-12,12,36,5,6,1300,12783000,600,6329300,262,6375100</t>
  </si>
  <si>
    <t>IMPLOG,leaf,ForkJoinPool-239-worker-7,12,36,5,6,1200,8984100,500,4928200,207,4018800</t>
  </si>
  <si>
    <t>IMPLOG,leaf,ForkJoinPool-239-worker-10,12,36,5,6,800,8879700,500,4798200,224,4042900</t>
  </si>
  <si>
    <t>IMPLOG,leaf,ForkJoinPool-239-worker-6,12,36,5,6,1100,9035300,500,4871800,225,4098500</t>
  </si>
  <si>
    <t>IMPLOG,leaf,ForkJoinPool-239-worker-4,12,36,5,6,1100,9203900,500,4888500,222,4276400</t>
  </si>
  <si>
    <t>IMPLOG,leaf,ForkJoinPool-239-worker-11,12,36,5,6,800,9806700,500,5401800,208,4368700</t>
  </si>
  <si>
    <t>IMPLOG,leaf,ForkJoinPool-239-worker-1,12,36,5,6,1000,9237300,500,4992300,214,4180500</t>
  </si>
  <si>
    <t>IMPLOG,leaf,ForkJoinPool-239-worker-9,12,36,5,6,1000,9243000,500,5192500,210,3985900</t>
  </si>
  <si>
    <t>IMPLOG,leaf,ForkJoinPool-239-worker-8,12,36,5,6,1000,10971700,600,5965800,255,4958000</t>
  </si>
  <si>
    <t>IMPLOG,leaf,ForkJoinPool-239-worker-2,12,36,5,6,900,9758800,500,4979300,220,4731700</t>
  </si>
  <si>
    <t>IMPLOG,leaf,ForkJoinPool-239-worker-3,12,36,5,6,1000,10908400,600,6000000,247,4831900</t>
  </si>
  <si>
    <t>IMPLOG,leaf,ForkJoinPool-239-worker-5,12,36,5,6,800,11113700,600,6080800,254,4974100</t>
  </si>
  <si>
    <t>IMPLOG,leaf,ForkJoinPool-239-worker-12,12,36,5,6,1000,12386800,600,6637200,267,5666800</t>
  </si>
  <si>
    <t>IMPLOG,leaf,ForkJoinPool-239-worker-10,12,36,5,6,1000,8346900,500,4953100,182,3358000</t>
  </si>
  <si>
    <t>IMPLOG,leaf,ForkJoinPool-239-worker-6,12,36,5,6,800,8756200,500,4799000,213,3894700</t>
  </si>
  <si>
    <t>IMPLOG,leaf,ForkJoinPool-239-worker-7,12,36,5,6,900,9287900,500,5079500,197,4173500</t>
  </si>
  <si>
    <t>IMPLOG,leaf,ForkJoinPool-239-worker-4,12,36,5,6,1000,9035300,500,4910900,223,4087200</t>
  </si>
  <si>
    <t>IMPLOG,leaf,ForkJoinPool-239-worker-11,12,36,5,6,1000,8419100,500,4959300,188,3427900</t>
  </si>
  <si>
    <t>IMPLOG,leaf,ForkJoinPool-239-worker-3,12,36,5,6,1000,6408700,500,3631600,218,2740200</t>
  </si>
  <si>
    <t>IMPLOG,leaf,ForkJoinPool-239-worker-1,12,36,5,6,1000,8702200,500,4943700,191,3694800</t>
  </si>
  <si>
    <t>IMPLOG,leaf,ForkJoinPool-239-worker-9,12,36,5,6,1200,8567100,500,4681000,215,3823900</t>
  </si>
  <si>
    <t>IMPLOG,leaf,ForkJoinPool-239-worker-8,12,36,5,6,1000,8892600,500,4782200,219,4073500</t>
  </si>
  <si>
    <t>IMPLOG,leaf,ForkJoinPool-239-worker-2,12,36,5,6,900,8481400,500,4607300,210,3810400</t>
  </si>
  <si>
    <t>IMPLOG,leaf,ForkJoinPool-239-worker-7,12,36,5,6,1000,4198000,500,2317800,220,1853900</t>
  </si>
  <si>
    <t>IMPLOG,leaf,ForkJoinPool-239-worker-4,12,36,5,6,900,3969800,500,2226600,208,1714600</t>
  </si>
  <si>
    <t>IMPLOG,scan,main,12,36,5,6,31717600</t>
  </si>
  <si>
    <t>IMPLOG,leaf,ForkJoinPool-239-worker-11,12,36,5,7,2000,8733300,500,4803800,213,3881400</t>
  </si>
  <si>
    <t>IMPLOG,leaf,ForkJoinPool-239-worker-2,12,36,5,7,8100,8745900,500,4800700,213,3883500</t>
  </si>
  <si>
    <t>IMPLOG,leaf,ForkJoinPool-239-worker-9,12,36,5,7,1000,8792200,500,4945900,197,3809000</t>
  </si>
  <si>
    <t>IMPLOG,leaf,ForkJoinPool-239-worker-7,12,36,5,7,1800,9189100,500,4979300,212,4169900</t>
  </si>
  <si>
    <t>IMPLOG,leaf,ForkJoinPool-239-worker-8,12,36,5,7,2100,9192300,500,4985700,208,4140600</t>
  </si>
  <si>
    <t>IMPLOG,leaf,ForkJoinPool-239-worker-10,12,36,5,7,1000,9786700,500,5480400,222,4265000</t>
  </si>
  <si>
    <t>IMPLOG,leaf,ForkJoinPool-239-worker-1,12,36,5,7,700,10585400,600,5915800,235,4593200</t>
  </si>
  <si>
    <t>IMPLOG,leaf,ForkJoinPool-239-worker-3,12,36,5,7,600,11030600,600,5923000,260,5024600</t>
  </si>
  <si>
    <t>IMPLOG,leaf,ForkJoinPool-239-worker-4,12,36,5,7,700,11078800,600,5854600,262,5153100</t>
  </si>
  <si>
    <t>IMPLOG,leaf,ForkJoinPool-239-worker-6,12,36,5,7,900,11114300,600,6139700,250,4926200</t>
  </si>
  <si>
    <t>IMPLOG,leaf,ForkJoinPool-239-worker-5,12,36,5,7,900,11747900,600,6315400,262,5384600</t>
  </si>
  <si>
    <t>IMPLOG,leaf,ForkJoinPool-239-worker-12,12,36,5,7,700,12075000,600,6431700,265,5560000</t>
  </si>
  <si>
    <t>IMPLOG,leaf,ForkJoinPool-239-worker-10,12,36,5,7,1000,7237700,500,4008600,223,3198900</t>
  </si>
  <si>
    <t>IMPLOG,leaf,ForkJoinPool-239-worker-2,12,36,5,7,600,8836600,500,4891700,207,3881400</t>
  </si>
  <si>
    <t>IMPLOG,leaf,ForkJoinPool-239-worker-9,12,36,5,7,900,9438800,500,5048500,221,4350400</t>
  </si>
  <si>
    <t>IMPLOG,leaf,ForkJoinPool-239-worker-8,12,36,5,7,1800,9455100,500,5073700,218,4316000</t>
  </si>
  <si>
    <t>IMPLOG,leaf,ForkJoinPool-239-worker-7,12,36,5,7,1100,10193800,500,5508200,219,4645800</t>
  </si>
  <si>
    <t>IMPLOG,leaf,ForkJoinPool-239-worker-6,12,36,5,7,1000,8550900,500,4644800,222,3870000</t>
  </si>
  <si>
    <t>IMPLOG,leaf,ForkJoinPool-239-worker-11,12,36,5,7,800,10948000,600,5903300,266,4989700</t>
  </si>
  <si>
    <t>IMPLOG,leaf,ForkJoinPool-239-worker-1,12,36,5,7,1100,11343800,600,6090900,254,5165900</t>
  </si>
  <si>
    <t>IMPLOG,leaf,ForkJoinPool-239-worker-3,12,36,5,7,900,11274200,600,6107200,254,5082200</t>
  </si>
  <si>
    <t>IMPLOG,leaf,ForkJoinPool-239-worker-12,12,36,5,7,1000,10394000,500,5569800,225,4744900</t>
  </si>
  <si>
    <t>IMPLOG,leaf,ForkJoinPool-239-worker-5,12,36,5,7,1000,11216200,600,6144500,248,5026600</t>
  </si>
  <si>
    <t>IMPLOG,leaf,ForkJoinPool-239-worker-6,12,36,5,7,600,6249600,500,3768000,191,2458700</t>
  </si>
  <si>
    <t>IMPLOG,leaf,ForkJoinPool-239-worker-10,12,36,5,7,700,8928200,500,4872700,211,4016200</t>
  </si>
  <si>
    <t>IMPLOG,leaf,ForkJoinPool-239-worker-2,12,36,5,7,1100,8705800,500,4765700,214,3875300</t>
  </si>
  <si>
    <t>IMPLOG,leaf,ForkJoinPool-239-worker-9,12,36,5,7,1000,9140400,500,5049700,208,4051800</t>
  </si>
  <si>
    <t>IMPLOG,leaf,ForkJoinPool-239-worker-4,12,36,5,7,1100,8237900,500,4873200,182,3330300</t>
  </si>
  <si>
    <t>IMPLOG,leaf,ForkJoinPool-239-worker-1,12,36,5,7,900,6652900,500,3769100,211,2846400</t>
  </si>
  <si>
    <t>IMPLOG,leaf,ForkJoinPool-239-worker-11,12,36,5,7,1100,8877600,500,4880500,215,3932500</t>
  </si>
  <si>
    <t>IMPLOG,leaf,ForkJoinPool-239-worker-7,12,36,5,7,1300,11357800,500,5304100,224,6017200</t>
  </si>
  <si>
    <t>IMPLOG,leaf,ForkJoinPool-239-worker-3,12,36,5,7,1000,9188700,500,4158600,224,4977600</t>
  </si>
  <si>
    <t>IMPLOG,leaf,ForkJoinPool-239-worker-12,12,36,5,7,1000,9440300,500,6106400,186,3275300</t>
  </si>
  <si>
    <t>IMPLOG,leaf,ForkJoinPool-239-worker-8,12,36,5,7,1400,6117200,500,4076600,215,2013600</t>
  </si>
  <si>
    <t>IMPLOG,leaf,ForkJoinPool-239-worker-10,12,36,5,7,900,7909700,500,3488300,214,4384600</t>
  </si>
  <si>
    <t>IMPLOG,leaf,ForkJoinPool-239-worker-2,12,36,5,7,900,7568800,500,3302000,219,4222000</t>
  </si>
  <si>
    <t>IMPLOG,scan,main,12,36,5,7,34028100</t>
  </si>
  <si>
    <t>IMPLOG,leaf,ForkJoinPool-239-worker-6,12,36,5,8,1500,8247200,500,4552100,217,3660200</t>
  </si>
  <si>
    <t>IMPLOG,leaf,ForkJoinPool-239-worker-8,12,36,5,8,1000,8382300,500,4872100,182,3474200</t>
  </si>
  <si>
    <t>IMPLOG,leaf,ForkJoinPool-239-worker-4,12,36,5,8,3900,8544000,500,4916900,187,3580100</t>
  </si>
  <si>
    <t>IMPLOG,leaf,ForkJoinPool-239-worker-2,12,36,5,8,900,8931000,500,4920200,205,3973000</t>
  </si>
  <si>
    <t>IMPLOG,leaf,ForkJoinPool-239-worker-12,12,36,5,8,2100,9842000,500,5223300,224,4580800</t>
  </si>
  <si>
    <t>IMPLOG,leaf,ForkJoinPool-239-worker-1,12,36,5,8,1100,10499300,600,5885000,235,4535400</t>
  </si>
  <si>
    <t>IMPLOG,leaf,ForkJoinPool-239-worker-10,12,36,5,8,900,10917600,600,6035100,251,4829900</t>
  </si>
  <si>
    <t>IMPLOG,leaf,ForkJoinPool-239-worker-3,12,36,5,8,600,11317300,600,6182300,265,5055100</t>
  </si>
  <si>
    <t>IMPLOG,leaf,ForkJoinPool-239-worker-11,12,36,5,8,1300,11662200,600,6249000,258,5332500</t>
  </si>
  <si>
    <t>IMPLOG,leaf,ForkJoinPool-239-worker-5,12,36,5,8,4600,10131200,600,5635800,248,4422100</t>
  </si>
  <si>
    <t>IMPLOG,leaf,ForkJoinPool-239-worker-7,12,36,5,8,1000,14305400,600,6519100,262,7713200</t>
  </si>
  <si>
    <t>IMPLOG,leaf,ForkJoinPool-239-worker-9,12,36,5,8,3600,10768600,600,5754100,262,4934900</t>
  </si>
  <si>
    <t>IMPLOG,leaf,ForkJoinPool-239-worker-6,12,36,5,8,1100,8900900,500,4649300,210,4207700</t>
  </si>
  <si>
    <t>IMPLOG,leaf,ForkJoinPool-239-worker-4,12,36,5,8,1000,8883900,500,4789700,215,4056800</t>
  </si>
  <si>
    <t>IMPLOG,leaf,ForkJoinPool-239-worker-2,12,36,5,8,1000,8936700,500,4803400,218,4093800</t>
  </si>
  <si>
    <t>IMPLOG,leaf,ForkJoinPool-239-worker-8,12,36,5,8,1100,10312500,500,5991600,191,4269600</t>
  </si>
  <si>
    <t>IMPLOG,leaf,ForkJoinPool-239-worker-12,12,36,5,8,1000,9438100,500,5123000,216,4274600</t>
  </si>
  <si>
    <t>IMPLOG,leaf,ForkJoinPool-239-worker-1,12,36,5,8,1000,10683600,600,5681700,257,4943100</t>
  </si>
  <si>
    <t>IMPLOG,leaf,ForkJoinPool-239-worker-5,12,36,5,8,1000,8403400,500,4607700,213,3755300</t>
  </si>
  <si>
    <t>IMPLOG,leaf,ForkJoinPool-239-worker-3,12,36,5,8,1000,10512600,600,5550600,266,4890200</t>
  </si>
  <si>
    <t>IMPLOG,leaf,ForkJoinPool-239-worker-10,12,36,5,8,1100,11123700,500,6720500,222,4339800</t>
  </si>
  <si>
    <t>IMPLOG,leaf,ForkJoinPool-239-worker-11,12,36,5,8,1000,11084400,600,5989300,254,5021600</t>
  </si>
  <si>
    <t>IMPLOG,leaf,ForkJoinPool-239-worker-9,12,36,5,8,1000,8898200,500,4755700,219,4078600</t>
  </si>
  <si>
    <t>IMPLOG,leaf,ForkJoinPool-239-worker-6,12,36,5,8,1000,9009600,500,4825400,219,4143900</t>
  </si>
  <si>
    <t>IMPLOG,leaf,ForkJoinPool-239-worker-2,12,36,5,8,1000,9095900,500,4833900,225,4223600</t>
  </si>
  <si>
    <t>IMPLOG,leaf,ForkJoinPool-239-worker-8,12,36,5,8,1400,9135200,500,4866400,222,4205400</t>
  </si>
  <si>
    <t>IMPLOG,leaf,ForkJoinPool-239-worker-7,12,36,5,8,1000,9571800,500,5171800,214,4361700</t>
  </si>
  <si>
    <t>IMPLOG,leaf,ForkJoinPool-239-worker-12,12,36,5,8,1200,9953500,500,4912400,224,4987500</t>
  </si>
  <si>
    <t>IMPLOG,leaf,ForkJoinPool-239-worker-1,12,36,5,8,1000,8552500,500,4730800,205,3786700</t>
  </si>
  <si>
    <t>IMPLOG,leaf,ForkJoinPool-239-worker-5,12,36,5,8,1100,8208300,500,4614000,205,3554000</t>
  </si>
  <si>
    <t>IMPLOG,leaf,ForkJoinPool-239-worker-3,12,36,5,8,900,8490200,500,4651800,211,3788100</t>
  </si>
  <si>
    <t>IMPLOG,leaf,ForkJoinPool-239-worker-10,12,36,5,8,1100,8802900,500,4664500,223,4078000</t>
  </si>
  <si>
    <t>IMPLOG,leaf,ForkJoinPool-239-worker-9,12,36,5,8,1000,7761000,500,4179200,213,3525300</t>
  </si>
  <si>
    <t>IMPLOG,leaf,ForkJoinPool-239-worker-11,12,36,5,8,1000,8572300,500,4638300,213,3877700</t>
  </si>
  <si>
    <t>IMPLOG,leaf,ForkJoinPool-239-worker-4,12,36,5,8,1400,6092500,500,3386300,215,2669200</t>
  </si>
  <si>
    <t>IMPLOG,leaf,ForkJoinPool-239-worker-6,12,36,5,8,1400,6154000,500,3396200,208,2725100</t>
  </si>
  <si>
    <t>IMPLOG,scan,main,12,36,5,8,32456700</t>
  </si>
  <si>
    <t>IMPLOG,leaf,ForkJoinPool-239-worker-8,12,36,5,9,1900,9053500,500,5056800,198,3959200</t>
  </si>
  <si>
    <t>IMPLOG,leaf,ForkJoinPool-239-worker-2,12,36,5,9,2400,9100500,500,4916100,222,4122500</t>
  </si>
  <si>
    <t>IMPLOG,leaf,ForkJoinPool-239-worker-7,12,36,5,9,1100,9180700,500,5111500,203,4033300</t>
  </si>
  <si>
    <t>IMPLOG,leaf,ForkJoinPool-239-worker-12,12,36,5,9,3600,9421700,500,5172800,213,4187300</t>
  </si>
  <si>
    <t>IMPLOG,leaf,ForkJoinPool-239-worker-5,12,36,5,9,2000,10057100,500,5392700,219,4626300</t>
  </si>
  <si>
    <t>IMPLOG,leaf,ForkJoinPool-239-worker-10,12,36,5,9,1000,10531900,600,5827000,248,4630600</t>
  </si>
  <si>
    <t>IMPLOG,leaf,ForkJoinPool-239-worker-1,12,36,5,9,800,10604000,600,5961700,229,4569700</t>
  </si>
  <si>
    <t>IMPLOG,leaf,ForkJoinPool-239-worker-4,12,36,5,9,1100,10724700,600,5907900,258,4772500</t>
  </si>
  <si>
    <t>IMPLOG,leaf,ForkJoinPool-239-worker-6,12,36,5,9,1500,10773400,600,5852400,258,4877400</t>
  </si>
  <si>
    <t>IMPLOG,leaf,ForkJoinPool-239-worker-9,12,36,5,9,600,10803900,600,5829900,265,4930100</t>
  </si>
  <si>
    <t>IMPLOG,leaf,ForkJoinPool-239-worker-11,12,36,5,9,1400,11982800,600,6454400,261,5445400</t>
  </si>
  <si>
    <t>IMPLOG,leaf,ForkJoinPool-239-worker-3,12,36,5,9,1000,17952800,500,13539900,224,4353500</t>
  </si>
  <si>
    <t>IMPLOG,leaf,ForkJoinPool-239-worker-2,12,36,5,9,1000,8842700,500,4832100,219,3949200</t>
  </si>
  <si>
    <t>IMPLOG,leaf,ForkJoinPool-239-worker-5,12,36,5,9,1000,9511400,500,5200800,208,4274300</t>
  </si>
  <si>
    <t>IMPLOG,leaf,ForkJoinPool-239-worker-4,12,36,5,9,700,8935500,500,4852400,219,4046000</t>
  </si>
  <si>
    <t>IMPLOG,leaf,ForkJoinPool-239-worker-1,12,36,5,9,1000,9265300,500,4858100,224,4343200</t>
  </si>
  <si>
    <t>IMPLOG,leaf,ForkJoinPool-239-worker-10,12,36,5,9,1000,9415200,500,5290500,218,4060300</t>
  </si>
  <si>
    <t>IMPLOG,leaf,ForkJoinPool-239-worker-7,12,36,5,9,1000,11020600,600,5876600,255,5099800</t>
  </si>
  <si>
    <t>IMPLOG,leaf,ForkJoinPool-239-worker-8,12,36,5,9,1000,11143000,500,6906500,218,4189100</t>
  </si>
  <si>
    <t>IMPLOG,leaf,ForkJoinPool-239-worker-9,12,36,5,9,1000,9891400,600,5410000,266,4442200</t>
  </si>
  <si>
    <t>IMPLOG,leaf,ForkJoinPool-239-worker-6,12,36,5,9,900,10571900,600,5700600,252,4822600</t>
  </si>
  <si>
    <t>IMPLOG,leaf,ForkJoinPool-239-worker-11,12,36,5,9,1100,11352700,600,6325900,239,4945800</t>
  </si>
  <si>
    <t>IMPLOG,leaf,ForkJoinPool-239-worker-2,12,36,5,9,1100,8699300,500,4802500,211,3832800</t>
  </si>
  <si>
    <t>IMPLOG,leaf,ForkJoinPool-239-worker-3,12,36,5,9,1200,9178500,500,5033700,212,4108500</t>
  </si>
  <si>
    <t>IMPLOG,leaf,ForkJoinPool-239-worker-10,12,36,5,9,900,7776400,500,4835600,157,2877900</t>
  </si>
  <si>
    <t>IMPLOG,leaf,ForkJoinPool-239-worker-9,12,36,5,9,800,7314000,500,4518000,168,2768000</t>
  </si>
  <si>
    <t>IMPLOG,leaf,ForkJoinPool-239-worker-12,12,36,5,9,800,18864500,500,4988700,201,13818100</t>
  </si>
  <si>
    <t>IMPLOG,leaf,ForkJoinPool-239-worker-4,12,36,5,9,900,8655200,500,4832400,205,3753000</t>
  </si>
  <si>
    <t>IMPLOG,leaf,ForkJoinPool-239-worker-1,12,36,5,9,1000,9066900,500,4929700,211,4073100</t>
  </si>
  <si>
    <t>IMPLOG,leaf,ForkJoinPool-239-worker-8,12,36,5,9,1200,8822200,500,4718200,217,4043600</t>
  </si>
  <si>
    <t>IMPLOG,leaf,ForkJoinPool-239-worker-7,12,36,5,9,900,8903500,500,4852900,210,4010100</t>
  </si>
  <si>
    <t>IMPLOG,leaf,ForkJoinPool-239-worker-5,12,36,5,9,900,9637300,500,5253800,209,4347100</t>
  </si>
  <si>
    <t>IMPLOG,leaf,ForkJoinPool-239-worker-6,12,36,5,9,1100,8214500,500,4515600,213,3660700</t>
  </si>
  <si>
    <t>IMPLOG,leaf,ForkJoinPool-239-worker-11,12,36,5,9,1100,7777900,500,4337000,204,3384800</t>
  </si>
  <si>
    <t>IMPLOG,leaf,ForkJoinPool-239-worker-10,12,36,5,9,1100,3740800,500,2292000,163,1419100</t>
  </si>
  <si>
    <t>IMPLOG,leaf,ForkJoinPool-239-worker-2,12,36,5,9,1000,5366500,500,2847200,219,2475000</t>
  </si>
  <si>
    <t>IMPLOG,scan,main,12,36,5,9,32171700</t>
  </si>
  <si>
    <t>IMPLOG,leaf,ForkJoinPool-239-worker-11,12,36,5,10,2100,7590600,500,4704500,157,2827100</t>
  </si>
  <si>
    <t>IMPLOG,leaf,ForkJoinPool-239-worker-3,12,36,5,10,1600,8231900,500,4492900,224,3708200</t>
  </si>
  <si>
    <t>IMPLOG,leaf,ForkJoinPool-239-worker-4,12,36,5,10,1000,8519500,500,4851600,198,3630500</t>
  </si>
  <si>
    <t>IMPLOG,leaf,ForkJoinPool-239-worker-9,12,36,5,10,4400,8913200,500,5345400,168,3504300</t>
  </si>
  <si>
    <t>IMPLOG,leaf,ForkJoinPool-239-worker-5,12,36,5,10,1100,9140300,500,4973900,210,4128000</t>
  </si>
  <si>
    <t>IMPLOG,leaf,ForkJoinPool-239-worker-8,12,36,5,10,900,9238700,500,4936800,220,4266500</t>
  </si>
  <si>
    <t>IMPLOG,leaf,ForkJoinPool-239-worker-10,12,36,5,10,3700,9735500,500,5288200,209,4408300</t>
  </si>
  <si>
    <t>IMPLOG,leaf,ForkJoinPool-239-worker-6,12,36,5,10,1400,10400100,600,5650600,265,4696300</t>
  </si>
  <si>
    <t>IMPLOG,leaf,ForkJoinPool-239-worker-1,12,36,5,10,1400,10419000,600,5876300,230,4466000</t>
  </si>
  <si>
    <t>IMPLOG,leaf,ForkJoinPool-239-worker-2,12,36,5,10,1000,10925000,600,6116900,258,4730900</t>
  </si>
  <si>
    <t>IMPLOG,leaf,ForkJoinPool-239-worker-7,12,36,5,10,700,11116300,600,5885200,262,5154800</t>
  </si>
  <si>
    <t>IMPLOG,leaf,ForkJoinPool-239-worker-11,12,36,5,10,1000,7623300,500,4661700,164,2904000</t>
  </si>
  <si>
    <t>IMPLOG,leaf,ForkJoinPool-239-worker-12,12,36,5,10,800,9815400,500,6074200,218,3704400</t>
  </si>
  <si>
    <t>IMPLOG,leaf,ForkJoinPool-239-worker-3,12,36,5,10,1200,9839000,500,4558000,212,5235500</t>
  </si>
  <si>
    <t>IMPLOG,leaf,ForkJoinPool-239-worker-5,12,36,5,10,1200,10440900,500,6353100,220,4052900</t>
  </si>
  <si>
    <t>IMPLOG,leaf,ForkJoinPool-239-worker-4,12,36,5,10,1100,11080300,500,5243500,218,5785600</t>
  </si>
  <si>
    <t>IMPLOG,leaf,ForkJoinPool-239-worker-9,12,36,5,10,800,11189300,600,5559800,238,5579400</t>
  </si>
  <si>
    <t>IMPLOG,leaf,ForkJoinPool-239-worker-7,12,36,5,10,900,10181300,500,6325000,204,3815600</t>
  </si>
  <si>
    <t>IMPLOG,leaf,ForkJoinPool-239-worker-6,12,36,5,10,1000,12133300,600,5705700,268,6381900</t>
  </si>
  <si>
    <t>IMPLOG,leaf,ForkJoinPool-239-worker-2,12,36,5,10,1200,11953100,600,7495500,251,4409900</t>
  </si>
  <si>
    <t>IMPLOG,leaf,ForkJoinPool-239-worker-1,12,36,5,10,1000,12502700,600,7463900,254,4960900</t>
  </si>
  <si>
    <t>IMPLOG,leaf,ForkJoinPool-239-worker-11,12,36,5,10,1000,10329600,500,4814800,213,5447300</t>
  </si>
  <si>
    <t>IMPLOG,leaf,ForkJoinPool-239-worker-9,12,36,5,10,1000,7813800,500,4474200,201,3309800</t>
  </si>
  <si>
    <t>IMPLOG,leaf,ForkJoinPool-239-worker-5,12,36,5,10,1200,9620000,500,5288800,209,4295700</t>
  </si>
  <si>
    <t>IMPLOG,leaf,ForkJoinPool-239-worker-10,12,36,5,10,2200,9728900,500,5292200,213,4370700</t>
  </si>
  <si>
    <t>IMPLOG,leaf,ForkJoinPool-239-worker-8,12,36,5,10,1000,10717800,600,6112100,248,4530200</t>
  </si>
  <si>
    <t>IMPLOG,leaf,ForkJoinPool-239-worker-4,12,36,5,10,900,8800300,500,4888100,202,3874900</t>
  </si>
  <si>
    <t>IMPLOG,leaf,ForkJoinPool-239-worker-3,12,36,5,10,1300,11209600,600,6020900,258,5144000</t>
  </si>
  <si>
    <t>IMPLOG,leaf,ForkJoinPool-239-worker-12,12,36,5,10,900,8999600,500,4972800,206,3962500</t>
  </si>
  <si>
    <t>IMPLOG,leaf,ForkJoinPool-239-worker-6,12,36,5,10,900,8406300,500,4652100,211,3717200</t>
  </si>
  <si>
    <t>IMPLOG,leaf,ForkJoinPool-239-worker-7,12,36,5,10,900,8605100,500,4607400,222,3963100</t>
  </si>
  <si>
    <t>IMPLOG,leaf,ForkJoinPool-239-worker-1,12,36,5,10,1000,8842900,500,4710800,219,4071300</t>
  </si>
  <si>
    <t>IMPLOG,leaf,ForkJoinPool-239-worker-11,12,36,5,10,1000,7175600,500,3928100,219,3197100</t>
  </si>
  <si>
    <t>IMPLOG,leaf,ForkJoinPool-239-worker-9,12,36,5,10,700,5672700,500,3068100,219,2573600</t>
  </si>
  <si>
    <t>IMPLOG,leaf,ForkJoinPool-239-worker-10,12,36,5,10,800,4971300,500,2710900,208,2223100</t>
  </si>
  <si>
    <t>IMPLOG,leaf,ForkJoinPool-239-worker-2,12,36,5,10,1100,5074400,500,2770400,218,2274400</t>
  </si>
  <si>
    <t>IMPLOG,scan,main,12,36,5,10,34540500</t>
  </si>
  <si>
    <t>IMPLOG,leaf,ForkJoinPool-239-worker-10,12,36,5,11,900,7677000,500,4797700,154,2846000</t>
  </si>
  <si>
    <t>IMPLOG,leaf,ForkJoinPool-239-worker-11,12,36,5,11,2100,7809900,500,4765800,164,2980400</t>
  </si>
  <si>
    <t>IMPLOG,leaf,ForkJoinPool-239-worker-3,12,36,5,11,1600,8185300,500,4526700,220,3627200</t>
  </si>
  <si>
    <t>IMPLOG,leaf,ForkJoinPool-239-worker-7,12,36,5,11,900,9225600,500,4930700,218,4258600</t>
  </si>
  <si>
    <t>IMPLOG,leaf,ForkJoinPool-239-worker-9,12,36,5,11,900,9574000,500,5321300,201,4187100</t>
  </si>
  <si>
    <t>IMPLOG,leaf,ForkJoinPool-239-worker-5,12,36,5,11,900,9597900,500,5305100,204,4256000</t>
  </si>
  <si>
    <t>IMPLOG,leaf,ForkJoinPool-239-worker-1,12,36,5,11,700,10400100,600,5897700,230,4426900</t>
  </si>
  <si>
    <t>IMPLOG,leaf,ForkJoinPool-239-worker-2,12,36,5,11,1100,10586100,600,5689900,264,4818900</t>
  </si>
  <si>
    <t>IMPLOG,leaf,ForkJoinPool-239-worker-6,12,36,5,11,1300,10633000,600,5722100,266,4861300</t>
  </si>
  <si>
    <t>IMPLOG,leaf,ForkJoinPool-239-worker-12,12,36,5,11,2200,10899200,600,5884900,249,4936800</t>
  </si>
  <si>
    <t>IMPLOG,leaf,ForkJoinPool-239-worker-8,12,36,5,11,1500,10920500,600,5962500,256,4915300</t>
  </si>
  <si>
    <t>IMPLOG,leaf,ForkJoinPool-239-worker-3,12,36,5,11,800,8057500,500,4459500,219,3565900</t>
  </si>
  <si>
    <t>IMPLOG,leaf,ForkJoinPool-239-worker-4,12,36,5,11,1200,8860200,500,4808400,222,4013200</t>
  </si>
  <si>
    <t>IMPLOG,leaf,ForkJoinPool-239-worker-10,12,36,5,11,1200,8329500,500,5012800,168,3279100</t>
  </si>
  <si>
    <t>IMPLOG,leaf,ForkJoinPool-239-worker-11,12,36,5,11,900,10522000,600,5736700,259,4712200</t>
  </si>
  <si>
    <t>IMPLOG,leaf,ForkJoinPool-239-worker-5,12,36,5,11,1000,9960600,500,5375000,220,4547100</t>
  </si>
  <si>
    <t>IMPLOG,leaf,ForkJoinPool-239-worker-9,12,36,5,11,900,8767300,500,4798300,212,3931900</t>
  </si>
  <si>
    <t>IMPLOG,leaf,ForkJoinPool-239-worker-12,12,36,5,11,1000,9426700,500,4945800,218,4417200</t>
  </si>
  <si>
    <t>IMPLOG,leaf,ForkJoinPool-239-worker-7,12,36,5,11,800,11068500,600,6320400,235,4675900</t>
  </si>
  <si>
    <t>IMPLOG,leaf,ForkJoinPool-239-worker-6,12,36,5,11,1000,10289200,600,5596000,268,4616100</t>
  </si>
  <si>
    <t>IMPLOG,leaf,ForkJoinPool-239-worker-1,12,36,5,11,900,10965400,600,5866100,254,5024100</t>
  </si>
  <si>
    <t>IMPLOG,leaf,ForkJoinPool-239-worker-8,12,36,5,11,800,10593500,600,5800500,251,4748400</t>
  </si>
  <si>
    <t>IMPLOG,leaf,ForkJoinPool-239-worker-3,12,36,5,11,900,7660700,500,4304400,211,3325700</t>
  </si>
  <si>
    <t>IMPLOG,leaf,ForkJoinPool-239-worker-4,12,36,5,11,900,8256200,500,4596400,206,3621900</t>
  </si>
  <si>
    <t>IMPLOG,leaf,ForkJoinPool-239-worker-10,12,36,5,11,1000,7728700,500,4274700,205,3415400</t>
  </si>
  <si>
    <t>IMPLOG,leaf,ForkJoinPool-239-worker-11,12,36,5,11,1000,8480200,500,4627500,217,3790200</t>
  </si>
  <si>
    <t>IMPLOG,leaf,ForkJoinPool-239-worker-7,12,36,5,11,700,7637100,500,4323500,202,3266100</t>
  </si>
  <si>
    <t>IMPLOG,leaf,ForkJoinPool-239-worker-1,12,36,5,11,1100,7708200,500,4239900,209,3414500</t>
  </si>
  <si>
    <t>IMPLOG,leaf,ForkJoinPool-239-worker-2,12,36,5,11,1000,8839500,500,4805900,209,3970800</t>
  </si>
  <si>
    <t>IMPLOG,leaf,ForkJoinPool-239-worker-8,12,36,5,11,900,8748400,500,4767600,214,3945100</t>
  </si>
  <si>
    <t>IMPLOG,leaf,ForkJoinPool-239-worker-4,12,36,5,11,1000,6636600,500,3788500,209,2811200</t>
  </si>
  <si>
    <t>IMPLOG,leaf,ForkJoinPool-239-worker-3,12,36,5,11,900,7919000,500,4350200,220,3537500</t>
  </si>
  <si>
    <t>IMPLOG,leaf,ForkJoinPool-239-worker-12,12,36,5,11,1000,6919700,500,3899500,210,2988600</t>
  </si>
  <si>
    <t>IMPLOG,leaf,ForkJoinPool-239-worker-5,12,36,5,11,1100,7210900,500,3952700,212,3229900</t>
  </si>
  <si>
    <t>IMPLOG,leaf,ForkJoinPool-239-worker-9,12,36,5,11,1100,7973600,500,4277000,222,3642500</t>
  </si>
  <si>
    <t>IMPLOG,leaf,ForkJoinPool-239-worker-10,12,36,5,11,1000,7689100,500,4168200,226,3481900</t>
  </si>
  <si>
    <t>IMPLOG,scan,main,12,36,5,11,33095900</t>
  </si>
  <si>
    <t>IMPLOG,leaf,ForkJoinPool-239-worker-12,12,36,5,12,900,8902000,500,4948100,201,3918800</t>
  </si>
  <si>
    <t>IMPLOG,leaf,ForkJoinPool-239-worker-2,12,36,5,12,900,9120700,500,4839500,218,4216200</t>
  </si>
  <si>
    <t>IMPLOG,leaf,ForkJoinPool-239-worker-7,12,36,5,12,1000,9304100,500,4927500,221,4337200</t>
  </si>
  <si>
    <t>IMPLOG,leaf,ForkJoinPool-239-worker-5,12,36,5,12,3900,9494300,500,5278600,204,4177800</t>
  </si>
  <si>
    <t>IMPLOG,leaf,ForkJoinPool-239-worker-9,12,36,5,12,1400,9671000,600,5277400,265,4354600</t>
  </si>
  <si>
    <t>IMPLOG,leaf,ForkJoinPool-239-worker-4,12,36,5,12,1000,9779900,500,5234500,220,4483900</t>
  </si>
  <si>
    <t>IMPLOG,leaf,ForkJoinPool-239-worker-1,12,36,5,12,1300,10337200,600,5842900,230,4417200</t>
  </si>
  <si>
    <t>IMPLOG,leaf,ForkJoinPool-239-worker-10,12,36,5,12,800,10383700,600,5635200,259,4670700</t>
  </si>
  <si>
    <t>IMPLOG,leaf,ForkJoinPool-239-worker-3,12,36,5,12,700,10988000,600,5919000,256,4993100</t>
  </si>
  <si>
    <t>IMPLOG,leaf,ForkJoinPool-239-worker-11,12,36,5,12,900,12744300,600,8109100,249,4583900</t>
  </si>
  <si>
    <t>IMPLOG,leaf,ForkJoinPool-239-worker-8,12,36,5,12,700,14277400,600,5860200,266,8367900</t>
  </si>
  <si>
    <t>IMPLOG,leaf,ForkJoinPool-239-worker-6,12,36,5,12,900,14355300,500,4947600,219,9369000</t>
  </si>
  <si>
    <t>IMPLOG,leaf,ForkJoinPool-239-worker-4,12,36,5,12,1000,7992400,500,4921600,165,3031800</t>
  </si>
  <si>
    <t>IMPLOG,leaf,ForkJoinPool-239-worker-7,12,36,5,12,1000,8987000,500,4957300,205,3967500</t>
  </si>
  <si>
    <t>IMPLOG,leaf,ForkJoinPool-239-worker-12,12,36,5,12,900,8563400,500,5314800,154,3186500</t>
  </si>
  <si>
    <t>IMPLOG,leaf,ForkJoinPool-239-worker-2,12,36,5,12,1200,9299000,500,5008100,222,4252900</t>
  </si>
  <si>
    <t>IMPLOG,leaf,ForkJoinPool-239-worker-9,12,36,5,12,800,9249100,600,5311500,236,3902000</t>
  </si>
  <si>
    <t>IMPLOG,leaf,ForkJoinPool-239-worker-10,12,36,5,12,1200,8848900,500,4778200,217,4009400</t>
  </si>
  <si>
    <t>IMPLOG,leaf,ForkJoinPool-239-worker-5,12,36,5,12,900,9882700,500,5208000,220,4637600</t>
  </si>
  <si>
    <t>IMPLOG,leaf,ForkJoinPool-239-worker-1,12,36,5,12,900,10654400,600,5778000,254,4799200</t>
  </si>
  <si>
    <t>IMPLOG,leaf,ForkJoinPool-239-worker-3,12,36,5,12,800,10147400,600,5634400,251,4467700</t>
  </si>
  <si>
    <t>IMPLOG,leaf,ForkJoinPool-239-worker-6,12,36,5,12,1100,8375100,500,4435600,222,3902800</t>
  </si>
  <si>
    <t>IMPLOG,leaf,ForkJoinPool-239-worker-8,12,36,5,12,1000,10467900,600,5825200,266,4586600</t>
  </si>
  <si>
    <t>IMPLOG,leaf,ForkJoinPool-239-worker-4,12,36,5,12,1000,6870200,500,4164800,168,2668600</t>
  </si>
  <si>
    <t>IMPLOG,leaf,ForkJoinPool-239-worker-11,12,36,5,12,1000,7631800,500,4162100,211,3413700</t>
  </si>
  <si>
    <t>IMPLOG,leaf,ForkJoinPool-239-worker-7,12,36,5,12,1000,7763800,500,4281200,209,3428000</t>
  </si>
  <si>
    <t>IMPLOG,leaf,ForkJoinPool-239-worker-10,12,36,5,12,1900,7816600,500,4275500,209,3488100</t>
  </si>
  <si>
    <t>IMPLOG,leaf,ForkJoinPool-239-worker-12,12,36,5,12,1100,8712600,500,4776500,212,3880500</t>
  </si>
  <si>
    <t>IMPLOG,leaf,ForkJoinPool-239-worker-5,12,36,5,12,900,8488300,500,4601000,212,3843900</t>
  </si>
  <si>
    <t>IMPLOG,leaf,ForkJoinPool-239-worker-1,12,36,5,12,800,7356500,500,4102600,202,3203500</t>
  </si>
  <si>
    <t>IMPLOG,leaf,ForkJoinPool-239-worker-3,12,36,5,12,1100,8003100,500,4379200,214,3583800</t>
  </si>
  <si>
    <t>IMPLOG,leaf,ForkJoinPool-239-worker-6,12,36,5,12,1000,6884200,500,3817100,216,3024800</t>
  </si>
  <si>
    <t>IMPLOG,leaf,ForkJoinPool-239-worker-11,12,36,5,12,900,5620200,500,3217000,206,2368500</t>
  </si>
  <si>
    <t>IMPLOG,leaf,ForkJoinPool-239-worker-9,12,36,5,12,1600,6836400,500,3834300,210,2971700</t>
  </si>
  <si>
    <t>IMPLOG,leaf,ForkJoinPool-239-worker-4,12,36,5,12,900,7355800,500,3914800,209,3386400</t>
  </si>
  <si>
    <t>IMPLOG,leaf,ForkJoinPool-239-worker-7,12,36,5,12,900,6604500,500,3534400,218,3032500</t>
  </si>
  <si>
    <t>IMPLOG,scan,main,12,36,5,12,32795400</t>
  </si>
  <si>
    <t>IMPLOG,leaf,ForkJoinPool-239-worker-8,12,36,5,13,900,10234800,500,4871200,200,5325300</t>
  </si>
  <si>
    <t>IMPLOG,leaf,ForkJoinPool-239-worker-6,12,36,5,13,1000,10420300,500,4845800,222,5537800</t>
  </si>
  <si>
    <t>IMPLOG,leaf,ForkJoinPool-239-worker-11,12,36,5,13,1000,11270600,500,6675700,220,4533500</t>
  </si>
  <si>
    <t>IMPLOG,leaf,ForkJoinPool-239-worker-4,12,36,5,13,900,11375600,600,6990600,259,4345700</t>
  </si>
  <si>
    <t>IMPLOG,leaf,ForkJoinPool-239-worker-1,12,36,5,13,700,11932400,600,7456000,226,4398900</t>
  </si>
  <si>
    <t>IMPLOG,leaf,ForkJoinPool-239-worker-7,12,36,5,13,700,12028900,600,7323100,256,4630800</t>
  </si>
  <si>
    <t>IMPLOG,leaf,ForkJoinPool-239-worker-9,12,36,5,13,1500,12111400,600,7270700,265,4791400</t>
  </si>
  <si>
    <t>IMPLOG,leaf,ForkJoinPool-239-worker-10,12,36,5,13,2000,12152300,600,5811400,248,6264800</t>
  </si>
  <si>
    <t>IMPLOG,leaf,ForkJoinPool-239-worker-2,12,36,5,13,900,10802000,500,4967400,216,5772200</t>
  </si>
  <si>
    <t>IMPLOG,leaf,ForkJoinPool-239-worker-3,12,36,5,13,700,12684200,600,5941200,267,6695700</t>
  </si>
  <si>
    <t>IMPLOG,leaf,ForkJoinPool-239-worker-5,12,36,5,13,1500,13164000,500,4969500,210,8159900</t>
  </si>
  <si>
    <t>IMPLOG,leaf,ForkJoinPool-239-worker-12,12,36,5,13,2100,16529800,500,12251400,209,4240300</t>
  </si>
  <si>
    <t>IMPLOG,leaf,ForkJoinPool-239-worker-4,12,36,5,13,1100,8116100,500,4516200,217,3566900</t>
  </si>
  <si>
    <t>IMPLOG,leaf,ForkJoinPool-239-worker-8,12,36,5,13,1300,9334600,500,5008800,220,4285800</t>
  </si>
  <si>
    <t>IMPLOG,leaf,ForkJoinPool-239-worker-11,12,36,5,13,1100,9775800,500,5315900,211,4393100</t>
  </si>
  <si>
    <t>IMPLOG,leaf,ForkJoinPool-239-worker-10,12,36,5,13,1100,8917700,500,4821300,219,4033300</t>
  </si>
  <si>
    <t>IMPLOG,leaf,ForkJoinPool-239-worker-2,12,36,5,13,900,9367400,500,5034200,220,4265300</t>
  </si>
  <si>
    <t>IMPLOG,leaf,ForkJoinPool-239-worker-5,12,36,5,13,1000,8767400,500,4827100,214,3901000</t>
  </si>
  <si>
    <t>IMPLOG,leaf,ForkJoinPool-239-worker-1,12,36,5,13,1000,10897400,600,5886400,253,4933300</t>
  </si>
  <si>
    <t>IMPLOG,leaf,ForkJoinPool-239-worker-7,12,36,5,13,1100,11084200,600,6129800,249,4893700</t>
  </si>
  <si>
    <t>IMPLOG,leaf,ForkJoinPool-239-worker-6,12,36,5,13,1100,8789000,500,4795200,218,3959000</t>
  </si>
  <si>
    <t>IMPLOG,leaf,ForkJoinPool-239-worker-3,12,36,5,13,900,11165000,600,5923200,267,5194200</t>
  </si>
  <si>
    <t>IMPLOG,leaf,ForkJoinPool-239-worker-9,12,36,5,13,900,12094600,600,5755000,233,6274400</t>
  </si>
  <si>
    <t>IMPLOG,leaf,ForkJoinPool-239-worker-4,12,36,5,13,800,7799000,500,4390000,209,3379300</t>
  </si>
  <si>
    <t>IMPLOG,leaf,ForkJoinPool-239-worker-8,12,36,5,13,900,8549900,500,4790600,218,3726000</t>
  </si>
  <si>
    <t>IMPLOG,leaf,ForkJoinPool-239-worker-10,12,36,5,13,1000,8379700,500,4692400,205,3621200</t>
  </si>
  <si>
    <t>IMPLOG,leaf,ForkJoinPool-239-worker-5,12,36,5,13,900,8177000,500,4566200,207,3574800</t>
  </si>
  <si>
    <t>IMPLOG,leaf,ForkJoinPool-239-worker-11,12,36,5,13,1000,9738100,500,5187200,222,4484500</t>
  </si>
  <si>
    <t>IMPLOG,leaf,ForkJoinPool-239-worker-3,12,36,5,13,1000,7140300,500,4414700,162,2693600</t>
  </si>
  <si>
    <t>IMPLOG,leaf,ForkJoinPool-239-worker-1,12,36,5,13,900,8479900,500,4670500,200,3749000</t>
  </si>
  <si>
    <t>IMPLOG,leaf,ForkJoinPool-239-worker-6,12,36,5,13,900,8055900,500,4735200,148,3280000</t>
  </si>
  <si>
    <t>IMPLOG,leaf,ForkJoinPool-239-worker-7,12,36,5,13,1000,8695900,500,4824100,207,3837100</t>
  </si>
  <si>
    <t>IMPLOG,leaf,ForkJoinPool-239-worker-12,12,36,5,13,1000,8551600,500,4628300,212,3860700</t>
  </si>
  <si>
    <t>IMPLOG,leaf,ForkJoinPool-239-worker-9,12,36,5,13,1000,8007400,500,4900500,163,2808300</t>
  </si>
  <si>
    <t>IMPLOG,leaf,ForkJoinPool-239-worker-8,12,36,5,13,900,5558700,500,3164900,202,2362700</t>
  </si>
  <si>
    <t>IMPLOG,leaf,ForkJoinPool-239-worker-2,12,36,5,13,1100,4317600,500,2434300,203,1846500</t>
  </si>
  <si>
    <t>IMPLOG,scan,main,12,36,5,13,33924200</t>
  </si>
  <si>
    <t>IMPLOG,leaf,ForkJoinPool-239-worker-5,12,36,5,14,1700,8028100,500,4586300,205,3408700</t>
  </si>
  <si>
    <t>IMPLOG,leaf,ForkJoinPool-239-worker-6,12,36,5,14,2500,8680600,500,4743900,219,3899600</t>
  </si>
  <si>
    <t>IMPLOG,leaf,ForkJoinPool-239-worker-7,12,36,5,14,1000,9004800,500,4899400,210,4066700</t>
  </si>
  <si>
    <t>IMPLOG,leaf,ForkJoinPool-239-worker-4,12,36,5,14,1000,9312600,500,5217900,215,4055700</t>
  </si>
  <si>
    <t>IMPLOG,leaf,ForkJoinPool-239-worker-11,12,36,5,14,2000,9479900,500,5189500,206,4251800</t>
  </si>
  <si>
    <t>IMPLOG,leaf,ForkJoinPool-239-worker-8,12,36,5,14,900,10147800,600,5648300,248,4452700</t>
  </si>
  <si>
    <t>IMPLOG,leaf,ForkJoinPool-239-worker-1,12,36,5,14,800,10233100,600,5836500,226,4320900</t>
  </si>
  <si>
    <t>IMPLOG,leaf,ForkJoinPool-239-worker-9,12,36,5,14,2200,10370700,600,5686000,259,4609600</t>
  </si>
  <si>
    <t>IMPLOG,leaf,ForkJoinPool-239-worker-2,12,36,5,14,1000,10914900,600,5921500,256,4915500</t>
  </si>
  <si>
    <t>IMPLOG,leaf,ForkJoinPool-239-worker-3,12,36,5,14,700,11194700,600,6041900,256,5075900</t>
  </si>
  <si>
    <t>IMPLOG,leaf,ForkJoinPool-239-worker-12,12,36,5,14,1400,11917200,600,6255800,267,5578700</t>
  </si>
  <si>
    <t>IMPLOG,leaf,ForkJoinPool-239-worker-10,12,36,5,14,1000,6885000,500,4425800,148,2430900</t>
  </si>
  <si>
    <t>IMPLOG,leaf,ForkJoinPool-239-worker-5,12,36,5,14,1000,9209800,500,4896700,222,4272400</t>
  </si>
  <si>
    <t>IMPLOG,leaf,ForkJoinPool-239-worker-6,12,36,5,14,1000,8762800,500,4725200,208,3999800</t>
  </si>
  <si>
    <t>IMPLOG,leaf,ForkJoinPool-239-worker-7,12,36,5,14,800,9026600,500,4980600,208,4010300</t>
  </si>
  <si>
    <t>IMPLOG,leaf,ForkJoinPool-239-worker-4,12,36,5,14,1100,9356000,500,5209600,219,4045900</t>
  </si>
  <si>
    <t>IMPLOG,leaf,ForkJoinPool-239-worker-9,12,36,5,14,900,8727600,500,4751000,217,3906300</t>
  </si>
  <si>
    <t>IMPLOG,leaf,ForkJoinPool-239-worker-11,12,36,5,14,1000,9878600,500,5323800,220,4518200</t>
  </si>
  <si>
    <t>IMPLOG,leaf,ForkJoinPool-239-worker-1,12,36,5,14,1000,10915400,600,5850400,253,4984100</t>
  </si>
  <si>
    <t>IMPLOG,leaf,ForkJoinPool-239-worker-3,12,36,5,14,1100,10373200,600,5684600,229,4615600</t>
  </si>
  <si>
    <t>IMPLOG,leaf,ForkJoinPool-239-worker-2,12,36,5,14,1000,12869400,600,5999200,249,6796500</t>
  </si>
  <si>
    <t>IMPLOG,leaf,ForkJoinPool-239-worker-12,12,36,5,14,1000,11879300,600,6348500,265,5449600</t>
  </si>
  <si>
    <t>IMPLOG,leaf,ForkJoinPool-239-worker-10,12,36,5,14,800,7019500,500,4431700,156,2559200</t>
  </si>
  <si>
    <t>IMPLOG,leaf,ForkJoinPool-239-worker-7,12,36,5,14,800,8091700,500,4892700,163,3164500</t>
  </si>
  <si>
    <t>IMPLOG,leaf,ForkJoinPool-239-worker-5,12,36,5,14,900,9302700,500,4994200,217,4256000</t>
  </si>
  <si>
    <t>IMPLOG,leaf,ForkJoinPool-239-worker-6,12,36,5,14,1200,8895600,500,5053300,209,3804200</t>
  </si>
  <si>
    <t>IMPLOG,leaf,ForkJoinPool-239-worker-4,12,36,5,14,1100,8767900,500,4776700,218,3936100</t>
  </si>
  <si>
    <t>IMPLOG,leaf,ForkJoinPool-239-worker-9,12,36,5,14,900,8555500,500,4782700,209,3726500</t>
  </si>
  <si>
    <t>IMPLOG,leaf,ForkJoinPool-239-worker-11,12,36,5,14,1000,9540800,500,5241800,213,4260800</t>
  </si>
  <si>
    <t>IMPLOG,leaf,ForkJoinPool-239-worker-3,12,36,5,14,900,7369000,500,4222600,200,3097100</t>
  </si>
  <si>
    <t>IMPLOG,leaf,ForkJoinPool-239-worker-1,12,36,5,14,1100,8382200,500,4594600,200,3727600</t>
  </si>
  <si>
    <t>IMPLOG,leaf,ForkJoinPool-239-worker-8,12,36,5,14,1000,11312300,500,7559000,210,3698300</t>
  </si>
  <si>
    <t>IMPLOG,leaf,ForkJoinPool-239-worker-10,12,36,5,14,700,6754600,500,3726000,212,2998600</t>
  </si>
  <si>
    <t>IMPLOG,leaf,ForkJoinPool-239-worker-2,12,36,5,14,1000,7549500,500,4084700,214,3428000</t>
  </si>
  <si>
    <t>IMPLOG,leaf,ForkJoinPool-239-worker-7,12,36,5,14,800,5381300,500,2941500,203,2411600</t>
  </si>
  <si>
    <t>IMPLOG,leaf,ForkJoinPool-239-worker-5,12,36,5,14,900,5548500,500,3047200,207,2456600</t>
  </si>
  <si>
    <t>IMPLOG,scan,main,12,36,5,14,32229400</t>
  </si>
  <si>
    <t>IMPLOG,leaf,ForkJoinPool-239-worker-6,12,36,5,15,1000,7844000,500,4883700,148,2898900</t>
  </si>
  <si>
    <t>IMPLOG,leaf,ForkJoinPool-239-worker-8,12,36,5,15,1700,7946500,500,4479100,206,3436300</t>
  </si>
  <si>
    <t>IMPLOG,leaf,ForkJoinPool-239-worker-4,12,36,5,15,2100,8019400,500,4840600,163,3143400</t>
  </si>
  <si>
    <t>IMPLOG,leaf,ForkJoinPool-239-worker-7,12,36,5,15,700,9471200,500,5016900,222,4391000</t>
  </si>
  <si>
    <t>IMPLOG,leaf,ForkJoinPool-239-worker-12,12,36,5,15,2000,9993500,500,5388900,215,4538300</t>
  </si>
  <si>
    <t>IMPLOG,leaf,ForkJoinPool-239-worker-1,12,36,5,15,700,10680900,600,5852400,227,4754400</t>
  </si>
  <si>
    <t>IMPLOG,leaf,ForkJoinPool-239-worker-10,12,36,5,15,6500,10656800,600,5878200,256,4713900</t>
  </si>
  <si>
    <t>IMPLOG,leaf,ForkJoinPool-239-worker-9,12,36,5,15,600,10785200,600,5829300,267,4878400</t>
  </si>
  <si>
    <t>IMPLOG,leaf,ForkJoinPool-239-worker-2,12,36,5,15,1000,11358800,600,6344900,256,4968600</t>
  </si>
  <si>
    <t>IMPLOG,leaf,ForkJoinPool-239-worker-5,12,36,5,15,1700,11593000,600,6424200,248,5125600</t>
  </si>
  <si>
    <t>IMPLOG,leaf,ForkJoinPool-239-worker-11,12,36,5,15,1000,8628200,500,4784900,205,3785300</t>
  </si>
  <si>
    <t>IMPLOG,leaf,ForkJoinPool-239-worker-6,12,36,5,15,1100,8099700,500,4993000,157,3069500</t>
  </si>
  <si>
    <t>IMPLOG,leaf,ForkJoinPool-239-worker-8,12,36,5,15,800,8649600,500,4771000,220,3840400</t>
  </si>
  <si>
    <t>IMPLOG,leaf,ForkJoinPool-239-worker-4,12,36,5,15,900,9952900,600,5727500,229,4180700</t>
  </si>
  <si>
    <t>IMPLOG,leaf,ForkJoinPool-239-worker-7,12,36,5,15,1100,9071700,500,4886900,216,4124100</t>
  </si>
  <si>
    <t>IMPLOG,leaf,ForkJoinPool-239-worker-3,12,36,5,15,1000,19067500,600,7489800,259,11527700</t>
  </si>
  <si>
    <t>IMPLOG,leaf,ForkJoinPool-239-worker-10,12,36,5,15,1000,10505200,500,5027100,213,5439400</t>
  </si>
  <si>
    <t>IMPLOG,leaf,ForkJoinPool-239-worker-9,12,36,5,15,800,12074600,600,5716100,263,6282700</t>
  </si>
  <si>
    <t>IMPLOG,leaf,ForkJoinPool-239-worker-11,12,36,5,15,900,10522900,500,4772600,209,5687100</t>
  </si>
  <si>
    <t>IMPLOG,leaf,ForkJoinPool-239-worker-1,12,36,5,15,900,12411900,600,5822400,252,6513100</t>
  </si>
  <si>
    <t>IMPLOG,leaf,ForkJoinPool-239-worker-2,12,36,5,15,1900,12058300,600,5799100,251,6213300</t>
  </si>
  <si>
    <t>IMPLOG,leaf,ForkJoinPool-239-worker-12,12,36,5,15,1100,11405700,500,6430900,210,4916600</t>
  </si>
  <si>
    <t>IMPLOG,leaf,ForkJoinPool-239-worker-5,12,36,5,15,800,13118200,500,5100400,220,7965000</t>
  </si>
  <si>
    <t>IMPLOG,leaf,ForkJoinPool-239-worker-6,12,36,5,15,900,9963000,500,6276500,200,3645500</t>
  </si>
  <si>
    <t>IMPLOG,leaf,ForkJoinPool-239-worker-3,12,36,5,15,1000,9920300,500,6160700,217,3725500</t>
  </si>
  <si>
    <t>IMPLOG,leaf,ForkJoinPool-239-worker-7,12,36,5,15,800,10685500,500,6451600,218,4195800</t>
  </si>
  <si>
    <t>IMPLOG,leaf,ForkJoinPool-239-worker-4,12,36,5,15,900,12341300,500,7608200,207,4691600</t>
  </si>
  <si>
    <t>IMPLOG,leaf,ForkJoinPool-239-worker-2,12,36,5,15,700,8084100,500,4445100,214,3601900</t>
  </si>
  <si>
    <t>IMPLOG,leaf,ForkJoinPool-239-worker-1,12,36,5,15,1600,8571500,500,4725900,201,3784600</t>
  </si>
  <si>
    <t>IMPLOG,leaf,ForkJoinPool-239-worker-12,12,36,5,15,1100,8147100,500,4503900,212,3581300</t>
  </si>
  <si>
    <t>IMPLOG,leaf,ForkJoinPool-239-worker-5,12,36,5,15,1100,8223100,500,4583900,203,3602800</t>
  </si>
  <si>
    <t>IMPLOG,leaf,ForkJoinPool-239-worker-6,12,36,5,15,1000,7371000,500,4086200,207,3238700</t>
  </si>
  <si>
    <t>IMPLOG,leaf,ForkJoinPool-239-worker-10,12,36,5,15,800,7550100,500,4136100,210,3358400</t>
  </si>
  <si>
    <t>IMPLOG,leaf,ForkJoinPool-239-worker-8,12,36,5,15,4400,7636900,500,4094900,221,3504600</t>
  </si>
  <si>
    <t>IMPLOG,leaf,ForkJoinPool-239-worker-9,12,36,5,15,1100,7474400,500,4080000,208,3341500</t>
  </si>
  <si>
    <t>IMPLOG,leaf,ForkJoinPool-239-worker-7,12,36,5,15,1100,5658300,500,3099900,208,2522000</t>
  </si>
  <si>
    <t>IMPLOG,scan,main,12,36,5,15,35055100</t>
  </si>
  <si>
    <t>IMPLOG,leaf,ForkJoinPool-239-worker-12,12,36,5,16,2200,9335000,500,5138700,206,4159400</t>
  </si>
  <si>
    <t>IMPLOG,leaf,ForkJoinPool-239-worker-6,12,36,5,16,1700,9388100,500,5157600,207,4189600</t>
  </si>
  <si>
    <t>IMPLOG,leaf,ForkJoinPool-239-worker-9,12,36,5,16,900,9734700,500,5169400,218,4525100</t>
  </si>
  <si>
    <t>IMPLOG,leaf,ForkJoinPool-239-worker-8,12,36,5,16,1100,10252300,500,5094700,217,5093300</t>
  </si>
  <si>
    <t>IMPLOG,leaf,ForkJoinPool-239-worker-3,12,36,5,16,1100,10768200,600,6173200,247,4538400</t>
  </si>
  <si>
    <t>IMPLOG,leaf,ForkJoinPool-239-worker-10,12,36,5,16,2000,11231100,600,6232900,256,4922700</t>
  </si>
  <si>
    <t>IMPLOG,leaf,ForkJoinPool-239-worker-7,12,36,5,16,1300,11328600,600,6107400,256,5143400</t>
  </si>
  <si>
    <t>IMPLOG,leaf,ForkJoinPool-239-worker-5,12,36,5,16,1200,11703600,600,6424600,258,5223700</t>
  </si>
  <si>
    <t>IMPLOG,leaf,ForkJoinPool-239-worker-11,12,36,5,16,1300,8495700,500,4734500,209,3698400</t>
  </si>
  <si>
    <t>IMPLOG,leaf,ForkJoinPool-239-worker-4,12,36,5,16,1100,8459000,500,4676900,210,3744400</t>
  </si>
  <si>
    <t>IMPLOG,leaf,ForkJoinPool-239-worker-2,12,36,5,16,800,16486600,600,6368000,267,10033900</t>
  </si>
  <si>
    <t>IMPLOG,leaf,ForkJoinPool-239-worker-6,12,36,5,16,1000,8785800,500,4830600,220,3914600</t>
  </si>
  <si>
    <t>IMPLOG,leaf,ForkJoinPool-239-worker-9,12,36,5,16,1200,8930500,500,4895900,208,3992300</t>
  </si>
  <si>
    <t>IMPLOG,leaf,ForkJoinPool-239-worker-3,12,36,5,16,900,8238900,500,4544000,220,3661800</t>
  </si>
  <si>
    <t>IMPLOG,leaf,ForkJoinPool-239-worker-12,12,36,5,16,900,9744700,500,5175400,219,4532800</t>
  </si>
  <si>
    <t>IMPLOG,leaf,ForkJoinPool-239-worker-8,12,36,5,16,1100,9023600,500,4973000,205,3985300</t>
  </si>
  <si>
    <t>IMPLOG,leaf,ForkJoinPool-239-worker-5,12,36,5,16,900,9592000,500,5224700,218,4326300</t>
  </si>
  <si>
    <t>IMPLOG,leaf,ForkJoinPool-239-worker-11,12,36,5,16,900,8543900,500,4791600,205,3688100</t>
  </si>
  <si>
    <t>IMPLOG,leaf,ForkJoinPool-239-worker-4,12,36,5,16,700,8516700,500,4741400,208,3738000</t>
  </si>
  <si>
    <t>IMPLOG,leaf,ForkJoinPool-239-worker-1,12,36,5,16,1300,22807700,600,6251000,227,16489300</t>
  </si>
  <si>
    <t>IMPLOG,leaf,ForkJoinPool-239-worker-6,12,36,5,16,1200,8847900,500,4763500,214,4044400</t>
  </si>
  <si>
    <t>IMPLOG,leaf,ForkJoinPool-239-worker-3,12,36,5,16,900,7898300,500,4423300,210,3443700</t>
  </si>
  <si>
    <t>IMPLOG,leaf,ForkJoinPool-239-worker-10,12,36,5,16,1000,16502400,600,12194700,229,4245900</t>
  </si>
  <si>
    <t>IMPLOG,leaf,ForkJoinPool-239-worker-12,12,36,5,16,800,8988300,500,4910000,213,4041000</t>
  </si>
  <si>
    <t>IMPLOG,leaf,ForkJoinPool-239-worker-2,12,36,5,16,1100,11613700,600,6255400,268,5296600</t>
  </si>
  <si>
    <t>IMPLOG,leaf,ForkJoinPool-239-worker-8,12,36,5,16,900,9611800,500,5293200,223,4251100</t>
  </si>
  <si>
    <t>IMPLOG,leaf,ForkJoinPool-239-worker-7,12,36,5,16,900,17834300,600,6277700,251,11473800</t>
  </si>
  <si>
    <t>IMPLOG,leaf,ForkJoinPool-239-worker-4,12,36,5,16,1000,7164500,500,4561800,148,2567400</t>
  </si>
  <si>
    <t>IMPLOG,leaf,ForkJoinPool-239-worker-11,12,36,5,16,900,8064700,500,4564400,199,3440000</t>
  </si>
  <si>
    <t>IMPLOG,leaf,ForkJoinPool-239-worker-9,12,36,5,16,1000,7251400,500,4488300,163,2724500</t>
  </si>
  <si>
    <t>IMPLOG,leaf,ForkJoinPool-239-worker-5,12,36,5,16,1000,8982000,500,4921500,211,3992500</t>
  </si>
  <si>
    <t>IMPLOG,leaf,ForkJoinPool-239-worker-1,12,36,5,16,1100,10256300,600,6148900,252,4047100</t>
  </si>
  <si>
    <t>IMPLOG,leaf,ForkJoinPool-239-worker-10,12,36,5,16,1500,5306100,500,3624200,158,1647700</t>
  </si>
  <si>
    <t>IMPLOG,leaf,ForkJoinPool-239-worker-3,12,36,5,16,900,6279800,500,3516800,201,2731900</t>
  </si>
  <si>
    <t>IMPLOG,leaf,ForkJoinPool-239-worker-6,12,36,5,16,1500,6652900,500,3626700,207,2983400</t>
  </si>
  <si>
    <t>IMPLOG,leaf,ForkJoinPool-239-worker-2,12,36,5,16,1100,5756500,500,3150100,216,2578400</t>
  </si>
  <si>
    <t>IMPLOG,scan,main,12,36,5,16,33946700</t>
  </si>
  <si>
    <t>IMPLOG,leaf,ForkJoinPool-239-worker-11,12,36,5,17,1000,8036100,500,4484800,213,3523800</t>
  </si>
  <si>
    <t>IMPLOG,leaf,ForkJoinPool-239-worker-10,12,36,5,17,1000,8637800,500,4755500,208,3818700</t>
  </si>
  <si>
    <t>IMPLOG,leaf,ForkJoinPool-239-worker-6,12,36,5,17,1000,8821600,500,4791800,219,3991900</t>
  </si>
  <si>
    <t>IMPLOG,leaf,ForkJoinPool-239-worker-9,12,36,5,17,900,8923000,500,4881700,206,4004200</t>
  </si>
  <si>
    <t>IMPLOG,leaf,ForkJoinPool-239-worker-3,12,36,5,17,1000,9264600,500,4956900,223,4269500</t>
  </si>
  <si>
    <t>IMPLOG,leaf,ForkJoinPool-239-worker-8,12,36,5,17,1000,10300400,600,5733800,246,4490800</t>
  </si>
  <si>
    <t>IMPLOG,leaf,ForkJoinPool-239-worker-1,12,36,5,17,800,10334800,600,5863900,227,4397100</t>
  </si>
  <si>
    <t>IMPLOG,leaf,ForkJoinPool-239-worker-4,12,36,5,17,900,10470700,600,5751000,256,4669200</t>
  </si>
  <si>
    <t>IMPLOG,leaf,ForkJoinPool-239-worker-2,12,36,5,17,700,11166100,600,5918200,269,5167100</t>
  </si>
  <si>
    <t>IMPLOG,leaf,ForkJoinPool-239-worker-5,12,36,5,17,600,11753900,600,6413400,256,5296400</t>
  </si>
  <si>
    <t>IMPLOG,leaf,ForkJoinPool-239-worker-12,12,36,5,17,900,11829500,600,6392600,258,5354100</t>
  </si>
  <si>
    <t>IMPLOG,leaf,ForkJoinPool-239-worker-11,12,36,5,17,800,7887300,500,4519400,199,3336900</t>
  </si>
  <si>
    <t>IMPLOG,leaf,ForkJoinPool-239-worker-10,12,36,5,17,1100,8618000,500,4812700,205,3749700</t>
  </si>
  <si>
    <t>IMPLOG,leaf,ForkJoinPool-239-worker-6,12,36,5,17,800,8643100,500,4777100,211,3829600</t>
  </si>
  <si>
    <t>IMPLOG,leaf,ForkJoinPool-239-worker-9,12,36,5,17,900,9195400,500,4958700,216,4199900</t>
  </si>
  <si>
    <t>IMPLOG,leaf,ForkJoinPool-239-worker-3,12,36,5,17,900,9162900,500,4924300,216,4202100</t>
  </si>
  <si>
    <t>IMPLOG,leaf,ForkJoinPool-239-worker-8,12,36,5,17,1000,8908000,500,4791500,220,4050400</t>
  </si>
  <si>
    <t>IMPLOG,leaf,ForkJoinPool-239-worker-7,12,36,5,17,1000,9472400,500,5229000,200,4198400</t>
  </si>
  <si>
    <t>IMPLOG,leaf,ForkJoinPool-239-worker-4,12,36,5,17,800,11061900,600,6020500,253,4980000</t>
  </si>
  <si>
    <t>IMPLOG,leaf,ForkJoinPool-239-worker-2,12,36,5,17,1000,11153300,600,5956900,268,5118600</t>
  </si>
  <si>
    <t>IMPLOG,leaf,ForkJoinPool-239-worker-1,12,36,5,17,800,13037400,600,6089200,253,6869100</t>
  </si>
  <si>
    <t>IMPLOG,leaf,ForkJoinPool-239-worker-11,12,36,5,17,900,8008400,500,4409800,217,3567400</t>
  </si>
  <si>
    <t>IMPLOG,leaf,ForkJoinPool-239-worker-6,12,36,5,17,1200,8545600,500,4724800,207,3782200</t>
  </si>
  <si>
    <t>IMPLOG,leaf,ForkJoinPool-239-worker-9,12,36,5,17,800,7916800,500,5018900,148,2862900</t>
  </si>
  <si>
    <t>IMPLOG,leaf,ForkJoinPool-239-worker-10,12,36,5,17,1000,9034500,500,4846200,218,4150900</t>
  </si>
  <si>
    <t>IMPLOG,leaf,ForkJoinPool-239-worker-12,12,36,5,17,1100,9064800,500,4860600,210,4140900</t>
  </si>
  <si>
    <t>IMPLOG,leaf,ForkJoinPool-239-worker-5,12,36,5,17,900,15170900,600,10524800,229,4400700</t>
  </si>
  <si>
    <t>IMPLOG,leaf,ForkJoinPool-239-worker-3,12,36,5,17,1000,8951600,500,4884000,209,4029500</t>
  </si>
  <si>
    <t>IMPLOG,leaf,ForkJoinPool-239-worker-8,12,36,5,17,900,8322100,500,4645600,203,3614200</t>
  </si>
  <si>
    <t>IMPLOG,leaf,ForkJoinPool-239-worker-2,12,36,5,17,1000,6998800,500,4373900,162,2574800</t>
  </si>
  <si>
    <t>IMPLOG,leaf,ForkJoinPool-239-worker-4,12,36,5,17,1900,8454400,500,4596900,214,3794200</t>
  </si>
  <si>
    <t>IMPLOG,leaf,ForkJoinPool-239-worker-7,12,36,5,17,1000,9076000,500,5053200,207,3985300</t>
  </si>
  <si>
    <t>IMPLOG,leaf,ForkJoinPool-239-worker-9,12,36,5,17,900,5102300,500,3228200,158,1849100</t>
  </si>
  <si>
    <t>IMPLOG,leaf,ForkJoinPool-239-worker-1,12,36,5,17,1100,8145000,500,4426100,209,3659900</t>
  </si>
  <si>
    <t>IMPLOG,leaf,ForkJoinPool-239-worker-6,12,36,5,17,900,5562800,500,3161700,208,2367000</t>
  </si>
  <si>
    <t>IMPLOG,leaf,ForkJoinPool-239-worker-10,12,36,5,17,1200,5829900,500,3137400,221,2658300</t>
  </si>
  <si>
    <t>IMPLOG,scan,main,12,36,5,17,32258400</t>
  </si>
  <si>
    <t>IMPLOG,leaf,ForkJoinPool-239-worker-2,12,36,5,18,900,9426600,500,5999500,211,3396500</t>
  </si>
  <si>
    <t>IMPLOG,leaf,ForkJoinPool-239-worker-5,12,36,5,18,1000,10265700,500,4845800,206,5381000</t>
  </si>
  <si>
    <t>IMPLOG,leaf,ForkJoinPool-239-worker-8,12,36,5,18,1000,10302100,500,6348700,200,3893400</t>
  </si>
  <si>
    <t>IMPLOG,leaf,ForkJoinPool-239-worker-3,12,36,5,18,900,10489400,500,6361900,223,4079300</t>
  </si>
  <si>
    <t>IMPLOG,leaf,ForkJoinPool-239-worker-1,12,36,5,18,700,11582100,600,7262300,227,4236000</t>
  </si>
  <si>
    <t>IMPLOG,leaf,ForkJoinPool-239-worker-6,12,36,5,18,2000,11779200,600,5572400,258,6162400</t>
  </si>
  <si>
    <t>IMPLOG,leaf,ForkJoinPool-239-worker-7,12,36,5,18,1500,11865700,600,5625600,256,6182700</t>
  </si>
  <si>
    <t>IMPLOG,leaf,ForkJoinPool-239-worker-12,12,36,5,18,2000,12924500,600,6248200,246,6615900</t>
  </si>
  <si>
    <t>IMPLOG,leaf,ForkJoinPool-239-worker-11,12,36,5,18,1000,10281700,500,6290500,218,3934700</t>
  </si>
  <si>
    <t>IMPLOG,leaf,ForkJoinPool-239-worker-4,12,36,5,18,600,14656100,600,9829900,270,4782400</t>
  </si>
  <si>
    <t>IMPLOG,leaf,ForkJoinPool-239-worker-9,12,36,5,18,2100,7712000,500,4842500,148,2835000</t>
  </si>
  <si>
    <t>IMPLOG,leaf,ForkJoinPool-239-worker-2,12,36,5,18,1000,8366300,500,4694000,207,3639000</t>
  </si>
  <si>
    <t>IMPLOG,leaf,ForkJoinPool-239-worker-3,12,36,5,18,1100,9052000,500,4994100,217,3997800</t>
  </si>
  <si>
    <t>IMPLOG,leaf,ForkJoinPool-239-worker-1,12,36,5,18,900,8213400,500,4969500,162,3183000</t>
  </si>
  <si>
    <t>IMPLOG,leaf,ForkJoinPool-239-worker-5,12,36,5,18,1100,9873100,500,5336500,216,4499300</t>
  </si>
  <si>
    <t>IMPLOG,leaf,ForkJoinPool-239-worker-6,12,36,5,18,1100,8699100,500,4772900,219,3887000</t>
  </si>
  <si>
    <t>IMPLOG,leaf,ForkJoinPool-239-worker-8,12,36,5,18,1400,10902400,600,5938300,253,4887500</t>
  </si>
  <si>
    <t>IMPLOG,leaf,ForkJoinPool-239-worker-9,12,36,5,18,800,7083000,500,4435900,157,2618200</t>
  </si>
  <si>
    <t>IMPLOG,leaf,ForkJoinPool-239-worker-12,12,36,5,18,900,9938700,500,5294500,220,4574600</t>
  </si>
  <si>
    <t>IMPLOG,leaf,ForkJoinPool-239-worker-7,12,36,5,18,900,11037100,600,5956000,253,5031400</t>
  </si>
  <si>
    <t>IMPLOG,leaf,ForkJoinPool-239-worker-4,12,36,5,18,1100,10831700,600,5800100,268,4981000</t>
  </si>
  <si>
    <t>IMPLOG,leaf,ForkJoinPool-239-worker-11,12,36,5,18,1000,11493600,500,7206600,209,4230500</t>
  </si>
  <si>
    <t>IMPLOG,leaf,ForkJoinPool-239-worker-10,12,36,5,18,1800,26105400,600,21209100,256,4823800</t>
  </si>
  <si>
    <t>IMPLOG,leaf,ForkJoinPool-239-worker-2,12,36,5,18,1100,8785600,500,4834200,208,3914900</t>
  </si>
  <si>
    <t>IMPLOG,leaf,ForkJoinPool-239-worker-5,12,36,5,18,900,9572200,500,5235100,213,4298400</t>
  </si>
  <si>
    <t>IMPLOG,leaf,ForkJoinPool-239-worker-8,12,36,5,18,1000,8791300,500,4909400,200,3816200</t>
  </si>
  <si>
    <t>IMPLOG,leaf,ForkJoinPool-239-worker-9,12,36,5,18,800,7866800,500,4323000,217,3511900</t>
  </si>
  <si>
    <t>IMPLOG,leaf,ForkJoinPool-239-worker-1,12,36,5,18,900,10548500,600,6130300,229,4343000</t>
  </si>
  <si>
    <t>IMPLOG,leaf,ForkJoinPool-239-worker-7,12,36,5,18,900,8298500,500,4493500,214,3769600</t>
  </si>
  <si>
    <t>IMPLOG,leaf,ForkJoinPool-239-worker-6,12,36,5,18,900,11059800,500,7127700,205,3895500</t>
  </si>
  <si>
    <t>IMPLOG,leaf,ForkJoinPool-239-worker-3,12,36,5,18,1100,11995500,500,4677500,209,7272000</t>
  </si>
  <si>
    <t>IMPLOG,leaf,ForkJoinPool-239-worker-12,12,36,5,18,800,8813200,500,4836100,203,3914100</t>
  </si>
  <si>
    <t>IMPLOG,leaf,ForkJoinPool-239-worker-11,12,36,5,18,1000,6969200,500,3859100,210,3077900</t>
  </si>
  <si>
    <t>IMPLOG,leaf,ForkJoinPool-239-worker-4,12,36,5,18,1100,7679700,500,4202800,209,3427100</t>
  </si>
  <si>
    <t>IMPLOG,leaf,ForkJoinPool-239-worker-10,12,36,5,18,1200,7422700,500,4261400,208,3110100</t>
  </si>
  <si>
    <t>IMPLOG,leaf,ForkJoinPool-239-worker-8,12,36,5,18,1000,4298800,500,2291800,222,1974000</t>
  </si>
  <si>
    <t>IMPLOG,scan,main,12,36,5,18,34480300</t>
  </si>
  <si>
    <t>IMPLOG,leaf,ForkJoinPool-239-worker-2,12,36,5,19,1800,8166500,500,4542100,209,3591300</t>
  </si>
  <si>
    <t>IMPLOG,leaf,ForkJoinPool-239-worker-8,12,36,5,19,1900,8636300,500,4762000,210,3810900</t>
  </si>
  <si>
    <t>IMPLOG,leaf,ForkJoinPool-239-worker-9,12,36,5,19,900,8690900,500,4975500,192,3676100</t>
  </si>
  <si>
    <t>IMPLOG,leaf,ForkJoinPool-239-worker-3,12,36,5,19,900,9070400,500,4940900,211,4089800</t>
  </si>
  <si>
    <t>IMPLOG,leaf,ForkJoinPool-239-worker-11,12,36,5,19,3000,9350100,500,5247900,195,4035200</t>
  </si>
  <si>
    <t>IMPLOG,leaf,ForkJoinPool-239-worker-1,12,36,5,19,1300,10003400,600,5719300,227,4213400</t>
  </si>
  <si>
    <t>IMPLOG,leaf,ForkJoinPool-239-worker-6,12,36,5,19,2000,10351100,600,5716300,252,4586300</t>
  </si>
  <si>
    <t>IMPLOG,leaf,ForkJoinPool-239-worker-7,12,36,5,19,700,10451800,600,5551000,270,4829300</t>
  </si>
  <si>
    <t>IMPLOG,leaf,ForkJoinPool-239-worker-4,12,36,5,19,1000,10589400,600,5853700,256,4690000</t>
  </si>
  <si>
    <t>IMPLOG,leaf,ForkJoinPool-239-worker-10,12,36,5,19,900,10718400,600,5904700,258,4743100</t>
  </si>
  <si>
    <t>IMPLOG,leaf,ForkJoinPool-239-worker-12,12,36,5,19,2100,11612700,500,5251900,208,6323000</t>
  </si>
  <si>
    <t>IMPLOG,leaf,ForkJoinPool-239-worker-5,12,36,5,19,1400,13787700,500,4868500,207,8859300</t>
  </si>
  <si>
    <t>IMPLOG,leaf,ForkJoinPool-239-worker-2,12,36,5,19,900,8136400,500,4613600,206,3488800</t>
  </si>
  <si>
    <t>IMPLOG,leaf,ForkJoinPool-239-worker-11,12,36,5,19,900,9712700,500,5208100,222,4441300</t>
  </si>
  <si>
    <t>IMPLOG,leaf,ForkJoinPool-239-worker-10,12,36,5,19,1500,8926300,500,4789500,219,4067200</t>
  </si>
  <si>
    <t>IMPLOG,leaf,ForkJoinPool-239-worker-6,12,36,5,19,800,9780100,600,5790700,216,3945700</t>
  </si>
  <si>
    <t>IMPLOG,leaf,ForkJoinPool-239-worker-8,12,36,5,19,1100,8568500,500,5310600,154,3222100</t>
  </si>
  <si>
    <t>IMPLOG,leaf,ForkJoinPool-239-worker-4,12,36,5,19,900,9936500,600,5896600,219,3995400</t>
  </si>
  <si>
    <t>IMPLOG,leaf,ForkJoinPool-239-worker-1,12,36,5,19,600,10677200,600,5773500,253,4834700</t>
  </si>
  <si>
    <t>IMPLOG,leaf,ForkJoinPool-239-worker-9,12,36,5,19,1100,9013200,500,4932600,209,4044200</t>
  </si>
  <si>
    <t>IMPLOG,leaf,ForkJoinPool-239-worker-12,12,36,5,19,1000,9621000,600,5919400,185,3662500</t>
  </si>
  <si>
    <t>IMPLOG,leaf,ForkJoinPool-239-worker-5,12,36,5,19,900,8477500,500,4767100,200,3645600</t>
  </si>
  <si>
    <t>IMPLOG,leaf,ForkJoinPool-239-worker-3,12,36,5,19,1200,8644100,500,4872500,193,3708700</t>
  </si>
  <si>
    <t>IMPLOG,leaf,ForkJoinPool-239-worker-6,12,36,5,19,1100,7757700,500,4792500,162,2929700</t>
  </si>
  <si>
    <t>IMPLOG,leaf,ForkJoinPool-239-worker-7,12,36,5,19,600,18252700,600,13622700,259,4569000</t>
  </si>
  <si>
    <t>IMPLOG,leaf,ForkJoinPool-239-worker-10,12,36,5,19,1100,9139800,500,4898000,208,4178100</t>
  </si>
  <si>
    <t>IMPLOG,leaf,ForkJoinPool-239-worker-11,12,36,5,19,1000,9743200,500,5356900,209,4321700</t>
  </si>
  <si>
    <t>IMPLOG,leaf,ForkJoinPool-239-worker-4,12,36,5,19,1000,8549500,500,4785700,204,3721100</t>
  </si>
  <si>
    <t>IMPLOG,leaf,ForkJoinPool-239-worker-9,12,36,5,19,900,8830500,500,4893700,200,3902000</t>
  </si>
  <si>
    <t>IMPLOG,leaf,ForkJoinPool-239-worker-8,12,36,5,19,1000,9376500,500,5222800,205,4111800</t>
  </si>
  <si>
    <t>IMPLOG,leaf,ForkJoinPool-239-worker-1,12,36,5,19,900,9061300,500,4973300,203,4024100</t>
  </si>
  <si>
    <t>IMPLOG,leaf,ForkJoinPool-239-worker-12,12,36,5,19,1000,8449400,500,4932500,177,3479600</t>
  </si>
  <si>
    <t>IMPLOG,leaf,ForkJoinPool-239-worker-2,12,36,5,19,1100,13395200,500,9758300,216,3603700</t>
  </si>
  <si>
    <t>IMPLOG,leaf,ForkJoinPool-239-worker-3,12,36,5,19,1000,6389500,500,4205000,133,2135700</t>
  </si>
  <si>
    <t>IMPLOG,leaf,ForkJoinPool-239-worker-5,12,36,5,19,900,7240300,500,4062000,194,3097800</t>
  </si>
  <si>
    <t>IMPLOG,leaf,ForkJoinPool-239-worker-6,12,36,5,19,900,3989000,500,2353800,170,1611300</t>
  </si>
  <si>
    <t>IMPLOG,scan,main,12,36,5,19,32071500</t>
  </si>
  <si>
    <t>IMPLOG,leaf,ForkJoinPool-239-worker-8,12,36,5,20,1900,7369900,500,4647400,156,2690200</t>
  </si>
  <si>
    <t>IMPLOG,leaf,ForkJoinPool-239-worker-6,12,36,5,20,1000,8830600,500,4964300,209,3827300</t>
  </si>
  <si>
    <t>IMPLOG,leaf,ForkJoinPool-239-worker-3,12,36,5,20,2200,8822900,500,4966800,191,3819400</t>
  </si>
  <si>
    <t>IMPLOG,leaf,ForkJoinPool-239-worker-10,12,36,5,20,1300,8840300,500,4906800,209,3870400</t>
  </si>
  <si>
    <t>IMPLOG,leaf,ForkJoinPool-239-worker-9,12,36,5,20,900,9193500,500,5032600,206,4120100</t>
  </si>
  <si>
    <t>IMPLOG,leaf,ForkJoinPool-239-worker-5,12,36,5,20,2200,9417300,500,5319700,195,4033900</t>
  </si>
  <si>
    <t>IMPLOG,leaf,ForkJoinPool-239-worker-1,12,36,5,20,700,10529400,600,6018500,227,4433400</t>
  </si>
  <si>
    <t>IMPLOG,leaf,ForkJoinPool-239-worker-4,12,36,5,20,900,10553800,600,5861300,258,4644800</t>
  </si>
  <si>
    <t>IMPLOG,leaf,ForkJoinPool-239-worker-2,12,36,5,20,900,10591800,600,5680900,257,4833600</t>
  </si>
  <si>
    <t>IMPLOG,leaf,ForkJoinPool-239-worker-7,12,36,5,20,1400,11286000,600,5998900,270,5203000</t>
  </si>
  <si>
    <t>IMPLOG,leaf,ForkJoinPool-239-worker-12,12,36,5,20,1300,11555000,600,6317400,252,5166300</t>
  </si>
  <si>
    <t>IMPLOG,leaf,ForkJoinPool-239-worker-8,12,36,5,20,900,8839200,600,5266500,220,3535100</t>
  </si>
  <si>
    <t>IMPLOG,leaf,ForkJoinPool-239-worker-10,12,36,5,20,700,7588800,500,5276400,131,2276500</t>
  </si>
  <si>
    <t>IMPLOG,leaf,ForkJoinPool-239-worker-11,12,36,5,20,1000,7809800,500,4238000,222,3530500</t>
  </si>
  <si>
    <t>IMPLOG,leaf,ForkJoinPool-239-worker-9,12,36,5,20,900,8409600,500,4536800,215,3834000</t>
  </si>
  <si>
    <t>IMPLOG,leaf,ForkJoinPool-239-worker-3,12,36,5,20,2100,8946500,500,4955500,208,3930800</t>
  </si>
  <si>
    <t>IMPLOG,leaf,ForkJoinPool-239-worker-4,12,36,5,20,1000,9052500,500,4803900,219,4192700</t>
  </si>
  <si>
    <t>IMPLOG,leaf,ForkJoinPool-239-worker-1,12,36,5,20,900,10143300,600,5441800,253,4631800</t>
  </si>
  <si>
    <t>IMPLOG,leaf,ForkJoinPool-239-worker-7,12,36,5,20,1000,10189300,600,5428300,260,4687900</t>
  </si>
  <si>
    <t>IMPLOG,leaf,ForkJoinPool-239-worker-12,12,36,5,20,1000,10038200,600,5912300,216,4083900</t>
  </si>
  <si>
    <t>IMPLOG,leaf,ForkJoinPool-239-worker-8,12,36,5,20,1200,8921500,500,5301500,170,3539500</t>
  </si>
  <si>
    <t>IMPLOG,leaf,ForkJoinPool-239-worker-11,12,36,5,20,800,8607300,600,5407500,183,3149600</t>
  </si>
  <si>
    <t>IMPLOG,leaf,ForkJoinPool-239-worker-2,12,36,5,20,900,9667700,500,6119300,213,3512700</t>
  </si>
  <si>
    <t>IMPLOG,leaf,ForkJoinPool-239-worker-6,12,36,5,20,1100,9689000,500,6790400,162,2840300</t>
  </si>
  <si>
    <t>IMPLOG,leaf,ForkJoinPool-239-worker-5,12,36,5,20,1100,11244100,500,7056500,203,4138500</t>
  </si>
  <si>
    <t>IMPLOG,leaf,ForkJoinPool-239-worker-9,12,36,5,20,1000,10766000,500,6801100,194,3921700</t>
  </si>
  <si>
    <t>IMPLOG,leaf,ForkJoinPool-239-worker-3,12,36,5,20,1000,10654500,500,6567400,210,4033000</t>
  </si>
  <si>
    <t>IMPLOG,leaf,ForkJoinPool-239-worker-4,12,36,5,20,1100,10545800,500,6635200,208,3864200</t>
  </si>
  <si>
    <t>IMPLOG,leaf,ForkJoinPool-239-worker-1,12,36,5,20,1000,9873800,500,4552100,200,5271100</t>
  </si>
  <si>
    <t>IMPLOG,leaf,ForkJoinPool-239-worker-7,12,36,5,20,1100,9897100,500,4192400,209,5649100</t>
  </si>
  <si>
    <t>IMPLOG,leaf,ForkJoinPool-239-worker-11,12,36,5,20,1000,8230100,500,5523200,179,2658000</t>
  </si>
  <si>
    <t>IMPLOG,leaf,ForkJoinPool-239-worker-10,12,36,5,20,1100,8620600,500,5610000,200,2974200</t>
  </si>
  <si>
    <t>IMPLOG,leaf,ForkJoinPool-239-worker-6,12,36,5,20,1300,6420900,500,3657800,193,2727800</t>
  </si>
  <si>
    <t>IMPLOG,leaf,ForkJoinPool-239-worker-8,12,36,5,20,1000,9058000,500,4023700,202,4985000</t>
  </si>
  <si>
    <t>IMPLOG,leaf,ForkJoinPool-239-worker-5,12,36,5,20,1700,5900100,500,3313600,211,2557600</t>
  </si>
  <si>
    <t>IMPLOG,leaf,ForkJoinPool-239-worker-9,12,36,5,20,1000,6042400,500,3390900,203,2620500</t>
  </si>
  <si>
    <t>IMPLOG,scan,main,12,36,5,20,34566900</t>
  </si>
  <si>
    <t>IMPLOG,leaf,ForkJoinPool-239-worker-4,12,36,5,21,1000,7592600,500,4879700,137,2678600</t>
  </si>
  <si>
    <t>IMPLOG,leaf,ForkJoinPool-239-worker-9,12,36,5,21,1200,8209500,500,4941800,168,3235900</t>
  </si>
  <si>
    <t>IMPLOG,leaf,ForkJoinPool-239-worker-8,12,36,5,21,900,8745800,500,4881100,197,3795400</t>
  </si>
  <si>
    <t>IMPLOG,leaf,ForkJoinPool-239-worker-5,12,36,5,21,1200,8838100,500,4875000,203,3899700</t>
  </si>
  <si>
    <t>IMPLOG,leaf,ForkJoinPool-239-worker-2,12,36,5,21,1400,9058400,600,5368900,221,3653700</t>
  </si>
  <si>
    <t>IMPLOG,leaf,ForkJoinPool-239-worker-6,12,36,5,21,1200,9496100,500,5214900,209,4243400</t>
  </si>
  <si>
    <t>IMPLOG,leaf,ForkJoinPool-239-worker-3,12,36,5,21,1100,8382200,500,4939600,176,3406900</t>
  </si>
  <si>
    <t>IMPLOG,leaf,ForkJoinPool-239-worker-12,12,36,5,21,1100,9672700,500,5220500,216,4385100</t>
  </si>
  <si>
    <t>IMPLOG,leaf,ForkJoinPool-239-worker-1,12,36,5,21,800,9922200,600,5717800,231,4142400</t>
  </si>
  <si>
    <t>IMPLOG,leaf,ForkJoinPool-239-worker-7,12,36,5,21,600,10989400,600,6021700,270,4892500</t>
  </si>
  <si>
    <t>IMPLOG,leaf,ForkJoinPool-239-worker-10,12,36,5,21,1000,9360300,600,5740900,198,3576600</t>
  </si>
  <si>
    <t>IMPLOG,leaf,ForkJoinPool-239-worker-9,12,36,5,21,1100,8720300,500,4923400,197,3761200</t>
  </si>
  <si>
    <t>IMPLOG,leaf,ForkJoinPool-239-worker-2,12,36,5,21,1200,8043000,500,4518200,206,3493000</t>
  </si>
  <si>
    <t>IMPLOG,leaf,ForkJoinPool-239-worker-8,12,36,5,21,800,8869900,500,4852700,207,3947400</t>
  </si>
  <si>
    <t>IMPLOG,leaf,ForkJoinPool-239-worker-5,12,36,5,21,1000,9488800,500,5165500,209,4283300</t>
  </si>
  <si>
    <t>IMPLOG,leaf,ForkJoinPool-239-worker-12,12,36,5,21,1100,9598700,500,5209100,210,4324100</t>
  </si>
  <si>
    <t>IMPLOG,leaf,ForkJoinPool-239-worker-6,12,36,5,21,1000,9088900,500,4933600,209,4091800</t>
  </si>
  <si>
    <t>IMPLOG,leaf,ForkJoinPool-239-worker-1,12,36,5,21,1000,10233300,600,5649600,255,4533700</t>
  </si>
  <si>
    <t>IMPLOG,leaf,ForkJoinPool-239-worker-3,12,36,5,21,2700,10947100,600,5951900,257,4945700</t>
  </si>
  <si>
    <t>IMPLOG,leaf,ForkJoinPool-239-worker-10,12,36,5,21,1200,8207800,500,4798400,184,3374200</t>
  </si>
  <si>
    <t>IMPLOG,leaf,ForkJoinPool-239-worker-7,12,36,5,21,1100,10543800,600,5697600,260,4769300</t>
  </si>
  <si>
    <t>IMPLOG,leaf,ForkJoinPool-239-worker-4,12,36,5,21,1100,11860600,600,5715600,260,6067300</t>
  </si>
  <si>
    <t>IMPLOG,leaf,ForkJoinPool-239-worker-11,12,36,5,21,900,25330200,600,16521700,251,8746300</t>
  </si>
  <si>
    <t>IMPLOG,leaf,ForkJoinPool-239-worker-2,12,36,5,21,900,8296400,500,4551600,216,3710400</t>
  </si>
  <si>
    <t>IMPLOG,leaf,ForkJoinPool-239-worker-9,12,36,5,21,700,8130100,500,4443500,214,3647400</t>
  </si>
  <si>
    <t>IMPLOG,leaf,ForkJoinPool-239-worker-8,12,36,5,21,1200,9612500,500,4719400,203,4838600</t>
  </si>
  <si>
    <t>IMPLOG,leaf,ForkJoinPool-239-worker-5,12,36,5,21,1000,8953700,500,4811100,217,4105200</t>
  </si>
  <si>
    <t>IMPLOG,leaf,ForkJoinPool-239-worker-1,12,36,5,21,1000,7654500,500,4335200,197,3267800</t>
  </si>
  <si>
    <t>IMPLOG,leaf,ForkJoinPool-239-worker-12,12,36,5,21,900,8654200,500,4659800,209,3944900</t>
  </si>
  <si>
    <t>IMPLOG,leaf,ForkJoinPool-239-worker-10,12,36,5,21,1000,8013100,500,4305900,222,3665800</t>
  </si>
  <si>
    <t>IMPLOG,leaf,ForkJoinPool-239-worker-3,12,36,5,21,1000,10084400,600,5177500,220,4848500</t>
  </si>
  <si>
    <t>IMPLOG,leaf,ForkJoinPool-239-worker-11,12,36,5,21,2200,5546200,500,3514200,156,1993200</t>
  </si>
  <si>
    <t>IMPLOG,leaf,ForkJoinPool-239-worker-7,12,36,5,21,1300,6629900,500,3673600,204,2908300</t>
  </si>
  <si>
    <t>IMPLOG,leaf,ForkJoinPool-239-worker-9,12,36,5,21,1100,6286900,500,3650600,190,2608600</t>
  </si>
  <si>
    <t>IMPLOG,leaf,ForkJoinPool-239-worker-6,12,36,5,21,1700,6939900,500,3704600,209,3196500</t>
  </si>
  <si>
    <t>IMPLOG,leaf,ForkJoinPool-239-worker-8,12,36,5,21,1200,5564400,500,3032000,210,2501900</t>
  </si>
  <si>
    <t>IMPLOG,scan,main,12,36,5,21,32922600</t>
  </si>
  <si>
    <t>IMPLOG,leaf,ForkJoinPool-239-worker-2,12,36,5,22,1600,8358300,500,4868300,197,3453200</t>
  </si>
  <si>
    <t>IMPLOG,leaf,ForkJoinPool-239-worker-5,12,36,5,22,900,8557700,500,4916200,184,3581500</t>
  </si>
  <si>
    <t>IMPLOG,leaf,ForkJoinPool-239-worker-7,12,36,5,22,900,8755300,500,4925000,197,3793900</t>
  </si>
  <si>
    <t>IMPLOG,leaf,ForkJoinPool-239-worker-9,12,36,5,22,1000,8797900,500,4919000,209,3845200</t>
  </si>
  <si>
    <t>IMPLOG,leaf,ForkJoinPool-239-worker-4,12,36,5,22,1400,8907800,500,4785600,215,4075100</t>
  </si>
  <si>
    <t>IMPLOG,leaf,ForkJoinPool-239-worker-10,12,36,5,22,1100,8663500,500,4742100,209,3868200</t>
  </si>
  <si>
    <t>IMPLOG,leaf,ForkJoinPool-239-worker-8,12,36,5,22,2200,9243300,600,5618000,198,3552100</t>
  </si>
  <si>
    <t>IMPLOG,leaf,ForkJoinPool-239-worker-11,12,36,5,22,900,9510200,500,5264100,202,4200800</t>
  </si>
  <si>
    <t>IMPLOG,leaf,ForkJoinPool-239-worker-6,12,36,5,22,2100,10187500,600,5604200,257,4525400</t>
  </si>
  <si>
    <t>IMPLOG,leaf,ForkJoinPool-239-worker-3,12,36,5,22,700,11136100,600,5861500,270,5209900</t>
  </si>
  <si>
    <t>IMPLOG,leaf,ForkJoinPool-239-worker-12,12,36,5,22,700,11518700,600,6319900,251,5118000</t>
  </si>
  <si>
    <t>IMPLOG,leaf,ForkJoinPool-239-worker-7,12,36,5,22,800,8470000,500,4585200,207,3849200</t>
  </si>
  <si>
    <t>IMPLOG,leaf,ForkJoinPool-239-worker-10,12,36,5,22,1200,8215200,500,4560600,210,3614800</t>
  </si>
  <si>
    <t>IMPLOG,leaf,ForkJoinPool-239-worker-4,12,36,5,22,1000,8410100,500,4597000,216,3776500</t>
  </si>
  <si>
    <t>IMPLOG,leaf,ForkJoinPool-239-worker-5,12,36,5,22,1000,8778800,500,4625000,209,4093800</t>
  </si>
  <si>
    <t>IMPLOG,leaf,ForkJoinPool-239-worker-11,12,36,5,22,900,9219600,500,5046700,210,4132800</t>
  </si>
  <si>
    <t>IMPLOG,leaf,ForkJoinPool-239-worker-2,12,36,5,22,1300,10436200,600,5623100,260,4734300</t>
  </si>
  <si>
    <t>IMPLOG,leaf,ForkJoinPool-239-worker-6,12,36,5,22,1100,10349000,600,5360100,220,4942700</t>
  </si>
  <si>
    <t>IMPLOG,leaf,ForkJoinPool-239-worker-9,12,36,5,22,1100,9314700,500,6733500,137,2523400</t>
  </si>
  <si>
    <t>IMPLOG,leaf,ForkJoinPool-239-worker-12,12,36,5,22,1000,11210700,600,5902000,222,5231000</t>
  </si>
  <si>
    <t>IMPLOG,leaf,ForkJoinPool-239-worker-1,12,36,5,22,1000,22984500,600,18788400,231,4134300</t>
  </si>
  <si>
    <t>IMPLOG,leaf,ForkJoinPool-239-worker-3,12,36,5,22,1000,11965900,600,6259300,260,5657100</t>
  </si>
  <si>
    <t>IMPLOG,leaf,ForkJoinPool-239-worker-7,12,36,5,22,1400,8529800,500,4720900,203,3766100</t>
  </si>
  <si>
    <t>IMPLOG,leaf,ForkJoinPool-239-worker-4,12,36,5,22,700,8522500,500,4766600,204,3718500</t>
  </si>
  <si>
    <t>IMPLOG,leaf,ForkJoinPool-239-worker-5,12,36,5,22,800,10151400,500,4677500,206,5413700</t>
  </si>
  <si>
    <t>IMPLOG,leaf,ForkJoinPool-239-worker-8,12,36,5,22,1400,10905700,600,6082800,255,4751500</t>
  </si>
  <si>
    <t>IMPLOG,leaf,ForkJoinPool-239-worker-11,12,36,5,22,900,9417800,500,5445100,197,3916100</t>
  </si>
  <si>
    <t>IMPLOG,leaf,ForkJoinPool-239-worker-10,12,36,5,22,1100,11419200,500,4783500,190,6597200</t>
  </si>
  <si>
    <t>IMPLOG,leaf,ForkJoinPool-239-worker-6,12,36,5,22,1300,8674700,500,5386400,156,3239200</t>
  </si>
  <si>
    <t>IMPLOG,leaf,ForkJoinPool-239-worker-9,12,36,5,22,1000,8335100,500,4914600,176,3381200</t>
  </si>
  <si>
    <t>IMPLOG,leaf,ForkJoinPool-239-worker-2,12,36,5,22,1800,10858100,500,4472000,217,6335400</t>
  </si>
  <si>
    <t>IMPLOG,leaf,ForkJoinPool-239-worker-12,12,36,5,22,1000,7543200,500,4529300,168,2957500</t>
  </si>
  <si>
    <t>IMPLOG,leaf,ForkJoinPool-239-worker-1,12,36,5,22,1100,7985300,500,4369500,209,3566800</t>
  </si>
  <si>
    <t>IMPLOG,leaf,ForkJoinPool-239-worker-7,12,36,5,22,900,6210000,500,3338100,222,2840000</t>
  </si>
  <si>
    <t>IMPLOG,leaf,ForkJoinPool-239-worker-4,12,36,5,22,1000,6153700,500,3412400,209,2710900</t>
  </si>
  <si>
    <t>IMPLOG,leaf,ForkJoinPool-239-worker-5,12,36,5,22,1200,5529000,500,3037800,214,2454800</t>
  </si>
  <si>
    <t>IMPLOG,scan,main,12,36,5,22,33166800</t>
  </si>
  <si>
    <t>IMPLOG,leaf,ForkJoinPool-239-worker-11,12,36,5,23,900,7886100,500,4554300,178,3294700</t>
  </si>
  <si>
    <t>IMPLOG,leaf,ForkJoinPool-239-worker-3,12,36,5,23,1200,7906600,500,4479300,200,3390900</t>
  </si>
  <si>
    <t>IMPLOG,leaf,ForkJoinPool-239-worker-10,12,36,5,23,900,7999800,500,4561900,188,3376300</t>
  </si>
  <si>
    <t>IMPLOG,leaf,ForkJoinPool-239-worker-9,12,36,5,23,1100,8281000,500,4532600,207,3713500</t>
  </si>
  <si>
    <t>IMPLOG,leaf,ForkJoinPool-239-worker-1,12,36,5,23,1000,9184400,600,5323700,211,3794400</t>
  </si>
  <si>
    <t>IMPLOG,leaf,ForkJoinPool-239-worker-5,12,36,5,23,1000,9186700,600,5748000,179,3397500</t>
  </si>
  <si>
    <t>IMPLOG,leaf,ForkJoinPool-239-worker-2,12,36,5,23,700,9821100,600,5187100,270,4558900</t>
  </si>
  <si>
    <t>IMPLOG,leaf,ForkJoinPool-239-worker-7,12,36,5,23,1700,10041100,600,5484200,257,4513600</t>
  </si>
  <si>
    <t>IMPLOG,leaf,ForkJoinPool-239-worker-4,12,36,5,23,1100,10835100,600,5925600,255,4835700</t>
  </si>
  <si>
    <t>IMPLOG,leaf,ForkJoinPool-239-worker-8,12,36,5,23,1300,9854500,600,5491600,241,4287400</t>
  </si>
  <si>
    <t>IMPLOG,leaf,ForkJoinPool-239-worker-3,12,36,5,23,1000,9174400,500,3825800,207,5303300</t>
  </si>
  <si>
    <t>IMPLOG,leaf,ForkJoinPool-239-worker-9,12,36,5,23,900,9283200,500,5916900,213,3323300</t>
  </si>
  <si>
    <t>IMPLOG,leaf,ForkJoinPool-239-worker-5,12,36,5,23,800,8850100,500,6083300,171,2721300</t>
  </si>
  <si>
    <t>IMPLOG,leaf,ForkJoinPool-239-worker-1,12,36,5,23,1000,11186300,600,4877800,231,6256900</t>
  </si>
  <si>
    <t>IMPLOG,leaf,ForkJoinPool-239-worker-6,12,36,5,23,1000,20727800,500,5790200,221,14836200</t>
  </si>
  <si>
    <t>IMPLOG,leaf,ForkJoinPool-239-worker-12,12,36,5,23,1000,20723300,500,3880300,192,16802600</t>
  </si>
  <si>
    <t>IMPLOG,leaf,ForkJoinPool-239-worker-4,12,36,5,23,1100,10076800,600,6807800,201,3218300</t>
  </si>
  <si>
    <t>IMPLOG,leaf,ForkJoinPool-239-worker-8,12,36,5,23,1000,10648900,500,6629600,201,3975700</t>
  </si>
  <si>
    <t>IMPLOG,leaf,ForkJoinPool-239-worker-2,12,36,5,23,1100,11835800,600,5545200,252,6228900</t>
  </si>
  <si>
    <t>IMPLOG,leaf,ForkJoinPool-239-worker-11,12,36,5,23,1200,15259900,500,4335400,201,10880000</t>
  </si>
  <si>
    <t>IMPLOG,leaf,ForkJoinPool-239-worker-3,12,36,5,23,2000,7520700,500,4137800,205,3327900</t>
  </si>
  <si>
    <t>IMPLOG,leaf,ForkJoinPool-239-worker-7,12,36,5,23,1100,14591800,600,9320900,236,5184300</t>
  </si>
  <si>
    <t>IMPLOG,leaf,ForkJoinPool-239-worker-9,12,36,5,23,1200,7585200,500,4323500,195,3209300</t>
  </si>
  <si>
    <t>IMPLOG,leaf,ForkJoinPool-239-worker-2,12,36,5,23,1100,6542400,500,4079400,151,2411600</t>
  </si>
  <si>
    <t>IMPLOG,leaf,ForkJoinPool-239-worker-4,12,36,5,23,1200,7385100,500,4453900,168,2895600</t>
  </si>
  <si>
    <t>IMPLOG,leaf,ForkJoinPool-239-worker-10,12,36,5,23,800,20321300,500,4184400,215,16078000</t>
  </si>
  <si>
    <t>IMPLOG,leaf,ForkJoinPool-239-worker-12,12,36,5,23,1100,7912000,500,4164300,222,3711600</t>
  </si>
  <si>
    <t>IMPLOG,leaf,ForkJoinPool-239-worker-8,12,36,5,23,900,7528300,500,4101500,207,3391600</t>
  </si>
  <si>
    <t>IMPLOG,leaf,ForkJoinPool-239-worker-11,12,36,5,23,1500,7066900,500,4040200,190,2974500</t>
  </si>
  <si>
    <t>IMPLOG,leaf,ForkJoinPool-239-worker-5,12,36,5,23,1200,7127000,500,4148400,176,2941500</t>
  </si>
  <si>
    <t>IMPLOG,leaf,ForkJoinPool-239-worker-6,12,36,5,23,1300,9738200,500,4255700,207,5434900</t>
  </si>
  <si>
    <t>IMPLOG,leaf,ForkJoinPool-239-worker-9,12,36,5,23,1500,6193300,500,3556500,194,2593400</t>
  </si>
  <si>
    <t>IMPLOG,leaf,ForkJoinPool-239-worker-7,12,36,5,23,1000,7395500,500,4075900,210,3265700</t>
  </si>
  <si>
    <t>IMPLOG,leaf,ForkJoinPool-239-worker-1,12,36,5,23,2300,11755000,500,8849600,186,2858800</t>
  </si>
  <si>
    <t>IMPLOG,leaf,ForkJoinPool-239-worker-10,12,36,5,23,1000,5369700,500,2967000,199,2357000</t>
  </si>
  <si>
    <t>IMPLOG,leaf,ForkJoinPool-239-worker-12,12,36,5,23,800,5146400,500,2762700,202,2348600</t>
  </si>
  <si>
    <t>IMPLOG,scan,main,12,36,5,23,34011700</t>
  </si>
  <si>
    <t>IMPLOG,leaf,ForkJoinPool-239-worker-6,12,36,5,24,1300,7316800,500,4643900,152,2637400</t>
  </si>
  <si>
    <t>IMPLOG,leaf,ForkJoinPool-239-worker-9,12,36,5,24,1000,8306300,500,4748500,188,3520700</t>
  </si>
  <si>
    <t>IMPLOG,leaf,ForkJoinPool-239-worker-2,12,36,5,24,1800,8460500,500,4612700,213,3789700</t>
  </si>
  <si>
    <t>IMPLOG,leaf,ForkJoinPool-239-worker-5,12,36,5,24,2000,8848700,500,5009400,200,3750900</t>
  </si>
  <si>
    <t>IMPLOG,leaf,ForkJoinPool-239-worker-1,12,36,5,24,1500,9782900,600,5679600,211,4035200</t>
  </si>
  <si>
    <t>IMPLOG,leaf,ForkJoinPool-239-worker-10,12,36,5,24,1100,10190900,600,5533800,269,4585600</t>
  </si>
  <si>
    <t>IMPLOG,leaf,ForkJoinPool-239-worker-4,12,36,5,24,900,10165600,500,4707000,176,5405500</t>
  </si>
  <si>
    <t>IMPLOG,leaf,ForkJoinPool-239-worker-7,12,36,5,24,1200,10493000,600,5796900,257,4624200</t>
  </si>
  <si>
    <t>IMPLOG,leaf,ForkJoinPool-239-worker-12,12,36,5,24,1000,10601700,600,5763600,257,4779800</t>
  </si>
  <si>
    <t>IMPLOG,leaf,ForkJoinPool-239-worker-8,12,36,5,24,1900,10843500,600,7529400,179,3259500</t>
  </si>
  <si>
    <t>IMPLOG,leaf,ForkJoinPool-239-worker-11,12,36,5,24,1200,8313900,500,4695100,222,3582300</t>
  </si>
  <si>
    <t>IMPLOG,leaf,ForkJoinPool-239-worker-3,12,36,5,24,1300,10727100,500,7425800,195,3258400</t>
  </si>
  <si>
    <t>IMPLOG,leaf,ForkJoinPool-239-worker-9,12,36,5,24,900,7742200,500,4119500,215,3582600</t>
  </si>
  <si>
    <t>IMPLOG,leaf,ForkJoinPool-239-worker-6,12,36,5,24,900,6637000,500,4005200,168,2579800</t>
  </si>
  <si>
    <t>IMPLOG,leaf,ForkJoinPool-239-worker-5,12,36,5,24,1000,8200700,500,4485900,207,3659300</t>
  </si>
  <si>
    <t>IMPLOG,leaf,ForkJoinPool-239-worker-8,12,36,5,24,900,7155800,500,4211500,171,2886200</t>
  </si>
  <si>
    <t>IMPLOG,leaf,ForkJoinPool-239-worker-4,12,36,5,24,1100,7963200,500,4493100,192,3434100</t>
  </si>
  <si>
    <t>IMPLOG,leaf,ForkJoinPool-239-worker-1,12,36,5,24,1000,9092600,600,5109700,231,3916900</t>
  </si>
  <si>
    <t>IMPLOG,leaf,ForkJoinPool-239-worker-7,12,36,5,24,1000,9285200,600,5190700,236,4022100</t>
  </si>
  <si>
    <t>IMPLOG,leaf,ForkJoinPool-239-worker-11,12,36,5,24,1200,8216100,500,4472400,207,3690300</t>
  </si>
  <si>
    <t>IMPLOG,leaf,ForkJoinPool-239-worker-12,12,36,5,24,1000,11715400,600,5375200,201,6283300</t>
  </si>
  <si>
    <t>IMPLOG,leaf,ForkJoinPool-239-worker-2,12,36,5,24,1200,8002800,500,4534600,190,3433300</t>
  </si>
  <si>
    <t>IMPLOG,leaf,ForkJoinPool-239-worker-3,12,36,5,24,1900,8258200,500,4528800,205,3690500</t>
  </si>
  <si>
    <t>IMPLOG,leaf,ForkJoinPool-239-worker-9,12,36,5,24,900,7858000,500,4648000,178,3169600</t>
  </si>
  <si>
    <t>IMPLOG,leaf,ForkJoinPool-239-worker-6,12,36,5,24,1100,8224900,500,4544100,210,3644800</t>
  </si>
  <si>
    <t>IMPLOG,leaf,ForkJoinPool-239-worker-10,12,36,5,24,1200,16754100,600,12150000,252,4537300</t>
  </si>
  <si>
    <t>IMPLOG,leaf,ForkJoinPool-239-worker-1,12,36,5,24,1000,8111700,500,4629900,186,3422900</t>
  </si>
  <si>
    <t>IMPLOG,leaf,ForkJoinPool-239-worker-4,12,36,5,24,1000,9182500,500,4928300,220,4215600</t>
  </si>
  <si>
    <t>IMPLOG,leaf,ForkJoinPool-239-worker-8,12,36,5,24,900,9917500,500,4640300,201,5226700</t>
  </si>
  <si>
    <t>IMPLOG,leaf,ForkJoinPool-239-worker-11,12,36,5,24,1500,7368600,500,4042400,207,3270200</t>
  </si>
  <si>
    <t>IMPLOG,leaf,ForkJoinPool-239-worker-2,12,36,5,24,1100,7504100,500,4074700,206,3393300</t>
  </si>
  <si>
    <t>IMPLOG,leaf,ForkJoinPool-239-worker-3,12,36,5,24,800,7275400,500,4113200,195,3125800</t>
  </si>
  <si>
    <t>IMPLOG,leaf,ForkJoinPool-239-worker-5,12,36,5,24,1000,7470700,500,4198800,201,3218000</t>
  </si>
  <si>
    <t>IMPLOG,leaf,ForkJoinPool-239-worker-12,12,36,5,24,1100,8470700,600,4657600,242,3750800</t>
  </si>
  <si>
    <t>IMPLOG,leaf,ForkJoinPool-239-worker-6,12,36,5,24,2000,5890900,500,3322000,199,2534200</t>
  </si>
  <si>
    <t>IMPLOG,leaf,ForkJoinPool-239-worker-1,12,36,5,24,1200,4979000,500,2697100,202,2147300</t>
  </si>
  <si>
    <t>IMPLOG,scan,main,12,36,5,24,32046500</t>
  </si>
  <si>
    <t>IMPLOG,leaf,ForkJoinPool-239-worker-10,12,36,5,25,1000,7836000,500,4690800,178,3109200</t>
  </si>
  <si>
    <t>IMPLOG,leaf,ForkJoinPool-239-worker-3,12,36,5,25,1000,8288000,500,4744600,189,3503900</t>
  </si>
  <si>
    <t>IMPLOG,leaf,ForkJoinPool-239-worker-11,12,36,5,25,1900,8109200,500,4639500,201,3420200</t>
  </si>
  <si>
    <t>IMPLOG,leaf,ForkJoinPool-239-worker-7,12,36,5,25,1300,8725600,500,4720500,207,3941000</t>
  </si>
  <si>
    <t>IMPLOG,leaf,ForkJoinPool-239-worker-8,12,36,5,25,1200,8935800,500,4803500,222,4095100</t>
  </si>
  <si>
    <t>IMPLOG,leaf,ForkJoinPool-239-worker-1,12,36,5,25,1900,9732400,600,5699900,211,3988200</t>
  </si>
  <si>
    <t>IMPLOG,leaf,ForkJoinPool-239-worker-6,12,36,5,25,1200,11191600,600,6119000,257,5012500</t>
  </si>
  <si>
    <t>IMPLOG,leaf,ForkJoinPool-239-worker-5,12,36,5,25,1200,13082900,600,9092600,179,3927500</t>
  </si>
  <si>
    <t>IMPLOG,leaf,ForkJoinPool-239-worker-2,12,36,5,25,1300,13950800,600,9177200,257,4706400</t>
  </si>
  <si>
    <t>IMPLOG,leaf,ForkJoinPool-239-worker-12,12,36,5,25,1100,14244000,600,9488800,269,4681800</t>
  </si>
  <si>
    <t>IMPLOG,leaf,ForkJoinPool-239-worker-9,12,36,5,25,2000,10670800,600,5868900,242,4729600</t>
  </si>
  <si>
    <t>IMPLOG,leaf,ForkJoinPool-239-worker-4,12,36,5,25,1600,7687400,500,4300500,199,3330900</t>
  </si>
  <si>
    <t>IMPLOG,leaf,ForkJoinPool-239-worker-10,12,36,5,25,1300,7205900,500,4326700,171,2842300</t>
  </si>
  <si>
    <t>IMPLOG,leaf,ForkJoinPool-239-worker-8,12,36,5,25,1000,9695600,500,4284500,207,5360800</t>
  </si>
  <si>
    <t>IMPLOG,leaf,ForkJoinPool-239-worker-1,12,36,5,25,1000,9138600,600,5153900,231,3943200</t>
  </si>
  <si>
    <t>IMPLOG,leaf,ForkJoinPool-239-worker-11,12,36,5,25,1200,11404800,500,4111900,202,7243800</t>
  </si>
  <si>
    <t>IMPLOG,leaf,ForkJoinPool-239-worker-6,12,36,5,25,1100,8967800,600,5376200,203,3546300</t>
  </si>
  <si>
    <t>IMPLOG,leaf,ForkJoinPool-239-worker-12,12,36,5,25,1100,8301700,500,5924900,153,2334700</t>
  </si>
  <si>
    <t>IMPLOG,leaf,ForkJoinPool-239-worker-2,12,36,5,25,1000,8713200,600,4894000,236,3773800</t>
  </si>
  <si>
    <t>IMPLOG,leaf,ForkJoinPool-239-worker-5,12,36,5,25,900,7359300,500,4299800,176,3005000</t>
  </si>
  <si>
    <t>IMPLOG,leaf,ForkJoinPool-239-worker-7,12,36,5,25,1200,15489800,600,11116400,252,4303100</t>
  </si>
  <si>
    <t>IMPLOG,leaf,ForkJoinPool-239-worker-9,12,36,5,25,1200,9115200,500,5909000,201,3153900</t>
  </si>
  <si>
    <t>IMPLOG,leaf,ForkJoinPool-239-worker-8,12,36,5,25,1400,6529600,500,3876600,168,2601300</t>
  </si>
  <si>
    <t>IMPLOG,leaf,ForkJoinPool-239-worker-10,12,36,5,25,900,10421700,500,5015200,186,5368200</t>
  </si>
  <si>
    <t>IMPLOG,leaf,ForkJoinPool-239-worker-6,12,36,5,25,1100,7039000,500,3988200,195,3012300</t>
  </si>
  <si>
    <t>IMPLOG,leaf,ForkJoinPool-239-worker-3,12,36,5,25,1600,20780000,500,17156400,215,3495900</t>
  </si>
  <si>
    <t>IMPLOG,leaf,ForkJoinPool-239-worker-4,12,36,5,25,1700,9779400,500,6980500,195,2756600</t>
  </si>
  <si>
    <t>IMPLOG,leaf,ForkJoinPool-239-worker-2,12,36,5,25,1200,6859200,500,3702800,210,3118500</t>
  </si>
  <si>
    <t>IMPLOG,leaf,ForkJoinPool-239-worker-5,12,36,5,25,1000,7011400,500,3869400,200,3091600</t>
  </si>
  <si>
    <t>IMPLOG,leaf,ForkJoinPool-239-worker-1,12,36,5,25,1300,11585000,500,4183500,206,7360900</t>
  </si>
  <si>
    <t>IMPLOG,leaf,ForkJoinPool-239-worker-11,12,36,5,25,1500,11021600,500,7663500,213,3308100</t>
  </si>
  <si>
    <t>IMPLOG,leaf,ForkJoinPool-239-worker-7,12,36,5,25,1400,6611700,500,3720000,194,2858000</t>
  </si>
  <si>
    <t>IMPLOG,leaf,ForkJoinPool-239-worker-9,12,36,5,25,800,6994100,500,3808300,205,3137600</t>
  </si>
  <si>
    <t>IMPLOG,leaf,ForkJoinPool-239-worker-8,12,36,5,25,900,6712700,500,3616700,222,3048100</t>
  </si>
  <si>
    <t>IMPLOG,leaf,ForkJoinPool-239-worker-10,12,36,5,25,1300,6241800,500,3484000,190,2718800</t>
  </si>
  <si>
    <t>IMPLOG,leaf,ForkJoinPool-239-worker-4,12,36,5,25,1400,3851500,500,2108700,207,1712100</t>
  </si>
  <si>
    <t>IMPLOG,scan,main,12,36,5,25,33554800</t>
  </si>
  <si>
    <t>IMPLOG,leaf,ForkJoinPool-239-worker-4,12,36,5,26,1900,9416700,500,6510400,153,2868700</t>
  </si>
  <si>
    <t>IMPLOG,leaf,ForkJoinPool-239-worker-3,12,36,5,26,1100,10091900,500,6608100,171,3417700</t>
  </si>
  <si>
    <t>IMPLOG,leaf,ForkJoinPool-239-worker-7,12,36,5,26,1000,10263500,500,6632200,179,3594200</t>
  </si>
  <si>
    <t>IMPLOG,leaf,ForkJoinPool-239-worker-11,12,36,5,26,2000,10408600,500,6403900,213,3939200</t>
  </si>
  <si>
    <t>IMPLOG,leaf,ForkJoinPool-239-worker-8,12,36,5,26,1500,10741000,500,5149700,201,5554800</t>
  </si>
  <si>
    <t>IMPLOG,leaf,ForkJoinPool-239-worker-10,12,36,5,26,1200,11040000,600,7461000,179,3506900</t>
  </si>
  <si>
    <t>IMPLOG,leaf,ForkJoinPool-239-worker-12,12,36,5,26,2300,11189300,500,7068400,189,4002800</t>
  </si>
  <si>
    <t>IMPLOG,leaf,ForkJoinPool-239-worker-1,12,36,5,26,900,11613300,600,7588800,211,3949400</t>
  </si>
  <si>
    <t>IMPLOG,leaf,ForkJoinPool-239-worker-6,12,36,5,26,1100,12434100,600,5868400,242,6523000</t>
  </si>
  <si>
    <t>IMPLOG,leaf,ForkJoinPool-239-worker-9,12,36,5,26,700,12962100,600,7753700,257,5165700</t>
  </si>
  <si>
    <t>IMPLOG,leaf,ForkJoinPool-239-worker-2,12,36,5,26,1500,13146600,600,6051700,269,6996800</t>
  </si>
  <si>
    <t>IMPLOG,leaf,ForkJoinPool-239-worker-5,12,36,5,26,1500,13627300,600,8046600,257,5536900</t>
  </si>
  <si>
    <t>IMPLOG,leaf,ForkJoinPool-239-worker-4,12,36,5,26,1200,8282600,500,4859900,176,3365200</t>
  </si>
  <si>
    <t>IMPLOG,leaf,ForkJoinPool-239-worker-11,12,36,5,26,1100,8632300,500,4994000,193,3576900</t>
  </si>
  <si>
    <t>IMPLOG,leaf,ForkJoinPool-239-worker-7,12,36,5,26,3100,8451700,500,5050900,168,3366800</t>
  </si>
  <si>
    <t>IMPLOG,leaf,ForkJoinPool-239-worker-3,12,36,5,26,1100,9444800,500,4999800,222,4375100</t>
  </si>
  <si>
    <t>IMPLOG,leaf,ForkJoinPool-239-worker-8,12,36,5,26,1200,9237500,500,5025600,207,4157700</t>
  </si>
  <si>
    <t>IMPLOG,leaf,ForkJoinPool-239-worker-10,12,36,5,26,1000,9202500,500,4985900,207,4151200</t>
  </si>
  <si>
    <t>IMPLOG,leaf,ForkJoinPool-239-worker-6,12,36,5,26,1200,8638400,500,4864800,201,3734700</t>
  </si>
  <si>
    <t>IMPLOG,leaf,ForkJoinPool-239-worker-12,12,36,5,26,1000,10139200,500,5477500,218,4589400</t>
  </si>
  <si>
    <t>IMPLOG,leaf,ForkJoinPool-239-worker-1,12,36,5,26,1100,10344600,600,6041700,231,4256700</t>
  </si>
  <si>
    <t>IMPLOG,leaf,ForkJoinPool-239-worker-9,12,36,5,26,1200,10097200,600,6063900,203,3988800</t>
  </si>
  <si>
    <t>IMPLOG,leaf,ForkJoinPool-239-worker-2,12,36,5,26,1000,11279100,600,6111300,253,5115000</t>
  </si>
  <si>
    <t>IMPLOG,leaf,ForkJoinPool-239-worker-4,12,36,5,26,1000,7244100,500,4236200,199,2961100</t>
  </si>
  <si>
    <t>IMPLOG,leaf,ForkJoinPool-239-worker-5,12,36,5,26,1000,11969900,600,6963300,236,4962500</t>
  </si>
  <si>
    <t>IMPLOG,leaf,ForkJoinPool-239-worker-11,12,36,5,26,1000,8601500,500,4880500,200,3658400</t>
  </si>
  <si>
    <t>IMPLOG,leaf,ForkJoinPool-239-worker-7,12,36,5,26,800,8481800,500,4684400,206,3760100</t>
  </si>
  <si>
    <t>IMPLOG,leaf,ForkJoinPool-239-worker-10,12,36,5,26,900,8154600,500,4488800,205,3605800</t>
  </si>
  <si>
    <t>IMPLOG,leaf,ForkJoinPool-239-worker-8,12,36,5,26,1200,8551400,500,4793800,195,3697200</t>
  </si>
  <si>
    <t>IMPLOG,leaf,ForkJoinPool-239-worker-3,12,36,5,26,1100,8677700,500,4737600,202,3865700</t>
  </si>
  <si>
    <t>IMPLOG,leaf,ForkJoinPool-239-worker-1,12,36,5,26,1000,7397600,500,4300200,186,3063800</t>
  </si>
  <si>
    <t>IMPLOG,leaf,ForkJoinPool-239-worker-12,12,36,5,26,900,8210900,500,4731300,191,3427800</t>
  </si>
  <si>
    <t>IMPLOG,leaf,ForkJoinPool-239-worker-9,12,36,5,26,900,6996600,500,3985200,194,2980300</t>
  </si>
  <si>
    <t>IMPLOG,leaf,ForkJoinPool-239-worker-2,12,36,5,26,1000,6191600,500,3373900,210,2786500</t>
  </si>
  <si>
    <t>IMPLOG,leaf,ForkJoinPool-239-worker-5,12,36,5,26,900,6414200,500,3382400,222,2993600</t>
  </si>
  <si>
    <t>IMPLOG,leaf,ForkJoinPool-239-worker-11,12,36,5,26,1200,4874900,500,2632300,207,2201400</t>
  </si>
  <si>
    <t>IMPLOG,scan,main,12,36,5,26,32687000</t>
  </si>
  <si>
    <t>IMPLOG,leaf,ForkJoinPool-239-worker-6,12,36,5,27,2000,7944400,500,4886400,165,3022900</t>
  </si>
  <si>
    <t>IMPLOG,leaf,ForkJoinPool-239-worker-7,12,36,5,27,1000,8820100,500,5044300,186,3740200</t>
  </si>
  <si>
    <t>IMPLOG,leaf,ForkJoinPool-239-worker-3,12,36,5,27,800,8960900,500,5021400,194,3875000</t>
  </si>
  <si>
    <t>IMPLOG,leaf,ForkJoinPool-239-worker-8,12,36,5,27,2100,8984500,500,5015000,199,3932600</t>
  </si>
  <si>
    <t>IMPLOG,leaf,ForkJoinPool-239-worker-11,12,36,5,27,5700,9035900,500,4838200,222,4128300</t>
  </si>
  <si>
    <t>IMPLOG,leaf,ForkJoinPool-239-worker-4,12,36,5,27,2300,9341200,600,5950600,179,3347800</t>
  </si>
  <si>
    <t>IMPLOG,leaf,ForkJoinPool-239-worker-12,12,36,5,27,900,9771100,500,5432800,200,4270100</t>
  </si>
  <si>
    <t>IMPLOG,leaf,ForkJoinPool-239-worker-1,12,36,5,27,700,10366000,600,6097500,211,4196100</t>
  </si>
  <si>
    <t>IMPLOG,leaf,ForkJoinPool-239-worker-10,12,36,5,27,1600,10443400,600,5714400,257,4651800</t>
  </si>
  <si>
    <t>IMPLOG,leaf,ForkJoinPool-239-worker-2,12,36,5,27,1500,10686600,600,5824000,258,4788400</t>
  </si>
  <si>
    <t>IMPLOG,leaf,ForkJoinPool-239-worker-9,12,36,5,27,800,10691400,600,6018800,235,4628700</t>
  </si>
  <si>
    <t>IMPLOG,leaf,ForkJoinPool-239-worker-5,12,36,5,27,600,12143400,600,6498800,268,5601300</t>
  </si>
  <si>
    <t>IMPLOG,leaf,ForkJoinPool-239-worker-11,12,36,5,27,900,6983200,500,4028000,203,2923000</t>
  </si>
  <si>
    <t>IMPLOG,leaf,ForkJoinPool-239-worker-6,12,36,5,27,900,8648600,500,4876100,202,3733300</t>
  </si>
  <si>
    <t>IMPLOG,leaf,ForkJoinPool-239-worker-3,12,36,5,27,1000,8115900,500,4576900,211,3491400</t>
  </si>
  <si>
    <t>IMPLOG,leaf,ForkJoinPool-239-worker-7,12,36,5,27,1100,8964400,500,4997000,201,3924700</t>
  </si>
  <si>
    <t>IMPLOG,leaf,ForkJoinPool-239-worker-12,12,36,5,27,700,9842500,500,5388100,207,4386600</t>
  </si>
  <si>
    <t>IMPLOG,leaf,ForkJoinPool-239-worker-9,12,36,5,27,800,9061600,500,5045600,202,3981500</t>
  </si>
  <si>
    <t>IMPLOG,leaf,ForkJoinPool-239-worker-10,12,36,5,27,1100,9794600,600,5830900,206,3891400</t>
  </si>
  <si>
    <t>IMPLOG,leaf,ForkJoinPool-239-worker-2,12,36,5,27,1000,10286600,600,5825500,236,4387900</t>
  </si>
  <si>
    <t>IMPLOG,leaf,ForkJoinPool-239-worker-1,12,36,5,27,1200,10839300,600,6134500,231,4625300</t>
  </si>
  <si>
    <t>IMPLOG,leaf,ForkJoinPool-239-worker-5,12,36,5,27,800,11835600,600,6575600,245,5216500</t>
  </si>
  <si>
    <t>IMPLOG,leaf,ForkJoinPool-239-worker-11,12,36,5,27,800,7975400,500,4565800,199,3377000</t>
  </si>
  <si>
    <t>IMPLOG,leaf,ForkJoinPool-239-worker-6,12,36,5,27,900,7801200,500,4440200,207,3323100</t>
  </si>
  <si>
    <t>IMPLOG,leaf,ForkJoinPool-239-worker-8,12,36,5,27,1200,8713900,500,5033500,186,3614700</t>
  </si>
  <si>
    <t>IMPLOG,leaf,ForkJoinPool-239-worker-3,12,36,5,27,900,8891000,500,4877600,206,3974900</t>
  </si>
  <si>
    <t>IMPLOG,leaf,ForkJoinPool-239-worker-10,12,36,5,27,900,5866200,500,3697600,168,2135000</t>
  </si>
  <si>
    <t>IMPLOG,leaf,ForkJoinPool-239-worker-4,12,36,5,27,1100,8334500,500,4736500,193,3536000</t>
  </si>
  <si>
    <t>IMPLOG,leaf,ForkJoinPool-239-worker-7,12,36,5,27,800,8925200,500,4890000,206,3999700</t>
  </si>
  <si>
    <t>IMPLOG,leaf,ForkJoinPool-239-worker-12,12,36,5,27,900,9312500,500,5302100,191,3941200</t>
  </si>
  <si>
    <t>IMPLOG,leaf,ForkJoinPool-239-worker-1,12,36,5,27,1000,7788500,500,4486900,189,3248600</t>
  </si>
  <si>
    <t>IMPLOG,leaf,ForkJoinPool-239-worker-11,12,36,5,27,1700,6577800,500,3979300,186,2562300</t>
  </si>
  <si>
    <t>IMPLOG,leaf,ForkJoinPool-239-worker-3,12,36,5,27,900,5429100,500,3489800,162,1915700</t>
  </si>
  <si>
    <t>IMPLOG,leaf,ForkJoinPool-239-worker-8,12,36,5,27,1100,6283400,500,3489100,216,2765900</t>
  </si>
  <si>
    <t>IMPLOG,leaf,ForkJoinPool-239-worker-10,12,36,5,27,600,5646000,500,3304700,166,2309400</t>
  </si>
  <si>
    <t>IMPLOG,leaf,ForkJoinPool-239-worker-5,12,36,5,27,900,7820500,500,4338800,213,3449400</t>
  </si>
  <si>
    <t>IMPLOG,scan,main,12,36,5,27,31890400</t>
  </si>
  <si>
    <t>IMPLOG,leaf,ForkJoinPool-239-worker-11,12,36,5,28,2400,8862200,500,4938300,209,3861600</t>
  </si>
  <si>
    <t>IMPLOG,leaf,ForkJoinPool-239-worker-4,12,36,5,28,1000,8999300,500,5146900,207,3814100</t>
  </si>
  <si>
    <t>IMPLOG,leaf,ForkJoinPool-239-worker-2,12,36,5,28,1300,9058500,500,4988700,204,4000200</t>
  </si>
  <si>
    <t>IMPLOG,leaf,ForkJoinPool-239-worker-8,12,36,5,28,1700,9105900,500,4997700,209,4073900</t>
  </si>
  <si>
    <t>IMPLOG,leaf,ForkJoinPool-239-worker-9,12,36,5,28,900,9150300,500,5011500,208,4101700</t>
  </si>
  <si>
    <t>IMPLOG,leaf,ForkJoinPool-239-worker-12,12,36,5,28,900,9456800,500,5342100,192,4038100</t>
  </si>
  <si>
    <t>IMPLOG,leaf,ForkJoinPool-239-worker-6,12,36,5,28,2000,10714200,600,5863200,259,4802400</t>
  </si>
  <si>
    <t>IMPLOG,leaf,ForkJoinPool-239-worker-1,12,36,5,28,1500,10901800,600,6141800,235,4673800</t>
  </si>
  <si>
    <t>IMPLOG,leaf,ForkJoinPool-239-worker-7,12,36,5,28,1000,10966300,600,6070000,242,4855700</t>
  </si>
  <si>
    <t>IMPLOG,leaf,ForkJoinPool-239-worker-10,12,36,5,28,700,10989100,600,5864300,252,5048000</t>
  </si>
  <si>
    <t>IMPLOG,leaf,ForkJoinPool-239-worker-3,12,36,5,28,700,11488000,600,6039400,268,5367100</t>
  </si>
  <si>
    <t>IMPLOG,leaf,ForkJoinPool-239-worker-5,12,36,5,28,600,11915400,600,6476900,258,5393700</t>
  </si>
  <si>
    <t>IMPLOG,leaf,ForkJoinPool-239-worker-11,12,36,5,28,800,8318700,500,4574000,203,3699800</t>
  </si>
  <si>
    <t>IMPLOG,leaf,ForkJoinPool-239-worker-4,12,36,5,28,900,8851200,500,5007300,207,3784400</t>
  </si>
  <si>
    <t>IMPLOG,leaf,ForkJoinPool-239-worker-8,12,36,5,28,700,9067900,500,4994600,208,4039000</t>
  </si>
  <si>
    <t>IMPLOG,leaf,ForkJoinPool-239-worker-2,12,36,5,28,1100,9170900,500,4977200,211,4129300</t>
  </si>
  <si>
    <t>IMPLOG,leaf,ForkJoinPool-239-worker-12,12,36,5,28,800,9481400,500,5375000,194,4040000</t>
  </si>
  <si>
    <t>IMPLOG,leaf,ForkJoinPool-239-worker-9,12,36,5,28,900,10020400,600,5973900,207,4001900</t>
  </si>
  <si>
    <t>IMPLOG,leaf,ForkJoinPool-239-worker-1,12,36,5,28,1000,9000000,500,4990400,203,3973100</t>
  </si>
  <si>
    <t>IMPLOG,leaf,ForkJoinPool-239-worker-7,12,36,5,28,900,10626800,500,6508500,204,4056500</t>
  </si>
  <si>
    <t>IMPLOG,leaf,ForkJoinPool-239-worker-6,12,36,5,28,900,11231700,600,5767500,211,5415600</t>
  </si>
  <si>
    <t>IMPLOG,leaf,ForkJoinPool-239-worker-3,12,36,5,28,1000,12819900,600,6162700,250,6569500</t>
  </si>
  <si>
    <t>IMPLOG,leaf,ForkJoinPool-239-worker-5,12,36,5,28,1000,13463500,600,8070300,254,5347900</t>
  </si>
  <si>
    <t>IMPLOG,leaf,ForkJoinPool-239-worker-11,12,36,5,28,1100,10020600,500,6269900,197,3699100</t>
  </si>
  <si>
    <t>IMPLOG,leaf,ForkJoinPool-239-worker-12,12,36,5,28,900,8820900,500,5700100,216,3081400</t>
  </si>
  <si>
    <t>IMPLOG,leaf,ForkJoinPool-239-worker-10,12,36,5,28,1200,10441700,500,5163400,179,5214200</t>
  </si>
  <si>
    <t>IMPLOG,leaf,ForkJoinPool-239-worker-4,12,36,5,28,1200,10821700,500,6654300,209,4103200</t>
  </si>
  <si>
    <t>IMPLOG,leaf,ForkJoinPool-239-worker-2,12,36,5,28,800,10772200,500,6627600,208,4102000</t>
  </si>
  <si>
    <t>IMPLOG,leaf,ForkJoinPool-239-worker-8,12,36,5,28,1000,10824000,500,5080600,208,5705400</t>
  </si>
  <si>
    <t>IMPLOG,leaf,ForkJoinPool-239-worker-6,12,36,5,28,1000,7832500,500,4808000,168,2988700</t>
  </si>
  <si>
    <t>IMPLOG,leaf,ForkJoinPool-239-worker-1,12,36,5,28,900,10043100,500,6264300,213,3717400</t>
  </si>
  <si>
    <t>IMPLOG,leaf,ForkJoinPool-239-worker-7,12,36,5,28,900,8690100,500,4950100,190,3703500</t>
  </si>
  <si>
    <t>IMPLOG,leaf,ForkJoinPool-239-worker-3,12,36,5,28,1000,6991200,500,4360800,162,2580100</t>
  </si>
  <si>
    <t>IMPLOG,leaf,ForkJoinPool-239-worker-5,12,36,5,28,1000,6716800,500,3729600,211,2962600</t>
  </si>
  <si>
    <t>IMPLOG,leaf,ForkJoinPool-239-worker-12,12,36,5,28,800,5057900,500,2931300,222,2096400</t>
  </si>
  <si>
    <t>IMPLOG,leaf,ForkJoinPool-239-worker-10,12,36,5,28,900,4343200,500,2614200,166,1697200</t>
  </si>
  <si>
    <t>IMPLOG,scan,main,12,36,5,28,33123500</t>
  </si>
  <si>
    <t>IMPLOG,leaf,ForkJoinPool-239-worker-7,12,36,5,29,1000,8571800,500,5006200,179,3530600</t>
  </si>
  <si>
    <t>IMPLOG,leaf,ForkJoinPool-239-worker-11,12,36,5,29,1000,8641800,500,4833900,204,3747100</t>
  </si>
  <si>
    <t>IMPLOG,leaf,ForkJoinPool-239-worker-2,12,36,5,29,2800,8881300,500,5006900,197,3810600</t>
  </si>
  <si>
    <t>IMPLOG,leaf,ForkJoinPool-239-worker-8,12,36,5,29,900,9029500,500,4950000,208,4043100</t>
  </si>
  <si>
    <t>IMPLOG,leaf,ForkJoinPool-239-worker-9,12,36,5,29,1100,9075400,500,4989800,209,4046700</t>
  </si>
  <si>
    <t>IMPLOG,leaf,ForkJoinPool-239-worker-5,12,36,5,29,2500,9367900,500,5329000,194,4002400</t>
  </si>
  <si>
    <t>IMPLOG,leaf,ForkJoinPool-239-worker-12,12,36,5,29,2200,9568900,500,5314200,203,4191000</t>
  </si>
  <si>
    <t>IMPLOG,leaf,ForkJoinPool-239-worker-1,12,36,5,29,700,10593700,600,5933500,235,4580900</t>
  </si>
  <si>
    <t>IMPLOG,leaf,ForkJoinPool-239-worker-10,12,36,5,29,700,10601900,600,6521700,207,4007700</t>
  </si>
  <si>
    <t>IMPLOG,leaf,ForkJoinPool-239-worker-4,12,36,5,29,1100,10906200,600,6105800,258,4753900</t>
  </si>
  <si>
    <t>IMPLOG,leaf,ForkJoinPool-239-worker-3,12,36,5,29,600,11182100,600,5959100,268,5148200</t>
  </si>
  <si>
    <t>IMPLOG,leaf,ForkJoinPool-239-worker-11,12,36,5,29,1000,8417800,500,4700100,207,3680700</t>
  </si>
  <si>
    <t>IMPLOG,leaf,ForkJoinPool-239-worker-12,12,36,5,29,1100,8142200,500,4947600,161,3160400</t>
  </si>
  <si>
    <t>IMPLOG,leaf,ForkJoinPool-239-worker-9,12,36,5,29,1000,9015000,500,4837100,211,4112600</t>
  </si>
  <si>
    <t>IMPLOG,leaf,ForkJoinPool-239-worker-7,12,36,5,29,900,9665400,500,5260800,204,4338100</t>
  </si>
  <si>
    <t>IMPLOG,leaf,ForkJoinPool-239-worker-5,12,36,5,29,900,9633000,500,5232100,216,4362500</t>
  </si>
  <si>
    <t>IMPLOG,leaf,ForkJoinPool-239-worker-10,12,36,5,29,1000,8541600,500,4903700,208,3593300</t>
  </si>
  <si>
    <t>IMPLOG,leaf,ForkJoinPool-239-worker-3,12,36,5,29,900,8055400,500,4858200,166,3162000</t>
  </si>
  <si>
    <t>IMPLOG,leaf,ForkJoinPool-239-worker-2,12,36,5,29,900,10754200,600,5908400,252,4790600</t>
  </si>
  <si>
    <t>IMPLOG,leaf,ForkJoinPool-239-worker-8,12,36,5,29,700,10943900,600,5929800,251,4940100</t>
  </si>
  <si>
    <t>IMPLOG,leaf,ForkJoinPool-239-worker-6,12,36,5,29,800,20217100,600,5800200,259,14371800</t>
  </si>
  <si>
    <t>IMPLOG,leaf,ForkJoinPool-239-worker-4,12,36,5,29,1000,10250200,600,5646400,254,4532000</t>
  </si>
  <si>
    <t>IMPLOG,leaf,ForkJoinPool-239-worker-1,12,36,5,29,1000,10631100,600,5842500,242,4712700</t>
  </si>
  <si>
    <t>IMPLOG,leaf,ForkJoinPool-239-worker-11,12,36,5,29,1400,7497400,500,4196400,207,3246900</t>
  </si>
  <si>
    <t>IMPLOG,leaf,ForkJoinPool-239-worker-12,12,36,5,29,900,7222400,500,4303000,168,2883700</t>
  </si>
  <si>
    <t>IMPLOG,leaf,ForkJoinPool-239-worker-3,12,36,5,29,900,7445500,500,4114800,190,3291800</t>
  </si>
  <si>
    <t>IMPLOG,leaf,ForkJoinPool-239-worker-9,12,36,5,29,1100,8651000,600,5087700,211,3502700</t>
  </si>
  <si>
    <t>IMPLOG,leaf,ForkJoinPool-239-worker-10,12,36,5,29,1000,7810600,500,4076200,222,3677800</t>
  </si>
  <si>
    <t>IMPLOG,leaf,ForkJoinPool-239-worker-5,12,36,5,29,1000,8133900,500,4451100,213,3646400</t>
  </si>
  <si>
    <t>IMPLOG,leaf,ForkJoinPool-239-worker-2,12,36,5,29,1000,7335500,500,4022800,208,3276100</t>
  </si>
  <si>
    <t>IMPLOG,leaf,ForkJoinPool-239-worker-1,12,36,5,29,900,6770500,500,3771000,192,2949900</t>
  </si>
  <si>
    <t>IMPLOG,leaf,ForkJoinPool-239-worker-8,12,36,5,29,1000,9406300,500,5171000,211,4182600</t>
  </si>
  <si>
    <t>IMPLOG,leaf,ForkJoinPool-239-worker-12,12,36,5,29,900,5484600,500,3044200,203,2411500</t>
  </si>
  <si>
    <t>IMPLOG,leaf,ForkJoinPool-239-worker-7,12,36,5,29,900,5921800,500,3262400,209,2621700</t>
  </si>
  <si>
    <t>IMPLOG,leaf,ForkJoinPool-239-worker-11,12,36,5,29,1400,6288600,500,3385500,210,2706300</t>
  </si>
  <si>
    <t>IMPLOG,leaf,ForkJoinPool-239-worker-9,12,36,5,29,1100,4314600,500,2431800,208,1854300</t>
  </si>
  <si>
    <t>IMPLOG,scan,main,12,36,5,29,31202800</t>
  </si>
  <si>
    <t>IMPLOG,leaf,ForkJoinPool-239-worker-5,12,36,5,30,2200,8543100,500,4801800,194,3706100</t>
  </si>
  <si>
    <t>IMPLOG,leaf,ForkJoinPool-239-worker-3,12,36,5,30,900,8901900,500,4765500,217,4071200</t>
  </si>
  <si>
    <t>IMPLOG,leaf,ForkJoinPool-239-worker-6,12,36,5,30,1900,9369800,600,5493900,224,3809700</t>
  </si>
  <si>
    <t>IMPLOG,leaf,ForkJoinPool-239-worker-12,12,36,5,30,2200,9670600,500,5235400,217,4398700</t>
  </si>
  <si>
    <t>IMPLOG,leaf,ForkJoinPool-239-worker-7,12,36,5,30,4700,9669900,500,4844500,226,4759900</t>
  </si>
  <si>
    <t>IMPLOG,leaf,ForkJoinPool-239-worker-8,12,36,5,30,1100,10517600,600,5747900,253,4724500</t>
  </si>
  <si>
    <t>IMPLOG,leaf,ForkJoinPool-239-worker-1,12,36,5,30,1300,10725900,600,5829800,255,4819900</t>
  </si>
  <si>
    <t>IMPLOG,leaf,ForkJoinPool-239-worker-9,12,36,5,30,700,10902400,600,6039200,258,4817000</t>
  </si>
  <si>
    <t>IMPLOG,leaf,ForkJoinPool-239-worker-2,12,36,5,30,700,10982100,600,5776400,268,5133900</t>
  </si>
  <si>
    <t>IMPLOG,leaf,ForkJoinPool-239-worker-10,12,36,5,30,1000,9275100,500,5303000,210,3932400</t>
  </si>
  <si>
    <t>IMPLOG,leaf,ForkJoinPool-239-worker-11,12,36,5,30,1700,11544300,600,6213900,259,5238500</t>
  </si>
  <si>
    <t>IMPLOG,leaf,ForkJoinPool-239-worker-4,12,36,5,30,1000,16151500,500,4849200,217,11243100</t>
  </si>
  <si>
    <t>IMPLOG,leaf,ForkJoinPool-239-worker-6,12,36,5,30,900,7788500,500,4612900,179,3118000</t>
  </si>
  <si>
    <t>IMPLOG,leaf,ForkJoinPool-239-worker-5,12,36,5,30,900,9154500,500,4865300,218,4252600</t>
  </si>
  <si>
    <t>IMPLOG,leaf,ForkJoinPool-239-worker-7,12,36,5,30,1000,8517400,500,4715600,209,3764100</t>
  </si>
  <si>
    <t>IMPLOG,leaf,ForkJoinPool-239-worker-8,12,36,5,30,1100,9048600,500,4913500,213,4098400</t>
  </si>
  <si>
    <t>IMPLOG,leaf,ForkJoinPool-239-worker-10,12,36,5,30,900,10103500,500,5099500,220,4950700</t>
  </si>
  <si>
    <t>IMPLOG,leaf,ForkJoinPool-239-worker-12,12,36,5,30,1000,11898500,500,7695100,216,4153600</t>
  </si>
  <si>
    <t>IMPLOG,leaf,ForkJoinPool-239-worker-1,12,36,5,30,1200,11137900,600,6025300,255,5038000</t>
  </si>
  <si>
    <t>IMPLOG,leaf,ForkJoinPool-239-worker-2,12,36,5,30,1000,10990800,600,5922900,262,5023000</t>
  </si>
  <si>
    <t>IMPLOG,leaf,ForkJoinPool-239-worker-9,12,36,5,30,1000,11163700,600,5947500,258,5137300</t>
  </si>
  <si>
    <t>IMPLOG,leaf,ForkJoinPool-239-worker-11,12,36,5,30,1000,11354100,600,6368900,237,4907900</t>
  </si>
  <si>
    <t>IMPLOG,leaf,ForkJoinPool-239-worker-4,12,36,5,30,1200,8747000,500,4963500,190,3720600</t>
  </si>
  <si>
    <t>IMPLOG,leaf,ForkJoinPool-239-worker-6,12,36,5,30,1600,7569000,500,4217600,221,3315800</t>
  </si>
  <si>
    <t>IMPLOG,leaf,ForkJoinPool-239-worker-3,12,36,5,30,1100,8948200,500,4907100,219,3977800</t>
  </si>
  <si>
    <t>IMPLOG,leaf,ForkJoinPool-239-worker-5,12,36,5,30,1000,9001200,500,4928800,209,4037300</t>
  </si>
  <si>
    <t>IMPLOG,leaf,ForkJoinPool-239-worker-7,12,36,5,30,900,8572600,500,4897400,198,3638200</t>
  </si>
  <si>
    <t>IMPLOG,leaf,ForkJoinPool-239-worker-8,12,36,5,30,900,9767600,500,5205800,227,4522700</t>
  </si>
  <si>
    <t>IMPLOG,leaf,ForkJoinPool-239-worker-10,12,36,5,30,1000,8707500,500,4940000,212,3727400</t>
  </si>
  <si>
    <t>IMPLOG,leaf,ForkJoinPool-239-worker-9,12,36,5,30,1000,8861800,500,4804900,211,3997800</t>
  </si>
  <si>
    <t>IMPLOG,leaf,ForkJoinPool-239-worker-1,12,36,5,30,1000,9368100,500,5247900,197,4069200</t>
  </si>
  <si>
    <t>IMPLOG,leaf,ForkJoinPool-239-worker-2,12,36,5,30,1000,9288100,500,5033500,214,4211200</t>
  </si>
  <si>
    <t>IMPLOG,leaf,ForkJoinPool-239-worker-6,12,36,5,30,800,6221600,500,3579900,212,2607200</t>
  </si>
  <si>
    <t>IMPLOG,leaf,ForkJoinPool-239-worker-11,12,36,5,30,1100,8877200,500,5032500,194,3781500</t>
  </si>
  <si>
    <t>IMPLOG,leaf,ForkJoinPool-239-worker-4,12,36,5,30,800,7321700,500,4176600,196,3088600</t>
  </si>
  <si>
    <t>IMPLOG,leaf,ForkJoinPool-239-worker-5,12,36,5,30,600,5564400,500,3124400,222,2416500</t>
  </si>
  <si>
    <t>IMPLOG,scan,main,12,36,5,30,32421500</t>
  </si>
  <si>
    <t>IMPLOG,leaf,ForkJoinPool-239-worker-10,12,36,5,31,2000,10630400,500,6496200,217,4067400</t>
  </si>
  <si>
    <t>IMPLOG,leaf,ForkJoinPool-239-worker-3,12,36,5,31,900,10921200,500,6618400,217,4233100</t>
  </si>
  <si>
    <t>IMPLOG,leaf,ForkJoinPool-239-worker-8,12,36,5,31,1000,10960700,500,5109400,212,5814000</t>
  </si>
  <si>
    <t>IMPLOG,leaf,ForkJoinPool-239-worker-7,12,36,5,31,1000,11149300,500,5082900,222,6030500</t>
  </si>
  <si>
    <t>IMPLOG,leaf,ForkJoinPool-239-worker-11,12,36,5,31,2000,11801100,600,7430100,224,4304900</t>
  </si>
  <si>
    <t>IMPLOG,leaf,ForkJoinPool-239-worker-12,12,36,5,31,900,12044800,500,7493200,211,4488500</t>
  </si>
  <si>
    <t>IMPLOG,leaf,ForkJoinPool-239-worker-4,12,36,5,31,2100,12237900,600,7478600,254,4716500</t>
  </si>
  <si>
    <t>IMPLOG,leaf,ForkJoinPool-239-worker-6,12,36,5,31,1700,12418200,600,7513300,257,4848100</t>
  </si>
  <si>
    <t>IMPLOG,leaf,ForkJoinPool-239-worker-1,12,36,5,31,700,12636300,600,7638300,255,4929200</t>
  </si>
  <si>
    <t>IMPLOG,leaf,ForkJoinPool-239-worker-2,12,36,5,31,800,12775600,600,5940600,268,6751300</t>
  </si>
  <si>
    <t>IMPLOG,leaf,ForkJoinPool-239-worker-9,12,36,5,31,700,12856700,600,7680300,259,5121800</t>
  </si>
  <si>
    <t>IMPLOG,leaf,ForkJoinPool-239-worker-5,12,36,5,31,1000,13134000,500,5359900,210,7737500</t>
  </si>
  <si>
    <t>IMPLOG,leaf,ForkJoinPool-239-worker-7,12,36,5,31,900,8755200,500,4987700,190,3727300</t>
  </si>
  <si>
    <t>IMPLOG,leaf,ForkJoinPool-239-worker-11,12,36,5,31,1100,8186900,500,4885800,179,3265500</t>
  </si>
  <si>
    <t>IMPLOG,leaf,ForkJoinPool-239-worker-3,12,36,5,31,1300,9386000,500,5259900,217,4065500</t>
  </si>
  <si>
    <t>IMPLOG,leaf,ForkJoinPool-239-worker-10,12,36,5,31,1900,9999700,500,5414400,216,4517800</t>
  </si>
  <si>
    <t>IMPLOG,leaf,ForkJoinPool-239-worker-4,12,36,5,31,1100,9190900,500,4949400,213,4207200</t>
  </si>
  <si>
    <t>IMPLOG,leaf,ForkJoinPool-239-worker-6,12,36,5,31,1000,9471900,500,4953100,226,4448900</t>
  </si>
  <si>
    <t>IMPLOG,leaf,ForkJoinPool-239-worker-12,12,36,5,31,900,10059200,500,5398100,219,4623200</t>
  </si>
  <si>
    <t>IMPLOG,leaf,ForkJoinPool-239-worker-8,12,36,5,31,1200,10945500,600,5915000,258,4957400</t>
  </si>
  <si>
    <t>IMPLOG,leaf,ForkJoinPool-239-worker-5,12,36,5,31,1100,9292000,500,5012300,220,4242400</t>
  </si>
  <si>
    <t>IMPLOG,leaf,ForkJoinPool-239-worker-2,12,36,5,31,900,10487900,600,5733000,261,4678500</t>
  </si>
  <si>
    <t>IMPLOG,leaf,ForkJoinPool-239-worker-9,12,36,5,31,1000,10650200,600,5845600,237,4730200</t>
  </si>
  <si>
    <t>IMPLOG,leaf,ForkJoinPool-239-worker-1,12,36,5,31,1000,12705700,600,5827700,255,6828000</t>
  </si>
  <si>
    <t>IMPLOG,leaf,ForkJoinPool-239-worker-11,12,36,5,31,1000,8055200,500,4641500,194,3377700</t>
  </si>
  <si>
    <t>IMPLOG,leaf,ForkJoinPool-239-worker-7,12,36,5,31,900,8534700,500,4798100,196,3700700</t>
  </si>
  <si>
    <t>IMPLOG,leaf,ForkJoinPool-239-worker-3,12,36,5,31,1100,8630900,500,4752600,212,3816800</t>
  </si>
  <si>
    <t>IMPLOG,leaf,ForkJoinPool-239-worker-10,12,36,5,31,900,8584800,500,4693300,198,3832500</t>
  </si>
  <si>
    <t>IMPLOG,leaf,ForkJoinPool-239-worker-8,12,36,5,31,1400,7808400,500,4330800,209,3420800</t>
  </si>
  <si>
    <t>IMPLOG,leaf,ForkJoinPool-239-worker-4,12,36,5,31,900,8528600,500,4508500,226,3983000</t>
  </si>
  <si>
    <t>IMPLOG,leaf,ForkJoinPool-239-worker-9,12,36,5,31,1100,7169200,500,4134700,194,3002000</t>
  </si>
  <si>
    <t>IMPLOG,leaf,ForkJoinPool-239-worker-2,12,36,5,31,2500,7935400,500,4352100,214,3525900</t>
  </si>
  <si>
    <t>IMPLOG,leaf,ForkJoinPool-239-worker-1,12,36,5,31,900,6755800,500,3703500,221,3007200</t>
  </si>
  <si>
    <t>IMPLOG,leaf,ForkJoinPool-239-worker-7,12,36,5,31,1000,4961600,500,2882700,197,2050600</t>
  </si>
  <si>
    <t>IMPLOG,leaf,ForkJoinPool-239-worker-11,12,36,5,31,1600,5420000,500,2929500,218,2457000</t>
  </si>
  <si>
    <t>IMPLOG,leaf,ForkJoinPool-239-worker-3,12,36,5,31,1100,4918500,500,2685400,209,2204400</t>
  </si>
  <si>
    <t>IMPLOG,scan,main,12,36,5,31,34045000</t>
  </si>
  <si>
    <t>IMPLOG,leaf,ForkJoinPool-239-worker-10,12,36,5,32,1200,8917200,500,4947800,209,3902700</t>
  </si>
  <si>
    <t>IMPLOG,leaf,ForkJoinPool-239-worker-9,12,36,5,32,1000,9190000,500,4984200,211,4168500</t>
  </si>
  <si>
    <t>IMPLOG,leaf,ForkJoinPool-239-worker-11,12,36,5,32,900,9205000,500,4991100,226,4166600</t>
  </si>
  <si>
    <t>IMPLOG,leaf,ForkJoinPool-239-worker-8,12,36,5,32,1000,9412100,500,5029700,220,4346600</t>
  </si>
  <si>
    <t>IMPLOG,leaf,ForkJoinPool-239-worker-6,12,36,5,32,1100,9619600,500,5415600,217,4151100</t>
  </si>
  <si>
    <t>IMPLOG,leaf,ForkJoinPool-239-worker-5,12,36,5,32,900,9680700,500,5305800,217,4337100</t>
  </si>
  <si>
    <t>IMPLOG,leaf,ForkJoinPool-239-worker-12,12,36,5,32,1200,10260400,500,5398400,226,4821300</t>
  </si>
  <si>
    <t>IMPLOG,leaf,ForkJoinPool-239-worker-1,12,36,5,32,900,11161000,600,5998700,255,5087800</t>
  </si>
  <si>
    <t>IMPLOG,leaf,ForkJoinPool-239-worker-4,12,36,5,32,1400,11159900,600,5963000,269,5154700</t>
  </si>
  <si>
    <t>IMPLOG,leaf,ForkJoinPool-239-worker-3,12,36,5,32,700,11186800,600,6034300,259,5074400</t>
  </si>
  <si>
    <t>IMPLOG,leaf,ForkJoinPool-239-worker-2,12,36,5,32,5300,11176200,600,6101000,255,4992800</t>
  </si>
  <si>
    <t>IMPLOG,leaf,ForkJoinPool-239-worker-7,12,36,5,32,600,11750800,600,6343300,257,5330300</t>
  </si>
  <si>
    <t>IMPLOG,leaf,ForkJoinPool-239-worker-8,12,36,5,32,900,7806700,600,4684100,224,3090800</t>
  </si>
  <si>
    <t>IMPLOG,leaf,ForkJoinPool-239-worker-11,12,36,5,32,1200,9141400,500,4923200,209,4180700</t>
  </si>
  <si>
    <t>IMPLOG,leaf,ForkJoinPool-239-worker-9,12,36,5,32,1000,9296300,500,5057400,212,4204500</t>
  </si>
  <si>
    <t>IMPLOG,leaf,ForkJoinPool-239-worker-6,12,36,5,32,1100,9309500,500,4916300,213,4330100</t>
  </si>
  <si>
    <t>IMPLOG,leaf,ForkJoinPool-239-worker-5,12,36,5,32,1000,9620300,500,5173500,217,4409400</t>
  </si>
  <si>
    <t>IMPLOG,leaf,ForkJoinPool-239-worker-10,12,36,5,32,1100,10723300,600,5947500,255,4697100</t>
  </si>
  <si>
    <t>IMPLOG,leaf,ForkJoinPool-239-worker-1,12,36,5,32,1100,8903600,500,5049100,190,3787300</t>
  </si>
  <si>
    <t>IMPLOG,leaf,ForkJoinPool-239-worker-7,12,36,5,32,700,9901600,600,5486000,258,4360800</t>
  </si>
  <si>
    <t>IMPLOG,leaf,ForkJoinPool-239-worker-3,12,36,5,32,1000,10838100,600,6064100,238,4693700</t>
  </si>
  <si>
    <t>IMPLOG,leaf,ForkJoinPool-239-worker-4,12,36,5,32,1100,10899300,600,6049600,261,4806400</t>
  </si>
  <si>
    <t>IMPLOG,leaf,ForkJoinPool-239-worker-8,12,36,5,32,600,7989600,500,4735400,179,3200600</t>
  </si>
  <si>
    <t>IMPLOG,leaf,ForkJoinPool-239-worker-11,12,36,5,32,1000,8756800,500,4903200,196,3816800</t>
  </si>
  <si>
    <t>IMPLOG,leaf,ForkJoinPool-239-worker-6,12,36,5,32,800,8579700,500,4929500,194,3583900</t>
  </si>
  <si>
    <t>IMPLOG,leaf,ForkJoinPool-239-worker-9,12,36,5,32,1100,9245800,500,5006700,212,4199600</t>
  </si>
  <si>
    <t>IMPLOG,leaf,ForkJoinPool-239-worker-12,12,36,5,32,1100,9547500,500,5433100,194,4077700</t>
  </si>
  <si>
    <t>IMPLOG,leaf,ForkJoinPool-239-worker-10,12,36,5,32,900,8861000,500,4894800,211,3901600</t>
  </si>
  <si>
    <t>IMPLOG,leaf,ForkJoinPool-239-worker-2,12,36,5,32,1100,9524100,500,5091100,219,4393400</t>
  </si>
  <si>
    <t>IMPLOG,leaf,ForkJoinPool-239-worker-5,12,36,5,32,1000,9489000,500,5133600,216,4319200</t>
  </si>
  <si>
    <t>IMPLOG,leaf,ForkJoinPool-239-worker-1,12,36,5,32,1000,9354400,500,4998600,218,4293000</t>
  </si>
  <si>
    <t>IMPLOG,leaf,ForkJoinPool-239-worker-3,12,36,5,32,1000,7959100,500,4544200,198,3360900</t>
  </si>
  <si>
    <t>IMPLOG,leaf,ForkJoinPool-239-worker-4,12,36,5,32,1100,8207400,500,4692700,214,3483500</t>
  </si>
  <si>
    <t>IMPLOG,leaf,ForkJoinPool-239-worker-7,12,36,5,32,900,8881500,500,4753700,222,4071000</t>
  </si>
  <si>
    <t>IMPLOG,leaf,ForkJoinPool-239-worker-8,12,36,5,32,1000,6331400,500,3447100,220,2840900</t>
  </si>
  <si>
    <t>IMPLOG,leaf,ForkJoinPool-239-worker-11,12,36,5,32,1100,4792600,500,2868200,197,1896300</t>
  </si>
  <si>
    <t>IMPLOG,scan,main,12,36,5,32,32105600</t>
  </si>
  <si>
    <t>IMPLOG,leaf,ForkJoinPool-239-worker-6,12,36,5,33,1000,8490800,500,4848900,197,3605900</t>
  </si>
  <si>
    <t>IMPLOG,leaf,ForkJoinPool-239-worker-12,12,36,5,33,1000,8694900,500,5045800,179,3614000</t>
  </si>
  <si>
    <t>IMPLOG,leaf,ForkJoinPool-239-worker-9,12,36,5,33,900,8844300,500,4998700,192,3809600</t>
  </si>
  <si>
    <t>IMPLOG,leaf,ForkJoinPool-239-worker-10,12,36,5,33,1000,9061500,500,4838800,220,4159800</t>
  </si>
  <si>
    <t>IMPLOG,leaf,ForkJoinPool-239-worker-3,12,36,5,33,2300,10023600,500,5397700,218,4585200</t>
  </si>
  <si>
    <t>IMPLOG,leaf,ForkJoinPool-239-worker-5,12,36,5,33,2400,10432600,500,5356000,226,5014700</t>
  </si>
  <si>
    <t>IMPLOG,leaf,ForkJoinPool-239-worker-7,12,36,5,33,900,10648500,600,6185300,224,4412900</t>
  </si>
  <si>
    <t>IMPLOG,leaf,ForkJoinPool-239-worker-11,12,36,5,33,700,10840200,600,5933800,259,4831800</t>
  </si>
  <si>
    <t>IMPLOG,leaf,ForkJoinPool-239-worker-4,12,36,5,33,700,10903500,600,5920300,269,4935900</t>
  </si>
  <si>
    <t>IMPLOG,leaf,ForkJoinPool-239-worker-2,12,36,5,33,1000,11099900,600,6019800,255,5001700</t>
  </si>
  <si>
    <t>IMPLOG,leaf,ForkJoinPool-239-worker-8,12,36,5,33,700,11143800,600,5972500,257,5071400</t>
  </si>
  <si>
    <t>IMPLOG,leaf,ForkJoinPool-239-worker-1,12,36,5,33,700,11162900,600,6041600,255,5042200</t>
  </si>
  <si>
    <t>IMPLOG,leaf,ForkJoinPool-239-worker-10,12,36,5,33,1000,6819500,500,3924200,214,2859000</t>
  </si>
  <si>
    <t>IMPLOG,leaf,ForkJoinPool-239-worker-6,12,36,5,33,900,9415300,500,4940400,211,4412100</t>
  </si>
  <si>
    <t>IMPLOG,leaf,ForkJoinPool-239-worker-12,12,36,5,33,1200,9348200,500,5040000,209,4268600</t>
  </si>
  <si>
    <t>IMPLOG,leaf,ForkJoinPool-239-worker-3,12,36,5,33,1000,9908500,500,5379900,212,4490600</t>
  </si>
  <si>
    <t>IMPLOG,leaf,ForkJoinPool-239-worker-9,12,36,5,33,1000,9972600,500,5352700,217,4549200</t>
  </si>
  <si>
    <t>IMPLOG,leaf,ForkJoinPool-239-worker-4,12,36,5,33,1000,9392000,500,5064000,219,4287500</t>
  </si>
  <si>
    <t>IMPLOG,leaf,ForkJoinPool-239-worker-2,12,36,5,33,1000,9346100,500,5040100,213,4239600</t>
  </si>
  <si>
    <t>IMPLOG,leaf,ForkJoinPool-239-worker-11,12,36,5,33,800,10841000,600,6042900,238,4720600</t>
  </si>
  <si>
    <t>IMPLOG,leaf,ForkJoinPool-239-worker-7,12,36,5,33,1000,11210000,600,6027100,261,5137400</t>
  </si>
  <si>
    <t>IMPLOG,leaf,ForkJoinPool-239-worker-1,12,36,5,33,1000,11270400,600,6093900,255,5098000</t>
  </si>
  <si>
    <t>IMPLOG,leaf,ForkJoinPool-239-worker-8,12,36,5,33,800,11314200,600,6090200,258,5179300</t>
  </si>
  <si>
    <t>IMPLOG,leaf,ForkJoinPool-239-worker-10,12,36,5,33,800,7633200,500,4378900,198,3201700</t>
  </si>
  <si>
    <t>IMPLOG,leaf,ForkJoinPool-239-worker-6,12,36,5,33,1100,10709200,500,6559000,220,4112800</t>
  </si>
  <si>
    <t>IMPLOG,leaf,ForkJoinPool-239-worker-12,12,36,5,33,1100,10914500,500,6653500,218,4215500</t>
  </si>
  <si>
    <t>IMPLOG,leaf,ForkJoinPool-239-worker-5,12,36,5,33,1400,11048300,500,6753200,209,4256200</t>
  </si>
  <si>
    <t>IMPLOG,leaf,ForkJoinPool-239-worker-4,12,36,5,33,1000,9954700,500,6441400,190,3466300</t>
  </si>
  <si>
    <t>IMPLOG,leaf,ForkJoinPool-239-worker-3,12,36,5,33,1000,10713000,500,6466200,222,4195900</t>
  </si>
  <si>
    <t>IMPLOG,leaf,ForkJoinPool-239-worker-11,12,36,5,33,1200,9244700,500,5958300,194,3224400</t>
  </si>
  <si>
    <t>IMPLOG,leaf,ForkJoinPool-239-worker-9,12,36,5,33,800,10763000,500,6503700,216,4195000</t>
  </si>
  <si>
    <t>IMPLOG,leaf,ForkJoinPool-239-worker-2,12,36,5,33,900,10796800,500,6515900,217,4217800</t>
  </si>
  <si>
    <t>IMPLOG,leaf,ForkJoinPool-239-worker-7,12,36,5,33,900,9873900,500,6275400,196,3545000</t>
  </si>
  <si>
    <t>IMPLOG,leaf,ForkJoinPool-239-worker-8,12,36,5,33,1000,9663500,500,5967400,211,3662200</t>
  </si>
  <si>
    <t>IMPLOG,leaf,ForkJoinPool-239-worker-1,12,36,5,33,900,9737100,500,4334400,226,5349400</t>
  </si>
  <si>
    <t>IMPLOG,leaf,ForkJoinPool-239-worker-10,12,36,5,33,2200,8677500,500,3956500,212,4679700</t>
  </si>
  <si>
    <t>IMPLOG,scan,main,12,36,5,33,32328700</t>
  </si>
  <si>
    <t>IMPLOG,leaf,ForkJoinPool-239-worker-3,12,36,5,34,1000,7886300,500,4510300,209,3343500</t>
  </si>
  <si>
    <t>IMPLOG,leaf,ForkJoinPool-239-worker-5,12,36,5,34,1000,8396800,500,4837300,193,3520500</t>
  </si>
  <si>
    <t>IMPLOG,leaf,ForkJoinPool-239-worker-7,12,36,5,34,900,8480700,500,4991000,176,3453300</t>
  </si>
  <si>
    <t>IMPLOG,leaf,ForkJoinPool-239-worker-2,12,36,5,34,1000,9174200,500,4957000,211,4153700</t>
  </si>
  <si>
    <t>IMPLOG,leaf,ForkJoinPool-239-worker-9,12,36,5,34,1000,9200500,500,4962000,217,4195400</t>
  </si>
  <si>
    <t>IMPLOG,leaf,ForkJoinPool-239-worker-12,12,36,5,34,3400,9979000,500,5243500,226,4695500</t>
  </si>
  <si>
    <t>IMPLOG,leaf,ForkJoinPool-239-worker-6,12,36,5,34,700,10273300,600,5686000,251,4515100</t>
  </si>
  <si>
    <t>IMPLOG,leaf,ForkJoinPool-239-worker-1,12,36,5,34,800,10719000,600,5865000,244,4777900</t>
  </si>
  <si>
    <t>IMPLOG,leaf,ForkJoinPool-239-worker-8,12,36,5,34,700,11131100,600,5890100,268,5198800</t>
  </si>
  <si>
    <t>IMPLOG,leaf,ForkJoinPool-239-worker-4,12,36,5,34,4700,11708700,600,6404800,252,5224600</t>
  </si>
  <si>
    <t>IMPLOG,leaf,ForkJoinPool-239-worker-11,12,36,5,34,1000,11832700,600,5904000,257,5851100</t>
  </si>
  <si>
    <t>IMPLOG,leaf,ForkJoinPool-239-worker-3,12,36,5,34,1300,8287600,500,4287400,222,3965900</t>
  </si>
  <si>
    <t>IMPLOG,leaf,ForkJoinPool-239-worker-5,12,36,5,34,900,8543800,500,4658200,214,3848200</t>
  </si>
  <si>
    <t>IMPLOG,leaf,ForkJoinPool-239-worker-7,12,36,5,34,900,8995200,500,4874600,214,4083800</t>
  </si>
  <si>
    <t>IMPLOG,leaf,ForkJoinPool-239-worker-2,12,36,5,34,1100,9137100,500,4824300,220,4249600</t>
  </si>
  <si>
    <t>IMPLOG,leaf,ForkJoinPool-239-worker-8,12,36,5,34,1000,8111800,500,4974500,162,3093100</t>
  </si>
  <si>
    <t>IMPLOG,leaf,ForkJoinPool-239-worker-12,12,36,5,34,900,9640300,500,5219500,209,4383400</t>
  </si>
  <si>
    <t>IMPLOG,leaf,ForkJoinPool-239-worker-9,12,36,5,34,1000,10757600,600,5742200,261,4971900</t>
  </si>
  <si>
    <t>IMPLOG,leaf,ForkJoinPool-239-worker-1,12,36,5,34,900,10538500,600,5860300,242,4603400</t>
  </si>
  <si>
    <t>IMPLOG,leaf,ForkJoinPool-239-worker-4,12,36,5,34,1000,9541600,500,5246800,208,4227500</t>
  </si>
  <si>
    <t>IMPLOG,leaf,ForkJoinPool-239-worker-6,12,36,5,34,1000,13056200,600,8805300,227,4188400</t>
  </si>
  <si>
    <t>IMPLOG,leaf,ForkJoinPool-239-worker-10,12,36,5,34,800,24592800,600,5728100,192,18816400</t>
  </si>
  <si>
    <t>IMPLOG,leaf,ForkJoinPool-239-worker-3,12,36,5,34,1200,8416300,500,4617600,211,3741500</t>
  </si>
  <si>
    <t>IMPLOG,leaf,ForkJoinPool-239-worker-5,12,36,5,34,1000,8454800,500,4732000,210,3687100</t>
  </si>
  <si>
    <t>IMPLOG,leaf,ForkJoinPool-239-worker-7,12,36,5,34,1000,9110200,500,4804500,222,4267600</t>
  </si>
  <si>
    <t>IMPLOG,leaf,ForkJoinPool-239-worker-11,12,36,5,34,1000,14899900,600,6058300,256,8779400</t>
  </si>
  <si>
    <t>IMPLOG,leaf,ForkJoinPool-239-worker-8,12,36,5,34,1000,8124100,500,4785900,179,3278500</t>
  </si>
  <si>
    <t>IMPLOG,leaf,ForkJoinPool-239-worker-12,12,36,5,34,1000,9207200,500,4989400,216,4179200</t>
  </si>
  <si>
    <t>IMPLOG,leaf,ForkJoinPool-239-worker-2,12,36,5,34,1100,9684100,500,6189000,189,3442100</t>
  </si>
  <si>
    <t>IMPLOG,leaf,ForkJoinPool-239-worker-1,12,36,5,34,1100,8402500,500,4646400,205,3699400</t>
  </si>
  <si>
    <t>IMPLOG,leaf,ForkJoinPool-239-worker-4,12,36,5,34,900,8736900,500,4679200,218,3998200</t>
  </si>
  <si>
    <t>IMPLOG,leaf,ForkJoinPool-239-worker-9,12,36,5,34,800,10138000,500,4409100,226,5679300</t>
  </si>
  <si>
    <t>IMPLOG,leaf,ForkJoinPool-239-worker-6,12,36,5,34,1000,7231600,500,4191400,182,3004500</t>
  </si>
  <si>
    <t>IMPLOG,leaf,ForkJoinPool-239-worker-3,12,36,5,34,1000,6705100,500,3842700,190,2814600</t>
  </si>
  <si>
    <t>IMPLOG,leaf,ForkJoinPool-239-worker-10,12,36,5,34,900,6730500,500,3794700,203,2893900</t>
  </si>
  <si>
    <t>IMPLOG,leaf,ForkJoinPool-239-worker-11,12,36,5,34,1100,4718500,500,2660900,207,2030000</t>
  </si>
  <si>
    <t>IMPLOG,scan,main,12,36,5,34,31547800</t>
  </si>
  <si>
    <t>IMPLOG,leaf,ForkJoinPool-239-worker-3,12,36,5,35,800,8205800,500,4634800,209,3522600</t>
  </si>
  <si>
    <t>IMPLOG,leaf,ForkJoinPool-239-worker-6,12,36,5,35,800,8388800,500,4920500,176,3406000</t>
  </si>
  <si>
    <t>IMPLOG,leaf,ForkJoinPool-239-worker-5,12,36,5,35,2200,8566400,500,5229900,162,3300600</t>
  </si>
  <si>
    <t>IMPLOG,leaf,ForkJoinPool-239-worker-10,12,36,5,35,1800,8742700,500,4864500,217,3838800</t>
  </si>
  <si>
    <t>IMPLOG,leaf,ForkJoinPool-239-worker-9,12,36,5,35,1000,9011900,500,4842100,214,4133700</t>
  </si>
  <si>
    <t>IMPLOG,leaf,ForkJoinPool-239-worker-8,12,36,5,35,1200,9576900,600,5858400,191,3651800</t>
  </si>
  <si>
    <t>IMPLOG,leaf,ForkJoinPool-239-worker-1,12,36,5,35,800,10718700,600,5933500,244,4711300</t>
  </si>
  <si>
    <t>IMPLOG,leaf,ForkJoinPool-239-worker-4,12,36,5,35,700,10736300,600,5832800,268,4830300</t>
  </si>
  <si>
    <t>IMPLOG,leaf,ForkJoinPool-239-worker-2,12,36,5,35,2000,10792200,600,5853900,252,4889300</t>
  </si>
  <si>
    <t>IMPLOG,leaf,ForkJoinPool-239-worker-7,12,36,5,35,800,11006900,600,5941800,258,5018900</t>
  </si>
  <si>
    <t>IMPLOG,leaf,ForkJoinPool-239-worker-12,12,36,5,35,4400,8853400,500,5187900,178,3604500</t>
  </si>
  <si>
    <t>IMPLOG,leaf,ForkJoinPool-239-worker-3,12,36,5,35,1000,8866800,500,4933100,216,3883900</t>
  </si>
  <si>
    <t>IMPLOG,leaf,ForkJoinPool-239-worker-5,12,36,5,35,900,8800800,500,5120700,182,3646400</t>
  </si>
  <si>
    <t>IMPLOG,leaf,ForkJoinPool-239-worker-10,12,36,5,35,1700,8905000,500,4693300,193,4175400</t>
  </si>
  <si>
    <t>IMPLOG,leaf,ForkJoinPool-239-worker-6,12,36,5,35,900,9243100,500,5583400,189,3600300</t>
  </si>
  <si>
    <t>IMPLOG,leaf,ForkJoinPool-239-worker-8,12,36,5,35,900,8851700,500,4758900,214,4035400</t>
  </si>
  <si>
    <t>IMPLOG,leaf,ForkJoinPool-239-worker-9,12,36,5,35,1200,10307400,600,5944500,227,4317000</t>
  </si>
  <si>
    <t>IMPLOG,leaf,ForkJoinPool-239-worker-2,12,36,5,35,1000,8712800,500,4752300,208,3912900</t>
  </si>
  <si>
    <t>IMPLOG,leaf,ForkJoinPool-239-worker-4,12,36,5,35,1000,10341700,600,5668400,261,4607800</t>
  </si>
  <si>
    <t>IMPLOG,leaf,ForkJoinPool-239-worker-1,12,36,5,35,1000,10476600,600,5749600,242,4650500</t>
  </si>
  <si>
    <t>IMPLOG,leaf,ForkJoinPool-239-worker-7,12,36,5,35,800,10685500,600,5761800,256,4878100</t>
  </si>
  <si>
    <t>IMPLOG,leaf,ForkJoinPool-239-worker-11,12,36,5,35,1700,23162800,600,17971100,251,5119000</t>
  </si>
  <si>
    <t>IMPLOG,leaf,ForkJoinPool-239-worker-10,12,36,5,35,900,8237700,500,4441400,227,3744800</t>
  </si>
  <si>
    <t>IMPLOG,leaf,ForkJoinPool-239-worker-3,12,36,5,35,1100,8852000,500,4732900,222,4056100</t>
  </si>
  <si>
    <t>IMPLOG,leaf,ForkJoinPool-239-worker-6,12,36,5,35,1000,8536500,500,4879600,190,3623400</t>
  </si>
  <si>
    <t>IMPLOG,leaf,ForkJoinPool-239-worker-5,12,36,5,35,800,9527600,500,5264100,210,4228300</t>
  </si>
  <si>
    <t>IMPLOG,leaf,ForkJoinPool-239-worker-8,12,36,5,35,1000,9074700,500,4952400,209,4086800</t>
  </si>
  <si>
    <t>IMPLOG,leaf,ForkJoinPool-239-worker-12,12,36,5,35,900,9634700,500,5127100,226,4441200</t>
  </si>
  <si>
    <t>IMPLOG,leaf,ForkJoinPool-239-worker-2,12,36,5,35,900,8753800,500,4718000,218,3970700</t>
  </si>
  <si>
    <t>IMPLOG,leaf,ForkJoinPool-239-worker-9,12,36,5,35,1000,9075100,500,4812000,220,4197700</t>
  </si>
  <si>
    <t>IMPLOG,leaf,ForkJoinPool-239-worker-7,12,36,5,35,800,7168000,500,4019200,211,3116600</t>
  </si>
  <si>
    <t>IMPLOG,leaf,ForkJoinPool-239-worker-1,12,36,5,35,900,7951800,500,4481100,205,3427300</t>
  </si>
  <si>
    <t>IMPLOG,leaf,ForkJoinPool-239-worker-6,12,36,5,35,900,5331700,500,2993400,203,2312500</t>
  </si>
  <si>
    <t>IMPLOG,leaf,ForkJoinPool-239-worker-11,12,36,5,35,2200,5613500,500,3051000,222,2522900</t>
  </si>
  <si>
    <t>IMPLOG,leaf,ForkJoinPool-239-worker-3,12,36,5,35,1500,5784000,500,3240000,209,2500800</t>
  </si>
  <si>
    <t>IMPLOG,leaf,ForkJoinPool-239-worker-4,12,36,5,35,1200,5779500,500,3178100,207,2561700</t>
  </si>
  <si>
    <t>IMPLOG,scan,main,12,36,5,35,32724400</t>
  </si>
  <si>
    <t>IMPLOG,leaf,ForkJoinPool-239-worker-10,12,36,5,36,1000,7472900,500,4194600,211,3225000</t>
  </si>
  <si>
    <t>IMPLOG,leaf,ForkJoinPool-239-worker-11,12,36,5,36,2100,8126000,500,4888300,176,3179200</t>
  </si>
  <si>
    <t>IMPLOG,leaf,ForkJoinPool-239-worker-6,12,36,5,36,2000,8236400,500,4997000,163,3203400</t>
  </si>
  <si>
    <t>IMPLOG,leaf,ForkJoinPool-239-worker-9,12,36,5,36,900,9200800,500,5035400,210,4127900</t>
  </si>
  <si>
    <t>IMPLOG,leaf,ForkJoinPool-239-worker-8,12,36,5,36,800,9381700,500,5016000,218,4297200</t>
  </si>
  <si>
    <t>IMPLOG,leaf,ForkJoinPool-239-worker-4,12,36,5,36,1000,10369400,600,5819600,250,4504800</t>
  </si>
  <si>
    <t>IMPLOG,leaf,ForkJoinPool-239-worker-3,12,36,5,36,1100,10598600,600,6506200,191,4012700</t>
  </si>
  <si>
    <t>IMPLOG,leaf,ForkJoinPool-239-worker-1,12,36,5,36,1400,10854300,600,5955300,244,4819700</t>
  </si>
  <si>
    <t>IMPLOG,leaf,ForkJoinPool-239-worker-7,12,36,5,36,600,11148400,600,5986700,258,5082800</t>
  </si>
  <si>
    <t>IMPLOG,leaf,ForkJoinPool-239-worker-12,12,36,5,36,900,11865300,600,6431600,254,5391000</t>
  </si>
  <si>
    <t>IMPLOG,leaf,ForkJoinPool-239-worker-2,12,36,5,36,700,14171300,600,5981300,269,8103900</t>
  </si>
  <si>
    <t>IMPLOG,leaf,ForkJoinPool-239-worker-6,12,36,5,36,800,9913900,500,6359400,191,3514900</t>
  </si>
  <si>
    <t>IMPLOG,leaf,ForkJoinPool-239-worker-11,12,36,5,36,1100,10280800,500,6453000,203,3770400</t>
  </si>
  <si>
    <t>IMPLOG,leaf,ForkJoinPool-239-worker-9,12,36,5,36,900,10731400,500,4893900,215,5800000</t>
  </si>
  <si>
    <t>IMPLOG,leaf,ForkJoinPool-239-worker-8,12,36,5,36,1000,10546000,500,4951300,208,5540900</t>
  </si>
  <si>
    <t>IMPLOG,leaf,ForkJoinPool-239-worker-3,12,36,5,36,800,10729300,500,4839900,219,5826700</t>
  </si>
  <si>
    <t>IMPLOG,leaf,ForkJoinPool-239-worker-4,12,36,5,36,900,11167400,600,7046300,221,4057800</t>
  </si>
  <si>
    <t>IMPLOG,leaf,ForkJoinPool-239-worker-5,12,36,5,36,900,21724500,500,5208500,226,16473700</t>
  </si>
  <si>
    <t>IMPLOG,leaf,ForkJoinPool-239-worker-12,12,36,5,36,900,11130200,500,6861000,205,4205300</t>
  </si>
  <si>
    <t>IMPLOG,leaf,ForkJoinPool-239-worker-1,12,36,5,36,900,12243800,600,7450100,242,4711300</t>
  </si>
  <si>
    <t>IMPLOG,leaf,ForkJoinPool-239-worker-10,12,36,5,36,900,15832400,500,4228500,222,11557400</t>
  </si>
  <si>
    <t>IMPLOG,leaf,ForkJoinPool-239-worker-7,12,36,5,36,1000,12600500,600,7514000,256,5039900</t>
  </si>
  <si>
    <t>IMPLOG,leaf,ForkJoinPool-239-worker-2,12,36,5,36,1100,10712600,600,5982900,261,4678400</t>
  </si>
  <si>
    <t>IMPLOG,leaf,ForkJoinPool-239-worker-6,12,36,5,36,900,7834500,500,4517500,210,3261300</t>
  </si>
  <si>
    <t>IMPLOG,leaf,ForkJoinPool-239-worker-11,12,36,5,36,1000,9016500,500,4923600,209,4057000</t>
  </si>
  <si>
    <t>IMPLOG,leaf,ForkJoinPool-239-worker-8,12,36,5,36,1000,8859900,500,5032500,193,3762400</t>
  </si>
  <si>
    <t>IMPLOG,leaf,ForkJoinPool-239-worker-4,12,36,5,36,1000,8224400,500,4849700,182,3317100</t>
  </si>
  <si>
    <t>IMPLOG,leaf,ForkJoinPool-239-worker-5,12,36,5,36,1100,8118200,500,4597800,205,3491700</t>
  </si>
  <si>
    <t>IMPLOG,leaf,ForkJoinPool-239-worker-12,12,36,5,36,1000,8299400,500,4920000,177,3340200</t>
  </si>
  <si>
    <t>IMPLOG,leaf,ForkJoinPool-239-worker-1,12,36,5,36,1100,8728000,500,4998400,189,3666300</t>
  </si>
  <si>
    <t>IMPLOG,leaf,ForkJoinPool-239-worker-7,12,36,5,36,1000,8585000,500,4717600,212,3831200</t>
  </si>
  <si>
    <t>IMPLOG,leaf,ForkJoinPool-239-worker-9,12,36,5,36,1000,9186600,500,4984500,209,4137500</t>
  </si>
  <si>
    <t>IMPLOG,leaf,ForkJoinPool-239-worker-2,12,36,5,36,1000,7661100,500,4271400,214,3356800</t>
  </si>
  <si>
    <t>IMPLOG,leaf,ForkJoinPool-239-worker-10,12,36,5,36,1100,9302700,500,4892900,224,4372800</t>
  </si>
  <si>
    <t>IMPLOG,leaf,ForkJoinPool-239-worker-6,12,36,5,36,1000,7427500,500,4015000,220,3359700</t>
  </si>
  <si>
    <t>IMPLOG,leaf,ForkJoinPool-239-worker-11,12,36,5,36,900,6208000,500,3400300,223,2775700</t>
  </si>
  <si>
    <t>IMPLOG,scan,main,12,36,5,36,33770100</t>
  </si>
  <si>
    <t>IMPLOG,leaf,ForkJoinPool-239-worker-4,12,36,5,37,2200,8902200,500,4910500,212,3956200</t>
  </si>
  <si>
    <t>IMPLOG,leaf,ForkJoinPool-239-worker-8,12,36,5,37,1000,9114300,500,5020600,208,4056900</t>
  </si>
  <si>
    <t>IMPLOG,leaf,ForkJoinPool-239-worker-2,12,36,5,37,1100,9228300,500,5044600,209,4116600</t>
  </si>
  <si>
    <t>IMPLOG,leaf,ForkJoinPool-239-worker-9,12,36,5,37,1100,9491400,500,5045500,224,4406900</t>
  </si>
  <si>
    <t>IMPLOG,leaf,ForkJoinPool-239-worker-12,12,36,5,37,1100,9531800,500,5096000,218,4400100</t>
  </si>
  <si>
    <t>IMPLOG,leaf,ForkJoinPool-239-worker-6,12,36,5,37,1500,9931600,500,5416600,210,4443700</t>
  </si>
  <si>
    <t>IMPLOG,leaf,ForkJoinPool-239-worker-3,12,36,5,37,2100,10558800,600,5804900,256,4709200</t>
  </si>
  <si>
    <t>IMPLOG,leaf,ForkJoinPool-239-worker-11,12,36,5,37,1300,10604200,600,5787400,257,4742300</t>
  </si>
  <si>
    <t>IMPLOG,leaf,ForkJoinPool-239-worker-10,12,36,5,37,1600,10624300,600,5908500,250,4641900</t>
  </si>
  <si>
    <t>IMPLOG,leaf,ForkJoinPool-239-worker-1,12,36,5,37,700,11014200,600,6089600,244,4849500</t>
  </si>
  <si>
    <t>IMPLOG,leaf,ForkJoinPool-239-worker-7,12,36,5,37,1300,11366100,600,6000400,269,5284400</t>
  </si>
  <si>
    <t>IMPLOG,leaf,ForkJoinPool-239-worker-5,12,36,5,37,2100,11971300,600,6563100,254,5367000</t>
  </si>
  <si>
    <t>IMPLOG,leaf,ForkJoinPool-239-worker-2,12,36,5,37,1000,7493800,500,4167500,223,3286400</t>
  </si>
  <si>
    <t>IMPLOG,leaf,ForkJoinPool-239-worker-3,12,36,5,37,800,6678400,500,3756400,222,2893300</t>
  </si>
  <si>
    <t>IMPLOG,leaf,ForkJoinPool-239-worker-12,12,36,5,37,900,8116800,500,4535500,205,3546700</t>
  </si>
  <si>
    <t>IMPLOG,leaf,ForkJoinPool-239-worker-4,12,36,5,37,900,8930900,500,4973600,209,3919500</t>
  </si>
  <si>
    <t>IMPLOG,leaf,ForkJoinPool-239-worker-6,12,36,5,37,1000,8400400,500,4619000,220,3733700</t>
  </si>
  <si>
    <t>IMPLOG,leaf,ForkJoinPool-239-worker-8,12,36,5,37,1000,9350400,500,5137400,210,4174200</t>
  </si>
  <si>
    <t>IMPLOG,leaf,ForkJoinPool-239-worker-10,12,36,5,37,1100,10344000,600,6077000,221,4189500</t>
  </si>
  <si>
    <t>IMPLOG,leaf,ForkJoinPool-239-worker-1,12,36,5,37,900,10032300,600,5632200,242,4331800</t>
  </si>
  <si>
    <t>IMPLOG,leaf,ForkJoinPool-239-worker-7,12,36,5,37,900,11490500,600,6168300,261,5240500</t>
  </si>
  <si>
    <t>IMPLOG,leaf,ForkJoinPool-239-worker-12,12,36,5,37,700,6551700,500,3766400,215,2760100</t>
  </si>
  <si>
    <t>IMPLOG,leaf,ForkJoinPool-239-worker-2,12,36,5,37,1000,9001000,500,5124700,191,3842600</t>
  </si>
  <si>
    <t>IMPLOG,leaf,ForkJoinPool-239-worker-9,12,36,5,37,1000,8799600,500,4951600,203,3809900</t>
  </si>
  <si>
    <t>IMPLOG,leaf,ForkJoinPool-239-worker-4,12,36,5,37,1100,9007400,500,5003900,205,3968200</t>
  </si>
  <si>
    <t>IMPLOG,leaf,ForkJoinPool-239-worker-5,12,36,5,37,800,9199700,500,4864300,226,4267800</t>
  </si>
  <si>
    <t>IMPLOG,leaf,ForkJoinPool-239-worker-11,12,36,5,37,1200,9285100,500,5498000,175,3749300</t>
  </si>
  <si>
    <t>IMPLOG,leaf,ForkJoinPool-239-worker-1,12,36,5,37,700,6805500,500,4145200,177,2608200</t>
  </si>
  <si>
    <t>IMPLOG,leaf,ForkJoinPool-239-worker-6,12,36,5,37,900,10457700,600,6401000,191,3981000</t>
  </si>
  <si>
    <t>IMPLOG,leaf,ForkJoinPool-239-worker-10,12,36,5,37,1000,7905700,500,4709600,182,3139800</t>
  </si>
  <si>
    <t>IMPLOG,leaf,ForkJoinPool-239-worker-7,12,36,5,37,1000,8219900,500,4482400,214,3676100</t>
  </si>
  <si>
    <t>IMPLOG,leaf,ForkJoinPool-239-worker-12,12,36,5,37,800,6993200,500,4222600,163,2740100</t>
  </si>
  <si>
    <t>IMPLOG,leaf,ForkJoinPool-239-worker-2,12,36,5,37,1000,6513800,500,3532500,220,2949300</t>
  </si>
  <si>
    <t>IMPLOG,leaf,ForkJoinPool-239-worker-3,12,36,5,37,1000,6730600,500,3826300,189,2855000</t>
  </si>
  <si>
    <t>IMPLOG,leaf,ForkJoinPool-239-worker-8,12,36,5,37,1200,6769400,500,3662600,211,3073200</t>
  </si>
  <si>
    <t>IMPLOG,leaf,ForkJoinPool-239-worker-9,12,36,5,37,1100,5875900,500,3448100,193,2392000</t>
  </si>
  <si>
    <t>IMPLOG,scan,main,12,36,5,37,32648500</t>
  </si>
  <si>
    <t>IMPLOG,leaf,ForkJoinPool-239-worker-12,12,36,5,38,1100,8379600,500,4762500,185,3579100</t>
  </si>
  <si>
    <t>IMPLOG,leaf,ForkJoinPool-239-worker-10,12,36,5,38,1100,8562600,500,4627300,222,3873900</t>
  </si>
  <si>
    <t>IMPLOG,leaf,ForkJoinPool-239-worker-3,12,36,5,38,1500,9055800,500,5123300,195,3895900</t>
  </si>
  <si>
    <t>IMPLOG,leaf,ForkJoinPool-239-worker-2,12,36,5,38,900,9242400,500,5111600,212,4078300</t>
  </si>
  <si>
    <t>IMPLOG,leaf,ForkJoinPool-239-worker-5,12,36,5,38,1100,8480100,500,4758200,193,3659300</t>
  </si>
  <si>
    <t>IMPLOG,leaf,ForkJoinPool-239-worker-1,12,36,5,38,900,10505700,600,5799600,249,4651100</t>
  </si>
  <si>
    <t>IMPLOG,leaf,ForkJoinPool-239-worker-9,12,36,5,38,800,10587100,600,5751000,257,4788400</t>
  </si>
  <si>
    <t>IMPLOG,leaf,ForkJoinPool-239-worker-7,12,36,5,38,800,10864700,600,5735600,269,5050600</t>
  </si>
  <si>
    <t>IMPLOG,leaf,ForkJoinPool-239-worker-6,12,36,5,38,1300,11324300,600,6187400,253,5058800</t>
  </si>
  <si>
    <t>IMPLOG,leaf,ForkJoinPool-239-worker-11,12,36,5,38,900,11893800,600,7690100,202,4147600</t>
  </si>
  <si>
    <t>IMPLOG,leaf,ForkJoinPool-239-worker-8,12,36,5,38,1000,12495500,600,7110200,255,5329300</t>
  </si>
  <si>
    <t>IMPLOG,leaf,ForkJoinPool-239-worker-4,12,36,5,38,1800,8073100,500,4761000,181,3254900</t>
  </si>
  <si>
    <t>IMPLOG,leaf,ForkJoinPool-239-worker-10,12,36,5,38,1200,7644400,500,4257800,215,3355200</t>
  </si>
  <si>
    <t>IMPLOG,leaf,ForkJoinPool-239-worker-12,12,36,5,38,1100,7185800,500,4246900,186,2910800</t>
  </si>
  <si>
    <t>IMPLOG,leaf,ForkJoinPool-239-worker-5,12,36,5,38,1000,8333900,500,5045100,166,3225600</t>
  </si>
  <si>
    <t>IMPLOG,leaf,ForkJoinPool-239-worker-3,12,36,5,38,1700,10093400,500,5410500,218,4645500</t>
  </si>
  <si>
    <t>IMPLOG,leaf,ForkJoinPool-239-worker-1,12,36,5,38,700,10264700,600,5714200,246,4481900</t>
  </si>
  <si>
    <t>IMPLOG,leaf,ForkJoinPool-239-worker-11,12,36,5,38,1100,9202300,500,4977600,213,4181700</t>
  </si>
  <si>
    <t>IMPLOG,leaf,ForkJoinPool-239-worker-9,12,36,5,38,900,11394700,600,6159600,257,5189200</t>
  </si>
  <si>
    <t>IMPLOG,leaf,ForkJoinPool-239-worker-8,12,36,5,38,900,9636600,500,5371500,208,4228300</t>
  </si>
  <si>
    <t>IMPLOG,leaf,ForkJoinPool-239-worker-6,12,36,5,38,1000,10892400,600,6299000,224,4520000</t>
  </si>
  <si>
    <t>IMPLOG,leaf,ForkJoinPool-239-worker-7,12,36,5,38,800,11492800,600,6091500,261,5318300</t>
  </si>
  <si>
    <t>IMPLOG,leaf,ForkJoinPool-239-worker-12,12,36,5,38,600,8153200,500,4397200,226,3724600</t>
  </si>
  <si>
    <t>IMPLOG,leaf,ForkJoinPool-239-worker-10,12,36,5,38,1400,9047900,500,4930600,218,4081900</t>
  </si>
  <si>
    <t>IMPLOG,leaf,ForkJoinPool-239-worker-2,12,36,5,38,1000,9067500,500,4963800,220,4039200</t>
  </si>
  <si>
    <t>IMPLOG,leaf,ForkJoinPool-239-worker-1,12,36,5,38,1000,6851900,500,3960100,206,2853700</t>
  </si>
  <si>
    <t>IMPLOG,leaf,ForkJoinPool-239-worker-5,12,36,5,38,900,9140200,500,5089600,209,3982300</t>
  </si>
  <si>
    <t>IMPLOG,leaf,ForkJoinPool-239-worker-4,12,36,5,38,1000,7661300,500,4452900,194,3147200</t>
  </si>
  <si>
    <t>IMPLOG,leaf,ForkJoinPool-239-worker-9,12,36,5,38,1200,6882400,500,3879600,212,2974800</t>
  </si>
  <si>
    <t>IMPLOG,leaf,ForkJoinPool-239-worker-11,12,36,5,38,1100,8974600,500,4856800,214,4079400</t>
  </si>
  <si>
    <t>IMPLOG,leaf,ForkJoinPool-239-worker-6,12,36,5,38,900,8221000,500,4571300,206,3601900</t>
  </si>
  <si>
    <t>IMPLOG,leaf,ForkJoinPool-239-worker-10,12,36,5,38,1000,6528800,500,3927900,220,2576300</t>
  </si>
  <si>
    <t>IMPLOG,leaf,ForkJoinPool-239-worker-1,12,36,5,38,700,7241600,500,4563300,224,2645300</t>
  </si>
  <si>
    <t>IMPLOG,leaf,ForkJoinPool-239-worker-3,12,36,5,38,1000,7756000,500,4914100,211,2796900</t>
  </si>
  <si>
    <t>IMPLOG,leaf,ForkJoinPool-239-worker-5,12,36,5,38,1000,8129900,500,3569000,209,4518500</t>
  </si>
  <si>
    <t>IMPLOG,leaf,ForkJoinPool-239-worker-8,12,36,5,38,1000,8220000,500,5043300,223,3140000</t>
  </si>
  <si>
    <t>IMPLOG,scan,main,12,36,5,38,36066600</t>
  </si>
  <si>
    <t>IMPLOG,leaf,ForkJoinPool-239-worker-5,12,36,5,39,9000,8316800,500,4851800,185,3404300</t>
  </si>
  <si>
    <t>IMPLOG,leaf,ForkJoinPool-239-worker-10,12,36,5,39,900,8913300,500,4898400,218,3975800</t>
  </si>
  <si>
    <t>IMPLOG,leaf,ForkJoinPool-239-worker-6,12,36,5,39,2000,8928700,500,4793400,226,4099600</t>
  </si>
  <si>
    <t>IMPLOG,leaf,ForkJoinPool-239-worker-7,12,36,5,39,800,9096300,500,4932900,211,4127800</t>
  </si>
  <si>
    <t>IMPLOG,leaf,ForkJoinPool-239-worker-11,12,36,5,39,2500,9099100,500,4942000,212,4094100</t>
  </si>
  <si>
    <t>IMPLOG,leaf,ForkJoinPool-239-worker-2,12,36,5,39,1000,9399500,500,4973800,224,4363500</t>
  </si>
  <si>
    <t>IMPLOG,leaf,ForkJoinPool-239-worker-12,12,36,5,39,1300,10214900,600,5684200,253,4457900</t>
  </si>
  <si>
    <t>IMPLOG,leaf,ForkJoinPool-239-worker-1,12,36,5,39,700,10808900,600,5897100,249,4832600</t>
  </si>
  <si>
    <t>IMPLOG,leaf,ForkJoinPool-239-worker-8,12,36,5,39,700,10874300,600,5917200,255,4911300</t>
  </si>
  <si>
    <t>IMPLOG,leaf,ForkJoinPool-239-worker-3,12,36,5,39,1000,11009300,600,5867900,257,5064100</t>
  </si>
  <si>
    <t>IMPLOG,leaf,ForkJoinPool-239-worker-9,12,36,5,39,700,11128000,600,5881500,269,5202500</t>
  </si>
  <si>
    <t>IMPLOG,leaf,ForkJoinPool-239-worker-5,12,36,5,39,1000,8585100,500,4939800,193,3608700</t>
  </si>
  <si>
    <t>IMPLOG,leaf,ForkJoinPool-239-worker-6,12,36,5,39,800,8496800,500,4734500,206,3726100</t>
  </si>
  <si>
    <t>IMPLOG,leaf,ForkJoinPool-239-worker-10,12,36,5,39,900,8754600,500,4718400,220,3974500</t>
  </si>
  <si>
    <t>IMPLOG,leaf,ForkJoinPool-239-worker-7,12,36,5,39,800,9236000,500,4874300,223,4327300</t>
  </si>
  <si>
    <t>IMPLOG,leaf,ForkJoinPool-239-worker-2,12,36,5,39,900,9039800,500,4924000,209,4052000</t>
  </si>
  <si>
    <t>IMPLOG,leaf,ForkJoinPool-239-worker-11,12,36,5,39,1100,10682700,500,6446700,215,4197200</t>
  </si>
  <si>
    <t>IMPLOG,leaf,ForkJoinPool-239-worker-12,12,36,5,39,1000,9868500,600,5668500,224,4130700</t>
  </si>
  <si>
    <t>IMPLOG,leaf,ForkJoinPool-239-worker-8,12,36,5,39,1000,9419800,500,5040200,208,4319000</t>
  </si>
  <si>
    <t>IMPLOG,leaf,ForkJoinPool-239-worker-3,12,36,5,39,1100,10641100,600,5897900,256,4667200</t>
  </si>
  <si>
    <t>IMPLOG,leaf,ForkJoinPool-239-worker-1,12,36,5,39,900,10880100,600,5923000,246,4876900</t>
  </si>
  <si>
    <t>IMPLOG,leaf,ForkJoinPool-239-worker-9,12,36,5,39,900,11174400,600,6013700,261,5114900</t>
  </si>
  <si>
    <t>IMPLOG,leaf,ForkJoinPool-239-worker-5,12,36,5,39,1000,7330800,500,4377700,186,2922900</t>
  </si>
  <si>
    <t>IMPLOG,leaf,ForkJoinPool-239-worker-6,12,36,5,39,1400,8651100,500,4878300,206,3734700</t>
  </si>
  <si>
    <t>IMPLOG,leaf,ForkJoinPool-239-worker-4,12,36,5,39,1800,8986300,500,4839200,222,4083900</t>
  </si>
  <si>
    <t>IMPLOG,leaf,ForkJoinPool-239-worker-7,12,36,5,39,900,8417000,500,4632600,212,3749000</t>
  </si>
  <si>
    <t>IMPLOG,leaf,ForkJoinPool-239-worker-2,12,36,5,39,800,9035000,500,5051500,195,3918800</t>
  </si>
  <si>
    <t>IMPLOG,leaf,ForkJoinPool-239-worker-10,12,36,5,39,1100,7645200,500,4202300,218,3414600</t>
  </si>
  <si>
    <t>IMPLOG,leaf,ForkJoinPool-239-worker-8,12,36,5,39,900,8843000,500,4859600,209,3938200</t>
  </si>
  <si>
    <t>IMPLOG,leaf,ForkJoinPool-239-worker-9,12,36,5,39,1000,8148100,500,4478700,214,3636200</t>
  </si>
  <si>
    <t>IMPLOG,leaf,ForkJoinPool-239-worker-1,12,36,5,39,900,9024500,600,5442300,202,3517800</t>
  </si>
  <si>
    <t>IMPLOG,leaf,ForkJoinPool-239-worker-6,12,36,5,39,1000,5214500,500,3266800,166,1923200</t>
  </si>
  <si>
    <t>IMPLOG,leaf,ForkJoinPool-239-worker-5,12,36,5,39,600,7315500,500,4253600,181,3003200</t>
  </si>
  <si>
    <t>IMPLOG,leaf,ForkJoinPool-239-worker-3,12,36,5,39,1100,5928300,500,3230800,213,2654900</t>
  </si>
  <si>
    <t>IMPLOG,leaf,ForkJoinPool-239-worker-7,12,36,5,39,800,6521800,500,3551800,220,2936900</t>
  </si>
  <si>
    <t>IMPLOG,leaf,ForkJoinPool-239-worker-2,12,36,5,39,1000,5960300,500,3261800,194,2653500</t>
  </si>
  <si>
    <t>IMPLOG,scan,main,12,36,5,39,33580300</t>
  </si>
  <si>
    <t>IMPLOG,leaf,ForkJoinPool-239-worker-12,12,36,5,40,1500,8525100,500,4727000,212,3736800</t>
  </si>
  <si>
    <t>IMPLOG,leaf,ForkJoinPool-239-worker-6,12,36,5,40,2100,8828700,500,4735400,225,4050300</t>
  </si>
  <si>
    <t>IMPLOG,leaf,ForkJoinPool-239-worker-8,12,36,5,40,2300,8968200,500,4885600,208,4045400</t>
  </si>
  <si>
    <t>IMPLOG,leaf,ForkJoinPool-239-worker-5,12,36,5,40,8400,9079600,500,4926900,217,4097200</t>
  </si>
  <si>
    <t>IMPLOG,leaf,ForkJoinPool-239-worker-3,12,36,5,40,900,9110900,500,4883800,218,4165100</t>
  </si>
  <si>
    <t>IMPLOG,leaf,ForkJoinPool-239-worker-7,12,36,5,40,1700,9320600,500,4923000,224,4331500</t>
  </si>
  <si>
    <t>IMPLOG,leaf,ForkJoinPool-239-worker-2,12,36,5,40,700,10551800,600,5806500,258,4679000</t>
  </si>
  <si>
    <t>IMPLOG,leaf,ForkJoinPool-239-worker-1,12,36,5,40,1300,10836800,600,5914100,249,4844200</t>
  </si>
  <si>
    <t>IMPLOG,leaf,ForkJoinPool-239-worker-9,12,36,5,40,700,11087800,600,5892500,269,5148600</t>
  </si>
  <si>
    <t>IMPLOG,leaf,ForkJoinPool-239-worker-11,12,36,5,40,900,11053700,600,5925500,259,5081500</t>
  </si>
  <si>
    <t>IMPLOG,leaf,ForkJoinPool-239-worker-10,12,36,5,40,900,13262500,600,5745300,257,7459300</t>
  </si>
  <si>
    <t>IMPLOG,leaf,ForkJoinPool-239-worker-4,12,36,5,40,1200,9608000,500,4769400,223,4776900</t>
  </si>
  <si>
    <t>IMPLOG,leaf,ForkJoinPool-239-worker-6,12,36,5,40,2500,8518000,500,4764400,205,3690100</t>
  </si>
  <si>
    <t>IMPLOG,leaf,ForkJoinPool-239-worker-5,12,36,5,40,1100,8598300,500,4804400,209,3758100</t>
  </si>
  <si>
    <t>IMPLOG,leaf,ForkJoinPool-239-worker-8,12,36,5,40,900,8991100,500,5081500,208,3874300</t>
  </si>
  <si>
    <t>IMPLOG,leaf,ForkJoinPool-239-worker-3,12,36,5,40,800,9143500,500,4907700,218,4168800</t>
  </si>
  <si>
    <t>IMPLOG,leaf,ForkJoinPool-239-worker-7,12,36,5,40,900,9642500,600,5887500,199,3689300</t>
  </si>
  <si>
    <t>IMPLOG,leaf,ForkJoinPool-239-worker-2,12,36,5,40,900,10401500,600,5725800,254,4631200</t>
  </si>
  <si>
    <t>IMPLOG,leaf,ForkJoinPool-239-worker-11,12,36,5,40,800,10494300,600,5958500,231,4495200</t>
  </si>
  <si>
    <t>IMPLOG,leaf,ForkJoinPool-239-worker-1,12,36,5,40,1000,11078400,600,6146500,246,4854400</t>
  </si>
  <si>
    <t>IMPLOG,leaf,ForkJoinPool-239-worker-9,12,36,5,40,900,11046300,600,5970400,261,5032200</t>
  </si>
  <si>
    <t>IMPLOG,leaf,ForkJoinPool-239-worker-4,12,36,5,40,1100,9017500,500,4604100,188,4357700</t>
  </si>
  <si>
    <t>IMPLOG,leaf,ForkJoinPool-239-worker-12,12,36,5,40,1100,9134900,500,4913400,212,4157200</t>
  </si>
  <si>
    <t>IMPLOG,leaf,ForkJoinPool-239-worker-6,12,36,5,40,900,7730700,500,4368800,208,3307900</t>
  </si>
  <si>
    <t>IMPLOG,leaf,ForkJoinPool-239-worker-5,12,36,5,40,900,8215300,500,4942000,166,3239500</t>
  </si>
  <si>
    <t>IMPLOG,leaf,ForkJoinPool-239-worker-8,12,36,5,40,900,8999600,500,4879800,220,4075100</t>
  </si>
  <si>
    <t>IMPLOG,leaf,ForkJoinPool-239-worker-10,12,36,5,40,1000,9235000,500,4890900,213,4279600</t>
  </si>
  <si>
    <t>IMPLOG,leaf,ForkJoinPool-239-worker-3,12,36,5,40,900,9135100,500,4907800,218,4166000</t>
  </si>
  <si>
    <t>IMPLOG,leaf,ForkJoinPool-239-worker-11,12,36,5,40,900,8820500,500,5025700,189,3758400</t>
  </si>
  <si>
    <t>IMPLOG,leaf,ForkJoinPool-239-worker-9,12,36,5,40,800,8967000,500,4921900,215,4008700</t>
  </si>
  <si>
    <t>IMPLOG,leaf,ForkJoinPool-239-worker-1,12,36,5,40,1100,9213700,500,4886300,222,4263900</t>
  </si>
  <si>
    <t>IMPLOG,leaf,ForkJoinPool-239-worker-2,12,36,5,40,800,6665600,500,3823600,195,2814900</t>
  </si>
  <si>
    <t>IMPLOG,leaf,ForkJoinPool-239-worker-12,12,36,5,40,900,6891700,500,4102200,185,2761900</t>
  </si>
  <si>
    <t>IMPLOG,leaf,ForkJoinPool-239-worker-5,12,36,5,40,900,6295000,500,3580600,215,2689400</t>
  </si>
  <si>
    <t>IMPLOG,leaf,ForkJoinPool-239-worker-6,12,36,5,40,900,7200400,500,4188400,193,2957800</t>
  </si>
  <si>
    <t>IMPLOG,leaf,ForkJoinPool-239-worker-8,12,36,5,40,900,6250600,500,3651100,194,2554200</t>
  </si>
  <si>
    <t>IMPLOG,scan,main,12,36,5,40,33350900</t>
  </si>
  <si>
    <t>IMPLOG,leaf,ForkJoinPool-239-worker-7,12,36,5,41,900,8590600,500,4970000,185,3585600</t>
  </si>
  <si>
    <t>IMPLOG,leaf,ForkJoinPool-239-worker-5,12,36,5,41,900,8646100,500,4729400,213,3863300</t>
  </si>
  <si>
    <t>IMPLOG,leaf,ForkJoinPool-239-worker-6,12,36,5,41,2300,8645900,500,4759300,217,3846200</t>
  </si>
  <si>
    <t>IMPLOG,leaf,ForkJoinPool-239-worker-2,12,36,5,41,2200,8678600,500,4971600,188,3640300</t>
  </si>
  <si>
    <t>IMPLOG,leaf,ForkJoinPool-239-worker-10,12,36,5,41,1900,9111800,500,5080600,216,3996700</t>
  </si>
  <si>
    <t>IMPLOG,leaf,ForkJoinPool-239-worker-4,12,36,5,41,1000,9377600,500,4970600,222,4342000</t>
  </si>
  <si>
    <t>IMPLOG,leaf,ForkJoinPool-239-worker-11,12,36,5,41,2000,10369200,600,5669600,258,4624900</t>
  </si>
  <si>
    <t>IMPLOG,leaf,ForkJoinPool-239-worker-1,12,36,5,41,1300,10807400,600,5959000,247,4771900</t>
  </si>
  <si>
    <t>IMPLOG,leaf,ForkJoinPool-239-worker-12,12,36,5,41,8000,11044300,600,5877200,256,5088200</t>
  </si>
  <si>
    <t>IMPLOG,leaf,ForkJoinPool-239-worker-8,12,36,5,41,1400,11071100,600,5919500,259,5106800</t>
  </si>
  <si>
    <t>IMPLOG,leaf,ForkJoinPool-239-worker-9,12,36,5,41,600,11111300,600,5879600,269,5188100</t>
  </si>
  <si>
    <t>IMPLOG,leaf,ForkJoinPool-239-worker-3,12,36,5,41,1000,7255300,500,3975600,225,3236800</t>
  </si>
  <si>
    <t>IMPLOG,leaf,ForkJoinPool-239-worker-5,12,36,5,41,900,8277900,500,4718800,194,3500200</t>
  </si>
  <si>
    <t>IMPLOG,leaf,ForkJoinPool-239-worker-7,12,36,5,41,900,10207700,500,4988800,193,5185300</t>
  </si>
  <si>
    <t>IMPLOG,leaf,ForkJoinPool-239-worker-6,12,36,5,41,1000,10216500,500,4813400,218,5363800</t>
  </si>
  <si>
    <t>IMPLOG,leaf,ForkJoinPool-239-worker-10,12,36,5,41,1000,10500100,500,4868600,224,5591200</t>
  </si>
  <si>
    <t>IMPLOG,leaf,ForkJoinPool-239-worker-2,12,36,5,41,1200,11989100,600,5951800,231,5964000</t>
  </si>
  <si>
    <t>IMPLOG,leaf,ForkJoinPool-239-worker-12,12,36,5,41,900,10186900,500,4801400,209,5325700</t>
  </si>
  <si>
    <t>IMPLOG,leaf,ForkJoinPool-239-worker-11,12,36,5,41,1000,12005700,600,7201400,253,4729400</t>
  </si>
  <si>
    <t>IMPLOG,leaf,ForkJoinPool-239-worker-1,12,36,5,41,1100,12140700,600,5848900,244,6222100</t>
  </si>
  <si>
    <t>IMPLOG,leaf,ForkJoinPool-239-worker-9,12,36,5,41,1600,12433900,600,7342400,261,5038400</t>
  </si>
  <si>
    <t>IMPLOG,leaf,ForkJoinPool-239-worker-3,12,36,5,41,800,9217000,500,4415000,204,4765300</t>
  </si>
  <si>
    <t>IMPLOG,leaf,ForkJoinPool-239-worker-5,12,36,5,41,10600,8424400,500,4692100,208,3678800</t>
  </si>
  <si>
    <t>IMPLOG,leaf,ForkJoinPool-239-worker-7,12,36,5,41,900,9004400,500,4911400,211,4057000</t>
  </si>
  <si>
    <t>IMPLOG,leaf,ForkJoinPool-239-worker-12,12,36,5,41,600,6610800,500,3776000,208,2797500</t>
  </si>
  <si>
    <t>IMPLOG,leaf,ForkJoinPool-239-worker-4,12,36,5,41,1000,9702500,500,5424300,217,4222200</t>
  </si>
  <si>
    <t>IMPLOG,leaf,ForkJoinPool-239-worker-8,12,36,5,41,1100,9361800,500,4981300,220,4312100</t>
  </si>
  <si>
    <t>IMPLOG,leaf,ForkJoinPool-239-worker-2,12,36,5,41,1100,9862700,600,5961600,198,3859100</t>
  </si>
  <si>
    <t>IMPLOG,leaf,ForkJoinPool-239-worker-11,12,36,5,41,1100,8891500,500,4776700,213,4052500</t>
  </si>
  <si>
    <t>IMPLOG,leaf,ForkJoinPool-239-worker-1,12,36,5,41,900,9063700,500,5178900,206,3848600</t>
  </si>
  <si>
    <t>IMPLOG,leaf,ForkJoinPool-239-worker-9,12,36,5,41,1200,8905700,500,5350600,215,3511200</t>
  </si>
  <si>
    <t>IMPLOG,leaf,ForkJoinPool-239-worker-10,12,36,5,41,900,6096600,500,3660500,188,2408800</t>
  </si>
  <si>
    <t>IMPLOG,leaf,ForkJoinPool-239-worker-3,12,36,5,41,1100,7733000,500,4402200,194,3295100</t>
  </si>
  <si>
    <t>IMPLOG,leaf,ForkJoinPool-239-worker-6,12,36,5,41,900,6987400,500,4214300,166,2713300</t>
  </si>
  <si>
    <t>IMPLOG,leaf,ForkJoinPool-239-worker-4,12,36,5,41,1000,6196000,500,3377500,217,2772300</t>
  </si>
  <si>
    <t>IMPLOG,leaf,ForkJoinPool-239-worker-5,12,36,5,41,700,7501900,500,4046700,223,3403100</t>
  </si>
  <si>
    <t>IMPLOG,scan,main,12,36,5,41,34448600</t>
  </si>
  <si>
    <t>IMPLOG,leaf,ForkJoinPool-239-worker-3,12,36,5,42,1100,8088300,500,4877000,166,3150300</t>
  </si>
  <si>
    <t>IMPLOG,leaf,ForkJoinPool-239-worker-2,12,36,5,42,900,8452700,500,4837900,194,3555100</t>
  </si>
  <si>
    <t>IMPLOG,leaf,ForkJoinPool-239-worker-4,12,36,5,42,900,8978100,500,4768600,220,4173800</t>
  </si>
  <si>
    <t>IMPLOG,leaf,ForkJoinPool-239-worker-8,12,36,5,42,900,9043500,500,4881800,213,4123500</t>
  </si>
  <si>
    <t>IMPLOG,leaf,ForkJoinPool-239-worker-7,12,36,5,42,700,9743000,600,5892600,198,3778200</t>
  </si>
  <si>
    <t>IMPLOG,leaf,ForkJoinPool-239-worker-5,12,36,5,42,800,10270200,600,5611700,256,4591500</t>
  </si>
  <si>
    <t>IMPLOG,leaf,ForkJoinPool-239-worker-11,12,36,5,42,600,10667200,600,5690500,270,4897200</t>
  </si>
  <si>
    <t>IMPLOG,leaf,ForkJoinPool-239-worker-1,12,36,5,42,1400,10804600,600,5834400,247,4894100</t>
  </si>
  <si>
    <t>IMPLOG,leaf,ForkJoinPool-239-worker-9,12,36,5,42,700,10815800,600,5828100,259,4943200</t>
  </si>
  <si>
    <t>IMPLOG,leaf,ForkJoinPool-239-worker-10,12,36,5,42,900,10983300,600,6012100,258,4926000</t>
  </si>
  <si>
    <t>IMPLOG,leaf,ForkJoinPool-239-worker-6,12,36,5,42,800,12484900,500,8848800,188,3598800</t>
  </si>
  <si>
    <t>IMPLOG,leaf,ForkJoinPool-239-worker-12,12,36,5,42,1000,9619800,500,5342300,222,4241500</t>
  </si>
  <si>
    <t>IMPLOG,leaf,ForkJoinPool-239-worker-3,12,36,5,42,900,9281800,500,4981300,217,4232900</t>
  </si>
  <si>
    <t>IMPLOG,leaf,ForkJoinPool-239-worker-2,12,36,5,42,900,8905700,500,4843300,217,3996400</t>
  </si>
  <si>
    <t>IMPLOG,leaf,ForkJoinPool-239-worker-4,12,36,5,42,800,9245800,500,4973100,215,4212100</t>
  </si>
  <si>
    <t>IMPLOG,leaf,ForkJoinPool-239-worker-8,12,36,5,42,900,9205600,500,4987000,216,4181900</t>
  </si>
  <si>
    <t>IMPLOG,leaf,ForkJoinPool-239-worker-5,12,36,5,42,800,8474400,500,4706000,209,3711800</t>
  </si>
  <si>
    <t>IMPLOG,leaf,ForkJoinPool-239-worker-1,12,36,5,42,900,9715000,600,5920000,244,3747100</t>
  </si>
  <si>
    <t>IMPLOG,leaf,ForkJoinPool-239-worker-9,12,36,5,42,900,10524600,600,5982200,232,4498700</t>
  </si>
  <si>
    <t>IMPLOG,leaf,ForkJoinPool-239-worker-11,12,36,5,42,900,10685700,600,5805400,261,4805500</t>
  </si>
  <si>
    <t>IMPLOG,leaf,ForkJoinPool-239-worker-10,12,36,5,42,800,10505000,600,5809300,253,4649900</t>
  </si>
  <si>
    <t>IMPLOG,leaf,ForkJoinPool-239-worker-12,12,36,5,42,1000,8895300,500,5186500,194,3654600</t>
  </si>
  <si>
    <t>IMPLOG,leaf,ForkJoinPool-239-worker-6,12,36,5,42,1000,8954000,500,4944700,204,3972600</t>
  </si>
  <si>
    <t>IMPLOG,leaf,ForkJoinPool-239-worker-7,12,36,5,42,800,9035200,500,4955400,206,4014500</t>
  </si>
  <si>
    <t>IMPLOG,leaf,ForkJoinPool-239-worker-3,12,36,5,42,900,9314700,500,4890800,225,4355800</t>
  </si>
  <si>
    <t>IMPLOG,leaf,ForkJoinPool-239-worker-2,12,36,5,42,1000,9340800,500,5309700,218,3989100</t>
  </si>
  <si>
    <t>IMPLOG,leaf,ForkJoinPool-239-worker-5,12,36,5,42,700,8696400,500,4770000,217,3874100</t>
  </si>
  <si>
    <t>IMPLOG,leaf,ForkJoinPool-239-worker-4,12,36,5,42,900,10927100,500,7318800,185,3547800</t>
  </si>
  <si>
    <t>IMPLOG,leaf,ForkJoinPool-239-worker-1,12,36,5,42,900,8936600,500,4903300,211,3996700</t>
  </si>
  <si>
    <t>IMPLOG,leaf,ForkJoinPool-239-worker-9,12,36,5,42,900,8325900,500,4808000,188,3482400</t>
  </si>
  <si>
    <t>IMPLOG,leaf,ForkJoinPool-239-worker-11,12,36,5,42,1000,8384500,500,4774800,193,3546800</t>
  </si>
  <si>
    <t>IMPLOG,leaf,ForkJoinPool-239-worker-10,12,36,5,42,800,8513100,500,4684200,213,3789000</t>
  </si>
  <si>
    <t>IMPLOG,leaf,ForkJoinPool-239-worker-8,12,36,5,42,1000,6644100,500,3625600,224,2977400</t>
  </si>
  <si>
    <t>IMPLOG,leaf,ForkJoinPool-239-worker-12,12,36,5,42,1200,6972900,500,3770000,223,3153200</t>
  </si>
  <si>
    <t>IMPLOG,leaf,ForkJoinPool-239-worker-6,12,36,5,42,1000,6260900,500,3418500,208,2805000</t>
  </si>
  <si>
    <t>IMPLOG,leaf,ForkJoinPool-239-worker-7,12,36,5,42,700,6209600,500,3357400,208,2800800</t>
  </si>
  <si>
    <t>IMPLOG,scan,main,12,36,5,42,32794900</t>
  </si>
  <si>
    <t>IMPLOG,leaf,ForkJoinPool-239-worker-5,12,36,5,43,1500,7860300,500,4769400,166,3036400</t>
  </si>
  <si>
    <t>IMPLOG,leaf,ForkJoinPool-239-worker-7,12,36,5,43,1700,8274600,500,4832600,187,3383700</t>
  </si>
  <si>
    <t>IMPLOG,leaf,ForkJoinPool-239-worker-3,12,36,5,43,2200,8801900,500,4840700,208,3903900</t>
  </si>
  <si>
    <t>IMPLOG,leaf,ForkJoinPool-239-worker-12,12,36,5,43,2000,9313100,500,4995300,217,4255200</t>
  </si>
  <si>
    <t>IMPLOG,leaf,ForkJoinPool-239-worker-9,12,36,5,43,1000,9406100,500,4977200,225,4393200</t>
  </si>
  <si>
    <t>IMPLOG,leaf,ForkJoinPool-239-worker-8,12,36,5,43,700,9842200,600,5905300,198,3858600</t>
  </si>
  <si>
    <t>IMPLOG,leaf,ForkJoinPool-239-worker-6,12,36,5,43,2100,10408500,600,5709000,258,4653200</t>
  </si>
  <si>
    <t>IMPLOG,leaf,ForkJoinPool-239-worker-1,12,36,5,43,800,10842600,600,5929900,247,4836800</t>
  </si>
  <si>
    <t>IMPLOG,leaf,ForkJoinPool-239-worker-11,12,36,5,43,800,11006500,600,5951400,256,5011600</t>
  </si>
  <si>
    <t>IMPLOG,leaf,ForkJoinPool-239-worker-10,12,36,5,43,1400,11032100,600,6042900,270,4939500</t>
  </si>
  <si>
    <t>IMPLOG,leaf,ForkJoinPool-239-worker-2,12,36,5,43,1300,11045200,600,5904800,259,5090800</t>
  </si>
  <si>
    <t>IMPLOG,leaf,ForkJoinPool-239-worker-5,12,36,5,43,800,8564600,500,4705300,213,3800700</t>
  </si>
  <si>
    <t>IMPLOG,leaf,ForkJoinPool-239-worker-4,12,36,5,43,1200,8218300,500,4733600,186,3391800</t>
  </si>
  <si>
    <t>IMPLOG,leaf,ForkJoinPool-239-worker-3,12,36,5,43,1100,9058400,500,4844600,220,4148900</t>
  </si>
  <si>
    <t>IMPLOG,leaf,ForkJoinPool-239-worker-7,12,36,5,43,3600,10048600,500,4979100,217,5006500</t>
  </si>
  <si>
    <t>IMPLOG,leaf,ForkJoinPool-239-worker-9,12,36,5,43,800,9015300,500,4986900,204,3989400</t>
  </si>
  <si>
    <t>IMPLOG,leaf,ForkJoinPool-239-worker-12,12,36,5,43,900,9130500,500,4945100,210,4120100</t>
  </si>
  <si>
    <t>IMPLOG,leaf,ForkJoinPool-239-worker-1,12,36,5,43,1200,8512900,600,4855900,244,3606300</t>
  </si>
  <si>
    <t>IMPLOG,leaf,ForkJoinPool-239-worker-2,12,36,5,43,1000,10366700,600,5874600,234,4448900</t>
  </si>
  <si>
    <t>IMPLOG,leaf,ForkJoinPool-239-worker-6,12,36,5,43,1000,11260100,600,6588800,253,4623700</t>
  </si>
  <si>
    <t>IMPLOG,leaf,ForkJoinPool-239-worker-10,12,36,5,43,1200,10693200,600,5851600,262,4795300</t>
  </si>
  <si>
    <t>IMPLOG,leaf,ForkJoinPool-239-worker-5,12,36,5,43,1000,8577000,500,4706300,216,3812600</t>
  </si>
  <si>
    <t>IMPLOG,leaf,ForkJoinPool-239-worker-4,12,36,5,43,1100,8216000,500,4697200,193,3459300</t>
  </si>
  <si>
    <t>IMPLOG,leaf,ForkJoinPool-239-worker-12,12,36,5,43,700,8457900,500,4769300,191,3625300</t>
  </si>
  <si>
    <t>IMPLOG,leaf,ForkJoinPool-239-worker-8,12,36,5,43,1200,8769400,500,4795800,206,3910800</t>
  </si>
  <si>
    <t>IMPLOG,leaf,ForkJoinPool-239-worker-9,12,36,5,43,900,8874500,500,4747800,217,4086900</t>
  </si>
  <si>
    <t>IMPLOG,leaf,ForkJoinPool-239-worker-7,12,36,5,43,1000,8977800,500,4829400,215,4110500</t>
  </si>
  <si>
    <t>IMPLOG,leaf,ForkJoinPool-239-worker-11,12,36,5,43,1100,9090000,500,4656200,222,4369000</t>
  </si>
  <si>
    <t>IMPLOG,leaf,ForkJoinPool-239-worker-1,12,36,5,43,1000,8599100,500,4697600,211,3843000</t>
  </si>
  <si>
    <t>IMPLOG,leaf,ForkJoinPool-239-worker-3,12,36,5,43,800,10424400,500,4743500,193,5645500</t>
  </si>
  <si>
    <t>IMPLOG,leaf,ForkJoinPool-239-worker-2,12,36,5,43,1000,7817800,500,4413000,195,3370300</t>
  </si>
  <si>
    <t>IMPLOG,leaf,ForkJoinPool-239-worker-6,12,36,5,43,800,7699900,500,4216200,213,3446000</t>
  </si>
  <si>
    <t>IMPLOG,leaf,ForkJoinPool-239-worker-4,12,36,5,43,900,5634100,500,3044900,224,2549100</t>
  </si>
  <si>
    <t>IMPLOG,leaf,ForkJoinPool-239-worker-8,12,36,5,43,900,4875100,500,2667100,218,2174600</t>
  </si>
  <si>
    <t>IMPLOG,leaf,ForkJoinPool-239-worker-12,12,36,5,43,900,5930300,500,3085500,223,2796100</t>
  </si>
  <si>
    <t>IMPLOG,leaf,ForkJoinPool-239-worker-9,12,36,5,43,900,5585900,500,3007800,209,2540600</t>
  </si>
  <si>
    <t>IMPLOG,scan,main,12,36,5,43,33009300</t>
  </si>
  <si>
    <t>IMPLOG,leaf,ForkJoinPool-239-worker-8,12,36,5,44,2100,10519600,500,6557900,211,3908800</t>
  </si>
  <si>
    <t>IMPLOG,leaf,ForkJoinPool-239-worker-5,12,36,5,44,900,10754100,500,6585600,224,4116600</t>
  </si>
  <si>
    <t>IMPLOG,leaf,ForkJoinPool-239-worker-11,12,36,5,44,900,10868000,500,4808900,222,5991600</t>
  </si>
  <si>
    <t>IMPLOG,leaf,ForkJoinPool-239-worker-3,12,36,5,44,2000,11194100,500,6875700,225,4271800</t>
  </si>
  <si>
    <t>IMPLOG,leaf,ForkJoinPool-239-worker-9,12,36,5,44,700,12282200,600,5773400,258,6438300</t>
  </si>
  <si>
    <t>IMPLOG,leaf,ForkJoinPool-239-worker-6,12,36,5,44,700,12301000,600,7381000,270,4872300</t>
  </si>
  <si>
    <t>IMPLOG,leaf,ForkJoinPool-239-worker-4,12,36,5,44,1400,12372000,600,5865300,259,6462600</t>
  </si>
  <si>
    <t>IMPLOG,leaf,ForkJoinPool-239-worker-1,12,36,5,44,700,12417700,600,7645100,245,4695500</t>
  </si>
  <si>
    <t>IMPLOG,leaf,ForkJoinPool-239-worker-12,12,36,5,44,1600,12425900,600,5743100,256,6605100</t>
  </si>
  <si>
    <t>IMPLOG,leaf,ForkJoinPool-239-worker-10,12,36,5,44,2500,12865400,500,6744500,217,6069900</t>
  </si>
  <si>
    <t>IMPLOG,leaf,ForkJoinPool-239-worker-7,12,36,5,44,1000,10747000,500,4935200,209,5776600</t>
  </si>
  <si>
    <t>IMPLOG,leaf,ForkJoinPool-239-worker-2,12,36,5,44,900,14638900,500,4963000,213,9625200</t>
  </si>
  <si>
    <t>IMPLOG,leaf,ForkJoinPool-239-worker-11,12,36,5,44,1000,8891700,500,4923500,195,3906100</t>
  </si>
  <si>
    <t>IMPLOG,leaf,ForkJoinPool-239-worker-3,12,36,5,44,1000,8845200,500,4913600,204,3895700</t>
  </si>
  <si>
    <t>IMPLOG,leaf,ForkJoinPool-239-worker-8,12,36,5,44,1300,9841700,500,4765100,223,5014800</t>
  </si>
  <si>
    <t>IMPLOG,leaf,ForkJoinPool-239-worker-12,12,36,5,44,900,9087700,500,4956400,210,4067000</t>
  </si>
  <si>
    <t>IMPLOG,leaf,ForkJoinPool-239-worker-4,12,36,5,44,900,10024100,600,5714900,234,4265300</t>
  </si>
  <si>
    <t>IMPLOG,leaf,ForkJoinPool-239-worker-9,12,36,5,44,1000,10793100,600,6049200,254,4669500</t>
  </si>
  <si>
    <t>IMPLOG,leaf,ForkJoinPool-239-worker-1,12,36,5,44,1100,10812500,600,5909700,244,4847600</t>
  </si>
  <si>
    <t>IMPLOG,leaf,ForkJoinPool-239-worker-6,12,36,5,44,1100,11157800,600,6238000,262,4870100</t>
  </si>
  <si>
    <t>IMPLOG,leaf,ForkJoinPool-239-worker-5,12,36,5,44,700,9443800,600,5781800,198,3600200</t>
  </si>
  <si>
    <t>IMPLOG,leaf,ForkJoinPool-239-worker-2,12,36,5,44,900,9102800,500,4832900,216,4210700</t>
  </si>
  <si>
    <t>IMPLOG,leaf,ForkJoinPool-239-worker-7,12,36,5,44,1900,11104000,500,4859100,186,6203800</t>
  </si>
  <si>
    <t>IMPLOG,leaf,ForkJoinPool-239-worker-10,12,36,5,44,1000,14659200,500,10979500,218,3643600</t>
  </si>
  <si>
    <t>IMPLOG,leaf,ForkJoinPool-239-worker-11,12,36,5,44,1200,8636800,500,4907500,193,3665200</t>
  </si>
  <si>
    <t>IMPLOG,leaf,ForkJoinPool-239-worker-3,12,36,5,44,1100,8895600,500,4882000,207,3980000</t>
  </si>
  <si>
    <t>IMPLOG,leaf,ForkJoinPool-239-worker-8,12,36,5,44,1100,8621400,500,4760500,212,3796300</t>
  </si>
  <si>
    <t>IMPLOG,leaf,ForkJoinPool-239-worker-12,12,36,5,44,1000,8642100,500,4684200,217,3901100</t>
  </si>
  <si>
    <t>IMPLOG,leaf,ForkJoinPool-239-worker-4,12,36,5,44,1000,7871000,500,4583000,191,3255500</t>
  </si>
  <si>
    <t>IMPLOG,leaf,ForkJoinPool-239-worker-5,12,36,5,44,900,7693800,500,4671500,166,2975000</t>
  </si>
  <si>
    <t>IMPLOG,leaf,ForkJoinPool-239-worker-1,12,36,5,44,1200,8433200,500,4602100,208,3795800</t>
  </si>
  <si>
    <t>IMPLOG,leaf,ForkJoinPool-239-worker-6,12,36,5,44,1000,8199600,500,4504400,215,3657700</t>
  </si>
  <si>
    <t>IMPLOG,leaf,ForkJoinPool-239-worker-2,12,36,5,44,1000,7975700,500,4562900,188,3356200</t>
  </si>
  <si>
    <t>IMPLOG,leaf,ForkJoinPool-239-worker-11,12,36,5,44,1000,5313400,500,2860200,217,2413200</t>
  </si>
  <si>
    <t>IMPLOG,leaf,ForkJoinPool-239-worker-10,12,36,5,44,1100,6392600,500,3446100,220,2911900</t>
  </si>
  <si>
    <t>IMPLOG,leaf,ForkJoinPool-239-worker-7,12,36,5,44,1100,5703800,500,3278200,193,2381600</t>
  </si>
  <si>
    <t>IMPLOG,scan,main,12,36,5,44,34268800</t>
  </si>
  <si>
    <t>IMPLOG,leaf,ForkJoinPool-239-worker-11,12,36,5,45,900,8792300,500,4693200,225,4037100</t>
  </si>
  <si>
    <t>IMPLOG,leaf,ForkJoinPool-239-worker-2,12,36,5,45,2000,8825900,500,4898500,204,3889600</t>
  </si>
  <si>
    <t>IMPLOG,leaf,ForkJoinPool-239-worker-7,12,36,5,45,1900,8915100,500,4866000,207,3987100</t>
  </si>
  <si>
    <t>IMPLOG,leaf,ForkJoinPool-239-worker-8,12,36,5,45,1000,9109800,500,4900200,217,4173300</t>
  </si>
  <si>
    <t>IMPLOG,leaf,ForkJoinPool-239-worker-12,12,36,5,45,1800,9257600,500,4945000,224,4260000</t>
  </si>
  <si>
    <t>IMPLOG,leaf,ForkJoinPool-239-worker-6,12,36,5,45,700,10751000,600,5758600,270,4944300</t>
  </si>
  <si>
    <t>IMPLOG,leaf,ForkJoinPool-239-worker-1,12,36,5,45,700,10856200,600,6042600,245,4737600</t>
  </si>
  <si>
    <t>IMPLOG,leaf,ForkJoinPool-239-worker-3,12,36,5,45,1500,9149700,500,5028000,211,4084700</t>
  </si>
  <si>
    <t>IMPLOG,leaf,ForkJoinPool-239-worker-10,12,36,5,45,700,11394800,600,6244200,258,5070800</t>
  </si>
  <si>
    <t>IMPLOG,leaf,ForkJoinPool-239-worker-5,12,36,5,45,700,11818300,600,6679800,256,5067400</t>
  </si>
  <si>
    <t>IMPLOG,leaf,ForkJoinPool-239-worker-4,12,36,5,45,900,12396700,500,7747400,215,4599100</t>
  </si>
  <si>
    <t>IMPLOG,leaf,ForkJoinPool-239-worker-9,12,36,5,45,900,14753500,500,10218000,218,4471700</t>
  </si>
  <si>
    <t>IMPLOG,leaf,ForkJoinPool-239-worker-2,12,36,5,45,900,8947800,500,4909900,223,3996800</t>
  </si>
  <si>
    <t>IMPLOG,leaf,ForkJoinPool-239-worker-7,12,36,5,45,800,9601900,600,5436200,244,4104200</t>
  </si>
  <si>
    <t>IMPLOG,leaf,ForkJoinPool-239-worker-12,12,36,5,45,1000,9268300,500,5095300,209,4121600</t>
  </si>
  <si>
    <t>IMPLOG,leaf,ForkJoinPool-239-worker-8,12,36,5,45,900,9831100,500,5455600,208,4333700</t>
  </si>
  <si>
    <t>IMPLOG,leaf,ForkJoinPool-239-worker-11,12,36,5,45,2900,8901700,500,4985700,210,3877000</t>
  </si>
  <si>
    <t>IMPLOG,leaf,ForkJoinPool-239-worker-6,12,36,5,45,2100,10939100,600,5961500,262,4930700</t>
  </si>
  <si>
    <t>IMPLOG,leaf,ForkJoinPool-239-worker-10,12,36,5,45,3200,10784700,600,5953000,254,4751500</t>
  </si>
  <si>
    <t>IMPLOG,leaf,ForkJoinPool-239-worker-1,12,36,5,45,900,11555900,500,6905800,212,4579300</t>
  </si>
  <si>
    <t>IMPLOG,leaf,ForkJoinPool-239-worker-9,12,36,5,45,900,11039800,600,5936300,259,5025700</t>
  </si>
  <si>
    <t>IMPLOG,leaf,ForkJoinPool-239-worker-3,12,36,5,45,1000,8593300,500,4966100,186,3590200</t>
  </si>
  <si>
    <t>IMPLOG,leaf,ForkJoinPool-239-worker-2,12,36,5,45,1100,9134800,500,5200900,213,3870900</t>
  </si>
  <si>
    <t>IMPLOG,leaf,ForkJoinPool-239-worker-7,12,36,5,45,800,8695300,500,4917100,194,3713500</t>
  </si>
  <si>
    <t>IMPLOG,leaf,ForkJoinPool-239-worker-11,12,36,5,45,1800,7664600,500,4476600,191,3159100</t>
  </si>
  <si>
    <t>IMPLOG,leaf,ForkJoinPool-239-worker-4,12,36,5,45,1000,9174100,500,4884300,220,4253400</t>
  </si>
  <si>
    <t>IMPLOG,leaf,ForkJoinPool-239-worker-8,12,36,5,45,900,9107300,500,4913800,215,4154500</t>
  </si>
  <si>
    <t>IMPLOG,leaf,ForkJoinPool-239-worker-5,12,36,5,45,900,9226000,500,5261800,192,3924900</t>
  </si>
  <si>
    <t>IMPLOG,leaf,ForkJoinPool-239-worker-12,12,36,5,45,1000,11324000,600,7054900,198,4204400</t>
  </si>
  <si>
    <t>IMPLOG,leaf,ForkJoinPool-239-worker-10,12,36,5,45,1200,7616800,500,4416100,188,3152800</t>
  </si>
  <si>
    <t>IMPLOG,leaf,ForkJoinPool-239-worker-6,12,36,5,45,1000,9875800,600,5632500,235,4187900</t>
  </si>
  <si>
    <t>IMPLOG,leaf,ForkJoinPool-239-worker-9,12,36,5,45,1500,6704600,500,3654500,222,3013500</t>
  </si>
  <si>
    <t>IMPLOG,leaf,ForkJoinPool-239-worker-11,12,36,5,45,700,5540100,500,3358600,166,2154500</t>
  </si>
  <si>
    <t>IMPLOG,leaf,ForkJoinPool-239-worker-7,12,36,5,45,800,6072300,500,3459600,196,2577800</t>
  </si>
  <si>
    <t>IMPLOG,leaf,ForkJoinPool-239-worker-3,12,36,5,45,1100,6719800,500,3465500,216,3215600</t>
  </si>
  <si>
    <t>IMPLOG,leaf,ForkJoinPool-239-worker-2,12,36,5,45,1100,7107400,500,3808300,216,3248600</t>
  </si>
  <si>
    <t>IMPLOG,scan,main,12,36,5,45,34154400</t>
  </si>
  <si>
    <t xml:space="preserve">   [N=200 스레드 12 분할 36 워커별 CPU 장부] 활동 워커 12개, CPU 합 14375000000ns</t>
  </si>
  <si>
    <t xml:space="preserve">      ForkJoinPool-240-worker-3       1296875000 ns  ( 9.0%)</t>
  </si>
  <si>
    <t xml:space="preserve">      ForkJoinPool-240-worker-1       1281250000 ns  ( 8.9%)</t>
  </si>
  <si>
    <t xml:space="preserve">      ForkJoinPool-240-worker-6       1250000000 ns  ( 8.7%)</t>
  </si>
  <si>
    <t xml:space="preserve">      ForkJoinPool-240-worker-9       1250000000 ns  ( 8.7%)</t>
  </si>
  <si>
    <t xml:space="preserve">      ForkJoinPool-240-worker-12      1250000000 ns  ( 8.7%)</t>
  </si>
  <si>
    <t xml:space="preserve">      ForkJoinPool-240-worker-2       1187500000 ns  ( 8.3%)</t>
  </si>
  <si>
    <t xml:space="preserve">      ForkJoinPool-240-worker-7       1171875000 ns  ( 8.2%)</t>
  </si>
  <si>
    <t xml:space="preserve">      ForkJoinPool-240-worker-4       1156250000 ns  ( 8.0%)</t>
  </si>
  <si>
    <t xml:space="preserve">      ForkJoinPool-240-worker-8       1156250000 ns  ( 8.0%)</t>
  </si>
  <si>
    <t xml:space="preserve">      ForkJoinPool-240-worker-5       1140625000 ns  ( 7.9%)</t>
  </si>
  <si>
    <t xml:space="preserve">      ForkJoinPool-240-worker-11      1140625000 ns  ( 7.9%)</t>
  </si>
  <si>
    <t xml:space="preserve">      ForkJoinPool-240-worker-10      1093750000 ns  ( 7.6%)</t>
  </si>
  <si>
    <t xml:space="preserve">      최대/최소 = 1.19배 (1.0에 가까울수록 고르게 분배, 클수록 쏠림)</t>
  </si>
  <si>
    <t>[기타 자바 스레드 목록] main도 ForkJoinPool 워커도 아닌 Java 스레드. 이번 실행의 모든 측정을 합쳤다.</t>
  </si>
  <si>
    <t xml:space="preserve">  CPU 증가분을 보인 기타 자바 스레드가 없었다.</t>
  </si>
  <si>
    <t>BUILD SUCCESSFUL in 9m 4s</t>
  </si>
  <si>
    <t>4 actionable tasks: 2 executed, 2 up-to-date</t>
  </si>
  <si>
    <t>오후 1:32:22: Execution finished ':com.exercisemanagement.challenge.service.ImproveCpuUtilizationProbe.main()'.</t>
  </si>
  <si>
    <t>이 시트는 원본 로그에서 값을 뽑아 설정 하나를 한 행으로 모은 것이다. 계산해서 만든 값은 넣지 않았다.</t>
  </si>
  <si>
    <t>N(명)</t>
  </si>
  <si>
    <t>팀당 인원(명)</t>
  </si>
  <si>
    <t>구현</t>
  </si>
  <si>
    <t>병렬도(워커 수)</t>
  </si>
  <si>
    <t>작업 분할 개수</t>
  </si>
  <si>
    <t>elapsed(ns)</t>
  </si>
  <si>
    <t>speedup(배)</t>
  </si>
  <si>
    <t>procCPU(ns)</t>
  </si>
  <si>
    <t>busyCore(개)</t>
  </si>
  <si>
    <t>mainCPU(ns)</t>
  </si>
  <si>
    <t>workerCPU(ns)</t>
  </si>
  <si>
    <t>기타 자바 스레드(ns)</t>
  </si>
  <si>
    <t>자바 아닌 스레드(ns)</t>
  </si>
  <si>
    <t>GC(ms)</t>
  </si>
  <si>
    <t>평가 횟수(회)</t>
  </si>
  <si>
    <t>통과 횟수(회)</t>
  </si>
  <si>
    <t>복사 합(ns)</t>
  </si>
  <si>
    <t>평가 반복문 합(ns)</t>
  </si>
  <si>
    <t>평가 1회당 워커 CPU(ns)</t>
  </si>
  <si>
    <t>활동 워커 수(개)</t>
  </si>
  <si>
    <t>장부 CPU 합(ns)</t>
  </si>
  <si>
    <t>최대÷최소(배)</t>
  </si>
  <si>
    <t>워커1 CPU(ns)</t>
  </si>
  <si>
    <t>워커2 CPU(ns)</t>
  </si>
  <si>
    <t>워커3 CPU(ns)</t>
  </si>
  <si>
    <t>워커4 CPU(ns)</t>
  </si>
  <si>
    <t>워커5 CPU(ns)</t>
  </si>
  <si>
    <t>워커6 CPU(ns)</t>
  </si>
  <si>
    <t>워커7 CPU(ns)</t>
  </si>
  <si>
    <t>워커8 CPU(ns)</t>
  </si>
  <si>
    <t>워커9 CPU(ns)</t>
  </si>
  <si>
    <t>워커10 CPU(ns)</t>
  </si>
  <si>
    <t>워커11 CPU(ns)</t>
  </si>
  <si>
    <t>워커12 CPU(ns)</t>
  </si>
  <si>
    <t>컬럼</t>
  </si>
  <si>
    <t>무슨 데이터인가</t>
  </si>
  <si>
    <t>어떻게 산출했나</t>
  </si>
  <si>
    <t>순차</t>
  </si>
  <si>
    <t>N(명) / 팀당 인원(명)</t>
  </si>
  <si>
    <t>측정에 쓴 인원 수와 팀 정원</t>
  </si>
  <si>
    <t>본 표 값 그대로</t>
  </si>
  <si>
    <t>병렬</t>
  </si>
  <si>
    <t>순차(improveSequential)인지 병렬(improve)인지</t>
  </si>
  <si>
    <t>무한(최소가 0)</t>
  </si>
  <si>
    <t>풀에 지정한 워커 스레드 개수</t>
  </si>
  <si>
    <t>본 표 값 그대로. 순차 행은 비어 있다</t>
  </si>
  <si>
    <t>이 설정에서 실제로 만들어진 말단 작업 수</t>
  </si>
  <si>
    <t>improve() 호출 한 번에 실제로 흐른 시간</t>
  </si>
  <si>
    <t>본 표 값 그대로. 측정 5회 평균이다</t>
  </si>
  <si>
    <t>순차보다 몇 배 빨라졌나</t>
  </si>
  <si>
    <t>본 표 값 그대로. 프로브가 순차 elapsed를 병렬 elapsed로 나눠 계산했다</t>
  </si>
  <si>
    <t>프로세스의 모든 스레드가 코어에서 실행된 시간의 합</t>
  </si>
  <si>
    <t>그 구간에 평균 몇 개가 동시에 실행됐나</t>
  </si>
  <si>
    <t>본 표 값 그대로. 프로브가 procCPU를 elapsed로 나눠 계산했다</t>
  </si>
  <si>
    <t>main 스레드가 쓴 CPU 시간</t>
  </si>
  <si>
    <t>본 표 값 그대로. Windows는 15.625ms 단위로만 갱신해 작은 값이 0으로 찍힌다</t>
  </si>
  <si>
    <t>ForkJoinPool 워커들이 쓴 CPU 시간의 합</t>
  </si>
  <si>
    <t>main도 워커도 아닌 Java 스레드가 쓴 CPU 시간</t>
  </si>
  <si>
    <t>procCPU에서 Java 스레드 CPU 합을 뺀 나머지</t>
  </si>
  <si>
    <t>본 표 값 그대로. GC 작업 스레드와 JIT 컴파일러 스레드와 VM Thread 등이 들어간다</t>
  </si>
  <si>
    <t>GC 수집 시간 증가분</t>
  </si>
  <si>
    <t>본 표 값 그대로. 실제 흐른 시간 기준이고 CPU 시간이 아니다</t>
  </si>
  <si>
    <t>가장 안쪽 반복문 몸통이 실행된 총횟수</t>
  </si>
  <si>
    <t>계측 줄 값 그대로</t>
  </si>
  <si>
    <t>합 필터를 통과해 분포 편차 계산까지 간 횟수</t>
  </si>
  <si>
    <t>말단들이 teams 복사본을 만드는 데 쓴 시간의 합</t>
  </si>
  <si>
    <t>말단들의 4중 루프 시간의 합</t>
  </si>
  <si>
    <t>계측 줄 값 그대로. 여러 말단이 동시에 돌면 겹치는 시간이 각각 더해진다</t>
  </si>
  <si>
    <t>같은 평가 한 번에 든 워커 CPU 시간</t>
  </si>
  <si>
    <t>계측 줄 값 그대로. 프로브가 workerCPU를 평가 횟수로 나눠 계산했다</t>
  </si>
  <si>
    <t>장부에 이름이 찍힌 워커 수</t>
  </si>
  <si>
    <t>장부 머리줄 값 그대로</t>
  </si>
  <si>
    <t>그 워커들의 CPU 시간을 전부 더한 값</t>
  </si>
  <si>
    <t>일이 몰렸는지 나타내는 비. 1에 가까울수록 균등</t>
  </si>
  <si>
    <t>장부 마지막 줄 값 그대로. 최소가 0이면 프로브가 Infinity로 찍으므로 표시로 바꿔 담았다</t>
  </si>
  <si>
    <t>워커N CPU(ns)</t>
  </si>
  <si>
    <t>그 설정에서 워커 N번이 쓴 CPU 시간</t>
  </si>
  <si>
    <t>워커 줄 값 그대로. 이름 끝 번호를 열 번호로 썼다</t>
  </si>
  <si>
    <t>워커 관련 열의 출처</t>
  </si>
  <si>
    <t>본 표와 다른 실행이다</t>
  </si>
  <si>
    <t>설정마다 improve()를 한 번 더 돌려 그 호출의 워커별 CPU를 읽은 값이다</t>
  </si>
  <si>
    <t>빈 칸</t>
  </si>
  <si>
    <t>그 설정에 해당 값이 없다는 뜻이다</t>
  </si>
  <si>
    <t>순차 행에는 병렬도와 분할과 워커가 없고, 워커 열은 그 설정에서 일을 받지 못한 번호가 비어 있다</t>
  </si>
  <si>
    <t>이 시트의 값: '정리' 시트의 elapsed(ns) 열이다. 값을 그대로 옮겼다</t>
  </si>
  <si>
    <t>차트: 가로축은 분할 개수(말단 작업 개수)이고, 세로축은 elapsed(ns)이다. 선은 병렬도 6과 12 두 개다</t>
  </si>
  <si>
    <t>분할 개수</t>
  </si>
  <si>
    <t>병렬도 6</t>
  </si>
  <si>
    <t>병렬도 12</t>
  </si>
  <si>
    <t>이 시트의 값: '정리' 시트의 speedup(배) 열이다. 값을 그대로 옮겼다</t>
  </si>
  <si>
    <t>차트: 가로축은 분할 개수(말단 작업 개수)이고, 세로축은 speedup(배)이다. 선은 병렬도 6과 12 두 개다</t>
  </si>
  <si>
    <t>이 시트의 값: '정리' 시트의 procCPU(ns) 열이다. 값을 그대로 옮겼다</t>
  </si>
  <si>
    <t>차트: 가로축은 분할 개수(말단 작업 개수)이고, 세로축은 procCPU(ns)이다. 선은 병렬도 6과 12 두 개다</t>
  </si>
  <si>
    <t>이 시트의 값: '정리' 시트의 busyCore(개) 열이다. 값을 그대로 옮겼다</t>
  </si>
  <si>
    <t>차트: 가로축은 분할 개수(말단 작업 개수)이고, 세로축은 busyCore(개)이다. 선은 병렬도 6과 12 두 개다</t>
  </si>
  <si>
    <t>이 시트의 값: '정리' 시트의 mainCPU(ns) 열이다. 값을 그대로 옮겼다</t>
  </si>
  <si>
    <t>차트: 가로축은 분할 개수(말단 작업 개수)이고, 세로축은 mainCPU(ns)이다. 선은 병렬도 6과 12 두 개다</t>
  </si>
  <si>
    <t>이 시트의 값: '정리' 시트의 workerCPU(ns) 열이다. 값을 그대로 옮겼다</t>
  </si>
  <si>
    <t>차트: 가로축은 분할 개수(말단 작업 개수)이고, 세로축은 workerCPU(ns)이다. 선은 병렬도 6과 12 두 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</si>
</sst>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2" fontId="0" fillId="0" borderId="0" xfId="0" applyNumberFormat="1"/>
    <xf numFmtId="3" fontId="0" fillId="2" borderId="0" xfId="0" applyNumberFormat="1" applyFill="1"/>
    <xf numFmtId="0" fontId="0" fillId="2" borderId="0" xfId="0" applyFill="1"/>
    <xf numFmtId="3" fontId="0" fillId="3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elapsed(ns)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'elapsed(ns)'!$B$3</c:f>
              <c:strCache>
                <c:ptCount val="1"/>
                <c:pt idx="0">
                  <c:v>병렬도 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'elapsed(ns)'!$A$4:$A$18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'elapsed(ns)'!$B$4:$B$18</c:f>
              <c:numCache>
                <c:formatCode>#,##0</c:formatCode>
                <c:ptCount val="15"/>
                <c:pt idx="0">
                  <c:v>4147683760</c:v>
                </c:pt>
                <c:pt idx="1">
                  <c:v>2766687220</c:v>
                </c:pt>
                <c:pt idx="2">
                  <c:v>2238998580</c:v>
                </c:pt>
                <c:pt idx="3">
                  <c:v>2080553940</c:v>
                </c:pt>
                <c:pt idx="4">
                  <c:v>1997949140</c:v>
                </c:pt>
                <c:pt idx="5">
                  <c:v>1917228920</c:v>
                </c:pt>
                <c:pt idx="6">
                  <c:v>2152991640</c:v>
                </c:pt>
                <c:pt idx="7">
                  <c:v>2078489240</c:v>
                </c:pt>
                <c:pt idx="8">
                  <c:v>2024824440</c:v>
                </c:pt>
                <c:pt idx="9">
                  <c:v>1977948140</c:v>
                </c:pt>
                <c:pt idx="10">
                  <c:v>1975605800</c:v>
                </c:pt>
                <c:pt idx="11">
                  <c:v>1983726160</c:v>
                </c:pt>
                <c:pt idx="12">
                  <c:v>1957059320</c:v>
                </c:pt>
                <c:pt idx="13">
                  <c:v>1944089860</c:v>
                </c:pt>
                <c:pt idx="14">
                  <c:v>1930119600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501-8D1F-10C1B27F01B6}"/>
            </c:ext>
          </c:extLst>
        </c:ser>
        <c:ser>
          <c:idx val="1"/>
          <c:order val="1"/>
          <c:tx>
            <c:strRef>
              <c:f>'elapsed(ns)'!$C$3</c:f>
              <c:strCache>
                <c:ptCount val="1"/>
                <c:pt idx="0">
                  <c:v>병렬도 12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'elapsed(ns)'!$A$4:$A$18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'elapsed(ns)'!$C$4:$C$18</c:f>
              <c:numCache>
                <c:formatCode>#,##0</c:formatCode>
                <c:ptCount val="15"/>
                <c:pt idx="0">
                  <c:v>4445291920</c:v>
                </c:pt>
                <c:pt idx="1">
                  <c:v>2733429920</c:v>
                </c:pt>
                <c:pt idx="2">
                  <c:v>2217662860</c:v>
                </c:pt>
                <c:pt idx="3">
                  <c:v>2055116200</c:v>
                </c:pt>
                <c:pt idx="4">
                  <c:v>2036377720</c:v>
                </c:pt>
                <c:pt idx="5">
                  <c:v>1931478940</c:v>
                </c:pt>
                <c:pt idx="6">
                  <c:v>1815806660</c:v>
                </c:pt>
                <c:pt idx="7">
                  <c:v>1710272220</c:v>
                </c:pt>
                <c:pt idx="8">
                  <c:v>1620143400</c:v>
                </c:pt>
                <c:pt idx="9">
                  <c:v>1542025360</c:v>
                </c:pt>
                <c:pt idx="10">
                  <c:v>1496707080</c:v>
                </c:pt>
                <c:pt idx="11">
                  <c:v>1520811360</c:v>
                </c:pt>
                <c:pt idx="12">
                  <c:v>1558681420</c:v>
                </c:pt>
                <c:pt idx="13">
                  <c:v>1545970080</c:v>
                </c:pt>
                <c:pt idx="14">
                  <c:v>1499915080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501-8D1F-10C1B27F01B6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분할 개수</a:t>
                </a:r>
                <a:r>
                  <a:rPr lang="en-US" altLang="ko-KR"/>
                  <a:t>(</a:t>
                </a:r>
                <a:r>
                  <a:rPr lang="ko-KR" altLang="en-US"/>
                  <a:t>말단 작업 개수</a:t>
                </a:r>
                <a:r>
                  <a:rPr lang="en-US" altLang="ko-KR"/>
                  <a:t>)</a:t>
                </a:r>
              </a:p>
            </c:rich>
          </c:tx>
          <c:layout>
            <c:manualLayout>
              <c:xMode val="edge"/>
              <c:yMode val="edge"/>
              <c:x val="0.46091150793650792"/>
              <c:y val="0.8531184523809524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elapsed(ns)</a:t>
                </a:r>
              </a:p>
            </c:rich>
          </c:tx>
          <c:overlay val="1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speedup(</a:t>
            </a:r>
            <a:r>
              <a:rPr lang="ko-KR" altLang="en-US"/>
              <a:t>배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'speedup(배)'!$B$3</c:f>
              <c:strCache>
                <c:ptCount val="1"/>
                <c:pt idx="0">
                  <c:v>병렬도 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'speedup(배)'!$A$4:$A$18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'speedup(배)'!$B$4:$B$18</c:f>
              <c:numCache>
                <c:formatCode>0.00</c:formatCode>
                <c:ptCount val="15"/>
                <c:pt idx="0">
                  <c:v>1</c:v>
                </c:pt>
                <c:pt idx="1">
                  <c:v>1.5</c:v>
                </c:pt>
                <c:pt idx="2">
                  <c:v>1.85</c:v>
                </c:pt>
                <c:pt idx="3">
                  <c:v>1.99</c:v>
                </c:pt>
                <c:pt idx="4">
                  <c:v>2.0699999999999998</c:v>
                </c:pt>
                <c:pt idx="5">
                  <c:v>2.16</c:v>
                </c:pt>
                <c:pt idx="6">
                  <c:v>1.92</c:v>
                </c:pt>
                <c:pt idx="7">
                  <c:v>1.99</c:v>
                </c:pt>
                <c:pt idx="8">
                  <c:v>2.04</c:v>
                </c:pt>
                <c:pt idx="9">
                  <c:v>2.09</c:v>
                </c:pt>
                <c:pt idx="10">
                  <c:v>2.09</c:v>
                </c:pt>
                <c:pt idx="11">
                  <c:v>2.09</c:v>
                </c:pt>
                <c:pt idx="12">
                  <c:v>2.11</c:v>
                </c:pt>
                <c:pt idx="13">
                  <c:v>2.13</c:v>
                </c:pt>
                <c:pt idx="14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F-45BF-A50F-9F42F100453D}"/>
            </c:ext>
          </c:extLst>
        </c:ser>
        <c:ser>
          <c:idx val="1"/>
          <c:order val="1"/>
          <c:tx>
            <c:strRef>
              <c:f>'speedup(배)'!$C$3</c:f>
              <c:strCache>
                <c:ptCount val="1"/>
                <c:pt idx="0">
                  <c:v>병렬도 12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'speedup(배)'!$A$4:$A$18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'speedup(배)'!$C$4:$C$18</c:f>
              <c:numCache>
                <c:formatCode>0.00</c:formatCode>
                <c:ptCount val="15"/>
                <c:pt idx="0">
                  <c:v>0.93</c:v>
                </c:pt>
                <c:pt idx="1">
                  <c:v>1.51</c:v>
                </c:pt>
                <c:pt idx="2">
                  <c:v>1.87</c:v>
                </c:pt>
                <c:pt idx="3">
                  <c:v>2.0099999999999998</c:v>
                </c:pt>
                <c:pt idx="4">
                  <c:v>2.0299999999999998</c:v>
                </c:pt>
                <c:pt idx="5">
                  <c:v>2.14</c:v>
                </c:pt>
                <c:pt idx="6">
                  <c:v>2.2799999999999998</c:v>
                </c:pt>
                <c:pt idx="7">
                  <c:v>2.42</c:v>
                </c:pt>
                <c:pt idx="8">
                  <c:v>2.5499999999999998</c:v>
                </c:pt>
                <c:pt idx="9">
                  <c:v>2.68</c:v>
                </c:pt>
                <c:pt idx="10">
                  <c:v>2.76</c:v>
                </c:pt>
                <c:pt idx="11">
                  <c:v>2.72</c:v>
                </c:pt>
                <c:pt idx="12">
                  <c:v>2.65</c:v>
                </c:pt>
                <c:pt idx="13">
                  <c:v>2.68</c:v>
                </c:pt>
                <c:pt idx="14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F-45BF-A50F-9F42F100453D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분할 개수</a:t>
                </a:r>
                <a:r>
                  <a:rPr lang="en-US" altLang="ko-KR"/>
                  <a:t>(</a:t>
                </a:r>
                <a:r>
                  <a:rPr lang="ko-KR" altLang="en-US"/>
                  <a:t>말단 작업 개수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speedup(</a:t>
                </a:r>
                <a:r>
                  <a:rPr lang="ko-KR" altLang="en-US"/>
                  <a:t>배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0.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procCPU(ns)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'procCPU(ns)'!$B$3</c:f>
              <c:strCache>
                <c:ptCount val="1"/>
                <c:pt idx="0">
                  <c:v>병렬도 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'procCPU(ns)'!$A$4:$A$18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'procCPU(ns)'!$B$4:$B$18</c:f>
              <c:numCache>
                <c:formatCode>#,##0</c:formatCode>
                <c:ptCount val="15"/>
                <c:pt idx="0">
                  <c:v>4215625000</c:v>
                </c:pt>
                <c:pt idx="1">
                  <c:v>5459375000</c:v>
                </c:pt>
                <c:pt idx="2">
                  <c:v>6465625000</c:v>
                </c:pt>
                <c:pt idx="3">
                  <c:v>7850000000</c:v>
                </c:pt>
                <c:pt idx="4">
                  <c:v>9387500000</c:v>
                </c:pt>
                <c:pt idx="5">
                  <c:v>10450000000</c:v>
                </c:pt>
                <c:pt idx="6">
                  <c:v>10037500000</c:v>
                </c:pt>
                <c:pt idx="7">
                  <c:v>9831250000</c:v>
                </c:pt>
                <c:pt idx="8">
                  <c:v>9768750000</c:v>
                </c:pt>
                <c:pt idx="9">
                  <c:v>9887500000</c:v>
                </c:pt>
                <c:pt idx="10">
                  <c:v>10200000000</c:v>
                </c:pt>
                <c:pt idx="11">
                  <c:v>10271875000</c:v>
                </c:pt>
                <c:pt idx="12">
                  <c:v>10446875000</c:v>
                </c:pt>
                <c:pt idx="13">
                  <c:v>10359375000</c:v>
                </c:pt>
                <c:pt idx="14">
                  <c:v>10525000000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0-4C6D-BD62-ABE27E5C1E59}"/>
            </c:ext>
          </c:extLst>
        </c:ser>
        <c:ser>
          <c:idx val="1"/>
          <c:order val="1"/>
          <c:tx>
            <c:strRef>
              <c:f>'procCPU(ns)'!$C$3</c:f>
              <c:strCache>
                <c:ptCount val="1"/>
                <c:pt idx="0">
                  <c:v>병렬도 12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'procCPU(ns)'!$A$4:$A$18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'procCPU(ns)'!$C$4:$C$18</c:f>
              <c:numCache>
                <c:formatCode>#,##0</c:formatCode>
                <c:ptCount val="15"/>
                <c:pt idx="0">
                  <c:v>4434375000</c:v>
                </c:pt>
                <c:pt idx="1">
                  <c:v>5368750000</c:v>
                </c:pt>
                <c:pt idx="2">
                  <c:v>6415625000</c:v>
                </c:pt>
                <c:pt idx="3">
                  <c:v>7640625000</c:v>
                </c:pt>
                <c:pt idx="4">
                  <c:v>9337500000</c:v>
                </c:pt>
                <c:pt idx="5">
                  <c:v>10675000000</c:v>
                </c:pt>
                <c:pt idx="6">
                  <c:v>11625000000</c:v>
                </c:pt>
                <c:pt idx="7">
                  <c:v>12534375000</c:v>
                </c:pt>
                <c:pt idx="8">
                  <c:v>13165625000</c:v>
                </c:pt>
                <c:pt idx="9">
                  <c:v>14175000000</c:v>
                </c:pt>
                <c:pt idx="10">
                  <c:v>14443750000</c:v>
                </c:pt>
                <c:pt idx="11">
                  <c:v>14318750000</c:v>
                </c:pt>
                <c:pt idx="12">
                  <c:v>13825000000</c:v>
                </c:pt>
                <c:pt idx="13">
                  <c:v>14246875000</c:v>
                </c:pt>
                <c:pt idx="14">
                  <c:v>14465625000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0-4C6D-BD62-ABE27E5C1E59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분할 개수</a:t>
                </a:r>
                <a:r>
                  <a:rPr lang="en-US" altLang="ko-KR"/>
                  <a:t>(</a:t>
                </a:r>
                <a:r>
                  <a:rPr lang="ko-KR" altLang="en-US"/>
                  <a:t>말단 작업 개수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procCPU(ns)</a:t>
                </a:r>
              </a:p>
            </c:rich>
          </c:tx>
          <c:overlay val="1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busyCore(</a:t>
            </a:r>
            <a:r>
              <a:rPr lang="ko-KR" altLang="en-US"/>
              <a:t>개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'busyCore(개)'!$B$3</c:f>
              <c:strCache>
                <c:ptCount val="1"/>
                <c:pt idx="0">
                  <c:v>병렬도 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'busyCore(개)'!$A$4:$A$18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'busyCore(개)'!$B$4:$B$18</c:f>
              <c:numCache>
                <c:formatCode>0.00</c:formatCode>
                <c:ptCount val="15"/>
                <c:pt idx="0">
                  <c:v>1.02</c:v>
                </c:pt>
                <c:pt idx="1">
                  <c:v>1.97</c:v>
                </c:pt>
                <c:pt idx="2">
                  <c:v>2.89</c:v>
                </c:pt>
                <c:pt idx="3">
                  <c:v>3.77</c:v>
                </c:pt>
                <c:pt idx="4">
                  <c:v>4.7</c:v>
                </c:pt>
                <c:pt idx="5">
                  <c:v>5.45</c:v>
                </c:pt>
                <c:pt idx="6">
                  <c:v>4.66</c:v>
                </c:pt>
                <c:pt idx="7">
                  <c:v>4.7300000000000004</c:v>
                </c:pt>
                <c:pt idx="8">
                  <c:v>4.82</c:v>
                </c:pt>
                <c:pt idx="9">
                  <c:v>5</c:v>
                </c:pt>
                <c:pt idx="10">
                  <c:v>5.16</c:v>
                </c:pt>
                <c:pt idx="11">
                  <c:v>5.18</c:v>
                </c:pt>
                <c:pt idx="12">
                  <c:v>5.34</c:v>
                </c:pt>
                <c:pt idx="13">
                  <c:v>5.33</c:v>
                </c:pt>
                <c:pt idx="14">
                  <c:v>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E-465C-BB61-D39F587A698D}"/>
            </c:ext>
          </c:extLst>
        </c:ser>
        <c:ser>
          <c:idx val="1"/>
          <c:order val="1"/>
          <c:tx>
            <c:strRef>
              <c:f>'busyCore(개)'!$C$3</c:f>
              <c:strCache>
                <c:ptCount val="1"/>
                <c:pt idx="0">
                  <c:v>병렬도 12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'busyCore(개)'!$A$4:$A$18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'busyCore(개)'!$C$4:$C$18</c:f>
              <c:numCache>
                <c:formatCode>0.00</c:formatCode>
                <c:ptCount val="15"/>
                <c:pt idx="0">
                  <c:v>1</c:v>
                </c:pt>
                <c:pt idx="1">
                  <c:v>1.96</c:v>
                </c:pt>
                <c:pt idx="2">
                  <c:v>2.89</c:v>
                </c:pt>
                <c:pt idx="3">
                  <c:v>3.72</c:v>
                </c:pt>
                <c:pt idx="4">
                  <c:v>4.59</c:v>
                </c:pt>
                <c:pt idx="5">
                  <c:v>5.53</c:v>
                </c:pt>
                <c:pt idx="6">
                  <c:v>6.4</c:v>
                </c:pt>
                <c:pt idx="7">
                  <c:v>7.33</c:v>
                </c:pt>
                <c:pt idx="8">
                  <c:v>8.1300000000000008</c:v>
                </c:pt>
                <c:pt idx="9">
                  <c:v>9.19</c:v>
                </c:pt>
                <c:pt idx="10">
                  <c:v>9.65</c:v>
                </c:pt>
                <c:pt idx="11">
                  <c:v>9.42</c:v>
                </c:pt>
                <c:pt idx="12">
                  <c:v>8.8699999999999992</c:v>
                </c:pt>
                <c:pt idx="13">
                  <c:v>9.2200000000000006</c:v>
                </c:pt>
                <c:pt idx="14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E-465C-BB61-D39F587A698D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분할 개수</a:t>
                </a:r>
                <a:r>
                  <a:rPr lang="en-US" altLang="ko-KR"/>
                  <a:t>(</a:t>
                </a:r>
                <a:r>
                  <a:rPr lang="ko-KR" altLang="en-US"/>
                  <a:t>말단 작업 개수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busyCore(</a:t>
                </a:r>
                <a:r>
                  <a:rPr lang="ko-KR" altLang="en-US"/>
                  <a:t>개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0.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mainCPU(ns)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'mainCPU(ns)'!$B$3</c:f>
              <c:strCache>
                <c:ptCount val="1"/>
                <c:pt idx="0">
                  <c:v>병렬도 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'mainCPU(ns)'!$A$4:$A$18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'mainCPU(ns)'!$B$4:$B$18</c:f>
              <c:numCache>
                <c:formatCode>#,##0</c:formatCode>
                <c:ptCount val="15"/>
                <c:pt idx="0">
                  <c:v>6250000</c:v>
                </c:pt>
                <c:pt idx="1">
                  <c:v>6250000</c:v>
                </c:pt>
                <c:pt idx="2">
                  <c:v>3125000</c:v>
                </c:pt>
                <c:pt idx="3">
                  <c:v>0</c:v>
                </c:pt>
                <c:pt idx="4">
                  <c:v>6250000</c:v>
                </c:pt>
                <c:pt idx="5">
                  <c:v>6250000</c:v>
                </c:pt>
                <c:pt idx="6">
                  <c:v>9375000</c:v>
                </c:pt>
                <c:pt idx="7">
                  <c:v>0</c:v>
                </c:pt>
                <c:pt idx="8">
                  <c:v>0</c:v>
                </c:pt>
                <c:pt idx="9">
                  <c:v>6250000</c:v>
                </c:pt>
                <c:pt idx="10">
                  <c:v>9375000</c:v>
                </c:pt>
                <c:pt idx="11">
                  <c:v>9375000</c:v>
                </c:pt>
                <c:pt idx="12">
                  <c:v>3125000</c:v>
                </c:pt>
                <c:pt idx="13">
                  <c:v>3125000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C-4CD7-B354-A3912982FEB1}"/>
            </c:ext>
          </c:extLst>
        </c:ser>
        <c:ser>
          <c:idx val="1"/>
          <c:order val="1"/>
          <c:tx>
            <c:strRef>
              <c:f>'mainCPU(ns)'!$C$3</c:f>
              <c:strCache>
                <c:ptCount val="1"/>
                <c:pt idx="0">
                  <c:v>병렬도 12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'mainCPU(ns)'!$A$4:$A$18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'mainCPU(ns)'!$C$4:$C$18</c:f>
              <c:numCache>
                <c:formatCode>#,##0</c:formatCode>
                <c:ptCount val="15"/>
                <c:pt idx="0">
                  <c:v>9375000</c:v>
                </c:pt>
                <c:pt idx="1">
                  <c:v>6250000</c:v>
                </c:pt>
                <c:pt idx="2">
                  <c:v>3125000</c:v>
                </c:pt>
                <c:pt idx="3">
                  <c:v>3125000</c:v>
                </c:pt>
                <c:pt idx="4">
                  <c:v>3125000</c:v>
                </c:pt>
                <c:pt idx="5">
                  <c:v>3125000</c:v>
                </c:pt>
                <c:pt idx="6">
                  <c:v>3125000</c:v>
                </c:pt>
                <c:pt idx="7">
                  <c:v>3125000</c:v>
                </c:pt>
                <c:pt idx="8">
                  <c:v>3125000</c:v>
                </c:pt>
                <c:pt idx="9">
                  <c:v>0</c:v>
                </c:pt>
                <c:pt idx="10">
                  <c:v>6250000</c:v>
                </c:pt>
                <c:pt idx="11">
                  <c:v>0</c:v>
                </c:pt>
                <c:pt idx="12">
                  <c:v>6250000</c:v>
                </c:pt>
                <c:pt idx="13">
                  <c:v>3125000</c:v>
                </c:pt>
                <c:pt idx="14">
                  <c:v>6250000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C-4CD7-B354-A3912982FEB1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분할 개수</a:t>
                </a:r>
                <a:r>
                  <a:rPr lang="en-US" altLang="ko-KR"/>
                  <a:t>(</a:t>
                </a:r>
                <a:r>
                  <a:rPr lang="ko-KR" altLang="en-US"/>
                  <a:t>말단 작업 개수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mainCPU(ns)</a:t>
                </a:r>
              </a:p>
            </c:rich>
          </c:tx>
          <c:overlay val="1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934494047619048"/>
          <c:y val="0.86875932539682521"/>
          <c:w val="0.19311557539682539"/>
          <c:h val="4.5566071428571428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workerCPU(ns)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'workerCPU(ns)'!$B$3</c:f>
              <c:strCache>
                <c:ptCount val="1"/>
                <c:pt idx="0">
                  <c:v>병렬도 6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'workerCPU(ns)'!$A$4:$A$18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'workerCPU(ns)'!$B$4:$B$18</c:f>
              <c:numCache>
                <c:formatCode>#,##0</c:formatCode>
                <c:ptCount val="15"/>
                <c:pt idx="0">
                  <c:v>4115625000</c:v>
                </c:pt>
                <c:pt idx="1">
                  <c:v>5375000000</c:v>
                </c:pt>
                <c:pt idx="2">
                  <c:v>6365625000</c:v>
                </c:pt>
                <c:pt idx="3">
                  <c:v>7796875000</c:v>
                </c:pt>
                <c:pt idx="4">
                  <c:v>9362500000</c:v>
                </c:pt>
                <c:pt idx="5">
                  <c:v>10393750000</c:v>
                </c:pt>
                <c:pt idx="6">
                  <c:v>9953125000</c:v>
                </c:pt>
                <c:pt idx="7">
                  <c:v>9668750000</c:v>
                </c:pt>
                <c:pt idx="8">
                  <c:v>9712500000</c:v>
                </c:pt>
                <c:pt idx="9">
                  <c:v>9762500000</c:v>
                </c:pt>
                <c:pt idx="10">
                  <c:v>10075000000</c:v>
                </c:pt>
                <c:pt idx="11">
                  <c:v>10234375000</c:v>
                </c:pt>
                <c:pt idx="12">
                  <c:v>10362500000</c:v>
                </c:pt>
                <c:pt idx="13">
                  <c:v>10212500000</c:v>
                </c:pt>
                <c:pt idx="14">
                  <c:v>10453125000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6-4493-AC63-856476C90536}"/>
            </c:ext>
          </c:extLst>
        </c:ser>
        <c:ser>
          <c:idx val="1"/>
          <c:order val="1"/>
          <c:tx>
            <c:strRef>
              <c:f>'workerCPU(ns)'!$C$3</c:f>
              <c:strCache>
                <c:ptCount val="1"/>
                <c:pt idx="0">
                  <c:v>병렬도 12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'workerCPU(ns)'!$A$4:$A$18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18</c:v>
                </c:pt>
                <c:pt idx="13">
                  <c:v>24</c:v>
                </c:pt>
                <c:pt idx="14">
                  <c:v>36</c:v>
                </c:pt>
              </c:numCache>
            </c:numRef>
          </c:cat>
          <c:val>
            <c:numRef>
              <c:f>'workerCPU(ns)'!$C$4:$C$18</c:f>
              <c:numCache>
                <c:formatCode>#,##0</c:formatCode>
                <c:ptCount val="15"/>
                <c:pt idx="0">
                  <c:v>4371875000</c:v>
                </c:pt>
                <c:pt idx="1">
                  <c:v>5306250000</c:v>
                </c:pt>
                <c:pt idx="2">
                  <c:v>6337500000</c:v>
                </c:pt>
                <c:pt idx="3">
                  <c:v>7556250000</c:v>
                </c:pt>
                <c:pt idx="4">
                  <c:v>9243750000</c:v>
                </c:pt>
                <c:pt idx="5">
                  <c:v>10581250000</c:v>
                </c:pt>
                <c:pt idx="6">
                  <c:v>11537500000</c:v>
                </c:pt>
                <c:pt idx="7">
                  <c:v>12462500000</c:v>
                </c:pt>
                <c:pt idx="8">
                  <c:v>12946875000</c:v>
                </c:pt>
                <c:pt idx="9">
                  <c:v>14103125000</c:v>
                </c:pt>
                <c:pt idx="10">
                  <c:v>14275000000</c:v>
                </c:pt>
                <c:pt idx="11">
                  <c:v>14237500000</c:v>
                </c:pt>
                <c:pt idx="12">
                  <c:v>13800000000</c:v>
                </c:pt>
                <c:pt idx="13">
                  <c:v>14175000000</c:v>
                </c:pt>
                <c:pt idx="14">
                  <c:v>14346875000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6-4493-AC63-856476C90536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분할 개수</a:t>
                </a:r>
                <a:r>
                  <a:rPr lang="en-US" altLang="ko-KR"/>
                  <a:t>(</a:t>
                </a:r>
                <a:r>
                  <a:rPr lang="ko-KR" altLang="en-US"/>
                  <a:t>말단 작업 개수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workerCPU(ns)</a:t>
                </a:r>
              </a:p>
            </c:rich>
          </c:tx>
          <c:overlay val="1"/>
        </c:title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437"/>
  <sheetViews>
    <sheetView topLeftCell="A13" workbookViewId="0">
      <selection activeCell="B19" sqref="B19"/>
    </sheetView>
  </sheetViews>
  <sheetFormatPr defaultRowHeight="16.5" x14ac:dyDescent="0.3"/>
  <cols>
    <col min="1" max="1" width="9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</row>
    <row r="15" spans="1:2" x14ac:dyDescent="0.3">
      <c r="A15">
        <v>14</v>
      </c>
      <c r="B15" t="s">
        <v>12</v>
      </c>
    </row>
    <row r="16" spans="1:2" x14ac:dyDescent="0.3">
      <c r="A16">
        <v>15</v>
      </c>
      <c r="B16" t="s">
        <v>13</v>
      </c>
    </row>
    <row r="17" spans="1:2" x14ac:dyDescent="0.3">
      <c r="A17">
        <v>16</v>
      </c>
      <c r="B17" t="s">
        <v>14</v>
      </c>
    </row>
    <row r="18" spans="1:2" x14ac:dyDescent="0.3">
      <c r="A18">
        <v>17</v>
      </c>
      <c r="B18" t="s">
        <v>15</v>
      </c>
    </row>
    <row r="19" spans="1:2" x14ac:dyDescent="0.3">
      <c r="A19">
        <v>18</v>
      </c>
      <c r="B19" t="s">
        <v>16</v>
      </c>
    </row>
    <row r="20" spans="1:2" x14ac:dyDescent="0.3">
      <c r="A20">
        <v>19</v>
      </c>
      <c r="B20" t="s">
        <v>17</v>
      </c>
    </row>
    <row r="21" spans="1:2" x14ac:dyDescent="0.3">
      <c r="A21">
        <v>20</v>
      </c>
      <c r="B21" t="s">
        <v>18</v>
      </c>
    </row>
    <row r="22" spans="1:2" x14ac:dyDescent="0.3">
      <c r="A22">
        <v>21</v>
      </c>
      <c r="B22" t="s">
        <v>19</v>
      </c>
    </row>
    <row r="23" spans="1:2" x14ac:dyDescent="0.3">
      <c r="A23">
        <v>22</v>
      </c>
    </row>
    <row r="24" spans="1:2" x14ac:dyDescent="0.3">
      <c r="A24">
        <v>23</v>
      </c>
      <c r="B24" t="s">
        <v>20</v>
      </c>
    </row>
    <row r="25" spans="1:2" x14ac:dyDescent="0.3">
      <c r="A25">
        <v>24</v>
      </c>
      <c r="B25" t="s">
        <v>21</v>
      </c>
    </row>
    <row r="26" spans="1:2" x14ac:dyDescent="0.3">
      <c r="A26">
        <v>25</v>
      </c>
      <c r="B26" t="s">
        <v>22</v>
      </c>
    </row>
    <row r="27" spans="1:2" x14ac:dyDescent="0.3">
      <c r="A27">
        <v>26</v>
      </c>
      <c r="B27" t="s">
        <v>23</v>
      </c>
    </row>
    <row r="28" spans="1:2" x14ac:dyDescent="0.3">
      <c r="A28">
        <v>27</v>
      </c>
      <c r="B28" t="s">
        <v>24</v>
      </c>
    </row>
    <row r="29" spans="1:2" x14ac:dyDescent="0.3">
      <c r="A29">
        <v>28</v>
      </c>
      <c r="B29" t="s">
        <v>25</v>
      </c>
    </row>
    <row r="30" spans="1:2" x14ac:dyDescent="0.3">
      <c r="A30">
        <v>29</v>
      </c>
    </row>
    <row r="31" spans="1:2" x14ac:dyDescent="0.3">
      <c r="A31">
        <v>30</v>
      </c>
      <c r="B31" t="s">
        <v>26</v>
      </c>
    </row>
    <row r="32" spans="1:2" x14ac:dyDescent="0.3">
      <c r="A32">
        <v>31</v>
      </c>
      <c r="B32" t="s">
        <v>27</v>
      </c>
    </row>
    <row r="33" spans="1:2" x14ac:dyDescent="0.3">
      <c r="A33">
        <v>32</v>
      </c>
      <c r="B33" t="s">
        <v>28</v>
      </c>
    </row>
    <row r="34" spans="1:2" x14ac:dyDescent="0.3">
      <c r="A34">
        <v>33</v>
      </c>
      <c r="B34" t="s">
        <v>29</v>
      </c>
    </row>
    <row r="35" spans="1:2" x14ac:dyDescent="0.3">
      <c r="A35">
        <v>34</v>
      </c>
      <c r="B35" t="s">
        <v>30</v>
      </c>
    </row>
    <row r="36" spans="1:2" x14ac:dyDescent="0.3">
      <c r="A36">
        <v>35</v>
      </c>
      <c r="B36" t="s">
        <v>31</v>
      </c>
    </row>
    <row r="37" spans="1:2" x14ac:dyDescent="0.3">
      <c r="A37">
        <v>36</v>
      </c>
      <c r="B37" t="s">
        <v>32</v>
      </c>
    </row>
    <row r="38" spans="1:2" x14ac:dyDescent="0.3">
      <c r="A38">
        <v>37</v>
      </c>
      <c r="B38" t="s">
        <v>33</v>
      </c>
    </row>
    <row r="39" spans="1:2" x14ac:dyDescent="0.3">
      <c r="A39">
        <v>38</v>
      </c>
      <c r="B39" t="s">
        <v>34</v>
      </c>
    </row>
    <row r="40" spans="1:2" x14ac:dyDescent="0.3">
      <c r="A40">
        <v>39</v>
      </c>
      <c r="B40" t="s">
        <v>35</v>
      </c>
    </row>
    <row r="41" spans="1:2" x14ac:dyDescent="0.3">
      <c r="A41">
        <v>40</v>
      </c>
      <c r="B41" t="s">
        <v>36</v>
      </c>
    </row>
    <row r="42" spans="1:2" x14ac:dyDescent="0.3">
      <c r="A42">
        <v>41</v>
      </c>
      <c r="B42" t="s">
        <v>37</v>
      </c>
    </row>
    <row r="43" spans="1:2" x14ac:dyDescent="0.3">
      <c r="A43">
        <v>42</v>
      </c>
      <c r="B43" t="s">
        <v>38</v>
      </c>
    </row>
    <row r="44" spans="1:2" x14ac:dyDescent="0.3">
      <c r="A44">
        <v>43</v>
      </c>
      <c r="B44" t="s">
        <v>39</v>
      </c>
    </row>
    <row r="45" spans="1:2" x14ac:dyDescent="0.3">
      <c r="A45">
        <v>44</v>
      </c>
      <c r="B45" t="s">
        <v>40</v>
      </c>
    </row>
    <row r="46" spans="1:2" x14ac:dyDescent="0.3">
      <c r="A46">
        <v>45</v>
      </c>
    </row>
    <row r="47" spans="1:2" x14ac:dyDescent="0.3">
      <c r="A47">
        <v>46</v>
      </c>
      <c r="B47" t="s">
        <v>41</v>
      </c>
    </row>
    <row r="48" spans="1:2" x14ac:dyDescent="0.3">
      <c r="A48">
        <v>47</v>
      </c>
      <c r="B48" t="s">
        <v>42</v>
      </c>
    </row>
    <row r="49" spans="1:2" x14ac:dyDescent="0.3">
      <c r="A49">
        <v>48</v>
      </c>
      <c r="B49" t="s">
        <v>43</v>
      </c>
    </row>
    <row r="50" spans="1:2" x14ac:dyDescent="0.3">
      <c r="A50">
        <v>49</v>
      </c>
      <c r="B50" t="s">
        <v>44</v>
      </c>
    </row>
    <row r="51" spans="1:2" x14ac:dyDescent="0.3">
      <c r="A51">
        <v>50</v>
      </c>
      <c r="B51" t="s">
        <v>45</v>
      </c>
    </row>
    <row r="52" spans="1:2" x14ac:dyDescent="0.3">
      <c r="A52">
        <v>51</v>
      </c>
      <c r="B52" t="s">
        <v>46</v>
      </c>
    </row>
    <row r="53" spans="1:2" x14ac:dyDescent="0.3">
      <c r="A53">
        <v>52</v>
      </c>
      <c r="B53" t="s">
        <v>47</v>
      </c>
    </row>
    <row r="54" spans="1:2" x14ac:dyDescent="0.3">
      <c r="A54">
        <v>53</v>
      </c>
      <c r="B54" t="s">
        <v>48</v>
      </c>
    </row>
    <row r="55" spans="1:2" x14ac:dyDescent="0.3">
      <c r="A55">
        <v>54</v>
      </c>
      <c r="B55" t="s">
        <v>49</v>
      </c>
    </row>
    <row r="56" spans="1:2" x14ac:dyDescent="0.3">
      <c r="A56">
        <v>55</v>
      </c>
      <c r="B56" t="s">
        <v>50</v>
      </c>
    </row>
    <row r="57" spans="1:2" x14ac:dyDescent="0.3">
      <c r="A57">
        <v>56</v>
      </c>
      <c r="B57" t="s">
        <v>51</v>
      </c>
    </row>
    <row r="58" spans="1:2" x14ac:dyDescent="0.3">
      <c r="A58">
        <v>57</v>
      </c>
      <c r="B58" t="s">
        <v>52</v>
      </c>
    </row>
    <row r="59" spans="1:2" x14ac:dyDescent="0.3">
      <c r="A59">
        <v>58</v>
      </c>
      <c r="B59" t="s">
        <v>53</v>
      </c>
    </row>
    <row r="60" spans="1:2" x14ac:dyDescent="0.3">
      <c r="A60">
        <v>59</v>
      </c>
      <c r="B60" t="s">
        <v>54</v>
      </c>
    </row>
    <row r="61" spans="1:2" x14ac:dyDescent="0.3">
      <c r="A61">
        <v>60</v>
      </c>
      <c r="B61" t="s">
        <v>55</v>
      </c>
    </row>
    <row r="62" spans="1:2" x14ac:dyDescent="0.3">
      <c r="A62">
        <v>61</v>
      </c>
      <c r="B62" t="s">
        <v>56</v>
      </c>
    </row>
    <row r="63" spans="1:2" x14ac:dyDescent="0.3">
      <c r="A63">
        <v>62</v>
      </c>
      <c r="B63" t="s">
        <v>57</v>
      </c>
    </row>
    <row r="64" spans="1:2" x14ac:dyDescent="0.3">
      <c r="A64">
        <v>63</v>
      </c>
      <c r="B64" t="s">
        <v>58</v>
      </c>
    </row>
    <row r="65" spans="1:2" x14ac:dyDescent="0.3">
      <c r="A65">
        <v>64</v>
      </c>
      <c r="B65" t="s">
        <v>59</v>
      </c>
    </row>
    <row r="66" spans="1:2" x14ac:dyDescent="0.3">
      <c r="A66">
        <v>65</v>
      </c>
      <c r="B66" t="s">
        <v>60</v>
      </c>
    </row>
    <row r="67" spans="1:2" x14ac:dyDescent="0.3">
      <c r="A67">
        <v>66</v>
      </c>
      <c r="B67" t="s">
        <v>61</v>
      </c>
    </row>
    <row r="68" spans="1:2" x14ac:dyDescent="0.3">
      <c r="A68">
        <v>67</v>
      </c>
      <c r="B68" t="s">
        <v>62</v>
      </c>
    </row>
    <row r="69" spans="1:2" x14ac:dyDescent="0.3">
      <c r="A69">
        <v>68</v>
      </c>
      <c r="B69" t="s">
        <v>63</v>
      </c>
    </row>
    <row r="70" spans="1:2" x14ac:dyDescent="0.3">
      <c r="A70">
        <v>69</v>
      </c>
      <c r="B70" t="s">
        <v>64</v>
      </c>
    </row>
    <row r="71" spans="1:2" x14ac:dyDescent="0.3">
      <c r="A71">
        <v>70</v>
      </c>
      <c r="B71" t="s">
        <v>65</v>
      </c>
    </row>
    <row r="72" spans="1:2" x14ac:dyDescent="0.3">
      <c r="A72">
        <v>71</v>
      </c>
      <c r="B72" t="s">
        <v>66</v>
      </c>
    </row>
    <row r="73" spans="1:2" x14ac:dyDescent="0.3">
      <c r="A73">
        <v>72</v>
      </c>
      <c r="B73" t="s">
        <v>67</v>
      </c>
    </row>
    <row r="74" spans="1:2" x14ac:dyDescent="0.3">
      <c r="A74">
        <v>73</v>
      </c>
      <c r="B74" t="s">
        <v>68</v>
      </c>
    </row>
    <row r="75" spans="1:2" x14ac:dyDescent="0.3">
      <c r="A75">
        <v>74</v>
      </c>
      <c r="B75" t="s">
        <v>69</v>
      </c>
    </row>
    <row r="76" spans="1:2" x14ac:dyDescent="0.3">
      <c r="A76">
        <v>75</v>
      </c>
      <c r="B76" t="s">
        <v>70</v>
      </c>
    </row>
    <row r="77" spans="1:2" x14ac:dyDescent="0.3">
      <c r="A77">
        <v>76</v>
      </c>
      <c r="B77" t="s">
        <v>71</v>
      </c>
    </row>
    <row r="78" spans="1:2" x14ac:dyDescent="0.3">
      <c r="A78">
        <v>77</v>
      </c>
      <c r="B78" t="s">
        <v>72</v>
      </c>
    </row>
    <row r="79" spans="1:2" x14ac:dyDescent="0.3">
      <c r="A79">
        <v>78</v>
      </c>
      <c r="B79" t="s">
        <v>73</v>
      </c>
    </row>
    <row r="80" spans="1:2" x14ac:dyDescent="0.3">
      <c r="A80">
        <v>79</v>
      </c>
      <c r="B80" t="s">
        <v>74</v>
      </c>
    </row>
    <row r="81" spans="1:2" x14ac:dyDescent="0.3">
      <c r="A81">
        <v>80</v>
      </c>
      <c r="B81" t="s">
        <v>75</v>
      </c>
    </row>
    <row r="82" spans="1:2" x14ac:dyDescent="0.3">
      <c r="A82">
        <v>81</v>
      </c>
      <c r="B82" t="s">
        <v>76</v>
      </c>
    </row>
    <row r="83" spans="1:2" x14ac:dyDescent="0.3">
      <c r="A83">
        <v>82</v>
      </c>
      <c r="B83" t="s">
        <v>77</v>
      </c>
    </row>
    <row r="84" spans="1:2" x14ac:dyDescent="0.3">
      <c r="A84">
        <v>83</v>
      </c>
      <c r="B84" t="s">
        <v>78</v>
      </c>
    </row>
    <row r="85" spans="1:2" x14ac:dyDescent="0.3">
      <c r="A85">
        <v>84</v>
      </c>
      <c r="B85" t="s">
        <v>79</v>
      </c>
    </row>
    <row r="86" spans="1:2" x14ac:dyDescent="0.3">
      <c r="A86">
        <v>85</v>
      </c>
      <c r="B86" t="s">
        <v>80</v>
      </c>
    </row>
    <row r="87" spans="1:2" x14ac:dyDescent="0.3">
      <c r="A87">
        <v>86</v>
      </c>
      <c r="B87" t="s">
        <v>81</v>
      </c>
    </row>
    <row r="88" spans="1:2" x14ac:dyDescent="0.3">
      <c r="A88">
        <v>87</v>
      </c>
      <c r="B88" t="s">
        <v>82</v>
      </c>
    </row>
    <row r="89" spans="1:2" x14ac:dyDescent="0.3">
      <c r="A89">
        <v>88</v>
      </c>
      <c r="B89" t="s">
        <v>83</v>
      </c>
    </row>
    <row r="90" spans="1:2" x14ac:dyDescent="0.3">
      <c r="A90">
        <v>89</v>
      </c>
      <c r="B90" t="s">
        <v>84</v>
      </c>
    </row>
    <row r="91" spans="1:2" x14ac:dyDescent="0.3">
      <c r="A91">
        <v>90</v>
      </c>
      <c r="B91" t="s">
        <v>85</v>
      </c>
    </row>
    <row r="92" spans="1:2" x14ac:dyDescent="0.3">
      <c r="A92">
        <v>91</v>
      </c>
      <c r="B92" t="s">
        <v>86</v>
      </c>
    </row>
    <row r="93" spans="1:2" x14ac:dyDescent="0.3">
      <c r="A93">
        <v>92</v>
      </c>
      <c r="B93" t="s">
        <v>87</v>
      </c>
    </row>
    <row r="94" spans="1:2" x14ac:dyDescent="0.3">
      <c r="A94">
        <v>93</v>
      </c>
      <c r="B94" t="s">
        <v>88</v>
      </c>
    </row>
    <row r="95" spans="1:2" x14ac:dyDescent="0.3">
      <c r="A95">
        <v>94</v>
      </c>
      <c r="B95" t="s">
        <v>89</v>
      </c>
    </row>
    <row r="96" spans="1:2" x14ac:dyDescent="0.3">
      <c r="A96">
        <v>95</v>
      </c>
      <c r="B96" t="s">
        <v>90</v>
      </c>
    </row>
    <row r="97" spans="1:2" x14ac:dyDescent="0.3">
      <c r="A97">
        <v>96</v>
      </c>
      <c r="B97" t="s">
        <v>91</v>
      </c>
    </row>
    <row r="98" spans="1:2" x14ac:dyDescent="0.3">
      <c r="A98">
        <v>97</v>
      </c>
      <c r="B98" t="s">
        <v>92</v>
      </c>
    </row>
    <row r="99" spans="1:2" x14ac:dyDescent="0.3">
      <c r="A99">
        <v>98</v>
      </c>
      <c r="B99" t="s">
        <v>93</v>
      </c>
    </row>
    <row r="100" spans="1:2" x14ac:dyDescent="0.3">
      <c r="A100">
        <v>99</v>
      </c>
      <c r="B100" t="s">
        <v>94</v>
      </c>
    </row>
    <row r="101" spans="1:2" x14ac:dyDescent="0.3">
      <c r="A101">
        <v>100</v>
      </c>
      <c r="B101" t="s">
        <v>95</v>
      </c>
    </row>
    <row r="102" spans="1:2" x14ac:dyDescent="0.3">
      <c r="A102">
        <v>101</v>
      </c>
      <c r="B102" t="s">
        <v>96</v>
      </c>
    </row>
    <row r="103" spans="1:2" x14ac:dyDescent="0.3">
      <c r="A103">
        <v>102</v>
      </c>
      <c r="B103" t="s">
        <v>97</v>
      </c>
    </row>
    <row r="104" spans="1:2" x14ac:dyDescent="0.3">
      <c r="A104">
        <v>103</v>
      </c>
      <c r="B104" t="s">
        <v>98</v>
      </c>
    </row>
    <row r="105" spans="1:2" x14ac:dyDescent="0.3">
      <c r="A105">
        <v>104</v>
      </c>
      <c r="B105" t="s">
        <v>99</v>
      </c>
    </row>
    <row r="106" spans="1:2" x14ac:dyDescent="0.3">
      <c r="A106">
        <v>105</v>
      </c>
      <c r="B106" t="s">
        <v>100</v>
      </c>
    </row>
    <row r="107" spans="1:2" x14ac:dyDescent="0.3">
      <c r="A107">
        <v>106</v>
      </c>
      <c r="B107" t="s">
        <v>101</v>
      </c>
    </row>
    <row r="108" spans="1:2" x14ac:dyDescent="0.3">
      <c r="A108">
        <v>107</v>
      </c>
      <c r="B108" t="s">
        <v>102</v>
      </c>
    </row>
    <row r="109" spans="1:2" x14ac:dyDescent="0.3">
      <c r="A109">
        <v>108</v>
      </c>
      <c r="B109" t="s">
        <v>103</v>
      </c>
    </row>
    <row r="110" spans="1:2" x14ac:dyDescent="0.3">
      <c r="A110">
        <v>109</v>
      </c>
      <c r="B110" t="s">
        <v>104</v>
      </c>
    </row>
    <row r="111" spans="1:2" x14ac:dyDescent="0.3">
      <c r="A111">
        <v>110</v>
      </c>
      <c r="B111" t="s">
        <v>105</v>
      </c>
    </row>
    <row r="112" spans="1:2" x14ac:dyDescent="0.3">
      <c r="A112">
        <v>111</v>
      </c>
      <c r="B112" t="s">
        <v>106</v>
      </c>
    </row>
    <row r="113" spans="1:2" x14ac:dyDescent="0.3">
      <c r="A113">
        <v>112</v>
      </c>
      <c r="B113" t="s">
        <v>107</v>
      </c>
    </row>
    <row r="114" spans="1:2" x14ac:dyDescent="0.3">
      <c r="A114">
        <v>113</v>
      </c>
      <c r="B114" t="s">
        <v>108</v>
      </c>
    </row>
    <row r="115" spans="1:2" x14ac:dyDescent="0.3">
      <c r="A115">
        <v>114</v>
      </c>
      <c r="B115" t="s">
        <v>109</v>
      </c>
    </row>
    <row r="116" spans="1:2" x14ac:dyDescent="0.3">
      <c r="A116">
        <v>115</v>
      </c>
      <c r="B116" t="s">
        <v>110</v>
      </c>
    </row>
    <row r="117" spans="1:2" x14ac:dyDescent="0.3">
      <c r="A117">
        <v>116</v>
      </c>
      <c r="B117" t="s">
        <v>111</v>
      </c>
    </row>
    <row r="118" spans="1:2" x14ac:dyDescent="0.3">
      <c r="A118">
        <v>117</v>
      </c>
      <c r="B118" t="s">
        <v>112</v>
      </c>
    </row>
    <row r="119" spans="1:2" x14ac:dyDescent="0.3">
      <c r="A119">
        <v>118</v>
      </c>
      <c r="B119" t="s">
        <v>113</v>
      </c>
    </row>
    <row r="120" spans="1:2" x14ac:dyDescent="0.3">
      <c r="A120">
        <v>119</v>
      </c>
      <c r="B120" t="s">
        <v>114</v>
      </c>
    </row>
    <row r="121" spans="1:2" x14ac:dyDescent="0.3">
      <c r="A121">
        <v>120</v>
      </c>
      <c r="B121" t="s">
        <v>115</v>
      </c>
    </row>
    <row r="122" spans="1:2" x14ac:dyDescent="0.3">
      <c r="A122">
        <v>121</v>
      </c>
      <c r="B122" t="s">
        <v>116</v>
      </c>
    </row>
    <row r="123" spans="1:2" x14ac:dyDescent="0.3">
      <c r="A123">
        <v>122</v>
      </c>
      <c r="B123" t="s">
        <v>117</v>
      </c>
    </row>
    <row r="124" spans="1:2" x14ac:dyDescent="0.3">
      <c r="A124">
        <v>123</v>
      </c>
      <c r="B124" t="s">
        <v>118</v>
      </c>
    </row>
    <row r="125" spans="1:2" x14ac:dyDescent="0.3">
      <c r="A125">
        <v>124</v>
      </c>
      <c r="B125" t="s">
        <v>119</v>
      </c>
    </row>
    <row r="126" spans="1:2" x14ac:dyDescent="0.3">
      <c r="A126">
        <v>125</v>
      </c>
      <c r="B126" t="s">
        <v>120</v>
      </c>
    </row>
    <row r="127" spans="1:2" x14ac:dyDescent="0.3">
      <c r="A127">
        <v>126</v>
      </c>
      <c r="B127" t="s">
        <v>121</v>
      </c>
    </row>
    <row r="128" spans="1:2" x14ac:dyDescent="0.3">
      <c r="A128">
        <v>127</v>
      </c>
      <c r="B128" t="s">
        <v>122</v>
      </c>
    </row>
    <row r="129" spans="1:2" x14ac:dyDescent="0.3">
      <c r="A129">
        <v>128</v>
      </c>
      <c r="B129" t="s">
        <v>123</v>
      </c>
    </row>
    <row r="130" spans="1:2" x14ac:dyDescent="0.3">
      <c r="A130">
        <v>129</v>
      </c>
      <c r="B130" t="s">
        <v>124</v>
      </c>
    </row>
    <row r="131" spans="1:2" x14ac:dyDescent="0.3">
      <c r="A131">
        <v>130</v>
      </c>
      <c r="B131" t="s">
        <v>125</v>
      </c>
    </row>
    <row r="132" spans="1:2" x14ac:dyDescent="0.3">
      <c r="A132">
        <v>131</v>
      </c>
      <c r="B132" t="s">
        <v>126</v>
      </c>
    </row>
    <row r="133" spans="1:2" x14ac:dyDescent="0.3">
      <c r="A133">
        <v>132</v>
      </c>
      <c r="B133" t="s">
        <v>127</v>
      </c>
    </row>
    <row r="134" spans="1:2" x14ac:dyDescent="0.3">
      <c r="A134">
        <v>133</v>
      </c>
      <c r="B134" t="s">
        <v>128</v>
      </c>
    </row>
    <row r="135" spans="1:2" x14ac:dyDescent="0.3">
      <c r="A135">
        <v>134</v>
      </c>
      <c r="B135" t="s">
        <v>129</v>
      </c>
    </row>
    <row r="136" spans="1:2" x14ac:dyDescent="0.3">
      <c r="A136">
        <v>135</v>
      </c>
      <c r="B136" t="s">
        <v>130</v>
      </c>
    </row>
    <row r="137" spans="1:2" x14ac:dyDescent="0.3">
      <c r="A137">
        <v>136</v>
      </c>
      <c r="B137" t="s">
        <v>131</v>
      </c>
    </row>
    <row r="138" spans="1:2" x14ac:dyDescent="0.3">
      <c r="A138">
        <v>137</v>
      </c>
      <c r="B138" t="s">
        <v>132</v>
      </c>
    </row>
    <row r="139" spans="1:2" x14ac:dyDescent="0.3">
      <c r="A139">
        <v>138</v>
      </c>
      <c r="B139" t="s">
        <v>133</v>
      </c>
    </row>
    <row r="140" spans="1:2" x14ac:dyDescent="0.3">
      <c r="A140">
        <v>139</v>
      </c>
      <c r="B140" t="s">
        <v>134</v>
      </c>
    </row>
    <row r="141" spans="1:2" x14ac:dyDescent="0.3">
      <c r="A141">
        <v>140</v>
      </c>
      <c r="B141" t="s">
        <v>135</v>
      </c>
    </row>
    <row r="142" spans="1:2" x14ac:dyDescent="0.3">
      <c r="A142">
        <v>141</v>
      </c>
      <c r="B142" t="s">
        <v>136</v>
      </c>
    </row>
    <row r="143" spans="1:2" x14ac:dyDescent="0.3">
      <c r="A143">
        <v>142</v>
      </c>
      <c r="B143" t="s">
        <v>137</v>
      </c>
    </row>
    <row r="144" spans="1:2" x14ac:dyDescent="0.3">
      <c r="A144">
        <v>143</v>
      </c>
      <c r="B144" t="s">
        <v>138</v>
      </c>
    </row>
    <row r="145" spans="1:2" x14ac:dyDescent="0.3">
      <c r="A145">
        <v>144</v>
      </c>
      <c r="B145" t="s">
        <v>139</v>
      </c>
    </row>
    <row r="146" spans="1:2" x14ac:dyDescent="0.3">
      <c r="A146">
        <v>145</v>
      </c>
      <c r="B146" t="s">
        <v>140</v>
      </c>
    </row>
    <row r="147" spans="1:2" x14ac:dyDescent="0.3">
      <c r="A147">
        <v>146</v>
      </c>
      <c r="B147" t="s">
        <v>141</v>
      </c>
    </row>
    <row r="148" spans="1:2" x14ac:dyDescent="0.3">
      <c r="A148">
        <v>147</v>
      </c>
      <c r="B148" t="s">
        <v>142</v>
      </c>
    </row>
    <row r="149" spans="1:2" x14ac:dyDescent="0.3">
      <c r="A149">
        <v>148</v>
      </c>
      <c r="B149" t="s">
        <v>143</v>
      </c>
    </row>
    <row r="150" spans="1:2" x14ac:dyDescent="0.3">
      <c r="A150">
        <v>149</v>
      </c>
      <c r="B150" t="s">
        <v>144</v>
      </c>
    </row>
    <row r="151" spans="1:2" x14ac:dyDescent="0.3">
      <c r="A151">
        <v>150</v>
      </c>
      <c r="B151" t="s">
        <v>145</v>
      </c>
    </row>
    <row r="152" spans="1:2" x14ac:dyDescent="0.3">
      <c r="A152">
        <v>151</v>
      </c>
      <c r="B152" t="s">
        <v>146</v>
      </c>
    </row>
    <row r="153" spans="1:2" x14ac:dyDescent="0.3">
      <c r="A153">
        <v>152</v>
      </c>
      <c r="B153" t="s">
        <v>147</v>
      </c>
    </row>
    <row r="154" spans="1:2" x14ac:dyDescent="0.3">
      <c r="A154">
        <v>153</v>
      </c>
      <c r="B154" t="s">
        <v>148</v>
      </c>
    </row>
    <row r="155" spans="1:2" x14ac:dyDescent="0.3">
      <c r="A155">
        <v>154</v>
      </c>
      <c r="B155" t="s">
        <v>149</v>
      </c>
    </row>
    <row r="156" spans="1:2" x14ac:dyDescent="0.3">
      <c r="A156">
        <v>155</v>
      </c>
      <c r="B156" t="s">
        <v>150</v>
      </c>
    </row>
    <row r="157" spans="1:2" x14ac:dyDescent="0.3">
      <c r="A157">
        <v>156</v>
      </c>
      <c r="B157" t="s">
        <v>151</v>
      </c>
    </row>
    <row r="158" spans="1:2" x14ac:dyDescent="0.3">
      <c r="A158">
        <v>157</v>
      </c>
      <c r="B158" t="s">
        <v>152</v>
      </c>
    </row>
    <row r="159" spans="1:2" x14ac:dyDescent="0.3">
      <c r="A159">
        <v>158</v>
      </c>
      <c r="B159" t="s">
        <v>153</v>
      </c>
    </row>
    <row r="160" spans="1:2" x14ac:dyDescent="0.3">
      <c r="A160">
        <v>159</v>
      </c>
      <c r="B160" t="s">
        <v>154</v>
      </c>
    </row>
    <row r="161" spans="1:2" x14ac:dyDescent="0.3">
      <c r="A161">
        <v>160</v>
      </c>
      <c r="B161" t="s">
        <v>155</v>
      </c>
    </row>
    <row r="162" spans="1:2" x14ac:dyDescent="0.3">
      <c r="A162">
        <v>161</v>
      </c>
      <c r="B162" t="s">
        <v>156</v>
      </c>
    </row>
    <row r="163" spans="1:2" x14ac:dyDescent="0.3">
      <c r="A163">
        <v>162</v>
      </c>
      <c r="B163" t="s">
        <v>157</v>
      </c>
    </row>
    <row r="164" spans="1:2" x14ac:dyDescent="0.3">
      <c r="A164">
        <v>163</v>
      </c>
      <c r="B164" t="s">
        <v>158</v>
      </c>
    </row>
    <row r="165" spans="1:2" x14ac:dyDescent="0.3">
      <c r="A165">
        <v>164</v>
      </c>
      <c r="B165" t="s">
        <v>159</v>
      </c>
    </row>
    <row r="166" spans="1:2" x14ac:dyDescent="0.3">
      <c r="A166">
        <v>165</v>
      </c>
      <c r="B166" t="s">
        <v>160</v>
      </c>
    </row>
    <row r="167" spans="1:2" x14ac:dyDescent="0.3">
      <c r="A167">
        <v>166</v>
      </c>
      <c r="B167" t="s">
        <v>161</v>
      </c>
    </row>
    <row r="168" spans="1:2" x14ac:dyDescent="0.3">
      <c r="A168">
        <v>167</v>
      </c>
      <c r="B168" t="s">
        <v>162</v>
      </c>
    </row>
    <row r="169" spans="1:2" x14ac:dyDescent="0.3">
      <c r="A169">
        <v>168</v>
      </c>
      <c r="B169" t="s">
        <v>163</v>
      </c>
    </row>
    <row r="170" spans="1:2" x14ac:dyDescent="0.3">
      <c r="A170">
        <v>169</v>
      </c>
      <c r="B170" t="s">
        <v>164</v>
      </c>
    </row>
    <row r="171" spans="1:2" x14ac:dyDescent="0.3">
      <c r="A171">
        <v>170</v>
      </c>
      <c r="B171" t="s">
        <v>165</v>
      </c>
    </row>
    <row r="172" spans="1:2" x14ac:dyDescent="0.3">
      <c r="A172">
        <v>171</v>
      </c>
      <c r="B172" t="s">
        <v>166</v>
      </c>
    </row>
    <row r="173" spans="1:2" x14ac:dyDescent="0.3">
      <c r="A173">
        <v>172</v>
      </c>
      <c r="B173" t="s">
        <v>167</v>
      </c>
    </row>
    <row r="174" spans="1:2" x14ac:dyDescent="0.3">
      <c r="A174">
        <v>173</v>
      </c>
      <c r="B174" t="s">
        <v>168</v>
      </c>
    </row>
    <row r="175" spans="1:2" x14ac:dyDescent="0.3">
      <c r="A175">
        <v>174</v>
      </c>
      <c r="B175" t="s">
        <v>169</v>
      </c>
    </row>
    <row r="176" spans="1:2" x14ac:dyDescent="0.3">
      <c r="A176">
        <v>175</v>
      </c>
      <c r="B176" t="s">
        <v>170</v>
      </c>
    </row>
    <row r="177" spans="1:2" x14ac:dyDescent="0.3">
      <c r="A177">
        <v>176</v>
      </c>
      <c r="B177" t="s">
        <v>171</v>
      </c>
    </row>
    <row r="178" spans="1:2" x14ac:dyDescent="0.3">
      <c r="A178">
        <v>177</v>
      </c>
      <c r="B178" t="s">
        <v>172</v>
      </c>
    </row>
    <row r="179" spans="1:2" x14ac:dyDescent="0.3">
      <c r="A179">
        <v>178</v>
      </c>
      <c r="B179" t="s">
        <v>173</v>
      </c>
    </row>
    <row r="180" spans="1:2" x14ac:dyDescent="0.3">
      <c r="A180">
        <v>179</v>
      </c>
      <c r="B180" t="s">
        <v>174</v>
      </c>
    </row>
    <row r="181" spans="1:2" x14ac:dyDescent="0.3">
      <c r="A181">
        <v>180</v>
      </c>
      <c r="B181" t="s">
        <v>175</v>
      </c>
    </row>
    <row r="182" spans="1:2" x14ac:dyDescent="0.3">
      <c r="A182">
        <v>181</v>
      </c>
      <c r="B182" t="s">
        <v>176</v>
      </c>
    </row>
    <row r="183" spans="1:2" x14ac:dyDescent="0.3">
      <c r="A183">
        <v>182</v>
      </c>
      <c r="B183" t="s">
        <v>177</v>
      </c>
    </row>
    <row r="184" spans="1:2" x14ac:dyDescent="0.3">
      <c r="A184">
        <v>183</v>
      </c>
      <c r="B184" t="s">
        <v>178</v>
      </c>
    </row>
    <row r="185" spans="1:2" x14ac:dyDescent="0.3">
      <c r="A185">
        <v>184</v>
      </c>
      <c r="B185" t="s">
        <v>179</v>
      </c>
    </row>
    <row r="186" spans="1:2" x14ac:dyDescent="0.3">
      <c r="A186">
        <v>185</v>
      </c>
      <c r="B186" t="s">
        <v>180</v>
      </c>
    </row>
    <row r="187" spans="1:2" x14ac:dyDescent="0.3">
      <c r="A187">
        <v>186</v>
      </c>
      <c r="B187" t="s">
        <v>181</v>
      </c>
    </row>
    <row r="188" spans="1:2" x14ac:dyDescent="0.3">
      <c r="A188">
        <v>187</v>
      </c>
      <c r="B188" t="s">
        <v>182</v>
      </c>
    </row>
    <row r="189" spans="1:2" x14ac:dyDescent="0.3">
      <c r="A189">
        <v>188</v>
      </c>
      <c r="B189" t="s">
        <v>183</v>
      </c>
    </row>
    <row r="190" spans="1:2" x14ac:dyDescent="0.3">
      <c r="A190">
        <v>189</v>
      </c>
      <c r="B190" t="s">
        <v>184</v>
      </c>
    </row>
    <row r="191" spans="1:2" x14ac:dyDescent="0.3">
      <c r="A191">
        <v>190</v>
      </c>
      <c r="B191" t="s">
        <v>185</v>
      </c>
    </row>
    <row r="192" spans="1:2" x14ac:dyDescent="0.3">
      <c r="A192">
        <v>191</v>
      </c>
      <c r="B192" t="s">
        <v>186</v>
      </c>
    </row>
    <row r="193" spans="1:2" x14ac:dyDescent="0.3">
      <c r="A193">
        <v>192</v>
      </c>
      <c r="B193" t="s">
        <v>187</v>
      </c>
    </row>
    <row r="194" spans="1:2" x14ac:dyDescent="0.3">
      <c r="A194">
        <v>193</v>
      </c>
      <c r="B194" t="s">
        <v>188</v>
      </c>
    </row>
    <row r="195" spans="1:2" x14ac:dyDescent="0.3">
      <c r="A195">
        <v>194</v>
      </c>
      <c r="B195" t="s">
        <v>189</v>
      </c>
    </row>
    <row r="196" spans="1:2" x14ac:dyDescent="0.3">
      <c r="A196">
        <v>195</v>
      </c>
      <c r="B196" t="s">
        <v>190</v>
      </c>
    </row>
    <row r="197" spans="1:2" x14ac:dyDescent="0.3">
      <c r="A197">
        <v>196</v>
      </c>
      <c r="B197" t="s">
        <v>191</v>
      </c>
    </row>
    <row r="198" spans="1:2" x14ac:dyDescent="0.3">
      <c r="A198">
        <v>197</v>
      </c>
      <c r="B198" t="s">
        <v>192</v>
      </c>
    </row>
    <row r="199" spans="1:2" x14ac:dyDescent="0.3">
      <c r="A199">
        <v>198</v>
      </c>
      <c r="B199" t="s">
        <v>193</v>
      </c>
    </row>
    <row r="200" spans="1:2" x14ac:dyDescent="0.3">
      <c r="A200">
        <v>199</v>
      </c>
      <c r="B200" t="s">
        <v>194</v>
      </c>
    </row>
    <row r="201" spans="1:2" x14ac:dyDescent="0.3">
      <c r="A201">
        <v>200</v>
      </c>
      <c r="B201" t="s">
        <v>195</v>
      </c>
    </row>
    <row r="202" spans="1:2" x14ac:dyDescent="0.3">
      <c r="A202">
        <v>201</v>
      </c>
      <c r="B202" t="s">
        <v>196</v>
      </c>
    </row>
    <row r="203" spans="1:2" x14ac:dyDescent="0.3">
      <c r="A203">
        <v>202</v>
      </c>
      <c r="B203" t="s">
        <v>197</v>
      </c>
    </row>
    <row r="204" spans="1:2" x14ac:dyDescent="0.3">
      <c r="A204">
        <v>203</v>
      </c>
      <c r="B204" t="s">
        <v>198</v>
      </c>
    </row>
    <row r="205" spans="1:2" x14ac:dyDescent="0.3">
      <c r="A205">
        <v>204</v>
      </c>
      <c r="B205" t="s">
        <v>199</v>
      </c>
    </row>
    <row r="206" spans="1:2" x14ac:dyDescent="0.3">
      <c r="A206">
        <v>205</v>
      </c>
      <c r="B206" t="s">
        <v>200</v>
      </c>
    </row>
    <row r="207" spans="1:2" x14ac:dyDescent="0.3">
      <c r="A207">
        <v>206</v>
      </c>
      <c r="B207" t="s">
        <v>201</v>
      </c>
    </row>
    <row r="208" spans="1:2" x14ac:dyDescent="0.3">
      <c r="A208">
        <v>207</v>
      </c>
      <c r="B208" t="s">
        <v>202</v>
      </c>
    </row>
    <row r="209" spans="1:2" x14ac:dyDescent="0.3">
      <c r="A209">
        <v>208</v>
      </c>
      <c r="B209" t="s">
        <v>203</v>
      </c>
    </row>
    <row r="210" spans="1:2" x14ac:dyDescent="0.3">
      <c r="A210">
        <v>209</v>
      </c>
      <c r="B210" t="s">
        <v>204</v>
      </c>
    </row>
    <row r="211" spans="1:2" x14ac:dyDescent="0.3">
      <c r="A211">
        <v>210</v>
      </c>
      <c r="B211" t="s">
        <v>205</v>
      </c>
    </row>
    <row r="212" spans="1:2" x14ac:dyDescent="0.3">
      <c r="A212">
        <v>211</v>
      </c>
      <c r="B212" t="s">
        <v>206</v>
      </c>
    </row>
    <row r="213" spans="1:2" x14ac:dyDescent="0.3">
      <c r="A213">
        <v>212</v>
      </c>
      <c r="B213" t="s">
        <v>207</v>
      </c>
    </row>
    <row r="214" spans="1:2" x14ac:dyDescent="0.3">
      <c r="A214">
        <v>213</v>
      </c>
      <c r="B214" t="s">
        <v>208</v>
      </c>
    </row>
    <row r="215" spans="1:2" x14ac:dyDescent="0.3">
      <c r="A215">
        <v>214</v>
      </c>
      <c r="B215" t="s">
        <v>209</v>
      </c>
    </row>
    <row r="216" spans="1:2" x14ac:dyDescent="0.3">
      <c r="A216">
        <v>215</v>
      </c>
      <c r="B216" t="s">
        <v>210</v>
      </c>
    </row>
    <row r="217" spans="1:2" x14ac:dyDescent="0.3">
      <c r="A217">
        <v>216</v>
      </c>
      <c r="B217" t="s">
        <v>211</v>
      </c>
    </row>
    <row r="218" spans="1:2" x14ac:dyDescent="0.3">
      <c r="A218">
        <v>217</v>
      </c>
      <c r="B218" t="s">
        <v>212</v>
      </c>
    </row>
    <row r="219" spans="1:2" x14ac:dyDescent="0.3">
      <c r="A219">
        <v>218</v>
      </c>
      <c r="B219" t="s">
        <v>213</v>
      </c>
    </row>
    <row r="220" spans="1:2" x14ac:dyDescent="0.3">
      <c r="A220">
        <v>219</v>
      </c>
      <c r="B220" t="s">
        <v>214</v>
      </c>
    </row>
    <row r="221" spans="1:2" x14ac:dyDescent="0.3">
      <c r="A221">
        <v>220</v>
      </c>
      <c r="B221" t="s">
        <v>215</v>
      </c>
    </row>
    <row r="222" spans="1:2" x14ac:dyDescent="0.3">
      <c r="A222">
        <v>221</v>
      </c>
      <c r="B222" t="s">
        <v>216</v>
      </c>
    </row>
    <row r="223" spans="1:2" x14ac:dyDescent="0.3">
      <c r="A223">
        <v>222</v>
      </c>
      <c r="B223" t="s">
        <v>217</v>
      </c>
    </row>
    <row r="224" spans="1:2" x14ac:dyDescent="0.3">
      <c r="A224">
        <v>223</v>
      </c>
      <c r="B224" t="s">
        <v>218</v>
      </c>
    </row>
    <row r="225" spans="1:2" x14ac:dyDescent="0.3">
      <c r="A225">
        <v>224</v>
      </c>
      <c r="B225" t="s">
        <v>219</v>
      </c>
    </row>
    <row r="226" spans="1:2" x14ac:dyDescent="0.3">
      <c r="A226">
        <v>225</v>
      </c>
      <c r="B226" t="s">
        <v>220</v>
      </c>
    </row>
    <row r="227" spans="1:2" x14ac:dyDescent="0.3">
      <c r="A227">
        <v>226</v>
      </c>
      <c r="B227" t="s">
        <v>221</v>
      </c>
    </row>
    <row r="228" spans="1:2" x14ac:dyDescent="0.3">
      <c r="A228">
        <v>227</v>
      </c>
      <c r="B228" t="s">
        <v>222</v>
      </c>
    </row>
    <row r="229" spans="1:2" x14ac:dyDescent="0.3">
      <c r="A229">
        <v>228</v>
      </c>
      <c r="B229" t="s">
        <v>223</v>
      </c>
    </row>
    <row r="230" spans="1:2" x14ac:dyDescent="0.3">
      <c r="A230">
        <v>229</v>
      </c>
      <c r="B230" t="s">
        <v>224</v>
      </c>
    </row>
    <row r="231" spans="1:2" x14ac:dyDescent="0.3">
      <c r="A231">
        <v>230</v>
      </c>
      <c r="B231" t="s">
        <v>225</v>
      </c>
    </row>
    <row r="232" spans="1:2" x14ac:dyDescent="0.3">
      <c r="A232">
        <v>231</v>
      </c>
      <c r="B232" t="s">
        <v>226</v>
      </c>
    </row>
    <row r="233" spans="1:2" x14ac:dyDescent="0.3">
      <c r="A233">
        <v>232</v>
      </c>
      <c r="B233" t="s">
        <v>227</v>
      </c>
    </row>
    <row r="234" spans="1:2" x14ac:dyDescent="0.3">
      <c r="A234">
        <v>233</v>
      </c>
      <c r="B234" t="s">
        <v>228</v>
      </c>
    </row>
    <row r="235" spans="1:2" x14ac:dyDescent="0.3">
      <c r="A235">
        <v>234</v>
      </c>
      <c r="B235" t="s">
        <v>229</v>
      </c>
    </row>
    <row r="236" spans="1:2" x14ac:dyDescent="0.3">
      <c r="A236">
        <v>235</v>
      </c>
      <c r="B236" t="s">
        <v>230</v>
      </c>
    </row>
    <row r="237" spans="1:2" x14ac:dyDescent="0.3">
      <c r="A237">
        <v>236</v>
      </c>
      <c r="B237" t="s">
        <v>231</v>
      </c>
    </row>
    <row r="238" spans="1:2" x14ac:dyDescent="0.3">
      <c r="A238">
        <v>237</v>
      </c>
      <c r="B238" t="s">
        <v>232</v>
      </c>
    </row>
    <row r="239" spans="1:2" x14ac:dyDescent="0.3">
      <c r="A239">
        <v>238</v>
      </c>
      <c r="B239" t="s">
        <v>233</v>
      </c>
    </row>
    <row r="240" spans="1:2" x14ac:dyDescent="0.3">
      <c r="A240">
        <v>239</v>
      </c>
      <c r="B240" t="s">
        <v>234</v>
      </c>
    </row>
    <row r="241" spans="1:2" x14ac:dyDescent="0.3">
      <c r="A241">
        <v>240</v>
      </c>
      <c r="B241" t="s">
        <v>235</v>
      </c>
    </row>
    <row r="242" spans="1:2" x14ac:dyDescent="0.3">
      <c r="A242">
        <v>241</v>
      </c>
      <c r="B242" t="s">
        <v>236</v>
      </c>
    </row>
    <row r="243" spans="1:2" x14ac:dyDescent="0.3">
      <c r="A243">
        <v>242</v>
      </c>
      <c r="B243" t="s">
        <v>237</v>
      </c>
    </row>
    <row r="244" spans="1:2" x14ac:dyDescent="0.3">
      <c r="A244">
        <v>243</v>
      </c>
      <c r="B244" t="s">
        <v>238</v>
      </c>
    </row>
    <row r="245" spans="1:2" x14ac:dyDescent="0.3">
      <c r="A245">
        <v>244</v>
      </c>
      <c r="B245" t="s">
        <v>239</v>
      </c>
    </row>
    <row r="246" spans="1:2" x14ac:dyDescent="0.3">
      <c r="A246">
        <v>245</v>
      </c>
      <c r="B246" t="s">
        <v>240</v>
      </c>
    </row>
    <row r="247" spans="1:2" x14ac:dyDescent="0.3">
      <c r="A247">
        <v>246</v>
      </c>
      <c r="B247" t="s">
        <v>241</v>
      </c>
    </row>
    <row r="248" spans="1:2" x14ac:dyDescent="0.3">
      <c r="A248">
        <v>247</v>
      </c>
      <c r="B248" t="s">
        <v>242</v>
      </c>
    </row>
    <row r="249" spans="1:2" x14ac:dyDescent="0.3">
      <c r="A249">
        <v>248</v>
      </c>
      <c r="B249" t="s">
        <v>243</v>
      </c>
    </row>
    <row r="250" spans="1:2" x14ac:dyDescent="0.3">
      <c r="A250">
        <v>249</v>
      </c>
      <c r="B250" t="s">
        <v>244</v>
      </c>
    </row>
    <row r="251" spans="1:2" x14ac:dyDescent="0.3">
      <c r="A251">
        <v>250</v>
      </c>
      <c r="B251" t="s">
        <v>245</v>
      </c>
    </row>
    <row r="252" spans="1:2" x14ac:dyDescent="0.3">
      <c r="A252">
        <v>251</v>
      </c>
      <c r="B252" t="s">
        <v>246</v>
      </c>
    </row>
    <row r="253" spans="1:2" x14ac:dyDescent="0.3">
      <c r="A253">
        <v>252</v>
      </c>
      <c r="B253" t="s">
        <v>247</v>
      </c>
    </row>
    <row r="254" spans="1:2" x14ac:dyDescent="0.3">
      <c r="A254">
        <v>253</v>
      </c>
      <c r="B254" t="s">
        <v>248</v>
      </c>
    </row>
    <row r="255" spans="1:2" x14ac:dyDescent="0.3">
      <c r="A255">
        <v>254</v>
      </c>
      <c r="B255" t="s">
        <v>249</v>
      </c>
    </row>
    <row r="256" spans="1:2" x14ac:dyDescent="0.3">
      <c r="A256">
        <v>255</v>
      </c>
      <c r="B256" t="s">
        <v>250</v>
      </c>
    </row>
    <row r="257" spans="1:2" x14ac:dyDescent="0.3">
      <c r="A257">
        <v>256</v>
      </c>
      <c r="B257" t="s">
        <v>251</v>
      </c>
    </row>
    <row r="258" spans="1:2" x14ac:dyDescent="0.3">
      <c r="A258">
        <v>257</v>
      </c>
      <c r="B258" t="s">
        <v>252</v>
      </c>
    </row>
    <row r="259" spans="1:2" x14ac:dyDescent="0.3">
      <c r="A259">
        <v>258</v>
      </c>
      <c r="B259" t="s">
        <v>253</v>
      </c>
    </row>
    <row r="260" spans="1:2" x14ac:dyDescent="0.3">
      <c r="A260">
        <v>259</v>
      </c>
      <c r="B260" t="s">
        <v>254</v>
      </c>
    </row>
    <row r="261" spans="1:2" x14ac:dyDescent="0.3">
      <c r="A261">
        <v>260</v>
      </c>
      <c r="B261" t="s">
        <v>255</v>
      </c>
    </row>
    <row r="262" spans="1:2" x14ac:dyDescent="0.3">
      <c r="A262">
        <v>261</v>
      </c>
      <c r="B262" t="s">
        <v>256</v>
      </c>
    </row>
    <row r="263" spans="1:2" x14ac:dyDescent="0.3">
      <c r="A263">
        <v>262</v>
      </c>
      <c r="B263" t="s">
        <v>257</v>
      </c>
    </row>
    <row r="264" spans="1:2" x14ac:dyDescent="0.3">
      <c r="A264">
        <v>263</v>
      </c>
      <c r="B264" t="s">
        <v>258</v>
      </c>
    </row>
    <row r="265" spans="1:2" x14ac:dyDescent="0.3">
      <c r="A265">
        <v>264</v>
      </c>
      <c r="B265" t="s">
        <v>259</v>
      </c>
    </row>
    <row r="266" spans="1:2" x14ac:dyDescent="0.3">
      <c r="A266">
        <v>265</v>
      </c>
      <c r="B266" t="s">
        <v>260</v>
      </c>
    </row>
    <row r="267" spans="1:2" x14ac:dyDescent="0.3">
      <c r="A267">
        <v>266</v>
      </c>
      <c r="B267" t="s">
        <v>261</v>
      </c>
    </row>
    <row r="268" spans="1:2" x14ac:dyDescent="0.3">
      <c r="A268">
        <v>267</v>
      </c>
      <c r="B268" t="s">
        <v>262</v>
      </c>
    </row>
    <row r="269" spans="1:2" x14ac:dyDescent="0.3">
      <c r="A269">
        <v>268</v>
      </c>
      <c r="B269" t="s">
        <v>263</v>
      </c>
    </row>
    <row r="270" spans="1:2" x14ac:dyDescent="0.3">
      <c r="A270">
        <v>269</v>
      </c>
      <c r="B270" t="s">
        <v>264</v>
      </c>
    </row>
    <row r="271" spans="1:2" x14ac:dyDescent="0.3">
      <c r="A271">
        <v>270</v>
      </c>
      <c r="B271" t="s">
        <v>265</v>
      </c>
    </row>
    <row r="272" spans="1:2" x14ac:dyDescent="0.3">
      <c r="A272">
        <v>271</v>
      </c>
      <c r="B272" t="s">
        <v>266</v>
      </c>
    </row>
    <row r="273" spans="1:2" x14ac:dyDescent="0.3">
      <c r="A273">
        <v>272</v>
      </c>
      <c r="B273" t="s">
        <v>267</v>
      </c>
    </row>
    <row r="274" spans="1:2" x14ac:dyDescent="0.3">
      <c r="A274">
        <v>273</v>
      </c>
      <c r="B274" t="s">
        <v>268</v>
      </c>
    </row>
    <row r="275" spans="1:2" x14ac:dyDescent="0.3">
      <c r="A275">
        <v>274</v>
      </c>
      <c r="B275" t="s">
        <v>269</v>
      </c>
    </row>
    <row r="276" spans="1:2" x14ac:dyDescent="0.3">
      <c r="A276">
        <v>275</v>
      </c>
      <c r="B276" t="s">
        <v>270</v>
      </c>
    </row>
    <row r="277" spans="1:2" x14ac:dyDescent="0.3">
      <c r="A277">
        <v>276</v>
      </c>
      <c r="B277" t="s">
        <v>271</v>
      </c>
    </row>
    <row r="278" spans="1:2" x14ac:dyDescent="0.3">
      <c r="A278">
        <v>277</v>
      </c>
      <c r="B278" t="s">
        <v>272</v>
      </c>
    </row>
    <row r="279" spans="1:2" x14ac:dyDescent="0.3">
      <c r="A279">
        <v>278</v>
      </c>
      <c r="B279" t="s">
        <v>273</v>
      </c>
    </row>
    <row r="280" spans="1:2" x14ac:dyDescent="0.3">
      <c r="A280">
        <v>279</v>
      </c>
      <c r="B280" t="s">
        <v>274</v>
      </c>
    </row>
    <row r="281" spans="1:2" x14ac:dyDescent="0.3">
      <c r="A281">
        <v>280</v>
      </c>
      <c r="B281" t="s">
        <v>275</v>
      </c>
    </row>
    <row r="282" spans="1:2" x14ac:dyDescent="0.3">
      <c r="A282">
        <v>281</v>
      </c>
      <c r="B282" t="s">
        <v>276</v>
      </c>
    </row>
    <row r="283" spans="1:2" x14ac:dyDescent="0.3">
      <c r="A283">
        <v>282</v>
      </c>
      <c r="B283" t="s">
        <v>277</v>
      </c>
    </row>
    <row r="284" spans="1:2" x14ac:dyDescent="0.3">
      <c r="A284">
        <v>283</v>
      </c>
      <c r="B284" t="s">
        <v>278</v>
      </c>
    </row>
    <row r="285" spans="1:2" x14ac:dyDescent="0.3">
      <c r="A285">
        <v>284</v>
      </c>
      <c r="B285" t="s">
        <v>279</v>
      </c>
    </row>
    <row r="286" spans="1:2" x14ac:dyDescent="0.3">
      <c r="A286">
        <v>285</v>
      </c>
      <c r="B286" t="s">
        <v>280</v>
      </c>
    </row>
    <row r="287" spans="1:2" x14ac:dyDescent="0.3">
      <c r="A287">
        <v>286</v>
      </c>
      <c r="B287" t="s">
        <v>281</v>
      </c>
    </row>
    <row r="288" spans="1:2" x14ac:dyDescent="0.3">
      <c r="A288">
        <v>287</v>
      </c>
      <c r="B288" t="s">
        <v>282</v>
      </c>
    </row>
    <row r="289" spans="1:2" x14ac:dyDescent="0.3">
      <c r="A289">
        <v>288</v>
      </c>
      <c r="B289" t="s">
        <v>283</v>
      </c>
    </row>
    <row r="290" spans="1:2" x14ac:dyDescent="0.3">
      <c r="A290">
        <v>289</v>
      </c>
      <c r="B290" t="s">
        <v>284</v>
      </c>
    </row>
    <row r="291" spans="1:2" x14ac:dyDescent="0.3">
      <c r="A291">
        <v>290</v>
      </c>
      <c r="B291" t="s">
        <v>285</v>
      </c>
    </row>
    <row r="292" spans="1:2" x14ac:dyDescent="0.3">
      <c r="A292">
        <v>291</v>
      </c>
      <c r="B292" t="s">
        <v>286</v>
      </c>
    </row>
    <row r="293" spans="1:2" x14ac:dyDescent="0.3">
      <c r="A293">
        <v>292</v>
      </c>
      <c r="B293" t="s">
        <v>287</v>
      </c>
    </row>
    <row r="294" spans="1:2" x14ac:dyDescent="0.3">
      <c r="A294">
        <v>293</v>
      </c>
      <c r="B294" t="s">
        <v>288</v>
      </c>
    </row>
    <row r="295" spans="1:2" x14ac:dyDescent="0.3">
      <c r="A295">
        <v>294</v>
      </c>
      <c r="B295" t="s">
        <v>289</v>
      </c>
    </row>
    <row r="296" spans="1:2" x14ac:dyDescent="0.3">
      <c r="A296">
        <v>295</v>
      </c>
      <c r="B296" t="s">
        <v>290</v>
      </c>
    </row>
    <row r="297" spans="1:2" x14ac:dyDescent="0.3">
      <c r="A297">
        <v>296</v>
      </c>
      <c r="B297" t="s">
        <v>291</v>
      </c>
    </row>
    <row r="298" spans="1:2" x14ac:dyDescent="0.3">
      <c r="A298">
        <v>297</v>
      </c>
      <c r="B298" t="s">
        <v>292</v>
      </c>
    </row>
    <row r="299" spans="1:2" x14ac:dyDescent="0.3">
      <c r="A299">
        <v>298</v>
      </c>
      <c r="B299" t="s">
        <v>293</v>
      </c>
    </row>
    <row r="300" spans="1:2" x14ac:dyDescent="0.3">
      <c r="A300">
        <v>299</v>
      </c>
      <c r="B300" t="s">
        <v>294</v>
      </c>
    </row>
    <row r="301" spans="1:2" x14ac:dyDescent="0.3">
      <c r="A301">
        <v>300</v>
      </c>
      <c r="B301" t="s">
        <v>295</v>
      </c>
    </row>
    <row r="302" spans="1:2" x14ac:dyDescent="0.3">
      <c r="A302">
        <v>301</v>
      </c>
      <c r="B302" t="s">
        <v>296</v>
      </c>
    </row>
    <row r="303" spans="1:2" x14ac:dyDescent="0.3">
      <c r="A303">
        <v>302</v>
      </c>
      <c r="B303" t="s">
        <v>297</v>
      </c>
    </row>
    <row r="304" spans="1:2" x14ac:dyDescent="0.3">
      <c r="A304">
        <v>303</v>
      </c>
      <c r="B304" t="s">
        <v>298</v>
      </c>
    </row>
    <row r="305" spans="1:2" x14ac:dyDescent="0.3">
      <c r="A305">
        <v>304</v>
      </c>
      <c r="B305" t="s">
        <v>299</v>
      </c>
    </row>
    <row r="306" spans="1:2" x14ac:dyDescent="0.3">
      <c r="A306">
        <v>305</v>
      </c>
      <c r="B306" t="s">
        <v>300</v>
      </c>
    </row>
    <row r="307" spans="1:2" x14ac:dyDescent="0.3">
      <c r="A307">
        <v>306</v>
      </c>
      <c r="B307" t="s">
        <v>301</v>
      </c>
    </row>
    <row r="308" spans="1:2" x14ac:dyDescent="0.3">
      <c r="A308">
        <v>307</v>
      </c>
      <c r="B308" t="s">
        <v>302</v>
      </c>
    </row>
    <row r="309" spans="1:2" x14ac:dyDescent="0.3">
      <c r="A309">
        <v>308</v>
      </c>
      <c r="B309" t="s">
        <v>303</v>
      </c>
    </row>
    <row r="310" spans="1:2" x14ac:dyDescent="0.3">
      <c r="A310">
        <v>309</v>
      </c>
      <c r="B310" t="s">
        <v>304</v>
      </c>
    </row>
    <row r="311" spans="1:2" x14ac:dyDescent="0.3">
      <c r="A311">
        <v>310</v>
      </c>
      <c r="B311" t="s">
        <v>305</v>
      </c>
    </row>
    <row r="312" spans="1:2" x14ac:dyDescent="0.3">
      <c r="A312">
        <v>311</v>
      </c>
      <c r="B312" t="s">
        <v>306</v>
      </c>
    </row>
    <row r="313" spans="1:2" x14ac:dyDescent="0.3">
      <c r="A313">
        <v>312</v>
      </c>
      <c r="B313" t="s">
        <v>307</v>
      </c>
    </row>
    <row r="314" spans="1:2" x14ac:dyDescent="0.3">
      <c r="A314">
        <v>313</v>
      </c>
      <c r="B314" t="s">
        <v>308</v>
      </c>
    </row>
    <row r="315" spans="1:2" x14ac:dyDescent="0.3">
      <c r="A315">
        <v>314</v>
      </c>
      <c r="B315" t="s">
        <v>309</v>
      </c>
    </row>
    <row r="316" spans="1:2" x14ac:dyDescent="0.3">
      <c r="A316">
        <v>315</v>
      </c>
      <c r="B316" t="s">
        <v>310</v>
      </c>
    </row>
    <row r="317" spans="1:2" x14ac:dyDescent="0.3">
      <c r="A317">
        <v>316</v>
      </c>
      <c r="B317" t="s">
        <v>311</v>
      </c>
    </row>
    <row r="318" spans="1:2" x14ac:dyDescent="0.3">
      <c r="A318">
        <v>317</v>
      </c>
      <c r="B318" t="s">
        <v>312</v>
      </c>
    </row>
    <row r="319" spans="1:2" x14ac:dyDescent="0.3">
      <c r="A319">
        <v>318</v>
      </c>
      <c r="B319" t="s">
        <v>313</v>
      </c>
    </row>
    <row r="320" spans="1:2" x14ac:dyDescent="0.3">
      <c r="A320">
        <v>319</v>
      </c>
      <c r="B320" t="s">
        <v>314</v>
      </c>
    </row>
    <row r="321" spans="1:2" x14ac:dyDescent="0.3">
      <c r="A321">
        <v>320</v>
      </c>
      <c r="B321" t="s">
        <v>315</v>
      </c>
    </row>
    <row r="322" spans="1:2" x14ac:dyDescent="0.3">
      <c r="A322">
        <v>321</v>
      </c>
      <c r="B322" t="s">
        <v>316</v>
      </c>
    </row>
    <row r="323" spans="1:2" x14ac:dyDescent="0.3">
      <c r="A323">
        <v>322</v>
      </c>
      <c r="B323" t="s">
        <v>317</v>
      </c>
    </row>
    <row r="324" spans="1:2" x14ac:dyDescent="0.3">
      <c r="A324">
        <v>323</v>
      </c>
      <c r="B324" t="s">
        <v>318</v>
      </c>
    </row>
    <row r="325" spans="1:2" x14ac:dyDescent="0.3">
      <c r="A325">
        <v>324</v>
      </c>
      <c r="B325" t="s">
        <v>319</v>
      </c>
    </row>
    <row r="326" spans="1:2" x14ac:dyDescent="0.3">
      <c r="A326">
        <v>325</v>
      </c>
      <c r="B326" t="s">
        <v>320</v>
      </c>
    </row>
    <row r="327" spans="1:2" x14ac:dyDescent="0.3">
      <c r="A327">
        <v>326</v>
      </c>
      <c r="B327" t="s">
        <v>321</v>
      </c>
    </row>
    <row r="328" spans="1:2" x14ac:dyDescent="0.3">
      <c r="A328">
        <v>327</v>
      </c>
      <c r="B328" t="s">
        <v>322</v>
      </c>
    </row>
    <row r="329" spans="1:2" x14ac:dyDescent="0.3">
      <c r="A329">
        <v>328</v>
      </c>
      <c r="B329" t="s">
        <v>323</v>
      </c>
    </row>
    <row r="330" spans="1:2" x14ac:dyDescent="0.3">
      <c r="A330">
        <v>329</v>
      </c>
      <c r="B330" t="s">
        <v>324</v>
      </c>
    </row>
    <row r="331" spans="1:2" x14ac:dyDescent="0.3">
      <c r="A331">
        <v>330</v>
      </c>
      <c r="B331" t="s">
        <v>325</v>
      </c>
    </row>
    <row r="332" spans="1:2" x14ac:dyDescent="0.3">
      <c r="A332">
        <v>331</v>
      </c>
      <c r="B332" t="s">
        <v>326</v>
      </c>
    </row>
    <row r="333" spans="1:2" x14ac:dyDescent="0.3">
      <c r="A333">
        <v>332</v>
      </c>
      <c r="B333" t="s">
        <v>327</v>
      </c>
    </row>
    <row r="334" spans="1:2" x14ac:dyDescent="0.3">
      <c r="A334">
        <v>333</v>
      </c>
      <c r="B334" t="s">
        <v>328</v>
      </c>
    </row>
    <row r="335" spans="1:2" x14ac:dyDescent="0.3">
      <c r="A335">
        <v>334</v>
      </c>
      <c r="B335" t="s">
        <v>329</v>
      </c>
    </row>
    <row r="336" spans="1:2" x14ac:dyDescent="0.3">
      <c r="A336">
        <v>335</v>
      </c>
      <c r="B336" t="s">
        <v>330</v>
      </c>
    </row>
    <row r="337" spans="1:2" x14ac:dyDescent="0.3">
      <c r="A337">
        <v>336</v>
      </c>
      <c r="B337" t="s">
        <v>331</v>
      </c>
    </row>
    <row r="338" spans="1:2" x14ac:dyDescent="0.3">
      <c r="A338">
        <v>337</v>
      </c>
      <c r="B338" t="s">
        <v>332</v>
      </c>
    </row>
    <row r="339" spans="1:2" x14ac:dyDescent="0.3">
      <c r="A339">
        <v>338</v>
      </c>
      <c r="B339" t="s">
        <v>333</v>
      </c>
    </row>
    <row r="340" spans="1:2" x14ac:dyDescent="0.3">
      <c r="A340">
        <v>339</v>
      </c>
      <c r="B340" t="s">
        <v>334</v>
      </c>
    </row>
    <row r="341" spans="1:2" x14ac:dyDescent="0.3">
      <c r="A341">
        <v>340</v>
      </c>
      <c r="B341" t="s">
        <v>335</v>
      </c>
    </row>
    <row r="342" spans="1:2" x14ac:dyDescent="0.3">
      <c r="A342">
        <v>341</v>
      </c>
      <c r="B342" t="s">
        <v>336</v>
      </c>
    </row>
    <row r="343" spans="1:2" x14ac:dyDescent="0.3">
      <c r="A343">
        <v>342</v>
      </c>
      <c r="B343" t="s">
        <v>337</v>
      </c>
    </row>
    <row r="344" spans="1:2" x14ac:dyDescent="0.3">
      <c r="A344">
        <v>343</v>
      </c>
      <c r="B344" t="s">
        <v>338</v>
      </c>
    </row>
    <row r="345" spans="1:2" x14ac:dyDescent="0.3">
      <c r="A345">
        <v>344</v>
      </c>
      <c r="B345" t="s">
        <v>339</v>
      </c>
    </row>
    <row r="346" spans="1:2" x14ac:dyDescent="0.3">
      <c r="A346">
        <v>345</v>
      </c>
      <c r="B346" t="s">
        <v>340</v>
      </c>
    </row>
    <row r="347" spans="1:2" x14ac:dyDescent="0.3">
      <c r="A347">
        <v>346</v>
      </c>
      <c r="B347" t="s">
        <v>341</v>
      </c>
    </row>
    <row r="348" spans="1:2" x14ac:dyDescent="0.3">
      <c r="A348">
        <v>347</v>
      </c>
      <c r="B348" t="s">
        <v>342</v>
      </c>
    </row>
    <row r="349" spans="1:2" x14ac:dyDescent="0.3">
      <c r="A349">
        <v>348</v>
      </c>
      <c r="B349" t="s">
        <v>343</v>
      </c>
    </row>
    <row r="350" spans="1:2" x14ac:dyDescent="0.3">
      <c r="A350">
        <v>349</v>
      </c>
      <c r="B350" t="s">
        <v>344</v>
      </c>
    </row>
    <row r="351" spans="1:2" x14ac:dyDescent="0.3">
      <c r="A351">
        <v>350</v>
      </c>
      <c r="B351" t="s">
        <v>345</v>
      </c>
    </row>
    <row r="352" spans="1:2" x14ac:dyDescent="0.3">
      <c r="A352">
        <v>351</v>
      </c>
      <c r="B352" t="s">
        <v>346</v>
      </c>
    </row>
    <row r="353" spans="1:2" x14ac:dyDescent="0.3">
      <c r="A353">
        <v>352</v>
      </c>
      <c r="B353" t="s">
        <v>347</v>
      </c>
    </row>
    <row r="354" spans="1:2" x14ac:dyDescent="0.3">
      <c r="A354">
        <v>353</v>
      </c>
      <c r="B354" t="s">
        <v>348</v>
      </c>
    </row>
    <row r="355" spans="1:2" x14ac:dyDescent="0.3">
      <c r="A355">
        <v>354</v>
      </c>
      <c r="B355" t="s">
        <v>349</v>
      </c>
    </row>
    <row r="356" spans="1:2" x14ac:dyDescent="0.3">
      <c r="A356">
        <v>355</v>
      </c>
      <c r="B356" t="s">
        <v>350</v>
      </c>
    </row>
    <row r="357" spans="1:2" x14ac:dyDescent="0.3">
      <c r="A357">
        <v>356</v>
      </c>
      <c r="B357" t="s">
        <v>351</v>
      </c>
    </row>
    <row r="358" spans="1:2" x14ac:dyDescent="0.3">
      <c r="A358">
        <v>357</v>
      </c>
      <c r="B358" t="s">
        <v>352</v>
      </c>
    </row>
    <row r="359" spans="1:2" x14ac:dyDescent="0.3">
      <c r="A359">
        <v>358</v>
      </c>
      <c r="B359" t="s">
        <v>353</v>
      </c>
    </row>
    <row r="360" spans="1:2" x14ac:dyDescent="0.3">
      <c r="A360">
        <v>359</v>
      </c>
      <c r="B360" t="s">
        <v>354</v>
      </c>
    </row>
    <row r="361" spans="1:2" x14ac:dyDescent="0.3">
      <c r="A361">
        <v>360</v>
      </c>
      <c r="B361" t="s">
        <v>355</v>
      </c>
    </row>
    <row r="362" spans="1:2" x14ac:dyDescent="0.3">
      <c r="A362">
        <v>361</v>
      </c>
      <c r="B362" t="s">
        <v>356</v>
      </c>
    </row>
    <row r="363" spans="1:2" x14ac:dyDescent="0.3">
      <c r="A363">
        <v>362</v>
      </c>
      <c r="B363" t="s">
        <v>357</v>
      </c>
    </row>
    <row r="364" spans="1:2" x14ac:dyDescent="0.3">
      <c r="A364">
        <v>363</v>
      </c>
      <c r="B364" t="s">
        <v>358</v>
      </c>
    </row>
    <row r="365" spans="1:2" x14ac:dyDescent="0.3">
      <c r="A365">
        <v>364</v>
      </c>
      <c r="B365" t="s">
        <v>359</v>
      </c>
    </row>
    <row r="366" spans="1:2" x14ac:dyDescent="0.3">
      <c r="A366">
        <v>365</v>
      </c>
      <c r="B366" t="s">
        <v>360</v>
      </c>
    </row>
    <row r="367" spans="1:2" x14ac:dyDescent="0.3">
      <c r="A367">
        <v>366</v>
      </c>
      <c r="B367" t="s">
        <v>361</v>
      </c>
    </row>
    <row r="368" spans="1:2" x14ac:dyDescent="0.3">
      <c r="A368">
        <v>367</v>
      </c>
      <c r="B368" t="s">
        <v>362</v>
      </c>
    </row>
    <row r="369" spans="1:2" x14ac:dyDescent="0.3">
      <c r="A369">
        <v>368</v>
      </c>
      <c r="B369" t="s">
        <v>363</v>
      </c>
    </row>
    <row r="370" spans="1:2" x14ac:dyDescent="0.3">
      <c r="A370">
        <v>369</v>
      </c>
      <c r="B370" t="s">
        <v>364</v>
      </c>
    </row>
    <row r="371" spans="1:2" x14ac:dyDescent="0.3">
      <c r="A371">
        <v>370</v>
      </c>
      <c r="B371" t="s">
        <v>365</v>
      </c>
    </row>
    <row r="372" spans="1:2" x14ac:dyDescent="0.3">
      <c r="A372">
        <v>371</v>
      </c>
      <c r="B372" t="s">
        <v>366</v>
      </c>
    </row>
    <row r="373" spans="1:2" x14ac:dyDescent="0.3">
      <c r="A373">
        <v>372</v>
      </c>
      <c r="B373" t="s">
        <v>367</v>
      </c>
    </row>
    <row r="374" spans="1:2" x14ac:dyDescent="0.3">
      <c r="A374">
        <v>373</v>
      </c>
      <c r="B374" t="s">
        <v>368</v>
      </c>
    </row>
    <row r="375" spans="1:2" x14ac:dyDescent="0.3">
      <c r="A375">
        <v>374</v>
      </c>
      <c r="B375" t="s">
        <v>369</v>
      </c>
    </row>
    <row r="376" spans="1:2" x14ac:dyDescent="0.3">
      <c r="A376">
        <v>375</v>
      </c>
      <c r="B376" t="s">
        <v>370</v>
      </c>
    </row>
    <row r="377" spans="1:2" x14ac:dyDescent="0.3">
      <c r="A377">
        <v>376</v>
      </c>
      <c r="B377" t="s">
        <v>371</v>
      </c>
    </row>
    <row r="378" spans="1:2" x14ac:dyDescent="0.3">
      <c r="A378">
        <v>377</v>
      </c>
      <c r="B378" t="s">
        <v>372</v>
      </c>
    </row>
    <row r="379" spans="1:2" x14ac:dyDescent="0.3">
      <c r="A379">
        <v>378</v>
      </c>
      <c r="B379" t="s">
        <v>373</v>
      </c>
    </row>
    <row r="380" spans="1:2" x14ac:dyDescent="0.3">
      <c r="A380">
        <v>379</v>
      </c>
      <c r="B380" t="s">
        <v>374</v>
      </c>
    </row>
    <row r="381" spans="1:2" x14ac:dyDescent="0.3">
      <c r="A381">
        <v>380</v>
      </c>
      <c r="B381" t="s">
        <v>375</v>
      </c>
    </row>
    <row r="382" spans="1:2" x14ac:dyDescent="0.3">
      <c r="A382">
        <v>381</v>
      </c>
      <c r="B382" t="s">
        <v>376</v>
      </c>
    </row>
    <row r="383" spans="1:2" x14ac:dyDescent="0.3">
      <c r="A383">
        <v>382</v>
      </c>
      <c r="B383" t="s">
        <v>377</v>
      </c>
    </row>
    <row r="384" spans="1:2" x14ac:dyDescent="0.3">
      <c r="A384">
        <v>383</v>
      </c>
      <c r="B384" t="s">
        <v>378</v>
      </c>
    </row>
    <row r="385" spans="1:2" x14ac:dyDescent="0.3">
      <c r="A385">
        <v>384</v>
      </c>
      <c r="B385" t="s">
        <v>379</v>
      </c>
    </row>
    <row r="386" spans="1:2" x14ac:dyDescent="0.3">
      <c r="A386">
        <v>385</v>
      </c>
      <c r="B386" t="s">
        <v>380</v>
      </c>
    </row>
    <row r="387" spans="1:2" x14ac:dyDescent="0.3">
      <c r="A387">
        <v>386</v>
      </c>
      <c r="B387" t="s">
        <v>381</v>
      </c>
    </row>
    <row r="388" spans="1:2" x14ac:dyDescent="0.3">
      <c r="A388">
        <v>387</v>
      </c>
      <c r="B388" t="s">
        <v>382</v>
      </c>
    </row>
    <row r="389" spans="1:2" x14ac:dyDescent="0.3">
      <c r="A389">
        <v>388</v>
      </c>
      <c r="B389" t="s">
        <v>383</v>
      </c>
    </row>
    <row r="390" spans="1:2" x14ac:dyDescent="0.3">
      <c r="A390">
        <v>389</v>
      </c>
      <c r="B390" t="s">
        <v>384</v>
      </c>
    </row>
    <row r="391" spans="1:2" x14ac:dyDescent="0.3">
      <c r="A391">
        <v>390</v>
      </c>
      <c r="B391" t="s">
        <v>385</v>
      </c>
    </row>
    <row r="392" spans="1:2" x14ac:dyDescent="0.3">
      <c r="A392">
        <v>391</v>
      </c>
      <c r="B392" t="s">
        <v>386</v>
      </c>
    </row>
    <row r="393" spans="1:2" x14ac:dyDescent="0.3">
      <c r="A393">
        <v>392</v>
      </c>
      <c r="B393" t="s">
        <v>387</v>
      </c>
    </row>
    <row r="394" spans="1:2" x14ac:dyDescent="0.3">
      <c r="A394">
        <v>393</v>
      </c>
      <c r="B394" t="s">
        <v>388</v>
      </c>
    </row>
    <row r="395" spans="1:2" x14ac:dyDescent="0.3">
      <c r="A395">
        <v>394</v>
      </c>
      <c r="B395" t="s">
        <v>389</v>
      </c>
    </row>
    <row r="396" spans="1:2" x14ac:dyDescent="0.3">
      <c r="A396">
        <v>395</v>
      </c>
      <c r="B396" t="s">
        <v>390</v>
      </c>
    </row>
    <row r="397" spans="1:2" x14ac:dyDescent="0.3">
      <c r="A397">
        <v>396</v>
      </c>
      <c r="B397" t="s">
        <v>391</v>
      </c>
    </row>
    <row r="398" spans="1:2" x14ac:dyDescent="0.3">
      <c r="A398">
        <v>397</v>
      </c>
      <c r="B398" t="s">
        <v>392</v>
      </c>
    </row>
    <row r="399" spans="1:2" x14ac:dyDescent="0.3">
      <c r="A399">
        <v>398</v>
      </c>
      <c r="B399" t="s">
        <v>393</v>
      </c>
    </row>
    <row r="400" spans="1:2" x14ac:dyDescent="0.3">
      <c r="A400">
        <v>399</v>
      </c>
      <c r="B400" t="s">
        <v>394</v>
      </c>
    </row>
    <row r="401" spans="1:2" x14ac:dyDescent="0.3">
      <c r="A401">
        <v>400</v>
      </c>
      <c r="B401" t="s">
        <v>395</v>
      </c>
    </row>
    <row r="402" spans="1:2" x14ac:dyDescent="0.3">
      <c r="A402">
        <v>401</v>
      </c>
      <c r="B402" t="s">
        <v>396</v>
      </c>
    </row>
    <row r="403" spans="1:2" x14ac:dyDescent="0.3">
      <c r="A403">
        <v>402</v>
      </c>
      <c r="B403" t="s">
        <v>397</v>
      </c>
    </row>
    <row r="404" spans="1:2" x14ac:dyDescent="0.3">
      <c r="A404">
        <v>403</v>
      </c>
      <c r="B404" t="s">
        <v>398</v>
      </c>
    </row>
    <row r="405" spans="1:2" x14ac:dyDescent="0.3">
      <c r="A405">
        <v>404</v>
      </c>
      <c r="B405" t="s">
        <v>399</v>
      </c>
    </row>
    <row r="406" spans="1:2" x14ac:dyDescent="0.3">
      <c r="A406">
        <v>405</v>
      </c>
      <c r="B406" t="s">
        <v>400</v>
      </c>
    </row>
    <row r="407" spans="1:2" x14ac:dyDescent="0.3">
      <c r="A407">
        <v>406</v>
      </c>
      <c r="B407" t="s">
        <v>401</v>
      </c>
    </row>
    <row r="408" spans="1:2" x14ac:dyDescent="0.3">
      <c r="A408">
        <v>407</v>
      </c>
      <c r="B408" t="s">
        <v>402</v>
      </c>
    </row>
    <row r="409" spans="1:2" x14ac:dyDescent="0.3">
      <c r="A409">
        <v>408</v>
      </c>
      <c r="B409" t="s">
        <v>403</v>
      </c>
    </row>
    <row r="410" spans="1:2" x14ac:dyDescent="0.3">
      <c r="A410">
        <v>409</v>
      </c>
      <c r="B410" t="s">
        <v>404</v>
      </c>
    </row>
    <row r="411" spans="1:2" x14ac:dyDescent="0.3">
      <c r="A411">
        <v>410</v>
      </c>
      <c r="B411" t="s">
        <v>405</v>
      </c>
    </row>
    <row r="412" spans="1:2" x14ac:dyDescent="0.3">
      <c r="A412">
        <v>411</v>
      </c>
      <c r="B412" t="s">
        <v>406</v>
      </c>
    </row>
    <row r="413" spans="1:2" x14ac:dyDescent="0.3">
      <c r="A413">
        <v>412</v>
      </c>
      <c r="B413" t="s">
        <v>407</v>
      </c>
    </row>
    <row r="414" spans="1:2" x14ac:dyDescent="0.3">
      <c r="A414">
        <v>413</v>
      </c>
      <c r="B414" t="s">
        <v>408</v>
      </c>
    </row>
    <row r="415" spans="1:2" x14ac:dyDescent="0.3">
      <c r="A415">
        <v>414</v>
      </c>
      <c r="B415" t="s">
        <v>409</v>
      </c>
    </row>
    <row r="416" spans="1:2" x14ac:dyDescent="0.3">
      <c r="A416">
        <v>415</v>
      </c>
      <c r="B416" t="s">
        <v>410</v>
      </c>
    </row>
    <row r="417" spans="1:2" x14ac:dyDescent="0.3">
      <c r="A417">
        <v>416</v>
      </c>
      <c r="B417" t="s">
        <v>411</v>
      </c>
    </row>
    <row r="418" spans="1:2" x14ac:dyDescent="0.3">
      <c r="A418">
        <v>417</v>
      </c>
      <c r="B418" t="s">
        <v>412</v>
      </c>
    </row>
    <row r="419" spans="1:2" x14ac:dyDescent="0.3">
      <c r="A419">
        <v>418</v>
      </c>
      <c r="B419" t="s">
        <v>413</v>
      </c>
    </row>
    <row r="420" spans="1:2" x14ac:dyDescent="0.3">
      <c r="A420">
        <v>419</v>
      </c>
      <c r="B420" t="s">
        <v>414</v>
      </c>
    </row>
    <row r="421" spans="1:2" x14ac:dyDescent="0.3">
      <c r="A421">
        <v>420</v>
      </c>
      <c r="B421" t="s">
        <v>415</v>
      </c>
    </row>
    <row r="422" spans="1:2" x14ac:dyDescent="0.3">
      <c r="A422">
        <v>421</v>
      </c>
      <c r="B422" t="s">
        <v>416</v>
      </c>
    </row>
    <row r="423" spans="1:2" x14ac:dyDescent="0.3">
      <c r="A423">
        <v>422</v>
      </c>
      <c r="B423" t="s">
        <v>417</v>
      </c>
    </row>
    <row r="424" spans="1:2" x14ac:dyDescent="0.3">
      <c r="A424">
        <v>423</v>
      </c>
      <c r="B424" t="s">
        <v>418</v>
      </c>
    </row>
    <row r="425" spans="1:2" x14ac:dyDescent="0.3">
      <c r="A425">
        <v>424</v>
      </c>
      <c r="B425" t="s">
        <v>419</v>
      </c>
    </row>
    <row r="426" spans="1:2" x14ac:dyDescent="0.3">
      <c r="A426">
        <v>425</v>
      </c>
      <c r="B426" t="s">
        <v>420</v>
      </c>
    </row>
    <row r="427" spans="1:2" x14ac:dyDescent="0.3">
      <c r="A427">
        <v>426</v>
      </c>
      <c r="B427" t="s">
        <v>421</v>
      </c>
    </row>
    <row r="428" spans="1:2" x14ac:dyDescent="0.3">
      <c r="A428">
        <v>427</v>
      </c>
      <c r="B428" t="s">
        <v>422</v>
      </c>
    </row>
    <row r="429" spans="1:2" x14ac:dyDescent="0.3">
      <c r="A429">
        <v>428</v>
      </c>
      <c r="B429" t="s">
        <v>423</v>
      </c>
    </row>
    <row r="430" spans="1:2" x14ac:dyDescent="0.3">
      <c r="A430">
        <v>429</v>
      </c>
      <c r="B430" t="s">
        <v>424</v>
      </c>
    </row>
    <row r="431" spans="1:2" x14ac:dyDescent="0.3">
      <c r="A431">
        <v>430</v>
      </c>
      <c r="B431" t="s">
        <v>425</v>
      </c>
    </row>
    <row r="432" spans="1:2" x14ac:dyDescent="0.3">
      <c r="A432">
        <v>431</v>
      </c>
      <c r="B432" t="s">
        <v>426</v>
      </c>
    </row>
    <row r="433" spans="1:2" x14ac:dyDescent="0.3">
      <c r="A433">
        <v>432</v>
      </c>
      <c r="B433" t="s">
        <v>427</v>
      </c>
    </row>
    <row r="434" spans="1:2" x14ac:dyDescent="0.3">
      <c r="A434">
        <v>433</v>
      </c>
      <c r="B434" t="s">
        <v>428</v>
      </c>
    </row>
    <row r="435" spans="1:2" x14ac:dyDescent="0.3">
      <c r="A435">
        <v>434</v>
      </c>
      <c r="B435" t="s">
        <v>429</v>
      </c>
    </row>
    <row r="436" spans="1:2" x14ac:dyDescent="0.3">
      <c r="A436">
        <v>435</v>
      </c>
      <c r="B436" t="s">
        <v>430</v>
      </c>
    </row>
    <row r="437" spans="1:2" x14ac:dyDescent="0.3">
      <c r="A437">
        <v>436</v>
      </c>
      <c r="B437" t="s">
        <v>431</v>
      </c>
    </row>
    <row r="438" spans="1:2" x14ac:dyDescent="0.3">
      <c r="A438">
        <v>437</v>
      </c>
      <c r="B438" t="s">
        <v>432</v>
      </c>
    </row>
    <row r="439" spans="1:2" x14ac:dyDescent="0.3">
      <c r="A439">
        <v>438</v>
      </c>
      <c r="B439" t="s">
        <v>433</v>
      </c>
    </row>
    <row r="440" spans="1:2" x14ac:dyDescent="0.3">
      <c r="A440">
        <v>439</v>
      </c>
      <c r="B440" t="s">
        <v>434</v>
      </c>
    </row>
    <row r="441" spans="1:2" x14ac:dyDescent="0.3">
      <c r="A441">
        <v>440</v>
      </c>
      <c r="B441" t="s">
        <v>435</v>
      </c>
    </row>
    <row r="442" spans="1:2" x14ac:dyDescent="0.3">
      <c r="A442">
        <v>441</v>
      </c>
      <c r="B442" t="s">
        <v>436</v>
      </c>
    </row>
    <row r="443" spans="1:2" x14ac:dyDescent="0.3">
      <c r="A443">
        <v>442</v>
      </c>
      <c r="B443" t="s">
        <v>437</v>
      </c>
    </row>
    <row r="444" spans="1:2" x14ac:dyDescent="0.3">
      <c r="A444">
        <v>443</v>
      </c>
      <c r="B444" t="s">
        <v>438</v>
      </c>
    </row>
    <row r="445" spans="1:2" x14ac:dyDescent="0.3">
      <c r="A445">
        <v>444</v>
      </c>
      <c r="B445" t="s">
        <v>439</v>
      </c>
    </row>
    <row r="446" spans="1:2" x14ac:dyDescent="0.3">
      <c r="A446">
        <v>445</v>
      </c>
      <c r="B446" t="s">
        <v>440</v>
      </c>
    </row>
    <row r="447" spans="1:2" x14ac:dyDescent="0.3">
      <c r="A447">
        <v>446</v>
      </c>
      <c r="B447" t="s">
        <v>441</v>
      </c>
    </row>
    <row r="448" spans="1:2" x14ac:dyDescent="0.3">
      <c r="A448">
        <v>447</v>
      </c>
      <c r="B448" t="s">
        <v>442</v>
      </c>
    </row>
    <row r="449" spans="1:2" x14ac:dyDescent="0.3">
      <c r="A449">
        <v>448</v>
      </c>
      <c r="B449" t="s">
        <v>443</v>
      </c>
    </row>
    <row r="450" spans="1:2" x14ac:dyDescent="0.3">
      <c r="A450">
        <v>449</v>
      </c>
      <c r="B450" t="s">
        <v>444</v>
      </c>
    </row>
    <row r="451" spans="1:2" x14ac:dyDescent="0.3">
      <c r="A451">
        <v>450</v>
      </c>
      <c r="B451" t="s">
        <v>445</v>
      </c>
    </row>
    <row r="452" spans="1:2" x14ac:dyDescent="0.3">
      <c r="A452">
        <v>451</v>
      </c>
      <c r="B452" t="s">
        <v>446</v>
      </c>
    </row>
    <row r="453" spans="1:2" x14ac:dyDescent="0.3">
      <c r="A453">
        <v>452</v>
      </c>
      <c r="B453" t="s">
        <v>447</v>
      </c>
    </row>
    <row r="454" spans="1:2" x14ac:dyDescent="0.3">
      <c r="A454">
        <v>453</v>
      </c>
      <c r="B454" t="s">
        <v>448</v>
      </c>
    </row>
    <row r="455" spans="1:2" x14ac:dyDescent="0.3">
      <c r="A455">
        <v>454</v>
      </c>
      <c r="B455" t="s">
        <v>449</v>
      </c>
    </row>
    <row r="456" spans="1:2" x14ac:dyDescent="0.3">
      <c r="A456">
        <v>455</v>
      </c>
      <c r="B456" t="s">
        <v>450</v>
      </c>
    </row>
    <row r="457" spans="1:2" x14ac:dyDescent="0.3">
      <c r="A457">
        <v>456</v>
      </c>
      <c r="B457" t="s">
        <v>451</v>
      </c>
    </row>
    <row r="458" spans="1:2" x14ac:dyDescent="0.3">
      <c r="A458">
        <v>457</v>
      </c>
      <c r="B458" t="s">
        <v>452</v>
      </c>
    </row>
    <row r="459" spans="1:2" x14ac:dyDescent="0.3">
      <c r="A459">
        <v>458</v>
      </c>
      <c r="B459" t="s">
        <v>453</v>
      </c>
    </row>
    <row r="460" spans="1:2" x14ac:dyDescent="0.3">
      <c r="A460">
        <v>459</v>
      </c>
      <c r="B460" t="s">
        <v>454</v>
      </c>
    </row>
    <row r="461" spans="1:2" x14ac:dyDescent="0.3">
      <c r="A461">
        <v>460</v>
      </c>
      <c r="B461" t="s">
        <v>455</v>
      </c>
    </row>
    <row r="462" spans="1:2" x14ac:dyDescent="0.3">
      <c r="A462">
        <v>461</v>
      </c>
      <c r="B462" t="s">
        <v>456</v>
      </c>
    </row>
    <row r="463" spans="1:2" x14ac:dyDescent="0.3">
      <c r="A463">
        <v>462</v>
      </c>
      <c r="B463" t="s">
        <v>457</v>
      </c>
    </row>
    <row r="464" spans="1:2" x14ac:dyDescent="0.3">
      <c r="A464">
        <v>463</v>
      </c>
      <c r="B464" t="s">
        <v>458</v>
      </c>
    </row>
    <row r="465" spans="1:2" x14ac:dyDescent="0.3">
      <c r="A465">
        <v>464</v>
      </c>
      <c r="B465" t="s">
        <v>459</v>
      </c>
    </row>
    <row r="466" spans="1:2" x14ac:dyDescent="0.3">
      <c r="A466">
        <v>465</v>
      </c>
      <c r="B466" t="s">
        <v>460</v>
      </c>
    </row>
    <row r="467" spans="1:2" x14ac:dyDescent="0.3">
      <c r="A467">
        <v>466</v>
      </c>
      <c r="B467" t="s">
        <v>461</v>
      </c>
    </row>
    <row r="468" spans="1:2" x14ac:dyDescent="0.3">
      <c r="A468">
        <v>467</v>
      </c>
      <c r="B468" t="s">
        <v>462</v>
      </c>
    </row>
    <row r="469" spans="1:2" x14ac:dyDescent="0.3">
      <c r="A469">
        <v>468</v>
      </c>
      <c r="B469" t="s">
        <v>463</v>
      </c>
    </row>
    <row r="470" spans="1:2" x14ac:dyDescent="0.3">
      <c r="A470">
        <v>469</v>
      </c>
      <c r="B470" t="s">
        <v>464</v>
      </c>
    </row>
    <row r="471" spans="1:2" x14ac:dyDescent="0.3">
      <c r="A471">
        <v>470</v>
      </c>
      <c r="B471" t="s">
        <v>465</v>
      </c>
    </row>
    <row r="472" spans="1:2" x14ac:dyDescent="0.3">
      <c r="A472">
        <v>471</v>
      </c>
      <c r="B472" t="s">
        <v>466</v>
      </c>
    </row>
    <row r="473" spans="1:2" x14ac:dyDescent="0.3">
      <c r="A473">
        <v>472</v>
      </c>
      <c r="B473" t="s">
        <v>467</v>
      </c>
    </row>
    <row r="474" spans="1:2" x14ac:dyDescent="0.3">
      <c r="A474">
        <v>473</v>
      </c>
      <c r="B474" t="s">
        <v>468</v>
      </c>
    </row>
    <row r="475" spans="1:2" x14ac:dyDescent="0.3">
      <c r="A475">
        <v>474</v>
      </c>
      <c r="B475" t="s">
        <v>469</v>
      </c>
    </row>
    <row r="476" spans="1:2" x14ac:dyDescent="0.3">
      <c r="A476">
        <v>475</v>
      </c>
      <c r="B476" t="s">
        <v>470</v>
      </c>
    </row>
    <row r="477" spans="1:2" x14ac:dyDescent="0.3">
      <c r="A477">
        <v>476</v>
      </c>
      <c r="B477" t="s">
        <v>471</v>
      </c>
    </row>
    <row r="478" spans="1:2" x14ac:dyDescent="0.3">
      <c r="A478">
        <v>477</v>
      </c>
      <c r="B478" t="s">
        <v>472</v>
      </c>
    </row>
    <row r="479" spans="1:2" x14ac:dyDescent="0.3">
      <c r="A479">
        <v>478</v>
      </c>
      <c r="B479" t="s">
        <v>473</v>
      </c>
    </row>
    <row r="480" spans="1:2" x14ac:dyDescent="0.3">
      <c r="A480">
        <v>479</v>
      </c>
      <c r="B480" t="s">
        <v>474</v>
      </c>
    </row>
    <row r="481" spans="1:2" x14ac:dyDescent="0.3">
      <c r="A481">
        <v>480</v>
      </c>
      <c r="B481" t="s">
        <v>475</v>
      </c>
    </row>
    <row r="482" spans="1:2" x14ac:dyDescent="0.3">
      <c r="A482">
        <v>481</v>
      </c>
      <c r="B482" t="s">
        <v>476</v>
      </c>
    </row>
    <row r="483" spans="1:2" x14ac:dyDescent="0.3">
      <c r="A483">
        <v>482</v>
      </c>
      <c r="B483" t="s">
        <v>477</v>
      </c>
    </row>
    <row r="484" spans="1:2" x14ac:dyDescent="0.3">
      <c r="A484">
        <v>483</v>
      </c>
      <c r="B484" t="s">
        <v>478</v>
      </c>
    </row>
    <row r="485" spans="1:2" x14ac:dyDescent="0.3">
      <c r="A485">
        <v>484</v>
      </c>
      <c r="B485" t="s">
        <v>479</v>
      </c>
    </row>
    <row r="486" spans="1:2" x14ac:dyDescent="0.3">
      <c r="A486">
        <v>485</v>
      </c>
      <c r="B486" t="s">
        <v>480</v>
      </c>
    </row>
    <row r="487" spans="1:2" x14ac:dyDescent="0.3">
      <c r="A487">
        <v>486</v>
      </c>
      <c r="B487" t="s">
        <v>481</v>
      </c>
    </row>
    <row r="488" spans="1:2" x14ac:dyDescent="0.3">
      <c r="A488">
        <v>487</v>
      </c>
      <c r="B488" t="s">
        <v>482</v>
      </c>
    </row>
    <row r="489" spans="1:2" x14ac:dyDescent="0.3">
      <c r="A489">
        <v>488</v>
      </c>
      <c r="B489" t="s">
        <v>483</v>
      </c>
    </row>
    <row r="490" spans="1:2" x14ac:dyDescent="0.3">
      <c r="A490">
        <v>489</v>
      </c>
      <c r="B490" t="s">
        <v>484</v>
      </c>
    </row>
    <row r="491" spans="1:2" x14ac:dyDescent="0.3">
      <c r="A491">
        <v>490</v>
      </c>
      <c r="B491" t="s">
        <v>485</v>
      </c>
    </row>
    <row r="492" spans="1:2" x14ac:dyDescent="0.3">
      <c r="A492">
        <v>491</v>
      </c>
      <c r="B492" t="s">
        <v>486</v>
      </c>
    </row>
    <row r="493" spans="1:2" x14ac:dyDescent="0.3">
      <c r="A493">
        <v>492</v>
      </c>
      <c r="B493" t="s">
        <v>487</v>
      </c>
    </row>
    <row r="494" spans="1:2" x14ac:dyDescent="0.3">
      <c r="A494">
        <v>493</v>
      </c>
      <c r="B494" t="s">
        <v>488</v>
      </c>
    </row>
    <row r="495" spans="1:2" x14ac:dyDescent="0.3">
      <c r="A495">
        <v>494</v>
      </c>
      <c r="B495" t="s">
        <v>489</v>
      </c>
    </row>
    <row r="496" spans="1:2" x14ac:dyDescent="0.3">
      <c r="A496">
        <v>495</v>
      </c>
      <c r="B496" t="s">
        <v>490</v>
      </c>
    </row>
    <row r="497" spans="1:2" x14ac:dyDescent="0.3">
      <c r="A497">
        <v>496</v>
      </c>
      <c r="B497" t="s">
        <v>491</v>
      </c>
    </row>
    <row r="498" spans="1:2" x14ac:dyDescent="0.3">
      <c r="A498">
        <v>497</v>
      </c>
      <c r="B498" t="s">
        <v>492</v>
      </c>
    </row>
    <row r="499" spans="1:2" x14ac:dyDescent="0.3">
      <c r="A499">
        <v>498</v>
      </c>
      <c r="B499" t="s">
        <v>493</v>
      </c>
    </row>
    <row r="500" spans="1:2" x14ac:dyDescent="0.3">
      <c r="A500">
        <v>499</v>
      </c>
      <c r="B500" t="s">
        <v>494</v>
      </c>
    </row>
    <row r="501" spans="1:2" x14ac:dyDescent="0.3">
      <c r="A501">
        <v>500</v>
      </c>
      <c r="B501" t="s">
        <v>495</v>
      </c>
    </row>
    <row r="502" spans="1:2" x14ac:dyDescent="0.3">
      <c r="A502">
        <v>501</v>
      </c>
      <c r="B502" t="s">
        <v>496</v>
      </c>
    </row>
    <row r="503" spans="1:2" x14ac:dyDescent="0.3">
      <c r="A503">
        <v>502</v>
      </c>
      <c r="B503" t="s">
        <v>497</v>
      </c>
    </row>
    <row r="504" spans="1:2" x14ac:dyDescent="0.3">
      <c r="A504">
        <v>503</v>
      </c>
      <c r="B504" t="s">
        <v>498</v>
      </c>
    </row>
    <row r="505" spans="1:2" x14ac:dyDescent="0.3">
      <c r="A505">
        <v>504</v>
      </c>
    </row>
    <row r="506" spans="1:2" x14ac:dyDescent="0.3">
      <c r="A506">
        <v>505</v>
      </c>
    </row>
    <row r="507" spans="1:2" x14ac:dyDescent="0.3">
      <c r="A507">
        <v>506</v>
      </c>
      <c r="B507" t="s">
        <v>499</v>
      </c>
    </row>
    <row r="508" spans="1:2" x14ac:dyDescent="0.3">
      <c r="A508">
        <v>507</v>
      </c>
      <c r="B508" t="s">
        <v>500</v>
      </c>
    </row>
    <row r="509" spans="1:2" x14ac:dyDescent="0.3">
      <c r="A509">
        <v>508</v>
      </c>
      <c r="B509" t="s">
        <v>501</v>
      </c>
    </row>
    <row r="510" spans="1:2" x14ac:dyDescent="0.3">
      <c r="A510">
        <v>509</v>
      </c>
      <c r="B510" t="s">
        <v>502</v>
      </c>
    </row>
    <row r="511" spans="1:2" x14ac:dyDescent="0.3">
      <c r="A511">
        <v>510</v>
      </c>
      <c r="B511" t="s">
        <v>503</v>
      </c>
    </row>
    <row r="512" spans="1:2" x14ac:dyDescent="0.3">
      <c r="A512">
        <v>511</v>
      </c>
      <c r="B512" t="s">
        <v>504</v>
      </c>
    </row>
    <row r="513" spans="1:2" x14ac:dyDescent="0.3">
      <c r="A513">
        <v>512</v>
      </c>
      <c r="B513" t="s">
        <v>505</v>
      </c>
    </row>
    <row r="514" spans="1:2" x14ac:dyDescent="0.3">
      <c r="A514">
        <v>513</v>
      </c>
      <c r="B514" t="s">
        <v>506</v>
      </c>
    </row>
    <row r="515" spans="1:2" x14ac:dyDescent="0.3">
      <c r="A515">
        <v>514</v>
      </c>
      <c r="B515" t="s">
        <v>507</v>
      </c>
    </row>
    <row r="516" spans="1:2" x14ac:dyDescent="0.3">
      <c r="A516">
        <v>515</v>
      </c>
      <c r="B516" t="s">
        <v>508</v>
      </c>
    </row>
    <row r="517" spans="1:2" x14ac:dyDescent="0.3">
      <c r="A517">
        <v>516</v>
      </c>
      <c r="B517" t="s">
        <v>509</v>
      </c>
    </row>
    <row r="518" spans="1:2" x14ac:dyDescent="0.3">
      <c r="A518">
        <v>517</v>
      </c>
      <c r="B518" t="s">
        <v>510</v>
      </c>
    </row>
    <row r="519" spans="1:2" x14ac:dyDescent="0.3">
      <c r="A519">
        <v>518</v>
      </c>
      <c r="B519" t="s">
        <v>511</v>
      </c>
    </row>
    <row r="520" spans="1:2" x14ac:dyDescent="0.3">
      <c r="A520">
        <v>519</v>
      </c>
      <c r="B520" t="s">
        <v>512</v>
      </c>
    </row>
    <row r="521" spans="1:2" x14ac:dyDescent="0.3">
      <c r="A521">
        <v>520</v>
      </c>
      <c r="B521" t="s">
        <v>513</v>
      </c>
    </row>
    <row r="522" spans="1:2" x14ac:dyDescent="0.3">
      <c r="A522">
        <v>521</v>
      </c>
      <c r="B522" t="s">
        <v>514</v>
      </c>
    </row>
    <row r="523" spans="1:2" x14ac:dyDescent="0.3">
      <c r="A523">
        <v>522</v>
      </c>
      <c r="B523" t="s">
        <v>515</v>
      </c>
    </row>
    <row r="524" spans="1:2" x14ac:dyDescent="0.3">
      <c r="A524">
        <v>523</v>
      </c>
      <c r="B524" t="s">
        <v>516</v>
      </c>
    </row>
    <row r="525" spans="1:2" x14ac:dyDescent="0.3">
      <c r="A525">
        <v>524</v>
      </c>
      <c r="B525" t="s">
        <v>517</v>
      </c>
    </row>
    <row r="526" spans="1:2" x14ac:dyDescent="0.3">
      <c r="A526">
        <v>525</v>
      </c>
      <c r="B526" t="s">
        <v>518</v>
      </c>
    </row>
    <row r="527" spans="1:2" x14ac:dyDescent="0.3">
      <c r="A527">
        <v>526</v>
      </c>
      <c r="B527" t="s">
        <v>519</v>
      </c>
    </row>
    <row r="528" spans="1:2" x14ac:dyDescent="0.3">
      <c r="A528">
        <v>527</v>
      </c>
      <c r="B528" t="s">
        <v>520</v>
      </c>
    </row>
    <row r="529" spans="1:2" x14ac:dyDescent="0.3">
      <c r="A529">
        <v>528</v>
      </c>
      <c r="B529" t="s">
        <v>521</v>
      </c>
    </row>
    <row r="530" spans="1:2" x14ac:dyDescent="0.3">
      <c r="A530">
        <v>529</v>
      </c>
      <c r="B530" t="s">
        <v>522</v>
      </c>
    </row>
    <row r="531" spans="1:2" x14ac:dyDescent="0.3">
      <c r="A531">
        <v>530</v>
      </c>
      <c r="B531" t="s">
        <v>523</v>
      </c>
    </row>
    <row r="532" spans="1:2" x14ac:dyDescent="0.3">
      <c r="A532">
        <v>531</v>
      </c>
      <c r="B532" t="s">
        <v>524</v>
      </c>
    </row>
    <row r="533" spans="1:2" x14ac:dyDescent="0.3">
      <c r="A533">
        <v>532</v>
      </c>
      <c r="B533" t="s">
        <v>525</v>
      </c>
    </row>
    <row r="534" spans="1:2" x14ac:dyDescent="0.3">
      <c r="A534">
        <v>533</v>
      </c>
      <c r="B534" t="s">
        <v>526</v>
      </c>
    </row>
    <row r="535" spans="1:2" x14ac:dyDescent="0.3">
      <c r="A535">
        <v>534</v>
      </c>
      <c r="B535" t="s">
        <v>527</v>
      </c>
    </row>
    <row r="536" spans="1:2" x14ac:dyDescent="0.3">
      <c r="A536">
        <v>535</v>
      </c>
      <c r="B536" t="s">
        <v>528</v>
      </c>
    </row>
    <row r="537" spans="1:2" x14ac:dyDescent="0.3">
      <c r="A537">
        <v>536</v>
      </c>
      <c r="B537" t="s">
        <v>529</v>
      </c>
    </row>
    <row r="538" spans="1:2" x14ac:dyDescent="0.3">
      <c r="A538">
        <v>537</v>
      </c>
      <c r="B538" t="s">
        <v>530</v>
      </c>
    </row>
    <row r="539" spans="1:2" x14ac:dyDescent="0.3">
      <c r="A539">
        <v>538</v>
      </c>
      <c r="B539" t="s">
        <v>531</v>
      </c>
    </row>
    <row r="540" spans="1:2" x14ac:dyDescent="0.3">
      <c r="A540">
        <v>539</v>
      </c>
      <c r="B540" t="s">
        <v>532</v>
      </c>
    </row>
    <row r="541" spans="1:2" x14ac:dyDescent="0.3">
      <c r="A541">
        <v>540</v>
      </c>
      <c r="B541" t="s">
        <v>533</v>
      </c>
    </row>
    <row r="542" spans="1:2" x14ac:dyDescent="0.3">
      <c r="A542">
        <v>541</v>
      </c>
      <c r="B542" t="s">
        <v>534</v>
      </c>
    </row>
    <row r="543" spans="1:2" x14ac:dyDescent="0.3">
      <c r="A543">
        <v>542</v>
      </c>
      <c r="B543" t="s">
        <v>535</v>
      </c>
    </row>
    <row r="544" spans="1:2" x14ac:dyDescent="0.3">
      <c r="A544">
        <v>543</v>
      </c>
      <c r="B544" t="s">
        <v>536</v>
      </c>
    </row>
    <row r="545" spans="1:2" x14ac:dyDescent="0.3">
      <c r="A545">
        <v>544</v>
      </c>
      <c r="B545" t="s">
        <v>537</v>
      </c>
    </row>
    <row r="546" spans="1:2" x14ac:dyDescent="0.3">
      <c r="A546">
        <v>545</v>
      </c>
      <c r="B546" t="s">
        <v>538</v>
      </c>
    </row>
    <row r="547" spans="1:2" x14ac:dyDescent="0.3">
      <c r="A547">
        <v>546</v>
      </c>
      <c r="B547" t="s">
        <v>539</v>
      </c>
    </row>
    <row r="548" spans="1:2" x14ac:dyDescent="0.3">
      <c r="A548">
        <v>547</v>
      </c>
      <c r="B548" t="s">
        <v>540</v>
      </c>
    </row>
    <row r="549" spans="1:2" x14ac:dyDescent="0.3">
      <c r="A549">
        <v>548</v>
      </c>
      <c r="B549" t="s">
        <v>541</v>
      </c>
    </row>
    <row r="550" spans="1:2" x14ac:dyDescent="0.3">
      <c r="A550">
        <v>549</v>
      </c>
      <c r="B550" t="s">
        <v>542</v>
      </c>
    </row>
    <row r="551" spans="1:2" x14ac:dyDescent="0.3">
      <c r="A551">
        <v>550</v>
      </c>
      <c r="B551" t="s">
        <v>543</v>
      </c>
    </row>
    <row r="552" spans="1:2" x14ac:dyDescent="0.3">
      <c r="A552">
        <v>551</v>
      </c>
      <c r="B552" t="s">
        <v>544</v>
      </c>
    </row>
    <row r="553" spans="1:2" x14ac:dyDescent="0.3">
      <c r="A553">
        <v>552</v>
      </c>
      <c r="B553" t="s">
        <v>545</v>
      </c>
    </row>
    <row r="554" spans="1:2" x14ac:dyDescent="0.3">
      <c r="A554">
        <v>553</v>
      </c>
      <c r="B554" t="s">
        <v>546</v>
      </c>
    </row>
    <row r="555" spans="1:2" x14ac:dyDescent="0.3">
      <c r="A555">
        <v>554</v>
      </c>
      <c r="B555" t="s">
        <v>547</v>
      </c>
    </row>
    <row r="556" spans="1:2" x14ac:dyDescent="0.3">
      <c r="A556">
        <v>555</v>
      </c>
      <c r="B556" t="s">
        <v>548</v>
      </c>
    </row>
    <row r="557" spans="1:2" x14ac:dyDescent="0.3">
      <c r="A557">
        <v>556</v>
      </c>
      <c r="B557" t="s">
        <v>549</v>
      </c>
    </row>
    <row r="558" spans="1:2" x14ac:dyDescent="0.3">
      <c r="A558">
        <v>557</v>
      </c>
      <c r="B558" t="s">
        <v>550</v>
      </c>
    </row>
    <row r="559" spans="1:2" x14ac:dyDescent="0.3">
      <c r="A559">
        <v>558</v>
      </c>
      <c r="B559" t="s">
        <v>551</v>
      </c>
    </row>
    <row r="560" spans="1:2" x14ac:dyDescent="0.3">
      <c r="A560">
        <v>559</v>
      </c>
      <c r="B560" t="s">
        <v>552</v>
      </c>
    </row>
    <row r="561" spans="1:2" x14ac:dyDescent="0.3">
      <c r="A561">
        <v>560</v>
      </c>
      <c r="B561" t="s">
        <v>553</v>
      </c>
    </row>
    <row r="562" spans="1:2" x14ac:dyDescent="0.3">
      <c r="A562">
        <v>561</v>
      </c>
      <c r="B562" t="s">
        <v>554</v>
      </c>
    </row>
    <row r="563" spans="1:2" x14ac:dyDescent="0.3">
      <c r="A563">
        <v>562</v>
      </c>
      <c r="B563" t="s">
        <v>555</v>
      </c>
    </row>
    <row r="564" spans="1:2" x14ac:dyDescent="0.3">
      <c r="A564">
        <v>563</v>
      </c>
      <c r="B564" t="s">
        <v>556</v>
      </c>
    </row>
    <row r="565" spans="1:2" x14ac:dyDescent="0.3">
      <c r="A565">
        <v>564</v>
      </c>
      <c r="B565" t="s">
        <v>557</v>
      </c>
    </row>
    <row r="566" spans="1:2" x14ac:dyDescent="0.3">
      <c r="A566">
        <v>565</v>
      </c>
      <c r="B566" t="s">
        <v>558</v>
      </c>
    </row>
    <row r="567" spans="1:2" x14ac:dyDescent="0.3">
      <c r="A567">
        <v>566</v>
      </c>
      <c r="B567" t="s">
        <v>559</v>
      </c>
    </row>
    <row r="568" spans="1:2" x14ac:dyDescent="0.3">
      <c r="A568">
        <v>567</v>
      </c>
      <c r="B568" t="s">
        <v>560</v>
      </c>
    </row>
    <row r="569" spans="1:2" x14ac:dyDescent="0.3">
      <c r="A569">
        <v>568</v>
      </c>
      <c r="B569" t="s">
        <v>561</v>
      </c>
    </row>
    <row r="570" spans="1:2" x14ac:dyDescent="0.3">
      <c r="A570">
        <v>569</v>
      </c>
      <c r="B570" t="s">
        <v>562</v>
      </c>
    </row>
    <row r="571" spans="1:2" x14ac:dyDescent="0.3">
      <c r="A571">
        <v>570</v>
      </c>
      <c r="B571" t="s">
        <v>563</v>
      </c>
    </row>
    <row r="572" spans="1:2" x14ac:dyDescent="0.3">
      <c r="A572">
        <v>571</v>
      </c>
      <c r="B572" t="s">
        <v>564</v>
      </c>
    </row>
    <row r="573" spans="1:2" x14ac:dyDescent="0.3">
      <c r="A573">
        <v>572</v>
      </c>
      <c r="B573" t="s">
        <v>565</v>
      </c>
    </row>
    <row r="574" spans="1:2" x14ac:dyDescent="0.3">
      <c r="A574">
        <v>573</v>
      </c>
      <c r="B574" t="s">
        <v>566</v>
      </c>
    </row>
    <row r="575" spans="1:2" x14ac:dyDescent="0.3">
      <c r="A575">
        <v>574</v>
      </c>
      <c r="B575" t="s">
        <v>567</v>
      </c>
    </row>
    <row r="576" spans="1:2" x14ac:dyDescent="0.3">
      <c r="A576">
        <v>575</v>
      </c>
      <c r="B576" t="s">
        <v>568</v>
      </c>
    </row>
    <row r="577" spans="1:2" x14ac:dyDescent="0.3">
      <c r="A577">
        <v>576</v>
      </c>
      <c r="B577" t="s">
        <v>569</v>
      </c>
    </row>
    <row r="578" spans="1:2" x14ac:dyDescent="0.3">
      <c r="A578">
        <v>577</v>
      </c>
      <c r="B578" t="s">
        <v>570</v>
      </c>
    </row>
    <row r="579" spans="1:2" x14ac:dyDescent="0.3">
      <c r="A579">
        <v>578</v>
      </c>
      <c r="B579" t="s">
        <v>571</v>
      </c>
    </row>
    <row r="580" spans="1:2" x14ac:dyDescent="0.3">
      <c r="A580">
        <v>579</v>
      </c>
      <c r="B580" t="s">
        <v>572</v>
      </c>
    </row>
    <row r="581" spans="1:2" x14ac:dyDescent="0.3">
      <c r="A581">
        <v>580</v>
      </c>
      <c r="B581" t="s">
        <v>573</v>
      </c>
    </row>
    <row r="582" spans="1:2" x14ac:dyDescent="0.3">
      <c r="A582">
        <v>581</v>
      </c>
      <c r="B582" t="s">
        <v>574</v>
      </c>
    </row>
    <row r="583" spans="1:2" x14ac:dyDescent="0.3">
      <c r="A583">
        <v>582</v>
      </c>
      <c r="B583" t="s">
        <v>575</v>
      </c>
    </row>
    <row r="584" spans="1:2" x14ac:dyDescent="0.3">
      <c r="A584">
        <v>583</v>
      </c>
      <c r="B584" t="s">
        <v>576</v>
      </c>
    </row>
    <row r="585" spans="1:2" x14ac:dyDescent="0.3">
      <c r="A585">
        <v>584</v>
      </c>
      <c r="B585" t="s">
        <v>577</v>
      </c>
    </row>
    <row r="586" spans="1:2" x14ac:dyDescent="0.3">
      <c r="A586">
        <v>585</v>
      </c>
      <c r="B586" t="s">
        <v>578</v>
      </c>
    </row>
    <row r="587" spans="1:2" x14ac:dyDescent="0.3">
      <c r="A587">
        <v>586</v>
      </c>
      <c r="B587" t="s">
        <v>579</v>
      </c>
    </row>
    <row r="588" spans="1:2" x14ac:dyDescent="0.3">
      <c r="A588">
        <v>587</v>
      </c>
      <c r="B588" t="s">
        <v>580</v>
      </c>
    </row>
    <row r="589" spans="1:2" x14ac:dyDescent="0.3">
      <c r="A589">
        <v>588</v>
      </c>
      <c r="B589" t="s">
        <v>581</v>
      </c>
    </row>
    <row r="590" spans="1:2" x14ac:dyDescent="0.3">
      <c r="A590">
        <v>589</v>
      </c>
      <c r="B590" t="s">
        <v>582</v>
      </c>
    </row>
    <row r="591" spans="1:2" x14ac:dyDescent="0.3">
      <c r="A591">
        <v>590</v>
      </c>
      <c r="B591" t="s">
        <v>583</v>
      </c>
    </row>
    <row r="592" spans="1:2" x14ac:dyDescent="0.3">
      <c r="A592">
        <v>591</v>
      </c>
      <c r="B592" t="s">
        <v>584</v>
      </c>
    </row>
    <row r="593" spans="1:2" x14ac:dyDescent="0.3">
      <c r="A593">
        <v>592</v>
      </c>
      <c r="B593" t="s">
        <v>585</v>
      </c>
    </row>
    <row r="594" spans="1:2" x14ac:dyDescent="0.3">
      <c r="A594">
        <v>593</v>
      </c>
      <c r="B594" t="s">
        <v>586</v>
      </c>
    </row>
    <row r="595" spans="1:2" x14ac:dyDescent="0.3">
      <c r="A595">
        <v>594</v>
      </c>
      <c r="B595" t="s">
        <v>587</v>
      </c>
    </row>
    <row r="596" spans="1:2" x14ac:dyDescent="0.3">
      <c r="A596">
        <v>595</v>
      </c>
      <c r="B596" t="s">
        <v>588</v>
      </c>
    </row>
    <row r="597" spans="1:2" x14ac:dyDescent="0.3">
      <c r="A597">
        <v>596</v>
      </c>
      <c r="B597" t="s">
        <v>589</v>
      </c>
    </row>
    <row r="598" spans="1:2" x14ac:dyDescent="0.3">
      <c r="A598">
        <v>597</v>
      </c>
      <c r="B598" t="s">
        <v>590</v>
      </c>
    </row>
    <row r="599" spans="1:2" x14ac:dyDescent="0.3">
      <c r="A599">
        <v>598</v>
      </c>
      <c r="B599" t="s">
        <v>591</v>
      </c>
    </row>
    <row r="600" spans="1:2" x14ac:dyDescent="0.3">
      <c r="A600">
        <v>599</v>
      </c>
      <c r="B600" t="s">
        <v>592</v>
      </c>
    </row>
    <row r="601" spans="1:2" x14ac:dyDescent="0.3">
      <c r="A601">
        <v>600</v>
      </c>
      <c r="B601" t="s">
        <v>593</v>
      </c>
    </row>
    <row r="602" spans="1:2" x14ac:dyDescent="0.3">
      <c r="A602">
        <v>601</v>
      </c>
      <c r="B602" t="s">
        <v>594</v>
      </c>
    </row>
    <row r="603" spans="1:2" x14ac:dyDescent="0.3">
      <c r="A603">
        <v>602</v>
      </c>
      <c r="B603" t="s">
        <v>595</v>
      </c>
    </row>
    <row r="604" spans="1:2" x14ac:dyDescent="0.3">
      <c r="A604">
        <v>603</v>
      </c>
      <c r="B604" t="s">
        <v>596</v>
      </c>
    </row>
    <row r="605" spans="1:2" x14ac:dyDescent="0.3">
      <c r="A605">
        <v>604</v>
      </c>
      <c r="B605" t="s">
        <v>597</v>
      </c>
    </row>
    <row r="606" spans="1:2" x14ac:dyDescent="0.3">
      <c r="A606">
        <v>605</v>
      </c>
      <c r="B606" t="s">
        <v>598</v>
      </c>
    </row>
    <row r="607" spans="1:2" x14ac:dyDescent="0.3">
      <c r="A607">
        <v>606</v>
      </c>
      <c r="B607" t="s">
        <v>599</v>
      </c>
    </row>
    <row r="608" spans="1:2" x14ac:dyDescent="0.3">
      <c r="A608">
        <v>607</v>
      </c>
      <c r="B608" t="s">
        <v>600</v>
      </c>
    </row>
    <row r="609" spans="1:2" x14ac:dyDescent="0.3">
      <c r="A609">
        <v>608</v>
      </c>
      <c r="B609" t="s">
        <v>601</v>
      </c>
    </row>
    <row r="610" spans="1:2" x14ac:dyDescent="0.3">
      <c r="A610">
        <v>609</v>
      </c>
      <c r="B610" t="s">
        <v>602</v>
      </c>
    </row>
    <row r="611" spans="1:2" x14ac:dyDescent="0.3">
      <c r="A611">
        <v>610</v>
      </c>
      <c r="B611" t="s">
        <v>603</v>
      </c>
    </row>
    <row r="612" spans="1:2" x14ac:dyDescent="0.3">
      <c r="A612">
        <v>611</v>
      </c>
      <c r="B612" t="s">
        <v>604</v>
      </c>
    </row>
    <row r="613" spans="1:2" x14ac:dyDescent="0.3">
      <c r="A613">
        <v>612</v>
      </c>
      <c r="B613" t="s">
        <v>605</v>
      </c>
    </row>
    <row r="614" spans="1:2" x14ac:dyDescent="0.3">
      <c r="A614">
        <v>613</v>
      </c>
      <c r="B614" t="s">
        <v>606</v>
      </c>
    </row>
    <row r="615" spans="1:2" x14ac:dyDescent="0.3">
      <c r="A615">
        <v>614</v>
      </c>
      <c r="B615" t="s">
        <v>607</v>
      </c>
    </row>
    <row r="616" spans="1:2" x14ac:dyDescent="0.3">
      <c r="A616">
        <v>615</v>
      </c>
      <c r="B616" t="s">
        <v>608</v>
      </c>
    </row>
    <row r="617" spans="1:2" x14ac:dyDescent="0.3">
      <c r="A617">
        <v>616</v>
      </c>
      <c r="B617" t="s">
        <v>609</v>
      </c>
    </row>
    <row r="618" spans="1:2" x14ac:dyDescent="0.3">
      <c r="A618">
        <v>617</v>
      </c>
      <c r="B618" t="s">
        <v>610</v>
      </c>
    </row>
    <row r="619" spans="1:2" x14ac:dyDescent="0.3">
      <c r="A619">
        <v>618</v>
      </c>
      <c r="B619" t="s">
        <v>611</v>
      </c>
    </row>
    <row r="620" spans="1:2" x14ac:dyDescent="0.3">
      <c r="A620">
        <v>619</v>
      </c>
      <c r="B620" t="s">
        <v>612</v>
      </c>
    </row>
    <row r="621" spans="1:2" x14ac:dyDescent="0.3">
      <c r="A621">
        <v>620</v>
      </c>
      <c r="B621" t="s">
        <v>613</v>
      </c>
    </row>
    <row r="622" spans="1:2" x14ac:dyDescent="0.3">
      <c r="A622">
        <v>621</v>
      </c>
      <c r="B622" t="s">
        <v>614</v>
      </c>
    </row>
    <row r="623" spans="1:2" x14ac:dyDescent="0.3">
      <c r="A623">
        <v>622</v>
      </c>
      <c r="B623" t="s">
        <v>615</v>
      </c>
    </row>
    <row r="624" spans="1:2" x14ac:dyDescent="0.3">
      <c r="A624">
        <v>623</v>
      </c>
      <c r="B624" t="s">
        <v>616</v>
      </c>
    </row>
    <row r="625" spans="1:2" x14ac:dyDescent="0.3">
      <c r="A625">
        <v>624</v>
      </c>
      <c r="B625" t="s">
        <v>617</v>
      </c>
    </row>
    <row r="626" spans="1:2" x14ac:dyDescent="0.3">
      <c r="A626">
        <v>625</v>
      </c>
      <c r="B626" t="s">
        <v>618</v>
      </c>
    </row>
    <row r="627" spans="1:2" x14ac:dyDescent="0.3">
      <c r="A627">
        <v>626</v>
      </c>
      <c r="B627" t="s">
        <v>619</v>
      </c>
    </row>
    <row r="628" spans="1:2" x14ac:dyDescent="0.3">
      <c r="A628">
        <v>627</v>
      </c>
      <c r="B628" t="s">
        <v>620</v>
      </c>
    </row>
    <row r="629" spans="1:2" x14ac:dyDescent="0.3">
      <c r="A629">
        <v>628</v>
      </c>
      <c r="B629" t="s">
        <v>621</v>
      </c>
    </row>
    <row r="630" spans="1:2" x14ac:dyDescent="0.3">
      <c r="A630">
        <v>629</v>
      </c>
      <c r="B630" t="s">
        <v>622</v>
      </c>
    </row>
    <row r="631" spans="1:2" x14ac:dyDescent="0.3">
      <c r="A631">
        <v>630</v>
      </c>
      <c r="B631" t="s">
        <v>623</v>
      </c>
    </row>
    <row r="632" spans="1:2" x14ac:dyDescent="0.3">
      <c r="A632">
        <v>631</v>
      </c>
      <c r="B632" t="s">
        <v>624</v>
      </c>
    </row>
    <row r="633" spans="1:2" x14ac:dyDescent="0.3">
      <c r="A633">
        <v>632</v>
      </c>
      <c r="B633" t="s">
        <v>625</v>
      </c>
    </row>
    <row r="634" spans="1:2" x14ac:dyDescent="0.3">
      <c r="A634">
        <v>633</v>
      </c>
      <c r="B634" t="s">
        <v>626</v>
      </c>
    </row>
    <row r="635" spans="1:2" x14ac:dyDescent="0.3">
      <c r="A635">
        <v>634</v>
      </c>
      <c r="B635" t="s">
        <v>627</v>
      </c>
    </row>
    <row r="636" spans="1:2" x14ac:dyDescent="0.3">
      <c r="A636">
        <v>635</v>
      </c>
      <c r="B636" t="s">
        <v>628</v>
      </c>
    </row>
    <row r="637" spans="1:2" x14ac:dyDescent="0.3">
      <c r="A637">
        <v>636</v>
      </c>
      <c r="B637" t="s">
        <v>629</v>
      </c>
    </row>
    <row r="638" spans="1:2" x14ac:dyDescent="0.3">
      <c r="A638">
        <v>637</v>
      </c>
      <c r="B638" t="s">
        <v>630</v>
      </c>
    </row>
    <row r="639" spans="1:2" x14ac:dyDescent="0.3">
      <c r="A639">
        <v>638</v>
      </c>
      <c r="B639" t="s">
        <v>631</v>
      </c>
    </row>
    <row r="640" spans="1:2" x14ac:dyDescent="0.3">
      <c r="A640">
        <v>639</v>
      </c>
      <c r="B640" t="s">
        <v>632</v>
      </c>
    </row>
    <row r="641" spans="1:2" x14ac:dyDescent="0.3">
      <c r="A641">
        <v>640</v>
      </c>
      <c r="B641" t="s">
        <v>633</v>
      </c>
    </row>
    <row r="642" spans="1:2" x14ac:dyDescent="0.3">
      <c r="A642">
        <v>641</v>
      </c>
      <c r="B642" t="s">
        <v>634</v>
      </c>
    </row>
    <row r="643" spans="1:2" x14ac:dyDescent="0.3">
      <c r="A643">
        <v>642</v>
      </c>
      <c r="B643" t="s">
        <v>635</v>
      </c>
    </row>
    <row r="644" spans="1:2" x14ac:dyDescent="0.3">
      <c r="A644">
        <v>643</v>
      </c>
      <c r="B644" t="s">
        <v>636</v>
      </c>
    </row>
    <row r="645" spans="1:2" x14ac:dyDescent="0.3">
      <c r="A645">
        <v>644</v>
      </c>
      <c r="B645" t="s">
        <v>637</v>
      </c>
    </row>
    <row r="646" spans="1:2" x14ac:dyDescent="0.3">
      <c r="A646">
        <v>645</v>
      </c>
      <c r="B646" t="s">
        <v>638</v>
      </c>
    </row>
    <row r="647" spans="1:2" x14ac:dyDescent="0.3">
      <c r="A647">
        <v>646</v>
      </c>
      <c r="B647" t="s">
        <v>639</v>
      </c>
    </row>
    <row r="648" spans="1:2" x14ac:dyDescent="0.3">
      <c r="A648">
        <v>647</v>
      </c>
      <c r="B648" t="s">
        <v>640</v>
      </c>
    </row>
    <row r="649" spans="1:2" x14ac:dyDescent="0.3">
      <c r="A649">
        <v>648</v>
      </c>
      <c r="B649" t="s">
        <v>641</v>
      </c>
    </row>
    <row r="650" spans="1:2" x14ac:dyDescent="0.3">
      <c r="A650">
        <v>649</v>
      </c>
      <c r="B650" t="s">
        <v>642</v>
      </c>
    </row>
    <row r="651" spans="1:2" x14ac:dyDescent="0.3">
      <c r="A651">
        <v>650</v>
      </c>
      <c r="B651" t="s">
        <v>643</v>
      </c>
    </row>
    <row r="652" spans="1:2" x14ac:dyDescent="0.3">
      <c r="A652">
        <v>651</v>
      </c>
      <c r="B652" t="s">
        <v>644</v>
      </c>
    </row>
    <row r="653" spans="1:2" x14ac:dyDescent="0.3">
      <c r="A653">
        <v>652</v>
      </c>
      <c r="B653" t="s">
        <v>645</v>
      </c>
    </row>
    <row r="654" spans="1:2" x14ac:dyDescent="0.3">
      <c r="A654">
        <v>653</v>
      </c>
      <c r="B654" t="s">
        <v>646</v>
      </c>
    </row>
    <row r="655" spans="1:2" x14ac:dyDescent="0.3">
      <c r="A655">
        <v>654</v>
      </c>
      <c r="B655" t="s">
        <v>647</v>
      </c>
    </row>
    <row r="656" spans="1:2" x14ac:dyDescent="0.3">
      <c r="A656">
        <v>655</v>
      </c>
      <c r="B656" t="s">
        <v>648</v>
      </c>
    </row>
    <row r="657" spans="1:2" x14ac:dyDescent="0.3">
      <c r="A657">
        <v>656</v>
      </c>
      <c r="B657" t="s">
        <v>649</v>
      </c>
    </row>
    <row r="658" spans="1:2" x14ac:dyDescent="0.3">
      <c r="A658">
        <v>657</v>
      </c>
      <c r="B658" t="s">
        <v>650</v>
      </c>
    </row>
    <row r="659" spans="1:2" x14ac:dyDescent="0.3">
      <c r="A659">
        <v>658</v>
      </c>
      <c r="B659" t="s">
        <v>651</v>
      </c>
    </row>
    <row r="660" spans="1:2" x14ac:dyDescent="0.3">
      <c r="A660">
        <v>659</v>
      </c>
      <c r="B660" t="s">
        <v>652</v>
      </c>
    </row>
    <row r="661" spans="1:2" x14ac:dyDescent="0.3">
      <c r="A661">
        <v>660</v>
      </c>
      <c r="B661" t="s">
        <v>653</v>
      </c>
    </row>
    <row r="662" spans="1:2" x14ac:dyDescent="0.3">
      <c r="A662">
        <v>661</v>
      </c>
      <c r="B662" t="s">
        <v>654</v>
      </c>
    </row>
    <row r="663" spans="1:2" x14ac:dyDescent="0.3">
      <c r="A663">
        <v>662</v>
      </c>
      <c r="B663" t="s">
        <v>655</v>
      </c>
    </row>
    <row r="664" spans="1:2" x14ac:dyDescent="0.3">
      <c r="A664">
        <v>663</v>
      </c>
      <c r="B664" t="s">
        <v>656</v>
      </c>
    </row>
    <row r="665" spans="1:2" x14ac:dyDescent="0.3">
      <c r="A665">
        <v>664</v>
      </c>
      <c r="B665" t="s">
        <v>657</v>
      </c>
    </row>
    <row r="666" spans="1:2" x14ac:dyDescent="0.3">
      <c r="A666">
        <v>665</v>
      </c>
      <c r="B666" t="s">
        <v>658</v>
      </c>
    </row>
    <row r="667" spans="1:2" x14ac:dyDescent="0.3">
      <c r="A667">
        <v>666</v>
      </c>
      <c r="B667" t="s">
        <v>659</v>
      </c>
    </row>
    <row r="668" spans="1:2" x14ac:dyDescent="0.3">
      <c r="A668">
        <v>667</v>
      </c>
      <c r="B668" t="s">
        <v>660</v>
      </c>
    </row>
    <row r="669" spans="1:2" x14ac:dyDescent="0.3">
      <c r="A669">
        <v>668</v>
      </c>
      <c r="B669" t="s">
        <v>661</v>
      </c>
    </row>
    <row r="670" spans="1:2" x14ac:dyDescent="0.3">
      <c r="A670">
        <v>669</v>
      </c>
      <c r="B670" t="s">
        <v>662</v>
      </c>
    </row>
    <row r="671" spans="1:2" x14ac:dyDescent="0.3">
      <c r="A671">
        <v>670</v>
      </c>
      <c r="B671" t="s">
        <v>663</v>
      </c>
    </row>
    <row r="672" spans="1:2" x14ac:dyDescent="0.3">
      <c r="A672">
        <v>671</v>
      </c>
      <c r="B672" t="s">
        <v>664</v>
      </c>
    </row>
    <row r="673" spans="1:2" x14ac:dyDescent="0.3">
      <c r="A673">
        <v>672</v>
      </c>
      <c r="B673" t="s">
        <v>665</v>
      </c>
    </row>
    <row r="674" spans="1:2" x14ac:dyDescent="0.3">
      <c r="A674">
        <v>673</v>
      </c>
      <c r="B674" t="s">
        <v>666</v>
      </c>
    </row>
    <row r="675" spans="1:2" x14ac:dyDescent="0.3">
      <c r="A675">
        <v>674</v>
      </c>
      <c r="B675" t="s">
        <v>667</v>
      </c>
    </row>
    <row r="676" spans="1:2" x14ac:dyDescent="0.3">
      <c r="A676">
        <v>675</v>
      </c>
      <c r="B676" t="s">
        <v>668</v>
      </c>
    </row>
    <row r="677" spans="1:2" x14ac:dyDescent="0.3">
      <c r="A677">
        <v>676</v>
      </c>
      <c r="B677" t="s">
        <v>669</v>
      </c>
    </row>
    <row r="678" spans="1:2" x14ac:dyDescent="0.3">
      <c r="A678">
        <v>677</v>
      </c>
      <c r="B678" t="s">
        <v>670</v>
      </c>
    </row>
    <row r="679" spans="1:2" x14ac:dyDescent="0.3">
      <c r="A679">
        <v>678</v>
      </c>
      <c r="B679" t="s">
        <v>671</v>
      </c>
    </row>
    <row r="680" spans="1:2" x14ac:dyDescent="0.3">
      <c r="A680">
        <v>679</v>
      </c>
      <c r="B680" t="s">
        <v>672</v>
      </c>
    </row>
    <row r="681" spans="1:2" x14ac:dyDescent="0.3">
      <c r="A681">
        <v>680</v>
      </c>
      <c r="B681" t="s">
        <v>673</v>
      </c>
    </row>
    <row r="682" spans="1:2" x14ac:dyDescent="0.3">
      <c r="A682">
        <v>681</v>
      </c>
      <c r="B682" t="s">
        <v>674</v>
      </c>
    </row>
    <row r="683" spans="1:2" x14ac:dyDescent="0.3">
      <c r="A683">
        <v>682</v>
      </c>
      <c r="B683" t="s">
        <v>675</v>
      </c>
    </row>
    <row r="684" spans="1:2" x14ac:dyDescent="0.3">
      <c r="A684">
        <v>683</v>
      </c>
      <c r="B684" t="s">
        <v>676</v>
      </c>
    </row>
    <row r="685" spans="1:2" x14ac:dyDescent="0.3">
      <c r="A685">
        <v>684</v>
      </c>
      <c r="B685" t="s">
        <v>677</v>
      </c>
    </row>
    <row r="686" spans="1:2" x14ac:dyDescent="0.3">
      <c r="A686">
        <v>685</v>
      </c>
      <c r="B686" t="s">
        <v>678</v>
      </c>
    </row>
    <row r="687" spans="1:2" x14ac:dyDescent="0.3">
      <c r="A687">
        <v>686</v>
      </c>
      <c r="B687" t="s">
        <v>679</v>
      </c>
    </row>
    <row r="688" spans="1:2" x14ac:dyDescent="0.3">
      <c r="A688">
        <v>687</v>
      </c>
      <c r="B688" t="s">
        <v>680</v>
      </c>
    </row>
    <row r="689" spans="1:2" x14ac:dyDescent="0.3">
      <c r="A689">
        <v>688</v>
      </c>
      <c r="B689" t="s">
        <v>681</v>
      </c>
    </row>
    <row r="690" spans="1:2" x14ac:dyDescent="0.3">
      <c r="A690">
        <v>689</v>
      </c>
      <c r="B690" t="s">
        <v>682</v>
      </c>
    </row>
    <row r="691" spans="1:2" x14ac:dyDescent="0.3">
      <c r="A691">
        <v>690</v>
      </c>
      <c r="B691" t="s">
        <v>683</v>
      </c>
    </row>
    <row r="692" spans="1:2" x14ac:dyDescent="0.3">
      <c r="A692">
        <v>691</v>
      </c>
      <c r="B692" t="s">
        <v>684</v>
      </c>
    </row>
    <row r="693" spans="1:2" x14ac:dyDescent="0.3">
      <c r="A693">
        <v>692</v>
      </c>
      <c r="B693" t="s">
        <v>685</v>
      </c>
    </row>
    <row r="694" spans="1:2" x14ac:dyDescent="0.3">
      <c r="A694">
        <v>693</v>
      </c>
      <c r="B694" t="s">
        <v>686</v>
      </c>
    </row>
    <row r="695" spans="1:2" x14ac:dyDescent="0.3">
      <c r="A695">
        <v>694</v>
      </c>
      <c r="B695" t="s">
        <v>687</v>
      </c>
    </row>
    <row r="696" spans="1:2" x14ac:dyDescent="0.3">
      <c r="A696">
        <v>695</v>
      </c>
      <c r="B696" t="s">
        <v>688</v>
      </c>
    </row>
    <row r="697" spans="1:2" x14ac:dyDescent="0.3">
      <c r="A697">
        <v>696</v>
      </c>
      <c r="B697" t="s">
        <v>689</v>
      </c>
    </row>
    <row r="698" spans="1:2" x14ac:dyDescent="0.3">
      <c r="A698">
        <v>697</v>
      </c>
      <c r="B698" t="s">
        <v>690</v>
      </c>
    </row>
    <row r="699" spans="1:2" x14ac:dyDescent="0.3">
      <c r="A699">
        <v>698</v>
      </c>
      <c r="B699" t="s">
        <v>691</v>
      </c>
    </row>
    <row r="700" spans="1:2" x14ac:dyDescent="0.3">
      <c r="A700">
        <v>699</v>
      </c>
      <c r="B700" t="s">
        <v>692</v>
      </c>
    </row>
    <row r="701" spans="1:2" x14ac:dyDescent="0.3">
      <c r="A701">
        <v>700</v>
      </c>
      <c r="B701" t="s">
        <v>693</v>
      </c>
    </row>
    <row r="702" spans="1:2" x14ac:dyDescent="0.3">
      <c r="A702">
        <v>701</v>
      </c>
      <c r="B702" t="s">
        <v>694</v>
      </c>
    </row>
    <row r="703" spans="1:2" x14ac:dyDescent="0.3">
      <c r="A703">
        <v>702</v>
      </c>
      <c r="B703" t="s">
        <v>695</v>
      </c>
    </row>
    <row r="704" spans="1:2" x14ac:dyDescent="0.3">
      <c r="A704">
        <v>703</v>
      </c>
      <c r="B704" t="s">
        <v>696</v>
      </c>
    </row>
    <row r="705" spans="1:2" x14ac:dyDescent="0.3">
      <c r="A705">
        <v>704</v>
      </c>
      <c r="B705" t="s">
        <v>697</v>
      </c>
    </row>
    <row r="706" spans="1:2" x14ac:dyDescent="0.3">
      <c r="A706">
        <v>705</v>
      </c>
      <c r="B706" t="s">
        <v>698</v>
      </c>
    </row>
    <row r="707" spans="1:2" x14ac:dyDescent="0.3">
      <c r="A707">
        <v>706</v>
      </c>
      <c r="B707" t="s">
        <v>699</v>
      </c>
    </row>
    <row r="708" spans="1:2" x14ac:dyDescent="0.3">
      <c r="A708">
        <v>707</v>
      </c>
      <c r="B708" t="s">
        <v>700</v>
      </c>
    </row>
    <row r="709" spans="1:2" x14ac:dyDescent="0.3">
      <c r="A709">
        <v>708</v>
      </c>
      <c r="B709" t="s">
        <v>701</v>
      </c>
    </row>
    <row r="710" spans="1:2" x14ac:dyDescent="0.3">
      <c r="A710">
        <v>709</v>
      </c>
      <c r="B710" t="s">
        <v>702</v>
      </c>
    </row>
    <row r="711" spans="1:2" x14ac:dyDescent="0.3">
      <c r="A711">
        <v>710</v>
      </c>
      <c r="B711" t="s">
        <v>703</v>
      </c>
    </row>
    <row r="712" spans="1:2" x14ac:dyDescent="0.3">
      <c r="A712">
        <v>711</v>
      </c>
      <c r="B712" t="s">
        <v>704</v>
      </c>
    </row>
    <row r="713" spans="1:2" x14ac:dyDescent="0.3">
      <c r="A713">
        <v>712</v>
      </c>
      <c r="B713" t="s">
        <v>705</v>
      </c>
    </row>
    <row r="714" spans="1:2" x14ac:dyDescent="0.3">
      <c r="A714">
        <v>713</v>
      </c>
      <c r="B714" t="s">
        <v>706</v>
      </c>
    </row>
    <row r="715" spans="1:2" x14ac:dyDescent="0.3">
      <c r="A715">
        <v>714</v>
      </c>
      <c r="B715" t="s">
        <v>707</v>
      </c>
    </row>
    <row r="716" spans="1:2" x14ac:dyDescent="0.3">
      <c r="A716">
        <v>715</v>
      </c>
      <c r="B716" t="s">
        <v>708</v>
      </c>
    </row>
    <row r="717" spans="1:2" x14ac:dyDescent="0.3">
      <c r="A717">
        <v>716</v>
      </c>
      <c r="B717" t="s">
        <v>709</v>
      </c>
    </row>
    <row r="718" spans="1:2" x14ac:dyDescent="0.3">
      <c r="A718">
        <v>717</v>
      </c>
      <c r="B718" t="s">
        <v>710</v>
      </c>
    </row>
    <row r="719" spans="1:2" x14ac:dyDescent="0.3">
      <c r="A719">
        <v>718</v>
      </c>
      <c r="B719" t="s">
        <v>711</v>
      </c>
    </row>
    <row r="720" spans="1:2" x14ac:dyDescent="0.3">
      <c r="A720">
        <v>719</v>
      </c>
      <c r="B720" t="s">
        <v>712</v>
      </c>
    </row>
    <row r="721" spans="1:2" x14ac:dyDescent="0.3">
      <c r="A721">
        <v>720</v>
      </c>
      <c r="B721" t="s">
        <v>713</v>
      </c>
    </row>
    <row r="722" spans="1:2" x14ac:dyDescent="0.3">
      <c r="A722">
        <v>721</v>
      </c>
      <c r="B722" t="s">
        <v>714</v>
      </c>
    </row>
    <row r="723" spans="1:2" x14ac:dyDescent="0.3">
      <c r="A723">
        <v>722</v>
      </c>
      <c r="B723" t="s">
        <v>715</v>
      </c>
    </row>
    <row r="724" spans="1:2" x14ac:dyDescent="0.3">
      <c r="A724">
        <v>723</v>
      </c>
      <c r="B724" t="s">
        <v>716</v>
      </c>
    </row>
    <row r="725" spans="1:2" x14ac:dyDescent="0.3">
      <c r="A725">
        <v>724</v>
      </c>
      <c r="B725" t="s">
        <v>717</v>
      </c>
    </row>
    <row r="726" spans="1:2" x14ac:dyDescent="0.3">
      <c r="A726">
        <v>725</v>
      </c>
      <c r="B726" t="s">
        <v>718</v>
      </c>
    </row>
    <row r="727" spans="1:2" x14ac:dyDescent="0.3">
      <c r="A727">
        <v>726</v>
      </c>
      <c r="B727" t="s">
        <v>719</v>
      </c>
    </row>
    <row r="728" spans="1:2" x14ac:dyDescent="0.3">
      <c r="A728">
        <v>727</v>
      </c>
      <c r="B728" t="s">
        <v>720</v>
      </c>
    </row>
    <row r="729" spans="1:2" x14ac:dyDescent="0.3">
      <c r="A729">
        <v>728</v>
      </c>
      <c r="B729" t="s">
        <v>721</v>
      </c>
    </row>
    <row r="730" spans="1:2" x14ac:dyDescent="0.3">
      <c r="A730">
        <v>729</v>
      </c>
      <c r="B730" t="s">
        <v>722</v>
      </c>
    </row>
    <row r="731" spans="1:2" x14ac:dyDescent="0.3">
      <c r="A731">
        <v>730</v>
      </c>
      <c r="B731" t="s">
        <v>723</v>
      </c>
    </row>
    <row r="732" spans="1:2" x14ac:dyDescent="0.3">
      <c r="A732">
        <v>731</v>
      </c>
      <c r="B732" t="s">
        <v>724</v>
      </c>
    </row>
    <row r="733" spans="1:2" x14ac:dyDescent="0.3">
      <c r="A733">
        <v>732</v>
      </c>
      <c r="B733" t="s">
        <v>725</v>
      </c>
    </row>
    <row r="734" spans="1:2" x14ac:dyDescent="0.3">
      <c r="A734">
        <v>733</v>
      </c>
      <c r="B734" t="s">
        <v>726</v>
      </c>
    </row>
    <row r="735" spans="1:2" x14ac:dyDescent="0.3">
      <c r="A735">
        <v>734</v>
      </c>
      <c r="B735" t="s">
        <v>727</v>
      </c>
    </row>
    <row r="736" spans="1:2" x14ac:dyDescent="0.3">
      <c r="A736">
        <v>735</v>
      </c>
      <c r="B736" t="s">
        <v>728</v>
      </c>
    </row>
    <row r="737" spans="1:2" x14ac:dyDescent="0.3">
      <c r="A737">
        <v>736</v>
      </c>
      <c r="B737" t="s">
        <v>729</v>
      </c>
    </row>
    <row r="738" spans="1:2" x14ac:dyDescent="0.3">
      <c r="A738">
        <v>737</v>
      </c>
      <c r="B738" t="s">
        <v>730</v>
      </c>
    </row>
    <row r="739" spans="1:2" x14ac:dyDescent="0.3">
      <c r="A739">
        <v>738</v>
      </c>
      <c r="B739" t="s">
        <v>731</v>
      </c>
    </row>
    <row r="740" spans="1:2" x14ac:dyDescent="0.3">
      <c r="A740">
        <v>739</v>
      </c>
      <c r="B740" t="s">
        <v>732</v>
      </c>
    </row>
    <row r="741" spans="1:2" x14ac:dyDescent="0.3">
      <c r="A741">
        <v>740</v>
      </c>
      <c r="B741" t="s">
        <v>733</v>
      </c>
    </row>
    <row r="742" spans="1:2" x14ac:dyDescent="0.3">
      <c r="A742">
        <v>741</v>
      </c>
      <c r="B742" t="s">
        <v>734</v>
      </c>
    </row>
    <row r="743" spans="1:2" x14ac:dyDescent="0.3">
      <c r="A743">
        <v>742</v>
      </c>
      <c r="B743" t="s">
        <v>735</v>
      </c>
    </row>
    <row r="744" spans="1:2" x14ac:dyDescent="0.3">
      <c r="A744">
        <v>743</v>
      </c>
      <c r="B744" t="s">
        <v>736</v>
      </c>
    </row>
    <row r="745" spans="1:2" x14ac:dyDescent="0.3">
      <c r="A745">
        <v>744</v>
      </c>
      <c r="B745" t="s">
        <v>737</v>
      </c>
    </row>
    <row r="746" spans="1:2" x14ac:dyDescent="0.3">
      <c r="A746">
        <v>745</v>
      </c>
      <c r="B746" t="s">
        <v>738</v>
      </c>
    </row>
    <row r="747" spans="1:2" x14ac:dyDescent="0.3">
      <c r="A747">
        <v>746</v>
      </c>
      <c r="B747" t="s">
        <v>739</v>
      </c>
    </row>
    <row r="748" spans="1:2" x14ac:dyDescent="0.3">
      <c r="A748">
        <v>747</v>
      </c>
      <c r="B748" t="s">
        <v>740</v>
      </c>
    </row>
    <row r="749" spans="1:2" x14ac:dyDescent="0.3">
      <c r="A749">
        <v>748</v>
      </c>
      <c r="B749" t="s">
        <v>741</v>
      </c>
    </row>
    <row r="750" spans="1:2" x14ac:dyDescent="0.3">
      <c r="A750">
        <v>749</v>
      </c>
      <c r="B750" t="s">
        <v>742</v>
      </c>
    </row>
    <row r="751" spans="1:2" x14ac:dyDescent="0.3">
      <c r="A751">
        <v>750</v>
      </c>
      <c r="B751" t="s">
        <v>743</v>
      </c>
    </row>
    <row r="752" spans="1:2" x14ac:dyDescent="0.3">
      <c r="A752">
        <v>751</v>
      </c>
      <c r="B752" t="s">
        <v>744</v>
      </c>
    </row>
    <row r="753" spans="1:2" x14ac:dyDescent="0.3">
      <c r="A753">
        <v>752</v>
      </c>
      <c r="B753" t="s">
        <v>745</v>
      </c>
    </row>
    <row r="754" spans="1:2" x14ac:dyDescent="0.3">
      <c r="A754">
        <v>753</v>
      </c>
      <c r="B754" t="s">
        <v>746</v>
      </c>
    </row>
    <row r="755" spans="1:2" x14ac:dyDescent="0.3">
      <c r="A755">
        <v>754</v>
      </c>
      <c r="B755" t="s">
        <v>747</v>
      </c>
    </row>
    <row r="756" spans="1:2" x14ac:dyDescent="0.3">
      <c r="A756">
        <v>755</v>
      </c>
      <c r="B756" t="s">
        <v>748</v>
      </c>
    </row>
    <row r="757" spans="1:2" x14ac:dyDescent="0.3">
      <c r="A757">
        <v>756</v>
      </c>
      <c r="B757" t="s">
        <v>749</v>
      </c>
    </row>
    <row r="758" spans="1:2" x14ac:dyDescent="0.3">
      <c r="A758">
        <v>757</v>
      </c>
      <c r="B758" t="s">
        <v>750</v>
      </c>
    </row>
    <row r="759" spans="1:2" x14ac:dyDescent="0.3">
      <c r="A759">
        <v>758</v>
      </c>
      <c r="B759" t="s">
        <v>751</v>
      </c>
    </row>
    <row r="760" spans="1:2" x14ac:dyDescent="0.3">
      <c r="A760">
        <v>759</v>
      </c>
      <c r="B760" t="s">
        <v>752</v>
      </c>
    </row>
    <row r="761" spans="1:2" x14ac:dyDescent="0.3">
      <c r="A761">
        <v>760</v>
      </c>
      <c r="B761" t="s">
        <v>753</v>
      </c>
    </row>
    <row r="762" spans="1:2" x14ac:dyDescent="0.3">
      <c r="A762">
        <v>761</v>
      </c>
      <c r="B762" t="s">
        <v>754</v>
      </c>
    </row>
    <row r="763" spans="1:2" x14ac:dyDescent="0.3">
      <c r="A763">
        <v>762</v>
      </c>
      <c r="B763" t="s">
        <v>755</v>
      </c>
    </row>
    <row r="764" spans="1:2" x14ac:dyDescent="0.3">
      <c r="A764">
        <v>763</v>
      </c>
      <c r="B764" t="s">
        <v>756</v>
      </c>
    </row>
    <row r="765" spans="1:2" x14ac:dyDescent="0.3">
      <c r="A765">
        <v>764</v>
      </c>
      <c r="B765" t="s">
        <v>757</v>
      </c>
    </row>
    <row r="766" spans="1:2" x14ac:dyDescent="0.3">
      <c r="A766">
        <v>765</v>
      </c>
      <c r="B766" t="s">
        <v>758</v>
      </c>
    </row>
    <row r="767" spans="1:2" x14ac:dyDescent="0.3">
      <c r="A767">
        <v>766</v>
      </c>
      <c r="B767" t="s">
        <v>759</v>
      </c>
    </row>
    <row r="768" spans="1:2" x14ac:dyDescent="0.3">
      <c r="A768">
        <v>767</v>
      </c>
      <c r="B768" t="s">
        <v>760</v>
      </c>
    </row>
    <row r="769" spans="1:2" x14ac:dyDescent="0.3">
      <c r="A769">
        <v>768</v>
      </c>
      <c r="B769" t="s">
        <v>761</v>
      </c>
    </row>
    <row r="770" spans="1:2" x14ac:dyDescent="0.3">
      <c r="A770">
        <v>769</v>
      </c>
      <c r="B770" t="s">
        <v>762</v>
      </c>
    </row>
    <row r="771" spans="1:2" x14ac:dyDescent="0.3">
      <c r="A771">
        <v>770</v>
      </c>
      <c r="B771" t="s">
        <v>763</v>
      </c>
    </row>
    <row r="772" spans="1:2" x14ac:dyDescent="0.3">
      <c r="A772">
        <v>771</v>
      </c>
      <c r="B772" t="s">
        <v>764</v>
      </c>
    </row>
    <row r="773" spans="1:2" x14ac:dyDescent="0.3">
      <c r="A773">
        <v>772</v>
      </c>
      <c r="B773" t="s">
        <v>765</v>
      </c>
    </row>
    <row r="774" spans="1:2" x14ac:dyDescent="0.3">
      <c r="A774">
        <v>773</v>
      </c>
      <c r="B774" t="s">
        <v>766</v>
      </c>
    </row>
    <row r="775" spans="1:2" x14ac:dyDescent="0.3">
      <c r="A775">
        <v>774</v>
      </c>
      <c r="B775" t="s">
        <v>767</v>
      </c>
    </row>
    <row r="776" spans="1:2" x14ac:dyDescent="0.3">
      <c r="A776">
        <v>775</v>
      </c>
      <c r="B776" t="s">
        <v>768</v>
      </c>
    </row>
    <row r="777" spans="1:2" x14ac:dyDescent="0.3">
      <c r="A777">
        <v>776</v>
      </c>
      <c r="B777" t="s">
        <v>769</v>
      </c>
    </row>
    <row r="778" spans="1:2" x14ac:dyDescent="0.3">
      <c r="A778">
        <v>777</v>
      </c>
      <c r="B778" t="s">
        <v>770</v>
      </c>
    </row>
    <row r="779" spans="1:2" x14ac:dyDescent="0.3">
      <c r="A779">
        <v>778</v>
      </c>
      <c r="B779" t="s">
        <v>771</v>
      </c>
    </row>
    <row r="780" spans="1:2" x14ac:dyDescent="0.3">
      <c r="A780">
        <v>779</v>
      </c>
      <c r="B780" t="s">
        <v>772</v>
      </c>
    </row>
    <row r="781" spans="1:2" x14ac:dyDescent="0.3">
      <c r="A781">
        <v>780</v>
      </c>
      <c r="B781" t="s">
        <v>773</v>
      </c>
    </row>
    <row r="782" spans="1:2" x14ac:dyDescent="0.3">
      <c r="A782">
        <v>781</v>
      </c>
      <c r="B782" t="s">
        <v>774</v>
      </c>
    </row>
    <row r="783" spans="1:2" x14ac:dyDescent="0.3">
      <c r="A783">
        <v>782</v>
      </c>
      <c r="B783" t="s">
        <v>775</v>
      </c>
    </row>
    <row r="784" spans="1:2" x14ac:dyDescent="0.3">
      <c r="A784">
        <v>783</v>
      </c>
      <c r="B784" t="s">
        <v>776</v>
      </c>
    </row>
    <row r="785" spans="1:2" x14ac:dyDescent="0.3">
      <c r="A785">
        <v>784</v>
      </c>
      <c r="B785" t="s">
        <v>777</v>
      </c>
    </row>
    <row r="786" spans="1:2" x14ac:dyDescent="0.3">
      <c r="A786">
        <v>785</v>
      </c>
      <c r="B786" t="s">
        <v>778</v>
      </c>
    </row>
    <row r="787" spans="1:2" x14ac:dyDescent="0.3">
      <c r="A787">
        <v>786</v>
      </c>
      <c r="B787" t="s">
        <v>779</v>
      </c>
    </row>
    <row r="788" spans="1:2" x14ac:dyDescent="0.3">
      <c r="A788">
        <v>787</v>
      </c>
      <c r="B788" t="s">
        <v>780</v>
      </c>
    </row>
    <row r="789" spans="1:2" x14ac:dyDescent="0.3">
      <c r="A789">
        <v>788</v>
      </c>
      <c r="B789" t="s">
        <v>781</v>
      </c>
    </row>
    <row r="790" spans="1:2" x14ac:dyDescent="0.3">
      <c r="A790">
        <v>789</v>
      </c>
      <c r="B790" t="s">
        <v>782</v>
      </c>
    </row>
    <row r="791" spans="1:2" x14ac:dyDescent="0.3">
      <c r="A791">
        <v>790</v>
      </c>
      <c r="B791" t="s">
        <v>783</v>
      </c>
    </row>
    <row r="792" spans="1:2" x14ac:dyDescent="0.3">
      <c r="A792">
        <v>791</v>
      </c>
      <c r="B792" t="s">
        <v>784</v>
      </c>
    </row>
    <row r="793" spans="1:2" x14ac:dyDescent="0.3">
      <c r="A793">
        <v>792</v>
      </c>
      <c r="B793" t="s">
        <v>785</v>
      </c>
    </row>
    <row r="794" spans="1:2" x14ac:dyDescent="0.3">
      <c r="A794">
        <v>793</v>
      </c>
      <c r="B794" t="s">
        <v>786</v>
      </c>
    </row>
    <row r="795" spans="1:2" x14ac:dyDescent="0.3">
      <c r="A795">
        <v>794</v>
      </c>
      <c r="B795" t="s">
        <v>787</v>
      </c>
    </row>
    <row r="796" spans="1:2" x14ac:dyDescent="0.3">
      <c r="A796">
        <v>795</v>
      </c>
      <c r="B796" t="s">
        <v>788</v>
      </c>
    </row>
    <row r="797" spans="1:2" x14ac:dyDescent="0.3">
      <c r="A797">
        <v>796</v>
      </c>
      <c r="B797" t="s">
        <v>789</v>
      </c>
    </row>
    <row r="798" spans="1:2" x14ac:dyDescent="0.3">
      <c r="A798">
        <v>797</v>
      </c>
      <c r="B798" t="s">
        <v>790</v>
      </c>
    </row>
    <row r="799" spans="1:2" x14ac:dyDescent="0.3">
      <c r="A799">
        <v>798</v>
      </c>
      <c r="B799" t="s">
        <v>791</v>
      </c>
    </row>
    <row r="800" spans="1:2" x14ac:dyDescent="0.3">
      <c r="A800">
        <v>799</v>
      </c>
      <c r="B800" t="s">
        <v>792</v>
      </c>
    </row>
    <row r="801" spans="1:2" x14ac:dyDescent="0.3">
      <c r="A801">
        <v>800</v>
      </c>
      <c r="B801" t="s">
        <v>793</v>
      </c>
    </row>
    <row r="802" spans="1:2" x14ac:dyDescent="0.3">
      <c r="A802">
        <v>801</v>
      </c>
      <c r="B802" t="s">
        <v>794</v>
      </c>
    </row>
    <row r="803" spans="1:2" x14ac:dyDescent="0.3">
      <c r="A803">
        <v>802</v>
      </c>
      <c r="B803" t="s">
        <v>795</v>
      </c>
    </row>
    <row r="804" spans="1:2" x14ac:dyDescent="0.3">
      <c r="A804">
        <v>803</v>
      </c>
      <c r="B804" t="s">
        <v>796</v>
      </c>
    </row>
    <row r="805" spans="1:2" x14ac:dyDescent="0.3">
      <c r="A805">
        <v>804</v>
      </c>
      <c r="B805" t="s">
        <v>797</v>
      </c>
    </row>
    <row r="806" spans="1:2" x14ac:dyDescent="0.3">
      <c r="A806">
        <v>805</v>
      </c>
      <c r="B806" t="s">
        <v>798</v>
      </c>
    </row>
    <row r="807" spans="1:2" x14ac:dyDescent="0.3">
      <c r="A807">
        <v>806</v>
      </c>
      <c r="B807" t="s">
        <v>799</v>
      </c>
    </row>
    <row r="808" spans="1:2" x14ac:dyDescent="0.3">
      <c r="A808">
        <v>807</v>
      </c>
      <c r="B808" t="s">
        <v>800</v>
      </c>
    </row>
    <row r="809" spans="1:2" x14ac:dyDescent="0.3">
      <c r="A809">
        <v>808</v>
      </c>
      <c r="B809" t="s">
        <v>801</v>
      </c>
    </row>
    <row r="810" spans="1:2" x14ac:dyDescent="0.3">
      <c r="A810">
        <v>809</v>
      </c>
      <c r="B810" t="s">
        <v>802</v>
      </c>
    </row>
    <row r="811" spans="1:2" x14ac:dyDescent="0.3">
      <c r="A811">
        <v>810</v>
      </c>
      <c r="B811" t="s">
        <v>803</v>
      </c>
    </row>
    <row r="812" spans="1:2" x14ac:dyDescent="0.3">
      <c r="A812">
        <v>811</v>
      </c>
      <c r="B812" t="s">
        <v>804</v>
      </c>
    </row>
    <row r="813" spans="1:2" x14ac:dyDescent="0.3">
      <c r="A813">
        <v>812</v>
      </c>
      <c r="B813" t="s">
        <v>805</v>
      </c>
    </row>
    <row r="814" spans="1:2" x14ac:dyDescent="0.3">
      <c r="A814">
        <v>813</v>
      </c>
      <c r="B814" t="s">
        <v>806</v>
      </c>
    </row>
    <row r="815" spans="1:2" x14ac:dyDescent="0.3">
      <c r="A815">
        <v>814</v>
      </c>
      <c r="B815" t="s">
        <v>807</v>
      </c>
    </row>
    <row r="816" spans="1:2" x14ac:dyDescent="0.3">
      <c r="A816">
        <v>815</v>
      </c>
      <c r="B816" t="s">
        <v>808</v>
      </c>
    </row>
    <row r="817" spans="1:2" x14ac:dyDescent="0.3">
      <c r="A817">
        <v>816</v>
      </c>
      <c r="B817" t="s">
        <v>809</v>
      </c>
    </row>
    <row r="818" spans="1:2" x14ac:dyDescent="0.3">
      <c r="A818">
        <v>817</v>
      </c>
      <c r="B818" t="s">
        <v>810</v>
      </c>
    </row>
    <row r="819" spans="1:2" x14ac:dyDescent="0.3">
      <c r="A819">
        <v>818</v>
      </c>
      <c r="B819" t="s">
        <v>811</v>
      </c>
    </row>
    <row r="820" spans="1:2" x14ac:dyDescent="0.3">
      <c r="A820">
        <v>819</v>
      </c>
      <c r="B820" t="s">
        <v>812</v>
      </c>
    </row>
    <row r="821" spans="1:2" x14ac:dyDescent="0.3">
      <c r="A821">
        <v>820</v>
      </c>
      <c r="B821" t="s">
        <v>813</v>
      </c>
    </row>
    <row r="822" spans="1:2" x14ac:dyDescent="0.3">
      <c r="A822">
        <v>821</v>
      </c>
      <c r="B822" t="s">
        <v>814</v>
      </c>
    </row>
    <row r="823" spans="1:2" x14ac:dyDescent="0.3">
      <c r="A823">
        <v>822</v>
      </c>
      <c r="B823" t="s">
        <v>815</v>
      </c>
    </row>
    <row r="824" spans="1:2" x14ac:dyDescent="0.3">
      <c r="A824">
        <v>823</v>
      </c>
      <c r="B824" t="s">
        <v>816</v>
      </c>
    </row>
    <row r="825" spans="1:2" x14ac:dyDescent="0.3">
      <c r="A825">
        <v>824</v>
      </c>
      <c r="B825" t="s">
        <v>817</v>
      </c>
    </row>
    <row r="826" spans="1:2" x14ac:dyDescent="0.3">
      <c r="A826">
        <v>825</v>
      </c>
      <c r="B826" t="s">
        <v>818</v>
      </c>
    </row>
    <row r="827" spans="1:2" x14ac:dyDescent="0.3">
      <c r="A827">
        <v>826</v>
      </c>
      <c r="B827" t="s">
        <v>819</v>
      </c>
    </row>
    <row r="828" spans="1:2" x14ac:dyDescent="0.3">
      <c r="A828">
        <v>827</v>
      </c>
      <c r="B828" t="s">
        <v>820</v>
      </c>
    </row>
    <row r="829" spans="1:2" x14ac:dyDescent="0.3">
      <c r="A829">
        <v>828</v>
      </c>
      <c r="B829" t="s">
        <v>821</v>
      </c>
    </row>
    <row r="830" spans="1:2" x14ac:dyDescent="0.3">
      <c r="A830">
        <v>829</v>
      </c>
      <c r="B830" t="s">
        <v>822</v>
      </c>
    </row>
    <row r="831" spans="1:2" x14ac:dyDescent="0.3">
      <c r="A831">
        <v>830</v>
      </c>
      <c r="B831" t="s">
        <v>823</v>
      </c>
    </row>
    <row r="832" spans="1:2" x14ac:dyDescent="0.3">
      <c r="A832">
        <v>831</v>
      </c>
      <c r="B832" t="s">
        <v>824</v>
      </c>
    </row>
    <row r="833" spans="1:2" x14ac:dyDescent="0.3">
      <c r="A833">
        <v>832</v>
      </c>
      <c r="B833" t="s">
        <v>825</v>
      </c>
    </row>
    <row r="834" spans="1:2" x14ac:dyDescent="0.3">
      <c r="A834">
        <v>833</v>
      </c>
      <c r="B834" t="s">
        <v>826</v>
      </c>
    </row>
    <row r="835" spans="1:2" x14ac:dyDescent="0.3">
      <c r="A835">
        <v>834</v>
      </c>
      <c r="B835" t="s">
        <v>827</v>
      </c>
    </row>
    <row r="836" spans="1:2" x14ac:dyDescent="0.3">
      <c r="A836">
        <v>835</v>
      </c>
      <c r="B836" t="s">
        <v>828</v>
      </c>
    </row>
    <row r="837" spans="1:2" x14ac:dyDescent="0.3">
      <c r="A837">
        <v>836</v>
      </c>
      <c r="B837" t="s">
        <v>829</v>
      </c>
    </row>
    <row r="838" spans="1:2" x14ac:dyDescent="0.3">
      <c r="A838">
        <v>837</v>
      </c>
      <c r="B838" t="s">
        <v>830</v>
      </c>
    </row>
    <row r="839" spans="1:2" x14ac:dyDescent="0.3">
      <c r="A839">
        <v>838</v>
      </c>
      <c r="B839" t="s">
        <v>831</v>
      </c>
    </row>
    <row r="840" spans="1:2" x14ac:dyDescent="0.3">
      <c r="A840">
        <v>839</v>
      </c>
      <c r="B840" t="s">
        <v>832</v>
      </c>
    </row>
    <row r="841" spans="1:2" x14ac:dyDescent="0.3">
      <c r="A841">
        <v>840</v>
      </c>
      <c r="B841" t="s">
        <v>833</v>
      </c>
    </row>
    <row r="842" spans="1:2" x14ac:dyDescent="0.3">
      <c r="A842">
        <v>841</v>
      </c>
      <c r="B842" t="s">
        <v>834</v>
      </c>
    </row>
    <row r="843" spans="1:2" x14ac:dyDescent="0.3">
      <c r="A843">
        <v>842</v>
      </c>
      <c r="B843" t="s">
        <v>835</v>
      </c>
    </row>
    <row r="844" spans="1:2" x14ac:dyDescent="0.3">
      <c r="A844">
        <v>843</v>
      </c>
      <c r="B844" t="s">
        <v>836</v>
      </c>
    </row>
    <row r="845" spans="1:2" x14ac:dyDescent="0.3">
      <c r="A845">
        <v>844</v>
      </c>
      <c r="B845" t="s">
        <v>837</v>
      </c>
    </row>
    <row r="846" spans="1:2" x14ac:dyDescent="0.3">
      <c r="A846">
        <v>845</v>
      </c>
      <c r="B846" t="s">
        <v>838</v>
      </c>
    </row>
    <row r="847" spans="1:2" x14ac:dyDescent="0.3">
      <c r="A847">
        <v>846</v>
      </c>
      <c r="B847" t="s">
        <v>839</v>
      </c>
    </row>
    <row r="848" spans="1:2" x14ac:dyDescent="0.3">
      <c r="A848">
        <v>847</v>
      </c>
      <c r="B848" t="s">
        <v>840</v>
      </c>
    </row>
    <row r="849" spans="1:2" x14ac:dyDescent="0.3">
      <c r="A849">
        <v>848</v>
      </c>
      <c r="B849" t="s">
        <v>841</v>
      </c>
    </row>
    <row r="850" spans="1:2" x14ac:dyDescent="0.3">
      <c r="A850">
        <v>849</v>
      </c>
      <c r="B850" t="s">
        <v>842</v>
      </c>
    </row>
    <row r="851" spans="1:2" x14ac:dyDescent="0.3">
      <c r="A851">
        <v>850</v>
      </c>
      <c r="B851" t="s">
        <v>843</v>
      </c>
    </row>
    <row r="852" spans="1:2" x14ac:dyDescent="0.3">
      <c r="A852">
        <v>851</v>
      </c>
      <c r="B852" t="s">
        <v>844</v>
      </c>
    </row>
    <row r="853" spans="1:2" x14ac:dyDescent="0.3">
      <c r="A853">
        <v>852</v>
      </c>
      <c r="B853" t="s">
        <v>845</v>
      </c>
    </row>
    <row r="854" spans="1:2" x14ac:dyDescent="0.3">
      <c r="A854">
        <v>853</v>
      </c>
      <c r="B854" t="s">
        <v>846</v>
      </c>
    </row>
    <row r="855" spans="1:2" x14ac:dyDescent="0.3">
      <c r="A855">
        <v>854</v>
      </c>
      <c r="B855" t="s">
        <v>847</v>
      </c>
    </row>
    <row r="856" spans="1:2" x14ac:dyDescent="0.3">
      <c r="A856">
        <v>855</v>
      </c>
      <c r="B856" t="s">
        <v>848</v>
      </c>
    </row>
    <row r="857" spans="1:2" x14ac:dyDescent="0.3">
      <c r="A857">
        <v>856</v>
      </c>
      <c r="B857" t="s">
        <v>849</v>
      </c>
    </row>
    <row r="858" spans="1:2" x14ac:dyDescent="0.3">
      <c r="A858">
        <v>857</v>
      </c>
      <c r="B858" t="s">
        <v>850</v>
      </c>
    </row>
    <row r="859" spans="1:2" x14ac:dyDescent="0.3">
      <c r="A859">
        <v>858</v>
      </c>
      <c r="B859" t="s">
        <v>851</v>
      </c>
    </row>
    <row r="860" spans="1:2" x14ac:dyDescent="0.3">
      <c r="A860">
        <v>859</v>
      </c>
      <c r="B860" t="s">
        <v>852</v>
      </c>
    </row>
    <row r="861" spans="1:2" x14ac:dyDescent="0.3">
      <c r="A861">
        <v>860</v>
      </c>
      <c r="B861" t="s">
        <v>853</v>
      </c>
    </row>
    <row r="862" spans="1:2" x14ac:dyDescent="0.3">
      <c r="A862">
        <v>861</v>
      </c>
      <c r="B862" t="s">
        <v>854</v>
      </c>
    </row>
    <row r="863" spans="1:2" x14ac:dyDescent="0.3">
      <c r="A863">
        <v>862</v>
      </c>
      <c r="B863" t="s">
        <v>855</v>
      </c>
    </row>
    <row r="864" spans="1:2" x14ac:dyDescent="0.3">
      <c r="A864">
        <v>863</v>
      </c>
      <c r="B864" t="s">
        <v>856</v>
      </c>
    </row>
    <row r="865" spans="1:2" x14ac:dyDescent="0.3">
      <c r="A865">
        <v>864</v>
      </c>
      <c r="B865" t="s">
        <v>857</v>
      </c>
    </row>
    <row r="866" spans="1:2" x14ac:dyDescent="0.3">
      <c r="A866">
        <v>865</v>
      </c>
      <c r="B866" t="s">
        <v>858</v>
      </c>
    </row>
    <row r="867" spans="1:2" x14ac:dyDescent="0.3">
      <c r="A867">
        <v>866</v>
      </c>
      <c r="B867" t="s">
        <v>859</v>
      </c>
    </row>
    <row r="868" spans="1:2" x14ac:dyDescent="0.3">
      <c r="A868">
        <v>867</v>
      </c>
      <c r="B868" t="s">
        <v>860</v>
      </c>
    </row>
    <row r="869" spans="1:2" x14ac:dyDescent="0.3">
      <c r="A869">
        <v>868</v>
      </c>
      <c r="B869" t="s">
        <v>861</v>
      </c>
    </row>
    <row r="870" spans="1:2" x14ac:dyDescent="0.3">
      <c r="A870">
        <v>869</v>
      </c>
      <c r="B870" t="s">
        <v>862</v>
      </c>
    </row>
    <row r="871" spans="1:2" x14ac:dyDescent="0.3">
      <c r="A871">
        <v>870</v>
      </c>
      <c r="B871" t="s">
        <v>863</v>
      </c>
    </row>
    <row r="872" spans="1:2" x14ac:dyDescent="0.3">
      <c r="A872">
        <v>871</v>
      </c>
      <c r="B872" t="s">
        <v>864</v>
      </c>
    </row>
    <row r="873" spans="1:2" x14ac:dyDescent="0.3">
      <c r="A873">
        <v>872</v>
      </c>
      <c r="B873" t="s">
        <v>865</v>
      </c>
    </row>
    <row r="874" spans="1:2" x14ac:dyDescent="0.3">
      <c r="A874">
        <v>873</v>
      </c>
      <c r="B874" t="s">
        <v>866</v>
      </c>
    </row>
    <row r="875" spans="1:2" x14ac:dyDescent="0.3">
      <c r="A875">
        <v>874</v>
      </c>
      <c r="B875" t="s">
        <v>867</v>
      </c>
    </row>
    <row r="876" spans="1:2" x14ac:dyDescent="0.3">
      <c r="A876">
        <v>875</v>
      </c>
      <c r="B876" t="s">
        <v>868</v>
      </c>
    </row>
    <row r="877" spans="1:2" x14ac:dyDescent="0.3">
      <c r="A877">
        <v>876</v>
      </c>
      <c r="B877" t="s">
        <v>869</v>
      </c>
    </row>
    <row r="878" spans="1:2" x14ac:dyDescent="0.3">
      <c r="A878">
        <v>877</v>
      </c>
      <c r="B878" t="s">
        <v>870</v>
      </c>
    </row>
    <row r="879" spans="1:2" x14ac:dyDescent="0.3">
      <c r="A879">
        <v>878</v>
      </c>
      <c r="B879" t="s">
        <v>871</v>
      </c>
    </row>
    <row r="880" spans="1:2" x14ac:dyDescent="0.3">
      <c r="A880">
        <v>879</v>
      </c>
      <c r="B880" t="s">
        <v>872</v>
      </c>
    </row>
    <row r="881" spans="1:2" x14ac:dyDescent="0.3">
      <c r="A881">
        <v>880</v>
      </c>
      <c r="B881" t="s">
        <v>873</v>
      </c>
    </row>
    <row r="882" spans="1:2" x14ac:dyDescent="0.3">
      <c r="A882">
        <v>881</v>
      </c>
      <c r="B882" t="s">
        <v>874</v>
      </c>
    </row>
    <row r="883" spans="1:2" x14ac:dyDescent="0.3">
      <c r="A883">
        <v>882</v>
      </c>
      <c r="B883" t="s">
        <v>875</v>
      </c>
    </row>
    <row r="884" spans="1:2" x14ac:dyDescent="0.3">
      <c r="A884">
        <v>883</v>
      </c>
      <c r="B884" t="s">
        <v>876</v>
      </c>
    </row>
    <row r="885" spans="1:2" x14ac:dyDescent="0.3">
      <c r="A885">
        <v>884</v>
      </c>
      <c r="B885" t="s">
        <v>877</v>
      </c>
    </row>
    <row r="886" spans="1:2" x14ac:dyDescent="0.3">
      <c r="A886">
        <v>885</v>
      </c>
      <c r="B886" t="s">
        <v>878</v>
      </c>
    </row>
    <row r="887" spans="1:2" x14ac:dyDescent="0.3">
      <c r="A887">
        <v>886</v>
      </c>
      <c r="B887" t="s">
        <v>879</v>
      </c>
    </row>
    <row r="888" spans="1:2" x14ac:dyDescent="0.3">
      <c r="A888">
        <v>887</v>
      </c>
      <c r="B888" t="s">
        <v>880</v>
      </c>
    </row>
    <row r="889" spans="1:2" x14ac:dyDescent="0.3">
      <c r="A889">
        <v>888</v>
      </c>
      <c r="B889" t="s">
        <v>881</v>
      </c>
    </row>
    <row r="890" spans="1:2" x14ac:dyDescent="0.3">
      <c r="A890">
        <v>889</v>
      </c>
      <c r="B890" t="s">
        <v>882</v>
      </c>
    </row>
    <row r="891" spans="1:2" x14ac:dyDescent="0.3">
      <c r="A891">
        <v>890</v>
      </c>
      <c r="B891" t="s">
        <v>883</v>
      </c>
    </row>
    <row r="892" spans="1:2" x14ac:dyDescent="0.3">
      <c r="A892">
        <v>891</v>
      </c>
      <c r="B892" t="s">
        <v>884</v>
      </c>
    </row>
    <row r="893" spans="1:2" x14ac:dyDescent="0.3">
      <c r="A893">
        <v>892</v>
      </c>
      <c r="B893" t="s">
        <v>885</v>
      </c>
    </row>
    <row r="894" spans="1:2" x14ac:dyDescent="0.3">
      <c r="A894">
        <v>893</v>
      </c>
      <c r="B894" t="s">
        <v>886</v>
      </c>
    </row>
    <row r="895" spans="1:2" x14ac:dyDescent="0.3">
      <c r="A895">
        <v>894</v>
      </c>
      <c r="B895" t="s">
        <v>887</v>
      </c>
    </row>
    <row r="896" spans="1:2" x14ac:dyDescent="0.3">
      <c r="A896">
        <v>895</v>
      </c>
      <c r="B896" t="s">
        <v>888</v>
      </c>
    </row>
    <row r="897" spans="1:2" x14ac:dyDescent="0.3">
      <c r="A897">
        <v>896</v>
      </c>
      <c r="B897" t="s">
        <v>889</v>
      </c>
    </row>
    <row r="898" spans="1:2" x14ac:dyDescent="0.3">
      <c r="A898">
        <v>897</v>
      </c>
      <c r="B898" t="s">
        <v>890</v>
      </c>
    </row>
    <row r="899" spans="1:2" x14ac:dyDescent="0.3">
      <c r="A899">
        <v>898</v>
      </c>
      <c r="B899" t="s">
        <v>891</v>
      </c>
    </row>
    <row r="900" spans="1:2" x14ac:dyDescent="0.3">
      <c r="A900">
        <v>899</v>
      </c>
      <c r="B900" t="s">
        <v>892</v>
      </c>
    </row>
    <row r="901" spans="1:2" x14ac:dyDescent="0.3">
      <c r="A901">
        <v>900</v>
      </c>
      <c r="B901" t="s">
        <v>893</v>
      </c>
    </row>
    <row r="902" spans="1:2" x14ac:dyDescent="0.3">
      <c r="A902">
        <v>901</v>
      </c>
      <c r="B902" t="s">
        <v>894</v>
      </c>
    </row>
    <row r="903" spans="1:2" x14ac:dyDescent="0.3">
      <c r="A903">
        <v>902</v>
      </c>
      <c r="B903" t="s">
        <v>895</v>
      </c>
    </row>
    <row r="904" spans="1:2" x14ac:dyDescent="0.3">
      <c r="A904">
        <v>903</v>
      </c>
      <c r="B904" t="s">
        <v>896</v>
      </c>
    </row>
    <row r="905" spans="1:2" x14ac:dyDescent="0.3">
      <c r="A905">
        <v>904</v>
      </c>
      <c r="B905" t="s">
        <v>897</v>
      </c>
    </row>
    <row r="906" spans="1:2" x14ac:dyDescent="0.3">
      <c r="A906">
        <v>905</v>
      </c>
      <c r="B906" t="s">
        <v>898</v>
      </c>
    </row>
    <row r="907" spans="1:2" x14ac:dyDescent="0.3">
      <c r="A907">
        <v>906</v>
      </c>
      <c r="B907" t="s">
        <v>899</v>
      </c>
    </row>
    <row r="908" spans="1:2" x14ac:dyDescent="0.3">
      <c r="A908">
        <v>907</v>
      </c>
      <c r="B908" t="s">
        <v>900</v>
      </c>
    </row>
    <row r="909" spans="1:2" x14ac:dyDescent="0.3">
      <c r="A909">
        <v>908</v>
      </c>
      <c r="B909" t="s">
        <v>901</v>
      </c>
    </row>
    <row r="910" spans="1:2" x14ac:dyDescent="0.3">
      <c r="A910">
        <v>909</v>
      </c>
      <c r="B910" t="s">
        <v>902</v>
      </c>
    </row>
    <row r="911" spans="1:2" x14ac:dyDescent="0.3">
      <c r="A911">
        <v>910</v>
      </c>
      <c r="B911" t="s">
        <v>903</v>
      </c>
    </row>
    <row r="912" spans="1:2" x14ac:dyDescent="0.3">
      <c r="A912">
        <v>911</v>
      </c>
      <c r="B912" t="s">
        <v>904</v>
      </c>
    </row>
    <row r="913" spans="1:2" x14ac:dyDescent="0.3">
      <c r="A913">
        <v>912</v>
      </c>
      <c r="B913" t="s">
        <v>905</v>
      </c>
    </row>
    <row r="914" spans="1:2" x14ac:dyDescent="0.3">
      <c r="A914">
        <v>913</v>
      </c>
      <c r="B914" t="s">
        <v>906</v>
      </c>
    </row>
    <row r="915" spans="1:2" x14ac:dyDescent="0.3">
      <c r="A915">
        <v>914</v>
      </c>
      <c r="B915" t="s">
        <v>907</v>
      </c>
    </row>
    <row r="916" spans="1:2" x14ac:dyDescent="0.3">
      <c r="A916">
        <v>915</v>
      </c>
      <c r="B916" t="s">
        <v>908</v>
      </c>
    </row>
    <row r="917" spans="1:2" x14ac:dyDescent="0.3">
      <c r="A917">
        <v>916</v>
      </c>
      <c r="B917" t="s">
        <v>909</v>
      </c>
    </row>
    <row r="918" spans="1:2" x14ac:dyDescent="0.3">
      <c r="A918">
        <v>917</v>
      </c>
      <c r="B918" t="s">
        <v>910</v>
      </c>
    </row>
    <row r="919" spans="1:2" x14ac:dyDescent="0.3">
      <c r="A919">
        <v>918</v>
      </c>
      <c r="B919" t="s">
        <v>911</v>
      </c>
    </row>
    <row r="920" spans="1:2" x14ac:dyDescent="0.3">
      <c r="A920">
        <v>919</v>
      </c>
      <c r="B920" t="s">
        <v>912</v>
      </c>
    </row>
    <row r="921" spans="1:2" x14ac:dyDescent="0.3">
      <c r="A921">
        <v>920</v>
      </c>
      <c r="B921" t="s">
        <v>913</v>
      </c>
    </row>
    <row r="922" spans="1:2" x14ac:dyDescent="0.3">
      <c r="A922">
        <v>921</v>
      </c>
      <c r="B922" t="s">
        <v>914</v>
      </c>
    </row>
    <row r="923" spans="1:2" x14ac:dyDescent="0.3">
      <c r="A923">
        <v>922</v>
      </c>
      <c r="B923" t="s">
        <v>915</v>
      </c>
    </row>
    <row r="924" spans="1:2" x14ac:dyDescent="0.3">
      <c r="A924">
        <v>923</v>
      </c>
      <c r="B924" t="s">
        <v>916</v>
      </c>
    </row>
    <row r="925" spans="1:2" x14ac:dyDescent="0.3">
      <c r="A925">
        <v>924</v>
      </c>
      <c r="B925" t="s">
        <v>917</v>
      </c>
    </row>
    <row r="926" spans="1:2" x14ac:dyDescent="0.3">
      <c r="A926">
        <v>925</v>
      </c>
      <c r="B926" t="s">
        <v>918</v>
      </c>
    </row>
    <row r="927" spans="1:2" x14ac:dyDescent="0.3">
      <c r="A927">
        <v>926</v>
      </c>
      <c r="B927" t="s">
        <v>919</v>
      </c>
    </row>
    <row r="928" spans="1:2" x14ac:dyDescent="0.3">
      <c r="A928">
        <v>927</v>
      </c>
      <c r="B928" t="s">
        <v>920</v>
      </c>
    </row>
    <row r="929" spans="1:2" x14ac:dyDescent="0.3">
      <c r="A929">
        <v>928</v>
      </c>
      <c r="B929" t="s">
        <v>921</v>
      </c>
    </row>
    <row r="930" spans="1:2" x14ac:dyDescent="0.3">
      <c r="A930">
        <v>929</v>
      </c>
      <c r="B930" t="s">
        <v>922</v>
      </c>
    </row>
    <row r="931" spans="1:2" x14ac:dyDescent="0.3">
      <c r="A931">
        <v>930</v>
      </c>
      <c r="B931" t="s">
        <v>923</v>
      </c>
    </row>
    <row r="932" spans="1:2" x14ac:dyDescent="0.3">
      <c r="A932">
        <v>931</v>
      </c>
      <c r="B932" t="s">
        <v>924</v>
      </c>
    </row>
    <row r="933" spans="1:2" x14ac:dyDescent="0.3">
      <c r="A933">
        <v>932</v>
      </c>
      <c r="B933" t="s">
        <v>925</v>
      </c>
    </row>
    <row r="934" spans="1:2" x14ac:dyDescent="0.3">
      <c r="A934">
        <v>933</v>
      </c>
      <c r="B934" t="s">
        <v>926</v>
      </c>
    </row>
    <row r="935" spans="1:2" x14ac:dyDescent="0.3">
      <c r="A935">
        <v>934</v>
      </c>
      <c r="B935" t="s">
        <v>927</v>
      </c>
    </row>
    <row r="936" spans="1:2" x14ac:dyDescent="0.3">
      <c r="A936">
        <v>935</v>
      </c>
      <c r="B936" t="s">
        <v>928</v>
      </c>
    </row>
    <row r="937" spans="1:2" x14ac:dyDescent="0.3">
      <c r="A937">
        <v>936</v>
      </c>
      <c r="B937" t="s">
        <v>929</v>
      </c>
    </row>
    <row r="938" spans="1:2" x14ac:dyDescent="0.3">
      <c r="A938">
        <v>937</v>
      </c>
      <c r="B938" t="s">
        <v>930</v>
      </c>
    </row>
    <row r="939" spans="1:2" x14ac:dyDescent="0.3">
      <c r="A939">
        <v>938</v>
      </c>
      <c r="B939" t="s">
        <v>931</v>
      </c>
    </row>
    <row r="940" spans="1:2" x14ac:dyDescent="0.3">
      <c r="A940">
        <v>939</v>
      </c>
      <c r="B940" t="s">
        <v>932</v>
      </c>
    </row>
    <row r="941" spans="1:2" x14ac:dyDescent="0.3">
      <c r="A941">
        <v>940</v>
      </c>
      <c r="B941" t="s">
        <v>933</v>
      </c>
    </row>
    <row r="942" spans="1:2" x14ac:dyDescent="0.3">
      <c r="A942">
        <v>941</v>
      </c>
      <c r="B942" t="s">
        <v>934</v>
      </c>
    </row>
    <row r="943" spans="1:2" x14ac:dyDescent="0.3">
      <c r="A943">
        <v>942</v>
      </c>
      <c r="B943" t="s">
        <v>935</v>
      </c>
    </row>
    <row r="944" spans="1:2" x14ac:dyDescent="0.3">
      <c r="A944">
        <v>943</v>
      </c>
      <c r="B944" t="s">
        <v>936</v>
      </c>
    </row>
    <row r="945" spans="1:2" x14ac:dyDescent="0.3">
      <c r="A945">
        <v>944</v>
      </c>
      <c r="B945" t="s">
        <v>937</v>
      </c>
    </row>
    <row r="946" spans="1:2" x14ac:dyDescent="0.3">
      <c r="A946">
        <v>945</v>
      </c>
      <c r="B946" t="s">
        <v>938</v>
      </c>
    </row>
    <row r="947" spans="1:2" x14ac:dyDescent="0.3">
      <c r="A947">
        <v>946</v>
      </c>
      <c r="B947" t="s">
        <v>939</v>
      </c>
    </row>
    <row r="948" spans="1:2" x14ac:dyDescent="0.3">
      <c r="A948">
        <v>947</v>
      </c>
      <c r="B948" t="s">
        <v>940</v>
      </c>
    </row>
    <row r="949" spans="1:2" x14ac:dyDescent="0.3">
      <c r="A949">
        <v>948</v>
      </c>
      <c r="B949" t="s">
        <v>941</v>
      </c>
    </row>
    <row r="950" spans="1:2" x14ac:dyDescent="0.3">
      <c r="A950">
        <v>949</v>
      </c>
      <c r="B950" t="s">
        <v>942</v>
      </c>
    </row>
    <row r="951" spans="1:2" x14ac:dyDescent="0.3">
      <c r="A951">
        <v>950</v>
      </c>
      <c r="B951" t="s">
        <v>943</v>
      </c>
    </row>
    <row r="952" spans="1:2" x14ac:dyDescent="0.3">
      <c r="A952">
        <v>951</v>
      </c>
      <c r="B952" t="s">
        <v>944</v>
      </c>
    </row>
    <row r="953" spans="1:2" x14ac:dyDescent="0.3">
      <c r="A953">
        <v>952</v>
      </c>
      <c r="B953" t="s">
        <v>945</v>
      </c>
    </row>
    <row r="954" spans="1:2" x14ac:dyDescent="0.3">
      <c r="A954">
        <v>953</v>
      </c>
      <c r="B954" t="s">
        <v>946</v>
      </c>
    </row>
    <row r="955" spans="1:2" x14ac:dyDescent="0.3">
      <c r="A955">
        <v>954</v>
      </c>
      <c r="B955" t="s">
        <v>947</v>
      </c>
    </row>
    <row r="956" spans="1:2" x14ac:dyDescent="0.3">
      <c r="A956">
        <v>955</v>
      </c>
      <c r="B956" t="s">
        <v>948</v>
      </c>
    </row>
    <row r="957" spans="1:2" x14ac:dyDescent="0.3">
      <c r="A957">
        <v>956</v>
      </c>
      <c r="B957" t="s">
        <v>949</v>
      </c>
    </row>
    <row r="958" spans="1:2" x14ac:dyDescent="0.3">
      <c r="A958">
        <v>957</v>
      </c>
      <c r="B958" t="s">
        <v>950</v>
      </c>
    </row>
    <row r="959" spans="1:2" x14ac:dyDescent="0.3">
      <c r="A959">
        <v>958</v>
      </c>
      <c r="B959" t="s">
        <v>951</v>
      </c>
    </row>
    <row r="960" spans="1:2" x14ac:dyDescent="0.3">
      <c r="A960">
        <v>959</v>
      </c>
      <c r="B960" t="s">
        <v>952</v>
      </c>
    </row>
    <row r="961" spans="1:2" x14ac:dyDescent="0.3">
      <c r="A961">
        <v>960</v>
      </c>
      <c r="B961" t="s">
        <v>953</v>
      </c>
    </row>
    <row r="962" spans="1:2" x14ac:dyDescent="0.3">
      <c r="A962">
        <v>961</v>
      </c>
      <c r="B962" t="s">
        <v>954</v>
      </c>
    </row>
    <row r="963" spans="1:2" x14ac:dyDescent="0.3">
      <c r="A963">
        <v>962</v>
      </c>
      <c r="B963" t="s">
        <v>955</v>
      </c>
    </row>
    <row r="964" spans="1:2" x14ac:dyDescent="0.3">
      <c r="A964">
        <v>963</v>
      </c>
      <c r="B964" t="s">
        <v>956</v>
      </c>
    </row>
    <row r="965" spans="1:2" x14ac:dyDescent="0.3">
      <c r="A965">
        <v>964</v>
      </c>
      <c r="B965" t="s">
        <v>957</v>
      </c>
    </row>
    <row r="966" spans="1:2" x14ac:dyDescent="0.3">
      <c r="A966">
        <v>965</v>
      </c>
      <c r="B966" t="s">
        <v>958</v>
      </c>
    </row>
    <row r="967" spans="1:2" x14ac:dyDescent="0.3">
      <c r="A967">
        <v>966</v>
      </c>
      <c r="B967" t="s">
        <v>959</v>
      </c>
    </row>
    <row r="968" spans="1:2" x14ac:dyDescent="0.3">
      <c r="A968">
        <v>967</v>
      </c>
      <c r="B968" t="s">
        <v>960</v>
      </c>
    </row>
    <row r="969" spans="1:2" x14ac:dyDescent="0.3">
      <c r="A969">
        <v>968</v>
      </c>
      <c r="B969" t="s">
        <v>961</v>
      </c>
    </row>
    <row r="970" spans="1:2" x14ac:dyDescent="0.3">
      <c r="A970">
        <v>969</v>
      </c>
      <c r="B970" t="s">
        <v>962</v>
      </c>
    </row>
    <row r="971" spans="1:2" x14ac:dyDescent="0.3">
      <c r="A971">
        <v>970</v>
      </c>
      <c r="B971" t="s">
        <v>963</v>
      </c>
    </row>
    <row r="972" spans="1:2" x14ac:dyDescent="0.3">
      <c r="A972">
        <v>971</v>
      </c>
      <c r="B972" t="s">
        <v>964</v>
      </c>
    </row>
    <row r="973" spans="1:2" x14ac:dyDescent="0.3">
      <c r="A973">
        <v>972</v>
      </c>
      <c r="B973" t="s">
        <v>965</v>
      </c>
    </row>
    <row r="974" spans="1:2" x14ac:dyDescent="0.3">
      <c r="A974">
        <v>973</v>
      </c>
      <c r="B974" t="s">
        <v>966</v>
      </c>
    </row>
    <row r="975" spans="1:2" x14ac:dyDescent="0.3">
      <c r="A975">
        <v>974</v>
      </c>
      <c r="B975" t="s">
        <v>967</v>
      </c>
    </row>
    <row r="976" spans="1:2" x14ac:dyDescent="0.3">
      <c r="A976">
        <v>975</v>
      </c>
      <c r="B976" t="s">
        <v>968</v>
      </c>
    </row>
    <row r="977" spans="1:2" x14ac:dyDescent="0.3">
      <c r="A977">
        <v>976</v>
      </c>
      <c r="B977" t="s">
        <v>969</v>
      </c>
    </row>
    <row r="978" spans="1:2" x14ac:dyDescent="0.3">
      <c r="A978">
        <v>977</v>
      </c>
      <c r="B978" t="s">
        <v>970</v>
      </c>
    </row>
    <row r="979" spans="1:2" x14ac:dyDescent="0.3">
      <c r="A979">
        <v>978</v>
      </c>
      <c r="B979" t="s">
        <v>971</v>
      </c>
    </row>
    <row r="980" spans="1:2" x14ac:dyDescent="0.3">
      <c r="A980">
        <v>979</v>
      </c>
      <c r="B980" t="s">
        <v>972</v>
      </c>
    </row>
    <row r="981" spans="1:2" x14ac:dyDescent="0.3">
      <c r="A981">
        <v>980</v>
      </c>
      <c r="B981" t="s">
        <v>973</v>
      </c>
    </row>
    <row r="982" spans="1:2" x14ac:dyDescent="0.3">
      <c r="A982">
        <v>981</v>
      </c>
      <c r="B982" t="s">
        <v>974</v>
      </c>
    </row>
    <row r="983" spans="1:2" x14ac:dyDescent="0.3">
      <c r="A983">
        <v>982</v>
      </c>
      <c r="B983" t="s">
        <v>975</v>
      </c>
    </row>
    <row r="984" spans="1:2" x14ac:dyDescent="0.3">
      <c r="A984">
        <v>983</v>
      </c>
      <c r="B984" t="s">
        <v>976</v>
      </c>
    </row>
    <row r="985" spans="1:2" x14ac:dyDescent="0.3">
      <c r="A985">
        <v>984</v>
      </c>
      <c r="B985" t="s">
        <v>977</v>
      </c>
    </row>
    <row r="986" spans="1:2" x14ac:dyDescent="0.3">
      <c r="A986">
        <v>985</v>
      </c>
      <c r="B986" t="s">
        <v>978</v>
      </c>
    </row>
    <row r="987" spans="1:2" x14ac:dyDescent="0.3">
      <c r="A987">
        <v>986</v>
      </c>
      <c r="B987" t="s">
        <v>979</v>
      </c>
    </row>
    <row r="988" spans="1:2" x14ac:dyDescent="0.3">
      <c r="A988">
        <v>987</v>
      </c>
      <c r="B988" t="s">
        <v>980</v>
      </c>
    </row>
    <row r="989" spans="1:2" x14ac:dyDescent="0.3">
      <c r="A989">
        <v>988</v>
      </c>
      <c r="B989" t="s">
        <v>981</v>
      </c>
    </row>
    <row r="990" spans="1:2" x14ac:dyDescent="0.3">
      <c r="A990">
        <v>989</v>
      </c>
      <c r="B990" t="s">
        <v>982</v>
      </c>
    </row>
    <row r="991" spans="1:2" x14ac:dyDescent="0.3">
      <c r="A991">
        <v>990</v>
      </c>
      <c r="B991" t="s">
        <v>983</v>
      </c>
    </row>
    <row r="992" spans="1:2" x14ac:dyDescent="0.3">
      <c r="A992">
        <v>991</v>
      </c>
      <c r="B992" t="s">
        <v>984</v>
      </c>
    </row>
    <row r="993" spans="1:2" x14ac:dyDescent="0.3">
      <c r="A993">
        <v>992</v>
      </c>
      <c r="B993" t="s">
        <v>985</v>
      </c>
    </row>
    <row r="994" spans="1:2" x14ac:dyDescent="0.3">
      <c r="A994">
        <v>993</v>
      </c>
      <c r="B994" t="s">
        <v>986</v>
      </c>
    </row>
    <row r="995" spans="1:2" x14ac:dyDescent="0.3">
      <c r="A995">
        <v>994</v>
      </c>
      <c r="B995" t="s">
        <v>987</v>
      </c>
    </row>
    <row r="996" spans="1:2" x14ac:dyDescent="0.3">
      <c r="A996">
        <v>995</v>
      </c>
      <c r="B996" t="s">
        <v>988</v>
      </c>
    </row>
    <row r="997" spans="1:2" x14ac:dyDescent="0.3">
      <c r="A997">
        <v>996</v>
      </c>
      <c r="B997" t="s">
        <v>989</v>
      </c>
    </row>
    <row r="998" spans="1:2" x14ac:dyDescent="0.3">
      <c r="A998">
        <v>997</v>
      </c>
      <c r="B998" t="s">
        <v>990</v>
      </c>
    </row>
    <row r="999" spans="1:2" x14ac:dyDescent="0.3">
      <c r="A999">
        <v>998</v>
      </c>
      <c r="B999" t="s">
        <v>991</v>
      </c>
    </row>
    <row r="1000" spans="1:2" x14ac:dyDescent="0.3">
      <c r="A1000">
        <v>999</v>
      </c>
      <c r="B1000" t="s">
        <v>992</v>
      </c>
    </row>
    <row r="1001" spans="1:2" x14ac:dyDescent="0.3">
      <c r="A1001">
        <v>1000</v>
      </c>
      <c r="B1001" t="s">
        <v>993</v>
      </c>
    </row>
    <row r="1002" spans="1:2" x14ac:dyDescent="0.3">
      <c r="A1002">
        <v>1001</v>
      </c>
      <c r="B1002" t="s">
        <v>994</v>
      </c>
    </row>
    <row r="1003" spans="1:2" x14ac:dyDescent="0.3">
      <c r="A1003">
        <v>1002</v>
      </c>
      <c r="B1003" t="s">
        <v>995</v>
      </c>
    </row>
    <row r="1004" spans="1:2" x14ac:dyDescent="0.3">
      <c r="A1004">
        <v>1003</v>
      </c>
      <c r="B1004" t="s">
        <v>996</v>
      </c>
    </row>
    <row r="1005" spans="1:2" x14ac:dyDescent="0.3">
      <c r="A1005">
        <v>1004</v>
      </c>
      <c r="B1005" t="s">
        <v>997</v>
      </c>
    </row>
    <row r="1006" spans="1:2" x14ac:dyDescent="0.3">
      <c r="A1006">
        <v>1005</v>
      </c>
      <c r="B1006" t="s">
        <v>998</v>
      </c>
    </row>
    <row r="1007" spans="1:2" x14ac:dyDescent="0.3">
      <c r="A1007">
        <v>1006</v>
      </c>
      <c r="B1007" t="s">
        <v>999</v>
      </c>
    </row>
    <row r="1008" spans="1:2" x14ac:dyDescent="0.3">
      <c r="A1008">
        <v>1007</v>
      </c>
      <c r="B1008" t="s">
        <v>1000</v>
      </c>
    </row>
    <row r="1009" spans="1:2" x14ac:dyDescent="0.3">
      <c r="A1009">
        <v>1008</v>
      </c>
      <c r="B1009" t="s">
        <v>1001</v>
      </c>
    </row>
    <row r="1010" spans="1:2" x14ac:dyDescent="0.3">
      <c r="A1010">
        <v>1009</v>
      </c>
      <c r="B1010" t="s">
        <v>1002</v>
      </c>
    </row>
    <row r="1011" spans="1:2" x14ac:dyDescent="0.3">
      <c r="A1011">
        <v>1010</v>
      </c>
      <c r="B1011" t="s">
        <v>1003</v>
      </c>
    </row>
    <row r="1012" spans="1:2" x14ac:dyDescent="0.3">
      <c r="A1012">
        <v>1011</v>
      </c>
      <c r="B1012" t="s">
        <v>1004</v>
      </c>
    </row>
    <row r="1013" spans="1:2" x14ac:dyDescent="0.3">
      <c r="A1013">
        <v>1012</v>
      </c>
      <c r="B1013" t="s">
        <v>1005</v>
      </c>
    </row>
    <row r="1014" spans="1:2" x14ac:dyDescent="0.3">
      <c r="A1014">
        <v>1013</v>
      </c>
      <c r="B1014" t="s">
        <v>1006</v>
      </c>
    </row>
    <row r="1015" spans="1:2" x14ac:dyDescent="0.3">
      <c r="A1015">
        <v>1014</v>
      </c>
      <c r="B1015" t="s">
        <v>1007</v>
      </c>
    </row>
    <row r="1016" spans="1:2" x14ac:dyDescent="0.3">
      <c r="A1016">
        <v>1015</v>
      </c>
      <c r="B1016" t="s">
        <v>1008</v>
      </c>
    </row>
    <row r="1017" spans="1:2" x14ac:dyDescent="0.3">
      <c r="A1017">
        <v>1016</v>
      </c>
      <c r="B1017" t="s">
        <v>1009</v>
      </c>
    </row>
    <row r="1018" spans="1:2" x14ac:dyDescent="0.3">
      <c r="A1018">
        <v>1017</v>
      </c>
      <c r="B1018" t="s">
        <v>1010</v>
      </c>
    </row>
    <row r="1019" spans="1:2" x14ac:dyDescent="0.3">
      <c r="A1019">
        <v>1018</v>
      </c>
      <c r="B1019" t="s">
        <v>1011</v>
      </c>
    </row>
    <row r="1020" spans="1:2" x14ac:dyDescent="0.3">
      <c r="A1020">
        <v>1019</v>
      </c>
      <c r="B1020" t="s">
        <v>1012</v>
      </c>
    </row>
    <row r="1021" spans="1:2" x14ac:dyDescent="0.3">
      <c r="A1021">
        <v>1020</v>
      </c>
      <c r="B1021" t="s">
        <v>1013</v>
      </c>
    </row>
    <row r="1022" spans="1:2" x14ac:dyDescent="0.3">
      <c r="A1022">
        <v>1021</v>
      </c>
      <c r="B1022" t="s">
        <v>1014</v>
      </c>
    </row>
    <row r="1023" spans="1:2" x14ac:dyDescent="0.3">
      <c r="A1023">
        <v>1022</v>
      </c>
      <c r="B1023" t="s">
        <v>1015</v>
      </c>
    </row>
    <row r="1024" spans="1:2" x14ac:dyDescent="0.3">
      <c r="A1024">
        <v>1023</v>
      </c>
      <c r="B1024" t="s">
        <v>1016</v>
      </c>
    </row>
    <row r="1025" spans="1:2" x14ac:dyDescent="0.3">
      <c r="A1025">
        <v>1024</v>
      </c>
      <c r="B1025" t="s">
        <v>1017</v>
      </c>
    </row>
    <row r="1026" spans="1:2" x14ac:dyDescent="0.3">
      <c r="A1026">
        <v>1025</v>
      </c>
      <c r="B1026" t="s">
        <v>1018</v>
      </c>
    </row>
    <row r="1027" spans="1:2" x14ac:dyDescent="0.3">
      <c r="A1027">
        <v>1026</v>
      </c>
      <c r="B1027" t="s">
        <v>1019</v>
      </c>
    </row>
    <row r="1028" spans="1:2" x14ac:dyDescent="0.3">
      <c r="A1028">
        <v>1027</v>
      </c>
      <c r="B1028" t="s">
        <v>1020</v>
      </c>
    </row>
    <row r="1029" spans="1:2" x14ac:dyDescent="0.3">
      <c r="A1029">
        <v>1028</v>
      </c>
      <c r="B1029" t="s">
        <v>1021</v>
      </c>
    </row>
    <row r="1030" spans="1:2" x14ac:dyDescent="0.3">
      <c r="A1030">
        <v>1029</v>
      </c>
      <c r="B1030" t="s">
        <v>1022</v>
      </c>
    </row>
    <row r="1031" spans="1:2" x14ac:dyDescent="0.3">
      <c r="A1031">
        <v>1030</v>
      </c>
      <c r="B1031" t="s">
        <v>1023</v>
      </c>
    </row>
    <row r="1032" spans="1:2" x14ac:dyDescent="0.3">
      <c r="A1032">
        <v>1031</v>
      </c>
      <c r="B1032" t="s">
        <v>1024</v>
      </c>
    </row>
    <row r="1033" spans="1:2" x14ac:dyDescent="0.3">
      <c r="A1033">
        <v>1032</v>
      </c>
      <c r="B1033" t="s">
        <v>1025</v>
      </c>
    </row>
    <row r="1034" spans="1:2" x14ac:dyDescent="0.3">
      <c r="A1034">
        <v>1033</v>
      </c>
      <c r="B1034" t="s">
        <v>1026</v>
      </c>
    </row>
    <row r="1035" spans="1:2" x14ac:dyDescent="0.3">
      <c r="A1035">
        <v>1034</v>
      </c>
      <c r="B1035" t="s">
        <v>1027</v>
      </c>
    </row>
    <row r="1036" spans="1:2" x14ac:dyDescent="0.3">
      <c r="A1036">
        <v>1035</v>
      </c>
      <c r="B1036" t="s">
        <v>1028</v>
      </c>
    </row>
    <row r="1037" spans="1:2" x14ac:dyDescent="0.3">
      <c r="A1037">
        <v>1036</v>
      </c>
      <c r="B1037" t="s">
        <v>1029</v>
      </c>
    </row>
    <row r="1038" spans="1:2" x14ac:dyDescent="0.3">
      <c r="A1038">
        <v>1037</v>
      </c>
      <c r="B1038" t="s">
        <v>1030</v>
      </c>
    </row>
    <row r="1039" spans="1:2" x14ac:dyDescent="0.3">
      <c r="A1039">
        <v>1038</v>
      </c>
      <c r="B1039" t="s">
        <v>1031</v>
      </c>
    </row>
    <row r="1040" spans="1:2" x14ac:dyDescent="0.3">
      <c r="A1040">
        <v>1039</v>
      </c>
      <c r="B1040" t="s">
        <v>1032</v>
      </c>
    </row>
    <row r="1041" spans="1:2" x14ac:dyDescent="0.3">
      <c r="A1041">
        <v>1040</v>
      </c>
      <c r="B1041" t="s">
        <v>1033</v>
      </c>
    </row>
    <row r="1042" spans="1:2" x14ac:dyDescent="0.3">
      <c r="A1042">
        <v>1041</v>
      </c>
      <c r="B1042" t="s">
        <v>1034</v>
      </c>
    </row>
    <row r="1043" spans="1:2" x14ac:dyDescent="0.3">
      <c r="A1043">
        <v>1042</v>
      </c>
      <c r="B1043" t="s">
        <v>1035</v>
      </c>
    </row>
    <row r="1044" spans="1:2" x14ac:dyDescent="0.3">
      <c r="A1044">
        <v>1043</v>
      </c>
      <c r="B1044" t="s">
        <v>1036</v>
      </c>
    </row>
    <row r="1045" spans="1:2" x14ac:dyDescent="0.3">
      <c r="A1045">
        <v>1044</v>
      </c>
      <c r="B1045" t="s">
        <v>1037</v>
      </c>
    </row>
    <row r="1046" spans="1:2" x14ac:dyDescent="0.3">
      <c r="A1046">
        <v>1045</v>
      </c>
      <c r="B1046" t="s">
        <v>1038</v>
      </c>
    </row>
    <row r="1047" spans="1:2" x14ac:dyDescent="0.3">
      <c r="A1047">
        <v>1046</v>
      </c>
      <c r="B1047" t="s">
        <v>1039</v>
      </c>
    </row>
    <row r="1048" spans="1:2" x14ac:dyDescent="0.3">
      <c r="A1048">
        <v>1047</v>
      </c>
      <c r="B1048" t="s">
        <v>1040</v>
      </c>
    </row>
    <row r="1049" spans="1:2" x14ac:dyDescent="0.3">
      <c r="A1049">
        <v>1048</v>
      </c>
      <c r="B1049" t="s">
        <v>1041</v>
      </c>
    </row>
    <row r="1050" spans="1:2" x14ac:dyDescent="0.3">
      <c r="A1050">
        <v>1049</v>
      </c>
      <c r="B1050" t="s">
        <v>1042</v>
      </c>
    </row>
    <row r="1051" spans="1:2" x14ac:dyDescent="0.3">
      <c r="A1051">
        <v>1050</v>
      </c>
      <c r="B1051" t="s">
        <v>1043</v>
      </c>
    </row>
    <row r="1052" spans="1:2" x14ac:dyDescent="0.3">
      <c r="A1052">
        <v>1051</v>
      </c>
      <c r="B1052" t="s">
        <v>1044</v>
      </c>
    </row>
    <row r="1053" spans="1:2" x14ac:dyDescent="0.3">
      <c r="A1053">
        <v>1052</v>
      </c>
      <c r="B1053" t="s">
        <v>1045</v>
      </c>
    </row>
    <row r="1054" spans="1:2" x14ac:dyDescent="0.3">
      <c r="A1054">
        <v>1053</v>
      </c>
      <c r="B1054" t="s">
        <v>1046</v>
      </c>
    </row>
    <row r="1055" spans="1:2" x14ac:dyDescent="0.3">
      <c r="A1055">
        <v>1054</v>
      </c>
      <c r="B1055" t="s">
        <v>1047</v>
      </c>
    </row>
    <row r="1056" spans="1:2" x14ac:dyDescent="0.3">
      <c r="A1056">
        <v>1055</v>
      </c>
      <c r="B1056" t="s">
        <v>1048</v>
      </c>
    </row>
    <row r="1057" spans="1:2" x14ac:dyDescent="0.3">
      <c r="A1057">
        <v>1056</v>
      </c>
      <c r="B1057" t="s">
        <v>1049</v>
      </c>
    </row>
    <row r="1058" spans="1:2" x14ac:dyDescent="0.3">
      <c r="A1058">
        <v>1057</v>
      </c>
      <c r="B1058" t="s">
        <v>1050</v>
      </c>
    </row>
    <row r="1059" spans="1:2" x14ac:dyDescent="0.3">
      <c r="A1059">
        <v>1058</v>
      </c>
      <c r="B1059" t="s">
        <v>1051</v>
      </c>
    </row>
    <row r="1060" spans="1:2" x14ac:dyDescent="0.3">
      <c r="A1060">
        <v>1059</v>
      </c>
      <c r="B1060" t="s">
        <v>1052</v>
      </c>
    </row>
    <row r="1061" spans="1:2" x14ac:dyDescent="0.3">
      <c r="A1061">
        <v>1060</v>
      </c>
      <c r="B1061" t="s">
        <v>1053</v>
      </c>
    </row>
    <row r="1062" spans="1:2" x14ac:dyDescent="0.3">
      <c r="A1062">
        <v>1061</v>
      </c>
      <c r="B1062" t="s">
        <v>1054</v>
      </c>
    </row>
    <row r="1063" spans="1:2" x14ac:dyDescent="0.3">
      <c r="A1063">
        <v>1062</v>
      </c>
      <c r="B1063" t="s">
        <v>1055</v>
      </c>
    </row>
    <row r="1064" spans="1:2" x14ac:dyDescent="0.3">
      <c r="A1064">
        <v>1063</v>
      </c>
      <c r="B1064" t="s">
        <v>1056</v>
      </c>
    </row>
    <row r="1065" spans="1:2" x14ac:dyDescent="0.3">
      <c r="A1065">
        <v>1064</v>
      </c>
      <c r="B1065" t="s">
        <v>1057</v>
      </c>
    </row>
    <row r="1066" spans="1:2" x14ac:dyDescent="0.3">
      <c r="A1066">
        <v>1065</v>
      </c>
      <c r="B1066" t="s">
        <v>1058</v>
      </c>
    </row>
    <row r="1067" spans="1:2" x14ac:dyDescent="0.3">
      <c r="A1067">
        <v>1066</v>
      </c>
      <c r="B1067" t="s">
        <v>1059</v>
      </c>
    </row>
    <row r="1068" spans="1:2" x14ac:dyDescent="0.3">
      <c r="A1068">
        <v>1067</v>
      </c>
      <c r="B1068" t="s">
        <v>1060</v>
      </c>
    </row>
    <row r="1069" spans="1:2" x14ac:dyDescent="0.3">
      <c r="A1069">
        <v>1068</v>
      </c>
      <c r="B1069" t="s">
        <v>1061</v>
      </c>
    </row>
    <row r="1070" spans="1:2" x14ac:dyDescent="0.3">
      <c r="A1070">
        <v>1069</v>
      </c>
      <c r="B1070" t="s">
        <v>1062</v>
      </c>
    </row>
    <row r="1071" spans="1:2" x14ac:dyDescent="0.3">
      <c r="A1071">
        <v>1070</v>
      </c>
      <c r="B1071" t="s">
        <v>1063</v>
      </c>
    </row>
    <row r="1072" spans="1:2" x14ac:dyDescent="0.3">
      <c r="A1072">
        <v>1071</v>
      </c>
      <c r="B1072" t="s">
        <v>1064</v>
      </c>
    </row>
    <row r="1073" spans="1:2" x14ac:dyDescent="0.3">
      <c r="A1073">
        <v>1072</v>
      </c>
      <c r="B1073" t="s">
        <v>1065</v>
      </c>
    </row>
    <row r="1074" spans="1:2" x14ac:dyDescent="0.3">
      <c r="A1074">
        <v>1073</v>
      </c>
      <c r="B1074" t="s">
        <v>1066</v>
      </c>
    </row>
    <row r="1075" spans="1:2" x14ac:dyDescent="0.3">
      <c r="A1075">
        <v>1074</v>
      </c>
      <c r="B1075" t="s">
        <v>1067</v>
      </c>
    </row>
    <row r="1076" spans="1:2" x14ac:dyDescent="0.3">
      <c r="A1076">
        <v>1075</v>
      </c>
      <c r="B1076" t="s">
        <v>1068</v>
      </c>
    </row>
    <row r="1077" spans="1:2" x14ac:dyDescent="0.3">
      <c r="A1077">
        <v>1076</v>
      </c>
      <c r="B1077" t="s">
        <v>1069</v>
      </c>
    </row>
    <row r="1078" spans="1:2" x14ac:dyDescent="0.3">
      <c r="A1078">
        <v>1077</v>
      </c>
      <c r="B1078" t="s">
        <v>1070</v>
      </c>
    </row>
    <row r="1079" spans="1:2" x14ac:dyDescent="0.3">
      <c r="A1079">
        <v>1078</v>
      </c>
      <c r="B1079" t="s">
        <v>1071</v>
      </c>
    </row>
    <row r="1080" spans="1:2" x14ac:dyDescent="0.3">
      <c r="A1080">
        <v>1079</v>
      </c>
      <c r="B1080" t="s">
        <v>1072</v>
      </c>
    </row>
    <row r="1081" spans="1:2" x14ac:dyDescent="0.3">
      <c r="A1081">
        <v>1080</v>
      </c>
      <c r="B1081" t="s">
        <v>1073</v>
      </c>
    </row>
    <row r="1082" spans="1:2" x14ac:dyDescent="0.3">
      <c r="A1082">
        <v>1081</v>
      </c>
      <c r="B1082" t="s">
        <v>1074</v>
      </c>
    </row>
    <row r="1083" spans="1:2" x14ac:dyDescent="0.3">
      <c r="A1083">
        <v>1082</v>
      </c>
      <c r="B1083" t="s">
        <v>1075</v>
      </c>
    </row>
    <row r="1084" spans="1:2" x14ac:dyDescent="0.3">
      <c r="A1084">
        <v>1083</v>
      </c>
      <c r="B1084" t="s">
        <v>1076</v>
      </c>
    </row>
    <row r="1085" spans="1:2" x14ac:dyDescent="0.3">
      <c r="A1085">
        <v>1084</v>
      </c>
      <c r="B1085" t="s">
        <v>1077</v>
      </c>
    </row>
    <row r="1086" spans="1:2" x14ac:dyDescent="0.3">
      <c r="A1086">
        <v>1085</v>
      </c>
      <c r="B1086" t="s">
        <v>1078</v>
      </c>
    </row>
    <row r="1087" spans="1:2" x14ac:dyDescent="0.3">
      <c r="A1087">
        <v>1086</v>
      </c>
      <c r="B1087" t="s">
        <v>1079</v>
      </c>
    </row>
    <row r="1088" spans="1:2" x14ac:dyDescent="0.3">
      <c r="A1088">
        <v>1087</v>
      </c>
      <c r="B1088" t="s">
        <v>1080</v>
      </c>
    </row>
    <row r="1089" spans="1:2" x14ac:dyDescent="0.3">
      <c r="A1089">
        <v>1088</v>
      </c>
      <c r="B1089" t="s">
        <v>1081</v>
      </c>
    </row>
    <row r="1090" spans="1:2" x14ac:dyDescent="0.3">
      <c r="A1090">
        <v>1089</v>
      </c>
      <c r="B1090" t="s">
        <v>1082</v>
      </c>
    </row>
    <row r="1091" spans="1:2" x14ac:dyDescent="0.3">
      <c r="A1091">
        <v>1090</v>
      </c>
      <c r="B1091" t="s">
        <v>1083</v>
      </c>
    </row>
    <row r="1092" spans="1:2" x14ac:dyDescent="0.3">
      <c r="A1092">
        <v>1091</v>
      </c>
      <c r="B1092" t="s">
        <v>1084</v>
      </c>
    </row>
    <row r="1093" spans="1:2" x14ac:dyDescent="0.3">
      <c r="A1093">
        <v>1092</v>
      </c>
      <c r="B1093" t="s">
        <v>1085</v>
      </c>
    </row>
    <row r="1094" spans="1:2" x14ac:dyDescent="0.3">
      <c r="A1094">
        <v>1093</v>
      </c>
      <c r="B1094" t="s">
        <v>1086</v>
      </c>
    </row>
    <row r="1095" spans="1:2" x14ac:dyDescent="0.3">
      <c r="A1095">
        <v>1094</v>
      </c>
      <c r="B1095" t="s">
        <v>1087</v>
      </c>
    </row>
    <row r="1096" spans="1:2" x14ac:dyDescent="0.3">
      <c r="A1096">
        <v>1095</v>
      </c>
      <c r="B1096" t="s">
        <v>1088</v>
      </c>
    </row>
    <row r="1097" spans="1:2" x14ac:dyDescent="0.3">
      <c r="A1097">
        <v>1096</v>
      </c>
      <c r="B1097" t="s">
        <v>1089</v>
      </c>
    </row>
    <row r="1098" spans="1:2" x14ac:dyDescent="0.3">
      <c r="A1098">
        <v>1097</v>
      </c>
      <c r="B1098" t="s">
        <v>1090</v>
      </c>
    </row>
    <row r="1099" spans="1:2" x14ac:dyDescent="0.3">
      <c r="A1099">
        <v>1098</v>
      </c>
      <c r="B1099" t="s">
        <v>1091</v>
      </c>
    </row>
    <row r="1100" spans="1:2" x14ac:dyDescent="0.3">
      <c r="A1100">
        <v>1099</v>
      </c>
      <c r="B1100" t="s">
        <v>1092</v>
      </c>
    </row>
    <row r="1101" spans="1:2" x14ac:dyDescent="0.3">
      <c r="A1101">
        <v>1100</v>
      </c>
      <c r="B1101" t="s">
        <v>1093</v>
      </c>
    </row>
    <row r="1102" spans="1:2" x14ac:dyDescent="0.3">
      <c r="A1102">
        <v>1101</v>
      </c>
      <c r="B1102" t="s">
        <v>1094</v>
      </c>
    </row>
    <row r="1103" spans="1:2" x14ac:dyDescent="0.3">
      <c r="A1103">
        <v>1102</v>
      </c>
      <c r="B1103" t="s">
        <v>1095</v>
      </c>
    </row>
    <row r="1104" spans="1:2" x14ac:dyDescent="0.3">
      <c r="A1104">
        <v>1103</v>
      </c>
      <c r="B1104" t="s">
        <v>1096</v>
      </c>
    </row>
    <row r="1105" spans="1:2" x14ac:dyDescent="0.3">
      <c r="A1105">
        <v>1104</v>
      </c>
      <c r="B1105" t="s">
        <v>1097</v>
      </c>
    </row>
    <row r="1106" spans="1:2" x14ac:dyDescent="0.3">
      <c r="A1106">
        <v>1105</v>
      </c>
      <c r="B1106" t="s">
        <v>1098</v>
      </c>
    </row>
    <row r="1107" spans="1:2" x14ac:dyDescent="0.3">
      <c r="A1107">
        <v>1106</v>
      </c>
      <c r="B1107" t="s">
        <v>1099</v>
      </c>
    </row>
    <row r="1108" spans="1:2" x14ac:dyDescent="0.3">
      <c r="A1108">
        <v>1107</v>
      </c>
      <c r="B1108" t="s">
        <v>1100</v>
      </c>
    </row>
    <row r="1109" spans="1:2" x14ac:dyDescent="0.3">
      <c r="A1109">
        <v>1108</v>
      </c>
      <c r="B1109" t="s">
        <v>1101</v>
      </c>
    </row>
    <row r="1110" spans="1:2" x14ac:dyDescent="0.3">
      <c r="A1110">
        <v>1109</v>
      </c>
      <c r="B1110" t="s">
        <v>1102</v>
      </c>
    </row>
    <row r="1111" spans="1:2" x14ac:dyDescent="0.3">
      <c r="A1111">
        <v>1110</v>
      </c>
      <c r="B1111" t="s">
        <v>1103</v>
      </c>
    </row>
    <row r="1112" spans="1:2" x14ac:dyDescent="0.3">
      <c r="A1112">
        <v>1111</v>
      </c>
      <c r="B1112" t="s">
        <v>1104</v>
      </c>
    </row>
    <row r="1113" spans="1:2" x14ac:dyDescent="0.3">
      <c r="A1113">
        <v>1112</v>
      </c>
      <c r="B1113" t="s">
        <v>1105</v>
      </c>
    </row>
    <row r="1114" spans="1:2" x14ac:dyDescent="0.3">
      <c r="A1114">
        <v>1113</v>
      </c>
      <c r="B1114" t="s">
        <v>1106</v>
      </c>
    </row>
    <row r="1115" spans="1:2" x14ac:dyDescent="0.3">
      <c r="A1115">
        <v>1114</v>
      </c>
      <c r="B1115" t="s">
        <v>1107</v>
      </c>
    </row>
    <row r="1116" spans="1:2" x14ac:dyDescent="0.3">
      <c r="A1116">
        <v>1115</v>
      </c>
      <c r="B1116" t="s">
        <v>1108</v>
      </c>
    </row>
    <row r="1117" spans="1:2" x14ac:dyDescent="0.3">
      <c r="A1117">
        <v>1116</v>
      </c>
      <c r="B1117" t="s">
        <v>1109</v>
      </c>
    </row>
    <row r="1118" spans="1:2" x14ac:dyDescent="0.3">
      <c r="A1118">
        <v>1117</v>
      </c>
      <c r="B1118" t="s">
        <v>1110</v>
      </c>
    </row>
    <row r="1119" spans="1:2" x14ac:dyDescent="0.3">
      <c r="A1119">
        <v>1118</v>
      </c>
      <c r="B1119" t="s">
        <v>1111</v>
      </c>
    </row>
    <row r="1120" spans="1:2" x14ac:dyDescent="0.3">
      <c r="A1120">
        <v>1119</v>
      </c>
      <c r="B1120" t="s">
        <v>1112</v>
      </c>
    </row>
    <row r="1121" spans="1:2" x14ac:dyDescent="0.3">
      <c r="A1121">
        <v>1120</v>
      </c>
      <c r="B1121" t="s">
        <v>1113</v>
      </c>
    </row>
    <row r="1122" spans="1:2" x14ac:dyDescent="0.3">
      <c r="A1122">
        <v>1121</v>
      </c>
      <c r="B1122" t="s">
        <v>1114</v>
      </c>
    </row>
    <row r="1123" spans="1:2" x14ac:dyDescent="0.3">
      <c r="A1123">
        <v>1122</v>
      </c>
      <c r="B1123" t="s">
        <v>1115</v>
      </c>
    </row>
    <row r="1124" spans="1:2" x14ac:dyDescent="0.3">
      <c r="A1124">
        <v>1123</v>
      </c>
      <c r="B1124" t="s">
        <v>1116</v>
      </c>
    </row>
    <row r="1125" spans="1:2" x14ac:dyDescent="0.3">
      <c r="A1125">
        <v>1124</v>
      </c>
      <c r="B1125" t="s">
        <v>1117</v>
      </c>
    </row>
    <row r="1126" spans="1:2" x14ac:dyDescent="0.3">
      <c r="A1126">
        <v>1125</v>
      </c>
      <c r="B1126" t="s">
        <v>1118</v>
      </c>
    </row>
    <row r="1127" spans="1:2" x14ac:dyDescent="0.3">
      <c r="A1127">
        <v>1126</v>
      </c>
      <c r="B1127" t="s">
        <v>1119</v>
      </c>
    </row>
    <row r="1128" spans="1:2" x14ac:dyDescent="0.3">
      <c r="A1128">
        <v>1127</v>
      </c>
      <c r="B1128" t="s">
        <v>1120</v>
      </c>
    </row>
    <row r="1129" spans="1:2" x14ac:dyDescent="0.3">
      <c r="A1129">
        <v>1128</v>
      </c>
      <c r="B1129" t="s">
        <v>1121</v>
      </c>
    </row>
    <row r="1130" spans="1:2" x14ac:dyDescent="0.3">
      <c r="A1130">
        <v>1129</v>
      </c>
      <c r="B1130" t="s">
        <v>1122</v>
      </c>
    </row>
    <row r="1131" spans="1:2" x14ac:dyDescent="0.3">
      <c r="A1131">
        <v>1130</v>
      </c>
      <c r="B1131" t="s">
        <v>1123</v>
      </c>
    </row>
    <row r="1132" spans="1:2" x14ac:dyDescent="0.3">
      <c r="A1132">
        <v>1131</v>
      </c>
      <c r="B1132" t="s">
        <v>1124</v>
      </c>
    </row>
    <row r="1133" spans="1:2" x14ac:dyDescent="0.3">
      <c r="A1133">
        <v>1132</v>
      </c>
      <c r="B1133" t="s">
        <v>1125</v>
      </c>
    </row>
    <row r="1134" spans="1:2" x14ac:dyDescent="0.3">
      <c r="A1134">
        <v>1133</v>
      </c>
      <c r="B1134" t="s">
        <v>1126</v>
      </c>
    </row>
    <row r="1135" spans="1:2" x14ac:dyDescent="0.3">
      <c r="A1135">
        <v>1134</v>
      </c>
      <c r="B1135" t="s">
        <v>1127</v>
      </c>
    </row>
    <row r="1136" spans="1:2" x14ac:dyDescent="0.3">
      <c r="A1136">
        <v>1135</v>
      </c>
      <c r="B1136" t="s">
        <v>1128</v>
      </c>
    </row>
    <row r="1137" spans="1:2" x14ac:dyDescent="0.3">
      <c r="A1137">
        <v>1136</v>
      </c>
      <c r="B1137" t="s">
        <v>1129</v>
      </c>
    </row>
    <row r="1138" spans="1:2" x14ac:dyDescent="0.3">
      <c r="A1138">
        <v>1137</v>
      </c>
      <c r="B1138" t="s">
        <v>1130</v>
      </c>
    </row>
    <row r="1139" spans="1:2" x14ac:dyDescent="0.3">
      <c r="A1139">
        <v>1138</v>
      </c>
      <c r="B1139" t="s">
        <v>1131</v>
      </c>
    </row>
    <row r="1140" spans="1:2" x14ac:dyDescent="0.3">
      <c r="A1140">
        <v>1139</v>
      </c>
      <c r="B1140" t="s">
        <v>1132</v>
      </c>
    </row>
    <row r="1141" spans="1:2" x14ac:dyDescent="0.3">
      <c r="A1141">
        <v>1140</v>
      </c>
      <c r="B1141" t="s">
        <v>1133</v>
      </c>
    </row>
    <row r="1142" spans="1:2" x14ac:dyDescent="0.3">
      <c r="A1142">
        <v>1141</v>
      </c>
      <c r="B1142" t="s">
        <v>1134</v>
      </c>
    </row>
    <row r="1143" spans="1:2" x14ac:dyDescent="0.3">
      <c r="A1143">
        <v>1142</v>
      </c>
      <c r="B1143" t="s">
        <v>1135</v>
      </c>
    </row>
    <row r="1144" spans="1:2" x14ac:dyDescent="0.3">
      <c r="A1144">
        <v>1143</v>
      </c>
      <c r="B1144" t="s">
        <v>1136</v>
      </c>
    </row>
    <row r="1145" spans="1:2" x14ac:dyDescent="0.3">
      <c r="A1145">
        <v>1144</v>
      </c>
      <c r="B1145" t="s">
        <v>1137</v>
      </c>
    </row>
    <row r="1146" spans="1:2" x14ac:dyDescent="0.3">
      <c r="A1146">
        <v>1145</v>
      </c>
      <c r="B1146" t="s">
        <v>1138</v>
      </c>
    </row>
    <row r="1147" spans="1:2" x14ac:dyDescent="0.3">
      <c r="A1147">
        <v>1146</v>
      </c>
      <c r="B1147" t="s">
        <v>1139</v>
      </c>
    </row>
    <row r="1148" spans="1:2" x14ac:dyDescent="0.3">
      <c r="A1148">
        <v>1147</v>
      </c>
      <c r="B1148" t="s">
        <v>1140</v>
      </c>
    </row>
    <row r="1149" spans="1:2" x14ac:dyDescent="0.3">
      <c r="A1149">
        <v>1148</v>
      </c>
      <c r="B1149" t="s">
        <v>1141</v>
      </c>
    </row>
    <row r="1150" spans="1:2" x14ac:dyDescent="0.3">
      <c r="A1150">
        <v>1149</v>
      </c>
      <c r="B1150" t="s">
        <v>1142</v>
      </c>
    </row>
    <row r="1151" spans="1:2" x14ac:dyDescent="0.3">
      <c r="A1151">
        <v>1150</v>
      </c>
      <c r="B1151" t="s">
        <v>1143</v>
      </c>
    </row>
    <row r="1152" spans="1:2" x14ac:dyDescent="0.3">
      <c r="A1152">
        <v>1151</v>
      </c>
      <c r="B1152" t="s">
        <v>1144</v>
      </c>
    </row>
    <row r="1153" spans="1:2" x14ac:dyDescent="0.3">
      <c r="A1153">
        <v>1152</v>
      </c>
      <c r="B1153" t="s">
        <v>1145</v>
      </c>
    </row>
    <row r="1154" spans="1:2" x14ac:dyDescent="0.3">
      <c r="A1154">
        <v>1153</v>
      </c>
      <c r="B1154" t="s">
        <v>1146</v>
      </c>
    </row>
    <row r="1155" spans="1:2" x14ac:dyDescent="0.3">
      <c r="A1155">
        <v>1154</v>
      </c>
      <c r="B1155" t="s">
        <v>1147</v>
      </c>
    </row>
    <row r="1156" spans="1:2" x14ac:dyDescent="0.3">
      <c r="A1156">
        <v>1155</v>
      </c>
      <c r="B1156" t="s">
        <v>1148</v>
      </c>
    </row>
    <row r="1157" spans="1:2" x14ac:dyDescent="0.3">
      <c r="A1157">
        <v>1156</v>
      </c>
      <c r="B1157" t="s">
        <v>1149</v>
      </c>
    </row>
    <row r="1158" spans="1:2" x14ac:dyDescent="0.3">
      <c r="A1158">
        <v>1157</v>
      </c>
      <c r="B1158" t="s">
        <v>1150</v>
      </c>
    </row>
    <row r="1159" spans="1:2" x14ac:dyDescent="0.3">
      <c r="A1159">
        <v>1158</v>
      </c>
      <c r="B1159" t="s">
        <v>1151</v>
      </c>
    </row>
    <row r="1160" spans="1:2" x14ac:dyDescent="0.3">
      <c r="A1160">
        <v>1159</v>
      </c>
      <c r="B1160" t="s">
        <v>1152</v>
      </c>
    </row>
    <row r="1161" spans="1:2" x14ac:dyDescent="0.3">
      <c r="A1161">
        <v>1160</v>
      </c>
      <c r="B1161" t="s">
        <v>1153</v>
      </c>
    </row>
    <row r="1162" spans="1:2" x14ac:dyDescent="0.3">
      <c r="A1162">
        <v>1161</v>
      </c>
      <c r="B1162" t="s">
        <v>1154</v>
      </c>
    </row>
    <row r="1163" spans="1:2" x14ac:dyDescent="0.3">
      <c r="A1163">
        <v>1162</v>
      </c>
      <c r="B1163" t="s">
        <v>1155</v>
      </c>
    </row>
    <row r="1164" spans="1:2" x14ac:dyDescent="0.3">
      <c r="A1164">
        <v>1163</v>
      </c>
      <c r="B1164" t="s">
        <v>1156</v>
      </c>
    </row>
    <row r="1165" spans="1:2" x14ac:dyDescent="0.3">
      <c r="A1165">
        <v>1164</v>
      </c>
      <c r="B1165" t="s">
        <v>1157</v>
      </c>
    </row>
    <row r="1166" spans="1:2" x14ac:dyDescent="0.3">
      <c r="A1166">
        <v>1165</v>
      </c>
      <c r="B1166" t="s">
        <v>1158</v>
      </c>
    </row>
    <row r="1167" spans="1:2" x14ac:dyDescent="0.3">
      <c r="A1167">
        <v>1166</v>
      </c>
      <c r="B1167" t="s">
        <v>1159</v>
      </c>
    </row>
    <row r="1168" spans="1:2" x14ac:dyDescent="0.3">
      <c r="A1168">
        <v>1167</v>
      </c>
      <c r="B1168" t="s">
        <v>1160</v>
      </c>
    </row>
    <row r="1169" spans="1:2" x14ac:dyDescent="0.3">
      <c r="A1169">
        <v>1168</v>
      </c>
      <c r="B1169" t="s">
        <v>1161</v>
      </c>
    </row>
    <row r="1170" spans="1:2" x14ac:dyDescent="0.3">
      <c r="A1170">
        <v>1169</v>
      </c>
      <c r="B1170" t="s">
        <v>1162</v>
      </c>
    </row>
    <row r="1171" spans="1:2" x14ac:dyDescent="0.3">
      <c r="A1171">
        <v>1170</v>
      </c>
      <c r="B1171" t="s">
        <v>1163</v>
      </c>
    </row>
    <row r="1172" spans="1:2" x14ac:dyDescent="0.3">
      <c r="A1172">
        <v>1171</v>
      </c>
      <c r="B1172" t="s">
        <v>1164</v>
      </c>
    </row>
    <row r="1173" spans="1:2" x14ac:dyDescent="0.3">
      <c r="A1173">
        <v>1172</v>
      </c>
      <c r="B1173" t="s">
        <v>1165</v>
      </c>
    </row>
    <row r="1174" spans="1:2" x14ac:dyDescent="0.3">
      <c r="A1174">
        <v>1173</v>
      </c>
      <c r="B1174" t="s">
        <v>1166</v>
      </c>
    </row>
    <row r="1175" spans="1:2" x14ac:dyDescent="0.3">
      <c r="A1175">
        <v>1174</v>
      </c>
      <c r="B1175" t="s">
        <v>1167</v>
      </c>
    </row>
    <row r="1176" spans="1:2" x14ac:dyDescent="0.3">
      <c r="A1176">
        <v>1175</v>
      </c>
      <c r="B1176" t="s">
        <v>1168</v>
      </c>
    </row>
    <row r="1177" spans="1:2" x14ac:dyDescent="0.3">
      <c r="A1177">
        <v>1176</v>
      </c>
      <c r="B1177" t="s">
        <v>1169</v>
      </c>
    </row>
    <row r="1178" spans="1:2" x14ac:dyDescent="0.3">
      <c r="A1178">
        <v>1177</v>
      </c>
      <c r="B1178" t="s">
        <v>1170</v>
      </c>
    </row>
    <row r="1179" spans="1:2" x14ac:dyDescent="0.3">
      <c r="A1179">
        <v>1178</v>
      </c>
      <c r="B1179" t="s">
        <v>1171</v>
      </c>
    </row>
    <row r="1180" spans="1:2" x14ac:dyDescent="0.3">
      <c r="A1180">
        <v>1179</v>
      </c>
      <c r="B1180" t="s">
        <v>1172</v>
      </c>
    </row>
    <row r="1181" spans="1:2" x14ac:dyDescent="0.3">
      <c r="A1181">
        <v>1180</v>
      </c>
      <c r="B1181" t="s">
        <v>1173</v>
      </c>
    </row>
    <row r="1182" spans="1:2" x14ac:dyDescent="0.3">
      <c r="A1182">
        <v>1181</v>
      </c>
      <c r="B1182" t="s">
        <v>1174</v>
      </c>
    </row>
    <row r="1183" spans="1:2" x14ac:dyDescent="0.3">
      <c r="A1183">
        <v>1182</v>
      </c>
      <c r="B1183" t="s">
        <v>1175</v>
      </c>
    </row>
    <row r="1184" spans="1:2" x14ac:dyDescent="0.3">
      <c r="A1184">
        <v>1183</v>
      </c>
      <c r="B1184" t="s">
        <v>1176</v>
      </c>
    </row>
    <row r="1185" spans="1:2" x14ac:dyDescent="0.3">
      <c r="A1185">
        <v>1184</v>
      </c>
      <c r="B1185" t="s">
        <v>1177</v>
      </c>
    </row>
    <row r="1186" spans="1:2" x14ac:dyDescent="0.3">
      <c r="A1186">
        <v>1185</v>
      </c>
      <c r="B1186" t="s">
        <v>1178</v>
      </c>
    </row>
    <row r="1187" spans="1:2" x14ac:dyDescent="0.3">
      <c r="A1187">
        <v>1186</v>
      </c>
      <c r="B1187" t="s">
        <v>1179</v>
      </c>
    </row>
    <row r="1188" spans="1:2" x14ac:dyDescent="0.3">
      <c r="A1188">
        <v>1187</v>
      </c>
      <c r="B1188" t="s">
        <v>1180</v>
      </c>
    </row>
    <row r="1189" spans="1:2" x14ac:dyDescent="0.3">
      <c r="A1189">
        <v>1188</v>
      </c>
      <c r="B1189" t="s">
        <v>1181</v>
      </c>
    </row>
    <row r="1190" spans="1:2" x14ac:dyDescent="0.3">
      <c r="A1190">
        <v>1189</v>
      </c>
      <c r="B1190" t="s">
        <v>1182</v>
      </c>
    </row>
    <row r="1191" spans="1:2" x14ac:dyDescent="0.3">
      <c r="A1191">
        <v>1190</v>
      </c>
      <c r="B1191" t="s">
        <v>1183</v>
      </c>
    </row>
    <row r="1192" spans="1:2" x14ac:dyDescent="0.3">
      <c r="A1192">
        <v>1191</v>
      </c>
    </row>
    <row r="1193" spans="1:2" x14ac:dyDescent="0.3">
      <c r="A1193">
        <v>1192</v>
      </c>
    </row>
    <row r="1194" spans="1:2" x14ac:dyDescent="0.3">
      <c r="A1194">
        <v>1193</v>
      </c>
      <c r="B1194" t="s">
        <v>1184</v>
      </c>
    </row>
    <row r="1195" spans="1:2" x14ac:dyDescent="0.3">
      <c r="A1195">
        <v>1194</v>
      </c>
      <c r="B1195" t="s">
        <v>1185</v>
      </c>
    </row>
    <row r="1196" spans="1:2" x14ac:dyDescent="0.3">
      <c r="A1196">
        <v>1195</v>
      </c>
      <c r="B1196" t="s">
        <v>1186</v>
      </c>
    </row>
    <row r="1197" spans="1:2" x14ac:dyDescent="0.3">
      <c r="A1197">
        <v>1196</v>
      </c>
      <c r="B1197" t="s">
        <v>1187</v>
      </c>
    </row>
    <row r="1198" spans="1:2" x14ac:dyDescent="0.3">
      <c r="A1198">
        <v>1197</v>
      </c>
      <c r="B1198" t="s">
        <v>1188</v>
      </c>
    </row>
    <row r="1199" spans="1:2" x14ac:dyDescent="0.3">
      <c r="A1199">
        <v>1198</v>
      </c>
      <c r="B1199" t="s">
        <v>1189</v>
      </c>
    </row>
    <row r="1200" spans="1:2" x14ac:dyDescent="0.3">
      <c r="A1200">
        <v>1199</v>
      </c>
      <c r="B1200" t="s">
        <v>1190</v>
      </c>
    </row>
    <row r="1201" spans="1:2" x14ac:dyDescent="0.3">
      <c r="A1201">
        <v>1200</v>
      </c>
      <c r="B1201" t="s">
        <v>1191</v>
      </c>
    </row>
    <row r="1202" spans="1:2" x14ac:dyDescent="0.3">
      <c r="A1202">
        <v>1201</v>
      </c>
      <c r="B1202" t="s">
        <v>1192</v>
      </c>
    </row>
    <row r="1203" spans="1:2" x14ac:dyDescent="0.3">
      <c r="A1203">
        <v>1202</v>
      </c>
      <c r="B1203" t="s">
        <v>1193</v>
      </c>
    </row>
    <row r="1204" spans="1:2" x14ac:dyDescent="0.3">
      <c r="A1204">
        <v>1203</v>
      </c>
      <c r="B1204" t="s">
        <v>1194</v>
      </c>
    </row>
    <row r="1205" spans="1:2" x14ac:dyDescent="0.3">
      <c r="A1205">
        <v>1204</v>
      </c>
      <c r="B1205" t="s">
        <v>1195</v>
      </c>
    </row>
    <row r="1206" spans="1:2" x14ac:dyDescent="0.3">
      <c r="A1206">
        <v>1205</v>
      </c>
      <c r="B1206" t="s">
        <v>1196</v>
      </c>
    </row>
    <row r="1207" spans="1:2" x14ac:dyDescent="0.3">
      <c r="A1207">
        <v>1206</v>
      </c>
      <c r="B1207" t="s">
        <v>1197</v>
      </c>
    </row>
    <row r="1208" spans="1:2" x14ac:dyDescent="0.3">
      <c r="A1208">
        <v>1207</v>
      </c>
      <c r="B1208" t="s">
        <v>1198</v>
      </c>
    </row>
    <row r="1209" spans="1:2" x14ac:dyDescent="0.3">
      <c r="A1209">
        <v>1208</v>
      </c>
      <c r="B1209" t="s">
        <v>1199</v>
      </c>
    </row>
    <row r="1210" spans="1:2" x14ac:dyDescent="0.3">
      <c r="A1210">
        <v>1209</v>
      </c>
      <c r="B1210" t="s">
        <v>1200</v>
      </c>
    </row>
    <row r="1211" spans="1:2" x14ac:dyDescent="0.3">
      <c r="A1211">
        <v>1210</v>
      </c>
      <c r="B1211" t="s">
        <v>1201</v>
      </c>
    </row>
    <row r="1212" spans="1:2" x14ac:dyDescent="0.3">
      <c r="A1212">
        <v>1211</v>
      </c>
      <c r="B1212" t="s">
        <v>1202</v>
      </c>
    </row>
    <row r="1213" spans="1:2" x14ac:dyDescent="0.3">
      <c r="A1213">
        <v>1212</v>
      </c>
      <c r="B1213" t="s">
        <v>1203</v>
      </c>
    </row>
    <row r="1214" spans="1:2" x14ac:dyDescent="0.3">
      <c r="A1214">
        <v>1213</v>
      </c>
      <c r="B1214" t="s">
        <v>1204</v>
      </c>
    </row>
    <row r="1215" spans="1:2" x14ac:dyDescent="0.3">
      <c r="A1215">
        <v>1214</v>
      </c>
      <c r="B1215" t="s">
        <v>1205</v>
      </c>
    </row>
    <row r="1216" spans="1:2" x14ac:dyDescent="0.3">
      <c r="A1216">
        <v>1215</v>
      </c>
      <c r="B1216" t="s">
        <v>1206</v>
      </c>
    </row>
    <row r="1217" spans="1:2" x14ac:dyDescent="0.3">
      <c r="A1217">
        <v>1216</v>
      </c>
      <c r="B1217" t="s">
        <v>1207</v>
      </c>
    </row>
    <row r="1218" spans="1:2" x14ac:dyDescent="0.3">
      <c r="A1218">
        <v>1217</v>
      </c>
      <c r="B1218" t="s">
        <v>1208</v>
      </c>
    </row>
    <row r="1219" spans="1:2" x14ac:dyDescent="0.3">
      <c r="A1219">
        <v>1218</v>
      </c>
      <c r="B1219" t="s">
        <v>1209</v>
      </c>
    </row>
    <row r="1220" spans="1:2" x14ac:dyDescent="0.3">
      <c r="A1220">
        <v>1219</v>
      </c>
      <c r="B1220" t="s">
        <v>1210</v>
      </c>
    </row>
    <row r="1221" spans="1:2" x14ac:dyDescent="0.3">
      <c r="A1221">
        <v>1220</v>
      </c>
      <c r="B1221" t="s">
        <v>1211</v>
      </c>
    </row>
    <row r="1222" spans="1:2" x14ac:dyDescent="0.3">
      <c r="A1222">
        <v>1221</v>
      </c>
      <c r="B1222" t="s">
        <v>1212</v>
      </c>
    </row>
    <row r="1223" spans="1:2" x14ac:dyDescent="0.3">
      <c r="A1223">
        <v>1222</v>
      </c>
      <c r="B1223" t="s">
        <v>1213</v>
      </c>
    </row>
    <row r="1224" spans="1:2" x14ac:dyDescent="0.3">
      <c r="A1224">
        <v>1223</v>
      </c>
      <c r="B1224" t="s">
        <v>1214</v>
      </c>
    </row>
    <row r="1225" spans="1:2" x14ac:dyDescent="0.3">
      <c r="A1225">
        <v>1224</v>
      </c>
      <c r="B1225" t="s">
        <v>1215</v>
      </c>
    </row>
    <row r="1226" spans="1:2" x14ac:dyDescent="0.3">
      <c r="A1226">
        <v>1225</v>
      </c>
      <c r="B1226" t="s">
        <v>1216</v>
      </c>
    </row>
    <row r="1227" spans="1:2" x14ac:dyDescent="0.3">
      <c r="A1227">
        <v>1226</v>
      </c>
      <c r="B1227" t="s">
        <v>1217</v>
      </c>
    </row>
    <row r="1228" spans="1:2" x14ac:dyDescent="0.3">
      <c r="A1228">
        <v>1227</v>
      </c>
      <c r="B1228" t="s">
        <v>1218</v>
      </c>
    </row>
    <row r="1229" spans="1:2" x14ac:dyDescent="0.3">
      <c r="A1229">
        <v>1228</v>
      </c>
      <c r="B1229" t="s">
        <v>1219</v>
      </c>
    </row>
    <row r="1230" spans="1:2" x14ac:dyDescent="0.3">
      <c r="A1230">
        <v>1229</v>
      </c>
      <c r="B1230" t="s">
        <v>1220</v>
      </c>
    </row>
    <row r="1231" spans="1:2" x14ac:dyDescent="0.3">
      <c r="A1231">
        <v>1230</v>
      </c>
      <c r="B1231" t="s">
        <v>1221</v>
      </c>
    </row>
    <row r="1232" spans="1:2" x14ac:dyDescent="0.3">
      <c r="A1232">
        <v>1231</v>
      </c>
      <c r="B1232" t="s">
        <v>1222</v>
      </c>
    </row>
    <row r="1233" spans="1:2" x14ac:dyDescent="0.3">
      <c r="A1233">
        <v>1232</v>
      </c>
      <c r="B1233" t="s">
        <v>1223</v>
      </c>
    </row>
    <row r="1234" spans="1:2" x14ac:dyDescent="0.3">
      <c r="A1234">
        <v>1233</v>
      </c>
      <c r="B1234" t="s">
        <v>1224</v>
      </c>
    </row>
    <row r="1235" spans="1:2" x14ac:dyDescent="0.3">
      <c r="A1235">
        <v>1234</v>
      </c>
      <c r="B1235" t="s">
        <v>1225</v>
      </c>
    </row>
    <row r="1236" spans="1:2" x14ac:dyDescent="0.3">
      <c r="A1236">
        <v>1235</v>
      </c>
      <c r="B1236" t="s">
        <v>1226</v>
      </c>
    </row>
    <row r="1237" spans="1:2" x14ac:dyDescent="0.3">
      <c r="A1237">
        <v>1236</v>
      </c>
      <c r="B1237" t="s">
        <v>1227</v>
      </c>
    </row>
    <row r="1238" spans="1:2" x14ac:dyDescent="0.3">
      <c r="A1238">
        <v>1237</v>
      </c>
      <c r="B1238" t="s">
        <v>1228</v>
      </c>
    </row>
    <row r="1239" spans="1:2" x14ac:dyDescent="0.3">
      <c r="A1239">
        <v>1238</v>
      </c>
      <c r="B1239" t="s">
        <v>1229</v>
      </c>
    </row>
    <row r="1240" spans="1:2" x14ac:dyDescent="0.3">
      <c r="A1240">
        <v>1239</v>
      </c>
      <c r="B1240" t="s">
        <v>1230</v>
      </c>
    </row>
    <row r="1241" spans="1:2" x14ac:dyDescent="0.3">
      <c r="A1241">
        <v>1240</v>
      </c>
      <c r="B1241" t="s">
        <v>1231</v>
      </c>
    </row>
    <row r="1242" spans="1:2" x14ac:dyDescent="0.3">
      <c r="A1242">
        <v>1241</v>
      </c>
      <c r="B1242" t="s">
        <v>1232</v>
      </c>
    </row>
    <row r="1243" spans="1:2" x14ac:dyDescent="0.3">
      <c r="A1243">
        <v>1242</v>
      </c>
      <c r="B1243" t="s">
        <v>1233</v>
      </c>
    </row>
    <row r="1244" spans="1:2" x14ac:dyDescent="0.3">
      <c r="A1244">
        <v>1243</v>
      </c>
      <c r="B1244" t="s">
        <v>1234</v>
      </c>
    </row>
    <row r="1245" spans="1:2" x14ac:dyDescent="0.3">
      <c r="A1245">
        <v>1244</v>
      </c>
      <c r="B1245" t="s">
        <v>1235</v>
      </c>
    </row>
    <row r="1246" spans="1:2" x14ac:dyDescent="0.3">
      <c r="A1246">
        <v>1245</v>
      </c>
      <c r="B1246" t="s">
        <v>1236</v>
      </c>
    </row>
    <row r="1247" spans="1:2" x14ac:dyDescent="0.3">
      <c r="A1247">
        <v>1246</v>
      </c>
      <c r="B1247" t="s">
        <v>1237</v>
      </c>
    </row>
    <row r="1248" spans="1:2" x14ac:dyDescent="0.3">
      <c r="A1248">
        <v>1247</v>
      </c>
      <c r="B1248" t="s">
        <v>1238</v>
      </c>
    </row>
    <row r="1249" spans="1:2" x14ac:dyDescent="0.3">
      <c r="A1249">
        <v>1248</v>
      </c>
      <c r="B1249" t="s">
        <v>1239</v>
      </c>
    </row>
    <row r="1250" spans="1:2" x14ac:dyDescent="0.3">
      <c r="A1250">
        <v>1249</v>
      </c>
      <c r="B1250" t="s">
        <v>1240</v>
      </c>
    </row>
    <row r="1251" spans="1:2" x14ac:dyDescent="0.3">
      <c r="A1251">
        <v>1250</v>
      </c>
      <c r="B1251" t="s">
        <v>1241</v>
      </c>
    </row>
    <row r="1252" spans="1:2" x14ac:dyDescent="0.3">
      <c r="A1252">
        <v>1251</v>
      </c>
      <c r="B1252" t="s">
        <v>1242</v>
      </c>
    </row>
    <row r="1253" spans="1:2" x14ac:dyDescent="0.3">
      <c r="A1253">
        <v>1252</v>
      </c>
      <c r="B1253" t="s">
        <v>1243</v>
      </c>
    </row>
    <row r="1254" spans="1:2" x14ac:dyDescent="0.3">
      <c r="A1254">
        <v>1253</v>
      </c>
      <c r="B1254" t="s">
        <v>1244</v>
      </c>
    </row>
    <row r="1255" spans="1:2" x14ac:dyDescent="0.3">
      <c r="A1255">
        <v>1254</v>
      </c>
      <c r="B1255" t="s">
        <v>1245</v>
      </c>
    </row>
    <row r="1256" spans="1:2" x14ac:dyDescent="0.3">
      <c r="A1256">
        <v>1255</v>
      </c>
      <c r="B1256" t="s">
        <v>1246</v>
      </c>
    </row>
    <row r="1257" spans="1:2" x14ac:dyDescent="0.3">
      <c r="A1257">
        <v>1256</v>
      </c>
      <c r="B1257" t="s">
        <v>1247</v>
      </c>
    </row>
    <row r="1258" spans="1:2" x14ac:dyDescent="0.3">
      <c r="A1258">
        <v>1257</v>
      </c>
      <c r="B1258" t="s">
        <v>1248</v>
      </c>
    </row>
    <row r="1259" spans="1:2" x14ac:dyDescent="0.3">
      <c r="A1259">
        <v>1258</v>
      </c>
      <c r="B1259" t="s">
        <v>1249</v>
      </c>
    </row>
    <row r="1260" spans="1:2" x14ac:dyDescent="0.3">
      <c r="A1260">
        <v>1259</v>
      </c>
      <c r="B1260" t="s">
        <v>1250</v>
      </c>
    </row>
    <row r="1261" spans="1:2" x14ac:dyDescent="0.3">
      <c r="A1261">
        <v>1260</v>
      </c>
      <c r="B1261" t="s">
        <v>1251</v>
      </c>
    </row>
    <row r="1262" spans="1:2" x14ac:dyDescent="0.3">
      <c r="A1262">
        <v>1261</v>
      </c>
      <c r="B1262" t="s">
        <v>1252</v>
      </c>
    </row>
    <row r="1263" spans="1:2" x14ac:dyDescent="0.3">
      <c r="A1263">
        <v>1262</v>
      </c>
      <c r="B1263" t="s">
        <v>1253</v>
      </c>
    </row>
    <row r="1264" spans="1:2" x14ac:dyDescent="0.3">
      <c r="A1264">
        <v>1263</v>
      </c>
      <c r="B1264" t="s">
        <v>1254</v>
      </c>
    </row>
    <row r="1265" spans="1:2" x14ac:dyDescent="0.3">
      <c r="A1265">
        <v>1264</v>
      </c>
      <c r="B1265" t="s">
        <v>1255</v>
      </c>
    </row>
    <row r="1266" spans="1:2" x14ac:dyDescent="0.3">
      <c r="A1266">
        <v>1265</v>
      </c>
      <c r="B1266" t="s">
        <v>1256</v>
      </c>
    </row>
    <row r="1267" spans="1:2" x14ac:dyDescent="0.3">
      <c r="A1267">
        <v>1266</v>
      </c>
      <c r="B1267" t="s">
        <v>1257</v>
      </c>
    </row>
    <row r="1268" spans="1:2" x14ac:dyDescent="0.3">
      <c r="A1268">
        <v>1267</v>
      </c>
      <c r="B1268" t="s">
        <v>1258</v>
      </c>
    </row>
    <row r="1269" spans="1:2" x14ac:dyDescent="0.3">
      <c r="A1269">
        <v>1268</v>
      </c>
      <c r="B1269" t="s">
        <v>1259</v>
      </c>
    </row>
    <row r="1270" spans="1:2" x14ac:dyDescent="0.3">
      <c r="A1270">
        <v>1269</v>
      </c>
      <c r="B1270" t="s">
        <v>1260</v>
      </c>
    </row>
    <row r="1271" spans="1:2" x14ac:dyDescent="0.3">
      <c r="A1271">
        <v>1270</v>
      </c>
      <c r="B1271" t="s">
        <v>1261</v>
      </c>
    </row>
    <row r="1272" spans="1:2" x14ac:dyDescent="0.3">
      <c r="A1272">
        <v>1271</v>
      </c>
      <c r="B1272" t="s">
        <v>1262</v>
      </c>
    </row>
    <row r="1273" spans="1:2" x14ac:dyDescent="0.3">
      <c r="A1273">
        <v>1272</v>
      </c>
      <c r="B1273" t="s">
        <v>1263</v>
      </c>
    </row>
    <row r="1274" spans="1:2" x14ac:dyDescent="0.3">
      <c r="A1274">
        <v>1273</v>
      </c>
      <c r="B1274" t="s">
        <v>1264</v>
      </c>
    </row>
    <row r="1275" spans="1:2" x14ac:dyDescent="0.3">
      <c r="A1275">
        <v>1274</v>
      </c>
      <c r="B1275" t="s">
        <v>1265</v>
      </c>
    </row>
    <row r="1276" spans="1:2" x14ac:dyDescent="0.3">
      <c r="A1276">
        <v>1275</v>
      </c>
      <c r="B1276" t="s">
        <v>1266</v>
      </c>
    </row>
    <row r="1277" spans="1:2" x14ac:dyDescent="0.3">
      <c r="A1277">
        <v>1276</v>
      </c>
      <c r="B1277" t="s">
        <v>1267</v>
      </c>
    </row>
    <row r="1278" spans="1:2" x14ac:dyDescent="0.3">
      <c r="A1278">
        <v>1277</v>
      </c>
      <c r="B1278" t="s">
        <v>1268</v>
      </c>
    </row>
    <row r="1279" spans="1:2" x14ac:dyDescent="0.3">
      <c r="A1279">
        <v>1278</v>
      </c>
      <c r="B1279" t="s">
        <v>1269</v>
      </c>
    </row>
    <row r="1280" spans="1:2" x14ac:dyDescent="0.3">
      <c r="A1280">
        <v>1279</v>
      </c>
      <c r="B1280" t="s">
        <v>1270</v>
      </c>
    </row>
    <row r="1281" spans="1:2" x14ac:dyDescent="0.3">
      <c r="A1281">
        <v>1280</v>
      </c>
      <c r="B1281" t="s">
        <v>1271</v>
      </c>
    </row>
    <row r="1282" spans="1:2" x14ac:dyDescent="0.3">
      <c r="A1282">
        <v>1281</v>
      </c>
      <c r="B1282" t="s">
        <v>1272</v>
      </c>
    </row>
    <row r="1283" spans="1:2" x14ac:dyDescent="0.3">
      <c r="A1283">
        <v>1282</v>
      </c>
      <c r="B1283" t="s">
        <v>1273</v>
      </c>
    </row>
    <row r="1284" spans="1:2" x14ac:dyDescent="0.3">
      <c r="A1284">
        <v>1283</v>
      </c>
      <c r="B1284" t="s">
        <v>1274</v>
      </c>
    </row>
    <row r="1285" spans="1:2" x14ac:dyDescent="0.3">
      <c r="A1285">
        <v>1284</v>
      </c>
      <c r="B1285" t="s">
        <v>1275</v>
      </c>
    </row>
    <row r="1286" spans="1:2" x14ac:dyDescent="0.3">
      <c r="A1286">
        <v>1285</v>
      </c>
      <c r="B1286" t="s">
        <v>1276</v>
      </c>
    </row>
    <row r="1287" spans="1:2" x14ac:dyDescent="0.3">
      <c r="A1287">
        <v>1286</v>
      </c>
      <c r="B1287" t="s">
        <v>1277</v>
      </c>
    </row>
    <row r="1288" spans="1:2" x14ac:dyDescent="0.3">
      <c r="A1288">
        <v>1287</v>
      </c>
      <c r="B1288" t="s">
        <v>1278</v>
      </c>
    </row>
    <row r="1289" spans="1:2" x14ac:dyDescent="0.3">
      <c r="A1289">
        <v>1288</v>
      </c>
      <c r="B1289" t="s">
        <v>1279</v>
      </c>
    </row>
    <row r="1290" spans="1:2" x14ac:dyDescent="0.3">
      <c r="A1290">
        <v>1289</v>
      </c>
      <c r="B1290" t="s">
        <v>1280</v>
      </c>
    </row>
    <row r="1291" spans="1:2" x14ac:dyDescent="0.3">
      <c r="A1291">
        <v>1290</v>
      </c>
      <c r="B1291" t="s">
        <v>1281</v>
      </c>
    </row>
    <row r="1292" spans="1:2" x14ac:dyDescent="0.3">
      <c r="A1292">
        <v>1291</v>
      </c>
      <c r="B1292" t="s">
        <v>1282</v>
      </c>
    </row>
    <row r="1293" spans="1:2" x14ac:dyDescent="0.3">
      <c r="A1293">
        <v>1292</v>
      </c>
      <c r="B1293" t="s">
        <v>1283</v>
      </c>
    </row>
    <row r="1294" spans="1:2" x14ac:dyDescent="0.3">
      <c r="A1294">
        <v>1293</v>
      </c>
      <c r="B1294" t="s">
        <v>1284</v>
      </c>
    </row>
    <row r="1295" spans="1:2" x14ac:dyDescent="0.3">
      <c r="A1295">
        <v>1294</v>
      </c>
      <c r="B1295" t="s">
        <v>1285</v>
      </c>
    </row>
    <row r="1296" spans="1:2" x14ac:dyDescent="0.3">
      <c r="A1296">
        <v>1295</v>
      </c>
      <c r="B1296" t="s">
        <v>1286</v>
      </c>
    </row>
    <row r="1297" spans="1:2" x14ac:dyDescent="0.3">
      <c r="A1297">
        <v>1296</v>
      </c>
      <c r="B1297" t="s">
        <v>1287</v>
      </c>
    </row>
    <row r="1298" spans="1:2" x14ac:dyDescent="0.3">
      <c r="A1298">
        <v>1297</v>
      </c>
      <c r="B1298" t="s">
        <v>1288</v>
      </c>
    </row>
    <row r="1299" spans="1:2" x14ac:dyDescent="0.3">
      <c r="A1299">
        <v>1298</v>
      </c>
      <c r="B1299" t="s">
        <v>1289</v>
      </c>
    </row>
    <row r="1300" spans="1:2" x14ac:dyDescent="0.3">
      <c r="A1300">
        <v>1299</v>
      </c>
      <c r="B1300" t="s">
        <v>1290</v>
      </c>
    </row>
    <row r="1301" spans="1:2" x14ac:dyDescent="0.3">
      <c r="A1301">
        <v>1300</v>
      </c>
      <c r="B1301" t="s">
        <v>1291</v>
      </c>
    </row>
    <row r="1302" spans="1:2" x14ac:dyDescent="0.3">
      <c r="A1302">
        <v>1301</v>
      </c>
      <c r="B1302" t="s">
        <v>1292</v>
      </c>
    </row>
    <row r="1303" spans="1:2" x14ac:dyDescent="0.3">
      <c r="A1303">
        <v>1302</v>
      </c>
      <c r="B1303" t="s">
        <v>1293</v>
      </c>
    </row>
    <row r="1304" spans="1:2" x14ac:dyDescent="0.3">
      <c r="A1304">
        <v>1303</v>
      </c>
      <c r="B1304" t="s">
        <v>1294</v>
      </c>
    </row>
    <row r="1305" spans="1:2" x14ac:dyDescent="0.3">
      <c r="A1305">
        <v>1304</v>
      </c>
      <c r="B1305" t="s">
        <v>1295</v>
      </c>
    </row>
    <row r="1306" spans="1:2" x14ac:dyDescent="0.3">
      <c r="A1306">
        <v>1305</v>
      </c>
      <c r="B1306" t="s">
        <v>1296</v>
      </c>
    </row>
    <row r="1307" spans="1:2" x14ac:dyDescent="0.3">
      <c r="A1307">
        <v>1306</v>
      </c>
      <c r="B1307" t="s">
        <v>1297</v>
      </c>
    </row>
    <row r="1308" spans="1:2" x14ac:dyDescent="0.3">
      <c r="A1308">
        <v>1307</v>
      </c>
      <c r="B1308" t="s">
        <v>1298</v>
      </c>
    </row>
    <row r="1309" spans="1:2" x14ac:dyDescent="0.3">
      <c r="A1309">
        <v>1308</v>
      </c>
      <c r="B1309" t="s">
        <v>1299</v>
      </c>
    </row>
    <row r="1310" spans="1:2" x14ac:dyDescent="0.3">
      <c r="A1310">
        <v>1309</v>
      </c>
      <c r="B1310" t="s">
        <v>1300</v>
      </c>
    </row>
    <row r="1311" spans="1:2" x14ac:dyDescent="0.3">
      <c r="A1311">
        <v>1310</v>
      </c>
      <c r="B1311" t="s">
        <v>1301</v>
      </c>
    </row>
    <row r="1312" spans="1:2" x14ac:dyDescent="0.3">
      <c r="A1312">
        <v>1311</v>
      </c>
      <c r="B1312" t="s">
        <v>1302</v>
      </c>
    </row>
    <row r="1313" spans="1:2" x14ac:dyDescent="0.3">
      <c r="A1313">
        <v>1312</v>
      </c>
      <c r="B1313" t="s">
        <v>1303</v>
      </c>
    </row>
    <row r="1314" spans="1:2" x14ac:dyDescent="0.3">
      <c r="A1314">
        <v>1313</v>
      </c>
      <c r="B1314" t="s">
        <v>1304</v>
      </c>
    </row>
    <row r="1315" spans="1:2" x14ac:dyDescent="0.3">
      <c r="A1315">
        <v>1314</v>
      </c>
      <c r="B1315" t="s">
        <v>1305</v>
      </c>
    </row>
    <row r="1316" spans="1:2" x14ac:dyDescent="0.3">
      <c r="A1316">
        <v>1315</v>
      </c>
      <c r="B1316" t="s">
        <v>1306</v>
      </c>
    </row>
    <row r="1317" spans="1:2" x14ac:dyDescent="0.3">
      <c r="A1317">
        <v>1316</v>
      </c>
      <c r="B1317" t="s">
        <v>1307</v>
      </c>
    </row>
    <row r="1318" spans="1:2" x14ac:dyDescent="0.3">
      <c r="A1318">
        <v>1317</v>
      </c>
      <c r="B1318" t="s">
        <v>1308</v>
      </c>
    </row>
    <row r="1319" spans="1:2" x14ac:dyDescent="0.3">
      <c r="A1319">
        <v>1318</v>
      </c>
      <c r="B1319" t="s">
        <v>1309</v>
      </c>
    </row>
    <row r="1320" spans="1:2" x14ac:dyDescent="0.3">
      <c r="A1320">
        <v>1319</v>
      </c>
      <c r="B1320" t="s">
        <v>1310</v>
      </c>
    </row>
    <row r="1321" spans="1:2" x14ac:dyDescent="0.3">
      <c r="A1321">
        <v>1320</v>
      </c>
      <c r="B1321" t="s">
        <v>1311</v>
      </c>
    </row>
    <row r="1322" spans="1:2" x14ac:dyDescent="0.3">
      <c r="A1322">
        <v>1321</v>
      </c>
      <c r="B1322" t="s">
        <v>1312</v>
      </c>
    </row>
    <row r="1323" spans="1:2" x14ac:dyDescent="0.3">
      <c r="A1323">
        <v>1322</v>
      </c>
      <c r="B1323" t="s">
        <v>1313</v>
      </c>
    </row>
    <row r="1324" spans="1:2" x14ac:dyDescent="0.3">
      <c r="A1324">
        <v>1323</v>
      </c>
      <c r="B1324" t="s">
        <v>1314</v>
      </c>
    </row>
    <row r="1325" spans="1:2" x14ac:dyDescent="0.3">
      <c r="A1325">
        <v>1324</v>
      </c>
      <c r="B1325" t="s">
        <v>1315</v>
      </c>
    </row>
    <row r="1326" spans="1:2" x14ac:dyDescent="0.3">
      <c r="A1326">
        <v>1325</v>
      </c>
      <c r="B1326" t="s">
        <v>1316</v>
      </c>
    </row>
    <row r="1327" spans="1:2" x14ac:dyDescent="0.3">
      <c r="A1327">
        <v>1326</v>
      </c>
      <c r="B1327" t="s">
        <v>1317</v>
      </c>
    </row>
    <row r="1328" spans="1:2" x14ac:dyDescent="0.3">
      <c r="A1328">
        <v>1327</v>
      </c>
      <c r="B1328" t="s">
        <v>1318</v>
      </c>
    </row>
    <row r="1329" spans="1:2" x14ac:dyDescent="0.3">
      <c r="A1329">
        <v>1328</v>
      </c>
      <c r="B1329" t="s">
        <v>1319</v>
      </c>
    </row>
    <row r="1330" spans="1:2" x14ac:dyDescent="0.3">
      <c r="A1330">
        <v>1329</v>
      </c>
      <c r="B1330" t="s">
        <v>1320</v>
      </c>
    </row>
    <row r="1331" spans="1:2" x14ac:dyDescent="0.3">
      <c r="A1331">
        <v>1330</v>
      </c>
      <c r="B1331" t="s">
        <v>1321</v>
      </c>
    </row>
    <row r="1332" spans="1:2" x14ac:dyDescent="0.3">
      <c r="A1332">
        <v>1331</v>
      </c>
      <c r="B1332" t="s">
        <v>1322</v>
      </c>
    </row>
    <row r="1333" spans="1:2" x14ac:dyDescent="0.3">
      <c r="A1333">
        <v>1332</v>
      </c>
      <c r="B1333" t="s">
        <v>1323</v>
      </c>
    </row>
    <row r="1334" spans="1:2" x14ac:dyDescent="0.3">
      <c r="A1334">
        <v>1333</v>
      </c>
      <c r="B1334" t="s">
        <v>1324</v>
      </c>
    </row>
    <row r="1335" spans="1:2" x14ac:dyDescent="0.3">
      <c r="A1335">
        <v>1334</v>
      </c>
      <c r="B1335" t="s">
        <v>1325</v>
      </c>
    </row>
    <row r="1336" spans="1:2" x14ac:dyDescent="0.3">
      <c r="A1336">
        <v>1335</v>
      </c>
      <c r="B1336" t="s">
        <v>1326</v>
      </c>
    </row>
    <row r="1337" spans="1:2" x14ac:dyDescent="0.3">
      <c r="A1337">
        <v>1336</v>
      </c>
      <c r="B1337" t="s">
        <v>1327</v>
      </c>
    </row>
    <row r="1338" spans="1:2" x14ac:dyDescent="0.3">
      <c r="A1338">
        <v>1337</v>
      </c>
      <c r="B1338" t="s">
        <v>1328</v>
      </c>
    </row>
    <row r="1339" spans="1:2" x14ac:dyDescent="0.3">
      <c r="A1339">
        <v>1338</v>
      </c>
      <c r="B1339" t="s">
        <v>1329</v>
      </c>
    </row>
    <row r="1340" spans="1:2" x14ac:dyDescent="0.3">
      <c r="A1340">
        <v>1339</v>
      </c>
      <c r="B1340" t="s">
        <v>1330</v>
      </c>
    </row>
    <row r="1341" spans="1:2" x14ac:dyDescent="0.3">
      <c r="A1341">
        <v>1340</v>
      </c>
      <c r="B1341" t="s">
        <v>1331</v>
      </c>
    </row>
    <row r="1342" spans="1:2" x14ac:dyDescent="0.3">
      <c r="A1342">
        <v>1341</v>
      </c>
      <c r="B1342" t="s">
        <v>1332</v>
      </c>
    </row>
    <row r="1343" spans="1:2" x14ac:dyDescent="0.3">
      <c r="A1343">
        <v>1342</v>
      </c>
      <c r="B1343" t="s">
        <v>1333</v>
      </c>
    </row>
    <row r="1344" spans="1:2" x14ac:dyDescent="0.3">
      <c r="A1344">
        <v>1343</v>
      </c>
      <c r="B1344" t="s">
        <v>1334</v>
      </c>
    </row>
    <row r="1345" spans="1:2" x14ac:dyDescent="0.3">
      <c r="A1345">
        <v>1344</v>
      </c>
      <c r="B1345" t="s">
        <v>1335</v>
      </c>
    </row>
    <row r="1346" spans="1:2" x14ac:dyDescent="0.3">
      <c r="A1346">
        <v>1345</v>
      </c>
      <c r="B1346" t="s">
        <v>1336</v>
      </c>
    </row>
    <row r="1347" spans="1:2" x14ac:dyDescent="0.3">
      <c r="A1347">
        <v>1346</v>
      </c>
      <c r="B1347" t="s">
        <v>1337</v>
      </c>
    </row>
    <row r="1348" spans="1:2" x14ac:dyDescent="0.3">
      <c r="A1348">
        <v>1347</v>
      </c>
      <c r="B1348" t="s">
        <v>1338</v>
      </c>
    </row>
    <row r="1349" spans="1:2" x14ac:dyDescent="0.3">
      <c r="A1349">
        <v>1348</v>
      </c>
      <c r="B1349" t="s">
        <v>1339</v>
      </c>
    </row>
    <row r="1350" spans="1:2" x14ac:dyDescent="0.3">
      <c r="A1350">
        <v>1349</v>
      </c>
      <c r="B1350" t="s">
        <v>1340</v>
      </c>
    </row>
    <row r="1351" spans="1:2" x14ac:dyDescent="0.3">
      <c r="A1351">
        <v>1350</v>
      </c>
      <c r="B1351" t="s">
        <v>1341</v>
      </c>
    </row>
    <row r="1352" spans="1:2" x14ac:dyDescent="0.3">
      <c r="A1352">
        <v>1351</v>
      </c>
      <c r="B1352" t="s">
        <v>1342</v>
      </c>
    </row>
    <row r="1353" spans="1:2" x14ac:dyDescent="0.3">
      <c r="A1353">
        <v>1352</v>
      </c>
      <c r="B1353" t="s">
        <v>1343</v>
      </c>
    </row>
    <row r="1354" spans="1:2" x14ac:dyDescent="0.3">
      <c r="A1354">
        <v>1353</v>
      </c>
      <c r="B1354" t="s">
        <v>1344</v>
      </c>
    </row>
    <row r="1355" spans="1:2" x14ac:dyDescent="0.3">
      <c r="A1355">
        <v>1354</v>
      </c>
      <c r="B1355" t="s">
        <v>1345</v>
      </c>
    </row>
    <row r="1356" spans="1:2" x14ac:dyDescent="0.3">
      <c r="A1356">
        <v>1355</v>
      </c>
      <c r="B1356" t="s">
        <v>1346</v>
      </c>
    </row>
    <row r="1357" spans="1:2" x14ac:dyDescent="0.3">
      <c r="A1357">
        <v>1356</v>
      </c>
      <c r="B1357" t="s">
        <v>1347</v>
      </c>
    </row>
    <row r="1358" spans="1:2" x14ac:dyDescent="0.3">
      <c r="A1358">
        <v>1357</v>
      </c>
      <c r="B1358" t="s">
        <v>1348</v>
      </c>
    </row>
    <row r="1359" spans="1:2" x14ac:dyDescent="0.3">
      <c r="A1359">
        <v>1358</v>
      </c>
      <c r="B1359" t="s">
        <v>1349</v>
      </c>
    </row>
    <row r="1360" spans="1:2" x14ac:dyDescent="0.3">
      <c r="A1360">
        <v>1359</v>
      </c>
      <c r="B1360" t="s">
        <v>1350</v>
      </c>
    </row>
    <row r="1361" spans="1:2" x14ac:dyDescent="0.3">
      <c r="A1361">
        <v>1360</v>
      </c>
      <c r="B1361" t="s">
        <v>1351</v>
      </c>
    </row>
    <row r="1362" spans="1:2" x14ac:dyDescent="0.3">
      <c r="A1362">
        <v>1361</v>
      </c>
      <c r="B1362" t="s">
        <v>1352</v>
      </c>
    </row>
    <row r="1363" spans="1:2" x14ac:dyDescent="0.3">
      <c r="A1363">
        <v>1362</v>
      </c>
      <c r="B1363" t="s">
        <v>1353</v>
      </c>
    </row>
    <row r="1364" spans="1:2" x14ac:dyDescent="0.3">
      <c r="A1364">
        <v>1363</v>
      </c>
      <c r="B1364" t="s">
        <v>1354</v>
      </c>
    </row>
    <row r="1365" spans="1:2" x14ac:dyDescent="0.3">
      <c r="A1365">
        <v>1364</v>
      </c>
      <c r="B1365" t="s">
        <v>1355</v>
      </c>
    </row>
    <row r="1366" spans="1:2" x14ac:dyDescent="0.3">
      <c r="A1366">
        <v>1365</v>
      </c>
      <c r="B1366" t="s">
        <v>1356</v>
      </c>
    </row>
    <row r="1367" spans="1:2" x14ac:dyDescent="0.3">
      <c r="A1367">
        <v>1366</v>
      </c>
      <c r="B1367" t="s">
        <v>1357</v>
      </c>
    </row>
    <row r="1368" spans="1:2" x14ac:dyDescent="0.3">
      <c r="A1368">
        <v>1367</v>
      </c>
      <c r="B1368" t="s">
        <v>1358</v>
      </c>
    </row>
    <row r="1369" spans="1:2" x14ac:dyDescent="0.3">
      <c r="A1369">
        <v>1368</v>
      </c>
      <c r="B1369" t="s">
        <v>1359</v>
      </c>
    </row>
    <row r="1370" spans="1:2" x14ac:dyDescent="0.3">
      <c r="A1370">
        <v>1369</v>
      </c>
      <c r="B1370" t="s">
        <v>1360</v>
      </c>
    </row>
    <row r="1371" spans="1:2" x14ac:dyDescent="0.3">
      <c r="A1371">
        <v>1370</v>
      </c>
      <c r="B1371" t="s">
        <v>1361</v>
      </c>
    </row>
    <row r="1372" spans="1:2" x14ac:dyDescent="0.3">
      <c r="A1372">
        <v>1371</v>
      </c>
      <c r="B1372" t="s">
        <v>1362</v>
      </c>
    </row>
    <row r="1373" spans="1:2" x14ac:dyDescent="0.3">
      <c r="A1373">
        <v>1372</v>
      </c>
      <c r="B1373" t="s">
        <v>1363</v>
      </c>
    </row>
    <row r="1374" spans="1:2" x14ac:dyDescent="0.3">
      <c r="A1374">
        <v>1373</v>
      </c>
      <c r="B1374" t="s">
        <v>1364</v>
      </c>
    </row>
    <row r="1375" spans="1:2" x14ac:dyDescent="0.3">
      <c r="A1375">
        <v>1374</v>
      </c>
      <c r="B1375" t="s">
        <v>1365</v>
      </c>
    </row>
    <row r="1376" spans="1:2" x14ac:dyDescent="0.3">
      <c r="A1376">
        <v>1375</v>
      </c>
      <c r="B1376" t="s">
        <v>1366</v>
      </c>
    </row>
    <row r="1377" spans="1:2" x14ac:dyDescent="0.3">
      <c r="A1377">
        <v>1376</v>
      </c>
      <c r="B1377" t="s">
        <v>1367</v>
      </c>
    </row>
    <row r="1378" spans="1:2" x14ac:dyDescent="0.3">
      <c r="A1378">
        <v>1377</v>
      </c>
      <c r="B1378" t="s">
        <v>1368</v>
      </c>
    </row>
    <row r="1379" spans="1:2" x14ac:dyDescent="0.3">
      <c r="A1379">
        <v>1378</v>
      </c>
      <c r="B1379" t="s">
        <v>1369</v>
      </c>
    </row>
    <row r="1380" spans="1:2" x14ac:dyDescent="0.3">
      <c r="A1380">
        <v>1379</v>
      </c>
      <c r="B1380" t="s">
        <v>1370</v>
      </c>
    </row>
    <row r="1381" spans="1:2" x14ac:dyDescent="0.3">
      <c r="A1381">
        <v>1380</v>
      </c>
      <c r="B1381" t="s">
        <v>1371</v>
      </c>
    </row>
    <row r="1382" spans="1:2" x14ac:dyDescent="0.3">
      <c r="A1382">
        <v>1381</v>
      </c>
      <c r="B1382" t="s">
        <v>1372</v>
      </c>
    </row>
    <row r="1383" spans="1:2" x14ac:dyDescent="0.3">
      <c r="A1383">
        <v>1382</v>
      </c>
      <c r="B1383" t="s">
        <v>1373</v>
      </c>
    </row>
    <row r="1384" spans="1:2" x14ac:dyDescent="0.3">
      <c r="A1384">
        <v>1383</v>
      </c>
      <c r="B1384" t="s">
        <v>1374</v>
      </c>
    </row>
    <row r="1385" spans="1:2" x14ac:dyDescent="0.3">
      <c r="A1385">
        <v>1384</v>
      </c>
      <c r="B1385" t="s">
        <v>1375</v>
      </c>
    </row>
    <row r="1386" spans="1:2" x14ac:dyDescent="0.3">
      <c r="A1386">
        <v>1385</v>
      </c>
      <c r="B1386" t="s">
        <v>1376</v>
      </c>
    </row>
    <row r="1387" spans="1:2" x14ac:dyDescent="0.3">
      <c r="A1387">
        <v>1386</v>
      </c>
      <c r="B1387" t="s">
        <v>1377</v>
      </c>
    </row>
    <row r="1388" spans="1:2" x14ac:dyDescent="0.3">
      <c r="A1388">
        <v>1387</v>
      </c>
      <c r="B1388" t="s">
        <v>1378</v>
      </c>
    </row>
    <row r="1389" spans="1:2" x14ac:dyDescent="0.3">
      <c r="A1389">
        <v>1388</v>
      </c>
      <c r="B1389" t="s">
        <v>1379</v>
      </c>
    </row>
    <row r="1390" spans="1:2" x14ac:dyDescent="0.3">
      <c r="A1390">
        <v>1389</v>
      </c>
      <c r="B1390" t="s">
        <v>1380</v>
      </c>
    </row>
    <row r="1391" spans="1:2" x14ac:dyDescent="0.3">
      <c r="A1391">
        <v>1390</v>
      </c>
      <c r="B1391" t="s">
        <v>1381</v>
      </c>
    </row>
    <row r="1392" spans="1:2" x14ac:dyDescent="0.3">
      <c r="A1392">
        <v>1391</v>
      </c>
      <c r="B1392" t="s">
        <v>1382</v>
      </c>
    </row>
    <row r="1393" spans="1:2" x14ac:dyDescent="0.3">
      <c r="A1393">
        <v>1392</v>
      </c>
      <c r="B1393" t="s">
        <v>1383</v>
      </c>
    </row>
    <row r="1394" spans="1:2" x14ac:dyDescent="0.3">
      <c r="A1394">
        <v>1393</v>
      </c>
      <c r="B1394" t="s">
        <v>1384</v>
      </c>
    </row>
    <row r="1395" spans="1:2" x14ac:dyDescent="0.3">
      <c r="A1395">
        <v>1394</v>
      </c>
      <c r="B1395" t="s">
        <v>1385</v>
      </c>
    </row>
    <row r="1396" spans="1:2" x14ac:dyDescent="0.3">
      <c r="A1396">
        <v>1395</v>
      </c>
      <c r="B1396" t="s">
        <v>1386</v>
      </c>
    </row>
    <row r="1397" spans="1:2" x14ac:dyDescent="0.3">
      <c r="A1397">
        <v>1396</v>
      </c>
      <c r="B1397" t="s">
        <v>1387</v>
      </c>
    </row>
    <row r="1398" spans="1:2" x14ac:dyDescent="0.3">
      <c r="A1398">
        <v>1397</v>
      </c>
      <c r="B1398" t="s">
        <v>1388</v>
      </c>
    </row>
    <row r="1399" spans="1:2" x14ac:dyDescent="0.3">
      <c r="A1399">
        <v>1398</v>
      </c>
      <c r="B1399" t="s">
        <v>1389</v>
      </c>
    </row>
    <row r="1400" spans="1:2" x14ac:dyDescent="0.3">
      <c r="A1400">
        <v>1399</v>
      </c>
      <c r="B1400" t="s">
        <v>1390</v>
      </c>
    </row>
    <row r="1401" spans="1:2" x14ac:dyDescent="0.3">
      <c r="A1401">
        <v>1400</v>
      </c>
      <c r="B1401" t="s">
        <v>1391</v>
      </c>
    </row>
    <row r="1402" spans="1:2" x14ac:dyDescent="0.3">
      <c r="A1402">
        <v>1401</v>
      </c>
      <c r="B1402" t="s">
        <v>1392</v>
      </c>
    </row>
    <row r="1403" spans="1:2" x14ac:dyDescent="0.3">
      <c r="A1403">
        <v>1402</v>
      </c>
      <c r="B1403" t="s">
        <v>1393</v>
      </c>
    </row>
    <row r="1404" spans="1:2" x14ac:dyDescent="0.3">
      <c r="A1404">
        <v>1403</v>
      </c>
      <c r="B1404" t="s">
        <v>1394</v>
      </c>
    </row>
    <row r="1405" spans="1:2" x14ac:dyDescent="0.3">
      <c r="A1405">
        <v>1404</v>
      </c>
      <c r="B1405" t="s">
        <v>1395</v>
      </c>
    </row>
    <row r="1406" spans="1:2" x14ac:dyDescent="0.3">
      <c r="A1406">
        <v>1405</v>
      </c>
      <c r="B1406" t="s">
        <v>1396</v>
      </c>
    </row>
    <row r="1407" spans="1:2" x14ac:dyDescent="0.3">
      <c r="A1407">
        <v>1406</v>
      </c>
      <c r="B1407" t="s">
        <v>1397</v>
      </c>
    </row>
    <row r="1408" spans="1:2" x14ac:dyDescent="0.3">
      <c r="A1408">
        <v>1407</v>
      </c>
      <c r="B1408" t="s">
        <v>1398</v>
      </c>
    </row>
    <row r="1409" spans="1:2" x14ac:dyDescent="0.3">
      <c r="A1409">
        <v>1408</v>
      </c>
      <c r="B1409" t="s">
        <v>1399</v>
      </c>
    </row>
    <row r="1410" spans="1:2" x14ac:dyDescent="0.3">
      <c r="A1410">
        <v>1409</v>
      </c>
      <c r="B1410" t="s">
        <v>1400</v>
      </c>
    </row>
    <row r="1411" spans="1:2" x14ac:dyDescent="0.3">
      <c r="A1411">
        <v>1410</v>
      </c>
      <c r="B1411" t="s">
        <v>1401</v>
      </c>
    </row>
    <row r="1412" spans="1:2" x14ac:dyDescent="0.3">
      <c r="A1412">
        <v>1411</v>
      </c>
      <c r="B1412" t="s">
        <v>1402</v>
      </c>
    </row>
    <row r="1413" spans="1:2" x14ac:dyDescent="0.3">
      <c r="A1413">
        <v>1412</v>
      </c>
      <c r="B1413" t="s">
        <v>1403</v>
      </c>
    </row>
    <row r="1414" spans="1:2" x14ac:dyDescent="0.3">
      <c r="A1414">
        <v>1413</v>
      </c>
      <c r="B1414" t="s">
        <v>1404</v>
      </c>
    </row>
    <row r="1415" spans="1:2" x14ac:dyDescent="0.3">
      <c r="A1415">
        <v>1414</v>
      </c>
      <c r="B1415" t="s">
        <v>1405</v>
      </c>
    </row>
    <row r="1416" spans="1:2" x14ac:dyDescent="0.3">
      <c r="A1416">
        <v>1415</v>
      </c>
      <c r="B1416" t="s">
        <v>1406</v>
      </c>
    </row>
    <row r="1417" spans="1:2" x14ac:dyDescent="0.3">
      <c r="A1417">
        <v>1416</v>
      </c>
      <c r="B1417" t="s">
        <v>1407</v>
      </c>
    </row>
    <row r="1418" spans="1:2" x14ac:dyDescent="0.3">
      <c r="A1418">
        <v>1417</v>
      </c>
      <c r="B1418" t="s">
        <v>1408</v>
      </c>
    </row>
    <row r="1419" spans="1:2" x14ac:dyDescent="0.3">
      <c r="A1419">
        <v>1418</v>
      </c>
      <c r="B1419" t="s">
        <v>1409</v>
      </c>
    </row>
    <row r="1420" spans="1:2" x14ac:dyDescent="0.3">
      <c r="A1420">
        <v>1419</v>
      </c>
      <c r="B1420" t="s">
        <v>1410</v>
      </c>
    </row>
    <row r="1421" spans="1:2" x14ac:dyDescent="0.3">
      <c r="A1421">
        <v>1420</v>
      </c>
      <c r="B1421" t="s">
        <v>1411</v>
      </c>
    </row>
    <row r="1422" spans="1:2" x14ac:dyDescent="0.3">
      <c r="A1422">
        <v>1421</v>
      </c>
      <c r="B1422" t="s">
        <v>1412</v>
      </c>
    </row>
    <row r="1423" spans="1:2" x14ac:dyDescent="0.3">
      <c r="A1423">
        <v>1422</v>
      </c>
      <c r="B1423" t="s">
        <v>1413</v>
      </c>
    </row>
    <row r="1424" spans="1:2" x14ac:dyDescent="0.3">
      <c r="A1424">
        <v>1423</v>
      </c>
      <c r="B1424" t="s">
        <v>1414</v>
      </c>
    </row>
    <row r="1425" spans="1:2" x14ac:dyDescent="0.3">
      <c r="A1425">
        <v>1424</v>
      </c>
      <c r="B1425" t="s">
        <v>1415</v>
      </c>
    </row>
    <row r="1426" spans="1:2" x14ac:dyDescent="0.3">
      <c r="A1426">
        <v>1425</v>
      </c>
      <c r="B1426" t="s">
        <v>1416</v>
      </c>
    </row>
    <row r="1427" spans="1:2" x14ac:dyDescent="0.3">
      <c r="A1427">
        <v>1426</v>
      </c>
      <c r="B1427" t="s">
        <v>1417</v>
      </c>
    </row>
    <row r="1428" spans="1:2" x14ac:dyDescent="0.3">
      <c r="A1428">
        <v>1427</v>
      </c>
      <c r="B1428" t="s">
        <v>1418</v>
      </c>
    </row>
    <row r="1429" spans="1:2" x14ac:dyDescent="0.3">
      <c r="A1429">
        <v>1428</v>
      </c>
      <c r="B1429" t="s">
        <v>1419</v>
      </c>
    </row>
    <row r="1430" spans="1:2" x14ac:dyDescent="0.3">
      <c r="A1430">
        <v>1429</v>
      </c>
      <c r="B1430" t="s">
        <v>1420</v>
      </c>
    </row>
    <row r="1431" spans="1:2" x14ac:dyDescent="0.3">
      <c r="A1431">
        <v>1430</v>
      </c>
      <c r="B1431" t="s">
        <v>1421</v>
      </c>
    </row>
    <row r="1432" spans="1:2" x14ac:dyDescent="0.3">
      <c r="A1432">
        <v>1431</v>
      </c>
      <c r="B1432" t="s">
        <v>1422</v>
      </c>
    </row>
    <row r="1433" spans="1:2" x14ac:dyDescent="0.3">
      <c r="A1433">
        <v>1432</v>
      </c>
      <c r="B1433" t="s">
        <v>1423</v>
      </c>
    </row>
    <row r="1434" spans="1:2" x14ac:dyDescent="0.3">
      <c r="A1434">
        <v>1433</v>
      </c>
      <c r="B1434" t="s">
        <v>1424</v>
      </c>
    </row>
    <row r="1435" spans="1:2" x14ac:dyDescent="0.3">
      <c r="A1435">
        <v>1434</v>
      </c>
      <c r="B1435" t="s">
        <v>1425</v>
      </c>
    </row>
    <row r="1436" spans="1:2" x14ac:dyDescent="0.3">
      <c r="A1436">
        <v>1435</v>
      </c>
      <c r="B1436" t="s">
        <v>1426</v>
      </c>
    </row>
    <row r="1437" spans="1:2" x14ac:dyDescent="0.3">
      <c r="A1437">
        <v>1436</v>
      </c>
      <c r="B1437" t="s">
        <v>1427</v>
      </c>
    </row>
    <row r="1438" spans="1:2" x14ac:dyDescent="0.3">
      <c r="A1438">
        <v>1437</v>
      </c>
      <c r="B1438" t="s">
        <v>1428</v>
      </c>
    </row>
    <row r="1439" spans="1:2" x14ac:dyDescent="0.3">
      <c r="A1439">
        <v>1438</v>
      </c>
      <c r="B1439" t="s">
        <v>1429</v>
      </c>
    </row>
    <row r="1440" spans="1:2" x14ac:dyDescent="0.3">
      <c r="A1440">
        <v>1439</v>
      </c>
      <c r="B1440" t="s">
        <v>1430</v>
      </c>
    </row>
    <row r="1441" spans="1:2" x14ac:dyDescent="0.3">
      <c r="A1441">
        <v>1440</v>
      </c>
      <c r="B1441" t="s">
        <v>1431</v>
      </c>
    </row>
    <row r="1442" spans="1:2" x14ac:dyDescent="0.3">
      <c r="A1442">
        <v>1441</v>
      </c>
      <c r="B1442" t="s">
        <v>1432</v>
      </c>
    </row>
    <row r="1443" spans="1:2" x14ac:dyDescent="0.3">
      <c r="A1443">
        <v>1442</v>
      </c>
      <c r="B1443" t="s">
        <v>1433</v>
      </c>
    </row>
    <row r="1444" spans="1:2" x14ac:dyDescent="0.3">
      <c r="A1444">
        <v>1443</v>
      </c>
      <c r="B1444" t="s">
        <v>1434</v>
      </c>
    </row>
    <row r="1445" spans="1:2" x14ac:dyDescent="0.3">
      <c r="A1445">
        <v>1444</v>
      </c>
      <c r="B1445" t="s">
        <v>1435</v>
      </c>
    </row>
    <row r="1446" spans="1:2" x14ac:dyDescent="0.3">
      <c r="A1446">
        <v>1445</v>
      </c>
      <c r="B1446" t="s">
        <v>1436</v>
      </c>
    </row>
    <row r="1447" spans="1:2" x14ac:dyDescent="0.3">
      <c r="A1447">
        <v>1446</v>
      </c>
      <c r="B1447" t="s">
        <v>1437</v>
      </c>
    </row>
    <row r="1448" spans="1:2" x14ac:dyDescent="0.3">
      <c r="A1448">
        <v>1447</v>
      </c>
      <c r="B1448" t="s">
        <v>1438</v>
      </c>
    </row>
    <row r="1449" spans="1:2" x14ac:dyDescent="0.3">
      <c r="A1449">
        <v>1448</v>
      </c>
      <c r="B1449" t="s">
        <v>1439</v>
      </c>
    </row>
    <row r="1450" spans="1:2" x14ac:dyDescent="0.3">
      <c r="A1450">
        <v>1449</v>
      </c>
      <c r="B1450" t="s">
        <v>1440</v>
      </c>
    </row>
    <row r="1451" spans="1:2" x14ac:dyDescent="0.3">
      <c r="A1451">
        <v>1450</v>
      </c>
      <c r="B1451" t="s">
        <v>1441</v>
      </c>
    </row>
    <row r="1452" spans="1:2" x14ac:dyDescent="0.3">
      <c r="A1452">
        <v>1451</v>
      </c>
      <c r="B1452" t="s">
        <v>1442</v>
      </c>
    </row>
    <row r="1453" spans="1:2" x14ac:dyDescent="0.3">
      <c r="A1453">
        <v>1452</v>
      </c>
      <c r="B1453" t="s">
        <v>1443</v>
      </c>
    </row>
    <row r="1454" spans="1:2" x14ac:dyDescent="0.3">
      <c r="A1454">
        <v>1453</v>
      </c>
      <c r="B1454" t="s">
        <v>1444</v>
      </c>
    </row>
    <row r="1455" spans="1:2" x14ac:dyDescent="0.3">
      <c r="A1455">
        <v>1454</v>
      </c>
      <c r="B1455" t="s">
        <v>1445</v>
      </c>
    </row>
    <row r="1456" spans="1:2" x14ac:dyDescent="0.3">
      <c r="A1456">
        <v>1455</v>
      </c>
      <c r="B1456" t="s">
        <v>1446</v>
      </c>
    </row>
    <row r="1457" spans="1:2" x14ac:dyDescent="0.3">
      <c r="A1457">
        <v>1456</v>
      </c>
      <c r="B1457" t="s">
        <v>1447</v>
      </c>
    </row>
    <row r="1458" spans="1:2" x14ac:dyDescent="0.3">
      <c r="A1458">
        <v>1457</v>
      </c>
      <c r="B1458" t="s">
        <v>1448</v>
      </c>
    </row>
    <row r="1459" spans="1:2" x14ac:dyDescent="0.3">
      <c r="A1459">
        <v>1458</v>
      </c>
      <c r="B1459" t="s">
        <v>1449</v>
      </c>
    </row>
    <row r="1460" spans="1:2" x14ac:dyDescent="0.3">
      <c r="A1460">
        <v>1459</v>
      </c>
      <c r="B1460" t="s">
        <v>1450</v>
      </c>
    </row>
    <row r="1461" spans="1:2" x14ac:dyDescent="0.3">
      <c r="A1461">
        <v>1460</v>
      </c>
      <c r="B1461" t="s">
        <v>1451</v>
      </c>
    </row>
    <row r="1462" spans="1:2" x14ac:dyDescent="0.3">
      <c r="A1462">
        <v>1461</v>
      </c>
      <c r="B1462" t="s">
        <v>1452</v>
      </c>
    </row>
    <row r="1463" spans="1:2" x14ac:dyDescent="0.3">
      <c r="A1463">
        <v>1462</v>
      </c>
      <c r="B1463" t="s">
        <v>1453</v>
      </c>
    </row>
    <row r="1464" spans="1:2" x14ac:dyDescent="0.3">
      <c r="A1464">
        <v>1463</v>
      </c>
      <c r="B1464" t="s">
        <v>1454</v>
      </c>
    </row>
    <row r="1465" spans="1:2" x14ac:dyDescent="0.3">
      <c r="A1465">
        <v>1464</v>
      </c>
      <c r="B1465" t="s">
        <v>1455</v>
      </c>
    </row>
    <row r="1466" spans="1:2" x14ac:dyDescent="0.3">
      <c r="A1466">
        <v>1465</v>
      </c>
      <c r="B1466" t="s">
        <v>1456</v>
      </c>
    </row>
    <row r="1467" spans="1:2" x14ac:dyDescent="0.3">
      <c r="A1467">
        <v>1466</v>
      </c>
      <c r="B1467" t="s">
        <v>1457</v>
      </c>
    </row>
    <row r="1468" spans="1:2" x14ac:dyDescent="0.3">
      <c r="A1468">
        <v>1467</v>
      </c>
      <c r="B1468" t="s">
        <v>1458</v>
      </c>
    </row>
    <row r="1469" spans="1:2" x14ac:dyDescent="0.3">
      <c r="A1469">
        <v>1468</v>
      </c>
      <c r="B1469" t="s">
        <v>1459</v>
      </c>
    </row>
    <row r="1470" spans="1:2" x14ac:dyDescent="0.3">
      <c r="A1470">
        <v>1469</v>
      </c>
      <c r="B1470" t="s">
        <v>1460</v>
      </c>
    </row>
    <row r="1471" spans="1:2" x14ac:dyDescent="0.3">
      <c r="A1471">
        <v>1470</v>
      </c>
      <c r="B1471" t="s">
        <v>1461</v>
      </c>
    </row>
    <row r="1472" spans="1:2" x14ac:dyDescent="0.3">
      <c r="A1472">
        <v>1471</v>
      </c>
      <c r="B1472" t="s">
        <v>1462</v>
      </c>
    </row>
    <row r="1473" spans="1:2" x14ac:dyDescent="0.3">
      <c r="A1473">
        <v>1472</v>
      </c>
      <c r="B1473" t="s">
        <v>1463</v>
      </c>
    </row>
    <row r="1474" spans="1:2" x14ac:dyDescent="0.3">
      <c r="A1474">
        <v>1473</v>
      </c>
      <c r="B1474" t="s">
        <v>1464</v>
      </c>
    </row>
    <row r="1475" spans="1:2" x14ac:dyDescent="0.3">
      <c r="A1475">
        <v>1474</v>
      </c>
      <c r="B1475" t="s">
        <v>1465</v>
      </c>
    </row>
    <row r="1476" spans="1:2" x14ac:dyDescent="0.3">
      <c r="A1476">
        <v>1475</v>
      </c>
      <c r="B1476" t="s">
        <v>1466</v>
      </c>
    </row>
    <row r="1477" spans="1:2" x14ac:dyDescent="0.3">
      <c r="A1477">
        <v>1476</v>
      </c>
      <c r="B1477" t="s">
        <v>1467</v>
      </c>
    </row>
    <row r="1478" spans="1:2" x14ac:dyDescent="0.3">
      <c r="A1478">
        <v>1477</v>
      </c>
      <c r="B1478" t="s">
        <v>1468</v>
      </c>
    </row>
    <row r="1479" spans="1:2" x14ac:dyDescent="0.3">
      <c r="A1479">
        <v>1478</v>
      </c>
      <c r="B1479" t="s">
        <v>1469</v>
      </c>
    </row>
    <row r="1480" spans="1:2" x14ac:dyDescent="0.3">
      <c r="A1480">
        <v>1479</v>
      </c>
      <c r="B1480" t="s">
        <v>1470</v>
      </c>
    </row>
    <row r="1481" spans="1:2" x14ac:dyDescent="0.3">
      <c r="A1481">
        <v>1480</v>
      </c>
      <c r="B1481" t="s">
        <v>1471</v>
      </c>
    </row>
    <row r="1482" spans="1:2" x14ac:dyDescent="0.3">
      <c r="A1482">
        <v>1481</v>
      </c>
      <c r="B1482" t="s">
        <v>1472</v>
      </c>
    </row>
    <row r="1483" spans="1:2" x14ac:dyDescent="0.3">
      <c r="A1483">
        <v>1482</v>
      </c>
      <c r="B1483" t="s">
        <v>1473</v>
      </c>
    </row>
    <row r="1484" spans="1:2" x14ac:dyDescent="0.3">
      <c r="A1484">
        <v>1483</v>
      </c>
      <c r="B1484" t="s">
        <v>1474</v>
      </c>
    </row>
    <row r="1485" spans="1:2" x14ac:dyDescent="0.3">
      <c r="A1485">
        <v>1484</v>
      </c>
      <c r="B1485" t="s">
        <v>1475</v>
      </c>
    </row>
    <row r="1486" spans="1:2" x14ac:dyDescent="0.3">
      <c r="A1486">
        <v>1485</v>
      </c>
      <c r="B1486" t="s">
        <v>1476</v>
      </c>
    </row>
    <row r="1487" spans="1:2" x14ac:dyDescent="0.3">
      <c r="A1487">
        <v>1486</v>
      </c>
      <c r="B1487" t="s">
        <v>1477</v>
      </c>
    </row>
    <row r="1488" spans="1:2" x14ac:dyDescent="0.3">
      <c r="A1488">
        <v>1487</v>
      </c>
      <c r="B1488" t="s">
        <v>1478</v>
      </c>
    </row>
    <row r="1489" spans="1:2" x14ac:dyDescent="0.3">
      <c r="A1489">
        <v>1488</v>
      </c>
      <c r="B1489" t="s">
        <v>1479</v>
      </c>
    </row>
    <row r="1490" spans="1:2" x14ac:dyDescent="0.3">
      <c r="A1490">
        <v>1489</v>
      </c>
      <c r="B1490" t="s">
        <v>1480</v>
      </c>
    </row>
    <row r="1491" spans="1:2" x14ac:dyDescent="0.3">
      <c r="A1491">
        <v>1490</v>
      </c>
      <c r="B1491" t="s">
        <v>1481</v>
      </c>
    </row>
    <row r="1492" spans="1:2" x14ac:dyDescent="0.3">
      <c r="A1492">
        <v>1491</v>
      </c>
      <c r="B1492" t="s">
        <v>1482</v>
      </c>
    </row>
    <row r="1493" spans="1:2" x14ac:dyDescent="0.3">
      <c r="A1493">
        <v>1492</v>
      </c>
      <c r="B1493" t="s">
        <v>1483</v>
      </c>
    </row>
    <row r="1494" spans="1:2" x14ac:dyDescent="0.3">
      <c r="A1494">
        <v>1493</v>
      </c>
      <c r="B1494" t="s">
        <v>1484</v>
      </c>
    </row>
    <row r="1495" spans="1:2" x14ac:dyDescent="0.3">
      <c r="A1495">
        <v>1494</v>
      </c>
      <c r="B1495" t="s">
        <v>1485</v>
      </c>
    </row>
    <row r="1496" spans="1:2" x14ac:dyDescent="0.3">
      <c r="A1496">
        <v>1495</v>
      </c>
      <c r="B1496" t="s">
        <v>1486</v>
      </c>
    </row>
    <row r="1497" spans="1:2" x14ac:dyDescent="0.3">
      <c r="A1497">
        <v>1496</v>
      </c>
      <c r="B1497" t="s">
        <v>1487</v>
      </c>
    </row>
    <row r="1498" spans="1:2" x14ac:dyDescent="0.3">
      <c r="A1498">
        <v>1497</v>
      </c>
      <c r="B1498" t="s">
        <v>1488</v>
      </c>
    </row>
    <row r="1499" spans="1:2" x14ac:dyDescent="0.3">
      <c r="A1499">
        <v>1498</v>
      </c>
      <c r="B1499" t="s">
        <v>1489</v>
      </c>
    </row>
    <row r="1500" spans="1:2" x14ac:dyDescent="0.3">
      <c r="A1500">
        <v>1499</v>
      </c>
      <c r="B1500" t="s">
        <v>1490</v>
      </c>
    </row>
    <row r="1501" spans="1:2" x14ac:dyDescent="0.3">
      <c r="A1501">
        <v>1500</v>
      </c>
      <c r="B1501" t="s">
        <v>1491</v>
      </c>
    </row>
    <row r="1502" spans="1:2" x14ac:dyDescent="0.3">
      <c r="A1502">
        <v>1501</v>
      </c>
      <c r="B1502" t="s">
        <v>1492</v>
      </c>
    </row>
    <row r="1503" spans="1:2" x14ac:dyDescent="0.3">
      <c r="A1503">
        <v>1502</v>
      </c>
      <c r="B1503" t="s">
        <v>1493</v>
      </c>
    </row>
    <row r="1504" spans="1:2" x14ac:dyDescent="0.3">
      <c r="A1504">
        <v>1503</v>
      </c>
      <c r="B1504" t="s">
        <v>1494</v>
      </c>
    </row>
    <row r="1505" spans="1:2" x14ac:dyDescent="0.3">
      <c r="A1505">
        <v>1504</v>
      </c>
      <c r="B1505" t="s">
        <v>1495</v>
      </c>
    </row>
    <row r="1506" spans="1:2" x14ac:dyDescent="0.3">
      <c r="A1506">
        <v>1505</v>
      </c>
      <c r="B1506" t="s">
        <v>1496</v>
      </c>
    </row>
    <row r="1507" spans="1:2" x14ac:dyDescent="0.3">
      <c r="A1507">
        <v>1506</v>
      </c>
      <c r="B1507" t="s">
        <v>1497</v>
      </c>
    </row>
    <row r="1508" spans="1:2" x14ac:dyDescent="0.3">
      <c r="A1508">
        <v>1507</v>
      </c>
      <c r="B1508" t="s">
        <v>1498</v>
      </c>
    </row>
    <row r="1509" spans="1:2" x14ac:dyDescent="0.3">
      <c r="A1509">
        <v>1508</v>
      </c>
      <c r="B1509" t="s">
        <v>1499</v>
      </c>
    </row>
    <row r="1510" spans="1:2" x14ac:dyDescent="0.3">
      <c r="A1510">
        <v>1509</v>
      </c>
      <c r="B1510" t="s">
        <v>1500</v>
      </c>
    </row>
    <row r="1511" spans="1:2" x14ac:dyDescent="0.3">
      <c r="A1511">
        <v>1510</v>
      </c>
      <c r="B1511" t="s">
        <v>1501</v>
      </c>
    </row>
    <row r="1512" spans="1:2" x14ac:dyDescent="0.3">
      <c r="A1512">
        <v>1511</v>
      </c>
      <c r="B1512" t="s">
        <v>1502</v>
      </c>
    </row>
    <row r="1513" spans="1:2" x14ac:dyDescent="0.3">
      <c r="A1513">
        <v>1512</v>
      </c>
      <c r="B1513" t="s">
        <v>1503</v>
      </c>
    </row>
    <row r="1514" spans="1:2" x14ac:dyDescent="0.3">
      <c r="A1514">
        <v>1513</v>
      </c>
      <c r="B1514" t="s">
        <v>1504</v>
      </c>
    </row>
    <row r="1515" spans="1:2" x14ac:dyDescent="0.3">
      <c r="A1515">
        <v>1514</v>
      </c>
      <c r="B1515" t="s">
        <v>1505</v>
      </c>
    </row>
    <row r="1516" spans="1:2" x14ac:dyDescent="0.3">
      <c r="A1516">
        <v>1515</v>
      </c>
      <c r="B1516" t="s">
        <v>1506</v>
      </c>
    </row>
    <row r="1517" spans="1:2" x14ac:dyDescent="0.3">
      <c r="A1517">
        <v>1516</v>
      </c>
      <c r="B1517" t="s">
        <v>1507</v>
      </c>
    </row>
    <row r="1518" spans="1:2" x14ac:dyDescent="0.3">
      <c r="A1518">
        <v>1517</v>
      </c>
      <c r="B1518" t="s">
        <v>1508</v>
      </c>
    </row>
    <row r="1519" spans="1:2" x14ac:dyDescent="0.3">
      <c r="A1519">
        <v>1518</v>
      </c>
      <c r="B1519" t="s">
        <v>1509</v>
      </c>
    </row>
    <row r="1520" spans="1:2" x14ac:dyDescent="0.3">
      <c r="A1520">
        <v>1519</v>
      </c>
      <c r="B1520" t="s">
        <v>1510</v>
      </c>
    </row>
    <row r="1521" spans="1:2" x14ac:dyDescent="0.3">
      <c r="A1521">
        <v>1520</v>
      </c>
      <c r="B1521" t="s">
        <v>1511</v>
      </c>
    </row>
    <row r="1522" spans="1:2" x14ac:dyDescent="0.3">
      <c r="A1522">
        <v>1521</v>
      </c>
      <c r="B1522" t="s">
        <v>1512</v>
      </c>
    </row>
    <row r="1523" spans="1:2" x14ac:dyDescent="0.3">
      <c r="A1523">
        <v>1522</v>
      </c>
      <c r="B1523" t="s">
        <v>1513</v>
      </c>
    </row>
    <row r="1524" spans="1:2" x14ac:dyDescent="0.3">
      <c r="A1524">
        <v>1523</v>
      </c>
      <c r="B1524" t="s">
        <v>1514</v>
      </c>
    </row>
    <row r="1525" spans="1:2" x14ac:dyDescent="0.3">
      <c r="A1525">
        <v>1524</v>
      </c>
      <c r="B1525" t="s">
        <v>1515</v>
      </c>
    </row>
    <row r="1526" spans="1:2" x14ac:dyDescent="0.3">
      <c r="A1526">
        <v>1525</v>
      </c>
      <c r="B1526" t="s">
        <v>1516</v>
      </c>
    </row>
    <row r="1527" spans="1:2" x14ac:dyDescent="0.3">
      <c r="A1527">
        <v>1526</v>
      </c>
      <c r="B1527" t="s">
        <v>1517</v>
      </c>
    </row>
    <row r="1528" spans="1:2" x14ac:dyDescent="0.3">
      <c r="A1528">
        <v>1527</v>
      </c>
      <c r="B1528" t="s">
        <v>1518</v>
      </c>
    </row>
    <row r="1529" spans="1:2" x14ac:dyDescent="0.3">
      <c r="A1529">
        <v>1528</v>
      </c>
      <c r="B1529" t="s">
        <v>1519</v>
      </c>
    </row>
    <row r="1530" spans="1:2" x14ac:dyDescent="0.3">
      <c r="A1530">
        <v>1529</v>
      </c>
      <c r="B1530" t="s">
        <v>1520</v>
      </c>
    </row>
    <row r="1531" spans="1:2" x14ac:dyDescent="0.3">
      <c r="A1531">
        <v>1530</v>
      </c>
      <c r="B1531" t="s">
        <v>1521</v>
      </c>
    </row>
    <row r="1532" spans="1:2" x14ac:dyDescent="0.3">
      <c r="A1532">
        <v>1531</v>
      </c>
      <c r="B1532" t="s">
        <v>1522</v>
      </c>
    </row>
    <row r="1533" spans="1:2" x14ac:dyDescent="0.3">
      <c r="A1533">
        <v>1532</v>
      </c>
      <c r="B1533" t="s">
        <v>1523</v>
      </c>
    </row>
    <row r="1534" spans="1:2" x14ac:dyDescent="0.3">
      <c r="A1534">
        <v>1533</v>
      </c>
      <c r="B1534" t="s">
        <v>1524</v>
      </c>
    </row>
    <row r="1535" spans="1:2" x14ac:dyDescent="0.3">
      <c r="A1535">
        <v>1534</v>
      </c>
      <c r="B1535" t="s">
        <v>1525</v>
      </c>
    </row>
    <row r="1536" spans="1:2" x14ac:dyDescent="0.3">
      <c r="A1536">
        <v>1535</v>
      </c>
      <c r="B1536" t="s">
        <v>1526</v>
      </c>
    </row>
    <row r="1537" spans="1:2" x14ac:dyDescent="0.3">
      <c r="A1537">
        <v>1536</v>
      </c>
      <c r="B1537" t="s">
        <v>1527</v>
      </c>
    </row>
    <row r="1538" spans="1:2" x14ac:dyDescent="0.3">
      <c r="A1538">
        <v>1537</v>
      </c>
      <c r="B1538" t="s">
        <v>1528</v>
      </c>
    </row>
    <row r="1539" spans="1:2" x14ac:dyDescent="0.3">
      <c r="A1539">
        <v>1538</v>
      </c>
      <c r="B1539" t="s">
        <v>1529</v>
      </c>
    </row>
    <row r="1540" spans="1:2" x14ac:dyDescent="0.3">
      <c r="A1540">
        <v>1539</v>
      </c>
      <c r="B1540" t="s">
        <v>1530</v>
      </c>
    </row>
    <row r="1541" spans="1:2" x14ac:dyDescent="0.3">
      <c r="A1541">
        <v>1540</v>
      </c>
      <c r="B1541" t="s">
        <v>1531</v>
      </c>
    </row>
    <row r="1542" spans="1:2" x14ac:dyDescent="0.3">
      <c r="A1542">
        <v>1541</v>
      </c>
      <c r="B1542" t="s">
        <v>1532</v>
      </c>
    </row>
    <row r="1543" spans="1:2" x14ac:dyDescent="0.3">
      <c r="A1543">
        <v>1542</v>
      </c>
      <c r="B1543" t="s">
        <v>1533</v>
      </c>
    </row>
    <row r="1544" spans="1:2" x14ac:dyDescent="0.3">
      <c r="A1544">
        <v>1543</v>
      </c>
      <c r="B1544" t="s">
        <v>1534</v>
      </c>
    </row>
    <row r="1545" spans="1:2" x14ac:dyDescent="0.3">
      <c r="A1545">
        <v>1544</v>
      </c>
      <c r="B1545" t="s">
        <v>1535</v>
      </c>
    </row>
    <row r="1546" spans="1:2" x14ac:dyDescent="0.3">
      <c r="A1546">
        <v>1545</v>
      </c>
      <c r="B1546" t="s">
        <v>1536</v>
      </c>
    </row>
    <row r="1547" spans="1:2" x14ac:dyDescent="0.3">
      <c r="A1547">
        <v>1546</v>
      </c>
      <c r="B1547" t="s">
        <v>1537</v>
      </c>
    </row>
    <row r="1548" spans="1:2" x14ac:dyDescent="0.3">
      <c r="A1548">
        <v>1547</v>
      </c>
      <c r="B1548" t="s">
        <v>1538</v>
      </c>
    </row>
    <row r="1549" spans="1:2" x14ac:dyDescent="0.3">
      <c r="A1549">
        <v>1548</v>
      </c>
      <c r="B1549" t="s">
        <v>1539</v>
      </c>
    </row>
    <row r="1550" spans="1:2" x14ac:dyDescent="0.3">
      <c r="A1550">
        <v>1549</v>
      </c>
      <c r="B1550" t="s">
        <v>1540</v>
      </c>
    </row>
    <row r="1551" spans="1:2" x14ac:dyDescent="0.3">
      <c r="A1551">
        <v>1550</v>
      </c>
      <c r="B1551" t="s">
        <v>1541</v>
      </c>
    </row>
    <row r="1552" spans="1:2" x14ac:dyDescent="0.3">
      <c r="A1552">
        <v>1551</v>
      </c>
      <c r="B1552" t="s">
        <v>1542</v>
      </c>
    </row>
    <row r="1553" spans="1:2" x14ac:dyDescent="0.3">
      <c r="A1553">
        <v>1552</v>
      </c>
      <c r="B1553" t="s">
        <v>1543</v>
      </c>
    </row>
    <row r="1554" spans="1:2" x14ac:dyDescent="0.3">
      <c r="A1554">
        <v>1553</v>
      </c>
      <c r="B1554" t="s">
        <v>1544</v>
      </c>
    </row>
    <row r="1555" spans="1:2" x14ac:dyDescent="0.3">
      <c r="A1555">
        <v>1554</v>
      </c>
      <c r="B1555" t="s">
        <v>1545</v>
      </c>
    </row>
    <row r="1556" spans="1:2" x14ac:dyDescent="0.3">
      <c r="A1556">
        <v>1555</v>
      </c>
      <c r="B1556" t="s">
        <v>1546</v>
      </c>
    </row>
    <row r="1557" spans="1:2" x14ac:dyDescent="0.3">
      <c r="A1557">
        <v>1556</v>
      </c>
      <c r="B1557" t="s">
        <v>1547</v>
      </c>
    </row>
    <row r="1558" spans="1:2" x14ac:dyDescent="0.3">
      <c r="A1558">
        <v>1557</v>
      </c>
      <c r="B1558" t="s">
        <v>1548</v>
      </c>
    </row>
    <row r="1559" spans="1:2" x14ac:dyDescent="0.3">
      <c r="A1559">
        <v>1558</v>
      </c>
      <c r="B1559" t="s">
        <v>1549</v>
      </c>
    </row>
    <row r="1560" spans="1:2" x14ac:dyDescent="0.3">
      <c r="A1560">
        <v>1559</v>
      </c>
      <c r="B1560" t="s">
        <v>1550</v>
      </c>
    </row>
    <row r="1561" spans="1:2" x14ac:dyDescent="0.3">
      <c r="A1561">
        <v>1560</v>
      </c>
      <c r="B1561" t="s">
        <v>1551</v>
      </c>
    </row>
    <row r="1562" spans="1:2" x14ac:dyDescent="0.3">
      <c r="A1562">
        <v>1561</v>
      </c>
      <c r="B1562" t="s">
        <v>1552</v>
      </c>
    </row>
    <row r="1563" spans="1:2" x14ac:dyDescent="0.3">
      <c r="A1563">
        <v>1562</v>
      </c>
      <c r="B1563" t="s">
        <v>1553</v>
      </c>
    </row>
    <row r="1564" spans="1:2" x14ac:dyDescent="0.3">
      <c r="A1564">
        <v>1563</v>
      </c>
      <c r="B1564" t="s">
        <v>1554</v>
      </c>
    </row>
    <row r="1565" spans="1:2" x14ac:dyDescent="0.3">
      <c r="A1565">
        <v>1564</v>
      </c>
      <c r="B1565" t="s">
        <v>1555</v>
      </c>
    </row>
    <row r="1566" spans="1:2" x14ac:dyDescent="0.3">
      <c r="A1566">
        <v>1565</v>
      </c>
      <c r="B1566" t="s">
        <v>1556</v>
      </c>
    </row>
    <row r="1567" spans="1:2" x14ac:dyDescent="0.3">
      <c r="A1567">
        <v>1566</v>
      </c>
      <c r="B1567" t="s">
        <v>1557</v>
      </c>
    </row>
    <row r="1568" spans="1:2" x14ac:dyDescent="0.3">
      <c r="A1568">
        <v>1567</v>
      </c>
      <c r="B1568" t="s">
        <v>1558</v>
      </c>
    </row>
    <row r="1569" spans="1:2" x14ac:dyDescent="0.3">
      <c r="A1569">
        <v>1568</v>
      </c>
      <c r="B1569" t="s">
        <v>1559</v>
      </c>
    </row>
    <row r="1570" spans="1:2" x14ac:dyDescent="0.3">
      <c r="A1570">
        <v>1569</v>
      </c>
      <c r="B1570" t="s">
        <v>1560</v>
      </c>
    </row>
    <row r="1571" spans="1:2" x14ac:dyDescent="0.3">
      <c r="A1571">
        <v>1570</v>
      </c>
      <c r="B1571" t="s">
        <v>1561</v>
      </c>
    </row>
    <row r="1572" spans="1:2" x14ac:dyDescent="0.3">
      <c r="A1572">
        <v>1571</v>
      </c>
      <c r="B1572" t="s">
        <v>1562</v>
      </c>
    </row>
    <row r="1573" spans="1:2" x14ac:dyDescent="0.3">
      <c r="A1573">
        <v>1572</v>
      </c>
      <c r="B1573" t="s">
        <v>1563</v>
      </c>
    </row>
    <row r="1574" spans="1:2" x14ac:dyDescent="0.3">
      <c r="A1574">
        <v>1573</v>
      </c>
      <c r="B1574" t="s">
        <v>1564</v>
      </c>
    </row>
    <row r="1575" spans="1:2" x14ac:dyDescent="0.3">
      <c r="A1575">
        <v>1574</v>
      </c>
      <c r="B1575" t="s">
        <v>1565</v>
      </c>
    </row>
    <row r="1576" spans="1:2" x14ac:dyDescent="0.3">
      <c r="A1576">
        <v>1575</v>
      </c>
      <c r="B1576" t="s">
        <v>1566</v>
      </c>
    </row>
    <row r="1577" spans="1:2" x14ac:dyDescent="0.3">
      <c r="A1577">
        <v>1576</v>
      </c>
      <c r="B1577" t="s">
        <v>1567</v>
      </c>
    </row>
    <row r="1578" spans="1:2" x14ac:dyDescent="0.3">
      <c r="A1578">
        <v>1577</v>
      </c>
      <c r="B1578" t="s">
        <v>1568</v>
      </c>
    </row>
    <row r="1579" spans="1:2" x14ac:dyDescent="0.3">
      <c r="A1579">
        <v>1578</v>
      </c>
      <c r="B1579" t="s">
        <v>1569</v>
      </c>
    </row>
    <row r="1580" spans="1:2" x14ac:dyDescent="0.3">
      <c r="A1580">
        <v>1579</v>
      </c>
      <c r="B1580" t="s">
        <v>1570</v>
      </c>
    </row>
    <row r="1581" spans="1:2" x14ac:dyDescent="0.3">
      <c r="A1581">
        <v>1580</v>
      </c>
      <c r="B1581" t="s">
        <v>1571</v>
      </c>
    </row>
    <row r="1582" spans="1:2" x14ac:dyDescent="0.3">
      <c r="A1582">
        <v>1581</v>
      </c>
      <c r="B1582" t="s">
        <v>1572</v>
      </c>
    </row>
    <row r="1583" spans="1:2" x14ac:dyDescent="0.3">
      <c r="A1583">
        <v>1582</v>
      </c>
      <c r="B1583" t="s">
        <v>1573</v>
      </c>
    </row>
    <row r="1584" spans="1:2" x14ac:dyDescent="0.3">
      <c r="A1584">
        <v>1583</v>
      </c>
      <c r="B1584" t="s">
        <v>1574</v>
      </c>
    </row>
    <row r="1585" spans="1:2" x14ac:dyDescent="0.3">
      <c r="A1585">
        <v>1584</v>
      </c>
      <c r="B1585" t="s">
        <v>1575</v>
      </c>
    </row>
    <row r="1586" spans="1:2" x14ac:dyDescent="0.3">
      <c r="A1586">
        <v>1585</v>
      </c>
      <c r="B1586" t="s">
        <v>1576</v>
      </c>
    </row>
    <row r="1587" spans="1:2" x14ac:dyDescent="0.3">
      <c r="A1587">
        <v>1586</v>
      </c>
      <c r="B1587" t="s">
        <v>1577</v>
      </c>
    </row>
    <row r="1588" spans="1:2" x14ac:dyDescent="0.3">
      <c r="A1588">
        <v>1587</v>
      </c>
      <c r="B1588" t="s">
        <v>1578</v>
      </c>
    </row>
    <row r="1589" spans="1:2" x14ac:dyDescent="0.3">
      <c r="A1589">
        <v>1588</v>
      </c>
      <c r="B1589" t="s">
        <v>1579</v>
      </c>
    </row>
    <row r="1590" spans="1:2" x14ac:dyDescent="0.3">
      <c r="A1590">
        <v>1589</v>
      </c>
      <c r="B1590" t="s">
        <v>1580</v>
      </c>
    </row>
    <row r="1591" spans="1:2" x14ac:dyDescent="0.3">
      <c r="A1591">
        <v>1590</v>
      </c>
      <c r="B1591" t="s">
        <v>1581</v>
      </c>
    </row>
    <row r="1592" spans="1:2" x14ac:dyDescent="0.3">
      <c r="A1592">
        <v>1591</v>
      </c>
      <c r="B1592" t="s">
        <v>1582</v>
      </c>
    </row>
    <row r="1593" spans="1:2" x14ac:dyDescent="0.3">
      <c r="A1593">
        <v>1592</v>
      </c>
      <c r="B1593" t="s">
        <v>1583</v>
      </c>
    </row>
    <row r="1594" spans="1:2" x14ac:dyDescent="0.3">
      <c r="A1594">
        <v>1593</v>
      </c>
      <c r="B1594" t="s">
        <v>1584</v>
      </c>
    </row>
    <row r="1595" spans="1:2" x14ac:dyDescent="0.3">
      <c r="A1595">
        <v>1594</v>
      </c>
      <c r="B1595" t="s">
        <v>1585</v>
      </c>
    </row>
    <row r="1596" spans="1:2" x14ac:dyDescent="0.3">
      <c r="A1596">
        <v>1595</v>
      </c>
      <c r="B1596" t="s">
        <v>1586</v>
      </c>
    </row>
    <row r="1597" spans="1:2" x14ac:dyDescent="0.3">
      <c r="A1597">
        <v>1596</v>
      </c>
      <c r="B1597" t="s">
        <v>1587</v>
      </c>
    </row>
    <row r="1598" spans="1:2" x14ac:dyDescent="0.3">
      <c r="A1598">
        <v>1597</v>
      </c>
      <c r="B1598" t="s">
        <v>1588</v>
      </c>
    </row>
    <row r="1599" spans="1:2" x14ac:dyDescent="0.3">
      <c r="A1599">
        <v>1598</v>
      </c>
      <c r="B1599" t="s">
        <v>1589</v>
      </c>
    </row>
    <row r="1600" spans="1:2" x14ac:dyDescent="0.3">
      <c r="A1600">
        <v>1599</v>
      </c>
      <c r="B1600" t="s">
        <v>1590</v>
      </c>
    </row>
    <row r="1601" spans="1:2" x14ac:dyDescent="0.3">
      <c r="A1601">
        <v>1600</v>
      </c>
      <c r="B1601" t="s">
        <v>1591</v>
      </c>
    </row>
    <row r="1602" spans="1:2" x14ac:dyDescent="0.3">
      <c r="A1602">
        <v>1601</v>
      </c>
      <c r="B1602" t="s">
        <v>1592</v>
      </c>
    </row>
    <row r="1603" spans="1:2" x14ac:dyDescent="0.3">
      <c r="A1603">
        <v>1602</v>
      </c>
      <c r="B1603" t="s">
        <v>1593</v>
      </c>
    </row>
    <row r="1604" spans="1:2" x14ac:dyDescent="0.3">
      <c r="A1604">
        <v>1603</v>
      </c>
      <c r="B1604" t="s">
        <v>1594</v>
      </c>
    </row>
    <row r="1605" spans="1:2" x14ac:dyDescent="0.3">
      <c r="A1605">
        <v>1604</v>
      </c>
      <c r="B1605" t="s">
        <v>1595</v>
      </c>
    </row>
    <row r="1606" spans="1:2" x14ac:dyDescent="0.3">
      <c r="A1606">
        <v>1605</v>
      </c>
      <c r="B1606" t="s">
        <v>1596</v>
      </c>
    </row>
    <row r="1607" spans="1:2" x14ac:dyDescent="0.3">
      <c r="A1607">
        <v>1606</v>
      </c>
      <c r="B1607" t="s">
        <v>1597</v>
      </c>
    </row>
    <row r="1608" spans="1:2" x14ac:dyDescent="0.3">
      <c r="A1608">
        <v>1607</v>
      </c>
      <c r="B1608" t="s">
        <v>1598</v>
      </c>
    </row>
    <row r="1609" spans="1:2" x14ac:dyDescent="0.3">
      <c r="A1609">
        <v>1608</v>
      </c>
      <c r="B1609" t="s">
        <v>1599</v>
      </c>
    </row>
    <row r="1610" spans="1:2" x14ac:dyDescent="0.3">
      <c r="A1610">
        <v>1609</v>
      </c>
      <c r="B1610" t="s">
        <v>1600</v>
      </c>
    </row>
    <row r="1611" spans="1:2" x14ac:dyDescent="0.3">
      <c r="A1611">
        <v>1610</v>
      </c>
      <c r="B1611" t="s">
        <v>1601</v>
      </c>
    </row>
    <row r="1612" spans="1:2" x14ac:dyDescent="0.3">
      <c r="A1612">
        <v>1611</v>
      </c>
      <c r="B1612" t="s">
        <v>1602</v>
      </c>
    </row>
    <row r="1613" spans="1:2" x14ac:dyDescent="0.3">
      <c r="A1613">
        <v>1612</v>
      </c>
      <c r="B1613" t="s">
        <v>1603</v>
      </c>
    </row>
    <row r="1614" spans="1:2" x14ac:dyDescent="0.3">
      <c r="A1614">
        <v>1613</v>
      </c>
      <c r="B1614" t="s">
        <v>1604</v>
      </c>
    </row>
    <row r="1615" spans="1:2" x14ac:dyDescent="0.3">
      <c r="A1615">
        <v>1614</v>
      </c>
      <c r="B1615" t="s">
        <v>1605</v>
      </c>
    </row>
    <row r="1616" spans="1:2" x14ac:dyDescent="0.3">
      <c r="A1616">
        <v>1615</v>
      </c>
      <c r="B1616" t="s">
        <v>1606</v>
      </c>
    </row>
    <row r="1617" spans="1:2" x14ac:dyDescent="0.3">
      <c r="A1617">
        <v>1616</v>
      </c>
      <c r="B1617" t="s">
        <v>1607</v>
      </c>
    </row>
    <row r="1618" spans="1:2" x14ac:dyDescent="0.3">
      <c r="A1618">
        <v>1617</v>
      </c>
      <c r="B1618" t="s">
        <v>1608</v>
      </c>
    </row>
    <row r="1619" spans="1:2" x14ac:dyDescent="0.3">
      <c r="A1619">
        <v>1618</v>
      </c>
      <c r="B1619" t="s">
        <v>1609</v>
      </c>
    </row>
    <row r="1620" spans="1:2" x14ac:dyDescent="0.3">
      <c r="A1620">
        <v>1619</v>
      </c>
      <c r="B1620" t="s">
        <v>1610</v>
      </c>
    </row>
    <row r="1621" spans="1:2" x14ac:dyDescent="0.3">
      <c r="A1621">
        <v>1620</v>
      </c>
      <c r="B1621" t="s">
        <v>1611</v>
      </c>
    </row>
    <row r="1622" spans="1:2" x14ac:dyDescent="0.3">
      <c r="A1622">
        <v>1621</v>
      </c>
      <c r="B1622" t="s">
        <v>1612</v>
      </c>
    </row>
    <row r="1623" spans="1:2" x14ac:dyDescent="0.3">
      <c r="A1623">
        <v>1622</v>
      </c>
      <c r="B1623" t="s">
        <v>1613</v>
      </c>
    </row>
    <row r="1624" spans="1:2" x14ac:dyDescent="0.3">
      <c r="A1624">
        <v>1623</v>
      </c>
      <c r="B1624" t="s">
        <v>1614</v>
      </c>
    </row>
    <row r="1625" spans="1:2" x14ac:dyDescent="0.3">
      <c r="A1625">
        <v>1624</v>
      </c>
      <c r="B1625" t="s">
        <v>1615</v>
      </c>
    </row>
    <row r="1626" spans="1:2" x14ac:dyDescent="0.3">
      <c r="A1626">
        <v>1625</v>
      </c>
      <c r="B1626" t="s">
        <v>1616</v>
      </c>
    </row>
    <row r="1627" spans="1:2" x14ac:dyDescent="0.3">
      <c r="A1627">
        <v>1626</v>
      </c>
      <c r="B1627" t="s">
        <v>1617</v>
      </c>
    </row>
    <row r="1628" spans="1:2" x14ac:dyDescent="0.3">
      <c r="A1628">
        <v>1627</v>
      </c>
      <c r="B1628" t="s">
        <v>1618</v>
      </c>
    </row>
    <row r="1629" spans="1:2" x14ac:dyDescent="0.3">
      <c r="A1629">
        <v>1628</v>
      </c>
      <c r="B1629" t="s">
        <v>1619</v>
      </c>
    </row>
    <row r="1630" spans="1:2" x14ac:dyDescent="0.3">
      <c r="A1630">
        <v>1629</v>
      </c>
      <c r="B1630" t="s">
        <v>1620</v>
      </c>
    </row>
    <row r="1631" spans="1:2" x14ac:dyDescent="0.3">
      <c r="A1631">
        <v>1630</v>
      </c>
      <c r="B1631" t="s">
        <v>1621</v>
      </c>
    </row>
    <row r="1632" spans="1:2" x14ac:dyDescent="0.3">
      <c r="A1632">
        <v>1631</v>
      </c>
      <c r="B1632" t="s">
        <v>1622</v>
      </c>
    </row>
    <row r="1633" spans="1:2" x14ac:dyDescent="0.3">
      <c r="A1633">
        <v>1632</v>
      </c>
      <c r="B1633" t="s">
        <v>1623</v>
      </c>
    </row>
    <row r="1634" spans="1:2" x14ac:dyDescent="0.3">
      <c r="A1634">
        <v>1633</v>
      </c>
      <c r="B1634" t="s">
        <v>1624</v>
      </c>
    </row>
    <row r="1635" spans="1:2" x14ac:dyDescent="0.3">
      <c r="A1635">
        <v>1634</v>
      </c>
      <c r="B1635" t="s">
        <v>1625</v>
      </c>
    </row>
    <row r="1636" spans="1:2" x14ac:dyDescent="0.3">
      <c r="A1636">
        <v>1635</v>
      </c>
      <c r="B1636" t="s">
        <v>1626</v>
      </c>
    </row>
    <row r="1637" spans="1:2" x14ac:dyDescent="0.3">
      <c r="A1637">
        <v>1636</v>
      </c>
      <c r="B1637" t="s">
        <v>1627</v>
      </c>
    </row>
    <row r="1638" spans="1:2" x14ac:dyDescent="0.3">
      <c r="A1638">
        <v>1637</v>
      </c>
      <c r="B1638" t="s">
        <v>1628</v>
      </c>
    </row>
    <row r="1639" spans="1:2" x14ac:dyDescent="0.3">
      <c r="A1639">
        <v>1638</v>
      </c>
      <c r="B1639" t="s">
        <v>1629</v>
      </c>
    </row>
    <row r="1640" spans="1:2" x14ac:dyDescent="0.3">
      <c r="A1640">
        <v>1639</v>
      </c>
      <c r="B1640" t="s">
        <v>1630</v>
      </c>
    </row>
    <row r="1641" spans="1:2" x14ac:dyDescent="0.3">
      <c r="A1641">
        <v>1640</v>
      </c>
      <c r="B1641" t="s">
        <v>1631</v>
      </c>
    </row>
    <row r="1642" spans="1:2" x14ac:dyDescent="0.3">
      <c r="A1642">
        <v>1641</v>
      </c>
      <c r="B1642" t="s">
        <v>1632</v>
      </c>
    </row>
    <row r="1643" spans="1:2" x14ac:dyDescent="0.3">
      <c r="A1643">
        <v>1642</v>
      </c>
      <c r="B1643" t="s">
        <v>1633</v>
      </c>
    </row>
    <row r="1644" spans="1:2" x14ac:dyDescent="0.3">
      <c r="A1644">
        <v>1643</v>
      </c>
      <c r="B1644" t="s">
        <v>1634</v>
      </c>
    </row>
    <row r="1645" spans="1:2" x14ac:dyDescent="0.3">
      <c r="A1645">
        <v>1644</v>
      </c>
      <c r="B1645" t="s">
        <v>1635</v>
      </c>
    </row>
    <row r="1646" spans="1:2" x14ac:dyDescent="0.3">
      <c r="A1646">
        <v>1645</v>
      </c>
      <c r="B1646" t="s">
        <v>1636</v>
      </c>
    </row>
    <row r="1647" spans="1:2" x14ac:dyDescent="0.3">
      <c r="A1647">
        <v>1646</v>
      </c>
      <c r="B1647" t="s">
        <v>1637</v>
      </c>
    </row>
    <row r="1648" spans="1:2" x14ac:dyDescent="0.3">
      <c r="A1648">
        <v>1647</v>
      </c>
      <c r="B1648" t="s">
        <v>1638</v>
      </c>
    </row>
    <row r="1649" spans="1:2" x14ac:dyDescent="0.3">
      <c r="A1649">
        <v>1648</v>
      </c>
      <c r="B1649" t="s">
        <v>1639</v>
      </c>
    </row>
    <row r="1650" spans="1:2" x14ac:dyDescent="0.3">
      <c r="A1650">
        <v>1649</v>
      </c>
      <c r="B1650" t="s">
        <v>1640</v>
      </c>
    </row>
    <row r="1651" spans="1:2" x14ac:dyDescent="0.3">
      <c r="A1651">
        <v>1650</v>
      </c>
      <c r="B1651" t="s">
        <v>1641</v>
      </c>
    </row>
    <row r="1652" spans="1:2" x14ac:dyDescent="0.3">
      <c r="A1652">
        <v>1651</v>
      </c>
      <c r="B1652" t="s">
        <v>1642</v>
      </c>
    </row>
    <row r="1653" spans="1:2" x14ac:dyDescent="0.3">
      <c r="A1653">
        <v>1652</v>
      </c>
      <c r="B1653" t="s">
        <v>1643</v>
      </c>
    </row>
    <row r="1654" spans="1:2" x14ac:dyDescent="0.3">
      <c r="A1654">
        <v>1653</v>
      </c>
      <c r="B1654" t="s">
        <v>1644</v>
      </c>
    </row>
    <row r="1655" spans="1:2" x14ac:dyDescent="0.3">
      <c r="A1655">
        <v>1654</v>
      </c>
      <c r="B1655" t="s">
        <v>1645</v>
      </c>
    </row>
    <row r="1656" spans="1:2" x14ac:dyDescent="0.3">
      <c r="A1656">
        <v>1655</v>
      </c>
      <c r="B1656" t="s">
        <v>1646</v>
      </c>
    </row>
    <row r="1657" spans="1:2" x14ac:dyDescent="0.3">
      <c r="A1657">
        <v>1656</v>
      </c>
      <c r="B1657" t="s">
        <v>1647</v>
      </c>
    </row>
    <row r="1658" spans="1:2" x14ac:dyDescent="0.3">
      <c r="A1658">
        <v>1657</v>
      </c>
      <c r="B1658" t="s">
        <v>1648</v>
      </c>
    </row>
    <row r="1659" spans="1:2" x14ac:dyDescent="0.3">
      <c r="A1659">
        <v>1658</v>
      </c>
      <c r="B1659" t="s">
        <v>1649</v>
      </c>
    </row>
    <row r="1660" spans="1:2" x14ac:dyDescent="0.3">
      <c r="A1660">
        <v>1659</v>
      </c>
      <c r="B1660" t="s">
        <v>1650</v>
      </c>
    </row>
    <row r="1661" spans="1:2" x14ac:dyDescent="0.3">
      <c r="A1661">
        <v>1660</v>
      </c>
      <c r="B1661" t="s">
        <v>1651</v>
      </c>
    </row>
    <row r="1662" spans="1:2" x14ac:dyDescent="0.3">
      <c r="A1662">
        <v>1661</v>
      </c>
      <c r="B1662" t="s">
        <v>1652</v>
      </c>
    </row>
    <row r="1663" spans="1:2" x14ac:dyDescent="0.3">
      <c r="A1663">
        <v>1662</v>
      </c>
      <c r="B1663" t="s">
        <v>1653</v>
      </c>
    </row>
    <row r="1664" spans="1:2" x14ac:dyDescent="0.3">
      <c r="A1664">
        <v>1663</v>
      </c>
      <c r="B1664" t="s">
        <v>1654</v>
      </c>
    </row>
    <row r="1665" spans="1:2" x14ac:dyDescent="0.3">
      <c r="A1665">
        <v>1664</v>
      </c>
      <c r="B1665" t="s">
        <v>1655</v>
      </c>
    </row>
    <row r="1666" spans="1:2" x14ac:dyDescent="0.3">
      <c r="A1666">
        <v>1665</v>
      </c>
      <c r="B1666" t="s">
        <v>1656</v>
      </c>
    </row>
    <row r="1667" spans="1:2" x14ac:dyDescent="0.3">
      <c r="A1667">
        <v>1666</v>
      </c>
      <c r="B1667" t="s">
        <v>1657</v>
      </c>
    </row>
    <row r="1668" spans="1:2" x14ac:dyDescent="0.3">
      <c r="A1668">
        <v>1667</v>
      </c>
      <c r="B1668" t="s">
        <v>1658</v>
      </c>
    </row>
    <row r="1669" spans="1:2" x14ac:dyDescent="0.3">
      <c r="A1669">
        <v>1668</v>
      </c>
      <c r="B1669" t="s">
        <v>1659</v>
      </c>
    </row>
    <row r="1670" spans="1:2" x14ac:dyDescent="0.3">
      <c r="A1670">
        <v>1669</v>
      </c>
      <c r="B1670" t="s">
        <v>1660</v>
      </c>
    </row>
    <row r="1671" spans="1:2" x14ac:dyDescent="0.3">
      <c r="A1671">
        <v>1670</v>
      </c>
      <c r="B1671" t="s">
        <v>1661</v>
      </c>
    </row>
    <row r="1672" spans="1:2" x14ac:dyDescent="0.3">
      <c r="A1672">
        <v>1671</v>
      </c>
      <c r="B1672" t="s">
        <v>1662</v>
      </c>
    </row>
    <row r="1673" spans="1:2" x14ac:dyDescent="0.3">
      <c r="A1673">
        <v>1672</v>
      </c>
      <c r="B1673" t="s">
        <v>1663</v>
      </c>
    </row>
    <row r="1674" spans="1:2" x14ac:dyDescent="0.3">
      <c r="A1674">
        <v>1673</v>
      </c>
      <c r="B1674" t="s">
        <v>1664</v>
      </c>
    </row>
    <row r="1675" spans="1:2" x14ac:dyDescent="0.3">
      <c r="A1675">
        <v>1674</v>
      </c>
      <c r="B1675" t="s">
        <v>1665</v>
      </c>
    </row>
    <row r="1676" spans="1:2" x14ac:dyDescent="0.3">
      <c r="A1676">
        <v>1675</v>
      </c>
      <c r="B1676" t="s">
        <v>1666</v>
      </c>
    </row>
    <row r="1677" spans="1:2" x14ac:dyDescent="0.3">
      <c r="A1677">
        <v>1676</v>
      </c>
      <c r="B1677" t="s">
        <v>1667</v>
      </c>
    </row>
    <row r="1678" spans="1:2" x14ac:dyDescent="0.3">
      <c r="A1678">
        <v>1677</v>
      </c>
      <c r="B1678" t="s">
        <v>1668</v>
      </c>
    </row>
    <row r="1679" spans="1:2" x14ac:dyDescent="0.3">
      <c r="A1679">
        <v>1678</v>
      </c>
      <c r="B1679" t="s">
        <v>1669</v>
      </c>
    </row>
    <row r="1680" spans="1:2" x14ac:dyDescent="0.3">
      <c r="A1680">
        <v>1679</v>
      </c>
      <c r="B1680" t="s">
        <v>1670</v>
      </c>
    </row>
    <row r="1681" spans="1:2" x14ac:dyDescent="0.3">
      <c r="A1681">
        <v>1680</v>
      </c>
      <c r="B1681" t="s">
        <v>1671</v>
      </c>
    </row>
    <row r="1682" spans="1:2" x14ac:dyDescent="0.3">
      <c r="A1682">
        <v>1681</v>
      </c>
      <c r="B1682" t="s">
        <v>1672</v>
      </c>
    </row>
    <row r="1683" spans="1:2" x14ac:dyDescent="0.3">
      <c r="A1683">
        <v>1682</v>
      </c>
      <c r="B1683" t="s">
        <v>1673</v>
      </c>
    </row>
    <row r="1684" spans="1:2" x14ac:dyDescent="0.3">
      <c r="A1684">
        <v>1683</v>
      </c>
      <c r="B1684" t="s">
        <v>1674</v>
      </c>
    </row>
    <row r="1685" spans="1:2" x14ac:dyDescent="0.3">
      <c r="A1685">
        <v>1684</v>
      </c>
      <c r="B1685" t="s">
        <v>1675</v>
      </c>
    </row>
    <row r="1686" spans="1:2" x14ac:dyDescent="0.3">
      <c r="A1686">
        <v>1685</v>
      </c>
      <c r="B1686" t="s">
        <v>1676</v>
      </c>
    </row>
    <row r="1687" spans="1:2" x14ac:dyDescent="0.3">
      <c r="A1687">
        <v>1686</v>
      </c>
      <c r="B1687" t="s">
        <v>1677</v>
      </c>
    </row>
    <row r="1688" spans="1:2" x14ac:dyDescent="0.3">
      <c r="A1688">
        <v>1687</v>
      </c>
      <c r="B1688" t="s">
        <v>1678</v>
      </c>
    </row>
    <row r="1689" spans="1:2" x14ac:dyDescent="0.3">
      <c r="A1689">
        <v>1688</v>
      </c>
      <c r="B1689" t="s">
        <v>1679</v>
      </c>
    </row>
    <row r="1690" spans="1:2" x14ac:dyDescent="0.3">
      <c r="A1690">
        <v>1689</v>
      </c>
      <c r="B1690" t="s">
        <v>1680</v>
      </c>
    </row>
    <row r="1691" spans="1:2" x14ac:dyDescent="0.3">
      <c r="A1691">
        <v>1690</v>
      </c>
      <c r="B1691" t="s">
        <v>1681</v>
      </c>
    </row>
    <row r="1692" spans="1:2" x14ac:dyDescent="0.3">
      <c r="A1692">
        <v>1691</v>
      </c>
      <c r="B1692" t="s">
        <v>1682</v>
      </c>
    </row>
    <row r="1693" spans="1:2" x14ac:dyDescent="0.3">
      <c r="A1693">
        <v>1692</v>
      </c>
      <c r="B1693" t="s">
        <v>1683</v>
      </c>
    </row>
    <row r="1694" spans="1:2" x14ac:dyDescent="0.3">
      <c r="A1694">
        <v>1693</v>
      </c>
      <c r="B1694" t="s">
        <v>1684</v>
      </c>
    </row>
    <row r="1695" spans="1:2" x14ac:dyDescent="0.3">
      <c r="A1695">
        <v>1694</v>
      </c>
      <c r="B1695" t="s">
        <v>1685</v>
      </c>
    </row>
    <row r="1696" spans="1:2" x14ac:dyDescent="0.3">
      <c r="A1696">
        <v>1695</v>
      </c>
      <c r="B1696" t="s">
        <v>1686</v>
      </c>
    </row>
    <row r="1697" spans="1:2" x14ac:dyDescent="0.3">
      <c r="A1697">
        <v>1696</v>
      </c>
      <c r="B1697" t="s">
        <v>1687</v>
      </c>
    </row>
    <row r="1698" spans="1:2" x14ac:dyDescent="0.3">
      <c r="A1698">
        <v>1697</v>
      </c>
      <c r="B1698" t="s">
        <v>1688</v>
      </c>
    </row>
    <row r="1699" spans="1:2" x14ac:dyDescent="0.3">
      <c r="A1699">
        <v>1698</v>
      </c>
      <c r="B1699" t="s">
        <v>1689</v>
      </c>
    </row>
    <row r="1700" spans="1:2" x14ac:dyDescent="0.3">
      <c r="A1700">
        <v>1699</v>
      </c>
      <c r="B1700" t="s">
        <v>1690</v>
      </c>
    </row>
    <row r="1701" spans="1:2" x14ac:dyDescent="0.3">
      <c r="A1701">
        <v>1700</v>
      </c>
      <c r="B1701" t="s">
        <v>1691</v>
      </c>
    </row>
    <row r="1702" spans="1:2" x14ac:dyDescent="0.3">
      <c r="A1702">
        <v>1701</v>
      </c>
      <c r="B1702" t="s">
        <v>1692</v>
      </c>
    </row>
    <row r="1703" spans="1:2" x14ac:dyDescent="0.3">
      <c r="A1703">
        <v>1702</v>
      </c>
      <c r="B1703" t="s">
        <v>1693</v>
      </c>
    </row>
    <row r="1704" spans="1:2" x14ac:dyDescent="0.3">
      <c r="A1704">
        <v>1703</v>
      </c>
      <c r="B1704" t="s">
        <v>1694</v>
      </c>
    </row>
    <row r="1705" spans="1:2" x14ac:dyDescent="0.3">
      <c r="A1705">
        <v>1704</v>
      </c>
      <c r="B1705" t="s">
        <v>1695</v>
      </c>
    </row>
    <row r="1706" spans="1:2" x14ac:dyDescent="0.3">
      <c r="A1706">
        <v>1705</v>
      </c>
      <c r="B1706" t="s">
        <v>1696</v>
      </c>
    </row>
    <row r="1707" spans="1:2" x14ac:dyDescent="0.3">
      <c r="A1707">
        <v>1706</v>
      </c>
      <c r="B1707" t="s">
        <v>1697</v>
      </c>
    </row>
    <row r="1708" spans="1:2" x14ac:dyDescent="0.3">
      <c r="A1708">
        <v>1707</v>
      </c>
      <c r="B1708" t="s">
        <v>1698</v>
      </c>
    </row>
    <row r="1709" spans="1:2" x14ac:dyDescent="0.3">
      <c r="A1709">
        <v>1708</v>
      </c>
      <c r="B1709" t="s">
        <v>1699</v>
      </c>
    </row>
    <row r="1710" spans="1:2" x14ac:dyDescent="0.3">
      <c r="A1710">
        <v>1709</v>
      </c>
      <c r="B1710" t="s">
        <v>1700</v>
      </c>
    </row>
    <row r="1711" spans="1:2" x14ac:dyDescent="0.3">
      <c r="A1711">
        <v>1710</v>
      </c>
      <c r="B1711" t="s">
        <v>1701</v>
      </c>
    </row>
    <row r="1712" spans="1:2" x14ac:dyDescent="0.3">
      <c r="A1712">
        <v>1711</v>
      </c>
      <c r="B1712" t="s">
        <v>1702</v>
      </c>
    </row>
    <row r="1713" spans="1:2" x14ac:dyDescent="0.3">
      <c r="A1713">
        <v>1712</v>
      </c>
      <c r="B1713" t="s">
        <v>1703</v>
      </c>
    </row>
    <row r="1714" spans="1:2" x14ac:dyDescent="0.3">
      <c r="A1714">
        <v>1713</v>
      </c>
      <c r="B1714" t="s">
        <v>1704</v>
      </c>
    </row>
    <row r="1715" spans="1:2" x14ac:dyDescent="0.3">
      <c r="A1715">
        <v>1714</v>
      </c>
      <c r="B1715" t="s">
        <v>1705</v>
      </c>
    </row>
    <row r="1716" spans="1:2" x14ac:dyDescent="0.3">
      <c r="A1716">
        <v>1715</v>
      </c>
      <c r="B1716" t="s">
        <v>1706</v>
      </c>
    </row>
    <row r="1717" spans="1:2" x14ac:dyDescent="0.3">
      <c r="A1717">
        <v>1716</v>
      </c>
      <c r="B1717" t="s">
        <v>1707</v>
      </c>
    </row>
    <row r="1718" spans="1:2" x14ac:dyDescent="0.3">
      <c r="A1718">
        <v>1717</v>
      </c>
      <c r="B1718" t="s">
        <v>1708</v>
      </c>
    </row>
    <row r="1719" spans="1:2" x14ac:dyDescent="0.3">
      <c r="A1719">
        <v>1718</v>
      </c>
      <c r="B1719" t="s">
        <v>1709</v>
      </c>
    </row>
    <row r="1720" spans="1:2" x14ac:dyDescent="0.3">
      <c r="A1720">
        <v>1719</v>
      </c>
      <c r="B1720" t="s">
        <v>1710</v>
      </c>
    </row>
    <row r="1721" spans="1:2" x14ac:dyDescent="0.3">
      <c r="A1721">
        <v>1720</v>
      </c>
      <c r="B1721" t="s">
        <v>1711</v>
      </c>
    </row>
    <row r="1722" spans="1:2" x14ac:dyDescent="0.3">
      <c r="A1722">
        <v>1721</v>
      </c>
      <c r="B1722" t="s">
        <v>1712</v>
      </c>
    </row>
    <row r="1723" spans="1:2" x14ac:dyDescent="0.3">
      <c r="A1723">
        <v>1722</v>
      </c>
      <c r="B1723" t="s">
        <v>1713</v>
      </c>
    </row>
    <row r="1724" spans="1:2" x14ac:dyDescent="0.3">
      <c r="A1724">
        <v>1723</v>
      </c>
      <c r="B1724" t="s">
        <v>1714</v>
      </c>
    </row>
    <row r="1725" spans="1:2" x14ac:dyDescent="0.3">
      <c r="A1725">
        <v>1724</v>
      </c>
      <c r="B1725" t="s">
        <v>1715</v>
      </c>
    </row>
    <row r="1726" spans="1:2" x14ac:dyDescent="0.3">
      <c r="A1726">
        <v>1725</v>
      </c>
      <c r="B1726" t="s">
        <v>1716</v>
      </c>
    </row>
    <row r="1727" spans="1:2" x14ac:dyDescent="0.3">
      <c r="A1727">
        <v>1726</v>
      </c>
      <c r="B1727" t="s">
        <v>1717</v>
      </c>
    </row>
    <row r="1728" spans="1:2" x14ac:dyDescent="0.3">
      <c r="A1728">
        <v>1727</v>
      </c>
      <c r="B1728" t="s">
        <v>1718</v>
      </c>
    </row>
    <row r="1729" spans="1:2" x14ac:dyDescent="0.3">
      <c r="A1729">
        <v>1728</v>
      </c>
      <c r="B1729" t="s">
        <v>1719</v>
      </c>
    </row>
    <row r="1730" spans="1:2" x14ac:dyDescent="0.3">
      <c r="A1730">
        <v>1729</v>
      </c>
      <c r="B1730" t="s">
        <v>1720</v>
      </c>
    </row>
    <row r="1731" spans="1:2" x14ac:dyDescent="0.3">
      <c r="A1731">
        <v>1730</v>
      </c>
      <c r="B1731" t="s">
        <v>1721</v>
      </c>
    </row>
    <row r="1732" spans="1:2" x14ac:dyDescent="0.3">
      <c r="A1732">
        <v>1731</v>
      </c>
      <c r="B1732" t="s">
        <v>1722</v>
      </c>
    </row>
    <row r="1733" spans="1:2" x14ac:dyDescent="0.3">
      <c r="A1733">
        <v>1732</v>
      </c>
      <c r="B1733" t="s">
        <v>1723</v>
      </c>
    </row>
    <row r="1734" spans="1:2" x14ac:dyDescent="0.3">
      <c r="A1734">
        <v>1733</v>
      </c>
      <c r="B1734" t="s">
        <v>1724</v>
      </c>
    </row>
    <row r="1735" spans="1:2" x14ac:dyDescent="0.3">
      <c r="A1735">
        <v>1734</v>
      </c>
      <c r="B1735" t="s">
        <v>1725</v>
      </c>
    </row>
    <row r="1736" spans="1:2" x14ac:dyDescent="0.3">
      <c r="A1736">
        <v>1735</v>
      </c>
      <c r="B1736" t="s">
        <v>1726</v>
      </c>
    </row>
    <row r="1737" spans="1:2" x14ac:dyDescent="0.3">
      <c r="A1737">
        <v>1736</v>
      </c>
      <c r="B1737" t="s">
        <v>1727</v>
      </c>
    </row>
    <row r="1738" spans="1:2" x14ac:dyDescent="0.3">
      <c r="A1738">
        <v>1737</v>
      </c>
      <c r="B1738" t="s">
        <v>1728</v>
      </c>
    </row>
    <row r="1739" spans="1:2" x14ac:dyDescent="0.3">
      <c r="A1739">
        <v>1738</v>
      </c>
      <c r="B1739" t="s">
        <v>1729</v>
      </c>
    </row>
    <row r="1740" spans="1:2" x14ac:dyDescent="0.3">
      <c r="A1740">
        <v>1739</v>
      </c>
      <c r="B1740" t="s">
        <v>1730</v>
      </c>
    </row>
    <row r="1741" spans="1:2" x14ac:dyDescent="0.3">
      <c r="A1741">
        <v>1740</v>
      </c>
      <c r="B1741" t="s">
        <v>1731</v>
      </c>
    </row>
    <row r="1742" spans="1:2" x14ac:dyDescent="0.3">
      <c r="A1742">
        <v>1741</v>
      </c>
      <c r="B1742" t="s">
        <v>1732</v>
      </c>
    </row>
    <row r="1743" spans="1:2" x14ac:dyDescent="0.3">
      <c r="A1743">
        <v>1742</v>
      </c>
      <c r="B1743" t="s">
        <v>1733</v>
      </c>
    </row>
    <row r="1744" spans="1:2" x14ac:dyDescent="0.3">
      <c r="A1744">
        <v>1743</v>
      </c>
      <c r="B1744" t="s">
        <v>1734</v>
      </c>
    </row>
    <row r="1745" spans="1:2" x14ac:dyDescent="0.3">
      <c r="A1745">
        <v>1744</v>
      </c>
      <c r="B1745" t="s">
        <v>1735</v>
      </c>
    </row>
    <row r="1746" spans="1:2" x14ac:dyDescent="0.3">
      <c r="A1746">
        <v>1745</v>
      </c>
      <c r="B1746" t="s">
        <v>1736</v>
      </c>
    </row>
    <row r="1747" spans="1:2" x14ac:dyDescent="0.3">
      <c r="A1747">
        <v>1746</v>
      </c>
      <c r="B1747" t="s">
        <v>1737</v>
      </c>
    </row>
    <row r="1748" spans="1:2" x14ac:dyDescent="0.3">
      <c r="A1748">
        <v>1747</v>
      </c>
      <c r="B1748" t="s">
        <v>1738</v>
      </c>
    </row>
    <row r="1749" spans="1:2" x14ac:dyDescent="0.3">
      <c r="A1749">
        <v>1748</v>
      </c>
      <c r="B1749" t="s">
        <v>1739</v>
      </c>
    </row>
    <row r="1750" spans="1:2" x14ac:dyDescent="0.3">
      <c r="A1750">
        <v>1749</v>
      </c>
      <c r="B1750" t="s">
        <v>1740</v>
      </c>
    </row>
    <row r="1751" spans="1:2" x14ac:dyDescent="0.3">
      <c r="A1751">
        <v>1750</v>
      </c>
      <c r="B1751" t="s">
        <v>1741</v>
      </c>
    </row>
    <row r="1752" spans="1:2" x14ac:dyDescent="0.3">
      <c r="A1752">
        <v>1751</v>
      </c>
      <c r="B1752" t="s">
        <v>1742</v>
      </c>
    </row>
    <row r="1753" spans="1:2" x14ac:dyDescent="0.3">
      <c r="A1753">
        <v>1752</v>
      </c>
      <c r="B1753" t="s">
        <v>1743</v>
      </c>
    </row>
    <row r="1754" spans="1:2" x14ac:dyDescent="0.3">
      <c r="A1754">
        <v>1753</v>
      </c>
      <c r="B1754" t="s">
        <v>1744</v>
      </c>
    </row>
    <row r="1755" spans="1:2" x14ac:dyDescent="0.3">
      <c r="A1755">
        <v>1754</v>
      </c>
      <c r="B1755" t="s">
        <v>1745</v>
      </c>
    </row>
    <row r="1756" spans="1:2" x14ac:dyDescent="0.3">
      <c r="A1756">
        <v>1755</v>
      </c>
      <c r="B1756" t="s">
        <v>1746</v>
      </c>
    </row>
    <row r="1757" spans="1:2" x14ac:dyDescent="0.3">
      <c r="A1757">
        <v>1756</v>
      </c>
      <c r="B1757" t="s">
        <v>1747</v>
      </c>
    </row>
    <row r="1758" spans="1:2" x14ac:dyDescent="0.3">
      <c r="A1758">
        <v>1757</v>
      </c>
      <c r="B1758" t="s">
        <v>1748</v>
      </c>
    </row>
    <row r="1759" spans="1:2" x14ac:dyDescent="0.3">
      <c r="A1759">
        <v>1758</v>
      </c>
      <c r="B1759" t="s">
        <v>1749</v>
      </c>
    </row>
    <row r="1760" spans="1:2" x14ac:dyDescent="0.3">
      <c r="A1760">
        <v>1759</v>
      </c>
      <c r="B1760" t="s">
        <v>1750</v>
      </c>
    </row>
    <row r="1761" spans="1:2" x14ac:dyDescent="0.3">
      <c r="A1761">
        <v>1760</v>
      </c>
      <c r="B1761" t="s">
        <v>1751</v>
      </c>
    </row>
    <row r="1762" spans="1:2" x14ac:dyDescent="0.3">
      <c r="A1762">
        <v>1761</v>
      </c>
      <c r="B1762" t="s">
        <v>1752</v>
      </c>
    </row>
    <row r="1763" spans="1:2" x14ac:dyDescent="0.3">
      <c r="A1763">
        <v>1762</v>
      </c>
      <c r="B1763" t="s">
        <v>1753</v>
      </c>
    </row>
    <row r="1764" spans="1:2" x14ac:dyDescent="0.3">
      <c r="A1764">
        <v>1763</v>
      </c>
      <c r="B1764" t="s">
        <v>1754</v>
      </c>
    </row>
    <row r="1765" spans="1:2" x14ac:dyDescent="0.3">
      <c r="A1765">
        <v>1764</v>
      </c>
      <c r="B1765" t="s">
        <v>1755</v>
      </c>
    </row>
    <row r="1766" spans="1:2" x14ac:dyDescent="0.3">
      <c r="A1766">
        <v>1765</v>
      </c>
      <c r="B1766" t="s">
        <v>1756</v>
      </c>
    </row>
    <row r="1767" spans="1:2" x14ac:dyDescent="0.3">
      <c r="A1767">
        <v>1766</v>
      </c>
      <c r="B1767" t="s">
        <v>1757</v>
      </c>
    </row>
    <row r="1768" spans="1:2" x14ac:dyDescent="0.3">
      <c r="A1768">
        <v>1767</v>
      </c>
      <c r="B1768" t="s">
        <v>1758</v>
      </c>
    </row>
    <row r="1769" spans="1:2" x14ac:dyDescent="0.3">
      <c r="A1769">
        <v>1768</v>
      </c>
      <c r="B1769" t="s">
        <v>1759</v>
      </c>
    </row>
    <row r="1770" spans="1:2" x14ac:dyDescent="0.3">
      <c r="A1770">
        <v>1769</v>
      </c>
      <c r="B1770" t="s">
        <v>1760</v>
      </c>
    </row>
    <row r="1771" spans="1:2" x14ac:dyDescent="0.3">
      <c r="A1771">
        <v>1770</v>
      </c>
      <c r="B1771" t="s">
        <v>1761</v>
      </c>
    </row>
    <row r="1772" spans="1:2" x14ac:dyDescent="0.3">
      <c r="A1772">
        <v>1771</v>
      </c>
      <c r="B1772" t="s">
        <v>1762</v>
      </c>
    </row>
    <row r="1773" spans="1:2" x14ac:dyDescent="0.3">
      <c r="A1773">
        <v>1772</v>
      </c>
      <c r="B1773" t="s">
        <v>1763</v>
      </c>
    </row>
    <row r="1774" spans="1:2" x14ac:dyDescent="0.3">
      <c r="A1774">
        <v>1773</v>
      </c>
      <c r="B1774" t="s">
        <v>1764</v>
      </c>
    </row>
    <row r="1775" spans="1:2" x14ac:dyDescent="0.3">
      <c r="A1775">
        <v>1774</v>
      </c>
      <c r="B1775" t="s">
        <v>1765</v>
      </c>
    </row>
    <row r="1776" spans="1:2" x14ac:dyDescent="0.3">
      <c r="A1776">
        <v>1775</v>
      </c>
      <c r="B1776" t="s">
        <v>1766</v>
      </c>
    </row>
    <row r="1777" spans="1:2" x14ac:dyDescent="0.3">
      <c r="A1777">
        <v>1776</v>
      </c>
      <c r="B1777" t="s">
        <v>1767</v>
      </c>
    </row>
    <row r="1778" spans="1:2" x14ac:dyDescent="0.3">
      <c r="A1778">
        <v>1777</v>
      </c>
      <c r="B1778" t="s">
        <v>1768</v>
      </c>
    </row>
    <row r="1779" spans="1:2" x14ac:dyDescent="0.3">
      <c r="A1779">
        <v>1778</v>
      </c>
      <c r="B1779" t="s">
        <v>1769</v>
      </c>
    </row>
    <row r="1780" spans="1:2" x14ac:dyDescent="0.3">
      <c r="A1780">
        <v>1779</v>
      </c>
      <c r="B1780" t="s">
        <v>1770</v>
      </c>
    </row>
    <row r="1781" spans="1:2" x14ac:dyDescent="0.3">
      <c r="A1781">
        <v>1780</v>
      </c>
      <c r="B1781" t="s">
        <v>1771</v>
      </c>
    </row>
    <row r="1782" spans="1:2" x14ac:dyDescent="0.3">
      <c r="A1782">
        <v>1781</v>
      </c>
      <c r="B1782" t="s">
        <v>1772</v>
      </c>
    </row>
    <row r="1783" spans="1:2" x14ac:dyDescent="0.3">
      <c r="A1783">
        <v>1782</v>
      </c>
      <c r="B1783" t="s">
        <v>1773</v>
      </c>
    </row>
    <row r="1784" spans="1:2" x14ac:dyDescent="0.3">
      <c r="A1784">
        <v>1783</v>
      </c>
      <c r="B1784" t="s">
        <v>1774</v>
      </c>
    </row>
    <row r="1785" spans="1:2" x14ac:dyDescent="0.3">
      <c r="A1785">
        <v>1784</v>
      </c>
      <c r="B1785" t="s">
        <v>1775</v>
      </c>
    </row>
    <row r="1786" spans="1:2" x14ac:dyDescent="0.3">
      <c r="A1786">
        <v>1785</v>
      </c>
      <c r="B1786" t="s">
        <v>1776</v>
      </c>
    </row>
    <row r="1787" spans="1:2" x14ac:dyDescent="0.3">
      <c r="A1787">
        <v>1786</v>
      </c>
      <c r="B1787" t="s">
        <v>1777</v>
      </c>
    </row>
    <row r="1788" spans="1:2" x14ac:dyDescent="0.3">
      <c r="A1788">
        <v>1787</v>
      </c>
      <c r="B1788" t="s">
        <v>1778</v>
      </c>
    </row>
    <row r="1789" spans="1:2" x14ac:dyDescent="0.3">
      <c r="A1789">
        <v>1788</v>
      </c>
      <c r="B1789" t="s">
        <v>1779</v>
      </c>
    </row>
    <row r="1790" spans="1:2" x14ac:dyDescent="0.3">
      <c r="A1790">
        <v>1789</v>
      </c>
      <c r="B1790" t="s">
        <v>1780</v>
      </c>
    </row>
    <row r="1791" spans="1:2" x14ac:dyDescent="0.3">
      <c r="A1791">
        <v>1790</v>
      </c>
      <c r="B1791" t="s">
        <v>1781</v>
      </c>
    </row>
    <row r="1792" spans="1:2" x14ac:dyDescent="0.3">
      <c r="A1792">
        <v>1791</v>
      </c>
      <c r="B1792" t="s">
        <v>1782</v>
      </c>
    </row>
    <row r="1793" spans="1:2" x14ac:dyDescent="0.3">
      <c r="A1793">
        <v>1792</v>
      </c>
      <c r="B1793" t="s">
        <v>1783</v>
      </c>
    </row>
    <row r="1794" spans="1:2" x14ac:dyDescent="0.3">
      <c r="A1794">
        <v>1793</v>
      </c>
      <c r="B1794" t="s">
        <v>1784</v>
      </c>
    </row>
    <row r="1795" spans="1:2" x14ac:dyDescent="0.3">
      <c r="A1795">
        <v>1794</v>
      </c>
      <c r="B1795" t="s">
        <v>1785</v>
      </c>
    </row>
    <row r="1796" spans="1:2" x14ac:dyDescent="0.3">
      <c r="A1796">
        <v>1795</v>
      </c>
      <c r="B1796" t="s">
        <v>1786</v>
      </c>
    </row>
    <row r="1797" spans="1:2" x14ac:dyDescent="0.3">
      <c r="A1797">
        <v>1796</v>
      </c>
      <c r="B1797" t="s">
        <v>1787</v>
      </c>
    </row>
    <row r="1798" spans="1:2" x14ac:dyDescent="0.3">
      <c r="A1798">
        <v>1797</v>
      </c>
      <c r="B1798" t="s">
        <v>1788</v>
      </c>
    </row>
    <row r="1799" spans="1:2" x14ac:dyDescent="0.3">
      <c r="A1799">
        <v>1798</v>
      </c>
      <c r="B1799" t="s">
        <v>1789</v>
      </c>
    </row>
    <row r="1800" spans="1:2" x14ac:dyDescent="0.3">
      <c r="A1800">
        <v>1799</v>
      </c>
      <c r="B1800" t="s">
        <v>1790</v>
      </c>
    </row>
    <row r="1801" spans="1:2" x14ac:dyDescent="0.3">
      <c r="A1801">
        <v>1800</v>
      </c>
      <c r="B1801" t="s">
        <v>1791</v>
      </c>
    </row>
    <row r="1802" spans="1:2" x14ac:dyDescent="0.3">
      <c r="A1802">
        <v>1801</v>
      </c>
      <c r="B1802" t="s">
        <v>1792</v>
      </c>
    </row>
    <row r="1803" spans="1:2" x14ac:dyDescent="0.3">
      <c r="A1803">
        <v>1802</v>
      </c>
      <c r="B1803" t="s">
        <v>1793</v>
      </c>
    </row>
    <row r="1804" spans="1:2" x14ac:dyDescent="0.3">
      <c r="A1804">
        <v>1803</v>
      </c>
      <c r="B1804" t="s">
        <v>1794</v>
      </c>
    </row>
    <row r="1805" spans="1:2" x14ac:dyDescent="0.3">
      <c r="A1805">
        <v>1804</v>
      </c>
      <c r="B1805" t="s">
        <v>1795</v>
      </c>
    </row>
    <row r="1806" spans="1:2" x14ac:dyDescent="0.3">
      <c r="A1806">
        <v>1805</v>
      </c>
      <c r="B1806" t="s">
        <v>1796</v>
      </c>
    </row>
    <row r="1807" spans="1:2" x14ac:dyDescent="0.3">
      <c r="A1807">
        <v>1806</v>
      </c>
      <c r="B1807" t="s">
        <v>1797</v>
      </c>
    </row>
    <row r="1808" spans="1:2" x14ac:dyDescent="0.3">
      <c r="A1808">
        <v>1807</v>
      </c>
      <c r="B1808" t="s">
        <v>1798</v>
      </c>
    </row>
    <row r="1809" spans="1:2" x14ac:dyDescent="0.3">
      <c r="A1809">
        <v>1808</v>
      </c>
      <c r="B1809" t="s">
        <v>1799</v>
      </c>
    </row>
    <row r="1810" spans="1:2" x14ac:dyDescent="0.3">
      <c r="A1810">
        <v>1809</v>
      </c>
      <c r="B1810" t="s">
        <v>1800</v>
      </c>
    </row>
    <row r="1811" spans="1:2" x14ac:dyDescent="0.3">
      <c r="A1811">
        <v>1810</v>
      </c>
      <c r="B1811" t="s">
        <v>1801</v>
      </c>
    </row>
    <row r="1812" spans="1:2" x14ac:dyDescent="0.3">
      <c r="A1812">
        <v>1811</v>
      </c>
      <c r="B1812" t="s">
        <v>1802</v>
      </c>
    </row>
    <row r="1813" spans="1:2" x14ac:dyDescent="0.3">
      <c r="A1813">
        <v>1812</v>
      </c>
      <c r="B1813" t="s">
        <v>1803</v>
      </c>
    </row>
    <row r="1814" spans="1:2" x14ac:dyDescent="0.3">
      <c r="A1814">
        <v>1813</v>
      </c>
      <c r="B1814" t="s">
        <v>1804</v>
      </c>
    </row>
    <row r="1815" spans="1:2" x14ac:dyDescent="0.3">
      <c r="A1815">
        <v>1814</v>
      </c>
      <c r="B1815" t="s">
        <v>1805</v>
      </c>
    </row>
    <row r="1816" spans="1:2" x14ac:dyDescent="0.3">
      <c r="A1816">
        <v>1815</v>
      </c>
      <c r="B1816" t="s">
        <v>1806</v>
      </c>
    </row>
    <row r="1817" spans="1:2" x14ac:dyDescent="0.3">
      <c r="A1817">
        <v>1816</v>
      </c>
      <c r="B1817" t="s">
        <v>1807</v>
      </c>
    </row>
    <row r="1818" spans="1:2" x14ac:dyDescent="0.3">
      <c r="A1818">
        <v>1817</v>
      </c>
      <c r="B1818" t="s">
        <v>1808</v>
      </c>
    </row>
    <row r="1819" spans="1:2" x14ac:dyDescent="0.3">
      <c r="A1819">
        <v>1818</v>
      </c>
      <c r="B1819" t="s">
        <v>1809</v>
      </c>
    </row>
    <row r="1820" spans="1:2" x14ac:dyDescent="0.3">
      <c r="A1820">
        <v>1819</v>
      </c>
      <c r="B1820" t="s">
        <v>1810</v>
      </c>
    </row>
    <row r="1821" spans="1:2" x14ac:dyDescent="0.3">
      <c r="A1821">
        <v>1820</v>
      </c>
      <c r="B1821" t="s">
        <v>1811</v>
      </c>
    </row>
    <row r="1822" spans="1:2" x14ac:dyDescent="0.3">
      <c r="A1822">
        <v>1821</v>
      </c>
      <c r="B1822" t="s">
        <v>1812</v>
      </c>
    </row>
    <row r="1823" spans="1:2" x14ac:dyDescent="0.3">
      <c r="A1823">
        <v>1822</v>
      </c>
      <c r="B1823" t="s">
        <v>1813</v>
      </c>
    </row>
    <row r="1824" spans="1:2" x14ac:dyDescent="0.3">
      <c r="A1824">
        <v>1823</v>
      </c>
      <c r="B1824" t="s">
        <v>1814</v>
      </c>
    </row>
    <row r="1825" spans="1:2" x14ac:dyDescent="0.3">
      <c r="A1825">
        <v>1824</v>
      </c>
      <c r="B1825" t="s">
        <v>1815</v>
      </c>
    </row>
    <row r="1826" spans="1:2" x14ac:dyDescent="0.3">
      <c r="A1826">
        <v>1825</v>
      </c>
      <c r="B1826" t="s">
        <v>1816</v>
      </c>
    </row>
    <row r="1827" spans="1:2" x14ac:dyDescent="0.3">
      <c r="A1827">
        <v>1826</v>
      </c>
      <c r="B1827" t="s">
        <v>1817</v>
      </c>
    </row>
    <row r="1828" spans="1:2" x14ac:dyDescent="0.3">
      <c r="A1828">
        <v>1827</v>
      </c>
      <c r="B1828" t="s">
        <v>1818</v>
      </c>
    </row>
    <row r="1829" spans="1:2" x14ac:dyDescent="0.3">
      <c r="A1829">
        <v>1828</v>
      </c>
      <c r="B1829" t="s">
        <v>1819</v>
      </c>
    </row>
    <row r="1830" spans="1:2" x14ac:dyDescent="0.3">
      <c r="A1830">
        <v>1829</v>
      </c>
      <c r="B1830" t="s">
        <v>1820</v>
      </c>
    </row>
    <row r="1831" spans="1:2" x14ac:dyDescent="0.3">
      <c r="A1831">
        <v>1830</v>
      </c>
      <c r="B1831" t="s">
        <v>1821</v>
      </c>
    </row>
    <row r="1832" spans="1:2" x14ac:dyDescent="0.3">
      <c r="A1832">
        <v>1831</v>
      </c>
      <c r="B1832" t="s">
        <v>1822</v>
      </c>
    </row>
    <row r="1833" spans="1:2" x14ac:dyDescent="0.3">
      <c r="A1833">
        <v>1832</v>
      </c>
      <c r="B1833" t="s">
        <v>1823</v>
      </c>
    </row>
    <row r="1834" spans="1:2" x14ac:dyDescent="0.3">
      <c r="A1834">
        <v>1833</v>
      </c>
      <c r="B1834" t="s">
        <v>1824</v>
      </c>
    </row>
    <row r="1835" spans="1:2" x14ac:dyDescent="0.3">
      <c r="A1835">
        <v>1834</v>
      </c>
      <c r="B1835" t="s">
        <v>1825</v>
      </c>
    </row>
    <row r="1836" spans="1:2" x14ac:dyDescent="0.3">
      <c r="A1836">
        <v>1835</v>
      </c>
      <c r="B1836" t="s">
        <v>1826</v>
      </c>
    </row>
    <row r="1837" spans="1:2" x14ac:dyDescent="0.3">
      <c r="A1837">
        <v>1836</v>
      </c>
      <c r="B1837" t="s">
        <v>1827</v>
      </c>
    </row>
    <row r="1838" spans="1:2" x14ac:dyDescent="0.3">
      <c r="A1838">
        <v>1837</v>
      </c>
      <c r="B1838" t="s">
        <v>1828</v>
      </c>
    </row>
    <row r="1839" spans="1:2" x14ac:dyDescent="0.3">
      <c r="A1839">
        <v>1838</v>
      </c>
      <c r="B1839" t="s">
        <v>1829</v>
      </c>
    </row>
    <row r="1840" spans="1:2" x14ac:dyDescent="0.3">
      <c r="A1840">
        <v>1839</v>
      </c>
      <c r="B1840" t="s">
        <v>1830</v>
      </c>
    </row>
    <row r="1841" spans="1:2" x14ac:dyDescent="0.3">
      <c r="A1841">
        <v>1840</v>
      </c>
      <c r="B1841" t="s">
        <v>1831</v>
      </c>
    </row>
    <row r="1842" spans="1:2" x14ac:dyDescent="0.3">
      <c r="A1842">
        <v>1841</v>
      </c>
      <c r="B1842" t="s">
        <v>1832</v>
      </c>
    </row>
    <row r="1843" spans="1:2" x14ac:dyDescent="0.3">
      <c r="A1843">
        <v>1842</v>
      </c>
      <c r="B1843" t="s">
        <v>1833</v>
      </c>
    </row>
    <row r="1844" spans="1:2" x14ac:dyDescent="0.3">
      <c r="A1844">
        <v>1843</v>
      </c>
      <c r="B1844" t="s">
        <v>1834</v>
      </c>
    </row>
    <row r="1845" spans="1:2" x14ac:dyDescent="0.3">
      <c r="A1845">
        <v>1844</v>
      </c>
      <c r="B1845" t="s">
        <v>1835</v>
      </c>
    </row>
    <row r="1846" spans="1:2" x14ac:dyDescent="0.3">
      <c r="A1846">
        <v>1845</v>
      </c>
      <c r="B1846" t="s">
        <v>1836</v>
      </c>
    </row>
    <row r="1847" spans="1:2" x14ac:dyDescent="0.3">
      <c r="A1847">
        <v>1846</v>
      </c>
      <c r="B1847" t="s">
        <v>1837</v>
      </c>
    </row>
    <row r="1848" spans="1:2" x14ac:dyDescent="0.3">
      <c r="A1848">
        <v>1847</v>
      </c>
      <c r="B1848" t="s">
        <v>1838</v>
      </c>
    </row>
    <row r="1849" spans="1:2" x14ac:dyDescent="0.3">
      <c r="A1849">
        <v>1848</v>
      </c>
      <c r="B1849" t="s">
        <v>1839</v>
      </c>
    </row>
    <row r="1850" spans="1:2" x14ac:dyDescent="0.3">
      <c r="A1850">
        <v>1849</v>
      </c>
      <c r="B1850" t="s">
        <v>1840</v>
      </c>
    </row>
    <row r="1851" spans="1:2" x14ac:dyDescent="0.3">
      <c r="A1851">
        <v>1850</v>
      </c>
      <c r="B1851" t="s">
        <v>1841</v>
      </c>
    </row>
    <row r="1852" spans="1:2" x14ac:dyDescent="0.3">
      <c r="A1852">
        <v>1851</v>
      </c>
      <c r="B1852" t="s">
        <v>1842</v>
      </c>
    </row>
    <row r="1853" spans="1:2" x14ac:dyDescent="0.3">
      <c r="A1853">
        <v>1852</v>
      </c>
      <c r="B1853" t="s">
        <v>1843</v>
      </c>
    </row>
    <row r="1854" spans="1:2" x14ac:dyDescent="0.3">
      <c r="A1854">
        <v>1853</v>
      </c>
      <c r="B1854" t="s">
        <v>1844</v>
      </c>
    </row>
    <row r="1855" spans="1:2" x14ac:dyDescent="0.3">
      <c r="A1855">
        <v>1854</v>
      </c>
      <c r="B1855" t="s">
        <v>1845</v>
      </c>
    </row>
    <row r="1856" spans="1:2" x14ac:dyDescent="0.3">
      <c r="A1856">
        <v>1855</v>
      </c>
      <c r="B1856" t="s">
        <v>1846</v>
      </c>
    </row>
    <row r="1857" spans="1:2" x14ac:dyDescent="0.3">
      <c r="A1857">
        <v>1856</v>
      </c>
      <c r="B1857" t="s">
        <v>1847</v>
      </c>
    </row>
    <row r="1858" spans="1:2" x14ac:dyDescent="0.3">
      <c r="A1858">
        <v>1857</v>
      </c>
      <c r="B1858" t="s">
        <v>1848</v>
      </c>
    </row>
    <row r="1859" spans="1:2" x14ac:dyDescent="0.3">
      <c r="A1859">
        <v>1858</v>
      </c>
      <c r="B1859" t="s">
        <v>1849</v>
      </c>
    </row>
    <row r="1860" spans="1:2" x14ac:dyDescent="0.3">
      <c r="A1860">
        <v>1859</v>
      </c>
      <c r="B1860" t="s">
        <v>1850</v>
      </c>
    </row>
    <row r="1861" spans="1:2" x14ac:dyDescent="0.3">
      <c r="A1861">
        <v>1860</v>
      </c>
      <c r="B1861" t="s">
        <v>1851</v>
      </c>
    </row>
    <row r="1862" spans="1:2" x14ac:dyDescent="0.3">
      <c r="A1862">
        <v>1861</v>
      </c>
      <c r="B1862" t="s">
        <v>1852</v>
      </c>
    </row>
    <row r="1863" spans="1:2" x14ac:dyDescent="0.3">
      <c r="A1863">
        <v>1862</v>
      </c>
      <c r="B1863" t="s">
        <v>1853</v>
      </c>
    </row>
    <row r="1864" spans="1:2" x14ac:dyDescent="0.3">
      <c r="A1864">
        <v>1863</v>
      </c>
      <c r="B1864" t="s">
        <v>1854</v>
      </c>
    </row>
    <row r="1865" spans="1:2" x14ac:dyDescent="0.3">
      <c r="A1865">
        <v>1864</v>
      </c>
      <c r="B1865" t="s">
        <v>1855</v>
      </c>
    </row>
    <row r="1866" spans="1:2" x14ac:dyDescent="0.3">
      <c r="A1866">
        <v>1865</v>
      </c>
      <c r="B1866" t="s">
        <v>1856</v>
      </c>
    </row>
    <row r="1867" spans="1:2" x14ac:dyDescent="0.3">
      <c r="A1867">
        <v>1866</v>
      </c>
      <c r="B1867" t="s">
        <v>1857</v>
      </c>
    </row>
    <row r="1868" spans="1:2" x14ac:dyDescent="0.3">
      <c r="A1868">
        <v>1867</v>
      </c>
      <c r="B1868" t="s">
        <v>1858</v>
      </c>
    </row>
    <row r="1869" spans="1:2" x14ac:dyDescent="0.3">
      <c r="A1869">
        <v>1868</v>
      </c>
      <c r="B1869" t="s">
        <v>1859</v>
      </c>
    </row>
    <row r="1870" spans="1:2" x14ac:dyDescent="0.3">
      <c r="A1870">
        <v>1869</v>
      </c>
      <c r="B1870" t="s">
        <v>1860</v>
      </c>
    </row>
    <row r="1871" spans="1:2" x14ac:dyDescent="0.3">
      <c r="A1871">
        <v>1870</v>
      </c>
      <c r="B1871" t="s">
        <v>1861</v>
      </c>
    </row>
    <row r="1872" spans="1:2" x14ac:dyDescent="0.3">
      <c r="A1872">
        <v>1871</v>
      </c>
      <c r="B1872" t="s">
        <v>1862</v>
      </c>
    </row>
    <row r="1873" spans="1:2" x14ac:dyDescent="0.3">
      <c r="A1873">
        <v>1872</v>
      </c>
      <c r="B1873" t="s">
        <v>1863</v>
      </c>
    </row>
    <row r="1874" spans="1:2" x14ac:dyDescent="0.3">
      <c r="A1874">
        <v>1873</v>
      </c>
      <c r="B1874" t="s">
        <v>1864</v>
      </c>
    </row>
    <row r="1875" spans="1:2" x14ac:dyDescent="0.3">
      <c r="A1875">
        <v>1874</v>
      </c>
      <c r="B1875" t="s">
        <v>1865</v>
      </c>
    </row>
    <row r="1876" spans="1:2" x14ac:dyDescent="0.3">
      <c r="A1876">
        <v>1875</v>
      </c>
      <c r="B1876" t="s">
        <v>1866</v>
      </c>
    </row>
    <row r="1877" spans="1:2" x14ac:dyDescent="0.3">
      <c r="A1877">
        <v>1876</v>
      </c>
      <c r="B1877" t="s">
        <v>1867</v>
      </c>
    </row>
    <row r="1878" spans="1:2" x14ac:dyDescent="0.3">
      <c r="A1878">
        <v>1877</v>
      </c>
      <c r="B1878" t="s">
        <v>1868</v>
      </c>
    </row>
    <row r="1879" spans="1:2" x14ac:dyDescent="0.3">
      <c r="A1879">
        <v>1878</v>
      </c>
      <c r="B1879" t="s">
        <v>1869</v>
      </c>
    </row>
    <row r="1880" spans="1:2" x14ac:dyDescent="0.3">
      <c r="A1880">
        <v>1879</v>
      </c>
      <c r="B1880" t="s">
        <v>1870</v>
      </c>
    </row>
    <row r="1881" spans="1:2" x14ac:dyDescent="0.3">
      <c r="A1881">
        <v>1880</v>
      </c>
      <c r="B1881" t="s">
        <v>1871</v>
      </c>
    </row>
    <row r="1882" spans="1:2" x14ac:dyDescent="0.3">
      <c r="A1882">
        <v>1881</v>
      </c>
      <c r="B1882" t="s">
        <v>1872</v>
      </c>
    </row>
    <row r="1883" spans="1:2" x14ac:dyDescent="0.3">
      <c r="A1883">
        <v>1882</v>
      </c>
      <c r="B1883" t="s">
        <v>1873</v>
      </c>
    </row>
    <row r="1884" spans="1:2" x14ac:dyDescent="0.3">
      <c r="A1884">
        <v>1883</v>
      </c>
      <c r="B1884" t="s">
        <v>1874</v>
      </c>
    </row>
    <row r="1885" spans="1:2" x14ac:dyDescent="0.3">
      <c r="A1885">
        <v>1884</v>
      </c>
      <c r="B1885" t="s">
        <v>1875</v>
      </c>
    </row>
    <row r="1886" spans="1:2" x14ac:dyDescent="0.3">
      <c r="A1886">
        <v>1885</v>
      </c>
      <c r="B1886" t="s">
        <v>1876</v>
      </c>
    </row>
    <row r="1887" spans="1:2" x14ac:dyDescent="0.3">
      <c r="A1887">
        <v>1886</v>
      </c>
      <c r="B1887" t="s">
        <v>1877</v>
      </c>
    </row>
    <row r="1888" spans="1:2" x14ac:dyDescent="0.3">
      <c r="A1888">
        <v>1887</v>
      </c>
      <c r="B1888" t="s">
        <v>1878</v>
      </c>
    </row>
    <row r="1889" spans="1:2" x14ac:dyDescent="0.3">
      <c r="A1889">
        <v>1888</v>
      </c>
      <c r="B1889" t="s">
        <v>1879</v>
      </c>
    </row>
    <row r="1890" spans="1:2" x14ac:dyDescent="0.3">
      <c r="A1890">
        <v>1889</v>
      </c>
      <c r="B1890" t="s">
        <v>1880</v>
      </c>
    </row>
    <row r="1891" spans="1:2" x14ac:dyDescent="0.3">
      <c r="A1891">
        <v>1890</v>
      </c>
      <c r="B1891" t="s">
        <v>1881</v>
      </c>
    </row>
    <row r="1892" spans="1:2" x14ac:dyDescent="0.3">
      <c r="A1892">
        <v>1891</v>
      </c>
      <c r="B1892" t="s">
        <v>1882</v>
      </c>
    </row>
    <row r="1893" spans="1:2" x14ac:dyDescent="0.3">
      <c r="A1893">
        <v>1892</v>
      </c>
      <c r="B1893" t="s">
        <v>1883</v>
      </c>
    </row>
    <row r="1894" spans="1:2" x14ac:dyDescent="0.3">
      <c r="A1894">
        <v>1893</v>
      </c>
      <c r="B1894" t="s">
        <v>1884</v>
      </c>
    </row>
    <row r="1895" spans="1:2" x14ac:dyDescent="0.3">
      <c r="A1895">
        <v>1894</v>
      </c>
      <c r="B1895" t="s">
        <v>1885</v>
      </c>
    </row>
    <row r="1896" spans="1:2" x14ac:dyDescent="0.3">
      <c r="A1896">
        <v>1895</v>
      </c>
      <c r="B1896" t="s">
        <v>1886</v>
      </c>
    </row>
    <row r="1897" spans="1:2" x14ac:dyDescent="0.3">
      <c r="A1897">
        <v>1896</v>
      </c>
      <c r="B1897" t="s">
        <v>1887</v>
      </c>
    </row>
    <row r="1898" spans="1:2" x14ac:dyDescent="0.3">
      <c r="A1898">
        <v>1897</v>
      </c>
      <c r="B1898" t="s">
        <v>1888</v>
      </c>
    </row>
    <row r="1899" spans="1:2" x14ac:dyDescent="0.3">
      <c r="A1899">
        <v>1898</v>
      </c>
      <c r="B1899" t="s">
        <v>1889</v>
      </c>
    </row>
    <row r="1900" spans="1:2" x14ac:dyDescent="0.3">
      <c r="A1900">
        <v>1899</v>
      </c>
      <c r="B1900" t="s">
        <v>1890</v>
      </c>
    </row>
    <row r="1901" spans="1:2" x14ac:dyDescent="0.3">
      <c r="A1901">
        <v>1900</v>
      </c>
      <c r="B1901" t="s">
        <v>1891</v>
      </c>
    </row>
    <row r="1902" spans="1:2" x14ac:dyDescent="0.3">
      <c r="A1902">
        <v>1901</v>
      </c>
      <c r="B1902" t="s">
        <v>1892</v>
      </c>
    </row>
    <row r="1903" spans="1:2" x14ac:dyDescent="0.3">
      <c r="A1903">
        <v>1902</v>
      </c>
      <c r="B1903" t="s">
        <v>1893</v>
      </c>
    </row>
    <row r="1904" spans="1:2" x14ac:dyDescent="0.3">
      <c r="A1904">
        <v>1903</v>
      </c>
      <c r="B1904" t="s">
        <v>1894</v>
      </c>
    </row>
    <row r="1905" spans="1:2" x14ac:dyDescent="0.3">
      <c r="A1905">
        <v>1904</v>
      </c>
      <c r="B1905" t="s">
        <v>1895</v>
      </c>
    </row>
    <row r="1906" spans="1:2" x14ac:dyDescent="0.3">
      <c r="A1906">
        <v>1905</v>
      </c>
      <c r="B1906" t="s">
        <v>1896</v>
      </c>
    </row>
    <row r="1907" spans="1:2" x14ac:dyDescent="0.3">
      <c r="A1907">
        <v>1906</v>
      </c>
      <c r="B1907" t="s">
        <v>1897</v>
      </c>
    </row>
    <row r="1908" spans="1:2" x14ac:dyDescent="0.3">
      <c r="A1908">
        <v>1907</v>
      </c>
      <c r="B1908" t="s">
        <v>1898</v>
      </c>
    </row>
    <row r="1909" spans="1:2" x14ac:dyDescent="0.3">
      <c r="A1909">
        <v>1908</v>
      </c>
      <c r="B1909" t="s">
        <v>1899</v>
      </c>
    </row>
    <row r="1910" spans="1:2" x14ac:dyDescent="0.3">
      <c r="A1910">
        <v>1909</v>
      </c>
      <c r="B1910" t="s">
        <v>1900</v>
      </c>
    </row>
    <row r="1911" spans="1:2" x14ac:dyDescent="0.3">
      <c r="A1911">
        <v>1910</v>
      </c>
      <c r="B1911" t="s">
        <v>1901</v>
      </c>
    </row>
    <row r="1912" spans="1:2" x14ac:dyDescent="0.3">
      <c r="A1912">
        <v>1911</v>
      </c>
      <c r="B1912" t="s">
        <v>1902</v>
      </c>
    </row>
    <row r="1913" spans="1:2" x14ac:dyDescent="0.3">
      <c r="A1913">
        <v>1912</v>
      </c>
      <c r="B1913" t="s">
        <v>1903</v>
      </c>
    </row>
    <row r="1914" spans="1:2" x14ac:dyDescent="0.3">
      <c r="A1914">
        <v>1913</v>
      </c>
      <c r="B1914" t="s">
        <v>1904</v>
      </c>
    </row>
    <row r="1915" spans="1:2" x14ac:dyDescent="0.3">
      <c r="A1915">
        <v>1914</v>
      </c>
      <c r="B1915" t="s">
        <v>1905</v>
      </c>
    </row>
    <row r="1916" spans="1:2" x14ac:dyDescent="0.3">
      <c r="A1916">
        <v>1915</v>
      </c>
      <c r="B1916" t="s">
        <v>1906</v>
      </c>
    </row>
    <row r="1917" spans="1:2" x14ac:dyDescent="0.3">
      <c r="A1917">
        <v>1916</v>
      </c>
      <c r="B1917" t="s">
        <v>1907</v>
      </c>
    </row>
    <row r="1918" spans="1:2" x14ac:dyDescent="0.3">
      <c r="A1918">
        <v>1917</v>
      </c>
      <c r="B1918" t="s">
        <v>1908</v>
      </c>
    </row>
    <row r="1919" spans="1:2" x14ac:dyDescent="0.3">
      <c r="A1919">
        <v>1918</v>
      </c>
      <c r="B1919" t="s">
        <v>1909</v>
      </c>
    </row>
    <row r="1920" spans="1:2" x14ac:dyDescent="0.3">
      <c r="A1920">
        <v>1919</v>
      </c>
      <c r="B1920" t="s">
        <v>1910</v>
      </c>
    </row>
    <row r="1921" spans="1:2" x14ac:dyDescent="0.3">
      <c r="A1921">
        <v>1920</v>
      </c>
      <c r="B1921" t="s">
        <v>1911</v>
      </c>
    </row>
    <row r="1922" spans="1:2" x14ac:dyDescent="0.3">
      <c r="A1922">
        <v>1921</v>
      </c>
      <c r="B1922" t="s">
        <v>1912</v>
      </c>
    </row>
    <row r="1923" spans="1:2" x14ac:dyDescent="0.3">
      <c r="A1923">
        <v>1922</v>
      </c>
      <c r="B1923" t="s">
        <v>1913</v>
      </c>
    </row>
    <row r="1924" spans="1:2" x14ac:dyDescent="0.3">
      <c r="A1924">
        <v>1923</v>
      </c>
      <c r="B1924" t="s">
        <v>1914</v>
      </c>
    </row>
    <row r="1925" spans="1:2" x14ac:dyDescent="0.3">
      <c r="A1925">
        <v>1924</v>
      </c>
      <c r="B1925" t="s">
        <v>1915</v>
      </c>
    </row>
    <row r="1926" spans="1:2" x14ac:dyDescent="0.3">
      <c r="A1926">
        <v>1925</v>
      </c>
      <c r="B1926" t="s">
        <v>1916</v>
      </c>
    </row>
    <row r="1927" spans="1:2" x14ac:dyDescent="0.3">
      <c r="A1927">
        <v>1926</v>
      </c>
      <c r="B1927" t="s">
        <v>1917</v>
      </c>
    </row>
    <row r="1928" spans="1:2" x14ac:dyDescent="0.3">
      <c r="A1928">
        <v>1927</v>
      </c>
      <c r="B1928" t="s">
        <v>1918</v>
      </c>
    </row>
    <row r="1929" spans="1:2" x14ac:dyDescent="0.3">
      <c r="A1929">
        <v>1928</v>
      </c>
      <c r="B1929" t="s">
        <v>1919</v>
      </c>
    </row>
    <row r="1930" spans="1:2" x14ac:dyDescent="0.3">
      <c r="A1930">
        <v>1929</v>
      </c>
      <c r="B1930" t="s">
        <v>1920</v>
      </c>
    </row>
    <row r="1931" spans="1:2" x14ac:dyDescent="0.3">
      <c r="A1931">
        <v>1930</v>
      </c>
      <c r="B1931" t="s">
        <v>1921</v>
      </c>
    </row>
    <row r="1932" spans="1:2" x14ac:dyDescent="0.3">
      <c r="A1932">
        <v>1931</v>
      </c>
      <c r="B1932" t="s">
        <v>1922</v>
      </c>
    </row>
    <row r="1933" spans="1:2" x14ac:dyDescent="0.3">
      <c r="A1933">
        <v>1932</v>
      </c>
      <c r="B1933" t="s">
        <v>1923</v>
      </c>
    </row>
    <row r="1934" spans="1:2" x14ac:dyDescent="0.3">
      <c r="A1934">
        <v>1933</v>
      </c>
      <c r="B1934" t="s">
        <v>1924</v>
      </c>
    </row>
    <row r="1935" spans="1:2" x14ac:dyDescent="0.3">
      <c r="A1935">
        <v>1934</v>
      </c>
      <c r="B1935" t="s">
        <v>1925</v>
      </c>
    </row>
    <row r="1936" spans="1:2" x14ac:dyDescent="0.3">
      <c r="A1936">
        <v>1935</v>
      </c>
      <c r="B1936" t="s">
        <v>1926</v>
      </c>
    </row>
    <row r="1937" spans="1:2" x14ac:dyDescent="0.3">
      <c r="A1937">
        <v>1936</v>
      </c>
      <c r="B1937" t="s">
        <v>1927</v>
      </c>
    </row>
    <row r="1938" spans="1:2" x14ac:dyDescent="0.3">
      <c r="A1938">
        <v>1937</v>
      </c>
      <c r="B1938" t="s">
        <v>1928</v>
      </c>
    </row>
    <row r="1939" spans="1:2" x14ac:dyDescent="0.3">
      <c r="A1939">
        <v>1938</v>
      </c>
      <c r="B1939" t="s">
        <v>1929</v>
      </c>
    </row>
    <row r="1940" spans="1:2" x14ac:dyDescent="0.3">
      <c r="A1940">
        <v>1939</v>
      </c>
      <c r="B1940" t="s">
        <v>1930</v>
      </c>
    </row>
    <row r="1941" spans="1:2" x14ac:dyDescent="0.3">
      <c r="A1941">
        <v>1940</v>
      </c>
      <c r="B1941" t="s">
        <v>1931</v>
      </c>
    </row>
    <row r="1942" spans="1:2" x14ac:dyDescent="0.3">
      <c r="A1942">
        <v>1941</v>
      </c>
      <c r="B1942" t="s">
        <v>1932</v>
      </c>
    </row>
    <row r="1943" spans="1:2" x14ac:dyDescent="0.3">
      <c r="A1943">
        <v>1942</v>
      </c>
      <c r="B1943" t="s">
        <v>1933</v>
      </c>
    </row>
    <row r="1944" spans="1:2" x14ac:dyDescent="0.3">
      <c r="A1944">
        <v>1943</v>
      </c>
      <c r="B1944" t="s">
        <v>1934</v>
      </c>
    </row>
    <row r="1945" spans="1:2" x14ac:dyDescent="0.3">
      <c r="A1945">
        <v>1944</v>
      </c>
      <c r="B1945" t="s">
        <v>1935</v>
      </c>
    </row>
    <row r="1946" spans="1:2" x14ac:dyDescent="0.3">
      <c r="A1946">
        <v>1945</v>
      </c>
      <c r="B1946" t="s">
        <v>1936</v>
      </c>
    </row>
    <row r="1947" spans="1:2" x14ac:dyDescent="0.3">
      <c r="A1947">
        <v>1946</v>
      </c>
      <c r="B1947" t="s">
        <v>1937</v>
      </c>
    </row>
    <row r="1948" spans="1:2" x14ac:dyDescent="0.3">
      <c r="A1948">
        <v>1947</v>
      </c>
      <c r="B1948" t="s">
        <v>1938</v>
      </c>
    </row>
    <row r="1949" spans="1:2" x14ac:dyDescent="0.3">
      <c r="A1949">
        <v>1948</v>
      </c>
      <c r="B1949" t="s">
        <v>1939</v>
      </c>
    </row>
    <row r="1950" spans="1:2" x14ac:dyDescent="0.3">
      <c r="A1950">
        <v>1949</v>
      </c>
      <c r="B1950" t="s">
        <v>1940</v>
      </c>
    </row>
    <row r="1951" spans="1:2" x14ac:dyDescent="0.3">
      <c r="A1951">
        <v>1950</v>
      </c>
      <c r="B1951" t="s">
        <v>1941</v>
      </c>
    </row>
    <row r="1952" spans="1:2" x14ac:dyDescent="0.3">
      <c r="A1952">
        <v>1951</v>
      </c>
      <c r="B1952" t="s">
        <v>1942</v>
      </c>
    </row>
    <row r="1953" spans="1:2" x14ac:dyDescent="0.3">
      <c r="A1953">
        <v>1952</v>
      </c>
      <c r="B1953" t="s">
        <v>1943</v>
      </c>
    </row>
    <row r="1954" spans="1:2" x14ac:dyDescent="0.3">
      <c r="A1954">
        <v>1953</v>
      </c>
      <c r="B1954" t="s">
        <v>1944</v>
      </c>
    </row>
    <row r="1955" spans="1:2" x14ac:dyDescent="0.3">
      <c r="A1955">
        <v>1954</v>
      </c>
      <c r="B1955" t="s">
        <v>1945</v>
      </c>
    </row>
    <row r="1956" spans="1:2" x14ac:dyDescent="0.3">
      <c r="A1956">
        <v>1955</v>
      </c>
      <c r="B1956" t="s">
        <v>1946</v>
      </c>
    </row>
    <row r="1957" spans="1:2" x14ac:dyDescent="0.3">
      <c r="A1957">
        <v>1956</v>
      </c>
      <c r="B1957" t="s">
        <v>1947</v>
      </c>
    </row>
    <row r="1958" spans="1:2" x14ac:dyDescent="0.3">
      <c r="A1958">
        <v>1957</v>
      </c>
      <c r="B1958" t="s">
        <v>1948</v>
      </c>
    </row>
    <row r="1959" spans="1:2" x14ac:dyDescent="0.3">
      <c r="A1959">
        <v>1958</v>
      </c>
      <c r="B1959" t="s">
        <v>1949</v>
      </c>
    </row>
    <row r="1960" spans="1:2" x14ac:dyDescent="0.3">
      <c r="A1960">
        <v>1959</v>
      </c>
      <c r="B1960" t="s">
        <v>1950</v>
      </c>
    </row>
    <row r="1961" spans="1:2" x14ac:dyDescent="0.3">
      <c r="A1961">
        <v>1960</v>
      </c>
      <c r="B1961" t="s">
        <v>1951</v>
      </c>
    </row>
    <row r="1962" spans="1:2" x14ac:dyDescent="0.3">
      <c r="A1962">
        <v>1961</v>
      </c>
      <c r="B1962" t="s">
        <v>1952</v>
      </c>
    </row>
    <row r="1963" spans="1:2" x14ac:dyDescent="0.3">
      <c r="A1963">
        <v>1962</v>
      </c>
      <c r="B1963" t="s">
        <v>1953</v>
      </c>
    </row>
    <row r="1964" spans="1:2" x14ac:dyDescent="0.3">
      <c r="A1964">
        <v>1963</v>
      </c>
      <c r="B1964" t="s">
        <v>1954</v>
      </c>
    </row>
    <row r="1965" spans="1:2" x14ac:dyDescent="0.3">
      <c r="A1965">
        <v>1964</v>
      </c>
      <c r="B1965" t="s">
        <v>1955</v>
      </c>
    </row>
    <row r="1966" spans="1:2" x14ac:dyDescent="0.3">
      <c r="A1966">
        <v>1965</v>
      </c>
      <c r="B1966" t="s">
        <v>1956</v>
      </c>
    </row>
    <row r="1967" spans="1:2" x14ac:dyDescent="0.3">
      <c r="A1967">
        <v>1966</v>
      </c>
      <c r="B1967" t="s">
        <v>1957</v>
      </c>
    </row>
    <row r="1968" spans="1:2" x14ac:dyDescent="0.3">
      <c r="A1968">
        <v>1967</v>
      </c>
      <c r="B1968" t="s">
        <v>1958</v>
      </c>
    </row>
    <row r="1969" spans="1:2" x14ac:dyDescent="0.3">
      <c r="A1969">
        <v>1968</v>
      </c>
      <c r="B1969" t="s">
        <v>1959</v>
      </c>
    </row>
    <row r="1970" spans="1:2" x14ac:dyDescent="0.3">
      <c r="A1970">
        <v>1969</v>
      </c>
      <c r="B1970" t="s">
        <v>1960</v>
      </c>
    </row>
    <row r="1971" spans="1:2" x14ac:dyDescent="0.3">
      <c r="A1971">
        <v>1970</v>
      </c>
      <c r="B1971" t="s">
        <v>1961</v>
      </c>
    </row>
    <row r="1972" spans="1:2" x14ac:dyDescent="0.3">
      <c r="A1972">
        <v>1971</v>
      </c>
      <c r="B1972" t="s">
        <v>1962</v>
      </c>
    </row>
    <row r="1973" spans="1:2" x14ac:dyDescent="0.3">
      <c r="A1973">
        <v>1972</v>
      </c>
      <c r="B1973" t="s">
        <v>1963</v>
      </c>
    </row>
    <row r="1974" spans="1:2" x14ac:dyDescent="0.3">
      <c r="A1974">
        <v>1973</v>
      </c>
      <c r="B1974" t="s">
        <v>1964</v>
      </c>
    </row>
    <row r="1975" spans="1:2" x14ac:dyDescent="0.3">
      <c r="A1975">
        <v>1974</v>
      </c>
      <c r="B1975" t="s">
        <v>1965</v>
      </c>
    </row>
    <row r="1976" spans="1:2" x14ac:dyDescent="0.3">
      <c r="A1976">
        <v>1975</v>
      </c>
      <c r="B1976" t="s">
        <v>1966</v>
      </c>
    </row>
    <row r="1977" spans="1:2" x14ac:dyDescent="0.3">
      <c r="A1977">
        <v>1976</v>
      </c>
      <c r="B1977" t="s">
        <v>1967</v>
      </c>
    </row>
    <row r="1978" spans="1:2" x14ac:dyDescent="0.3">
      <c r="A1978">
        <v>1977</v>
      </c>
      <c r="B1978" t="s">
        <v>1968</v>
      </c>
    </row>
    <row r="1979" spans="1:2" x14ac:dyDescent="0.3">
      <c r="A1979">
        <v>1978</v>
      </c>
      <c r="B1979" t="s">
        <v>1969</v>
      </c>
    </row>
    <row r="1980" spans="1:2" x14ac:dyDescent="0.3">
      <c r="A1980">
        <v>1979</v>
      </c>
      <c r="B1980" t="s">
        <v>1970</v>
      </c>
    </row>
    <row r="1981" spans="1:2" x14ac:dyDescent="0.3">
      <c r="A1981">
        <v>1980</v>
      </c>
      <c r="B1981" t="s">
        <v>1971</v>
      </c>
    </row>
    <row r="1982" spans="1:2" x14ac:dyDescent="0.3">
      <c r="A1982">
        <v>1981</v>
      </c>
      <c r="B1982" t="s">
        <v>1972</v>
      </c>
    </row>
    <row r="1983" spans="1:2" x14ac:dyDescent="0.3">
      <c r="A1983">
        <v>1982</v>
      </c>
      <c r="B1983" t="s">
        <v>1973</v>
      </c>
    </row>
    <row r="1984" spans="1:2" x14ac:dyDescent="0.3">
      <c r="A1984">
        <v>1983</v>
      </c>
      <c r="B1984" t="s">
        <v>1974</v>
      </c>
    </row>
    <row r="1985" spans="1:2" x14ac:dyDescent="0.3">
      <c r="A1985">
        <v>1984</v>
      </c>
      <c r="B1985" t="s">
        <v>1975</v>
      </c>
    </row>
    <row r="1986" spans="1:2" x14ac:dyDescent="0.3">
      <c r="A1986">
        <v>1985</v>
      </c>
      <c r="B1986" t="s">
        <v>1976</v>
      </c>
    </row>
    <row r="1987" spans="1:2" x14ac:dyDescent="0.3">
      <c r="A1987">
        <v>1986</v>
      </c>
      <c r="B1987" t="s">
        <v>1977</v>
      </c>
    </row>
    <row r="1988" spans="1:2" x14ac:dyDescent="0.3">
      <c r="A1988">
        <v>1987</v>
      </c>
      <c r="B1988" t="s">
        <v>1978</v>
      </c>
    </row>
    <row r="1989" spans="1:2" x14ac:dyDescent="0.3">
      <c r="A1989">
        <v>1988</v>
      </c>
      <c r="B1989" t="s">
        <v>1979</v>
      </c>
    </row>
    <row r="1990" spans="1:2" x14ac:dyDescent="0.3">
      <c r="A1990">
        <v>1989</v>
      </c>
      <c r="B1990" t="s">
        <v>1980</v>
      </c>
    </row>
    <row r="1991" spans="1:2" x14ac:dyDescent="0.3">
      <c r="A1991">
        <v>1990</v>
      </c>
      <c r="B1991" t="s">
        <v>1981</v>
      </c>
    </row>
    <row r="1992" spans="1:2" x14ac:dyDescent="0.3">
      <c r="A1992">
        <v>1991</v>
      </c>
      <c r="B1992" t="s">
        <v>1982</v>
      </c>
    </row>
    <row r="1993" spans="1:2" x14ac:dyDescent="0.3">
      <c r="A1993">
        <v>1992</v>
      </c>
      <c r="B1993" t="s">
        <v>1983</v>
      </c>
    </row>
    <row r="1994" spans="1:2" x14ac:dyDescent="0.3">
      <c r="A1994">
        <v>1993</v>
      </c>
      <c r="B1994" t="s">
        <v>1984</v>
      </c>
    </row>
    <row r="1995" spans="1:2" x14ac:dyDescent="0.3">
      <c r="A1995">
        <v>1994</v>
      </c>
      <c r="B1995" t="s">
        <v>1985</v>
      </c>
    </row>
    <row r="1996" spans="1:2" x14ac:dyDescent="0.3">
      <c r="A1996">
        <v>1995</v>
      </c>
      <c r="B1996" t="s">
        <v>1986</v>
      </c>
    </row>
    <row r="1997" spans="1:2" x14ac:dyDescent="0.3">
      <c r="A1997">
        <v>1996</v>
      </c>
      <c r="B1997" t="s">
        <v>1987</v>
      </c>
    </row>
    <row r="1998" spans="1:2" x14ac:dyDescent="0.3">
      <c r="A1998">
        <v>1997</v>
      </c>
      <c r="B1998" t="s">
        <v>1988</v>
      </c>
    </row>
    <row r="1999" spans="1:2" x14ac:dyDescent="0.3">
      <c r="A1999">
        <v>1998</v>
      </c>
      <c r="B1999" t="s">
        <v>1989</v>
      </c>
    </row>
    <row r="2000" spans="1:2" x14ac:dyDescent="0.3">
      <c r="A2000">
        <v>1999</v>
      </c>
      <c r="B2000" t="s">
        <v>1990</v>
      </c>
    </row>
    <row r="2001" spans="1:2" x14ac:dyDescent="0.3">
      <c r="A2001">
        <v>2000</v>
      </c>
      <c r="B2001" t="s">
        <v>1991</v>
      </c>
    </row>
    <row r="2002" spans="1:2" x14ac:dyDescent="0.3">
      <c r="A2002">
        <v>2001</v>
      </c>
      <c r="B2002" t="s">
        <v>1992</v>
      </c>
    </row>
    <row r="2003" spans="1:2" x14ac:dyDescent="0.3">
      <c r="A2003">
        <v>2002</v>
      </c>
      <c r="B2003" t="s">
        <v>1993</v>
      </c>
    </row>
    <row r="2004" spans="1:2" x14ac:dyDescent="0.3">
      <c r="A2004">
        <v>2003</v>
      </c>
      <c r="B2004" t="s">
        <v>1994</v>
      </c>
    </row>
    <row r="2005" spans="1:2" x14ac:dyDescent="0.3">
      <c r="A2005">
        <v>2004</v>
      </c>
      <c r="B2005" t="s">
        <v>1995</v>
      </c>
    </row>
    <row r="2006" spans="1:2" x14ac:dyDescent="0.3">
      <c r="A2006">
        <v>2005</v>
      </c>
      <c r="B2006" t="s">
        <v>1996</v>
      </c>
    </row>
    <row r="2007" spans="1:2" x14ac:dyDescent="0.3">
      <c r="A2007">
        <v>2006</v>
      </c>
      <c r="B2007" t="s">
        <v>1997</v>
      </c>
    </row>
    <row r="2008" spans="1:2" x14ac:dyDescent="0.3">
      <c r="A2008">
        <v>2007</v>
      </c>
      <c r="B2008" t="s">
        <v>1998</v>
      </c>
    </row>
    <row r="2009" spans="1:2" x14ac:dyDescent="0.3">
      <c r="A2009">
        <v>2008</v>
      </c>
      <c r="B2009" t="s">
        <v>1999</v>
      </c>
    </row>
    <row r="2010" spans="1:2" x14ac:dyDescent="0.3">
      <c r="A2010">
        <v>2009</v>
      </c>
      <c r="B2010" t="s">
        <v>2000</v>
      </c>
    </row>
    <row r="2011" spans="1:2" x14ac:dyDescent="0.3">
      <c r="A2011">
        <v>2010</v>
      </c>
      <c r="B2011" t="s">
        <v>2001</v>
      </c>
    </row>
    <row r="2012" spans="1:2" x14ac:dyDescent="0.3">
      <c r="A2012">
        <v>2011</v>
      </c>
      <c r="B2012" t="s">
        <v>2002</v>
      </c>
    </row>
    <row r="2013" spans="1:2" x14ac:dyDescent="0.3">
      <c r="A2013">
        <v>2012</v>
      </c>
      <c r="B2013" t="s">
        <v>2003</v>
      </c>
    </row>
    <row r="2014" spans="1:2" x14ac:dyDescent="0.3">
      <c r="A2014">
        <v>2013</v>
      </c>
      <c r="B2014" t="s">
        <v>2004</v>
      </c>
    </row>
    <row r="2015" spans="1:2" x14ac:dyDescent="0.3">
      <c r="A2015">
        <v>2014</v>
      </c>
      <c r="B2015" t="s">
        <v>2005</v>
      </c>
    </row>
    <row r="2016" spans="1:2" x14ac:dyDescent="0.3">
      <c r="A2016">
        <v>2015</v>
      </c>
      <c r="B2016" t="s">
        <v>2006</v>
      </c>
    </row>
    <row r="2017" spans="1:2" x14ac:dyDescent="0.3">
      <c r="A2017">
        <v>2016</v>
      </c>
      <c r="B2017" t="s">
        <v>2007</v>
      </c>
    </row>
    <row r="2018" spans="1:2" x14ac:dyDescent="0.3">
      <c r="A2018">
        <v>2017</v>
      </c>
      <c r="B2018" t="s">
        <v>2008</v>
      </c>
    </row>
    <row r="2019" spans="1:2" x14ac:dyDescent="0.3">
      <c r="A2019">
        <v>2018</v>
      </c>
      <c r="B2019" t="s">
        <v>2009</v>
      </c>
    </row>
    <row r="2020" spans="1:2" x14ac:dyDescent="0.3">
      <c r="A2020">
        <v>2019</v>
      </c>
      <c r="B2020" t="s">
        <v>2010</v>
      </c>
    </row>
    <row r="2021" spans="1:2" x14ac:dyDescent="0.3">
      <c r="A2021">
        <v>2020</v>
      </c>
      <c r="B2021" t="s">
        <v>2011</v>
      </c>
    </row>
    <row r="2022" spans="1:2" x14ac:dyDescent="0.3">
      <c r="A2022">
        <v>2021</v>
      </c>
      <c r="B2022" t="s">
        <v>2012</v>
      </c>
    </row>
    <row r="2023" spans="1:2" x14ac:dyDescent="0.3">
      <c r="A2023">
        <v>2022</v>
      </c>
      <c r="B2023" t="s">
        <v>2013</v>
      </c>
    </row>
    <row r="2024" spans="1:2" x14ac:dyDescent="0.3">
      <c r="A2024">
        <v>2023</v>
      </c>
      <c r="B2024" t="s">
        <v>2014</v>
      </c>
    </row>
    <row r="2025" spans="1:2" x14ac:dyDescent="0.3">
      <c r="A2025">
        <v>2024</v>
      </c>
      <c r="B2025" t="s">
        <v>2015</v>
      </c>
    </row>
    <row r="2026" spans="1:2" x14ac:dyDescent="0.3">
      <c r="A2026">
        <v>2025</v>
      </c>
      <c r="B2026" t="s">
        <v>2016</v>
      </c>
    </row>
    <row r="2027" spans="1:2" x14ac:dyDescent="0.3">
      <c r="A2027">
        <v>2026</v>
      </c>
      <c r="B2027" t="s">
        <v>2017</v>
      </c>
    </row>
    <row r="2028" spans="1:2" x14ac:dyDescent="0.3">
      <c r="A2028">
        <v>2027</v>
      </c>
      <c r="B2028" t="s">
        <v>2018</v>
      </c>
    </row>
    <row r="2029" spans="1:2" x14ac:dyDescent="0.3">
      <c r="A2029">
        <v>2028</v>
      </c>
      <c r="B2029" t="s">
        <v>2019</v>
      </c>
    </row>
    <row r="2030" spans="1:2" x14ac:dyDescent="0.3">
      <c r="A2030">
        <v>2029</v>
      </c>
      <c r="B2030" t="s">
        <v>2020</v>
      </c>
    </row>
    <row r="2031" spans="1:2" x14ac:dyDescent="0.3">
      <c r="A2031">
        <v>2030</v>
      </c>
      <c r="B2031" t="s">
        <v>2021</v>
      </c>
    </row>
    <row r="2032" spans="1:2" x14ac:dyDescent="0.3">
      <c r="A2032">
        <v>2031</v>
      </c>
      <c r="B2032" t="s">
        <v>2022</v>
      </c>
    </row>
    <row r="2033" spans="1:2" x14ac:dyDescent="0.3">
      <c r="A2033">
        <v>2032</v>
      </c>
      <c r="B2033" t="s">
        <v>2023</v>
      </c>
    </row>
    <row r="2034" spans="1:2" x14ac:dyDescent="0.3">
      <c r="A2034">
        <v>2033</v>
      </c>
      <c r="B2034" t="s">
        <v>2024</v>
      </c>
    </row>
    <row r="2035" spans="1:2" x14ac:dyDescent="0.3">
      <c r="A2035">
        <v>2034</v>
      </c>
      <c r="B2035" t="s">
        <v>2025</v>
      </c>
    </row>
    <row r="2036" spans="1:2" x14ac:dyDescent="0.3">
      <c r="A2036">
        <v>2035</v>
      </c>
      <c r="B2036" t="s">
        <v>2026</v>
      </c>
    </row>
    <row r="2037" spans="1:2" x14ac:dyDescent="0.3">
      <c r="A2037">
        <v>2036</v>
      </c>
      <c r="B2037" t="s">
        <v>2027</v>
      </c>
    </row>
    <row r="2038" spans="1:2" x14ac:dyDescent="0.3">
      <c r="A2038">
        <v>2037</v>
      </c>
      <c r="B2038" t="s">
        <v>2028</v>
      </c>
    </row>
    <row r="2039" spans="1:2" x14ac:dyDescent="0.3">
      <c r="A2039">
        <v>2038</v>
      </c>
      <c r="B2039" t="s">
        <v>2029</v>
      </c>
    </row>
    <row r="2040" spans="1:2" x14ac:dyDescent="0.3">
      <c r="A2040">
        <v>2039</v>
      </c>
      <c r="B2040" t="s">
        <v>2030</v>
      </c>
    </row>
    <row r="2041" spans="1:2" x14ac:dyDescent="0.3">
      <c r="A2041">
        <v>2040</v>
      </c>
      <c r="B2041" t="s">
        <v>2031</v>
      </c>
    </row>
    <row r="2042" spans="1:2" x14ac:dyDescent="0.3">
      <c r="A2042">
        <v>2041</v>
      </c>
      <c r="B2042" t="s">
        <v>2032</v>
      </c>
    </row>
    <row r="2043" spans="1:2" x14ac:dyDescent="0.3">
      <c r="A2043">
        <v>2042</v>
      </c>
      <c r="B2043" t="s">
        <v>2033</v>
      </c>
    </row>
    <row r="2044" spans="1:2" x14ac:dyDescent="0.3">
      <c r="A2044">
        <v>2043</v>
      </c>
      <c r="B2044" t="s">
        <v>2034</v>
      </c>
    </row>
    <row r="2045" spans="1:2" x14ac:dyDescent="0.3">
      <c r="A2045">
        <v>2044</v>
      </c>
      <c r="B2045" t="s">
        <v>2035</v>
      </c>
    </row>
    <row r="2046" spans="1:2" x14ac:dyDescent="0.3">
      <c r="A2046">
        <v>2045</v>
      </c>
      <c r="B2046" t="s">
        <v>2036</v>
      </c>
    </row>
    <row r="2047" spans="1:2" x14ac:dyDescent="0.3">
      <c r="A2047">
        <v>2046</v>
      </c>
      <c r="B2047" t="s">
        <v>2037</v>
      </c>
    </row>
    <row r="2048" spans="1:2" x14ac:dyDescent="0.3">
      <c r="A2048">
        <v>2047</v>
      </c>
      <c r="B2048" t="s">
        <v>2038</v>
      </c>
    </row>
    <row r="2049" spans="1:2" x14ac:dyDescent="0.3">
      <c r="A2049">
        <v>2048</v>
      </c>
      <c r="B2049" t="s">
        <v>2039</v>
      </c>
    </row>
    <row r="2050" spans="1:2" x14ac:dyDescent="0.3">
      <c r="A2050">
        <v>2049</v>
      </c>
      <c r="B2050" t="s">
        <v>2040</v>
      </c>
    </row>
    <row r="2051" spans="1:2" x14ac:dyDescent="0.3">
      <c r="A2051">
        <v>2050</v>
      </c>
      <c r="B2051" t="s">
        <v>2041</v>
      </c>
    </row>
    <row r="2052" spans="1:2" x14ac:dyDescent="0.3">
      <c r="A2052">
        <v>2051</v>
      </c>
      <c r="B2052" t="s">
        <v>2042</v>
      </c>
    </row>
    <row r="2053" spans="1:2" x14ac:dyDescent="0.3">
      <c r="A2053">
        <v>2052</v>
      </c>
      <c r="B2053" t="s">
        <v>2043</v>
      </c>
    </row>
    <row r="2054" spans="1:2" x14ac:dyDescent="0.3">
      <c r="A2054">
        <v>2053</v>
      </c>
      <c r="B2054" t="s">
        <v>2044</v>
      </c>
    </row>
    <row r="2055" spans="1:2" x14ac:dyDescent="0.3">
      <c r="A2055">
        <v>2054</v>
      </c>
      <c r="B2055" t="s">
        <v>2045</v>
      </c>
    </row>
    <row r="2056" spans="1:2" x14ac:dyDescent="0.3">
      <c r="A2056">
        <v>2055</v>
      </c>
      <c r="B2056" t="s">
        <v>2046</v>
      </c>
    </row>
    <row r="2057" spans="1:2" x14ac:dyDescent="0.3">
      <c r="A2057">
        <v>2056</v>
      </c>
      <c r="B2057" t="s">
        <v>2047</v>
      </c>
    </row>
    <row r="2058" spans="1:2" x14ac:dyDescent="0.3">
      <c r="A2058">
        <v>2057</v>
      </c>
      <c r="B2058" t="s">
        <v>2048</v>
      </c>
    </row>
    <row r="2059" spans="1:2" x14ac:dyDescent="0.3">
      <c r="A2059">
        <v>2058</v>
      </c>
      <c r="B2059" t="s">
        <v>2049</v>
      </c>
    </row>
    <row r="2060" spans="1:2" x14ac:dyDescent="0.3">
      <c r="A2060">
        <v>2059</v>
      </c>
      <c r="B2060" t="s">
        <v>2050</v>
      </c>
    </row>
    <row r="2061" spans="1:2" x14ac:dyDescent="0.3">
      <c r="A2061">
        <v>2060</v>
      </c>
      <c r="B2061" t="s">
        <v>2051</v>
      </c>
    </row>
    <row r="2062" spans="1:2" x14ac:dyDescent="0.3">
      <c r="A2062">
        <v>2061</v>
      </c>
      <c r="B2062" t="s">
        <v>2052</v>
      </c>
    </row>
    <row r="2063" spans="1:2" x14ac:dyDescent="0.3">
      <c r="A2063">
        <v>2062</v>
      </c>
      <c r="B2063" t="s">
        <v>2053</v>
      </c>
    </row>
    <row r="2064" spans="1:2" x14ac:dyDescent="0.3">
      <c r="A2064">
        <v>2063</v>
      </c>
      <c r="B2064" t="s">
        <v>2054</v>
      </c>
    </row>
    <row r="2065" spans="1:2" x14ac:dyDescent="0.3">
      <c r="A2065">
        <v>2064</v>
      </c>
      <c r="B2065" t="s">
        <v>2055</v>
      </c>
    </row>
    <row r="2066" spans="1:2" x14ac:dyDescent="0.3">
      <c r="A2066">
        <v>2065</v>
      </c>
      <c r="B2066" t="s">
        <v>2056</v>
      </c>
    </row>
    <row r="2067" spans="1:2" x14ac:dyDescent="0.3">
      <c r="A2067">
        <v>2066</v>
      </c>
      <c r="B2067" t="s">
        <v>2057</v>
      </c>
    </row>
    <row r="2068" spans="1:2" x14ac:dyDescent="0.3">
      <c r="A2068">
        <v>2067</v>
      </c>
      <c r="B2068" t="s">
        <v>2058</v>
      </c>
    </row>
    <row r="2069" spans="1:2" x14ac:dyDescent="0.3">
      <c r="A2069">
        <v>2068</v>
      </c>
      <c r="B2069" t="s">
        <v>2059</v>
      </c>
    </row>
    <row r="2070" spans="1:2" x14ac:dyDescent="0.3">
      <c r="A2070">
        <v>2069</v>
      </c>
      <c r="B2070" t="s">
        <v>2060</v>
      </c>
    </row>
    <row r="2071" spans="1:2" x14ac:dyDescent="0.3">
      <c r="A2071">
        <v>2070</v>
      </c>
      <c r="B2071" t="s">
        <v>2061</v>
      </c>
    </row>
    <row r="2072" spans="1:2" x14ac:dyDescent="0.3">
      <c r="A2072">
        <v>2071</v>
      </c>
      <c r="B2072" t="s">
        <v>2062</v>
      </c>
    </row>
    <row r="2073" spans="1:2" x14ac:dyDescent="0.3">
      <c r="A2073">
        <v>2072</v>
      </c>
      <c r="B2073" t="s">
        <v>2063</v>
      </c>
    </row>
    <row r="2074" spans="1:2" x14ac:dyDescent="0.3">
      <c r="A2074">
        <v>2073</v>
      </c>
      <c r="B2074" t="s">
        <v>2064</v>
      </c>
    </row>
    <row r="2075" spans="1:2" x14ac:dyDescent="0.3">
      <c r="A2075">
        <v>2074</v>
      </c>
      <c r="B2075" t="s">
        <v>2065</v>
      </c>
    </row>
    <row r="2076" spans="1:2" x14ac:dyDescent="0.3">
      <c r="A2076">
        <v>2075</v>
      </c>
      <c r="B2076" t="s">
        <v>2066</v>
      </c>
    </row>
    <row r="2077" spans="1:2" x14ac:dyDescent="0.3">
      <c r="A2077">
        <v>2076</v>
      </c>
      <c r="B2077" t="s">
        <v>2067</v>
      </c>
    </row>
    <row r="2078" spans="1:2" x14ac:dyDescent="0.3">
      <c r="A2078">
        <v>2077</v>
      </c>
      <c r="B2078" t="s">
        <v>2068</v>
      </c>
    </row>
    <row r="2079" spans="1:2" x14ac:dyDescent="0.3">
      <c r="A2079">
        <v>2078</v>
      </c>
      <c r="B2079" t="s">
        <v>2069</v>
      </c>
    </row>
    <row r="2080" spans="1:2" x14ac:dyDescent="0.3">
      <c r="A2080">
        <v>2079</v>
      </c>
      <c r="B2080" t="s">
        <v>2070</v>
      </c>
    </row>
    <row r="2081" spans="1:2" x14ac:dyDescent="0.3">
      <c r="A2081">
        <v>2080</v>
      </c>
      <c r="B2081" t="s">
        <v>2071</v>
      </c>
    </row>
    <row r="2082" spans="1:2" x14ac:dyDescent="0.3">
      <c r="A2082">
        <v>2081</v>
      </c>
      <c r="B2082" t="s">
        <v>2072</v>
      </c>
    </row>
    <row r="2083" spans="1:2" x14ac:dyDescent="0.3">
      <c r="A2083">
        <v>2082</v>
      </c>
      <c r="B2083" t="s">
        <v>2073</v>
      </c>
    </row>
    <row r="2084" spans="1:2" x14ac:dyDescent="0.3">
      <c r="A2084">
        <v>2083</v>
      </c>
      <c r="B2084" t="s">
        <v>2074</v>
      </c>
    </row>
    <row r="2085" spans="1:2" x14ac:dyDescent="0.3">
      <c r="A2085">
        <v>2084</v>
      </c>
      <c r="B2085" t="s">
        <v>2075</v>
      </c>
    </row>
    <row r="2086" spans="1:2" x14ac:dyDescent="0.3">
      <c r="A2086">
        <v>2085</v>
      </c>
      <c r="B2086" t="s">
        <v>2076</v>
      </c>
    </row>
    <row r="2087" spans="1:2" x14ac:dyDescent="0.3">
      <c r="A2087">
        <v>2086</v>
      </c>
      <c r="B2087" t="s">
        <v>2077</v>
      </c>
    </row>
    <row r="2088" spans="1:2" x14ac:dyDescent="0.3">
      <c r="A2088">
        <v>2087</v>
      </c>
      <c r="B2088" t="s">
        <v>2078</v>
      </c>
    </row>
    <row r="2089" spans="1:2" x14ac:dyDescent="0.3">
      <c r="A2089">
        <v>2088</v>
      </c>
      <c r="B2089" t="s">
        <v>2079</v>
      </c>
    </row>
    <row r="2090" spans="1:2" x14ac:dyDescent="0.3">
      <c r="A2090">
        <v>2089</v>
      </c>
      <c r="B2090" t="s">
        <v>2080</v>
      </c>
    </row>
    <row r="2091" spans="1:2" x14ac:dyDescent="0.3">
      <c r="A2091">
        <v>2090</v>
      </c>
      <c r="B2091" t="s">
        <v>2081</v>
      </c>
    </row>
    <row r="2092" spans="1:2" x14ac:dyDescent="0.3">
      <c r="A2092">
        <v>2091</v>
      </c>
      <c r="B2092" t="s">
        <v>2082</v>
      </c>
    </row>
    <row r="2093" spans="1:2" x14ac:dyDescent="0.3">
      <c r="A2093">
        <v>2092</v>
      </c>
      <c r="B2093" t="s">
        <v>2083</v>
      </c>
    </row>
    <row r="2094" spans="1:2" x14ac:dyDescent="0.3">
      <c r="A2094">
        <v>2093</v>
      </c>
      <c r="B2094" t="s">
        <v>2084</v>
      </c>
    </row>
    <row r="2095" spans="1:2" x14ac:dyDescent="0.3">
      <c r="A2095">
        <v>2094</v>
      </c>
      <c r="B2095" t="s">
        <v>2085</v>
      </c>
    </row>
    <row r="2096" spans="1:2" x14ac:dyDescent="0.3">
      <c r="A2096">
        <v>2095</v>
      </c>
      <c r="B2096" t="s">
        <v>2086</v>
      </c>
    </row>
    <row r="2097" spans="1:2" x14ac:dyDescent="0.3">
      <c r="A2097">
        <v>2096</v>
      </c>
      <c r="B2097" t="s">
        <v>2087</v>
      </c>
    </row>
    <row r="2098" spans="1:2" x14ac:dyDescent="0.3">
      <c r="A2098">
        <v>2097</v>
      </c>
      <c r="B2098" t="s">
        <v>2088</v>
      </c>
    </row>
    <row r="2099" spans="1:2" x14ac:dyDescent="0.3">
      <c r="A2099">
        <v>2098</v>
      </c>
      <c r="B2099" t="s">
        <v>2089</v>
      </c>
    </row>
    <row r="2100" spans="1:2" x14ac:dyDescent="0.3">
      <c r="A2100">
        <v>2099</v>
      </c>
      <c r="B2100" t="s">
        <v>2090</v>
      </c>
    </row>
    <row r="2101" spans="1:2" x14ac:dyDescent="0.3">
      <c r="A2101">
        <v>2100</v>
      </c>
      <c r="B2101" t="s">
        <v>2091</v>
      </c>
    </row>
    <row r="2102" spans="1:2" x14ac:dyDescent="0.3">
      <c r="A2102">
        <v>2101</v>
      </c>
      <c r="B2102" t="s">
        <v>2092</v>
      </c>
    </row>
    <row r="2103" spans="1:2" x14ac:dyDescent="0.3">
      <c r="A2103">
        <v>2102</v>
      </c>
      <c r="B2103" t="s">
        <v>1183</v>
      </c>
    </row>
    <row r="2104" spans="1:2" x14ac:dyDescent="0.3">
      <c r="A2104">
        <v>2103</v>
      </c>
    </row>
    <row r="2105" spans="1:2" x14ac:dyDescent="0.3">
      <c r="A2105">
        <v>2104</v>
      </c>
    </row>
    <row r="2106" spans="1:2" x14ac:dyDescent="0.3">
      <c r="A2106">
        <v>2105</v>
      </c>
      <c r="B2106" t="s">
        <v>2093</v>
      </c>
    </row>
    <row r="2107" spans="1:2" x14ac:dyDescent="0.3">
      <c r="A2107">
        <v>2106</v>
      </c>
      <c r="B2107" t="s">
        <v>2094</v>
      </c>
    </row>
    <row r="2108" spans="1:2" x14ac:dyDescent="0.3">
      <c r="A2108">
        <v>2107</v>
      </c>
      <c r="B2108" t="s">
        <v>2095</v>
      </c>
    </row>
    <row r="2109" spans="1:2" x14ac:dyDescent="0.3">
      <c r="A2109">
        <v>2108</v>
      </c>
      <c r="B2109" t="s">
        <v>2096</v>
      </c>
    </row>
    <row r="2110" spans="1:2" x14ac:dyDescent="0.3">
      <c r="A2110">
        <v>2109</v>
      </c>
      <c r="B2110" t="s">
        <v>2097</v>
      </c>
    </row>
    <row r="2111" spans="1:2" x14ac:dyDescent="0.3">
      <c r="A2111">
        <v>2110</v>
      </c>
      <c r="B2111" t="s">
        <v>2098</v>
      </c>
    </row>
    <row r="2112" spans="1:2" x14ac:dyDescent="0.3">
      <c r="A2112">
        <v>2111</v>
      </c>
      <c r="B2112" t="s">
        <v>2099</v>
      </c>
    </row>
    <row r="2113" spans="1:2" x14ac:dyDescent="0.3">
      <c r="A2113">
        <v>2112</v>
      </c>
      <c r="B2113" t="s">
        <v>2100</v>
      </c>
    </row>
    <row r="2114" spans="1:2" x14ac:dyDescent="0.3">
      <c r="A2114">
        <v>2113</v>
      </c>
      <c r="B2114" t="s">
        <v>2101</v>
      </c>
    </row>
    <row r="2115" spans="1:2" x14ac:dyDescent="0.3">
      <c r="A2115">
        <v>2114</v>
      </c>
      <c r="B2115" t="s">
        <v>2102</v>
      </c>
    </row>
    <row r="2116" spans="1:2" x14ac:dyDescent="0.3">
      <c r="A2116">
        <v>2115</v>
      </c>
      <c r="B2116" t="s">
        <v>2103</v>
      </c>
    </row>
    <row r="2117" spans="1:2" x14ac:dyDescent="0.3">
      <c r="A2117">
        <v>2116</v>
      </c>
      <c r="B2117" t="s">
        <v>2104</v>
      </c>
    </row>
    <row r="2118" spans="1:2" x14ac:dyDescent="0.3">
      <c r="A2118">
        <v>2117</v>
      </c>
      <c r="B2118" t="s">
        <v>2105</v>
      </c>
    </row>
    <row r="2119" spans="1:2" x14ac:dyDescent="0.3">
      <c r="A2119">
        <v>2118</v>
      </c>
      <c r="B2119" t="s">
        <v>2106</v>
      </c>
    </row>
    <row r="2120" spans="1:2" x14ac:dyDescent="0.3">
      <c r="A2120">
        <v>2119</v>
      </c>
      <c r="B2120" t="s">
        <v>2107</v>
      </c>
    </row>
    <row r="2121" spans="1:2" x14ac:dyDescent="0.3">
      <c r="A2121">
        <v>2120</v>
      </c>
      <c r="B2121" t="s">
        <v>2108</v>
      </c>
    </row>
    <row r="2122" spans="1:2" x14ac:dyDescent="0.3">
      <c r="A2122">
        <v>2121</v>
      </c>
      <c r="B2122" t="s">
        <v>2109</v>
      </c>
    </row>
    <row r="2123" spans="1:2" x14ac:dyDescent="0.3">
      <c r="A2123">
        <v>2122</v>
      </c>
      <c r="B2123" t="s">
        <v>2110</v>
      </c>
    </row>
    <row r="2124" spans="1:2" x14ac:dyDescent="0.3">
      <c r="A2124">
        <v>2123</v>
      </c>
      <c r="B2124" t="s">
        <v>2111</v>
      </c>
    </row>
    <row r="2125" spans="1:2" x14ac:dyDescent="0.3">
      <c r="A2125">
        <v>2124</v>
      </c>
      <c r="B2125" t="s">
        <v>2112</v>
      </c>
    </row>
    <row r="2126" spans="1:2" x14ac:dyDescent="0.3">
      <c r="A2126">
        <v>2125</v>
      </c>
      <c r="B2126" t="s">
        <v>2113</v>
      </c>
    </row>
    <row r="2127" spans="1:2" x14ac:dyDescent="0.3">
      <c r="A2127">
        <v>2126</v>
      </c>
      <c r="B2127" t="s">
        <v>2114</v>
      </c>
    </row>
    <row r="2128" spans="1:2" x14ac:dyDescent="0.3">
      <c r="A2128">
        <v>2127</v>
      </c>
      <c r="B2128" t="s">
        <v>2115</v>
      </c>
    </row>
    <row r="2129" spans="1:2" x14ac:dyDescent="0.3">
      <c r="A2129">
        <v>2128</v>
      </c>
      <c r="B2129" t="s">
        <v>2116</v>
      </c>
    </row>
    <row r="2130" spans="1:2" x14ac:dyDescent="0.3">
      <c r="A2130">
        <v>2129</v>
      </c>
      <c r="B2130" t="s">
        <v>2117</v>
      </c>
    </row>
    <row r="2131" spans="1:2" x14ac:dyDescent="0.3">
      <c r="A2131">
        <v>2130</v>
      </c>
      <c r="B2131" t="s">
        <v>2118</v>
      </c>
    </row>
    <row r="2132" spans="1:2" x14ac:dyDescent="0.3">
      <c r="A2132">
        <v>2131</v>
      </c>
      <c r="B2132" t="s">
        <v>2119</v>
      </c>
    </row>
    <row r="2133" spans="1:2" x14ac:dyDescent="0.3">
      <c r="A2133">
        <v>2132</v>
      </c>
      <c r="B2133" t="s">
        <v>2120</v>
      </c>
    </row>
    <row r="2134" spans="1:2" x14ac:dyDescent="0.3">
      <c r="A2134">
        <v>2133</v>
      </c>
      <c r="B2134" t="s">
        <v>2121</v>
      </c>
    </row>
    <row r="2135" spans="1:2" x14ac:dyDescent="0.3">
      <c r="A2135">
        <v>2134</v>
      </c>
      <c r="B2135" t="s">
        <v>2122</v>
      </c>
    </row>
    <row r="2136" spans="1:2" x14ac:dyDescent="0.3">
      <c r="A2136">
        <v>2135</v>
      </c>
      <c r="B2136" t="s">
        <v>2123</v>
      </c>
    </row>
    <row r="2137" spans="1:2" x14ac:dyDescent="0.3">
      <c r="A2137">
        <v>2136</v>
      </c>
      <c r="B2137" t="s">
        <v>2124</v>
      </c>
    </row>
    <row r="2138" spans="1:2" x14ac:dyDescent="0.3">
      <c r="A2138">
        <v>2137</v>
      </c>
      <c r="B2138" t="s">
        <v>2125</v>
      </c>
    </row>
    <row r="2139" spans="1:2" x14ac:dyDescent="0.3">
      <c r="A2139">
        <v>2138</v>
      </c>
      <c r="B2139" t="s">
        <v>2126</v>
      </c>
    </row>
    <row r="2140" spans="1:2" x14ac:dyDescent="0.3">
      <c r="A2140">
        <v>2139</v>
      </c>
      <c r="B2140" t="s">
        <v>2127</v>
      </c>
    </row>
    <row r="2141" spans="1:2" x14ac:dyDescent="0.3">
      <c r="A2141">
        <v>2140</v>
      </c>
      <c r="B2141" t="s">
        <v>2128</v>
      </c>
    </row>
    <row r="2142" spans="1:2" x14ac:dyDescent="0.3">
      <c r="A2142">
        <v>2141</v>
      </c>
      <c r="B2142" t="s">
        <v>2129</v>
      </c>
    </row>
    <row r="2143" spans="1:2" x14ac:dyDescent="0.3">
      <c r="A2143">
        <v>2142</v>
      </c>
      <c r="B2143" t="s">
        <v>2130</v>
      </c>
    </row>
    <row r="2144" spans="1:2" x14ac:dyDescent="0.3">
      <c r="A2144">
        <v>2143</v>
      </c>
      <c r="B2144" t="s">
        <v>2131</v>
      </c>
    </row>
    <row r="2145" spans="1:2" x14ac:dyDescent="0.3">
      <c r="A2145">
        <v>2144</v>
      </c>
      <c r="B2145" t="s">
        <v>2132</v>
      </c>
    </row>
    <row r="2146" spans="1:2" x14ac:dyDescent="0.3">
      <c r="A2146">
        <v>2145</v>
      </c>
      <c r="B2146" t="s">
        <v>2133</v>
      </c>
    </row>
    <row r="2147" spans="1:2" x14ac:dyDescent="0.3">
      <c r="A2147">
        <v>2146</v>
      </c>
      <c r="B2147" t="s">
        <v>2134</v>
      </c>
    </row>
    <row r="2148" spans="1:2" x14ac:dyDescent="0.3">
      <c r="A2148">
        <v>2147</v>
      </c>
      <c r="B2148" t="s">
        <v>2135</v>
      </c>
    </row>
    <row r="2149" spans="1:2" x14ac:dyDescent="0.3">
      <c r="A2149">
        <v>2148</v>
      </c>
      <c r="B2149" t="s">
        <v>2136</v>
      </c>
    </row>
    <row r="2150" spans="1:2" x14ac:dyDescent="0.3">
      <c r="A2150">
        <v>2149</v>
      </c>
      <c r="B2150" t="s">
        <v>2137</v>
      </c>
    </row>
    <row r="2151" spans="1:2" x14ac:dyDescent="0.3">
      <c r="A2151">
        <v>2150</v>
      </c>
      <c r="B2151" t="s">
        <v>2138</v>
      </c>
    </row>
    <row r="2152" spans="1:2" x14ac:dyDescent="0.3">
      <c r="A2152">
        <v>2151</v>
      </c>
      <c r="B2152" t="s">
        <v>2139</v>
      </c>
    </row>
    <row r="2153" spans="1:2" x14ac:dyDescent="0.3">
      <c r="A2153">
        <v>2152</v>
      </c>
      <c r="B2153" t="s">
        <v>2140</v>
      </c>
    </row>
    <row r="2154" spans="1:2" x14ac:dyDescent="0.3">
      <c r="A2154">
        <v>2153</v>
      </c>
      <c r="B2154" t="s">
        <v>2141</v>
      </c>
    </row>
    <row r="2155" spans="1:2" x14ac:dyDescent="0.3">
      <c r="A2155">
        <v>2154</v>
      </c>
      <c r="B2155" t="s">
        <v>2142</v>
      </c>
    </row>
    <row r="2156" spans="1:2" x14ac:dyDescent="0.3">
      <c r="A2156">
        <v>2155</v>
      </c>
      <c r="B2156" t="s">
        <v>2143</v>
      </c>
    </row>
    <row r="2157" spans="1:2" x14ac:dyDescent="0.3">
      <c r="A2157">
        <v>2156</v>
      </c>
      <c r="B2157" t="s">
        <v>2144</v>
      </c>
    </row>
    <row r="2158" spans="1:2" x14ac:dyDescent="0.3">
      <c r="A2158">
        <v>2157</v>
      </c>
      <c r="B2158" t="s">
        <v>2145</v>
      </c>
    </row>
    <row r="2159" spans="1:2" x14ac:dyDescent="0.3">
      <c r="A2159">
        <v>2158</v>
      </c>
      <c r="B2159" t="s">
        <v>2146</v>
      </c>
    </row>
    <row r="2160" spans="1:2" x14ac:dyDescent="0.3">
      <c r="A2160">
        <v>2159</v>
      </c>
      <c r="B2160" t="s">
        <v>2147</v>
      </c>
    </row>
    <row r="2161" spans="1:2" x14ac:dyDescent="0.3">
      <c r="A2161">
        <v>2160</v>
      </c>
      <c r="B2161" t="s">
        <v>2148</v>
      </c>
    </row>
    <row r="2162" spans="1:2" x14ac:dyDescent="0.3">
      <c r="A2162">
        <v>2161</v>
      </c>
      <c r="B2162" t="s">
        <v>2149</v>
      </c>
    </row>
    <row r="2163" spans="1:2" x14ac:dyDescent="0.3">
      <c r="A2163">
        <v>2162</v>
      </c>
      <c r="B2163" t="s">
        <v>2150</v>
      </c>
    </row>
    <row r="2164" spans="1:2" x14ac:dyDescent="0.3">
      <c r="A2164">
        <v>2163</v>
      </c>
      <c r="B2164" t="s">
        <v>2151</v>
      </c>
    </row>
    <row r="2165" spans="1:2" x14ac:dyDescent="0.3">
      <c r="A2165">
        <v>2164</v>
      </c>
      <c r="B2165" t="s">
        <v>2152</v>
      </c>
    </row>
    <row r="2166" spans="1:2" x14ac:dyDescent="0.3">
      <c r="A2166">
        <v>2165</v>
      </c>
      <c r="B2166" t="s">
        <v>2153</v>
      </c>
    </row>
    <row r="2167" spans="1:2" x14ac:dyDescent="0.3">
      <c r="A2167">
        <v>2166</v>
      </c>
      <c r="B2167" t="s">
        <v>2154</v>
      </c>
    </row>
    <row r="2168" spans="1:2" x14ac:dyDescent="0.3">
      <c r="A2168">
        <v>2167</v>
      </c>
      <c r="B2168" t="s">
        <v>2155</v>
      </c>
    </row>
    <row r="2169" spans="1:2" x14ac:dyDescent="0.3">
      <c r="A2169">
        <v>2168</v>
      </c>
      <c r="B2169" t="s">
        <v>2156</v>
      </c>
    </row>
    <row r="2170" spans="1:2" x14ac:dyDescent="0.3">
      <c r="A2170">
        <v>2169</v>
      </c>
      <c r="B2170" t="s">
        <v>2157</v>
      </c>
    </row>
    <row r="2171" spans="1:2" x14ac:dyDescent="0.3">
      <c r="A2171">
        <v>2170</v>
      </c>
      <c r="B2171" t="s">
        <v>2158</v>
      </c>
    </row>
    <row r="2172" spans="1:2" x14ac:dyDescent="0.3">
      <c r="A2172">
        <v>2171</v>
      </c>
      <c r="B2172" t="s">
        <v>2159</v>
      </c>
    </row>
    <row r="2173" spans="1:2" x14ac:dyDescent="0.3">
      <c r="A2173">
        <v>2172</v>
      </c>
      <c r="B2173" t="s">
        <v>2160</v>
      </c>
    </row>
    <row r="2174" spans="1:2" x14ac:dyDescent="0.3">
      <c r="A2174">
        <v>2173</v>
      </c>
      <c r="B2174" t="s">
        <v>2161</v>
      </c>
    </row>
    <row r="2175" spans="1:2" x14ac:dyDescent="0.3">
      <c r="A2175">
        <v>2174</v>
      </c>
      <c r="B2175" t="s">
        <v>2162</v>
      </c>
    </row>
    <row r="2176" spans="1:2" x14ac:dyDescent="0.3">
      <c r="A2176">
        <v>2175</v>
      </c>
      <c r="B2176" t="s">
        <v>2163</v>
      </c>
    </row>
    <row r="2177" spans="1:2" x14ac:dyDescent="0.3">
      <c r="A2177">
        <v>2176</v>
      </c>
      <c r="B2177" t="s">
        <v>2164</v>
      </c>
    </row>
    <row r="2178" spans="1:2" x14ac:dyDescent="0.3">
      <c r="A2178">
        <v>2177</v>
      </c>
      <c r="B2178" t="s">
        <v>2165</v>
      </c>
    </row>
    <row r="2179" spans="1:2" x14ac:dyDescent="0.3">
      <c r="A2179">
        <v>2178</v>
      </c>
      <c r="B2179" t="s">
        <v>2166</v>
      </c>
    </row>
    <row r="2180" spans="1:2" x14ac:dyDescent="0.3">
      <c r="A2180">
        <v>2179</v>
      </c>
      <c r="B2180" t="s">
        <v>2167</v>
      </c>
    </row>
    <row r="2181" spans="1:2" x14ac:dyDescent="0.3">
      <c r="A2181">
        <v>2180</v>
      </c>
      <c r="B2181" t="s">
        <v>2168</v>
      </c>
    </row>
    <row r="2182" spans="1:2" x14ac:dyDescent="0.3">
      <c r="A2182">
        <v>2181</v>
      </c>
      <c r="B2182" t="s">
        <v>2169</v>
      </c>
    </row>
    <row r="2183" spans="1:2" x14ac:dyDescent="0.3">
      <c r="A2183">
        <v>2182</v>
      </c>
      <c r="B2183" t="s">
        <v>2170</v>
      </c>
    </row>
    <row r="2184" spans="1:2" x14ac:dyDescent="0.3">
      <c r="A2184">
        <v>2183</v>
      </c>
      <c r="B2184" t="s">
        <v>2171</v>
      </c>
    </row>
    <row r="2185" spans="1:2" x14ac:dyDescent="0.3">
      <c r="A2185">
        <v>2184</v>
      </c>
      <c r="B2185" t="s">
        <v>2172</v>
      </c>
    </row>
    <row r="2186" spans="1:2" x14ac:dyDescent="0.3">
      <c r="A2186">
        <v>2185</v>
      </c>
      <c r="B2186" t="s">
        <v>2173</v>
      </c>
    </row>
    <row r="2187" spans="1:2" x14ac:dyDescent="0.3">
      <c r="A2187">
        <v>2186</v>
      </c>
      <c r="B2187" t="s">
        <v>2174</v>
      </c>
    </row>
    <row r="2188" spans="1:2" x14ac:dyDescent="0.3">
      <c r="A2188">
        <v>2187</v>
      </c>
      <c r="B2188" t="s">
        <v>2175</v>
      </c>
    </row>
    <row r="2189" spans="1:2" x14ac:dyDescent="0.3">
      <c r="A2189">
        <v>2188</v>
      </c>
      <c r="B2189" t="s">
        <v>2176</v>
      </c>
    </row>
    <row r="2190" spans="1:2" x14ac:dyDescent="0.3">
      <c r="A2190">
        <v>2189</v>
      </c>
      <c r="B2190" t="s">
        <v>2177</v>
      </c>
    </row>
    <row r="2191" spans="1:2" x14ac:dyDescent="0.3">
      <c r="A2191">
        <v>2190</v>
      </c>
      <c r="B2191" t="s">
        <v>2178</v>
      </c>
    </row>
    <row r="2192" spans="1:2" x14ac:dyDescent="0.3">
      <c r="A2192">
        <v>2191</v>
      </c>
      <c r="B2192" t="s">
        <v>2179</v>
      </c>
    </row>
    <row r="2193" spans="1:2" x14ac:dyDescent="0.3">
      <c r="A2193">
        <v>2192</v>
      </c>
      <c r="B2193" t="s">
        <v>2180</v>
      </c>
    </row>
    <row r="2194" spans="1:2" x14ac:dyDescent="0.3">
      <c r="A2194">
        <v>2193</v>
      </c>
      <c r="B2194" t="s">
        <v>2181</v>
      </c>
    </row>
    <row r="2195" spans="1:2" x14ac:dyDescent="0.3">
      <c r="A2195">
        <v>2194</v>
      </c>
      <c r="B2195" t="s">
        <v>2182</v>
      </c>
    </row>
    <row r="2196" spans="1:2" x14ac:dyDescent="0.3">
      <c r="A2196">
        <v>2195</v>
      </c>
      <c r="B2196" t="s">
        <v>2183</v>
      </c>
    </row>
    <row r="2197" spans="1:2" x14ac:dyDescent="0.3">
      <c r="A2197">
        <v>2196</v>
      </c>
      <c r="B2197" t="s">
        <v>2184</v>
      </c>
    </row>
    <row r="2198" spans="1:2" x14ac:dyDescent="0.3">
      <c r="A2198">
        <v>2197</v>
      </c>
      <c r="B2198" t="s">
        <v>2185</v>
      </c>
    </row>
    <row r="2199" spans="1:2" x14ac:dyDescent="0.3">
      <c r="A2199">
        <v>2198</v>
      </c>
      <c r="B2199" t="s">
        <v>2186</v>
      </c>
    </row>
    <row r="2200" spans="1:2" x14ac:dyDescent="0.3">
      <c r="A2200">
        <v>2199</v>
      </c>
      <c r="B2200" t="s">
        <v>2187</v>
      </c>
    </row>
    <row r="2201" spans="1:2" x14ac:dyDescent="0.3">
      <c r="A2201">
        <v>2200</v>
      </c>
      <c r="B2201" t="s">
        <v>2188</v>
      </c>
    </row>
    <row r="2202" spans="1:2" x14ac:dyDescent="0.3">
      <c r="A2202">
        <v>2201</v>
      </c>
      <c r="B2202" t="s">
        <v>2189</v>
      </c>
    </row>
    <row r="2203" spans="1:2" x14ac:dyDescent="0.3">
      <c r="A2203">
        <v>2202</v>
      </c>
      <c r="B2203" t="s">
        <v>2190</v>
      </c>
    </row>
    <row r="2204" spans="1:2" x14ac:dyDescent="0.3">
      <c r="A2204">
        <v>2203</v>
      </c>
      <c r="B2204" t="s">
        <v>2191</v>
      </c>
    </row>
    <row r="2205" spans="1:2" x14ac:dyDescent="0.3">
      <c r="A2205">
        <v>2204</v>
      </c>
      <c r="B2205" t="s">
        <v>2192</v>
      </c>
    </row>
    <row r="2206" spans="1:2" x14ac:dyDescent="0.3">
      <c r="A2206">
        <v>2205</v>
      </c>
      <c r="B2206" t="s">
        <v>2193</v>
      </c>
    </row>
    <row r="2207" spans="1:2" x14ac:dyDescent="0.3">
      <c r="A2207">
        <v>2206</v>
      </c>
      <c r="B2207" t="s">
        <v>2194</v>
      </c>
    </row>
    <row r="2208" spans="1:2" x14ac:dyDescent="0.3">
      <c r="A2208">
        <v>2207</v>
      </c>
      <c r="B2208" t="s">
        <v>2195</v>
      </c>
    </row>
    <row r="2209" spans="1:2" x14ac:dyDescent="0.3">
      <c r="A2209">
        <v>2208</v>
      </c>
      <c r="B2209" t="s">
        <v>2196</v>
      </c>
    </row>
    <row r="2210" spans="1:2" x14ac:dyDescent="0.3">
      <c r="A2210">
        <v>2209</v>
      </c>
      <c r="B2210" t="s">
        <v>2197</v>
      </c>
    </row>
    <row r="2211" spans="1:2" x14ac:dyDescent="0.3">
      <c r="A2211">
        <v>2210</v>
      </c>
      <c r="B2211" t="s">
        <v>2198</v>
      </c>
    </row>
    <row r="2212" spans="1:2" x14ac:dyDescent="0.3">
      <c r="A2212">
        <v>2211</v>
      </c>
      <c r="B2212" t="s">
        <v>2199</v>
      </c>
    </row>
    <row r="2213" spans="1:2" x14ac:dyDescent="0.3">
      <c r="A2213">
        <v>2212</v>
      </c>
      <c r="B2213" t="s">
        <v>2200</v>
      </c>
    </row>
    <row r="2214" spans="1:2" x14ac:dyDescent="0.3">
      <c r="A2214">
        <v>2213</v>
      </c>
      <c r="B2214" t="s">
        <v>2201</v>
      </c>
    </row>
    <row r="2215" spans="1:2" x14ac:dyDescent="0.3">
      <c r="A2215">
        <v>2214</v>
      </c>
      <c r="B2215" t="s">
        <v>2202</v>
      </c>
    </row>
    <row r="2216" spans="1:2" x14ac:dyDescent="0.3">
      <c r="A2216">
        <v>2215</v>
      </c>
      <c r="B2216" t="s">
        <v>2203</v>
      </c>
    </row>
    <row r="2217" spans="1:2" x14ac:dyDescent="0.3">
      <c r="A2217">
        <v>2216</v>
      </c>
      <c r="B2217" t="s">
        <v>2204</v>
      </c>
    </row>
    <row r="2218" spans="1:2" x14ac:dyDescent="0.3">
      <c r="A2218">
        <v>2217</v>
      </c>
      <c r="B2218" t="s">
        <v>2205</v>
      </c>
    </row>
    <row r="2219" spans="1:2" x14ac:dyDescent="0.3">
      <c r="A2219">
        <v>2218</v>
      </c>
      <c r="B2219" t="s">
        <v>2206</v>
      </c>
    </row>
    <row r="2220" spans="1:2" x14ac:dyDescent="0.3">
      <c r="A2220">
        <v>2219</v>
      </c>
      <c r="B2220" t="s">
        <v>2207</v>
      </c>
    </row>
    <row r="2221" spans="1:2" x14ac:dyDescent="0.3">
      <c r="A2221">
        <v>2220</v>
      </c>
      <c r="B2221" t="s">
        <v>2208</v>
      </c>
    </row>
    <row r="2222" spans="1:2" x14ac:dyDescent="0.3">
      <c r="A2222">
        <v>2221</v>
      </c>
      <c r="B2222" t="s">
        <v>2209</v>
      </c>
    </row>
    <row r="2223" spans="1:2" x14ac:dyDescent="0.3">
      <c r="A2223">
        <v>2222</v>
      </c>
      <c r="B2223" t="s">
        <v>2210</v>
      </c>
    </row>
    <row r="2224" spans="1:2" x14ac:dyDescent="0.3">
      <c r="A2224">
        <v>2223</v>
      </c>
      <c r="B2224" t="s">
        <v>2211</v>
      </c>
    </row>
    <row r="2225" spans="1:2" x14ac:dyDescent="0.3">
      <c r="A2225">
        <v>2224</v>
      </c>
      <c r="B2225" t="s">
        <v>2212</v>
      </c>
    </row>
    <row r="2226" spans="1:2" x14ac:dyDescent="0.3">
      <c r="A2226">
        <v>2225</v>
      </c>
      <c r="B2226" t="s">
        <v>2213</v>
      </c>
    </row>
    <row r="2227" spans="1:2" x14ac:dyDescent="0.3">
      <c r="A2227">
        <v>2226</v>
      </c>
      <c r="B2227" t="s">
        <v>2214</v>
      </c>
    </row>
    <row r="2228" spans="1:2" x14ac:dyDescent="0.3">
      <c r="A2228">
        <v>2227</v>
      </c>
      <c r="B2228" t="s">
        <v>2215</v>
      </c>
    </row>
    <row r="2229" spans="1:2" x14ac:dyDescent="0.3">
      <c r="A2229">
        <v>2228</v>
      </c>
      <c r="B2229" t="s">
        <v>2216</v>
      </c>
    </row>
    <row r="2230" spans="1:2" x14ac:dyDescent="0.3">
      <c r="A2230">
        <v>2229</v>
      </c>
      <c r="B2230" t="s">
        <v>2217</v>
      </c>
    </row>
    <row r="2231" spans="1:2" x14ac:dyDescent="0.3">
      <c r="A2231">
        <v>2230</v>
      </c>
      <c r="B2231" t="s">
        <v>2218</v>
      </c>
    </row>
    <row r="2232" spans="1:2" x14ac:dyDescent="0.3">
      <c r="A2232">
        <v>2231</v>
      </c>
      <c r="B2232" t="s">
        <v>2219</v>
      </c>
    </row>
    <row r="2233" spans="1:2" x14ac:dyDescent="0.3">
      <c r="A2233">
        <v>2232</v>
      </c>
      <c r="B2233" t="s">
        <v>2220</v>
      </c>
    </row>
    <row r="2234" spans="1:2" x14ac:dyDescent="0.3">
      <c r="A2234">
        <v>2233</v>
      </c>
      <c r="B2234" t="s">
        <v>2221</v>
      </c>
    </row>
    <row r="2235" spans="1:2" x14ac:dyDescent="0.3">
      <c r="A2235">
        <v>2234</v>
      </c>
      <c r="B2235" t="s">
        <v>2222</v>
      </c>
    </row>
    <row r="2236" spans="1:2" x14ac:dyDescent="0.3">
      <c r="A2236">
        <v>2235</v>
      </c>
      <c r="B2236" t="s">
        <v>2223</v>
      </c>
    </row>
    <row r="2237" spans="1:2" x14ac:dyDescent="0.3">
      <c r="A2237">
        <v>2236</v>
      </c>
      <c r="B2237" t="s">
        <v>2224</v>
      </c>
    </row>
    <row r="2238" spans="1:2" x14ac:dyDescent="0.3">
      <c r="A2238">
        <v>2237</v>
      </c>
      <c r="B2238" t="s">
        <v>2225</v>
      </c>
    </row>
    <row r="2239" spans="1:2" x14ac:dyDescent="0.3">
      <c r="A2239">
        <v>2238</v>
      </c>
      <c r="B2239" t="s">
        <v>2226</v>
      </c>
    </row>
    <row r="2240" spans="1:2" x14ac:dyDescent="0.3">
      <c r="A2240">
        <v>2239</v>
      </c>
      <c r="B2240" t="s">
        <v>2227</v>
      </c>
    </row>
    <row r="2241" spans="1:2" x14ac:dyDescent="0.3">
      <c r="A2241">
        <v>2240</v>
      </c>
      <c r="B2241" t="s">
        <v>2228</v>
      </c>
    </row>
    <row r="2242" spans="1:2" x14ac:dyDescent="0.3">
      <c r="A2242">
        <v>2241</v>
      </c>
      <c r="B2242" t="s">
        <v>2229</v>
      </c>
    </row>
    <row r="2243" spans="1:2" x14ac:dyDescent="0.3">
      <c r="A2243">
        <v>2242</v>
      </c>
      <c r="B2243" t="s">
        <v>2230</v>
      </c>
    </row>
    <row r="2244" spans="1:2" x14ac:dyDescent="0.3">
      <c r="A2244">
        <v>2243</v>
      </c>
      <c r="B2244" t="s">
        <v>2231</v>
      </c>
    </row>
    <row r="2245" spans="1:2" x14ac:dyDescent="0.3">
      <c r="A2245">
        <v>2244</v>
      </c>
      <c r="B2245" t="s">
        <v>2232</v>
      </c>
    </row>
    <row r="2246" spans="1:2" x14ac:dyDescent="0.3">
      <c r="A2246">
        <v>2245</v>
      </c>
      <c r="B2246" t="s">
        <v>2233</v>
      </c>
    </row>
    <row r="2247" spans="1:2" x14ac:dyDescent="0.3">
      <c r="A2247">
        <v>2246</v>
      </c>
      <c r="B2247" t="s">
        <v>2234</v>
      </c>
    </row>
    <row r="2248" spans="1:2" x14ac:dyDescent="0.3">
      <c r="A2248">
        <v>2247</v>
      </c>
      <c r="B2248" t="s">
        <v>2235</v>
      </c>
    </row>
    <row r="2249" spans="1:2" x14ac:dyDescent="0.3">
      <c r="A2249">
        <v>2248</v>
      </c>
      <c r="B2249" t="s">
        <v>2236</v>
      </c>
    </row>
    <row r="2250" spans="1:2" x14ac:dyDescent="0.3">
      <c r="A2250">
        <v>2249</v>
      </c>
      <c r="B2250" t="s">
        <v>2237</v>
      </c>
    </row>
    <row r="2251" spans="1:2" x14ac:dyDescent="0.3">
      <c r="A2251">
        <v>2250</v>
      </c>
      <c r="B2251" t="s">
        <v>2238</v>
      </c>
    </row>
    <row r="2252" spans="1:2" x14ac:dyDescent="0.3">
      <c r="A2252">
        <v>2251</v>
      </c>
      <c r="B2252" t="s">
        <v>2239</v>
      </c>
    </row>
    <row r="2253" spans="1:2" x14ac:dyDescent="0.3">
      <c r="A2253">
        <v>2252</v>
      </c>
      <c r="B2253" t="s">
        <v>2240</v>
      </c>
    </row>
    <row r="2254" spans="1:2" x14ac:dyDescent="0.3">
      <c r="A2254">
        <v>2253</v>
      </c>
      <c r="B2254" t="s">
        <v>2241</v>
      </c>
    </row>
    <row r="2255" spans="1:2" x14ac:dyDescent="0.3">
      <c r="A2255">
        <v>2254</v>
      </c>
      <c r="B2255" t="s">
        <v>2242</v>
      </c>
    </row>
    <row r="2256" spans="1:2" x14ac:dyDescent="0.3">
      <c r="A2256">
        <v>2255</v>
      </c>
      <c r="B2256" t="s">
        <v>2243</v>
      </c>
    </row>
    <row r="2257" spans="1:2" x14ac:dyDescent="0.3">
      <c r="A2257">
        <v>2256</v>
      </c>
      <c r="B2257" t="s">
        <v>2244</v>
      </c>
    </row>
    <row r="2258" spans="1:2" x14ac:dyDescent="0.3">
      <c r="A2258">
        <v>2257</v>
      </c>
      <c r="B2258" t="s">
        <v>2245</v>
      </c>
    </row>
    <row r="2259" spans="1:2" x14ac:dyDescent="0.3">
      <c r="A2259">
        <v>2258</v>
      </c>
      <c r="B2259" t="s">
        <v>2246</v>
      </c>
    </row>
    <row r="2260" spans="1:2" x14ac:dyDescent="0.3">
      <c r="A2260">
        <v>2259</v>
      </c>
      <c r="B2260" t="s">
        <v>2247</v>
      </c>
    </row>
    <row r="2261" spans="1:2" x14ac:dyDescent="0.3">
      <c r="A2261">
        <v>2260</v>
      </c>
      <c r="B2261" t="s">
        <v>2248</v>
      </c>
    </row>
    <row r="2262" spans="1:2" x14ac:dyDescent="0.3">
      <c r="A2262">
        <v>2261</v>
      </c>
      <c r="B2262" t="s">
        <v>2249</v>
      </c>
    </row>
    <row r="2263" spans="1:2" x14ac:dyDescent="0.3">
      <c r="A2263">
        <v>2262</v>
      </c>
      <c r="B2263" t="s">
        <v>2250</v>
      </c>
    </row>
    <row r="2264" spans="1:2" x14ac:dyDescent="0.3">
      <c r="A2264">
        <v>2263</v>
      </c>
      <c r="B2264" t="s">
        <v>2251</v>
      </c>
    </row>
    <row r="2265" spans="1:2" x14ac:dyDescent="0.3">
      <c r="A2265">
        <v>2264</v>
      </c>
      <c r="B2265" t="s">
        <v>2252</v>
      </c>
    </row>
    <row r="2266" spans="1:2" x14ac:dyDescent="0.3">
      <c r="A2266">
        <v>2265</v>
      </c>
      <c r="B2266" t="s">
        <v>2253</v>
      </c>
    </row>
    <row r="2267" spans="1:2" x14ac:dyDescent="0.3">
      <c r="A2267">
        <v>2266</v>
      </c>
      <c r="B2267" t="s">
        <v>2254</v>
      </c>
    </row>
    <row r="2268" spans="1:2" x14ac:dyDescent="0.3">
      <c r="A2268">
        <v>2267</v>
      </c>
      <c r="B2268" t="s">
        <v>2255</v>
      </c>
    </row>
    <row r="2269" spans="1:2" x14ac:dyDescent="0.3">
      <c r="A2269">
        <v>2268</v>
      </c>
      <c r="B2269" t="s">
        <v>2256</v>
      </c>
    </row>
    <row r="2270" spans="1:2" x14ac:dyDescent="0.3">
      <c r="A2270">
        <v>2269</v>
      </c>
      <c r="B2270" t="s">
        <v>2257</v>
      </c>
    </row>
    <row r="2271" spans="1:2" x14ac:dyDescent="0.3">
      <c r="A2271">
        <v>2270</v>
      </c>
      <c r="B2271" t="s">
        <v>2258</v>
      </c>
    </row>
    <row r="2272" spans="1:2" x14ac:dyDescent="0.3">
      <c r="A2272">
        <v>2271</v>
      </c>
      <c r="B2272" t="s">
        <v>2259</v>
      </c>
    </row>
    <row r="2273" spans="1:2" x14ac:dyDescent="0.3">
      <c r="A2273">
        <v>2272</v>
      </c>
      <c r="B2273" t="s">
        <v>2260</v>
      </c>
    </row>
    <row r="2274" spans="1:2" x14ac:dyDescent="0.3">
      <c r="A2274">
        <v>2273</v>
      </c>
      <c r="B2274" t="s">
        <v>2261</v>
      </c>
    </row>
    <row r="2275" spans="1:2" x14ac:dyDescent="0.3">
      <c r="A2275">
        <v>2274</v>
      </c>
      <c r="B2275" t="s">
        <v>2262</v>
      </c>
    </row>
    <row r="2276" spans="1:2" x14ac:dyDescent="0.3">
      <c r="A2276">
        <v>2275</v>
      </c>
      <c r="B2276" t="s">
        <v>2263</v>
      </c>
    </row>
    <row r="2277" spans="1:2" x14ac:dyDescent="0.3">
      <c r="A2277">
        <v>2276</v>
      </c>
      <c r="B2277" t="s">
        <v>2264</v>
      </c>
    </row>
    <row r="2278" spans="1:2" x14ac:dyDescent="0.3">
      <c r="A2278">
        <v>2277</v>
      </c>
      <c r="B2278" t="s">
        <v>2265</v>
      </c>
    </row>
    <row r="2279" spans="1:2" x14ac:dyDescent="0.3">
      <c r="A2279">
        <v>2278</v>
      </c>
      <c r="B2279" t="s">
        <v>2266</v>
      </c>
    </row>
    <row r="2280" spans="1:2" x14ac:dyDescent="0.3">
      <c r="A2280">
        <v>2279</v>
      </c>
      <c r="B2280" t="s">
        <v>2267</v>
      </c>
    </row>
    <row r="2281" spans="1:2" x14ac:dyDescent="0.3">
      <c r="A2281">
        <v>2280</v>
      </c>
      <c r="B2281" t="s">
        <v>2268</v>
      </c>
    </row>
    <row r="2282" spans="1:2" x14ac:dyDescent="0.3">
      <c r="A2282">
        <v>2281</v>
      </c>
      <c r="B2282" t="s">
        <v>2269</v>
      </c>
    </row>
    <row r="2283" spans="1:2" x14ac:dyDescent="0.3">
      <c r="A2283">
        <v>2282</v>
      </c>
      <c r="B2283" t="s">
        <v>2270</v>
      </c>
    </row>
    <row r="2284" spans="1:2" x14ac:dyDescent="0.3">
      <c r="A2284">
        <v>2283</v>
      </c>
      <c r="B2284" t="s">
        <v>2271</v>
      </c>
    </row>
    <row r="2285" spans="1:2" x14ac:dyDescent="0.3">
      <c r="A2285">
        <v>2284</v>
      </c>
      <c r="B2285" t="s">
        <v>2272</v>
      </c>
    </row>
    <row r="2286" spans="1:2" x14ac:dyDescent="0.3">
      <c r="A2286">
        <v>2285</v>
      </c>
      <c r="B2286" t="s">
        <v>2273</v>
      </c>
    </row>
    <row r="2287" spans="1:2" x14ac:dyDescent="0.3">
      <c r="A2287">
        <v>2286</v>
      </c>
      <c r="B2287" t="s">
        <v>2274</v>
      </c>
    </row>
    <row r="2288" spans="1:2" x14ac:dyDescent="0.3">
      <c r="A2288">
        <v>2287</v>
      </c>
      <c r="B2288" t="s">
        <v>2275</v>
      </c>
    </row>
    <row r="2289" spans="1:2" x14ac:dyDescent="0.3">
      <c r="A2289">
        <v>2288</v>
      </c>
      <c r="B2289" t="s">
        <v>2276</v>
      </c>
    </row>
    <row r="2290" spans="1:2" x14ac:dyDescent="0.3">
      <c r="A2290">
        <v>2289</v>
      </c>
      <c r="B2290" t="s">
        <v>2277</v>
      </c>
    </row>
    <row r="2291" spans="1:2" x14ac:dyDescent="0.3">
      <c r="A2291">
        <v>2290</v>
      </c>
      <c r="B2291" t="s">
        <v>2278</v>
      </c>
    </row>
    <row r="2292" spans="1:2" x14ac:dyDescent="0.3">
      <c r="A2292">
        <v>2291</v>
      </c>
      <c r="B2292" t="s">
        <v>2279</v>
      </c>
    </row>
    <row r="2293" spans="1:2" x14ac:dyDescent="0.3">
      <c r="A2293">
        <v>2292</v>
      </c>
      <c r="B2293" t="s">
        <v>2280</v>
      </c>
    </row>
    <row r="2294" spans="1:2" x14ac:dyDescent="0.3">
      <c r="A2294">
        <v>2293</v>
      </c>
      <c r="B2294" t="s">
        <v>2281</v>
      </c>
    </row>
    <row r="2295" spans="1:2" x14ac:dyDescent="0.3">
      <c r="A2295">
        <v>2294</v>
      </c>
      <c r="B2295" t="s">
        <v>2282</v>
      </c>
    </row>
    <row r="2296" spans="1:2" x14ac:dyDescent="0.3">
      <c r="A2296">
        <v>2295</v>
      </c>
      <c r="B2296" t="s">
        <v>2283</v>
      </c>
    </row>
    <row r="2297" spans="1:2" x14ac:dyDescent="0.3">
      <c r="A2297">
        <v>2296</v>
      </c>
      <c r="B2297" t="s">
        <v>2284</v>
      </c>
    </row>
    <row r="2298" spans="1:2" x14ac:dyDescent="0.3">
      <c r="A2298">
        <v>2297</v>
      </c>
      <c r="B2298" t="s">
        <v>2285</v>
      </c>
    </row>
    <row r="2299" spans="1:2" x14ac:dyDescent="0.3">
      <c r="A2299">
        <v>2298</v>
      </c>
      <c r="B2299" t="s">
        <v>2286</v>
      </c>
    </row>
    <row r="2300" spans="1:2" x14ac:dyDescent="0.3">
      <c r="A2300">
        <v>2299</v>
      </c>
      <c r="B2300" t="s">
        <v>2287</v>
      </c>
    </row>
    <row r="2301" spans="1:2" x14ac:dyDescent="0.3">
      <c r="A2301">
        <v>2300</v>
      </c>
      <c r="B2301" t="s">
        <v>2288</v>
      </c>
    </row>
    <row r="2302" spans="1:2" x14ac:dyDescent="0.3">
      <c r="A2302">
        <v>2301</v>
      </c>
      <c r="B2302" t="s">
        <v>2289</v>
      </c>
    </row>
    <row r="2303" spans="1:2" x14ac:dyDescent="0.3">
      <c r="A2303">
        <v>2302</v>
      </c>
      <c r="B2303" t="s">
        <v>2290</v>
      </c>
    </row>
    <row r="2304" spans="1:2" x14ac:dyDescent="0.3">
      <c r="A2304">
        <v>2303</v>
      </c>
      <c r="B2304" t="s">
        <v>2291</v>
      </c>
    </row>
    <row r="2305" spans="1:2" x14ac:dyDescent="0.3">
      <c r="A2305">
        <v>2304</v>
      </c>
      <c r="B2305" t="s">
        <v>2292</v>
      </c>
    </row>
    <row r="2306" spans="1:2" x14ac:dyDescent="0.3">
      <c r="A2306">
        <v>2305</v>
      </c>
      <c r="B2306" t="s">
        <v>2293</v>
      </c>
    </row>
    <row r="2307" spans="1:2" x14ac:dyDescent="0.3">
      <c r="A2307">
        <v>2306</v>
      </c>
      <c r="B2307" t="s">
        <v>2294</v>
      </c>
    </row>
    <row r="2308" spans="1:2" x14ac:dyDescent="0.3">
      <c r="A2308">
        <v>2307</v>
      </c>
      <c r="B2308" t="s">
        <v>2295</v>
      </c>
    </row>
    <row r="2309" spans="1:2" x14ac:dyDescent="0.3">
      <c r="A2309">
        <v>2308</v>
      </c>
      <c r="B2309" t="s">
        <v>2296</v>
      </c>
    </row>
    <row r="2310" spans="1:2" x14ac:dyDescent="0.3">
      <c r="A2310">
        <v>2309</v>
      </c>
      <c r="B2310" t="s">
        <v>2297</v>
      </c>
    </row>
    <row r="2311" spans="1:2" x14ac:dyDescent="0.3">
      <c r="A2311">
        <v>2310</v>
      </c>
      <c r="B2311" t="s">
        <v>2298</v>
      </c>
    </row>
    <row r="2312" spans="1:2" x14ac:dyDescent="0.3">
      <c r="A2312">
        <v>2311</v>
      </c>
      <c r="B2312" t="s">
        <v>2299</v>
      </c>
    </row>
    <row r="2313" spans="1:2" x14ac:dyDescent="0.3">
      <c r="A2313">
        <v>2312</v>
      </c>
      <c r="B2313" t="s">
        <v>2300</v>
      </c>
    </row>
    <row r="2314" spans="1:2" x14ac:dyDescent="0.3">
      <c r="A2314">
        <v>2313</v>
      </c>
      <c r="B2314" t="s">
        <v>2301</v>
      </c>
    </row>
    <row r="2315" spans="1:2" x14ac:dyDescent="0.3">
      <c r="A2315">
        <v>2314</v>
      </c>
      <c r="B2315" t="s">
        <v>2302</v>
      </c>
    </row>
    <row r="2316" spans="1:2" x14ac:dyDescent="0.3">
      <c r="A2316">
        <v>2315</v>
      </c>
      <c r="B2316" t="s">
        <v>2303</v>
      </c>
    </row>
    <row r="2317" spans="1:2" x14ac:dyDescent="0.3">
      <c r="A2317">
        <v>2316</v>
      </c>
      <c r="B2317" t="s">
        <v>2304</v>
      </c>
    </row>
    <row r="2318" spans="1:2" x14ac:dyDescent="0.3">
      <c r="A2318">
        <v>2317</v>
      </c>
      <c r="B2318" t="s">
        <v>2305</v>
      </c>
    </row>
    <row r="2319" spans="1:2" x14ac:dyDescent="0.3">
      <c r="A2319">
        <v>2318</v>
      </c>
      <c r="B2319" t="s">
        <v>2306</v>
      </c>
    </row>
    <row r="2320" spans="1:2" x14ac:dyDescent="0.3">
      <c r="A2320">
        <v>2319</v>
      </c>
      <c r="B2320" t="s">
        <v>2307</v>
      </c>
    </row>
    <row r="2321" spans="1:2" x14ac:dyDescent="0.3">
      <c r="A2321">
        <v>2320</v>
      </c>
      <c r="B2321" t="s">
        <v>2308</v>
      </c>
    </row>
    <row r="2322" spans="1:2" x14ac:dyDescent="0.3">
      <c r="A2322">
        <v>2321</v>
      </c>
      <c r="B2322" t="s">
        <v>2309</v>
      </c>
    </row>
    <row r="2323" spans="1:2" x14ac:dyDescent="0.3">
      <c r="A2323">
        <v>2322</v>
      </c>
      <c r="B2323" t="s">
        <v>2310</v>
      </c>
    </row>
    <row r="2324" spans="1:2" x14ac:dyDescent="0.3">
      <c r="A2324">
        <v>2323</v>
      </c>
      <c r="B2324" t="s">
        <v>2311</v>
      </c>
    </row>
    <row r="2325" spans="1:2" x14ac:dyDescent="0.3">
      <c r="A2325">
        <v>2324</v>
      </c>
      <c r="B2325" t="s">
        <v>2312</v>
      </c>
    </row>
    <row r="2326" spans="1:2" x14ac:dyDescent="0.3">
      <c r="A2326">
        <v>2325</v>
      </c>
      <c r="B2326" t="s">
        <v>2313</v>
      </c>
    </row>
    <row r="2327" spans="1:2" x14ac:dyDescent="0.3">
      <c r="A2327">
        <v>2326</v>
      </c>
      <c r="B2327" t="s">
        <v>2314</v>
      </c>
    </row>
    <row r="2328" spans="1:2" x14ac:dyDescent="0.3">
      <c r="A2328">
        <v>2327</v>
      </c>
      <c r="B2328" t="s">
        <v>2315</v>
      </c>
    </row>
    <row r="2329" spans="1:2" x14ac:dyDescent="0.3">
      <c r="A2329">
        <v>2328</v>
      </c>
      <c r="B2329" t="s">
        <v>2316</v>
      </c>
    </row>
    <row r="2330" spans="1:2" x14ac:dyDescent="0.3">
      <c r="A2330">
        <v>2329</v>
      </c>
      <c r="B2330" t="s">
        <v>2317</v>
      </c>
    </row>
    <row r="2331" spans="1:2" x14ac:dyDescent="0.3">
      <c r="A2331">
        <v>2330</v>
      </c>
      <c r="B2331" t="s">
        <v>2318</v>
      </c>
    </row>
    <row r="2332" spans="1:2" x14ac:dyDescent="0.3">
      <c r="A2332">
        <v>2331</v>
      </c>
      <c r="B2332" t="s">
        <v>2319</v>
      </c>
    </row>
    <row r="2333" spans="1:2" x14ac:dyDescent="0.3">
      <c r="A2333">
        <v>2332</v>
      </c>
      <c r="B2333" t="s">
        <v>2320</v>
      </c>
    </row>
    <row r="2334" spans="1:2" x14ac:dyDescent="0.3">
      <c r="A2334">
        <v>2333</v>
      </c>
      <c r="B2334" t="s">
        <v>2321</v>
      </c>
    </row>
    <row r="2335" spans="1:2" x14ac:dyDescent="0.3">
      <c r="A2335">
        <v>2334</v>
      </c>
      <c r="B2335" t="s">
        <v>2322</v>
      </c>
    </row>
    <row r="2336" spans="1:2" x14ac:dyDescent="0.3">
      <c r="A2336">
        <v>2335</v>
      </c>
      <c r="B2336" t="s">
        <v>2323</v>
      </c>
    </row>
    <row r="2337" spans="1:2" x14ac:dyDescent="0.3">
      <c r="A2337">
        <v>2336</v>
      </c>
      <c r="B2337" t="s">
        <v>2324</v>
      </c>
    </row>
    <row r="2338" spans="1:2" x14ac:dyDescent="0.3">
      <c r="A2338">
        <v>2337</v>
      </c>
      <c r="B2338" t="s">
        <v>2325</v>
      </c>
    </row>
    <row r="2339" spans="1:2" x14ac:dyDescent="0.3">
      <c r="A2339">
        <v>2338</v>
      </c>
      <c r="B2339" t="s">
        <v>2326</v>
      </c>
    </row>
    <row r="2340" spans="1:2" x14ac:dyDescent="0.3">
      <c r="A2340">
        <v>2339</v>
      </c>
      <c r="B2340" t="s">
        <v>2327</v>
      </c>
    </row>
    <row r="2341" spans="1:2" x14ac:dyDescent="0.3">
      <c r="A2341">
        <v>2340</v>
      </c>
      <c r="B2341" t="s">
        <v>2328</v>
      </c>
    </row>
    <row r="2342" spans="1:2" x14ac:dyDescent="0.3">
      <c r="A2342">
        <v>2341</v>
      </c>
      <c r="B2342" t="s">
        <v>2329</v>
      </c>
    </row>
    <row r="2343" spans="1:2" x14ac:dyDescent="0.3">
      <c r="A2343">
        <v>2342</v>
      </c>
      <c r="B2343" t="s">
        <v>2330</v>
      </c>
    </row>
    <row r="2344" spans="1:2" x14ac:dyDescent="0.3">
      <c r="A2344">
        <v>2343</v>
      </c>
      <c r="B2344" t="s">
        <v>2331</v>
      </c>
    </row>
    <row r="2345" spans="1:2" x14ac:dyDescent="0.3">
      <c r="A2345">
        <v>2344</v>
      </c>
      <c r="B2345" t="s">
        <v>2332</v>
      </c>
    </row>
    <row r="2346" spans="1:2" x14ac:dyDescent="0.3">
      <c r="A2346">
        <v>2345</v>
      </c>
      <c r="B2346" t="s">
        <v>2333</v>
      </c>
    </row>
    <row r="2347" spans="1:2" x14ac:dyDescent="0.3">
      <c r="A2347">
        <v>2346</v>
      </c>
      <c r="B2347" t="s">
        <v>2334</v>
      </c>
    </row>
    <row r="2348" spans="1:2" x14ac:dyDescent="0.3">
      <c r="A2348">
        <v>2347</v>
      </c>
      <c r="B2348" t="s">
        <v>2335</v>
      </c>
    </row>
    <row r="2349" spans="1:2" x14ac:dyDescent="0.3">
      <c r="A2349">
        <v>2348</v>
      </c>
      <c r="B2349" t="s">
        <v>2336</v>
      </c>
    </row>
    <row r="2350" spans="1:2" x14ac:dyDescent="0.3">
      <c r="A2350">
        <v>2349</v>
      </c>
      <c r="B2350" t="s">
        <v>2337</v>
      </c>
    </row>
    <row r="2351" spans="1:2" x14ac:dyDescent="0.3">
      <c r="A2351">
        <v>2350</v>
      </c>
      <c r="B2351" t="s">
        <v>2338</v>
      </c>
    </row>
    <row r="2352" spans="1:2" x14ac:dyDescent="0.3">
      <c r="A2352">
        <v>2351</v>
      </c>
      <c r="B2352" t="s">
        <v>2339</v>
      </c>
    </row>
    <row r="2353" spans="1:2" x14ac:dyDescent="0.3">
      <c r="A2353">
        <v>2352</v>
      </c>
      <c r="B2353" t="s">
        <v>2340</v>
      </c>
    </row>
    <row r="2354" spans="1:2" x14ac:dyDescent="0.3">
      <c r="A2354">
        <v>2353</v>
      </c>
      <c r="B2354" t="s">
        <v>2341</v>
      </c>
    </row>
    <row r="2355" spans="1:2" x14ac:dyDescent="0.3">
      <c r="A2355">
        <v>2354</v>
      </c>
      <c r="B2355" t="s">
        <v>2342</v>
      </c>
    </row>
    <row r="2356" spans="1:2" x14ac:dyDescent="0.3">
      <c r="A2356">
        <v>2355</v>
      </c>
      <c r="B2356" t="s">
        <v>2343</v>
      </c>
    </row>
    <row r="2357" spans="1:2" x14ac:dyDescent="0.3">
      <c r="A2357">
        <v>2356</v>
      </c>
      <c r="B2357" t="s">
        <v>2344</v>
      </c>
    </row>
    <row r="2358" spans="1:2" x14ac:dyDescent="0.3">
      <c r="A2358">
        <v>2357</v>
      </c>
      <c r="B2358" t="s">
        <v>2345</v>
      </c>
    </row>
    <row r="2359" spans="1:2" x14ac:dyDescent="0.3">
      <c r="A2359">
        <v>2358</v>
      </c>
      <c r="B2359" t="s">
        <v>2346</v>
      </c>
    </row>
    <row r="2360" spans="1:2" x14ac:dyDescent="0.3">
      <c r="A2360">
        <v>2359</v>
      </c>
      <c r="B2360" t="s">
        <v>2347</v>
      </c>
    </row>
    <row r="2361" spans="1:2" x14ac:dyDescent="0.3">
      <c r="A2361">
        <v>2360</v>
      </c>
      <c r="B2361" t="s">
        <v>2348</v>
      </c>
    </row>
    <row r="2362" spans="1:2" x14ac:dyDescent="0.3">
      <c r="A2362">
        <v>2361</v>
      </c>
      <c r="B2362" t="s">
        <v>2349</v>
      </c>
    </row>
    <row r="2363" spans="1:2" x14ac:dyDescent="0.3">
      <c r="A2363">
        <v>2362</v>
      </c>
      <c r="B2363" t="s">
        <v>2350</v>
      </c>
    </row>
    <row r="2364" spans="1:2" x14ac:dyDescent="0.3">
      <c r="A2364">
        <v>2363</v>
      </c>
      <c r="B2364" t="s">
        <v>2351</v>
      </c>
    </row>
    <row r="2365" spans="1:2" x14ac:dyDescent="0.3">
      <c r="A2365">
        <v>2364</v>
      </c>
      <c r="B2365" t="s">
        <v>2352</v>
      </c>
    </row>
    <row r="2366" spans="1:2" x14ac:dyDescent="0.3">
      <c r="A2366">
        <v>2365</v>
      </c>
      <c r="B2366" t="s">
        <v>2353</v>
      </c>
    </row>
    <row r="2367" spans="1:2" x14ac:dyDescent="0.3">
      <c r="A2367">
        <v>2366</v>
      </c>
      <c r="B2367" t="s">
        <v>2354</v>
      </c>
    </row>
    <row r="2368" spans="1:2" x14ac:dyDescent="0.3">
      <c r="A2368">
        <v>2367</v>
      </c>
      <c r="B2368" t="s">
        <v>2355</v>
      </c>
    </row>
    <row r="2369" spans="1:2" x14ac:dyDescent="0.3">
      <c r="A2369">
        <v>2368</v>
      </c>
      <c r="B2369" t="s">
        <v>2356</v>
      </c>
    </row>
    <row r="2370" spans="1:2" x14ac:dyDescent="0.3">
      <c r="A2370">
        <v>2369</v>
      </c>
      <c r="B2370" t="s">
        <v>2357</v>
      </c>
    </row>
    <row r="2371" spans="1:2" x14ac:dyDescent="0.3">
      <c r="A2371">
        <v>2370</v>
      </c>
      <c r="B2371" t="s">
        <v>2358</v>
      </c>
    </row>
    <row r="2372" spans="1:2" x14ac:dyDescent="0.3">
      <c r="A2372">
        <v>2371</v>
      </c>
      <c r="B2372" t="s">
        <v>2359</v>
      </c>
    </row>
    <row r="2373" spans="1:2" x14ac:dyDescent="0.3">
      <c r="A2373">
        <v>2372</v>
      </c>
      <c r="B2373" t="s">
        <v>2360</v>
      </c>
    </row>
    <row r="2374" spans="1:2" x14ac:dyDescent="0.3">
      <c r="A2374">
        <v>2373</v>
      </c>
      <c r="B2374" t="s">
        <v>2361</v>
      </c>
    </row>
    <row r="2375" spans="1:2" x14ac:dyDescent="0.3">
      <c r="A2375">
        <v>2374</v>
      </c>
      <c r="B2375" t="s">
        <v>2362</v>
      </c>
    </row>
    <row r="2376" spans="1:2" x14ac:dyDescent="0.3">
      <c r="A2376">
        <v>2375</v>
      </c>
      <c r="B2376" t="s">
        <v>2363</v>
      </c>
    </row>
    <row r="2377" spans="1:2" x14ac:dyDescent="0.3">
      <c r="A2377">
        <v>2376</v>
      </c>
      <c r="B2377" t="s">
        <v>2364</v>
      </c>
    </row>
    <row r="2378" spans="1:2" x14ac:dyDescent="0.3">
      <c r="A2378">
        <v>2377</v>
      </c>
      <c r="B2378" t="s">
        <v>2365</v>
      </c>
    </row>
    <row r="2379" spans="1:2" x14ac:dyDescent="0.3">
      <c r="A2379">
        <v>2378</v>
      </c>
      <c r="B2379" t="s">
        <v>2366</v>
      </c>
    </row>
    <row r="2380" spans="1:2" x14ac:dyDescent="0.3">
      <c r="A2380">
        <v>2379</v>
      </c>
      <c r="B2380" t="s">
        <v>2367</v>
      </c>
    </row>
    <row r="2381" spans="1:2" x14ac:dyDescent="0.3">
      <c r="A2381">
        <v>2380</v>
      </c>
      <c r="B2381" t="s">
        <v>2368</v>
      </c>
    </row>
    <row r="2382" spans="1:2" x14ac:dyDescent="0.3">
      <c r="A2382">
        <v>2381</v>
      </c>
      <c r="B2382" t="s">
        <v>2369</v>
      </c>
    </row>
    <row r="2383" spans="1:2" x14ac:dyDescent="0.3">
      <c r="A2383">
        <v>2382</v>
      </c>
      <c r="B2383" t="s">
        <v>2370</v>
      </c>
    </row>
    <row r="2384" spans="1:2" x14ac:dyDescent="0.3">
      <c r="A2384">
        <v>2383</v>
      </c>
      <c r="B2384" t="s">
        <v>2371</v>
      </c>
    </row>
    <row r="2385" spans="1:2" x14ac:dyDescent="0.3">
      <c r="A2385">
        <v>2384</v>
      </c>
      <c r="B2385" t="s">
        <v>2372</v>
      </c>
    </row>
    <row r="2386" spans="1:2" x14ac:dyDescent="0.3">
      <c r="A2386">
        <v>2385</v>
      </c>
      <c r="B2386" t="s">
        <v>2373</v>
      </c>
    </row>
    <row r="2387" spans="1:2" x14ac:dyDescent="0.3">
      <c r="A2387">
        <v>2386</v>
      </c>
      <c r="B2387" t="s">
        <v>2374</v>
      </c>
    </row>
    <row r="2388" spans="1:2" x14ac:dyDescent="0.3">
      <c r="A2388">
        <v>2387</v>
      </c>
      <c r="B2388" t="s">
        <v>2375</v>
      </c>
    </row>
    <row r="2389" spans="1:2" x14ac:dyDescent="0.3">
      <c r="A2389">
        <v>2388</v>
      </c>
      <c r="B2389" t="s">
        <v>2376</v>
      </c>
    </row>
    <row r="2390" spans="1:2" x14ac:dyDescent="0.3">
      <c r="A2390">
        <v>2389</v>
      </c>
      <c r="B2390" t="s">
        <v>2377</v>
      </c>
    </row>
    <row r="2391" spans="1:2" x14ac:dyDescent="0.3">
      <c r="A2391">
        <v>2390</v>
      </c>
      <c r="B2391" t="s">
        <v>2378</v>
      </c>
    </row>
    <row r="2392" spans="1:2" x14ac:dyDescent="0.3">
      <c r="A2392">
        <v>2391</v>
      </c>
      <c r="B2392" t="s">
        <v>2379</v>
      </c>
    </row>
    <row r="2393" spans="1:2" x14ac:dyDescent="0.3">
      <c r="A2393">
        <v>2392</v>
      </c>
      <c r="B2393" t="s">
        <v>2380</v>
      </c>
    </row>
    <row r="2394" spans="1:2" x14ac:dyDescent="0.3">
      <c r="A2394">
        <v>2393</v>
      </c>
      <c r="B2394" t="s">
        <v>2381</v>
      </c>
    </row>
    <row r="2395" spans="1:2" x14ac:dyDescent="0.3">
      <c r="A2395">
        <v>2394</v>
      </c>
      <c r="B2395" t="s">
        <v>2382</v>
      </c>
    </row>
    <row r="2396" spans="1:2" x14ac:dyDescent="0.3">
      <c r="A2396">
        <v>2395</v>
      </c>
      <c r="B2396" t="s">
        <v>2383</v>
      </c>
    </row>
    <row r="2397" spans="1:2" x14ac:dyDescent="0.3">
      <c r="A2397">
        <v>2396</v>
      </c>
      <c r="B2397" t="s">
        <v>2384</v>
      </c>
    </row>
    <row r="2398" spans="1:2" x14ac:dyDescent="0.3">
      <c r="A2398">
        <v>2397</v>
      </c>
      <c r="B2398" t="s">
        <v>2385</v>
      </c>
    </row>
    <row r="2399" spans="1:2" x14ac:dyDescent="0.3">
      <c r="A2399">
        <v>2398</v>
      </c>
      <c r="B2399" t="s">
        <v>2386</v>
      </c>
    </row>
    <row r="2400" spans="1:2" x14ac:dyDescent="0.3">
      <c r="A2400">
        <v>2399</v>
      </c>
      <c r="B2400" t="s">
        <v>2387</v>
      </c>
    </row>
    <row r="2401" spans="1:2" x14ac:dyDescent="0.3">
      <c r="A2401">
        <v>2400</v>
      </c>
      <c r="B2401" t="s">
        <v>2388</v>
      </c>
    </row>
    <row r="2402" spans="1:2" x14ac:dyDescent="0.3">
      <c r="A2402">
        <v>2401</v>
      </c>
      <c r="B2402" t="s">
        <v>2389</v>
      </c>
    </row>
    <row r="2403" spans="1:2" x14ac:dyDescent="0.3">
      <c r="A2403">
        <v>2402</v>
      </c>
      <c r="B2403" t="s">
        <v>2390</v>
      </c>
    </row>
    <row r="2404" spans="1:2" x14ac:dyDescent="0.3">
      <c r="A2404">
        <v>2403</v>
      </c>
      <c r="B2404" t="s">
        <v>2391</v>
      </c>
    </row>
    <row r="2405" spans="1:2" x14ac:dyDescent="0.3">
      <c r="A2405">
        <v>2404</v>
      </c>
      <c r="B2405" t="s">
        <v>2392</v>
      </c>
    </row>
    <row r="2406" spans="1:2" x14ac:dyDescent="0.3">
      <c r="A2406">
        <v>2405</v>
      </c>
      <c r="B2406" t="s">
        <v>2393</v>
      </c>
    </row>
    <row r="2407" spans="1:2" x14ac:dyDescent="0.3">
      <c r="A2407">
        <v>2406</v>
      </c>
      <c r="B2407" t="s">
        <v>2394</v>
      </c>
    </row>
    <row r="2408" spans="1:2" x14ac:dyDescent="0.3">
      <c r="A2408">
        <v>2407</v>
      </c>
      <c r="B2408" t="s">
        <v>2395</v>
      </c>
    </row>
    <row r="2409" spans="1:2" x14ac:dyDescent="0.3">
      <c r="A2409">
        <v>2408</v>
      </c>
      <c r="B2409" t="s">
        <v>2396</v>
      </c>
    </row>
    <row r="2410" spans="1:2" x14ac:dyDescent="0.3">
      <c r="A2410">
        <v>2409</v>
      </c>
      <c r="B2410" t="s">
        <v>2397</v>
      </c>
    </row>
    <row r="2411" spans="1:2" x14ac:dyDescent="0.3">
      <c r="A2411">
        <v>2410</v>
      </c>
      <c r="B2411" t="s">
        <v>2398</v>
      </c>
    </row>
    <row r="2412" spans="1:2" x14ac:dyDescent="0.3">
      <c r="A2412">
        <v>2411</v>
      </c>
      <c r="B2412" t="s">
        <v>2399</v>
      </c>
    </row>
    <row r="2413" spans="1:2" x14ac:dyDescent="0.3">
      <c r="A2413">
        <v>2412</v>
      </c>
      <c r="B2413" t="s">
        <v>2400</v>
      </c>
    </row>
    <row r="2414" spans="1:2" x14ac:dyDescent="0.3">
      <c r="A2414">
        <v>2413</v>
      </c>
      <c r="B2414" t="s">
        <v>2401</v>
      </c>
    </row>
    <row r="2415" spans="1:2" x14ac:dyDescent="0.3">
      <c r="A2415">
        <v>2414</v>
      </c>
      <c r="B2415" t="s">
        <v>2402</v>
      </c>
    </row>
    <row r="2416" spans="1:2" x14ac:dyDescent="0.3">
      <c r="A2416">
        <v>2415</v>
      </c>
      <c r="B2416" t="s">
        <v>2403</v>
      </c>
    </row>
    <row r="2417" spans="1:2" x14ac:dyDescent="0.3">
      <c r="A2417">
        <v>2416</v>
      </c>
      <c r="B2417" t="s">
        <v>2404</v>
      </c>
    </row>
    <row r="2418" spans="1:2" x14ac:dyDescent="0.3">
      <c r="A2418">
        <v>2417</v>
      </c>
      <c r="B2418" t="s">
        <v>2405</v>
      </c>
    </row>
    <row r="2419" spans="1:2" x14ac:dyDescent="0.3">
      <c r="A2419">
        <v>2418</v>
      </c>
      <c r="B2419" t="s">
        <v>2406</v>
      </c>
    </row>
    <row r="2420" spans="1:2" x14ac:dyDescent="0.3">
      <c r="A2420">
        <v>2419</v>
      </c>
      <c r="B2420" t="s">
        <v>2407</v>
      </c>
    </row>
    <row r="2421" spans="1:2" x14ac:dyDescent="0.3">
      <c r="A2421">
        <v>2420</v>
      </c>
      <c r="B2421" t="s">
        <v>2408</v>
      </c>
    </row>
    <row r="2422" spans="1:2" x14ac:dyDescent="0.3">
      <c r="A2422">
        <v>2421</v>
      </c>
      <c r="B2422" t="s">
        <v>2409</v>
      </c>
    </row>
    <row r="2423" spans="1:2" x14ac:dyDescent="0.3">
      <c r="A2423">
        <v>2422</v>
      </c>
      <c r="B2423" t="s">
        <v>2410</v>
      </c>
    </row>
    <row r="2424" spans="1:2" x14ac:dyDescent="0.3">
      <c r="A2424">
        <v>2423</v>
      </c>
      <c r="B2424" t="s">
        <v>2411</v>
      </c>
    </row>
    <row r="2425" spans="1:2" x14ac:dyDescent="0.3">
      <c r="A2425">
        <v>2424</v>
      </c>
      <c r="B2425" t="s">
        <v>2412</v>
      </c>
    </row>
    <row r="2426" spans="1:2" x14ac:dyDescent="0.3">
      <c r="A2426">
        <v>2425</v>
      </c>
      <c r="B2426" t="s">
        <v>2413</v>
      </c>
    </row>
    <row r="2427" spans="1:2" x14ac:dyDescent="0.3">
      <c r="A2427">
        <v>2426</v>
      </c>
      <c r="B2427" t="s">
        <v>2414</v>
      </c>
    </row>
    <row r="2428" spans="1:2" x14ac:dyDescent="0.3">
      <c r="A2428">
        <v>2427</v>
      </c>
      <c r="B2428" t="s">
        <v>2415</v>
      </c>
    </row>
    <row r="2429" spans="1:2" x14ac:dyDescent="0.3">
      <c r="A2429">
        <v>2428</v>
      </c>
      <c r="B2429" t="s">
        <v>2416</v>
      </c>
    </row>
    <row r="2430" spans="1:2" x14ac:dyDescent="0.3">
      <c r="A2430">
        <v>2429</v>
      </c>
      <c r="B2430" t="s">
        <v>2417</v>
      </c>
    </row>
    <row r="2431" spans="1:2" x14ac:dyDescent="0.3">
      <c r="A2431">
        <v>2430</v>
      </c>
      <c r="B2431" t="s">
        <v>2418</v>
      </c>
    </row>
    <row r="2432" spans="1:2" x14ac:dyDescent="0.3">
      <c r="A2432">
        <v>2431</v>
      </c>
      <c r="B2432" t="s">
        <v>2419</v>
      </c>
    </row>
    <row r="2433" spans="1:2" x14ac:dyDescent="0.3">
      <c r="A2433">
        <v>2432</v>
      </c>
      <c r="B2433" t="s">
        <v>2420</v>
      </c>
    </row>
    <row r="2434" spans="1:2" x14ac:dyDescent="0.3">
      <c r="A2434">
        <v>2433</v>
      </c>
      <c r="B2434" t="s">
        <v>2421</v>
      </c>
    </row>
    <row r="2435" spans="1:2" x14ac:dyDescent="0.3">
      <c r="A2435">
        <v>2434</v>
      </c>
      <c r="B2435" t="s">
        <v>2422</v>
      </c>
    </row>
    <row r="2436" spans="1:2" x14ac:dyDescent="0.3">
      <c r="A2436">
        <v>2435</v>
      </c>
      <c r="B2436" t="s">
        <v>2423</v>
      </c>
    </row>
    <row r="2437" spans="1:2" x14ac:dyDescent="0.3">
      <c r="A2437">
        <v>2436</v>
      </c>
      <c r="B2437" t="s">
        <v>2424</v>
      </c>
    </row>
    <row r="2438" spans="1:2" x14ac:dyDescent="0.3">
      <c r="A2438">
        <v>2437</v>
      </c>
      <c r="B2438" t="s">
        <v>2425</v>
      </c>
    </row>
    <row r="2439" spans="1:2" x14ac:dyDescent="0.3">
      <c r="A2439">
        <v>2438</v>
      </c>
      <c r="B2439" t="s">
        <v>2426</v>
      </c>
    </row>
    <row r="2440" spans="1:2" x14ac:dyDescent="0.3">
      <c r="A2440">
        <v>2439</v>
      </c>
      <c r="B2440" t="s">
        <v>2427</v>
      </c>
    </row>
    <row r="2441" spans="1:2" x14ac:dyDescent="0.3">
      <c r="A2441">
        <v>2440</v>
      </c>
      <c r="B2441" t="s">
        <v>2428</v>
      </c>
    </row>
    <row r="2442" spans="1:2" x14ac:dyDescent="0.3">
      <c r="A2442">
        <v>2441</v>
      </c>
      <c r="B2442" t="s">
        <v>2429</v>
      </c>
    </row>
    <row r="2443" spans="1:2" x14ac:dyDescent="0.3">
      <c r="A2443">
        <v>2442</v>
      </c>
      <c r="B2443" t="s">
        <v>2430</v>
      </c>
    </row>
    <row r="2444" spans="1:2" x14ac:dyDescent="0.3">
      <c r="A2444">
        <v>2443</v>
      </c>
      <c r="B2444" t="s">
        <v>2431</v>
      </c>
    </row>
    <row r="2445" spans="1:2" x14ac:dyDescent="0.3">
      <c r="A2445">
        <v>2444</v>
      </c>
      <c r="B2445" t="s">
        <v>2432</v>
      </c>
    </row>
    <row r="2446" spans="1:2" x14ac:dyDescent="0.3">
      <c r="A2446">
        <v>2445</v>
      </c>
      <c r="B2446" t="s">
        <v>2433</v>
      </c>
    </row>
    <row r="2447" spans="1:2" x14ac:dyDescent="0.3">
      <c r="A2447">
        <v>2446</v>
      </c>
      <c r="B2447" t="s">
        <v>2434</v>
      </c>
    </row>
    <row r="2448" spans="1:2" x14ac:dyDescent="0.3">
      <c r="A2448">
        <v>2447</v>
      </c>
      <c r="B2448" t="s">
        <v>2435</v>
      </c>
    </row>
    <row r="2449" spans="1:2" x14ac:dyDescent="0.3">
      <c r="A2449">
        <v>2448</v>
      </c>
      <c r="B2449" t="s">
        <v>2436</v>
      </c>
    </row>
    <row r="2450" spans="1:2" x14ac:dyDescent="0.3">
      <c r="A2450">
        <v>2449</v>
      </c>
      <c r="B2450" t="s">
        <v>2437</v>
      </c>
    </row>
    <row r="2451" spans="1:2" x14ac:dyDescent="0.3">
      <c r="A2451">
        <v>2450</v>
      </c>
      <c r="B2451" t="s">
        <v>2438</v>
      </c>
    </row>
    <row r="2452" spans="1:2" x14ac:dyDescent="0.3">
      <c r="A2452">
        <v>2451</v>
      </c>
      <c r="B2452" t="s">
        <v>2439</v>
      </c>
    </row>
    <row r="2453" spans="1:2" x14ac:dyDescent="0.3">
      <c r="A2453">
        <v>2452</v>
      </c>
      <c r="B2453" t="s">
        <v>2440</v>
      </c>
    </row>
    <row r="2454" spans="1:2" x14ac:dyDescent="0.3">
      <c r="A2454">
        <v>2453</v>
      </c>
      <c r="B2454" t="s">
        <v>2441</v>
      </c>
    </row>
    <row r="2455" spans="1:2" x14ac:dyDescent="0.3">
      <c r="A2455">
        <v>2454</v>
      </c>
      <c r="B2455" t="s">
        <v>2442</v>
      </c>
    </row>
    <row r="2456" spans="1:2" x14ac:dyDescent="0.3">
      <c r="A2456">
        <v>2455</v>
      </c>
      <c r="B2456" t="s">
        <v>2443</v>
      </c>
    </row>
    <row r="2457" spans="1:2" x14ac:dyDescent="0.3">
      <c r="A2457">
        <v>2456</v>
      </c>
      <c r="B2457" t="s">
        <v>2444</v>
      </c>
    </row>
    <row r="2458" spans="1:2" x14ac:dyDescent="0.3">
      <c r="A2458">
        <v>2457</v>
      </c>
      <c r="B2458" t="s">
        <v>2445</v>
      </c>
    </row>
    <row r="2459" spans="1:2" x14ac:dyDescent="0.3">
      <c r="A2459">
        <v>2458</v>
      </c>
      <c r="B2459" t="s">
        <v>2446</v>
      </c>
    </row>
    <row r="2460" spans="1:2" x14ac:dyDescent="0.3">
      <c r="A2460">
        <v>2459</v>
      </c>
      <c r="B2460" t="s">
        <v>2447</v>
      </c>
    </row>
    <row r="2461" spans="1:2" x14ac:dyDescent="0.3">
      <c r="A2461">
        <v>2460</v>
      </c>
      <c r="B2461" t="s">
        <v>2448</v>
      </c>
    </row>
    <row r="2462" spans="1:2" x14ac:dyDescent="0.3">
      <c r="A2462">
        <v>2461</v>
      </c>
      <c r="B2462" t="s">
        <v>2449</v>
      </c>
    </row>
    <row r="2463" spans="1:2" x14ac:dyDescent="0.3">
      <c r="A2463">
        <v>2462</v>
      </c>
      <c r="B2463" t="s">
        <v>2450</v>
      </c>
    </row>
    <row r="2464" spans="1:2" x14ac:dyDescent="0.3">
      <c r="A2464">
        <v>2463</v>
      </c>
      <c r="B2464" t="s">
        <v>2451</v>
      </c>
    </row>
    <row r="2465" spans="1:2" x14ac:dyDescent="0.3">
      <c r="A2465">
        <v>2464</v>
      </c>
      <c r="B2465" t="s">
        <v>2452</v>
      </c>
    </row>
    <row r="2466" spans="1:2" x14ac:dyDescent="0.3">
      <c r="A2466">
        <v>2465</v>
      </c>
      <c r="B2466" t="s">
        <v>2453</v>
      </c>
    </row>
    <row r="2467" spans="1:2" x14ac:dyDescent="0.3">
      <c r="A2467">
        <v>2466</v>
      </c>
      <c r="B2467" t="s">
        <v>2454</v>
      </c>
    </row>
    <row r="2468" spans="1:2" x14ac:dyDescent="0.3">
      <c r="A2468">
        <v>2467</v>
      </c>
      <c r="B2468" t="s">
        <v>2455</v>
      </c>
    </row>
    <row r="2469" spans="1:2" x14ac:dyDescent="0.3">
      <c r="A2469">
        <v>2468</v>
      </c>
      <c r="B2469" t="s">
        <v>2456</v>
      </c>
    </row>
    <row r="2470" spans="1:2" x14ac:dyDescent="0.3">
      <c r="A2470">
        <v>2469</v>
      </c>
      <c r="B2470" t="s">
        <v>2457</v>
      </c>
    </row>
    <row r="2471" spans="1:2" x14ac:dyDescent="0.3">
      <c r="A2471">
        <v>2470</v>
      </c>
      <c r="B2471" t="s">
        <v>2458</v>
      </c>
    </row>
    <row r="2472" spans="1:2" x14ac:dyDescent="0.3">
      <c r="A2472">
        <v>2471</v>
      </c>
      <c r="B2472" t="s">
        <v>2459</v>
      </c>
    </row>
    <row r="2473" spans="1:2" x14ac:dyDescent="0.3">
      <c r="A2473">
        <v>2472</v>
      </c>
      <c r="B2473" t="s">
        <v>2460</v>
      </c>
    </row>
    <row r="2474" spans="1:2" x14ac:dyDescent="0.3">
      <c r="A2474">
        <v>2473</v>
      </c>
      <c r="B2474" t="s">
        <v>2461</v>
      </c>
    </row>
    <row r="2475" spans="1:2" x14ac:dyDescent="0.3">
      <c r="A2475">
        <v>2474</v>
      </c>
      <c r="B2475" t="s">
        <v>2462</v>
      </c>
    </row>
    <row r="2476" spans="1:2" x14ac:dyDescent="0.3">
      <c r="A2476">
        <v>2475</v>
      </c>
      <c r="B2476" t="s">
        <v>2463</v>
      </c>
    </row>
    <row r="2477" spans="1:2" x14ac:dyDescent="0.3">
      <c r="A2477">
        <v>2476</v>
      </c>
      <c r="B2477" t="s">
        <v>2464</v>
      </c>
    </row>
    <row r="2478" spans="1:2" x14ac:dyDescent="0.3">
      <c r="A2478">
        <v>2477</v>
      </c>
      <c r="B2478" t="s">
        <v>2465</v>
      </c>
    </row>
    <row r="2479" spans="1:2" x14ac:dyDescent="0.3">
      <c r="A2479">
        <v>2478</v>
      </c>
      <c r="B2479" t="s">
        <v>2466</v>
      </c>
    </row>
    <row r="2480" spans="1:2" x14ac:dyDescent="0.3">
      <c r="A2480">
        <v>2479</v>
      </c>
      <c r="B2480" t="s">
        <v>2467</v>
      </c>
    </row>
    <row r="2481" spans="1:2" x14ac:dyDescent="0.3">
      <c r="A2481">
        <v>2480</v>
      </c>
      <c r="B2481" t="s">
        <v>2468</v>
      </c>
    </row>
    <row r="2482" spans="1:2" x14ac:dyDescent="0.3">
      <c r="A2482">
        <v>2481</v>
      </c>
      <c r="B2482" t="s">
        <v>2469</v>
      </c>
    </row>
    <row r="2483" spans="1:2" x14ac:dyDescent="0.3">
      <c r="A2483">
        <v>2482</v>
      </c>
      <c r="B2483" t="s">
        <v>2470</v>
      </c>
    </row>
    <row r="2484" spans="1:2" x14ac:dyDescent="0.3">
      <c r="A2484">
        <v>2483</v>
      </c>
      <c r="B2484" t="s">
        <v>2471</v>
      </c>
    </row>
    <row r="2485" spans="1:2" x14ac:dyDescent="0.3">
      <c r="A2485">
        <v>2484</v>
      </c>
      <c r="B2485" t="s">
        <v>2472</v>
      </c>
    </row>
    <row r="2486" spans="1:2" x14ac:dyDescent="0.3">
      <c r="A2486">
        <v>2485</v>
      </c>
      <c r="B2486" t="s">
        <v>2473</v>
      </c>
    </row>
    <row r="2487" spans="1:2" x14ac:dyDescent="0.3">
      <c r="A2487">
        <v>2486</v>
      </c>
      <c r="B2487" t="s">
        <v>2474</v>
      </c>
    </row>
    <row r="2488" spans="1:2" x14ac:dyDescent="0.3">
      <c r="A2488">
        <v>2487</v>
      </c>
      <c r="B2488" t="s">
        <v>2475</v>
      </c>
    </row>
    <row r="2489" spans="1:2" x14ac:dyDescent="0.3">
      <c r="A2489">
        <v>2488</v>
      </c>
      <c r="B2489" t="s">
        <v>2476</v>
      </c>
    </row>
    <row r="2490" spans="1:2" x14ac:dyDescent="0.3">
      <c r="A2490">
        <v>2489</v>
      </c>
      <c r="B2490" t="s">
        <v>2477</v>
      </c>
    </row>
    <row r="2491" spans="1:2" x14ac:dyDescent="0.3">
      <c r="A2491">
        <v>2490</v>
      </c>
      <c r="B2491" t="s">
        <v>2478</v>
      </c>
    </row>
    <row r="2492" spans="1:2" x14ac:dyDescent="0.3">
      <c r="A2492">
        <v>2491</v>
      </c>
      <c r="B2492" t="s">
        <v>2479</v>
      </c>
    </row>
    <row r="2493" spans="1:2" x14ac:dyDescent="0.3">
      <c r="A2493">
        <v>2492</v>
      </c>
      <c r="B2493" t="s">
        <v>2480</v>
      </c>
    </row>
    <row r="2494" spans="1:2" x14ac:dyDescent="0.3">
      <c r="A2494">
        <v>2493</v>
      </c>
      <c r="B2494" t="s">
        <v>2481</v>
      </c>
    </row>
    <row r="2495" spans="1:2" x14ac:dyDescent="0.3">
      <c r="A2495">
        <v>2494</v>
      </c>
      <c r="B2495" t="s">
        <v>2482</v>
      </c>
    </row>
    <row r="2496" spans="1:2" x14ac:dyDescent="0.3">
      <c r="A2496">
        <v>2495</v>
      </c>
      <c r="B2496" t="s">
        <v>2483</v>
      </c>
    </row>
    <row r="2497" spans="1:2" x14ac:dyDescent="0.3">
      <c r="A2497">
        <v>2496</v>
      </c>
      <c r="B2497" t="s">
        <v>2484</v>
      </c>
    </row>
    <row r="2498" spans="1:2" x14ac:dyDescent="0.3">
      <c r="A2498">
        <v>2497</v>
      </c>
      <c r="B2498" t="s">
        <v>2485</v>
      </c>
    </row>
    <row r="2499" spans="1:2" x14ac:dyDescent="0.3">
      <c r="A2499">
        <v>2498</v>
      </c>
      <c r="B2499" t="s">
        <v>2486</v>
      </c>
    </row>
    <row r="2500" spans="1:2" x14ac:dyDescent="0.3">
      <c r="A2500">
        <v>2499</v>
      </c>
      <c r="B2500" t="s">
        <v>2487</v>
      </c>
    </row>
    <row r="2501" spans="1:2" x14ac:dyDescent="0.3">
      <c r="A2501">
        <v>2500</v>
      </c>
      <c r="B2501" t="s">
        <v>2488</v>
      </c>
    </row>
    <row r="2502" spans="1:2" x14ac:dyDescent="0.3">
      <c r="A2502">
        <v>2501</v>
      </c>
      <c r="B2502" t="s">
        <v>2489</v>
      </c>
    </row>
    <row r="2503" spans="1:2" x14ac:dyDescent="0.3">
      <c r="A2503">
        <v>2502</v>
      </c>
      <c r="B2503" t="s">
        <v>2490</v>
      </c>
    </row>
    <row r="2504" spans="1:2" x14ac:dyDescent="0.3">
      <c r="A2504">
        <v>2503</v>
      </c>
      <c r="B2504" t="s">
        <v>2491</v>
      </c>
    </row>
    <row r="2505" spans="1:2" x14ac:dyDescent="0.3">
      <c r="A2505">
        <v>2504</v>
      </c>
      <c r="B2505" t="s">
        <v>2492</v>
      </c>
    </row>
    <row r="2506" spans="1:2" x14ac:dyDescent="0.3">
      <c r="A2506">
        <v>2505</v>
      </c>
      <c r="B2506" t="s">
        <v>2493</v>
      </c>
    </row>
    <row r="2507" spans="1:2" x14ac:dyDescent="0.3">
      <c r="A2507">
        <v>2506</v>
      </c>
      <c r="B2507" t="s">
        <v>2494</v>
      </c>
    </row>
    <row r="2508" spans="1:2" x14ac:dyDescent="0.3">
      <c r="A2508">
        <v>2507</v>
      </c>
      <c r="B2508" t="s">
        <v>2495</v>
      </c>
    </row>
    <row r="2509" spans="1:2" x14ac:dyDescent="0.3">
      <c r="A2509">
        <v>2508</v>
      </c>
      <c r="B2509" t="s">
        <v>2496</v>
      </c>
    </row>
    <row r="2510" spans="1:2" x14ac:dyDescent="0.3">
      <c r="A2510">
        <v>2509</v>
      </c>
      <c r="B2510" t="s">
        <v>2497</v>
      </c>
    </row>
    <row r="2511" spans="1:2" x14ac:dyDescent="0.3">
      <c r="A2511">
        <v>2510</v>
      </c>
      <c r="B2511" t="s">
        <v>2498</v>
      </c>
    </row>
    <row r="2512" spans="1:2" x14ac:dyDescent="0.3">
      <c r="A2512">
        <v>2511</v>
      </c>
      <c r="B2512" t="s">
        <v>2499</v>
      </c>
    </row>
    <row r="2513" spans="1:2" x14ac:dyDescent="0.3">
      <c r="A2513">
        <v>2512</v>
      </c>
      <c r="B2513" t="s">
        <v>2500</v>
      </c>
    </row>
    <row r="2514" spans="1:2" x14ac:dyDescent="0.3">
      <c r="A2514">
        <v>2513</v>
      </c>
      <c r="B2514" t="s">
        <v>2501</v>
      </c>
    </row>
    <row r="2515" spans="1:2" x14ac:dyDescent="0.3">
      <c r="A2515">
        <v>2514</v>
      </c>
      <c r="B2515" t="s">
        <v>2502</v>
      </c>
    </row>
    <row r="2516" spans="1:2" x14ac:dyDescent="0.3">
      <c r="A2516">
        <v>2515</v>
      </c>
      <c r="B2516" t="s">
        <v>2503</v>
      </c>
    </row>
    <row r="2517" spans="1:2" x14ac:dyDescent="0.3">
      <c r="A2517">
        <v>2516</v>
      </c>
      <c r="B2517" t="s">
        <v>2504</v>
      </c>
    </row>
    <row r="2518" spans="1:2" x14ac:dyDescent="0.3">
      <c r="A2518">
        <v>2517</v>
      </c>
      <c r="B2518" t="s">
        <v>2505</v>
      </c>
    </row>
    <row r="2519" spans="1:2" x14ac:dyDescent="0.3">
      <c r="A2519">
        <v>2518</v>
      </c>
      <c r="B2519" t="s">
        <v>2506</v>
      </c>
    </row>
    <row r="2520" spans="1:2" x14ac:dyDescent="0.3">
      <c r="A2520">
        <v>2519</v>
      </c>
      <c r="B2520" t="s">
        <v>2507</v>
      </c>
    </row>
    <row r="2521" spans="1:2" x14ac:dyDescent="0.3">
      <c r="A2521">
        <v>2520</v>
      </c>
      <c r="B2521" t="s">
        <v>2508</v>
      </c>
    </row>
    <row r="2522" spans="1:2" x14ac:dyDescent="0.3">
      <c r="A2522">
        <v>2521</v>
      </c>
      <c r="B2522" t="s">
        <v>2509</v>
      </c>
    </row>
    <row r="2523" spans="1:2" x14ac:dyDescent="0.3">
      <c r="A2523">
        <v>2522</v>
      </c>
      <c r="B2523" t="s">
        <v>2510</v>
      </c>
    </row>
    <row r="2524" spans="1:2" x14ac:dyDescent="0.3">
      <c r="A2524">
        <v>2523</v>
      </c>
      <c r="B2524" t="s">
        <v>2511</v>
      </c>
    </row>
    <row r="2525" spans="1:2" x14ac:dyDescent="0.3">
      <c r="A2525">
        <v>2524</v>
      </c>
      <c r="B2525" t="s">
        <v>2512</v>
      </c>
    </row>
    <row r="2526" spans="1:2" x14ac:dyDescent="0.3">
      <c r="A2526">
        <v>2525</v>
      </c>
      <c r="B2526" t="s">
        <v>2513</v>
      </c>
    </row>
    <row r="2527" spans="1:2" x14ac:dyDescent="0.3">
      <c r="A2527">
        <v>2526</v>
      </c>
      <c r="B2527" t="s">
        <v>2514</v>
      </c>
    </row>
    <row r="2528" spans="1:2" x14ac:dyDescent="0.3">
      <c r="A2528">
        <v>2527</v>
      </c>
      <c r="B2528" t="s">
        <v>2515</v>
      </c>
    </row>
    <row r="2529" spans="1:2" x14ac:dyDescent="0.3">
      <c r="A2529">
        <v>2528</v>
      </c>
      <c r="B2529" t="s">
        <v>2516</v>
      </c>
    </row>
    <row r="2530" spans="1:2" x14ac:dyDescent="0.3">
      <c r="A2530">
        <v>2529</v>
      </c>
      <c r="B2530" t="s">
        <v>2517</v>
      </c>
    </row>
    <row r="2531" spans="1:2" x14ac:dyDescent="0.3">
      <c r="A2531">
        <v>2530</v>
      </c>
      <c r="B2531" t="s">
        <v>2518</v>
      </c>
    </row>
    <row r="2532" spans="1:2" x14ac:dyDescent="0.3">
      <c r="A2532">
        <v>2531</v>
      </c>
      <c r="B2532" t="s">
        <v>2519</v>
      </c>
    </row>
    <row r="2533" spans="1:2" x14ac:dyDescent="0.3">
      <c r="A2533">
        <v>2532</v>
      </c>
      <c r="B2533" t="s">
        <v>2520</v>
      </c>
    </row>
    <row r="2534" spans="1:2" x14ac:dyDescent="0.3">
      <c r="A2534">
        <v>2533</v>
      </c>
      <c r="B2534" t="s">
        <v>2521</v>
      </c>
    </row>
    <row r="2535" spans="1:2" x14ac:dyDescent="0.3">
      <c r="A2535">
        <v>2534</v>
      </c>
      <c r="B2535" t="s">
        <v>2522</v>
      </c>
    </row>
    <row r="2536" spans="1:2" x14ac:dyDescent="0.3">
      <c r="A2536">
        <v>2535</v>
      </c>
      <c r="B2536" t="s">
        <v>2523</v>
      </c>
    </row>
    <row r="2537" spans="1:2" x14ac:dyDescent="0.3">
      <c r="A2537">
        <v>2536</v>
      </c>
      <c r="B2537" t="s">
        <v>2524</v>
      </c>
    </row>
    <row r="2538" spans="1:2" x14ac:dyDescent="0.3">
      <c r="A2538">
        <v>2537</v>
      </c>
      <c r="B2538" t="s">
        <v>2525</v>
      </c>
    </row>
    <row r="2539" spans="1:2" x14ac:dyDescent="0.3">
      <c r="A2539">
        <v>2538</v>
      </c>
      <c r="B2539" t="s">
        <v>2526</v>
      </c>
    </row>
    <row r="2540" spans="1:2" x14ac:dyDescent="0.3">
      <c r="A2540">
        <v>2539</v>
      </c>
      <c r="B2540" t="s">
        <v>2527</v>
      </c>
    </row>
    <row r="2541" spans="1:2" x14ac:dyDescent="0.3">
      <c r="A2541">
        <v>2540</v>
      </c>
      <c r="B2541" t="s">
        <v>2528</v>
      </c>
    </row>
    <row r="2542" spans="1:2" x14ac:dyDescent="0.3">
      <c r="A2542">
        <v>2541</v>
      </c>
      <c r="B2542" t="s">
        <v>2529</v>
      </c>
    </row>
    <row r="2543" spans="1:2" x14ac:dyDescent="0.3">
      <c r="A2543">
        <v>2542</v>
      </c>
      <c r="B2543" t="s">
        <v>2530</v>
      </c>
    </row>
    <row r="2544" spans="1:2" x14ac:dyDescent="0.3">
      <c r="A2544">
        <v>2543</v>
      </c>
      <c r="B2544" t="s">
        <v>2531</v>
      </c>
    </row>
    <row r="2545" spans="1:2" x14ac:dyDescent="0.3">
      <c r="A2545">
        <v>2544</v>
      </c>
      <c r="B2545" t="s">
        <v>2532</v>
      </c>
    </row>
    <row r="2546" spans="1:2" x14ac:dyDescent="0.3">
      <c r="A2546">
        <v>2545</v>
      </c>
      <c r="B2546" t="s">
        <v>2533</v>
      </c>
    </row>
    <row r="2547" spans="1:2" x14ac:dyDescent="0.3">
      <c r="A2547">
        <v>2546</v>
      </c>
      <c r="B2547" t="s">
        <v>2534</v>
      </c>
    </row>
    <row r="2548" spans="1:2" x14ac:dyDescent="0.3">
      <c r="A2548">
        <v>2547</v>
      </c>
      <c r="B2548" t="s">
        <v>2535</v>
      </c>
    </row>
    <row r="2549" spans="1:2" x14ac:dyDescent="0.3">
      <c r="A2549">
        <v>2548</v>
      </c>
      <c r="B2549" t="s">
        <v>2536</v>
      </c>
    </row>
    <row r="2550" spans="1:2" x14ac:dyDescent="0.3">
      <c r="A2550">
        <v>2549</v>
      </c>
      <c r="B2550" t="s">
        <v>2537</v>
      </c>
    </row>
    <row r="2551" spans="1:2" x14ac:dyDescent="0.3">
      <c r="A2551">
        <v>2550</v>
      </c>
      <c r="B2551" t="s">
        <v>2538</v>
      </c>
    </row>
    <row r="2552" spans="1:2" x14ac:dyDescent="0.3">
      <c r="A2552">
        <v>2551</v>
      </c>
      <c r="B2552" t="s">
        <v>2539</v>
      </c>
    </row>
    <row r="2553" spans="1:2" x14ac:dyDescent="0.3">
      <c r="A2553">
        <v>2552</v>
      </c>
      <c r="B2553" t="s">
        <v>2540</v>
      </c>
    </row>
    <row r="2554" spans="1:2" x14ac:dyDescent="0.3">
      <c r="A2554">
        <v>2553</v>
      </c>
      <c r="B2554" t="s">
        <v>2541</v>
      </c>
    </row>
    <row r="2555" spans="1:2" x14ac:dyDescent="0.3">
      <c r="A2555">
        <v>2554</v>
      </c>
      <c r="B2555" t="s">
        <v>2542</v>
      </c>
    </row>
    <row r="2556" spans="1:2" x14ac:dyDescent="0.3">
      <c r="A2556">
        <v>2555</v>
      </c>
      <c r="B2556" t="s">
        <v>2543</v>
      </c>
    </row>
    <row r="2557" spans="1:2" x14ac:dyDescent="0.3">
      <c r="A2557">
        <v>2556</v>
      </c>
      <c r="B2557" t="s">
        <v>2544</v>
      </c>
    </row>
    <row r="2558" spans="1:2" x14ac:dyDescent="0.3">
      <c r="A2558">
        <v>2557</v>
      </c>
      <c r="B2558" t="s">
        <v>2545</v>
      </c>
    </row>
    <row r="2559" spans="1:2" x14ac:dyDescent="0.3">
      <c r="A2559">
        <v>2558</v>
      </c>
      <c r="B2559" t="s">
        <v>2546</v>
      </c>
    </row>
    <row r="2560" spans="1:2" x14ac:dyDescent="0.3">
      <c r="A2560">
        <v>2559</v>
      </c>
      <c r="B2560" t="s">
        <v>2547</v>
      </c>
    </row>
    <row r="2561" spans="1:2" x14ac:dyDescent="0.3">
      <c r="A2561">
        <v>2560</v>
      </c>
      <c r="B2561" t="s">
        <v>2548</v>
      </c>
    </row>
    <row r="2562" spans="1:2" x14ac:dyDescent="0.3">
      <c r="A2562">
        <v>2561</v>
      </c>
      <c r="B2562" t="s">
        <v>2549</v>
      </c>
    </row>
    <row r="2563" spans="1:2" x14ac:dyDescent="0.3">
      <c r="A2563">
        <v>2562</v>
      </c>
      <c r="B2563" t="s">
        <v>2550</v>
      </c>
    </row>
    <row r="2564" spans="1:2" x14ac:dyDescent="0.3">
      <c r="A2564">
        <v>2563</v>
      </c>
      <c r="B2564" t="s">
        <v>2551</v>
      </c>
    </row>
    <row r="2565" spans="1:2" x14ac:dyDescent="0.3">
      <c r="A2565">
        <v>2564</v>
      </c>
      <c r="B2565" t="s">
        <v>2552</v>
      </c>
    </row>
    <row r="2566" spans="1:2" x14ac:dyDescent="0.3">
      <c r="A2566">
        <v>2565</v>
      </c>
      <c r="B2566" t="s">
        <v>2553</v>
      </c>
    </row>
    <row r="2567" spans="1:2" x14ac:dyDescent="0.3">
      <c r="A2567">
        <v>2566</v>
      </c>
      <c r="B2567" t="s">
        <v>2554</v>
      </c>
    </row>
    <row r="2568" spans="1:2" x14ac:dyDescent="0.3">
      <c r="A2568">
        <v>2567</v>
      </c>
      <c r="B2568" t="s">
        <v>2555</v>
      </c>
    </row>
    <row r="2569" spans="1:2" x14ac:dyDescent="0.3">
      <c r="A2569">
        <v>2568</v>
      </c>
      <c r="B2569" t="s">
        <v>2556</v>
      </c>
    </row>
    <row r="2570" spans="1:2" x14ac:dyDescent="0.3">
      <c r="A2570">
        <v>2569</v>
      </c>
      <c r="B2570" t="s">
        <v>2557</v>
      </c>
    </row>
    <row r="2571" spans="1:2" x14ac:dyDescent="0.3">
      <c r="A2571">
        <v>2570</v>
      </c>
      <c r="B2571" t="s">
        <v>2558</v>
      </c>
    </row>
    <row r="2572" spans="1:2" x14ac:dyDescent="0.3">
      <c r="A2572">
        <v>2571</v>
      </c>
      <c r="B2572" t="s">
        <v>2559</v>
      </c>
    </row>
    <row r="2573" spans="1:2" x14ac:dyDescent="0.3">
      <c r="A2573">
        <v>2572</v>
      </c>
      <c r="B2573" t="s">
        <v>2560</v>
      </c>
    </row>
    <row r="2574" spans="1:2" x14ac:dyDescent="0.3">
      <c r="A2574">
        <v>2573</v>
      </c>
      <c r="B2574" t="s">
        <v>2561</v>
      </c>
    </row>
    <row r="2575" spans="1:2" x14ac:dyDescent="0.3">
      <c r="A2575">
        <v>2574</v>
      </c>
      <c r="B2575" t="s">
        <v>2562</v>
      </c>
    </row>
    <row r="2576" spans="1:2" x14ac:dyDescent="0.3">
      <c r="A2576">
        <v>2575</v>
      </c>
      <c r="B2576" t="s">
        <v>2563</v>
      </c>
    </row>
    <row r="2577" spans="1:2" x14ac:dyDescent="0.3">
      <c r="A2577">
        <v>2576</v>
      </c>
      <c r="B2577" t="s">
        <v>2564</v>
      </c>
    </row>
    <row r="2578" spans="1:2" x14ac:dyDescent="0.3">
      <c r="A2578">
        <v>2577</v>
      </c>
      <c r="B2578" t="s">
        <v>2565</v>
      </c>
    </row>
    <row r="2579" spans="1:2" x14ac:dyDescent="0.3">
      <c r="A2579">
        <v>2578</v>
      </c>
      <c r="B2579" t="s">
        <v>2566</v>
      </c>
    </row>
    <row r="2580" spans="1:2" x14ac:dyDescent="0.3">
      <c r="A2580">
        <v>2579</v>
      </c>
      <c r="B2580" t="s">
        <v>2567</v>
      </c>
    </row>
    <row r="2581" spans="1:2" x14ac:dyDescent="0.3">
      <c r="A2581">
        <v>2580</v>
      </c>
      <c r="B2581" t="s">
        <v>2568</v>
      </c>
    </row>
    <row r="2582" spans="1:2" x14ac:dyDescent="0.3">
      <c r="A2582">
        <v>2581</v>
      </c>
      <c r="B2582" t="s">
        <v>2569</v>
      </c>
    </row>
    <row r="2583" spans="1:2" x14ac:dyDescent="0.3">
      <c r="A2583">
        <v>2582</v>
      </c>
      <c r="B2583" t="s">
        <v>2570</v>
      </c>
    </row>
    <row r="2584" spans="1:2" x14ac:dyDescent="0.3">
      <c r="A2584">
        <v>2583</v>
      </c>
      <c r="B2584" t="s">
        <v>2571</v>
      </c>
    </row>
    <row r="2585" spans="1:2" x14ac:dyDescent="0.3">
      <c r="A2585">
        <v>2584</v>
      </c>
      <c r="B2585" t="s">
        <v>2572</v>
      </c>
    </row>
    <row r="2586" spans="1:2" x14ac:dyDescent="0.3">
      <c r="A2586">
        <v>2585</v>
      </c>
      <c r="B2586" t="s">
        <v>2573</v>
      </c>
    </row>
    <row r="2587" spans="1:2" x14ac:dyDescent="0.3">
      <c r="A2587">
        <v>2586</v>
      </c>
      <c r="B2587" t="s">
        <v>2574</v>
      </c>
    </row>
    <row r="2588" spans="1:2" x14ac:dyDescent="0.3">
      <c r="A2588">
        <v>2587</v>
      </c>
      <c r="B2588" t="s">
        <v>2575</v>
      </c>
    </row>
    <row r="2589" spans="1:2" x14ac:dyDescent="0.3">
      <c r="A2589">
        <v>2588</v>
      </c>
      <c r="B2589" t="s">
        <v>2576</v>
      </c>
    </row>
    <row r="2590" spans="1:2" x14ac:dyDescent="0.3">
      <c r="A2590">
        <v>2589</v>
      </c>
      <c r="B2590" t="s">
        <v>2577</v>
      </c>
    </row>
    <row r="2591" spans="1:2" x14ac:dyDescent="0.3">
      <c r="A2591">
        <v>2590</v>
      </c>
      <c r="B2591" t="s">
        <v>2578</v>
      </c>
    </row>
    <row r="2592" spans="1:2" x14ac:dyDescent="0.3">
      <c r="A2592">
        <v>2591</v>
      </c>
      <c r="B2592" t="s">
        <v>2579</v>
      </c>
    </row>
    <row r="2593" spans="1:2" x14ac:dyDescent="0.3">
      <c r="A2593">
        <v>2592</v>
      </c>
      <c r="B2593" t="s">
        <v>2580</v>
      </c>
    </row>
    <row r="2594" spans="1:2" x14ac:dyDescent="0.3">
      <c r="A2594">
        <v>2593</v>
      </c>
      <c r="B2594" t="s">
        <v>2581</v>
      </c>
    </row>
    <row r="2595" spans="1:2" x14ac:dyDescent="0.3">
      <c r="A2595">
        <v>2594</v>
      </c>
      <c r="B2595" t="s">
        <v>2582</v>
      </c>
    </row>
    <row r="2596" spans="1:2" x14ac:dyDescent="0.3">
      <c r="A2596">
        <v>2595</v>
      </c>
      <c r="B2596" t="s">
        <v>2583</v>
      </c>
    </row>
    <row r="2597" spans="1:2" x14ac:dyDescent="0.3">
      <c r="A2597">
        <v>2596</v>
      </c>
      <c r="B2597" t="s">
        <v>2584</v>
      </c>
    </row>
    <row r="2598" spans="1:2" x14ac:dyDescent="0.3">
      <c r="A2598">
        <v>2597</v>
      </c>
      <c r="B2598" t="s">
        <v>2585</v>
      </c>
    </row>
    <row r="2599" spans="1:2" x14ac:dyDescent="0.3">
      <c r="A2599">
        <v>2598</v>
      </c>
      <c r="B2599" t="s">
        <v>2586</v>
      </c>
    </row>
    <row r="2600" spans="1:2" x14ac:dyDescent="0.3">
      <c r="A2600">
        <v>2599</v>
      </c>
      <c r="B2600" t="s">
        <v>2587</v>
      </c>
    </row>
    <row r="2601" spans="1:2" x14ac:dyDescent="0.3">
      <c r="A2601">
        <v>2600</v>
      </c>
      <c r="B2601" t="s">
        <v>2588</v>
      </c>
    </row>
    <row r="2602" spans="1:2" x14ac:dyDescent="0.3">
      <c r="A2602">
        <v>2601</v>
      </c>
      <c r="B2602" t="s">
        <v>2589</v>
      </c>
    </row>
    <row r="2603" spans="1:2" x14ac:dyDescent="0.3">
      <c r="A2603">
        <v>2602</v>
      </c>
      <c r="B2603" t="s">
        <v>2590</v>
      </c>
    </row>
    <row r="2604" spans="1:2" x14ac:dyDescent="0.3">
      <c r="A2604">
        <v>2603</v>
      </c>
      <c r="B2604" t="s">
        <v>2591</v>
      </c>
    </row>
    <row r="2605" spans="1:2" x14ac:dyDescent="0.3">
      <c r="A2605">
        <v>2604</v>
      </c>
      <c r="B2605" t="s">
        <v>2592</v>
      </c>
    </row>
    <row r="2606" spans="1:2" x14ac:dyDescent="0.3">
      <c r="A2606">
        <v>2605</v>
      </c>
      <c r="B2606" t="s">
        <v>2593</v>
      </c>
    </row>
    <row r="2607" spans="1:2" x14ac:dyDescent="0.3">
      <c r="A2607">
        <v>2606</v>
      </c>
      <c r="B2607" t="s">
        <v>2594</v>
      </c>
    </row>
    <row r="2608" spans="1:2" x14ac:dyDescent="0.3">
      <c r="A2608">
        <v>2607</v>
      </c>
      <c r="B2608" t="s">
        <v>2595</v>
      </c>
    </row>
    <row r="2609" spans="1:2" x14ac:dyDescent="0.3">
      <c r="A2609">
        <v>2608</v>
      </c>
      <c r="B2609" t="s">
        <v>2596</v>
      </c>
    </row>
    <row r="2610" spans="1:2" x14ac:dyDescent="0.3">
      <c r="A2610">
        <v>2609</v>
      </c>
      <c r="B2610" t="s">
        <v>2597</v>
      </c>
    </row>
    <row r="2611" spans="1:2" x14ac:dyDescent="0.3">
      <c r="A2611">
        <v>2610</v>
      </c>
      <c r="B2611" t="s">
        <v>2598</v>
      </c>
    </row>
    <row r="2612" spans="1:2" x14ac:dyDescent="0.3">
      <c r="A2612">
        <v>2611</v>
      </c>
      <c r="B2612" t="s">
        <v>2599</v>
      </c>
    </row>
    <row r="2613" spans="1:2" x14ac:dyDescent="0.3">
      <c r="A2613">
        <v>2612</v>
      </c>
      <c r="B2613" t="s">
        <v>2600</v>
      </c>
    </row>
    <row r="2614" spans="1:2" x14ac:dyDescent="0.3">
      <c r="A2614">
        <v>2613</v>
      </c>
      <c r="B2614" t="s">
        <v>2601</v>
      </c>
    </row>
    <row r="2615" spans="1:2" x14ac:dyDescent="0.3">
      <c r="A2615">
        <v>2614</v>
      </c>
      <c r="B2615" t="s">
        <v>2602</v>
      </c>
    </row>
    <row r="2616" spans="1:2" x14ac:dyDescent="0.3">
      <c r="A2616">
        <v>2615</v>
      </c>
      <c r="B2616" t="s">
        <v>2603</v>
      </c>
    </row>
    <row r="2617" spans="1:2" x14ac:dyDescent="0.3">
      <c r="A2617">
        <v>2616</v>
      </c>
      <c r="B2617" t="s">
        <v>2604</v>
      </c>
    </row>
    <row r="2618" spans="1:2" x14ac:dyDescent="0.3">
      <c r="A2618">
        <v>2617</v>
      </c>
      <c r="B2618" t="s">
        <v>2605</v>
      </c>
    </row>
    <row r="2619" spans="1:2" x14ac:dyDescent="0.3">
      <c r="A2619">
        <v>2618</v>
      </c>
      <c r="B2619" t="s">
        <v>2606</v>
      </c>
    </row>
    <row r="2620" spans="1:2" x14ac:dyDescent="0.3">
      <c r="A2620">
        <v>2619</v>
      </c>
      <c r="B2620" t="s">
        <v>2607</v>
      </c>
    </row>
    <row r="2621" spans="1:2" x14ac:dyDescent="0.3">
      <c r="A2621">
        <v>2620</v>
      </c>
      <c r="B2621" t="s">
        <v>2608</v>
      </c>
    </row>
    <row r="2622" spans="1:2" x14ac:dyDescent="0.3">
      <c r="A2622">
        <v>2621</v>
      </c>
      <c r="B2622" t="s">
        <v>2609</v>
      </c>
    </row>
    <row r="2623" spans="1:2" x14ac:dyDescent="0.3">
      <c r="A2623">
        <v>2622</v>
      </c>
      <c r="B2623" t="s">
        <v>2610</v>
      </c>
    </row>
    <row r="2624" spans="1:2" x14ac:dyDescent="0.3">
      <c r="A2624">
        <v>2623</v>
      </c>
      <c r="B2624" t="s">
        <v>2611</v>
      </c>
    </row>
    <row r="2625" spans="1:2" x14ac:dyDescent="0.3">
      <c r="A2625">
        <v>2624</v>
      </c>
      <c r="B2625" t="s">
        <v>2612</v>
      </c>
    </row>
    <row r="2626" spans="1:2" x14ac:dyDescent="0.3">
      <c r="A2626">
        <v>2625</v>
      </c>
      <c r="B2626" t="s">
        <v>2613</v>
      </c>
    </row>
    <row r="2627" spans="1:2" x14ac:dyDescent="0.3">
      <c r="A2627">
        <v>2626</v>
      </c>
      <c r="B2627" t="s">
        <v>2614</v>
      </c>
    </row>
    <row r="2628" spans="1:2" x14ac:dyDescent="0.3">
      <c r="A2628">
        <v>2627</v>
      </c>
      <c r="B2628" t="s">
        <v>2615</v>
      </c>
    </row>
    <row r="2629" spans="1:2" x14ac:dyDescent="0.3">
      <c r="A2629">
        <v>2628</v>
      </c>
      <c r="B2629" t="s">
        <v>2616</v>
      </c>
    </row>
    <row r="2630" spans="1:2" x14ac:dyDescent="0.3">
      <c r="A2630">
        <v>2629</v>
      </c>
      <c r="B2630" t="s">
        <v>2617</v>
      </c>
    </row>
    <row r="2631" spans="1:2" x14ac:dyDescent="0.3">
      <c r="A2631">
        <v>2630</v>
      </c>
      <c r="B2631" t="s">
        <v>2618</v>
      </c>
    </row>
    <row r="2632" spans="1:2" x14ac:dyDescent="0.3">
      <c r="A2632">
        <v>2631</v>
      </c>
      <c r="B2632" t="s">
        <v>2619</v>
      </c>
    </row>
    <row r="2633" spans="1:2" x14ac:dyDescent="0.3">
      <c r="A2633">
        <v>2632</v>
      </c>
      <c r="B2633" t="s">
        <v>2620</v>
      </c>
    </row>
    <row r="2634" spans="1:2" x14ac:dyDescent="0.3">
      <c r="A2634">
        <v>2633</v>
      </c>
      <c r="B2634" t="s">
        <v>2621</v>
      </c>
    </row>
    <row r="2635" spans="1:2" x14ac:dyDescent="0.3">
      <c r="A2635">
        <v>2634</v>
      </c>
      <c r="B2635" t="s">
        <v>2622</v>
      </c>
    </row>
    <row r="2636" spans="1:2" x14ac:dyDescent="0.3">
      <c r="A2636">
        <v>2635</v>
      </c>
      <c r="B2636" t="s">
        <v>2623</v>
      </c>
    </row>
    <row r="2637" spans="1:2" x14ac:dyDescent="0.3">
      <c r="A2637">
        <v>2636</v>
      </c>
      <c r="B2637" t="s">
        <v>2624</v>
      </c>
    </row>
    <row r="2638" spans="1:2" x14ac:dyDescent="0.3">
      <c r="A2638">
        <v>2637</v>
      </c>
      <c r="B2638" t="s">
        <v>2625</v>
      </c>
    </row>
    <row r="2639" spans="1:2" x14ac:dyDescent="0.3">
      <c r="A2639">
        <v>2638</v>
      </c>
      <c r="B2639" t="s">
        <v>2626</v>
      </c>
    </row>
    <row r="2640" spans="1:2" x14ac:dyDescent="0.3">
      <c r="A2640">
        <v>2639</v>
      </c>
      <c r="B2640" t="s">
        <v>2627</v>
      </c>
    </row>
    <row r="2641" spans="1:2" x14ac:dyDescent="0.3">
      <c r="A2641">
        <v>2640</v>
      </c>
      <c r="B2641" t="s">
        <v>2628</v>
      </c>
    </row>
    <row r="2642" spans="1:2" x14ac:dyDescent="0.3">
      <c r="A2642">
        <v>2641</v>
      </c>
      <c r="B2642" t="s">
        <v>2629</v>
      </c>
    </row>
    <row r="2643" spans="1:2" x14ac:dyDescent="0.3">
      <c r="A2643">
        <v>2642</v>
      </c>
      <c r="B2643" t="s">
        <v>2630</v>
      </c>
    </row>
    <row r="2644" spans="1:2" x14ac:dyDescent="0.3">
      <c r="A2644">
        <v>2643</v>
      </c>
      <c r="B2644" t="s">
        <v>2631</v>
      </c>
    </row>
    <row r="2645" spans="1:2" x14ac:dyDescent="0.3">
      <c r="A2645">
        <v>2644</v>
      </c>
      <c r="B2645" t="s">
        <v>2632</v>
      </c>
    </row>
    <row r="2646" spans="1:2" x14ac:dyDescent="0.3">
      <c r="A2646">
        <v>2645</v>
      </c>
      <c r="B2646" t="s">
        <v>2633</v>
      </c>
    </row>
    <row r="2647" spans="1:2" x14ac:dyDescent="0.3">
      <c r="A2647">
        <v>2646</v>
      </c>
      <c r="B2647" t="s">
        <v>2634</v>
      </c>
    </row>
    <row r="2648" spans="1:2" x14ac:dyDescent="0.3">
      <c r="A2648">
        <v>2647</v>
      </c>
      <c r="B2648" t="s">
        <v>2635</v>
      </c>
    </row>
    <row r="2649" spans="1:2" x14ac:dyDescent="0.3">
      <c r="A2649">
        <v>2648</v>
      </c>
      <c r="B2649" t="s">
        <v>2636</v>
      </c>
    </row>
    <row r="2650" spans="1:2" x14ac:dyDescent="0.3">
      <c r="A2650">
        <v>2649</v>
      </c>
      <c r="B2650" t="s">
        <v>2637</v>
      </c>
    </row>
    <row r="2651" spans="1:2" x14ac:dyDescent="0.3">
      <c r="A2651">
        <v>2650</v>
      </c>
      <c r="B2651" t="s">
        <v>2638</v>
      </c>
    </row>
    <row r="2652" spans="1:2" x14ac:dyDescent="0.3">
      <c r="A2652">
        <v>2651</v>
      </c>
      <c r="B2652" t="s">
        <v>2639</v>
      </c>
    </row>
    <row r="2653" spans="1:2" x14ac:dyDescent="0.3">
      <c r="A2653">
        <v>2652</v>
      </c>
      <c r="B2653" t="s">
        <v>2640</v>
      </c>
    </row>
    <row r="2654" spans="1:2" x14ac:dyDescent="0.3">
      <c r="A2654">
        <v>2653</v>
      </c>
      <c r="B2654" t="s">
        <v>2641</v>
      </c>
    </row>
    <row r="2655" spans="1:2" x14ac:dyDescent="0.3">
      <c r="A2655">
        <v>2654</v>
      </c>
      <c r="B2655" t="s">
        <v>2642</v>
      </c>
    </row>
    <row r="2656" spans="1:2" x14ac:dyDescent="0.3">
      <c r="A2656">
        <v>2655</v>
      </c>
      <c r="B2656" t="s">
        <v>2643</v>
      </c>
    </row>
    <row r="2657" spans="1:2" x14ac:dyDescent="0.3">
      <c r="A2657">
        <v>2656</v>
      </c>
      <c r="B2657" t="s">
        <v>2644</v>
      </c>
    </row>
    <row r="2658" spans="1:2" x14ac:dyDescent="0.3">
      <c r="A2658">
        <v>2657</v>
      </c>
      <c r="B2658" t="s">
        <v>2645</v>
      </c>
    </row>
    <row r="2659" spans="1:2" x14ac:dyDescent="0.3">
      <c r="A2659">
        <v>2658</v>
      </c>
      <c r="B2659" t="s">
        <v>2646</v>
      </c>
    </row>
    <row r="2660" spans="1:2" x14ac:dyDescent="0.3">
      <c r="A2660">
        <v>2659</v>
      </c>
      <c r="B2660" t="s">
        <v>2647</v>
      </c>
    </row>
    <row r="2661" spans="1:2" x14ac:dyDescent="0.3">
      <c r="A2661">
        <v>2660</v>
      </c>
      <c r="B2661" t="s">
        <v>2648</v>
      </c>
    </row>
    <row r="2662" spans="1:2" x14ac:dyDescent="0.3">
      <c r="A2662">
        <v>2661</v>
      </c>
      <c r="B2662" t="s">
        <v>2649</v>
      </c>
    </row>
    <row r="2663" spans="1:2" x14ac:dyDescent="0.3">
      <c r="A2663">
        <v>2662</v>
      </c>
      <c r="B2663" t="s">
        <v>2650</v>
      </c>
    </row>
    <row r="2664" spans="1:2" x14ac:dyDescent="0.3">
      <c r="A2664">
        <v>2663</v>
      </c>
      <c r="B2664" t="s">
        <v>2651</v>
      </c>
    </row>
    <row r="2665" spans="1:2" x14ac:dyDescent="0.3">
      <c r="A2665">
        <v>2664</v>
      </c>
      <c r="B2665" t="s">
        <v>2652</v>
      </c>
    </row>
    <row r="2666" spans="1:2" x14ac:dyDescent="0.3">
      <c r="A2666">
        <v>2665</v>
      </c>
      <c r="B2666" t="s">
        <v>2653</v>
      </c>
    </row>
    <row r="2667" spans="1:2" x14ac:dyDescent="0.3">
      <c r="A2667">
        <v>2666</v>
      </c>
      <c r="B2667" t="s">
        <v>2654</v>
      </c>
    </row>
    <row r="2668" spans="1:2" x14ac:dyDescent="0.3">
      <c r="A2668">
        <v>2667</v>
      </c>
      <c r="B2668" t="s">
        <v>2655</v>
      </c>
    </row>
    <row r="2669" spans="1:2" x14ac:dyDescent="0.3">
      <c r="A2669">
        <v>2668</v>
      </c>
      <c r="B2669" t="s">
        <v>2656</v>
      </c>
    </row>
    <row r="2670" spans="1:2" x14ac:dyDescent="0.3">
      <c r="A2670">
        <v>2669</v>
      </c>
      <c r="B2670" t="s">
        <v>2657</v>
      </c>
    </row>
    <row r="2671" spans="1:2" x14ac:dyDescent="0.3">
      <c r="A2671">
        <v>2670</v>
      </c>
      <c r="B2671" t="s">
        <v>2658</v>
      </c>
    </row>
    <row r="2672" spans="1:2" x14ac:dyDescent="0.3">
      <c r="A2672">
        <v>2671</v>
      </c>
      <c r="B2672" t="s">
        <v>2659</v>
      </c>
    </row>
    <row r="2673" spans="1:2" x14ac:dyDescent="0.3">
      <c r="A2673">
        <v>2672</v>
      </c>
      <c r="B2673" t="s">
        <v>2660</v>
      </c>
    </row>
    <row r="2674" spans="1:2" x14ac:dyDescent="0.3">
      <c r="A2674">
        <v>2673</v>
      </c>
      <c r="B2674" t="s">
        <v>2661</v>
      </c>
    </row>
    <row r="2675" spans="1:2" x14ac:dyDescent="0.3">
      <c r="A2675">
        <v>2674</v>
      </c>
      <c r="B2675" t="s">
        <v>2662</v>
      </c>
    </row>
    <row r="2676" spans="1:2" x14ac:dyDescent="0.3">
      <c r="A2676">
        <v>2675</v>
      </c>
      <c r="B2676" t="s">
        <v>2663</v>
      </c>
    </row>
    <row r="2677" spans="1:2" x14ac:dyDescent="0.3">
      <c r="A2677">
        <v>2676</v>
      </c>
      <c r="B2677" t="s">
        <v>2664</v>
      </c>
    </row>
    <row r="2678" spans="1:2" x14ac:dyDescent="0.3">
      <c r="A2678">
        <v>2677</v>
      </c>
      <c r="B2678" t="s">
        <v>2665</v>
      </c>
    </row>
    <row r="2679" spans="1:2" x14ac:dyDescent="0.3">
      <c r="A2679">
        <v>2678</v>
      </c>
      <c r="B2679" t="s">
        <v>2666</v>
      </c>
    </row>
    <row r="2680" spans="1:2" x14ac:dyDescent="0.3">
      <c r="A2680">
        <v>2679</v>
      </c>
      <c r="B2680" t="s">
        <v>2667</v>
      </c>
    </row>
    <row r="2681" spans="1:2" x14ac:dyDescent="0.3">
      <c r="A2681">
        <v>2680</v>
      </c>
      <c r="B2681" t="s">
        <v>2668</v>
      </c>
    </row>
    <row r="2682" spans="1:2" x14ac:dyDescent="0.3">
      <c r="A2682">
        <v>2681</v>
      </c>
      <c r="B2682" t="s">
        <v>2669</v>
      </c>
    </row>
    <row r="2683" spans="1:2" x14ac:dyDescent="0.3">
      <c r="A2683">
        <v>2682</v>
      </c>
      <c r="B2683" t="s">
        <v>2670</v>
      </c>
    </row>
    <row r="2684" spans="1:2" x14ac:dyDescent="0.3">
      <c r="A2684">
        <v>2683</v>
      </c>
      <c r="B2684" t="s">
        <v>2671</v>
      </c>
    </row>
    <row r="2685" spans="1:2" x14ac:dyDescent="0.3">
      <c r="A2685">
        <v>2684</v>
      </c>
      <c r="B2685" t="s">
        <v>2672</v>
      </c>
    </row>
    <row r="2686" spans="1:2" x14ac:dyDescent="0.3">
      <c r="A2686">
        <v>2685</v>
      </c>
      <c r="B2686" t="s">
        <v>2673</v>
      </c>
    </row>
    <row r="2687" spans="1:2" x14ac:dyDescent="0.3">
      <c r="A2687">
        <v>2686</v>
      </c>
      <c r="B2687" t="s">
        <v>2674</v>
      </c>
    </row>
    <row r="2688" spans="1:2" x14ac:dyDescent="0.3">
      <c r="A2688">
        <v>2687</v>
      </c>
      <c r="B2688" t="s">
        <v>2675</v>
      </c>
    </row>
    <row r="2689" spans="1:2" x14ac:dyDescent="0.3">
      <c r="A2689">
        <v>2688</v>
      </c>
      <c r="B2689" t="s">
        <v>2676</v>
      </c>
    </row>
    <row r="2690" spans="1:2" x14ac:dyDescent="0.3">
      <c r="A2690">
        <v>2689</v>
      </c>
      <c r="B2690" t="s">
        <v>2677</v>
      </c>
    </row>
    <row r="2691" spans="1:2" x14ac:dyDescent="0.3">
      <c r="A2691">
        <v>2690</v>
      </c>
      <c r="B2691" t="s">
        <v>2678</v>
      </c>
    </row>
    <row r="2692" spans="1:2" x14ac:dyDescent="0.3">
      <c r="A2692">
        <v>2691</v>
      </c>
      <c r="B2692" t="s">
        <v>2679</v>
      </c>
    </row>
    <row r="2693" spans="1:2" x14ac:dyDescent="0.3">
      <c r="A2693">
        <v>2692</v>
      </c>
      <c r="B2693" t="s">
        <v>2680</v>
      </c>
    </row>
    <row r="2694" spans="1:2" x14ac:dyDescent="0.3">
      <c r="A2694">
        <v>2693</v>
      </c>
      <c r="B2694" t="s">
        <v>2681</v>
      </c>
    </row>
    <row r="2695" spans="1:2" x14ac:dyDescent="0.3">
      <c r="A2695">
        <v>2694</v>
      </c>
      <c r="B2695" t="s">
        <v>2682</v>
      </c>
    </row>
    <row r="2696" spans="1:2" x14ac:dyDescent="0.3">
      <c r="A2696">
        <v>2695</v>
      </c>
      <c r="B2696" t="s">
        <v>2683</v>
      </c>
    </row>
    <row r="2697" spans="1:2" x14ac:dyDescent="0.3">
      <c r="A2697">
        <v>2696</v>
      </c>
      <c r="B2697" t="s">
        <v>2684</v>
      </c>
    </row>
    <row r="2698" spans="1:2" x14ac:dyDescent="0.3">
      <c r="A2698">
        <v>2697</v>
      </c>
      <c r="B2698" t="s">
        <v>2685</v>
      </c>
    </row>
    <row r="2699" spans="1:2" x14ac:dyDescent="0.3">
      <c r="A2699">
        <v>2698</v>
      </c>
      <c r="B2699" t="s">
        <v>2686</v>
      </c>
    </row>
    <row r="2700" spans="1:2" x14ac:dyDescent="0.3">
      <c r="A2700">
        <v>2699</v>
      </c>
      <c r="B2700" t="s">
        <v>2687</v>
      </c>
    </row>
    <row r="2701" spans="1:2" x14ac:dyDescent="0.3">
      <c r="A2701">
        <v>2700</v>
      </c>
      <c r="B2701" t="s">
        <v>2688</v>
      </c>
    </row>
    <row r="2702" spans="1:2" x14ac:dyDescent="0.3">
      <c r="A2702">
        <v>2701</v>
      </c>
      <c r="B2702" t="s">
        <v>2689</v>
      </c>
    </row>
    <row r="2703" spans="1:2" x14ac:dyDescent="0.3">
      <c r="A2703">
        <v>2702</v>
      </c>
      <c r="B2703" t="s">
        <v>2690</v>
      </c>
    </row>
    <row r="2704" spans="1:2" x14ac:dyDescent="0.3">
      <c r="A2704">
        <v>2703</v>
      </c>
      <c r="B2704" t="s">
        <v>2691</v>
      </c>
    </row>
    <row r="2705" spans="1:2" x14ac:dyDescent="0.3">
      <c r="A2705">
        <v>2704</v>
      </c>
      <c r="B2705" t="s">
        <v>2692</v>
      </c>
    </row>
    <row r="2706" spans="1:2" x14ac:dyDescent="0.3">
      <c r="A2706">
        <v>2705</v>
      </c>
      <c r="B2706" t="s">
        <v>2693</v>
      </c>
    </row>
    <row r="2707" spans="1:2" x14ac:dyDescent="0.3">
      <c r="A2707">
        <v>2706</v>
      </c>
      <c r="B2707" t="s">
        <v>2694</v>
      </c>
    </row>
    <row r="2708" spans="1:2" x14ac:dyDescent="0.3">
      <c r="A2708">
        <v>2707</v>
      </c>
      <c r="B2708" t="s">
        <v>2695</v>
      </c>
    </row>
    <row r="2709" spans="1:2" x14ac:dyDescent="0.3">
      <c r="A2709">
        <v>2708</v>
      </c>
      <c r="B2709" t="s">
        <v>2696</v>
      </c>
    </row>
    <row r="2710" spans="1:2" x14ac:dyDescent="0.3">
      <c r="A2710">
        <v>2709</v>
      </c>
      <c r="B2710" t="s">
        <v>2697</v>
      </c>
    </row>
    <row r="2711" spans="1:2" x14ac:dyDescent="0.3">
      <c r="A2711">
        <v>2710</v>
      </c>
      <c r="B2711" t="s">
        <v>2698</v>
      </c>
    </row>
    <row r="2712" spans="1:2" x14ac:dyDescent="0.3">
      <c r="A2712">
        <v>2711</v>
      </c>
      <c r="B2712" t="s">
        <v>2699</v>
      </c>
    </row>
    <row r="2713" spans="1:2" x14ac:dyDescent="0.3">
      <c r="A2713">
        <v>2712</v>
      </c>
      <c r="B2713" t="s">
        <v>2700</v>
      </c>
    </row>
    <row r="2714" spans="1:2" x14ac:dyDescent="0.3">
      <c r="A2714">
        <v>2713</v>
      </c>
      <c r="B2714" t="s">
        <v>2701</v>
      </c>
    </row>
    <row r="2715" spans="1:2" x14ac:dyDescent="0.3">
      <c r="A2715">
        <v>2714</v>
      </c>
      <c r="B2715" t="s">
        <v>2702</v>
      </c>
    </row>
    <row r="2716" spans="1:2" x14ac:dyDescent="0.3">
      <c r="A2716">
        <v>2715</v>
      </c>
      <c r="B2716" t="s">
        <v>2703</v>
      </c>
    </row>
    <row r="2717" spans="1:2" x14ac:dyDescent="0.3">
      <c r="A2717">
        <v>2716</v>
      </c>
      <c r="B2717" t="s">
        <v>2704</v>
      </c>
    </row>
    <row r="2718" spans="1:2" x14ac:dyDescent="0.3">
      <c r="A2718">
        <v>2717</v>
      </c>
      <c r="B2718" t="s">
        <v>2705</v>
      </c>
    </row>
    <row r="2719" spans="1:2" x14ac:dyDescent="0.3">
      <c r="A2719">
        <v>2718</v>
      </c>
      <c r="B2719" t="s">
        <v>2706</v>
      </c>
    </row>
    <row r="2720" spans="1:2" x14ac:dyDescent="0.3">
      <c r="A2720">
        <v>2719</v>
      </c>
      <c r="B2720" t="s">
        <v>2707</v>
      </c>
    </row>
    <row r="2721" spans="1:2" x14ac:dyDescent="0.3">
      <c r="A2721">
        <v>2720</v>
      </c>
      <c r="B2721" t="s">
        <v>2708</v>
      </c>
    </row>
    <row r="2722" spans="1:2" x14ac:dyDescent="0.3">
      <c r="A2722">
        <v>2721</v>
      </c>
      <c r="B2722" t="s">
        <v>2709</v>
      </c>
    </row>
    <row r="2723" spans="1:2" x14ac:dyDescent="0.3">
      <c r="A2723">
        <v>2722</v>
      </c>
      <c r="B2723" t="s">
        <v>2710</v>
      </c>
    </row>
    <row r="2724" spans="1:2" x14ac:dyDescent="0.3">
      <c r="A2724">
        <v>2723</v>
      </c>
      <c r="B2724" t="s">
        <v>2711</v>
      </c>
    </row>
    <row r="2725" spans="1:2" x14ac:dyDescent="0.3">
      <c r="A2725">
        <v>2724</v>
      </c>
      <c r="B2725" t="s">
        <v>2712</v>
      </c>
    </row>
    <row r="2726" spans="1:2" x14ac:dyDescent="0.3">
      <c r="A2726">
        <v>2725</v>
      </c>
      <c r="B2726" t="s">
        <v>2713</v>
      </c>
    </row>
    <row r="2727" spans="1:2" x14ac:dyDescent="0.3">
      <c r="A2727">
        <v>2726</v>
      </c>
      <c r="B2727" t="s">
        <v>2714</v>
      </c>
    </row>
    <row r="2728" spans="1:2" x14ac:dyDescent="0.3">
      <c r="A2728">
        <v>2727</v>
      </c>
      <c r="B2728" t="s">
        <v>2715</v>
      </c>
    </row>
    <row r="2729" spans="1:2" x14ac:dyDescent="0.3">
      <c r="A2729">
        <v>2728</v>
      </c>
      <c r="B2729" t="s">
        <v>2716</v>
      </c>
    </row>
    <row r="2730" spans="1:2" x14ac:dyDescent="0.3">
      <c r="A2730">
        <v>2729</v>
      </c>
      <c r="B2730" t="s">
        <v>2717</v>
      </c>
    </row>
    <row r="2731" spans="1:2" x14ac:dyDescent="0.3">
      <c r="A2731">
        <v>2730</v>
      </c>
      <c r="B2731" t="s">
        <v>2718</v>
      </c>
    </row>
    <row r="2732" spans="1:2" x14ac:dyDescent="0.3">
      <c r="A2732">
        <v>2731</v>
      </c>
      <c r="B2732" t="s">
        <v>2719</v>
      </c>
    </row>
    <row r="2733" spans="1:2" x14ac:dyDescent="0.3">
      <c r="A2733">
        <v>2732</v>
      </c>
      <c r="B2733" t="s">
        <v>2720</v>
      </c>
    </row>
    <row r="2734" spans="1:2" x14ac:dyDescent="0.3">
      <c r="A2734">
        <v>2733</v>
      </c>
      <c r="B2734" t="s">
        <v>2721</v>
      </c>
    </row>
    <row r="2735" spans="1:2" x14ac:dyDescent="0.3">
      <c r="A2735">
        <v>2734</v>
      </c>
      <c r="B2735" t="s">
        <v>2722</v>
      </c>
    </row>
    <row r="2736" spans="1:2" x14ac:dyDescent="0.3">
      <c r="A2736">
        <v>2735</v>
      </c>
      <c r="B2736" t="s">
        <v>2723</v>
      </c>
    </row>
    <row r="2737" spans="1:2" x14ac:dyDescent="0.3">
      <c r="A2737">
        <v>2736</v>
      </c>
      <c r="B2737" t="s">
        <v>2724</v>
      </c>
    </row>
    <row r="2738" spans="1:2" x14ac:dyDescent="0.3">
      <c r="A2738">
        <v>2737</v>
      </c>
      <c r="B2738" t="s">
        <v>2725</v>
      </c>
    </row>
    <row r="2739" spans="1:2" x14ac:dyDescent="0.3">
      <c r="A2739">
        <v>2738</v>
      </c>
      <c r="B2739" t="s">
        <v>2726</v>
      </c>
    </row>
    <row r="2740" spans="1:2" x14ac:dyDescent="0.3">
      <c r="A2740">
        <v>2739</v>
      </c>
      <c r="B2740" t="s">
        <v>2727</v>
      </c>
    </row>
    <row r="2741" spans="1:2" x14ac:dyDescent="0.3">
      <c r="A2741">
        <v>2740</v>
      </c>
      <c r="B2741" t="s">
        <v>2728</v>
      </c>
    </row>
    <row r="2742" spans="1:2" x14ac:dyDescent="0.3">
      <c r="A2742">
        <v>2741</v>
      </c>
      <c r="B2742" t="s">
        <v>2729</v>
      </c>
    </row>
    <row r="2743" spans="1:2" x14ac:dyDescent="0.3">
      <c r="A2743">
        <v>2742</v>
      </c>
      <c r="B2743" t="s">
        <v>2730</v>
      </c>
    </row>
    <row r="2744" spans="1:2" x14ac:dyDescent="0.3">
      <c r="A2744">
        <v>2743</v>
      </c>
      <c r="B2744" t="s">
        <v>2731</v>
      </c>
    </row>
    <row r="2745" spans="1:2" x14ac:dyDescent="0.3">
      <c r="A2745">
        <v>2744</v>
      </c>
      <c r="B2745" t="s">
        <v>2732</v>
      </c>
    </row>
    <row r="2746" spans="1:2" x14ac:dyDescent="0.3">
      <c r="A2746">
        <v>2745</v>
      </c>
      <c r="B2746" t="s">
        <v>2733</v>
      </c>
    </row>
    <row r="2747" spans="1:2" x14ac:dyDescent="0.3">
      <c r="A2747">
        <v>2746</v>
      </c>
      <c r="B2747" t="s">
        <v>2734</v>
      </c>
    </row>
    <row r="2748" spans="1:2" x14ac:dyDescent="0.3">
      <c r="A2748">
        <v>2747</v>
      </c>
      <c r="B2748" t="s">
        <v>2735</v>
      </c>
    </row>
    <row r="2749" spans="1:2" x14ac:dyDescent="0.3">
      <c r="A2749">
        <v>2748</v>
      </c>
      <c r="B2749" t="s">
        <v>2736</v>
      </c>
    </row>
    <row r="2750" spans="1:2" x14ac:dyDescent="0.3">
      <c r="A2750">
        <v>2749</v>
      </c>
      <c r="B2750" t="s">
        <v>2737</v>
      </c>
    </row>
    <row r="2751" spans="1:2" x14ac:dyDescent="0.3">
      <c r="A2751">
        <v>2750</v>
      </c>
      <c r="B2751" t="s">
        <v>2738</v>
      </c>
    </row>
    <row r="2752" spans="1:2" x14ac:dyDescent="0.3">
      <c r="A2752">
        <v>2751</v>
      </c>
      <c r="B2752" t="s">
        <v>2739</v>
      </c>
    </row>
    <row r="2753" spans="1:2" x14ac:dyDescent="0.3">
      <c r="A2753">
        <v>2752</v>
      </c>
      <c r="B2753" t="s">
        <v>2740</v>
      </c>
    </row>
    <row r="2754" spans="1:2" x14ac:dyDescent="0.3">
      <c r="A2754">
        <v>2753</v>
      </c>
      <c r="B2754" t="s">
        <v>2741</v>
      </c>
    </row>
    <row r="2755" spans="1:2" x14ac:dyDescent="0.3">
      <c r="A2755">
        <v>2754</v>
      </c>
      <c r="B2755" t="s">
        <v>2742</v>
      </c>
    </row>
    <row r="2756" spans="1:2" x14ac:dyDescent="0.3">
      <c r="A2756">
        <v>2755</v>
      </c>
      <c r="B2756" t="s">
        <v>2743</v>
      </c>
    </row>
    <row r="2757" spans="1:2" x14ac:dyDescent="0.3">
      <c r="A2757">
        <v>2756</v>
      </c>
      <c r="B2757" t="s">
        <v>2744</v>
      </c>
    </row>
    <row r="2758" spans="1:2" x14ac:dyDescent="0.3">
      <c r="A2758">
        <v>2757</v>
      </c>
      <c r="B2758" t="s">
        <v>2745</v>
      </c>
    </row>
    <row r="2759" spans="1:2" x14ac:dyDescent="0.3">
      <c r="A2759">
        <v>2758</v>
      </c>
      <c r="B2759" t="s">
        <v>2746</v>
      </c>
    </row>
    <row r="2760" spans="1:2" x14ac:dyDescent="0.3">
      <c r="A2760">
        <v>2759</v>
      </c>
      <c r="B2760" t="s">
        <v>2747</v>
      </c>
    </row>
    <row r="2761" spans="1:2" x14ac:dyDescent="0.3">
      <c r="A2761">
        <v>2760</v>
      </c>
      <c r="B2761" t="s">
        <v>2748</v>
      </c>
    </row>
    <row r="2762" spans="1:2" x14ac:dyDescent="0.3">
      <c r="A2762">
        <v>2761</v>
      </c>
      <c r="B2762" t="s">
        <v>2749</v>
      </c>
    </row>
    <row r="2763" spans="1:2" x14ac:dyDescent="0.3">
      <c r="A2763">
        <v>2762</v>
      </c>
      <c r="B2763" t="s">
        <v>2750</v>
      </c>
    </row>
    <row r="2764" spans="1:2" x14ac:dyDescent="0.3">
      <c r="A2764">
        <v>2763</v>
      </c>
      <c r="B2764" t="s">
        <v>2751</v>
      </c>
    </row>
    <row r="2765" spans="1:2" x14ac:dyDescent="0.3">
      <c r="A2765">
        <v>2764</v>
      </c>
      <c r="B2765" t="s">
        <v>2752</v>
      </c>
    </row>
    <row r="2766" spans="1:2" x14ac:dyDescent="0.3">
      <c r="A2766">
        <v>2765</v>
      </c>
      <c r="B2766" t="s">
        <v>2753</v>
      </c>
    </row>
    <row r="2767" spans="1:2" x14ac:dyDescent="0.3">
      <c r="A2767">
        <v>2766</v>
      </c>
      <c r="B2767" t="s">
        <v>2754</v>
      </c>
    </row>
    <row r="2768" spans="1:2" x14ac:dyDescent="0.3">
      <c r="A2768">
        <v>2767</v>
      </c>
      <c r="B2768" t="s">
        <v>2755</v>
      </c>
    </row>
    <row r="2769" spans="1:2" x14ac:dyDescent="0.3">
      <c r="A2769">
        <v>2768</v>
      </c>
      <c r="B2769" t="s">
        <v>2756</v>
      </c>
    </row>
    <row r="2770" spans="1:2" x14ac:dyDescent="0.3">
      <c r="A2770">
        <v>2769</v>
      </c>
      <c r="B2770" t="s">
        <v>2757</v>
      </c>
    </row>
    <row r="2771" spans="1:2" x14ac:dyDescent="0.3">
      <c r="A2771">
        <v>2770</v>
      </c>
      <c r="B2771" t="s">
        <v>2758</v>
      </c>
    </row>
    <row r="2772" spans="1:2" x14ac:dyDescent="0.3">
      <c r="A2772">
        <v>2771</v>
      </c>
      <c r="B2772" t="s">
        <v>2759</v>
      </c>
    </row>
    <row r="2773" spans="1:2" x14ac:dyDescent="0.3">
      <c r="A2773">
        <v>2772</v>
      </c>
      <c r="B2773" t="s">
        <v>2760</v>
      </c>
    </row>
    <row r="2774" spans="1:2" x14ac:dyDescent="0.3">
      <c r="A2774">
        <v>2773</v>
      </c>
      <c r="B2774" t="s">
        <v>2761</v>
      </c>
    </row>
    <row r="2775" spans="1:2" x14ac:dyDescent="0.3">
      <c r="A2775">
        <v>2774</v>
      </c>
      <c r="B2775" t="s">
        <v>2762</v>
      </c>
    </row>
    <row r="2776" spans="1:2" x14ac:dyDescent="0.3">
      <c r="A2776">
        <v>2775</v>
      </c>
      <c r="B2776" t="s">
        <v>2763</v>
      </c>
    </row>
    <row r="2777" spans="1:2" x14ac:dyDescent="0.3">
      <c r="A2777">
        <v>2776</v>
      </c>
      <c r="B2777" t="s">
        <v>2764</v>
      </c>
    </row>
    <row r="2778" spans="1:2" x14ac:dyDescent="0.3">
      <c r="A2778">
        <v>2777</v>
      </c>
      <c r="B2778" t="s">
        <v>2765</v>
      </c>
    </row>
    <row r="2779" spans="1:2" x14ac:dyDescent="0.3">
      <c r="A2779">
        <v>2778</v>
      </c>
      <c r="B2779" t="s">
        <v>2766</v>
      </c>
    </row>
    <row r="2780" spans="1:2" x14ac:dyDescent="0.3">
      <c r="A2780">
        <v>2779</v>
      </c>
      <c r="B2780" t="s">
        <v>2767</v>
      </c>
    </row>
    <row r="2781" spans="1:2" x14ac:dyDescent="0.3">
      <c r="A2781">
        <v>2780</v>
      </c>
      <c r="B2781" t="s">
        <v>2768</v>
      </c>
    </row>
    <row r="2782" spans="1:2" x14ac:dyDescent="0.3">
      <c r="A2782">
        <v>2781</v>
      </c>
      <c r="B2782" t="s">
        <v>2769</v>
      </c>
    </row>
    <row r="2783" spans="1:2" x14ac:dyDescent="0.3">
      <c r="A2783">
        <v>2782</v>
      </c>
      <c r="B2783" t="s">
        <v>2770</v>
      </c>
    </row>
    <row r="2784" spans="1:2" x14ac:dyDescent="0.3">
      <c r="A2784">
        <v>2783</v>
      </c>
      <c r="B2784" t="s">
        <v>2771</v>
      </c>
    </row>
    <row r="2785" spans="1:2" x14ac:dyDescent="0.3">
      <c r="A2785">
        <v>2784</v>
      </c>
      <c r="B2785" t="s">
        <v>2772</v>
      </c>
    </row>
    <row r="2786" spans="1:2" x14ac:dyDescent="0.3">
      <c r="A2786">
        <v>2785</v>
      </c>
      <c r="B2786" t="s">
        <v>2773</v>
      </c>
    </row>
    <row r="2787" spans="1:2" x14ac:dyDescent="0.3">
      <c r="A2787">
        <v>2786</v>
      </c>
      <c r="B2787" t="s">
        <v>2774</v>
      </c>
    </row>
    <row r="2788" spans="1:2" x14ac:dyDescent="0.3">
      <c r="A2788">
        <v>2787</v>
      </c>
      <c r="B2788" t="s">
        <v>2775</v>
      </c>
    </row>
    <row r="2789" spans="1:2" x14ac:dyDescent="0.3">
      <c r="A2789">
        <v>2788</v>
      </c>
      <c r="B2789" t="s">
        <v>2776</v>
      </c>
    </row>
    <row r="2790" spans="1:2" x14ac:dyDescent="0.3">
      <c r="A2790">
        <v>2789</v>
      </c>
      <c r="B2790" t="s">
        <v>2777</v>
      </c>
    </row>
    <row r="2791" spans="1:2" x14ac:dyDescent="0.3">
      <c r="A2791">
        <v>2790</v>
      </c>
      <c r="B2791" t="s">
        <v>2778</v>
      </c>
    </row>
    <row r="2792" spans="1:2" x14ac:dyDescent="0.3">
      <c r="A2792">
        <v>2791</v>
      </c>
      <c r="B2792" t="s">
        <v>2779</v>
      </c>
    </row>
    <row r="2793" spans="1:2" x14ac:dyDescent="0.3">
      <c r="A2793">
        <v>2792</v>
      </c>
      <c r="B2793" t="s">
        <v>2780</v>
      </c>
    </row>
    <row r="2794" spans="1:2" x14ac:dyDescent="0.3">
      <c r="A2794">
        <v>2793</v>
      </c>
      <c r="B2794" t="s">
        <v>2781</v>
      </c>
    </row>
    <row r="2795" spans="1:2" x14ac:dyDescent="0.3">
      <c r="A2795">
        <v>2794</v>
      </c>
      <c r="B2795" t="s">
        <v>2782</v>
      </c>
    </row>
    <row r="2796" spans="1:2" x14ac:dyDescent="0.3">
      <c r="A2796">
        <v>2795</v>
      </c>
      <c r="B2796" t="s">
        <v>2783</v>
      </c>
    </row>
    <row r="2797" spans="1:2" x14ac:dyDescent="0.3">
      <c r="A2797">
        <v>2796</v>
      </c>
      <c r="B2797" t="s">
        <v>2784</v>
      </c>
    </row>
    <row r="2798" spans="1:2" x14ac:dyDescent="0.3">
      <c r="A2798">
        <v>2797</v>
      </c>
      <c r="B2798" t="s">
        <v>2785</v>
      </c>
    </row>
    <row r="2799" spans="1:2" x14ac:dyDescent="0.3">
      <c r="A2799">
        <v>2798</v>
      </c>
      <c r="B2799" t="s">
        <v>2786</v>
      </c>
    </row>
    <row r="2800" spans="1:2" x14ac:dyDescent="0.3">
      <c r="A2800">
        <v>2799</v>
      </c>
      <c r="B2800" t="s">
        <v>2787</v>
      </c>
    </row>
    <row r="2801" spans="1:2" x14ac:dyDescent="0.3">
      <c r="A2801">
        <v>2800</v>
      </c>
      <c r="B2801" t="s">
        <v>2788</v>
      </c>
    </row>
    <row r="2802" spans="1:2" x14ac:dyDescent="0.3">
      <c r="A2802">
        <v>2801</v>
      </c>
      <c r="B2802" t="s">
        <v>2789</v>
      </c>
    </row>
    <row r="2803" spans="1:2" x14ac:dyDescent="0.3">
      <c r="A2803">
        <v>2802</v>
      </c>
      <c r="B2803" t="s">
        <v>2790</v>
      </c>
    </row>
    <row r="2804" spans="1:2" x14ac:dyDescent="0.3">
      <c r="A2804">
        <v>2803</v>
      </c>
      <c r="B2804" t="s">
        <v>2791</v>
      </c>
    </row>
    <row r="2805" spans="1:2" x14ac:dyDescent="0.3">
      <c r="A2805">
        <v>2804</v>
      </c>
      <c r="B2805" t="s">
        <v>2792</v>
      </c>
    </row>
    <row r="2806" spans="1:2" x14ac:dyDescent="0.3">
      <c r="A2806">
        <v>2805</v>
      </c>
      <c r="B2806" t="s">
        <v>2793</v>
      </c>
    </row>
    <row r="2807" spans="1:2" x14ac:dyDescent="0.3">
      <c r="A2807">
        <v>2806</v>
      </c>
      <c r="B2807" t="s">
        <v>2794</v>
      </c>
    </row>
    <row r="2808" spans="1:2" x14ac:dyDescent="0.3">
      <c r="A2808">
        <v>2807</v>
      </c>
      <c r="B2808" t="s">
        <v>2795</v>
      </c>
    </row>
    <row r="2809" spans="1:2" x14ac:dyDescent="0.3">
      <c r="A2809">
        <v>2808</v>
      </c>
      <c r="B2809" t="s">
        <v>2796</v>
      </c>
    </row>
    <row r="2810" spans="1:2" x14ac:dyDescent="0.3">
      <c r="A2810">
        <v>2809</v>
      </c>
      <c r="B2810" t="s">
        <v>2797</v>
      </c>
    </row>
    <row r="2811" spans="1:2" x14ac:dyDescent="0.3">
      <c r="A2811">
        <v>2810</v>
      </c>
      <c r="B2811" t="s">
        <v>2798</v>
      </c>
    </row>
    <row r="2812" spans="1:2" x14ac:dyDescent="0.3">
      <c r="A2812">
        <v>2811</v>
      </c>
      <c r="B2812" t="s">
        <v>2799</v>
      </c>
    </row>
    <row r="2813" spans="1:2" x14ac:dyDescent="0.3">
      <c r="A2813">
        <v>2812</v>
      </c>
      <c r="B2813" t="s">
        <v>2800</v>
      </c>
    </row>
    <row r="2814" spans="1:2" x14ac:dyDescent="0.3">
      <c r="A2814">
        <v>2813</v>
      </c>
      <c r="B2814" t="s">
        <v>2801</v>
      </c>
    </row>
    <row r="2815" spans="1:2" x14ac:dyDescent="0.3">
      <c r="A2815">
        <v>2814</v>
      </c>
      <c r="B2815" t="s">
        <v>2802</v>
      </c>
    </row>
    <row r="2816" spans="1:2" x14ac:dyDescent="0.3">
      <c r="A2816">
        <v>2815</v>
      </c>
      <c r="B2816" t="s">
        <v>2803</v>
      </c>
    </row>
    <row r="2817" spans="1:2" x14ac:dyDescent="0.3">
      <c r="A2817">
        <v>2816</v>
      </c>
      <c r="B2817" t="s">
        <v>2804</v>
      </c>
    </row>
    <row r="2818" spans="1:2" x14ac:dyDescent="0.3">
      <c r="A2818">
        <v>2817</v>
      </c>
      <c r="B2818" t="s">
        <v>2805</v>
      </c>
    </row>
    <row r="2819" spans="1:2" x14ac:dyDescent="0.3">
      <c r="A2819">
        <v>2818</v>
      </c>
      <c r="B2819" t="s">
        <v>2806</v>
      </c>
    </row>
    <row r="2820" spans="1:2" x14ac:dyDescent="0.3">
      <c r="A2820">
        <v>2819</v>
      </c>
      <c r="B2820" t="s">
        <v>2807</v>
      </c>
    </row>
    <row r="2821" spans="1:2" x14ac:dyDescent="0.3">
      <c r="A2821">
        <v>2820</v>
      </c>
      <c r="B2821" t="s">
        <v>2808</v>
      </c>
    </row>
    <row r="2822" spans="1:2" x14ac:dyDescent="0.3">
      <c r="A2822">
        <v>2821</v>
      </c>
      <c r="B2822" t="s">
        <v>2809</v>
      </c>
    </row>
    <row r="2823" spans="1:2" x14ac:dyDescent="0.3">
      <c r="A2823">
        <v>2822</v>
      </c>
      <c r="B2823" t="s">
        <v>2810</v>
      </c>
    </row>
    <row r="2824" spans="1:2" x14ac:dyDescent="0.3">
      <c r="A2824">
        <v>2823</v>
      </c>
      <c r="B2824" t="s">
        <v>2811</v>
      </c>
    </row>
    <row r="2825" spans="1:2" x14ac:dyDescent="0.3">
      <c r="A2825">
        <v>2824</v>
      </c>
      <c r="B2825" t="s">
        <v>2812</v>
      </c>
    </row>
    <row r="2826" spans="1:2" x14ac:dyDescent="0.3">
      <c r="A2826">
        <v>2825</v>
      </c>
      <c r="B2826" t="s">
        <v>2813</v>
      </c>
    </row>
    <row r="2827" spans="1:2" x14ac:dyDescent="0.3">
      <c r="A2827">
        <v>2826</v>
      </c>
      <c r="B2827" t="s">
        <v>2814</v>
      </c>
    </row>
    <row r="2828" spans="1:2" x14ac:dyDescent="0.3">
      <c r="A2828">
        <v>2827</v>
      </c>
      <c r="B2828" t="s">
        <v>2815</v>
      </c>
    </row>
    <row r="2829" spans="1:2" x14ac:dyDescent="0.3">
      <c r="A2829">
        <v>2828</v>
      </c>
      <c r="B2829" t="s">
        <v>2816</v>
      </c>
    </row>
    <row r="2830" spans="1:2" x14ac:dyDescent="0.3">
      <c r="A2830">
        <v>2829</v>
      </c>
      <c r="B2830" t="s">
        <v>2817</v>
      </c>
    </row>
    <row r="2831" spans="1:2" x14ac:dyDescent="0.3">
      <c r="A2831">
        <v>2830</v>
      </c>
      <c r="B2831" t="s">
        <v>2818</v>
      </c>
    </row>
    <row r="2832" spans="1:2" x14ac:dyDescent="0.3">
      <c r="A2832">
        <v>2831</v>
      </c>
      <c r="B2832" t="s">
        <v>2819</v>
      </c>
    </row>
    <row r="2833" spans="1:2" x14ac:dyDescent="0.3">
      <c r="A2833">
        <v>2832</v>
      </c>
      <c r="B2833" t="s">
        <v>2820</v>
      </c>
    </row>
    <row r="2834" spans="1:2" x14ac:dyDescent="0.3">
      <c r="A2834">
        <v>2833</v>
      </c>
      <c r="B2834" t="s">
        <v>2821</v>
      </c>
    </row>
    <row r="2835" spans="1:2" x14ac:dyDescent="0.3">
      <c r="A2835">
        <v>2834</v>
      </c>
      <c r="B2835" t="s">
        <v>2822</v>
      </c>
    </row>
    <row r="2836" spans="1:2" x14ac:dyDescent="0.3">
      <c r="A2836">
        <v>2835</v>
      </c>
      <c r="B2836" t="s">
        <v>2823</v>
      </c>
    </row>
    <row r="2837" spans="1:2" x14ac:dyDescent="0.3">
      <c r="A2837">
        <v>2836</v>
      </c>
      <c r="B2837" t="s">
        <v>2824</v>
      </c>
    </row>
    <row r="2838" spans="1:2" x14ac:dyDescent="0.3">
      <c r="A2838">
        <v>2837</v>
      </c>
      <c r="B2838" t="s">
        <v>2825</v>
      </c>
    </row>
    <row r="2839" spans="1:2" x14ac:dyDescent="0.3">
      <c r="A2839">
        <v>2838</v>
      </c>
      <c r="B2839" t="s">
        <v>2826</v>
      </c>
    </row>
    <row r="2840" spans="1:2" x14ac:dyDescent="0.3">
      <c r="A2840">
        <v>2839</v>
      </c>
      <c r="B2840" t="s">
        <v>2827</v>
      </c>
    </row>
    <row r="2841" spans="1:2" x14ac:dyDescent="0.3">
      <c r="A2841">
        <v>2840</v>
      </c>
      <c r="B2841" t="s">
        <v>2828</v>
      </c>
    </row>
    <row r="2842" spans="1:2" x14ac:dyDescent="0.3">
      <c r="A2842">
        <v>2841</v>
      </c>
      <c r="B2842" t="s">
        <v>2829</v>
      </c>
    </row>
    <row r="2843" spans="1:2" x14ac:dyDescent="0.3">
      <c r="A2843">
        <v>2842</v>
      </c>
      <c r="B2843" t="s">
        <v>2830</v>
      </c>
    </row>
    <row r="2844" spans="1:2" x14ac:dyDescent="0.3">
      <c r="A2844">
        <v>2843</v>
      </c>
      <c r="B2844" t="s">
        <v>2831</v>
      </c>
    </row>
    <row r="2845" spans="1:2" x14ac:dyDescent="0.3">
      <c r="A2845">
        <v>2844</v>
      </c>
      <c r="B2845" t="s">
        <v>2832</v>
      </c>
    </row>
    <row r="2846" spans="1:2" x14ac:dyDescent="0.3">
      <c r="A2846">
        <v>2845</v>
      </c>
      <c r="B2846" t="s">
        <v>2833</v>
      </c>
    </row>
    <row r="2847" spans="1:2" x14ac:dyDescent="0.3">
      <c r="A2847">
        <v>2846</v>
      </c>
      <c r="B2847" t="s">
        <v>2834</v>
      </c>
    </row>
    <row r="2848" spans="1:2" x14ac:dyDescent="0.3">
      <c r="A2848">
        <v>2847</v>
      </c>
      <c r="B2848" t="s">
        <v>2835</v>
      </c>
    </row>
    <row r="2849" spans="1:2" x14ac:dyDescent="0.3">
      <c r="A2849">
        <v>2848</v>
      </c>
      <c r="B2849" t="s">
        <v>2836</v>
      </c>
    </row>
    <row r="2850" spans="1:2" x14ac:dyDescent="0.3">
      <c r="A2850">
        <v>2849</v>
      </c>
      <c r="B2850" t="s">
        <v>2837</v>
      </c>
    </row>
    <row r="2851" spans="1:2" x14ac:dyDescent="0.3">
      <c r="A2851">
        <v>2850</v>
      </c>
      <c r="B2851" t="s">
        <v>2838</v>
      </c>
    </row>
    <row r="2852" spans="1:2" x14ac:dyDescent="0.3">
      <c r="A2852">
        <v>2851</v>
      </c>
      <c r="B2852" t="s">
        <v>2839</v>
      </c>
    </row>
    <row r="2853" spans="1:2" x14ac:dyDescent="0.3">
      <c r="A2853">
        <v>2852</v>
      </c>
      <c r="B2853" t="s">
        <v>2840</v>
      </c>
    </row>
    <row r="2854" spans="1:2" x14ac:dyDescent="0.3">
      <c r="A2854">
        <v>2853</v>
      </c>
      <c r="B2854" t="s">
        <v>2841</v>
      </c>
    </row>
    <row r="2855" spans="1:2" x14ac:dyDescent="0.3">
      <c r="A2855">
        <v>2854</v>
      </c>
      <c r="B2855" t="s">
        <v>2842</v>
      </c>
    </row>
    <row r="2856" spans="1:2" x14ac:dyDescent="0.3">
      <c r="A2856">
        <v>2855</v>
      </c>
      <c r="B2856" t="s">
        <v>2843</v>
      </c>
    </row>
    <row r="2857" spans="1:2" x14ac:dyDescent="0.3">
      <c r="A2857">
        <v>2856</v>
      </c>
      <c r="B2857" t="s">
        <v>2844</v>
      </c>
    </row>
    <row r="2858" spans="1:2" x14ac:dyDescent="0.3">
      <c r="A2858">
        <v>2857</v>
      </c>
      <c r="B2858" t="s">
        <v>2845</v>
      </c>
    </row>
    <row r="2859" spans="1:2" x14ac:dyDescent="0.3">
      <c r="A2859">
        <v>2858</v>
      </c>
      <c r="B2859" t="s">
        <v>2846</v>
      </c>
    </row>
    <row r="2860" spans="1:2" x14ac:dyDescent="0.3">
      <c r="A2860">
        <v>2859</v>
      </c>
      <c r="B2860" t="s">
        <v>2847</v>
      </c>
    </row>
    <row r="2861" spans="1:2" x14ac:dyDescent="0.3">
      <c r="A2861">
        <v>2860</v>
      </c>
      <c r="B2861" t="s">
        <v>2848</v>
      </c>
    </row>
    <row r="2862" spans="1:2" x14ac:dyDescent="0.3">
      <c r="A2862">
        <v>2861</v>
      </c>
      <c r="B2862" t="s">
        <v>2849</v>
      </c>
    </row>
    <row r="2863" spans="1:2" x14ac:dyDescent="0.3">
      <c r="A2863">
        <v>2862</v>
      </c>
      <c r="B2863" t="s">
        <v>2850</v>
      </c>
    </row>
    <row r="2864" spans="1:2" x14ac:dyDescent="0.3">
      <c r="A2864">
        <v>2863</v>
      </c>
      <c r="B2864" t="s">
        <v>2851</v>
      </c>
    </row>
    <row r="2865" spans="1:2" x14ac:dyDescent="0.3">
      <c r="A2865">
        <v>2864</v>
      </c>
      <c r="B2865" t="s">
        <v>2852</v>
      </c>
    </row>
    <row r="2866" spans="1:2" x14ac:dyDescent="0.3">
      <c r="A2866">
        <v>2865</v>
      </c>
      <c r="B2866" t="s">
        <v>2853</v>
      </c>
    </row>
    <row r="2867" spans="1:2" x14ac:dyDescent="0.3">
      <c r="A2867">
        <v>2866</v>
      </c>
      <c r="B2867" t="s">
        <v>2854</v>
      </c>
    </row>
    <row r="2868" spans="1:2" x14ac:dyDescent="0.3">
      <c r="A2868">
        <v>2867</v>
      </c>
      <c r="B2868" t="s">
        <v>2855</v>
      </c>
    </row>
    <row r="2869" spans="1:2" x14ac:dyDescent="0.3">
      <c r="A2869">
        <v>2868</v>
      </c>
      <c r="B2869" t="s">
        <v>2856</v>
      </c>
    </row>
    <row r="2870" spans="1:2" x14ac:dyDescent="0.3">
      <c r="A2870">
        <v>2869</v>
      </c>
      <c r="B2870" t="s">
        <v>2857</v>
      </c>
    </row>
    <row r="2871" spans="1:2" x14ac:dyDescent="0.3">
      <c r="A2871">
        <v>2870</v>
      </c>
      <c r="B2871" t="s">
        <v>2858</v>
      </c>
    </row>
    <row r="2872" spans="1:2" x14ac:dyDescent="0.3">
      <c r="A2872">
        <v>2871</v>
      </c>
      <c r="B2872" t="s">
        <v>2859</v>
      </c>
    </row>
    <row r="2873" spans="1:2" x14ac:dyDescent="0.3">
      <c r="A2873">
        <v>2872</v>
      </c>
      <c r="B2873" t="s">
        <v>2860</v>
      </c>
    </row>
    <row r="2874" spans="1:2" x14ac:dyDescent="0.3">
      <c r="A2874">
        <v>2873</v>
      </c>
      <c r="B2874" t="s">
        <v>2861</v>
      </c>
    </row>
    <row r="2875" spans="1:2" x14ac:dyDescent="0.3">
      <c r="A2875">
        <v>2874</v>
      </c>
      <c r="B2875" t="s">
        <v>2862</v>
      </c>
    </row>
    <row r="2876" spans="1:2" x14ac:dyDescent="0.3">
      <c r="A2876">
        <v>2875</v>
      </c>
      <c r="B2876" t="s">
        <v>2863</v>
      </c>
    </row>
    <row r="2877" spans="1:2" x14ac:dyDescent="0.3">
      <c r="A2877">
        <v>2876</v>
      </c>
      <c r="B2877" t="s">
        <v>2864</v>
      </c>
    </row>
    <row r="2878" spans="1:2" x14ac:dyDescent="0.3">
      <c r="A2878">
        <v>2877</v>
      </c>
      <c r="B2878" t="s">
        <v>2865</v>
      </c>
    </row>
    <row r="2879" spans="1:2" x14ac:dyDescent="0.3">
      <c r="A2879">
        <v>2878</v>
      </c>
      <c r="B2879" t="s">
        <v>2866</v>
      </c>
    </row>
    <row r="2880" spans="1:2" x14ac:dyDescent="0.3">
      <c r="A2880">
        <v>2879</v>
      </c>
      <c r="B2880" t="s">
        <v>2867</v>
      </c>
    </row>
    <row r="2881" spans="1:2" x14ac:dyDescent="0.3">
      <c r="A2881">
        <v>2880</v>
      </c>
      <c r="B2881" t="s">
        <v>2868</v>
      </c>
    </row>
    <row r="2882" spans="1:2" x14ac:dyDescent="0.3">
      <c r="A2882">
        <v>2881</v>
      </c>
      <c r="B2882" t="s">
        <v>2869</v>
      </c>
    </row>
    <row r="2883" spans="1:2" x14ac:dyDescent="0.3">
      <c r="A2883">
        <v>2882</v>
      </c>
      <c r="B2883" t="s">
        <v>2870</v>
      </c>
    </row>
    <row r="2884" spans="1:2" x14ac:dyDescent="0.3">
      <c r="A2884">
        <v>2883</v>
      </c>
      <c r="B2884" t="s">
        <v>2871</v>
      </c>
    </row>
    <row r="2885" spans="1:2" x14ac:dyDescent="0.3">
      <c r="A2885">
        <v>2884</v>
      </c>
      <c r="B2885" t="s">
        <v>2872</v>
      </c>
    </row>
    <row r="2886" spans="1:2" x14ac:dyDescent="0.3">
      <c r="A2886">
        <v>2885</v>
      </c>
      <c r="B2886" t="s">
        <v>2873</v>
      </c>
    </row>
    <row r="2887" spans="1:2" x14ac:dyDescent="0.3">
      <c r="A2887">
        <v>2886</v>
      </c>
      <c r="B2887" t="s">
        <v>2874</v>
      </c>
    </row>
    <row r="2888" spans="1:2" x14ac:dyDescent="0.3">
      <c r="A2888">
        <v>2887</v>
      </c>
      <c r="B2888" t="s">
        <v>2875</v>
      </c>
    </row>
    <row r="2889" spans="1:2" x14ac:dyDescent="0.3">
      <c r="A2889">
        <v>2888</v>
      </c>
      <c r="B2889" t="s">
        <v>2876</v>
      </c>
    </row>
    <row r="2890" spans="1:2" x14ac:dyDescent="0.3">
      <c r="A2890">
        <v>2889</v>
      </c>
      <c r="B2890" t="s">
        <v>2877</v>
      </c>
    </row>
    <row r="2891" spans="1:2" x14ac:dyDescent="0.3">
      <c r="A2891">
        <v>2890</v>
      </c>
      <c r="B2891" t="s">
        <v>2878</v>
      </c>
    </row>
    <row r="2892" spans="1:2" x14ac:dyDescent="0.3">
      <c r="A2892">
        <v>2891</v>
      </c>
      <c r="B2892" t="s">
        <v>2879</v>
      </c>
    </row>
    <row r="2893" spans="1:2" x14ac:dyDescent="0.3">
      <c r="A2893">
        <v>2892</v>
      </c>
      <c r="B2893" t="s">
        <v>2880</v>
      </c>
    </row>
    <row r="2894" spans="1:2" x14ac:dyDescent="0.3">
      <c r="A2894">
        <v>2893</v>
      </c>
      <c r="B2894" t="s">
        <v>2881</v>
      </c>
    </row>
    <row r="2895" spans="1:2" x14ac:dyDescent="0.3">
      <c r="A2895">
        <v>2894</v>
      </c>
      <c r="B2895" t="s">
        <v>2882</v>
      </c>
    </row>
    <row r="2896" spans="1:2" x14ac:dyDescent="0.3">
      <c r="A2896">
        <v>2895</v>
      </c>
      <c r="B2896" t="s">
        <v>2883</v>
      </c>
    </row>
    <row r="2897" spans="1:2" x14ac:dyDescent="0.3">
      <c r="A2897">
        <v>2896</v>
      </c>
      <c r="B2897" t="s">
        <v>2884</v>
      </c>
    </row>
    <row r="2898" spans="1:2" x14ac:dyDescent="0.3">
      <c r="A2898">
        <v>2897</v>
      </c>
      <c r="B2898" t="s">
        <v>2885</v>
      </c>
    </row>
    <row r="2899" spans="1:2" x14ac:dyDescent="0.3">
      <c r="A2899">
        <v>2898</v>
      </c>
      <c r="B2899" t="s">
        <v>2886</v>
      </c>
    </row>
    <row r="2900" spans="1:2" x14ac:dyDescent="0.3">
      <c r="A2900">
        <v>2899</v>
      </c>
      <c r="B2900" t="s">
        <v>2887</v>
      </c>
    </row>
    <row r="2901" spans="1:2" x14ac:dyDescent="0.3">
      <c r="A2901">
        <v>2900</v>
      </c>
      <c r="B2901" t="s">
        <v>2888</v>
      </c>
    </row>
    <row r="2902" spans="1:2" x14ac:dyDescent="0.3">
      <c r="A2902">
        <v>2901</v>
      </c>
      <c r="B2902" t="s">
        <v>2889</v>
      </c>
    </row>
    <row r="2903" spans="1:2" x14ac:dyDescent="0.3">
      <c r="A2903">
        <v>2902</v>
      </c>
      <c r="B2903" t="s">
        <v>2890</v>
      </c>
    </row>
    <row r="2904" spans="1:2" x14ac:dyDescent="0.3">
      <c r="A2904">
        <v>2903</v>
      </c>
      <c r="B2904" t="s">
        <v>2891</v>
      </c>
    </row>
    <row r="2905" spans="1:2" x14ac:dyDescent="0.3">
      <c r="A2905">
        <v>2904</v>
      </c>
      <c r="B2905" t="s">
        <v>2892</v>
      </c>
    </row>
    <row r="2906" spans="1:2" x14ac:dyDescent="0.3">
      <c r="A2906">
        <v>2905</v>
      </c>
      <c r="B2906" t="s">
        <v>2893</v>
      </c>
    </row>
    <row r="2907" spans="1:2" x14ac:dyDescent="0.3">
      <c r="A2907">
        <v>2906</v>
      </c>
      <c r="B2907" t="s">
        <v>2894</v>
      </c>
    </row>
    <row r="2908" spans="1:2" x14ac:dyDescent="0.3">
      <c r="A2908">
        <v>2907</v>
      </c>
      <c r="B2908" t="s">
        <v>2895</v>
      </c>
    </row>
    <row r="2909" spans="1:2" x14ac:dyDescent="0.3">
      <c r="A2909">
        <v>2908</v>
      </c>
      <c r="B2909" t="s">
        <v>2896</v>
      </c>
    </row>
    <row r="2910" spans="1:2" x14ac:dyDescent="0.3">
      <c r="A2910">
        <v>2909</v>
      </c>
      <c r="B2910" t="s">
        <v>2897</v>
      </c>
    </row>
    <row r="2911" spans="1:2" x14ac:dyDescent="0.3">
      <c r="A2911">
        <v>2910</v>
      </c>
      <c r="B2911" t="s">
        <v>2898</v>
      </c>
    </row>
    <row r="2912" spans="1:2" x14ac:dyDescent="0.3">
      <c r="A2912">
        <v>2911</v>
      </c>
      <c r="B2912" t="s">
        <v>2899</v>
      </c>
    </row>
    <row r="2913" spans="1:2" x14ac:dyDescent="0.3">
      <c r="A2913">
        <v>2912</v>
      </c>
      <c r="B2913" t="s">
        <v>2900</v>
      </c>
    </row>
    <row r="2914" spans="1:2" x14ac:dyDescent="0.3">
      <c r="A2914">
        <v>2913</v>
      </c>
      <c r="B2914" t="s">
        <v>2901</v>
      </c>
    </row>
    <row r="2915" spans="1:2" x14ac:dyDescent="0.3">
      <c r="A2915">
        <v>2914</v>
      </c>
      <c r="B2915" t="s">
        <v>2902</v>
      </c>
    </row>
    <row r="2916" spans="1:2" x14ac:dyDescent="0.3">
      <c r="A2916">
        <v>2915</v>
      </c>
      <c r="B2916" t="s">
        <v>2903</v>
      </c>
    </row>
    <row r="2917" spans="1:2" x14ac:dyDescent="0.3">
      <c r="A2917">
        <v>2916</v>
      </c>
      <c r="B2917" t="s">
        <v>2904</v>
      </c>
    </row>
    <row r="2918" spans="1:2" x14ac:dyDescent="0.3">
      <c r="A2918">
        <v>2917</v>
      </c>
      <c r="B2918" t="s">
        <v>2905</v>
      </c>
    </row>
    <row r="2919" spans="1:2" x14ac:dyDescent="0.3">
      <c r="A2919">
        <v>2918</v>
      </c>
      <c r="B2919" t="s">
        <v>2906</v>
      </c>
    </row>
    <row r="2920" spans="1:2" x14ac:dyDescent="0.3">
      <c r="A2920">
        <v>2919</v>
      </c>
      <c r="B2920" t="s">
        <v>2907</v>
      </c>
    </row>
    <row r="2921" spans="1:2" x14ac:dyDescent="0.3">
      <c r="A2921">
        <v>2920</v>
      </c>
      <c r="B2921" t="s">
        <v>2908</v>
      </c>
    </row>
    <row r="2922" spans="1:2" x14ac:dyDescent="0.3">
      <c r="A2922">
        <v>2921</v>
      </c>
      <c r="B2922" t="s">
        <v>2909</v>
      </c>
    </row>
    <row r="2923" spans="1:2" x14ac:dyDescent="0.3">
      <c r="A2923">
        <v>2922</v>
      </c>
      <c r="B2923" t="s">
        <v>2910</v>
      </c>
    </row>
    <row r="2924" spans="1:2" x14ac:dyDescent="0.3">
      <c r="A2924">
        <v>2923</v>
      </c>
      <c r="B2924" t="s">
        <v>2911</v>
      </c>
    </row>
    <row r="2925" spans="1:2" x14ac:dyDescent="0.3">
      <c r="A2925">
        <v>2924</v>
      </c>
      <c r="B2925" t="s">
        <v>2912</v>
      </c>
    </row>
    <row r="2926" spans="1:2" x14ac:dyDescent="0.3">
      <c r="A2926">
        <v>2925</v>
      </c>
      <c r="B2926" t="s">
        <v>2913</v>
      </c>
    </row>
    <row r="2927" spans="1:2" x14ac:dyDescent="0.3">
      <c r="A2927">
        <v>2926</v>
      </c>
      <c r="B2927" t="s">
        <v>2914</v>
      </c>
    </row>
    <row r="2928" spans="1:2" x14ac:dyDescent="0.3">
      <c r="A2928">
        <v>2927</v>
      </c>
      <c r="B2928" t="s">
        <v>2915</v>
      </c>
    </row>
    <row r="2929" spans="1:2" x14ac:dyDescent="0.3">
      <c r="A2929">
        <v>2928</v>
      </c>
      <c r="B2929" t="s">
        <v>2916</v>
      </c>
    </row>
    <row r="2930" spans="1:2" x14ac:dyDescent="0.3">
      <c r="A2930">
        <v>2929</v>
      </c>
      <c r="B2930" t="s">
        <v>2917</v>
      </c>
    </row>
    <row r="2931" spans="1:2" x14ac:dyDescent="0.3">
      <c r="A2931">
        <v>2930</v>
      </c>
      <c r="B2931" t="s">
        <v>2918</v>
      </c>
    </row>
    <row r="2932" spans="1:2" x14ac:dyDescent="0.3">
      <c r="A2932">
        <v>2931</v>
      </c>
      <c r="B2932" t="s">
        <v>2919</v>
      </c>
    </row>
    <row r="2933" spans="1:2" x14ac:dyDescent="0.3">
      <c r="A2933">
        <v>2932</v>
      </c>
      <c r="B2933" t="s">
        <v>2920</v>
      </c>
    </row>
    <row r="2934" spans="1:2" x14ac:dyDescent="0.3">
      <c r="A2934">
        <v>2933</v>
      </c>
      <c r="B2934" t="s">
        <v>2921</v>
      </c>
    </row>
    <row r="2935" spans="1:2" x14ac:dyDescent="0.3">
      <c r="A2935">
        <v>2934</v>
      </c>
      <c r="B2935" t="s">
        <v>2922</v>
      </c>
    </row>
    <row r="2936" spans="1:2" x14ac:dyDescent="0.3">
      <c r="A2936">
        <v>2935</v>
      </c>
      <c r="B2936" t="s">
        <v>2923</v>
      </c>
    </row>
    <row r="2937" spans="1:2" x14ac:dyDescent="0.3">
      <c r="A2937">
        <v>2936</v>
      </c>
      <c r="B2937" t="s">
        <v>2924</v>
      </c>
    </row>
    <row r="2938" spans="1:2" x14ac:dyDescent="0.3">
      <c r="A2938">
        <v>2937</v>
      </c>
      <c r="B2938" t="s">
        <v>2925</v>
      </c>
    </row>
    <row r="2939" spans="1:2" x14ac:dyDescent="0.3">
      <c r="A2939">
        <v>2938</v>
      </c>
      <c r="B2939" t="s">
        <v>2926</v>
      </c>
    </row>
    <row r="2940" spans="1:2" x14ac:dyDescent="0.3">
      <c r="A2940">
        <v>2939</v>
      </c>
      <c r="B2940" t="s">
        <v>2927</v>
      </c>
    </row>
    <row r="2941" spans="1:2" x14ac:dyDescent="0.3">
      <c r="A2941">
        <v>2940</v>
      </c>
      <c r="B2941" t="s">
        <v>2928</v>
      </c>
    </row>
    <row r="2942" spans="1:2" x14ac:dyDescent="0.3">
      <c r="A2942">
        <v>2941</v>
      </c>
      <c r="B2942" t="s">
        <v>2929</v>
      </c>
    </row>
    <row r="2943" spans="1:2" x14ac:dyDescent="0.3">
      <c r="A2943">
        <v>2942</v>
      </c>
      <c r="B2943" t="s">
        <v>2930</v>
      </c>
    </row>
    <row r="2944" spans="1:2" x14ac:dyDescent="0.3">
      <c r="A2944">
        <v>2943</v>
      </c>
      <c r="B2944" t="s">
        <v>2931</v>
      </c>
    </row>
    <row r="2945" spans="1:2" x14ac:dyDescent="0.3">
      <c r="A2945">
        <v>2944</v>
      </c>
      <c r="B2945" t="s">
        <v>2932</v>
      </c>
    </row>
    <row r="2946" spans="1:2" x14ac:dyDescent="0.3">
      <c r="A2946">
        <v>2945</v>
      </c>
      <c r="B2946" t="s">
        <v>2933</v>
      </c>
    </row>
    <row r="2947" spans="1:2" x14ac:dyDescent="0.3">
      <c r="A2947">
        <v>2946</v>
      </c>
      <c r="B2947" t="s">
        <v>2934</v>
      </c>
    </row>
    <row r="2948" spans="1:2" x14ac:dyDescent="0.3">
      <c r="A2948">
        <v>2947</v>
      </c>
      <c r="B2948" t="s">
        <v>2935</v>
      </c>
    </row>
    <row r="2949" spans="1:2" x14ac:dyDescent="0.3">
      <c r="A2949">
        <v>2948</v>
      </c>
      <c r="B2949" t="s">
        <v>2936</v>
      </c>
    </row>
    <row r="2950" spans="1:2" x14ac:dyDescent="0.3">
      <c r="A2950">
        <v>2949</v>
      </c>
      <c r="B2950" t="s">
        <v>2937</v>
      </c>
    </row>
    <row r="2951" spans="1:2" x14ac:dyDescent="0.3">
      <c r="A2951">
        <v>2950</v>
      </c>
      <c r="B2951" t="s">
        <v>2938</v>
      </c>
    </row>
    <row r="2952" spans="1:2" x14ac:dyDescent="0.3">
      <c r="A2952">
        <v>2951</v>
      </c>
      <c r="B2952" t="s">
        <v>2939</v>
      </c>
    </row>
    <row r="2953" spans="1:2" x14ac:dyDescent="0.3">
      <c r="A2953">
        <v>2952</v>
      </c>
      <c r="B2953" t="s">
        <v>2940</v>
      </c>
    </row>
    <row r="2954" spans="1:2" x14ac:dyDescent="0.3">
      <c r="A2954">
        <v>2953</v>
      </c>
      <c r="B2954" t="s">
        <v>2941</v>
      </c>
    </row>
    <row r="2955" spans="1:2" x14ac:dyDescent="0.3">
      <c r="A2955">
        <v>2954</v>
      </c>
      <c r="B2955" t="s">
        <v>2942</v>
      </c>
    </row>
    <row r="2956" spans="1:2" x14ac:dyDescent="0.3">
      <c r="A2956">
        <v>2955</v>
      </c>
      <c r="B2956" t="s">
        <v>2943</v>
      </c>
    </row>
    <row r="2957" spans="1:2" x14ac:dyDescent="0.3">
      <c r="A2957">
        <v>2956</v>
      </c>
      <c r="B2957" t="s">
        <v>2944</v>
      </c>
    </row>
    <row r="2958" spans="1:2" x14ac:dyDescent="0.3">
      <c r="A2958">
        <v>2957</v>
      </c>
      <c r="B2958" t="s">
        <v>2945</v>
      </c>
    </row>
    <row r="2959" spans="1:2" x14ac:dyDescent="0.3">
      <c r="A2959">
        <v>2958</v>
      </c>
      <c r="B2959" t="s">
        <v>2946</v>
      </c>
    </row>
    <row r="2960" spans="1:2" x14ac:dyDescent="0.3">
      <c r="A2960">
        <v>2959</v>
      </c>
      <c r="B2960" t="s">
        <v>2947</v>
      </c>
    </row>
    <row r="2961" spans="1:2" x14ac:dyDescent="0.3">
      <c r="A2961">
        <v>2960</v>
      </c>
      <c r="B2961" t="s">
        <v>2948</v>
      </c>
    </row>
    <row r="2962" spans="1:2" x14ac:dyDescent="0.3">
      <c r="A2962">
        <v>2961</v>
      </c>
      <c r="B2962" t="s">
        <v>2949</v>
      </c>
    </row>
    <row r="2963" spans="1:2" x14ac:dyDescent="0.3">
      <c r="A2963">
        <v>2962</v>
      </c>
      <c r="B2963" t="s">
        <v>2950</v>
      </c>
    </row>
    <row r="2964" spans="1:2" x14ac:dyDescent="0.3">
      <c r="A2964">
        <v>2963</v>
      </c>
      <c r="B2964" t="s">
        <v>2951</v>
      </c>
    </row>
    <row r="2965" spans="1:2" x14ac:dyDescent="0.3">
      <c r="A2965">
        <v>2964</v>
      </c>
      <c r="B2965" t="s">
        <v>2952</v>
      </c>
    </row>
    <row r="2966" spans="1:2" x14ac:dyDescent="0.3">
      <c r="A2966">
        <v>2965</v>
      </c>
      <c r="B2966" t="s">
        <v>2953</v>
      </c>
    </row>
    <row r="2967" spans="1:2" x14ac:dyDescent="0.3">
      <c r="A2967">
        <v>2966</v>
      </c>
      <c r="B2967" t="s">
        <v>2954</v>
      </c>
    </row>
    <row r="2968" spans="1:2" x14ac:dyDescent="0.3">
      <c r="A2968">
        <v>2967</v>
      </c>
      <c r="B2968" t="s">
        <v>2955</v>
      </c>
    </row>
    <row r="2969" spans="1:2" x14ac:dyDescent="0.3">
      <c r="A2969">
        <v>2968</v>
      </c>
      <c r="B2969" t="s">
        <v>2956</v>
      </c>
    </row>
    <row r="2970" spans="1:2" x14ac:dyDescent="0.3">
      <c r="A2970">
        <v>2969</v>
      </c>
      <c r="B2970" t="s">
        <v>2957</v>
      </c>
    </row>
    <row r="2971" spans="1:2" x14ac:dyDescent="0.3">
      <c r="A2971">
        <v>2970</v>
      </c>
      <c r="B2971" t="s">
        <v>2958</v>
      </c>
    </row>
    <row r="2972" spans="1:2" x14ac:dyDescent="0.3">
      <c r="A2972">
        <v>2971</v>
      </c>
      <c r="B2972" t="s">
        <v>2959</v>
      </c>
    </row>
    <row r="2973" spans="1:2" x14ac:dyDescent="0.3">
      <c r="A2973">
        <v>2972</v>
      </c>
      <c r="B2973" t="s">
        <v>2960</v>
      </c>
    </row>
    <row r="2974" spans="1:2" x14ac:dyDescent="0.3">
      <c r="A2974">
        <v>2973</v>
      </c>
      <c r="B2974" t="s">
        <v>2961</v>
      </c>
    </row>
    <row r="2975" spans="1:2" x14ac:dyDescent="0.3">
      <c r="A2975">
        <v>2974</v>
      </c>
      <c r="B2975" t="s">
        <v>2962</v>
      </c>
    </row>
    <row r="2976" spans="1:2" x14ac:dyDescent="0.3">
      <c r="A2976">
        <v>2975</v>
      </c>
      <c r="B2976" t="s">
        <v>2963</v>
      </c>
    </row>
    <row r="2977" spans="1:2" x14ac:dyDescent="0.3">
      <c r="A2977">
        <v>2976</v>
      </c>
      <c r="B2977" t="s">
        <v>2964</v>
      </c>
    </row>
    <row r="2978" spans="1:2" x14ac:dyDescent="0.3">
      <c r="A2978">
        <v>2977</v>
      </c>
      <c r="B2978" t="s">
        <v>2965</v>
      </c>
    </row>
    <row r="2979" spans="1:2" x14ac:dyDescent="0.3">
      <c r="A2979">
        <v>2978</v>
      </c>
      <c r="B2979" t="s">
        <v>2966</v>
      </c>
    </row>
    <row r="2980" spans="1:2" x14ac:dyDescent="0.3">
      <c r="A2980">
        <v>2979</v>
      </c>
      <c r="B2980" t="s">
        <v>2967</v>
      </c>
    </row>
    <row r="2981" spans="1:2" x14ac:dyDescent="0.3">
      <c r="A2981">
        <v>2980</v>
      </c>
      <c r="B2981" t="s">
        <v>2968</v>
      </c>
    </row>
    <row r="2982" spans="1:2" x14ac:dyDescent="0.3">
      <c r="A2982">
        <v>2981</v>
      </c>
      <c r="B2982" t="s">
        <v>2969</v>
      </c>
    </row>
    <row r="2983" spans="1:2" x14ac:dyDescent="0.3">
      <c r="A2983">
        <v>2982</v>
      </c>
      <c r="B2983" t="s">
        <v>2970</v>
      </c>
    </row>
    <row r="2984" spans="1:2" x14ac:dyDescent="0.3">
      <c r="A2984">
        <v>2983</v>
      </c>
      <c r="B2984" t="s">
        <v>2971</v>
      </c>
    </row>
    <row r="2985" spans="1:2" x14ac:dyDescent="0.3">
      <c r="A2985">
        <v>2984</v>
      </c>
      <c r="B2985" t="s">
        <v>2972</v>
      </c>
    </row>
    <row r="2986" spans="1:2" x14ac:dyDescent="0.3">
      <c r="A2986">
        <v>2985</v>
      </c>
      <c r="B2986" t="s">
        <v>2973</v>
      </c>
    </row>
    <row r="2987" spans="1:2" x14ac:dyDescent="0.3">
      <c r="A2987">
        <v>2986</v>
      </c>
      <c r="B2987" t="s">
        <v>2974</v>
      </c>
    </row>
    <row r="2988" spans="1:2" x14ac:dyDescent="0.3">
      <c r="A2988">
        <v>2987</v>
      </c>
      <c r="B2988" t="s">
        <v>2975</v>
      </c>
    </row>
    <row r="2989" spans="1:2" x14ac:dyDescent="0.3">
      <c r="A2989">
        <v>2988</v>
      </c>
      <c r="B2989" t="s">
        <v>2976</v>
      </c>
    </row>
    <row r="2990" spans="1:2" x14ac:dyDescent="0.3">
      <c r="A2990">
        <v>2989</v>
      </c>
      <c r="B2990" t="s">
        <v>2977</v>
      </c>
    </row>
    <row r="2991" spans="1:2" x14ac:dyDescent="0.3">
      <c r="A2991">
        <v>2990</v>
      </c>
      <c r="B2991" t="s">
        <v>2978</v>
      </c>
    </row>
    <row r="2992" spans="1:2" x14ac:dyDescent="0.3">
      <c r="A2992">
        <v>2991</v>
      </c>
      <c r="B2992" t="s">
        <v>2979</v>
      </c>
    </row>
    <row r="2993" spans="1:2" x14ac:dyDescent="0.3">
      <c r="A2993">
        <v>2992</v>
      </c>
      <c r="B2993" t="s">
        <v>2980</v>
      </c>
    </row>
    <row r="2994" spans="1:2" x14ac:dyDescent="0.3">
      <c r="A2994">
        <v>2993</v>
      </c>
      <c r="B2994" t="s">
        <v>2981</v>
      </c>
    </row>
    <row r="2995" spans="1:2" x14ac:dyDescent="0.3">
      <c r="A2995">
        <v>2994</v>
      </c>
      <c r="B2995" t="s">
        <v>2982</v>
      </c>
    </row>
    <row r="2996" spans="1:2" x14ac:dyDescent="0.3">
      <c r="A2996">
        <v>2995</v>
      </c>
      <c r="B2996" t="s">
        <v>2983</v>
      </c>
    </row>
    <row r="2997" spans="1:2" x14ac:dyDescent="0.3">
      <c r="A2997">
        <v>2996</v>
      </c>
      <c r="B2997" t="s">
        <v>2984</v>
      </c>
    </row>
    <row r="2998" spans="1:2" x14ac:dyDescent="0.3">
      <c r="A2998">
        <v>2997</v>
      </c>
      <c r="B2998" t="s">
        <v>2985</v>
      </c>
    </row>
    <row r="2999" spans="1:2" x14ac:dyDescent="0.3">
      <c r="A2999">
        <v>2998</v>
      </c>
      <c r="B2999" t="s">
        <v>2986</v>
      </c>
    </row>
    <row r="3000" spans="1:2" x14ac:dyDescent="0.3">
      <c r="A3000">
        <v>2999</v>
      </c>
      <c r="B3000" t="s">
        <v>2987</v>
      </c>
    </row>
    <row r="3001" spans="1:2" x14ac:dyDescent="0.3">
      <c r="A3001">
        <v>3000</v>
      </c>
      <c r="B3001" t="s">
        <v>2988</v>
      </c>
    </row>
    <row r="3002" spans="1:2" x14ac:dyDescent="0.3">
      <c r="A3002">
        <v>3001</v>
      </c>
      <c r="B3002" t="s">
        <v>2989</v>
      </c>
    </row>
    <row r="3003" spans="1:2" x14ac:dyDescent="0.3">
      <c r="A3003">
        <v>3002</v>
      </c>
      <c r="B3003" t="s">
        <v>2990</v>
      </c>
    </row>
    <row r="3004" spans="1:2" x14ac:dyDescent="0.3">
      <c r="A3004">
        <v>3003</v>
      </c>
      <c r="B3004" t="s">
        <v>2991</v>
      </c>
    </row>
    <row r="3005" spans="1:2" x14ac:dyDescent="0.3">
      <c r="A3005">
        <v>3004</v>
      </c>
      <c r="B3005" t="s">
        <v>2992</v>
      </c>
    </row>
    <row r="3006" spans="1:2" x14ac:dyDescent="0.3">
      <c r="A3006">
        <v>3005</v>
      </c>
      <c r="B3006" t="s">
        <v>2993</v>
      </c>
    </row>
    <row r="3007" spans="1:2" x14ac:dyDescent="0.3">
      <c r="A3007">
        <v>3006</v>
      </c>
      <c r="B3007" t="s">
        <v>2994</v>
      </c>
    </row>
    <row r="3008" spans="1:2" x14ac:dyDescent="0.3">
      <c r="A3008">
        <v>3007</v>
      </c>
      <c r="B3008" t="s">
        <v>2995</v>
      </c>
    </row>
    <row r="3009" spans="1:2" x14ac:dyDescent="0.3">
      <c r="A3009">
        <v>3008</v>
      </c>
      <c r="B3009" t="s">
        <v>2996</v>
      </c>
    </row>
    <row r="3010" spans="1:2" x14ac:dyDescent="0.3">
      <c r="A3010">
        <v>3009</v>
      </c>
      <c r="B3010" t="s">
        <v>2997</v>
      </c>
    </row>
    <row r="3011" spans="1:2" x14ac:dyDescent="0.3">
      <c r="A3011">
        <v>3010</v>
      </c>
      <c r="B3011" t="s">
        <v>2998</v>
      </c>
    </row>
    <row r="3012" spans="1:2" x14ac:dyDescent="0.3">
      <c r="A3012">
        <v>3011</v>
      </c>
      <c r="B3012" t="s">
        <v>2999</v>
      </c>
    </row>
    <row r="3013" spans="1:2" x14ac:dyDescent="0.3">
      <c r="A3013">
        <v>3012</v>
      </c>
      <c r="B3013" t="s">
        <v>3000</v>
      </c>
    </row>
    <row r="3014" spans="1:2" x14ac:dyDescent="0.3">
      <c r="A3014">
        <v>3013</v>
      </c>
      <c r="B3014" t="s">
        <v>3001</v>
      </c>
    </row>
    <row r="3015" spans="1:2" x14ac:dyDescent="0.3">
      <c r="A3015">
        <v>3014</v>
      </c>
      <c r="B3015" t="s">
        <v>3002</v>
      </c>
    </row>
    <row r="3016" spans="1:2" x14ac:dyDescent="0.3">
      <c r="A3016">
        <v>3015</v>
      </c>
      <c r="B3016" t="s">
        <v>3003</v>
      </c>
    </row>
    <row r="3017" spans="1:2" x14ac:dyDescent="0.3">
      <c r="A3017">
        <v>3016</v>
      </c>
      <c r="B3017" t="s">
        <v>3004</v>
      </c>
    </row>
    <row r="3018" spans="1:2" x14ac:dyDescent="0.3">
      <c r="A3018">
        <v>3017</v>
      </c>
      <c r="B3018" t="s">
        <v>3005</v>
      </c>
    </row>
    <row r="3019" spans="1:2" x14ac:dyDescent="0.3">
      <c r="A3019">
        <v>3018</v>
      </c>
      <c r="B3019" t="s">
        <v>3006</v>
      </c>
    </row>
    <row r="3020" spans="1:2" x14ac:dyDescent="0.3">
      <c r="A3020">
        <v>3019</v>
      </c>
      <c r="B3020" t="s">
        <v>3007</v>
      </c>
    </row>
    <row r="3021" spans="1:2" x14ac:dyDescent="0.3">
      <c r="A3021">
        <v>3020</v>
      </c>
      <c r="B3021" t="s">
        <v>3008</v>
      </c>
    </row>
    <row r="3022" spans="1:2" x14ac:dyDescent="0.3">
      <c r="A3022">
        <v>3021</v>
      </c>
      <c r="B3022" t="s">
        <v>3009</v>
      </c>
    </row>
    <row r="3023" spans="1:2" x14ac:dyDescent="0.3">
      <c r="A3023">
        <v>3022</v>
      </c>
      <c r="B3023" t="s">
        <v>3010</v>
      </c>
    </row>
    <row r="3024" spans="1:2" x14ac:dyDescent="0.3">
      <c r="A3024">
        <v>3023</v>
      </c>
      <c r="B3024" t="s">
        <v>3011</v>
      </c>
    </row>
    <row r="3025" spans="1:2" x14ac:dyDescent="0.3">
      <c r="A3025">
        <v>3024</v>
      </c>
      <c r="B3025" t="s">
        <v>3012</v>
      </c>
    </row>
    <row r="3026" spans="1:2" x14ac:dyDescent="0.3">
      <c r="A3026">
        <v>3025</v>
      </c>
      <c r="B3026" t="s">
        <v>3013</v>
      </c>
    </row>
    <row r="3027" spans="1:2" x14ac:dyDescent="0.3">
      <c r="A3027">
        <v>3026</v>
      </c>
      <c r="B3027" t="s">
        <v>3014</v>
      </c>
    </row>
    <row r="3028" spans="1:2" x14ac:dyDescent="0.3">
      <c r="A3028">
        <v>3027</v>
      </c>
      <c r="B3028" t="s">
        <v>3015</v>
      </c>
    </row>
    <row r="3029" spans="1:2" x14ac:dyDescent="0.3">
      <c r="A3029">
        <v>3028</v>
      </c>
      <c r="B3029" t="s">
        <v>3016</v>
      </c>
    </row>
    <row r="3030" spans="1:2" x14ac:dyDescent="0.3">
      <c r="A3030">
        <v>3029</v>
      </c>
      <c r="B3030" t="s">
        <v>3017</v>
      </c>
    </row>
    <row r="3031" spans="1:2" x14ac:dyDescent="0.3">
      <c r="A3031">
        <v>3030</v>
      </c>
      <c r="B3031" t="s">
        <v>3018</v>
      </c>
    </row>
    <row r="3032" spans="1:2" x14ac:dyDescent="0.3">
      <c r="A3032">
        <v>3031</v>
      </c>
      <c r="B3032" t="s">
        <v>3019</v>
      </c>
    </row>
    <row r="3033" spans="1:2" x14ac:dyDescent="0.3">
      <c r="A3033">
        <v>3032</v>
      </c>
      <c r="B3033" t="s">
        <v>3020</v>
      </c>
    </row>
    <row r="3034" spans="1:2" x14ac:dyDescent="0.3">
      <c r="A3034">
        <v>3033</v>
      </c>
      <c r="B3034" t="s">
        <v>3021</v>
      </c>
    </row>
    <row r="3035" spans="1:2" x14ac:dyDescent="0.3">
      <c r="A3035">
        <v>3034</v>
      </c>
      <c r="B3035" t="s">
        <v>3022</v>
      </c>
    </row>
    <row r="3036" spans="1:2" x14ac:dyDescent="0.3">
      <c r="A3036">
        <v>3035</v>
      </c>
      <c r="B3036" t="s">
        <v>3023</v>
      </c>
    </row>
    <row r="3037" spans="1:2" x14ac:dyDescent="0.3">
      <c r="A3037">
        <v>3036</v>
      </c>
      <c r="B3037" t="s">
        <v>3024</v>
      </c>
    </row>
    <row r="3038" spans="1:2" x14ac:dyDescent="0.3">
      <c r="A3038">
        <v>3037</v>
      </c>
      <c r="B3038" t="s">
        <v>3025</v>
      </c>
    </row>
    <row r="3039" spans="1:2" x14ac:dyDescent="0.3">
      <c r="A3039">
        <v>3038</v>
      </c>
      <c r="B3039" t="s">
        <v>3026</v>
      </c>
    </row>
    <row r="3040" spans="1:2" x14ac:dyDescent="0.3">
      <c r="A3040">
        <v>3039</v>
      </c>
      <c r="B3040" t="s">
        <v>3027</v>
      </c>
    </row>
    <row r="3041" spans="1:2" x14ac:dyDescent="0.3">
      <c r="A3041">
        <v>3040</v>
      </c>
      <c r="B3041" t="s">
        <v>3028</v>
      </c>
    </row>
    <row r="3042" spans="1:2" x14ac:dyDescent="0.3">
      <c r="A3042">
        <v>3041</v>
      </c>
      <c r="B3042" t="s">
        <v>3029</v>
      </c>
    </row>
    <row r="3043" spans="1:2" x14ac:dyDescent="0.3">
      <c r="A3043">
        <v>3042</v>
      </c>
      <c r="B3043" t="s">
        <v>3030</v>
      </c>
    </row>
    <row r="3044" spans="1:2" x14ac:dyDescent="0.3">
      <c r="A3044">
        <v>3043</v>
      </c>
      <c r="B3044" t="s">
        <v>3031</v>
      </c>
    </row>
    <row r="3045" spans="1:2" x14ac:dyDescent="0.3">
      <c r="A3045">
        <v>3044</v>
      </c>
      <c r="B3045" t="s">
        <v>3032</v>
      </c>
    </row>
    <row r="3046" spans="1:2" x14ac:dyDescent="0.3">
      <c r="A3046">
        <v>3045</v>
      </c>
      <c r="B3046" t="s">
        <v>3033</v>
      </c>
    </row>
    <row r="3047" spans="1:2" x14ac:dyDescent="0.3">
      <c r="A3047">
        <v>3046</v>
      </c>
      <c r="B3047" t="s">
        <v>3034</v>
      </c>
    </row>
    <row r="3048" spans="1:2" x14ac:dyDescent="0.3">
      <c r="A3048">
        <v>3047</v>
      </c>
      <c r="B3048" t="s">
        <v>3035</v>
      </c>
    </row>
    <row r="3049" spans="1:2" x14ac:dyDescent="0.3">
      <c r="A3049">
        <v>3048</v>
      </c>
      <c r="B3049" t="s">
        <v>3036</v>
      </c>
    </row>
    <row r="3050" spans="1:2" x14ac:dyDescent="0.3">
      <c r="A3050">
        <v>3049</v>
      </c>
      <c r="B3050" t="s">
        <v>3037</v>
      </c>
    </row>
    <row r="3051" spans="1:2" x14ac:dyDescent="0.3">
      <c r="A3051">
        <v>3050</v>
      </c>
      <c r="B3051" t="s">
        <v>3038</v>
      </c>
    </row>
    <row r="3052" spans="1:2" x14ac:dyDescent="0.3">
      <c r="A3052">
        <v>3051</v>
      </c>
      <c r="B3052" t="s">
        <v>3039</v>
      </c>
    </row>
    <row r="3053" spans="1:2" x14ac:dyDescent="0.3">
      <c r="A3053">
        <v>3052</v>
      </c>
      <c r="B3053" t="s">
        <v>3040</v>
      </c>
    </row>
    <row r="3054" spans="1:2" x14ac:dyDescent="0.3">
      <c r="A3054">
        <v>3053</v>
      </c>
      <c r="B3054" t="s">
        <v>3041</v>
      </c>
    </row>
    <row r="3055" spans="1:2" x14ac:dyDescent="0.3">
      <c r="A3055">
        <v>3054</v>
      </c>
      <c r="B3055" t="s">
        <v>3042</v>
      </c>
    </row>
    <row r="3056" spans="1:2" x14ac:dyDescent="0.3">
      <c r="A3056">
        <v>3055</v>
      </c>
      <c r="B3056" t="s">
        <v>3043</v>
      </c>
    </row>
    <row r="3057" spans="1:2" x14ac:dyDescent="0.3">
      <c r="A3057">
        <v>3056</v>
      </c>
      <c r="B3057" t="s">
        <v>3044</v>
      </c>
    </row>
    <row r="3058" spans="1:2" x14ac:dyDescent="0.3">
      <c r="A3058">
        <v>3057</v>
      </c>
      <c r="B3058" t="s">
        <v>3045</v>
      </c>
    </row>
    <row r="3059" spans="1:2" x14ac:dyDescent="0.3">
      <c r="A3059">
        <v>3058</v>
      </c>
      <c r="B3059" t="s">
        <v>3046</v>
      </c>
    </row>
    <row r="3060" spans="1:2" x14ac:dyDescent="0.3">
      <c r="A3060">
        <v>3059</v>
      </c>
      <c r="B3060" t="s">
        <v>3047</v>
      </c>
    </row>
    <row r="3061" spans="1:2" x14ac:dyDescent="0.3">
      <c r="A3061">
        <v>3060</v>
      </c>
      <c r="B3061" t="s">
        <v>3048</v>
      </c>
    </row>
    <row r="3062" spans="1:2" x14ac:dyDescent="0.3">
      <c r="A3062">
        <v>3061</v>
      </c>
      <c r="B3062" t="s">
        <v>3049</v>
      </c>
    </row>
    <row r="3063" spans="1:2" x14ac:dyDescent="0.3">
      <c r="A3063">
        <v>3062</v>
      </c>
      <c r="B3063" t="s">
        <v>3050</v>
      </c>
    </row>
    <row r="3064" spans="1:2" x14ac:dyDescent="0.3">
      <c r="A3064">
        <v>3063</v>
      </c>
      <c r="B3064" t="s">
        <v>3051</v>
      </c>
    </row>
    <row r="3065" spans="1:2" x14ac:dyDescent="0.3">
      <c r="A3065">
        <v>3064</v>
      </c>
      <c r="B3065" t="s">
        <v>3052</v>
      </c>
    </row>
    <row r="3066" spans="1:2" x14ac:dyDescent="0.3">
      <c r="A3066">
        <v>3065</v>
      </c>
      <c r="B3066" t="s">
        <v>3053</v>
      </c>
    </row>
    <row r="3067" spans="1:2" x14ac:dyDescent="0.3">
      <c r="A3067">
        <v>3066</v>
      </c>
      <c r="B3067" t="s">
        <v>3054</v>
      </c>
    </row>
    <row r="3068" spans="1:2" x14ac:dyDescent="0.3">
      <c r="A3068">
        <v>3067</v>
      </c>
      <c r="B3068" t="s">
        <v>3055</v>
      </c>
    </row>
    <row r="3069" spans="1:2" x14ac:dyDescent="0.3">
      <c r="A3069">
        <v>3068</v>
      </c>
      <c r="B3069" t="s">
        <v>3056</v>
      </c>
    </row>
    <row r="3070" spans="1:2" x14ac:dyDescent="0.3">
      <c r="A3070">
        <v>3069</v>
      </c>
      <c r="B3070" t="s">
        <v>3057</v>
      </c>
    </row>
    <row r="3071" spans="1:2" x14ac:dyDescent="0.3">
      <c r="A3071">
        <v>3070</v>
      </c>
      <c r="B3071" t="s">
        <v>3058</v>
      </c>
    </row>
    <row r="3072" spans="1:2" x14ac:dyDescent="0.3">
      <c r="A3072">
        <v>3071</v>
      </c>
      <c r="B3072" t="s">
        <v>3059</v>
      </c>
    </row>
    <row r="3073" spans="1:2" x14ac:dyDescent="0.3">
      <c r="A3073">
        <v>3072</v>
      </c>
      <c r="B3073" t="s">
        <v>3060</v>
      </c>
    </row>
    <row r="3074" spans="1:2" x14ac:dyDescent="0.3">
      <c r="A3074">
        <v>3073</v>
      </c>
      <c r="B3074" t="s">
        <v>3061</v>
      </c>
    </row>
    <row r="3075" spans="1:2" x14ac:dyDescent="0.3">
      <c r="A3075">
        <v>3074</v>
      </c>
      <c r="B3075" t="s">
        <v>3062</v>
      </c>
    </row>
    <row r="3076" spans="1:2" x14ac:dyDescent="0.3">
      <c r="A3076">
        <v>3075</v>
      </c>
      <c r="B3076" t="s">
        <v>3063</v>
      </c>
    </row>
    <row r="3077" spans="1:2" x14ac:dyDescent="0.3">
      <c r="A3077">
        <v>3076</v>
      </c>
      <c r="B3077" t="s">
        <v>3064</v>
      </c>
    </row>
    <row r="3078" spans="1:2" x14ac:dyDescent="0.3">
      <c r="A3078">
        <v>3077</v>
      </c>
      <c r="B3078" t="s">
        <v>3065</v>
      </c>
    </row>
    <row r="3079" spans="1:2" x14ac:dyDescent="0.3">
      <c r="A3079">
        <v>3078</v>
      </c>
      <c r="B3079" t="s">
        <v>3066</v>
      </c>
    </row>
    <row r="3080" spans="1:2" x14ac:dyDescent="0.3">
      <c r="A3080">
        <v>3079</v>
      </c>
      <c r="B3080" t="s">
        <v>3067</v>
      </c>
    </row>
    <row r="3081" spans="1:2" x14ac:dyDescent="0.3">
      <c r="A3081">
        <v>3080</v>
      </c>
      <c r="B3081" t="s">
        <v>3068</v>
      </c>
    </row>
    <row r="3082" spans="1:2" x14ac:dyDescent="0.3">
      <c r="A3082">
        <v>3081</v>
      </c>
      <c r="B3082" t="s">
        <v>3069</v>
      </c>
    </row>
    <row r="3083" spans="1:2" x14ac:dyDescent="0.3">
      <c r="A3083">
        <v>3082</v>
      </c>
      <c r="B3083" t="s">
        <v>3070</v>
      </c>
    </row>
    <row r="3084" spans="1:2" x14ac:dyDescent="0.3">
      <c r="A3084">
        <v>3083</v>
      </c>
      <c r="B3084" t="s">
        <v>3071</v>
      </c>
    </row>
    <row r="3085" spans="1:2" x14ac:dyDescent="0.3">
      <c r="A3085">
        <v>3084</v>
      </c>
      <c r="B3085" t="s">
        <v>3072</v>
      </c>
    </row>
    <row r="3086" spans="1:2" x14ac:dyDescent="0.3">
      <c r="A3086">
        <v>3085</v>
      </c>
      <c r="B3086" t="s">
        <v>3073</v>
      </c>
    </row>
    <row r="3087" spans="1:2" x14ac:dyDescent="0.3">
      <c r="A3087">
        <v>3086</v>
      </c>
      <c r="B3087" t="s">
        <v>3074</v>
      </c>
    </row>
    <row r="3088" spans="1:2" x14ac:dyDescent="0.3">
      <c r="A3088">
        <v>3087</v>
      </c>
      <c r="B3088" t="s">
        <v>3075</v>
      </c>
    </row>
    <row r="3089" spans="1:2" x14ac:dyDescent="0.3">
      <c r="A3089">
        <v>3088</v>
      </c>
      <c r="B3089" t="s">
        <v>3076</v>
      </c>
    </row>
    <row r="3090" spans="1:2" x14ac:dyDescent="0.3">
      <c r="A3090">
        <v>3089</v>
      </c>
      <c r="B3090" t="s">
        <v>3077</v>
      </c>
    </row>
    <row r="3091" spans="1:2" x14ac:dyDescent="0.3">
      <c r="A3091">
        <v>3090</v>
      </c>
      <c r="B3091" t="s">
        <v>3078</v>
      </c>
    </row>
    <row r="3092" spans="1:2" x14ac:dyDescent="0.3">
      <c r="A3092">
        <v>3091</v>
      </c>
      <c r="B3092" t="s">
        <v>3079</v>
      </c>
    </row>
    <row r="3093" spans="1:2" x14ac:dyDescent="0.3">
      <c r="A3093">
        <v>3092</v>
      </c>
      <c r="B3093" t="s">
        <v>3080</v>
      </c>
    </row>
    <row r="3094" spans="1:2" x14ac:dyDescent="0.3">
      <c r="A3094">
        <v>3093</v>
      </c>
      <c r="B3094" t="s">
        <v>3081</v>
      </c>
    </row>
    <row r="3095" spans="1:2" x14ac:dyDescent="0.3">
      <c r="A3095">
        <v>3094</v>
      </c>
      <c r="B3095" t="s">
        <v>3082</v>
      </c>
    </row>
    <row r="3096" spans="1:2" x14ac:dyDescent="0.3">
      <c r="A3096">
        <v>3095</v>
      </c>
      <c r="B3096" t="s">
        <v>3083</v>
      </c>
    </row>
    <row r="3097" spans="1:2" x14ac:dyDescent="0.3">
      <c r="A3097">
        <v>3096</v>
      </c>
      <c r="B3097" t="s">
        <v>3084</v>
      </c>
    </row>
    <row r="3098" spans="1:2" x14ac:dyDescent="0.3">
      <c r="A3098">
        <v>3097</v>
      </c>
      <c r="B3098" t="s">
        <v>3085</v>
      </c>
    </row>
    <row r="3099" spans="1:2" x14ac:dyDescent="0.3">
      <c r="A3099">
        <v>3098</v>
      </c>
      <c r="B3099" t="s">
        <v>3086</v>
      </c>
    </row>
    <row r="3100" spans="1:2" x14ac:dyDescent="0.3">
      <c r="A3100">
        <v>3099</v>
      </c>
      <c r="B3100" t="s">
        <v>3087</v>
      </c>
    </row>
    <row r="3101" spans="1:2" x14ac:dyDescent="0.3">
      <c r="A3101">
        <v>3100</v>
      </c>
      <c r="B3101" t="s">
        <v>3088</v>
      </c>
    </row>
    <row r="3102" spans="1:2" x14ac:dyDescent="0.3">
      <c r="A3102">
        <v>3101</v>
      </c>
      <c r="B3102" t="s">
        <v>3089</v>
      </c>
    </row>
    <row r="3103" spans="1:2" x14ac:dyDescent="0.3">
      <c r="A3103">
        <v>3102</v>
      </c>
      <c r="B3103" t="s">
        <v>3090</v>
      </c>
    </row>
    <row r="3104" spans="1:2" x14ac:dyDescent="0.3">
      <c r="A3104">
        <v>3103</v>
      </c>
      <c r="B3104" t="s">
        <v>3091</v>
      </c>
    </row>
    <row r="3105" spans="1:2" x14ac:dyDescent="0.3">
      <c r="A3105">
        <v>3104</v>
      </c>
      <c r="B3105" t="s">
        <v>3092</v>
      </c>
    </row>
    <row r="3106" spans="1:2" x14ac:dyDescent="0.3">
      <c r="A3106">
        <v>3105</v>
      </c>
      <c r="B3106" t="s">
        <v>3093</v>
      </c>
    </row>
    <row r="3107" spans="1:2" x14ac:dyDescent="0.3">
      <c r="A3107">
        <v>3106</v>
      </c>
      <c r="B3107" t="s">
        <v>3094</v>
      </c>
    </row>
    <row r="3108" spans="1:2" x14ac:dyDescent="0.3">
      <c r="A3108">
        <v>3107</v>
      </c>
      <c r="B3108" t="s">
        <v>3095</v>
      </c>
    </row>
    <row r="3109" spans="1:2" x14ac:dyDescent="0.3">
      <c r="A3109">
        <v>3108</v>
      </c>
      <c r="B3109" t="s">
        <v>3096</v>
      </c>
    </row>
    <row r="3110" spans="1:2" x14ac:dyDescent="0.3">
      <c r="A3110">
        <v>3109</v>
      </c>
      <c r="B3110" t="s">
        <v>3097</v>
      </c>
    </row>
    <row r="3111" spans="1:2" x14ac:dyDescent="0.3">
      <c r="A3111">
        <v>3110</v>
      </c>
      <c r="B3111" t="s">
        <v>3098</v>
      </c>
    </row>
    <row r="3112" spans="1:2" x14ac:dyDescent="0.3">
      <c r="A3112">
        <v>3111</v>
      </c>
      <c r="B3112" t="s">
        <v>3099</v>
      </c>
    </row>
    <row r="3113" spans="1:2" x14ac:dyDescent="0.3">
      <c r="A3113">
        <v>3112</v>
      </c>
      <c r="B3113" t="s">
        <v>3100</v>
      </c>
    </row>
    <row r="3114" spans="1:2" x14ac:dyDescent="0.3">
      <c r="A3114">
        <v>3113</v>
      </c>
      <c r="B3114" t="s">
        <v>3101</v>
      </c>
    </row>
    <row r="3115" spans="1:2" x14ac:dyDescent="0.3">
      <c r="A3115">
        <v>3114</v>
      </c>
      <c r="B3115" t="s">
        <v>3102</v>
      </c>
    </row>
    <row r="3116" spans="1:2" x14ac:dyDescent="0.3">
      <c r="A3116">
        <v>3115</v>
      </c>
      <c r="B3116" t="s">
        <v>3103</v>
      </c>
    </row>
    <row r="3117" spans="1:2" x14ac:dyDescent="0.3">
      <c r="A3117">
        <v>3116</v>
      </c>
      <c r="B3117" t="s">
        <v>3104</v>
      </c>
    </row>
    <row r="3118" spans="1:2" x14ac:dyDescent="0.3">
      <c r="A3118">
        <v>3117</v>
      </c>
      <c r="B3118" t="s">
        <v>3105</v>
      </c>
    </row>
    <row r="3119" spans="1:2" x14ac:dyDescent="0.3">
      <c r="A3119">
        <v>3118</v>
      </c>
      <c r="B3119" t="s">
        <v>3106</v>
      </c>
    </row>
    <row r="3120" spans="1:2" x14ac:dyDescent="0.3">
      <c r="A3120">
        <v>3119</v>
      </c>
      <c r="B3120" t="s">
        <v>3107</v>
      </c>
    </row>
    <row r="3121" spans="1:2" x14ac:dyDescent="0.3">
      <c r="A3121">
        <v>3120</v>
      </c>
      <c r="B3121" t="s">
        <v>3108</v>
      </c>
    </row>
    <row r="3122" spans="1:2" x14ac:dyDescent="0.3">
      <c r="A3122">
        <v>3121</v>
      </c>
      <c r="B3122" t="s">
        <v>3109</v>
      </c>
    </row>
    <row r="3123" spans="1:2" x14ac:dyDescent="0.3">
      <c r="A3123">
        <v>3122</v>
      </c>
      <c r="B3123" t="s">
        <v>3110</v>
      </c>
    </row>
    <row r="3124" spans="1:2" x14ac:dyDescent="0.3">
      <c r="A3124">
        <v>3123</v>
      </c>
      <c r="B3124" t="s">
        <v>3111</v>
      </c>
    </row>
    <row r="3125" spans="1:2" x14ac:dyDescent="0.3">
      <c r="A3125">
        <v>3124</v>
      </c>
      <c r="B3125" t="s">
        <v>3112</v>
      </c>
    </row>
    <row r="3126" spans="1:2" x14ac:dyDescent="0.3">
      <c r="A3126">
        <v>3125</v>
      </c>
      <c r="B3126" t="s">
        <v>3113</v>
      </c>
    </row>
    <row r="3127" spans="1:2" x14ac:dyDescent="0.3">
      <c r="A3127">
        <v>3126</v>
      </c>
      <c r="B3127" t="s">
        <v>3114</v>
      </c>
    </row>
    <row r="3128" spans="1:2" x14ac:dyDescent="0.3">
      <c r="A3128">
        <v>3127</v>
      </c>
      <c r="B3128" t="s">
        <v>3115</v>
      </c>
    </row>
    <row r="3129" spans="1:2" x14ac:dyDescent="0.3">
      <c r="A3129">
        <v>3128</v>
      </c>
      <c r="B3129" t="s">
        <v>3116</v>
      </c>
    </row>
    <row r="3130" spans="1:2" x14ac:dyDescent="0.3">
      <c r="A3130">
        <v>3129</v>
      </c>
      <c r="B3130" t="s">
        <v>3117</v>
      </c>
    </row>
    <row r="3131" spans="1:2" x14ac:dyDescent="0.3">
      <c r="A3131">
        <v>3130</v>
      </c>
      <c r="B3131" t="s">
        <v>3118</v>
      </c>
    </row>
    <row r="3132" spans="1:2" x14ac:dyDescent="0.3">
      <c r="A3132">
        <v>3131</v>
      </c>
      <c r="B3132" t="s">
        <v>3119</v>
      </c>
    </row>
    <row r="3133" spans="1:2" x14ac:dyDescent="0.3">
      <c r="A3133">
        <v>3132</v>
      </c>
      <c r="B3133" t="s">
        <v>3120</v>
      </c>
    </row>
    <row r="3134" spans="1:2" x14ac:dyDescent="0.3">
      <c r="A3134">
        <v>3133</v>
      </c>
      <c r="B3134" t="s">
        <v>3121</v>
      </c>
    </row>
    <row r="3135" spans="1:2" x14ac:dyDescent="0.3">
      <c r="A3135">
        <v>3134</v>
      </c>
      <c r="B3135" t="s">
        <v>3122</v>
      </c>
    </row>
    <row r="3136" spans="1:2" x14ac:dyDescent="0.3">
      <c r="A3136">
        <v>3135</v>
      </c>
      <c r="B3136" t="s">
        <v>3123</v>
      </c>
    </row>
    <row r="3137" spans="1:2" x14ac:dyDescent="0.3">
      <c r="A3137">
        <v>3136</v>
      </c>
      <c r="B3137" t="s">
        <v>3124</v>
      </c>
    </row>
    <row r="3138" spans="1:2" x14ac:dyDescent="0.3">
      <c r="A3138">
        <v>3137</v>
      </c>
      <c r="B3138" t="s">
        <v>3125</v>
      </c>
    </row>
    <row r="3139" spans="1:2" x14ac:dyDescent="0.3">
      <c r="A3139">
        <v>3138</v>
      </c>
      <c r="B3139" t="s">
        <v>3126</v>
      </c>
    </row>
    <row r="3140" spans="1:2" x14ac:dyDescent="0.3">
      <c r="A3140">
        <v>3139</v>
      </c>
      <c r="B3140" t="s">
        <v>3127</v>
      </c>
    </row>
    <row r="3141" spans="1:2" x14ac:dyDescent="0.3">
      <c r="A3141">
        <v>3140</v>
      </c>
      <c r="B3141" t="s">
        <v>3128</v>
      </c>
    </row>
    <row r="3142" spans="1:2" x14ac:dyDescent="0.3">
      <c r="A3142">
        <v>3141</v>
      </c>
      <c r="B3142" t="s">
        <v>3129</v>
      </c>
    </row>
    <row r="3143" spans="1:2" x14ac:dyDescent="0.3">
      <c r="A3143">
        <v>3142</v>
      </c>
      <c r="B3143" t="s">
        <v>3130</v>
      </c>
    </row>
    <row r="3144" spans="1:2" x14ac:dyDescent="0.3">
      <c r="A3144">
        <v>3143</v>
      </c>
      <c r="B3144" t="s">
        <v>3131</v>
      </c>
    </row>
    <row r="3145" spans="1:2" x14ac:dyDescent="0.3">
      <c r="A3145">
        <v>3144</v>
      </c>
      <c r="B3145" t="s">
        <v>3132</v>
      </c>
    </row>
    <row r="3146" spans="1:2" x14ac:dyDescent="0.3">
      <c r="A3146">
        <v>3145</v>
      </c>
      <c r="B3146" t="s">
        <v>3133</v>
      </c>
    </row>
    <row r="3147" spans="1:2" x14ac:dyDescent="0.3">
      <c r="A3147">
        <v>3146</v>
      </c>
      <c r="B3147" t="s">
        <v>3134</v>
      </c>
    </row>
    <row r="3148" spans="1:2" x14ac:dyDescent="0.3">
      <c r="A3148">
        <v>3147</v>
      </c>
      <c r="B3148" t="s">
        <v>3135</v>
      </c>
    </row>
    <row r="3149" spans="1:2" x14ac:dyDescent="0.3">
      <c r="A3149">
        <v>3148</v>
      </c>
      <c r="B3149" t="s">
        <v>3136</v>
      </c>
    </row>
    <row r="3150" spans="1:2" x14ac:dyDescent="0.3">
      <c r="A3150">
        <v>3149</v>
      </c>
      <c r="B3150" t="s">
        <v>3137</v>
      </c>
    </row>
    <row r="3151" spans="1:2" x14ac:dyDescent="0.3">
      <c r="A3151">
        <v>3150</v>
      </c>
      <c r="B3151" t="s">
        <v>3138</v>
      </c>
    </row>
    <row r="3152" spans="1:2" x14ac:dyDescent="0.3">
      <c r="A3152">
        <v>3151</v>
      </c>
      <c r="B3152" t="s">
        <v>3139</v>
      </c>
    </row>
    <row r="3153" spans="1:2" x14ac:dyDescent="0.3">
      <c r="A3153">
        <v>3152</v>
      </c>
      <c r="B3153" t="s">
        <v>3140</v>
      </c>
    </row>
    <row r="3154" spans="1:2" x14ac:dyDescent="0.3">
      <c r="A3154">
        <v>3153</v>
      </c>
      <c r="B3154" t="s">
        <v>3141</v>
      </c>
    </row>
    <row r="3155" spans="1:2" x14ac:dyDescent="0.3">
      <c r="A3155">
        <v>3154</v>
      </c>
      <c r="B3155" t="s">
        <v>3142</v>
      </c>
    </row>
    <row r="3156" spans="1:2" x14ac:dyDescent="0.3">
      <c r="A3156">
        <v>3155</v>
      </c>
      <c r="B3156" t="s">
        <v>3143</v>
      </c>
    </row>
    <row r="3157" spans="1:2" x14ac:dyDescent="0.3">
      <c r="A3157">
        <v>3156</v>
      </c>
      <c r="B3157" t="s">
        <v>3144</v>
      </c>
    </row>
    <row r="3158" spans="1:2" x14ac:dyDescent="0.3">
      <c r="A3158">
        <v>3157</v>
      </c>
      <c r="B3158" t="s">
        <v>3145</v>
      </c>
    </row>
    <row r="3159" spans="1:2" x14ac:dyDescent="0.3">
      <c r="A3159">
        <v>3158</v>
      </c>
      <c r="B3159" t="s">
        <v>3146</v>
      </c>
    </row>
    <row r="3160" spans="1:2" x14ac:dyDescent="0.3">
      <c r="A3160">
        <v>3159</v>
      </c>
      <c r="B3160" t="s">
        <v>3147</v>
      </c>
    </row>
    <row r="3161" spans="1:2" x14ac:dyDescent="0.3">
      <c r="A3161">
        <v>3160</v>
      </c>
      <c r="B3161" t="s">
        <v>3148</v>
      </c>
    </row>
    <row r="3162" spans="1:2" x14ac:dyDescent="0.3">
      <c r="A3162">
        <v>3161</v>
      </c>
      <c r="B3162" t="s">
        <v>3149</v>
      </c>
    </row>
    <row r="3163" spans="1:2" x14ac:dyDescent="0.3">
      <c r="A3163">
        <v>3162</v>
      </c>
      <c r="B3163" t="s">
        <v>3150</v>
      </c>
    </row>
    <row r="3164" spans="1:2" x14ac:dyDescent="0.3">
      <c r="A3164">
        <v>3163</v>
      </c>
      <c r="B3164" t="s">
        <v>3151</v>
      </c>
    </row>
    <row r="3165" spans="1:2" x14ac:dyDescent="0.3">
      <c r="A3165">
        <v>3164</v>
      </c>
      <c r="B3165" t="s">
        <v>3152</v>
      </c>
    </row>
    <row r="3166" spans="1:2" x14ac:dyDescent="0.3">
      <c r="A3166">
        <v>3165</v>
      </c>
      <c r="B3166" t="s">
        <v>3153</v>
      </c>
    </row>
    <row r="3167" spans="1:2" x14ac:dyDescent="0.3">
      <c r="A3167">
        <v>3166</v>
      </c>
      <c r="B3167" t="s">
        <v>3154</v>
      </c>
    </row>
    <row r="3168" spans="1:2" x14ac:dyDescent="0.3">
      <c r="A3168">
        <v>3167</v>
      </c>
      <c r="B3168" t="s">
        <v>3155</v>
      </c>
    </row>
    <row r="3169" spans="1:2" x14ac:dyDescent="0.3">
      <c r="A3169">
        <v>3168</v>
      </c>
      <c r="B3169" t="s">
        <v>3156</v>
      </c>
    </row>
    <row r="3170" spans="1:2" x14ac:dyDescent="0.3">
      <c r="A3170">
        <v>3169</v>
      </c>
      <c r="B3170" t="s">
        <v>3157</v>
      </c>
    </row>
    <row r="3171" spans="1:2" x14ac:dyDescent="0.3">
      <c r="A3171">
        <v>3170</v>
      </c>
      <c r="B3171" t="s">
        <v>3158</v>
      </c>
    </row>
    <row r="3172" spans="1:2" x14ac:dyDescent="0.3">
      <c r="A3172">
        <v>3171</v>
      </c>
      <c r="B3172" t="s">
        <v>3159</v>
      </c>
    </row>
    <row r="3173" spans="1:2" x14ac:dyDescent="0.3">
      <c r="A3173">
        <v>3172</v>
      </c>
      <c r="B3173" t="s">
        <v>3160</v>
      </c>
    </row>
    <row r="3174" spans="1:2" x14ac:dyDescent="0.3">
      <c r="A3174">
        <v>3173</v>
      </c>
      <c r="B3174" t="s">
        <v>3161</v>
      </c>
    </row>
    <row r="3175" spans="1:2" x14ac:dyDescent="0.3">
      <c r="A3175">
        <v>3174</v>
      </c>
      <c r="B3175" t="s">
        <v>3162</v>
      </c>
    </row>
    <row r="3176" spans="1:2" x14ac:dyDescent="0.3">
      <c r="A3176">
        <v>3175</v>
      </c>
      <c r="B3176" t="s">
        <v>3163</v>
      </c>
    </row>
    <row r="3177" spans="1:2" x14ac:dyDescent="0.3">
      <c r="A3177">
        <v>3176</v>
      </c>
      <c r="B3177" t="s">
        <v>3164</v>
      </c>
    </row>
    <row r="3178" spans="1:2" x14ac:dyDescent="0.3">
      <c r="A3178">
        <v>3177</v>
      </c>
      <c r="B3178" t="s">
        <v>3165</v>
      </c>
    </row>
    <row r="3179" spans="1:2" x14ac:dyDescent="0.3">
      <c r="A3179">
        <v>3178</v>
      </c>
      <c r="B3179" t="s">
        <v>3166</v>
      </c>
    </row>
    <row r="3180" spans="1:2" x14ac:dyDescent="0.3">
      <c r="A3180">
        <v>3179</v>
      </c>
      <c r="B3180" t="s">
        <v>3167</v>
      </c>
    </row>
    <row r="3181" spans="1:2" x14ac:dyDescent="0.3">
      <c r="A3181">
        <v>3180</v>
      </c>
      <c r="B3181" t="s">
        <v>3168</v>
      </c>
    </row>
    <row r="3182" spans="1:2" x14ac:dyDescent="0.3">
      <c r="A3182">
        <v>3181</v>
      </c>
      <c r="B3182" t="s">
        <v>3169</v>
      </c>
    </row>
    <row r="3183" spans="1:2" x14ac:dyDescent="0.3">
      <c r="A3183">
        <v>3182</v>
      </c>
      <c r="B3183" t="s">
        <v>3170</v>
      </c>
    </row>
    <row r="3184" spans="1:2" x14ac:dyDescent="0.3">
      <c r="A3184">
        <v>3183</v>
      </c>
      <c r="B3184" t="s">
        <v>3171</v>
      </c>
    </row>
    <row r="3185" spans="1:2" x14ac:dyDescent="0.3">
      <c r="A3185">
        <v>3184</v>
      </c>
      <c r="B3185" t="s">
        <v>3172</v>
      </c>
    </row>
    <row r="3186" spans="1:2" x14ac:dyDescent="0.3">
      <c r="A3186">
        <v>3185</v>
      </c>
      <c r="B3186" t="s">
        <v>3173</v>
      </c>
    </row>
    <row r="3187" spans="1:2" x14ac:dyDescent="0.3">
      <c r="A3187">
        <v>3186</v>
      </c>
      <c r="B3187" t="s">
        <v>3174</v>
      </c>
    </row>
    <row r="3188" spans="1:2" x14ac:dyDescent="0.3">
      <c r="A3188">
        <v>3187</v>
      </c>
      <c r="B3188" t="s">
        <v>3175</v>
      </c>
    </row>
    <row r="3189" spans="1:2" x14ac:dyDescent="0.3">
      <c r="A3189">
        <v>3188</v>
      </c>
      <c r="B3189" t="s">
        <v>3176</v>
      </c>
    </row>
    <row r="3190" spans="1:2" x14ac:dyDescent="0.3">
      <c r="A3190">
        <v>3189</v>
      </c>
      <c r="B3190" t="s">
        <v>3177</v>
      </c>
    </row>
    <row r="3191" spans="1:2" x14ac:dyDescent="0.3">
      <c r="A3191">
        <v>3190</v>
      </c>
      <c r="B3191" t="s">
        <v>3178</v>
      </c>
    </row>
    <row r="3192" spans="1:2" x14ac:dyDescent="0.3">
      <c r="A3192">
        <v>3191</v>
      </c>
      <c r="B3192" t="s">
        <v>3179</v>
      </c>
    </row>
    <row r="3193" spans="1:2" x14ac:dyDescent="0.3">
      <c r="A3193">
        <v>3192</v>
      </c>
      <c r="B3193" t="s">
        <v>3180</v>
      </c>
    </row>
    <row r="3194" spans="1:2" x14ac:dyDescent="0.3">
      <c r="A3194">
        <v>3193</v>
      </c>
      <c r="B3194" t="s">
        <v>3181</v>
      </c>
    </row>
    <row r="3195" spans="1:2" x14ac:dyDescent="0.3">
      <c r="A3195">
        <v>3194</v>
      </c>
      <c r="B3195" t="s">
        <v>3182</v>
      </c>
    </row>
    <row r="3196" spans="1:2" x14ac:dyDescent="0.3">
      <c r="A3196">
        <v>3195</v>
      </c>
      <c r="B3196" t="s">
        <v>3183</v>
      </c>
    </row>
    <row r="3197" spans="1:2" x14ac:dyDescent="0.3">
      <c r="A3197">
        <v>3196</v>
      </c>
      <c r="B3197" t="s">
        <v>3184</v>
      </c>
    </row>
    <row r="3198" spans="1:2" x14ac:dyDescent="0.3">
      <c r="A3198">
        <v>3197</v>
      </c>
      <c r="B3198" t="s">
        <v>3185</v>
      </c>
    </row>
    <row r="3199" spans="1:2" x14ac:dyDescent="0.3">
      <c r="A3199">
        <v>3198</v>
      </c>
      <c r="B3199" t="s">
        <v>3186</v>
      </c>
    </row>
    <row r="3200" spans="1:2" x14ac:dyDescent="0.3">
      <c r="A3200">
        <v>3199</v>
      </c>
      <c r="B3200" t="s">
        <v>3187</v>
      </c>
    </row>
    <row r="3201" spans="1:2" x14ac:dyDescent="0.3">
      <c r="A3201">
        <v>3200</v>
      </c>
      <c r="B3201" t="s">
        <v>3188</v>
      </c>
    </row>
    <row r="3202" spans="1:2" x14ac:dyDescent="0.3">
      <c r="A3202">
        <v>3201</v>
      </c>
      <c r="B3202" t="s">
        <v>3189</v>
      </c>
    </row>
    <row r="3203" spans="1:2" x14ac:dyDescent="0.3">
      <c r="A3203">
        <v>3202</v>
      </c>
      <c r="B3203" t="s">
        <v>3190</v>
      </c>
    </row>
    <row r="3204" spans="1:2" x14ac:dyDescent="0.3">
      <c r="A3204">
        <v>3203</v>
      </c>
      <c r="B3204" t="s">
        <v>3191</v>
      </c>
    </row>
    <row r="3205" spans="1:2" x14ac:dyDescent="0.3">
      <c r="A3205">
        <v>3204</v>
      </c>
      <c r="B3205" t="s">
        <v>3192</v>
      </c>
    </row>
    <row r="3206" spans="1:2" x14ac:dyDescent="0.3">
      <c r="A3206">
        <v>3205</v>
      </c>
      <c r="B3206" t="s">
        <v>3193</v>
      </c>
    </row>
    <row r="3207" spans="1:2" x14ac:dyDescent="0.3">
      <c r="A3207">
        <v>3206</v>
      </c>
      <c r="B3207" t="s">
        <v>3194</v>
      </c>
    </row>
    <row r="3208" spans="1:2" x14ac:dyDescent="0.3">
      <c r="A3208">
        <v>3207</v>
      </c>
      <c r="B3208" t="s">
        <v>3195</v>
      </c>
    </row>
    <row r="3209" spans="1:2" x14ac:dyDescent="0.3">
      <c r="A3209">
        <v>3208</v>
      </c>
      <c r="B3209" t="s">
        <v>3196</v>
      </c>
    </row>
    <row r="3210" spans="1:2" x14ac:dyDescent="0.3">
      <c r="A3210">
        <v>3209</v>
      </c>
      <c r="B3210" t="s">
        <v>3197</v>
      </c>
    </row>
    <row r="3211" spans="1:2" x14ac:dyDescent="0.3">
      <c r="A3211">
        <v>3210</v>
      </c>
      <c r="B3211" t="s">
        <v>3198</v>
      </c>
    </row>
    <row r="3212" spans="1:2" x14ac:dyDescent="0.3">
      <c r="A3212">
        <v>3211</v>
      </c>
      <c r="B3212" t="s">
        <v>3199</v>
      </c>
    </row>
    <row r="3213" spans="1:2" x14ac:dyDescent="0.3">
      <c r="A3213">
        <v>3212</v>
      </c>
      <c r="B3213" t="s">
        <v>3200</v>
      </c>
    </row>
    <row r="3214" spans="1:2" x14ac:dyDescent="0.3">
      <c r="A3214">
        <v>3213</v>
      </c>
      <c r="B3214" t="s">
        <v>3201</v>
      </c>
    </row>
    <row r="3215" spans="1:2" x14ac:dyDescent="0.3">
      <c r="A3215">
        <v>3214</v>
      </c>
      <c r="B3215" t="s">
        <v>3202</v>
      </c>
    </row>
    <row r="3216" spans="1:2" x14ac:dyDescent="0.3">
      <c r="A3216">
        <v>3215</v>
      </c>
      <c r="B3216" t="s">
        <v>3203</v>
      </c>
    </row>
    <row r="3217" spans="1:2" x14ac:dyDescent="0.3">
      <c r="A3217">
        <v>3216</v>
      </c>
      <c r="B3217" t="s">
        <v>3204</v>
      </c>
    </row>
    <row r="3218" spans="1:2" x14ac:dyDescent="0.3">
      <c r="A3218">
        <v>3217</v>
      </c>
      <c r="B3218" t="s">
        <v>3205</v>
      </c>
    </row>
    <row r="3219" spans="1:2" x14ac:dyDescent="0.3">
      <c r="A3219">
        <v>3218</v>
      </c>
      <c r="B3219" t="s">
        <v>3206</v>
      </c>
    </row>
    <row r="3220" spans="1:2" x14ac:dyDescent="0.3">
      <c r="A3220">
        <v>3219</v>
      </c>
      <c r="B3220" t="s">
        <v>3207</v>
      </c>
    </row>
    <row r="3221" spans="1:2" x14ac:dyDescent="0.3">
      <c r="A3221">
        <v>3220</v>
      </c>
      <c r="B3221" t="s">
        <v>3208</v>
      </c>
    </row>
    <row r="3222" spans="1:2" x14ac:dyDescent="0.3">
      <c r="A3222">
        <v>3221</v>
      </c>
      <c r="B3222" t="s">
        <v>3209</v>
      </c>
    </row>
    <row r="3223" spans="1:2" x14ac:dyDescent="0.3">
      <c r="A3223">
        <v>3222</v>
      </c>
      <c r="B3223" t="s">
        <v>3210</v>
      </c>
    </row>
    <row r="3224" spans="1:2" x14ac:dyDescent="0.3">
      <c r="A3224">
        <v>3223</v>
      </c>
      <c r="B3224" t="s">
        <v>3211</v>
      </c>
    </row>
    <row r="3225" spans="1:2" x14ac:dyDescent="0.3">
      <c r="A3225">
        <v>3224</v>
      </c>
      <c r="B3225" t="s">
        <v>3212</v>
      </c>
    </row>
    <row r="3226" spans="1:2" x14ac:dyDescent="0.3">
      <c r="A3226">
        <v>3225</v>
      </c>
      <c r="B3226" t="s">
        <v>3213</v>
      </c>
    </row>
    <row r="3227" spans="1:2" x14ac:dyDescent="0.3">
      <c r="A3227">
        <v>3226</v>
      </c>
      <c r="B3227" t="s">
        <v>3214</v>
      </c>
    </row>
    <row r="3228" spans="1:2" x14ac:dyDescent="0.3">
      <c r="A3228">
        <v>3227</v>
      </c>
      <c r="B3228" t="s">
        <v>3215</v>
      </c>
    </row>
    <row r="3229" spans="1:2" x14ac:dyDescent="0.3">
      <c r="A3229">
        <v>3228</v>
      </c>
      <c r="B3229" t="s">
        <v>3216</v>
      </c>
    </row>
    <row r="3230" spans="1:2" x14ac:dyDescent="0.3">
      <c r="A3230">
        <v>3229</v>
      </c>
      <c r="B3230" t="s">
        <v>3217</v>
      </c>
    </row>
    <row r="3231" spans="1:2" x14ac:dyDescent="0.3">
      <c r="A3231">
        <v>3230</v>
      </c>
      <c r="B3231" t="s">
        <v>3218</v>
      </c>
    </row>
    <row r="3232" spans="1:2" x14ac:dyDescent="0.3">
      <c r="A3232">
        <v>3231</v>
      </c>
      <c r="B3232" t="s">
        <v>3219</v>
      </c>
    </row>
    <row r="3233" spans="1:2" x14ac:dyDescent="0.3">
      <c r="A3233">
        <v>3232</v>
      </c>
      <c r="B3233" t="s">
        <v>3220</v>
      </c>
    </row>
    <row r="3234" spans="1:2" x14ac:dyDescent="0.3">
      <c r="A3234">
        <v>3233</v>
      </c>
      <c r="B3234" t="s">
        <v>3221</v>
      </c>
    </row>
    <row r="3235" spans="1:2" x14ac:dyDescent="0.3">
      <c r="A3235">
        <v>3234</v>
      </c>
      <c r="B3235" t="s">
        <v>3222</v>
      </c>
    </row>
    <row r="3236" spans="1:2" x14ac:dyDescent="0.3">
      <c r="A3236">
        <v>3235</v>
      </c>
      <c r="B3236" t="s">
        <v>3223</v>
      </c>
    </row>
    <row r="3237" spans="1:2" x14ac:dyDescent="0.3">
      <c r="A3237">
        <v>3236</v>
      </c>
      <c r="B3237" t="s">
        <v>3224</v>
      </c>
    </row>
    <row r="3238" spans="1:2" x14ac:dyDescent="0.3">
      <c r="A3238">
        <v>3237</v>
      </c>
      <c r="B3238" t="s">
        <v>3225</v>
      </c>
    </row>
    <row r="3239" spans="1:2" x14ac:dyDescent="0.3">
      <c r="A3239">
        <v>3238</v>
      </c>
      <c r="B3239" t="s">
        <v>3226</v>
      </c>
    </row>
    <row r="3240" spans="1:2" x14ac:dyDescent="0.3">
      <c r="A3240">
        <v>3239</v>
      </c>
      <c r="B3240" t="s">
        <v>3227</v>
      </c>
    </row>
    <row r="3241" spans="1:2" x14ac:dyDescent="0.3">
      <c r="A3241">
        <v>3240</v>
      </c>
    </row>
    <row r="3242" spans="1:2" x14ac:dyDescent="0.3">
      <c r="A3242">
        <v>3241</v>
      </c>
    </row>
    <row r="3243" spans="1:2" x14ac:dyDescent="0.3">
      <c r="A3243">
        <v>3242</v>
      </c>
      <c r="B3243" t="s">
        <v>3228</v>
      </c>
    </row>
    <row r="3244" spans="1:2" x14ac:dyDescent="0.3">
      <c r="A3244">
        <v>3243</v>
      </c>
      <c r="B3244" t="s">
        <v>3229</v>
      </c>
    </row>
    <row r="3245" spans="1:2" x14ac:dyDescent="0.3">
      <c r="A3245">
        <v>3244</v>
      </c>
      <c r="B3245" t="s">
        <v>3230</v>
      </c>
    </row>
    <row r="3246" spans="1:2" x14ac:dyDescent="0.3">
      <c r="A3246">
        <v>3245</v>
      </c>
      <c r="B3246" t="s">
        <v>3231</v>
      </c>
    </row>
    <row r="3247" spans="1:2" x14ac:dyDescent="0.3">
      <c r="A3247">
        <v>3246</v>
      </c>
      <c r="B3247" t="s">
        <v>3232</v>
      </c>
    </row>
    <row r="3248" spans="1:2" x14ac:dyDescent="0.3">
      <c r="A3248">
        <v>3247</v>
      </c>
      <c r="B3248" t="s">
        <v>3233</v>
      </c>
    </row>
    <row r="3249" spans="1:2" x14ac:dyDescent="0.3">
      <c r="A3249">
        <v>3248</v>
      </c>
      <c r="B3249" t="s">
        <v>3234</v>
      </c>
    </row>
    <row r="3250" spans="1:2" x14ac:dyDescent="0.3">
      <c r="A3250">
        <v>3249</v>
      </c>
      <c r="B3250" t="s">
        <v>3235</v>
      </c>
    </row>
    <row r="3251" spans="1:2" x14ac:dyDescent="0.3">
      <c r="A3251">
        <v>3250</v>
      </c>
      <c r="B3251" t="s">
        <v>3236</v>
      </c>
    </row>
    <row r="3252" spans="1:2" x14ac:dyDescent="0.3">
      <c r="A3252">
        <v>3251</v>
      </c>
      <c r="B3252" t="s">
        <v>3237</v>
      </c>
    </row>
    <row r="3253" spans="1:2" x14ac:dyDescent="0.3">
      <c r="A3253">
        <v>3252</v>
      </c>
      <c r="B3253" t="s">
        <v>3238</v>
      </c>
    </row>
    <row r="3254" spans="1:2" x14ac:dyDescent="0.3">
      <c r="A3254">
        <v>3253</v>
      </c>
      <c r="B3254" t="s">
        <v>3239</v>
      </c>
    </row>
    <row r="3255" spans="1:2" x14ac:dyDescent="0.3">
      <c r="A3255">
        <v>3254</v>
      </c>
      <c r="B3255" t="s">
        <v>3240</v>
      </c>
    </row>
    <row r="3256" spans="1:2" x14ac:dyDescent="0.3">
      <c r="A3256">
        <v>3255</v>
      </c>
      <c r="B3256" t="s">
        <v>3241</v>
      </c>
    </row>
    <row r="3257" spans="1:2" x14ac:dyDescent="0.3">
      <c r="A3257">
        <v>3256</v>
      </c>
      <c r="B3257" t="s">
        <v>3242</v>
      </c>
    </row>
    <row r="3258" spans="1:2" x14ac:dyDescent="0.3">
      <c r="A3258">
        <v>3257</v>
      </c>
      <c r="B3258" t="s">
        <v>3243</v>
      </c>
    </row>
    <row r="3259" spans="1:2" x14ac:dyDescent="0.3">
      <c r="A3259">
        <v>3258</v>
      </c>
      <c r="B3259" t="s">
        <v>3244</v>
      </c>
    </row>
    <row r="3260" spans="1:2" x14ac:dyDescent="0.3">
      <c r="A3260">
        <v>3259</v>
      </c>
      <c r="B3260" t="s">
        <v>3245</v>
      </c>
    </row>
    <row r="3261" spans="1:2" x14ac:dyDescent="0.3">
      <c r="A3261">
        <v>3260</v>
      </c>
      <c r="B3261" t="s">
        <v>3246</v>
      </c>
    </row>
    <row r="3262" spans="1:2" x14ac:dyDescent="0.3">
      <c r="A3262">
        <v>3261</v>
      </c>
      <c r="B3262" t="s">
        <v>3247</v>
      </c>
    </row>
    <row r="3263" spans="1:2" x14ac:dyDescent="0.3">
      <c r="A3263">
        <v>3262</v>
      </c>
      <c r="B3263" t="s">
        <v>3248</v>
      </c>
    </row>
    <row r="3264" spans="1:2" x14ac:dyDescent="0.3">
      <c r="A3264">
        <v>3263</v>
      </c>
      <c r="B3264" t="s">
        <v>3249</v>
      </c>
    </row>
    <row r="3265" spans="1:2" x14ac:dyDescent="0.3">
      <c r="A3265">
        <v>3264</v>
      </c>
      <c r="B3265" t="s">
        <v>3250</v>
      </c>
    </row>
    <row r="3266" spans="1:2" x14ac:dyDescent="0.3">
      <c r="A3266">
        <v>3265</v>
      </c>
      <c r="B3266" t="s">
        <v>3251</v>
      </c>
    </row>
    <row r="3267" spans="1:2" x14ac:dyDescent="0.3">
      <c r="A3267">
        <v>3266</v>
      </c>
      <c r="B3267" t="s">
        <v>3252</v>
      </c>
    </row>
    <row r="3268" spans="1:2" x14ac:dyDescent="0.3">
      <c r="A3268">
        <v>3267</v>
      </c>
      <c r="B3268" t="s">
        <v>3253</v>
      </c>
    </row>
    <row r="3269" spans="1:2" x14ac:dyDescent="0.3">
      <c r="A3269">
        <v>3268</v>
      </c>
      <c r="B3269" t="s">
        <v>3254</v>
      </c>
    </row>
    <row r="3270" spans="1:2" x14ac:dyDescent="0.3">
      <c r="A3270">
        <v>3269</v>
      </c>
      <c r="B3270" t="s">
        <v>3255</v>
      </c>
    </row>
    <row r="3271" spans="1:2" x14ac:dyDescent="0.3">
      <c r="A3271">
        <v>3270</v>
      </c>
      <c r="B3271" t="s">
        <v>3256</v>
      </c>
    </row>
    <row r="3272" spans="1:2" x14ac:dyDescent="0.3">
      <c r="A3272">
        <v>3271</v>
      </c>
      <c r="B3272" t="s">
        <v>3257</v>
      </c>
    </row>
    <row r="3273" spans="1:2" x14ac:dyDescent="0.3">
      <c r="A3273">
        <v>3272</v>
      </c>
      <c r="B3273" t="s">
        <v>3258</v>
      </c>
    </row>
    <row r="3274" spans="1:2" x14ac:dyDescent="0.3">
      <c r="A3274">
        <v>3273</v>
      </c>
      <c r="B3274" t="s">
        <v>3259</v>
      </c>
    </row>
    <row r="3275" spans="1:2" x14ac:dyDescent="0.3">
      <c r="A3275">
        <v>3274</v>
      </c>
      <c r="B3275" t="s">
        <v>3260</v>
      </c>
    </row>
    <row r="3276" spans="1:2" x14ac:dyDescent="0.3">
      <c r="A3276">
        <v>3275</v>
      </c>
      <c r="B3276" t="s">
        <v>3261</v>
      </c>
    </row>
    <row r="3277" spans="1:2" x14ac:dyDescent="0.3">
      <c r="A3277">
        <v>3276</v>
      </c>
      <c r="B3277" t="s">
        <v>3262</v>
      </c>
    </row>
    <row r="3278" spans="1:2" x14ac:dyDescent="0.3">
      <c r="A3278">
        <v>3277</v>
      </c>
      <c r="B3278" t="s">
        <v>3263</v>
      </c>
    </row>
    <row r="3279" spans="1:2" x14ac:dyDescent="0.3">
      <c r="A3279">
        <v>3278</v>
      </c>
      <c r="B3279" t="s">
        <v>3264</v>
      </c>
    </row>
    <row r="3280" spans="1:2" x14ac:dyDescent="0.3">
      <c r="A3280">
        <v>3279</v>
      </c>
      <c r="B3280" t="s">
        <v>3265</v>
      </c>
    </row>
    <row r="3281" spans="1:2" x14ac:dyDescent="0.3">
      <c r="A3281">
        <v>3280</v>
      </c>
      <c r="B3281" t="s">
        <v>3266</v>
      </c>
    </row>
    <row r="3282" spans="1:2" x14ac:dyDescent="0.3">
      <c r="A3282">
        <v>3281</v>
      </c>
      <c r="B3282" t="s">
        <v>3267</v>
      </c>
    </row>
    <row r="3283" spans="1:2" x14ac:dyDescent="0.3">
      <c r="A3283">
        <v>3282</v>
      </c>
      <c r="B3283" t="s">
        <v>3268</v>
      </c>
    </row>
    <row r="3284" spans="1:2" x14ac:dyDescent="0.3">
      <c r="A3284">
        <v>3283</v>
      </c>
      <c r="B3284" t="s">
        <v>3269</v>
      </c>
    </row>
    <row r="3285" spans="1:2" x14ac:dyDescent="0.3">
      <c r="A3285">
        <v>3284</v>
      </c>
      <c r="B3285" t="s">
        <v>3270</v>
      </c>
    </row>
    <row r="3286" spans="1:2" x14ac:dyDescent="0.3">
      <c r="A3286">
        <v>3285</v>
      </c>
      <c r="B3286" t="s">
        <v>3271</v>
      </c>
    </row>
    <row r="3287" spans="1:2" x14ac:dyDescent="0.3">
      <c r="A3287">
        <v>3286</v>
      </c>
      <c r="B3287" t="s">
        <v>3272</v>
      </c>
    </row>
    <row r="3288" spans="1:2" x14ac:dyDescent="0.3">
      <c r="A3288">
        <v>3287</v>
      </c>
      <c r="B3288" t="s">
        <v>3273</v>
      </c>
    </row>
    <row r="3289" spans="1:2" x14ac:dyDescent="0.3">
      <c r="A3289">
        <v>3288</v>
      </c>
      <c r="B3289" t="s">
        <v>3274</v>
      </c>
    </row>
    <row r="3290" spans="1:2" x14ac:dyDescent="0.3">
      <c r="A3290">
        <v>3289</v>
      </c>
      <c r="B3290" t="s">
        <v>3275</v>
      </c>
    </row>
    <row r="3291" spans="1:2" x14ac:dyDescent="0.3">
      <c r="A3291">
        <v>3290</v>
      </c>
      <c r="B3291" t="s">
        <v>3276</v>
      </c>
    </row>
    <row r="3292" spans="1:2" x14ac:dyDescent="0.3">
      <c r="A3292">
        <v>3291</v>
      </c>
      <c r="B3292" t="s">
        <v>3277</v>
      </c>
    </row>
    <row r="3293" spans="1:2" x14ac:dyDescent="0.3">
      <c r="A3293">
        <v>3292</v>
      </c>
      <c r="B3293" t="s">
        <v>3278</v>
      </c>
    </row>
    <row r="3294" spans="1:2" x14ac:dyDescent="0.3">
      <c r="A3294">
        <v>3293</v>
      </c>
      <c r="B3294" t="s">
        <v>3279</v>
      </c>
    </row>
    <row r="3295" spans="1:2" x14ac:dyDescent="0.3">
      <c r="A3295">
        <v>3294</v>
      </c>
      <c r="B3295" t="s">
        <v>3280</v>
      </c>
    </row>
    <row r="3296" spans="1:2" x14ac:dyDescent="0.3">
      <c r="A3296">
        <v>3295</v>
      </c>
      <c r="B3296" t="s">
        <v>3281</v>
      </c>
    </row>
    <row r="3297" spans="1:2" x14ac:dyDescent="0.3">
      <c r="A3297">
        <v>3296</v>
      </c>
      <c r="B3297" t="s">
        <v>3282</v>
      </c>
    </row>
    <row r="3298" spans="1:2" x14ac:dyDescent="0.3">
      <c r="A3298">
        <v>3297</v>
      </c>
      <c r="B3298" t="s">
        <v>3283</v>
      </c>
    </row>
    <row r="3299" spans="1:2" x14ac:dyDescent="0.3">
      <c r="A3299">
        <v>3298</v>
      </c>
      <c r="B3299" t="s">
        <v>3284</v>
      </c>
    </row>
    <row r="3300" spans="1:2" x14ac:dyDescent="0.3">
      <c r="A3300">
        <v>3299</v>
      </c>
      <c r="B3300" t="s">
        <v>3285</v>
      </c>
    </row>
    <row r="3301" spans="1:2" x14ac:dyDescent="0.3">
      <c r="A3301">
        <v>3300</v>
      </c>
      <c r="B3301" t="s">
        <v>3286</v>
      </c>
    </row>
    <row r="3302" spans="1:2" x14ac:dyDescent="0.3">
      <c r="A3302">
        <v>3301</v>
      </c>
      <c r="B3302" t="s">
        <v>3287</v>
      </c>
    </row>
    <row r="3303" spans="1:2" x14ac:dyDescent="0.3">
      <c r="A3303">
        <v>3302</v>
      </c>
      <c r="B3303" t="s">
        <v>3288</v>
      </c>
    </row>
    <row r="3304" spans="1:2" x14ac:dyDescent="0.3">
      <c r="A3304">
        <v>3303</v>
      </c>
      <c r="B3304" t="s">
        <v>3289</v>
      </c>
    </row>
    <row r="3305" spans="1:2" x14ac:dyDescent="0.3">
      <c r="A3305">
        <v>3304</v>
      </c>
      <c r="B3305" t="s">
        <v>3290</v>
      </c>
    </row>
    <row r="3306" spans="1:2" x14ac:dyDescent="0.3">
      <c r="A3306">
        <v>3305</v>
      </c>
      <c r="B3306" t="s">
        <v>3291</v>
      </c>
    </row>
    <row r="3307" spans="1:2" x14ac:dyDescent="0.3">
      <c r="A3307">
        <v>3306</v>
      </c>
      <c r="B3307" t="s">
        <v>3292</v>
      </c>
    </row>
    <row r="3308" spans="1:2" x14ac:dyDescent="0.3">
      <c r="A3308">
        <v>3307</v>
      </c>
      <c r="B3308" t="s">
        <v>3293</v>
      </c>
    </row>
    <row r="3309" spans="1:2" x14ac:dyDescent="0.3">
      <c r="A3309">
        <v>3308</v>
      </c>
      <c r="B3309" t="s">
        <v>3294</v>
      </c>
    </row>
    <row r="3310" spans="1:2" x14ac:dyDescent="0.3">
      <c r="A3310">
        <v>3309</v>
      </c>
      <c r="B3310" t="s">
        <v>3295</v>
      </c>
    </row>
    <row r="3311" spans="1:2" x14ac:dyDescent="0.3">
      <c r="A3311">
        <v>3310</v>
      </c>
      <c r="B3311" t="s">
        <v>3296</v>
      </c>
    </row>
    <row r="3312" spans="1:2" x14ac:dyDescent="0.3">
      <c r="A3312">
        <v>3311</v>
      </c>
      <c r="B3312" t="s">
        <v>3297</v>
      </c>
    </row>
    <row r="3313" spans="1:2" x14ac:dyDescent="0.3">
      <c r="A3313">
        <v>3312</v>
      </c>
      <c r="B3313" t="s">
        <v>3298</v>
      </c>
    </row>
    <row r="3314" spans="1:2" x14ac:dyDescent="0.3">
      <c r="A3314">
        <v>3313</v>
      </c>
      <c r="B3314" t="s">
        <v>3299</v>
      </c>
    </row>
    <row r="3315" spans="1:2" x14ac:dyDescent="0.3">
      <c r="A3315">
        <v>3314</v>
      </c>
      <c r="B3315" t="s">
        <v>3300</v>
      </c>
    </row>
    <row r="3316" spans="1:2" x14ac:dyDescent="0.3">
      <c r="A3316">
        <v>3315</v>
      </c>
      <c r="B3316" t="s">
        <v>3301</v>
      </c>
    </row>
    <row r="3317" spans="1:2" x14ac:dyDescent="0.3">
      <c r="A3317">
        <v>3316</v>
      </c>
      <c r="B3317" t="s">
        <v>3302</v>
      </c>
    </row>
    <row r="3318" spans="1:2" x14ac:dyDescent="0.3">
      <c r="A3318">
        <v>3317</v>
      </c>
      <c r="B3318" t="s">
        <v>3303</v>
      </c>
    </row>
    <row r="3319" spans="1:2" x14ac:dyDescent="0.3">
      <c r="A3319">
        <v>3318</v>
      </c>
      <c r="B3319" t="s">
        <v>3304</v>
      </c>
    </row>
    <row r="3320" spans="1:2" x14ac:dyDescent="0.3">
      <c r="A3320">
        <v>3319</v>
      </c>
      <c r="B3320" t="s">
        <v>3305</v>
      </c>
    </row>
    <row r="3321" spans="1:2" x14ac:dyDescent="0.3">
      <c r="A3321">
        <v>3320</v>
      </c>
      <c r="B3321" t="s">
        <v>3306</v>
      </c>
    </row>
    <row r="3322" spans="1:2" x14ac:dyDescent="0.3">
      <c r="A3322">
        <v>3321</v>
      </c>
      <c r="B3322" t="s">
        <v>3307</v>
      </c>
    </row>
    <row r="3323" spans="1:2" x14ac:dyDescent="0.3">
      <c r="A3323">
        <v>3322</v>
      </c>
      <c r="B3323" t="s">
        <v>3308</v>
      </c>
    </row>
    <row r="3324" spans="1:2" x14ac:dyDescent="0.3">
      <c r="A3324">
        <v>3323</v>
      </c>
      <c r="B3324" t="s">
        <v>3309</v>
      </c>
    </row>
    <row r="3325" spans="1:2" x14ac:dyDescent="0.3">
      <c r="A3325">
        <v>3324</v>
      </c>
      <c r="B3325" t="s">
        <v>3310</v>
      </c>
    </row>
    <row r="3326" spans="1:2" x14ac:dyDescent="0.3">
      <c r="A3326">
        <v>3325</v>
      </c>
      <c r="B3326" t="s">
        <v>3311</v>
      </c>
    </row>
    <row r="3327" spans="1:2" x14ac:dyDescent="0.3">
      <c r="A3327">
        <v>3326</v>
      </c>
      <c r="B3327" t="s">
        <v>3312</v>
      </c>
    </row>
    <row r="3328" spans="1:2" x14ac:dyDescent="0.3">
      <c r="A3328">
        <v>3327</v>
      </c>
      <c r="B3328" t="s">
        <v>3313</v>
      </c>
    </row>
    <row r="3329" spans="1:2" x14ac:dyDescent="0.3">
      <c r="A3329">
        <v>3328</v>
      </c>
      <c r="B3329" t="s">
        <v>3314</v>
      </c>
    </row>
    <row r="3330" spans="1:2" x14ac:dyDescent="0.3">
      <c r="A3330">
        <v>3329</v>
      </c>
      <c r="B3330" t="s">
        <v>3315</v>
      </c>
    </row>
    <row r="3331" spans="1:2" x14ac:dyDescent="0.3">
      <c r="A3331">
        <v>3330</v>
      </c>
      <c r="B3331" t="s">
        <v>3316</v>
      </c>
    </row>
    <row r="3332" spans="1:2" x14ac:dyDescent="0.3">
      <c r="A3332">
        <v>3331</v>
      </c>
      <c r="B3332" t="s">
        <v>3317</v>
      </c>
    </row>
    <row r="3333" spans="1:2" x14ac:dyDescent="0.3">
      <c r="A3333">
        <v>3332</v>
      </c>
      <c r="B3333" t="s">
        <v>3318</v>
      </c>
    </row>
    <row r="3334" spans="1:2" x14ac:dyDescent="0.3">
      <c r="A3334">
        <v>3333</v>
      </c>
      <c r="B3334" t="s">
        <v>3319</v>
      </c>
    </row>
    <row r="3335" spans="1:2" x14ac:dyDescent="0.3">
      <c r="A3335">
        <v>3334</v>
      </c>
      <c r="B3335" t="s">
        <v>3320</v>
      </c>
    </row>
    <row r="3336" spans="1:2" x14ac:dyDescent="0.3">
      <c r="A3336">
        <v>3335</v>
      </c>
      <c r="B3336" t="s">
        <v>3321</v>
      </c>
    </row>
    <row r="3337" spans="1:2" x14ac:dyDescent="0.3">
      <c r="A3337">
        <v>3336</v>
      </c>
      <c r="B3337" t="s">
        <v>3322</v>
      </c>
    </row>
    <row r="3338" spans="1:2" x14ac:dyDescent="0.3">
      <c r="A3338">
        <v>3337</v>
      </c>
      <c r="B3338" t="s">
        <v>3323</v>
      </c>
    </row>
    <row r="3339" spans="1:2" x14ac:dyDescent="0.3">
      <c r="A3339">
        <v>3338</v>
      </c>
      <c r="B3339" t="s">
        <v>3324</v>
      </c>
    </row>
    <row r="3340" spans="1:2" x14ac:dyDescent="0.3">
      <c r="A3340">
        <v>3339</v>
      </c>
      <c r="B3340" t="s">
        <v>3325</v>
      </c>
    </row>
    <row r="3341" spans="1:2" x14ac:dyDescent="0.3">
      <c r="A3341">
        <v>3340</v>
      </c>
      <c r="B3341" t="s">
        <v>3326</v>
      </c>
    </row>
    <row r="3342" spans="1:2" x14ac:dyDescent="0.3">
      <c r="A3342">
        <v>3341</v>
      </c>
      <c r="B3342" t="s">
        <v>3327</v>
      </c>
    </row>
    <row r="3343" spans="1:2" x14ac:dyDescent="0.3">
      <c r="A3343">
        <v>3342</v>
      </c>
      <c r="B3343" t="s">
        <v>3328</v>
      </c>
    </row>
    <row r="3344" spans="1:2" x14ac:dyDescent="0.3">
      <c r="A3344">
        <v>3343</v>
      </c>
      <c r="B3344" t="s">
        <v>3329</v>
      </c>
    </row>
    <row r="3345" spans="1:2" x14ac:dyDescent="0.3">
      <c r="A3345">
        <v>3344</v>
      </c>
      <c r="B3345" t="s">
        <v>3330</v>
      </c>
    </row>
    <row r="3346" spans="1:2" x14ac:dyDescent="0.3">
      <c r="A3346">
        <v>3345</v>
      </c>
      <c r="B3346" t="s">
        <v>3331</v>
      </c>
    </row>
    <row r="3347" spans="1:2" x14ac:dyDescent="0.3">
      <c r="A3347">
        <v>3346</v>
      </c>
      <c r="B3347" t="s">
        <v>3332</v>
      </c>
    </row>
    <row r="3348" spans="1:2" x14ac:dyDescent="0.3">
      <c r="A3348">
        <v>3347</v>
      </c>
      <c r="B3348" t="s">
        <v>3333</v>
      </c>
    </row>
    <row r="3349" spans="1:2" x14ac:dyDescent="0.3">
      <c r="A3349">
        <v>3348</v>
      </c>
      <c r="B3349" t="s">
        <v>3334</v>
      </c>
    </row>
    <row r="3350" spans="1:2" x14ac:dyDescent="0.3">
      <c r="A3350">
        <v>3349</v>
      </c>
      <c r="B3350" t="s">
        <v>3335</v>
      </c>
    </row>
    <row r="3351" spans="1:2" x14ac:dyDescent="0.3">
      <c r="A3351">
        <v>3350</v>
      </c>
      <c r="B3351" t="s">
        <v>3336</v>
      </c>
    </row>
    <row r="3352" spans="1:2" x14ac:dyDescent="0.3">
      <c r="A3352">
        <v>3351</v>
      </c>
      <c r="B3352" t="s">
        <v>3337</v>
      </c>
    </row>
    <row r="3353" spans="1:2" x14ac:dyDescent="0.3">
      <c r="A3353">
        <v>3352</v>
      </c>
      <c r="B3353" t="s">
        <v>3338</v>
      </c>
    </row>
    <row r="3354" spans="1:2" x14ac:dyDescent="0.3">
      <c r="A3354">
        <v>3353</v>
      </c>
      <c r="B3354" t="s">
        <v>3339</v>
      </c>
    </row>
    <row r="3355" spans="1:2" x14ac:dyDescent="0.3">
      <c r="A3355">
        <v>3354</v>
      </c>
      <c r="B3355" t="s">
        <v>3340</v>
      </c>
    </row>
    <row r="3356" spans="1:2" x14ac:dyDescent="0.3">
      <c r="A3356">
        <v>3355</v>
      </c>
      <c r="B3356" t="s">
        <v>3341</v>
      </c>
    </row>
    <row r="3357" spans="1:2" x14ac:dyDescent="0.3">
      <c r="A3357">
        <v>3356</v>
      </c>
      <c r="B3357" t="s">
        <v>3342</v>
      </c>
    </row>
    <row r="3358" spans="1:2" x14ac:dyDescent="0.3">
      <c r="A3358">
        <v>3357</v>
      </c>
      <c r="B3358" t="s">
        <v>3343</v>
      </c>
    </row>
    <row r="3359" spans="1:2" x14ac:dyDescent="0.3">
      <c r="A3359">
        <v>3358</v>
      </c>
      <c r="B3359" t="s">
        <v>3344</v>
      </c>
    </row>
    <row r="3360" spans="1:2" x14ac:dyDescent="0.3">
      <c r="A3360">
        <v>3359</v>
      </c>
      <c r="B3360" t="s">
        <v>3345</v>
      </c>
    </row>
    <row r="3361" spans="1:2" x14ac:dyDescent="0.3">
      <c r="A3361">
        <v>3360</v>
      </c>
      <c r="B3361" t="s">
        <v>3346</v>
      </c>
    </row>
    <row r="3362" spans="1:2" x14ac:dyDescent="0.3">
      <c r="A3362">
        <v>3361</v>
      </c>
      <c r="B3362" t="s">
        <v>3347</v>
      </c>
    </row>
    <row r="3363" spans="1:2" x14ac:dyDescent="0.3">
      <c r="A3363">
        <v>3362</v>
      </c>
      <c r="B3363" t="s">
        <v>3348</v>
      </c>
    </row>
    <row r="3364" spans="1:2" x14ac:dyDescent="0.3">
      <c r="A3364">
        <v>3363</v>
      </c>
      <c r="B3364" t="s">
        <v>3349</v>
      </c>
    </row>
    <row r="3365" spans="1:2" x14ac:dyDescent="0.3">
      <c r="A3365">
        <v>3364</v>
      </c>
      <c r="B3365" t="s">
        <v>3350</v>
      </c>
    </row>
    <row r="3366" spans="1:2" x14ac:dyDescent="0.3">
      <c r="A3366">
        <v>3365</v>
      </c>
      <c r="B3366" t="s">
        <v>3351</v>
      </c>
    </row>
    <row r="3367" spans="1:2" x14ac:dyDescent="0.3">
      <c r="A3367">
        <v>3366</v>
      </c>
      <c r="B3367" t="s">
        <v>3352</v>
      </c>
    </row>
    <row r="3368" spans="1:2" x14ac:dyDescent="0.3">
      <c r="A3368">
        <v>3367</v>
      </c>
      <c r="B3368" t="s">
        <v>3353</v>
      </c>
    </row>
    <row r="3369" spans="1:2" x14ac:dyDescent="0.3">
      <c r="A3369">
        <v>3368</v>
      </c>
      <c r="B3369" t="s">
        <v>3354</v>
      </c>
    </row>
    <row r="3370" spans="1:2" x14ac:dyDescent="0.3">
      <c r="A3370">
        <v>3369</v>
      </c>
      <c r="B3370" t="s">
        <v>3355</v>
      </c>
    </row>
    <row r="3371" spans="1:2" x14ac:dyDescent="0.3">
      <c r="A3371">
        <v>3370</v>
      </c>
      <c r="B3371" t="s">
        <v>3356</v>
      </c>
    </row>
    <row r="3372" spans="1:2" x14ac:dyDescent="0.3">
      <c r="A3372">
        <v>3371</v>
      </c>
      <c r="B3372" t="s">
        <v>3357</v>
      </c>
    </row>
    <row r="3373" spans="1:2" x14ac:dyDescent="0.3">
      <c r="A3373">
        <v>3372</v>
      </c>
      <c r="B3373" t="s">
        <v>3358</v>
      </c>
    </row>
    <row r="3374" spans="1:2" x14ac:dyDescent="0.3">
      <c r="A3374">
        <v>3373</v>
      </c>
      <c r="B3374" t="s">
        <v>3359</v>
      </c>
    </row>
    <row r="3375" spans="1:2" x14ac:dyDescent="0.3">
      <c r="A3375">
        <v>3374</v>
      </c>
      <c r="B3375" t="s">
        <v>3360</v>
      </c>
    </row>
    <row r="3376" spans="1:2" x14ac:dyDescent="0.3">
      <c r="A3376">
        <v>3375</v>
      </c>
      <c r="B3376" t="s">
        <v>3361</v>
      </c>
    </row>
    <row r="3377" spans="1:2" x14ac:dyDescent="0.3">
      <c r="A3377">
        <v>3376</v>
      </c>
      <c r="B3377" t="s">
        <v>3362</v>
      </c>
    </row>
    <row r="3378" spans="1:2" x14ac:dyDescent="0.3">
      <c r="A3378">
        <v>3377</v>
      </c>
      <c r="B3378" t="s">
        <v>3363</v>
      </c>
    </row>
    <row r="3379" spans="1:2" x14ac:dyDescent="0.3">
      <c r="A3379">
        <v>3378</v>
      </c>
      <c r="B3379" t="s">
        <v>3364</v>
      </c>
    </row>
    <row r="3380" spans="1:2" x14ac:dyDescent="0.3">
      <c r="A3380">
        <v>3379</v>
      </c>
      <c r="B3380" t="s">
        <v>3365</v>
      </c>
    </row>
    <row r="3381" spans="1:2" x14ac:dyDescent="0.3">
      <c r="A3381">
        <v>3380</v>
      </c>
      <c r="B3381" t="s">
        <v>3366</v>
      </c>
    </row>
    <row r="3382" spans="1:2" x14ac:dyDescent="0.3">
      <c r="A3382">
        <v>3381</v>
      </c>
      <c r="B3382" t="s">
        <v>3367</v>
      </c>
    </row>
    <row r="3383" spans="1:2" x14ac:dyDescent="0.3">
      <c r="A3383">
        <v>3382</v>
      </c>
      <c r="B3383" t="s">
        <v>3368</v>
      </c>
    </row>
    <row r="3384" spans="1:2" x14ac:dyDescent="0.3">
      <c r="A3384">
        <v>3383</v>
      </c>
      <c r="B3384" t="s">
        <v>3369</v>
      </c>
    </row>
    <row r="3385" spans="1:2" x14ac:dyDescent="0.3">
      <c r="A3385">
        <v>3384</v>
      </c>
      <c r="B3385" t="s">
        <v>3370</v>
      </c>
    </row>
    <row r="3386" spans="1:2" x14ac:dyDescent="0.3">
      <c r="A3386">
        <v>3385</v>
      </c>
      <c r="B3386" t="s">
        <v>3371</v>
      </c>
    </row>
    <row r="3387" spans="1:2" x14ac:dyDescent="0.3">
      <c r="A3387">
        <v>3386</v>
      </c>
      <c r="B3387" t="s">
        <v>3372</v>
      </c>
    </row>
    <row r="3388" spans="1:2" x14ac:dyDescent="0.3">
      <c r="A3388">
        <v>3387</v>
      </c>
      <c r="B3388" t="s">
        <v>3373</v>
      </c>
    </row>
    <row r="3389" spans="1:2" x14ac:dyDescent="0.3">
      <c r="A3389">
        <v>3388</v>
      </c>
      <c r="B3389" t="s">
        <v>3374</v>
      </c>
    </row>
    <row r="3390" spans="1:2" x14ac:dyDescent="0.3">
      <c r="A3390">
        <v>3389</v>
      </c>
      <c r="B3390" t="s">
        <v>3375</v>
      </c>
    </row>
    <row r="3391" spans="1:2" x14ac:dyDescent="0.3">
      <c r="A3391">
        <v>3390</v>
      </c>
      <c r="B3391" t="s">
        <v>3376</v>
      </c>
    </row>
    <row r="3392" spans="1:2" x14ac:dyDescent="0.3">
      <c r="A3392">
        <v>3391</v>
      </c>
      <c r="B3392" t="s">
        <v>3377</v>
      </c>
    </row>
    <row r="3393" spans="1:2" x14ac:dyDescent="0.3">
      <c r="A3393">
        <v>3392</v>
      </c>
      <c r="B3393" t="s">
        <v>3378</v>
      </c>
    </row>
    <row r="3394" spans="1:2" x14ac:dyDescent="0.3">
      <c r="A3394">
        <v>3393</v>
      </c>
      <c r="B3394" t="s">
        <v>3379</v>
      </c>
    </row>
    <row r="3395" spans="1:2" x14ac:dyDescent="0.3">
      <c r="A3395">
        <v>3394</v>
      </c>
      <c r="B3395" t="s">
        <v>3380</v>
      </c>
    </row>
    <row r="3396" spans="1:2" x14ac:dyDescent="0.3">
      <c r="A3396">
        <v>3395</v>
      </c>
      <c r="B3396" t="s">
        <v>3381</v>
      </c>
    </row>
    <row r="3397" spans="1:2" x14ac:dyDescent="0.3">
      <c r="A3397">
        <v>3396</v>
      </c>
      <c r="B3397" t="s">
        <v>3382</v>
      </c>
    </row>
    <row r="3398" spans="1:2" x14ac:dyDescent="0.3">
      <c r="A3398">
        <v>3397</v>
      </c>
      <c r="B3398" t="s">
        <v>3383</v>
      </c>
    </row>
    <row r="3399" spans="1:2" x14ac:dyDescent="0.3">
      <c r="A3399">
        <v>3398</v>
      </c>
      <c r="B3399" t="s">
        <v>3384</v>
      </c>
    </row>
    <row r="3400" spans="1:2" x14ac:dyDescent="0.3">
      <c r="A3400">
        <v>3399</v>
      </c>
      <c r="B3400" t="s">
        <v>3385</v>
      </c>
    </row>
    <row r="3401" spans="1:2" x14ac:dyDescent="0.3">
      <c r="A3401">
        <v>3400</v>
      </c>
      <c r="B3401" t="s">
        <v>3386</v>
      </c>
    </row>
    <row r="3402" spans="1:2" x14ac:dyDescent="0.3">
      <c r="A3402">
        <v>3401</v>
      </c>
      <c r="B3402" t="s">
        <v>3387</v>
      </c>
    </row>
    <row r="3403" spans="1:2" x14ac:dyDescent="0.3">
      <c r="A3403">
        <v>3402</v>
      </c>
      <c r="B3403" t="s">
        <v>3388</v>
      </c>
    </row>
    <row r="3404" spans="1:2" x14ac:dyDescent="0.3">
      <c r="A3404">
        <v>3403</v>
      </c>
      <c r="B3404" t="s">
        <v>3389</v>
      </c>
    </row>
    <row r="3405" spans="1:2" x14ac:dyDescent="0.3">
      <c r="A3405">
        <v>3404</v>
      </c>
      <c r="B3405" t="s">
        <v>3390</v>
      </c>
    </row>
    <row r="3406" spans="1:2" x14ac:dyDescent="0.3">
      <c r="A3406">
        <v>3405</v>
      </c>
      <c r="B3406" t="s">
        <v>3391</v>
      </c>
    </row>
    <row r="3407" spans="1:2" x14ac:dyDescent="0.3">
      <c r="A3407">
        <v>3406</v>
      </c>
      <c r="B3407" t="s">
        <v>3392</v>
      </c>
    </row>
    <row r="3408" spans="1:2" x14ac:dyDescent="0.3">
      <c r="A3408">
        <v>3407</v>
      </c>
      <c r="B3408" t="s">
        <v>3393</v>
      </c>
    </row>
    <row r="3409" spans="1:2" x14ac:dyDescent="0.3">
      <c r="A3409">
        <v>3408</v>
      </c>
      <c r="B3409" t="s">
        <v>3394</v>
      </c>
    </row>
    <row r="3410" spans="1:2" x14ac:dyDescent="0.3">
      <c r="A3410">
        <v>3409</v>
      </c>
      <c r="B3410" t="s">
        <v>3395</v>
      </c>
    </row>
    <row r="3411" spans="1:2" x14ac:dyDescent="0.3">
      <c r="A3411">
        <v>3410</v>
      </c>
      <c r="B3411" t="s">
        <v>3396</v>
      </c>
    </row>
    <row r="3412" spans="1:2" x14ac:dyDescent="0.3">
      <c r="A3412">
        <v>3411</v>
      </c>
      <c r="B3412" t="s">
        <v>3397</v>
      </c>
    </row>
    <row r="3413" spans="1:2" x14ac:dyDescent="0.3">
      <c r="A3413">
        <v>3412</v>
      </c>
      <c r="B3413" t="s">
        <v>3398</v>
      </c>
    </row>
    <row r="3414" spans="1:2" x14ac:dyDescent="0.3">
      <c r="A3414">
        <v>3413</v>
      </c>
      <c r="B3414" t="s">
        <v>3399</v>
      </c>
    </row>
    <row r="3415" spans="1:2" x14ac:dyDescent="0.3">
      <c r="A3415">
        <v>3414</v>
      </c>
      <c r="B3415" t="s">
        <v>3400</v>
      </c>
    </row>
    <row r="3416" spans="1:2" x14ac:dyDescent="0.3">
      <c r="A3416">
        <v>3415</v>
      </c>
      <c r="B3416" t="s">
        <v>3401</v>
      </c>
    </row>
    <row r="3417" spans="1:2" x14ac:dyDescent="0.3">
      <c r="A3417">
        <v>3416</v>
      </c>
      <c r="B3417" t="s">
        <v>3402</v>
      </c>
    </row>
    <row r="3418" spans="1:2" x14ac:dyDescent="0.3">
      <c r="A3418">
        <v>3417</v>
      </c>
      <c r="B3418" t="s">
        <v>3403</v>
      </c>
    </row>
    <row r="3419" spans="1:2" x14ac:dyDescent="0.3">
      <c r="A3419">
        <v>3418</v>
      </c>
      <c r="B3419" t="s">
        <v>3404</v>
      </c>
    </row>
    <row r="3420" spans="1:2" x14ac:dyDescent="0.3">
      <c r="A3420">
        <v>3419</v>
      </c>
      <c r="B3420" t="s">
        <v>3405</v>
      </c>
    </row>
    <row r="3421" spans="1:2" x14ac:dyDescent="0.3">
      <c r="A3421">
        <v>3420</v>
      </c>
      <c r="B3421" t="s">
        <v>3406</v>
      </c>
    </row>
    <row r="3422" spans="1:2" x14ac:dyDescent="0.3">
      <c r="A3422">
        <v>3421</v>
      </c>
      <c r="B3422" t="s">
        <v>3407</v>
      </c>
    </row>
    <row r="3423" spans="1:2" x14ac:dyDescent="0.3">
      <c r="A3423">
        <v>3422</v>
      </c>
      <c r="B3423" t="s">
        <v>3408</v>
      </c>
    </row>
    <row r="3424" spans="1:2" x14ac:dyDescent="0.3">
      <c r="A3424">
        <v>3423</v>
      </c>
      <c r="B3424" t="s">
        <v>3409</v>
      </c>
    </row>
    <row r="3425" spans="1:2" x14ac:dyDescent="0.3">
      <c r="A3425">
        <v>3424</v>
      </c>
      <c r="B3425" t="s">
        <v>3410</v>
      </c>
    </row>
    <row r="3426" spans="1:2" x14ac:dyDescent="0.3">
      <c r="A3426">
        <v>3425</v>
      </c>
      <c r="B3426" t="s">
        <v>3411</v>
      </c>
    </row>
    <row r="3427" spans="1:2" x14ac:dyDescent="0.3">
      <c r="A3427">
        <v>3426</v>
      </c>
      <c r="B3427" t="s">
        <v>3412</v>
      </c>
    </row>
    <row r="3428" spans="1:2" x14ac:dyDescent="0.3">
      <c r="A3428">
        <v>3427</v>
      </c>
      <c r="B3428" t="s">
        <v>3413</v>
      </c>
    </row>
    <row r="3429" spans="1:2" x14ac:dyDescent="0.3">
      <c r="A3429">
        <v>3428</v>
      </c>
      <c r="B3429" t="s">
        <v>3414</v>
      </c>
    </row>
    <row r="3430" spans="1:2" x14ac:dyDescent="0.3">
      <c r="A3430">
        <v>3429</v>
      </c>
      <c r="B3430" t="s">
        <v>3415</v>
      </c>
    </row>
    <row r="3431" spans="1:2" x14ac:dyDescent="0.3">
      <c r="A3431">
        <v>3430</v>
      </c>
      <c r="B3431" t="s">
        <v>3416</v>
      </c>
    </row>
    <row r="3432" spans="1:2" x14ac:dyDescent="0.3">
      <c r="A3432">
        <v>3431</v>
      </c>
      <c r="B3432" t="s">
        <v>3417</v>
      </c>
    </row>
    <row r="3433" spans="1:2" x14ac:dyDescent="0.3">
      <c r="A3433">
        <v>3432</v>
      </c>
      <c r="B3433" t="s">
        <v>3418</v>
      </c>
    </row>
    <row r="3434" spans="1:2" x14ac:dyDescent="0.3">
      <c r="A3434">
        <v>3433</v>
      </c>
      <c r="B3434" t="s">
        <v>3419</v>
      </c>
    </row>
    <row r="3435" spans="1:2" x14ac:dyDescent="0.3">
      <c r="A3435">
        <v>3434</v>
      </c>
      <c r="B3435" t="s">
        <v>3420</v>
      </c>
    </row>
    <row r="3436" spans="1:2" x14ac:dyDescent="0.3">
      <c r="A3436">
        <v>3435</v>
      </c>
      <c r="B3436" t="s">
        <v>3421</v>
      </c>
    </row>
    <row r="3437" spans="1:2" x14ac:dyDescent="0.3">
      <c r="A3437">
        <v>3436</v>
      </c>
      <c r="B3437" t="s">
        <v>3422</v>
      </c>
    </row>
    <row r="3438" spans="1:2" x14ac:dyDescent="0.3">
      <c r="A3438">
        <v>3437</v>
      </c>
      <c r="B3438" t="s">
        <v>3423</v>
      </c>
    </row>
    <row r="3439" spans="1:2" x14ac:dyDescent="0.3">
      <c r="A3439">
        <v>3438</v>
      </c>
      <c r="B3439" t="s">
        <v>3424</v>
      </c>
    </row>
    <row r="3440" spans="1:2" x14ac:dyDescent="0.3">
      <c r="A3440">
        <v>3439</v>
      </c>
      <c r="B3440" t="s">
        <v>3425</v>
      </c>
    </row>
    <row r="3441" spans="1:2" x14ac:dyDescent="0.3">
      <c r="A3441">
        <v>3440</v>
      </c>
      <c r="B3441" t="s">
        <v>3426</v>
      </c>
    </row>
    <row r="3442" spans="1:2" x14ac:dyDescent="0.3">
      <c r="A3442">
        <v>3441</v>
      </c>
      <c r="B3442" t="s">
        <v>3427</v>
      </c>
    </row>
    <row r="3443" spans="1:2" x14ac:dyDescent="0.3">
      <c r="A3443">
        <v>3442</v>
      </c>
      <c r="B3443" t="s">
        <v>3428</v>
      </c>
    </row>
    <row r="3444" spans="1:2" x14ac:dyDescent="0.3">
      <c r="A3444">
        <v>3443</v>
      </c>
      <c r="B3444" t="s">
        <v>3429</v>
      </c>
    </row>
    <row r="3445" spans="1:2" x14ac:dyDescent="0.3">
      <c r="A3445">
        <v>3444</v>
      </c>
      <c r="B3445" t="s">
        <v>3430</v>
      </c>
    </row>
    <row r="3446" spans="1:2" x14ac:dyDescent="0.3">
      <c r="A3446">
        <v>3445</v>
      </c>
      <c r="B3446" t="s">
        <v>3431</v>
      </c>
    </row>
    <row r="3447" spans="1:2" x14ac:dyDescent="0.3">
      <c r="A3447">
        <v>3446</v>
      </c>
      <c r="B3447" t="s">
        <v>3432</v>
      </c>
    </row>
    <row r="3448" spans="1:2" x14ac:dyDescent="0.3">
      <c r="A3448">
        <v>3447</v>
      </c>
      <c r="B3448" t="s">
        <v>3433</v>
      </c>
    </row>
    <row r="3449" spans="1:2" x14ac:dyDescent="0.3">
      <c r="A3449">
        <v>3448</v>
      </c>
      <c r="B3449" t="s">
        <v>3434</v>
      </c>
    </row>
    <row r="3450" spans="1:2" x14ac:dyDescent="0.3">
      <c r="A3450">
        <v>3449</v>
      </c>
      <c r="B3450" t="s">
        <v>3435</v>
      </c>
    </row>
    <row r="3451" spans="1:2" x14ac:dyDescent="0.3">
      <c r="A3451">
        <v>3450</v>
      </c>
      <c r="B3451" t="s">
        <v>3436</v>
      </c>
    </row>
    <row r="3452" spans="1:2" x14ac:dyDescent="0.3">
      <c r="A3452">
        <v>3451</v>
      </c>
      <c r="B3452" t="s">
        <v>3437</v>
      </c>
    </row>
    <row r="3453" spans="1:2" x14ac:dyDescent="0.3">
      <c r="A3453">
        <v>3452</v>
      </c>
      <c r="B3453" t="s">
        <v>3438</v>
      </c>
    </row>
    <row r="3454" spans="1:2" x14ac:dyDescent="0.3">
      <c r="A3454">
        <v>3453</v>
      </c>
      <c r="B3454" t="s">
        <v>3439</v>
      </c>
    </row>
    <row r="3455" spans="1:2" x14ac:dyDescent="0.3">
      <c r="A3455">
        <v>3454</v>
      </c>
      <c r="B3455" t="s">
        <v>3440</v>
      </c>
    </row>
    <row r="3456" spans="1:2" x14ac:dyDescent="0.3">
      <c r="A3456">
        <v>3455</v>
      </c>
      <c r="B3456" t="s">
        <v>3441</v>
      </c>
    </row>
    <row r="3457" spans="1:2" x14ac:dyDescent="0.3">
      <c r="A3457">
        <v>3456</v>
      </c>
      <c r="B3457" t="s">
        <v>3442</v>
      </c>
    </row>
    <row r="3458" spans="1:2" x14ac:dyDescent="0.3">
      <c r="A3458">
        <v>3457</v>
      </c>
      <c r="B3458" t="s">
        <v>3443</v>
      </c>
    </row>
    <row r="3459" spans="1:2" x14ac:dyDescent="0.3">
      <c r="A3459">
        <v>3458</v>
      </c>
      <c r="B3459" t="s">
        <v>3444</v>
      </c>
    </row>
    <row r="3460" spans="1:2" x14ac:dyDescent="0.3">
      <c r="A3460">
        <v>3459</v>
      </c>
      <c r="B3460" t="s">
        <v>3445</v>
      </c>
    </row>
    <row r="3461" spans="1:2" x14ac:dyDescent="0.3">
      <c r="A3461">
        <v>3460</v>
      </c>
      <c r="B3461" t="s">
        <v>3446</v>
      </c>
    </row>
    <row r="3462" spans="1:2" x14ac:dyDescent="0.3">
      <c r="A3462">
        <v>3461</v>
      </c>
      <c r="B3462" t="s">
        <v>3447</v>
      </c>
    </row>
    <row r="3463" spans="1:2" x14ac:dyDescent="0.3">
      <c r="A3463">
        <v>3462</v>
      </c>
      <c r="B3463" t="s">
        <v>3448</v>
      </c>
    </row>
    <row r="3464" spans="1:2" x14ac:dyDescent="0.3">
      <c r="A3464">
        <v>3463</v>
      </c>
      <c r="B3464" t="s">
        <v>3449</v>
      </c>
    </row>
    <row r="3465" spans="1:2" x14ac:dyDescent="0.3">
      <c r="A3465">
        <v>3464</v>
      </c>
      <c r="B3465" t="s">
        <v>3450</v>
      </c>
    </row>
    <row r="3466" spans="1:2" x14ac:dyDescent="0.3">
      <c r="A3466">
        <v>3465</v>
      </c>
      <c r="B3466" t="s">
        <v>3451</v>
      </c>
    </row>
    <row r="3467" spans="1:2" x14ac:dyDescent="0.3">
      <c r="A3467">
        <v>3466</v>
      </c>
      <c r="B3467" t="s">
        <v>3452</v>
      </c>
    </row>
    <row r="3468" spans="1:2" x14ac:dyDescent="0.3">
      <c r="A3468">
        <v>3467</v>
      </c>
      <c r="B3468" t="s">
        <v>3453</v>
      </c>
    </row>
    <row r="3469" spans="1:2" x14ac:dyDescent="0.3">
      <c r="A3469">
        <v>3468</v>
      </c>
      <c r="B3469" t="s">
        <v>3454</v>
      </c>
    </row>
    <row r="3470" spans="1:2" x14ac:dyDescent="0.3">
      <c r="A3470">
        <v>3469</v>
      </c>
      <c r="B3470" t="s">
        <v>3455</v>
      </c>
    </row>
    <row r="3471" spans="1:2" x14ac:dyDescent="0.3">
      <c r="A3471">
        <v>3470</v>
      </c>
      <c r="B3471" t="s">
        <v>3456</v>
      </c>
    </row>
    <row r="3472" spans="1:2" x14ac:dyDescent="0.3">
      <c r="A3472">
        <v>3471</v>
      </c>
      <c r="B3472" t="s">
        <v>3457</v>
      </c>
    </row>
    <row r="3473" spans="1:2" x14ac:dyDescent="0.3">
      <c r="A3473">
        <v>3472</v>
      </c>
      <c r="B3473" t="s">
        <v>3458</v>
      </c>
    </row>
    <row r="3474" spans="1:2" x14ac:dyDescent="0.3">
      <c r="A3474">
        <v>3473</v>
      </c>
      <c r="B3474" t="s">
        <v>3459</v>
      </c>
    </row>
    <row r="3475" spans="1:2" x14ac:dyDescent="0.3">
      <c r="A3475">
        <v>3474</v>
      </c>
      <c r="B3475" t="s">
        <v>3460</v>
      </c>
    </row>
    <row r="3476" spans="1:2" x14ac:dyDescent="0.3">
      <c r="A3476">
        <v>3475</v>
      </c>
      <c r="B3476" t="s">
        <v>3461</v>
      </c>
    </row>
    <row r="3477" spans="1:2" x14ac:dyDescent="0.3">
      <c r="A3477">
        <v>3476</v>
      </c>
      <c r="B3477" t="s">
        <v>3462</v>
      </c>
    </row>
    <row r="3478" spans="1:2" x14ac:dyDescent="0.3">
      <c r="A3478">
        <v>3477</v>
      </c>
      <c r="B3478" t="s">
        <v>3463</v>
      </c>
    </row>
    <row r="3479" spans="1:2" x14ac:dyDescent="0.3">
      <c r="A3479">
        <v>3478</v>
      </c>
      <c r="B3479" t="s">
        <v>3464</v>
      </c>
    </row>
    <row r="3480" spans="1:2" x14ac:dyDescent="0.3">
      <c r="A3480">
        <v>3479</v>
      </c>
      <c r="B3480" t="s">
        <v>3465</v>
      </c>
    </row>
    <row r="3481" spans="1:2" x14ac:dyDescent="0.3">
      <c r="A3481">
        <v>3480</v>
      </c>
      <c r="B3481" t="s">
        <v>3466</v>
      </c>
    </row>
    <row r="3482" spans="1:2" x14ac:dyDescent="0.3">
      <c r="A3482">
        <v>3481</v>
      </c>
      <c r="B3482" t="s">
        <v>3467</v>
      </c>
    </row>
    <row r="3483" spans="1:2" x14ac:dyDescent="0.3">
      <c r="A3483">
        <v>3482</v>
      </c>
      <c r="B3483" t="s">
        <v>3468</v>
      </c>
    </row>
    <row r="3484" spans="1:2" x14ac:dyDescent="0.3">
      <c r="A3484">
        <v>3483</v>
      </c>
      <c r="B3484" t="s">
        <v>3469</v>
      </c>
    </row>
    <row r="3485" spans="1:2" x14ac:dyDescent="0.3">
      <c r="A3485">
        <v>3484</v>
      </c>
      <c r="B3485" t="s">
        <v>3470</v>
      </c>
    </row>
    <row r="3486" spans="1:2" x14ac:dyDescent="0.3">
      <c r="A3486">
        <v>3485</v>
      </c>
      <c r="B3486" t="s">
        <v>3471</v>
      </c>
    </row>
    <row r="3487" spans="1:2" x14ac:dyDescent="0.3">
      <c r="A3487">
        <v>3486</v>
      </c>
      <c r="B3487" t="s">
        <v>3472</v>
      </c>
    </row>
    <row r="3488" spans="1:2" x14ac:dyDescent="0.3">
      <c r="A3488">
        <v>3487</v>
      </c>
      <c r="B3488" t="s">
        <v>3473</v>
      </c>
    </row>
    <row r="3489" spans="1:2" x14ac:dyDescent="0.3">
      <c r="A3489">
        <v>3488</v>
      </c>
      <c r="B3489" t="s">
        <v>3474</v>
      </c>
    </row>
    <row r="3490" spans="1:2" x14ac:dyDescent="0.3">
      <c r="A3490">
        <v>3489</v>
      </c>
      <c r="B3490" t="s">
        <v>3475</v>
      </c>
    </row>
    <row r="3491" spans="1:2" x14ac:dyDescent="0.3">
      <c r="A3491">
        <v>3490</v>
      </c>
      <c r="B3491" t="s">
        <v>3476</v>
      </c>
    </row>
    <row r="3492" spans="1:2" x14ac:dyDescent="0.3">
      <c r="A3492">
        <v>3491</v>
      </c>
      <c r="B3492" t="s">
        <v>3477</v>
      </c>
    </row>
    <row r="3493" spans="1:2" x14ac:dyDescent="0.3">
      <c r="A3493">
        <v>3492</v>
      </c>
      <c r="B3493" t="s">
        <v>3478</v>
      </c>
    </row>
    <row r="3494" spans="1:2" x14ac:dyDescent="0.3">
      <c r="A3494">
        <v>3493</v>
      </c>
      <c r="B3494" t="s">
        <v>3479</v>
      </c>
    </row>
    <row r="3495" spans="1:2" x14ac:dyDescent="0.3">
      <c r="A3495">
        <v>3494</v>
      </c>
      <c r="B3495" t="s">
        <v>3480</v>
      </c>
    </row>
    <row r="3496" spans="1:2" x14ac:dyDescent="0.3">
      <c r="A3496">
        <v>3495</v>
      </c>
      <c r="B3496" t="s">
        <v>3481</v>
      </c>
    </row>
    <row r="3497" spans="1:2" x14ac:dyDescent="0.3">
      <c r="A3497">
        <v>3496</v>
      </c>
      <c r="B3497" t="s">
        <v>3482</v>
      </c>
    </row>
    <row r="3498" spans="1:2" x14ac:dyDescent="0.3">
      <c r="A3498">
        <v>3497</v>
      </c>
      <c r="B3498" t="s">
        <v>3483</v>
      </c>
    </row>
    <row r="3499" spans="1:2" x14ac:dyDescent="0.3">
      <c r="A3499">
        <v>3498</v>
      </c>
      <c r="B3499" t="s">
        <v>3484</v>
      </c>
    </row>
    <row r="3500" spans="1:2" x14ac:dyDescent="0.3">
      <c r="A3500">
        <v>3499</v>
      </c>
      <c r="B3500" t="s">
        <v>3485</v>
      </c>
    </row>
    <row r="3501" spans="1:2" x14ac:dyDescent="0.3">
      <c r="A3501">
        <v>3500</v>
      </c>
      <c r="B3501" t="s">
        <v>3486</v>
      </c>
    </row>
    <row r="3502" spans="1:2" x14ac:dyDescent="0.3">
      <c r="A3502">
        <v>3501</v>
      </c>
      <c r="B3502" t="s">
        <v>3487</v>
      </c>
    </row>
    <row r="3503" spans="1:2" x14ac:dyDescent="0.3">
      <c r="A3503">
        <v>3502</v>
      </c>
      <c r="B3503" t="s">
        <v>3488</v>
      </c>
    </row>
    <row r="3504" spans="1:2" x14ac:dyDescent="0.3">
      <c r="A3504">
        <v>3503</v>
      </c>
      <c r="B3504" t="s">
        <v>3489</v>
      </c>
    </row>
    <row r="3505" spans="1:2" x14ac:dyDescent="0.3">
      <c r="A3505">
        <v>3504</v>
      </c>
      <c r="B3505" t="s">
        <v>3490</v>
      </c>
    </row>
    <row r="3506" spans="1:2" x14ac:dyDescent="0.3">
      <c r="A3506">
        <v>3505</v>
      </c>
      <c r="B3506" t="s">
        <v>3491</v>
      </c>
    </row>
    <row r="3507" spans="1:2" x14ac:dyDescent="0.3">
      <c r="A3507">
        <v>3506</v>
      </c>
      <c r="B3507" t="s">
        <v>3492</v>
      </c>
    </row>
    <row r="3508" spans="1:2" x14ac:dyDescent="0.3">
      <c r="A3508">
        <v>3507</v>
      </c>
      <c r="B3508" t="s">
        <v>3493</v>
      </c>
    </row>
    <row r="3509" spans="1:2" x14ac:dyDescent="0.3">
      <c r="A3509">
        <v>3508</v>
      </c>
      <c r="B3509" t="s">
        <v>3494</v>
      </c>
    </row>
    <row r="3510" spans="1:2" x14ac:dyDescent="0.3">
      <c r="A3510">
        <v>3509</v>
      </c>
      <c r="B3510" t="s">
        <v>3495</v>
      </c>
    </row>
    <row r="3511" spans="1:2" x14ac:dyDescent="0.3">
      <c r="A3511">
        <v>3510</v>
      </c>
      <c r="B3511" t="s">
        <v>3496</v>
      </c>
    </row>
    <row r="3512" spans="1:2" x14ac:dyDescent="0.3">
      <c r="A3512">
        <v>3511</v>
      </c>
      <c r="B3512" t="s">
        <v>3497</v>
      </c>
    </row>
    <row r="3513" spans="1:2" x14ac:dyDescent="0.3">
      <c r="A3513">
        <v>3512</v>
      </c>
      <c r="B3513" t="s">
        <v>3498</v>
      </c>
    </row>
    <row r="3514" spans="1:2" x14ac:dyDescent="0.3">
      <c r="A3514">
        <v>3513</v>
      </c>
      <c r="B3514" t="s">
        <v>3499</v>
      </c>
    </row>
    <row r="3515" spans="1:2" x14ac:dyDescent="0.3">
      <c r="A3515">
        <v>3514</v>
      </c>
      <c r="B3515" t="s">
        <v>3500</v>
      </c>
    </row>
    <row r="3516" spans="1:2" x14ac:dyDescent="0.3">
      <c r="A3516">
        <v>3515</v>
      </c>
      <c r="B3516" t="s">
        <v>3501</v>
      </c>
    </row>
    <row r="3517" spans="1:2" x14ac:dyDescent="0.3">
      <c r="A3517">
        <v>3516</v>
      </c>
      <c r="B3517" t="s">
        <v>3502</v>
      </c>
    </row>
    <row r="3518" spans="1:2" x14ac:dyDescent="0.3">
      <c r="A3518">
        <v>3517</v>
      </c>
      <c r="B3518" t="s">
        <v>3503</v>
      </c>
    </row>
    <row r="3519" spans="1:2" x14ac:dyDescent="0.3">
      <c r="A3519">
        <v>3518</v>
      </c>
      <c r="B3519" t="s">
        <v>3504</v>
      </c>
    </row>
    <row r="3520" spans="1:2" x14ac:dyDescent="0.3">
      <c r="A3520">
        <v>3519</v>
      </c>
      <c r="B3520" t="s">
        <v>3505</v>
      </c>
    </row>
    <row r="3521" spans="1:2" x14ac:dyDescent="0.3">
      <c r="A3521">
        <v>3520</v>
      </c>
      <c r="B3521" t="s">
        <v>3506</v>
      </c>
    </row>
    <row r="3522" spans="1:2" x14ac:dyDescent="0.3">
      <c r="A3522">
        <v>3521</v>
      </c>
      <c r="B3522" t="s">
        <v>3507</v>
      </c>
    </row>
    <row r="3523" spans="1:2" x14ac:dyDescent="0.3">
      <c r="A3523">
        <v>3522</v>
      </c>
      <c r="B3523" t="s">
        <v>3508</v>
      </c>
    </row>
    <row r="3524" spans="1:2" x14ac:dyDescent="0.3">
      <c r="A3524">
        <v>3523</v>
      </c>
      <c r="B3524" t="s">
        <v>3509</v>
      </c>
    </row>
    <row r="3525" spans="1:2" x14ac:dyDescent="0.3">
      <c r="A3525">
        <v>3524</v>
      </c>
      <c r="B3525" t="s">
        <v>3510</v>
      </c>
    </row>
    <row r="3526" spans="1:2" x14ac:dyDescent="0.3">
      <c r="A3526">
        <v>3525</v>
      </c>
      <c r="B3526" t="s">
        <v>3511</v>
      </c>
    </row>
    <row r="3527" spans="1:2" x14ac:dyDescent="0.3">
      <c r="A3527">
        <v>3526</v>
      </c>
      <c r="B3527" t="s">
        <v>3512</v>
      </c>
    </row>
    <row r="3528" spans="1:2" x14ac:dyDescent="0.3">
      <c r="A3528">
        <v>3527</v>
      </c>
      <c r="B3528" t="s">
        <v>3513</v>
      </c>
    </row>
    <row r="3529" spans="1:2" x14ac:dyDescent="0.3">
      <c r="A3529">
        <v>3528</v>
      </c>
      <c r="B3529" t="s">
        <v>3514</v>
      </c>
    </row>
    <row r="3530" spans="1:2" x14ac:dyDescent="0.3">
      <c r="A3530">
        <v>3529</v>
      </c>
      <c r="B3530" t="s">
        <v>3515</v>
      </c>
    </row>
    <row r="3531" spans="1:2" x14ac:dyDescent="0.3">
      <c r="A3531">
        <v>3530</v>
      </c>
      <c r="B3531" t="s">
        <v>3516</v>
      </c>
    </row>
    <row r="3532" spans="1:2" x14ac:dyDescent="0.3">
      <c r="A3532">
        <v>3531</v>
      </c>
      <c r="B3532" t="s">
        <v>3517</v>
      </c>
    </row>
    <row r="3533" spans="1:2" x14ac:dyDescent="0.3">
      <c r="A3533">
        <v>3532</v>
      </c>
      <c r="B3533" t="s">
        <v>3518</v>
      </c>
    </row>
    <row r="3534" spans="1:2" x14ac:dyDescent="0.3">
      <c r="A3534">
        <v>3533</v>
      </c>
      <c r="B3534" t="s">
        <v>3519</v>
      </c>
    </row>
    <row r="3535" spans="1:2" x14ac:dyDescent="0.3">
      <c r="A3535">
        <v>3534</v>
      </c>
      <c r="B3535" t="s">
        <v>3520</v>
      </c>
    </row>
    <row r="3536" spans="1:2" x14ac:dyDescent="0.3">
      <c r="A3536">
        <v>3535</v>
      </c>
      <c r="B3536" t="s">
        <v>3521</v>
      </c>
    </row>
    <row r="3537" spans="1:2" x14ac:dyDescent="0.3">
      <c r="A3537">
        <v>3536</v>
      </c>
      <c r="B3537" t="s">
        <v>3522</v>
      </c>
    </row>
    <row r="3538" spans="1:2" x14ac:dyDescent="0.3">
      <c r="A3538">
        <v>3537</v>
      </c>
      <c r="B3538" t="s">
        <v>3523</v>
      </c>
    </row>
    <row r="3539" spans="1:2" x14ac:dyDescent="0.3">
      <c r="A3539">
        <v>3538</v>
      </c>
      <c r="B3539" t="s">
        <v>3524</v>
      </c>
    </row>
    <row r="3540" spans="1:2" x14ac:dyDescent="0.3">
      <c r="A3540">
        <v>3539</v>
      </c>
      <c r="B3540" t="s">
        <v>3525</v>
      </c>
    </row>
    <row r="3541" spans="1:2" x14ac:dyDescent="0.3">
      <c r="A3541">
        <v>3540</v>
      </c>
      <c r="B3541" t="s">
        <v>3526</v>
      </c>
    </row>
    <row r="3542" spans="1:2" x14ac:dyDescent="0.3">
      <c r="A3542">
        <v>3541</v>
      </c>
      <c r="B3542" t="s">
        <v>3527</v>
      </c>
    </row>
    <row r="3543" spans="1:2" x14ac:dyDescent="0.3">
      <c r="A3543">
        <v>3542</v>
      </c>
      <c r="B3543" t="s">
        <v>3528</v>
      </c>
    </row>
    <row r="3544" spans="1:2" x14ac:dyDescent="0.3">
      <c r="A3544">
        <v>3543</v>
      </c>
      <c r="B3544" t="s">
        <v>3529</v>
      </c>
    </row>
    <row r="3545" spans="1:2" x14ac:dyDescent="0.3">
      <c r="A3545">
        <v>3544</v>
      </c>
      <c r="B3545" t="s">
        <v>3530</v>
      </c>
    </row>
    <row r="3546" spans="1:2" x14ac:dyDescent="0.3">
      <c r="A3546">
        <v>3545</v>
      </c>
      <c r="B3546" t="s">
        <v>3531</v>
      </c>
    </row>
    <row r="3547" spans="1:2" x14ac:dyDescent="0.3">
      <c r="A3547">
        <v>3546</v>
      </c>
      <c r="B3547" t="s">
        <v>3532</v>
      </c>
    </row>
    <row r="3548" spans="1:2" x14ac:dyDescent="0.3">
      <c r="A3548">
        <v>3547</v>
      </c>
      <c r="B3548" t="s">
        <v>3533</v>
      </c>
    </row>
    <row r="3549" spans="1:2" x14ac:dyDescent="0.3">
      <c r="A3549">
        <v>3548</v>
      </c>
      <c r="B3549" t="s">
        <v>3534</v>
      </c>
    </row>
    <row r="3550" spans="1:2" x14ac:dyDescent="0.3">
      <c r="A3550">
        <v>3549</v>
      </c>
      <c r="B3550" t="s">
        <v>3535</v>
      </c>
    </row>
    <row r="3551" spans="1:2" x14ac:dyDescent="0.3">
      <c r="A3551">
        <v>3550</v>
      </c>
      <c r="B3551" t="s">
        <v>3536</v>
      </c>
    </row>
    <row r="3552" spans="1:2" x14ac:dyDescent="0.3">
      <c r="A3552">
        <v>3551</v>
      </c>
      <c r="B3552" t="s">
        <v>3537</v>
      </c>
    </row>
    <row r="3553" spans="1:2" x14ac:dyDescent="0.3">
      <c r="A3553">
        <v>3552</v>
      </c>
      <c r="B3553" t="s">
        <v>3538</v>
      </c>
    </row>
    <row r="3554" spans="1:2" x14ac:dyDescent="0.3">
      <c r="A3554">
        <v>3553</v>
      </c>
      <c r="B3554" t="s">
        <v>3539</v>
      </c>
    </row>
    <row r="3555" spans="1:2" x14ac:dyDescent="0.3">
      <c r="A3555">
        <v>3554</v>
      </c>
      <c r="B3555" t="s">
        <v>3540</v>
      </c>
    </row>
    <row r="3556" spans="1:2" x14ac:dyDescent="0.3">
      <c r="A3556">
        <v>3555</v>
      </c>
      <c r="B3556" t="s">
        <v>3541</v>
      </c>
    </row>
    <row r="3557" spans="1:2" x14ac:dyDescent="0.3">
      <c r="A3557">
        <v>3556</v>
      </c>
      <c r="B3557" t="s">
        <v>3542</v>
      </c>
    </row>
    <row r="3558" spans="1:2" x14ac:dyDescent="0.3">
      <c r="A3558">
        <v>3557</v>
      </c>
      <c r="B3558" t="s">
        <v>3543</v>
      </c>
    </row>
    <row r="3559" spans="1:2" x14ac:dyDescent="0.3">
      <c r="A3559">
        <v>3558</v>
      </c>
      <c r="B3559" t="s">
        <v>3544</v>
      </c>
    </row>
    <row r="3560" spans="1:2" x14ac:dyDescent="0.3">
      <c r="A3560">
        <v>3559</v>
      </c>
      <c r="B3560" t="s">
        <v>3545</v>
      </c>
    </row>
    <row r="3561" spans="1:2" x14ac:dyDescent="0.3">
      <c r="A3561">
        <v>3560</v>
      </c>
      <c r="B3561" t="s">
        <v>3546</v>
      </c>
    </row>
    <row r="3562" spans="1:2" x14ac:dyDescent="0.3">
      <c r="A3562">
        <v>3561</v>
      </c>
      <c r="B3562" t="s">
        <v>3547</v>
      </c>
    </row>
    <row r="3563" spans="1:2" x14ac:dyDescent="0.3">
      <c r="A3563">
        <v>3562</v>
      </c>
      <c r="B3563" t="s">
        <v>3548</v>
      </c>
    </row>
    <row r="3564" spans="1:2" x14ac:dyDescent="0.3">
      <c r="A3564">
        <v>3563</v>
      </c>
      <c r="B3564" t="s">
        <v>3549</v>
      </c>
    </row>
    <row r="3565" spans="1:2" x14ac:dyDescent="0.3">
      <c r="A3565">
        <v>3564</v>
      </c>
      <c r="B3565" t="s">
        <v>3550</v>
      </c>
    </row>
    <row r="3566" spans="1:2" x14ac:dyDescent="0.3">
      <c r="A3566">
        <v>3565</v>
      </c>
      <c r="B3566" t="s">
        <v>3551</v>
      </c>
    </row>
    <row r="3567" spans="1:2" x14ac:dyDescent="0.3">
      <c r="A3567">
        <v>3566</v>
      </c>
      <c r="B3567" t="s">
        <v>3552</v>
      </c>
    </row>
    <row r="3568" spans="1:2" x14ac:dyDescent="0.3">
      <c r="A3568">
        <v>3567</v>
      </c>
      <c r="B3568" t="s">
        <v>3553</v>
      </c>
    </row>
    <row r="3569" spans="1:2" x14ac:dyDescent="0.3">
      <c r="A3569">
        <v>3568</v>
      </c>
      <c r="B3569" t="s">
        <v>3554</v>
      </c>
    </row>
    <row r="3570" spans="1:2" x14ac:dyDescent="0.3">
      <c r="A3570">
        <v>3569</v>
      </c>
      <c r="B3570" t="s">
        <v>3555</v>
      </c>
    </row>
    <row r="3571" spans="1:2" x14ac:dyDescent="0.3">
      <c r="A3571">
        <v>3570</v>
      </c>
      <c r="B3571" t="s">
        <v>3556</v>
      </c>
    </row>
    <row r="3572" spans="1:2" x14ac:dyDescent="0.3">
      <c r="A3572">
        <v>3571</v>
      </c>
      <c r="B3572" t="s">
        <v>3557</v>
      </c>
    </row>
    <row r="3573" spans="1:2" x14ac:dyDescent="0.3">
      <c r="A3573">
        <v>3572</v>
      </c>
      <c r="B3573" t="s">
        <v>3558</v>
      </c>
    </row>
    <row r="3574" spans="1:2" x14ac:dyDescent="0.3">
      <c r="A3574">
        <v>3573</v>
      </c>
      <c r="B3574" t="s">
        <v>3559</v>
      </c>
    </row>
    <row r="3575" spans="1:2" x14ac:dyDescent="0.3">
      <c r="A3575">
        <v>3574</v>
      </c>
      <c r="B3575" t="s">
        <v>3560</v>
      </c>
    </row>
    <row r="3576" spans="1:2" x14ac:dyDescent="0.3">
      <c r="A3576">
        <v>3575</v>
      </c>
      <c r="B3576" t="s">
        <v>3561</v>
      </c>
    </row>
    <row r="3577" spans="1:2" x14ac:dyDescent="0.3">
      <c r="A3577">
        <v>3576</v>
      </c>
      <c r="B3577" t="s">
        <v>3562</v>
      </c>
    </row>
    <row r="3578" spans="1:2" x14ac:dyDescent="0.3">
      <c r="A3578">
        <v>3577</v>
      </c>
      <c r="B3578" t="s">
        <v>3563</v>
      </c>
    </row>
    <row r="3579" spans="1:2" x14ac:dyDescent="0.3">
      <c r="A3579">
        <v>3578</v>
      </c>
      <c r="B3579" t="s">
        <v>3564</v>
      </c>
    </row>
    <row r="3580" spans="1:2" x14ac:dyDescent="0.3">
      <c r="A3580">
        <v>3579</v>
      </c>
      <c r="B3580" t="s">
        <v>3565</v>
      </c>
    </row>
    <row r="3581" spans="1:2" x14ac:dyDescent="0.3">
      <c r="A3581">
        <v>3580</v>
      </c>
      <c r="B3581" t="s">
        <v>3566</v>
      </c>
    </row>
    <row r="3582" spans="1:2" x14ac:dyDescent="0.3">
      <c r="A3582">
        <v>3581</v>
      </c>
      <c r="B3582" t="s">
        <v>3567</v>
      </c>
    </row>
    <row r="3583" spans="1:2" x14ac:dyDescent="0.3">
      <c r="A3583">
        <v>3582</v>
      </c>
      <c r="B3583" t="s">
        <v>3568</v>
      </c>
    </row>
    <row r="3584" spans="1:2" x14ac:dyDescent="0.3">
      <c r="A3584">
        <v>3583</v>
      </c>
      <c r="B3584" t="s">
        <v>3569</v>
      </c>
    </row>
    <row r="3585" spans="1:2" x14ac:dyDescent="0.3">
      <c r="A3585">
        <v>3584</v>
      </c>
      <c r="B3585" t="s">
        <v>3570</v>
      </c>
    </row>
    <row r="3586" spans="1:2" x14ac:dyDescent="0.3">
      <c r="A3586">
        <v>3585</v>
      </c>
      <c r="B3586" t="s">
        <v>3571</v>
      </c>
    </row>
    <row r="3587" spans="1:2" x14ac:dyDescent="0.3">
      <c r="A3587">
        <v>3586</v>
      </c>
      <c r="B3587" t="s">
        <v>3572</v>
      </c>
    </row>
    <row r="3588" spans="1:2" x14ac:dyDescent="0.3">
      <c r="A3588">
        <v>3587</v>
      </c>
      <c r="B3588" t="s">
        <v>3573</v>
      </c>
    </row>
    <row r="3589" spans="1:2" x14ac:dyDescent="0.3">
      <c r="A3589">
        <v>3588</v>
      </c>
      <c r="B3589" t="s">
        <v>3574</v>
      </c>
    </row>
    <row r="3590" spans="1:2" x14ac:dyDescent="0.3">
      <c r="A3590">
        <v>3589</v>
      </c>
      <c r="B3590" t="s">
        <v>3575</v>
      </c>
    </row>
    <row r="3591" spans="1:2" x14ac:dyDescent="0.3">
      <c r="A3591">
        <v>3590</v>
      </c>
      <c r="B3591" t="s">
        <v>3576</v>
      </c>
    </row>
    <row r="3592" spans="1:2" x14ac:dyDescent="0.3">
      <c r="A3592">
        <v>3591</v>
      </c>
      <c r="B3592" t="s">
        <v>3577</v>
      </c>
    </row>
    <row r="3593" spans="1:2" x14ac:dyDescent="0.3">
      <c r="A3593">
        <v>3592</v>
      </c>
      <c r="B3593" t="s">
        <v>3578</v>
      </c>
    </row>
    <row r="3594" spans="1:2" x14ac:dyDescent="0.3">
      <c r="A3594">
        <v>3593</v>
      </c>
      <c r="B3594" t="s">
        <v>3579</v>
      </c>
    </row>
    <row r="3595" spans="1:2" x14ac:dyDescent="0.3">
      <c r="A3595">
        <v>3594</v>
      </c>
      <c r="B3595" t="s">
        <v>3580</v>
      </c>
    </row>
    <row r="3596" spans="1:2" x14ac:dyDescent="0.3">
      <c r="A3596">
        <v>3595</v>
      </c>
      <c r="B3596" t="s">
        <v>3581</v>
      </c>
    </row>
    <row r="3597" spans="1:2" x14ac:dyDescent="0.3">
      <c r="A3597">
        <v>3596</v>
      </c>
      <c r="B3597" t="s">
        <v>3582</v>
      </c>
    </row>
    <row r="3598" spans="1:2" x14ac:dyDescent="0.3">
      <c r="A3598">
        <v>3597</v>
      </c>
      <c r="B3598" t="s">
        <v>3583</v>
      </c>
    </row>
    <row r="3599" spans="1:2" x14ac:dyDescent="0.3">
      <c r="A3599">
        <v>3598</v>
      </c>
      <c r="B3599" t="s">
        <v>3584</v>
      </c>
    </row>
    <row r="3600" spans="1:2" x14ac:dyDescent="0.3">
      <c r="A3600">
        <v>3599</v>
      </c>
      <c r="B3600" t="s">
        <v>3585</v>
      </c>
    </row>
    <row r="3601" spans="1:2" x14ac:dyDescent="0.3">
      <c r="A3601">
        <v>3600</v>
      </c>
      <c r="B3601" t="s">
        <v>3586</v>
      </c>
    </row>
    <row r="3602" spans="1:2" x14ac:dyDescent="0.3">
      <c r="A3602">
        <v>3601</v>
      </c>
      <c r="B3602" t="s">
        <v>3587</v>
      </c>
    </row>
    <row r="3603" spans="1:2" x14ac:dyDescent="0.3">
      <c r="A3603">
        <v>3602</v>
      </c>
      <c r="B3603" t="s">
        <v>3588</v>
      </c>
    </row>
    <row r="3604" spans="1:2" x14ac:dyDescent="0.3">
      <c r="A3604">
        <v>3603</v>
      </c>
      <c r="B3604" t="s">
        <v>3589</v>
      </c>
    </row>
    <row r="3605" spans="1:2" x14ac:dyDescent="0.3">
      <c r="A3605">
        <v>3604</v>
      </c>
      <c r="B3605" t="s">
        <v>3590</v>
      </c>
    </row>
    <row r="3606" spans="1:2" x14ac:dyDescent="0.3">
      <c r="A3606">
        <v>3605</v>
      </c>
      <c r="B3606" t="s">
        <v>3591</v>
      </c>
    </row>
    <row r="3607" spans="1:2" x14ac:dyDescent="0.3">
      <c r="A3607">
        <v>3606</v>
      </c>
      <c r="B3607" t="s">
        <v>3592</v>
      </c>
    </row>
    <row r="3608" spans="1:2" x14ac:dyDescent="0.3">
      <c r="A3608">
        <v>3607</v>
      </c>
      <c r="B3608" t="s">
        <v>3593</v>
      </c>
    </row>
    <row r="3609" spans="1:2" x14ac:dyDescent="0.3">
      <c r="A3609">
        <v>3608</v>
      </c>
      <c r="B3609" t="s">
        <v>3594</v>
      </c>
    </row>
    <row r="3610" spans="1:2" x14ac:dyDescent="0.3">
      <c r="A3610">
        <v>3609</v>
      </c>
      <c r="B3610" t="s">
        <v>3595</v>
      </c>
    </row>
    <row r="3611" spans="1:2" x14ac:dyDescent="0.3">
      <c r="A3611">
        <v>3610</v>
      </c>
      <c r="B3611" t="s">
        <v>3596</v>
      </c>
    </row>
    <row r="3612" spans="1:2" x14ac:dyDescent="0.3">
      <c r="A3612">
        <v>3611</v>
      </c>
      <c r="B3612" t="s">
        <v>3597</v>
      </c>
    </row>
    <row r="3613" spans="1:2" x14ac:dyDescent="0.3">
      <c r="A3613">
        <v>3612</v>
      </c>
      <c r="B3613" t="s">
        <v>3598</v>
      </c>
    </row>
    <row r="3614" spans="1:2" x14ac:dyDescent="0.3">
      <c r="A3614">
        <v>3613</v>
      </c>
      <c r="B3614" t="s">
        <v>3599</v>
      </c>
    </row>
    <row r="3615" spans="1:2" x14ac:dyDescent="0.3">
      <c r="A3615">
        <v>3614</v>
      </c>
      <c r="B3615" t="s">
        <v>3600</v>
      </c>
    </row>
    <row r="3616" spans="1:2" x14ac:dyDescent="0.3">
      <c r="A3616">
        <v>3615</v>
      </c>
      <c r="B3616" t="s">
        <v>3601</v>
      </c>
    </row>
    <row r="3617" spans="1:2" x14ac:dyDescent="0.3">
      <c r="A3617">
        <v>3616</v>
      </c>
      <c r="B3617" t="s">
        <v>3602</v>
      </c>
    </row>
    <row r="3618" spans="1:2" x14ac:dyDescent="0.3">
      <c r="A3618">
        <v>3617</v>
      </c>
      <c r="B3618" t="s">
        <v>3603</v>
      </c>
    </row>
    <row r="3619" spans="1:2" x14ac:dyDescent="0.3">
      <c r="A3619">
        <v>3618</v>
      </c>
      <c r="B3619" t="s">
        <v>3604</v>
      </c>
    </row>
    <row r="3620" spans="1:2" x14ac:dyDescent="0.3">
      <c r="A3620">
        <v>3619</v>
      </c>
      <c r="B3620" t="s">
        <v>3605</v>
      </c>
    </row>
    <row r="3621" spans="1:2" x14ac:dyDescent="0.3">
      <c r="A3621">
        <v>3620</v>
      </c>
      <c r="B3621" t="s">
        <v>3606</v>
      </c>
    </row>
    <row r="3622" spans="1:2" x14ac:dyDescent="0.3">
      <c r="A3622">
        <v>3621</v>
      </c>
      <c r="B3622" t="s">
        <v>3607</v>
      </c>
    </row>
    <row r="3623" spans="1:2" x14ac:dyDescent="0.3">
      <c r="A3623">
        <v>3622</v>
      </c>
      <c r="B3623" t="s">
        <v>3608</v>
      </c>
    </row>
    <row r="3624" spans="1:2" x14ac:dyDescent="0.3">
      <c r="A3624">
        <v>3623</v>
      </c>
      <c r="B3624" t="s">
        <v>3609</v>
      </c>
    </row>
    <row r="3625" spans="1:2" x14ac:dyDescent="0.3">
      <c r="A3625">
        <v>3624</v>
      </c>
      <c r="B3625" t="s">
        <v>3610</v>
      </c>
    </row>
    <row r="3626" spans="1:2" x14ac:dyDescent="0.3">
      <c r="A3626">
        <v>3625</v>
      </c>
      <c r="B3626" t="s">
        <v>3611</v>
      </c>
    </row>
    <row r="3627" spans="1:2" x14ac:dyDescent="0.3">
      <c r="A3627">
        <v>3626</v>
      </c>
      <c r="B3627" t="s">
        <v>3612</v>
      </c>
    </row>
    <row r="3628" spans="1:2" x14ac:dyDescent="0.3">
      <c r="A3628">
        <v>3627</v>
      </c>
      <c r="B3628" t="s">
        <v>3613</v>
      </c>
    </row>
    <row r="3629" spans="1:2" x14ac:dyDescent="0.3">
      <c r="A3629">
        <v>3628</v>
      </c>
      <c r="B3629" t="s">
        <v>3614</v>
      </c>
    </row>
    <row r="3630" spans="1:2" x14ac:dyDescent="0.3">
      <c r="A3630">
        <v>3629</v>
      </c>
      <c r="B3630" t="s">
        <v>3615</v>
      </c>
    </row>
    <row r="3631" spans="1:2" x14ac:dyDescent="0.3">
      <c r="A3631">
        <v>3630</v>
      </c>
      <c r="B3631" t="s">
        <v>3616</v>
      </c>
    </row>
    <row r="3632" spans="1:2" x14ac:dyDescent="0.3">
      <c r="A3632">
        <v>3631</v>
      </c>
      <c r="B3632" t="s">
        <v>3617</v>
      </c>
    </row>
    <row r="3633" spans="1:2" x14ac:dyDescent="0.3">
      <c r="A3633">
        <v>3632</v>
      </c>
      <c r="B3633" t="s">
        <v>3618</v>
      </c>
    </row>
    <row r="3634" spans="1:2" x14ac:dyDescent="0.3">
      <c r="A3634">
        <v>3633</v>
      </c>
      <c r="B3634" t="s">
        <v>3619</v>
      </c>
    </row>
    <row r="3635" spans="1:2" x14ac:dyDescent="0.3">
      <c r="A3635">
        <v>3634</v>
      </c>
      <c r="B3635" t="s">
        <v>3620</v>
      </c>
    </row>
    <row r="3636" spans="1:2" x14ac:dyDescent="0.3">
      <c r="A3636">
        <v>3635</v>
      </c>
      <c r="B3636" t="s">
        <v>3621</v>
      </c>
    </row>
    <row r="3637" spans="1:2" x14ac:dyDescent="0.3">
      <c r="A3637">
        <v>3636</v>
      </c>
      <c r="B3637" t="s">
        <v>3622</v>
      </c>
    </row>
    <row r="3638" spans="1:2" x14ac:dyDescent="0.3">
      <c r="A3638">
        <v>3637</v>
      </c>
      <c r="B3638" t="s">
        <v>3623</v>
      </c>
    </row>
    <row r="3639" spans="1:2" x14ac:dyDescent="0.3">
      <c r="A3639">
        <v>3638</v>
      </c>
      <c r="B3639" t="s">
        <v>3624</v>
      </c>
    </row>
    <row r="3640" spans="1:2" x14ac:dyDescent="0.3">
      <c r="A3640">
        <v>3639</v>
      </c>
      <c r="B3640" t="s">
        <v>3625</v>
      </c>
    </row>
    <row r="3641" spans="1:2" x14ac:dyDescent="0.3">
      <c r="A3641">
        <v>3640</v>
      </c>
      <c r="B3641" t="s">
        <v>3626</v>
      </c>
    </row>
    <row r="3642" spans="1:2" x14ac:dyDescent="0.3">
      <c r="A3642">
        <v>3641</v>
      </c>
      <c r="B3642" t="s">
        <v>3627</v>
      </c>
    </row>
    <row r="3643" spans="1:2" x14ac:dyDescent="0.3">
      <c r="A3643">
        <v>3642</v>
      </c>
      <c r="B3643" t="s">
        <v>3628</v>
      </c>
    </row>
    <row r="3644" spans="1:2" x14ac:dyDescent="0.3">
      <c r="A3644">
        <v>3643</v>
      </c>
      <c r="B3644" t="s">
        <v>3629</v>
      </c>
    </row>
    <row r="3645" spans="1:2" x14ac:dyDescent="0.3">
      <c r="A3645">
        <v>3644</v>
      </c>
      <c r="B3645" t="s">
        <v>3630</v>
      </c>
    </row>
    <row r="3646" spans="1:2" x14ac:dyDescent="0.3">
      <c r="A3646">
        <v>3645</v>
      </c>
      <c r="B3646" t="s">
        <v>3631</v>
      </c>
    </row>
    <row r="3647" spans="1:2" x14ac:dyDescent="0.3">
      <c r="A3647">
        <v>3646</v>
      </c>
      <c r="B3647" t="s">
        <v>3632</v>
      </c>
    </row>
    <row r="3648" spans="1:2" x14ac:dyDescent="0.3">
      <c r="A3648">
        <v>3647</v>
      </c>
      <c r="B3648" t="s">
        <v>3633</v>
      </c>
    </row>
    <row r="3649" spans="1:2" x14ac:dyDescent="0.3">
      <c r="A3649">
        <v>3648</v>
      </c>
      <c r="B3649" t="s">
        <v>3634</v>
      </c>
    </row>
    <row r="3650" spans="1:2" x14ac:dyDescent="0.3">
      <c r="A3650">
        <v>3649</v>
      </c>
      <c r="B3650" t="s">
        <v>3635</v>
      </c>
    </row>
    <row r="3651" spans="1:2" x14ac:dyDescent="0.3">
      <c r="A3651">
        <v>3650</v>
      </c>
      <c r="B3651" t="s">
        <v>3636</v>
      </c>
    </row>
    <row r="3652" spans="1:2" x14ac:dyDescent="0.3">
      <c r="A3652">
        <v>3651</v>
      </c>
      <c r="B3652" t="s">
        <v>3637</v>
      </c>
    </row>
    <row r="3653" spans="1:2" x14ac:dyDescent="0.3">
      <c r="A3653">
        <v>3652</v>
      </c>
      <c r="B3653" t="s">
        <v>3638</v>
      </c>
    </row>
    <row r="3654" spans="1:2" x14ac:dyDescent="0.3">
      <c r="A3654">
        <v>3653</v>
      </c>
      <c r="B3654" t="s">
        <v>3639</v>
      </c>
    </row>
    <row r="3655" spans="1:2" x14ac:dyDescent="0.3">
      <c r="A3655">
        <v>3654</v>
      </c>
      <c r="B3655" t="s">
        <v>3640</v>
      </c>
    </row>
    <row r="3656" spans="1:2" x14ac:dyDescent="0.3">
      <c r="A3656">
        <v>3655</v>
      </c>
      <c r="B3656" t="s">
        <v>3641</v>
      </c>
    </row>
    <row r="3657" spans="1:2" x14ac:dyDescent="0.3">
      <c r="A3657">
        <v>3656</v>
      </c>
      <c r="B3657" t="s">
        <v>3642</v>
      </c>
    </row>
    <row r="3658" spans="1:2" x14ac:dyDescent="0.3">
      <c r="A3658">
        <v>3657</v>
      </c>
      <c r="B3658" t="s">
        <v>3643</v>
      </c>
    </row>
    <row r="3659" spans="1:2" x14ac:dyDescent="0.3">
      <c r="A3659">
        <v>3658</v>
      </c>
      <c r="B3659" t="s">
        <v>3644</v>
      </c>
    </row>
    <row r="3660" spans="1:2" x14ac:dyDescent="0.3">
      <c r="A3660">
        <v>3659</v>
      </c>
      <c r="B3660" t="s">
        <v>3645</v>
      </c>
    </row>
    <row r="3661" spans="1:2" x14ac:dyDescent="0.3">
      <c r="A3661">
        <v>3660</v>
      </c>
      <c r="B3661" t="s">
        <v>3646</v>
      </c>
    </row>
    <row r="3662" spans="1:2" x14ac:dyDescent="0.3">
      <c r="A3662">
        <v>3661</v>
      </c>
      <c r="B3662" t="s">
        <v>3647</v>
      </c>
    </row>
    <row r="3663" spans="1:2" x14ac:dyDescent="0.3">
      <c r="A3663">
        <v>3662</v>
      </c>
      <c r="B3663" t="s">
        <v>3648</v>
      </c>
    </row>
    <row r="3664" spans="1:2" x14ac:dyDescent="0.3">
      <c r="A3664">
        <v>3663</v>
      </c>
      <c r="B3664" t="s">
        <v>3649</v>
      </c>
    </row>
    <row r="3665" spans="1:2" x14ac:dyDescent="0.3">
      <c r="A3665">
        <v>3664</v>
      </c>
      <c r="B3665" t="s">
        <v>3650</v>
      </c>
    </row>
    <row r="3666" spans="1:2" x14ac:dyDescent="0.3">
      <c r="A3666">
        <v>3665</v>
      </c>
      <c r="B3666" t="s">
        <v>3651</v>
      </c>
    </row>
    <row r="3667" spans="1:2" x14ac:dyDescent="0.3">
      <c r="A3667">
        <v>3666</v>
      </c>
      <c r="B3667" t="s">
        <v>3652</v>
      </c>
    </row>
    <row r="3668" spans="1:2" x14ac:dyDescent="0.3">
      <c r="A3668">
        <v>3667</v>
      </c>
      <c r="B3668" t="s">
        <v>3653</v>
      </c>
    </row>
    <row r="3669" spans="1:2" x14ac:dyDescent="0.3">
      <c r="A3669">
        <v>3668</v>
      </c>
      <c r="B3669" t="s">
        <v>3654</v>
      </c>
    </row>
    <row r="3670" spans="1:2" x14ac:dyDescent="0.3">
      <c r="A3670">
        <v>3669</v>
      </c>
      <c r="B3670" t="s">
        <v>3655</v>
      </c>
    </row>
    <row r="3671" spans="1:2" x14ac:dyDescent="0.3">
      <c r="A3671">
        <v>3670</v>
      </c>
      <c r="B3671" t="s">
        <v>3656</v>
      </c>
    </row>
    <row r="3672" spans="1:2" x14ac:dyDescent="0.3">
      <c r="A3672">
        <v>3671</v>
      </c>
      <c r="B3672" t="s">
        <v>3657</v>
      </c>
    </row>
    <row r="3673" spans="1:2" x14ac:dyDescent="0.3">
      <c r="A3673">
        <v>3672</v>
      </c>
      <c r="B3673" t="s">
        <v>3658</v>
      </c>
    </row>
    <row r="3674" spans="1:2" x14ac:dyDescent="0.3">
      <c r="A3674">
        <v>3673</v>
      </c>
      <c r="B3674" t="s">
        <v>3659</v>
      </c>
    </row>
    <row r="3675" spans="1:2" x14ac:dyDescent="0.3">
      <c r="A3675">
        <v>3674</v>
      </c>
      <c r="B3675" t="s">
        <v>3660</v>
      </c>
    </row>
    <row r="3676" spans="1:2" x14ac:dyDescent="0.3">
      <c r="A3676">
        <v>3675</v>
      </c>
      <c r="B3676" t="s">
        <v>3661</v>
      </c>
    </row>
    <row r="3677" spans="1:2" x14ac:dyDescent="0.3">
      <c r="A3677">
        <v>3676</v>
      </c>
      <c r="B3677" t="s">
        <v>3662</v>
      </c>
    </row>
    <row r="3678" spans="1:2" x14ac:dyDescent="0.3">
      <c r="A3678">
        <v>3677</v>
      </c>
      <c r="B3678" t="s">
        <v>3663</v>
      </c>
    </row>
    <row r="3679" spans="1:2" x14ac:dyDescent="0.3">
      <c r="A3679">
        <v>3678</v>
      </c>
      <c r="B3679" t="s">
        <v>3664</v>
      </c>
    </row>
    <row r="3680" spans="1:2" x14ac:dyDescent="0.3">
      <c r="A3680">
        <v>3679</v>
      </c>
      <c r="B3680" t="s">
        <v>3665</v>
      </c>
    </row>
    <row r="3681" spans="1:2" x14ac:dyDescent="0.3">
      <c r="A3681">
        <v>3680</v>
      </c>
      <c r="B3681" t="s">
        <v>3666</v>
      </c>
    </row>
    <row r="3682" spans="1:2" x14ac:dyDescent="0.3">
      <c r="A3682">
        <v>3681</v>
      </c>
      <c r="B3682" t="s">
        <v>3667</v>
      </c>
    </row>
    <row r="3683" spans="1:2" x14ac:dyDescent="0.3">
      <c r="A3683">
        <v>3682</v>
      </c>
      <c r="B3683" t="s">
        <v>3668</v>
      </c>
    </row>
    <row r="3684" spans="1:2" x14ac:dyDescent="0.3">
      <c r="A3684">
        <v>3683</v>
      </c>
      <c r="B3684" t="s">
        <v>3669</v>
      </c>
    </row>
    <row r="3685" spans="1:2" x14ac:dyDescent="0.3">
      <c r="A3685">
        <v>3684</v>
      </c>
      <c r="B3685" t="s">
        <v>3670</v>
      </c>
    </row>
    <row r="3686" spans="1:2" x14ac:dyDescent="0.3">
      <c r="A3686">
        <v>3685</v>
      </c>
      <c r="B3686" t="s">
        <v>3671</v>
      </c>
    </row>
    <row r="3687" spans="1:2" x14ac:dyDescent="0.3">
      <c r="A3687">
        <v>3686</v>
      </c>
      <c r="B3687" t="s">
        <v>3672</v>
      </c>
    </row>
    <row r="3688" spans="1:2" x14ac:dyDescent="0.3">
      <c r="A3688">
        <v>3687</v>
      </c>
      <c r="B3688" t="s">
        <v>3673</v>
      </c>
    </row>
    <row r="3689" spans="1:2" x14ac:dyDescent="0.3">
      <c r="A3689">
        <v>3688</v>
      </c>
      <c r="B3689" t="s">
        <v>3674</v>
      </c>
    </row>
    <row r="3690" spans="1:2" x14ac:dyDescent="0.3">
      <c r="A3690">
        <v>3689</v>
      </c>
      <c r="B3690" t="s">
        <v>3675</v>
      </c>
    </row>
    <row r="3691" spans="1:2" x14ac:dyDescent="0.3">
      <c r="A3691">
        <v>3690</v>
      </c>
      <c r="B3691" t="s">
        <v>3676</v>
      </c>
    </row>
    <row r="3692" spans="1:2" x14ac:dyDescent="0.3">
      <c r="A3692">
        <v>3691</v>
      </c>
      <c r="B3692" t="s">
        <v>3677</v>
      </c>
    </row>
    <row r="3693" spans="1:2" x14ac:dyDescent="0.3">
      <c r="A3693">
        <v>3692</v>
      </c>
      <c r="B3693" t="s">
        <v>3678</v>
      </c>
    </row>
    <row r="3694" spans="1:2" x14ac:dyDescent="0.3">
      <c r="A3694">
        <v>3693</v>
      </c>
      <c r="B3694" t="s">
        <v>3679</v>
      </c>
    </row>
    <row r="3695" spans="1:2" x14ac:dyDescent="0.3">
      <c r="A3695">
        <v>3694</v>
      </c>
      <c r="B3695" t="s">
        <v>3680</v>
      </c>
    </row>
    <row r="3696" spans="1:2" x14ac:dyDescent="0.3">
      <c r="A3696">
        <v>3695</v>
      </c>
      <c r="B3696" t="s">
        <v>3681</v>
      </c>
    </row>
    <row r="3697" spans="1:2" x14ac:dyDescent="0.3">
      <c r="A3697">
        <v>3696</v>
      </c>
      <c r="B3697" t="s">
        <v>3682</v>
      </c>
    </row>
    <row r="3698" spans="1:2" x14ac:dyDescent="0.3">
      <c r="A3698">
        <v>3697</v>
      </c>
      <c r="B3698" t="s">
        <v>3683</v>
      </c>
    </row>
    <row r="3699" spans="1:2" x14ac:dyDescent="0.3">
      <c r="A3699">
        <v>3698</v>
      </c>
      <c r="B3699" t="s">
        <v>3684</v>
      </c>
    </row>
    <row r="3700" spans="1:2" x14ac:dyDescent="0.3">
      <c r="A3700">
        <v>3699</v>
      </c>
      <c r="B3700" t="s">
        <v>3685</v>
      </c>
    </row>
    <row r="3701" spans="1:2" x14ac:dyDescent="0.3">
      <c r="A3701">
        <v>3700</v>
      </c>
      <c r="B3701" t="s">
        <v>3686</v>
      </c>
    </row>
    <row r="3702" spans="1:2" x14ac:dyDescent="0.3">
      <c r="A3702">
        <v>3701</v>
      </c>
      <c r="B3702" t="s">
        <v>3687</v>
      </c>
    </row>
    <row r="3703" spans="1:2" x14ac:dyDescent="0.3">
      <c r="A3703">
        <v>3702</v>
      </c>
      <c r="B3703" t="s">
        <v>3688</v>
      </c>
    </row>
    <row r="3704" spans="1:2" x14ac:dyDescent="0.3">
      <c r="A3704">
        <v>3703</v>
      </c>
      <c r="B3704" t="s">
        <v>3689</v>
      </c>
    </row>
    <row r="3705" spans="1:2" x14ac:dyDescent="0.3">
      <c r="A3705">
        <v>3704</v>
      </c>
      <c r="B3705" t="s">
        <v>3690</v>
      </c>
    </row>
    <row r="3706" spans="1:2" x14ac:dyDescent="0.3">
      <c r="A3706">
        <v>3705</v>
      </c>
      <c r="B3706" t="s">
        <v>3691</v>
      </c>
    </row>
    <row r="3707" spans="1:2" x14ac:dyDescent="0.3">
      <c r="A3707">
        <v>3706</v>
      </c>
      <c r="B3707" t="s">
        <v>3692</v>
      </c>
    </row>
    <row r="3708" spans="1:2" x14ac:dyDescent="0.3">
      <c r="A3708">
        <v>3707</v>
      </c>
      <c r="B3708" t="s">
        <v>3693</v>
      </c>
    </row>
    <row r="3709" spans="1:2" x14ac:dyDescent="0.3">
      <c r="A3709">
        <v>3708</v>
      </c>
      <c r="B3709" t="s">
        <v>3694</v>
      </c>
    </row>
    <row r="3710" spans="1:2" x14ac:dyDescent="0.3">
      <c r="A3710">
        <v>3709</v>
      </c>
      <c r="B3710" t="s">
        <v>3695</v>
      </c>
    </row>
    <row r="3711" spans="1:2" x14ac:dyDescent="0.3">
      <c r="A3711">
        <v>3710</v>
      </c>
      <c r="B3711" t="s">
        <v>3696</v>
      </c>
    </row>
    <row r="3712" spans="1:2" x14ac:dyDescent="0.3">
      <c r="A3712">
        <v>3711</v>
      </c>
      <c r="B3712" t="s">
        <v>3697</v>
      </c>
    </row>
    <row r="3713" spans="1:2" x14ac:dyDescent="0.3">
      <c r="A3713">
        <v>3712</v>
      </c>
      <c r="B3713" t="s">
        <v>3698</v>
      </c>
    </row>
    <row r="3714" spans="1:2" x14ac:dyDescent="0.3">
      <c r="A3714">
        <v>3713</v>
      </c>
      <c r="B3714" t="s">
        <v>3699</v>
      </c>
    </row>
    <row r="3715" spans="1:2" x14ac:dyDescent="0.3">
      <c r="A3715">
        <v>3714</v>
      </c>
      <c r="B3715" t="s">
        <v>3700</v>
      </c>
    </row>
    <row r="3716" spans="1:2" x14ac:dyDescent="0.3">
      <c r="A3716">
        <v>3715</v>
      </c>
      <c r="B3716" t="s">
        <v>3701</v>
      </c>
    </row>
    <row r="3717" spans="1:2" x14ac:dyDescent="0.3">
      <c r="A3717">
        <v>3716</v>
      </c>
      <c r="B3717" t="s">
        <v>3702</v>
      </c>
    </row>
    <row r="3718" spans="1:2" x14ac:dyDescent="0.3">
      <c r="A3718">
        <v>3717</v>
      </c>
      <c r="B3718" t="s">
        <v>3703</v>
      </c>
    </row>
    <row r="3719" spans="1:2" x14ac:dyDescent="0.3">
      <c r="A3719">
        <v>3718</v>
      </c>
      <c r="B3719" t="s">
        <v>3704</v>
      </c>
    </row>
    <row r="3720" spans="1:2" x14ac:dyDescent="0.3">
      <c r="A3720">
        <v>3719</v>
      </c>
      <c r="B3720" t="s">
        <v>3705</v>
      </c>
    </row>
    <row r="3721" spans="1:2" x14ac:dyDescent="0.3">
      <c r="A3721">
        <v>3720</v>
      </c>
      <c r="B3721" t="s">
        <v>3706</v>
      </c>
    </row>
    <row r="3722" spans="1:2" x14ac:dyDescent="0.3">
      <c r="A3722">
        <v>3721</v>
      </c>
      <c r="B3722" t="s">
        <v>3707</v>
      </c>
    </row>
    <row r="3723" spans="1:2" x14ac:dyDescent="0.3">
      <c r="A3723">
        <v>3722</v>
      </c>
      <c r="B3723" t="s">
        <v>3708</v>
      </c>
    </row>
    <row r="3724" spans="1:2" x14ac:dyDescent="0.3">
      <c r="A3724">
        <v>3723</v>
      </c>
      <c r="B3724" t="s">
        <v>3709</v>
      </c>
    </row>
    <row r="3725" spans="1:2" x14ac:dyDescent="0.3">
      <c r="A3725">
        <v>3724</v>
      </c>
      <c r="B3725" t="s">
        <v>3710</v>
      </c>
    </row>
    <row r="3726" spans="1:2" x14ac:dyDescent="0.3">
      <c r="A3726">
        <v>3725</v>
      </c>
      <c r="B3726" t="s">
        <v>3711</v>
      </c>
    </row>
    <row r="3727" spans="1:2" x14ac:dyDescent="0.3">
      <c r="A3727">
        <v>3726</v>
      </c>
      <c r="B3727" t="s">
        <v>3712</v>
      </c>
    </row>
    <row r="3728" spans="1:2" x14ac:dyDescent="0.3">
      <c r="A3728">
        <v>3727</v>
      </c>
      <c r="B3728" t="s">
        <v>3713</v>
      </c>
    </row>
    <row r="3729" spans="1:2" x14ac:dyDescent="0.3">
      <c r="A3729">
        <v>3728</v>
      </c>
      <c r="B3729" t="s">
        <v>3714</v>
      </c>
    </row>
    <row r="3730" spans="1:2" x14ac:dyDescent="0.3">
      <c r="A3730">
        <v>3729</v>
      </c>
      <c r="B3730" t="s">
        <v>3715</v>
      </c>
    </row>
    <row r="3731" spans="1:2" x14ac:dyDescent="0.3">
      <c r="A3731">
        <v>3730</v>
      </c>
      <c r="B3731" t="s">
        <v>3716</v>
      </c>
    </row>
    <row r="3732" spans="1:2" x14ac:dyDescent="0.3">
      <c r="A3732">
        <v>3731</v>
      </c>
      <c r="B3732" t="s">
        <v>3717</v>
      </c>
    </row>
    <row r="3733" spans="1:2" x14ac:dyDescent="0.3">
      <c r="A3733">
        <v>3732</v>
      </c>
      <c r="B3733" t="s">
        <v>3718</v>
      </c>
    </row>
    <row r="3734" spans="1:2" x14ac:dyDescent="0.3">
      <c r="A3734">
        <v>3733</v>
      </c>
      <c r="B3734" t="s">
        <v>3719</v>
      </c>
    </row>
    <row r="3735" spans="1:2" x14ac:dyDescent="0.3">
      <c r="A3735">
        <v>3734</v>
      </c>
      <c r="B3735" t="s">
        <v>3720</v>
      </c>
    </row>
    <row r="3736" spans="1:2" x14ac:dyDescent="0.3">
      <c r="A3736">
        <v>3735</v>
      </c>
      <c r="B3736" t="s">
        <v>3721</v>
      </c>
    </row>
    <row r="3737" spans="1:2" x14ac:dyDescent="0.3">
      <c r="A3737">
        <v>3736</v>
      </c>
      <c r="B3737" t="s">
        <v>3722</v>
      </c>
    </row>
    <row r="3738" spans="1:2" x14ac:dyDescent="0.3">
      <c r="A3738">
        <v>3737</v>
      </c>
      <c r="B3738" t="s">
        <v>3723</v>
      </c>
    </row>
    <row r="3739" spans="1:2" x14ac:dyDescent="0.3">
      <c r="A3739">
        <v>3738</v>
      </c>
      <c r="B3739" t="s">
        <v>3724</v>
      </c>
    </row>
    <row r="3740" spans="1:2" x14ac:dyDescent="0.3">
      <c r="A3740">
        <v>3739</v>
      </c>
      <c r="B3740" t="s">
        <v>3725</v>
      </c>
    </row>
    <row r="3741" spans="1:2" x14ac:dyDescent="0.3">
      <c r="A3741">
        <v>3740</v>
      </c>
      <c r="B3741" t="s">
        <v>3726</v>
      </c>
    </row>
    <row r="3742" spans="1:2" x14ac:dyDescent="0.3">
      <c r="A3742">
        <v>3741</v>
      </c>
      <c r="B3742" t="s">
        <v>3727</v>
      </c>
    </row>
    <row r="3743" spans="1:2" x14ac:dyDescent="0.3">
      <c r="A3743">
        <v>3742</v>
      </c>
      <c r="B3743" t="s">
        <v>3728</v>
      </c>
    </row>
    <row r="3744" spans="1:2" x14ac:dyDescent="0.3">
      <c r="A3744">
        <v>3743</v>
      </c>
      <c r="B3744" t="s">
        <v>3729</v>
      </c>
    </row>
    <row r="3745" spans="1:2" x14ac:dyDescent="0.3">
      <c r="A3745">
        <v>3744</v>
      </c>
      <c r="B3745" t="s">
        <v>3730</v>
      </c>
    </row>
    <row r="3746" spans="1:2" x14ac:dyDescent="0.3">
      <c r="A3746">
        <v>3745</v>
      </c>
      <c r="B3746" t="s">
        <v>3731</v>
      </c>
    </row>
    <row r="3747" spans="1:2" x14ac:dyDescent="0.3">
      <c r="A3747">
        <v>3746</v>
      </c>
      <c r="B3747" t="s">
        <v>3732</v>
      </c>
    </row>
    <row r="3748" spans="1:2" x14ac:dyDescent="0.3">
      <c r="A3748">
        <v>3747</v>
      </c>
      <c r="B3748" t="s">
        <v>3733</v>
      </c>
    </row>
    <row r="3749" spans="1:2" x14ac:dyDescent="0.3">
      <c r="A3749">
        <v>3748</v>
      </c>
      <c r="B3749" t="s">
        <v>3734</v>
      </c>
    </row>
    <row r="3750" spans="1:2" x14ac:dyDescent="0.3">
      <c r="A3750">
        <v>3749</v>
      </c>
      <c r="B3750" t="s">
        <v>3735</v>
      </c>
    </row>
    <row r="3751" spans="1:2" x14ac:dyDescent="0.3">
      <c r="A3751">
        <v>3750</v>
      </c>
      <c r="B3751" t="s">
        <v>3736</v>
      </c>
    </row>
    <row r="3752" spans="1:2" x14ac:dyDescent="0.3">
      <c r="A3752">
        <v>3751</v>
      </c>
      <c r="B3752" t="s">
        <v>3737</v>
      </c>
    </row>
    <row r="3753" spans="1:2" x14ac:dyDescent="0.3">
      <c r="A3753">
        <v>3752</v>
      </c>
      <c r="B3753" t="s">
        <v>3738</v>
      </c>
    </row>
    <row r="3754" spans="1:2" x14ac:dyDescent="0.3">
      <c r="A3754">
        <v>3753</v>
      </c>
      <c r="B3754" t="s">
        <v>3739</v>
      </c>
    </row>
    <row r="3755" spans="1:2" x14ac:dyDescent="0.3">
      <c r="A3755">
        <v>3754</v>
      </c>
      <c r="B3755" t="s">
        <v>3740</v>
      </c>
    </row>
    <row r="3756" spans="1:2" x14ac:dyDescent="0.3">
      <c r="A3756">
        <v>3755</v>
      </c>
      <c r="B3756" t="s">
        <v>3741</v>
      </c>
    </row>
    <row r="3757" spans="1:2" x14ac:dyDescent="0.3">
      <c r="A3757">
        <v>3756</v>
      </c>
      <c r="B3757" t="s">
        <v>3742</v>
      </c>
    </row>
    <row r="3758" spans="1:2" x14ac:dyDescent="0.3">
      <c r="A3758">
        <v>3757</v>
      </c>
      <c r="B3758" t="s">
        <v>3743</v>
      </c>
    </row>
    <row r="3759" spans="1:2" x14ac:dyDescent="0.3">
      <c r="A3759">
        <v>3758</v>
      </c>
      <c r="B3759" t="s">
        <v>3744</v>
      </c>
    </row>
    <row r="3760" spans="1:2" x14ac:dyDescent="0.3">
      <c r="A3760">
        <v>3759</v>
      </c>
      <c r="B3760" t="s">
        <v>3745</v>
      </c>
    </row>
    <row r="3761" spans="1:2" x14ac:dyDescent="0.3">
      <c r="A3761">
        <v>3760</v>
      </c>
      <c r="B3761" t="s">
        <v>3746</v>
      </c>
    </row>
    <row r="3762" spans="1:2" x14ac:dyDescent="0.3">
      <c r="A3762">
        <v>3761</v>
      </c>
      <c r="B3762" t="s">
        <v>3747</v>
      </c>
    </row>
    <row r="3763" spans="1:2" x14ac:dyDescent="0.3">
      <c r="A3763">
        <v>3762</v>
      </c>
      <c r="B3763" t="s">
        <v>3748</v>
      </c>
    </row>
    <row r="3764" spans="1:2" x14ac:dyDescent="0.3">
      <c r="A3764">
        <v>3763</v>
      </c>
      <c r="B3764" t="s">
        <v>3749</v>
      </c>
    </row>
    <row r="3765" spans="1:2" x14ac:dyDescent="0.3">
      <c r="A3765">
        <v>3764</v>
      </c>
      <c r="B3765" t="s">
        <v>3750</v>
      </c>
    </row>
    <row r="3766" spans="1:2" x14ac:dyDescent="0.3">
      <c r="A3766">
        <v>3765</v>
      </c>
      <c r="B3766" t="s">
        <v>3751</v>
      </c>
    </row>
    <row r="3767" spans="1:2" x14ac:dyDescent="0.3">
      <c r="A3767">
        <v>3766</v>
      </c>
      <c r="B3767" t="s">
        <v>3752</v>
      </c>
    </row>
    <row r="3768" spans="1:2" x14ac:dyDescent="0.3">
      <c r="A3768">
        <v>3767</v>
      </c>
      <c r="B3768" t="s">
        <v>3753</v>
      </c>
    </row>
    <row r="3769" spans="1:2" x14ac:dyDescent="0.3">
      <c r="A3769">
        <v>3768</v>
      </c>
      <c r="B3769" t="s">
        <v>3754</v>
      </c>
    </row>
    <row r="3770" spans="1:2" x14ac:dyDescent="0.3">
      <c r="A3770">
        <v>3769</v>
      </c>
      <c r="B3770" t="s">
        <v>3755</v>
      </c>
    </row>
    <row r="3771" spans="1:2" x14ac:dyDescent="0.3">
      <c r="A3771">
        <v>3770</v>
      </c>
      <c r="B3771" t="s">
        <v>3756</v>
      </c>
    </row>
    <row r="3772" spans="1:2" x14ac:dyDescent="0.3">
      <c r="A3772">
        <v>3771</v>
      </c>
      <c r="B3772" t="s">
        <v>3757</v>
      </c>
    </row>
    <row r="3773" spans="1:2" x14ac:dyDescent="0.3">
      <c r="A3773">
        <v>3772</v>
      </c>
      <c r="B3773" t="s">
        <v>3758</v>
      </c>
    </row>
    <row r="3774" spans="1:2" x14ac:dyDescent="0.3">
      <c r="A3774">
        <v>3773</v>
      </c>
      <c r="B3774" t="s">
        <v>3759</v>
      </c>
    </row>
    <row r="3775" spans="1:2" x14ac:dyDescent="0.3">
      <c r="A3775">
        <v>3774</v>
      </c>
      <c r="B3775" t="s">
        <v>3760</v>
      </c>
    </row>
    <row r="3776" spans="1:2" x14ac:dyDescent="0.3">
      <c r="A3776">
        <v>3775</v>
      </c>
      <c r="B3776" t="s">
        <v>3761</v>
      </c>
    </row>
    <row r="3777" spans="1:2" x14ac:dyDescent="0.3">
      <c r="A3777">
        <v>3776</v>
      </c>
      <c r="B3777" t="s">
        <v>3762</v>
      </c>
    </row>
    <row r="3778" spans="1:2" x14ac:dyDescent="0.3">
      <c r="A3778">
        <v>3777</v>
      </c>
      <c r="B3778" t="s">
        <v>3763</v>
      </c>
    </row>
    <row r="3779" spans="1:2" x14ac:dyDescent="0.3">
      <c r="A3779">
        <v>3778</v>
      </c>
      <c r="B3779" t="s">
        <v>3764</v>
      </c>
    </row>
    <row r="3780" spans="1:2" x14ac:dyDescent="0.3">
      <c r="A3780">
        <v>3779</v>
      </c>
      <c r="B3780" t="s">
        <v>3765</v>
      </c>
    </row>
    <row r="3781" spans="1:2" x14ac:dyDescent="0.3">
      <c r="A3781">
        <v>3780</v>
      </c>
      <c r="B3781" t="s">
        <v>3766</v>
      </c>
    </row>
    <row r="3782" spans="1:2" x14ac:dyDescent="0.3">
      <c r="A3782">
        <v>3781</v>
      </c>
      <c r="B3782" t="s">
        <v>3767</v>
      </c>
    </row>
    <row r="3783" spans="1:2" x14ac:dyDescent="0.3">
      <c r="A3783">
        <v>3782</v>
      </c>
      <c r="B3783" t="s">
        <v>3768</v>
      </c>
    </row>
    <row r="3784" spans="1:2" x14ac:dyDescent="0.3">
      <c r="A3784">
        <v>3783</v>
      </c>
      <c r="B3784" t="s">
        <v>3769</v>
      </c>
    </row>
    <row r="3785" spans="1:2" x14ac:dyDescent="0.3">
      <c r="A3785">
        <v>3784</v>
      </c>
      <c r="B3785" t="s">
        <v>3770</v>
      </c>
    </row>
    <row r="3786" spans="1:2" x14ac:dyDescent="0.3">
      <c r="A3786">
        <v>3785</v>
      </c>
      <c r="B3786" t="s">
        <v>3771</v>
      </c>
    </row>
    <row r="3787" spans="1:2" x14ac:dyDescent="0.3">
      <c r="A3787">
        <v>3786</v>
      </c>
      <c r="B3787" t="s">
        <v>3772</v>
      </c>
    </row>
    <row r="3788" spans="1:2" x14ac:dyDescent="0.3">
      <c r="A3788">
        <v>3787</v>
      </c>
      <c r="B3788" t="s">
        <v>3773</v>
      </c>
    </row>
    <row r="3789" spans="1:2" x14ac:dyDescent="0.3">
      <c r="A3789">
        <v>3788</v>
      </c>
      <c r="B3789" t="s">
        <v>3774</v>
      </c>
    </row>
    <row r="3790" spans="1:2" x14ac:dyDescent="0.3">
      <c r="A3790">
        <v>3789</v>
      </c>
      <c r="B3790" t="s">
        <v>3775</v>
      </c>
    </row>
    <row r="3791" spans="1:2" x14ac:dyDescent="0.3">
      <c r="A3791">
        <v>3790</v>
      </c>
      <c r="B3791" t="s">
        <v>3776</v>
      </c>
    </row>
    <row r="3792" spans="1:2" x14ac:dyDescent="0.3">
      <c r="A3792">
        <v>3791</v>
      </c>
      <c r="B3792" t="s">
        <v>3777</v>
      </c>
    </row>
    <row r="3793" spans="1:2" x14ac:dyDescent="0.3">
      <c r="A3793">
        <v>3792</v>
      </c>
      <c r="B3793" t="s">
        <v>3778</v>
      </c>
    </row>
    <row r="3794" spans="1:2" x14ac:dyDescent="0.3">
      <c r="A3794">
        <v>3793</v>
      </c>
      <c r="B3794" t="s">
        <v>3779</v>
      </c>
    </row>
    <row r="3795" spans="1:2" x14ac:dyDescent="0.3">
      <c r="A3795">
        <v>3794</v>
      </c>
      <c r="B3795" t="s">
        <v>3780</v>
      </c>
    </row>
    <row r="3796" spans="1:2" x14ac:dyDescent="0.3">
      <c r="A3796">
        <v>3795</v>
      </c>
      <c r="B3796" t="s">
        <v>3781</v>
      </c>
    </row>
    <row r="3797" spans="1:2" x14ac:dyDescent="0.3">
      <c r="A3797">
        <v>3796</v>
      </c>
      <c r="B3797" t="s">
        <v>3782</v>
      </c>
    </row>
    <row r="3798" spans="1:2" x14ac:dyDescent="0.3">
      <c r="A3798">
        <v>3797</v>
      </c>
      <c r="B3798" t="s">
        <v>3783</v>
      </c>
    </row>
    <row r="3799" spans="1:2" x14ac:dyDescent="0.3">
      <c r="A3799">
        <v>3798</v>
      </c>
      <c r="B3799" t="s">
        <v>3784</v>
      </c>
    </row>
    <row r="3800" spans="1:2" x14ac:dyDescent="0.3">
      <c r="A3800">
        <v>3799</v>
      </c>
      <c r="B3800" t="s">
        <v>3785</v>
      </c>
    </row>
    <row r="3801" spans="1:2" x14ac:dyDescent="0.3">
      <c r="A3801">
        <v>3800</v>
      </c>
      <c r="B3801" t="s">
        <v>3786</v>
      </c>
    </row>
    <row r="3802" spans="1:2" x14ac:dyDescent="0.3">
      <c r="A3802">
        <v>3801</v>
      </c>
      <c r="B3802" t="s">
        <v>3787</v>
      </c>
    </row>
    <row r="3803" spans="1:2" x14ac:dyDescent="0.3">
      <c r="A3803">
        <v>3802</v>
      </c>
      <c r="B3803" t="s">
        <v>3788</v>
      </c>
    </row>
    <row r="3804" spans="1:2" x14ac:dyDescent="0.3">
      <c r="A3804">
        <v>3803</v>
      </c>
      <c r="B3804" t="s">
        <v>3789</v>
      </c>
    </row>
    <row r="3805" spans="1:2" x14ac:dyDescent="0.3">
      <c r="A3805">
        <v>3804</v>
      </c>
      <c r="B3805" t="s">
        <v>3790</v>
      </c>
    </row>
    <row r="3806" spans="1:2" x14ac:dyDescent="0.3">
      <c r="A3806">
        <v>3805</v>
      </c>
      <c r="B3806" t="s">
        <v>3791</v>
      </c>
    </row>
    <row r="3807" spans="1:2" x14ac:dyDescent="0.3">
      <c r="A3807">
        <v>3806</v>
      </c>
      <c r="B3807" t="s">
        <v>3792</v>
      </c>
    </row>
    <row r="3808" spans="1:2" x14ac:dyDescent="0.3">
      <c r="A3808">
        <v>3807</v>
      </c>
      <c r="B3808" t="s">
        <v>3793</v>
      </c>
    </row>
    <row r="3809" spans="1:2" x14ac:dyDescent="0.3">
      <c r="A3809">
        <v>3808</v>
      </c>
      <c r="B3809" t="s">
        <v>3794</v>
      </c>
    </row>
    <row r="3810" spans="1:2" x14ac:dyDescent="0.3">
      <c r="A3810">
        <v>3809</v>
      </c>
      <c r="B3810" t="s">
        <v>3795</v>
      </c>
    </row>
    <row r="3811" spans="1:2" x14ac:dyDescent="0.3">
      <c r="A3811">
        <v>3810</v>
      </c>
      <c r="B3811" t="s">
        <v>3796</v>
      </c>
    </row>
    <row r="3812" spans="1:2" x14ac:dyDescent="0.3">
      <c r="A3812">
        <v>3811</v>
      </c>
      <c r="B3812" t="s">
        <v>3797</v>
      </c>
    </row>
    <row r="3813" spans="1:2" x14ac:dyDescent="0.3">
      <c r="A3813">
        <v>3812</v>
      </c>
      <c r="B3813" t="s">
        <v>3798</v>
      </c>
    </row>
    <row r="3814" spans="1:2" x14ac:dyDescent="0.3">
      <c r="A3814">
        <v>3813</v>
      </c>
      <c r="B3814" t="s">
        <v>3799</v>
      </c>
    </row>
    <row r="3815" spans="1:2" x14ac:dyDescent="0.3">
      <c r="A3815">
        <v>3814</v>
      </c>
      <c r="B3815" t="s">
        <v>3800</v>
      </c>
    </row>
    <row r="3816" spans="1:2" x14ac:dyDescent="0.3">
      <c r="A3816">
        <v>3815</v>
      </c>
      <c r="B3816" t="s">
        <v>3801</v>
      </c>
    </row>
    <row r="3817" spans="1:2" x14ac:dyDescent="0.3">
      <c r="A3817">
        <v>3816</v>
      </c>
      <c r="B3817" t="s">
        <v>3802</v>
      </c>
    </row>
    <row r="3818" spans="1:2" x14ac:dyDescent="0.3">
      <c r="A3818">
        <v>3817</v>
      </c>
      <c r="B3818" t="s">
        <v>3803</v>
      </c>
    </row>
    <row r="3819" spans="1:2" x14ac:dyDescent="0.3">
      <c r="A3819">
        <v>3818</v>
      </c>
      <c r="B3819" t="s">
        <v>3804</v>
      </c>
    </row>
    <row r="3820" spans="1:2" x14ac:dyDescent="0.3">
      <c r="A3820">
        <v>3819</v>
      </c>
      <c r="B3820" t="s">
        <v>3805</v>
      </c>
    </row>
    <row r="3821" spans="1:2" x14ac:dyDescent="0.3">
      <c r="A3821">
        <v>3820</v>
      </c>
      <c r="B3821" t="s">
        <v>3806</v>
      </c>
    </row>
    <row r="3822" spans="1:2" x14ac:dyDescent="0.3">
      <c r="A3822">
        <v>3821</v>
      </c>
      <c r="B3822" t="s">
        <v>3807</v>
      </c>
    </row>
    <row r="3823" spans="1:2" x14ac:dyDescent="0.3">
      <c r="A3823">
        <v>3822</v>
      </c>
      <c r="B3823" t="s">
        <v>3808</v>
      </c>
    </row>
    <row r="3824" spans="1:2" x14ac:dyDescent="0.3">
      <c r="A3824">
        <v>3823</v>
      </c>
      <c r="B3824" t="s">
        <v>3809</v>
      </c>
    </row>
    <row r="3825" spans="1:2" x14ac:dyDescent="0.3">
      <c r="A3825">
        <v>3824</v>
      </c>
      <c r="B3825" t="s">
        <v>3810</v>
      </c>
    </row>
    <row r="3826" spans="1:2" x14ac:dyDescent="0.3">
      <c r="A3826">
        <v>3825</v>
      </c>
      <c r="B3826" t="s">
        <v>3811</v>
      </c>
    </row>
    <row r="3827" spans="1:2" x14ac:dyDescent="0.3">
      <c r="A3827">
        <v>3826</v>
      </c>
      <c r="B3827" t="s">
        <v>3812</v>
      </c>
    </row>
    <row r="3828" spans="1:2" x14ac:dyDescent="0.3">
      <c r="A3828">
        <v>3827</v>
      </c>
      <c r="B3828" t="s">
        <v>3813</v>
      </c>
    </row>
    <row r="3829" spans="1:2" x14ac:dyDescent="0.3">
      <c r="A3829">
        <v>3828</v>
      </c>
      <c r="B3829" t="s">
        <v>3814</v>
      </c>
    </row>
    <row r="3830" spans="1:2" x14ac:dyDescent="0.3">
      <c r="A3830">
        <v>3829</v>
      </c>
      <c r="B3830" t="s">
        <v>3815</v>
      </c>
    </row>
    <row r="3831" spans="1:2" x14ac:dyDescent="0.3">
      <c r="A3831">
        <v>3830</v>
      </c>
      <c r="B3831" t="s">
        <v>3816</v>
      </c>
    </row>
    <row r="3832" spans="1:2" x14ac:dyDescent="0.3">
      <c r="A3832">
        <v>3831</v>
      </c>
      <c r="B3832" t="s">
        <v>3817</v>
      </c>
    </row>
    <row r="3833" spans="1:2" x14ac:dyDescent="0.3">
      <c r="A3833">
        <v>3832</v>
      </c>
      <c r="B3833" t="s">
        <v>3818</v>
      </c>
    </row>
    <row r="3834" spans="1:2" x14ac:dyDescent="0.3">
      <c r="A3834">
        <v>3833</v>
      </c>
      <c r="B3834" t="s">
        <v>3819</v>
      </c>
    </row>
    <row r="3835" spans="1:2" x14ac:dyDescent="0.3">
      <c r="A3835">
        <v>3834</v>
      </c>
      <c r="B3835" t="s">
        <v>3820</v>
      </c>
    </row>
    <row r="3836" spans="1:2" x14ac:dyDescent="0.3">
      <c r="A3836">
        <v>3835</v>
      </c>
      <c r="B3836" t="s">
        <v>3821</v>
      </c>
    </row>
    <row r="3837" spans="1:2" x14ac:dyDescent="0.3">
      <c r="A3837">
        <v>3836</v>
      </c>
      <c r="B3837" t="s">
        <v>3822</v>
      </c>
    </row>
    <row r="3838" spans="1:2" x14ac:dyDescent="0.3">
      <c r="A3838">
        <v>3837</v>
      </c>
      <c r="B3838" t="s">
        <v>3823</v>
      </c>
    </row>
    <row r="3839" spans="1:2" x14ac:dyDescent="0.3">
      <c r="A3839">
        <v>3838</v>
      </c>
      <c r="B3839" t="s">
        <v>3824</v>
      </c>
    </row>
    <row r="3840" spans="1:2" x14ac:dyDescent="0.3">
      <c r="A3840">
        <v>3839</v>
      </c>
      <c r="B3840" t="s">
        <v>3825</v>
      </c>
    </row>
    <row r="3841" spans="1:2" x14ac:dyDescent="0.3">
      <c r="A3841">
        <v>3840</v>
      </c>
      <c r="B3841" t="s">
        <v>3826</v>
      </c>
    </row>
    <row r="3842" spans="1:2" x14ac:dyDescent="0.3">
      <c r="A3842">
        <v>3841</v>
      </c>
      <c r="B3842" t="s">
        <v>3827</v>
      </c>
    </row>
    <row r="3843" spans="1:2" x14ac:dyDescent="0.3">
      <c r="A3843">
        <v>3842</v>
      </c>
      <c r="B3843" t="s">
        <v>3828</v>
      </c>
    </row>
    <row r="3844" spans="1:2" x14ac:dyDescent="0.3">
      <c r="A3844">
        <v>3843</v>
      </c>
      <c r="B3844" t="s">
        <v>3829</v>
      </c>
    </row>
    <row r="3845" spans="1:2" x14ac:dyDescent="0.3">
      <c r="A3845">
        <v>3844</v>
      </c>
      <c r="B3845" t="s">
        <v>3830</v>
      </c>
    </row>
    <row r="3846" spans="1:2" x14ac:dyDescent="0.3">
      <c r="A3846">
        <v>3845</v>
      </c>
      <c r="B3846" t="s">
        <v>3831</v>
      </c>
    </row>
    <row r="3847" spans="1:2" x14ac:dyDescent="0.3">
      <c r="A3847">
        <v>3846</v>
      </c>
      <c r="B3847" t="s">
        <v>3832</v>
      </c>
    </row>
    <row r="3848" spans="1:2" x14ac:dyDescent="0.3">
      <c r="A3848">
        <v>3847</v>
      </c>
      <c r="B3848" t="s">
        <v>3833</v>
      </c>
    </row>
    <row r="3849" spans="1:2" x14ac:dyDescent="0.3">
      <c r="A3849">
        <v>3848</v>
      </c>
      <c r="B3849" t="s">
        <v>3834</v>
      </c>
    </row>
    <row r="3850" spans="1:2" x14ac:dyDescent="0.3">
      <c r="A3850">
        <v>3849</v>
      </c>
      <c r="B3850" t="s">
        <v>3835</v>
      </c>
    </row>
    <row r="3851" spans="1:2" x14ac:dyDescent="0.3">
      <c r="A3851">
        <v>3850</v>
      </c>
      <c r="B3851" t="s">
        <v>3836</v>
      </c>
    </row>
    <row r="3852" spans="1:2" x14ac:dyDescent="0.3">
      <c r="A3852">
        <v>3851</v>
      </c>
      <c r="B3852" t="s">
        <v>3837</v>
      </c>
    </row>
    <row r="3853" spans="1:2" x14ac:dyDescent="0.3">
      <c r="A3853">
        <v>3852</v>
      </c>
      <c r="B3853" t="s">
        <v>3838</v>
      </c>
    </row>
    <row r="3854" spans="1:2" x14ac:dyDescent="0.3">
      <c r="A3854">
        <v>3853</v>
      </c>
      <c r="B3854" t="s">
        <v>3839</v>
      </c>
    </row>
    <row r="3855" spans="1:2" x14ac:dyDescent="0.3">
      <c r="A3855">
        <v>3854</v>
      </c>
      <c r="B3855" t="s">
        <v>3840</v>
      </c>
    </row>
    <row r="3856" spans="1:2" x14ac:dyDescent="0.3">
      <c r="A3856">
        <v>3855</v>
      </c>
      <c r="B3856" t="s">
        <v>3841</v>
      </c>
    </row>
    <row r="3857" spans="1:2" x14ac:dyDescent="0.3">
      <c r="A3857">
        <v>3856</v>
      </c>
      <c r="B3857" t="s">
        <v>3842</v>
      </c>
    </row>
    <row r="3858" spans="1:2" x14ac:dyDescent="0.3">
      <c r="A3858">
        <v>3857</v>
      </c>
      <c r="B3858" t="s">
        <v>3843</v>
      </c>
    </row>
    <row r="3859" spans="1:2" x14ac:dyDescent="0.3">
      <c r="A3859">
        <v>3858</v>
      </c>
      <c r="B3859" t="s">
        <v>3844</v>
      </c>
    </row>
    <row r="3860" spans="1:2" x14ac:dyDescent="0.3">
      <c r="A3860">
        <v>3859</v>
      </c>
      <c r="B3860" t="s">
        <v>3845</v>
      </c>
    </row>
    <row r="3861" spans="1:2" x14ac:dyDescent="0.3">
      <c r="A3861">
        <v>3860</v>
      </c>
      <c r="B3861" t="s">
        <v>3846</v>
      </c>
    </row>
    <row r="3862" spans="1:2" x14ac:dyDescent="0.3">
      <c r="A3862">
        <v>3861</v>
      </c>
      <c r="B3862" t="s">
        <v>3847</v>
      </c>
    </row>
    <row r="3863" spans="1:2" x14ac:dyDescent="0.3">
      <c r="A3863">
        <v>3862</v>
      </c>
      <c r="B3863" t="s">
        <v>3848</v>
      </c>
    </row>
    <row r="3864" spans="1:2" x14ac:dyDescent="0.3">
      <c r="A3864">
        <v>3863</v>
      </c>
      <c r="B3864" t="s">
        <v>3849</v>
      </c>
    </row>
    <row r="3865" spans="1:2" x14ac:dyDescent="0.3">
      <c r="A3865">
        <v>3864</v>
      </c>
      <c r="B3865" t="s">
        <v>3850</v>
      </c>
    </row>
    <row r="3866" spans="1:2" x14ac:dyDescent="0.3">
      <c r="A3866">
        <v>3865</v>
      </c>
      <c r="B3866" t="s">
        <v>3851</v>
      </c>
    </row>
    <row r="3867" spans="1:2" x14ac:dyDescent="0.3">
      <c r="A3867">
        <v>3866</v>
      </c>
      <c r="B3867" t="s">
        <v>3852</v>
      </c>
    </row>
    <row r="3868" spans="1:2" x14ac:dyDescent="0.3">
      <c r="A3868">
        <v>3867</v>
      </c>
      <c r="B3868" t="s">
        <v>3853</v>
      </c>
    </row>
    <row r="3869" spans="1:2" x14ac:dyDescent="0.3">
      <c r="A3869">
        <v>3868</v>
      </c>
      <c r="B3869" t="s">
        <v>3854</v>
      </c>
    </row>
    <row r="3870" spans="1:2" x14ac:dyDescent="0.3">
      <c r="A3870">
        <v>3869</v>
      </c>
      <c r="B3870" t="s">
        <v>3855</v>
      </c>
    </row>
    <row r="3871" spans="1:2" x14ac:dyDescent="0.3">
      <c r="A3871">
        <v>3870</v>
      </c>
      <c r="B3871" t="s">
        <v>3856</v>
      </c>
    </row>
    <row r="3872" spans="1:2" x14ac:dyDescent="0.3">
      <c r="A3872">
        <v>3871</v>
      </c>
      <c r="B3872" t="s">
        <v>3857</v>
      </c>
    </row>
    <row r="3873" spans="1:2" x14ac:dyDescent="0.3">
      <c r="A3873">
        <v>3872</v>
      </c>
      <c r="B3873" t="s">
        <v>3858</v>
      </c>
    </row>
    <row r="3874" spans="1:2" x14ac:dyDescent="0.3">
      <c r="A3874">
        <v>3873</v>
      </c>
      <c r="B3874" t="s">
        <v>3859</v>
      </c>
    </row>
    <row r="3875" spans="1:2" x14ac:dyDescent="0.3">
      <c r="A3875">
        <v>3874</v>
      </c>
      <c r="B3875" t="s">
        <v>3860</v>
      </c>
    </row>
    <row r="3876" spans="1:2" x14ac:dyDescent="0.3">
      <c r="A3876">
        <v>3875</v>
      </c>
      <c r="B3876" t="s">
        <v>3861</v>
      </c>
    </row>
    <row r="3877" spans="1:2" x14ac:dyDescent="0.3">
      <c r="A3877">
        <v>3876</v>
      </c>
      <c r="B3877" t="s">
        <v>3862</v>
      </c>
    </row>
    <row r="3878" spans="1:2" x14ac:dyDescent="0.3">
      <c r="A3878">
        <v>3877</v>
      </c>
      <c r="B3878" t="s">
        <v>3863</v>
      </c>
    </row>
    <row r="3879" spans="1:2" x14ac:dyDescent="0.3">
      <c r="A3879">
        <v>3878</v>
      </c>
      <c r="B3879" t="s">
        <v>3864</v>
      </c>
    </row>
    <row r="3880" spans="1:2" x14ac:dyDescent="0.3">
      <c r="A3880">
        <v>3879</v>
      </c>
      <c r="B3880" t="s">
        <v>3865</v>
      </c>
    </row>
    <row r="3881" spans="1:2" x14ac:dyDescent="0.3">
      <c r="A3881">
        <v>3880</v>
      </c>
      <c r="B3881" t="s">
        <v>3866</v>
      </c>
    </row>
    <row r="3882" spans="1:2" x14ac:dyDescent="0.3">
      <c r="A3882">
        <v>3881</v>
      </c>
      <c r="B3882" t="s">
        <v>3867</v>
      </c>
    </row>
    <row r="3883" spans="1:2" x14ac:dyDescent="0.3">
      <c r="A3883">
        <v>3882</v>
      </c>
      <c r="B3883" t="s">
        <v>3868</v>
      </c>
    </row>
    <row r="3884" spans="1:2" x14ac:dyDescent="0.3">
      <c r="A3884">
        <v>3883</v>
      </c>
      <c r="B3884" t="s">
        <v>3869</v>
      </c>
    </row>
    <row r="3885" spans="1:2" x14ac:dyDescent="0.3">
      <c r="A3885">
        <v>3884</v>
      </c>
      <c r="B3885" t="s">
        <v>3870</v>
      </c>
    </row>
    <row r="3886" spans="1:2" x14ac:dyDescent="0.3">
      <c r="A3886">
        <v>3885</v>
      </c>
      <c r="B3886" t="s">
        <v>3871</v>
      </c>
    </row>
    <row r="3887" spans="1:2" x14ac:dyDescent="0.3">
      <c r="A3887">
        <v>3886</v>
      </c>
      <c r="B3887" t="s">
        <v>3872</v>
      </c>
    </row>
    <row r="3888" spans="1:2" x14ac:dyDescent="0.3">
      <c r="A3888">
        <v>3887</v>
      </c>
      <c r="B3888" t="s">
        <v>3873</v>
      </c>
    </row>
    <row r="3889" spans="1:2" x14ac:dyDescent="0.3">
      <c r="A3889">
        <v>3888</v>
      </c>
      <c r="B3889" t="s">
        <v>3874</v>
      </c>
    </row>
    <row r="3890" spans="1:2" x14ac:dyDescent="0.3">
      <c r="A3890">
        <v>3889</v>
      </c>
      <c r="B3890" t="s">
        <v>3875</v>
      </c>
    </row>
    <row r="3891" spans="1:2" x14ac:dyDescent="0.3">
      <c r="A3891">
        <v>3890</v>
      </c>
      <c r="B3891" t="s">
        <v>3876</v>
      </c>
    </row>
    <row r="3892" spans="1:2" x14ac:dyDescent="0.3">
      <c r="A3892">
        <v>3891</v>
      </c>
      <c r="B3892" t="s">
        <v>3877</v>
      </c>
    </row>
    <row r="3893" spans="1:2" x14ac:dyDescent="0.3">
      <c r="A3893">
        <v>3892</v>
      </c>
      <c r="B3893" t="s">
        <v>3878</v>
      </c>
    </row>
    <row r="3894" spans="1:2" x14ac:dyDescent="0.3">
      <c r="A3894">
        <v>3893</v>
      </c>
      <c r="B3894" t="s">
        <v>3879</v>
      </c>
    </row>
    <row r="3895" spans="1:2" x14ac:dyDescent="0.3">
      <c r="A3895">
        <v>3894</v>
      </c>
      <c r="B3895" t="s">
        <v>3880</v>
      </c>
    </row>
    <row r="3896" spans="1:2" x14ac:dyDescent="0.3">
      <c r="A3896">
        <v>3895</v>
      </c>
      <c r="B3896" t="s">
        <v>3881</v>
      </c>
    </row>
    <row r="3897" spans="1:2" x14ac:dyDescent="0.3">
      <c r="A3897">
        <v>3896</v>
      </c>
      <c r="B3897" t="s">
        <v>3882</v>
      </c>
    </row>
    <row r="3898" spans="1:2" x14ac:dyDescent="0.3">
      <c r="A3898">
        <v>3897</v>
      </c>
      <c r="B3898" t="s">
        <v>3883</v>
      </c>
    </row>
    <row r="3899" spans="1:2" x14ac:dyDescent="0.3">
      <c r="A3899">
        <v>3898</v>
      </c>
      <c r="B3899" t="s">
        <v>3884</v>
      </c>
    </row>
    <row r="3900" spans="1:2" x14ac:dyDescent="0.3">
      <c r="A3900">
        <v>3899</v>
      </c>
      <c r="B3900" t="s">
        <v>3885</v>
      </c>
    </row>
    <row r="3901" spans="1:2" x14ac:dyDescent="0.3">
      <c r="A3901">
        <v>3900</v>
      </c>
      <c r="B3901" t="s">
        <v>3886</v>
      </c>
    </row>
    <row r="3902" spans="1:2" x14ac:dyDescent="0.3">
      <c r="A3902">
        <v>3901</v>
      </c>
      <c r="B3902" t="s">
        <v>3887</v>
      </c>
    </row>
    <row r="3903" spans="1:2" x14ac:dyDescent="0.3">
      <c r="A3903">
        <v>3902</v>
      </c>
      <c r="B3903" t="s">
        <v>3888</v>
      </c>
    </row>
    <row r="3904" spans="1:2" x14ac:dyDescent="0.3">
      <c r="A3904">
        <v>3903</v>
      </c>
      <c r="B3904" t="s">
        <v>3889</v>
      </c>
    </row>
    <row r="3905" spans="1:2" x14ac:dyDescent="0.3">
      <c r="A3905">
        <v>3904</v>
      </c>
      <c r="B3905" t="s">
        <v>3890</v>
      </c>
    </row>
    <row r="3906" spans="1:2" x14ac:dyDescent="0.3">
      <c r="A3906">
        <v>3905</v>
      </c>
      <c r="B3906" t="s">
        <v>3891</v>
      </c>
    </row>
    <row r="3907" spans="1:2" x14ac:dyDescent="0.3">
      <c r="A3907">
        <v>3906</v>
      </c>
      <c r="B3907" t="s">
        <v>3892</v>
      </c>
    </row>
    <row r="3908" spans="1:2" x14ac:dyDescent="0.3">
      <c r="A3908">
        <v>3907</v>
      </c>
      <c r="B3908" t="s">
        <v>3893</v>
      </c>
    </row>
    <row r="3909" spans="1:2" x14ac:dyDescent="0.3">
      <c r="A3909">
        <v>3908</v>
      </c>
      <c r="B3909" t="s">
        <v>3894</v>
      </c>
    </row>
    <row r="3910" spans="1:2" x14ac:dyDescent="0.3">
      <c r="A3910">
        <v>3909</v>
      </c>
      <c r="B3910" t="s">
        <v>3895</v>
      </c>
    </row>
    <row r="3911" spans="1:2" x14ac:dyDescent="0.3">
      <c r="A3911">
        <v>3910</v>
      </c>
      <c r="B3911" t="s">
        <v>3896</v>
      </c>
    </row>
    <row r="3912" spans="1:2" x14ac:dyDescent="0.3">
      <c r="A3912">
        <v>3911</v>
      </c>
      <c r="B3912" t="s">
        <v>3897</v>
      </c>
    </row>
    <row r="3913" spans="1:2" x14ac:dyDescent="0.3">
      <c r="A3913">
        <v>3912</v>
      </c>
      <c r="B3913" t="s">
        <v>3898</v>
      </c>
    </row>
    <row r="3914" spans="1:2" x14ac:dyDescent="0.3">
      <c r="A3914">
        <v>3913</v>
      </c>
      <c r="B3914" t="s">
        <v>3899</v>
      </c>
    </row>
    <row r="3915" spans="1:2" x14ac:dyDescent="0.3">
      <c r="A3915">
        <v>3914</v>
      </c>
      <c r="B3915" t="s">
        <v>3900</v>
      </c>
    </row>
    <row r="3916" spans="1:2" x14ac:dyDescent="0.3">
      <c r="A3916">
        <v>3915</v>
      </c>
      <c r="B3916" t="s">
        <v>3901</v>
      </c>
    </row>
    <row r="3917" spans="1:2" x14ac:dyDescent="0.3">
      <c r="A3917">
        <v>3916</v>
      </c>
      <c r="B3917" t="s">
        <v>3902</v>
      </c>
    </row>
    <row r="3918" spans="1:2" x14ac:dyDescent="0.3">
      <c r="A3918">
        <v>3917</v>
      </c>
      <c r="B3918" t="s">
        <v>3903</v>
      </c>
    </row>
    <row r="3919" spans="1:2" x14ac:dyDescent="0.3">
      <c r="A3919">
        <v>3918</v>
      </c>
      <c r="B3919" t="s">
        <v>3904</v>
      </c>
    </row>
    <row r="3920" spans="1:2" x14ac:dyDescent="0.3">
      <c r="A3920">
        <v>3919</v>
      </c>
      <c r="B3920" t="s">
        <v>3905</v>
      </c>
    </row>
    <row r="3921" spans="1:2" x14ac:dyDescent="0.3">
      <c r="A3921">
        <v>3920</v>
      </c>
      <c r="B3921" t="s">
        <v>3906</v>
      </c>
    </row>
    <row r="3922" spans="1:2" x14ac:dyDescent="0.3">
      <c r="A3922">
        <v>3921</v>
      </c>
      <c r="B3922" t="s">
        <v>3907</v>
      </c>
    </row>
    <row r="3923" spans="1:2" x14ac:dyDescent="0.3">
      <c r="A3923">
        <v>3922</v>
      </c>
      <c r="B3923" t="s">
        <v>3908</v>
      </c>
    </row>
    <row r="3924" spans="1:2" x14ac:dyDescent="0.3">
      <c r="A3924">
        <v>3923</v>
      </c>
      <c r="B3924" t="s">
        <v>3909</v>
      </c>
    </row>
    <row r="3925" spans="1:2" x14ac:dyDescent="0.3">
      <c r="A3925">
        <v>3924</v>
      </c>
      <c r="B3925" t="s">
        <v>3910</v>
      </c>
    </row>
    <row r="3926" spans="1:2" x14ac:dyDescent="0.3">
      <c r="A3926">
        <v>3925</v>
      </c>
      <c r="B3926" t="s">
        <v>3911</v>
      </c>
    </row>
    <row r="3927" spans="1:2" x14ac:dyDescent="0.3">
      <c r="A3927">
        <v>3926</v>
      </c>
      <c r="B3927" t="s">
        <v>3912</v>
      </c>
    </row>
    <row r="3928" spans="1:2" x14ac:dyDescent="0.3">
      <c r="A3928">
        <v>3927</v>
      </c>
      <c r="B3928" t="s">
        <v>3913</v>
      </c>
    </row>
    <row r="3929" spans="1:2" x14ac:dyDescent="0.3">
      <c r="A3929">
        <v>3928</v>
      </c>
      <c r="B3929" t="s">
        <v>3914</v>
      </c>
    </row>
    <row r="3930" spans="1:2" x14ac:dyDescent="0.3">
      <c r="A3930">
        <v>3929</v>
      </c>
      <c r="B3930" t="s">
        <v>3915</v>
      </c>
    </row>
    <row r="3931" spans="1:2" x14ac:dyDescent="0.3">
      <c r="A3931">
        <v>3930</v>
      </c>
      <c r="B3931" t="s">
        <v>3916</v>
      </c>
    </row>
    <row r="3932" spans="1:2" x14ac:dyDescent="0.3">
      <c r="A3932">
        <v>3931</v>
      </c>
      <c r="B3932" t="s">
        <v>3917</v>
      </c>
    </row>
    <row r="3933" spans="1:2" x14ac:dyDescent="0.3">
      <c r="A3933">
        <v>3932</v>
      </c>
      <c r="B3933" t="s">
        <v>3918</v>
      </c>
    </row>
    <row r="3934" spans="1:2" x14ac:dyDescent="0.3">
      <c r="A3934">
        <v>3933</v>
      </c>
      <c r="B3934" t="s">
        <v>3919</v>
      </c>
    </row>
    <row r="3935" spans="1:2" x14ac:dyDescent="0.3">
      <c r="A3935">
        <v>3934</v>
      </c>
      <c r="B3935" t="s">
        <v>3920</v>
      </c>
    </row>
    <row r="3936" spans="1:2" x14ac:dyDescent="0.3">
      <c r="A3936">
        <v>3935</v>
      </c>
      <c r="B3936" t="s">
        <v>3921</v>
      </c>
    </row>
    <row r="3937" spans="1:2" x14ac:dyDescent="0.3">
      <c r="A3937">
        <v>3936</v>
      </c>
      <c r="B3937" t="s">
        <v>3922</v>
      </c>
    </row>
    <row r="3938" spans="1:2" x14ac:dyDescent="0.3">
      <c r="A3938">
        <v>3937</v>
      </c>
      <c r="B3938" t="s">
        <v>3923</v>
      </c>
    </row>
    <row r="3939" spans="1:2" x14ac:dyDescent="0.3">
      <c r="A3939">
        <v>3938</v>
      </c>
      <c r="B3939" t="s">
        <v>3924</v>
      </c>
    </row>
    <row r="3940" spans="1:2" x14ac:dyDescent="0.3">
      <c r="A3940">
        <v>3939</v>
      </c>
      <c r="B3940" t="s">
        <v>3925</v>
      </c>
    </row>
    <row r="3941" spans="1:2" x14ac:dyDescent="0.3">
      <c r="A3941">
        <v>3940</v>
      </c>
      <c r="B3941" t="s">
        <v>3926</v>
      </c>
    </row>
    <row r="3942" spans="1:2" x14ac:dyDescent="0.3">
      <c r="A3942">
        <v>3941</v>
      </c>
      <c r="B3942" t="s">
        <v>3927</v>
      </c>
    </row>
    <row r="3943" spans="1:2" x14ac:dyDescent="0.3">
      <c r="A3943">
        <v>3942</v>
      </c>
      <c r="B3943" t="s">
        <v>3928</v>
      </c>
    </row>
    <row r="3944" spans="1:2" x14ac:dyDescent="0.3">
      <c r="A3944">
        <v>3943</v>
      </c>
      <c r="B3944" t="s">
        <v>3929</v>
      </c>
    </row>
    <row r="3945" spans="1:2" x14ac:dyDescent="0.3">
      <c r="A3945">
        <v>3944</v>
      </c>
      <c r="B3945" t="s">
        <v>3930</v>
      </c>
    </row>
    <row r="3946" spans="1:2" x14ac:dyDescent="0.3">
      <c r="A3946">
        <v>3945</v>
      </c>
      <c r="B3946" t="s">
        <v>3931</v>
      </c>
    </row>
    <row r="3947" spans="1:2" x14ac:dyDescent="0.3">
      <c r="A3947">
        <v>3946</v>
      </c>
      <c r="B3947" t="s">
        <v>3932</v>
      </c>
    </row>
    <row r="3948" spans="1:2" x14ac:dyDescent="0.3">
      <c r="A3948">
        <v>3947</v>
      </c>
      <c r="B3948" t="s">
        <v>3933</v>
      </c>
    </row>
    <row r="3949" spans="1:2" x14ac:dyDescent="0.3">
      <c r="A3949">
        <v>3948</v>
      </c>
      <c r="B3949" t="s">
        <v>3934</v>
      </c>
    </row>
    <row r="3950" spans="1:2" x14ac:dyDescent="0.3">
      <c r="A3950">
        <v>3949</v>
      </c>
      <c r="B3950" t="s">
        <v>3935</v>
      </c>
    </row>
    <row r="3951" spans="1:2" x14ac:dyDescent="0.3">
      <c r="A3951">
        <v>3950</v>
      </c>
      <c r="B3951" t="s">
        <v>3936</v>
      </c>
    </row>
    <row r="3952" spans="1:2" x14ac:dyDescent="0.3">
      <c r="A3952">
        <v>3951</v>
      </c>
      <c r="B3952" t="s">
        <v>3937</v>
      </c>
    </row>
    <row r="3953" spans="1:2" x14ac:dyDescent="0.3">
      <c r="A3953">
        <v>3952</v>
      </c>
      <c r="B3953" t="s">
        <v>3938</v>
      </c>
    </row>
    <row r="3954" spans="1:2" x14ac:dyDescent="0.3">
      <c r="A3954">
        <v>3953</v>
      </c>
      <c r="B3954" t="s">
        <v>3939</v>
      </c>
    </row>
    <row r="3955" spans="1:2" x14ac:dyDescent="0.3">
      <c r="A3955">
        <v>3954</v>
      </c>
      <c r="B3955" t="s">
        <v>3940</v>
      </c>
    </row>
    <row r="3956" spans="1:2" x14ac:dyDescent="0.3">
      <c r="A3956">
        <v>3955</v>
      </c>
      <c r="B3956" t="s">
        <v>3941</v>
      </c>
    </row>
    <row r="3957" spans="1:2" x14ac:dyDescent="0.3">
      <c r="A3957">
        <v>3956</v>
      </c>
      <c r="B3957" t="s">
        <v>3942</v>
      </c>
    </row>
    <row r="3958" spans="1:2" x14ac:dyDescent="0.3">
      <c r="A3958">
        <v>3957</v>
      </c>
      <c r="B3958" t="s">
        <v>3943</v>
      </c>
    </row>
    <row r="3959" spans="1:2" x14ac:dyDescent="0.3">
      <c r="A3959">
        <v>3958</v>
      </c>
      <c r="B3959" t="s">
        <v>3944</v>
      </c>
    </row>
    <row r="3960" spans="1:2" x14ac:dyDescent="0.3">
      <c r="A3960">
        <v>3959</v>
      </c>
      <c r="B3960" t="s">
        <v>3945</v>
      </c>
    </row>
    <row r="3961" spans="1:2" x14ac:dyDescent="0.3">
      <c r="A3961">
        <v>3960</v>
      </c>
      <c r="B3961" t="s">
        <v>3946</v>
      </c>
    </row>
    <row r="3962" spans="1:2" x14ac:dyDescent="0.3">
      <c r="A3962">
        <v>3961</v>
      </c>
      <c r="B3962" t="s">
        <v>3947</v>
      </c>
    </row>
    <row r="3963" spans="1:2" x14ac:dyDescent="0.3">
      <c r="A3963">
        <v>3962</v>
      </c>
      <c r="B3963" t="s">
        <v>3948</v>
      </c>
    </row>
    <row r="3964" spans="1:2" x14ac:dyDescent="0.3">
      <c r="A3964">
        <v>3963</v>
      </c>
      <c r="B3964" t="s">
        <v>3949</v>
      </c>
    </row>
    <row r="3965" spans="1:2" x14ac:dyDescent="0.3">
      <c r="A3965">
        <v>3964</v>
      </c>
      <c r="B3965" t="s">
        <v>3950</v>
      </c>
    </row>
    <row r="3966" spans="1:2" x14ac:dyDescent="0.3">
      <c r="A3966">
        <v>3965</v>
      </c>
      <c r="B3966" t="s">
        <v>3951</v>
      </c>
    </row>
    <row r="3967" spans="1:2" x14ac:dyDescent="0.3">
      <c r="A3967">
        <v>3966</v>
      </c>
      <c r="B3967" t="s">
        <v>3952</v>
      </c>
    </row>
    <row r="3968" spans="1:2" x14ac:dyDescent="0.3">
      <c r="A3968">
        <v>3967</v>
      </c>
      <c r="B3968" t="s">
        <v>3953</v>
      </c>
    </row>
    <row r="3969" spans="1:2" x14ac:dyDescent="0.3">
      <c r="A3969">
        <v>3968</v>
      </c>
      <c r="B3969" t="s">
        <v>3954</v>
      </c>
    </row>
    <row r="3970" spans="1:2" x14ac:dyDescent="0.3">
      <c r="A3970">
        <v>3969</v>
      </c>
      <c r="B3970" t="s">
        <v>3955</v>
      </c>
    </row>
    <row r="3971" spans="1:2" x14ac:dyDescent="0.3">
      <c r="A3971">
        <v>3970</v>
      </c>
      <c r="B3971" t="s">
        <v>3956</v>
      </c>
    </row>
    <row r="3972" spans="1:2" x14ac:dyDescent="0.3">
      <c r="A3972">
        <v>3971</v>
      </c>
      <c r="B3972" t="s">
        <v>3957</v>
      </c>
    </row>
    <row r="3973" spans="1:2" x14ac:dyDescent="0.3">
      <c r="A3973">
        <v>3972</v>
      </c>
      <c r="B3973" t="s">
        <v>3958</v>
      </c>
    </row>
    <row r="3974" spans="1:2" x14ac:dyDescent="0.3">
      <c r="A3974">
        <v>3973</v>
      </c>
      <c r="B3974" t="s">
        <v>3959</v>
      </c>
    </row>
    <row r="3975" spans="1:2" x14ac:dyDescent="0.3">
      <c r="A3975">
        <v>3974</v>
      </c>
      <c r="B3975" t="s">
        <v>3960</v>
      </c>
    </row>
    <row r="3976" spans="1:2" x14ac:dyDescent="0.3">
      <c r="A3976">
        <v>3975</v>
      </c>
      <c r="B3976" t="s">
        <v>3961</v>
      </c>
    </row>
    <row r="3977" spans="1:2" x14ac:dyDescent="0.3">
      <c r="A3977">
        <v>3976</v>
      </c>
      <c r="B3977" t="s">
        <v>3962</v>
      </c>
    </row>
    <row r="3978" spans="1:2" x14ac:dyDescent="0.3">
      <c r="A3978">
        <v>3977</v>
      </c>
      <c r="B3978" t="s">
        <v>3963</v>
      </c>
    </row>
    <row r="3979" spans="1:2" x14ac:dyDescent="0.3">
      <c r="A3979">
        <v>3978</v>
      </c>
      <c r="B3979" t="s">
        <v>3964</v>
      </c>
    </row>
    <row r="3980" spans="1:2" x14ac:dyDescent="0.3">
      <c r="A3980">
        <v>3979</v>
      </c>
      <c r="B3980" t="s">
        <v>3965</v>
      </c>
    </row>
    <row r="3981" spans="1:2" x14ac:dyDescent="0.3">
      <c r="A3981">
        <v>3980</v>
      </c>
      <c r="B3981" t="s">
        <v>3966</v>
      </c>
    </row>
    <row r="3982" spans="1:2" x14ac:dyDescent="0.3">
      <c r="A3982">
        <v>3981</v>
      </c>
      <c r="B3982" t="s">
        <v>3967</v>
      </c>
    </row>
    <row r="3983" spans="1:2" x14ac:dyDescent="0.3">
      <c r="A3983">
        <v>3982</v>
      </c>
      <c r="B3983" t="s">
        <v>3968</v>
      </c>
    </row>
    <row r="3984" spans="1:2" x14ac:dyDescent="0.3">
      <c r="A3984">
        <v>3983</v>
      </c>
      <c r="B3984" t="s">
        <v>3969</v>
      </c>
    </row>
    <row r="3985" spans="1:2" x14ac:dyDescent="0.3">
      <c r="A3985">
        <v>3984</v>
      </c>
      <c r="B3985" t="s">
        <v>3970</v>
      </c>
    </row>
    <row r="3986" spans="1:2" x14ac:dyDescent="0.3">
      <c r="A3986">
        <v>3985</v>
      </c>
      <c r="B3986" t="s">
        <v>3971</v>
      </c>
    </row>
    <row r="3987" spans="1:2" x14ac:dyDescent="0.3">
      <c r="A3987">
        <v>3986</v>
      </c>
      <c r="B3987" t="s">
        <v>3972</v>
      </c>
    </row>
    <row r="3988" spans="1:2" x14ac:dyDescent="0.3">
      <c r="A3988">
        <v>3987</v>
      </c>
      <c r="B3988" t="s">
        <v>3973</v>
      </c>
    </row>
    <row r="3989" spans="1:2" x14ac:dyDescent="0.3">
      <c r="A3989">
        <v>3988</v>
      </c>
      <c r="B3989" t="s">
        <v>3974</v>
      </c>
    </row>
    <row r="3990" spans="1:2" x14ac:dyDescent="0.3">
      <c r="A3990">
        <v>3989</v>
      </c>
      <c r="B3990" t="s">
        <v>3975</v>
      </c>
    </row>
    <row r="3991" spans="1:2" x14ac:dyDescent="0.3">
      <c r="A3991">
        <v>3990</v>
      </c>
      <c r="B3991" t="s">
        <v>3976</v>
      </c>
    </row>
    <row r="3992" spans="1:2" x14ac:dyDescent="0.3">
      <c r="A3992">
        <v>3991</v>
      </c>
      <c r="B3992" t="s">
        <v>3977</v>
      </c>
    </row>
    <row r="3993" spans="1:2" x14ac:dyDescent="0.3">
      <c r="A3993">
        <v>3992</v>
      </c>
      <c r="B3993" t="s">
        <v>3978</v>
      </c>
    </row>
    <row r="3994" spans="1:2" x14ac:dyDescent="0.3">
      <c r="A3994">
        <v>3993</v>
      </c>
      <c r="B3994" t="s">
        <v>3979</v>
      </c>
    </row>
    <row r="3995" spans="1:2" x14ac:dyDescent="0.3">
      <c r="A3995">
        <v>3994</v>
      </c>
      <c r="B3995" t="s">
        <v>3980</v>
      </c>
    </row>
    <row r="3996" spans="1:2" x14ac:dyDescent="0.3">
      <c r="A3996">
        <v>3995</v>
      </c>
      <c r="B3996" t="s">
        <v>3981</v>
      </c>
    </row>
    <row r="3997" spans="1:2" x14ac:dyDescent="0.3">
      <c r="A3997">
        <v>3996</v>
      </c>
      <c r="B3997" t="s">
        <v>3982</v>
      </c>
    </row>
    <row r="3998" spans="1:2" x14ac:dyDescent="0.3">
      <c r="A3998">
        <v>3997</v>
      </c>
      <c r="B3998" t="s">
        <v>3983</v>
      </c>
    </row>
    <row r="3999" spans="1:2" x14ac:dyDescent="0.3">
      <c r="A3999">
        <v>3998</v>
      </c>
      <c r="B3999" t="s">
        <v>3984</v>
      </c>
    </row>
    <row r="4000" spans="1:2" x14ac:dyDescent="0.3">
      <c r="A4000">
        <v>3999</v>
      </c>
      <c r="B4000" t="s">
        <v>3985</v>
      </c>
    </row>
    <row r="4001" spans="1:2" x14ac:dyDescent="0.3">
      <c r="A4001">
        <v>4000</v>
      </c>
      <c r="B4001" t="s">
        <v>3986</v>
      </c>
    </row>
    <row r="4002" spans="1:2" x14ac:dyDescent="0.3">
      <c r="A4002">
        <v>4001</v>
      </c>
      <c r="B4002" t="s">
        <v>3987</v>
      </c>
    </row>
    <row r="4003" spans="1:2" x14ac:dyDescent="0.3">
      <c r="A4003">
        <v>4002</v>
      </c>
      <c r="B4003" t="s">
        <v>3988</v>
      </c>
    </row>
    <row r="4004" spans="1:2" x14ac:dyDescent="0.3">
      <c r="A4004">
        <v>4003</v>
      </c>
      <c r="B4004" t="s">
        <v>3989</v>
      </c>
    </row>
    <row r="4005" spans="1:2" x14ac:dyDescent="0.3">
      <c r="A4005">
        <v>4004</v>
      </c>
      <c r="B4005" t="s">
        <v>3990</v>
      </c>
    </row>
    <row r="4006" spans="1:2" x14ac:dyDescent="0.3">
      <c r="A4006">
        <v>4005</v>
      </c>
      <c r="B4006" t="s">
        <v>3991</v>
      </c>
    </row>
    <row r="4007" spans="1:2" x14ac:dyDescent="0.3">
      <c r="A4007">
        <v>4006</v>
      </c>
      <c r="B4007" t="s">
        <v>3992</v>
      </c>
    </row>
    <row r="4008" spans="1:2" x14ac:dyDescent="0.3">
      <c r="A4008">
        <v>4007</v>
      </c>
      <c r="B4008" t="s">
        <v>3993</v>
      </c>
    </row>
    <row r="4009" spans="1:2" x14ac:dyDescent="0.3">
      <c r="A4009">
        <v>4008</v>
      </c>
      <c r="B4009" t="s">
        <v>3994</v>
      </c>
    </row>
    <row r="4010" spans="1:2" x14ac:dyDescent="0.3">
      <c r="A4010">
        <v>4009</v>
      </c>
      <c r="B4010" t="s">
        <v>3995</v>
      </c>
    </row>
    <row r="4011" spans="1:2" x14ac:dyDescent="0.3">
      <c r="A4011">
        <v>4010</v>
      </c>
      <c r="B4011" t="s">
        <v>3996</v>
      </c>
    </row>
    <row r="4012" spans="1:2" x14ac:dyDescent="0.3">
      <c r="A4012">
        <v>4011</v>
      </c>
      <c r="B4012" t="s">
        <v>3997</v>
      </c>
    </row>
    <row r="4013" spans="1:2" x14ac:dyDescent="0.3">
      <c r="A4013">
        <v>4012</v>
      </c>
      <c r="B4013" t="s">
        <v>3998</v>
      </c>
    </row>
    <row r="4014" spans="1:2" x14ac:dyDescent="0.3">
      <c r="A4014">
        <v>4013</v>
      </c>
      <c r="B4014" t="s">
        <v>3999</v>
      </c>
    </row>
    <row r="4015" spans="1:2" x14ac:dyDescent="0.3">
      <c r="A4015">
        <v>4014</v>
      </c>
      <c r="B4015" t="s">
        <v>4000</v>
      </c>
    </row>
    <row r="4016" spans="1:2" x14ac:dyDescent="0.3">
      <c r="A4016">
        <v>4015</v>
      </c>
      <c r="B4016" t="s">
        <v>4001</v>
      </c>
    </row>
    <row r="4017" spans="1:2" x14ac:dyDescent="0.3">
      <c r="A4017">
        <v>4016</v>
      </c>
      <c r="B4017" t="s">
        <v>4002</v>
      </c>
    </row>
    <row r="4018" spans="1:2" x14ac:dyDescent="0.3">
      <c r="A4018">
        <v>4017</v>
      </c>
      <c r="B4018" t="s">
        <v>4003</v>
      </c>
    </row>
    <row r="4019" spans="1:2" x14ac:dyDescent="0.3">
      <c r="A4019">
        <v>4018</v>
      </c>
      <c r="B4019" t="s">
        <v>4004</v>
      </c>
    </row>
    <row r="4020" spans="1:2" x14ac:dyDescent="0.3">
      <c r="A4020">
        <v>4019</v>
      </c>
      <c r="B4020" t="s">
        <v>4005</v>
      </c>
    </row>
    <row r="4021" spans="1:2" x14ac:dyDescent="0.3">
      <c r="A4021">
        <v>4020</v>
      </c>
      <c r="B4021" t="s">
        <v>4006</v>
      </c>
    </row>
    <row r="4022" spans="1:2" x14ac:dyDescent="0.3">
      <c r="A4022">
        <v>4021</v>
      </c>
      <c r="B4022" t="s">
        <v>4007</v>
      </c>
    </row>
    <row r="4023" spans="1:2" x14ac:dyDescent="0.3">
      <c r="A4023">
        <v>4022</v>
      </c>
      <c r="B4023" t="s">
        <v>4008</v>
      </c>
    </row>
    <row r="4024" spans="1:2" x14ac:dyDescent="0.3">
      <c r="A4024">
        <v>4023</v>
      </c>
      <c r="B4024" t="s">
        <v>4009</v>
      </c>
    </row>
    <row r="4025" spans="1:2" x14ac:dyDescent="0.3">
      <c r="A4025">
        <v>4024</v>
      </c>
      <c r="B4025" t="s">
        <v>4010</v>
      </c>
    </row>
    <row r="4026" spans="1:2" x14ac:dyDescent="0.3">
      <c r="A4026">
        <v>4025</v>
      </c>
      <c r="B4026" t="s">
        <v>4011</v>
      </c>
    </row>
    <row r="4027" spans="1:2" x14ac:dyDescent="0.3">
      <c r="A4027">
        <v>4026</v>
      </c>
      <c r="B4027" t="s">
        <v>4012</v>
      </c>
    </row>
    <row r="4028" spans="1:2" x14ac:dyDescent="0.3">
      <c r="A4028">
        <v>4027</v>
      </c>
      <c r="B4028" t="s">
        <v>4013</v>
      </c>
    </row>
    <row r="4029" spans="1:2" x14ac:dyDescent="0.3">
      <c r="A4029">
        <v>4028</v>
      </c>
      <c r="B4029" t="s">
        <v>4014</v>
      </c>
    </row>
    <row r="4030" spans="1:2" x14ac:dyDescent="0.3">
      <c r="A4030">
        <v>4029</v>
      </c>
      <c r="B4030" t="s">
        <v>4015</v>
      </c>
    </row>
    <row r="4031" spans="1:2" x14ac:dyDescent="0.3">
      <c r="A4031">
        <v>4030</v>
      </c>
      <c r="B4031" t="s">
        <v>4016</v>
      </c>
    </row>
    <row r="4032" spans="1:2" x14ac:dyDescent="0.3">
      <c r="A4032">
        <v>4031</v>
      </c>
      <c r="B4032" t="s">
        <v>4017</v>
      </c>
    </row>
    <row r="4033" spans="1:2" x14ac:dyDescent="0.3">
      <c r="A4033">
        <v>4032</v>
      </c>
      <c r="B4033" t="s">
        <v>4018</v>
      </c>
    </row>
    <row r="4034" spans="1:2" x14ac:dyDescent="0.3">
      <c r="A4034">
        <v>4033</v>
      </c>
      <c r="B4034" t="s">
        <v>4019</v>
      </c>
    </row>
    <row r="4035" spans="1:2" x14ac:dyDescent="0.3">
      <c r="A4035">
        <v>4034</v>
      </c>
      <c r="B4035" t="s">
        <v>4020</v>
      </c>
    </row>
    <row r="4036" spans="1:2" x14ac:dyDescent="0.3">
      <c r="A4036">
        <v>4035</v>
      </c>
      <c r="B4036" t="s">
        <v>4021</v>
      </c>
    </row>
    <row r="4037" spans="1:2" x14ac:dyDescent="0.3">
      <c r="A4037">
        <v>4036</v>
      </c>
      <c r="B4037" t="s">
        <v>4022</v>
      </c>
    </row>
    <row r="4038" spans="1:2" x14ac:dyDescent="0.3">
      <c r="A4038">
        <v>4037</v>
      </c>
      <c r="B4038" t="s">
        <v>4023</v>
      </c>
    </row>
    <row r="4039" spans="1:2" x14ac:dyDescent="0.3">
      <c r="A4039">
        <v>4038</v>
      </c>
      <c r="B4039" t="s">
        <v>4024</v>
      </c>
    </row>
    <row r="4040" spans="1:2" x14ac:dyDescent="0.3">
      <c r="A4040">
        <v>4039</v>
      </c>
      <c r="B4040" t="s">
        <v>4025</v>
      </c>
    </row>
    <row r="4041" spans="1:2" x14ac:dyDescent="0.3">
      <c r="A4041">
        <v>4040</v>
      </c>
      <c r="B4041" t="s">
        <v>4026</v>
      </c>
    </row>
    <row r="4042" spans="1:2" x14ac:dyDescent="0.3">
      <c r="A4042">
        <v>4041</v>
      </c>
      <c r="B4042" t="s">
        <v>4027</v>
      </c>
    </row>
    <row r="4043" spans="1:2" x14ac:dyDescent="0.3">
      <c r="A4043">
        <v>4042</v>
      </c>
      <c r="B4043" t="s">
        <v>4028</v>
      </c>
    </row>
    <row r="4044" spans="1:2" x14ac:dyDescent="0.3">
      <c r="A4044">
        <v>4043</v>
      </c>
      <c r="B4044" t="s">
        <v>4029</v>
      </c>
    </row>
    <row r="4045" spans="1:2" x14ac:dyDescent="0.3">
      <c r="A4045">
        <v>4044</v>
      </c>
      <c r="B4045" t="s">
        <v>4030</v>
      </c>
    </row>
    <row r="4046" spans="1:2" x14ac:dyDescent="0.3">
      <c r="A4046">
        <v>4045</v>
      </c>
      <c r="B4046" t="s">
        <v>4031</v>
      </c>
    </row>
    <row r="4047" spans="1:2" x14ac:dyDescent="0.3">
      <c r="A4047">
        <v>4046</v>
      </c>
      <c r="B4047" t="s">
        <v>4032</v>
      </c>
    </row>
    <row r="4048" spans="1:2" x14ac:dyDescent="0.3">
      <c r="A4048">
        <v>4047</v>
      </c>
      <c r="B4048" t="s">
        <v>4033</v>
      </c>
    </row>
    <row r="4049" spans="1:2" x14ac:dyDescent="0.3">
      <c r="A4049">
        <v>4048</v>
      </c>
      <c r="B4049" t="s">
        <v>4034</v>
      </c>
    </row>
    <row r="4050" spans="1:2" x14ac:dyDescent="0.3">
      <c r="A4050">
        <v>4049</v>
      </c>
      <c r="B4050" t="s">
        <v>4035</v>
      </c>
    </row>
    <row r="4051" spans="1:2" x14ac:dyDescent="0.3">
      <c r="A4051">
        <v>4050</v>
      </c>
      <c r="B4051" t="s">
        <v>4036</v>
      </c>
    </row>
    <row r="4052" spans="1:2" x14ac:dyDescent="0.3">
      <c r="A4052">
        <v>4051</v>
      </c>
      <c r="B4052" t="s">
        <v>4037</v>
      </c>
    </row>
    <row r="4053" spans="1:2" x14ac:dyDescent="0.3">
      <c r="A4053">
        <v>4052</v>
      </c>
      <c r="B4053" t="s">
        <v>4038</v>
      </c>
    </row>
    <row r="4054" spans="1:2" x14ac:dyDescent="0.3">
      <c r="A4054">
        <v>4053</v>
      </c>
      <c r="B4054" t="s">
        <v>4039</v>
      </c>
    </row>
    <row r="4055" spans="1:2" x14ac:dyDescent="0.3">
      <c r="A4055">
        <v>4054</v>
      </c>
      <c r="B4055" t="s">
        <v>4040</v>
      </c>
    </row>
    <row r="4056" spans="1:2" x14ac:dyDescent="0.3">
      <c r="A4056">
        <v>4055</v>
      </c>
      <c r="B4056" t="s">
        <v>4041</v>
      </c>
    </row>
    <row r="4057" spans="1:2" x14ac:dyDescent="0.3">
      <c r="A4057">
        <v>4056</v>
      </c>
      <c r="B4057" t="s">
        <v>4042</v>
      </c>
    </row>
    <row r="4058" spans="1:2" x14ac:dyDescent="0.3">
      <c r="A4058">
        <v>4057</v>
      </c>
      <c r="B4058" t="s">
        <v>4043</v>
      </c>
    </row>
    <row r="4059" spans="1:2" x14ac:dyDescent="0.3">
      <c r="A4059">
        <v>4058</v>
      </c>
      <c r="B4059" t="s">
        <v>4044</v>
      </c>
    </row>
    <row r="4060" spans="1:2" x14ac:dyDescent="0.3">
      <c r="A4060">
        <v>4059</v>
      </c>
      <c r="B4060" t="s">
        <v>4045</v>
      </c>
    </row>
    <row r="4061" spans="1:2" x14ac:dyDescent="0.3">
      <c r="A4061">
        <v>4060</v>
      </c>
      <c r="B4061" t="s">
        <v>4046</v>
      </c>
    </row>
    <row r="4062" spans="1:2" x14ac:dyDescent="0.3">
      <c r="A4062">
        <v>4061</v>
      </c>
      <c r="B4062" t="s">
        <v>4047</v>
      </c>
    </row>
    <row r="4063" spans="1:2" x14ac:dyDescent="0.3">
      <c r="A4063">
        <v>4062</v>
      </c>
      <c r="B4063" t="s">
        <v>4048</v>
      </c>
    </row>
    <row r="4064" spans="1:2" x14ac:dyDescent="0.3">
      <c r="A4064">
        <v>4063</v>
      </c>
      <c r="B4064" t="s">
        <v>4049</v>
      </c>
    </row>
    <row r="4065" spans="1:2" x14ac:dyDescent="0.3">
      <c r="A4065">
        <v>4064</v>
      </c>
      <c r="B4065" t="s">
        <v>4050</v>
      </c>
    </row>
    <row r="4066" spans="1:2" x14ac:dyDescent="0.3">
      <c r="A4066">
        <v>4065</v>
      </c>
      <c r="B4066" t="s">
        <v>4051</v>
      </c>
    </row>
    <row r="4067" spans="1:2" x14ac:dyDescent="0.3">
      <c r="A4067">
        <v>4066</v>
      </c>
      <c r="B4067" t="s">
        <v>4052</v>
      </c>
    </row>
    <row r="4068" spans="1:2" x14ac:dyDescent="0.3">
      <c r="A4068">
        <v>4067</v>
      </c>
      <c r="B4068" t="s">
        <v>4053</v>
      </c>
    </row>
    <row r="4069" spans="1:2" x14ac:dyDescent="0.3">
      <c r="A4069">
        <v>4068</v>
      </c>
      <c r="B4069" t="s">
        <v>4054</v>
      </c>
    </row>
    <row r="4070" spans="1:2" x14ac:dyDescent="0.3">
      <c r="A4070">
        <v>4069</v>
      </c>
      <c r="B4070" t="s">
        <v>4055</v>
      </c>
    </row>
    <row r="4071" spans="1:2" x14ac:dyDescent="0.3">
      <c r="A4071">
        <v>4070</v>
      </c>
      <c r="B4071" t="s">
        <v>4056</v>
      </c>
    </row>
    <row r="4072" spans="1:2" x14ac:dyDescent="0.3">
      <c r="A4072">
        <v>4071</v>
      </c>
      <c r="B4072" t="s">
        <v>4057</v>
      </c>
    </row>
    <row r="4073" spans="1:2" x14ac:dyDescent="0.3">
      <c r="A4073">
        <v>4072</v>
      </c>
      <c r="B4073" t="s">
        <v>4058</v>
      </c>
    </row>
    <row r="4074" spans="1:2" x14ac:dyDescent="0.3">
      <c r="A4074">
        <v>4073</v>
      </c>
      <c r="B4074" t="s">
        <v>4059</v>
      </c>
    </row>
    <row r="4075" spans="1:2" x14ac:dyDescent="0.3">
      <c r="A4075">
        <v>4074</v>
      </c>
      <c r="B4075" t="s">
        <v>4060</v>
      </c>
    </row>
    <row r="4076" spans="1:2" x14ac:dyDescent="0.3">
      <c r="A4076">
        <v>4075</v>
      </c>
      <c r="B4076" t="s">
        <v>4061</v>
      </c>
    </row>
    <row r="4077" spans="1:2" x14ac:dyDescent="0.3">
      <c r="A4077">
        <v>4076</v>
      </c>
      <c r="B4077" t="s">
        <v>4062</v>
      </c>
    </row>
    <row r="4078" spans="1:2" x14ac:dyDescent="0.3">
      <c r="A4078">
        <v>4077</v>
      </c>
      <c r="B4078" t="s">
        <v>4063</v>
      </c>
    </row>
    <row r="4079" spans="1:2" x14ac:dyDescent="0.3">
      <c r="A4079">
        <v>4078</v>
      </c>
      <c r="B4079" t="s">
        <v>4064</v>
      </c>
    </row>
    <row r="4080" spans="1:2" x14ac:dyDescent="0.3">
      <c r="A4080">
        <v>4079</v>
      </c>
      <c r="B4080" t="s">
        <v>4065</v>
      </c>
    </row>
    <row r="4081" spans="1:2" x14ac:dyDescent="0.3">
      <c r="A4081">
        <v>4080</v>
      </c>
      <c r="B4081" t="s">
        <v>4066</v>
      </c>
    </row>
    <row r="4082" spans="1:2" x14ac:dyDescent="0.3">
      <c r="A4082">
        <v>4081</v>
      </c>
      <c r="B4082" t="s">
        <v>4067</v>
      </c>
    </row>
    <row r="4083" spans="1:2" x14ac:dyDescent="0.3">
      <c r="A4083">
        <v>4082</v>
      </c>
      <c r="B4083" t="s">
        <v>4068</v>
      </c>
    </row>
    <row r="4084" spans="1:2" x14ac:dyDescent="0.3">
      <c r="A4084">
        <v>4083</v>
      </c>
      <c r="B4084" t="s">
        <v>4069</v>
      </c>
    </row>
    <row r="4085" spans="1:2" x14ac:dyDescent="0.3">
      <c r="A4085">
        <v>4084</v>
      </c>
      <c r="B4085" t="s">
        <v>4070</v>
      </c>
    </row>
    <row r="4086" spans="1:2" x14ac:dyDescent="0.3">
      <c r="A4086">
        <v>4085</v>
      </c>
      <c r="B4086" t="s">
        <v>4071</v>
      </c>
    </row>
    <row r="4087" spans="1:2" x14ac:dyDescent="0.3">
      <c r="A4087">
        <v>4086</v>
      </c>
      <c r="B4087" t="s">
        <v>4072</v>
      </c>
    </row>
    <row r="4088" spans="1:2" x14ac:dyDescent="0.3">
      <c r="A4088">
        <v>4087</v>
      </c>
      <c r="B4088" t="s">
        <v>4073</v>
      </c>
    </row>
    <row r="4089" spans="1:2" x14ac:dyDescent="0.3">
      <c r="A4089">
        <v>4088</v>
      </c>
      <c r="B4089" t="s">
        <v>4074</v>
      </c>
    </row>
    <row r="4090" spans="1:2" x14ac:dyDescent="0.3">
      <c r="A4090">
        <v>4089</v>
      </c>
      <c r="B4090" t="s">
        <v>4075</v>
      </c>
    </row>
    <row r="4091" spans="1:2" x14ac:dyDescent="0.3">
      <c r="A4091">
        <v>4090</v>
      </c>
      <c r="B4091" t="s">
        <v>4076</v>
      </c>
    </row>
    <row r="4092" spans="1:2" x14ac:dyDescent="0.3">
      <c r="A4092">
        <v>4091</v>
      </c>
      <c r="B4092" t="s">
        <v>4077</v>
      </c>
    </row>
    <row r="4093" spans="1:2" x14ac:dyDescent="0.3">
      <c r="A4093">
        <v>4092</v>
      </c>
      <c r="B4093" t="s">
        <v>4078</v>
      </c>
    </row>
    <row r="4094" spans="1:2" x14ac:dyDescent="0.3">
      <c r="A4094">
        <v>4093</v>
      </c>
      <c r="B4094" t="s">
        <v>4079</v>
      </c>
    </row>
    <row r="4095" spans="1:2" x14ac:dyDescent="0.3">
      <c r="A4095">
        <v>4094</v>
      </c>
      <c r="B4095" t="s">
        <v>4080</v>
      </c>
    </row>
    <row r="4096" spans="1:2" x14ac:dyDescent="0.3">
      <c r="A4096">
        <v>4095</v>
      </c>
      <c r="B4096" t="s">
        <v>4081</v>
      </c>
    </row>
    <row r="4097" spans="1:2" x14ac:dyDescent="0.3">
      <c r="A4097">
        <v>4096</v>
      </c>
      <c r="B4097" t="s">
        <v>4082</v>
      </c>
    </row>
    <row r="4098" spans="1:2" x14ac:dyDescent="0.3">
      <c r="A4098">
        <v>4097</v>
      </c>
      <c r="B4098" t="s">
        <v>4083</v>
      </c>
    </row>
    <row r="4099" spans="1:2" x14ac:dyDescent="0.3">
      <c r="A4099">
        <v>4098</v>
      </c>
      <c r="B4099" t="s">
        <v>4084</v>
      </c>
    </row>
    <row r="4100" spans="1:2" x14ac:dyDescent="0.3">
      <c r="A4100">
        <v>4099</v>
      </c>
      <c r="B4100" t="s">
        <v>4085</v>
      </c>
    </row>
    <row r="4101" spans="1:2" x14ac:dyDescent="0.3">
      <c r="A4101">
        <v>4100</v>
      </c>
      <c r="B4101" t="s">
        <v>4086</v>
      </c>
    </row>
    <row r="4102" spans="1:2" x14ac:dyDescent="0.3">
      <c r="A4102">
        <v>4101</v>
      </c>
      <c r="B4102" t="s">
        <v>4087</v>
      </c>
    </row>
    <row r="4103" spans="1:2" x14ac:dyDescent="0.3">
      <c r="A4103">
        <v>4102</v>
      </c>
      <c r="B4103" t="s">
        <v>4088</v>
      </c>
    </row>
    <row r="4104" spans="1:2" x14ac:dyDescent="0.3">
      <c r="A4104">
        <v>4103</v>
      </c>
      <c r="B4104" t="s">
        <v>4089</v>
      </c>
    </row>
    <row r="4105" spans="1:2" x14ac:dyDescent="0.3">
      <c r="A4105">
        <v>4104</v>
      </c>
      <c r="B4105" t="s">
        <v>4090</v>
      </c>
    </row>
    <row r="4106" spans="1:2" x14ac:dyDescent="0.3">
      <c r="A4106">
        <v>4105</v>
      </c>
      <c r="B4106" t="s">
        <v>4091</v>
      </c>
    </row>
    <row r="4107" spans="1:2" x14ac:dyDescent="0.3">
      <c r="A4107">
        <v>4106</v>
      </c>
      <c r="B4107" t="s">
        <v>4092</v>
      </c>
    </row>
    <row r="4108" spans="1:2" x14ac:dyDescent="0.3">
      <c r="A4108">
        <v>4107</v>
      </c>
      <c r="B4108" t="s">
        <v>4093</v>
      </c>
    </row>
    <row r="4109" spans="1:2" x14ac:dyDescent="0.3">
      <c r="A4109">
        <v>4108</v>
      </c>
      <c r="B4109" t="s">
        <v>4094</v>
      </c>
    </row>
    <row r="4110" spans="1:2" x14ac:dyDescent="0.3">
      <c r="A4110">
        <v>4109</v>
      </c>
      <c r="B4110" t="s">
        <v>4095</v>
      </c>
    </row>
    <row r="4111" spans="1:2" x14ac:dyDescent="0.3">
      <c r="A4111">
        <v>4110</v>
      </c>
      <c r="B4111" t="s">
        <v>4096</v>
      </c>
    </row>
    <row r="4112" spans="1:2" x14ac:dyDescent="0.3">
      <c r="A4112">
        <v>4111</v>
      </c>
      <c r="B4112" t="s">
        <v>4097</v>
      </c>
    </row>
    <row r="4113" spans="1:2" x14ac:dyDescent="0.3">
      <c r="A4113">
        <v>4112</v>
      </c>
      <c r="B4113" t="s">
        <v>4098</v>
      </c>
    </row>
    <row r="4114" spans="1:2" x14ac:dyDescent="0.3">
      <c r="A4114">
        <v>4113</v>
      </c>
      <c r="B4114" t="s">
        <v>4099</v>
      </c>
    </row>
    <row r="4115" spans="1:2" x14ac:dyDescent="0.3">
      <c r="A4115">
        <v>4114</v>
      </c>
      <c r="B4115" t="s">
        <v>4100</v>
      </c>
    </row>
    <row r="4116" spans="1:2" x14ac:dyDescent="0.3">
      <c r="A4116">
        <v>4115</v>
      </c>
      <c r="B4116" t="s">
        <v>4101</v>
      </c>
    </row>
    <row r="4117" spans="1:2" x14ac:dyDescent="0.3">
      <c r="A4117">
        <v>4116</v>
      </c>
      <c r="B4117" t="s">
        <v>4102</v>
      </c>
    </row>
    <row r="4118" spans="1:2" x14ac:dyDescent="0.3">
      <c r="A4118">
        <v>4117</v>
      </c>
      <c r="B4118" t="s">
        <v>4103</v>
      </c>
    </row>
    <row r="4119" spans="1:2" x14ac:dyDescent="0.3">
      <c r="A4119">
        <v>4118</v>
      </c>
      <c r="B4119" t="s">
        <v>4104</v>
      </c>
    </row>
    <row r="4120" spans="1:2" x14ac:dyDescent="0.3">
      <c r="A4120">
        <v>4119</v>
      </c>
      <c r="B4120" t="s">
        <v>4105</v>
      </c>
    </row>
    <row r="4121" spans="1:2" x14ac:dyDescent="0.3">
      <c r="A4121">
        <v>4120</v>
      </c>
      <c r="B4121" t="s">
        <v>4106</v>
      </c>
    </row>
    <row r="4122" spans="1:2" x14ac:dyDescent="0.3">
      <c r="A4122">
        <v>4121</v>
      </c>
      <c r="B4122" t="s">
        <v>4107</v>
      </c>
    </row>
    <row r="4123" spans="1:2" x14ac:dyDescent="0.3">
      <c r="A4123">
        <v>4122</v>
      </c>
      <c r="B4123" t="s">
        <v>4108</v>
      </c>
    </row>
    <row r="4124" spans="1:2" x14ac:dyDescent="0.3">
      <c r="A4124">
        <v>4123</v>
      </c>
      <c r="B4124" t="s">
        <v>4109</v>
      </c>
    </row>
    <row r="4125" spans="1:2" x14ac:dyDescent="0.3">
      <c r="A4125">
        <v>4124</v>
      </c>
      <c r="B4125" t="s">
        <v>4110</v>
      </c>
    </row>
    <row r="4126" spans="1:2" x14ac:dyDescent="0.3">
      <c r="A4126">
        <v>4125</v>
      </c>
      <c r="B4126" t="s">
        <v>4111</v>
      </c>
    </row>
    <row r="4127" spans="1:2" x14ac:dyDescent="0.3">
      <c r="A4127">
        <v>4126</v>
      </c>
      <c r="B4127" t="s">
        <v>4112</v>
      </c>
    </row>
    <row r="4128" spans="1:2" x14ac:dyDescent="0.3">
      <c r="A4128">
        <v>4127</v>
      </c>
      <c r="B4128" t="s">
        <v>4113</v>
      </c>
    </row>
    <row r="4129" spans="1:2" x14ac:dyDescent="0.3">
      <c r="A4129">
        <v>4128</v>
      </c>
      <c r="B4129" t="s">
        <v>4114</v>
      </c>
    </row>
    <row r="4130" spans="1:2" x14ac:dyDescent="0.3">
      <c r="A4130">
        <v>4129</v>
      </c>
      <c r="B4130" t="s">
        <v>4115</v>
      </c>
    </row>
    <row r="4131" spans="1:2" x14ac:dyDescent="0.3">
      <c r="A4131">
        <v>4130</v>
      </c>
      <c r="B4131" t="s">
        <v>4116</v>
      </c>
    </row>
    <row r="4132" spans="1:2" x14ac:dyDescent="0.3">
      <c r="A4132">
        <v>4131</v>
      </c>
      <c r="B4132" t="s">
        <v>4117</v>
      </c>
    </row>
    <row r="4133" spans="1:2" x14ac:dyDescent="0.3">
      <c r="A4133">
        <v>4132</v>
      </c>
      <c r="B4133" t="s">
        <v>4118</v>
      </c>
    </row>
    <row r="4134" spans="1:2" x14ac:dyDescent="0.3">
      <c r="A4134">
        <v>4133</v>
      </c>
      <c r="B4134" t="s">
        <v>4119</v>
      </c>
    </row>
    <row r="4135" spans="1:2" x14ac:dyDescent="0.3">
      <c r="A4135">
        <v>4134</v>
      </c>
      <c r="B4135" t="s">
        <v>4120</v>
      </c>
    </row>
    <row r="4136" spans="1:2" x14ac:dyDescent="0.3">
      <c r="A4136">
        <v>4135</v>
      </c>
      <c r="B4136" t="s">
        <v>4121</v>
      </c>
    </row>
    <row r="4137" spans="1:2" x14ac:dyDescent="0.3">
      <c r="A4137">
        <v>4136</v>
      </c>
      <c r="B4137" t="s">
        <v>4122</v>
      </c>
    </row>
    <row r="4138" spans="1:2" x14ac:dyDescent="0.3">
      <c r="A4138">
        <v>4137</v>
      </c>
      <c r="B4138" t="s">
        <v>4123</v>
      </c>
    </row>
    <row r="4139" spans="1:2" x14ac:dyDescent="0.3">
      <c r="A4139">
        <v>4138</v>
      </c>
      <c r="B4139" t="s">
        <v>4124</v>
      </c>
    </row>
    <row r="4140" spans="1:2" x14ac:dyDescent="0.3">
      <c r="A4140">
        <v>4139</v>
      </c>
      <c r="B4140" t="s">
        <v>4125</v>
      </c>
    </row>
    <row r="4141" spans="1:2" x14ac:dyDescent="0.3">
      <c r="A4141">
        <v>4140</v>
      </c>
      <c r="B4141" t="s">
        <v>4126</v>
      </c>
    </row>
    <row r="4142" spans="1:2" x14ac:dyDescent="0.3">
      <c r="A4142">
        <v>4141</v>
      </c>
      <c r="B4142" t="s">
        <v>4127</v>
      </c>
    </row>
    <row r="4143" spans="1:2" x14ac:dyDescent="0.3">
      <c r="A4143">
        <v>4142</v>
      </c>
      <c r="B4143" t="s">
        <v>4128</v>
      </c>
    </row>
    <row r="4144" spans="1:2" x14ac:dyDescent="0.3">
      <c r="A4144">
        <v>4143</v>
      </c>
      <c r="B4144" t="s">
        <v>4129</v>
      </c>
    </row>
    <row r="4145" spans="1:2" x14ac:dyDescent="0.3">
      <c r="A4145">
        <v>4144</v>
      </c>
      <c r="B4145" t="s">
        <v>4130</v>
      </c>
    </row>
    <row r="4146" spans="1:2" x14ac:dyDescent="0.3">
      <c r="A4146">
        <v>4145</v>
      </c>
      <c r="B4146" t="s">
        <v>4131</v>
      </c>
    </row>
    <row r="4147" spans="1:2" x14ac:dyDescent="0.3">
      <c r="A4147">
        <v>4146</v>
      </c>
      <c r="B4147" t="s">
        <v>4132</v>
      </c>
    </row>
    <row r="4148" spans="1:2" x14ac:dyDescent="0.3">
      <c r="A4148">
        <v>4147</v>
      </c>
      <c r="B4148" t="s">
        <v>4133</v>
      </c>
    </row>
    <row r="4149" spans="1:2" x14ac:dyDescent="0.3">
      <c r="A4149">
        <v>4148</v>
      </c>
      <c r="B4149" t="s">
        <v>4134</v>
      </c>
    </row>
    <row r="4150" spans="1:2" x14ac:dyDescent="0.3">
      <c r="A4150">
        <v>4149</v>
      </c>
      <c r="B4150" t="s">
        <v>4135</v>
      </c>
    </row>
    <row r="4151" spans="1:2" x14ac:dyDescent="0.3">
      <c r="A4151">
        <v>4150</v>
      </c>
      <c r="B4151" t="s">
        <v>4136</v>
      </c>
    </row>
    <row r="4152" spans="1:2" x14ac:dyDescent="0.3">
      <c r="A4152">
        <v>4151</v>
      </c>
      <c r="B4152" t="s">
        <v>4137</v>
      </c>
    </row>
    <row r="4153" spans="1:2" x14ac:dyDescent="0.3">
      <c r="A4153">
        <v>4152</v>
      </c>
      <c r="B4153" t="s">
        <v>4138</v>
      </c>
    </row>
    <row r="4154" spans="1:2" x14ac:dyDescent="0.3">
      <c r="A4154">
        <v>4153</v>
      </c>
      <c r="B4154" t="s">
        <v>4139</v>
      </c>
    </row>
    <row r="4155" spans="1:2" x14ac:dyDescent="0.3">
      <c r="A4155">
        <v>4154</v>
      </c>
      <c r="B4155" t="s">
        <v>4140</v>
      </c>
    </row>
    <row r="4156" spans="1:2" x14ac:dyDescent="0.3">
      <c r="A4156">
        <v>4155</v>
      </c>
      <c r="B4156" t="s">
        <v>4141</v>
      </c>
    </row>
    <row r="4157" spans="1:2" x14ac:dyDescent="0.3">
      <c r="A4157">
        <v>4156</v>
      </c>
      <c r="B4157" t="s">
        <v>4142</v>
      </c>
    </row>
    <row r="4158" spans="1:2" x14ac:dyDescent="0.3">
      <c r="A4158">
        <v>4157</v>
      </c>
      <c r="B4158" t="s">
        <v>4143</v>
      </c>
    </row>
    <row r="4159" spans="1:2" x14ac:dyDescent="0.3">
      <c r="A4159">
        <v>4158</v>
      </c>
      <c r="B4159" t="s">
        <v>4144</v>
      </c>
    </row>
    <row r="4160" spans="1:2" x14ac:dyDescent="0.3">
      <c r="A4160">
        <v>4159</v>
      </c>
      <c r="B4160" t="s">
        <v>4145</v>
      </c>
    </row>
    <row r="4161" spans="1:2" x14ac:dyDescent="0.3">
      <c r="A4161">
        <v>4160</v>
      </c>
      <c r="B4161" t="s">
        <v>4146</v>
      </c>
    </row>
    <row r="4162" spans="1:2" x14ac:dyDescent="0.3">
      <c r="A4162">
        <v>4161</v>
      </c>
      <c r="B4162" t="s">
        <v>4147</v>
      </c>
    </row>
    <row r="4163" spans="1:2" x14ac:dyDescent="0.3">
      <c r="A4163">
        <v>4162</v>
      </c>
      <c r="B4163" t="s">
        <v>4148</v>
      </c>
    </row>
    <row r="4164" spans="1:2" x14ac:dyDescent="0.3">
      <c r="A4164">
        <v>4163</v>
      </c>
      <c r="B4164" t="s">
        <v>4149</v>
      </c>
    </row>
    <row r="4165" spans="1:2" x14ac:dyDescent="0.3">
      <c r="A4165">
        <v>4164</v>
      </c>
      <c r="B4165" t="s">
        <v>4150</v>
      </c>
    </row>
    <row r="4166" spans="1:2" x14ac:dyDescent="0.3">
      <c r="A4166">
        <v>4165</v>
      </c>
      <c r="B4166" t="s">
        <v>4151</v>
      </c>
    </row>
    <row r="4167" spans="1:2" x14ac:dyDescent="0.3">
      <c r="A4167">
        <v>4166</v>
      </c>
      <c r="B4167" t="s">
        <v>4152</v>
      </c>
    </row>
    <row r="4168" spans="1:2" x14ac:dyDescent="0.3">
      <c r="A4168">
        <v>4167</v>
      </c>
      <c r="B4168" t="s">
        <v>4153</v>
      </c>
    </row>
    <row r="4169" spans="1:2" x14ac:dyDescent="0.3">
      <c r="A4169">
        <v>4168</v>
      </c>
      <c r="B4169" t="s">
        <v>4154</v>
      </c>
    </row>
    <row r="4170" spans="1:2" x14ac:dyDescent="0.3">
      <c r="A4170">
        <v>4169</v>
      </c>
      <c r="B4170" t="s">
        <v>4155</v>
      </c>
    </row>
    <row r="4171" spans="1:2" x14ac:dyDescent="0.3">
      <c r="A4171">
        <v>4170</v>
      </c>
      <c r="B4171" t="s">
        <v>4156</v>
      </c>
    </row>
    <row r="4172" spans="1:2" x14ac:dyDescent="0.3">
      <c r="A4172">
        <v>4171</v>
      </c>
      <c r="B4172" t="s">
        <v>4157</v>
      </c>
    </row>
    <row r="4173" spans="1:2" x14ac:dyDescent="0.3">
      <c r="A4173">
        <v>4172</v>
      </c>
      <c r="B4173" t="s">
        <v>4158</v>
      </c>
    </row>
    <row r="4174" spans="1:2" x14ac:dyDescent="0.3">
      <c r="A4174">
        <v>4173</v>
      </c>
      <c r="B4174" t="s">
        <v>4159</v>
      </c>
    </row>
    <row r="4175" spans="1:2" x14ac:dyDescent="0.3">
      <c r="A4175">
        <v>4174</v>
      </c>
      <c r="B4175" t="s">
        <v>4160</v>
      </c>
    </row>
    <row r="4176" spans="1:2" x14ac:dyDescent="0.3">
      <c r="A4176">
        <v>4175</v>
      </c>
      <c r="B4176" t="s">
        <v>4161</v>
      </c>
    </row>
    <row r="4177" spans="1:2" x14ac:dyDescent="0.3">
      <c r="A4177">
        <v>4176</v>
      </c>
      <c r="B4177" t="s">
        <v>4162</v>
      </c>
    </row>
    <row r="4178" spans="1:2" x14ac:dyDescent="0.3">
      <c r="A4178">
        <v>4177</v>
      </c>
      <c r="B4178" t="s">
        <v>4163</v>
      </c>
    </row>
    <row r="4179" spans="1:2" x14ac:dyDescent="0.3">
      <c r="A4179">
        <v>4178</v>
      </c>
      <c r="B4179" t="s">
        <v>4164</v>
      </c>
    </row>
    <row r="4180" spans="1:2" x14ac:dyDescent="0.3">
      <c r="A4180">
        <v>4179</v>
      </c>
      <c r="B4180" t="s">
        <v>4165</v>
      </c>
    </row>
    <row r="4181" spans="1:2" x14ac:dyDescent="0.3">
      <c r="A4181">
        <v>4180</v>
      </c>
      <c r="B4181" t="s">
        <v>4166</v>
      </c>
    </row>
    <row r="4182" spans="1:2" x14ac:dyDescent="0.3">
      <c r="A4182">
        <v>4181</v>
      </c>
      <c r="B4182" t="s">
        <v>4167</v>
      </c>
    </row>
    <row r="4183" spans="1:2" x14ac:dyDescent="0.3">
      <c r="A4183">
        <v>4182</v>
      </c>
      <c r="B4183" t="s">
        <v>4168</v>
      </c>
    </row>
    <row r="4184" spans="1:2" x14ac:dyDescent="0.3">
      <c r="A4184">
        <v>4183</v>
      </c>
      <c r="B4184" t="s">
        <v>4169</v>
      </c>
    </row>
    <row r="4185" spans="1:2" x14ac:dyDescent="0.3">
      <c r="A4185">
        <v>4184</v>
      </c>
      <c r="B4185" t="s">
        <v>4170</v>
      </c>
    </row>
    <row r="4186" spans="1:2" x14ac:dyDescent="0.3">
      <c r="A4186">
        <v>4185</v>
      </c>
      <c r="B4186" t="s">
        <v>4171</v>
      </c>
    </row>
    <row r="4187" spans="1:2" x14ac:dyDescent="0.3">
      <c r="A4187">
        <v>4186</v>
      </c>
      <c r="B4187" t="s">
        <v>4172</v>
      </c>
    </row>
    <row r="4188" spans="1:2" x14ac:dyDescent="0.3">
      <c r="A4188">
        <v>4187</v>
      </c>
      <c r="B4188" t="s">
        <v>4173</v>
      </c>
    </row>
    <row r="4189" spans="1:2" x14ac:dyDescent="0.3">
      <c r="A4189">
        <v>4188</v>
      </c>
      <c r="B4189" t="s">
        <v>4174</v>
      </c>
    </row>
    <row r="4190" spans="1:2" x14ac:dyDescent="0.3">
      <c r="A4190">
        <v>4189</v>
      </c>
      <c r="B4190" t="s">
        <v>4175</v>
      </c>
    </row>
    <row r="4191" spans="1:2" x14ac:dyDescent="0.3">
      <c r="A4191">
        <v>4190</v>
      </c>
      <c r="B4191" t="s">
        <v>4176</v>
      </c>
    </row>
    <row r="4192" spans="1:2" x14ac:dyDescent="0.3">
      <c r="A4192">
        <v>4191</v>
      </c>
      <c r="B4192" t="s">
        <v>4177</v>
      </c>
    </row>
    <row r="4193" spans="1:2" x14ac:dyDescent="0.3">
      <c r="A4193">
        <v>4192</v>
      </c>
      <c r="B4193" t="s">
        <v>4178</v>
      </c>
    </row>
    <row r="4194" spans="1:2" x14ac:dyDescent="0.3">
      <c r="A4194">
        <v>4193</v>
      </c>
      <c r="B4194" t="s">
        <v>4179</v>
      </c>
    </row>
    <row r="4195" spans="1:2" x14ac:dyDescent="0.3">
      <c r="A4195">
        <v>4194</v>
      </c>
      <c r="B4195" t="s">
        <v>4180</v>
      </c>
    </row>
    <row r="4196" spans="1:2" x14ac:dyDescent="0.3">
      <c r="A4196">
        <v>4195</v>
      </c>
      <c r="B4196" t="s">
        <v>4181</v>
      </c>
    </row>
    <row r="4197" spans="1:2" x14ac:dyDescent="0.3">
      <c r="A4197">
        <v>4196</v>
      </c>
      <c r="B4197" t="s">
        <v>4182</v>
      </c>
    </row>
    <row r="4198" spans="1:2" x14ac:dyDescent="0.3">
      <c r="A4198">
        <v>4197</v>
      </c>
      <c r="B4198" t="s">
        <v>4183</v>
      </c>
    </row>
    <row r="4199" spans="1:2" x14ac:dyDescent="0.3">
      <c r="A4199">
        <v>4198</v>
      </c>
      <c r="B4199" t="s">
        <v>4184</v>
      </c>
    </row>
    <row r="4200" spans="1:2" x14ac:dyDescent="0.3">
      <c r="A4200">
        <v>4199</v>
      </c>
      <c r="B4200" t="s">
        <v>4185</v>
      </c>
    </row>
    <row r="4201" spans="1:2" x14ac:dyDescent="0.3">
      <c r="A4201">
        <v>4200</v>
      </c>
      <c r="B4201" t="s">
        <v>4186</v>
      </c>
    </row>
    <row r="4202" spans="1:2" x14ac:dyDescent="0.3">
      <c r="A4202">
        <v>4201</v>
      </c>
      <c r="B4202" t="s">
        <v>4187</v>
      </c>
    </row>
    <row r="4203" spans="1:2" x14ac:dyDescent="0.3">
      <c r="A4203">
        <v>4202</v>
      </c>
      <c r="B4203" t="s">
        <v>4188</v>
      </c>
    </row>
    <row r="4204" spans="1:2" x14ac:dyDescent="0.3">
      <c r="A4204">
        <v>4203</v>
      </c>
      <c r="B4204" t="s">
        <v>4189</v>
      </c>
    </row>
    <row r="4205" spans="1:2" x14ac:dyDescent="0.3">
      <c r="A4205">
        <v>4204</v>
      </c>
      <c r="B4205" t="s">
        <v>4190</v>
      </c>
    </row>
    <row r="4206" spans="1:2" x14ac:dyDescent="0.3">
      <c r="A4206">
        <v>4205</v>
      </c>
      <c r="B4206" t="s">
        <v>4191</v>
      </c>
    </row>
    <row r="4207" spans="1:2" x14ac:dyDescent="0.3">
      <c r="A4207">
        <v>4206</v>
      </c>
      <c r="B4207" t="s">
        <v>4192</v>
      </c>
    </row>
    <row r="4208" spans="1:2" x14ac:dyDescent="0.3">
      <c r="A4208">
        <v>4207</v>
      </c>
      <c r="B4208" t="s">
        <v>4193</v>
      </c>
    </row>
    <row r="4209" spans="1:2" x14ac:dyDescent="0.3">
      <c r="A4209">
        <v>4208</v>
      </c>
      <c r="B4209" t="s">
        <v>4194</v>
      </c>
    </row>
    <row r="4210" spans="1:2" x14ac:dyDescent="0.3">
      <c r="A4210">
        <v>4209</v>
      </c>
      <c r="B4210" t="s">
        <v>4195</v>
      </c>
    </row>
    <row r="4211" spans="1:2" x14ac:dyDescent="0.3">
      <c r="A4211">
        <v>4210</v>
      </c>
      <c r="B4211" t="s">
        <v>4196</v>
      </c>
    </row>
    <row r="4212" spans="1:2" x14ac:dyDescent="0.3">
      <c r="A4212">
        <v>4211</v>
      </c>
      <c r="B4212" t="s">
        <v>4197</v>
      </c>
    </row>
    <row r="4213" spans="1:2" x14ac:dyDescent="0.3">
      <c r="A4213">
        <v>4212</v>
      </c>
      <c r="B4213" t="s">
        <v>4198</v>
      </c>
    </row>
    <row r="4214" spans="1:2" x14ac:dyDescent="0.3">
      <c r="A4214">
        <v>4213</v>
      </c>
      <c r="B4214" t="s">
        <v>4199</v>
      </c>
    </row>
    <row r="4215" spans="1:2" x14ac:dyDescent="0.3">
      <c r="A4215">
        <v>4214</v>
      </c>
      <c r="B4215" t="s">
        <v>4200</v>
      </c>
    </row>
    <row r="4216" spans="1:2" x14ac:dyDescent="0.3">
      <c r="A4216">
        <v>4215</v>
      </c>
      <c r="B4216" t="s">
        <v>4201</v>
      </c>
    </row>
    <row r="4217" spans="1:2" x14ac:dyDescent="0.3">
      <c r="A4217">
        <v>4216</v>
      </c>
      <c r="B4217" t="s">
        <v>4202</v>
      </c>
    </row>
    <row r="4218" spans="1:2" x14ac:dyDescent="0.3">
      <c r="A4218">
        <v>4217</v>
      </c>
      <c r="B4218" t="s">
        <v>4203</v>
      </c>
    </row>
    <row r="4219" spans="1:2" x14ac:dyDescent="0.3">
      <c r="A4219">
        <v>4218</v>
      </c>
      <c r="B4219" t="s">
        <v>4204</v>
      </c>
    </row>
    <row r="4220" spans="1:2" x14ac:dyDescent="0.3">
      <c r="A4220">
        <v>4219</v>
      </c>
      <c r="B4220" t="s">
        <v>4205</v>
      </c>
    </row>
    <row r="4221" spans="1:2" x14ac:dyDescent="0.3">
      <c r="A4221">
        <v>4220</v>
      </c>
      <c r="B4221" t="s">
        <v>4206</v>
      </c>
    </row>
    <row r="4222" spans="1:2" x14ac:dyDescent="0.3">
      <c r="A4222">
        <v>4221</v>
      </c>
      <c r="B4222" t="s">
        <v>4207</v>
      </c>
    </row>
    <row r="4223" spans="1:2" x14ac:dyDescent="0.3">
      <c r="A4223">
        <v>4222</v>
      </c>
      <c r="B4223" t="s">
        <v>4208</v>
      </c>
    </row>
    <row r="4224" spans="1:2" x14ac:dyDescent="0.3">
      <c r="A4224">
        <v>4223</v>
      </c>
      <c r="B4224" t="s">
        <v>4209</v>
      </c>
    </row>
    <row r="4225" spans="1:2" x14ac:dyDescent="0.3">
      <c r="A4225">
        <v>4224</v>
      </c>
      <c r="B4225" t="s">
        <v>4210</v>
      </c>
    </row>
    <row r="4226" spans="1:2" x14ac:dyDescent="0.3">
      <c r="A4226">
        <v>4225</v>
      </c>
      <c r="B4226" t="s">
        <v>4211</v>
      </c>
    </row>
    <row r="4227" spans="1:2" x14ac:dyDescent="0.3">
      <c r="A4227">
        <v>4226</v>
      </c>
      <c r="B4227" t="s">
        <v>4212</v>
      </c>
    </row>
    <row r="4228" spans="1:2" x14ac:dyDescent="0.3">
      <c r="A4228">
        <v>4227</v>
      </c>
      <c r="B4228" t="s">
        <v>4213</v>
      </c>
    </row>
    <row r="4229" spans="1:2" x14ac:dyDescent="0.3">
      <c r="A4229">
        <v>4228</v>
      </c>
      <c r="B4229" t="s">
        <v>4214</v>
      </c>
    </row>
    <row r="4230" spans="1:2" x14ac:dyDescent="0.3">
      <c r="A4230">
        <v>4229</v>
      </c>
      <c r="B4230" t="s">
        <v>4215</v>
      </c>
    </row>
    <row r="4231" spans="1:2" x14ac:dyDescent="0.3">
      <c r="A4231">
        <v>4230</v>
      </c>
      <c r="B4231" t="s">
        <v>4216</v>
      </c>
    </row>
    <row r="4232" spans="1:2" x14ac:dyDescent="0.3">
      <c r="A4232">
        <v>4231</v>
      </c>
      <c r="B4232" t="s">
        <v>4217</v>
      </c>
    </row>
    <row r="4233" spans="1:2" x14ac:dyDescent="0.3">
      <c r="A4233">
        <v>4232</v>
      </c>
      <c r="B4233" t="s">
        <v>4218</v>
      </c>
    </row>
    <row r="4234" spans="1:2" x14ac:dyDescent="0.3">
      <c r="A4234">
        <v>4233</v>
      </c>
      <c r="B4234" t="s">
        <v>4219</v>
      </c>
    </row>
    <row r="4235" spans="1:2" x14ac:dyDescent="0.3">
      <c r="A4235">
        <v>4234</v>
      </c>
      <c r="B4235" t="s">
        <v>4220</v>
      </c>
    </row>
    <row r="4236" spans="1:2" x14ac:dyDescent="0.3">
      <c r="A4236">
        <v>4235</v>
      </c>
      <c r="B4236" t="s">
        <v>4221</v>
      </c>
    </row>
    <row r="4237" spans="1:2" x14ac:dyDescent="0.3">
      <c r="A4237">
        <v>4236</v>
      </c>
      <c r="B4237" t="s">
        <v>4222</v>
      </c>
    </row>
    <row r="4238" spans="1:2" x14ac:dyDescent="0.3">
      <c r="A4238">
        <v>4237</v>
      </c>
      <c r="B4238" t="s">
        <v>4223</v>
      </c>
    </row>
    <row r="4239" spans="1:2" x14ac:dyDescent="0.3">
      <c r="A4239">
        <v>4238</v>
      </c>
      <c r="B4239" t="s">
        <v>4224</v>
      </c>
    </row>
    <row r="4240" spans="1:2" x14ac:dyDescent="0.3">
      <c r="A4240">
        <v>4239</v>
      </c>
      <c r="B4240" t="s">
        <v>4225</v>
      </c>
    </row>
    <row r="4241" spans="1:2" x14ac:dyDescent="0.3">
      <c r="A4241">
        <v>4240</v>
      </c>
      <c r="B4241" t="s">
        <v>4226</v>
      </c>
    </row>
    <row r="4242" spans="1:2" x14ac:dyDescent="0.3">
      <c r="A4242">
        <v>4241</v>
      </c>
      <c r="B4242" t="s">
        <v>4227</v>
      </c>
    </row>
    <row r="4243" spans="1:2" x14ac:dyDescent="0.3">
      <c r="A4243">
        <v>4242</v>
      </c>
      <c r="B4243" t="s">
        <v>4228</v>
      </c>
    </row>
    <row r="4244" spans="1:2" x14ac:dyDescent="0.3">
      <c r="A4244">
        <v>4243</v>
      </c>
      <c r="B4244" t="s">
        <v>4229</v>
      </c>
    </row>
    <row r="4245" spans="1:2" x14ac:dyDescent="0.3">
      <c r="A4245">
        <v>4244</v>
      </c>
      <c r="B4245" t="s">
        <v>4230</v>
      </c>
    </row>
    <row r="4246" spans="1:2" x14ac:dyDescent="0.3">
      <c r="A4246">
        <v>4245</v>
      </c>
      <c r="B4246" t="s">
        <v>4231</v>
      </c>
    </row>
    <row r="4247" spans="1:2" x14ac:dyDescent="0.3">
      <c r="A4247">
        <v>4246</v>
      </c>
      <c r="B4247" t="s">
        <v>4232</v>
      </c>
    </row>
    <row r="4248" spans="1:2" x14ac:dyDescent="0.3">
      <c r="A4248">
        <v>4247</v>
      </c>
      <c r="B4248" t="s">
        <v>4233</v>
      </c>
    </row>
    <row r="4249" spans="1:2" x14ac:dyDescent="0.3">
      <c r="A4249">
        <v>4248</v>
      </c>
      <c r="B4249" t="s">
        <v>4234</v>
      </c>
    </row>
    <row r="4250" spans="1:2" x14ac:dyDescent="0.3">
      <c r="A4250">
        <v>4249</v>
      </c>
      <c r="B4250" t="s">
        <v>4235</v>
      </c>
    </row>
    <row r="4251" spans="1:2" x14ac:dyDescent="0.3">
      <c r="A4251">
        <v>4250</v>
      </c>
      <c r="B4251" t="s">
        <v>4236</v>
      </c>
    </row>
    <row r="4252" spans="1:2" x14ac:dyDescent="0.3">
      <c r="A4252">
        <v>4251</v>
      </c>
      <c r="B4252" t="s">
        <v>4237</v>
      </c>
    </row>
    <row r="4253" spans="1:2" x14ac:dyDescent="0.3">
      <c r="A4253">
        <v>4252</v>
      </c>
      <c r="B4253" t="s">
        <v>4238</v>
      </c>
    </row>
    <row r="4254" spans="1:2" x14ac:dyDescent="0.3">
      <c r="A4254">
        <v>4253</v>
      </c>
      <c r="B4254" t="s">
        <v>4239</v>
      </c>
    </row>
    <row r="4255" spans="1:2" x14ac:dyDescent="0.3">
      <c r="A4255">
        <v>4254</v>
      </c>
      <c r="B4255" t="s">
        <v>4240</v>
      </c>
    </row>
    <row r="4256" spans="1:2" x14ac:dyDescent="0.3">
      <c r="A4256">
        <v>4255</v>
      </c>
      <c r="B4256" t="s">
        <v>4241</v>
      </c>
    </row>
    <row r="4257" spans="1:2" x14ac:dyDescent="0.3">
      <c r="A4257">
        <v>4256</v>
      </c>
      <c r="B4257" t="s">
        <v>4242</v>
      </c>
    </row>
    <row r="4258" spans="1:2" x14ac:dyDescent="0.3">
      <c r="A4258">
        <v>4257</v>
      </c>
      <c r="B4258" t="s">
        <v>4243</v>
      </c>
    </row>
    <row r="4259" spans="1:2" x14ac:dyDescent="0.3">
      <c r="A4259">
        <v>4258</v>
      </c>
      <c r="B4259" t="s">
        <v>4244</v>
      </c>
    </row>
    <row r="4260" spans="1:2" x14ac:dyDescent="0.3">
      <c r="A4260">
        <v>4259</v>
      </c>
      <c r="B4260" t="s">
        <v>4245</v>
      </c>
    </row>
    <row r="4261" spans="1:2" x14ac:dyDescent="0.3">
      <c r="A4261">
        <v>4260</v>
      </c>
      <c r="B4261" t="s">
        <v>4246</v>
      </c>
    </row>
    <row r="4262" spans="1:2" x14ac:dyDescent="0.3">
      <c r="A4262">
        <v>4261</v>
      </c>
      <c r="B4262" t="s">
        <v>4247</v>
      </c>
    </row>
    <row r="4263" spans="1:2" x14ac:dyDescent="0.3">
      <c r="A4263">
        <v>4262</v>
      </c>
      <c r="B4263" t="s">
        <v>4248</v>
      </c>
    </row>
    <row r="4264" spans="1:2" x14ac:dyDescent="0.3">
      <c r="A4264">
        <v>4263</v>
      </c>
      <c r="B4264" t="s">
        <v>4249</v>
      </c>
    </row>
    <row r="4265" spans="1:2" x14ac:dyDescent="0.3">
      <c r="A4265">
        <v>4264</v>
      </c>
      <c r="B4265" t="s">
        <v>4250</v>
      </c>
    </row>
    <row r="4266" spans="1:2" x14ac:dyDescent="0.3">
      <c r="A4266">
        <v>4265</v>
      </c>
      <c r="B4266" t="s">
        <v>4251</v>
      </c>
    </row>
    <row r="4267" spans="1:2" x14ac:dyDescent="0.3">
      <c r="A4267">
        <v>4266</v>
      </c>
      <c r="B4267" t="s">
        <v>4252</v>
      </c>
    </row>
    <row r="4268" spans="1:2" x14ac:dyDescent="0.3">
      <c r="A4268">
        <v>4267</v>
      </c>
      <c r="B4268" t="s">
        <v>4253</v>
      </c>
    </row>
    <row r="4269" spans="1:2" x14ac:dyDescent="0.3">
      <c r="A4269">
        <v>4268</v>
      </c>
      <c r="B4269" t="s">
        <v>4254</v>
      </c>
    </row>
    <row r="4270" spans="1:2" x14ac:dyDescent="0.3">
      <c r="A4270">
        <v>4269</v>
      </c>
      <c r="B4270" t="s">
        <v>4255</v>
      </c>
    </row>
    <row r="4271" spans="1:2" x14ac:dyDescent="0.3">
      <c r="A4271">
        <v>4270</v>
      </c>
      <c r="B4271" t="s">
        <v>4256</v>
      </c>
    </row>
    <row r="4272" spans="1:2" x14ac:dyDescent="0.3">
      <c r="A4272">
        <v>4271</v>
      </c>
      <c r="B4272" t="s">
        <v>4257</v>
      </c>
    </row>
    <row r="4273" spans="1:2" x14ac:dyDescent="0.3">
      <c r="A4273">
        <v>4272</v>
      </c>
      <c r="B4273" t="s">
        <v>4258</v>
      </c>
    </row>
    <row r="4274" spans="1:2" x14ac:dyDescent="0.3">
      <c r="A4274">
        <v>4273</v>
      </c>
      <c r="B4274" t="s">
        <v>4259</v>
      </c>
    </row>
    <row r="4275" spans="1:2" x14ac:dyDescent="0.3">
      <c r="A4275">
        <v>4274</v>
      </c>
      <c r="B4275" t="s">
        <v>4260</v>
      </c>
    </row>
    <row r="4276" spans="1:2" x14ac:dyDescent="0.3">
      <c r="A4276">
        <v>4275</v>
      </c>
      <c r="B4276" t="s">
        <v>4261</v>
      </c>
    </row>
    <row r="4277" spans="1:2" x14ac:dyDescent="0.3">
      <c r="A4277">
        <v>4276</v>
      </c>
      <c r="B4277" t="s">
        <v>4262</v>
      </c>
    </row>
    <row r="4278" spans="1:2" x14ac:dyDescent="0.3">
      <c r="A4278">
        <v>4277</v>
      </c>
      <c r="B4278" t="s">
        <v>4263</v>
      </c>
    </row>
    <row r="4279" spans="1:2" x14ac:dyDescent="0.3">
      <c r="A4279">
        <v>4278</v>
      </c>
      <c r="B4279" t="s">
        <v>4264</v>
      </c>
    </row>
    <row r="4280" spans="1:2" x14ac:dyDescent="0.3">
      <c r="A4280">
        <v>4279</v>
      </c>
      <c r="B4280" t="s">
        <v>4265</v>
      </c>
    </row>
    <row r="4281" spans="1:2" x14ac:dyDescent="0.3">
      <c r="A4281">
        <v>4280</v>
      </c>
      <c r="B4281" t="s">
        <v>4266</v>
      </c>
    </row>
    <row r="4282" spans="1:2" x14ac:dyDescent="0.3">
      <c r="A4282">
        <v>4281</v>
      </c>
      <c r="B4282" t="s">
        <v>4267</v>
      </c>
    </row>
    <row r="4283" spans="1:2" x14ac:dyDescent="0.3">
      <c r="A4283">
        <v>4282</v>
      </c>
      <c r="B4283" t="s">
        <v>4268</v>
      </c>
    </row>
    <row r="4284" spans="1:2" x14ac:dyDescent="0.3">
      <c r="A4284">
        <v>4283</v>
      </c>
      <c r="B4284" t="s">
        <v>4269</v>
      </c>
    </row>
    <row r="4285" spans="1:2" x14ac:dyDescent="0.3">
      <c r="A4285">
        <v>4284</v>
      </c>
      <c r="B4285" t="s">
        <v>4270</v>
      </c>
    </row>
    <row r="4286" spans="1:2" x14ac:dyDescent="0.3">
      <c r="A4286">
        <v>4285</v>
      </c>
      <c r="B4286" t="s">
        <v>4271</v>
      </c>
    </row>
    <row r="4287" spans="1:2" x14ac:dyDescent="0.3">
      <c r="A4287">
        <v>4286</v>
      </c>
      <c r="B4287" t="s">
        <v>4272</v>
      </c>
    </row>
    <row r="4288" spans="1:2" x14ac:dyDescent="0.3">
      <c r="A4288">
        <v>4287</v>
      </c>
      <c r="B4288" t="s">
        <v>4273</v>
      </c>
    </row>
    <row r="4289" spans="1:2" x14ac:dyDescent="0.3">
      <c r="A4289">
        <v>4288</v>
      </c>
      <c r="B4289" t="s">
        <v>4274</v>
      </c>
    </row>
    <row r="4290" spans="1:2" x14ac:dyDescent="0.3">
      <c r="A4290">
        <v>4289</v>
      </c>
      <c r="B4290" t="s">
        <v>4275</v>
      </c>
    </row>
    <row r="4291" spans="1:2" x14ac:dyDescent="0.3">
      <c r="A4291">
        <v>4290</v>
      </c>
      <c r="B4291" t="s">
        <v>4276</v>
      </c>
    </row>
    <row r="4292" spans="1:2" x14ac:dyDescent="0.3">
      <c r="A4292">
        <v>4291</v>
      </c>
      <c r="B4292" t="s">
        <v>4277</v>
      </c>
    </row>
    <row r="4293" spans="1:2" x14ac:dyDescent="0.3">
      <c r="A4293">
        <v>4292</v>
      </c>
      <c r="B4293" t="s">
        <v>4278</v>
      </c>
    </row>
    <row r="4294" spans="1:2" x14ac:dyDescent="0.3">
      <c r="A4294">
        <v>4293</v>
      </c>
      <c r="B4294" t="s">
        <v>4279</v>
      </c>
    </row>
    <row r="4295" spans="1:2" x14ac:dyDescent="0.3">
      <c r="A4295">
        <v>4294</v>
      </c>
      <c r="B4295" t="s">
        <v>4280</v>
      </c>
    </row>
    <row r="4296" spans="1:2" x14ac:dyDescent="0.3">
      <c r="A4296">
        <v>4295</v>
      </c>
      <c r="B4296" t="s">
        <v>4281</v>
      </c>
    </row>
    <row r="4297" spans="1:2" x14ac:dyDescent="0.3">
      <c r="A4297">
        <v>4296</v>
      </c>
      <c r="B4297" t="s">
        <v>4282</v>
      </c>
    </row>
    <row r="4298" spans="1:2" x14ac:dyDescent="0.3">
      <c r="A4298">
        <v>4297</v>
      </c>
      <c r="B4298" t="s">
        <v>4283</v>
      </c>
    </row>
    <row r="4299" spans="1:2" x14ac:dyDescent="0.3">
      <c r="A4299">
        <v>4298</v>
      </c>
      <c r="B4299" t="s">
        <v>4284</v>
      </c>
    </row>
    <row r="4300" spans="1:2" x14ac:dyDescent="0.3">
      <c r="A4300">
        <v>4299</v>
      </c>
      <c r="B4300" t="s">
        <v>4285</v>
      </c>
    </row>
    <row r="4301" spans="1:2" x14ac:dyDescent="0.3">
      <c r="A4301">
        <v>4300</v>
      </c>
      <c r="B4301" t="s">
        <v>4286</v>
      </c>
    </row>
    <row r="4302" spans="1:2" x14ac:dyDescent="0.3">
      <c r="A4302">
        <v>4301</v>
      </c>
      <c r="B4302" t="s">
        <v>4287</v>
      </c>
    </row>
    <row r="4303" spans="1:2" x14ac:dyDescent="0.3">
      <c r="A4303">
        <v>4302</v>
      </c>
      <c r="B4303" t="s">
        <v>4288</v>
      </c>
    </row>
    <row r="4304" spans="1:2" x14ac:dyDescent="0.3">
      <c r="A4304">
        <v>4303</v>
      </c>
      <c r="B4304" t="s">
        <v>4289</v>
      </c>
    </row>
    <row r="4305" spans="1:2" x14ac:dyDescent="0.3">
      <c r="A4305">
        <v>4304</v>
      </c>
      <c r="B4305" t="s">
        <v>4290</v>
      </c>
    </row>
    <row r="4306" spans="1:2" x14ac:dyDescent="0.3">
      <c r="A4306">
        <v>4305</v>
      </c>
      <c r="B4306" t="s">
        <v>4291</v>
      </c>
    </row>
    <row r="4307" spans="1:2" x14ac:dyDescent="0.3">
      <c r="A4307">
        <v>4306</v>
      </c>
      <c r="B4307" t="s">
        <v>4292</v>
      </c>
    </row>
    <row r="4308" spans="1:2" x14ac:dyDescent="0.3">
      <c r="A4308">
        <v>4307</v>
      </c>
      <c r="B4308" t="s">
        <v>4293</v>
      </c>
    </row>
    <row r="4309" spans="1:2" x14ac:dyDescent="0.3">
      <c r="A4309">
        <v>4308</v>
      </c>
      <c r="B4309" t="s">
        <v>4294</v>
      </c>
    </row>
    <row r="4310" spans="1:2" x14ac:dyDescent="0.3">
      <c r="A4310">
        <v>4309</v>
      </c>
      <c r="B4310" t="s">
        <v>4295</v>
      </c>
    </row>
    <row r="4311" spans="1:2" x14ac:dyDescent="0.3">
      <c r="A4311">
        <v>4310</v>
      </c>
      <c r="B4311" t="s">
        <v>4296</v>
      </c>
    </row>
    <row r="4312" spans="1:2" x14ac:dyDescent="0.3">
      <c r="A4312">
        <v>4311</v>
      </c>
      <c r="B4312" t="s">
        <v>4297</v>
      </c>
    </row>
    <row r="4313" spans="1:2" x14ac:dyDescent="0.3">
      <c r="A4313">
        <v>4312</v>
      </c>
      <c r="B4313" t="s">
        <v>4298</v>
      </c>
    </row>
    <row r="4314" spans="1:2" x14ac:dyDescent="0.3">
      <c r="A4314">
        <v>4313</v>
      </c>
      <c r="B4314" t="s">
        <v>4299</v>
      </c>
    </row>
    <row r="4315" spans="1:2" x14ac:dyDescent="0.3">
      <c r="A4315">
        <v>4314</v>
      </c>
      <c r="B4315" t="s">
        <v>4300</v>
      </c>
    </row>
    <row r="4316" spans="1:2" x14ac:dyDescent="0.3">
      <c r="A4316">
        <v>4315</v>
      </c>
      <c r="B4316" t="s">
        <v>4301</v>
      </c>
    </row>
    <row r="4317" spans="1:2" x14ac:dyDescent="0.3">
      <c r="A4317">
        <v>4316</v>
      </c>
      <c r="B4317" t="s">
        <v>4302</v>
      </c>
    </row>
    <row r="4318" spans="1:2" x14ac:dyDescent="0.3">
      <c r="A4318">
        <v>4317</v>
      </c>
      <c r="B4318" t="s">
        <v>4303</v>
      </c>
    </row>
    <row r="4319" spans="1:2" x14ac:dyDescent="0.3">
      <c r="A4319">
        <v>4318</v>
      </c>
      <c r="B4319" t="s">
        <v>4304</v>
      </c>
    </row>
    <row r="4320" spans="1:2" x14ac:dyDescent="0.3">
      <c r="A4320">
        <v>4319</v>
      </c>
      <c r="B4320" t="s">
        <v>4305</v>
      </c>
    </row>
    <row r="4321" spans="1:2" x14ac:dyDescent="0.3">
      <c r="A4321">
        <v>4320</v>
      </c>
      <c r="B4321" t="s">
        <v>4306</v>
      </c>
    </row>
    <row r="4322" spans="1:2" x14ac:dyDescent="0.3">
      <c r="A4322">
        <v>4321</v>
      </c>
      <c r="B4322" t="s">
        <v>4307</v>
      </c>
    </row>
    <row r="4323" spans="1:2" x14ac:dyDescent="0.3">
      <c r="A4323">
        <v>4322</v>
      </c>
      <c r="B4323" t="s">
        <v>4308</v>
      </c>
    </row>
    <row r="4324" spans="1:2" x14ac:dyDescent="0.3">
      <c r="A4324">
        <v>4323</v>
      </c>
      <c r="B4324" t="s">
        <v>4309</v>
      </c>
    </row>
    <row r="4325" spans="1:2" x14ac:dyDescent="0.3">
      <c r="A4325">
        <v>4324</v>
      </c>
      <c r="B4325" t="s">
        <v>4310</v>
      </c>
    </row>
    <row r="4326" spans="1:2" x14ac:dyDescent="0.3">
      <c r="A4326">
        <v>4325</v>
      </c>
      <c r="B4326" t="s">
        <v>4311</v>
      </c>
    </row>
    <row r="4327" spans="1:2" x14ac:dyDescent="0.3">
      <c r="A4327">
        <v>4326</v>
      </c>
      <c r="B4327" t="s">
        <v>4312</v>
      </c>
    </row>
    <row r="4328" spans="1:2" x14ac:dyDescent="0.3">
      <c r="A4328">
        <v>4327</v>
      </c>
      <c r="B4328" t="s">
        <v>4313</v>
      </c>
    </row>
    <row r="4329" spans="1:2" x14ac:dyDescent="0.3">
      <c r="A4329">
        <v>4328</v>
      </c>
      <c r="B4329" t="s">
        <v>4314</v>
      </c>
    </row>
    <row r="4330" spans="1:2" x14ac:dyDescent="0.3">
      <c r="A4330">
        <v>4329</v>
      </c>
      <c r="B4330" t="s">
        <v>4315</v>
      </c>
    </row>
    <row r="4331" spans="1:2" x14ac:dyDescent="0.3">
      <c r="A4331">
        <v>4330</v>
      </c>
      <c r="B4331" t="s">
        <v>4316</v>
      </c>
    </row>
    <row r="4332" spans="1:2" x14ac:dyDescent="0.3">
      <c r="A4332">
        <v>4331</v>
      </c>
      <c r="B4332" t="s">
        <v>4317</v>
      </c>
    </row>
    <row r="4333" spans="1:2" x14ac:dyDescent="0.3">
      <c r="A4333">
        <v>4332</v>
      </c>
      <c r="B4333" t="s">
        <v>4318</v>
      </c>
    </row>
    <row r="4334" spans="1:2" x14ac:dyDescent="0.3">
      <c r="A4334">
        <v>4333</v>
      </c>
      <c r="B4334" t="s">
        <v>4319</v>
      </c>
    </row>
    <row r="4335" spans="1:2" x14ac:dyDescent="0.3">
      <c r="A4335">
        <v>4334</v>
      </c>
      <c r="B4335" t="s">
        <v>4320</v>
      </c>
    </row>
    <row r="4336" spans="1:2" x14ac:dyDescent="0.3">
      <c r="A4336">
        <v>4335</v>
      </c>
      <c r="B4336" t="s">
        <v>4321</v>
      </c>
    </row>
    <row r="4337" spans="1:2" x14ac:dyDescent="0.3">
      <c r="A4337">
        <v>4336</v>
      </c>
      <c r="B4337" t="s">
        <v>4322</v>
      </c>
    </row>
    <row r="4338" spans="1:2" x14ac:dyDescent="0.3">
      <c r="A4338">
        <v>4337</v>
      </c>
      <c r="B4338" t="s">
        <v>4323</v>
      </c>
    </row>
    <row r="4339" spans="1:2" x14ac:dyDescent="0.3">
      <c r="A4339">
        <v>4338</v>
      </c>
      <c r="B4339" t="s">
        <v>4324</v>
      </c>
    </row>
    <row r="4340" spans="1:2" x14ac:dyDescent="0.3">
      <c r="A4340">
        <v>4339</v>
      </c>
      <c r="B4340" t="s">
        <v>4325</v>
      </c>
    </row>
    <row r="4341" spans="1:2" x14ac:dyDescent="0.3">
      <c r="A4341">
        <v>4340</v>
      </c>
      <c r="B4341" t="s">
        <v>4326</v>
      </c>
    </row>
    <row r="4342" spans="1:2" x14ac:dyDescent="0.3">
      <c r="A4342">
        <v>4341</v>
      </c>
      <c r="B4342" t="s">
        <v>4327</v>
      </c>
    </row>
    <row r="4343" spans="1:2" x14ac:dyDescent="0.3">
      <c r="A4343">
        <v>4342</v>
      </c>
      <c r="B4343" t="s">
        <v>4328</v>
      </c>
    </row>
    <row r="4344" spans="1:2" x14ac:dyDescent="0.3">
      <c r="A4344">
        <v>4343</v>
      </c>
      <c r="B4344" t="s">
        <v>4329</v>
      </c>
    </row>
    <row r="4345" spans="1:2" x14ac:dyDescent="0.3">
      <c r="A4345">
        <v>4344</v>
      </c>
      <c r="B4345" t="s">
        <v>4330</v>
      </c>
    </row>
    <row r="4346" spans="1:2" x14ac:dyDescent="0.3">
      <c r="A4346">
        <v>4345</v>
      </c>
      <c r="B4346" t="s">
        <v>4331</v>
      </c>
    </row>
    <row r="4347" spans="1:2" x14ac:dyDescent="0.3">
      <c r="A4347">
        <v>4346</v>
      </c>
      <c r="B4347" t="s">
        <v>4332</v>
      </c>
    </row>
    <row r="4348" spans="1:2" x14ac:dyDescent="0.3">
      <c r="A4348">
        <v>4347</v>
      </c>
      <c r="B4348" t="s">
        <v>4333</v>
      </c>
    </row>
    <row r="4349" spans="1:2" x14ac:dyDescent="0.3">
      <c r="A4349">
        <v>4348</v>
      </c>
      <c r="B4349" t="s">
        <v>4334</v>
      </c>
    </row>
    <row r="4350" spans="1:2" x14ac:dyDescent="0.3">
      <c r="A4350">
        <v>4349</v>
      </c>
      <c r="B4350" t="s">
        <v>4335</v>
      </c>
    </row>
    <row r="4351" spans="1:2" x14ac:dyDescent="0.3">
      <c r="A4351">
        <v>4350</v>
      </c>
      <c r="B4351" t="s">
        <v>4336</v>
      </c>
    </row>
    <row r="4352" spans="1:2" x14ac:dyDescent="0.3">
      <c r="A4352">
        <v>4351</v>
      </c>
      <c r="B4352" t="s">
        <v>4337</v>
      </c>
    </row>
    <row r="4353" spans="1:2" x14ac:dyDescent="0.3">
      <c r="A4353">
        <v>4352</v>
      </c>
      <c r="B4353" t="s">
        <v>4338</v>
      </c>
    </row>
    <row r="4354" spans="1:2" x14ac:dyDescent="0.3">
      <c r="A4354">
        <v>4353</v>
      </c>
      <c r="B4354" t="s">
        <v>4339</v>
      </c>
    </row>
    <row r="4355" spans="1:2" x14ac:dyDescent="0.3">
      <c r="A4355">
        <v>4354</v>
      </c>
      <c r="B4355" t="s">
        <v>4340</v>
      </c>
    </row>
    <row r="4356" spans="1:2" x14ac:dyDescent="0.3">
      <c r="A4356">
        <v>4355</v>
      </c>
      <c r="B4356" t="s">
        <v>4341</v>
      </c>
    </row>
    <row r="4357" spans="1:2" x14ac:dyDescent="0.3">
      <c r="A4357">
        <v>4356</v>
      </c>
      <c r="B4357" t="s">
        <v>4342</v>
      </c>
    </row>
    <row r="4358" spans="1:2" x14ac:dyDescent="0.3">
      <c r="A4358">
        <v>4357</v>
      </c>
      <c r="B4358" t="s">
        <v>4343</v>
      </c>
    </row>
    <row r="4359" spans="1:2" x14ac:dyDescent="0.3">
      <c r="A4359">
        <v>4358</v>
      </c>
      <c r="B4359" t="s">
        <v>4344</v>
      </c>
    </row>
    <row r="4360" spans="1:2" x14ac:dyDescent="0.3">
      <c r="A4360">
        <v>4359</v>
      </c>
      <c r="B4360" t="s">
        <v>4345</v>
      </c>
    </row>
    <row r="4361" spans="1:2" x14ac:dyDescent="0.3">
      <c r="A4361">
        <v>4360</v>
      </c>
      <c r="B4361" t="s">
        <v>4346</v>
      </c>
    </row>
    <row r="4362" spans="1:2" x14ac:dyDescent="0.3">
      <c r="A4362">
        <v>4361</v>
      </c>
      <c r="B4362" t="s">
        <v>4347</v>
      </c>
    </row>
    <row r="4363" spans="1:2" x14ac:dyDescent="0.3">
      <c r="A4363">
        <v>4362</v>
      </c>
      <c r="B4363" t="s">
        <v>4348</v>
      </c>
    </row>
    <row r="4364" spans="1:2" x14ac:dyDescent="0.3">
      <c r="A4364">
        <v>4363</v>
      </c>
      <c r="B4364" t="s">
        <v>4349</v>
      </c>
    </row>
    <row r="4365" spans="1:2" x14ac:dyDescent="0.3">
      <c r="A4365">
        <v>4364</v>
      </c>
      <c r="B4365" t="s">
        <v>4350</v>
      </c>
    </row>
    <row r="4366" spans="1:2" x14ac:dyDescent="0.3">
      <c r="A4366">
        <v>4365</v>
      </c>
      <c r="B4366" t="s">
        <v>4351</v>
      </c>
    </row>
    <row r="4367" spans="1:2" x14ac:dyDescent="0.3">
      <c r="A4367">
        <v>4366</v>
      </c>
      <c r="B4367" t="s">
        <v>4352</v>
      </c>
    </row>
    <row r="4368" spans="1:2" x14ac:dyDescent="0.3">
      <c r="A4368">
        <v>4367</v>
      </c>
      <c r="B4368" t="s">
        <v>4353</v>
      </c>
    </row>
    <row r="4369" spans="1:2" x14ac:dyDescent="0.3">
      <c r="A4369">
        <v>4368</v>
      </c>
      <c r="B4369" t="s">
        <v>4354</v>
      </c>
    </row>
    <row r="4370" spans="1:2" x14ac:dyDescent="0.3">
      <c r="A4370">
        <v>4369</v>
      </c>
      <c r="B4370" t="s">
        <v>4355</v>
      </c>
    </row>
    <row r="4371" spans="1:2" x14ac:dyDescent="0.3">
      <c r="A4371">
        <v>4370</v>
      </c>
      <c r="B4371" t="s">
        <v>4356</v>
      </c>
    </row>
    <row r="4372" spans="1:2" x14ac:dyDescent="0.3">
      <c r="A4372">
        <v>4371</v>
      </c>
      <c r="B4372" t="s">
        <v>4357</v>
      </c>
    </row>
    <row r="4373" spans="1:2" x14ac:dyDescent="0.3">
      <c r="A4373">
        <v>4372</v>
      </c>
      <c r="B4373" t="s">
        <v>4358</v>
      </c>
    </row>
    <row r="4374" spans="1:2" x14ac:dyDescent="0.3">
      <c r="A4374">
        <v>4373</v>
      </c>
      <c r="B4374" t="s">
        <v>4359</v>
      </c>
    </row>
    <row r="4375" spans="1:2" x14ac:dyDescent="0.3">
      <c r="A4375">
        <v>4374</v>
      </c>
      <c r="B4375" t="s">
        <v>4360</v>
      </c>
    </row>
    <row r="4376" spans="1:2" x14ac:dyDescent="0.3">
      <c r="A4376">
        <v>4375</v>
      </c>
      <c r="B4376" t="s">
        <v>4361</v>
      </c>
    </row>
    <row r="4377" spans="1:2" x14ac:dyDescent="0.3">
      <c r="A4377">
        <v>4376</v>
      </c>
      <c r="B4377" t="s">
        <v>4362</v>
      </c>
    </row>
    <row r="4378" spans="1:2" x14ac:dyDescent="0.3">
      <c r="A4378">
        <v>4377</v>
      </c>
      <c r="B4378" t="s">
        <v>4363</v>
      </c>
    </row>
    <row r="4379" spans="1:2" x14ac:dyDescent="0.3">
      <c r="A4379">
        <v>4378</v>
      </c>
      <c r="B4379" t="s">
        <v>4364</v>
      </c>
    </row>
    <row r="4380" spans="1:2" x14ac:dyDescent="0.3">
      <c r="A4380">
        <v>4379</v>
      </c>
      <c r="B4380" t="s">
        <v>4365</v>
      </c>
    </row>
    <row r="4381" spans="1:2" x14ac:dyDescent="0.3">
      <c r="A4381">
        <v>4380</v>
      </c>
      <c r="B4381" t="s">
        <v>4366</v>
      </c>
    </row>
    <row r="4382" spans="1:2" x14ac:dyDescent="0.3">
      <c r="A4382">
        <v>4381</v>
      </c>
      <c r="B4382" t="s">
        <v>4367</v>
      </c>
    </row>
    <row r="4383" spans="1:2" x14ac:dyDescent="0.3">
      <c r="A4383">
        <v>4382</v>
      </c>
      <c r="B4383" t="s">
        <v>4368</v>
      </c>
    </row>
    <row r="4384" spans="1:2" x14ac:dyDescent="0.3">
      <c r="A4384">
        <v>4383</v>
      </c>
      <c r="B4384" t="s">
        <v>4369</v>
      </c>
    </row>
    <row r="4385" spans="1:2" x14ac:dyDescent="0.3">
      <c r="A4385">
        <v>4384</v>
      </c>
      <c r="B4385" t="s">
        <v>4370</v>
      </c>
    </row>
    <row r="4386" spans="1:2" x14ac:dyDescent="0.3">
      <c r="A4386">
        <v>4385</v>
      </c>
      <c r="B4386" t="s">
        <v>4371</v>
      </c>
    </row>
    <row r="4387" spans="1:2" x14ac:dyDescent="0.3">
      <c r="A4387">
        <v>4386</v>
      </c>
      <c r="B4387" t="s">
        <v>4372</v>
      </c>
    </row>
    <row r="4388" spans="1:2" x14ac:dyDescent="0.3">
      <c r="A4388">
        <v>4387</v>
      </c>
      <c r="B4388" t="s">
        <v>4373</v>
      </c>
    </row>
    <row r="4389" spans="1:2" x14ac:dyDescent="0.3">
      <c r="A4389">
        <v>4388</v>
      </c>
      <c r="B4389" t="s">
        <v>4374</v>
      </c>
    </row>
    <row r="4390" spans="1:2" x14ac:dyDescent="0.3">
      <c r="A4390">
        <v>4389</v>
      </c>
      <c r="B4390" t="s">
        <v>4375</v>
      </c>
    </row>
    <row r="4391" spans="1:2" x14ac:dyDescent="0.3">
      <c r="A4391">
        <v>4390</v>
      </c>
      <c r="B4391" t="s">
        <v>4376</v>
      </c>
    </row>
    <row r="4392" spans="1:2" x14ac:dyDescent="0.3">
      <c r="A4392">
        <v>4391</v>
      </c>
      <c r="B4392" t="s">
        <v>4377</v>
      </c>
    </row>
    <row r="4393" spans="1:2" x14ac:dyDescent="0.3">
      <c r="A4393">
        <v>4392</v>
      </c>
      <c r="B4393" t="s">
        <v>4378</v>
      </c>
    </row>
    <row r="4394" spans="1:2" x14ac:dyDescent="0.3">
      <c r="A4394">
        <v>4393</v>
      </c>
      <c r="B4394" t="s">
        <v>4379</v>
      </c>
    </row>
    <row r="4395" spans="1:2" x14ac:dyDescent="0.3">
      <c r="A4395">
        <v>4394</v>
      </c>
      <c r="B4395" t="s">
        <v>4380</v>
      </c>
    </row>
    <row r="4396" spans="1:2" x14ac:dyDescent="0.3">
      <c r="A4396">
        <v>4395</v>
      </c>
      <c r="B4396" t="s">
        <v>4381</v>
      </c>
    </row>
    <row r="4397" spans="1:2" x14ac:dyDescent="0.3">
      <c r="A4397">
        <v>4396</v>
      </c>
      <c r="B4397" t="s">
        <v>4382</v>
      </c>
    </row>
    <row r="4398" spans="1:2" x14ac:dyDescent="0.3">
      <c r="A4398">
        <v>4397</v>
      </c>
      <c r="B4398" t="s">
        <v>4383</v>
      </c>
    </row>
    <row r="4399" spans="1:2" x14ac:dyDescent="0.3">
      <c r="A4399">
        <v>4398</v>
      </c>
      <c r="B4399" t="s">
        <v>4384</v>
      </c>
    </row>
    <row r="4400" spans="1:2" x14ac:dyDescent="0.3">
      <c r="A4400">
        <v>4399</v>
      </c>
      <c r="B4400" t="s">
        <v>4385</v>
      </c>
    </row>
    <row r="4401" spans="1:2" x14ac:dyDescent="0.3">
      <c r="A4401">
        <v>4400</v>
      </c>
      <c r="B4401" t="s">
        <v>4386</v>
      </c>
    </row>
    <row r="4402" spans="1:2" x14ac:dyDescent="0.3">
      <c r="A4402">
        <v>4401</v>
      </c>
      <c r="B4402" t="s">
        <v>4387</v>
      </c>
    </row>
    <row r="4403" spans="1:2" x14ac:dyDescent="0.3">
      <c r="A4403">
        <v>4402</v>
      </c>
      <c r="B4403" t="s">
        <v>4388</v>
      </c>
    </row>
    <row r="4404" spans="1:2" x14ac:dyDescent="0.3">
      <c r="A4404">
        <v>4403</v>
      </c>
      <c r="B4404" t="s">
        <v>4389</v>
      </c>
    </row>
    <row r="4405" spans="1:2" x14ac:dyDescent="0.3">
      <c r="A4405">
        <v>4404</v>
      </c>
      <c r="B4405" t="s">
        <v>4390</v>
      </c>
    </row>
    <row r="4406" spans="1:2" x14ac:dyDescent="0.3">
      <c r="A4406">
        <v>4405</v>
      </c>
      <c r="B4406" t="s">
        <v>4391</v>
      </c>
    </row>
    <row r="4407" spans="1:2" x14ac:dyDescent="0.3">
      <c r="A4407">
        <v>4406</v>
      </c>
      <c r="B4407" t="s">
        <v>4392</v>
      </c>
    </row>
    <row r="4408" spans="1:2" x14ac:dyDescent="0.3">
      <c r="A4408">
        <v>4407</v>
      </c>
      <c r="B4408" t="s">
        <v>4393</v>
      </c>
    </row>
    <row r="4409" spans="1:2" x14ac:dyDescent="0.3">
      <c r="A4409">
        <v>4408</v>
      </c>
      <c r="B4409" t="s">
        <v>4394</v>
      </c>
    </row>
    <row r="4410" spans="1:2" x14ac:dyDescent="0.3">
      <c r="A4410">
        <v>4409</v>
      </c>
      <c r="B4410" t="s">
        <v>4395</v>
      </c>
    </row>
    <row r="4411" spans="1:2" x14ac:dyDescent="0.3">
      <c r="A4411">
        <v>4410</v>
      </c>
      <c r="B4411" t="s">
        <v>4396</v>
      </c>
    </row>
    <row r="4412" spans="1:2" x14ac:dyDescent="0.3">
      <c r="A4412">
        <v>4411</v>
      </c>
      <c r="B4412" t="s">
        <v>4397</v>
      </c>
    </row>
    <row r="4413" spans="1:2" x14ac:dyDescent="0.3">
      <c r="A4413">
        <v>4412</v>
      </c>
      <c r="B4413" t="s">
        <v>4398</v>
      </c>
    </row>
    <row r="4414" spans="1:2" x14ac:dyDescent="0.3">
      <c r="A4414">
        <v>4413</v>
      </c>
      <c r="B4414" t="s">
        <v>4399</v>
      </c>
    </row>
    <row r="4415" spans="1:2" x14ac:dyDescent="0.3">
      <c r="A4415">
        <v>4414</v>
      </c>
      <c r="B4415" t="s">
        <v>4400</v>
      </c>
    </row>
    <row r="4416" spans="1:2" x14ac:dyDescent="0.3">
      <c r="A4416">
        <v>4415</v>
      </c>
      <c r="B4416" t="s">
        <v>4401</v>
      </c>
    </row>
    <row r="4417" spans="1:2" x14ac:dyDescent="0.3">
      <c r="A4417">
        <v>4416</v>
      </c>
      <c r="B4417" t="s">
        <v>4402</v>
      </c>
    </row>
    <row r="4418" spans="1:2" x14ac:dyDescent="0.3">
      <c r="A4418">
        <v>4417</v>
      </c>
      <c r="B4418" t="s">
        <v>4403</v>
      </c>
    </row>
    <row r="4419" spans="1:2" x14ac:dyDescent="0.3">
      <c r="A4419">
        <v>4418</v>
      </c>
      <c r="B4419" t="s">
        <v>4404</v>
      </c>
    </row>
    <row r="4420" spans="1:2" x14ac:dyDescent="0.3">
      <c r="A4420">
        <v>4419</v>
      </c>
      <c r="B4420" t="s">
        <v>4405</v>
      </c>
    </row>
    <row r="4421" spans="1:2" x14ac:dyDescent="0.3">
      <c r="A4421">
        <v>4420</v>
      </c>
      <c r="B4421" t="s">
        <v>4406</v>
      </c>
    </row>
    <row r="4422" spans="1:2" x14ac:dyDescent="0.3">
      <c r="A4422">
        <v>4421</v>
      </c>
      <c r="B4422" t="s">
        <v>4407</v>
      </c>
    </row>
    <row r="4423" spans="1:2" x14ac:dyDescent="0.3">
      <c r="A4423">
        <v>4422</v>
      </c>
      <c r="B4423" t="s">
        <v>4408</v>
      </c>
    </row>
    <row r="4424" spans="1:2" x14ac:dyDescent="0.3">
      <c r="A4424">
        <v>4423</v>
      </c>
      <c r="B4424" t="s">
        <v>4409</v>
      </c>
    </row>
    <row r="4425" spans="1:2" x14ac:dyDescent="0.3">
      <c r="A4425">
        <v>4424</v>
      </c>
      <c r="B4425" t="s">
        <v>4410</v>
      </c>
    </row>
    <row r="4426" spans="1:2" x14ac:dyDescent="0.3">
      <c r="A4426">
        <v>4425</v>
      </c>
      <c r="B4426" t="s">
        <v>4411</v>
      </c>
    </row>
    <row r="4427" spans="1:2" x14ac:dyDescent="0.3">
      <c r="A4427">
        <v>4426</v>
      </c>
      <c r="B4427" t="s">
        <v>4412</v>
      </c>
    </row>
    <row r="4428" spans="1:2" x14ac:dyDescent="0.3">
      <c r="A4428">
        <v>4427</v>
      </c>
      <c r="B4428" t="s">
        <v>4413</v>
      </c>
    </row>
    <row r="4429" spans="1:2" x14ac:dyDescent="0.3">
      <c r="A4429">
        <v>4428</v>
      </c>
      <c r="B4429" t="s">
        <v>4414</v>
      </c>
    </row>
    <row r="4430" spans="1:2" x14ac:dyDescent="0.3">
      <c r="A4430">
        <v>4429</v>
      </c>
      <c r="B4430" t="s">
        <v>4415</v>
      </c>
    </row>
    <row r="4431" spans="1:2" x14ac:dyDescent="0.3">
      <c r="A4431">
        <v>4430</v>
      </c>
      <c r="B4431" t="s">
        <v>4416</v>
      </c>
    </row>
    <row r="4432" spans="1:2" x14ac:dyDescent="0.3">
      <c r="A4432">
        <v>4431</v>
      </c>
      <c r="B4432" t="s">
        <v>4417</v>
      </c>
    </row>
    <row r="4433" spans="1:2" x14ac:dyDescent="0.3">
      <c r="A4433">
        <v>4432</v>
      </c>
      <c r="B4433" t="s">
        <v>4418</v>
      </c>
    </row>
    <row r="4434" spans="1:2" x14ac:dyDescent="0.3">
      <c r="A4434">
        <v>4433</v>
      </c>
      <c r="B4434" t="s">
        <v>4419</v>
      </c>
    </row>
    <row r="4435" spans="1:2" x14ac:dyDescent="0.3">
      <c r="A4435">
        <v>4434</v>
      </c>
      <c r="B4435" t="s">
        <v>4420</v>
      </c>
    </row>
    <row r="4436" spans="1:2" x14ac:dyDescent="0.3">
      <c r="A4436">
        <v>4435</v>
      </c>
      <c r="B4436" t="s">
        <v>4421</v>
      </c>
    </row>
    <row r="4437" spans="1:2" x14ac:dyDescent="0.3">
      <c r="A4437">
        <v>4436</v>
      </c>
      <c r="B4437" t="s">
        <v>4422</v>
      </c>
    </row>
    <row r="4438" spans="1:2" x14ac:dyDescent="0.3">
      <c r="A4438">
        <v>4437</v>
      </c>
      <c r="B4438" t="s">
        <v>4423</v>
      </c>
    </row>
    <row r="4439" spans="1:2" x14ac:dyDescent="0.3">
      <c r="A4439">
        <v>4438</v>
      </c>
      <c r="B4439" t="s">
        <v>4424</v>
      </c>
    </row>
    <row r="4440" spans="1:2" x14ac:dyDescent="0.3">
      <c r="A4440">
        <v>4439</v>
      </c>
      <c r="B4440" t="s">
        <v>4425</v>
      </c>
    </row>
    <row r="4441" spans="1:2" x14ac:dyDescent="0.3">
      <c r="A4441">
        <v>4440</v>
      </c>
      <c r="B4441" t="s">
        <v>4426</v>
      </c>
    </row>
    <row r="4442" spans="1:2" x14ac:dyDescent="0.3">
      <c r="A4442">
        <v>4441</v>
      </c>
      <c r="B4442" t="s">
        <v>4427</v>
      </c>
    </row>
    <row r="4443" spans="1:2" x14ac:dyDescent="0.3">
      <c r="A4443">
        <v>4442</v>
      </c>
      <c r="B4443" t="s">
        <v>4428</v>
      </c>
    </row>
    <row r="4444" spans="1:2" x14ac:dyDescent="0.3">
      <c r="A4444">
        <v>4443</v>
      </c>
      <c r="B4444" t="s">
        <v>4429</v>
      </c>
    </row>
    <row r="4445" spans="1:2" x14ac:dyDescent="0.3">
      <c r="A4445">
        <v>4444</v>
      </c>
      <c r="B4445" t="s">
        <v>4430</v>
      </c>
    </row>
    <row r="4446" spans="1:2" x14ac:dyDescent="0.3">
      <c r="A4446">
        <v>4445</v>
      </c>
      <c r="B4446" t="s">
        <v>4431</v>
      </c>
    </row>
    <row r="4447" spans="1:2" x14ac:dyDescent="0.3">
      <c r="A4447">
        <v>4446</v>
      </c>
      <c r="B4447" t="s">
        <v>4432</v>
      </c>
    </row>
    <row r="4448" spans="1:2" x14ac:dyDescent="0.3">
      <c r="A4448">
        <v>4447</v>
      </c>
      <c r="B4448" t="s">
        <v>4433</v>
      </c>
    </row>
    <row r="4449" spans="1:2" x14ac:dyDescent="0.3">
      <c r="A4449">
        <v>4448</v>
      </c>
      <c r="B4449" t="s">
        <v>4434</v>
      </c>
    </row>
    <row r="4450" spans="1:2" x14ac:dyDescent="0.3">
      <c r="A4450">
        <v>4449</v>
      </c>
      <c r="B4450" t="s">
        <v>4435</v>
      </c>
    </row>
    <row r="4451" spans="1:2" x14ac:dyDescent="0.3">
      <c r="A4451">
        <v>4450</v>
      </c>
      <c r="B4451" t="s">
        <v>4436</v>
      </c>
    </row>
    <row r="4452" spans="1:2" x14ac:dyDescent="0.3">
      <c r="A4452">
        <v>4451</v>
      </c>
      <c r="B4452" t="s">
        <v>4437</v>
      </c>
    </row>
    <row r="4453" spans="1:2" x14ac:dyDescent="0.3">
      <c r="A4453">
        <v>4452</v>
      </c>
      <c r="B4453" t="s">
        <v>4438</v>
      </c>
    </row>
    <row r="4454" spans="1:2" x14ac:dyDescent="0.3">
      <c r="A4454">
        <v>4453</v>
      </c>
      <c r="B4454" t="s">
        <v>4439</v>
      </c>
    </row>
    <row r="4455" spans="1:2" x14ac:dyDescent="0.3">
      <c r="A4455">
        <v>4454</v>
      </c>
      <c r="B4455" t="s">
        <v>4440</v>
      </c>
    </row>
    <row r="4456" spans="1:2" x14ac:dyDescent="0.3">
      <c r="A4456">
        <v>4455</v>
      </c>
      <c r="B4456" t="s">
        <v>4441</v>
      </c>
    </row>
    <row r="4457" spans="1:2" x14ac:dyDescent="0.3">
      <c r="A4457">
        <v>4456</v>
      </c>
      <c r="B4457" t="s">
        <v>4442</v>
      </c>
    </row>
    <row r="4458" spans="1:2" x14ac:dyDescent="0.3">
      <c r="A4458">
        <v>4457</v>
      </c>
      <c r="B4458" t="s">
        <v>4443</v>
      </c>
    </row>
    <row r="4459" spans="1:2" x14ac:dyDescent="0.3">
      <c r="A4459">
        <v>4458</v>
      </c>
      <c r="B4459" t="s">
        <v>4444</v>
      </c>
    </row>
    <row r="4460" spans="1:2" x14ac:dyDescent="0.3">
      <c r="A4460">
        <v>4459</v>
      </c>
      <c r="B4460" t="s">
        <v>4445</v>
      </c>
    </row>
    <row r="4461" spans="1:2" x14ac:dyDescent="0.3">
      <c r="A4461">
        <v>4460</v>
      </c>
      <c r="B4461" t="s">
        <v>4446</v>
      </c>
    </row>
    <row r="4462" spans="1:2" x14ac:dyDescent="0.3">
      <c r="A4462">
        <v>4461</v>
      </c>
      <c r="B4462" t="s">
        <v>4447</v>
      </c>
    </row>
    <row r="4463" spans="1:2" x14ac:dyDescent="0.3">
      <c r="A4463">
        <v>4462</v>
      </c>
      <c r="B4463" t="s">
        <v>4448</v>
      </c>
    </row>
    <row r="4464" spans="1:2" x14ac:dyDescent="0.3">
      <c r="A4464">
        <v>4463</v>
      </c>
      <c r="B4464" t="s">
        <v>4449</v>
      </c>
    </row>
    <row r="4465" spans="1:2" x14ac:dyDescent="0.3">
      <c r="A4465">
        <v>4464</v>
      </c>
      <c r="B4465" t="s">
        <v>4450</v>
      </c>
    </row>
    <row r="4466" spans="1:2" x14ac:dyDescent="0.3">
      <c r="A4466">
        <v>4465</v>
      </c>
      <c r="B4466" t="s">
        <v>4451</v>
      </c>
    </row>
    <row r="4467" spans="1:2" x14ac:dyDescent="0.3">
      <c r="A4467">
        <v>4466</v>
      </c>
      <c r="B4467" t="s">
        <v>4452</v>
      </c>
    </row>
    <row r="4468" spans="1:2" x14ac:dyDescent="0.3">
      <c r="A4468">
        <v>4467</v>
      </c>
      <c r="B4468" t="s">
        <v>4453</v>
      </c>
    </row>
    <row r="4469" spans="1:2" x14ac:dyDescent="0.3">
      <c r="A4469">
        <v>4468</v>
      </c>
      <c r="B4469" t="s">
        <v>4454</v>
      </c>
    </row>
    <row r="4470" spans="1:2" x14ac:dyDescent="0.3">
      <c r="A4470">
        <v>4469</v>
      </c>
      <c r="B4470" t="s">
        <v>4455</v>
      </c>
    </row>
    <row r="4471" spans="1:2" x14ac:dyDescent="0.3">
      <c r="A4471">
        <v>4470</v>
      </c>
      <c r="B4471" t="s">
        <v>4456</v>
      </c>
    </row>
    <row r="4472" spans="1:2" x14ac:dyDescent="0.3">
      <c r="A4472">
        <v>4471</v>
      </c>
      <c r="B4472" t="s">
        <v>4457</v>
      </c>
    </row>
    <row r="4473" spans="1:2" x14ac:dyDescent="0.3">
      <c r="A4473">
        <v>4472</v>
      </c>
      <c r="B4473" t="s">
        <v>4458</v>
      </c>
    </row>
    <row r="4474" spans="1:2" x14ac:dyDescent="0.3">
      <c r="A4474">
        <v>4473</v>
      </c>
      <c r="B4474" t="s">
        <v>4459</v>
      </c>
    </row>
    <row r="4475" spans="1:2" x14ac:dyDescent="0.3">
      <c r="A4475">
        <v>4474</v>
      </c>
      <c r="B4475" t="s">
        <v>4460</v>
      </c>
    </row>
    <row r="4476" spans="1:2" x14ac:dyDescent="0.3">
      <c r="A4476">
        <v>4475</v>
      </c>
      <c r="B4476" t="s">
        <v>4461</v>
      </c>
    </row>
    <row r="4477" spans="1:2" x14ac:dyDescent="0.3">
      <c r="A4477">
        <v>4476</v>
      </c>
      <c r="B4477" t="s">
        <v>4462</v>
      </c>
    </row>
    <row r="4478" spans="1:2" x14ac:dyDescent="0.3">
      <c r="A4478">
        <v>4477</v>
      </c>
      <c r="B4478" t="s">
        <v>4463</v>
      </c>
    </row>
    <row r="4479" spans="1:2" x14ac:dyDescent="0.3">
      <c r="A4479">
        <v>4478</v>
      </c>
      <c r="B4479" t="s">
        <v>4464</v>
      </c>
    </row>
    <row r="4480" spans="1:2" x14ac:dyDescent="0.3">
      <c r="A4480">
        <v>4479</v>
      </c>
      <c r="B4480" t="s">
        <v>4465</v>
      </c>
    </row>
    <row r="4481" spans="1:2" x14ac:dyDescent="0.3">
      <c r="A4481">
        <v>4480</v>
      </c>
      <c r="B4481" t="s">
        <v>4466</v>
      </c>
    </row>
    <row r="4482" spans="1:2" x14ac:dyDescent="0.3">
      <c r="A4482">
        <v>4481</v>
      </c>
      <c r="B4482" t="s">
        <v>4467</v>
      </c>
    </row>
    <row r="4483" spans="1:2" x14ac:dyDescent="0.3">
      <c r="A4483">
        <v>4482</v>
      </c>
      <c r="B4483" t="s">
        <v>4468</v>
      </c>
    </row>
    <row r="4484" spans="1:2" x14ac:dyDescent="0.3">
      <c r="A4484">
        <v>4483</v>
      </c>
      <c r="B4484" t="s">
        <v>4469</v>
      </c>
    </row>
    <row r="4485" spans="1:2" x14ac:dyDescent="0.3">
      <c r="A4485">
        <v>4484</v>
      </c>
      <c r="B4485" t="s">
        <v>4470</v>
      </c>
    </row>
    <row r="4486" spans="1:2" x14ac:dyDescent="0.3">
      <c r="A4486">
        <v>4485</v>
      </c>
      <c r="B4486" t="s">
        <v>4471</v>
      </c>
    </row>
    <row r="4487" spans="1:2" x14ac:dyDescent="0.3">
      <c r="A4487">
        <v>4486</v>
      </c>
      <c r="B4487" t="s">
        <v>4472</v>
      </c>
    </row>
    <row r="4488" spans="1:2" x14ac:dyDescent="0.3">
      <c r="A4488">
        <v>4487</v>
      </c>
      <c r="B4488" t="s">
        <v>4473</v>
      </c>
    </row>
    <row r="4489" spans="1:2" x14ac:dyDescent="0.3">
      <c r="A4489">
        <v>4488</v>
      </c>
      <c r="B4489" t="s">
        <v>4474</v>
      </c>
    </row>
    <row r="4490" spans="1:2" x14ac:dyDescent="0.3">
      <c r="A4490">
        <v>4489</v>
      </c>
      <c r="B4490" t="s">
        <v>4475</v>
      </c>
    </row>
    <row r="4491" spans="1:2" x14ac:dyDescent="0.3">
      <c r="A4491">
        <v>4490</v>
      </c>
      <c r="B4491" t="s">
        <v>4476</v>
      </c>
    </row>
    <row r="4492" spans="1:2" x14ac:dyDescent="0.3">
      <c r="A4492">
        <v>4491</v>
      </c>
      <c r="B4492" t="s">
        <v>4477</v>
      </c>
    </row>
    <row r="4493" spans="1:2" x14ac:dyDescent="0.3">
      <c r="A4493">
        <v>4492</v>
      </c>
      <c r="B4493" t="s">
        <v>4478</v>
      </c>
    </row>
    <row r="4494" spans="1:2" x14ac:dyDescent="0.3">
      <c r="A4494">
        <v>4493</v>
      </c>
      <c r="B4494" t="s">
        <v>4479</v>
      </c>
    </row>
    <row r="4495" spans="1:2" x14ac:dyDescent="0.3">
      <c r="A4495">
        <v>4494</v>
      </c>
      <c r="B4495" t="s">
        <v>4480</v>
      </c>
    </row>
    <row r="4496" spans="1:2" x14ac:dyDescent="0.3">
      <c r="A4496">
        <v>4495</v>
      </c>
      <c r="B4496" t="s">
        <v>4481</v>
      </c>
    </row>
    <row r="4497" spans="1:2" x14ac:dyDescent="0.3">
      <c r="A4497">
        <v>4496</v>
      </c>
      <c r="B4497" t="s">
        <v>4482</v>
      </c>
    </row>
    <row r="4498" spans="1:2" x14ac:dyDescent="0.3">
      <c r="A4498">
        <v>4497</v>
      </c>
      <c r="B4498" t="s">
        <v>4483</v>
      </c>
    </row>
    <row r="4499" spans="1:2" x14ac:dyDescent="0.3">
      <c r="A4499">
        <v>4498</v>
      </c>
      <c r="B4499" t="s">
        <v>4484</v>
      </c>
    </row>
    <row r="4500" spans="1:2" x14ac:dyDescent="0.3">
      <c r="A4500">
        <v>4499</v>
      </c>
      <c r="B4500" t="s">
        <v>4485</v>
      </c>
    </row>
    <row r="4501" spans="1:2" x14ac:dyDescent="0.3">
      <c r="A4501">
        <v>4500</v>
      </c>
      <c r="B4501" t="s">
        <v>4486</v>
      </c>
    </row>
    <row r="4502" spans="1:2" x14ac:dyDescent="0.3">
      <c r="A4502">
        <v>4501</v>
      </c>
      <c r="B4502" t="s">
        <v>4487</v>
      </c>
    </row>
    <row r="4503" spans="1:2" x14ac:dyDescent="0.3">
      <c r="A4503">
        <v>4502</v>
      </c>
      <c r="B4503" t="s">
        <v>4488</v>
      </c>
    </row>
    <row r="4504" spans="1:2" x14ac:dyDescent="0.3">
      <c r="A4504">
        <v>4503</v>
      </c>
      <c r="B4504" t="s">
        <v>4489</v>
      </c>
    </row>
    <row r="4505" spans="1:2" x14ac:dyDescent="0.3">
      <c r="A4505">
        <v>4504</v>
      </c>
      <c r="B4505" t="s">
        <v>4490</v>
      </c>
    </row>
    <row r="4506" spans="1:2" x14ac:dyDescent="0.3">
      <c r="A4506">
        <v>4505</v>
      </c>
      <c r="B4506" t="s">
        <v>4491</v>
      </c>
    </row>
    <row r="4507" spans="1:2" x14ac:dyDescent="0.3">
      <c r="A4507">
        <v>4506</v>
      </c>
      <c r="B4507" t="s">
        <v>4492</v>
      </c>
    </row>
    <row r="4508" spans="1:2" x14ac:dyDescent="0.3">
      <c r="A4508">
        <v>4507</v>
      </c>
      <c r="B4508" t="s">
        <v>4493</v>
      </c>
    </row>
    <row r="4509" spans="1:2" x14ac:dyDescent="0.3">
      <c r="A4509">
        <v>4508</v>
      </c>
      <c r="B4509" t="s">
        <v>4494</v>
      </c>
    </row>
    <row r="4510" spans="1:2" x14ac:dyDescent="0.3">
      <c r="A4510">
        <v>4509</v>
      </c>
      <c r="B4510" t="s">
        <v>4495</v>
      </c>
    </row>
    <row r="4511" spans="1:2" x14ac:dyDescent="0.3">
      <c r="A4511">
        <v>4510</v>
      </c>
      <c r="B4511" t="s">
        <v>4496</v>
      </c>
    </row>
    <row r="4512" spans="1:2" x14ac:dyDescent="0.3">
      <c r="A4512">
        <v>4511</v>
      </c>
      <c r="B4512" t="s">
        <v>4497</v>
      </c>
    </row>
    <row r="4513" spans="1:2" x14ac:dyDescent="0.3">
      <c r="A4513">
        <v>4512</v>
      </c>
      <c r="B4513" t="s">
        <v>4498</v>
      </c>
    </row>
    <row r="4514" spans="1:2" x14ac:dyDescent="0.3">
      <c r="A4514">
        <v>4513</v>
      </c>
      <c r="B4514" t="s">
        <v>4499</v>
      </c>
    </row>
    <row r="4515" spans="1:2" x14ac:dyDescent="0.3">
      <c r="A4515">
        <v>4514</v>
      </c>
      <c r="B4515" t="s">
        <v>4500</v>
      </c>
    </row>
    <row r="4516" spans="1:2" x14ac:dyDescent="0.3">
      <c r="A4516">
        <v>4515</v>
      </c>
      <c r="B4516" t="s">
        <v>4501</v>
      </c>
    </row>
    <row r="4517" spans="1:2" x14ac:dyDescent="0.3">
      <c r="A4517">
        <v>4516</v>
      </c>
      <c r="B4517" t="s">
        <v>4502</v>
      </c>
    </row>
    <row r="4518" spans="1:2" x14ac:dyDescent="0.3">
      <c r="A4518">
        <v>4517</v>
      </c>
      <c r="B4518" t="s">
        <v>4503</v>
      </c>
    </row>
    <row r="4519" spans="1:2" x14ac:dyDescent="0.3">
      <c r="A4519">
        <v>4518</v>
      </c>
      <c r="B4519" t="s">
        <v>4504</v>
      </c>
    </row>
    <row r="4520" spans="1:2" x14ac:dyDescent="0.3">
      <c r="A4520">
        <v>4519</v>
      </c>
      <c r="B4520" t="s">
        <v>4505</v>
      </c>
    </row>
    <row r="4521" spans="1:2" x14ac:dyDescent="0.3">
      <c r="A4521">
        <v>4520</v>
      </c>
      <c r="B4521" t="s">
        <v>4506</v>
      </c>
    </row>
    <row r="4522" spans="1:2" x14ac:dyDescent="0.3">
      <c r="A4522">
        <v>4521</v>
      </c>
      <c r="B4522" t="s">
        <v>4507</v>
      </c>
    </row>
    <row r="4523" spans="1:2" x14ac:dyDescent="0.3">
      <c r="A4523">
        <v>4522</v>
      </c>
      <c r="B4523" t="s">
        <v>4508</v>
      </c>
    </row>
    <row r="4524" spans="1:2" x14ac:dyDescent="0.3">
      <c r="A4524">
        <v>4523</v>
      </c>
      <c r="B4524" t="s">
        <v>4509</v>
      </c>
    </row>
    <row r="4525" spans="1:2" x14ac:dyDescent="0.3">
      <c r="A4525">
        <v>4524</v>
      </c>
      <c r="B4525" t="s">
        <v>4510</v>
      </c>
    </row>
    <row r="4526" spans="1:2" x14ac:dyDescent="0.3">
      <c r="A4526">
        <v>4525</v>
      </c>
      <c r="B4526" t="s">
        <v>4511</v>
      </c>
    </row>
    <row r="4527" spans="1:2" x14ac:dyDescent="0.3">
      <c r="A4527">
        <v>4526</v>
      </c>
      <c r="B4527" t="s">
        <v>4512</v>
      </c>
    </row>
    <row r="4528" spans="1:2" x14ac:dyDescent="0.3">
      <c r="A4528">
        <v>4527</v>
      </c>
      <c r="B4528" t="s">
        <v>4513</v>
      </c>
    </row>
    <row r="4529" spans="1:2" x14ac:dyDescent="0.3">
      <c r="A4529">
        <v>4528</v>
      </c>
      <c r="B4529" t="s">
        <v>4514</v>
      </c>
    </row>
    <row r="4530" spans="1:2" x14ac:dyDescent="0.3">
      <c r="A4530">
        <v>4529</v>
      </c>
      <c r="B4530" t="s">
        <v>4515</v>
      </c>
    </row>
    <row r="4531" spans="1:2" x14ac:dyDescent="0.3">
      <c r="A4531">
        <v>4530</v>
      </c>
      <c r="B4531" t="s">
        <v>4516</v>
      </c>
    </row>
    <row r="4532" spans="1:2" x14ac:dyDescent="0.3">
      <c r="A4532">
        <v>4531</v>
      </c>
      <c r="B4532" t="s">
        <v>4517</v>
      </c>
    </row>
    <row r="4533" spans="1:2" x14ac:dyDescent="0.3">
      <c r="A4533">
        <v>4532</v>
      </c>
      <c r="B4533" t="s">
        <v>4518</v>
      </c>
    </row>
    <row r="4534" spans="1:2" x14ac:dyDescent="0.3">
      <c r="A4534">
        <v>4533</v>
      </c>
      <c r="B4534" t="s">
        <v>4519</v>
      </c>
    </row>
    <row r="4535" spans="1:2" x14ac:dyDescent="0.3">
      <c r="A4535">
        <v>4534</v>
      </c>
      <c r="B4535" t="s">
        <v>4520</v>
      </c>
    </row>
    <row r="4536" spans="1:2" x14ac:dyDescent="0.3">
      <c r="A4536">
        <v>4535</v>
      </c>
      <c r="B4536" t="s">
        <v>4521</v>
      </c>
    </row>
    <row r="4537" spans="1:2" x14ac:dyDescent="0.3">
      <c r="A4537">
        <v>4536</v>
      </c>
      <c r="B4537" t="s">
        <v>4522</v>
      </c>
    </row>
    <row r="4538" spans="1:2" x14ac:dyDescent="0.3">
      <c r="A4538">
        <v>4537</v>
      </c>
      <c r="B4538" t="s">
        <v>4523</v>
      </c>
    </row>
    <row r="4539" spans="1:2" x14ac:dyDescent="0.3">
      <c r="A4539">
        <v>4538</v>
      </c>
      <c r="B4539" t="s">
        <v>4524</v>
      </c>
    </row>
    <row r="4540" spans="1:2" x14ac:dyDescent="0.3">
      <c r="A4540">
        <v>4539</v>
      </c>
      <c r="B4540" t="s">
        <v>4525</v>
      </c>
    </row>
    <row r="4541" spans="1:2" x14ac:dyDescent="0.3">
      <c r="A4541">
        <v>4540</v>
      </c>
      <c r="B4541" t="s">
        <v>4526</v>
      </c>
    </row>
    <row r="4542" spans="1:2" x14ac:dyDescent="0.3">
      <c r="A4542">
        <v>4541</v>
      </c>
      <c r="B4542" t="s">
        <v>4527</v>
      </c>
    </row>
    <row r="4543" spans="1:2" x14ac:dyDescent="0.3">
      <c r="A4543">
        <v>4542</v>
      </c>
      <c r="B4543" t="s">
        <v>4528</v>
      </c>
    </row>
    <row r="4544" spans="1:2" x14ac:dyDescent="0.3">
      <c r="A4544">
        <v>4543</v>
      </c>
      <c r="B4544" t="s">
        <v>4529</v>
      </c>
    </row>
    <row r="4545" spans="1:2" x14ac:dyDescent="0.3">
      <c r="A4545">
        <v>4544</v>
      </c>
      <c r="B4545" t="s">
        <v>4530</v>
      </c>
    </row>
    <row r="4546" spans="1:2" x14ac:dyDescent="0.3">
      <c r="A4546">
        <v>4545</v>
      </c>
      <c r="B4546" t="s">
        <v>4531</v>
      </c>
    </row>
    <row r="4547" spans="1:2" x14ac:dyDescent="0.3">
      <c r="A4547">
        <v>4546</v>
      </c>
      <c r="B4547" t="s">
        <v>4532</v>
      </c>
    </row>
    <row r="4548" spans="1:2" x14ac:dyDescent="0.3">
      <c r="A4548">
        <v>4547</v>
      </c>
      <c r="B4548" t="s">
        <v>4533</v>
      </c>
    </row>
    <row r="4549" spans="1:2" x14ac:dyDescent="0.3">
      <c r="A4549">
        <v>4548</v>
      </c>
      <c r="B4549" t="s">
        <v>4534</v>
      </c>
    </row>
    <row r="4550" spans="1:2" x14ac:dyDescent="0.3">
      <c r="A4550">
        <v>4549</v>
      </c>
      <c r="B4550" t="s">
        <v>4535</v>
      </c>
    </row>
    <row r="4551" spans="1:2" x14ac:dyDescent="0.3">
      <c r="A4551">
        <v>4550</v>
      </c>
      <c r="B4551" t="s">
        <v>4536</v>
      </c>
    </row>
    <row r="4552" spans="1:2" x14ac:dyDescent="0.3">
      <c r="A4552">
        <v>4551</v>
      </c>
      <c r="B4552" t="s">
        <v>4537</v>
      </c>
    </row>
    <row r="4553" spans="1:2" x14ac:dyDescent="0.3">
      <c r="A4553">
        <v>4552</v>
      </c>
      <c r="B4553" t="s">
        <v>4538</v>
      </c>
    </row>
    <row r="4554" spans="1:2" x14ac:dyDescent="0.3">
      <c r="A4554">
        <v>4553</v>
      </c>
      <c r="B4554" t="s">
        <v>4539</v>
      </c>
    </row>
    <row r="4555" spans="1:2" x14ac:dyDescent="0.3">
      <c r="A4555">
        <v>4554</v>
      </c>
      <c r="B4555" t="s">
        <v>4540</v>
      </c>
    </row>
    <row r="4556" spans="1:2" x14ac:dyDescent="0.3">
      <c r="A4556">
        <v>4555</v>
      </c>
      <c r="B4556" t="s">
        <v>4541</v>
      </c>
    </row>
    <row r="4557" spans="1:2" x14ac:dyDescent="0.3">
      <c r="A4557">
        <v>4556</v>
      </c>
      <c r="B4557" t="s">
        <v>4542</v>
      </c>
    </row>
    <row r="4558" spans="1:2" x14ac:dyDescent="0.3">
      <c r="A4558">
        <v>4557</v>
      </c>
      <c r="B4558" t="s">
        <v>4543</v>
      </c>
    </row>
    <row r="4559" spans="1:2" x14ac:dyDescent="0.3">
      <c r="A4559">
        <v>4558</v>
      </c>
      <c r="B4559" t="s">
        <v>4544</v>
      </c>
    </row>
    <row r="4560" spans="1:2" x14ac:dyDescent="0.3">
      <c r="A4560">
        <v>4559</v>
      </c>
      <c r="B4560" t="s">
        <v>4545</v>
      </c>
    </row>
    <row r="4561" spans="1:2" x14ac:dyDescent="0.3">
      <c r="A4561">
        <v>4560</v>
      </c>
      <c r="B4561" t="s">
        <v>4546</v>
      </c>
    </row>
    <row r="4562" spans="1:2" x14ac:dyDescent="0.3">
      <c r="A4562">
        <v>4561</v>
      </c>
      <c r="B4562" t="s">
        <v>4547</v>
      </c>
    </row>
    <row r="4563" spans="1:2" x14ac:dyDescent="0.3">
      <c r="A4563">
        <v>4562</v>
      </c>
      <c r="B4563" t="s">
        <v>4548</v>
      </c>
    </row>
    <row r="4564" spans="1:2" x14ac:dyDescent="0.3">
      <c r="A4564">
        <v>4563</v>
      </c>
      <c r="B4564" t="s">
        <v>4549</v>
      </c>
    </row>
    <row r="4565" spans="1:2" x14ac:dyDescent="0.3">
      <c r="A4565">
        <v>4564</v>
      </c>
      <c r="B4565" t="s">
        <v>4550</v>
      </c>
    </row>
    <row r="4566" spans="1:2" x14ac:dyDescent="0.3">
      <c r="A4566">
        <v>4565</v>
      </c>
      <c r="B4566" t="s">
        <v>4551</v>
      </c>
    </row>
    <row r="4567" spans="1:2" x14ac:dyDescent="0.3">
      <c r="A4567">
        <v>4566</v>
      </c>
      <c r="B4567" t="s">
        <v>4552</v>
      </c>
    </row>
    <row r="4568" spans="1:2" x14ac:dyDescent="0.3">
      <c r="A4568">
        <v>4567</v>
      </c>
      <c r="B4568" t="s">
        <v>4553</v>
      </c>
    </row>
    <row r="4569" spans="1:2" x14ac:dyDescent="0.3">
      <c r="A4569">
        <v>4568</v>
      </c>
      <c r="B4569" t="s">
        <v>4554</v>
      </c>
    </row>
    <row r="4570" spans="1:2" x14ac:dyDescent="0.3">
      <c r="A4570">
        <v>4569</v>
      </c>
      <c r="B4570" t="s">
        <v>4555</v>
      </c>
    </row>
    <row r="4571" spans="1:2" x14ac:dyDescent="0.3">
      <c r="A4571">
        <v>4570</v>
      </c>
      <c r="B4571" t="s">
        <v>4556</v>
      </c>
    </row>
    <row r="4572" spans="1:2" x14ac:dyDescent="0.3">
      <c r="A4572">
        <v>4571</v>
      </c>
      <c r="B4572" t="s">
        <v>4557</v>
      </c>
    </row>
    <row r="4573" spans="1:2" x14ac:dyDescent="0.3">
      <c r="A4573">
        <v>4572</v>
      </c>
      <c r="B4573" t="s">
        <v>4558</v>
      </c>
    </row>
    <row r="4574" spans="1:2" x14ac:dyDescent="0.3">
      <c r="A4574">
        <v>4573</v>
      </c>
      <c r="B4574" t="s">
        <v>4559</v>
      </c>
    </row>
    <row r="4575" spans="1:2" x14ac:dyDescent="0.3">
      <c r="A4575">
        <v>4574</v>
      </c>
      <c r="B4575" t="s">
        <v>4560</v>
      </c>
    </row>
    <row r="4576" spans="1:2" x14ac:dyDescent="0.3">
      <c r="A4576">
        <v>4575</v>
      </c>
      <c r="B4576" t="s">
        <v>4561</v>
      </c>
    </row>
    <row r="4577" spans="1:2" x14ac:dyDescent="0.3">
      <c r="A4577">
        <v>4576</v>
      </c>
      <c r="B4577" t="s">
        <v>4562</v>
      </c>
    </row>
    <row r="4578" spans="1:2" x14ac:dyDescent="0.3">
      <c r="A4578">
        <v>4577</v>
      </c>
      <c r="B4578" t="s">
        <v>4563</v>
      </c>
    </row>
    <row r="4579" spans="1:2" x14ac:dyDescent="0.3">
      <c r="A4579">
        <v>4578</v>
      </c>
      <c r="B4579" t="s">
        <v>4564</v>
      </c>
    </row>
    <row r="4580" spans="1:2" x14ac:dyDescent="0.3">
      <c r="A4580">
        <v>4579</v>
      </c>
      <c r="B4580" t="s">
        <v>4565</v>
      </c>
    </row>
    <row r="4581" spans="1:2" x14ac:dyDescent="0.3">
      <c r="A4581">
        <v>4580</v>
      </c>
      <c r="B4581" t="s">
        <v>4566</v>
      </c>
    </row>
    <row r="4582" spans="1:2" x14ac:dyDescent="0.3">
      <c r="A4582">
        <v>4581</v>
      </c>
      <c r="B4582" t="s">
        <v>4567</v>
      </c>
    </row>
    <row r="4583" spans="1:2" x14ac:dyDescent="0.3">
      <c r="A4583">
        <v>4582</v>
      </c>
      <c r="B4583" t="s">
        <v>4568</v>
      </c>
    </row>
    <row r="4584" spans="1:2" x14ac:dyDescent="0.3">
      <c r="A4584">
        <v>4583</v>
      </c>
      <c r="B4584" t="s">
        <v>4569</v>
      </c>
    </row>
    <row r="4585" spans="1:2" x14ac:dyDescent="0.3">
      <c r="A4585">
        <v>4584</v>
      </c>
      <c r="B4585" t="s">
        <v>4570</v>
      </c>
    </row>
    <row r="4586" spans="1:2" x14ac:dyDescent="0.3">
      <c r="A4586">
        <v>4585</v>
      </c>
      <c r="B4586" t="s">
        <v>4571</v>
      </c>
    </row>
    <row r="4587" spans="1:2" x14ac:dyDescent="0.3">
      <c r="A4587">
        <v>4586</v>
      </c>
      <c r="B4587" t="s">
        <v>4572</v>
      </c>
    </row>
    <row r="4588" spans="1:2" x14ac:dyDescent="0.3">
      <c r="A4588">
        <v>4587</v>
      </c>
      <c r="B4588" t="s">
        <v>4573</v>
      </c>
    </row>
    <row r="4589" spans="1:2" x14ac:dyDescent="0.3">
      <c r="A4589">
        <v>4588</v>
      </c>
      <c r="B4589" t="s">
        <v>4574</v>
      </c>
    </row>
    <row r="4590" spans="1:2" x14ac:dyDescent="0.3">
      <c r="A4590">
        <v>4589</v>
      </c>
      <c r="B4590" t="s">
        <v>4575</v>
      </c>
    </row>
    <row r="4591" spans="1:2" x14ac:dyDescent="0.3">
      <c r="A4591">
        <v>4590</v>
      </c>
      <c r="B4591" t="s">
        <v>4576</v>
      </c>
    </row>
    <row r="4592" spans="1:2" x14ac:dyDescent="0.3">
      <c r="A4592">
        <v>4591</v>
      </c>
      <c r="B4592" t="s">
        <v>4577</v>
      </c>
    </row>
    <row r="4593" spans="1:2" x14ac:dyDescent="0.3">
      <c r="A4593">
        <v>4592</v>
      </c>
      <c r="B4593" t="s">
        <v>4578</v>
      </c>
    </row>
    <row r="4594" spans="1:2" x14ac:dyDescent="0.3">
      <c r="A4594">
        <v>4593</v>
      </c>
      <c r="B4594" t="s">
        <v>4579</v>
      </c>
    </row>
    <row r="4595" spans="1:2" x14ac:dyDescent="0.3">
      <c r="A4595">
        <v>4594</v>
      </c>
      <c r="B4595" t="s">
        <v>4580</v>
      </c>
    </row>
    <row r="4596" spans="1:2" x14ac:dyDescent="0.3">
      <c r="A4596">
        <v>4595</v>
      </c>
      <c r="B4596" t="s">
        <v>4581</v>
      </c>
    </row>
    <row r="4597" spans="1:2" x14ac:dyDescent="0.3">
      <c r="A4597">
        <v>4596</v>
      </c>
      <c r="B4597" t="s">
        <v>4582</v>
      </c>
    </row>
    <row r="4598" spans="1:2" x14ac:dyDescent="0.3">
      <c r="A4598">
        <v>4597</v>
      </c>
      <c r="B4598" t="s">
        <v>4583</v>
      </c>
    </row>
    <row r="4599" spans="1:2" x14ac:dyDescent="0.3">
      <c r="A4599">
        <v>4598</v>
      </c>
      <c r="B4599" t="s">
        <v>4584</v>
      </c>
    </row>
    <row r="4600" spans="1:2" x14ac:dyDescent="0.3">
      <c r="A4600">
        <v>4599</v>
      </c>
      <c r="B4600" t="s">
        <v>4585</v>
      </c>
    </row>
    <row r="4601" spans="1:2" x14ac:dyDescent="0.3">
      <c r="A4601">
        <v>4600</v>
      </c>
      <c r="B4601" t="s">
        <v>4586</v>
      </c>
    </row>
    <row r="4602" spans="1:2" x14ac:dyDescent="0.3">
      <c r="A4602">
        <v>4601</v>
      </c>
      <c r="B4602" t="s">
        <v>4587</v>
      </c>
    </row>
    <row r="4603" spans="1:2" x14ac:dyDescent="0.3">
      <c r="A4603">
        <v>4602</v>
      </c>
    </row>
    <row r="4604" spans="1:2" x14ac:dyDescent="0.3">
      <c r="A4604">
        <v>4603</v>
      </c>
    </row>
    <row r="4605" spans="1:2" x14ac:dyDescent="0.3">
      <c r="A4605">
        <v>4604</v>
      </c>
      <c r="B4605" t="s">
        <v>4588</v>
      </c>
    </row>
    <row r="4606" spans="1:2" x14ac:dyDescent="0.3">
      <c r="A4606">
        <v>4605</v>
      </c>
      <c r="B4606" t="s">
        <v>4589</v>
      </c>
    </row>
    <row r="4607" spans="1:2" x14ac:dyDescent="0.3">
      <c r="A4607">
        <v>4606</v>
      </c>
      <c r="B4607" t="s">
        <v>4590</v>
      </c>
    </row>
    <row r="4608" spans="1:2" x14ac:dyDescent="0.3">
      <c r="A4608">
        <v>4607</v>
      </c>
      <c r="B4608" t="s">
        <v>4591</v>
      </c>
    </row>
    <row r="4609" spans="1:2" x14ac:dyDescent="0.3">
      <c r="A4609">
        <v>4608</v>
      </c>
      <c r="B4609" t="s">
        <v>4592</v>
      </c>
    </row>
    <row r="4610" spans="1:2" x14ac:dyDescent="0.3">
      <c r="A4610">
        <v>4609</v>
      </c>
      <c r="B4610" t="s">
        <v>4593</v>
      </c>
    </row>
    <row r="4611" spans="1:2" x14ac:dyDescent="0.3">
      <c r="A4611">
        <v>4610</v>
      </c>
      <c r="B4611" t="s">
        <v>4594</v>
      </c>
    </row>
    <row r="4612" spans="1:2" x14ac:dyDescent="0.3">
      <c r="A4612">
        <v>4611</v>
      </c>
      <c r="B4612" t="s">
        <v>4595</v>
      </c>
    </row>
    <row r="4613" spans="1:2" x14ac:dyDescent="0.3">
      <c r="A4613">
        <v>4612</v>
      </c>
      <c r="B4613" t="s">
        <v>4596</v>
      </c>
    </row>
    <row r="4614" spans="1:2" x14ac:dyDescent="0.3">
      <c r="A4614">
        <v>4613</v>
      </c>
      <c r="B4614" t="s">
        <v>4597</v>
      </c>
    </row>
    <row r="4615" spans="1:2" x14ac:dyDescent="0.3">
      <c r="A4615">
        <v>4614</v>
      </c>
      <c r="B4615" t="s">
        <v>4598</v>
      </c>
    </row>
    <row r="4616" spans="1:2" x14ac:dyDescent="0.3">
      <c r="A4616">
        <v>4615</v>
      </c>
      <c r="B4616" t="s">
        <v>4599</v>
      </c>
    </row>
    <row r="4617" spans="1:2" x14ac:dyDescent="0.3">
      <c r="A4617">
        <v>4616</v>
      </c>
      <c r="B4617" t="s">
        <v>4600</v>
      </c>
    </row>
    <row r="4618" spans="1:2" x14ac:dyDescent="0.3">
      <c r="A4618">
        <v>4617</v>
      </c>
      <c r="B4618" t="s">
        <v>4601</v>
      </c>
    </row>
    <row r="4619" spans="1:2" x14ac:dyDescent="0.3">
      <c r="A4619">
        <v>4618</v>
      </c>
      <c r="B4619" t="s">
        <v>4602</v>
      </c>
    </row>
    <row r="4620" spans="1:2" x14ac:dyDescent="0.3">
      <c r="A4620">
        <v>4619</v>
      </c>
      <c r="B4620" t="s">
        <v>4603</v>
      </c>
    </row>
    <row r="4621" spans="1:2" x14ac:dyDescent="0.3">
      <c r="A4621">
        <v>4620</v>
      </c>
      <c r="B4621" t="s">
        <v>4604</v>
      </c>
    </row>
    <row r="4622" spans="1:2" x14ac:dyDescent="0.3">
      <c r="A4622">
        <v>4621</v>
      </c>
      <c r="B4622" t="s">
        <v>4605</v>
      </c>
    </row>
    <row r="4623" spans="1:2" x14ac:dyDescent="0.3">
      <c r="A4623">
        <v>4622</v>
      </c>
      <c r="B4623" t="s">
        <v>4606</v>
      </c>
    </row>
    <row r="4624" spans="1:2" x14ac:dyDescent="0.3">
      <c r="A4624">
        <v>4623</v>
      </c>
      <c r="B4624" t="s">
        <v>4607</v>
      </c>
    </row>
    <row r="4625" spans="1:2" x14ac:dyDescent="0.3">
      <c r="A4625">
        <v>4624</v>
      </c>
      <c r="B4625" t="s">
        <v>4608</v>
      </c>
    </row>
    <row r="4626" spans="1:2" x14ac:dyDescent="0.3">
      <c r="A4626">
        <v>4625</v>
      </c>
      <c r="B4626" t="s">
        <v>4609</v>
      </c>
    </row>
    <row r="4627" spans="1:2" x14ac:dyDescent="0.3">
      <c r="A4627">
        <v>4626</v>
      </c>
      <c r="B4627" t="s">
        <v>4610</v>
      </c>
    </row>
    <row r="4628" spans="1:2" x14ac:dyDescent="0.3">
      <c r="A4628">
        <v>4627</v>
      </c>
      <c r="B4628" t="s">
        <v>4611</v>
      </c>
    </row>
    <row r="4629" spans="1:2" x14ac:dyDescent="0.3">
      <c r="A4629">
        <v>4628</v>
      </c>
      <c r="B4629" t="s">
        <v>4612</v>
      </c>
    </row>
    <row r="4630" spans="1:2" x14ac:dyDescent="0.3">
      <c r="A4630">
        <v>4629</v>
      </c>
      <c r="B4630" t="s">
        <v>4613</v>
      </c>
    </row>
    <row r="4631" spans="1:2" x14ac:dyDescent="0.3">
      <c r="A4631">
        <v>4630</v>
      </c>
      <c r="B4631" t="s">
        <v>4614</v>
      </c>
    </row>
    <row r="4632" spans="1:2" x14ac:dyDescent="0.3">
      <c r="A4632">
        <v>4631</v>
      </c>
      <c r="B4632" t="s">
        <v>4615</v>
      </c>
    </row>
    <row r="4633" spans="1:2" x14ac:dyDescent="0.3">
      <c r="A4633">
        <v>4632</v>
      </c>
      <c r="B4633" t="s">
        <v>4616</v>
      </c>
    </row>
    <row r="4634" spans="1:2" x14ac:dyDescent="0.3">
      <c r="A4634">
        <v>4633</v>
      </c>
      <c r="B4634" t="s">
        <v>4617</v>
      </c>
    </row>
    <row r="4635" spans="1:2" x14ac:dyDescent="0.3">
      <c r="A4635">
        <v>4634</v>
      </c>
      <c r="B4635" t="s">
        <v>4618</v>
      </c>
    </row>
    <row r="4636" spans="1:2" x14ac:dyDescent="0.3">
      <c r="A4636">
        <v>4635</v>
      </c>
      <c r="B4636" t="s">
        <v>4619</v>
      </c>
    </row>
    <row r="4637" spans="1:2" x14ac:dyDescent="0.3">
      <c r="A4637">
        <v>4636</v>
      </c>
      <c r="B4637" t="s">
        <v>4620</v>
      </c>
    </row>
    <row r="4638" spans="1:2" x14ac:dyDescent="0.3">
      <c r="A4638">
        <v>4637</v>
      </c>
      <c r="B4638" t="s">
        <v>4621</v>
      </c>
    </row>
    <row r="4639" spans="1:2" x14ac:dyDescent="0.3">
      <c r="A4639">
        <v>4638</v>
      </c>
      <c r="B4639" t="s">
        <v>4622</v>
      </c>
    </row>
    <row r="4640" spans="1:2" x14ac:dyDescent="0.3">
      <c r="A4640">
        <v>4639</v>
      </c>
      <c r="B4640" t="s">
        <v>4623</v>
      </c>
    </row>
    <row r="4641" spans="1:2" x14ac:dyDescent="0.3">
      <c r="A4641">
        <v>4640</v>
      </c>
      <c r="B4641" t="s">
        <v>4624</v>
      </c>
    </row>
    <row r="4642" spans="1:2" x14ac:dyDescent="0.3">
      <c r="A4642">
        <v>4641</v>
      </c>
      <c r="B4642" t="s">
        <v>4625</v>
      </c>
    </row>
    <row r="4643" spans="1:2" x14ac:dyDescent="0.3">
      <c r="A4643">
        <v>4642</v>
      </c>
      <c r="B4643" t="s">
        <v>4626</v>
      </c>
    </row>
    <row r="4644" spans="1:2" x14ac:dyDescent="0.3">
      <c r="A4644">
        <v>4643</v>
      </c>
      <c r="B4644" t="s">
        <v>4627</v>
      </c>
    </row>
    <row r="4645" spans="1:2" x14ac:dyDescent="0.3">
      <c r="A4645">
        <v>4644</v>
      </c>
      <c r="B4645" t="s">
        <v>4628</v>
      </c>
    </row>
    <row r="4646" spans="1:2" x14ac:dyDescent="0.3">
      <c r="A4646">
        <v>4645</v>
      </c>
      <c r="B4646" t="s">
        <v>4629</v>
      </c>
    </row>
    <row r="4647" spans="1:2" x14ac:dyDescent="0.3">
      <c r="A4647">
        <v>4646</v>
      </c>
      <c r="B4647" t="s">
        <v>4630</v>
      </c>
    </row>
    <row r="4648" spans="1:2" x14ac:dyDescent="0.3">
      <c r="A4648">
        <v>4647</v>
      </c>
      <c r="B4648" t="s">
        <v>4631</v>
      </c>
    </row>
    <row r="4649" spans="1:2" x14ac:dyDescent="0.3">
      <c r="A4649">
        <v>4648</v>
      </c>
      <c r="B4649" t="s">
        <v>4632</v>
      </c>
    </row>
    <row r="4650" spans="1:2" x14ac:dyDescent="0.3">
      <c r="A4650">
        <v>4649</v>
      </c>
      <c r="B4650" t="s">
        <v>4633</v>
      </c>
    </row>
    <row r="4651" spans="1:2" x14ac:dyDescent="0.3">
      <c r="A4651">
        <v>4650</v>
      </c>
      <c r="B4651" t="s">
        <v>4634</v>
      </c>
    </row>
    <row r="4652" spans="1:2" x14ac:dyDescent="0.3">
      <c r="A4652">
        <v>4651</v>
      </c>
      <c r="B4652" t="s">
        <v>4635</v>
      </c>
    </row>
    <row r="4653" spans="1:2" x14ac:dyDescent="0.3">
      <c r="A4653">
        <v>4652</v>
      </c>
      <c r="B4653" t="s">
        <v>4636</v>
      </c>
    </row>
    <row r="4654" spans="1:2" x14ac:dyDescent="0.3">
      <c r="A4654">
        <v>4653</v>
      </c>
      <c r="B4654" t="s">
        <v>4637</v>
      </c>
    </row>
    <row r="4655" spans="1:2" x14ac:dyDescent="0.3">
      <c r="A4655">
        <v>4654</v>
      </c>
      <c r="B4655" t="s">
        <v>4638</v>
      </c>
    </row>
    <row r="4656" spans="1:2" x14ac:dyDescent="0.3">
      <c r="A4656">
        <v>4655</v>
      </c>
      <c r="B4656" t="s">
        <v>4639</v>
      </c>
    </row>
    <row r="4657" spans="1:2" x14ac:dyDescent="0.3">
      <c r="A4657">
        <v>4656</v>
      </c>
      <c r="B4657" t="s">
        <v>4640</v>
      </c>
    </row>
    <row r="4658" spans="1:2" x14ac:dyDescent="0.3">
      <c r="A4658">
        <v>4657</v>
      </c>
      <c r="B4658" t="s">
        <v>4641</v>
      </c>
    </row>
    <row r="4659" spans="1:2" x14ac:dyDescent="0.3">
      <c r="A4659">
        <v>4658</v>
      </c>
      <c r="B4659" t="s">
        <v>4642</v>
      </c>
    </row>
    <row r="4660" spans="1:2" x14ac:dyDescent="0.3">
      <c r="A4660">
        <v>4659</v>
      </c>
      <c r="B4660" t="s">
        <v>4643</v>
      </c>
    </row>
    <row r="4661" spans="1:2" x14ac:dyDescent="0.3">
      <c r="A4661">
        <v>4660</v>
      </c>
      <c r="B4661" t="s">
        <v>4644</v>
      </c>
    </row>
    <row r="4662" spans="1:2" x14ac:dyDescent="0.3">
      <c r="A4662">
        <v>4661</v>
      </c>
      <c r="B4662" t="s">
        <v>4645</v>
      </c>
    </row>
    <row r="4663" spans="1:2" x14ac:dyDescent="0.3">
      <c r="A4663">
        <v>4662</v>
      </c>
      <c r="B4663" t="s">
        <v>4646</v>
      </c>
    </row>
    <row r="4664" spans="1:2" x14ac:dyDescent="0.3">
      <c r="A4664">
        <v>4663</v>
      </c>
      <c r="B4664" t="s">
        <v>4647</v>
      </c>
    </row>
    <row r="4665" spans="1:2" x14ac:dyDescent="0.3">
      <c r="A4665">
        <v>4664</v>
      </c>
      <c r="B4665" t="s">
        <v>4648</v>
      </c>
    </row>
    <row r="4666" spans="1:2" x14ac:dyDescent="0.3">
      <c r="A4666">
        <v>4665</v>
      </c>
      <c r="B4666" t="s">
        <v>4649</v>
      </c>
    </row>
    <row r="4667" spans="1:2" x14ac:dyDescent="0.3">
      <c r="A4667">
        <v>4666</v>
      </c>
      <c r="B4667" t="s">
        <v>4650</v>
      </c>
    </row>
    <row r="4668" spans="1:2" x14ac:dyDescent="0.3">
      <c r="A4668">
        <v>4667</v>
      </c>
      <c r="B4668" t="s">
        <v>4651</v>
      </c>
    </row>
    <row r="4669" spans="1:2" x14ac:dyDescent="0.3">
      <c r="A4669">
        <v>4668</v>
      </c>
      <c r="B4669" t="s">
        <v>4652</v>
      </c>
    </row>
    <row r="4670" spans="1:2" x14ac:dyDescent="0.3">
      <c r="A4670">
        <v>4669</v>
      </c>
      <c r="B4670" t="s">
        <v>4653</v>
      </c>
    </row>
    <row r="4671" spans="1:2" x14ac:dyDescent="0.3">
      <c r="A4671">
        <v>4670</v>
      </c>
      <c r="B4671" t="s">
        <v>4654</v>
      </c>
    </row>
    <row r="4672" spans="1:2" x14ac:dyDescent="0.3">
      <c r="A4672">
        <v>4671</v>
      </c>
      <c r="B4672" t="s">
        <v>4655</v>
      </c>
    </row>
    <row r="4673" spans="1:2" x14ac:dyDescent="0.3">
      <c r="A4673">
        <v>4672</v>
      </c>
      <c r="B4673" t="s">
        <v>4656</v>
      </c>
    </row>
    <row r="4674" spans="1:2" x14ac:dyDescent="0.3">
      <c r="A4674">
        <v>4673</v>
      </c>
      <c r="B4674" t="s">
        <v>4657</v>
      </c>
    </row>
    <row r="4675" spans="1:2" x14ac:dyDescent="0.3">
      <c r="A4675">
        <v>4674</v>
      </c>
      <c r="B4675" t="s">
        <v>4658</v>
      </c>
    </row>
    <row r="4676" spans="1:2" x14ac:dyDescent="0.3">
      <c r="A4676">
        <v>4675</v>
      </c>
      <c r="B4676" t="s">
        <v>4659</v>
      </c>
    </row>
    <row r="4677" spans="1:2" x14ac:dyDescent="0.3">
      <c r="A4677">
        <v>4676</v>
      </c>
      <c r="B4677" t="s">
        <v>4660</v>
      </c>
    </row>
    <row r="4678" spans="1:2" x14ac:dyDescent="0.3">
      <c r="A4678">
        <v>4677</v>
      </c>
      <c r="B4678" t="s">
        <v>4661</v>
      </c>
    </row>
    <row r="4679" spans="1:2" x14ac:dyDescent="0.3">
      <c r="A4679">
        <v>4678</v>
      </c>
      <c r="B4679" t="s">
        <v>4662</v>
      </c>
    </row>
    <row r="4680" spans="1:2" x14ac:dyDescent="0.3">
      <c r="A4680">
        <v>4679</v>
      </c>
      <c r="B4680" t="s">
        <v>4663</v>
      </c>
    </row>
    <row r="4681" spans="1:2" x14ac:dyDescent="0.3">
      <c r="A4681">
        <v>4680</v>
      </c>
      <c r="B4681" t="s">
        <v>4664</v>
      </c>
    </row>
    <row r="4682" spans="1:2" x14ac:dyDescent="0.3">
      <c r="A4682">
        <v>4681</v>
      </c>
      <c r="B4682" t="s">
        <v>4665</v>
      </c>
    </row>
    <row r="4683" spans="1:2" x14ac:dyDescent="0.3">
      <c r="A4683">
        <v>4682</v>
      </c>
      <c r="B4683" t="s">
        <v>4666</v>
      </c>
    </row>
    <row r="4684" spans="1:2" x14ac:dyDescent="0.3">
      <c r="A4684">
        <v>4683</v>
      </c>
      <c r="B4684" t="s">
        <v>4667</v>
      </c>
    </row>
    <row r="4685" spans="1:2" x14ac:dyDescent="0.3">
      <c r="A4685">
        <v>4684</v>
      </c>
      <c r="B4685" t="s">
        <v>4668</v>
      </c>
    </row>
    <row r="4686" spans="1:2" x14ac:dyDescent="0.3">
      <c r="A4686">
        <v>4685</v>
      </c>
      <c r="B4686" t="s">
        <v>4669</v>
      </c>
    </row>
    <row r="4687" spans="1:2" x14ac:dyDescent="0.3">
      <c r="A4687">
        <v>4686</v>
      </c>
      <c r="B4687" t="s">
        <v>4670</v>
      </c>
    </row>
    <row r="4688" spans="1:2" x14ac:dyDescent="0.3">
      <c r="A4688">
        <v>4687</v>
      </c>
      <c r="B4688" t="s">
        <v>4671</v>
      </c>
    </row>
    <row r="4689" spans="1:2" x14ac:dyDescent="0.3">
      <c r="A4689">
        <v>4688</v>
      </c>
      <c r="B4689" t="s">
        <v>4672</v>
      </c>
    </row>
    <row r="4690" spans="1:2" x14ac:dyDescent="0.3">
      <c r="A4690">
        <v>4689</v>
      </c>
      <c r="B4690" t="s">
        <v>4673</v>
      </c>
    </row>
    <row r="4691" spans="1:2" x14ac:dyDescent="0.3">
      <c r="A4691">
        <v>4690</v>
      </c>
      <c r="B4691" t="s">
        <v>4674</v>
      </c>
    </row>
    <row r="4692" spans="1:2" x14ac:dyDescent="0.3">
      <c r="A4692">
        <v>4691</v>
      </c>
      <c r="B4692" t="s">
        <v>4675</v>
      </c>
    </row>
    <row r="4693" spans="1:2" x14ac:dyDescent="0.3">
      <c r="A4693">
        <v>4692</v>
      </c>
      <c r="B4693" t="s">
        <v>4676</v>
      </c>
    </row>
    <row r="4694" spans="1:2" x14ac:dyDescent="0.3">
      <c r="A4694">
        <v>4693</v>
      </c>
      <c r="B4694" t="s">
        <v>4677</v>
      </c>
    </row>
    <row r="4695" spans="1:2" x14ac:dyDescent="0.3">
      <c r="A4695">
        <v>4694</v>
      </c>
      <c r="B4695" t="s">
        <v>4678</v>
      </c>
    </row>
    <row r="4696" spans="1:2" x14ac:dyDescent="0.3">
      <c r="A4696">
        <v>4695</v>
      </c>
      <c r="B4696" t="s">
        <v>4679</v>
      </c>
    </row>
    <row r="4697" spans="1:2" x14ac:dyDescent="0.3">
      <c r="A4697">
        <v>4696</v>
      </c>
      <c r="B4697" t="s">
        <v>4680</v>
      </c>
    </row>
    <row r="4698" spans="1:2" x14ac:dyDescent="0.3">
      <c r="A4698">
        <v>4697</v>
      </c>
      <c r="B4698" t="s">
        <v>4681</v>
      </c>
    </row>
    <row r="4699" spans="1:2" x14ac:dyDescent="0.3">
      <c r="A4699">
        <v>4698</v>
      </c>
      <c r="B4699" t="s">
        <v>4682</v>
      </c>
    </row>
    <row r="4700" spans="1:2" x14ac:dyDescent="0.3">
      <c r="A4700">
        <v>4699</v>
      </c>
      <c r="B4700" t="s">
        <v>4683</v>
      </c>
    </row>
    <row r="4701" spans="1:2" x14ac:dyDescent="0.3">
      <c r="A4701">
        <v>4700</v>
      </c>
      <c r="B4701" t="s">
        <v>4684</v>
      </c>
    </row>
    <row r="4702" spans="1:2" x14ac:dyDescent="0.3">
      <c r="A4702">
        <v>4701</v>
      </c>
      <c r="B4702" t="s">
        <v>4685</v>
      </c>
    </row>
    <row r="4703" spans="1:2" x14ac:dyDescent="0.3">
      <c r="A4703">
        <v>4702</v>
      </c>
      <c r="B4703" t="s">
        <v>4686</v>
      </c>
    </row>
    <row r="4704" spans="1:2" x14ac:dyDescent="0.3">
      <c r="A4704">
        <v>4703</v>
      </c>
      <c r="B4704" t="s">
        <v>4687</v>
      </c>
    </row>
    <row r="4705" spans="1:2" x14ac:dyDescent="0.3">
      <c r="A4705">
        <v>4704</v>
      </c>
      <c r="B4705" t="s">
        <v>4688</v>
      </c>
    </row>
    <row r="4706" spans="1:2" x14ac:dyDescent="0.3">
      <c r="A4706">
        <v>4705</v>
      </c>
      <c r="B4706" t="s">
        <v>4689</v>
      </c>
    </row>
    <row r="4707" spans="1:2" x14ac:dyDescent="0.3">
      <c r="A4707">
        <v>4706</v>
      </c>
      <c r="B4707" t="s">
        <v>4690</v>
      </c>
    </row>
    <row r="4708" spans="1:2" x14ac:dyDescent="0.3">
      <c r="A4708">
        <v>4707</v>
      </c>
      <c r="B4708" t="s">
        <v>4691</v>
      </c>
    </row>
    <row r="4709" spans="1:2" x14ac:dyDescent="0.3">
      <c r="A4709">
        <v>4708</v>
      </c>
      <c r="B4709" t="s">
        <v>4692</v>
      </c>
    </row>
    <row r="4710" spans="1:2" x14ac:dyDescent="0.3">
      <c r="A4710">
        <v>4709</v>
      </c>
      <c r="B4710" t="s">
        <v>4693</v>
      </c>
    </row>
    <row r="4711" spans="1:2" x14ac:dyDescent="0.3">
      <c r="A4711">
        <v>4710</v>
      </c>
      <c r="B4711" t="s">
        <v>4694</v>
      </c>
    </row>
    <row r="4712" spans="1:2" x14ac:dyDescent="0.3">
      <c r="A4712">
        <v>4711</v>
      </c>
      <c r="B4712" t="s">
        <v>4695</v>
      </c>
    </row>
    <row r="4713" spans="1:2" x14ac:dyDescent="0.3">
      <c r="A4713">
        <v>4712</v>
      </c>
      <c r="B4713" t="s">
        <v>4696</v>
      </c>
    </row>
    <row r="4714" spans="1:2" x14ac:dyDescent="0.3">
      <c r="A4714">
        <v>4713</v>
      </c>
      <c r="B4714" t="s">
        <v>4697</v>
      </c>
    </row>
    <row r="4715" spans="1:2" x14ac:dyDescent="0.3">
      <c r="A4715">
        <v>4714</v>
      </c>
      <c r="B4715" t="s">
        <v>4698</v>
      </c>
    </row>
    <row r="4716" spans="1:2" x14ac:dyDescent="0.3">
      <c r="A4716">
        <v>4715</v>
      </c>
      <c r="B4716" t="s">
        <v>4699</v>
      </c>
    </row>
    <row r="4717" spans="1:2" x14ac:dyDescent="0.3">
      <c r="A4717">
        <v>4716</v>
      </c>
      <c r="B4717" t="s">
        <v>4700</v>
      </c>
    </row>
    <row r="4718" spans="1:2" x14ac:dyDescent="0.3">
      <c r="A4718">
        <v>4717</v>
      </c>
      <c r="B4718" t="s">
        <v>4701</v>
      </c>
    </row>
    <row r="4719" spans="1:2" x14ac:dyDescent="0.3">
      <c r="A4719">
        <v>4718</v>
      </c>
      <c r="B4719" t="s">
        <v>4702</v>
      </c>
    </row>
    <row r="4720" spans="1:2" x14ac:dyDescent="0.3">
      <c r="A4720">
        <v>4719</v>
      </c>
      <c r="B4720" t="s">
        <v>4703</v>
      </c>
    </row>
    <row r="4721" spans="1:2" x14ac:dyDescent="0.3">
      <c r="A4721">
        <v>4720</v>
      </c>
      <c r="B4721" t="s">
        <v>4704</v>
      </c>
    </row>
    <row r="4722" spans="1:2" x14ac:dyDescent="0.3">
      <c r="A4722">
        <v>4721</v>
      </c>
      <c r="B4722" t="s">
        <v>4705</v>
      </c>
    </row>
    <row r="4723" spans="1:2" x14ac:dyDescent="0.3">
      <c r="A4723">
        <v>4722</v>
      </c>
      <c r="B4723" t="s">
        <v>4706</v>
      </c>
    </row>
    <row r="4724" spans="1:2" x14ac:dyDescent="0.3">
      <c r="A4724">
        <v>4723</v>
      </c>
      <c r="B4724" t="s">
        <v>4707</v>
      </c>
    </row>
    <row r="4725" spans="1:2" x14ac:dyDescent="0.3">
      <c r="A4725">
        <v>4724</v>
      </c>
      <c r="B4725" t="s">
        <v>4708</v>
      </c>
    </row>
    <row r="4726" spans="1:2" x14ac:dyDescent="0.3">
      <c r="A4726">
        <v>4725</v>
      </c>
      <c r="B4726" t="s">
        <v>4709</v>
      </c>
    </row>
    <row r="4727" spans="1:2" x14ac:dyDescent="0.3">
      <c r="A4727">
        <v>4726</v>
      </c>
      <c r="B4727" t="s">
        <v>4710</v>
      </c>
    </row>
    <row r="4728" spans="1:2" x14ac:dyDescent="0.3">
      <c r="A4728">
        <v>4727</v>
      </c>
      <c r="B4728" t="s">
        <v>4711</v>
      </c>
    </row>
    <row r="4729" spans="1:2" x14ac:dyDescent="0.3">
      <c r="A4729">
        <v>4728</v>
      </c>
      <c r="B4729" t="s">
        <v>4712</v>
      </c>
    </row>
    <row r="4730" spans="1:2" x14ac:dyDescent="0.3">
      <c r="A4730">
        <v>4729</v>
      </c>
      <c r="B4730" t="s">
        <v>4713</v>
      </c>
    </row>
    <row r="4731" spans="1:2" x14ac:dyDescent="0.3">
      <c r="A4731">
        <v>4730</v>
      </c>
      <c r="B4731" t="s">
        <v>4714</v>
      </c>
    </row>
    <row r="4732" spans="1:2" x14ac:dyDescent="0.3">
      <c r="A4732">
        <v>4731</v>
      </c>
      <c r="B4732" t="s">
        <v>4715</v>
      </c>
    </row>
    <row r="4733" spans="1:2" x14ac:dyDescent="0.3">
      <c r="A4733">
        <v>4732</v>
      </c>
      <c r="B4733" t="s">
        <v>4716</v>
      </c>
    </row>
    <row r="4734" spans="1:2" x14ac:dyDescent="0.3">
      <c r="A4734">
        <v>4733</v>
      </c>
      <c r="B4734" t="s">
        <v>4717</v>
      </c>
    </row>
    <row r="4735" spans="1:2" x14ac:dyDescent="0.3">
      <c r="A4735">
        <v>4734</v>
      </c>
      <c r="B4735" t="s">
        <v>4718</v>
      </c>
    </row>
    <row r="4736" spans="1:2" x14ac:dyDescent="0.3">
      <c r="A4736">
        <v>4735</v>
      </c>
      <c r="B4736" t="s">
        <v>4719</v>
      </c>
    </row>
    <row r="4737" spans="1:2" x14ac:dyDescent="0.3">
      <c r="A4737">
        <v>4736</v>
      </c>
      <c r="B4737" t="s">
        <v>4720</v>
      </c>
    </row>
    <row r="4738" spans="1:2" x14ac:dyDescent="0.3">
      <c r="A4738">
        <v>4737</v>
      </c>
      <c r="B4738" t="s">
        <v>4721</v>
      </c>
    </row>
    <row r="4739" spans="1:2" x14ac:dyDescent="0.3">
      <c r="A4739">
        <v>4738</v>
      </c>
      <c r="B4739" t="s">
        <v>4722</v>
      </c>
    </row>
    <row r="4740" spans="1:2" x14ac:dyDescent="0.3">
      <c r="A4740">
        <v>4739</v>
      </c>
      <c r="B4740" t="s">
        <v>4723</v>
      </c>
    </row>
    <row r="4741" spans="1:2" x14ac:dyDescent="0.3">
      <c r="A4741">
        <v>4740</v>
      </c>
      <c r="B4741" t="s">
        <v>4724</v>
      </c>
    </row>
    <row r="4742" spans="1:2" x14ac:dyDescent="0.3">
      <c r="A4742">
        <v>4741</v>
      </c>
      <c r="B4742" t="s">
        <v>4725</v>
      </c>
    </row>
    <row r="4743" spans="1:2" x14ac:dyDescent="0.3">
      <c r="A4743">
        <v>4742</v>
      </c>
      <c r="B4743" t="s">
        <v>4726</v>
      </c>
    </row>
    <row r="4744" spans="1:2" x14ac:dyDescent="0.3">
      <c r="A4744">
        <v>4743</v>
      </c>
      <c r="B4744" t="s">
        <v>4727</v>
      </c>
    </row>
    <row r="4745" spans="1:2" x14ac:dyDescent="0.3">
      <c r="A4745">
        <v>4744</v>
      </c>
      <c r="B4745" t="s">
        <v>4728</v>
      </c>
    </row>
    <row r="4746" spans="1:2" x14ac:dyDescent="0.3">
      <c r="A4746">
        <v>4745</v>
      </c>
      <c r="B4746" t="s">
        <v>4729</v>
      </c>
    </row>
    <row r="4747" spans="1:2" x14ac:dyDescent="0.3">
      <c r="A4747">
        <v>4746</v>
      </c>
      <c r="B4747" t="s">
        <v>4730</v>
      </c>
    </row>
    <row r="4748" spans="1:2" x14ac:dyDescent="0.3">
      <c r="A4748">
        <v>4747</v>
      </c>
      <c r="B4748" t="s">
        <v>4731</v>
      </c>
    </row>
    <row r="4749" spans="1:2" x14ac:dyDescent="0.3">
      <c r="A4749">
        <v>4748</v>
      </c>
      <c r="B4749" t="s">
        <v>4732</v>
      </c>
    </row>
    <row r="4750" spans="1:2" x14ac:dyDescent="0.3">
      <c r="A4750">
        <v>4749</v>
      </c>
      <c r="B4750" t="s">
        <v>4733</v>
      </c>
    </row>
    <row r="4751" spans="1:2" x14ac:dyDescent="0.3">
      <c r="A4751">
        <v>4750</v>
      </c>
      <c r="B4751" t="s">
        <v>4734</v>
      </c>
    </row>
    <row r="4752" spans="1:2" x14ac:dyDescent="0.3">
      <c r="A4752">
        <v>4751</v>
      </c>
      <c r="B4752" t="s">
        <v>4735</v>
      </c>
    </row>
    <row r="4753" spans="1:2" x14ac:dyDescent="0.3">
      <c r="A4753">
        <v>4752</v>
      </c>
      <c r="B4753" t="s">
        <v>4736</v>
      </c>
    </row>
    <row r="4754" spans="1:2" x14ac:dyDescent="0.3">
      <c r="A4754">
        <v>4753</v>
      </c>
      <c r="B4754" t="s">
        <v>4737</v>
      </c>
    </row>
    <row r="4755" spans="1:2" x14ac:dyDescent="0.3">
      <c r="A4755">
        <v>4754</v>
      </c>
      <c r="B4755" t="s">
        <v>4738</v>
      </c>
    </row>
    <row r="4756" spans="1:2" x14ac:dyDescent="0.3">
      <c r="A4756">
        <v>4755</v>
      </c>
      <c r="B4756" t="s">
        <v>4739</v>
      </c>
    </row>
    <row r="4757" spans="1:2" x14ac:dyDescent="0.3">
      <c r="A4757">
        <v>4756</v>
      </c>
      <c r="B4757" t="s">
        <v>4740</v>
      </c>
    </row>
    <row r="4758" spans="1:2" x14ac:dyDescent="0.3">
      <c r="A4758">
        <v>4757</v>
      </c>
      <c r="B4758" t="s">
        <v>4741</v>
      </c>
    </row>
    <row r="4759" spans="1:2" x14ac:dyDescent="0.3">
      <c r="A4759">
        <v>4758</v>
      </c>
      <c r="B4759" t="s">
        <v>4742</v>
      </c>
    </row>
    <row r="4760" spans="1:2" x14ac:dyDescent="0.3">
      <c r="A4760">
        <v>4759</v>
      </c>
      <c r="B4760" t="s">
        <v>4743</v>
      </c>
    </row>
    <row r="4761" spans="1:2" x14ac:dyDescent="0.3">
      <c r="A4761">
        <v>4760</v>
      </c>
      <c r="B4761" t="s">
        <v>4744</v>
      </c>
    </row>
    <row r="4762" spans="1:2" x14ac:dyDescent="0.3">
      <c r="A4762">
        <v>4761</v>
      </c>
      <c r="B4762" t="s">
        <v>4745</v>
      </c>
    </row>
    <row r="4763" spans="1:2" x14ac:dyDescent="0.3">
      <c r="A4763">
        <v>4762</v>
      </c>
      <c r="B4763" t="s">
        <v>4746</v>
      </c>
    </row>
    <row r="4764" spans="1:2" x14ac:dyDescent="0.3">
      <c r="A4764">
        <v>4763</v>
      </c>
      <c r="B4764" t="s">
        <v>4747</v>
      </c>
    </row>
    <row r="4765" spans="1:2" x14ac:dyDescent="0.3">
      <c r="A4765">
        <v>4764</v>
      </c>
      <c r="B4765" t="s">
        <v>4748</v>
      </c>
    </row>
    <row r="4766" spans="1:2" x14ac:dyDescent="0.3">
      <c r="A4766">
        <v>4765</v>
      </c>
      <c r="B4766" t="s">
        <v>4749</v>
      </c>
    </row>
    <row r="4767" spans="1:2" x14ac:dyDescent="0.3">
      <c r="A4767">
        <v>4766</v>
      </c>
      <c r="B4767" t="s">
        <v>4750</v>
      </c>
    </row>
    <row r="4768" spans="1:2" x14ac:dyDescent="0.3">
      <c r="A4768">
        <v>4767</v>
      </c>
      <c r="B4768" t="s">
        <v>4751</v>
      </c>
    </row>
    <row r="4769" spans="1:2" x14ac:dyDescent="0.3">
      <c r="A4769">
        <v>4768</v>
      </c>
      <c r="B4769" t="s">
        <v>4752</v>
      </c>
    </row>
    <row r="4770" spans="1:2" x14ac:dyDescent="0.3">
      <c r="A4770">
        <v>4769</v>
      </c>
      <c r="B4770" t="s">
        <v>4753</v>
      </c>
    </row>
    <row r="4771" spans="1:2" x14ac:dyDescent="0.3">
      <c r="A4771">
        <v>4770</v>
      </c>
      <c r="B4771" t="s">
        <v>4754</v>
      </c>
    </row>
    <row r="4772" spans="1:2" x14ac:dyDescent="0.3">
      <c r="A4772">
        <v>4771</v>
      </c>
      <c r="B4772" t="s">
        <v>4755</v>
      </c>
    </row>
    <row r="4773" spans="1:2" x14ac:dyDescent="0.3">
      <c r="A4773">
        <v>4772</v>
      </c>
      <c r="B4773" t="s">
        <v>4756</v>
      </c>
    </row>
    <row r="4774" spans="1:2" x14ac:dyDescent="0.3">
      <c r="A4774">
        <v>4773</v>
      </c>
      <c r="B4774" t="s">
        <v>4757</v>
      </c>
    </row>
    <row r="4775" spans="1:2" x14ac:dyDescent="0.3">
      <c r="A4775">
        <v>4774</v>
      </c>
      <c r="B4775" t="s">
        <v>4758</v>
      </c>
    </row>
    <row r="4776" spans="1:2" x14ac:dyDescent="0.3">
      <c r="A4776">
        <v>4775</v>
      </c>
      <c r="B4776" t="s">
        <v>4759</v>
      </c>
    </row>
    <row r="4777" spans="1:2" x14ac:dyDescent="0.3">
      <c r="A4777">
        <v>4776</v>
      </c>
      <c r="B4777" t="s">
        <v>4760</v>
      </c>
    </row>
    <row r="4778" spans="1:2" x14ac:dyDescent="0.3">
      <c r="A4778">
        <v>4777</v>
      </c>
      <c r="B4778" t="s">
        <v>4761</v>
      </c>
    </row>
    <row r="4779" spans="1:2" x14ac:dyDescent="0.3">
      <c r="A4779">
        <v>4778</v>
      </c>
      <c r="B4779" t="s">
        <v>4762</v>
      </c>
    </row>
    <row r="4780" spans="1:2" x14ac:dyDescent="0.3">
      <c r="A4780">
        <v>4779</v>
      </c>
      <c r="B4780" t="s">
        <v>4763</v>
      </c>
    </row>
    <row r="4781" spans="1:2" x14ac:dyDescent="0.3">
      <c r="A4781">
        <v>4780</v>
      </c>
      <c r="B4781" t="s">
        <v>4764</v>
      </c>
    </row>
    <row r="4782" spans="1:2" x14ac:dyDescent="0.3">
      <c r="A4782">
        <v>4781</v>
      </c>
      <c r="B4782" t="s">
        <v>4765</v>
      </c>
    </row>
    <row r="4783" spans="1:2" x14ac:dyDescent="0.3">
      <c r="A4783">
        <v>4782</v>
      </c>
      <c r="B4783" t="s">
        <v>4766</v>
      </c>
    </row>
    <row r="4784" spans="1:2" x14ac:dyDescent="0.3">
      <c r="A4784">
        <v>4783</v>
      </c>
      <c r="B4784" t="s">
        <v>4767</v>
      </c>
    </row>
    <row r="4785" spans="1:2" x14ac:dyDescent="0.3">
      <c r="A4785">
        <v>4784</v>
      </c>
      <c r="B4785" t="s">
        <v>4768</v>
      </c>
    </row>
    <row r="4786" spans="1:2" x14ac:dyDescent="0.3">
      <c r="A4786">
        <v>4785</v>
      </c>
      <c r="B4786" t="s">
        <v>4769</v>
      </c>
    </row>
    <row r="4787" spans="1:2" x14ac:dyDescent="0.3">
      <c r="A4787">
        <v>4786</v>
      </c>
      <c r="B4787" t="s">
        <v>4770</v>
      </c>
    </row>
    <row r="4788" spans="1:2" x14ac:dyDescent="0.3">
      <c r="A4788">
        <v>4787</v>
      </c>
      <c r="B4788" t="s">
        <v>4771</v>
      </c>
    </row>
    <row r="4789" spans="1:2" x14ac:dyDescent="0.3">
      <c r="A4789">
        <v>4788</v>
      </c>
      <c r="B4789" t="s">
        <v>4772</v>
      </c>
    </row>
    <row r="4790" spans="1:2" x14ac:dyDescent="0.3">
      <c r="A4790">
        <v>4789</v>
      </c>
      <c r="B4790" t="s">
        <v>4773</v>
      </c>
    </row>
    <row r="4791" spans="1:2" x14ac:dyDescent="0.3">
      <c r="A4791">
        <v>4790</v>
      </c>
      <c r="B4791" t="s">
        <v>4774</v>
      </c>
    </row>
    <row r="4792" spans="1:2" x14ac:dyDescent="0.3">
      <c r="A4792">
        <v>4791</v>
      </c>
      <c r="B4792" t="s">
        <v>4775</v>
      </c>
    </row>
    <row r="4793" spans="1:2" x14ac:dyDescent="0.3">
      <c r="A4793">
        <v>4792</v>
      </c>
      <c r="B4793" t="s">
        <v>4776</v>
      </c>
    </row>
    <row r="4794" spans="1:2" x14ac:dyDescent="0.3">
      <c r="A4794">
        <v>4793</v>
      </c>
      <c r="B4794" t="s">
        <v>4777</v>
      </c>
    </row>
    <row r="4795" spans="1:2" x14ac:dyDescent="0.3">
      <c r="A4795">
        <v>4794</v>
      </c>
      <c r="B4795" t="s">
        <v>4778</v>
      </c>
    </row>
    <row r="4796" spans="1:2" x14ac:dyDescent="0.3">
      <c r="A4796">
        <v>4795</v>
      </c>
      <c r="B4796" t="s">
        <v>4779</v>
      </c>
    </row>
    <row r="4797" spans="1:2" x14ac:dyDescent="0.3">
      <c r="A4797">
        <v>4796</v>
      </c>
      <c r="B4797" t="s">
        <v>4780</v>
      </c>
    </row>
    <row r="4798" spans="1:2" x14ac:dyDescent="0.3">
      <c r="A4798">
        <v>4797</v>
      </c>
      <c r="B4798" t="s">
        <v>4781</v>
      </c>
    </row>
    <row r="4799" spans="1:2" x14ac:dyDescent="0.3">
      <c r="A4799">
        <v>4798</v>
      </c>
      <c r="B4799" t="s">
        <v>4782</v>
      </c>
    </row>
    <row r="4800" spans="1:2" x14ac:dyDescent="0.3">
      <c r="A4800">
        <v>4799</v>
      </c>
      <c r="B4800" t="s">
        <v>4783</v>
      </c>
    </row>
    <row r="4801" spans="1:2" x14ac:dyDescent="0.3">
      <c r="A4801">
        <v>4800</v>
      </c>
      <c r="B4801" t="s">
        <v>4784</v>
      </c>
    </row>
    <row r="4802" spans="1:2" x14ac:dyDescent="0.3">
      <c r="A4802">
        <v>4801</v>
      </c>
      <c r="B4802" t="s">
        <v>4785</v>
      </c>
    </row>
    <row r="4803" spans="1:2" x14ac:dyDescent="0.3">
      <c r="A4803">
        <v>4802</v>
      </c>
      <c r="B4803" t="s">
        <v>4786</v>
      </c>
    </row>
    <row r="4804" spans="1:2" x14ac:dyDescent="0.3">
      <c r="A4804">
        <v>4803</v>
      </c>
      <c r="B4804" t="s">
        <v>4787</v>
      </c>
    </row>
    <row r="4805" spans="1:2" x14ac:dyDescent="0.3">
      <c r="A4805">
        <v>4804</v>
      </c>
      <c r="B4805" t="s">
        <v>4788</v>
      </c>
    </row>
    <row r="4806" spans="1:2" x14ac:dyDescent="0.3">
      <c r="A4806">
        <v>4805</v>
      </c>
      <c r="B4806" t="s">
        <v>4789</v>
      </c>
    </row>
    <row r="4807" spans="1:2" x14ac:dyDescent="0.3">
      <c r="A4807">
        <v>4806</v>
      </c>
      <c r="B4807" t="s">
        <v>4790</v>
      </c>
    </row>
    <row r="4808" spans="1:2" x14ac:dyDescent="0.3">
      <c r="A4808">
        <v>4807</v>
      </c>
      <c r="B4808" t="s">
        <v>4791</v>
      </c>
    </row>
    <row r="4809" spans="1:2" x14ac:dyDescent="0.3">
      <c r="A4809">
        <v>4808</v>
      </c>
      <c r="B4809" t="s">
        <v>4792</v>
      </c>
    </row>
    <row r="4810" spans="1:2" x14ac:dyDescent="0.3">
      <c r="A4810">
        <v>4809</v>
      </c>
      <c r="B4810" t="s">
        <v>4793</v>
      </c>
    </row>
    <row r="4811" spans="1:2" x14ac:dyDescent="0.3">
      <c r="A4811">
        <v>4810</v>
      </c>
      <c r="B4811" t="s">
        <v>4794</v>
      </c>
    </row>
    <row r="4812" spans="1:2" x14ac:dyDescent="0.3">
      <c r="A4812">
        <v>4811</v>
      </c>
      <c r="B4812" t="s">
        <v>4795</v>
      </c>
    </row>
    <row r="4813" spans="1:2" x14ac:dyDescent="0.3">
      <c r="A4813">
        <v>4812</v>
      </c>
      <c r="B4813" t="s">
        <v>4796</v>
      </c>
    </row>
    <row r="4814" spans="1:2" x14ac:dyDescent="0.3">
      <c r="A4814">
        <v>4813</v>
      </c>
      <c r="B4814" t="s">
        <v>4797</v>
      </c>
    </row>
    <row r="4815" spans="1:2" x14ac:dyDescent="0.3">
      <c r="A4815">
        <v>4814</v>
      </c>
      <c r="B4815" t="s">
        <v>4798</v>
      </c>
    </row>
    <row r="4816" spans="1:2" x14ac:dyDescent="0.3">
      <c r="A4816">
        <v>4815</v>
      </c>
      <c r="B4816" t="s">
        <v>4799</v>
      </c>
    </row>
    <row r="4817" spans="1:2" x14ac:dyDescent="0.3">
      <c r="A4817">
        <v>4816</v>
      </c>
      <c r="B4817" t="s">
        <v>4800</v>
      </c>
    </row>
    <row r="4818" spans="1:2" x14ac:dyDescent="0.3">
      <c r="A4818">
        <v>4817</v>
      </c>
      <c r="B4818" t="s">
        <v>4801</v>
      </c>
    </row>
    <row r="4819" spans="1:2" x14ac:dyDescent="0.3">
      <c r="A4819">
        <v>4818</v>
      </c>
      <c r="B4819" t="s">
        <v>4802</v>
      </c>
    </row>
    <row r="4820" spans="1:2" x14ac:dyDescent="0.3">
      <c r="A4820">
        <v>4819</v>
      </c>
      <c r="B4820" t="s">
        <v>4803</v>
      </c>
    </row>
    <row r="4821" spans="1:2" x14ac:dyDescent="0.3">
      <c r="A4821">
        <v>4820</v>
      </c>
      <c r="B4821" t="s">
        <v>4804</v>
      </c>
    </row>
    <row r="4822" spans="1:2" x14ac:dyDescent="0.3">
      <c r="A4822">
        <v>4821</v>
      </c>
      <c r="B4822" t="s">
        <v>4805</v>
      </c>
    </row>
    <row r="4823" spans="1:2" x14ac:dyDescent="0.3">
      <c r="A4823">
        <v>4822</v>
      </c>
      <c r="B4823" t="s">
        <v>4806</v>
      </c>
    </row>
    <row r="4824" spans="1:2" x14ac:dyDescent="0.3">
      <c r="A4824">
        <v>4823</v>
      </c>
      <c r="B4824" t="s">
        <v>4807</v>
      </c>
    </row>
    <row r="4825" spans="1:2" x14ac:dyDescent="0.3">
      <c r="A4825">
        <v>4824</v>
      </c>
      <c r="B4825" t="s">
        <v>4808</v>
      </c>
    </row>
    <row r="4826" spans="1:2" x14ac:dyDescent="0.3">
      <c r="A4826">
        <v>4825</v>
      </c>
      <c r="B4826" t="s">
        <v>4809</v>
      </c>
    </row>
    <row r="4827" spans="1:2" x14ac:dyDescent="0.3">
      <c r="A4827">
        <v>4826</v>
      </c>
      <c r="B4827" t="s">
        <v>4810</v>
      </c>
    </row>
    <row r="4828" spans="1:2" x14ac:dyDescent="0.3">
      <c r="A4828">
        <v>4827</v>
      </c>
      <c r="B4828" t="s">
        <v>4811</v>
      </c>
    </row>
    <row r="4829" spans="1:2" x14ac:dyDescent="0.3">
      <c r="A4829">
        <v>4828</v>
      </c>
      <c r="B4829" t="s">
        <v>4812</v>
      </c>
    </row>
    <row r="4830" spans="1:2" x14ac:dyDescent="0.3">
      <c r="A4830">
        <v>4829</v>
      </c>
      <c r="B4830" t="s">
        <v>4813</v>
      </c>
    </row>
    <row r="4831" spans="1:2" x14ac:dyDescent="0.3">
      <c r="A4831">
        <v>4830</v>
      </c>
      <c r="B4831" t="s">
        <v>4814</v>
      </c>
    </row>
    <row r="4832" spans="1:2" x14ac:dyDescent="0.3">
      <c r="A4832">
        <v>4831</v>
      </c>
      <c r="B4832" t="s">
        <v>4815</v>
      </c>
    </row>
    <row r="4833" spans="1:2" x14ac:dyDescent="0.3">
      <c r="A4833">
        <v>4832</v>
      </c>
      <c r="B4833" t="s">
        <v>4816</v>
      </c>
    </row>
    <row r="4834" spans="1:2" x14ac:dyDescent="0.3">
      <c r="A4834">
        <v>4833</v>
      </c>
      <c r="B4834" t="s">
        <v>4817</v>
      </c>
    </row>
    <row r="4835" spans="1:2" x14ac:dyDescent="0.3">
      <c r="A4835">
        <v>4834</v>
      </c>
      <c r="B4835" t="s">
        <v>4818</v>
      </c>
    </row>
    <row r="4836" spans="1:2" x14ac:dyDescent="0.3">
      <c r="A4836">
        <v>4835</v>
      </c>
      <c r="B4836" t="s">
        <v>4819</v>
      </c>
    </row>
    <row r="4837" spans="1:2" x14ac:dyDescent="0.3">
      <c r="A4837">
        <v>4836</v>
      </c>
      <c r="B4837" t="s">
        <v>4820</v>
      </c>
    </row>
    <row r="4838" spans="1:2" x14ac:dyDescent="0.3">
      <c r="A4838">
        <v>4837</v>
      </c>
      <c r="B4838" t="s">
        <v>4821</v>
      </c>
    </row>
    <row r="4839" spans="1:2" x14ac:dyDescent="0.3">
      <c r="A4839">
        <v>4838</v>
      </c>
      <c r="B4839" t="s">
        <v>4822</v>
      </c>
    </row>
    <row r="4840" spans="1:2" x14ac:dyDescent="0.3">
      <c r="A4840">
        <v>4839</v>
      </c>
      <c r="B4840" t="s">
        <v>4823</v>
      </c>
    </row>
    <row r="4841" spans="1:2" x14ac:dyDescent="0.3">
      <c r="A4841">
        <v>4840</v>
      </c>
      <c r="B4841" t="s">
        <v>4824</v>
      </c>
    </row>
    <row r="4842" spans="1:2" x14ac:dyDescent="0.3">
      <c r="A4842">
        <v>4841</v>
      </c>
      <c r="B4842" t="s">
        <v>4825</v>
      </c>
    </row>
    <row r="4843" spans="1:2" x14ac:dyDescent="0.3">
      <c r="A4843">
        <v>4842</v>
      </c>
      <c r="B4843" t="s">
        <v>4826</v>
      </c>
    </row>
    <row r="4844" spans="1:2" x14ac:dyDescent="0.3">
      <c r="A4844">
        <v>4843</v>
      </c>
      <c r="B4844" t="s">
        <v>4827</v>
      </c>
    </row>
    <row r="4845" spans="1:2" x14ac:dyDescent="0.3">
      <c r="A4845">
        <v>4844</v>
      </c>
      <c r="B4845" t="s">
        <v>4828</v>
      </c>
    </row>
    <row r="4846" spans="1:2" x14ac:dyDescent="0.3">
      <c r="A4846">
        <v>4845</v>
      </c>
      <c r="B4846" t="s">
        <v>4829</v>
      </c>
    </row>
    <row r="4847" spans="1:2" x14ac:dyDescent="0.3">
      <c r="A4847">
        <v>4846</v>
      </c>
      <c r="B4847" t="s">
        <v>4830</v>
      </c>
    </row>
    <row r="4848" spans="1:2" x14ac:dyDescent="0.3">
      <c r="A4848">
        <v>4847</v>
      </c>
      <c r="B4848" t="s">
        <v>4831</v>
      </c>
    </row>
    <row r="4849" spans="1:2" x14ac:dyDescent="0.3">
      <c r="A4849">
        <v>4848</v>
      </c>
      <c r="B4849" t="s">
        <v>4832</v>
      </c>
    </row>
    <row r="4850" spans="1:2" x14ac:dyDescent="0.3">
      <c r="A4850">
        <v>4849</v>
      </c>
      <c r="B4850" t="s">
        <v>4833</v>
      </c>
    </row>
    <row r="4851" spans="1:2" x14ac:dyDescent="0.3">
      <c r="A4851">
        <v>4850</v>
      </c>
      <c r="B4851" t="s">
        <v>4834</v>
      </c>
    </row>
    <row r="4852" spans="1:2" x14ac:dyDescent="0.3">
      <c r="A4852">
        <v>4851</v>
      </c>
      <c r="B4852" t="s">
        <v>4835</v>
      </c>
    </row>
    <row r="4853" spans="1:2" x14ac:dyDescent="0.3">
      <c r="A4853">
        <v>4852</v>
      </c>
      <c r="B4853" t="s">
        <v>4836</v>
      </c>
    </row>
    <row r="4854" spans="1:2" x14ac:dyDescent="0.3">
      <c r="A4854">
        <v>4853</v>
      </c>
      <c r="B4854" t="s">
        <v>4837</v>
      </c>
    </row>
    <row r="4855" spans="1:2" x14ac:dyDescent="0.3">
      <c r="A4855">
        <v>4854</v>
      </c>
      <c r="B4855" t="s">
        <v>4838</v>
      </c>
    </row>
    <row r="4856" spans="1:2" x14ac:dyDescent="0.3">
      <c r="A4856">
        <v>4855</v>
      </c>
      <c r="B4856" t="s">
        <v>4839</v>
      </c>
    </row>
    <row r="4857" spans="1:2" x14ac:dyDescent="0.3">
      <c r="A4857">
        <v>4856</v>
      </c>
      <c r="B4857" t="s">
        <v>4840</v>
      </c>
    </row>
    <row r="4858" spans="1:2" x14ac:dyDescent="0.3">
      <c r="A4858">
        <v>4857</v>
      </c>
      <c r="B4858" t="s">
        <v>4841</v>
      </c>
    </row>
    <row r="4859" spans="1:2" x14ac:dyDescent="0.3">
      <c r="A4859">
        <v>4858</v>
      </c>
      <c r="B4859" t="s">
        <v>4842</v>
      </c>
    </row>
    <row r="4860" spans="1:2" x14ac:dyDescent="0.3">
      <c r="A4860">
        <v>4859</v>
      </c>
      <c r="B4860" t="s">
        <v>4843</v>
      </c>
    </row>
    <row r="4861" spans="1:2" x14ac:dyDescent="0.3">
      <c r="A4861">
        <v>4860</v>
      </c>
      <c r="B4861" t="s">
        <v>4844</v>
      </c>
    </row>
    <row r="4862" spans="1:2" x14ac:dyDescent="0.3">
      <c r="A4862">
        <v>4861</v>
      </c>
      <c r="B4862" t="s">
        <v>4845</v>
      </c>
    </row>
    <row r="4863" spans="1:2" x14ac:dyDescent="0.3">
      <c r="A4863">
        <v>4862</v>
      </c>
      <c r="B4863" t="s">
        <v>4846</v>
      </c>
    </row>
    <row r="4864" spans="1:2" x14ac:dyDescent="0.3">
      <c r="A4864">
        <v>4863</v>
      </c>
      <c r="B4864" t="s">
        <v>4847</v>
      </c>
    </row>
    <row r="4865" spans="1:2" x14ac:dyDescent="0.3">
      <c r="A4865">
        <v>4864</v>
      </c>
      <c r="B4865" t="s">
        <v>4848</v>
      </c>
    </row>
    <row r="4866" spans="1:2" x14ac:dyDescent="0.3">
      <c r="A4866">
        <v>4865</v>
      </c>
      <c r="B4866" t="s">
        <v>4849</v>
      </c>
    </row>
    <row r="4867" spans="1:2" x14ac:dyDescent="0.3">
      <c r="A4867">
        <v>4866</v>
      </c>
      <c r="B4867" t="s">
        <v>4850</v>
      </c>
    </row>
    <row r="4868" spans="1:2" x14ac:dyDescent="0.3">
      <c r="A4868">
        <v>4867</v>
      </c>
      <c r="B4868" t="s">
        <v>4851</v>
      </c>
    </row>
    <row r="4869" spans="1:2" x14ac:dyDescent="0.3">
      <c r="A4869">
        <v>4868</v>
      </c>
      <c r="B4869" t="s">
        <v>4852</v>
      </c>
    </row>
    <row r="4870" spans="1:2" x14ac:dyDescent="0.3">
      <c r="A4870">
        <v>4869</v>
      </c>
      <c r="B4870" t="s">
        <v>4853</v>
      </c>
    </row>
    <row r="4871" spans="1:2" x14ac:dyDescent="0.3">
      <c r="A4871">
        <v>4870</v>
      </c>
      <c r="B4871" t="s">
        <v>4854</v>
      </c>
    </row>
    <row r="4872" spans="1:2" x14ac:dyDescent="0.3">
      <c r="A4872">
        <v>4871</v>
      </c>
      <c r="B4872" t="s">
        <v>4855</v>
      </c>
    </row>
    <row r="4873" spans="1:2" x14ac:dyDescent="0.3">
      <c r="A4873">
        <v>4872</v>
      </c>
      <c r="B4873" t="s">
        <v>4856</v>
      </c>
    </row>
    <row r="4874" spans="1:2" x14ac:dyDescent="0.3">
      <c r="A4874">
        <v>4873</v>
      </c>
      <c r="B4874" t="s">
        <v>4857</v>
      </c>
    </row>
    <row r="4875" spans="1:2" x14ac:dyDescent="0.3">
      <c r="A4875">
        <v>4874</v>
      </c>
      <c r="B4875" t="s">
        <v>4858</v>
      </c>
    </row>
    <row r="4876" spans="1:2" x14ac:dyDescent="0.3">
      <c r="A4876">
        <v>4875</v>
      </c>
      <c r="B4876" t="s">
        <v>4859</v>
      </c>
    </row>
    <row r="4877" spans="1:2" x14ac:dyDescent="0.3">
      <c r="A4877">
        <v>4876</v>
      </c>
      <c r="B4877" t="s">
        <v>4860</v>
      </c>
    </row>
    <row r="4878" spans="1:2" x14ac:dyDescent="0.3">
      <c r="A4878">
        <v>4877</v>
      </c>
      <c r="B4878" t="s">
        <v>4861</v>
      </c>
    </row>
    <row r="4879" spans="1:2" x14ac:dyDescent="0.3">
      <c r="A4879">
        <v>4878</v>
      </c>
      <c r="B4879" t="s">
        <v>4862</v>
      </c>
    </row>
    <row r="4880" spans="1:2" x14ac:dyDescent="0.3">
      <c r="A4880">
        <v>4879</v>
      </c>
      <c r="B4880" t="s">
        <v>4863</v>
      </c>
    </row>
    <row r="4881" spans="1:2" x14ac:dyDescent="0.3">
      <c r="A4881">
        <v>4880</v>
      </c>
      <c r="B4881" t="s">
        <v>4864</v>
      </c>
    </row>
    <row r="4882" spans="1:2" x14ac:dyDescent="0.3">
      <c r="A4882">
        <v>4881</v>
      </c>
      <c r="B4882" t="s">
        <v>4865</v>
      </c>
    </row>
    <row r="4883" spans="1:2" x14ac:dyDescent="0.3">
      <c r="A4883">
        <v>4882</v>
      </c>
      <c r="B4883" t="s">
        <v>4866</v>
      </c>
    </row>
    <row r="4884" spans="1:2" x14ac:dyDescent="0.3">
      <c r="A4884">
        <v>4883</v>
      </c>
      <c r="B4884" t="s">
        <v>4867</v>
      </c>
    </row>
    <row r="4885" spans="1:2" x14ac:dyDescent="0.3">
      <c r="A4885">
        <v>4884</v>
      </c>
      <c r="B4885" t="s">
        <v>4868</v>
      </c>
    </row>
    <row r="4886" spans="1:2" x14ac:dyDescent="0.3">
      <c r="A4886">
        <v>4885</v>
      </c>
      <c r="B4886" t="s">
        <v>4869</v>
      </c>
    </row>
    <row r="4887" spans="1:2" x14ac:dyDescent="0.3">
      <c r="A4887">
        <v>4886</v>
      </c>
      <c r="B4887" t="s">
        <v>4870</v>
      </c>
    </row>
    <row r="4888" spans="1:2" x14ac:dyDescent="0.3">
      <c r="A4888">
        <v>4887</v>
      </c>
      <c r="B4888" t="s">
        <v>4871</v>
      </c>
    </row>
    <row r="4889" spans="1:2" x14ac:dyDescent="0.3">
      <c r="A4889">
        <v>4888</v>
      </c>
      <c r="B4889" t="s">
        <v>4872</v>
      </c>
    </row>
    <row r="4890" spans="1:2" x14ac:dyDescent="0.3">
      <c r="A4890">
        <v>4889</v>
      </c>
      <c r="B4890" t="s">
        <v>4873</v>
      </c>
    </row>
    <row r="4891" spans="1:2" x14ac:dyDescent="0.3">
      <c r="A4891">
        <v>4890</v>
      </c>
      <c r="B4891" t="s">
        <v>4874</v>
      </c>
    </row>
    <row r="4892" spans="1:2" x14ac:dyDescent="0.3">
      <c r="A4892">
        <v>4891</v>
      </c>
      <c r="B4892" t="s">
        <v>4875</v>
      </c>
    </row>
    <row r="4893" spans="1:2" x14ac:dyDescent="0.3">
      <c r="A4893">
        <v>4892</v>
      </c>
      <c r="B4893" t="s">
        <v>4876</v>
      </c>
    </row>
    <row r="4894" spans="1:2" x14ac:dyDescent="0.3">
      <c r="A4894">
        <v>4893</v>
      </c>
      <c r="B4894" t="s">
        <v>4877</v>
      </c>
    </row>
    <row r="4895" spans="1:2" x14ac:dyDescent="0.3">
      <c r="A4895">
        <v>4894</v>
      </c>
      <c r="B4895" t="s">
        <v>4878</v>
      </c>
    </row>
    <row r="4896" spans="1:2" x14ac:dyDescent="0.3">
      <c r="A4896">
        <v>4895</v>
      </c>
      <c r="B4896" t="s">
        <v>4879</v>
      </c>
    </row>
    <row r="4897" spans="1:2" x14ac:dyDescent="0.3">
      <c r="A4897">
        <v>4896</v>
      </c>
      <c r="B4897" t="s">
        <v>4880</v>
      </c>
    </row>
    <row r="4898" spans="1:2" x14ac:dyDescent="0.3">
      <c r="A4898">
        <v>4897</v>
      </c>
      <c r="B4898" t="s">
        <v>4881</v>
      </c>
    </row>
    <row r="4899" spans="1:2" x14ac:dyDescent="0.3">
      <c r="A4899">
        <v>4898</v>
      </c>
      <c r="B4899" t="s">
        <v>4882</v>
      </c>
    </row>
    <row r="4900" spans="1:2" x14ac:dyDescent="0.3">
      <c r="A4900">
        <v>4899</v>
      </c>
      <c r="B4900" t="s">
        <v>4883</v>
      </c>
    </row>
    <row r="4901" spans="1:2" x14ac:dyDescent="0.3">
      <c r="A4901">
        <v>4900</v>
      </c>
      <c r="B4901" t="s">
        <v>4884</v>
      </c>
    </row>
    <row r="4902" spans="1:2" x14ac:dyDescent="0.3">
      <c r="A4902">
        <v>4901</v>
      </c>
      <c r="B4902" t="s">
        <v>4885</v>
      </c>
    </row>
    <row r="4903" spans="1:2" x14ac:dyDescent="0.3">
      <c r="A4903">
        <v>4902</v>
      </c>
      <c r="B4903" t="s">
        <v>4886</v>
      </c>
    </row>
    <row r="4904" spans="1:2" x14ac:dyDescent="0.3">
      <c r="A4904">
        <v>4903</v>
      </c>
      <c r="B4904" t="s">
        <v>4887</v>
      </c>
    </row>
    <row r="4905" spans="1:2" x14ac:dyDescent="0.3">
      <c r="A4905">
        <v>4904</v>
      </c>
      <c r="B4905" t="s">
        <v>4888</v>
      </c>
    </row>
    <row r="4906" spans="1:2" x14ac:dyDescent="0.3">
      <c r="A4906">
        <v>4905</v>
      </c>
      <c r="B4906" t="s">
        <v>4889</v>
      </c>
    </row>
    <row r="4907" spans="1:2" x14ac:dyDescent="0.3">
      <c r="A4907">
        <v>4906</v>
      </c>
      <c r="B4907" t="s">
        <v>4890</v>
      </c>
    </row>
    <row r="4908" spans="1:2" x14ac:dyDescent="0.3">
      <c r="A4908">
        <v>4907</v>
      </c>
      <c r="B4908" t="s">
        <v>4891</v>
      </c>
    </row>
    <row r="4909" spans="1:2" x14ac:dyDescent="0.3">
      <c r="A4909">
        <v>4908</v>
      </c>
      <c r="B4909" t="s">
        <v>4892</v>
      </c>
    </row>
    <row r="4910" spans="1:2" x14ac:dyDescent="0.3">
      <c r="A4910">
        <v>4909</v>
      </c>
      <c r="B4910" t="s">
        <v>4893</v>
      </c>
    </row>
    <row r="4911" spans="1:2" x14ac:dyDescent="0.3">
      <c r="A4911">
        <v>4910</v>
      </c>
      <c r="B4911" t="s">
        <v>4894</v>
      </c>
    </row>
    <row r="4912" spans="1:2" x14ac:dyDescent="0.3">
      <c r="A4912">
        <v>4911</v>
      </c>
      <c r="B4912" t="s">
        <v>4895</v>
      </c>
    </row>
    <row r="4913" spans="1:2" x14ac:dyDescent="0.3">
      <c r="A4913">
        <v>4912</v>
      </c>
      <c r="B4913" t="s">
        <v>4896</v>
      </c>
    </row>
    <row r="4914" spans="1:2" x14ac:dyDescent="0.3">
      <c r="A4914">
        <v>4913</v>
      </c>
      <c r="B4914" t="s">
        <v>4897</v>
      </c>
    </row>
    <row r="4915" spans="1:2" x14ac:dyDescent="0.3">
      <c r="A4915">
        <v>4914</v>
      </c>
      <c r="B4915" t="s">
        <v>4898</v>
      </c>
    </row>
    <row r="4916" spans="1:2" x14ac:dyDescent="0.3">
      <c r="A4916">
        <v>4915</v>
      </c>
      <c r="B4916" t="s">
        <v>4899</v>
      </c>
    </row>
    <row r="4917" spans="1:2" x14ac:dyDescent="0.3">
      <c r="A4917">
        <v>4916</v>
      </c>
      <c r="B4917" t="s">
        <v>4900</v>
      </c>
    </row>
    <row r="4918" spans="1:2" x14ac:dyDescent="0.3">
      <c r="A4918">
        <v>4917</v>
      </c>
      <c r="B4918" t="s">
        <v>4901</v>
      </c>
    </row>
    <row r="4919" spans="1:2" x14ac:dyDescent="0.3">
      <c r="A4919">
        <v>4918</v>
      </c>
      <c r="B4919" t="s">
        <v>4902</v>
      </c>
    </row>
    <row r="4920" spans="1:2" x14ac:dyDescent="0.3">
      <c r="A4920">
        <v>4919</v>
      </c>
      <c r="B4920" t="s">
        <v>4903</v>
      </c>
    </row>
    <row r="4921" spans="1:2" x14ac:dyDescent="0.3">
      <c r="A4921">
        <v>4920</v>
      </c>
      <c r="B4921" t="s">
        <v>4904</v>
      </c>
    </row>
    <row r="4922" spans="1:2" x14ac:dyDescent="0.3">
      <c r="A4922">
        <v>4921</v>
      </c>
      <c r="B4922" t="s">
        <v>4905</v>
      </c>
    </row>
    <row r="4923" spans="1:2" x14ac:dyDescent="0.3">
      <c r="A4923">
        <v>4922</v>
      </c>
      <c r="B4923" t="s">
        <v>4906</v>
      </c>
    </row>
    <row r="4924" spans="1:2" x14ac:dyDescent="0.3">
      <c r="A4924">
        <v>4923</v>
      </c>
      <c r="B4924" t="s">
        <v>4907</v>
      </c>
    </row>
    <row r="4925" spans="1:2" x14ac:dyDescent="0.3">
      <c r="A4925">
        <v>4924</v>
      </c>
      <c r="B4925" t="s">
        <v>4908</v>
      </c>
    </row>
    <row r="4926" spans="1:2" x14ac:dyDescent="0.3">
      <c r="A4926">
        <v>4925</v>
      </c>
      <c r="B4926" t="s">
        <v>4909</v>
      </c>
    </row>
    <row r="4927" spans="1:2" x14ac:dyDescent="0.3">
      <c r="A4927">
        <v>4926</v>
      </c>
      <c r="B4927" t="s">
        <v>4910</v>
      </c>
    </row>
    <row r="4928" spans="1:2" x14ac:dyDescent="0.3">
      <c r="A4928">
        <v>4927</v>
      </c>
      <c r="B4928" t="s">
        <v>4911</v>
      </c>
    </row>
    <row r="4929" spans="1:2" x14ac:dyDescent="0.3">
      <c r="A4929">
        <v>4928</v>
      </c>
      <c r="B4929" t="s">
        <v>4912</v>
      </c>
    </row>
    <row r="4930" spans="1:2" x14ac:dyDescent="0.3">
      <c r="A4930">
        <v>4929</v>
      </c>
      <c r="B4930" t="s">
        <v>4913</v>
      </c>
    </row>
    <row r="4931" spans="1:2" x14ac:dyDescent="0.3">
      <c r="A4931">
        <v>4930</v>
      </c>
      <c r="B4931" t="s">
        <v>4914</v>
      </c>
    </row>
    <row r="4932" spans="1:2" x14ac:dyDescent="0.3">
      <c r="A4932">
        <v>4931</v>
      </c>
      <c r="B4932" t="s">
        <v>4915</v>
      </c>
    </row>
    <row r="4933" spans="1:2" x14ac:dyDescent="0.3">
      <c r="A4933">
        <v>4932</v>
      </c>
      <c r="B4933" t="s">
        <v>4916</v>
      </c>
    </row>
    <row r="4934" spans="1:2" x14ac:dyDescent="0.3">
      <c r="A4934">
        <v>4933</v>
      </c>
      <c r="B4934" t="s">
        <v>4917</v>
      </c>
    </row>
    <row r="4935" spans="1:2" x14ac:dyDescent="0.3">
      <c r="A4935">
        <v>4934</v>
      </c>
      <c r="B4935" t="s">
        <v>4918</v>
      </c>
    </row>
    <row r="4936" spans="1:2" x14ac:dyDescent="0.3">
      <c r="A4936">
        <v>4935</v>
      </c>
      <c r="B4936" t="s">
        <v>4919</v>
      </c>
    </row>
    <row r="4937" spans="1:2" x14ac:dyDescent="0.3">
      <c r="A4937">
        <v>4936</v>
      </c>
      <c r="B4937" t="s">
        <v>4920</v>
      </c>
    </row>
    <row r="4938" spans="1:2" x14ac:dyDescent="0.3">
      <c r="A4938">
        <v>4937</v>
      </c>
      <c r="B4938" t="s">
        <v>4921</v>
      </c>
    </row>
    <row r="4939" spans="1:2" x14ac:dyDescent="0.3">
      <c r="A4939">
        <v>4938</v>
      </c>
      <c r="B4939" t="s">
        <v>4922</v>
      </c>
    </row>
    <row r="4940" spans="1:2" x14ac:dyDescent="0.3">
      <c r="A4940">
        <v>4939</v>
      </c>
      <c r="B4940" t="s">
        <v>4923</v>
      </c>
    </row>
    <row r="4941" spans="1:2" x14ac:dyDescent="0.3">
      <c r="A4941">
        <v>4940</v>
      </c>
      <c r="B4941" t="s">
        <v>4924</v>
      </c>
    </row>
    <row r="4942" spans="1:2" x14ac:dyDescent="0.3">
      <c r="A4942">
        <v>4941</v>
      </c>
      <c r="B4942" t="s">
        <v>4925</v>
      </c>
    </row>
    <row r="4943" spans="1:2" x14ac:dyDescent="0.3">
      <c r="A4943">
        <v>4942</v>
      </c>
      <c r="B4943" t="s">
        <v>4926</v>
      </c>
    </row>
    <row r="4944" spans="1:2" x14ac:dyDescent="0.3">
      <c r="A4944">
        <v>4943</v>
      </c>
      <c r="B4944" t="s">
        <v>4927</v>
      </c>
    </row>
    <row r="4945" spans="1:2" x14ac:dyDescent="0.3">
      <c r="A4945">
        <v>4944</v>
      </c>
      <c r="B4945" t="s">
        <v>4928</v>
      </c>
    </row>
    <row r="4946" spans="1:2" x14ac:dyDescent="0.3">
      <c r="A4946">
        <v>4945</v>
      </c>
      <c r="B4946" t="s">
        <v>4929</v>
      </c>
    </row>
    <row r="4947" spans="1:2" x14ac:dyDescent="0.3">
      <c r="A4947">
        <v>4946</v>
      </c>
      <c r="B4947" t="s">
        <v>4930</v>
      </c>
    </row>
    <row r="4948" spans="1:2" x14ac:dyDescent="0.3">
      <c r="A4948">
        <v>4947</v>
      </c>
      <c r="B4948" t="s">
        <v>4931</v>
      </c>
    </row>
    <row r="4949" spans="1:2" x14ac:dyDescent="0.3">
      <c r="A4949">
        <v>4948</v>
      </c>
      <c r="B4949" t="s">
        <v>4932</v>
      </c>
    </row>
    <row r="4950" spans="1:2" x14ac:dyDescent="0.3">
      <c r="A4950">
        <v>4949</v>
      </c>
      <c r="B4950" t="s">
        <v>4933</v>
      </c>
    </row>
    <row r="4951" spans="1:2" x14ac:dyDescent="0.3">
      <c r="A4951">
        <v>4950</v>
      </c>
      <c r="B4951" t="s">
        <v>4934</v>
      </c>
    </row>
    <row r="4952" spans="1:2" x14ac:dyDescent="0.3">
      <c r="A4952">
        <v>4951</v>
      </c>
      <c r="B4952" t="s">
        <v>4935</v>
      </c>
    </row>
    <row r="4953" spans="1:2" x14ac:dyDescent="0.3">
      <c r="A4953">
        <v>4952</v>
      </c>
      <c r="B4953" t="s">
        <v>4936</v>
      </c>
    </row>
    <row r="4954" spans="1:2" x14ac:dyDescent="0.3">
      <c r="A4954">
        <v>4953</v>
      </c>
      <c r="B4954" t="s">
        <v>4937</v>
      </c>
    </row>
    <row r="4955" spans="1:2" x14ac:dyDescent="0.3">
      <c r="A4955">
        <v>4954</v>
      </c>
      <c r="B4955" t="s">
        <v>4938</v>
      </c>
    </row>
    <row r="4956" spans="1:2" x14ac:dyDescent="0.3">
      <c r="A4956">
        <v>4955</v>
      </c>
      <c r="B4956" t="s">
        <v>4939</v>
      </c>
    </row>
    <row r="4957" spans="1:2" x14ac:dyDescent="0.3">
      <c r="A4957">
        <v>4956</v>
      </c>
      <c r="B4957" t="s">
        <v>4940</v>
      </c>
    </row>
    <row r="4958" spans="1:2" x14ac:dyDescent="0.3">
      <c r="A4958">
        <v>4957</v>
      </c>
      <c r="B4958" t="s">
        <v>4941</v>
      </c>
    </row>
    <row r="4959" spans="1:2" x14ac:dyDescent="0.3">
      <c r="A4959">
        <v>4958</v>
      </c>
      <c r="B4959" t="s">
        <v>4942</v>
      </c>
    </row>
    <row r="4960" spans="1:2" x14ac:dyDescent="0.3">
      <c r="A4960">
        <v>4959</v>
      </c>
      <c r="B4960" t="s">
        <v>4943</v>
      </c>
    </row>
    <row r="4961" spans="1:2" x14ac:dyDescent="0.3">
      <c r="A4961">
        <v>4960</v>
      </c>
      <c r="B4961" t="s">
        <v>4944</v>
      </c>
    </row>
    <row r="4962" spans="1:2" x14ac:dyDescent="0.3">
      <c r="A4962">
        <v>4961</v>
      </c>
      <c r="B4962" t="s">
        <v>4945</v>
      </c>
    </row>
    <row r="4963" spans="1:2" x14ac:dyDescent="0.3">
      <c r="A4963">
        <v>4962</v>
      </c>
      <c r="B4963" t="s">
        <v>4946</v>
      </c>
    </row>
    <row r="4964" spans="1:2" x14ac:dyDescent="0.3">
      <c r="A4964">
        <v>4963</v>
      </c>
      <c r="B4964" t="s">
        <v>4947</v>
      </c>
    </row>
    <row r="4965" spans="1:2" x14ac:dyDescent="0.3">
      <c r="A4965">
        <v>4964</v>
      </c>
      <c r="B4965" t="s">
        <v>4948</v>
      </c>
    </row>
    <row r="4966" spans="1:2" x14ac:dyDescent="0.3">
      <c r="A4966">
        <v>4965</v>
      </c>
      <c r="B4966" t="s">
        <v>4949</v>
      </c>
    </row>
    <row r="4967" spans="1:2" x14ac:dyDescent="0.3">
      <c r="A4967">
        <v>4966</v>
      </c>
      <c r="B4967" t="s">
        <v>4950</v>
      </c>
    </row>
    <row r="4968" spans="1:2" x14ac:dyDescent="0.3">
      <c r="A4968">
        <v>4967</v>
      </c>
      <c r="B4968" t="s">
        <v>4951</v>
      </c>
    </row>
    <row r="4969" spans="1:2" x14ac:dyDescent="0.3">
      <c r="A4969">
        <v>4968</v>
      </c>
      <c r="B4969" t="s">
        <v>4952</v>
      </c>
    </row>
    <row r="4970" spans="1:2" x14ac:dyDescent="0.3">
      <c r="A4970">
        <v>4969</v>
      </c>
      <c r="B4970" t="s">
        <v>4953</v>
      </c>
    </row>
    <row r="4971" spans="1:2" x14ac:dyDescent="0.3">
      <c r="A4971">
        <v>4970</v>
      </c>
      <c r="B4971" t="s">
        <v>4954</v>
      </c>
    </row>
    <row r="4972" spans="1:2" x14ac:dyDescent="0.3">
      <c r="A4972">
        <v>4971</v>
      </c>
      <c r="B4972" t="s">
        <v>4955</v>
      </c>
    </row>
    <row r="4973" spans="1:2" x14ac:dyDescent="0.3">
      <c r="A4973">
        <v>4972</v>
      </c>
      <c r="B4973" t="s">
        <v>4956</v>
      </c>
    </row>
    <row r="4974" spans="1:2" x14ac:dyDescent="0.3">
      <c r="A4974">
        <v>4973</v>
      </c>
      <c r="B4974" t="s">
        <v>4957</v>
      </c>
    </row>
    <row r="4975" spans="1:2" x14ac:dyDescent="0.3">
      <c r="A4975">
        <v>4974</v>
      </c>
      <c r="B4975" t="s">
        <v>4958</v>
      </c>
    </row>
    <row r="4976" spans="1:2" x14ac:dyDescent="0.3">
      <c r="A4976">
        <v>4975</v>
      </c>
      <c r="B4976" t="s">
        <v>4959</v>
      </c>
    </row>
    <row r="4977" spans="1:2" x14ac:dyDescent="0.3">
      <c r="A4977">
        <v>4976</v>
      </c>
      <c r="B4977" t="s">
        <v>4960</v>
      </c>
    </row>
    <row r="4978" spans="1:2" x14ac:dyDescent="0.3">
      <c r="A4978">
        <v>4977</v>
      </c>
      <c r="B4978" t="s">
        <v>4961</v>
      </c>
    </row>
    <row r="4979" spans="1:2" x14ac:dyDescent="0.3">
      <c r="A4979">
        <v>4978</v>
      </c>
      <c r="B4979" t="s">
        <v>4962</v>
      </c>
    </row>
    <row r="4980" spans="1:2" x14ac:dyDescent="0.3">
      <c r="A4980">
        <v>4979</v>
      </c>
      <c r="B4980" t="s">
        <v>4963</v>
      </c>
    </row>
    <row r="4981" spans="1:2" x14ac:dyDescent="0.3">
      <c r="A4981">
        <v>4980</v>
      </c>
      <c r="B4981" t="s">
        <v>4964</v>
      </c>
    </row>
    <row r="4982" spans="1:2" x14ac:dyDescent="0.3">
      <c r="A4982">
        <v>4981</v>
      </c>
      <c r="B4982" t="s">
        <v>4965</v>
      </c>
    </row>
    <row r="4983" spans="1:2" x14ac:dyDescent="0.3">
      <c r="A4983">
        <v>4982</v>
      </c>
      <c r="B4983" t="s">
        <v>4966</v>
      </c>
    </row>
    <row r="4984" spans="1:2" x14ac:dyDescent="0.3">
      <c r="A4984">
        <v>4983</v>
      </c>
      <c r="B4984" t="s">
        <v>4967</v>
      </c>
    </row>
    <row r="4985" spans="1:2" x14ac:dyDescent="0.3">
      <c r="A4985">
        <v>4984</v>
      </c>
      <c r="B4985" t="s">
        <v>4968</v>
      </c>
    </row>
    <row r="4986" spans="1:2" x14ac:dyDescent="0.3">
      <c r="A4986">
        <v>4985</v>
      </c>
      <c r="B4986" t="s">
        <v>4969</v>
      </c>
    </row>
    <row r="4987" spans="1:2" x14ac:dyDescent="0.3">
      <c r="A4987">
        <v>4986</v>
      </c>
      <c r="B4987" t="s">
        <v>4970</v>
      </c>
    </row>
    <row r="4988" spans="1:2" x14ac:dyDescent="0.3">
      <c r="A4988">
        <v>4987</v>
      </c>
      <c r="B4988" t="s">
        <v>4971</v>
      </c>
    </row>
    <row r="4989" spans="1:2" x14ac:dyDescent="0.3">
      <c r="A4989">
        <v>4988</v>
      </c>
      <c r="B4989" t="s">
        <v>4972</v>
      </c>
    </row>
    <row r="4990" spans="1:2" x14ac:dyDescent="0.3">
      <c r="A4990">
        <v>4989</v>
      </c>
      <c r="B4990" t="s">
        <v>4973</v>
      </c>
    </row>
    <row r="4991" spans="1:2" x14ac:dyDescent="0.3">
      <c r="A4991">
        <v>4990</v>
      </c>
      <c r="B4991" t="s">
        <v>4974</v>
      </c>
    </row>
    <row r="4992" spans="1:2" x14ac:dyDescent="0.3">
      <c r="A4992">
        <v>4991</v>
      </c>
      <c r="B4992" t="s">
        <v>4975</v>
      </c>
    </row>
    <row r="4993" spans="1:2" x14ac:dyDescent="0.3">
      <c r="A4993">
        <v>4992</v>
      </c>
      <c r="B4993" t="s">
        <v>4976</v>
      </c>
    </row>
    <row r="4994" spans="1:2" x14ac:dyDescent="0.3">
      <c r="A4994">
        <v>4993</v>
      </c>
      <c r="B4994" t="s">
        <v>4977</v>
      </c>
    </row>
    <row r="4995" spans="1:2" x14ac:dyDescent="0.3">
      <c r="A4995">
        <v>4994</v>
      </c>
      <c r="B4995" t="s">
        <v>4978</v>
      </c>
    </row>
    <row r="4996" spans="1:2" x14ac:dyDescent="0.3">
      <c r="A4996">
        <v>4995</v>
      </c>
      <c r="B4996" t="s">
        <v>4979</v>
      </c>
    </row>
    <row r="4997" spans="1:2" x14ac:dyDescent="0.3">
      <c r="A4997">
        <v>4996</v>
      </c>
      <c r="B4997" t="s">
        <v>4980</v>
      </c>
    </row>
    <row r="4998" spans="1:2" x14ac:dyDescent="0.3">
      <c r="A4998">
        <v>4997</v>
      </c>
      <c r="B4998" t="s">
        <v>4981</v>
      </c>
    </row>
    <row r="4999" spans="1:2" x14ac:dyDescent="0.3">
      <c r="A4999">
        <v>4998</v>
      </c>
      <c r="B4999" t="s">
        <v>4982</v>
      </c>
    </row>
    <row r="5000" spans="1:2" x14ac:dyDescent="0.3">
      <c r="A5000">
        <v>4999</v>
      </c>
      <c r="B5000" t="s">
        <v>4983</v>
      </c>
    </row>
    <row r="5001" spans="1:2" x14ac:dyDescent="0.3">
      <c r="A5001">
        <v>5000</v>
      </c>
      <c r="B5001" t="s">
        <v>4984</v>
      </c>
    </row>
    <row r="5002" spans="1:2" x14ac:dyDescent="0.3">
      <c r="A5002">
        <v>5001</v>
      </c>
      <c r="B5002" t="s">
        <v>4985</v>
      </c>
    </row>
    <row r="5003" spans="1:2" x14ac:dyDescent="0.3">
      <c r="A5003">
        <v>5002</v>
      </c>
      <c r="B5003" t="s">
        <v>4986</v>
      </c>
    </row>
    <row r="5004" spans="1:2" x14ac:dyDescent="0.3">
      <c r="A5004">
        <v>5003</v>
      </c>
      <c r="B5004" t="s">
        <v>4987</v>
      </c>
    </row>
    <row r="5005" spans="1:2" x14ac:dyDescent="0.3">
      <c r="A5005">
        <v>5004</v>
      </c>
      <c r="B5005" t="s">
        <v>4988</v>
      </c>
    </row>
    <row r="5006" spans="1:2" x14ac:dyDescent="0.3">
      <c r="A5006">
        <v>5005</v>
      </c>
      <c r="B5006" t="s">
        <v>4989</v>
      </c>
    </row>
    <row r="5007" spans="1:2" x14ac:dyDescent="0.3">
      <c r="A5007">
        <v>5006</v>
      </c>
      <c r="B5007" t="s">
        <v>4990</v>
      </c>
    </row>
    <row r="5008" spans="1:2" x14ac:dyDescent="0.3">
      <c r="A5008">
        <v>5007</v>
      </c>
      <c r="B5008" t="s">
        <v>4991</v>
      </c>
    </row>
    <row r="5009" spans="1:2" x14ac:dyDescent="0.3">
      <c r="A5009">
        <v>5008</v>
      </c>
      <c r="B5009" t="s">
        <v>4992</v>
      </c>
    </row>
    <row r="5010" spans="1:2" x14ac:dyDescent="0.3">
      <c r="A5010">
        <v>5009</v>
      </c>
      <c r="B5010" t="s">
        <v>4993</v>
      </c>
    </row>
    <row r="5011" spans="1:2" x14ac:dyDescent="0.3">
      <c r="A5011">
        <v>5010</v>
      </c>
      <c r="B5011" t="s">
        <v>4994</v>
      </c>
    </row>
    <row r="5012" spans="1:2" x14ac:dyDescent="0.3">
      <c r="A5012">
        <v>5011</v>
      </c>
      <c r="B5012" t="s">
        <v>4995</v>
      </c>
    </row>
    <row r="5013" spans="1:2" x14ac:dyDescent="0.3">
      <c r="A5013">
        <v>5012</v>
      </c>
      <c r="B5013" t="s">
        <v>4996</v>
      </c>
    </row>
    <row r="5014" spans="1:2" x14ac:dyDescent="0.3">
      <c r="A5014">
        <v>5013</v>
      </c>
      <c r="B5014" t="s">
        <v>4997</v>
      </c>
    </row>
    <row r="5015" spans="1:2" x14ac:dyDescent="0.3">
      <c r="A5015">
        <v>5014</v>
      </c>
      <c r="B5015" t="s">
        <v>4998</v>
      </c>
    </row>
    <row r="5016" spans="1:2" x14ac:dyDescent="0.3">
      <c r="A5016">
        <v>5015</v>
      </c>
      <c r="B5016" t="s">
        <v>4999</v>
      </c>
    </row>
    <row r="5017" spans="1:2" x14ac:dyDescent="0.3">
      <c r="A5017">
        <v>5016</v>
      </c>
      <c r="B5017" t="s">
        <v>5000</v>
      </c>
    </row>
    <row r="5018" spans="1:2" x14ac:dyDescent="0.3">
      <c r="A5018">
        <v>5017</v>
      </c>
      <c r="B5018" t="s">
        <v>5001</v>
      </c>
    </row>
    <row r="5019" spans="1:2" x14ac:dyDescent="0.3">
      <c r="A5019">
        <v>5018</v>
      </c>
      <c r="B5019" t="s">
        <v>5002</v>
      </c>
    </row>
    <row r="5020" spans="1:2" x14ac:dyDescent="0.3">
      <c r="A5020">
        <v>5019</v>
      </c>
      <c r="B5020" t="s">
        <v>5003</v>
      </c>
    </row>
    <row r="5021" spans="1:2" x14ac:dyDescent="0.3">
      <c r="A5021">
        <v>5020</v>
      </c>
      <c r="B5021" t="s">
        <v>5004</v>
      </c>
    </row>
    <row r="5022" spans="1:2" x14ac:dyDescent="0.3">
      <c r="A5022">
        <v>5021</v>
      </c>
      <c r="B5022" t="s">
        <v>5005</v>
      </c>
    </row>
    <row r="5023" spans="1:2" x14ac:dyDescent="0.3">
      <c r="A5023">
        <v>5022</v>
      </c>
      <c r="B5023" t="s">
        <v>5006</v>
      </c>
    </row>
    <row r="5024" spans="1:2" x14ac:dyDescent="0.3">
      <c r="A5024">
        <v>5023</v>
      </c>
      <c r="B5024" t="s">
        <v>5007</v>
      </c>
    </row>
    <row r="5025" spans="1:2" x14ac:dyDescent="0.3">
      <c r="A5025">
        <v>5024</v>
      </c>
      <c r="B5025" t="s">
        <v>5008</v>
      </c>
    </row>
    <row r="5026" spans="1:2" x14ac:dyDescent="0.3">
      <c r="A5026">
        <v>5025</v>
      </c>
      <c r="B5026" t="s">
        <v>5009</v>
      </c>
    </row>
    <row r="5027" spans="1:2" x14ac:dyDescent="0.3">
      <c r="A5027">
        <v>5026</v>
      </c>
      <c r="B5027" t="s">
        <v>5010</v>
      </c>
    </row>
    <row r="5028" spans="1:2" x14ac:dyDescent="0.3">
      <c r="A5028">
        <v>5027</v>
      </c>
      <c r="B5028" t="s">
        <v>5011</v>
      </c>
    </row>
    <row r="5029" spans="1:2" x14ac:dyDescent="0.3">
      <c r="A5029">
        <v>5028</v>
      </c>
      <c r="B5029" t="s">
        <v>5012</v>
      </c>
    </row>
    <row r="5030" spans="1:2" x14ac:dyDescent="0.3">
      <c r="A5030">
        <v>5029</v>
      </c>
      <c r="B5030" t="s">
        <v>5013</v>
      </c>
    </row>
    <row r="5031" spans="1:2" x14ac:dyDescent="0.3">
      <c r="A5031">
        <v>5030</v>
      </c>
      <c r="B5031" t="s">
        <v>5014</v>
      </c>
    </row>
    <row r="5032" spans="1:2" x14ac:dyDescent="0.3">
      <c r="A5032">
        <v>5031</v>
      </c>
      <c r="B5032" t="s">
        <v>5015</v>
      </c>
    </row>
    <row r="5033" spans="1:2" x14ac:dyDescent="0.3">
      <c r="A5033">
        <v>5032</v>
      </c>
      <c r="B5033" t="s">
        <v>5016</v>
      </c>
    </row>
    <row r="5034" spans="1:2" x14ac:dyDescent="0.3">
      <c r="A5034">
        <v>5033</v>
      </c>
      <c r="B5034" t="s">
        <v>5017</v>
      </c>
    </row>
    <row r="5035" spans="1:2" x14ac:dyDescent="0.3">
      <c r="A5035">
        <v>5034</v>
      </c>
      <c r="B5035" t="s">
        <v>5018</v>
      </c>
    </row>
    <row r="5036" spans="1:2" x14ac:dyDescent="0.3">
      <c r="A5036">
        <v>5035</v>
      </c>
      <c r="B5036" t="s">
        <v>5019</v>
      </c>
    </row>
    <row r="5037" spans="1:2" x14ac:dyDescent="0.3">
      <c r="A5037">
        <v>5036</v>
      </c>
      <c r="B5037" t="s">
        <v>5020</v>
      </c>
    </row>
    <row r="5038" spans="1:2" x14ac:dyDescent="0.3">
      <c r="A5038">
        <v>5037</v>
      </c>
      <c r="B5038" t="s">
        <v>5021</v>
      </c>
    </row>
    <row r="5039" spans="1:2" x14ac:dyDescent="0.3">
      <c r="A5039">
        <v>5038</v>
      </c>
      <c r="B5039" t="s">
        <v>5022</v>
      </c>
    </row>
    <row r="5040" spans="1:2" x14ac:dyDescent="0.3">
      <c r="A5040">
        <v>5039</v>
      </c>
      <c r="B5040" t="s">
        <v>5023</v>
      </c>
    </row>
    <row r="5041" spans="1:2" x14ac:dyDescent="0.3">
      <c r="A5041">
        <v>5040</v>
      </c>
      <c r="B5041" t="s">
        <v>5024</v>
      </c>
    </row>
    <row r="5042" spans="1:2" x14ac:dyDescent="0.3">
      <c r="A5042">
        <v>5041</v>
      </c>
      <c r="B5042" t="s">
        <v>5025</v>
      </c>
    </row>
    <row r="5043" spans="1:2" x14ac:dyDescent="0.3">
      <c r="A5043">
        <v>5042</v>
      </c>
      <c r="B5043" t="s">
        <v>5026</v>
      </c>
    </row>
    <row r="5044" spans="1:2" x14ac:dyDescent="0.3">
      <c r="A5044">
        <v>5043</v>
      </c>
      <c r="B5044" t="s">
        <v>5027</v>
      </c>
    </row>
    <row r="5045" spans="1:2" x14ac:dyDescent="0.3">
      <c r="A5045">
        <v>5044</v>
      </c>
      <c r="B5045" t="s">
        <v>5028</v>
      </c>
    </row>
    <row r="5046" spans="1:2" x14ac:dyDescent="0.3">
      <c r="A5046">
        <v>5045</v>
      </c>
      <c r="B5046" t="s">
        <v>5029</v>
      </c>
    </row>
    <row r="5047" spans="1:2" x14ac:dyDescent="0.3">
      <c r="A5047">
        <v>5046</v>
      </c>
      <c r="B5047" t="s">
        <v>5030</v>
      </c>
    </row>
    <row r="5048" spans="1:2" x14ac:dyDescent="0.3">
      <c r="A5048">
        <v>5047</v>
      </c>
      <c r="B5048" t="s">
        <v>5031</v>
      </c>
    </row>
    <row r="5049" spans="1:2" x14ac:dyDescent="0.3">
      <c r="A5049">
        <v>5048</v>
      </c>
      <c r="B5049" t="s">
        <v>5032</v>
      </c>
    </row>
    <row r="5050" spans="1:2" x14ac:dyDescent="0.3">
      <c r="A5050">
        <v>5049</v>
      </c>
      <c r="B5050" t="s">
        <v>5033</v>
      </c>
    </row>
    <row r="5051" spans="1:2" x14ac:dyDescent="0.3">
      <c r="A5051">
        <v>5050</v>
      </c>
      <c r="B5051" t="s">
        <v>5034</v>
      </c>
    </row>
    <row r="5052" spans="1:2" x14ac:dyDescent="0.3">
      <c r="A5052">
        <v>5051</v>
      </c>
      <c r="B5052" t="s">
        <v>5035</v>
      </c>
    </row>
    <row r="5053" spans="1:2" x14ac:dyDescent="0.3">
      <c r="A5053">
        <v>5052</v>
      </c>
      <c r="B5053" t="s">
        <v>5036</v>
      </c>
    </row>
    <row r="5054" spans="1:2" x14ac:dyDescent="0.3">
      <c r="A5054">
        <v>5053</v>
      </c>
      <c r="B5054" t="s">
        <v>5037</v>
      </c>
    </row>
    <row r="5055" spans="1:2" x14ac:dyDescent="0.3">
      <c r="A5055">
        <v>5054</v>
      </c>
      <c r="B5055" t="s">
        <v>5038</v>
      </c>
    </row>
    <row r="5056" spans="1:2" x14ac:dyDescent="0.3">
      <c r="A5056">
        <v>5055</v>
      </c>
      <c r="B5056" t="s">
        <v>5039</v>
      </c>
    </row>
    <row r="5057" spans="1:2" x14ac:dyDescent="0.3">
      <c r="A5057">
        <v>5056</v>
      </c>
      <c r="B5057" t="s">
        <v>5040</v>
      </c>
    </row>
    <row r="5058" spans="1:2" x14ac:dyDescent="0.3">
      <c r="A5058">
        <v>5057</v>
      </c>
      <c r="B5058" t="s">
        <v>5041</v>
      </c>
    </row>
    <row r="5059" spans="1:2" x14ac:dyDescent="0.3">
      <c r="A5059">
        <v>5058</v>
      </c>
      <c r="B5059" t="s">
        <v>5042</v>
      </c>
    </row>
    <row r="5060" spans="1:2" x14ac:dyDescent="0.3">
      <c r="A5060">
        <v>5059</v>
      </c>
      <c r="B5060" t="s">
        <v>5043</v>
      </c>
    </row>
    <row r="5061" spans="1:2" x14ac:dyDescent="0.3">
      <c r="A5061">
        <v>5060</v>
      </c>
      <c r="B5061" t="s">
        <v>5044</v>
      </c>
    </row>
    <row r="5062" spans="1:2" x14ac:dyDescent="0.3">
      <c r="A5062">
        <v>5061</v>
      </c>
      <c r="B5062" t="s">
        <v>5045</v>
      </c>
    </row>
    <row r="5063" spans="1:2" x14ac:dyDescent="0.3">
      <c r="A5063">
        <v>5062</v>
      </c>
      <c r="B5063" t="s">
        <v>5046</v>
      </c>
    </row>
    <row r="5064" spans="1:2" x14ac:dyDescent="0.3">
      <c r="A5064">
        <v>5063</v>
      </c>
      <c r="B5064" t="s">
        <v>5047</v>
      </c>
    </row>
    <row r="5065" spans="1:2" x14ac:dyDescent="0.3">
      <c r="A5065">
        <v>5064</v>
      </c>
      <c r="B5065" t="s">
        <v>5048</v>
      </c>
    </row>
    <row r="5066" spans="1:2" x14ac:dyDescent="0.3">
      <c r="A5066">
        <v>5065</v>
      </c>
      <c r="B5066" t="s">
        <v>5049</v>
      </c>
    </row>
    <row r="5067" spans="1:2" x14ac:dyDescent="0.3">
      <c r="A5067">
        <v>5066</v>
      </c>
      <c r="B5067" t="s">
        <v>5050</v>
      </c>
    </row>
    <row r="5068" spans="1:2" x14ac:dyDescent="0.3">
      <c r="A5068">
        <v>5067</v>
      </c>
      <c r="B5068" t="s">
        <v>5051</v>
      </c>
    </row>
    <row r="5069" spans="1:2" x14ac:dyDescent="0.3">
      <c r="A5069">
        <v>5068</v>
      </c>
      <c r="B5069" t="s">
        <v>5052</v>
      </c>
    </row>
    <row r="5070" spans="1:2" x14ac:dyDescent="0.3">
      <c r="A5070">
        <v>5069</v>
      </c>
      <c r="B5070" t="s">
        <v>5053</v>
      </c>
    </row>
    <row r="5071" spans="1:2" x14ac:dyDescent="0.3">
      <c r="A5071">
        <v>5070</v>
      </c>
      <c r="B5071" t="s">
        <v>5054</v>
      </c>
    </row>
    <row r="5072" spans="1:2" x14ac:dyDescent="0.3">
      <c r="A5072">
        <v>5071</v>
      </c>
      <c r="B5072" t="s">
        <v>5055</v>
      </c>
    </row>
    <row r="5073" spans="1:2" x14ac:dyDescent="0.3">
      <c r="A5073">
        <v>5072</v>
      </c>
      <c r="B5073" t="s">
        <v>5056</v>
      </c>
    </row>
    <row r="5074" spans="1:2" x14ac:dyDescent="0.3">
      <c r="A5074">
        <v>5073</v>
      </c>
      <c r="B5074" t="s">
        <v>5057</v>
      </c>
    </row>
    <row r="5075" spans="1:2" x14ac:dyDescent="0.3">
      <c r="A5075">
        <v>5074</v>
      </c>
      <c r="B5075" t="s">
        <v>5058</v>
      </c>
    </row>
    <row r="5076" spans="1:2" x14ac:dyDescent="0.3">
      <c r="A5076">
        <v>5075</v>
      </c>
      <c r="B5076" t="s">
        <v>5059</v>
      </c>
    </row>
    <row r="5077" spans="1:2" x14ac:dyDescent="0.3">
      <c r="A5077">
        <v>5076</v>
      </c>
      <c r="B5077" t="s">
        <v>5060</v>
      </c>
    </row>
    <row r="5078" spans="1:2" x14ac:dyDescent="0.3">
      <c r="A5078">
        <v>5077</v>
      </c>
      <c r="B5078" t="s">
        <v>5061</v>
      </c>
    </row>
    <row r="5079" spans="1:2" x14ac:dyDescent="0.3">
      <c r="A5079">
        <v>5078</v>
      </c>
      <c r="B5079" t="s">
        <v>5062</v>
      </c>
    </row>
    <row r="5080" spans="1:2" x14ac:dyDescent="0.3">
      <c r="A5080">
        <v>5079</v>
      </c>
      <c r="B5080" t="s">
        <v>5063</v>
      </c>
    </row>
    <row r="5081" spans="1:2" x14ac:dyDescent="0.3">
      <c r="A5081">
        <v>5080</v>
      </c>
      <c r="B5081" t="s">
        <v>5064</v>
      </c>
    </row>
    <row r="5082" spans="1:2" x14ac:dyDescent="0.3">
      <c r="A5082">
        <v>5081</v>
      </c>
      <c r="B5082" t="s">
        <v>5065</v>
      </c>
    </row>
    <row r="5083" spans="1:2" x14ac:dyDescent="0.3">
      <c r="A5083">
        <v>5082</v>
      </c>
      <c r="B5083" t="s">
        <v>5066</v>
      </c>
    </row>
    <row r="5084" spans="1:2" x14ac:dyDescent="0.3">
      <c r="A5084">
        <v>5083</v>
      </c>
      <c r="B5084" t="s">
        <v>5067</v>
      </c>
    </row>
    <row r="5085" spans="1:2" x14ac:dyDescent="0.3">
      <c r="A5085">
        <v>5084</v>
      </c>
      <c r="B5085" t="s">
        <v>5068</v>
      </c>
    </row>
    <row r="5086" spans="1:2" x14ac:dyDescent="0.3">
      <c r="A5086">
        <v>5085</v>
      </c>
      <c r="B5086" t="s">
        <v>5069</v>
      </c>
    </row>
    <row r="5087" spans="1:2" x14ac:dyDescent="0.3">
      <c r="A5087">
        <v>5086</v>
      </c>
      <c r="B5087" t="s">
        <v>5070</v>
      </c>
    </row>
    <row r="5088" spans="1:2" x14ac:dyDescent="0.3">
      <c r="A5088">
        <v>5087</v>
      </c>
      <c r="B5088" t="s">
        <v>5071</v>
      </c>
    </row>
    <row r="5089" spans="1:2" x14ac:dyDescent="0.3">
      <c r="A5089">
        <v>5088</v>
      </c>
      <c r="B5089" t="s">
        <v>5072</v>
      </c>
    </row>
    <row r="5090" spans="1:2" x14ac:dyDescent="0.3">
      <c r="A5090">
        <v>5089</v>
      </c>
      <c r="B5090" t="s">
        <v>5073</v>
      </c>
    </row>
    <row r="5091" spans="1:2" x14ac:dyDescent="0.3">
      <c r="A5091">
        <v>5090</v>
      </c>
      <c r="B5091" t="s">
        <v>5074</v>
      </c>
    </row>
    <row r="5092" spans="1:2" x14ac:dyDescent="0.3">
      <c r="A5092">
        <v>5091</v>
      </c>
      <c r="B5092" t="s">
        <v>5075</v>
      </c>
    </row>
    <row r="5093" spans="1:2" x14ac:dyDescent="0.3">
      <c r="A5093">
        <v>5092</v>
      </c>
      <c r="B5093" t="s">
        <v>5076</v>
      </c>
    </row>
    <row r="5094" spans="1:2" x14ac:dyDescent="0.3">
      <c r="A5094">
        <v>5093</v>
      </c>
      <c r="B5094" t="s">
        <v>5077</v>
      </c>
    </row>
    <row r="5095" spans="1:2" x14ac:dyDescent="0.3">
      <c r="A5095">
        <v>5094</v>
      </c>
      <c r="B5095" t="s">
        <v>5078</v>
      </c>
    </row>
    <row r="5096" spans="1:2" x14ac:dyDescent="0.3">
      <c r="A5096">
        <v>5095</v>
      </c>
      <c r="B5096" t="s">
        <v>5079</v>
      </c>
    </row>
    <row r="5097" spans="1:2" x14ac:dyDescent="0.3">
      <c r="A5097">
        <v>5096</v>
      </c>
      <c r="B5097" t="s">
        <v>5080</v>
      </c>
    </row>
    <row r="5098" spans="1:2" x14ac:dyDescent="0.3">
      <c r="A5098">
        <v>5097</v>
      </c>
      <c r="B5098" t="s">
        <v>5081</v>
      </c>
    </row>
    <row r="5099" spans="1:2" x14ac:dyDescent="0.3">
      <c r="A5099">
        <v>5098</v>
      </c>
      <c r="B5099" t="s">
        <v>5082</v>
      </c>
    </row>
    <row r="5100" spans="1:2" x14ac:dyDescent="0.3">
      <c r="A5100">
        <v>5099</v>
      </c>
      <c r="B5100" t="s">
        <v>5083</v>
      </c>
    </row>
    <row r="5101" spans="1:2" x14ac:dyDescent="0.3">
      <c r="A5101">
        <v>5100</v>
      </c>
      <c r="B5101" t="s">
        <v>5084</v>
      </c>
    </row>
    <row r="5102" spans="1:2" x14ac:dyDescent="0.3">
      <c r="A5102">
        <v>5101</v>
      </c>
      <c r="B5102" t="s">
        <v>5085</v>
      </c>
    </row>
    <row r="5103" spans="1:2" x14ac:dyDescent="0.3">
      <c r="A5103">
        <v>5102</v>
      </c>
      <c r="B5103" t="s">
        <v>5086</v>
      </c>
    </row>
    <row r="5104" spans="1:2" x14ac:dyDescent="0.3">
      <c r="A5104">
        <v>5103</v>
      </c>
      <c r="B5104" t="s">
        <v>5087</v>
      </c>
    </row>
    <row r="5105" spans="1:2" x14ac:dyDescent="0.3">
      <c r="A5105">
        <v>5104</v>
      </c>
      <c r="B5105" t="s">
        <v>5088</v>
      </c>
    </row>
    <row r="5106" spans="1:2" x14ac:dyDescent="0.3">
      <c r="A5106">
        <v>5105</v>
      </c>
      <c r="B5106" t="s">
        <v>5089</v>
      </c>
    </row>
    <row r="5107" spans="1:2" x14ac:dyDescent="0.3">
      <c r="A5107">
        <v>5106</v>
      </c>
      <c r="B5107" t="s">
        <v>5090</v>
      </c>
    </row>
    <row r="5108" spans="1:2" x14ac:dyDescent="0.3">
      <c r="A5108">
        <v>5107</v>
      </c>
      <c r="B5108" t="s">
        <v>5091</v>
      </c>
    </row>
    <row r="5109" spans="1:2" x14ac:dyDescent="0.3">
      <c r="A5109">
        <v>5108</v>
      </c>
      <c r="B5109" t="s">
        <v>5092</v>
      </c>
    </row>
    <row r="5110" spans="1:2" x14ac:dyDescent="0.3">
      <c r="A5110">
        <v>5109</v>
      </c>
      <c r="B5110" t="s">
        <v>5093</v>
      </c>
    </row>
    <row r="5111" spans="1:2" x14ac:dyDescent="0.3">
      <c r="A5111">
        <v>5110</v>
      </c>
      <c r="B5111" t="s">
        <v>5094</v>
      </c>
    </row>
    <row r="5112" spans="1:2" x14ac:dyDescent="0.3">
      <c r="A5112">
        <v>5111</v>
      </c>
      <c r="B5112" t="s">
        <v>5095</v>
      </c>
    </row>
    <row r="5113" spans="1:2" x14ac:dyDescent="0.3">
      <c r="A5113">
        <v>5112</v>
      </c>
      <c r="B5113" t="s">
        <v>5096</v>
      </c>
    </row>
    <row r="5114" spans="1:2" x14ac:dyDescent="0.3">
      <c r="A5114">
        <v>5113</v>
      </c>
      <c r="B5114" t="s">
        <v>5097</v>
      </c>
    </row>
    <row r="5115" spans="1:2" x14ac:dyDescent="0.3">
      <c r="A5115">
        <v>5114</v>
      </c>
      <c r="B5115" t="s">
        <v>5098</v>
      </c>
    </row>
    <row r="5116" spans="1:2" x14ac:dyDescent="0.3">
      <c r="A5116">
        <v>5115</v>
      </c>
      <c r="B5116" t="s">
        <v>5099</v>
      </c>
    </row>
    <row r="5117" spans="1:2" x14ac:dyDescent="0.3">
      <c r="A5117">
        <v>5116</v>
      </c>
      <c r="B5117" t="s">
        <v>5100</v>
      </c>
    </row>
    <row r="5118" spans="1:2" x14ac:dyDescent="0.3">
      <c r="A5118">
        <v>5117</v>
      </c>
      <c r="B5118" t="s">
        <v>5101</v>
      </c>
    </row>
    <row r="5119" spans="1:2" x14ac:dyDescent="0.3">
      <c r="A5119">
        <v>5118</v>
      </c>
      <c r="B5119" t="s">
        <v>5102</v>
      </c>
    </row>
    <row r="5120" spans="1:2" x14ac:dyDescent="0.3">
      <c r="A5120">
        <v>5119</v>
      </c>
      <c r="B5120" t="s">
        <v>5103</v>
      </c>
    </row>
    <row r="5121" spans="1:2" x14ac:dyDescent="0.3">
      <c r="A5121">
        <v>5120</v>
      </c>
      <c r="B5121" t="s">
        <v>5104</v>
      </c>
    </row>
    <row r="5122" spans="1:2" x14ac:dyDescent="0.3">
      <c r="A5122">
        <v>5121</v>
      </c>
      <c r="B5122" t="s">
        <v>5105</v>
      </c>
    </row>
    <row r="5123" spans="1:2" x14ac:dyDescent="0.3">
      <c r="A5123">
        <v>5122</v>
      </c>
      <c r="B5123" t="s">
        <v>5106</v>
      </c>
    </row>
    <row r="5124" spans="1:2" x14ac:dyDescent="0.3">
      <c r="A5124">
        <v>5123</v>
      </c>
      <c r="B5124" t="s">
        <v>5107</v>
      </c>
    </row>
    <row r="5125" spans="1:2" x14ac:dyDescent="0.3">
      <c r="A5125">
        <v>5124</v>
      </c>
      <c r="B5125" t="s">
        <v>5108</v>
      </c>
    </row>
    <row r="5126" spans="1:2" x14ac:dyDescent="0.3">
      <c r="A5126">
        <v>5125</v>
      </c>
      <c r="B5126" t="s">
        <v>5109</v>
      </c>
    </row>
    <row r="5127" spans="1:2" x14ac:dyDescent="0.3">
      <c r="A5127">
        <v>5126</v>
      </c>
      <c r="B5127" t="s">
        <v>5110</v>
      </c>
    </row>
    <row r="5128" spans="1:2" x14ac:dyDescent="0.3">
      <c r="A5128">
        <v>5127</v>
      </c>
      <c r="B5128" t="s">
        <v>5111</v>
      </c>
    </row>
    <row r="5129" spans="1:2" x14ac:dyDescent="0.3">
      <c r="A5129">
        <v>5128</v>
      </c>
      <c r="B5129" t="s">
        <v>5112</v>
      </c>
    </row>
    <row r="5130" spans="1:2" x14ac:dyDescent="0.3">
      <c r="A5130">
        <v>5129</v>
      </c>
      <c r="B5130" t="s">
        <v>5113</v>
      </c>
    </row>
    <row r="5131" spans="1:2" x14ac:dyDescent="0.3">
      <c r="A5131">
        <v>5130</v>
      </c>
      <c r="B5131" t="s">
        <v>5114</v>
      </c>
    </row>
    <row r="5132" spans="1:2" x14ac:dyDescent="0.3">
      <c r="A5132">
        <v>5131</v>
      </c>
      <c r="B5132" t="s">
        <v>5115</v>
      </c>
    </row>
    <row r="5133" spans="1:2" x14ac:dyDescent="0.3">
      <c r="A5133">
        <v>5132</v>
      </c>
      <c r="B5133" t="s">
        <v>5116</v>
      </c>
    </row>
    <row r="5134" spans="1:2" x14ac:dyDescent="0.3">
      <c r="A5134">
        <v>5133</v>
      </c>
      <c r="B5134" t="s">
        <v>5117</v>
      </c>
    </row>
    <row r="5135" spans="1:2" x14ac:dyDescent="0.3">
      <c r="A5135">
        <v>5134</v>
      </c>
      <c r="B5135" t="s">
        <v>5118</v>
      </c>
    </row>
    <row r="5136" spans="1:2" x14ac:dyDescent="0.3">
      <c r="A5136">
        <v>5135</v>
      </c>
      <c r="B5136" t="s">
        <v>5119</v>
      </c>
    </row>
    <row r="5137" spans="1:2" x14ac:dyDescent="0.3">
      <c r="A5137">
        <v>5136</v>
      </c>
      <c r="B5137" t="s">
        <v>5120</v>
      </c>
    </row>
    <row r="5138" spans="1:2" x14ac:dyDescent="0.3">
      <c r="A5138">
        <v>5137</v>
      </c>
      <c r="B5138" t="s">
        <v>5121</v>
      </c>
    </row>
    <row r="5139" spans="1:2" x14ac:dyDescent="0.3">
      <c r="A5139">
        <v>5138</v>
      </c>
      <c r="B5139" t="s">
        <v>5122</v>
      </c>
    </row>
    <row r="5140" spans="1:2" x14ac:dyDescent="0.3">
      <c r="A5140">
        <v>5139</v>
      </c>
      <c r="B5140" t="s">
        <v>5123</v>
      </c>
    </row>
    <row r="5141" spans="1:2" x14ac:dyDescent="0.3">
      <c r="A5141">
        <v>5140</v>
      </c>
      <c r="B5141" t="s">
        <v>5124</v>
      </c>
    </row>
    <row r="5142" spans="1:2" x14ac:dyDescent="0.3">
      <c r="A5142">
        <v>5141</v>
      </c>
      <c r="B5142" t="s">
        <v>5125</v>
      </c>
    </row>
    <row r="5143" spans="1:2" x14ac:dyDescent="0.3">
      <c r="A5143">
        <v>5142</v>
      </c>
      <c r="B5143" t="s">
        <v>5126</v>
      </c>
    </row>
    <row r="5144" spans="1:2" x14ac:dyDescent="0.3">
      <c r="A5144">
        <v>5143</v>
      </c>
      <c r="B5144" t="s">
        <v>5127</v>
      </c>
    </row>
    <row r="5145" spans="1:2" x14ac:dyDescent="0.3">
      <c r="A5145">
        <v>5144</v>
      </c>
      <c r="B5145" t="s">
        <v>5128</v>
      </c>
    </row>
    <row r="5146" spans="1:2" x14ac:dyDescent="0.3">
      <c r="A5146">
        <v>5145</v>
      </c>
      <c r="B5146" t="s">
        <v>5129</v>
      </c>
    </row>
    <row r="5147" spans="1:2" x14ac:dyDescent="0.3">
      <c r="A5147">
        <v>5146</v>
      </c>
      <c r="B5147" t="s">
        <v>5130</v>
      </c>
    </row>
    <row r="5148" spans="1:2" x14ac:dyDescent="0.3">
      <c r="A5148">
        <v>5147</v>
      </c>
      <c r="B5148" t="s">
        <v>5131</v>
      </c>
    </row>
    <row r="5149" spans="1:2" x14ac:dyDescent="0.3">
      <c r="A5149">
        <v>5148</v>
      </c>
      <c r="B5149" t="s">
        <v>5132</v>
      </c>
    </row>
    <row r="5150" spans="1:2" x14ac:dyDescent="0.3">
      <c r="A5150">
        <v>5149</v>
      </c>
      <c r="B5150" t="s">
        <v>5133</v>
      </c>
    </row>
    <row r="5151" spans="1:2" x14ac:dyDescent="0.3">
      <c r="A5151">
        <v>5150</v>
      </c>
      <c r="B5151" t="s">
        <v>5134</v>
      </c>
    </row>
    <row r="5152" spans="1:2" x14ac:dyDescent="0.3">
      <c r="A5152">
        <v>5151</v>
      </c>
      <c r="B5152" t="s">
        <v>5135</v>
      </c>
    </row>
    <row r="5153" spans="1:2" x14ac:dyDescent="0.3">
      <c r="A5153">
        <v>5152</v>
      </c>
      <c r="B5153" t="s">
        <v>5136</v>
      </c>
    </row>
    <row r="5154" spans="1:2" x14ac:dyDescent="0.3">
      <c r="A5154">
        <v>5153</v>
      </c>
      <c r="B5154" t="s">
        <v>5137</v>
      </c>
    </row>
    <row r="5155" spans="1:2" x14ac:dyDescent="0.3">
      <c r="A5155">
        <v>5154</v>
      </c>
      <c r="B5155" t="s">
        <v>5138</v>
      </c>
    </row>
    <row r="5156" spans="1:2" x14ac:dyDescent="0.3">
      <c r="A5156">
        <v>5155</v>
      </c>
      <c r="B5156" t="s">
        <v>5139</v>
      </c>
    </row>
    <row r="5157" spans="1:2" x14ac:dyDescent="0.3">
      <c r="A5157">
        <v>5156</v>
      </c>
      <c r="B5157" t="s">
        <v>5140</v>
      </c>
    </row>
    <row r="5158" spans="1:2" x14ac:dyDescent="0.3">
      <c r="A5158">
        <v>5157</v>
      </c>
      <c r="B5158" t="s">
        <v>5141</v>
      </c>
    </row>
    <row r="5159" spans="1:2" x14ac:dyDescent="0.3">
      <c r="A5159">
        <v>5158</v>
      </c>
      <c r="B5159" t="s">
        <v>5142</v>
      </c>
    </row>
    <row r="5160" spans="1:2" x14ac:dyDescent="0.3">
      <c r="A5160">
        <v>5159</v>
      </c>
      <c r="B5160" t="s">
        <v>5143</v>
      </c>
    </row>
    <row r="5161" spans="1:2" x14ac:dyDescent="0.3">
      <c r="A5161">
        <v>5160</v>
      </c>
      <c r="B5161" t="s">
        <v>5144</v>
      </c>
    </row>
    <row r="5162" spans="1:2" x14ac:dyDescent="0.3">
      <c r="A5162">
        <v>5161</v>
      </c>
      <c r="B5162" t="s">
        <v>5145</v>
      </c>
    </row>
    <row r="5163" spans="1:2" x14ac:dyDescent="0.3">
      <c r="A5163">
        <v>5162</v>
      </c>
      <c r="B5163" t="s">
        <v>5146</v>
      </c>
    </row>
    <row r="5164" spans="1:2" x14ac:dyDescent="0.3">
      <c r="A5164">
        <v>5163</v>
      </c>
      <c r="B5164" t="s">
        <v>5147</v>
      </c>
    </row>
    <row r="5165" spans="1:2" x14ac:dyDescent="0.3">
      <c r="A5165">
        <v>5164</v>
      </c>
      <c r="B5165" t="s">
        <v>5148</v>
      </c>
    </row>
    <row r="5166" spans="1:2" x14ac:dyDescent="0.3">
      <c r="A5166">
        <v>5165</v>
      </c>
      <c r="B5166" t="s">
        <v>5149</v>
      </c>
    </row>
    <row r="5167" spans="1:2" x14ac:dyDescent="0.3">
      <c r="A5167">
        <v>5166</v>
      </c>
      <c r="B5167" t="s">
        <v>5150</v>
      </c>
    </row>
    <row r="5168" spans="1:2" x14ac:dyDescent="0.3">
      <c r="A5168">
        <v>5167</v>
      </c>
      <c r="B5168" t="s">
        <v>5151</v>
      </c>
    </row>
    <row r="5169" spans="1:2" x14ac:dyDescent="0.3">
      <c r="A5169">
        <v>5168</v>
      </c>
      <c r="B5169" t="s">
        <v>5152</v>
      </c>
    </row>
    <row r="5170" spans="1:2" x14ac:dyDescent="0.3">
      <c r="A5170">
        <v>5169</v>
      </c>
      <c r="B5170" t="s">
        <v>5153</v>
      </c>
    </row>
    <row r="5171" spans="1:2" x14ac:dyDescent="0.3">
      <c r="A5171">
        <v>5170</v>
      </c>
      <c r="B5171" t="s">
        <v>5154</v>
      </c>
    </row>
    <row r="5172" spans="1:2" x14ac:dyDescent="0.3">
      <c r="A5172">
        <v>5171</v>
      </c>
      <c r="B5172" t="s">
        <v>5155</v>
      </c>
    </row>
    <row r="5173" spans="1:2" x14ac:dyDescent="0.3">
      <c r="A5173">
        <v>5172</v>
      </c>
      <c r="B5173" t="s">
        <v>5156</v>
      </c>
    </row>
    <row r="5174" spans="1:2" x14ac:dyDescent="0.3">
      <c r="A5174">
        <v>5173</v>
      </c>
      <c r="B5174" t="s">
        <v>5157</v>
      </c>
    </row>
    <row r="5175" spans="1:2" x14ac:dyDescent="0.3">
      <c r="A5175">
        <v>5174</v>
      </c>
      <c r="B5175" t="s">
        <v>5158</v>
      </c>
    </row>
    <row r="5176" spans="1:2" x14ac:dyDescent="0.3">
      <c r="A5176">
        <v>5175</v>
      </c>
      <c r="B5176" t="s">
        <v>5159</v>
      </c>
    </row>
    <row r="5177" spans="1:2" x14ac:dyDescent="0.3">
      <c r="A5177">
        <v>5176</v>
      </c>
      <c r="B5177" t="s">
        <v>5160</v>
      </c>
    </row>
    <row r="5178" spans="1:2" x14ac:dyDescent="0.3">
      <c r="A5178">
        <v>5177</v>
      </c>
      <c r="B5178" t="s">
        <v>5161</v>
      </c>
    </row>
    <row r="5179" spans="1:2" x14ac:dyDescent="0.3">
      <c r="A5179">
        <v>5178</v>
      </c>
      <c r="B5179" t="s">
        <v>5162</v>
      </c>
    </row>
    <row r="5180" spans="1:2" x14ac:dyDescent="0.3">
      <c r="A5180">
        <v>5179</v>
      </c>
      <c r="B5180" t="s">
        <v>5163</v>
      </c>
    </row>
    <row r="5181" spans="1:2" x14ac:dyDescent="0.3">
      <c r="A5181">
        <v>5180</v>
      </c>
      <c r="B5181" t="s">
        <v>5164</v>
      </c>
    </row>
    <row r="5182" spans="1:2" x14ac:dyDescent="0.3">
      <c r="A5182">
        <v>5181</v>
      </c>
      <c r="B5182" t="s">
        <v>5165</v>
      </c>
    </row>
    <row r="5183" spans="1:2" x14ac:dyDescent="0.3">
      <c r="A5183">
        <v>5182</v>
      </c>
      <c r="B5183" t="s">
        <v>5166</v>
      </c>
    </row>
    <row r="5184" spans="1:2" x14ac:dyDescent="0.3">
      <c r="A5184">
        <v>5183</v>
      </c>
      <c r="B5184" t="s">
        <v>5167</v>
      </c>
    </row>
    <row r="5185" spans="1:2" x14ac:dyDescent="0.3">
      <c r="A5185">
        <v>5184</v>
      </c>
      <c r="B5185" t="s">
        <v>5168</v>
      </c>
    </row>
    <row r="5186" spans="1:2" x14ac:dyDescent="0.3">
      <c r="A5186">
        <v>5185</v>
      </c>
      <c r="B5186" t="s">
        <v>5169</v>
      </c>
    </row>
    <row r="5187" spans="1:2" x14ac:dyDescent="0.3">
      <c r="A5187">
        <v>5186</v>
      </c>
      <c r="B5187" t="s">
        <v>5170</v>
      </c>
    </row>
    <row r="5188" spans="1:2" x14ac:dyDescent="0.3">
      <c r="A5188">
        <v>5187</v>
      </c>
      <c r="B5188" t="s">
        <v>5171</v>
      </c>
    </row>
    <row r="5189" spans="1:2" x14ac:dyDescent="0.3">
      <c r="A5189">
        <v>5188</v>
      </c>
      <c r="B5189" t="s">
        <v>5172</v>
      </c>
    </row>
    <row r="5190" spans="1:2" x14ac:dyDescent="0.3">
      <c r="A5190">
        <v>5189</v>
      </c>
      <c r="B5190" t="s">
        <v>5173</v>
      </c>
    </row>
    <row r="5191" spans="1:2" x14ac:dyDescent="0.3">
      <c r="A5191">
        <v>5190</v>
      </c>
      <c r="B5191" t="s">
        <v>5174</v>
      </c>
    </row>
    <row r="5192" spans="1:2" x14ac:dyDescent="0.3">
      <c r="A5192">
        <v>5191</v>
      </c>
      <c r="B5192" t="s">
        <v>5175</v>
      </c>
    </row>
    <row r="5193" spans="1:2" x14ac:dyDescent="0.3">
      <c r="A5193">
        <v>5192</v>
      </c>
      <c r="B5193" t="s">
        <v>5176</v>
      </c>
    </row>
    <row r="5194" spans="1:2" x14ac:dyDescent="0.3">
      <c r="A5194">
        <v>5193</v>
      </c>
      <c r="B5194" t="s">
        <v>5177</v>
      </c>
    </row>
    <row r="5195" spans="1:2" x14ac:dyDescent="0.3">
      <c r="A5195">
        <v>5194</v>
      </c>
      <c r="B5195" t="s">
        <v>5178</v>
      </c>
    </row>
    <row r="5196" spans="1:2" x14ac:dyDescent="0.3">
      <c r="A5196">
        <v>5195</v>
      </c>
      <c r="B5196" t="s">
        <v>5179</v>
      </c>
    </row>
    <row r="5197" spans="1:2" x14ac:dyDescent="0.3">
      <c r="A5197">
        <v>5196</v>
      </c>
      <c r="B5197" t="s">
        <v>5180</v>
      </c>
    </row>
    <row r="5198" spans="1:2" x14ac:dyDescent="0.3">
      <c r="A5198">
        <v>5197</v>
      </c>
      <c r="B5198" t="s">
        <v>5181</v>
      </c>
    </row>
    <row r="5199" spans="1:2" x14ac:dyDescent="0.3">
      <c r="A5199">
        <v>5198</v>
      </c>
      <c r="B5199" t="s">
        <v>5182</v>
      </c>
    </row>
    <row r="5200" spans="1:2" x14ac:dyDescent="0.3">
      <c r="A5200">
        <v>5199</v>
      </c>
      <c r="B5200" t="s">
        <v>5183</v>
      </c>
    </row>
    <row r="5201" spans="1:2" x14ac:dyDescent="0.3">
      <c r="A5201">
        <v>5200</v>
      </c>
      <c r="B5201" t="s">
        <v>5184</v>
      </c>
    </row>
    <row r="5202" spans="1:2" x14ac:dyDescent="0.3">
      <c r="A5202">
        <v>5201</v>
      </c>
      <c r="B5202" t="s">
        <v>5185</v>
      </c>
    </row>
    <row r="5203" spans="1:2" x14ac:dyDescent="0.3">
      <c r="A5203">
        <v>5202</v>
      </c>
      <c r="B5203" t="s">
        <v>5186</v>
      </c>
    </row>
    <row r="5204" spans="1:2" x14ac:dyDescent="0.3">
      <c r="A5204">
        <v>5203</v>
      </c>
      <c r="B5204" t="s">
        <v>5187</v>
      </c>
    </row>
    <row r="5205" spans="1:2" x14ac:dyDescent="0.3">
      <c r="A5205">
        <v>5204</v>
      </c>
      <c r="B5205" t="s">
        <v>5188</v>
      </c>
    </row>
    <row r="5206" spans="1:2" x14ac:dyDescent="0.3">
      <c r="A5206">
        <v>5205</v>
      </c>
      <c r="B5206" t="s">
        <v>5189</v>
      </c>
    </row>
    <row r="5207" spans="1:2" x14ac:dyDescent="0.3">
      <c r="A5207">
        <v>5206</v>
      </c>
      <c r="B5207" t="s">
        <v>5190</v>
      </c>
    </row>
    <row r="5208" spans="1:2" x14ac:dyDescent="0.3">
      <c r="A5208">
        <v>5207</v>
      </c>
      <c r="B5208" t="s">
        <v>5191</v>
      </c>
    </row>
    <row r="5209" spans="1:2" x14ac:dyDescent="0.3">
      <c r="A5209">
        <v>5208</v>
      </c>
      <c r="B5209" t="s">
        <v>5192</v>
      </c>
    </row>
    <row r="5210" spans="1:2" x14ac:dyDescent="0.3">
      <c r="A5210">
        <v>5209</v>
      </c>
      <c r="B5210" t="s">
        <v>5193</v>
      </c>
    </row>
    <row r="5211" spans="1:2" x14ac:dyDescent="0.3">
      <c r="A5211">
        <v>5210</v>
      </c>
      <c r="B5211" t="s">
        <v>5194</v>
      </c>
    </row>
    <row r="5212" spans="1:2" x14ac:dyDescent="0.3">
      <c r="A5212">
        <v>5211</v>
      </c>
      <c r="B5212" t="s">
        <v>5195</v>
      </c>
    </row>
    <row r="5213" spans="1:2" x14ac:dyDescent="0.3">
      <c r="A5213">
        <v>5212</v>
      </c>
      <c r="B5213" t="s">
        <v>5196</v>
      </c>
    </row>
    <row r="5214" spans="1:2" x14ac:dyDescent="0.3">
      <c r="A5214">
        <v>5213</v>
      </c>
      <c r="B5214" t="s">
        <v>5197</v>
      </c>
    </row>
    <row r="5215" spans="1:2" x14ac:dyDescent="0.3">
      <c r="A5215">
        <v>5214</v>
      </c>
      <c r="B5215" t="s">
        <v>5198</v>
      </c>
    </row>
    <row r="5216" spans="1:2" x14ac:dyDescent="0.3">
      <c r="A5216">
        <v>5215</v>
      </c>
      <c r="B5216" t="s">
        <v>5199</v>
      </c>
    </row>
    <row r="5217" spans="1:2" x14ac:dyDescent="0.3">
      <c r="A5217">
        <v>5216</v>
      </c>
      <c r="B5217" t="s">
        <v>5200</v>
      </c>
    </row>
    <row r="5218" spans="1:2" x14ac:dyDescent="0.3">
      <c r="A5218">
        <v>5217</v>
      </c>
      <c r="B5218" t="s">
        <v>5201</v>
      </c>
    </row>
    <row r="5219" spans="1:2" x14ac:dyDescent="0.3">
      <c r="A5219">
        <v>5218</v>
      </c>
      <c r="B5219" t="s">
        <v>5202</v>
      </c>
    </row>
    <row r="5220" spans="1:2" x14ac:dyDescent="0.3">
      <c r="A5220">
        <v>5219</v>
      </c>
      <c r="B5220" t="s">
        <v>5203</v>
      </c>
    </row>
    <row r="5221" spans="1:2" x14ac:dyDescent="0.3">
      <c r="A5221">
        <v>5220</v>
      </c>
      <c r="B5221" t="s">
        <v>5204</v>
      </c>
    </row>
    <row r="5222" spans="1:2" x14ac:dyDescent="0.3">
      <c r="A5222">
        <v>5221</v>
      </c>
      <c r="B5222" t="s">
        <v>5205</v>
      </c>
    </row>
    <row r="5223" spans="1:2" x14ac:dyDescent="0.3">
      <c r="A5223">
        <v>5222</v>
      </c>
      <c r="B5223" t="s">
        <v>5206</v>
      </c>
    </row>
    <row r="5224" spans="1:2" x14ac:dyDescent="0.3">
      <c r="A5224">
        <v>5223</v>
      </c>
      <c r="B5224" t="s">
        <v>5207</v>
      </c>
    </row>
    <row r="5225" spans="1:2" x14ac:dyDescent="0.3">
      <c r="A5225">
        <v>5224</v>
      </c>
      <c r="B5225" t="s">
        <v>5208</v>
      </c>
    </row>
    <row r="5226" spans="1:2" x14ac:dyDescent="0.3">
      <c r="A5226">
        <v>5225</v>
      </c>
      <c r="B5226" t="s">
        <v>5209</v>
      </c>
    </row>
    <row r="5227" spans="1:2" x14ac:dyDescent="0.3">
      <c r="A5227">
        <v>5226</v>
      </c>
      <c r="B5227" t="s">
        <v>5210</v>
      </c>
    </row>
    <row r="5228" spans="1:2" x14ac:dyDescent="0.3">
      <c r="A5228">
        <v>5227</v>
      </c>
      <c r="B5228" t="s">
        <v>5211</v>
      </c>
    </row>
    <row r="5229" spans="1:2" x14ac:dyDescent="0.3">
      <c r="A5229">
        <v>5228</v>
      </c>
      <c r="B5229" t="s">
        <v>5212</v>
      </c>
    </row>
    <row r="5230" spans="1:2" x14ac:dyDescent="0.3">
      <c r="A5230">
        <v>5229</v>
      </c>
      <c r="B5230" t="s">
        <v>5213</v>
      </c>
    </row>
    <row r="5231" spans="1:2" x14ac:dyDescent="0.3">
      <c r="A5231">
        <v>5230</v>
      </c>
      <c r="B5231" t="s">
        <v>5214</v>
      </c>
    </row>
    <row r="5232" spans="1:2" x14ac:dyDescent="0.3">
      <c r="A5232">
        <v>5231</v>
      </c>
      <c r="B5232" t="s">
        <v>5215</v>
      </c>
    </row>
    <row r="5233" spans="1:2" x14ac:dyDescent="0.3">
      <c r="A5233">
        <v>5232</v>
      </c>
      <c r="B5233" t="s">
        <v>5216</v>
      </c>
    </row>
    <row r="5234" spans="1:2" x14ac:dyDescent="0.3">
      <c r="A5234">
        <v>5233</v>
      </c>
      <c r="B5234" t="s">
        <v>5217</v>
      </c>
    </row>
    <row r="5235" spans="1:2" x14ac:dyDescent="0.3">
      <c r="A5235">
        <v>5234</v>
      </c>
      <c r="B5235" t="s">
        <v>5218</v>
      </c>
    </row>
    <row r="5236" spans="1:2" x14ac:dyDescent="0.3">
      <c r="A5236">
        <v>5235</v>
      </c>
      <c r="B5236" t="s">
        <v>5219</v>
      </c>
    </row>
    <row r="5237" spans="1:2" x14ac:dyDescent="0.3">
      <c r="A5237">
        <v>5236</v>
      </c>
      <c r="B5237" t="s">
        <v>5220</v>
      </c>
    </row>
    <row r="5238" spans="1:2" x14ac:dyDescent="0.3">
      <c r="A5238">
        <v>5237</v>
      </c>
      <c r="B5238" t="s">
        <v>5221</v>
      </c>
    </row>
    <row r="5239" spans="1:2" x14ac:dyDescent="0.3">
      <c r="A5239">
        <v>5238</v>
      </c>
      <c r="B5239" t="s">
        <v>5222</v>
      </c>
    </row>
    <row r="5240" spans="1:2" x14ac:dyDescent="0.3">
      <c r="A5240">
        <v>5239</v>
      </c>
      <c r="B5240" t="s">
        <v>5223</v>
      </c>
    </row>
    <row r="5241" spans="1:2" x14ac:dyDescent="0.3">
      <c r="A5241">
        <v>5240</v>
      </c>
      <c r="B5241" t="s">
        <v>5224</v>
      </c>
    </row>
    <row r="5242" spans="1:2" x14ac:dyDescent="0.3">
      <c r="A5242">
        <v>5241</v>
      </c>
      <c r="B5242" t="s">
        <v>5225</v>
      </c>
    </row>
    <row r="5243" spans="1:2" x14ac:dyDescent="0.3">
      <c r="A5243">
        <v>5242</v>
      </c>
      <c r="B5243" t="s">
        <v>5226</v>
      </c>
    </row>
    <row r="5244" spans="1:2" x14ac:dyDescent="0.3">
      <c r="A5244">
        <v>5243</v>
      </c>
      <c r="B5244" t="s">
        <v>5227</v>
      </c>
    </row>
    <row r="5245" spans="1:2" x14ac:dyDescent="0.3">
      <c r="A5245">
        <v>5244</v>
      </c>
      <c r="B5245" t="s">
        <v>5228</v>
      </c>
    </row>
    <row r="5246" spans="1:2" x14ac:dyDescent="0.3">
      <c r="A5246">
        <v>5245</v>
      </c>
      <c r="B5246" t="s">
        <v>5229</v>
      </c>
    </row>
    <row r="5247" spans="1:2" x14ac:dyDescent="0.3">
      <c r="A5247">
        <v>5246</v>
      </c>
      <c r="B5247" t="s">
        <v>5230</v>
      </c>
    </row>
    <row r="5248" spans="1:2" x14ac:dyDescent="0.3">
      <c r="A5248">
        <v>5247</v>
      </c>
      <c r="B5248" t="s">
        <v>5231</v>
      </c>
    </row>
    <row r="5249" spans="1:2" x14ac:dyDescent="0.3">
      <c r="A5249">
        <v>5248</v>
      </c>
      <c r="B5249" t="s">
        <v>5232</v>
      </c>
    </row>
    <row r="5250" spans="1:2" x14ac:dyDescent="0.3">
      <c r="A5250">
        <v>5249</v>
      </c>
      <c r="B5250" t="s">
        <v>5233</v>
      </c>
    </row>
    <row r="5251" spans="1:2" x14ac:dyDescent="0.3">
      <c r="A5251">
        <v>5250</v>
      </c>
      <c r="B5251" t="s">
        <v>5234</v>
      </c>
    </row>
    <row r="5252" spans="1:2" x14ac:dyDescent="0.3">
      <c r="A5252">
        <v>5251</v>
      </c>
      <c r="B5252" t="s">
        <v>5235</v>
      </c>
    </row>
    <row r="5253" spans="1:2" x14ac:dyDescent="0.3">
      <c r="A5253">
        <v>5252</v>
      </c>
      <c r="B5253" t="s">
        <v>5236</v>
      </c>
    </row>
    <row r="5254" spans="1:2" x14ac:dyDescent="0.3">
      <c r="A5254">
        <v>5253</v>
      </c>
      <c r="B5254" t="s">
        <v>5237</v>
      </c>
    </row>
    <row r="5255" spans="1:2" x14ac:dyDescent="0.3">
      <c r="A5255">
        <v>5254</v>
      </c>
      <c r="B5255" t="s">
        <v>5238</v>
      </c>
    </row>
    <row r="5256" spans="1:2" x14ac:dyDescent="0.3">
      <c r="A5256">
        <v>5255</v>
      </c>
      <c r="B5256" t="s">
        <v>5239</v>
      </c>
    </row>
    <row r="5257" spans="1:2" x14ac:dyDescent="0.3">
      <c r="A5257">
        <v>5256</v>
      </c>
      <c r="B5257" t="s">
        <v>5240</v>
      </c>
    </row>
    <row r="5258" spans="1:2" x14ac:dyDescent="0.3">
      <c r="A5258">
        <v>5257</v>
      </c>
      <c r="B5258" t="s">
        <v>5241</v>
      </c>
    </row>
    <row r="5259" spans="1:2" x14ac:dyDescent="0.3">
      <c r="A5259">
        <v>5258</v>
      </c>
      <c r="B5259" t="s">
        <v>5242</v>
      </c>
    </row>
    <row r="5260" spans="1:2" x14ac:dyDescent="0.3">
      <c r="A5260">
        <v>5259</v>
      </c>
      <c r="B5260" t="s">
        <v>5243</v>
      </c>
    </row>
    <row r="5261" spans="1:2" x14ac:dyDescent="0.3">
      <c r="A5261">
        <v>5260</v>
      </c>
      <c r="B5261" t="s">
        <v>5244</v>
      </c>
    </row>
    <row r="5262" spans="1:2" x14ac:dyDescent="0.3">
      <c r="A5262">
        <v>5261</v>
      </c>
      <c r="B5262" t="s">
        <v>5245</v>
      </c>
    </row>
    <row r="5263" spans="1:2" x14ac:dyDescent="0.3">
      <c r="A5263">
        <v>5262</v>
      </c>
      <c r="B5263" t="s">
        <v>5246</v>
      </c>
    </row>
    <row r="5264" spans="1:2" x14ac:dyDescent="0.3">
      <c r="A5264">
        <v>5263</v>
      </c>
      <c r="B5264" t="s">
        <v>5247</v>
      </c>
    </row>
    <row r="5265" spans="1:2" x14ac:dyDescent="0.3">
      <c r="A5265">
        <v>5264</v>
      </c>
      <c r="B5265" t="s">
        <v>5248</v>
      </c>
    </row>
    <row r="5266" spans="1:2" x14ac:dyDescent="0.3">
      <c r="A5266">
        <v>5265</v>
      </c>
      <c r="B5266" t="s">
        <v>5249</v>
      </c>
    </row>
    <row r="5267" spans="1:2" x14ac:dyDescent="0.3">
      <c r="A5267">
        <v>5266</v>
      </c>
      <c r="B5267" t="s">
        <v>5250</v>
      </c>
    </row>
    <row r="5268" spans="1:2" x14ac:dyDescent="0.3">
      <c r="A5268">
        <v>5267</v>
      </c>
      <c r="B5268" t="s">
        <v>5251</v>
      </c>
    </row>
    <row r="5269" spans="1:2" x14ac:dyDescent="0.3">
      <c r="A5269">
        <v>5268</v>
      </c>
      <c r="B5269" t="s">
        <v>5252</v>
      </c>
    </row>
    <row r="5270" spans="1:2" x14ac:dyDescent="0.3">
      <c r="A5270">
        <v>5269</v>
      </c>
      <c r="B5270" t="s">
        <v>5253</v>
      </c>
    </row>
    <row r="5271" spans="1:2" x14ac:dyDescent="0.3">
      <c r="A5271">
        <v>5270</v>
      </c>
      <c r="B5271" t="s">
        <v>5254</v>
      </c>
    </row>
    <row r="5272" spans="1:2" x14ac:dyDescent="0.3">
      <c r="A5272">
        <v>5271</v>
      </c>
      <c r="B5272" t="s">
        <v>5255</v>
      </c>
    </row>
    <row r="5273" spans="1:2" x14ac:dyDescent="0.3">
      <c r="A5273">
        <v>5272</v>
      </c>
      <c r="B5273" t="s">
        <v>5256</v>
      </c>
    </row>
    <row r="5274" spans="1:2" x14ac:dyDescent="0.3">
      <c r="A5274">
        <v>5273</v>
      </c>
      <c r="B5274" t="s">
        <v>5257</v>
      </c>
    </row>
    <row r="5275" spans="1:2" x14ac:dyDescent="0.3">
      <c r="A5275">
        <v>5274</v>
      </c>
      <c r="B5275" t="s">
        <v>5258</v>
      </c>
    </row>
    <row r="5276" spans="1:2" x14ac:dyDescent="0.3">
      <c r="A5276">
        <v>5275</v>
      </c>
      <c r="B5276" t="s">
        <v>5259</v>
      </c>
    </row>
    <row r="5277" spans="1:2" x14ac:dyDescent="0.3">
      <c r="A5277">
        <v>5276</v>
      </c>
      <c r="B5277" t="s">
        <v>5260</v>
      </c>
    </row>
    <row r="5278" spans="1:2" x14ac:dyDescent="0.3">
      <c r="A5278">
        <v>5277</v>
      </c>
      <c r="B5278" t="s">
        <v>5261</v>
      </c>
    </row>
    <row r="5279" spans="1:2" x14ac:dyDescent="0.3">
      <c r="A5279">
        <v>5278</v>
      </c>
      <c r="B5279" t="s">
        <v>5262</v>
      </c>
    </row>
    <row r="5280" spans="1:2" x14ac:dyDescent="0.3">
      <c r="A5280">
        <v>5279</v>
      </c>
      <c r="B5280" t="s">
        <v>5263</v>
      </c>
    </row>
    <row r="5281" spans="1:2" x14ac:dyDescent="0.3">
      <c r="A5281">
        <v>5280</v>
      </c>
      <c r="B5281" t="s">
        <v>5264</v>
      </c>
    </row>
    <row r="5282" spans="1:2" x14ac:dyDescent="0.3">
      <c r="A5282">
        <v>5281</v>
      </c>
      <c r="B5282" t="s">
        <v>5265</v>
      </c>
    </row>
    <row r="5283" spans="1:2" x14ac:dyDescent="0.3">
      <c r="A5283">
        <v>5282</v>
      </c>
      <c r="B5283" t="s">
        <v>5266</v>
      </c>
    </row>
    <row r="5284" spans="1:2" x14ac:dyDescent="0.3">
      <c r="A5284">
        <v>5283</v>
      </c>
      <c r="B5284" t="s">
        <v>5267</v>
      </c>
    </row>
    <row r="5285" spans="1:2" x14ac:dyDescent="0.3">
      <c r="A5285">
        <v>5284</v>
      </c>
      <c r="B5285" t="s">
        <v>5268</v>
      </c>
    </row>
    <row r="5286" spans="1:2" x14ac:dyDescent="0.3">
      <c r="A5286">
        <v>5285</v>
      </c>
      <c r="B5286" t="s">
        <v>5269</v>
      </c>
    </row>
    <row r="5287" spans="1:2" x14ac:dyDescent="0.3">
      <c r="A5287">
        <v>5286</v>
      </c>
      <c r="B5287" t="s">
        <v>5270</v>
      </c>
    </row>
    <row r="5288" spans="1:2" x14ac:dyDescent="0.3">
      <c r="A5288">
        <v>5287</v>
      </c>
      <c r="B5288" t="s">
        <v>5271</v>
      </c>
    </row>
    <row r="5289" spans="1:2" x14ac:dyDescent="0.3">
      <c r="A5289">
        <v>5288</v>
      </c>
      <c r="B5289" t="s">
        <v>5272</v>
      </c>
    </row>
    <row r="5290" spans="1:2" x14ac:dyDescent="0.3">
      <c r="A5290">
        <v>5289</v>
      </c>
      <c r="B5290" t="s">
        <v>5273</v>
      </c>
    </row>
    <row r="5291" spans="1:2" x14ac:dyDescent="0.3">
      <c r="A5291">
        <v>5290</v>
      </c>
      <c r="B5291" t="s">
        <v>5274</v>
      </c>
    </row>
    <row r="5292" spans="1:2" x14ac:dyDescent="0.3">
      <c r="A5292">
        <v>5291</v>
      </c>
      <c r="B5292" t="s">
        <v>5275</v>
      </c>
    </row>
    <row r="5293" spans="1:2" x14ac:dyDescent="0.3">
      <c r="A5293">
        <v>5292</v>
      </c>
      <c r="B5293" t="s">
        <v>5276</v>
      </c>
    </row>
    <row r="5294" spans="1:2" x14ac:dyDescent="0.3">
      <c r="A5294">
        <v>5293</v>
      </c>
      <c r="B5294" t="s">
        <v>5277</v>
      </c>
    </row>
    <row r="5295" spans="1:2" x14ac:dyDescent="0.3">
      <c r="A5295">
        <v>5294</v>
      </c>
      <c r="B5295" t="s">
        <v>5278</v>
      </c>
    </row>
    <row r="5296" spans="1:2" x14ac:dyDescent="0.3">
      <c r="A5296">
        <v>5295</v>
      </c>
      <c r="B5296" t="s">
        <v>5279</v>
      </c>
    </row>
    <row r="5297" spans="1:2" x14ac:dyDescent="0.3">
      <c r="A5297">
        <v>5296</v>
      </c>
      <c r="B5297" t="s">
        <v>5280</v>
      </c>
    </row>
    <row r="5298" spans="1:2" x14ac:dyDescent="0.3">
      <c r="A5298">
        <v>5297</v>
      </c>
      <c r="B5298" t="s">
        <v>5281</v>
      </c>
    </row>
    <row r="5299" spans="1:2" x14ac:dyDescent="0.3">
      <c r="A5299">
        <v>5298</v>
      </c>
      <c r="B5299" t="s">
        <v>5282</v>
      </c>
    </row>
    <row r="5300" spans="1:2" x14ac:dyDescent="0.3">
      <c r="A5300">
        <v>5299</v>
      </c>
      <c r="B5300" t="s">
        <v>5283</v>
      </c>
    </row>
    <row r="5301" spans="1:2" x14ac:dyDescent="0.3">
      <c r="A5301">
        <v>5300</v>
      </c>
      <c r="B5301" t="s">
        <v>5284</v>
      </c>
    </row>
    <row r="5302" spans="1:2" x14ac:dyDescent="0.3">
      <c r="A5302">
        <v>5301</v>
      </c>
      <c r="B5302" t="s">
        <v>5285</v>
      </c>
    </row>
    <row r="5303" spans="1:2" x14ac:dyDescent="0.3">
      <c r="A5303">
        <v>5302</v>
      </c>
      <c r="B5303" t="s">
        <v>5286</v>
      </c>
    </row>
    <row r="5304" spans="1:2" x14ac:dyDescent="0.3">
      <c r="A5304">
        <v>5303</v>
      </c>
      <c r="B5304" t="s">
        <v>5287</v>
      </c>
    </row>
    <row r="5305" spans="1:2" x14ac:dyDescent="0.3">
      <c r="A5305">
        <v>5304</v>
      </c>
      <c r="B5305" t="s">
        <v>5288</v>
      </c>
    </row>
    <row r="5306" spans="1:2" x14ac:dyDescent="0.3">
      <c r="A5306">
        <v>5305</v>
      </c>
      <c r="B5306" t="s">
        <v>5289</v>
      </c>
    </row>
    <row r="5307" spans="1:2" x14ac:dyDescent="0.3">
      <c r="A5307">
        <v>5306</v>
      </c>
      <c r="B5307" t="s">
        <v>5290</v>
      </c>
    </row>
    <row r="5308" spans="1:2" x14ac:dyDescent="0.3">
      <c r="A5308">
        <v>5307</v>
      </c>
      <c r="B5308" t="s">
        <v>5291</v>
      </c>
    </row>
    <row r="5309" spans="1:2" x14ac:dyDescent="0.3">
      <c r="A5309">
        <v>5308</v>
      </c>
      <c r="B5309" t="s">
        <v>5292</v>
      </c>
    </row>
    <row r="5310" spans="1:2" x14ac:dyDescent="0.3">
      <c r="A5310">
        <v>5309</v>
      </c>
      <c r="B5310" t="s">
        <v>5293</v>
      </c>
    </row>
    <row r="5311" spans="1:2" x14ac:dyDescent="0.3">
      <c r="A5311">
        <v>5310</v>
      </c>
      <c r="B5311" t="s">
        <v>5294</v>
      </c>
    </row>
    <row r="5312" spans="1:2" x14ac:dyDescent="0.3">
      <c r="A5312">
        <v>5311</v>
      </c>
      <c r="B5312" t="s">
        <v>5295</v>
      </c>
    </row>
    <row r="5313" spans="1:2" x14ac:dyDescent="0.3">
      <c r="A5313">
        <v>5312</v>
      </c>
      <c r="B5313" t="s">
        <v>5296</v>
      </c>
    </row>
    <row r="5314" spans="1:2" x14ac:dyDescent="0.3">
      <c r="A5314">
        <v>5313</v>
      </c>
      <c r="B5314" t="s">
        <v>5297</v>
      </c>
    </row>
    <row r="5315" spans="1:2" x14ac:dyDescent="0.3">
      <c r="A5315">
        <v>5314</v>
      </c>
      <c r="B5315" t="s">
        <v>5298</v>
      </c>
    </row>
    <row r="5316" spans="1:2" x14ac:dyDescent="0.3">
      <c r="A5316">
        <v>5315</v>
      </c>
      <c r="B5316" t="s">
        <v>5299</v>
      </c>
    </row>
    <row r="5317" spans="1:2" x14ac:dyDescent="0.3">
      <c r="A5317">
        <v>5316</v>
      </c>
      <c r="B5317" t="s">
        <v>5300</v>
      </c>
    </row>
    <row r="5318" spans="1:2" x14ac:dyDescent="0.3">
      <c r="A5318">
        <v>5317</v>
      </c>
      <c r="B5318" t="s">
        <v>5301</v>
      </c>
    </row>
    <row r="5319" spans="1:2" x14ac:dyDescent="0.3">
      <c r="A5319">
        <v>5318</v>
      </c>
      <c r="B5319" t="s">
        <v>5302</v>
      </c>
    </row>
    <row r="5320" spans="1:2" x14ac:dyDescent="0.3">
      <c r="A5320">
        <v>5319</v>
      </c>
      <c r="B5320" t="s">
        <v>5303</v>
      </c>
    </row>
    <row r="5321" spans="1:2" x14ac:dyDescent="0.3">
      <c r="A5321">
        <v>5320</v>
      </c>
      <c r="B5321" t="s">
        <v>5304</v>
      </c>
    </row>
    <row r="5322" spans="1:2" x14ac:dyDescent="0.3">
      <c r="A5322">
        <v>5321</v>
      </c>
      <c r="B5322" t="s">
        <v>5305</v>
      </c>
    </row>
    <row r="5323" spans="1:2" x14ac:dyDescent="0.3">
      <c r="A5323">
        <v>5322</v>
      </c>
      <c r="B5323" t="s">
        <v>5306</v>
      </c>
    </row>
    <row r="5324" spans="1:2" x14ac:dyDescent="0.3">
      <c r="A5324">
        <v>5323</v>
      </c>
      <c r="B5324" t="s">
        <v>5307</v>
      </c>
    </row>
    <row r="5325" spans="1:2" x14ac:dyDescent="0.3">
      <c r="A5325">
        <v>5324</v>
      </c>
      <c r="B5325" t="s">
        <v>5308</v>
      </c>
    </row>
    <row r="5326" spans="1:2" x14ac:dyDescent="0.3">
      <c r="A5326">
        <v>5325</v>
      </c>
      <c r="B5326" t="s">
        <v>5309</v>
      </c>
    </row>
    <row r="5327" spans="1:2" x14ac:dyDescent="0.3">
      <c r="A5327">
        <v>5326</v>
      </c>
      <c r="B5327" t="s">
        <v>5310</v>
      </c>
    </row>
    <row r="5328" spans="1:2" x14ac:dyDescent="0.3">
      <c r="A5328">
        <v>5327</v>
      </c>
      <c r="B5328" t="s">
        <v>5311</v>
      </c>
    </row>
    <row r="5329" spans="1:2" x14ac:dyDescent="0.3">
      <c r="A5329">
        <v>5328</v>
      </c>
      <c r="B5329" t="s">
        <v>5312</v>
      </c>
    </row>
    <row r="5330" spans="1:2" x14ac:dyDescent="0.3">
      <c r="A5330">
        <v>5329</v>
      </c>
      <c r="B5330" t="s">
        <v>5313</v>
      </c>
    </row>
    <row r="5331" spans="1:2" x14ac:dyDescent="0.3">
      <c r="A5331">
        <v>5330</v>
      </c>
      <c r="B5331" t="s">
        <v>5314</v>
      </c>
    </row>
    <row r="5332" spans="1:2" x14ac:dyDescent="0.3">
      <c r="A5332">
        <v>5331</v>
      </c>
      <c r="B5332" t="s">
        <v>5315</v>
      </c>
    </row>
    <row r="5333" spans="1:2" x14ac:dyDescent="0.3">
      <c r="A5333">
        <v>5332</v>
      </c>
      <c r="B5333" t="s">
        <v>5316</v>
      </c>
    </row>
    <row r="5334" spans="1:2" x14ac:dyDescent="0.3">
      <c r="A5334">
        <v>5333</v>
      </c>
      <c r="B5334" t="s">
        <v>5317</v>
      </c>
    </row>
    <row r="5335" spans="1:2" x14ac:dyDescent="0.3">
      <c r="A5335">
        <v>5334</v>
      </c>
      <c r="B5335" t="s">
        <v>5318</v>
      </c>
    </row>
    <row r="5336" spans="1:2" x14ac:dyDescent="0.3">
      <c r="A5336">
        <v>5335</v>
      </c>
      <c r="B5336" t="s">
        <v>5319</v>
      </c>
    </row>
    <row r="5337" spans="1:2" x14ac:dyDescent="0.3">
      <c r="A5337">
        <v>5336</v>
      </c>
      <c r="B5337" t="s">
        <v>5320</v>
      </c>
    </row>
    <row r="5338" spans="1:2" x14ac:dyDescent="0.3">
      <c r="A5338">
        <v>5337</v>
      </c>
      <c r="B5338" t="s">
        <v>5321</v>
      </c>
    </row>
    <row r="5339" spans="1:2" x14ac:dyDescent="0.3">
      <c r="A5339">
        <v>5338</v>
      </c>
      <c r="B5339" t="s">
        <v>5322</v>
      </c>
    </row>
    <row r="5340" spans="1:2" x14ac:dyDescent="0.3">
      <c r="A5340">
        <v>5339</v>
      </c>
      <c r="B5340" t="s">
        <v>5323</v>
      </c>
    </row>
    <row r="5341" spans="1:2" x14ac:dyDescent="0.3">
      <c r="A5341">
        <v>5340</v>
      </c>
      <c r="B5341" t="s">
        <v>5324</v>
      </c>
    </row>
    <row r="5342" spans="1:2" x14ac:dyDescent="0.3">
      <c r="A5342">
        <v>5341</v>
      </c>
      <c r="B5342" t="s">
        <v>5325</v>
      </c>
    </row>
    <row r="5343" spans="1:2" x14ac:dyDescent="0.3">
      <c r="A5343">
        <v>5342</v>
      </c>
      <c r="B5343" t="s">
        <v>5326</v>
      </c>
    </row>
    <row r="5344" spans="1:2" x14ac:dyDescent="0.3">
      <c r="A5344">
        <v>5343</v>
      </c>
      <c r="B5344" t="s">
        <v>5327</v>
      </c>
    </row>
    <row r="5345" spans="1:2" x14ac:dyDescent="0.3">
      <c r="A5345">
        <v>5344</v>
      </c>
      <c r="B5345" t="s">
        <v>5328</v>
      </c>
    </row>
    <row r="5346" spans="1:2" x14ac:dyDescent="0.3">
      <c r="A5346">
        <v>5345</v>
      </c>
      <c r="B5346" t="s">
        <v>5329</v>
      </c>
    </row>
    <row r="5347" spans="1:2" x14ac:dyDescent="0.3">
      <c r="A5347">
        <v>5346</v>
      </c>
      <c r="B5347" t="s">
        <v>5330</v>
      </c>
    </row>
    <row r="5348" spans="1:2" x14ac:dyDescent="0.3">
      <c r="A5348">
        <v>5347</v>
      </c>
      <c r="B5348" t="s">
        <v>5331</v>
      </c>
    </row>
    <row r="5349" spans="1:2" x14ac:dyDescent="0.3">
      <c r="A5349">
        <v>5348</v>
      </c>
      <c r="B5349" t="s">
        <v>5332</v>
      </c>
    </row>
    <row r="5350" spans="1:2" x14ac:dyDescent="0.3">
      <c r="A5350">
        <v>5349</v>
      </c>
      <c r="B5350" t="s">
        <v>5333</v>
      </c>
    </row>
    <row r="5351" spans="1:2" x14ac:dyDescent="0.3">
      <c r="A5351">
        <v>5350</v>
      </c>
      <c r="B5351" t="s">
        <v>5334</v>
      </c>
    </row>
    <row r="5352" spans="1:2" x14ac:dyDescent="0.3">
      <c r="A5352">
        <v>5351</v>
      </c>
      <c r="B5352" t="s">
        <v>5335</v>
      </c>
    </row>
    <row r="5353" spans="1:2" x14ac:dyDescent="0.3">
      <c r="A5353">
        <v>5352</v>
      </c>
      <c r="B5353" t="s">
        <v>5336</v>
      </c>
    </row>
    <row r="5354" spans="1:2" x14ac:dyDescent="0.3">
      <c r="A5354">
        <v>5353</v>
      </c>
      <c r="B5354" t="s">
        <v>5337</v>
      </c>
    </row>
    <row r="5355" spans="1:2" x14ac:dyDescent="0.3">
      <c r="A5355">
        <v>5354</v>
      </c>
      <c r="B5355" t="s">
        <v>5338</v>
      </c>
    </row>
    <row r="5356" spans="1:2" x14ac:dyDescent="0.3">
      <c r="A5356">
        <v>5355</v>
      </c>
      <c r="B5356" t="s">
        <v>5339</v>
      </c>
    </row>
    <row r="5357" spans="1:2" x14ac:dyDescent="0.3">
      <c r="A5357">
        <v>5356</v>
      </c>
      <c r="B5357" t="s">
        <v>5340</v>
      </c>
    </row>
    <row r="5358" spans="1:2" x14ac:dyDescent="0.3">
      <c r="A5358">
        <v>5357</v>
      </c>
      <c r="B5358" t="s">
        <v>5341</v>
      </c>
    </row>
    <row r="5359" spans="1:2" x14ac:dyDescent="0.3">
      <c r="A5359">
        <v>5358</v>
      </c>
      <c r="B5359" t="s">
        <v>5342</v>
      </c>
    </row>
    <row r="5360" spans="1:2" x14ac:dyDescent="0.3">
      <c r="A5360">
        <v>5359</v>
      </c>
      <c r="B5360" t="s">
        <v>5343</v>
      </c>
    </row>
    <row r="5361" spans="1:2" x14ac:dyDescent="0.3">
      <c r="A5361">
        <v>5360</v>
      </c>
      <c r="B5361" t="s">
        <v>5344</v>
      </c>
    </row>
    <row r="5362" spans="1:2" x14ac:dyDescent="0.3">
      <c r="A5362">
        <v>5361</v>
      </c>
      <c r="B5362" t="s">
        <v>5345</v>
      </c>
    </row>
    <row r="5363" spans="1:2" x14ac:dyDescent="0.3">
      <c r="A5363">
        <v>5362</v>
      </c>
      <c r="B5363" t="s">
        <v>5346</v>
      </c>
    </row>
    <row r="5364" spans="1:2" x14ac:dyDescent="0.3">
      <c r="A5364">
        <v>5363</v>
      </c>
      <c r="B5364" t="s">
        <v>5347</v>
      </c>
    </row>
    <row r="5365" spans="1:2" x14ac:dyDescent="0.3">
      <c r="A5365">
        <v>5364</v>
      </c>
      <c r="B5365" t="s">
        <v>5348</v>
      </c>
    </row>
    <row r="5366" spans="1:2" x14ac:dyDescent="0.3">
      <c r="A5366">
        <v>5365</v>
      </c>
      <c r="B5366" t="s">
        <v>5349</v>
      </c>
    </row>
    <row r="5367" spans="1:2" x14ac:dyDescent="0.3">
      <c r="A5367">
        <v>5366</v>
      </c>
      <c r="B5367" t="s">
        <v>5350</v>
      </c>
    </row>
    <row r="5368" spans="1:2" x14ac:dyDescent="0.3">
      <c r="A5368">
        <v>5367</v>
      </c>
      <c r="B5368" t="s">
        <v>5351</v>
      </c>
    </row>
    <row r="5369" spans="1:2" x14ac:dyDescent="0.3">
      <c r="A5369">
        <v>5368</v>
      </c>
      <c r="B5369" t="s">
        <v>5352</v>
      </c>
    </row>
    <row r="5370" spans="1:2" x14ac:dyDescent="0.3">
      <c r="A5370">
        <v>5369</v>
      </c>
      <c r="B5370" t="s">
        <v>5353</v>
      </c>
    </row>
    <row r="5371" spans="1:2" x14ac:dyDescent="0.3">
      <c r="A5371">
        <v>5370</v>
      </c>
      <c r="B5371" t="s">
        <v>5354</v>
      </c>
    </row>
    <row r="5372" spans="1:2" x14ac:dyDescent="0.3">
      <c r="A5372">
        <v>5371</v>
      </c>
      <c r="B5372" t="s">
        <v>5355</v>
      </c>
    </row>
    <row r="5373" spans="1:2" x14ac:dyDescent="0.3">
      <c r="A5373">
        <v>5372</v>
      </c>
      <c r="B5373" t="s">
        <v>5356</v>
      </c>
    </row>
    <row r="5374" spans="1:2" x14ac:dyDescent="0.3">
      <c r="A5374">
        <v>5373</v>
      </c>
      <c r="B5374" t="s">
        <v>5357</v>
      </c>
    </row>
    <row r="5375" spans="1:2" x14ac:dyDescent="0.3">
      <c r="A5375">
        <v>5374</v>
      </c>
      <c r="B5375" t="s">
        <v>5358</v>
      </c>
    </row>
    <row r="5376" spans="1:2" x14ac:dyDescent="0.3">
      <c r="A5376">
        <v>5375</v>
      </c>
      <c r="B5376" t="s">
        <v>5359</v>
      </c>
    </row>
    <row r="5377" spans="1:2" x14ac:dyDescent="0.3">
      <c r="A5377">
        <v>5376</v>
      </c>
      <c r="B5377" t="s">
        <v>5360</v>
      </c>
    </row>
    <row r="5378" spans="1:2" x14ac:dyDescent="0.3">
      <c r="A5378">
        <v>5377</v>
      </c>
      <c r="B5378" t="s">
        <v>5361</v>
      </c>
    </row>
    <row r="5379" spans="1:2" x14ac:dyDescent="0.3">
      <c r="A5379">
        <v>5378</v>
      </c>
      <c r="B5379" t="s">
        <v>5362</v>
      </c>
    </row>
    <row r="5380" spans="1:2" x14ac:dyDescent="0.3">
      <c r="A5380">
        <v>5379</v>
      </c>
      <c r="B5380" t="s">
        <v>5363</v>
      </c>
    </row>
    <row r="5381" spans="1:2" x14ac:dyDescent="0.3">
      <c r="A5381">
        <v>5380</v>
      </c>
      <c r="B5381" t="s">
        <v>5364</v>
      </c>
    </row>
    <row r="5382" spans="1:2" x14ac:dyDescent="0.3">
      <c r="A5382">
        <v>5381</v>
      </c>
      <c r="B5382" t="s">
        <v>5365</v>
      </c>
    </row>
    <row r="5383" spans="1:2" x14ac:dyDescent="0.3">
      <c r="A5383">
        <v>5382</v>
      </c>
      <c r="B5383" t="s">
        <v>5366</v>
      </c>
    </row>
    <row r="5384" spans="1:2" x14ac:dyDescent="0.3">
      <c r="A5384">
        <v>5383</v>
      </c>
      <c r="B5384" t="s">
        <v>5367</v>
      </c>
    </row>
    <row r="5385" spans="1:2" x14ac:dyDescent="0.3">
      <c r="A5385">
        <v>5384</v>
      </c>
      <c r="B5385" t="s">
        <v>5368</v>
      </c>
    </row>
    <row r="5386" spans="1:2" x14ac:dyDescent="0.3">
      <c r="A5386">
        <v>5385</v>
      </c>
      <c r="B5386" t="s">
        <v>5369</v>
      </c>
    </row>
    <row r="5387" spans="1:2" x14ac:dyDescent="0.3">
      <c r="A5387">
        <v>5386</v>
      </c>
      <c r="B5387" t="s">
        <v>5370</v>
      </c>
    </row>
    <row r="5388" spans="1:2" x14ac:dyDescent="0.3">
      <c r="A5388">
        <v>5387</v>
      </c>
      <c r="B5388" t="s">
        <v>5371</v>
      </c>
    </row>
    <row r="5389" spans="1:2" x14ac:dyDescent="0.3">
      <c r="A5389">
        <v>5388</v>
      </c>
      <c r="B5389" t="s">
        <v>5372</v>
      </c>
    </row>
    <row r="5390" spans="1:2" x14ac:dyDescent="0.3">
      <c r="A5390">
        <v>5389</v>
      </c>
      <c r="B5390" t="s">
        <v>5373</v>
      </c>
    </row>
    <row r="5391" spans="1:2" x14ac:dyDescent="0.3">
      <c r="A5391">
        <v>5390</v>
      </c>
      <c r="B5391" t="s">
        <v>5374</v>
      </c>
    </row>
    <row r="5392" spans="1:2" x14ac:dyDescent="0.3">
      <c r="A5392">
        <v>5391</v>
      </c>
      <c r="B5392" t="s">
        <v>5375</v>
      </c>
    </row>
    <row r="5393" spans="1:2" x14ac:dyDescent="0.3">
      <c r="A5393">
        <v>5392</v>
      </c>
      <c r="B5393" t="s">
        <v>5376</v>
      </c>
    </row>
    <row r="5394" spans="1:2" x14ac:dyDescent="0.3">
      <c r="A5394">
        <v>5393</v>
      </c>
      <c r="B5394" t="s">
        <v>5377</v>
      </c>
    </row>
    <row r="5395" spans="1:2" x14ac:dyDescent="0.3">
      <c r="A5395">
        <v>5394</v>
      </c>
      <c r="B5395" t="s">
        <v>5378</v>
      </c>
    </row>
    <row r="5396" spans="1:2" x14ac:dyDescent="0.3">
      <c r="A5396">
        <v>5395</v>
      </c>
      <c r="B5396" t="s">
        <v>5379</v>
      </c>
    </row>
    <row r="5397" spans="1:2" x14ac:dyDescent="0.3">
      <c r="A5397">
        <v>5396</v>
      </c>
      <c r="B5397" t="s">
        <v>5380</v>
      </c>
    </row>
    <row r="5398" spans="1:2" x14ac:dyDescent="0.3">
      <c r="A5398">
        <v>5397</v>
      </c>
      <c r="B5398" t="s">
        <v>5381</v>
      </c>
    </row>
    <row r="5399" spans="1:2" x14ac:dyDescent="0.3">
      <c r="A5399">
        <v>5398</v>
      </c>
      <c r="B5399" t="s">
        <v>5382</v>
      </c>
    </row>
    <row r="5400" spans="1:2" x14ac:dyDescent="0.3">
      <c r="A5400">
        <v>5399</v>
      </c>
      <c r="B5400" t="s">
        <v>5383</v>
      </c>
    </row>
    <row r="5401" spans="1:2" x14ac:dyDescent="0.3">
      <c r="A5401">
        <v>5400</v>
      </c>
      <c r="B5401" t="s">
        <v>5384</v>
      </c>
    </row>
    <row r="5402" spans="1:2" x14ac:dyDescent="0.3">
      <c r="A5402">
        <v>5401</v>
      </c>
      <c r="B5402" t="s">
        <v>5385</v>
      </c>
    </row>
    <row r="5403" spans="1:2" x14ac:dyDescent="0.3">
      <c r="A5403">
        <v>5402</v>
      </c>
      <c r="B5403" t="s">
        <v>5386</v>
      </c>
    </row>
    <row r="5404" spans="1:2" x14ac:dyDescent="0.3">
      <c r="A5404">
        <v>5403</v>
      </c>
      <c r="B5404" t="s">
        <v>5387</v>
      </c>
    </row>
    <row r="5405" spans="1:2" x14ac:dyDescent="0.3">
      <c r="A5405">
        <v>5404</v>
      </c>
      <c r="B5405" t="s">
        <v>5388</v>
      </c>
    </row>
    <row r="5406" spans="1:2" x14ac:dyDescent="0.3">
      <c r="A5406">
        <v>5405</v>
      </c>
      <c r="B5406" t="s">
        <v>5389</v>
      </c>
    </row>
    <row r="5407" spans="1:2" x14ac:dyDescent="0.3">
      <c r="A5407">
        <v>5406</v>
      </c>
      <c r="B5407" t="s">
        <v>5390</v>
      </c>
    </row>
    <row r="5408" spans="1:2" x14ac:dyDescent="0.3">
      <c r="A5408">
        <v>5407</v>
      </c>
      <c r="B5408" t="s">
        <v>5391</v>
      </c>
    </row>
    <row r="5409" spans="1:2" x14ac:dyDescent="0.3">
      <c r="A5409">
        <v>5408</v>
      </c>
      <c r="B5409" t="s">
        <v>5392</v>
      </c>
    </row>
    <row r="5410" spans="1:2" x14ac:dyDescent="0.3">
      <c r="A5410">
        <v>5409</v>
      </c>
      <c r="B5410" t="s">
        <v>5393</v>
      </c>
    </row>
    <row r="5411" spans="1:2" x14ac:dyDescent="0.3">
      <c r="A5411">
        <v>5410</v>
      </c>
      <c r="B5411" t="s">
        <v>5394</v>
      </c>
    </row>
    <row r="5412" spans="1:2" x14ac:dyDescent="0.3">
      <c r="A5412">
        <v>5411</v>
      </c>
      <c r="B5412" t="s">
        <v>5395</v>
      </c>
    </row>
    <row r="5413" spans="1:2" x14ac:dyDescent="0.3">
      <c r="A5413">
        <v>5412</v>
      </c>
      <c r="B5413" t="s">
        <v>5396</v>
      </c>
    </row>
    <row r="5414" spans="1:2" x14ac:dyDescent="0.3">
      <c r="A5414">
        <v>5413</v>
      </c>
      <c r="B5414" t="s">
        <v>5397</v>
      </c>
    </row>
    <row r="5415" spans="1:2" x14ac:dyDescent="0.3">
      <c r="A5415">
        <v>5414</v>
      </c>
      <c r="B5415" t="s">
        <v>5398</v>
      </c>
    </row>
    <row r="5416" spans="1:2" x14ac:dyDescent="0.3">
      <c r="A5416">
        <v>5415</v>
      </c>
      <c r="B5416" t="s">
        <v>5399</v>
      </c>
    </row>
    <row r="5417" spans="1:2" x14ac:dyDescent="0.3">
      <c r="A5417">
        <v>5416</v>
      </c>
      <c r="B5417" t="s">
        <v>5400</v>
      </c>
    </row>
    <row r="5418" spans="1:2" x14ac:dyDescent="0.3">
      <c r="A5418">
        <v>5417</v>
      </c>
      <c r="B5418" t="s">
        <v>5401</v>
      </c>
    </row>
    <row r="5419" spans="1:2" x14ac:dyDescent="0.3">
      <c r="A5419">
        <v>5418</v>
      </c>
      <c r="B5419" t="s">
        <v>5402</v>
      </c>
    </row>
    <row r="5420" spans="1:2" x14ac:dyDescent="0.3">
      <c r="A5420">
        <v>5419</v>
      </c>
      <c r="B5420" t="s">
        <v>5403</v>
      </c>
    </row>
    <row r="5421" spans="1:2" x14ac:dyDescent="0.3">
      <c r="A5421">
        <v>5420</v>
      </c>
      <c r="B5421" t="s">
        <v>5404</v>
      </c>
    </row>
    <row r="5422" spans="1:2" x14ac:dyDescent="0.3">
      <c r="A5422">
        <v>5421</v>
      </c>
      <c r="B5422" t="s">
        <v>5405</v>
      </c>
    </row>
    <row r="5423" spans="1:2" x14ac:dyDescent="0.3">
      <c r="A5423">
        <v>5422</v>
      </c>
      <c r="B5423" t="s">
        <v>5406</v>
      </c>
    </row>
    <row r="5424" spans="1:2" x14ac:dyDescent="0.3">
      <c r="A5424">
        <v>5423</v>
      </c>
      <c r="B5424" t="s">
        <v>5407</v>
      </c>
    </row>
    <row r="5425" spans="1:2" x14ac:dyDescent="0.3">
      <c r="A5425">
        <v>5424</v>
      </c>
      <c r="B5425" t="s">
        <v>5408</v>
      </c>
    </row>
    <row r="5426" spans="1:2" x14ac:dyDescent="0.3">
      <c r="A5426">
        <v>5425</v>
      </c>
      <c r="B5426" t="s">
        <v>5409</v>
      </c>
    </row>
    <row r="5427" spans="1:2" x14ac:dyDescent="0.3">
      <c r="A5427">
        <v>5426</v>
      </c>
      <c r="B5427" t="s">
        <v>5410</v>
      </c>
    </row>
    <row r="5428" spans="1:2" x14ac:dyDescent="0.3">
      <c r="A5428">
        <v>5427</v>
      </c>
      <c r="B5428" t="s">
        <v>5411</v>
      </c>
    </row>
    <row r="5429" spans="1:2" x14ac:dyDescent="0.3">
      <c r="A5429">
        <v>5428</v>
      </c>
      <c r="B5429" t="s">
        <v>5412</v>
      </c>
    </row>
    <row r="5430" spans="1:2" x14ac:dyDescent="0.3">
      <c r="A5430">
        <v>5429</v>
      </c>
      <c r="B5430" t="s">
        <v>5413</v>
      </c>
    </row>
    <row r="5431" spans="1:2" x14ac:dyDescent="0.3">
      <c r="A5431">
        <v>5430</v>
      </c>
      <c r="B5431" t="s">
        <v>5414</v>
      </c>
    </row>
    <row r="5432" spans="1:2" x14ac:dyDescent="0.3">
      <c r="A5432">
        <v>5431</v>
      </c>
      <c r="B5432" t="s">
        <v>5415</v>
      </c>
    </row>
    <row r="5433" spans="1:2" x14ac:dyDescent="0.3">
      <c r="A5433">
        <v>5432</v>
      </c>
      <c r="B5433" t="s">
        <v>5416</v>
      </c>
    </row>
    <row r="5434" spans="1:2" x14ac:dyDescent="0.3">
      <c r="A5434">
        <v>5433</v>
      </c>
      <c r="B5434" t="s">
        <v>5417</v>
      </c>
    </row>
    <row r="5435" spans="1:2" x14ac:dyDescent="0.3">
      <c r="A5435">
        <v>5434</v>
      </c>
      <c r="B5435" t="s">
        <v>5418</v>
      </c>
    </row>
    <row r="5436" spans="1:2" x14ac:dyDescent="0.3">
      <c r="A5436">
        <v>5435</v>
      </c>
      <c r="B5436" t="s">
        <v>5419</v>
      </c>
    </row>
    <row r="5437" spans="1:2" x14ac:dyDescent="0.3">
      <c r="A5437">
        <v>5436</v>
      </c>
      <c r="B5437" t="s">
        <v>5420</v>
      </c>
    </row>
    <row r="5438" spans="1:2" x14ac:dyDescent="0.3">
      <c r="A5438">
        <v>5437</v>
      </c>
      <c r="B5438" t="s">
        <v>5421</v>
      </c>
    </row>
    <row r="5439" spans="1:2" x14ac:dyDescent="0.3">
      <c r="A5439">
        <v>5438</v>
      </c>
      <c r="B5439" t="s">
        <v>5422</v>
      </c>
    </row>
    <row r="5440" spans="1:2" x14ac:dyDescent="0.3">
      <c r="A5440">
        <v>5439</v>
      </c>
      <c r="B5440" t="s">
        <v>5423</v>
      </c>
    </row>
    <row r="5441" spans="1:2" x14ac:dyDescent="0.3">
      <c r="A5441">
        <v>5440</v>
      </c>
      <c r="B5441" t="s">
        <v>5424</v>
      </c>
    </row>
    <row r="5442" spans="1:2" x14ac:dyDescent="0.3">
      <c r="A5442">
        <v>5441</v>
      </c>
      <c r="B5442" t="s">
        <v>5425</v>
      </c>
    </row>
    <row r="5443" spans="1:2" x14ac:dyDescent="0.3">
      <c r="A5443">
        <v>5442</v>
      </c>
      <c r="B5443" t="s">
        <v>5426</v>
      </c>
    </row>
    <row r="5444" spans="1:2" x14ac:dyDescent="0.3">
      <c r="A5444">
        <v>5443</v>
      </c>
      <c r="B5444" t="s">
        <v>5427</v>
      </c>
    </row>
    <row r="5445" spans="1:2" x14ac:dyDescent="0.3">
      <c r="A5445">
        <v>5444</v>
      </c>
      <c r="B5445" t="s">
        <v>5428</v>
      </c>
    </row>
    <row r="5446" spans="1:2" x14ac:dyDescent="0.3">
      <c r="A5446">
        <v>5445</v>
      </c>
      <c r="B5446" t="s">
        <v>5429</v>
      </c>
    </row>
    <row r="5447" spans="1:2" x14ac:dyDescent="0.3">
      <c r="A5447">
        <v>5446</v>
      </c>
      <c r="B5447" t="s">
        <v>5430</v>
      </c>
    </row>
    <row r="5448" spans="1:2" x14ac:dyDescent="0.3">
      <c r="A5448">
        <v>5447</v>
      </c>
      <c r="B5448" t="s">
        <v>5431</v>
      </c>
    </row>
    <row r="5449" spans="1:2" x14ac:dyDescent="0.3">
      <c r="A5449">
        <v>5448</v>
      </c>
      <c r="B5449" t="s">
        <v>5432</v>
      </c>
    </row>
    <row r="5450" spans="1:2" x14ac:dyDescent="0.3">
      <c r="A5450">
        <v>5449</v>
      </c>
      <c r="B5450" t="s">
        <v>5433</v>
      </c>
    </row>
    <row r="5451" spans="1:2" x14ac:dyDescent="0.3">
      <c r="A5451">
        <v>5450</v>
      </c>
      <c r="B5451" t="s">
        <v>5434</v>
      </c>
    </row>
    <row r="5452" spans="1:2" x14ac:dyDescent="0.3">
      <c r="A5452">
        <v>5451</v>
      </c>
      <c r="B5452" t="s">
        <v>5435</v>
      </c>
    </row>
    <row r="5453" spans="1:2" x14ac:dyDescent="0.3">
      <c r="A5453">
        <v>5452</v>
      </c>
      <c r="B5453" t="s">
        <v>5436</v>
      </c>
    </row>
    <row r="5454" spans="1:2" x14ac:dyDescent="0.3">
      <c r="A5454">
        <v>5453</v>
      </c>
      <c r="B5454" t="s">
        <v>5437</v>
      </c>
    </row>
    <row r="5455" spans="1:2" x14ac:dyDescent="0.3">
      <c r="A5455">
        <v>5454</v>
      </c>
      <c r="B5455" t="s">
        <v>5438</v>
      </c>
    </row>
    <row r="5456" spans="1:2" x14ac:dyDescent="0.3">
      <c r="A5456">
        <v>5455</v>
      </c>
      <c r="B5456" t="s">
        <v>5439</v>
      </c>
    </row>
    <row r="5457" spans="1:2" x14ac:dyDescent="0.3">
      <c r="A5457">
        <v>5456</v>
      </c>
      <c r="B5457" t="s">
        <v>5440</v>
      </c>
    </row>
    <row r="5458" spans="1:2" x14ac:dyDescent="0.3">
      <c r="A5458">
        <v>5457</v>
      </c>
      <c r="B5458" t="s">
        <v>5441</v>
      </c>
    </row>
    <row r="5459" spans="1:2" x14ac:dyDescent="0.3">
      <c r="A5459">
        <v>5458</v>
      </c>
      <c r="B5459" t="s">
        <v>5442</v>
      </c>
    </row>
    <row r="5460" spans="1:2" x14ac:dyDescent="0.3">
      <c r="A5460">
        <v>5459</v>
      </c>
      <c r="B5460" t="s">
        <v>5443</v>
      </c>
    </row>
    <row r="5461" spans="1:2" x14ac:dyDescent="0.3">
      <c r="A5461">
        <v>5460</v>
      </c>
      <c r="B5461" t="s">
        <v>5444</v>
      </c>
    </row>
    <row r="5462" spans="1:2" x14ac:dyDescent="0.3">
      <c r="A5462">
        <v>5461</v>
      </c>
      <c r="B5462" t="s">
        <v>5445</v>
      </c>
    </row>
    <row r="5463" spans="1:2" x14ac:dyDescent="0.3">
      <c r="A5463">
        <v>5462</v>
      </c>
      <c r="B5463" t="s">
        <v>5446</v>
      </c>
    </row>
    <row r="5464" spans="1:2" x14ac:dyDescent="0.3">
      <c r="A5464">
        <v>5463</v>
      </c>
      <c r="B5464" t="s">
        <v>5447</v>
      </c>
    </row>
    <row r="5465" spans="1:2" x14ac:dyDescent="0.3">
      <c r="A5465">
        <v>5464</v>
      </c>
      <c r="B5465" t="s">
        <v>5448</v>
      </c>
    </row>
    <row r="5466" spans="1:2" x14ac:dyDescent="0.3">
      <c r="A5466">
        <v>5465</v>
      </c>
      <c r="B5466" t="s">
        <v>5449</v>
      </c>
    </row>
    <row r="5467" spans="1:2" x14ac:dyDescent="0.3">
      <c r="A5467">
        <v>5466</v>
      </c>
      <c r="B5467" t="s">
        <v>5450</v>
      </c>
    </row>
    <row r="5468" spans="1:2" x14ac:dyDescent="0.3">
      <c r="A5468">
        <v>5467</v>
      </c>
      <c r="B5468" t="s">
        <v>5451</v>
      </c>
    </row>
    <row r="5469" spans="1:2" x14ac:dyDescent="0.3">
      <c r="A5469">
        <v>5468</v>
      </c>
      <c r="B5469" t="s">
        <v>5452</v>
      </c>
    </row>
    <row r="5470" spans="1:2" x14ac:dyDescent="0.3">
      <c r="A5470">
        <v>5469</v>
      </c>
      <c r="B5470" t="s">
        <v>5453</v>
      </c>
    </row>
    <row r="5471" spans="1:2" x14ac:dyDescent="0.3">
      <c r="A5471">
        <v>5470</v>
      </c>
      <c r="B5471" t="s">
        <v>5454</v>
      </c>
    </row>
    <row r="5472" spans="1:2" x14ac:dyDescent="0.3">
      <c r="A5472">
        <v>5471</v>
      </c>
      <c r="B5472" t="s">
        <v>5455</v>
      </c>
    </row>
    <row r="5473" spans="1:2" x14ac:dyDescent="0.3">
      <c r="A5473">
        <v>5472</v>
      </c>
      <c r="B5473" t="s">
        <v>5456</v>
      </c>
    </row>
    <row r="5474" spans="1:2" x14ac:dyDescent="0.3">
      <c r="A5474">
        <v>5473</v>
      </c>
      <c r="B5474" t="s">
        <v>5457</v>
      </c>
    </row>
    <row r="5475" spans="1:2" x14ac:dyDescent="0.3">
      <c r="A5475">
        <v>5474</v>
      </c>
      <c r="B5475" t="s">
        <v>5458</v>
      </c>
    </row>
    <row r="5476" spans="1:2" x14ac:dyDescent="0.3">
      <c r="A5476">
        <v>5475</v>
      </c>
      <c r="B5476" t="s">
        <v>5459</v>
      </c>
    </row>
    <row r="5477" spans="1:2" x14ac:dyDescent="0.3">
      <c r="A5477">
        <v>5476</v>
      </c>
      <c r="B5477" t="s">
        <v>5460</v>
      </c>
    </row>
    <row r="5478" spans="1:2" x14ac:dyDescent="0.3">
      <c r="A5478">
        <v>5477</v>
      </c>
      <c r="B5478" t="s">
        <v>5461</v>
      </c>
    </row>
    <row r="5479" spans="1:2" x14ac:dyDescent="0.3">
      <c r="A5479">
        <v>5478</v>
      </c>
      <c r="B5479" t="s">
        <v>5462</v>
      </c>
    </row>
    <row r="5480" spans="1:2" x14ac:dyDescent="0.3">
      <c r="A5480">
        <v>5479</v>
      </c>
      <c r="B5480" t="s">
        <v>5463</v>
      </c>
    </row>
    <row r="5481" spans="1:2" x14ac:dyDescent="0.3">
      <c r="A5481">
        <v>5480</v>
      </c>
      <c r="B5481" t="s">
        <v>5464</v>
      </c>
    </row>
    <row r="5482" spans="1:2" x14ac:dyDescent="0.3">
      <c r="A5482">
        <v>5481</v>
      </c>
      <c r="B5482" t="s">
        <v>5465</v>
      </c>
    </row>
    <row r="5483" spans="1:2" x14ac:dyDescent="0.3">
      <c r="A5483">
        <v>5482</v>
      </c>
      <c r="B5483" t="s">
        <v>5466</v>
      </c>
    </row>
    <row r="5484" spans="1:2" x14ac:dyDescent="0.3">
      <c r="A5484">
        <v>5483</v>
      </c>
      <c r="B5484" t="s">
        <v>5467</v>
      </c>
    </row>
    <row r="5485" spans="1:2" x14ac:dyDescent="0.3">
      <c r="A5485">
        <v>5484</v>
      </c>
      <c r="B5485" t="s">
        <v>5468</v>
      </c>
    </row>
    <row r="5486" spans="1:2" x14ac:dyDescent="0.3">
      <c r="A5486">
        <v>5485</v>
      </c>
      <c r="B5486" t="s">
        <v>5469</v>
      </c>
    </row>
    <row r="5487" spans="1:2" x14ac:dyDescent="0.3">
      <c r="A5487">
        <v>5486</v>
      </c>
      <c r="B5487" t="s">
        <v>5470</v>
      </c>
    </row>
    <row r="5488" spans="1:2" x14ac:dyDescent="0.3">
      <c r="A5488">
        <v>5487</v>
      </c>
      <c r="B5488" t="s">
        <v>5471</v>
      </c>
    </row>
    <row r="5489" spans="1:2" x14ac:dyDescent="0.3">
      <c r="A5489">
        <v>5488</v>
      </c>
      <c r="B5489" t="s">
        <v>5472</v>
      </c>
    </row>
    <row r="5490" spans="1:2" x14ac:dyDescent="0.3">
      <c r="A5490">
        <v>5489</v>
      </c>
      <c r="B5490" t="s">
        <v>5473</v>
      </c>
    </row>
    <row r="5491" spans="1:2" x14ac:dyDescent="0.3">
      <c r="A5491">
        <v>5490</v>
      </c>
      <c r="B5491" t="s">
        <v>5474</v>
      </c>
    </row>
    <row r="5492" spans="1:2" x14ac:dyDescent="0.3">
      <c r="A5492">
        <v>5491</v>
      </c>
      <c r="B5492" t="s">
        <v>5475</v>
      </c>
    </row>
    <row r="5493" spans="1:2" x14ac:dyDescent="0.3">
      <c r="A5493">
        <v>5492</v>
      </c>
      <c r="B5493" t="s">
        <v>5476</v>
      </c>
    </row>
    <row r="5494" spans="1:2" x14ac:dyDescent="0.3">
      <c r="A5494">
        <v>5493</v>
      </c>
      <c r="B5494" t="s">
        <v>5477</v>
      </c>
    </row>
    <row r="5495" spans="1:2" x14ac:dyDescent="0.3">
      <c r="A5495">
        <v>5494</v>
      </c>
      <c r="B5495" t="s">
        <v>5478</v>
      </c>
    </row>
    <row r="5496" spans="1:2" x14ac:dyDescent="0.3">
      <c r="A5496">
        <v>5495</v>
      </c>
      <c r="B5496" t="s">
        <v>5479</v>
      </c>
    </row>
    <row r="5497" spans="1:2" x14ac:dyDescent="0.3">
      <c r="A5497">
        <v>5496</v>
      </c>
      <c r="B5497" t="s">
        <v>5480</v>
      </c>
    </row>
    <row r="5498" spans="1:2" x14ac:dyDescent="0.3">
      <c r="A5498">
        <v>5497</v>
      </c>
      <c r="B5498" t="s">
        <v>5481</v>
      </c>
    </row>
    <row r="5499" spans="1:2" x14ac:dyDescent="0.3">
      <c r="A5499">
        <v>5498</v>
      </c>
      <c r="B5499" t="s">
        <v>5482</v>
      </c>
    </row>
    <row r="5500" spans="1:2" x14ac:dyDescent="0.3">
      <c r="A5500">
        <v>5499</v>
      </c>
      <c r="B5500" t="s">
        <v>5483</v>
      </c>
    </row>
    <row r="5501" spans="1:2" x14ac:dyDescent="0.3">
      <c r="A5501">
        <v>5500</v>
      </c>
      <c r="B5501" t="s">
        <v>5484</v>
      </c>
    </row>
    <row r="5502" spans="1:2" x14ac:dyDescent="0.3">
      <c r="A5502">
        <v>5501</v>
      </c>
      <c r="B5502" t="s">
        <v>5485</v>
      </c>
    </row>
    <row r="5503" spans="1:2" x14ac:dyDescent="0.3">
      <c r="A5503">
        <v>5502</v>
      </c>
      <c r="B5503" t="s">
        <v>5486</v>
      </c>
    </row>
    <row r="5504" spans="1:2" x14ac:dyDescent="0.3">
      <c r="A5504">
        <v>5503</v>
      </c>
      <c r="B5504" t="s">
        <v>5487</v>
      </c>
    </row>
    <row r="5505" spans="1:2" x14ac:dyDescent="0.3">
      <c r="A5505">
        <v>5504</v>
      </c>
      <c r="B5505" t="s">
        <v>5488</v>
      </c>
    </row>
    <row r="5506" spans="1:2" x14ac:dyDescent="0.3">
      <c r="A5506">
        <v>5505</v>
      </c>
      <c r="B5506" t="s">
        <v>5489</v>
      </c>
    </row>
    <row r="5507" spans="1:2" x14ac:dyDescent="0.3">
      <c r="A5507">
        <v>5506</v>
      </c>
      <c r="B5507" t="s">
        <v>5490</v>
      </c>
    </row>
    <row r="5508" spans="1:2" x14ac:dyDescent="0.3">
      <c r="A5508">
        <v>5507</v>
      </c>
      <c r="B5508" t="s">
        <v>5491</v>
      </c>
    </row>
    <row r="5509" spans="1:2" x14ac:dyDescent="0.3">
      <c r="A5509">
        <v>5508</v>
      </c>
      <c r="B5509" t="s">
        <v>5492</v>
      </c>
    </row>
    <row r="5510" spans="1:2" x14ac:dyDescent="0.3">
      <c r="A5510">
        <v>5509</v>
      </c>
      <c r="B5510" t="s">
        <v>5493</v>
      </c>
    </row>
    <row r="5511" spans="1:2" x14ac:dyDescent="0.3">
      <c r="A5511">
        <v>5510</v>
      </c>
      <c r="B5511" t="s">
        <v>5494</v>
      </c>
    </row>
    <row r="5512" spans="1:2" x14ac:dyDescent="0.3">
      <c r="A5512">
        <v>5511</v>
      </c>
      <c r="B5512" t="s">
        <v>5495</v>
      </c>
    </row>
    <row r="5513" spans="1:2" x14ac:dyDescent="0.3">
      <c r="A5513">
        <v>5512</v>
      </c>
      <c r="B5513" t="s">
        <v>5496</v>
      </c>
    </row>
    <row r="5514" spans="1:2" x14ac:dyDescent="0.3">
      <c r="A5514">
        <v>5513</v>
      </c>
      <c r="B5514" t="s">
        <v>5497</v>
      </c>
    </row>
    <row r="5515" spans="1:2" x14ac:dyDescent="0.3">
      <c r="A5515">
        <v>5514</v>
      </c>
      <c r="B5515" t="s">
        <v>5498</v>
      </c>
    </row>
    <row r="5516" spans="1:2" x14ac:dyDescent="0.3">
      <c r="A5516">
        <v>5515</v>
      </c>
      <c r="B5516" t="s">
        <v>5499</v>
      </c>
    </row>
    <row r="5517" spans="1:2" x14ac:dyDescent="0.3">
      <c r="A5517">
        <v>5516</v>
      </c>
      <c r="B5517" t="s">
        <v>5500</v>
      </c>
    </row>
    <row r="5518" spans="1:2" x14ac:dyDescent="0.3">
      <c r="A5518">
        <v>5517</v>
      </c>
      <c r="B5518" t="s">
        <v>5501</v>
      </c>
    </row>
    <row r="5519" spans="1:2" x14ac:dyDescent="0.3">
      <c r="A5519">
        <v>5518</v>
      </c>
      <c r="B5519" t="s">
        <v>5502</v>
      </c>
    </row>
    <row r="5520" spans="1:2" x14ac:dyDescent="0.3">
      <c r="A5520">
        <v>5519</v>
      </c>
      <c r="B5520" t="s">
        <v>5503</v>
      </c>
    </row>
    <row r="5521" spans="1:2" x14ac:dyDescent="0.3">
      <c r="A5521">
        <v>5520</v>
      </c>
      <c r="B5521" t="s">
        <v>5504</v>
      </c>
    </row>
    <row r="5522" spans="1:2" x14ac:dyDescent="0.3">
      <c r="A5522">
        <v>5521</v>
      </c>
      <c r="B5522" t="s">
        <v>5505</v>
      </c>
    </row>
    <row r="5523" spans="1:2" x14ac:dyDescent="0.3">
      <c r="A5523">
        <v>5522</v>
      </c>
      <c r="B5523" t="s">
        <v>5506</v>
      </c>
    </row>
    <row r="5524" spans="1:2" x14ac:dyDescent="0.3">
      <c r="A5524">
        <v>5523</v>
      </c>
      <c r="B5524" t="s">
        <v>5507</v>
      </c>
    </row>
    <row r="5525" spans="1:2" x14ac:dyDescent="0.3">
      <c r="A5525">
        <v>5524</v>
      </c>
      <c r="B5525" t="s">
        <v>5508</v>
      </c>
    </row>
    <row r="5526" spans="1:2" x14ac:dyDescent="0.3">
      <c r="A5526">
        <v>5525</v>
      </c>
      <c r="B5526" t="s">
        <v>5509</v>
      </c>
    </row>
    <row r="5527" spans="1:2" x14ac:dyDescent="0.3">
      <c r="A5527">
        <v>5526</v>
      </c>
      <c r="B5527" t="s">
        <v>5510</v>
      </c>
    </row>
    <row r="5528" spans="1:2" x14ac:dyDescent="0.3">
      <c r="A5528">
        <v>5527</v>
      </c>
      <c r="B5528" t="s">
        <v>5511</v>
      </c>
    </row>
    <row r="5529" spans="1:2" x14ac:dyDescent="0.3">
      <c r="A5529">
        <v>5528</v>
      </c>
      <c r="B5529" t="s">
        <v>5512</v>
      </c>
    </row>
    <row r="5530" spans="1:2" x14ac:dyDescent="0.3">
      <c r="A5530">
        <v>5529</v>
      </c>
      <c r="B5530" t="s">
        <v>5513</v>
      </c>
    </row>
    <row r="5531" spans="1:2" x14ac:dyDescent="0.3">
      <c r="A5531">
        <v>5530</v>
      </c>
      <c r="B5531" t="s">
        <v>5514</v>
      </c>
    </row>
    <row r="5532" spans="1:2" x14ac:dyDescent="0.3">
      <c r="A5532">
        <v>5531</v>
      </c>
      <c r="B5532" t="s">
        <v>5515</v>
      </c>
    </row>
    <row r="5533" spans="1:2" x14ac:dyDescent="0.3">
      <c r="A5533">
        <v>5532</v>
      </c>
      <c r="B5533" t="s">
        <v>5516</v>
      </c>
    </row>
    <row r="5534" spans="1:2" x14ac:dyDescent="0.3">
      <c r="A5534">
        <v>5533</v>
      </c>
      <c r="B5534" t="s">
        <v>5517</v>
      </c>
    </row>
    <row r="5535" spans="1:2" x14ac:dyDescent="0.3">
      <c r="A5535">
        <v>5534</v>
      </c>
      <c r="B5535" t="s">
        <v>5518</v>
      </c>
    </row>
    <row r="5536" spans="1:2" x14ac:dyDescent="0.3">
      <c r="A5536">
        <v>5535</v>
      </c>
      <c r="B5536" t="s">
        <v>5519</v>
      </c>
    </row>
    <row r="5537" spans="1:2" x14ac:dyDescent="0.3">
      <c r="A5537">
        <v>5536</v>
      </c>
      <c r="B5537" t="s">
        <v>5520</v>
      </c>
    </row>
    <row r="5538" spans="1:2" x14ac:dyDescent="0.3">
      <c r="A5538">
        <v>5537</v>
      </c>
      <c r="B5538" t="s">
        <v>5521</v>
      </c>
    </row>
    <row r="5539" spans="1:2" x14ac:dyDescent="0.3">
      <c r="A5539">
        <v>5538</v>
      </c>
      <c r="B5539" t="s">
        <v>5522</v>
      </c>
    </row>
    <row r="5540" spans="1:2" x14ac:dyDescent="0.3">
      <c r="A5540">
        <v>5539</v>
      </c>
      <c r="B5540" t="s">
        <v>5523</v>
      </c>
    </row>
    <row r="5541" spans="1:2" x14ac:dyDescent="0.3">
      <c r="A5541">
        <v>5540</v>
      </c>
      <c r="B5541" t="s">
        <v>5524</v>
      </c>
    </row>
    <row r="5542" spans="1:2" x14ac:dyDescent="0.3">
      <c r="A5542">
        <v>5541</v>
      </c>
      <c r="B5542" t="s">
        <v>5525</v>
      </c>
    </row>
    <row r="5543" spans="1:2" x14ac:dyDescent="0.3">
      <c r="A5543">
        <v>5542</v>
      </c>
      <c r="B5543" t="s">
        <v>5526</v>
      </c>
    </row>
    <row r="5544" spans="1:2" x14ac:dyDescent="0.3">
      <c r="A5544">
        <v>5543</v>
      </c>
      <c r="B5544" t="s">
        <v>5527</v>
      </c>
    </row>
    <row r="5545" spans="1:2" x14ac:dyDescent="0.3">
      <c r="A5545">
        <v>5544</v>
      </c>
      <c r="B5545" t="s">
        <v>5528</v>
      </c>
    </row>
    <row r="5546" spans="1:2" x14ac:dyDescent="0.3">
      <c r="A5546">
        <v>5545</v>
      </c>
      <c r="B5546" t="s">
        <v>5529</v>
      </c>
    </row>
    <row r="5547" spans="1:2" x14ac:dyDescent="0.3">
      <c r="A5547">
        <v>5546</v>
      </c>
      <c r="B5547" t="s">
        <v>5530</v>
      </c>
    </row>
    <row r="5548" spans="1:2" x14ac:dyDescent="0.3">
      <c r="A5548">
        <v>5547</v>
      </c>
      <c r="B5548" t="s">
        <v>5531</v>
      </c>
    </row>
    <row r="5549" spans="1:2" x14ac:dyDescent="0.3">
      <c r="A5549">
        <v>5548</v>
      </c>
      <c r="B5549" t="s">
        <v>5532</v>
      </c>
    </row>
    <row r="5550" spans="1:2" x14ac:dyDescent="0.3">
      <c r="A5550">
        <v>5549</v>
      </c>
      <c r="B5550" t="s">
        <v>5533</v>
      </c>
    </row>
    <row r="5551" spans="1:2" x14ac:dyDescent="0.3">
      <c r="A5551">
        <v>5550</v>
      </c>
      <c r="B5551" t="s">
        <v>5534</v>
      </c>
    </row>
    <row r="5552" spans="1:2" x14ac:dyDescent="0.3">
      <c r="A5552">
        <v>5551</v>
      </c>
      <c r="B5552" t="s">
        <v>5535</v>
      </c>
    </row>
    <row r="5553" spans="1:2" x14ac:dyDescent="0.3">
      <c r="A5553">
        <v>5552</v>
      </c>
      <c r="B5553" t="s">
        <v>5536</v>
      </c>
    </row>
    <row r="5554" spans="1:2" x14ac:dyDescent="0.3">
      <c r="A5554">
        <v>5553</v>
      </c>
      <c r="B5554" t="s">
        <v>5537</v>
      </c>
    </row>
    <row r="5555" spans="1:2" x14ac:dyDescent="0.3">
      <c r="A5555">
        <v>5554</v>
      </c>
      <c r="B5555" t="s">
        <v>5538</v>
      </c>
    </row>
    <row r="5556" spans="1:2" x14ac:dyDescent="0.3">
      <c r="A5556">
        <v>5555</v>
      </c>
      <c r="B5556" t="s">
        <v>5539</v>
      </c>
    </row>
    <row r="5557" spans="1:2" x14ac:dyDescent="0.3">
      <c r="A5557">
        <v>5556</v>
      </c>
      <c r="B5557" t="s">
        <v>5540</v>
      </c>
    </row>
    <row r="5558" spans="1:2" x14ac:dyDescent="0.3">
      <c r="A5558">
        <v>5557</v>
      </c>
      <c r="B5558" t="s">
        <v>5541</v>
      </c>
    </row>
    <row r="5559" spans="1:2" x14ac:dyDescent="0.3">
      <c r="A5559">
        <v>5558</v>
      </c>
      <c r="B5559" t="s">
        <v>5542</v>
      </c>
    </row>
    <row r="5560" spans="1:2" x14ac:dyDescent="0.3">
      <c r="A5560">
        <v>5559</v>
      </c>
      <c r="B5560" t="s">
        <v>5543</v>
      </c>
    </row>
    <row r="5561" spans="1:2" x14ac:dyDescent="0.3">
      <c r="A5561">
        <v>5560</v>
      </c>
      <c r="B5561" t="s">
        <v>5544</v>
      </c>
    </row>
    <row r="5562" spans="1:2" x14ac:dyDescent="0.3">
      <c r="A5562">
        <v>5561</v>
      </c>
      <c r="B5562" t="s">
        <v>5545</v>
      </c>
    </row>
    <row r="5563" spans="1:2" x14ac:dyDescent="0.3">
      <c r="A5563">
        <v>5562</v>
      </c>
      <c r="B5563" t="s">
        <v>5546</v>
      </c>
    </row>
    <row r="5564" spans="1:2" x14ac:dyDescent="0.3">
      <c r="A5564">
        <v>5563</v>
      </c>
      <c r="B5564" t="s">
        <v>5547</v>
      </c>
    </row>
    <row r="5565" spans="1:2" x14ac:dyDescent="0.3">
      <c r="A5565">
        <v>5564</v>
      </c>
      <c r="B5565" t="s">
        <v>5548</v>
      </c>
    </row>
    <row r="5566" spans="1:2" x14ac:dyDescent="0.3">
      <c r="A5566">
        <v>5565</v>
      </c>
      <c r="B5566" t="s">
        <v>5549</v>
      </c>
    </row>
    <row r="5567" spans="1:2" x14ac:dyDescent="0.3">
      <c r="A5567">
        <v>5566</v>
      </c>
      <c r="B5567" t="s">
        <v>5550</v>
      </c>
    </row>
    <row r="5568" spans="1:2" x14ac:dyDescent="0.3">
      <c r="A5568">
        <v>5567</v>
      </c>
      <c r="B5568" t="s">
        <v>5551</v>
      </c>
    </row>
    <row r="5569" spans="1:2" x14ac:dyDescent="0.3">
      <c r="A5569">
        <v>5568</v>
      </c>
      <c r="B5569" t="s">
        <v>5552</v>
      </c>
    </row>
    <row r="5570" spans="1:2" x14ac:dyDescent="0.3">
      <c r="A5570">
        <v>5569</v>
      </c>
      <c r="B5570" t="s">
        <v>5553</v>
      </c>
    </row>
    <row r="5571" spans="1:2" x14ac:dyDescent="0.3">
      <c r="A5571">
        <v>5570</v>
      </c>
      <c r="B5571" t="s">
        <v>5554</v>
      </c>
    </row>
    <row r="5572" spans="1:2" x14ac:dyDescent="0.3">
      <c r="A5572">
        <v>5571</v>
      </c>
      <c r="B5572" t="s">
        <v>5555</v>
      </c>
    </row>
    <row r="5573" spans="1:2" x14ac:dyDescent="0.3">
      <c r="A5573">
        <v>5572</v>
      </c>
      <c r="B5573" t="s">
        <v>5556</v>
      </c>
    </row>
    <row r="5574" spans="1:2" x14ac:dyDescent="0.3">
      <c r="A5574">
        <v>5573</v>
      </c>
      <c r="B5574" t="s">
        <v>5557</v>
      </c>
    </row>
    <row r="5575" spans="1:2" x14ac:dyDescent="0.3">
      <c r="A5575">
        <v>5574</v>
      </c>
      <c r="B5575" t="s">
        <v>5558</v>
      </c>
    </row>
    <row r="5576" spans="1:2" x14ac:dyDescent="0.3">
      <c r="A5576">
        <v>5575</v>
      </c>
      <c r="B5576" t="s">
        <v>5559</v>
      </c>
    </row>
    <row r="5577" spans="1:2" x14ac:dyDescent="0.3">
      <c r="A5577">
        <v>5576</v>
      </c>
      <c r="B5577" t="s">
        <v>5560</v>
      </c>
    </row>
    <row r="5578" spans="1:2" x14ac:dyDescent="0.3">
      <c r="A5578">
        <v>5577</v>
      </c>
      <c r="B5578" t="s">
        <v>5561</v>
      </c>
    </row>
    <row r="5579" spans="1:2" x14ac:dyDescent="0.3">
      <c r="A5579">
        <v>5578</v>
      </c>
      <c r="B5579" t="s">
        <v>5562</v>
      </c>
    </row>
    <row r="5580" spans="1:2" x14ac:dyDescent="0.3">
      <c r="A5580">
        <v>5579</v>
      </c>
      <c r="B5580" t="s">
        <v>5563</v>
      </c>
    </row>
    <row r="5581" spans="1:2" x14ac:dyDescent="0.3">
      <c r="A5581">
        <v>5580</v>
      </c>
      <c r="B5581" t="s">
        <v>5564</v>
      </c>
    </row>
    <row r="5582" spans="1:2" x14ac:dyDescent="0.3">
      <c r="A5582">
        <v>5581</v>
      </c>
      <c r="B5582" t="s">
        <v>5565</v>
      </c>
    </row>
    <row r="5583" spans="1:2" x14ac:dyDescent="0.3">
      <c r="A5583">
        <v>5582</v>
      </c>
      <c r="B5583" t="s">
        <v>5566</v>
      </c>
    </row>
    <row r="5584" spans="1:2" x14ac:dyDescent="0.3">
      <c r="A5584">
        <v>5583</v>
      </c>
      <c r="B5584" t="s">
        <v>5567</v>
      </c>
    </row>
    <row r="5585" spans="1:2" x14ac:dyDescent="0.3">
      <c r="A5585">
        <v>5584</v>
      </c>
      <c r="B5585" t="s">
        <v>5568</v>
      </c>
    </row>
    <row r="5586" spans="1:2" x14ac:dyDescent="0.3">
      <c r="A5586">
        <v>5585</v>
      </c>
      <c r="B5586" t="s">
        <v>5569</v>
      </c>
    </row>
    <row r="5587" spans="1:2" x14ac:dyDescent="0.3">
      <c r="A5587">
        <v>5586</v>
      </c>
      <c r="B5587" t="s">
        <v>5570</v>
      </c>
    </row>
    <row r="5588" spans="1:2" x14ac:dyDescent="0.3">
      <c r="A5588">
        <v>5587</v>
      </c>
      <c r="B5588" t="s">
        <v>5571</v>
      </c>
    </row>
    <row r="5589" spans="1:2" x14ac:dyDescent="0.3">
      <c r="A5589">
        <v>5588</v>
      </c>
      <c r="B5589" t="s">
        <v>5572</v>
      </c>
    </row>
    <row r="5590" spans="1:2" x14ac:dyDescent="0.3">
      <c r="A5590">
        <v>5589</v>
      </c>
      <c r="B5590" t="s">
        <v>5573</v>
      </c>
    </row>
    <row r="5591" spans="1:2" x14ac:dyDescent="0.3">
      <c r="A5591">
        <v>5590</v>
      </c>
      <c r="B5591" t="s">
        <v>5574</v>
      </c>
    </row>
    <row r="5592" spans="1:2" x14ac:dyDescent="0.3">
      <c r="A5592">
        <v>5591</v>
      </c>
      <c r="B5592" t="s">
        <v>5575</v>
      </c>
    </row>
    <row r="5593" spans="1:2" x14ac:dyDescent="0.3">
      <c r="A5593">
        <v>5592</v>
      </c>
      <c r="B5593" t="s">
        <v>5576</v>
      </c>
    </row>
    <row r="5594" spans="1:2" x14ac:dyDescent="0.3">
      <c r="A5594">
        <v>5593</v>
      </c>
      <c r="B5594" t="s">
        <v>5577</v>
      </c>
    </row>
    <row r="5595" spans="1:2" x14ac:dyDescent="0.3">
      <c r="A5595">
        <v>5594</v>
      </c>
      <c r="B5595" t="s">
        <v>5578</v>
      </c>
    </row>
    <row r="5596" spans="1:2" x14ac:dyDescent="0.3">
      <c r="A5596">
        <v>5595</v>
      </c>
      <c r="B5596" t="s">
        <v>5579</v>
      </c>
    </row>
    <row r="5597" spans="1:2" x14ac:dyDescent="0.3">
      <c r="A5597">
        <v>5596</v>
      </c>
      <c r="B5597" t="s">
        <v>5580</v>
      </c>
    </row>
    <row r="5598" spans="1:2" x14ac:dyDescent="0.3">
      <c r="A5598">
        <v>5597</v>
      </c>
      <c r="B5598" t="s">
        <v>5581</v>
      </c>
    </row>
    <row r="5599" spans="1:2" x14ac:dyDescent="0.3">
      <c r="A5599">
        <v>5598</v>
      </c>
      <c r="B5599" t="s">
        <v>5582</v>
      </c>
    </row>
    <row r="5600" spans="1:2" x14ac:dyDescent="0.3">
      <c r="A5600">
        <v>5599</v>
      </c>
      <c r="B5600" t="s">
        <v>5583</v>
      </c>
    </row>
    <row r="5601" spans="1:2" x14ac:dyDescent="0.3">
      <c r="A5601">
        <v>5600</v>
      </c>
      <c r="B5601" t="s">
        <v>5584</v>
      </c>
    </row>
    <row r="5602" spans="1:2" x14ac:dyDescent="0.3">
      <c r="A5602">
        <v>5601</v>
      </c>
      <c r="B5602" t="s">
        <v>5585</v>
      </c>
    </row>
    <row r="5603" spans="1:2" x14ac:dyDescent="0.3">
      <c r="A5603">
        <v>5602</v>
      </c>
      <c r="B5603" t="s">
        <v>5586</v>
      </c>
    </row>
    <row r="5604" spans="1:2" x14ac:dyDescent="0.3">
      <c r="A5604">
        <v>5603</v>
      </c>
      <c r="B5604" t="s">
        <v>5587</v>
      </c>
    </row>
    <row r="5605" spans="1:2" x14ac:dyDescent="0.3">
      <c r="A5605">
        <v>5604</v>
      </c>
      <c r="B5605" t="s">
        <v>5588</v>
      </c>
    </row>
    <row r="5606" spans="1:2" x14ac:dyDescent="0.3">
      <c r="A5606">
        <v>5605</v>
      </c>
      <c r="B5606" t="s">
        <v>5589</v>
      </c>
    </row>
    <row r="5607" spans="1:2" x14ac:dyDescent="0.3">
      <c r="A5607">
        <v>5606</v>
      </c>
      <c r="B5607" t="s">
        <v>5590</v>
      </c>
    </row>
    <row r="5608" spans="1:2" x14ac:dyDescent="0.3">
      <c r="A5608">
        <v>5607</v>
      </c>
      <c r="B5608" t="s">
        <v>5591</v>
      </c>
    </row>
    <row r="5609" spans="1:2" x14ac:dyDescent="0.3">
      <c r="A5609">
        <v>5608</v>
      </c>
      <c r="B5609" t="s">
        <v>5592</v>
      </c>
    </row>
    <row r="5610" spans="1:2" x14ac:dyDescent="0.3">
      <c r="A5610">
        <v>5609</v>
      </c>
      <c r="B5610" t="s">
        <v>5593</v>
      </c>
    </row>
    <row r="5611" spans="1:2" x14ac:dyDescent="0.3">
      <c r="A5611">
        <v>5610</v>
      </c>
      <c r="B5611" t="s">
        <v>5594</v>
      </c>
    </row>
    <row r="5612" spans="1:2" x14ac:dyDescent="0.3">
      <c r="A5612">
        <v>5611</v>
      </c>
      <c r="B5612" t="s">
        <v>5595</v>
      </c>
    </row>
    <row r="5613" spans="1:2" x14ac:dyDescent="0.3">
      <c r="A5613">
        <v>5612</v>
      </c>
      <c r="B5613" t="s">
        <v>5596</v>
      </c>
    </row>
    <row r="5614" spans="1:2" x14ac:dyDescent="0.3">
      <c r="A5614">
        <v>5613</v>
      </c>
      <c r="B5614" t="s">
        <v>5597</v>
      </c>
    </row>
    <row r="5615" spans="1:2" x14ac:dyDescent="0.3">
      <c r="A5615">
        <v>5614</v>
      </c>
      <c r="B5615" t="s">
        <v>5598</v>
      </c>
    </row>
    <row r="5616" spans="1:2" x14ac:dyDescent="0.3">
      <c r="A5616">
        <v>5615</v>
      </c>
      <c r="B5616" t="s">
        <v>5599</v>
      </c>
    </row>
    <row r="5617" spans="1:2" x14ac:dyDescent="0.3">
      <c r="A5617">
        <v>5616</v>
      </c>
      <c r="B5617" t="s">
        <v>5600</v>
      </c>
    </row>
    <row r="5618" spans="1:2" x14ac:dyDescent="0.3">
      <c r="A5618">
        <v>5617</v>
      </c>
      <c r="B5618" t="s">
        <v>5601</v>
      </c>
    </row>
    <row r="5619" spans="1:2" x14ac:dyDescent="0.3">
      <c r="A5619">
        <v>5618</v>
      </c>
      <c r="B5619" t="s">
        <v>5602</v>
      </c>
    </row>
    <row r="5620" spans="1:2" x14ac:dyDescent="0.3">
      <c r="A5620">
        <v>5619</v>
      </c>
      <c r="B5620" t="s">
        <v>5603</v>
      </c>
    </row>
    <row r="5621" spans="1:2" x14ac:dyDescent="0.3">
      <c r="A5621">
        <v>5620</v>
      </c>
      <c r="B5621" t="s">
        <v>5604</v>
      </c>
    </row>
    <row r="5622" spans="1:2" x14ac:dyDescent="0.3">
      <c r="A5622">
        <v>5621</v>
      </c>
      <c r="B5622" t="s">
        <v>5605</v>
      </c>
    </row>
    <row r="5623" spans="1:2" x14ac:dyDescent="0.3">
      <c r="A5623">
        <v>5622</v>
      </c>
      <c r="B5623" t="s">
        <v>5606</v>
      </c>
    </row>
    <row r="5624" spans="1:2" x14ac:dyDescent="0.3">
      <c r="A5624">
        <v>5623</v>
      </c>
      <c r="B5624" t="s">
        <v>5607</v>
      </c>
    </row>
    <row r="5625" spans="1:2" x14ac:dyDescent="0.3">
      <c r="A5625">
        <v>5624</v>
      </c>
      <c r="B5625" t="s">
        <v>5608</v>
      </c>
    </row>
    <row r="5626" spans="1:2" x14ac:dyDescent="0.3">
      <c r="A5626">
        <v>5625</v>
      </c>
      <c r="B5626" t="s">
        <v>5609</v>
      </c>
    </row>
    <row r="5627" spans="1:2" x14ac:dyDescent="0.3">
      <c r="A5627">
        <v>5626</v>
      </c>
      <c r="B5627" t="s">
        <v>5610</v>
      </c>
    </row>
    <row r="5628" spans="1:2" x14ac:dyDescent="0.3">
      <c r="A5628">
        <v>5627</v>
      </c>
      <c r="B5628" t="s">
        <v>5611</v>
      </c>
    </row>
    <row r="5629" spans="1:2" x14ac:dyDescent="0.3">
      <c r="A5629">
        <v>5628</v>
      </c>
      <c r="B5629" t="s">
        <v>5612</v>
      </c>
    </row>
    <row r="5630" spans="1:2" x14ac:dyDescent="0.3">
      <c r="A5630">
        <v>5629</v>
      </c>
      <c r="B5630" t="s">
        <v>5613</v>
      </c>
    </row>
    <row r="5631" spans="1:2" x14ac:dyDescent="0.3">
      <c r="A5631">
        <v>5630</v>
      </c>
      <c r="B5631" t="s">
        <v>5614</v>
      </c>
    </row>
    <row r="5632" spans="1:2" x14ac:dyDescent="0.3">
      <c r="A5632">
        <v>5631</v>
      </c>
      <c r="B5632" t="s">
        <v>5615</v>
      </c>
    </row>
    <row r="5633" spans="1:2" x14ac:dyDescent="0.3">
      <c r="A5633">
        <v>5632</v>
      </c>
      <c r="B5633" t="s">
        <v>5616</v>
      </c>
    </row>
    <row r="5634" spans="1:2" x14ac:dyDescent="0.3">
      <c r="A5634">
        <v>5633</v>
      </c>
      <c r="B5634" t="s">
        <v>5617</v>
      </c>
    </row>
    <row r="5635" spans="1:2" x14ac:dyDescent="0.3">
      <c r="A5635">
        <v>5634</v>
      </c>
      <c r="B5635" t="s">
        <v>5618</v>
      </c>
    </row>
    <row r="5636" spans="1:2" x14ac:dyDescent="0.3">
      <c r="A5636">
        <v>5635</v>
      </c>
      <c r="B5636" t="s">
        <v>5619</v>
      </c>
    </row>
    <row r="5637" spans="1:2" x14ac:dyDescent="0.3">
      <c r="A5637">
        <v>5636</v>
      </c>
      <c r="B5637" t="s">
        <v>5620</v>
      </c>
    </row>
    <row r="5638" spans="1:2" x14ac:dyDescent="0.3">
      <c r="A5638">
        <v>5637</v>
      </c>
      <c r="B5638" t="s">
        <v>5621</v>
      </c>
    </row>
    <row r="5639" spans="1:2" x14ac:dyDescent="0.3">
      <c r="A5639">
        <v>5638</v>
      </c>
      <c r="B5639" t="s">
        <v>5622</v>
      </c>
    </row>
    <row r="5640" spans="1:2" x14ac:dyDescent="0.3">
      <c r="A5640">
        <v>5639</v>
      </c>
      <c r="B5640" t="s">
        <v>5623</v>
      </c>
    </row>
    <row r="5641" spans="1:2" x14ac:dyDescent="0.3">
      <c r="A5641">
        <v>5640</v>
      </c>
      <c r="B5641" t="s">
        <v>5624</v>
      </c>
    </row>
    <row r="5642" spans="1:2" x14ac:dyDescent="0.3">
      <c r="A5642">
        <v>5641</v>
      </c>
      <c r="B5642" t="s">
        <v>5625</v>
      </c>
    </row>
    <row r="5643" spans="1:2" x14ac:dyDescent="0.3">
      <c r="A5643">
        <v>5642</v>
      </c>
      <c r="B5643" t="s">
        <v>5626</v>
      </c>
    </row>
    <row r="5644" spans="1:2" x14ac:dyDescent="0.3">
      <c r="A5644">
        <v>5643</v>
      </c>
      <c r="B5644" t="s">
        <v>5627</v>
      </c>
    </row>
    <row r="5645" spans="1:2" x14ac:dyDescent="0.3">
      <c r="A5645">
        <v>5644</v>
      </c>
      <c r="B5645" t="s">
        <v>5628</v>
      </c>
    </row>
    <row r="5646" spans="1:2" x14ac:dyDescent="0.3">
      <c r="A5646">
        <v>5645</v>
      </c>
      <c r="B5646" t="s">
        <v>5629</v>
      </c>
    </row>
    <row r="5647" spans="1:2" x14ac:dyDescent="0.3">
      <c r="A5647">
        <v>5646</v>
      </c>
      <c r="B5647" t="s">
        <v>5630</v>
      </c>
    </row>
    <row r="5648" spans="1:2" x14ac:dyDescent="0.3">
      <c r="A5648">
        <v>5647</v>
      </c>
      <c r="B5648" t="s">
        <v>5631</v>
      </c>
    </row>
    <row r="5649" spans="1:2" x14ac:dyDescent="0.3">
      <c r="A5649">
        <v>5648</v>
      </c>
      <c r="B5649" t="s">
        <v>5632</v>
      </c>
    </row>
    <row r="5650" spans="1:2" x14ac:dyDescent="0.3">
      <c r="A5650">
        <v>5649</v>
      </c>
      <c r="B5650" t="s">
        <v>5633</v>
      </c>
    </row>
    <row r="5651" spans="1:2" x14ac:dyDescent="0.3">
      <c r="A5651">
        <v>5650</v>
      </c>
      <c r="B5651" t="s">
        <v>5634</v>
      </c>
    </row>
    <row r="5652" spans="1:2" x14ac:dyDescent="0.3">
      <c r="A5652">
        <v>5651</v>
      </c>
      <c r="B5652" t="s">
        <v>5635</v>
      </c>
    </row>
    <row r="5653" spans="1:2" x14ac:dyDescent="0.3">
      <c r="A5653">
        <v>5652</v>
      </c>
      <c r="B5653" t="s">
        <v>5636</v>
      </c>
    </row>
    <row r="5654" spans="1:2" x14ac:dyDescent="0.3">
      <c r="A5654">
        <v>5653</v>
      </c>
      <c r="B5654" t="s">
        <v>5637</v>
      </c>
    </row>
    <row r="5655" spans="1:2" x14ac:dyDescent="0.3">
      <c r="A5655">
        <v>5654</v>
      </c>
      <c r="B5655" t="s">
        <v>5638</v>
      </c>
    </row>
    <row r="5656" spans="1:2" x14ac:dyDescent="0.3">
      <c r="A5656">
        <v>5655</v>
      </c>
      <c r="B5656" t="s">
        <v>5639</v>
      </c>
    </row>
    <row r="5657" spans="1:2" x14ac:dyDescent="0.3">
      <c r="A5657">
        <v>5656</v>
      </c>
      <c r="B5657" t="s">
        <v>5640</v>
      </c>
    </row>
    <row r="5658" spans="1:2" x14ac:dyDescent="0.3">
      <c r="A5658">
        <v>5657</v>
      </c>
      <c r="B5658" t="s">
        <v>5641</v>
      </c>
    </row>
    <row r="5659" spans="1:2" x14ac:dyDescent="0.3">
      <c r="A5659">
        <v>5658</v>
      </c>
      <c r="B5659" t="s">
        <v>5642</v>
      </c>
    </row>
    <row r="5660" spans="1:2" x14ac:dyDescent="0.3">
      <c r="A5660">
        <v>5659</v>
      </c>
      <c r="B5660" t="s">
        <v>5643</v>
      </c>
    </row>
    <row r="5661" spans="1:2" x14ac:dyDescent="0.3">
      <c r="A5661">
        <v>5660</v>
      </c>
      <c r="B5661" t="s">
        <v>5644</v>
      </c>
    </row>
    <row r="5662" spans="1:2" x14ac:dyDescent="0.3">
      <c r="A5662">
        <v>5661</v>
      </c>
      <c r="B5662" t="s">
        <v>5645</v>
      </c>
    </row>
    <row r="5663" spans="1:2" x14ac:dyDescent="0.3">
      <c r="A5663">
        <v>5662</v>
      </c>
      <c r="B5663" t="s">
        <v>5646</v>
      </c>
    </row>
    <row r="5664" spans="1:2" x14ac:dyDescent="0.3">
      <c r="A5664">
        <v>5663</v>
      </c>
      <c r="B5664" t="s">
        <v>5647</v>
      </c>
    </row>
    <row r="5665" spans="1:2" x14ac:dyDescent="0.3">
      <c r="A5665">
        <v>5664</v>
      </c>
      <c r="B5665" t="s">
        <v>5648</v>
      </c>
    </row>
    <row r="5666" spans="1:2" x14ac:dyDescent="0.3">
      <c r="A5666">
        <v>5665</v>
      </c>
      <c r="B5666" t="s">
        <v>5649</v>
      </c>
    </row>
    <row r="5667" spans="1:2" x14ac:dyDescent="0.3">
      <c r="A5667">
        <v>5666</v>
      </c>
      <c r="B5667" t="s">
        <v>5650</v>
      </c>
    </row>
    <row r="5668" spans="1:2" x14ac:dyDescent="0.3">
      <c r="A5668">
        <v>5667</v>
      </c>
      <c r="B5668" t="s">
        <v>5651</v>
      </c>
    </row>
    <row r="5669" spans="1:2" x14ac:dyDescent="0.3">
      <c r="A5669">
        <v>5668</v>
      </c>
      <c r="B5669" t="s">
        <v>5652</v>
      </c>
    </row>
    <row r="5670" spans="1:2" x14ac:dyDescent="0.3">
      <c r="A5670">
        <v>5669</v>
      </c>
      <c r="B5670" t="s">
        <v>5653</v>
      </c>
    </row>
    <row r="5671" spans="1:2" x14ac:dyDescent="0.3">
      <c r="A5671">
        <v>5670</v>
      </c>
      <c r="B5671" t="s">
        <v>5654</v>
      </c>
    </row>
    <row r="5672" spans="1:2" x14ac:dyDescent="0.3">
      <c r="A5672">
        <v>5671</v>
      </c>
      <c r="B5672" t="s">
        <v>5655</v>
      </c>
    </row>
    <row r="5673" spans="1:2" x14ac:dyDescent="0.3">
      <c r="A5673">
        <v>5672</v>
      </c>
      <c r="B5673" t="s">
        <v>5656</v>
      </c>
    </row>
    <row r="5674" spans="1:2" x14ac:dyDescent="0.3">
      <c r="A5674">
        <v>5673</v>
      </c>
      <c r="B5674" t="s">
        <v>5657</v>
      </c>
    </row>
    <row r="5675" spans="1:2" x14ac:dyDescent="0.3">
      <c r="A5675">
        <v>5674</v>
      </c>
      <c r="B5675" t="s">
        <v>5658</v>
      </c>
    </row>
    <row r="5676" spans="1:2" x14ac:dyDescent="0.3">
      <c r="A5676">
        <v>5675</v>
      </c>
      <c r="B5676" t="s">
        <v>5659</v>
      </c>
    </row>
    <row r="5677" spans="1:2" x14ac:dyDescent="0.3">
      <c r="A5677">
        <v>5676</v>
      </c>
      <c r="B5677" t="s">
        <v>5660</v>
      </c>
    </row>
    <row r="5678" spans="1:2" x14ac:dyDescent="0.3">
      <c r="A5678">
        <v>5677</v>
      </c>
      <c r="B5678" t="s">
        <v>5661</v>
      </c>
    </row>
    <row r="5679" spans="1:2" x14ac:dyDescent="0.3">
      <c r="A5679">
        <v>5678</v>
      </c>
      <c r="B5679" t="s">
        <v>5662</v>
      </c>
    </row>
    <row r="5680" spans="1:2" x14ac:dyDescent="0.3">
      <c r="A5680">
        <v>5679</v>
      </c>
      <c r="B5680" t="s">
        <v>5663</v>
      </c>
    </row>
    <row r="5681" spans="1:2" x14ac:dyDescent="0.3">
      <c r="A5681">
        <v>5680</v>
      </c>
      <c r="B5681" t="s">
        <v>5664</v>
      </c>
    </row>
    <row r="5682" spans="1:2" x14ac:dyDescent="0.3">
      <c r="A5682">
        <v>5681</v>
      </c>
      <c r="B5682" t="s">
        <v>5665</v>
      </c>
    </row>
    <row r="5683" spans="1:2" x14ac:dyDescent="0.3">
      <c r="A5683">
        <v>5682</v>
      </c>
      <c r="B5683" t="s">
        <v>5666</v>
      </c>
    </row>
    <row r="5684" spans="1:2" x14ac:dyDescent="0.3">
      <c r="A5684">
        <v>5683</v>
      </c>
      <c r="B5684" t="s">
        <v>5667</v>
      </c>
    </row>
    <row r="5685" spans="1:2" x14ac:dyDescent="0.3">
      <c r="A5685">
        <v>5684</v>
      </c>
      <c r="B5685" t="s">
        <v>5668</v>
      </c>
    </row>
    <row r="5686" spans="1:2" x14ac:dyDescent="0.3">
      <c r="A5686">
        <v>5685</v>
      </c>
      <c r="B5686" t="s">
        <v>5669</v>
      </c>
    </row>
    <row r="5687" spans="1:2" x14ac:dyDescent="0.3">
      <c r="A5687">
        <v>5686</v>
      </c>
      <c r="B5687" t="s">
        <v>5670</v>
      </c>
    </row>
    <row r="5688" spans="1:2" x14ac:dyDescent="0.3">
      <c r="A5688">
        <v>5687</v>
      </c>
      <c r="B5688" t="s">
        <v>5671</v>
      </c>
    </row>
    <row r="5689" spans="1:2" x14ac:dyDescent="0.3">
      <c r="A5689">
        <v>5688</v>
      </c>
      <c r="B5689" t="s">
        <v>5672</v>
      </c>
    </row>
    <row r="5690" spans="1:2" x14ac:dyDescent="0.3">
      <c r="A5690">
        <v>5689</v>
      </c>
      <c r="B5690" t="s">
        <v>5673</v>
      </c>
    </row>
    <row r="5691" spans="1:2" x14ac:dyDescent="0.3">
      <c r="A5691">
        <v>5690</v>
      </c>
      <c r="B5691" t="s">
        <v>5674</v>
      </c>
    </row>
    <row r="5692" spans="1:2" x14ac:dyDescent="0.3">
      <c r="A5692">
        <v>5691</v>
      </c>
      <c r="B5692" t="s">
        <v>5675</v>
      </c>
    </row>
    <row r="5693" spans="1:2" x14ac:dyDescent="0.3">
      <c r="A5693">
        <v>5692</v>
      </c>
      <c r="B5693" t="s">
        <v>5676</v>
      </c>
    </row>
    <row r="5694" spans="1:2" x14ac:dyDescent="0.3">
      <c r="A5694">
        <v>5693</v>
      </c>
      <c r="B5694" t="s">
        <v>5677</v>
      </c>
    </row>
    <row r="5695" spans="1:2" x14ac:dyDescent="0.3">
      <c r="A5695">
        <v>5694</v>
      </c>
      <c r="B5695" t="s">
        <v>5678</v>
      </c>
    </row>
    <row r="5696" spans="1:2" x14ac:dyDescent="0.3">
      <c r="A5696">
        <v>5695</v>
      </c>
      <c r="B5696" t="s">
        <v>5679</v>
      </c>
    </row>
    <row r="5697" spans="1:2" x14ac:dyDescent="0.3">
      <c r="A5697">
        <v>5696</v>
      </c>
      <c r="B5697" t="s">
        <v>5680</v>
      </c>
    </row>
    <row r="5698" spans="1:2" x14ac:dyDescent="0.3">
      <c r="A5698">
        <v>5697</v>
      </c>
      <c r="B5698" t="s">
        <v>5681</v>
      </c>
    </row>
    <row r="5699" spans="1:2" x14ac:dyDescent="0.3">
      <c r="A5699">
        <v>5698</v>
      </c>
      <c r="B5699" t="s">
        <v>5682</v>
      </c>
    </row>
    <row r="5700" spans="1:2" x14ac:dyDescent="0.3">
      <c r="A5700">
        <v>5699</v>
      </c>
      <c r="B5700" t="s">
        <v>5683</v>
      </c>
    </row>
    <row r="5701" spans="1:2" x14ac:dyDescent="0.3">
      <c r="A5701">
        <v>5700</v>
      </c>
      <c r="B5701" t="s">
        <v>5684</v>
      </c>
    </row>
    <row r="5702" spans="1:2" x14ac:dyDescent="0.3">
      <c r="A5702">
        <v>5701</v>
      </c>
      <c r="B5702" t="s">
        <v>5685</v>
      </c>
    </row>
    <row r="5703" spans="1:2" x14ac:dyDescent="0.3">
      <c r="A5703">
        <v>5702</v>
      </c>
      <c r="B5703" t="s">
        <v>5686</v>
      </c>
    </row>
    <row r="5704" spans="1:2" x14ac:dyDescent="0.3">
      <c r="A5704">
        <v>5703</v>
      </c>
      <c r="B5704" t="s">
        <v>5687</v>
      </c>
    </row>
    <row r="5705" spans="1:2" x14ac:dyDescent="0.3">
      <c r="A5705">
        <v>5704</v>
      </c>
      <c r="B5705" t="s">
        <v>5688</v>
      </c>
    </row>
    <row r="5706" spans="1:2" x14ac:dyDescent="0.3">
      <c r="A5706">
        <v>5705</v>
      </c>
      <c r="B5706" t="s">
        <v>5689</v>
      </c>
    </row>
    <row r="5707" spans="1:2" x14ac:dyDescent="0.3">
      <c r="A5707">
        <v>5706</v>
      </c>
      <c r="B5707" t="s">
        <v>5690</v>
      </c>
    </row>
    <row r="5708" spans="1:2" x14ac:dyDescent="0.3">
      <c r="A5708">
        <v>5707</v>
      </c>
      <c r="B5708" t="s">
        <v>5691</v>
      </c>
    </row>
    <row r="5709" spans="1:2" x14ac:dyDescent="0.3">
      <c r="A5709">
        <v>5708</v>
      </c>
      <c r="B5709" t="s">
        <v>5692</v>
      </c>
    </row>
    <row r="5710" spans="1:2" x14ac:dyDescent="0.3">
      <c r="A5710">
        <v>5709</v>
      </c>
      <c r="B5710" t="s">
        <v>5693</v>
      </c>
    </row>
    <row r="5711" spans="1:2" x14ac:dyDescent="0.3">
      <c r="A5711">
        <v>5710</v>
      </c>
      <c r="B5711" t="s">
        <v>5694</v>
      </c>
    </row>
    <row r="5712" spans="1:2" x14ac:dyDescent="0.3">
      <c r="A5712">
        <v>5711</v>
      </c>
      <c r="B5712" t="s">
        <v>5695</v>
      </c>
    </row>
    <row r="5713" spans="1:2" x14ac:dyDescent="0.3">
      <c r="A5713">
        <v>5712</v>
      </c>
      <c r="B5713" t="s">
        <v>5696</v>
      </c>
    </row>
    <row r="5714" spans="1:2" x14ac:dyDescent="0.3">
      <c r="A5714">
        <v>5713</v>
      </c>
      <c r="B5714" t="s">
        <v>5697</v>
      </c>
    </row>
    <row r="5715" spans="1:2" x14ac:dyDescent="0.3">
      <c r="A5715">
        <v>5714</v>
      </c>
      <c r="B5715" t="s">
        <v>5698</v>
      </c>
    </row>
    <row r="5716" spans="1:2" x14ac:dyDescent="0.3">
      <c r="A5716">
        <v>5715</v>
      </c>
      <c r="B5716" t="s">
        <v>5699</v>
      </c>
    </row>
    <row r="5717" spans="1:2" x14ac:dyDescent="0.3">
      <c r="A5717">
        <v>5716</v>
      </c>
      <c r="B5717" t="s">
        <v>5700</v>
      </c>
    </row>
    <row r="5718" spans="1:2" x14ac:dyDescent="0.3">
      <c r="A5718">
        <v>5717</v>
      </c>
      <c r="B5718" t="s">
        <v>5701</v>
      </c>
    </row>
    <row r="5719" spans="1:2" x14ac:dyDescent="0.3">
      <c r="A5719">
        <v>5718</v>
      </c>
      <c r="B5719" t="s">
        <v>5702</v>
      </c>
    </row>
    <row r="5720" spans="1:2" x14ac:dyDescent="0.3">
      <c r="A5720">
        <v>5719</v>
      </c>
      <c r="B5720" t="s">
        <v>5703</v>
      </c>
    </row>
    <row r="5721" spans="1:2" x14ac:dyDescent="0.3">
      <c r="A5721">
        <v>5720</v>
      </c>
      <c r="B5721" t="s">
        <v>5704</v>
      </c>
    </row>
    <row r="5722" spans="1:2" x14ac:dyDescent="0.3">
      <c r="A5722">
        <v>5721</v>
      </c>
      <c r="B5722" t="s">
        <v>5705</v>
      </c>
    </row>
    <row r="5723" spans="1:2" x14ac:dyDescent="0.3">
      <c r="A5723">
        <v>5722</v>
      </c>
      <c r="B5723" t="s">
        <v>5706</v>
      </c>
    </row>
    <row r="5724" spans="1:2" x14ac:dyDescent="0.3">
      <c r="A5724">
        <v>5723</v>
      </c>
      <c r="B5724" t="s">
        <v>5707</v>
      </c>
    </row>
    <row r="5725" spans="1:2" x14ac:dyDescent="0.3">
      <c r="A5725">
        <v>5724</v>
      </c>
      <c r="B5725" t="s">
        <v>5708</v>
      </c>
    </row>
    <row r="5726" spans="1:2" x14ac:dyDescent="0.3">
      <c r="A5726">
        <v>5725</v>
      </c>
      <c r="B5726" t="s">
        <v>5709</v>
      </c>
    </row>
    <row r="5727" spans="1:2" x14ac:dyDescent="0.3">
      <c r="A5727">
        <v>5726</v>
      </c>
      <c r="B5727" t="s">
        <v>5710</v>
      </c>
    </row>
    <row r="5728" spans="1:2" x14ac:dyDescent="0.3">
      <c r="A5728">
        <v>5727</v>
      </c>
      <c r="B5728" t="s">
        <v>5711</v>
      </c>
    </row>
    <row r="5729" spans="1:2" x14ac:dyDescent="0.3">
      <c r="A5729">
        <v>5728</v>
      </c>
      <c r="B5729" t="s">
        <v>5712</v>
      </c>
    </row>
    <row r="5730" spans="1:2" x14ac:dyDescent="0.3">
      <c r="A5730">
        <v>5729</v>
      </c>
      <c r="B5730" t="s">
        <v>5713</v>
      </c>
    </row>
    <row r="5731" spans="1:2" x14ac:dyDescent="0.3">
      <c r="A5731">
        <v>5730</v>
      </c>
      <c r="B5731" t="s">
        <v>5714</v>
      </c>
    </row>
    <row r="5732" spans="1:2" x14ac:dyDescent="0.3">
      <c r="A5732">
        <v>5731</v>
      </c>
      <c r="B5732" t="s">
        <v>5715</v>
      </c>
    </row>
    <row r="5733" spans="1:2" x14ac:dyDescent="0.3">
      <c r="A5733">
        <v>5732</v>
      </c>
      <c r="B5733" t="s">
        <v>5716</v>
      </c>
    </row>
    <row r="5734" spans="1:2" x14ac:dyDescent="0.3">
      <c r="A5734">
        <v>5733</v>
      </c>
      <c r="B5734" t="s">
        <v>5717</v>
      </c>
    </row>
    <row r="5735" spans="1:2" x14ac:dyDescent="0.3">
      <c r="A5735">
        <v>5734</v>
      </c>
      <c r="B5735" t="s">
        <v>5718</v>
      </c>
    </row>
    <row r="5736" spans="1:2" x14ac:dyDescent="0.3">
      <c r="A5736">
        <v>5735</v>
      </c>
      <c r="B5736" t="s">
        <v>5719</v>
      </c>
    </row>
    <row r="5737" spans="1:2" x14ac:dyDescent="0.3">
      <c r="A5737">
        <v>5736</v>
      </c>
      <c r="B5737" t="s">
        <v>5720</v>
      </c>
    </row>
    <row r="5738" spans="1:2" x14ac:dyDescent="0.3">
      <c r="A5738">
        <v>5737</v>
      </c>
      <c r="B5738" t="s">
        <v>5721</v>
      </c>
    </row>
    <row r="5739" spans="1:2" x14ac:dyDescent="0.3">
      <c r="A5739">
        <v>5738</v>
      </c>
      <c r="B5739" t="s">
        <v>5722</v>
      </c>
    </row>
    <row r="5740" spans="1:2" x14ac:dyDescent="0.3">
      <c r="A5740">
        <v>5739</v>
      </c>
      <c r="B5740" t="s">
        <v>5723</v>
      </c>
    </row>
    <row r="5741" spans="1:2" x14ac:dyDescent="0.3">
      <c r="A5741">
        <v>5740</v>
      </c>
      <c r="B5741" t="s">
        <v>5724</v>
      </c>
    </row>
    <row r="5742" spans="1:2" x14ac:dyDescent="0.3">
      <c r="A5742">
        <v>5741</v>
      </c>
      <c r="B5742" t="s">
        <v>5725</v>
      </c>
    </row>
    <row r="5743" spans="1:2" x14ac:dyDescent="0.3">
      <c r="A5743">
        <v>5742</v>
      </c>
      <c r="B5743" t="s">
        <v>5726</v>
      </c>
    </row>
    <row r="5744" spans="1:2" x14ac:dyDescent="0.3">
      <c r="A5744">
        <v>5743</v>
      </c>
      <c r="B5744" t="s">
        <v>5727</v>
      </c>
    </row>
    <row r="5745" spans="1:2" x14ac:dyDescent="0.3">
      <c r="A5745">
        <v>5744</v>
      </c>
      <c r="B5745" t="s">
        <v>5728</v>
      </c>
    </row>
    <row r="5746" spans="1:2" x14ac:dyDescent="0.3">
      <c r="A5746">
        <v>5745</v>
      </c>
      <c r="B5746" t="s">
        <v>5729</v>
      </c>
    </row>
    <row r="5747" spans="1:2" x14ac:dyDescent="0.3">
      <c r="A5747">
        <v>5746</v>
      </c>
      <c r="B5747" t="s">
        <v>5730</v>
      </c>
    </row>
    <row r="5748" spans="1:2" x14ac:dyDescent="0.3">
      <c r="A5748">
        <v>5747</v>
      </c>
      <c r="B5748" t="s">
        <v>5731</v>
      </c>
    </row>
    <row r="5749" spans="1:2" x14ac:dyDescent="0.3">
      <c r="A5749">
        <v>5748</v>
      </c>
      <c r="B5749" t="s">
        <v>5732</v>
      </c>
    </row>
    <row r="5750" spans="1:2" x14ac:dyDescent="0.3">
      <c r="A5750">
        <v>5749</v>
      </c>
      <c r="B5750" t="s">
        <v>5733</v>
      </c>
    </row>
    <row r="5751" spans="1:2" x14ac:dyDescent="0.3">
      <c r="A5751">
        <v>5750</v>
      </c>
      <c r="B5751" t="s">
        <v>5734</v>
      </c>
    </row>
    <row r="5752" spans="1:2" x14ac:dyDescent="0.3">
      <c r="A5752">
        <v>5751</v>
      </c>
      <c r="B5752" t="s">
        <v>5735</v>
      </c>
    </row>
    <row r="5753" spans="1:2" x14ac:dyDescent="0.3">
      <c r="A5753">
        <v>5752</v>
      </c>
      <c r="B5753" t="s">
        <v>5736</v>
      </c>
    </row>
    <row r="5754" spans="1:2" x14ac:dyDescent="0.3">
      <c r="A5754">
        <v>5753</v>
      </c>
      <c r="B5754" t="s">
        <v>5737</v>
      </c>
    </row>
    <row r="5755" spans="1:2" x14ac:dyDescent="0.3">
      <c r="A5755">
        <v>5754</v>
      </c>
      <c r="B5755" t="s">
        <v>5738</v>
      </c>
    </row>
    <row r="5756" spans="1:2" x14ac:dyDescent="0.3">
      <c r="A5756">
        <v>5755</v>
      </c>
      <c r="B5756" t="s">
        <v>5739</v>
      </c>
    </row>
    <row r="5757" spans="1:2" x14ac:dyDescent="0.3">
      <c r="A5757">
        <v>5756</v>
      </c>
      <c r="B5757" t="s">
        <v>5740</v>
      </c>
    </row>
    <row r="5758" spans="1:2" x14ac:dyDescent="0.3">
      <c r="A5758">
        <v>5757</v>
      </c>
      <c r="B5758" t="s">
        <v>5741</v>
      </c>
    </row>
    <row r="5759" spans="1:2" x14ac:dyDescent="0.3">
      <c r="A5759">
        <v>5758</v>
      </c>
      <c r="B5759" t="s">
        <v>5742</v>
      </c>
    </row>
    <row r="5760" spans="1:2" x14ac:dyDescent="0.3">
      <c r="A5760">
        <v>5759</v>
      </c>
      <c r="B5760" t="s">
        <v>5743</v>
      </c>
    </row>
    <row r="5761" spans="1:2" x14ac:dyDescent="0.3">
      <c r="A5761">
        <v>5760</v>
      </c>
      <c r="B5761" t="s">
        <v>5744</v>
      </c>
    </row>
    <row r="5762" spans="1:2" x14ac:dyDescent="0.3">
      <c r="A5762">
        <v>5761</v>
      </c>
      <c r="B5762" t="s">
        <v>5745</v>
      </c>
    </row>
    <row r="5763" spans="1:2" x14ac:dyDescent="0.3">
      <c r="A5763">
        <v>5762</v>
      </c>
      <c r="B5763" t="s">
        <v>5746</v>
      </c>
    </row>
    <row r="5764" spans="1:2" x14ac:dyDescent="0.3">
      <c r="A5764">
        <v>5763</v>
      </c>
      <c r="B5764" t="s">
        <v>5747</v>
      </c>
    </row>
    <row r="5765" spans="1:2" x14ac:dyDescent="0.3">
      <c r="A5765">
        <v>5764</v>
      </c>
      <c r="B5765" t="s">
        <v>5748</v>
      </c>
    </row>
    <row r="5766" spans="1:2" x14ac:dyDescent="0.3">
      <c r="A5766">
        <v>5765</v>
      </c>
      <c r="B5766" t="s">
        <v>5749</v>
      </c>
    </row>
    <row r="5767" spans="1:2" x14ac:dyDescent="0.3">
      <c r="A5767">
        <v>5766</v>
      </c>
      <c r="B5767" t="s">
        <v>5750</v>
      </c>
    </row>
    <row r="5768" spans="1:2" x14ac:dyDescent="0.3">
      <c r="A5768">
        <v>5767</v>
      </c>
      <c r="B5768" t="s">
        <v>5751</v>
      </c>
    </row>
    <row r="5769" spans="1:2" x14ac:dyDescent="0.3">
      <c r="A5769">
        <v>5768</v>
      </c>
      <c r="B5769" t="s">
        <v>5752</v>
      </c>
    </row>
    <row r="5770" spans="1:2" x14ac:dyDescent="0.3">
      <c r="A5770">
        <v>5769</v>
      </c>
      <c r="B5770" t="s">
        <v>5753</v>
      </c>
    </row>
    <row r="5771" spans="1:2" x14ac:dyDescent="0.3">
      <c r="A5771">
        <v>5770</v>
      </c>
      <c r="B5771" t="s">
        <v>5754</v>
      </c>
    </row>
    <row r="5772" spans="1:2" x14ac:dyDescent="0.3">
      <c r="A5772">
        <v>5771</v>
      </c>
      <c r="B5772" t="s">
        <v>5755</v>
      </c>
    </row>
    <row r="5773" spans="1:2" x14ac:dyDescent="0.3">
      <c r="A5773">
        <v>5772</v>
      </c>
      <c r="B5773" t="s">
        <v>5756</v>
      </c>
    </row>
    <row r="5774" spans="1:2" x14ac:dyDescent="0.3">
      <c r="A5774">
        <v>5773</v>
      </c>
      <c r="B5774" t="s">
        <v>5757</v>
      </c>
    </row>
    <row r="5775" spans="1:2" x14ac:dyDescent="0.3">
      <c r="A5775">
        <v>5774</v>
      </c>
      <c r="B5775" t="s">
        <v>5758</v>
      </c>
    </row>
    <row r="5776" spans="1:2" x14ac:dyDescent="0.3">
      <c r="A5776">
        <v>5775</v>
      </c>
      <c r="B5776" t="s">
        <v>5759</v>
      </c>
    </row>
    <row r="5777" spans="1:2" x14ac:dyDescent="0.3">
      <c r="A5777">
        <v>5776</v>
      </c>
      <c r="B5777" t="s">
        <v>5760</v>
      </c>
    </row>
    <row r="5778" spans="1:2" x14ac:dyDescent="0.3">
      <c r="A5778">
        <v>5777</v>
      </c>
      <c r="B5778" t="s">
        <v>5761</v>
      </c>
    </row>
    <row r="5779" spans="1:2" x14ac:dyDescent="0.3">
      <c r="A5779">
        <v>5778</v>
      </c>
      <c r="B5779" t="s">
        <v>5762</v>
      </c>
    </row>
    <row r="5780" spans="1:2" x14ac:dyDescent="0.3">
      <c r="A5780">
        <v>5779</v>
      </c>
      <c r="B5780" t="s">
        <v>5763</v>
      </c>
    </row>
    <row r="5781" spans="1:2" x14ac:dyDescent="0.3">
      <c r="A5781">
        <v>5780</v>
      </c>
      <c r="B5781" t="s">
        <v>5764</v>
      </c>
    </row>
    <row r="5782" spans="1:2" x14ac:dyDescent="0.3">
      <c r="A5782">
        <v>5781</v>
      </c>
      <c r="B5782" t="s">
        <v>5765</v>
      </c>
    </row>
    <row r="5783" spans="1:2" x14ac:dyDescent="0.3">
      <c r="A5783">
        <v>5782</v>
      </c>
      <c r="B5783" t="s">
        <v>5766</v>
      </c>
    </row>
    <row r="5784" spans="1:2" x14ac:dyDescent="0.3">
      <c r="A5784">
        <v>5783</v>
      </c>
      <c r="B5784" t="s">
        <v>5767</v>
      </c>
    </row>
    <row r="5785" spans="1:2" x14ac:dyDescent="0.3">
      <c r="A5785">
        <v>5784</v>
      </c>
      <c r="B5785" t="s">
        <v>5768</v>
      </c>
    </row>
    <row r="5786" spans="1:2" x14ac:dyDescent="0.3">
      <c r="A5786">
        <v>5785</v>
      </c>
      <c r="B5786" t="s">
        <v>5769</v>
      </c>
    </row>
    <row r="5787" spans="1:2" x14ac:dyDescent="0.3">
      <c r="A5787">
        <v>5786</v>
      </c>
      <c r="B5787" t="s">
        <v>5770</v>
      </c>
    </row>
    <row r="5788" spans="1:2" x14ac:dyDescent="0.3">
      <c r="A5788">
        <v>5787</v>
      </c>
      <c r="B5788" t="s">
        <v>5771</v>
      </c>
    </row>
    <row r="5789" spans="1:2" x14ac:dyDescent="0.3">
      <c r="A5789">
        <v>5788</v>
      </c>
      <c r="B5789" t="s">
        <v>5772</v>
      </c>
    </row>
    <row r="5790" spans="1:2" x14ac:dyDescent="0.3">
      <c r="A5790">
        <v>5789</v>
      </c>
      <c r="B5790" t="s">
        <v>5773</v>
      </c>
    </row>
    <row r="5791" spans="1:2" x14ac:dyDescent="0.3">
      <c r="A5791">
        <v>5790</v>
      </c>
      <c r="B5791" t="s">
        <v>5774</v>
      </c>
    </row>
    <row r="5792" spans="1:2" x14ac:dyDescent="0.3">
      <c r="A5792">
        <v>5791</v>
      </c>
      <c r="B5792" t="s">
        <v>5775</v>
      </c>
    </row>
    <row r="5793" spans="1:2" x14ac:dyDescent="0.3">
      <c r="A5793">
        <v>5792</v>
      </c>
      <c r="B5793" t="s">
        <v>5776</v>
      </c>
    </row>
    <row r="5794" spans="1:2" x14ac:dyDescent="0.3">
      <c r="A5794">
        <v>5793</v>
      </c>
      <c r="B5794" t="s">
        <v>5777</v>
      </c>
    </row>
    <row r="5795" spans="1:2" x14ac:dyDescent="0.3">
      <c r="A5795">
        <v>5794</v>
      </c>
      <c r="B5795" t="s">
        <v>5778</v>
      </c>
    </row>
    <row r="5796" spans="1:2" x14ac:dyDescent="0.3">
      <c r="A5796">
        <v>5795</v>
      </c>
      <c r="B5796" t="s">
        <v>5779</v>
      </c>
    </row>
    <row r="5797" spans="1:2" x14ac:dyDescent="0.3">
      <c r="A5797">
        <v>5796</v>
      </c>
      <c r="B5797" t="s">
        <v>5780</v>
      </c>
    </row>
    <row r="5798" spans="1:2" x14ac:dyDescent="0.3">
      <c r="A5798">
        <v>5797</v>
      </c>
      <c r="B5798" t="s">
        <v>5781</v>
      </c>
    </row>
    <row r="5799" spans="1:2" x14ac:dyDescent="0.3">
      <c r="A5799">
        <v>5798</v>
      </c>
      <c r="B5799" t="s">
        <v>5782</v>
      </c>
    </row>
    <row r="5800" spans="1:2" x14ac:dyDescent="0.3">
      <c r="A5800">
        <v>5799</v>
      </c>
      <c r="B5800" t="s">
        <v>5783</v>
      </c>
    </row>
    <row r="5801" spans="1:2" x14ac:dyDescent="0.3">
      <c r="A5801">
        <v>5800</v>
      </c>
      <c r="B5801" t="s">
        <v>5784</v>
      </c>
    </row>
    <row r="5802" spans="1:2" x14ac:dyDescent="0.3">
      <c r="A5802">
        <v>5801</v>
      </c>
      <c r="B5802" t="s">
        <v>5785</v>
      </c>
    </row>
    <row r="5803" spans="1:2" x14ac:dyDescent="0.3">
      <c r="A5803">
        <v>5802</v>
      </c>
      <c r="B5803" t="s">
        <v>5786</v>
      </c>
    </row>
    <row r="5804" spans="1:2" x14ac:dyDescent="0.3">
      <c r="A5804">
        <v>5803</v>
      </c>
      <c r="B5804" t="s">
        <v>5787</v>
      </c>
    </row>
    <row r="5805" spans="1:2" x14ac:dyDescent="0.3">
      <c r="A5805">
        <v>5804</v>
      </c>
      <c r="B5805" t="s">
        <v>5788</v>
      </c>
    </row>
    <row r="5806" spans="1:2" x14ac:dyDescent="0.3">
      <c r="A5806">
        <v>5805</v>
      </c>
      <c r="B5806" t="s">
        <v>5789</v>
      </c>
    </row>
    <row r="5807" spans="1:2" x14ac:dyDescent="0.3">
      <c r="A5807">
        <v>5806</v>
      </c>
      <c r="B5807" t="s">
        <v>5790</v>
      </c>
    </row>
    <row r="5808" spans="1:2" x14ac:dyDescent="0.3">
      <c r="A5808">
        <v>5807</v>
      </c>
      <c r="B5808" t="s">
        <v>5791</v>
      </c>
    </row>
    <row r="5809" spans="1:2" x14ac:dyDescent="0.3">
      <c r="A5809">
        <v>5808</v>
      </c>
      <c r="B5809" t="s">
        <v>5792</v>
      </c>
    </row>
    <row r="5810" spans="1:2" x14ac:dyDescent="0.3">
      <c r="A5810">
        <v>5809</v>
      </c>
      <c r="B5810" t="s">
        <v>5793</v>
      </c>
    </row>
    <row r="5811" spans="1:2" x14ac:dyDescent="0.3">
      <c r="A5811">
        <v>5810</v>
      </c>
      <c r="B5811" t="s">
        <v>5794</v>
      </c>
    </row>
    <row r="5812" spans="1:2" x14ac:dyDescent="0.3">
      <c r="A5812">
        <v>5811</v>
      </c>
      <c r="B5812" t="s">
        <v>5795</v>
      </c>
    </row>
    <row r="5813" spans="1:2" x14ac:dyDescent="0.3">
      <c r="A5813">
        <v>5812</v>
      </c>
      <c r="B5813" t="s">
        <v>5796</v>
      </c>
    </row>
    <row r="5814" spans="1:2" x14ac:dyDescent="0.3">
      <c r="A5814">
        <v>5813</v>
      </c>
      <c r="B5814" t="s">
        <v>5797</v>
      </c>
    </row>
    <row r="5815" spans="1:2" x14ac:dyDescent="0.3">
      <c r="A5815">
        <v>5814</v>
      </c>
      <c r="B5815" t="s">
        <v>5798</v>
      </c>
    </row>
    <row r="5816" spans="1:2" x14ac:dyDescent="0.3">
      <c r="A5816">
        <v>5815</v>
      </c>
      <c r="B5816" t="s">
        <v>5799</v>
      </c>
    </row>
    <row r="5817" spans="1:2" x14ac:dyDescent="0.3">
      <c r="A5817">
        <v>5816</v>
      </c>
      <c r="B5817" t="s">
        <v>5800</v>
      </c>
    </row>
    <row r="5818" spans="1:2" x14ac:dyDescent="0.3">
      <c r="A5818">
        <v>5817</v>
      </c>
      <c r="B5818" t="s">
        <v>5801</v>
      </c>
    </row>
    <row r="5819" spans="1:2" x14ac:dyDescent="0.3">
      <c r="A5819">
        <v>5818</v>
      </c>
      <c r="B5819" t="s">
        <v>5802</v>
      </c>
    </row>
    <row r="5820" spans="1:2" x14ac:dyDescent="0.3">
      <c r="A5820">
        <v>5819</v>
      </c>
      <c r="B5820" t="s">
        <v>5803</v>
      </c>
    </row>
    <row r="5821" spans="1:2" x14ac:dyDescent="0.3">
      <c r="A5821">
        <v>5820</v>
      </c>
      <c r="B5821" t="s">
        <v>5804</v>
      </c>
    </row>
    <row r="5822" spans="1:2" x14ac:dyDescent="0.3">
      <c r="A5822">
        <v>5821</v>
      </c>
      <c r="B5822" t="s">
        <v>5805</v>
      </c>
    </row>
    <row r="5823" spans="1:2" x14ac:dyDescent="0.3">
      <c r="A5823">
        <v>5822</v>
      </c>
      <c r="B5823" t="s">
        <v>5806</v>
      </c>
    </row>
    <row r="5824" spans="1:2" x14ac:dyDescent="0.3">
      <c r="A5824">
        <v>5823</v>
      </c>
      <c r="B5824" t="s">
        <v>5807</v>
      </c>
    </row>
    <row r="5825" spans="1:2" x14ac:dyDescent="0.3">
      <c r="A5825">
        <v>5824</v>
      </c>
      <c r="B5825" t="s">
        <v>5808</v>
      </c>
    </row>
    <row r="5826" spans="1:2" x14ac:dyDescent="0.3">
      <c r="A5826">
        <v>5825</v>
      </c>
      <c r="B5826" t="s">
        <v>5809</v>
      </c>
    </row>
    <row r="5827" spans="1:2" x14ac:dyDescent="0.3">
      <c r="A5827">
        <v>5826</v>
      </c>
      <c r="B5827" t="s">
        <v>5810</v>
      </c>
    </row>
    <row r="5828" spans="1:2" x14ac:dyDescent="0.3">
      <c r="A5828">
        <v>5827</v>
      </c>
      <c r="B5828" t="s">
        <v>5811</v>
      </c>
    </row>
    <row r="5829" spans="1:2" x14ac:dyDescent="0.3">
      <c r="A5829">
        <v>5828</v>
      </c>
      <c r="B5829" t="s">
        <v>5812</v>
      </c>
    </row>
    <row r="5830" spans="1:2" x14ac:dyDescent="0.3">
      <c r="A5830">
        <v>5829</v>
      </c>
      <c r="B5830" t="s">
        <v>5813</v>
      </c>
    </row>
    <row r="5831" spans="1:2" x14ac:dyDescent="0.3">
      <c r="A5831">
        <v>5830</v>
      </c>
      <c r="B5831" t="s">
        <v>5814</v>
      </c>
    </row>
    <row r="5832" spans="1:2" x14ac:dyDescent="0.3">
      <c r="A5832">
        <v>5831</v>
      </c>
      <c r="B5832" t="s">
        <v>5815</v>
      </c>
    </row>
    <row r="5833" spans="1:2" x14ac:dyDescent="0.3">
      <c r="A5833">
        <v>5832</v>
      </c>
      <c r="B5833" t="s">
        <v>5816</v>
      </c>
    </row>
    <row r="5834" spans="1:2" x14ac:dyDescent="0.3">
      <c r="A5834">
        <v>5833</v>
      </c>
      <c r="B5834" t="s">
        <v>5817</v>
      </c>
    </row>
    <row r="5835" spans="1:2" x14ac:dyDescent="0.3">
      <c r="A5835">
        <v>5834</v>
      </c>
      <c r="B5835" t="s">
        <v>5818</v>
      </c>
    </row>
    <row r="5836" spans="1:2" x14ac:dyDescent="0.3">
      <c r="A5836">
        <v>5835</v>
      </c>
      <c r="B5836" t="s">
        <v>5819</v>
      </c>
    </row>
    <row r="5837" spans="1:2" x14ac:dyDescent="0.3">
      <c r="A5837">
        <v>5836</v>
      </c>
      <c r="B5837" t="s">
        <v>5820</v>
      </c>
    </row>
    <row r="5838" spans="1:2" x14ac:dyDescent="0.3">
      <c r="A5838">
        <v>5837</v>
      </c>
      <c r="B5838" t="s">
        <v>5821</v>
      </c>
    </row>
    <row r="5839" spans="1:2" x14ac:dyDescent="0.3">
      <c r="A5839">
        <v>5838</v>
      </c>
      <c r="B5839" t="s">
        <v>5822</v>
      </c>
    </row>
    <row r="5840" spans="1:2" x14ac:dyDescent="0.3">
      <c r="A5840">
        <v>5839</v>
      </c>
      <c r="B5840" t="s">
        <v>5823</v>
      </c>
    </row>
    <row r="5841" spans="1:2" x14ac:dyDescent="0.3">
      <c r="A5841">
        <v>5840</v>
      </c>
      <c r="B5841" t="s">
        <v>5824</v>
      </c>
    </row>
    <row r="5842" spans="1:2" x14ac:dyDescent="0.3">
      <c r="A5842">
        <v>5841</v>
      </c>
      <c r="B5842" t="s">
        <v>5825</v>
      </c>
    </row>
    <row r="5843" spans="1:2" x14ac:dyDescent="0.3">
      <c r="A5843">
        <v>5842</v>
      </c>
      <c r="B5843" t="s">
        <v>5826</v>
      </c>
    </row>
    <row r="5844" spans="1:2" x14ac:dyDescent="0.3">
      <c r="A5844">
        <v>5843</v>
      </c>
      <c r="B5844" t="s">
        <v>5827</v>
      </c>
    </row>
    <row r="5845" spans="1:2" x14ac:dyDescent="0.3">
      <c r="A5845">
        <v>5844</v>
      </c>
      <c r="B5845" t="s">
        <v>5828</v>
      </c>
    </row>
    <row r="5846" spans="1:2" x14ac:dyDescent="0.3">
      <c r="A5846">
        <v>5845</v>
      </c>
      <c r="B5846" t="s">
        <v>5829</v>
      </c>
    </row>
    <row r="5847" spans="1:2" x14ac:dyDescent="0.3">
      <c r="A5847">
        <v>5846</v>
      </c>
      <c r="B5847" t="s">
        <v>5830</v>
      </c>
    </row>
    <row r="5848" spans="1:2" x14ac:dyDescent="0.3">
      <c r="A5848">
        <v>5847</v>
      </c>
      <c r="B5848" t="s">
        <v>5831</v>
      </c>
    </row>
    <row r="5849" spans="1:2" x14ac:dyDescent="0.3">
      <c r="A5849">
        <v>5848</v>
      </c>
      <c r="B5849" t="s">
        <v>5832</v>
      </c>
    </row>
    <row r="5850" spans="1:2" x14ac:dyDescent="0.3">
      <c r="A5850">
        <v>5849</v>
      </c>
      <c r="B5850" t="s">
        <v>5833</v>
      </c>
    </row>
    <row r="5851" spans="1:2" x14ac:dyDescent="0.3">
      <c r="A5851">
        <v>5850</v>
      </c>
      <c r="B5851" t="s">
        <v>5834</v>
      </c>
    </row>
    <row r="5852" spans="1:2" x14ac:dyDescent="0.3">
      <c r="A5852">
        <v>5851</v>
      </c>
      <c r="B5852" t="s">
        <v>5835</v>
      </c>
    </row>
    <row r="5853" spans="1:2" x14ac:dyDescent="0.3">
      <c r="A5853">
        <v>5852</v>
      </c>
      <c r="B5853" t="s">
        <v>5836</v>
      </c>
    </row>
    <row r="5854" spans="1:2" x14ac:dyDescent="0.3">
      <c r="A5854">
        <v>5853</v>
      </c>
      <c r="B5854" t="s">
        <v>5837</v>
      </c>
    </row>
    <row r="5855" spans="1:2" x14ac:dyDescent="0.3">
      <c r="A5855">
        <v>5854</v>
      </c>
      <c r="B5855" t="s">
        <v>5838</v>
      </c>
    </row>
    <row r="5856" spans="1:2" x14ac:dyDescent="0.3">
      <c r="A5856">
        <v>5855</v>
      </c>
      <c r="B5856" t="s">
        <v>5839</v>
      </c>
    </row>
    <row r="5857" spans="1:2" x14ac:dyDescent="0.3">
      <c r="A5857">
        <v>5856</v>
      </c>
      <c r="B5857" t="s">
        <v>5840</v>
      </c>
    </row>
    <row r="5858" spans="1:2" x14ac:dyDescent="0.3">
      <c r="A5858">
        <v>5857</v>
      </c>
      <c r="B5858" t="s">
        <v>5841</v>
      </c>
    </row>
    <row r="5859" spans="1:2" x14ac:dyDescent="0.3">
      <c r="A5859">
        <v>5858</v>
      </c>
      <c r="B5859" t="s">
        <v>5842</v>
      </c>
    </row>
    <row r="5860" spans="1:2" x14ac:dyDescent="0.3">
      <c r="A5860">
        <v>5859</v>
      </c>
      <c r="B5860" t="s">
        <v>5843</v>
      </c>
    </row>
    <row r="5861" spans="1:2" x14ac:dyDescent="0.3">
      <c r="A5861">
        <v>5860</v>
      </c>
      <c r="B5861" t="s">
        <v>5844</v>
      </c>
    </row>
    <row r="5862" spans="1:2" x14ac:dyDescent="0.3">
      <c r="A5862">
        <v>5861</v>
      </c>
      <c r="B5862" t="s">
        <v>5845</v>
      </c>
    </row>
    <row r="5863" spans="1:2" x14ac:dyDescent="0.3">
      <c r="A5863">
        <v>5862</v>
      </c>
      <c r="B5863" t="s">
        <v>5846</v>
      </c>
    </row>
    <row r="5864" spans="1:2" x14ac:dyDescent="0.3">
      <c r="A5864">
        <v>5863</v>
      </c>
      <c r="B5864" t="s">
        <v>5847</v>
      </c>
    </row>
    <row r="5865" spans="1:2" x14ac:dyDescent="0.3">
      <c r="A5865">
        <v>5864</v>
      </c>
      <c r="B5865" t="s">
        <v>5848</v>
      </c>
    </row>
    <row r="5866" spans="1:2" x14ac:dyDescent="0.3">
      <c r="A5866">
        <v>5865</v>
      </c>
      <c r="B5866" t="s">
        <v>5849</v>
      </c>
    </row>
    <row r="5867" spans="1:2" x14ac:dyDescent="0.3">
      <c r="A5867">
        <v>5866</v>
      </c>
      <c r="B5867" t="s">
        <v>5850</v>
      </c>
    </row>
    <row r="5868" spans="1:2" x14ac:dyDescent="0.3">
      <c r="A5868">
        <v>5867</v>
      </c>
      <c r="B5868" t="s">
        <v>5851</v>
      </c>
    </row>
    <row r="5869" spans="1:2" x14ac:dyDescent="0.3">
      <c r="A5869">
        <v>5868</v>
      </c>
      <c r="B5869" t="s">
        <v>5852</v>
      </c>
    </row>
    <row r="5870" spans="1:2" x14ac:dyDescent="0.3">
      <c r="A5870">
        <v>5869</v>
      </c>
      <c r="B5870" t="s">
        <v>5853</v>
      </c>
    </row>
    <row r="5871" spans="1:2" x14ac:dyDescent="0.3">
      <c r="A5871">
        <v>5870</v>
      </c>
      <c r="B5871" t="s">
        <v>5854</v>
      </c>
    </row>
    <row r="5872" spans="1:2" x14ac:dyDescent="0.3">
      <c r="A5872">
        <v>5871</v>
      </c>
      <c r="B5872" t="s">
        <v>5855</v>
      </c>
    </row>
    <row r="5873" spans="1:2" x14ac:dyDescent="0.3">
      <c r="A5873">
        <v>5872</v>
      </c>
      <c r="B5873" t="s">
        <v>5856</v>
      </c>
    </row>
    <row r="5874" spans="1:2" x14ac:dyDescent="0.3">
      <c r="A5874">
        <v>5873</v>
      </c>
      <c r="B5874" t="s">
        <v>5857</v>
      </c>
    </row>
    <row r="5875" spans="1:2" x14ac:dyDescent="0.3">
      <c r="A5875">
        <v>5874</v>
      </c>
      <c r="B5875" t="s">
        <v>5858</v>
      </c>
    </row>
    <row r="5876" spans="1:2" x14ac:dyDescent="0.3">
      <c r="A5876">
        <v>5875</v>
      </c>
      <c r="B5876" t="s">
        <v>5859</v>
      </c>
    </row>
    <row r="5877" spans="1:2" x14ac:dyDescent="0.3">
      <c r="A5877">
        <v>5876</v>
      </c>
      <c r="B5877" t="s">
        <v>5860</v>
      </c>
    </row>
    <row r="5878" spans="1:2" x14ac:dyDescent="0.3">
      <c r="A5878">
        <v>5877</v>
      </c>
      <c r="B5878" t="s">
        <v>5861</v>
      </c>
    </row>
    <row r="5879" spans="1:2" x14ac:dyDescent="0.3">
      <c r="A5879">
        <v>5878</v>
      </c>
      <c r="B5879" t="s">
        <v>5862</v>
      </c>
    </row>
    <row r="5880" spans="1:2" x14ac:dyDescent="0.3">
      <c r="A5880">
        <v>5879</v>
      </c>
      <c r="B5880" t="s">
        <v>5863</v>
      </c>
    </row>
    <row r="5881" spans="1:2" x14ac:dyDescent="0.3">
      <c r="A5881">
        <v>5880</v>
      </c>
      <c r="B5881" t="s">
        <v>5864</v>
      </c>
    </row>
    <row r="5882" spans="1:2" x14ac:dyDescent="0.3">
      <c r="A5882">
        <v>5881</v>
      </c>
      <c r="B5882" t="s">
        <v>5865</v>
      </c>
    </row>
    <row r="5883" spans="1:2" x14ac:dyDescent="0.3">
      <c r="A5883">
        <v>5882</v>
      </c>
      <c r="B5883" t="s">
        <v>5866</v>
      </c>
    </row>
    <row r="5884" spans="1:2" x14ac:dyDescent="0.3">
      <c r="A5884">
        <v>5883</v>
      </c>
      <c r="B5884" t="s">
        <v>5867</v>
      </c>
    </row>
    <row r="5885" spans="1:2" x14ac:dyDescent="0.3">
      <c r="A5885">
        <v>5884</v>
      </c>
      <c r="B5885" t="s">
        <v>5868</v>
      </c>
    </row>
    <row r="5886" spans="1:2" x14ac:dyDescent="0.3">
      <c r="A5886">
        <v>5885</v>
      </c>
      <c r="B5886" t="s">
        <v>5869</v>
      </c>
    </row>
    <row r="5887" spans="1:2" x14ac:dyDescent="0.3">
      <c r="A5887">
        <v>5886</v>
      </c>
      <c r="B5887" t="s">
        <v>5870</v>
      </c>
    </row>
    <row r="5888" spans="1:2" x14ac:dyDescent="0.3">
      <c r="A5888">
        <v>5887</v>
      </c>
      <c r="B5888" t="s">
        <v>5871</v>
      </c>
    </row>
    <row r="5889" spans="1:2" x14ac:dyDescent="0.3">
      <c r="A5889">
        <v>5888</v>
      </c>
      <c r="B5889" t="s">
        <v>5872</v>
      </c>
    </row>
    <row r="5890" spans="1:2" x14ac:dyDescent="0.3">
      <c r="A5890">
        <v>5889</v>
      </c>
      <c r="B5890" t="s">
        <v>5873</v>
      </c>
    </row>
    <row r="5891" spans="1:2" x14ac:dyDescent="0.3">
      <c r="A5891">
        <v>5890</v>
      </c>
      <c r="B5891" t="s">
        <v>5874</v>
      </c>
    </row>
    <row r="5892" spans="1:2" x14ac:dyDescent="0.3">
      <c r="A5892">
        <v>5891</v>
      </c>
      <c r="B5892" t="s">
        <v>5875</v>
      </c>
    </row>
    <row r="5893" spans="1:2" x14ac:dyDescent="0.3">
      <c r="A5893">
        <v>5892</v>
      </c>
      <c r="B5893" t="s">
        <v>5876</v>
      </c>
    </row>
    <row r="5894" spans="1:2" x14ac:dyDescent="0.3">
      <c r="A5894">
        <v>5893</v>
      </c>
      <c r="B5894" t="s">
        <v>5877</v>
      </c>
    </row>
    <row r="5895" spans="1:2" x14ac:dyDescent="0.3">
      <c r="A5895">
        <v>5894</v>
      </c>
      <c r="B5895" t="s">
        <v>5878</v>
      </c>
    </row>
    <row r="5896" spans="1:2" x14ac:dyDescent="0.3">
      <c r="A5896">
        <v>5895</v>
      </c>
      <c r="B5896" t="s">
        <v>5879</v>
      </c>
    </row>
    <row r="5897" spans="1:2" x14ac:dyDescent="0.3">
      <c r="A5897">
        <v>5896</v>
      </c>
      <c r="B5897" t="s">
        <v>5880</v>
      </c>
    </row>
    <row r="5898" spans="1:2" x14ac:dyDescent="0.3">
      <c r="A5898">
        <v>5897</v>
      </c>
      <c r="B5898" t="s">
        <v>5881</v>
      </c>
    </row>
    <row r="5899" spans="1:2" x14ac:dyDescent="0.3">
      <c r="A5899">
        <v>5898</v>
      </c>
      <c r="B5899" t="s">
        <v>5882</v>
      </c>
    </row>
    <row r="5900" spans="1:2" x14ac:dyDescent="0.3">
      <c r="A5900">
        <v>5899</v>
      </c>
      <c r="B5900" t="s">
        <v>5883</v>
      </c>
    </row>
    <row r="5901" spans="1:2" x14ac:dyDescent="0.3">
      <c r="A5901">
        <v>5900</v>
      </c>
      <c r="B5901" t="s">
        <v>5884</v>
      </c>
    </row>
    <row r="5902" spans="1:2" x14ac:dyDescent="0.3">
      <c r="A5902">
        <v>5901</v>
      </c>
      <c r="B5902" t="s">
        <v>5885</v>
      </c>
    </row>
    <row r="5903" spans="1:2" x14ac:dyDescent="0.3">
      <c r="A5903">
        <v>5902</v>
      </c>
      <c r="B5903" t="s">
        <v>5886</v>
      </c>
    </row>
    <row r="5904" spans="1:2" x14ac:dyDescent="0.3">
      <c r="A5904">
        <v>5903</v>
      </c>
      <c r="B5904" t="s">
        <v>5887</v>
      </c>
    </row>
    <row r="5905" spans="1:2" x14ac:dyDescent="0.3">
      <c r="A5905">
        <v>5904</v>
      </c>
      <c r="B5905" t="s">
        <v>5888</v>
      </c>
    </row>
    <row r="5906" spans="1:2" x14ac:dyDescent="0.3">
      <c r="A5906">
        <v>5905</v>
      </c>
      <c r="B5906" t="s">
        <v>5889</v>
      </c>
    </row>
    <row r="5907" spans="1:2" x14ac:dyDescent="0.3">
      <c r="A5907">
        <v>5906</v>
      </c>
      <c r="B5907" t="s">
        <v>5890</v>
      </c>
    </row>
    <row r="5908" spans="1:2" x14ac:dyDescent="0.3">
      <c r="A5908">
        <v>5907</v>
      </c>
      <c r="B5908" t="s">
        <v>5891</v>
      </c>
    </row>
    <row r="5909" spans="1:2" x14ac:dyDescent="0.3">
      <c r="A5909">
        <v>5908</v>
      </c>
      <c r="B5909" t="s">
        <v>5892</v>
      </c>
    </row>
    <row r="5910" spans="1:2" x14ac:dyDescent="0.3">
      <c r="A5910">
        <v>5909</v>
      </c>
      <c r="B5910" t="s">
        <v>5893</v>
      </c>
    </row>
    <row r="5911" spans="1:2" x14ac:dyDescent="0.3">
      <c r="A5911">
        <v>5910</v>
      </c>
      <c r="B5911" t="s">
        <v>5894</v>
      </c>
    </row>
    <row r="5912" spans="1:2" x14ac:dyDescent="0.3">
      <c r="A5912">
        <v>5911</v>
      </c>
      <c r="B5912" t="s">
        <v>5895</v>
      </c>
    </row>
    <row r="5913" spans="1:2" x14ac:dyDescent="0.3">
      <c r="A5913">
        <v>5912</v>
      </c>
      <c r="B5913" t="s">
        <v>5896</v>
      </c>
    </row>
    <row r="5914" spans="1:2" x14ac:dyDescent="0.3">
      <c r="A5914">
        <v>5913</v>
      </c>
      <c r="B5914" t="s">
        <v>5897</v>
      </c>
    </row>
    <row r="5915" spans="1:2" x14ac:dyDescent="0.3">
      <c r="A5915">
        <v>5914</v>
      </c>
      <c r="B5915" t="s">
        <v>5898</v>
      </c>
    </row>
    <row r="5916" spans="1:2" x14ac:dyDescent="0.3">
      <c r="A5916">
        <v>5915</v>
      </c>
      <c r="B5916" t="s">
        <v>5899</v>
      </c>
    </row>
    <row r="5917" spans="1:2" x14ac:dyDescent="0.3">
      <c r="A5917">
        <v>5916</v>
      </c>
      <c r="B5917" t="s">
        <v>5900</v>
      </c>
    </row>
    <row r="5918" spans="1:2" x14ac:dyDescent="0.3">
      <c r="A5918">
        <v>5917</v>
      </c>
      <c r="B5918" t="s">
        <v>5901</v>
      </c>
    </row>
    <row r="5919" spans="1:2" x14ac:dyDescent="0.3">
      <c r="A5919">
        <v>5918</v>
      </c>
      <c r="B5919" t="s">
        <v>5902</v>
      </c>
    </row>
    <row r="5920" spans="1:2" x14ac:dyDescent="0.3">
      <c r="A5920">
        <v>5919</v>
      </c>
      <c r="B5920" t="s">
        <v>5903</v>
      </c>
    </row>
    <row r="5921" spans="1:2" x14ac:dyDescent="0.3">
      <c r="A5921">
        <v>5920</v>
      </c>
      <c r="B5921" t="s">
        <v>5904</v>
      </c>
    </row>
    <row r="5922" spans="1:2" x14ac:dyDescent="0.3">
      <c r="A5922">
        <v>5921</v>
      </c>
      <c r="B5922" t="s">
        <v>5905</v>
      </c>
    </row>
    <row r="5923" spans="1:2" x14ac:dyDescent="0.3">
      <c r="A5923">
        <v>5922</v>
      </c>
      <c r="B5923" t="s">
        <v>5906</v>
      </c>
    </row>
    <row r="5924" spans="1:2" x14ac:dyDescent="0.3">
      <c r="A5924">
        <v>5923</v>
      </c>
      <c r="B5924" t="s">
        <v>5907</v>
      </c>
    </row>
    <row r="5925" spans="1:2" x14ac:dyDescent="0.3">
      <c r="A5925">
        <v>5924</v>
      </c>
      <c r="B5925" t="s">
        <v>5908</v>
      </c>
    </row>
    <row r="5926" spans="1:2" x14ac:dyDescent="0.3">
      <c r="A5926">
        <v>5925</v>
      </c>
      <c r="B5926" t="s">
        <v>5909</v>
      </c>
    </row>
    <row r="5927" spans="1:2" x14ac:dyDescent="0.3">
      <c r="A5927">
        <v>5926</v>
      </c>
      <c r="B5927" t="s">
        <v>5910</v>
      </c>
    </row>
    <row r="5928" spans="1:2" x14ac:dyDescent="0.3">
      <c r="A5928">
        <v>5927</v>
      </c>
      <c r="B5928" t="s">
        <v>5911</v>
      </c>
    </row>
    <row r="5929" spans="1:2" x14ac:dyDescent="0.3">
      <c r="A5929">
        <v>5928</v>
      </c>
      <c r="B5929" t="s">
        <v>5912</v>
      </c>
    </row>
    <row r="5930" spans="1:2" x14ac:dyDescent="0.3">
      <c r="A5930">
        <v>5929</v>
      </c>
      <c r="B5930" t="s">
        <v>5913</v>
      </c>
    </row>
    <row r="5931" spans="1:2" x14ac:dyDescent="0.3">
      <c r="A5931">
        <v>5930</v>
      </c>
      <c r="B5931" t="s">
        <v>5914</v>
      </c>
    </row>
    <row r="5932" spans="1:2" x14ac:dyDescent="0.3">
      <c r="A5932">
        <v>5931</v>
      </c>
      <c r="B5932" t="s">
        <v>5915</v>
      </c>
    </row>
    <row r="5933" spans="1:2" x14ac:dyDescent="0.3">
      <c r="A5933">
        <v>5932</v>
      </c>
      <c r="B5933" t="s">
        <v>5916</v>
      </c>
    </row>
    <row r="5934" spans="1:2" x14ac:dyDescent="0.3">
      <c r="A5934">
        <v>5933</v>
      </c>
      <c r="B5934" t="s">
        <v>5917</v>
      </c>
    </row>
    <row r="5935" spans="1:2" x14ac:dyDescent="0.3">
      <c r="A5935">
        <v>5934</v>
      </c>
      <c r="B5935" t="s">
        <v>5918</v>
      </c>
    </row>
    <row r="5936" spans="1:2" x14ac:dyDescent="0.3">
      <c r="A5936">
        <v>5935</v>
      </c>
      <c r="B5936" t="s">
        <v>5919</v>
      </c>
    </row>
    <row r="5937" spans="1:2" x14ac:dyDescent="0.3">
      <c r="A5937">
        <v>5936</v>
      </c>
      <c r="B5937" t="s">
        <v>5920</v>
      </c>
    </row>
    <row r="5938" spans="1:2" x14ac:dyDescent="0.3">
      <c r="A5938">
        <v>5937</v>
      </c>
      <c r="B5938" t="s">
        <v>5921</v>
      </c>
    </row>
    <row r="5939" spans="1:2" x14ac:dyDescent="0.3">
      <c r="A5939">
        <v>5938</v>
      </c>
      <c r="B5939" t="s">
        <v>5922</v>
      </c>
    </row>
    <row r="5940" spans="1:2" x14ac:dyDescent="0.3">
      <c r="A5940">
        <v>5939</v>
      </c>
      <c r="B5940" t="s">
        <v>5923</v>
      </c>
    </row>
    <row r="5941" spans="1:2" x14ac:dyDescent="0.3">
      <c r="A5941">
        <v>5940</v>
      </c>
      <c r="B5941" t="s">
        <v>5924</v>
      </c>
    </row>
    <row r="5942" spans="1:2" x14ac:dyDescent="0.3">
      <c r="A5942">
        <v>5941</v>
      </c>
      <c r="B5942" t="s">
        <v>5925</v>
      </c>
    </row>
    <row r="5943" spans="1:2" x14ac:dyDescent="0.3">
      <c r="A5943">
        <v>5942</v>
      </c>
      <c r="B5943" t="s">
        <v>5926</v>
      </c>
    </row>
    <row r="5944" spans="1:2" x14ac:dyDescent="0.3">
      <c r="A5944">
        <v>5943</v>
      </c>
      <c r="B5944" t="s">
        <v>5927</v>
      </c>
    </row>
    <row r="5945" spans="1:2" x14ac:dyDescent="0.3">
      <c r="A5945">
        <v>5944</v>
      </c>
      <c r="B5945" t="s">
        <v>5928</v>
      </c>
    </row>
    <row r="5946" spans="1:2" x14ac:dyDescent="0.3">
      <c r="A5946">
        <v>5945</v>
      </c>
      <c r="B5946" t="s">
        <v>5929</v>
      </c>
    </row>
    <row r="5947" spans="1:2" x14ac:dyDescent="0.3">
      <c r="A5947">
        <v>5946</v>
      </c>
      <c r="B5947" t="s">
        <v>5930</v>
      </c>
    </row>
    <row r="5948" spans="1:2" x14ac:dyDescent="0.3">
      <c r="A5948">
        <v>5947</v>
      </c>
      <c r="B5948" t="s">
        <v>5931</v>
      </c>
    </row>
    <row r="5949" spans="1:2" x14ac:dyDescent="0.3">
      <c r="A5949">
        <v>5948</v>
      </c>
      <c r="B5949" t="s">
        <v>5932</v>
      </c>
    </row>
    <row r="5950" spans="1:2" x14ac:dyDescent="0.3">
      <c r="A5950">
        <v>5949</v>
      </c>
      <c r="B5950" t="s">
        <v>5933</v>
      </c>
    </row>
    <row r="5951" spans="1:2" x14ac:dyDescent="0.3">
      <c r="A5951">
        <v>5950</v>
      </c>
      <c r="B5951" t="s">
        <v>5934</v>
      </c>
    </row>
    <row r="5952" spans="1:2" x14ac:dyDescent="0.3">
      <c r="A5952">
        <v>5951</v>
      </c>
      <c r="B5952" t="s">
        <v>5935</v>
      </c>
    </row>
    <row r="5953" spans="1:2" x14ac:dyDescent="0.3">
      <c r="A5953">
        <v>5952</v>
      </c>
      <c r="B5953" t="s">
        <v>5936</v>
      </c>
    </row>
    <row r="5954" spans="1:2" x14ac:dyDescent="0.3">
      <c r="A5954">
        <v>5953</v>
      </c>
      <c r="B5954" t="s">
        <v>5937</v>
      </c>
    </row>
    <row r="5955" spans="1:2" x14ac:dyDescent="0.3">
      <c r="A5955">
        <v>5954</v>
      </c>
      <c r="B5955" t="s">
        <v>5938</v>
      </c>
    </row>
    <row r="5956" spans="1:2" x14ac:dyDescent="0.3">
      <c r="A5956">
        <v>5955</v>
      </c>
      <c r="B5956" t="s">
        <v>5939</v>
      </c>
    </row>
    <row r="5957" spans="1:2" x14ac:dyDescent="0.3">
      <c r="A5957">
        <v>5956</v>
      </c>
      <c r="B5957" t="s">
        <v>5940</v>
      </c>
    </row>
    <row r="5958" spans="1:2" x14ac:dyDescent="0.3">
      <c r="A5958">
        <v>5957</v>
      </c>
      <c r="B5958" t="s">
        <v>5941</v>
      </c>
    </row>
    <row r="5959" spans="1:2" x14ac:dyDescent="0.3">
      <c r="A5959">
        <v>5958</v>
      </c>
      <c r="B5959" t="s">
        <v>5942</v>
      </c>
    </row>
    <row r="5960" spans="1:2" x14ac:dyDescent="0.3">
      <c r="A5960">
        <v>5959</v>
      </c>
      <c r="B5960" t="s">
        <v>5943</v>
      </c>
    </row>
    <row r="5961" spans="1:2" x14ac:dyDescent="0.3">
      <c r="A5961">
        <v>5960</v>
      </c>
      <c r="B5961" t="s">
        <v>5944</v>
      </c>
    </row>
    <row r="5962" spans="1:2" x14ac:dyDescent="0.3">
      <c r="A5962">
        <v>5961</v>
      </c>
      <c r="B5962" t="s">
        <v>5945</v>
      </c>
    </row>
    <row r="5963" spans="1:2" x14ac:dyDescent="0.3">
      <c r="A5963">
        <v>5962</v>
      </c>
      <c r="B5963" t="s">
        <v>5946</v>
      </c>
    </row>
    <row r="5964" spans="1:2" x14ac:dyDescent="0.3">
      <c r="A5964">
        <v>5963</v>
      </c>
      <c r="B5964" t="s">
        <v>5947</v>
      </c>
    </row>
    <row r="5965" spans="1:2" x14ac:dyDescent="0.3">
      <c r="A5965">
        <v>5964</v>
      </c>
      <c r="B5965" t="s">
        <v>5948</v>
      </c>
    </row>
    <row r="5966" spans="1:2" x14ac:dyDescent="0.3">
      <c r="A5966">
        <v>5965</v>
      </c>
      <c r="B5966" t="s">
        <v>5949</v>
      </c>
    </row>
    <row r="5967" spans="1:2" x14ac:dyDescent="0.3">
      <c r="A5967">
        <v>5966</v>
      </c>
      <c r="B5967" t="s">
        <v>5950</v>
      </c>
    </row>
    <row r="5968" spans="1:2" x14ac:dyDescent="0.3">
      <c r="A5968">
        <v>5967</v>
      </c>
      <c r="B5968" t="s">
        <v>5951</v>
      </c>
    </row>
    <row r="5969" spans="1:2" x14ac:dyDescent="0.3">
      <c r="A5969">
        <v>5968</v>
      </c>
      <c r="B5969" t="s">
        <v>5952</v>
      </c>
    </row>
    <row r="5970" spans="1:2" x14ac:dyDescent="0.3">
      <c r="A5970">
        <v>5969</v>
      </c>
      <c r="B5970" t="s">
        <v>5953</v>
      </c>
    </row>
    <row r="5971" spans="1:2" x14ac:dyDescent="0.3">
      <c r="A5971">
        <v>5970</v>
      </c>
      <c r="B5971" t="s">
        <v>5954</v>
      </c>
    </row>
    <row r="5972" spans="1:2" x14ac:dyDescent="0.3">
      <c r="A5972">
        <v>5971</v>
      </c>
      <c r="B5972" t="s">
        <v>5955</v>
      </c>
    </row>
    <row r="5973" spans="1:2" x14ac:dyDescent="0.3">
      <c r="A5973">
        <v>5972</v>
      </c>
      <c r="B5973" t="s">
        <v>5956</v>
      </c>
    </row>
    <row r="5974" spans="1:2" x14ac:dyDescent="0.3">
      <c r="A5974">
        <v>5973</v>
      </c>
      <c r="B5974" t="s">
        <v>5957</v>
      </c>
    </row>
    <row r="5975" spans="1:2" x14ac:dyDescent="0.3">
      <c r="A5975">
        <v>5974</v>
      </c>
      <c r="B5975" t="s">
        <v>5958</v>
      </c>
    </row>
    <row r="5976" spans="1:2" x14ac:dyDescent="0.3">
      <c r="A5976">
        <v>5975</v>
      </c>
      <c r="B5976" t="s">
        <v>5959</v>
      </c>
    </row>
    <row r="5977" spans="1:2" x14ac:dyDescent="0.3">
      <c r="A5977">
        <v>5976</v>
      </c>
      <c r="B5977" t="s">
        <v>5960</v>
      </c>
    </row>
    <row r="5978" spans="1:2" x14ac:dyDescent="0.3">
      <c r="A5978">
        <v>5977</v>
      </c>
      <c r="B5978" t="s">
        <v>5961</v>
      </c>
    </row>
    <row r="5979" spans="1:2" x14ac:dyDescent="0.3">
      <c r="A5979">
        <v>5978</v>
      </c>
      <c r="B5979" t="s">
        <v>5962</v>
      </c>
    </row>
    <row r="5980" spans="1:2" x14ac:dyDescent="0.3">
      <c r="A5980">
        <v>5979</v>
      </c>
      <c r="B5980" t="s">
        <v>5963</v>
      </c>
    </row>
    <row r="5981" spans="1:2" x14ac:dyDescent="0.3">
      <c r="A5981">
        <v>5980</v>
      </c>
      <c r="B5981" t="s">
        <v>5964</v>
      </c>
    </row>
    <row r="5982" spans="1:2" x14ac:dyDescent="0.3">
      <c r="A5982">
        <v>5981</v>
      </c>
      <c r="B5982" t="s">
        <v>5965</v>
      </c>
    </row>
    <row r="5983" spans="1:2" x14ac:dyDescent="0.3">
      <c r="A5983">
        <v>5982</v>
      </c>
      <c r="B5983" t="s">
        <v>5966</v>
      </c>
    </row>
    <row r="5984" spans="1:2" x14ac:dyDescent="0.3">
      <c r="A5984">
        <v>5983</v>
      </c>
      <c r="B5984" t="s">
        <v>5967</v>
      </c>
    </row>
    <row r="5985" spans="1:2" x14ac:dyDescent="0.3">
      <c r="A5985">
        <v>5984</v>
      </c>
      <c r="B5985" t="s">
        <v>5968</v>
      </c>
    </row>
    <row r="5986" spans="1:2" x14ac:dyDescent="0.3">
      <c r="A5986">
        <v>5985</v>
      </c>
      <c r="B5986" t="s">
        <v>5969</v>
      </c>
    </row>
    <row r="5987" spans="1:2" x14ac:dyDescent="0.3">
      <c r="A5987">
        <v>5986</v>
      </c>
      <c r="B5987" t="s">
        <v>5970</v>
      </c>
    </row>
    <row r="5988" spans="1:2" x14ac:dyDescent="0.3">
      <c r="A5988">
        <v>5987</v>
      </c>
      <c r="B5988" t="s">
        <v>5971</v>
      </c>
    </row>
    <row r="5989" spans="1:2" x14ac:dyDescent="0.3">
      <c r="A5989">
        <v>5988</v>
      </c>
      <c r="B5989" t="s">
        <v>5972</v>
      </c>
    </row>
    <row r="5990" spans="1:2" x14ac:dyDescent="0.3">
      <c r="A5990">
        <v>5989</v>
      </c>
      <c r="B5990" t="s">
        <v>5973</v>
      </c>
    </row>
    <row r="5991" spans="1:2" x14ac:dyDescent="0.3">
      <c r="A5991">
        <v>5990</v>
      </c>
      <c r="B5991" t="s">
        <v>5974</v>
      </c>
    </row>
    <row r="5992" spans="1:2" x14ac:dyDescent="0.3">
      <c r="A5992">
        <v>5991</v>
      </c>
      <c r="B5992" t="s">
        <v>5975</v>
      </c>
    </row>
    <row r="5993" spans="1:2" x14ac:dyDescent="0.3">
      <c r="A5993">
        <v>5992</v>
      </c>
      <c r="B5993" t="s">
        <v>5976</v>
      </c>
    </row>
    <row r="5994" spans="1:2" x14ac:dyDescent="0.3">
      <c r="A5994">
        <v>5993</v>
      </c>
      <c r="B5994" t="s">
        <v>5977</v>
      </c>
    </row>
    <row r="5995" spans="1:2" x14ac:dyDescent="0.3">
      <c r="A5995">
        <v>5994</v>
      </c>
      <c r="B5995" t="s">
        <v>5978</v>
      </c>
    </row>
    <row r="5996" spans="1:2" x14ac:dyDescent="0.3">
      <c r="A5996">
        <v>5995</v>
      </c>
      <c r="B5996" t="s">
        <v>5979</v>
      </c>
    </row>
    <row r="5997" spans="1:2" x14ac:dyDescent="0.3">
      <c r="A5997">
        <v>5996</v>
      </c>
      <c r="B5997" t="s">
        <v>5980</v>
      </c>
    </row>
    <row r="5998" spans="1:2" x14ac:dyDescent="0.3">
      <c r="A5998">
        <v>5997</v>
      </c>
      <c r="B5998" t="s">
        <v>5981</v>
      </c>
    </row>
    <row r="5999" spans="1:2" x14ac:dyDescent="0.3">
      <c r="A5999">
        <v>5998</v>
      </c>
      <c r="B5999" t="s">
        <v>5982</v>
      </c>
    </row>
    <row r="6000" spans="1:2" x14ac:dyDescent="0.3">
      <c r="A6000">
        <v>5999</v>
      </c>
      <c r="B6000" t="s">
        <v>5983</v>
      </c>
    </row>
    <row r="6001" spans="1:2" x14ac:dyDescent="0.3">
      <c r="A6001">
        <v>6000</v>
      </c>
      <c r="B6001" t="s">
        <v>5984</v>
      </c>
    </row>
    <row r="6002" spans="1:2" x14ac:dyDescent="0.3">
      <c r="A6002">
        <v>6001</v>
      </c>
      <c r="B6002" t="s">
        <v>5985</v>
      </c>
    </row>
    <row r="6003" spans="1:2" x14ac:dyDescent="0.3">
      <c r="A6003">
        <v>6002</v>
      </c>
      <c r="B6003" t="s">
        <v>5986</v>
      </c>
    </row>
    <row r="6004" spans="1:2" x14ac:dyDescent="0.3">
      <c r="A6004">
        <v>6003</v>
      </c>
      <c r="B6004" t="s">
        <v>5987</v>
      </c>
    </row>
    <row r="6005" spans="1:2" x14ac:dyDescent="0.3">
      <c r="A6005">
        <v>6004</v>
      </c>
      <c r="B6005" t="s">
        <v>5988</v>
      </c>
    </row>
    <row r="6006" spans="1:2" x14ac:dyDescent="0.3">
      <c r="A6006">
        <v>6005</v>
      </c>
      <c r="B6006" t="s">
        <v>5989</v>
      </c>
    </row>
    <row r="6007" spans="1:2" x14ac:dyDescent="0.3">
      <c r="A6007">
        <v>6006</v>
      </c>
      <c r="B6007" t="s">
        <v>5990</v>
      </c>
    </row>
    <row r="6008" spans="1:2" x14ac:dyDescent="0.3">
      <c r="A6008">
        <v>6007</v>
      </c>
      <c r="B6008" t="s">
        <v>5991</v>
      </c>
    </row>
    <row r="6009" spans="1:2" x14ac:dyDescent="0.3">
      <c r="A6009">
        <v>6008</v>
      </c>
      <c r="B6009" t="s">
        <v>5992</v>
      </c>
    </row>
    <row r="6010" spans="1:2" x14ac:dyDescent="0.3">
      <c r="A6010">
        <v>6009</v>
      </c>
      <c r="B6010" t="s">
        <v>5993</v>
      </c>
    </row>
    <row r="6011" spans="1:2" x14ac:dyDescent="0.3">
      <c r="A6011">
        <v>6010</v>
      </c>
      <c r="B6011" t="s">
        <v>5994</v>
      </c>
    </row>
    <row r="6012" spans="1:2" x14ac:dyDescent="0.3">
      <c r="A6012">
        <v>6011</v>
      </c>
      <c r="B6012" t="s">
        <v>5995</v>
      </c>
    </row>
    <row r="6013" spans="1:2" x14ac:dyDescent="0.3">
      <c r="A6013">
        <v>6012</v>
      </c>
      <c r="B6013" t="s">
        <v>5996</v>
      </c>
    </row>
    <row r="6014" spans="1:2" x14ac:dyDescent="0.3">
      <c r="A6014">
        <v>6013</v>
      </c>
      <c r="B6014" t="s">
        <v>5997</v>
      </c>
    </row>
    <row r="6015" spans="1:2" x14ac:dyDescent="0.3">
      <c r="A6015">
        <v>6014</v>
      </c>
      <c r="B6015" t="s">
        <v>5998</v>
      </c>
    </row>
    <row r="6016" spans="1:2" x14ac:dyDescent="0.3">
      <c r="A6016">
        <v>6015</v>
      </c>
      <c r="B6016" t="s">
        <v>5999</v>
      </c>
    </row>
    <row r="6017" spans="1:2" x14ac:dyDescent="0.3">
      <c r="A6017">
        <v>6016</v>
      </c>
      <c r="B6017" t="s">
        <v>6000</v>
      </c>
    </row>
    <row r="6018" spans="1:2" x14ac:dyDescent="0.3">
      <c r="A6018">
        <v>6017</v>
      </c>
      <c r="B6018" t="s">
        <v>6001</v>
      </c>
    </row>
    <row r="6019" spans="1:2" x14ac:dyDescent="0.3">
      <c r="A6019">
        <v>6018</v>
      </c>
      <c r="B6019" t="s">
        <v>6002</v>
      </c>
    </row>
    <row r="6020" spans="1:2" x14ac:dyDescent="0.3">
      <c r="A6020">
        <v>6019</v>
      </c>
      <c r="B6020" t="s">
        <v>6003</v>
      </c>
    </row>
    <row r="6021" spans="1:2" x14ac:dyDescent="0.3">
      <c r="A6021">
        <v>6020</v>
      </c>
      <c r="B6021" t="s">
        <v>6004</v>
      </c>
    </row>
    <row r="6022" spans="1:2" x14ac:dyDescent="0.3">
      <c r="A6022">
        <v>6021</v>
      </c>
      <c r="B6022" t="s">
        <v>6005</v>
      </c>
    </row>
    <row r="6023" spans="1:2" x14ac:dyDescent="0.3">
      <c r="A6023">
        <v>6022</v>
      </c>
      <c r="B6023" t="s">
        <v>6006</v>
      </c>
    </row>
    <row r="6024" spans="1:2" x14ac:dyDescent="0.3">
      <c r="A6024">
        <v>6023</v>
      </c>
      <c r="B6024" t="s">
        <v>6007</v>
      </c>
    </row>
    <row r="6025" spans="1:2" x14ac:dyDescent="0.3">
      <c r="A6025">
        <v>6024</v>
      </c>
      <c r="B6025" t="s">
        <v>6008</v>
      </c>
    </row>
    <row r="6026" spans="1:2" x14ac:dyDescent="0.3">
      <c r="A6026">
        <v>6025</v>
      </c>
      <c r="B6026" t="s">
        <v>6009</v>
      </c>
    </row>
    <row r="6027" spans="1:2" x14ac:dyDescent="0.3">
      <c r="A6027">
        <v>6026</v>
      </c>
      <c r="B6027" t="s">
        <v>6010</v>
      </c>
    </row>
    <row r="6028" spans="1:2" x14ac:dyDescent="0.3">
      <c r="A6028">
        <v>6027</v>
      </c>
      <c r="B6028" t="s">
        <v>6011</v>
      </c>
    </row>
    <row r="6029" spans="1:2" x14ac:dyDescent="0.3">
      <c r="A6029">
        <v>6028</v>
      </c>
      <c r="B6029" t="s">
        <v>6012</v>
      </c>
    </row>
    <row r="6030" spans="1:2" x14ac:dyDescent="0.3">
      <c r="A6030">
        <v>6029</v>
      </c>
      <c r="B6030" t="s">
        <v>6013</v>
      </c>
    </row>
    <row r="6031" spans="1:2" x14ac:dyDescent="0.3">
      <c r="A6031">
        <v>6030</v>
      </c>
      <c r="B6031" t="s">
        <v>6014</v>
      </c>
    </row>
    <row r="6032" spans="1:2" x14ac:dyDescent="0.3">
      <c r="A6032">
        <v>6031</v>
      </c>
      <c r="B6032" t="s">
        <v>6015</v>
      </c>
    </row>
    <row r="6033" spans="1:2" x14ac:dyDescent="0.3">
      <c r="A6033">
        <v>6032</v>
      </c>
      <c r="B6033" t="s">
        <v>6016</v>
      </c>
    </row>
    <row r="6034" spans="1:2" x14ac:dyDescent="0.3">
      <c r="A6034">
        <v>6033</v>
      </c>
      <c r="B6034" t="s">
        <v>6017</v>
      </c>
    </row>
    <row r="6035" spans="1:2" x14ac:dyDescent="0.3">
      <c r="A6035">
        <v>6034</v>
      </c>
      <c r="B6035" t="s">
        <v>6018</v>
      </c>
    </row>
    <row r="6036" spans="1:2" x14ac:dyDescent="0.3">
      <c r="A6036">
        <v>6035</v>
      </c>
      <c r="B6036" t="s">
        <v>6019</v>
      </c>
    </row>
    <row r="6037" spans="1:2" x14ac:dyDescent="0.3">
      <c r="A6037">
        <v>6036</v>
      </c>
      <c r="B6037" t="s">
        <v>6020</v>
      </c>
    </row>
    <row r="6038" spans="1:2" x14ac:dyDescent="0.3">
      <c r="A6038">
        <v>6037</v>
      </c>
      <c r="B6038" t="s">
        <v>6021</v>
      </c>
    </row>
    <row r="6039" spans="1:2" x14ac:dyDescent="0.3">
      <c r="A6039">
        <v>6038</v>
      </c>
      <c r="B6039" t="s">
        <v>6022</v>
      </c>
    </row>
    <row r="6040" spans="1:2" x14ac:dyDescent="0.3">
      <c r="A6040">
        <v>6039</v>
      </c>
      <c r="B6040" t="s">
        <v>6023</v>
      </c>
    </row>
    <row r="6041" spans="1:2" x14ac:dyDescent="0.3">
      <c r="A6041">
        <v>6040</v>
      </c>
      <c r="B6041" t="s">
        <v>6024</v>
      </c>
    </row>
    <row r="6042" spans="1:2" x14ac:dyDescent="0.3">
      <c r="A6042">
        <v>6041</v>
      </c>
      <c r="B6042" t="s">
        <v>6025</v>
      </c>
    </row>
    <row r="6043" spans="1:2" x14ac:dyDescent="0.3">
      <c r="A6043">
        <v>6042</v>
      </c>
      <c r="B6043" t="s">
        <v>6026</v>
      </c>
    </row>
    <row r="6044" spans="1:2" x14ac:dyDescent="0.3">
      <c r="A6044">
        <v>6043</v>
      </c>
      <c r="B6044" t="s">
        <v>6027</v>
      </c>
    </row>
    <row r="6045" spans="1:2" x14ac:dyDescent="0.3">
      <c r="A6045">
        <v>6044</v>
      </c>
      <c r="B6045" t="s">
        <v>6028</v>
      </c>
    </row>
    <row r="6046" spans="1:2" x14ac:dyDescent="0.3">
      <c r="A6046">
        <v>6045</v>
      </c>
      <c r="B6046" t="s">
        <v>6029</v>
      </c>
    </row>
    <row r="6047" spans="1:2" x14ac:dyDescent="0.3">
      <c r="A6047">
        <v>6046</v>
      </c>
      <c r="B6047" t="s">
        <v>6030</v>
      </c>
    </row>
    <row r="6048" spans="1:2" x14ac:dyDescent="0.3">
      <c r="A6048">
        <v>6047</v>
      </c>
      <c r="B6048" t="s">
        <v>6031</v>
      </c>
    </row>
    <row r="6049" spans="1:2" x14ac:dyDescent="0.3">
      <c r="A6049">
        <v>6048</v>
      </c>
      <c r="B6049" t="s">
        <v>6032</v>
      </c>
    </row>
    <row r="6050" spans="1:2" x14ac:dyDescent="0.3">
      <c r="A6050">
        <v>6049</v>
      </c>
      <c r="B6050" t="s">
        <v>6033</v>
      </c>
    </row>
    <row r="6051" spans="1:2" x14ac:dyDescent="0.3">
      <c r="A6051">
        <v>6050</v>
      </c>
      <c r="B6051" t="s">
        <v>6034</v>
      </c>
    </row>
    <row r="6052" spans="1:2" x14ac:dyDescent="0.3">
      <c r="A6052">
        <v>6051</v>
      </c>
      <c r="B6052" t="s">
        <v>6035</v>
      </c>
    </row>
    <row r="6053" spans="1:2" x14ac:dyDescent="0.3">
      <c r="A6053">
        <v>6052</v>
      </c>
      <c r="B6053" t="s">
        <v>6036</v>
      </c>
    </row>
    <row r="6054" spans="1:2" x14ac:dyDescent="0.3">
      <c r="A6054">
        <v>6053</v>
      </c>
      <c r="B6054" t="s">
        <v>6037</v>
      </c>
    </row>
    <row r="6055" spans="1:2" x14ac:dyDescent="0.3">
      <c r="A6055">
        <v>6054</v>
      </c>
      <c r="B6055" t="s">
        <v>6038</v>
      </c>
    </row>
    <row r="6056" spans="1:2" x14ac:dyDescent="0.3">
      <c r="A6056">
        <v>6055</v>
      </c>
      <c r="B6056" t="s">
        <v>6039</v>
      </c>
    </row>
    <row r="6057" spans="1:2" x14ac:dyDescent="0.3">
      <c r="A6057">
        <v>6056</v>
      </c>
      <c r="B6057" t="s">
        <v>6040</v>
      </c>
    </row>
    <row r="6058" spans="1:2" x14ac:dyDescent="0.3">
      <c r="A6058">
        <v>6057</v>
      </c>
      <c r="B6058" t="s">
        <v>6041</v>
      </c>
    </row>
    <row r="6059" spans="1:2" x14ac:dyDescent="0.3">
      <c r="A6059">
        <v>6058</v>
      </c>
      <c r="B6059" t="s">
        <v>6042</v>
      </c>
    </row>
    <row r="6060" spans="1:2" x14ac:dyDescent="0.3">
      <c r="A6060">
        <v>6059</v>
      </c>
      <c r="B6060" t="s">
        <v>6043</v>
      </c>
    </row>
    <row r="6061" spans="1:2" x14ac:dyDescent="0.3">
      <c r="A6061">
        <v>6060</v>
      </c>
      <c r="B6061" t="s">
        <v>6044</v>
      </c>
    </row>
    <row r="6062" spans="1:2" x14ac:dyDescent="0.3">
      <c r="A6062">
        <v>6061</v>
      </c>
      <c r="B6062" t="s">
        <v>6045</v>
      </c>
    </row>
    <row r="6063" spans="1:2" x14ac:dyDescent="0.3">
      <c r="A6063">
        <v>6062</v>
      </c>
      <c r="B6063" t="s">
        <v>6046</v>
      </c>
    </row>
    <row r="6064" spans="1:2" x14ac:dyDescent="0.3">
      <c r="A6064">
        <v>6063</v>
      </c>
      <c r="B6064" t="s">
        <v>6047</v>
      </c>
    </row>
    <row r="6065" spans="1:2" x14ac:dyDescent="0.3">
      <c r="A6065">
        <v>6064</v>
      </c>
      <c r="B6065" t="s">
        <v>6048</v>
      </c>
    </row>
    <row r="6066" spans="1:2" x14ac:dyDescent="0.3">
      <c r="A6066">
        <v>6065</v>
      </c>
      <c r="B6066" t="s">
        <v>6049</v>
      </c>
    </row>
    <row r="6067" spans="1:2" x14ac:dyDescent="0.3">
      <c r="A6067">
        <v>6066</v>
      </c>
      <c r="B6067" t="s">
        <v>6050</v>
      </c>
    </row>
    <row r="6068" spans="1:2" x14ac:dyDescent="0.3">
      <c r="A6068">
        <v>6067</v>
      </c>
      <c r="B6068" t="s">
        <v>6051</v>
      </c>
    </row>
    <row r="6069" spans="1:2" x14ac:dyDescent="0.3">
      <c r="A6069">
        <v>6068</v>
      </c>
      <c r="B6069" t="s">
        <v>6052</v>
      </c>
    </row>
    <row r="6070" spans="1:2" x14ac:dyDescent="0.3">
      <c r="A6070">
        <v>6069</v>
      </c>
      <c r="B6070" t="s">
        <v>6053</v>
      </c>
    </row>
    <row r="6071" spans="1:2" x14ac:dyDescent="0.3">
      <c r="A6071">
        <v>6070</v>
      </c>
      <c r="B6071" t="s">
        <v>6054</v>
      </c>
    </row>
    <row r="6072" spans="1:2" x14ac:dyDescent="0.3">
      <c r="A6072">
        <v>6071</v>
      </c>
      <c r="B6072" t="s">
        <v>6055</v>
      </c>
    </row>
    <row r="6073" spans="1:2" x14ac:dyDescent="0.3">
      <c r="A6073">
        <v>6072</v>
      </c>
      <c r="B6073" t="s">
        <v>6056</v>
      </c>
    </row>
    <row r="6074" spans="1:2" x14ac:dyDescent="0.3">
      <c r="A6074">
        <v>6073</v>
      </c>
      <c r="B6074" t="s">
        <v>6057</v>
      </c>
    </row>
    <row r="6075" spans="1:2" x14ac:dyDescent="0.3">
      <c r="A6075">
        <v>6074</v>
      </c>
      <c r="B6075" t="s">
        <v>6058</v>
      </c>
    </row>
    <row r="6076" spans="1:2" x14ac:dyDescent="0.3">
      <c r="A6076">
        <v>6075</v>
      </c>
      <c r="B6076" t="s">
        <v>6059</v>
      </c>
    </row>
    <row r="6077" spans="1:2" x14ac:dyDescent="0.3">
      <c r="A6077">
        <v>6076</v>
      </c>
      <c r="B6077" t="s">
        <v>6060</v>
      </c>
    </row>
    <row r="6078" spans="1:2" x14ac:dyDescent="0.3">
      <c r="A6078">
        <v>6077</v>
      </c>
      <c r="B6078" t="s">
        <v>6061</v>
      </c>
    </row>
    <row r="6079" spans="1:2" x14ac:dyDescent="0.3">
      <c r="A6079">
        <v>6078</v>
      </c>
      <c r="B6079" t="s">
        <v>6062</v>
      </c>
    </row>
    <row r="6080" spans="1:2" x14ac:dyDescent="0.3">
      <c r="A6080">
        <v>6079</v>
      </c>
      <c r="B6080" t="s">
        <v>6063</v>
      </c>
    </row>
    <row r="6081" spans="1:2" x14ac:dyDescent="0.3">
      <c r="A6081">
        <v>6080</v>
      </c>
      <c r="B6081" t="s">
        <v>6064</v>
      </c>
    </row>
    <row r="6082" spans="1:2" x14ac:dyDescent="0.3">
      <c r="A6082">
        <v>6081</v>
      </c>
      <c r="B6082" t="s">
        <v>6065</v>
      </c>
    </row>
    <row r="6083" spans="1:2" x14ac:dyDescent="0.3">
      <c r="A6083">
        <v>6082</v>
      </c>
      <c r="B6083" t="s">
        <v>6066</v>
      </c>
    </row>
    <row r="6084" spans="1:2" x14ac:dyDescent="0.3">
      <c r="A6084">
        <v>6083</v>
      </c>
      <c r="B6084" t="s">
        <v>6067</v>
      </c>
    </row>
    <row r="6085" spans="1:2" x14ac:dyDescent="0.3">
      <c r="A6085">
        <v>6084</v>
      </c>
      <c r="B6085" t="s">
        <v>6068</v>
      </c>
    </row>
    <row r="6086" spans="1:2" x14ac:dyDescent="0.3">
      <c r="A6086">
        <v>6085</v>
      </c>
      <c r="B6086" t="s">
        <v>6069</v>
      </c>
    </row>
    <row r="6087" spans="1:2" x14ac:dyDescent="0.3">
      <c r="A6087">
        <v>6086</v>
      </c>
      <c r="B6087" t="s">
        <v>6070</v>
      </c>
    </row>
    <row r="6088" spans="1:2" x14ac:dyDescent="0.3">
      <c r="A6088">
        <v>6087</v>
      </c>
      <c r="B6088" t="s">
        <v>6071</v>
      </c>
    </row>
    <row r="6089" spans="1:2" x14ac:dyDescent="0.3">
      <c r="A6089">
        <v>6088</v>
      </c>
      <c r="B6089" t="s">
        <v>6072</v>
      </c>
    </row>
    <row r="6090" spans="1:2" x14ac:dyDescent="0.3">
      <c r="A6090">
        <v>6089</v>
      </c>
      <c r="B6090" t="s">
        <v>6073</v>
      </c>
    </row>
    <row r="6091" spans="1:2" x14ac:dyDescent="0.3">
      <c r="A6091">
        <v>6090</v>
      </c>
      <c r="B6091" t="s">
        <v>6074</v>
      </c>
    </row>
    <row r="6092" spans="1:2" x14ac:dyDescent="0.3">
      <c r="A6092">
        <v>6091</v>
      </c>
      <c r="B6092" t="s">
        <v>6075</v>
      </c>
    </row>
    <row r="6093" spans="1:2" x14ac:dyDescent="0.3">
      <c r="A6093">
        <v>6092</v>
      </c>
      <c r="B6093" t="s">
        <v>6076</v>
      </c>
    </row>
    <row r="6094" spans="1:2" x14ac:dyDescent="0.3">
      <c r="A6094">
        <v>6093</v>
      </c>
      <c r="B6094" t="s">
        <v>6077</v>
      </c>
    </row>
    <row r="6095" spans="1:2" x14ac:dyDescent="0.3">
      <c r="A6095">
        <v>6094</v>
      </c>
      <c r="B6095" t="s">
        <v>6078</v>
      </c>
    </row>
    <row r="6096" spans="1:2" x14ac:dyDescent="0.3">
      <c r="A6096">
        <v>6095</v>
      </c>
      <c r="B6096" t="s">
        <v>6079</v>
      </c>
    </row>
    <row r="6097" spans="1:2" x14ac:dyDescent="0.3">
      <c r="A6097">
        <v>6096</v>
      </c>
      <c r="B6097" t="s">
        <v>6080</v>
      </c>
    </row>
    <row r="6098" spans="1:2" x14ac:dyDescent="0.3">
      <c r="A6098">
        <v>6097</v>
      </c>
      <c r="B6098" t="s">
        <v>6081</v>
      </c>
    </row>
    <row r="6099" spans="1:2" x14ac:dyDescent="0.3">
      <c r="A6099">
        <v>6098</v>
      </c>
      <c r="B6099" t="s">
        <v>6082</v>
      </c>
    </row>
    <row r="6100" spans="1:2" x14ac:dyDescent="0.3">
      <c r="A6100">
        <v>6099</v>
      </c>
      <c r="B6100" t="s">
        <v>6083</v>
      </c>
    </row>
    <row r="6101" spans="1:2" x14ac:dyDescent="0.3">
      <c r="A6101">
        <v>6100</v>
      </c>
      <c r="B6101" t="s">
        <v>6084</v>
      </c>
    </row>
    <row r="6102" spans="1:2" x14ac:dyDescent="0.3">
      <c r="A6102">
        <v>6101</v>
      </c>
      <c r="B6102" t="s">
        <v>6085</v>
      </c>
    </row>
    <row r="6103" spans="1:2" x14ac:dyDescent="0.3">
      <c r="A6103">
        <v>6102</v>
      </c>
      <c r="B6103" t="s">
        <v>6086</v>
      </c>
    </row>
    <row r="6104" spans="1:2" x14ac:dyDescent="0.3">
      <c r="A6104">
        <v>6103</v>
      </c>
      <c r="B6104" t="s">
        <v>6087</v>
      </c>
    </row>
    <row r="6105" spans="1:2" x14ac:dyDescent="0.3">
      <c r="A6105">
        <v>6104</v>
      </c>
      <c r="B6105" t="s">
        <v>6088</v>
      </c>
    </row>
    <row r="6106" spans="1:2" x14ac:dyDescent="0.3">
      <c r="A6106">
        <v>6105</v>
      </c>
      <c r="B6106" t="s">
        <v>6089</v>
      </c>
    </row>
    <row r="6107" spans="1:2" x14ac:dyDescent="0.3">
      <c r="A6107">
        <v>6106</v>
      </c>
      <c r="B6107" t="s">
        <v>6090</v>
      </c>
    </row>
    <row r="6108" spans="1:2" x14ac:dyDescent="0.3">
      <c r="A6108">
        <v>6107</v>
      </c>
      <c r="B6108" t="s">
        <v>6091</v>
      </c>
    </row>
    <row r="6109" spans="1:2" x14ac:dyDescent="0.3">
      <c r="A6109">
        <v>6108</v>
      </c>
      <c r="B6109" t="s">
        <v>6092</v>
      </c>
    </row>
    <row r="6110" spans="1:2" x14ac:dyDescent="0.3">
      <c r="A6110">
        <v>6109</v>
      </c>
      <c r="B6110" t="s">
        <v>6093</v>
      </c>
    </row>
    <row r="6111" spans="1:2" x14ac:dyDescent="0.3">
      <c r="A6111">
        <v>6110</v>
      </c>
      <c r="B6111" t="s">
        <v>6094</v>
      </c>
    </row>
    <row r="6112" spans="1:2" x14ac:dyDescent="0.3">
      <c r="A6112">
        <v>6111</v>
      </c>
      <c r="B6112" t="s">
        <v>6095</v>
      </c>
    </row>
    <row r="6113" spans="1:2" x14ac:dyDescent="0.3">
      <c r="A6113">
        <v>6112</v>
      </c>
      <c r="B6113" t="s">
        <v>6096</v>
      </c>
    </row>
    <row r="6114" spans="1:2" x14ac:dyDescent="0.3">
      <c r="A6114">
        <v>6113</v>
      </c>
      <c r="B6114" t="s">
        <v>6097</v>
      </c>
    </row>
    <row r="6115" spans="1:2" x14ac:dyDescent="0.3">
      <c r="A6115">
        <v>6114</v>
      </c>
      <c r="B6115" t="s">
        <v>6098</v>
      </c>
    </row>
    <row r="6116" spans="1:2" x14ac:dyDescent="0.3">
      <c r="A6116">
        <v>6115</v>
      </c>
      <c r="B6116" t="s">
        <v>6099</v>
      </c>
    </row>
    <row r="6117" spans="1:2" x14ac:dyDescent="0.3">
      <c r="A6117">
        <v>6116</v>
      </c>
      <c r="B6117" t="s">
        <v>6100</v>
      </c>
    </row>
    <row r="6118" spans="1:2" x14ac:dyDescent="0.3">
      <c r="A6118">
        <v>6117</v>
      </c>
      <c r="B6118" t="s">
        <v>6101</v>
      </c>
    </row>
    <row r="6119" spans="1:2" x14ac:dyDescent="0.3">
      <c r="A6119">
        <v>6118</v>
      </c>
      <c r="B6119" t="s">
        <v>6102</v>
      </c>
    </row>
    <row r="6120" spans="1:2" x14ac:dyDescent="0.3">
      <c r="A6120">
        <v>6119</v>
      </c>
      <c r="B6120" t="s">
        <v>6103</v>
      </c>
    </row>
    <row r="6121" spans="1:2" x14ac:dyDescent="0.3">
      <c r="A6121">
        <v>6120</v>
      </c>
      <c r="B6121" t="s">
        <v>6104</v>
      </c>
    </row>
    <row r="6122" spans="1:2" x14ac:dyDescent="0.3">
      <c r="A6122">
        <v>6121</v>
      </c>
      <c r="B6122" t="s">
        <v>6105</v>
      </c>
    </row>
    <row r="6123" spans="1:2" x14ac:dyDescent="0.3">
      <c r="A6123">
        <v>6122</v>
      </c>
      <c r="B6123" t="s">
        <v>6106</v>
      </c>
    </row>
    <row r="6124" spans="1:2" x14ac:dyDescent="0.3">
      <c r="A6124">
        <v>6123</v>
      </c>
      <c r="B6124" t="s">
        <v>6107</v>
      </c>
    </row>
    <row r="6125" spans="1:2" x14ac:dyDescent="0.3">
      <c r="A6125">
        <v>6124</v>
      </c>
      <c r="B6125" t="s">
        <v>6108</v>
      </c>
    </row>
    <row r="6126" spans="1:2" x14ac:dyDescent="0.3">
      <c r="A6126">
        <v>6125</v>
      </c>
      <c r="B6126" t="s">
        <v>6109</v>
      </c>
    </row>
    <row r="6127" spans="1:2" x14ac:dyDescent="0.3">
      <c r="A6127">
        <v>6126</v>
      </c>
      <c r="B6127" t="s">
        <v>6110</v>
      </c>
    </row>
    <row r="6128" spans="1:2" x14ac:dyDescent="0.3">
      <c r="A6128">
        <v>6127</v>
      </c>
      <c r="B6128" t="s">
        <v>6111</v>
      </c>
    </row>
    <row r="6129" spans="1:2" x14ac:dyDescent="0.3">
      <c r="A6129">
        <v>6128</v>
      </c>
      <c r="B6129" t="s">
        <v>6112</v>
      </c>
    </row>
    <row r="6130" spans="1:2" x14ac:dyDescent="0.3">
      <c r="A6130">
        <v>6129</v>
      </c>
      <c r="B6130" t="s">
        <v>6113</v>
      </c>
    </row>
    <row r="6131" spans="1:2" x14ac:dyDescent="0.3">
      <c r="A6131">
        <v>6130</v>
      </c>
      <c r="B6131" t="s">
        <v>6114</v>
      </c>
    </row>
    <row r="6132" spans="1:2" x14ac:dyDescent="0.3">
      <c r="A6132">
        <v>6131</v>
      </c>
      <c r="B6132" t="s">
        <v>6115</v>
      </c>
    </row>
    <row r="6133" spans="1:2" x14ac:dyDescent="0.3">
      <c r="A6133">
        <v>6132</v>
      </c>
      <c r="B6133" t="s">
        <v>6116</v>
      </c>
    </row>
    <row r="6134" spans="1:2" x14ac:dyDescent="0.3">
      <c r="A6134">
        <v>6133</v>
      </c>
      <c r="B6134" t="s">
        <v>6117</v>
      </c>
    </row>
    <row r="6135" spans="1:2" x14ac:dyDescent="0.3">
      <c r="A6135">
        <v>6134</v>
      </c>
      <c r="B6135" t="s">
        <v>6118</v>
      </c>
    </row>
    <row r="6136" spans="1:2" x14ac:dyDescent="0.3">
      <c r="A6136">
        <v>6135</v>
      </c>
      <c r="B6136" t="s">
        <v>6119</v>
      </c>
    </row>
    <row r="6137" spans="1:2" x14ac:dyDescent="0.3">
      <c r="A6137">
        <v>6136</v>
      </c>
      <c r="B6137" t="s">
        <v>6120</v>
      </c>
    </row>
    <row r="6138" spans="1:2" x14ac:dyDescent="0.3">
      <c r="A6138">
        <v>6137</v>
      </c>
      <c r="B6138" t="s">
        <v>6121</v>
      </c>
    </row>
    <row r="6139" spans="1:2" x14ac:dyDescent="0.3">
      <c r="A6139">
        <v>6138</v>
      </c>
      <c r="B6139" t="s">
        <v>6122</v>
      </c>
    </row>
    <row r="6140" spans="1:2" x14ac:dyDescent="0.3">
      <c r="A6140">
        <v>6139</v>
      </c>
      <c r="B6140" t="s">
        <v>6123</v>
      </c>
    </row>
    <row r="6141" spans="1:2" x14ac:dyDescent="0.3">
      <c r="A6141">
        <v>6140</v>
      </c>
      <c r="B6141" t="s">
        <v>6124</v>
      </c>
    </row>
    <row r="6142" spans="1:2" x14ac:dyDescent="0.3">
      <c r="A6142">
        <v>6141</v>
      </c>
      <c r="B6142" t="s">
        <v>6125</v>
      </c>
    </row>
    <row r="6143" spans="1:2" x14ac:dyDescent="0.3">
      <c r="A6143">
        <v>6142</v>
      </c>
      <c r="B6143" t="s">
        <v>6126</v>
      </c>
    </row>
    <row r="6144" spans="1:2" x14ac:dyDescent="0.3">
      <c r="A6144">
        <v>6143</v>
      </c>
      <c r="B6144" t="s">
        <v>6127</v>
      </c>
    </row>
    <row r="6145" spans="1:2" x14ac:dyDescent="0.3">
      <c r="A6145">
        <v>6144</v>
      </c>
      <c r="B6145" t="s">
        <v>6128</v>
      </c>
    </row>
    <row r="6146" spans="1:2" x14ac:dyDescent="0.3">
      <c r="A6146">
        <v>6145</v>
      </c>
      <c r="B6146" t="s">
        <v>6129</v>
      </c>
    </row>
    <row r="6147" spans="1:2" x14ac:dyDescent="0.3">
      <c r="A6147">
        <v>6146</v>
      </c>
      <c r="B6147" t="s">
        <v>6130</v>
      </c>
    </row>
    <row r="6148" spans="1:2" x14ac:dyDescent="0.3">
      <c r="A6148">
        <v>6147</v>
      </c>
      <c r="B6148" t="s">
        <v>6131</v>
      </c>
    </row>
    <row r="6149" spans="1:2" x14ac:dyDescent="0.3">
      <c r="A6149">
        <v>6148</v>
      </c>
      <c r="B6149" t="s">
        <v>6132</v>
      </c>
    </row>
    <row r="6150" spans="1:2" x14ac:dyDescent="0.3">
      <c r="A6150">
        <v>6149</v>
      </c>
      <c r="B6150" t="s">
        <v>6133</v>
      </c>
    </row>
    <row r="6151" spans="1:2" x14ac:dyDescent="0.3">
      <c r="A6151">
        <v>6150</v>
      </c>
      <c r="B6151" t="s">
        <v>6134</v>
      </c>
    </row>
    <row r="6152" spans="1:2" x14ac:dyDescent="0.3">
      <c r="A6152">
        <v>6151</v>
      </c>
      <c r="B6152" t="s">
        <v>6135</v>
      </c>
    </row>
    <row r="6153" spans="1:2" x14ac:dyDescent="0.3">
      <c r="A6153">
        <v>6152</v>
      </c>
      <c r="B6153" t="s">
        <v>6136</v>
      </c>
    </row>
    <row r="6154" spans="1:2" x14ac:dyDescent="0.3">
      <c r="A6154">
        <v>6153</v>
      </c>
      <c r="B6154" t="s">
        <v>6137</v>
      </c>
    </row>
    <row r="6155" spans="1:2" x14ac:dyDescent="0.3">
      <c r="A6155">
        <v>6154</v>
      </c>
      <c r="B6155" t="s">
        <v>6138</v>
      </c>
    </row>
    <row r="6156" spans="1:2" x14ac:dyDescent="0.3">
      <c r="A6156">
        <v>6155</v>
      </c>
      <c r="B6156" t="s">
        <v>6139</v>
      </c>
    </row>
    <row r="6157" spans="1:2" x14ac:dyDescent="0.3">
      <c r="A6157">
        <v>6156</v>
      </c>
      <c r="B6157" t="s">
        <v>6140</v>
      </c>
    </row>
    <row r="6158" spans="1:2" x14ac:dyDescent="0.3">
      <c r="A6158">
        <v>6157</v>
      </c>
      <c r="B6158" t="s">
        <v>6141</v>
      </c>
    </row>
    <row r="6159" spans="1:2" x14ac:dyDescent="0.3">
      <c r="A6159">
        <v>6158</v>
      </c>
      <c r="B6159" t="s">
        <v>6142</v>
      </c>
    </row>
    <row r="6160" spans="1:2" x14ac:dyDescent="0.3">
      <c r="A6160">
        <v>6159</v>
      </c>
      <c r="B6160" t="s">
        <v>6143</v>
      </c>
    </row>
    <row r="6161" spans="1:2" x14ac:dyDescent="0.3">
      <c r="A6161">
        <v>6160</v>
      </c>
      <c r="B6161" t="s">
        <v>6144</v>
      </c>
    </row>
    <row r="6162" spans="1:2" x14ac:dyDescent="0.3">
      <c r="A6162">
        <v>6161</v>
      </c>
      <c r="B6162" t="s">
        <v>6145</v>
      </c>
    </row>
    <row r="6163" spans="1:2" x14ac:dyDescent="0.3">
      <c r="A6163">
        <v>6162</v>
      </c>
      <c r="B6163" t="s">
        <v>6146</v>
      </c>
    </row>
    <row r="6164" spans="1:2" x14ac:dyDescent="0.3">
      <c r="A6164">
        <v>6163</v>
      </c>
      <c r="B6164" t="s">
        <v>6147</v>
      </c>
    </row>
    <row r="6165" spans="1:2" x14ac:dyDescent="0.3">
      <c r="A6165">
        <v>6164</v>
      </c>
      <c r="B6165" t="s">
        <v>6148</v>
      </c>
    </row>
    <row r="6166" spans="1:2" x14ac:dyDescent="0.3">
      <c r="A6166">
        <v>6165</v>
      </c>
      <c r="B6166" t="s">
        <v>6149</v>
      </c>
    </row>
    <row r="6167" spans="1:2" x14ac:dyDescent="0.3">
      <c r="A6167">
        <v>6166</v>
      </c>
      <c r="B6167" t="s">
        <v>6150</v>
      </c>
    </row>
    <row r="6168" spans="1:2" x14ac:dyDescent="0.3">
      <c r="A6168">
        <v>6167</v>
      </c>
      <c r="B6168" t="s">
        <v>6151</v>
      </c>
    </row>
    <row r="6169" spans="1:2" x14ac:dyDescent="0.3">
      <c r="A6169">
        <v>6168</v>
      </c>
      <c r="B6169" t="s">
        <v>6152</v>
      </c>
    </row>
    <row r="6170" spans="1:2" x14ac:dyDescent="0.3">
      <c r="A6170">
        <v>6169</v>
      </c>
      <c r="B6170" t="s">
        <v>6153</v>
      </c>
    </row>
    <row r="6171" spans="1:2" x14ac:dyDescent="0.3">
      <c r="A6171">
        <v>6170</v>
      </c>
      <c r="B6171" t="s">
        <v>6154</v>
      </c>
    </row>
    <row r="6172" spans="1:2" x14ac:dyDescent="0.3">
      <c r="A6172">
        <v>6171</v>
      </c>
      <c r="B6172" t="s">
        <v>6155</v>
      </c>
    </row>
    <row r="6173" spans="1:2" x14ac:dyDescent="0.3">
      <c r="A6173">
        <v>6172</v>
      </c>
      <c r="B6173" t="s">
        <v>6156</v>
      </c>
    </row>
    <row r="6174" spans="1:2" x14ac:dyDescent="0.3">
      <c r="A6174">
        <v>6173</v>
      </c>
      <c r="B6174" t="s">
        <v>6157</v>
      </c>
    </row>
    <row r="6175" spans="1:2" x14ac:dyDescent="0.3">
      <c r="A6175">
        <v>6174</v>
      </c>
      <c r="B6175" t="s">
        <v>6158</v>
      </c>
    </row>
    <row r="6176" spans="1:2" x14ac:dyDescent="0.3">
      <c r="A6176">
        <v>6175</v>
      </c>
      <c r="B6176" t="s">
        <v>6159</v>
      </c>
    </row>
    <row r="6177" spans="1:2" x14ac:dyDescent="0.3">
      <c r="A6177">
        <v>6176</v>
      </c>
      <c r="B6177" t="s">
        <v>6160</v>
      </c>
    </row>
    <row r="6178" spans="1:2" x14ac:dyDescent="0.3">
      <c r="A6178">
        <v>6177</v>
      </c>
      <c r="B6178" t="s">
        <v>6161</v>
      </c>
    </row>
    <row r="6179" spans="1:2" x14ac:dyDescent="0.3">
      <c r="A6179">
        <v>6178</v>
      </c>
      <c r="B6179" t="s">
        <v>6162</v>
      </c>
    </row>
    <row r="6180" spans="1:2" x14ac:dyDescent="0.3">
      <c r="A6180">
        <v>6179</v>
      </c>
      <c r="B6180" t="s">
        <v>6163</v>
      </c>
    </row>
    <row r="6181" spans="1:2" x14ac:dyDescent="0.3">
      <c r="A6181">
        <v>6180</v>
      </c>
      <c r="B6181" t="s">
        <v>6164</v>
      </c>
    </row>
    <row r="6182" spans="1:2" x14ac:dyDescent="0.3">
      <c r="A6182">
        <v>6181</v>
      </c>
      <c r="B6182" t="s">
        <v>6165</v>
      </c>
    </row>
    <row r="6183" spans="1:2" x14ac:dyDescent="0.3">
      <c r="A6183">
        <v>6182</v>
      </c>
      <c r="B6183" t="s">
        <v>6166</v>
      </c>
    </row>
    <row r="6184" spans="1:2" x14ac:dyDescent="0.3">
      <c r="A6184">
        <v>6183</v>
      </c>
      <c r="B6184" t="s">
        <v>6167</v>
      </c>
    </row>
    <row r="6185" spans="1:2" x14ac:dyDescent="0.3">
      <c r="A6185">
        <v>6184</v>
      </c>
      <c r="B6185" t="s">
        <v>6168</v>
      </c>
    </row>
    <row r="6186" spans="1:2" x14ac:dyDescent="0.3">
      <c r="A6186">
        <v>6185</v>
      </c>
      <c r="B6186" t="s">
        <v>6169</v>
      </c>
    </row>
    <row r="6187" spans="1:2" x14ac:dyDescent="0.3">
      <c r="A6187">
        <v>6186</v>
      </c>
      <c r="B6187" t="s">
        <v>6170</v>
      </c>
    </row>
    <row r="6188" spans="1:2" x14ac:dyDescent="0.3">
      <c r="A6188">
        <v>6187</v>
      </c>
      <c r="B6188" t="s">
        <v>6171</v>
      </c>
    </row>
    <row r="6189" spans="1:2" x14ac:dyDescent="0.3">
      <c r="A6189">
        <v>6188</v>
      </c>
      <c r="B6189" t="s">
        <v>6172</v>
      </c>
    </row>
    <row r="6190" spans="1:2" x14ac:dyDescent="0.3">
      <c r="A6190">
        <v>6189</v>
      </c>
    </row>
    <row r="6191" spans="1:2" x14ac:dyDescent="0.3">
      <c r="A6191">
        <v>6190</v>
      </c>
    </row>
    <row r="6192" spans="1:2" x14ac:dyDescent="0.3">
      <c r="A6192">
        <v>6191</v>
      </c>
      <c r="B6192" t="s">
        <v>6173</v>
      </c>
    </row>
    <row r="6193" spans="1:2" x14ac:dyDescent="0.3">
      <c r="A6193">
        <v>6192</v>
      </c>
      <c r="B6193" t="s">
        <v>6174</v>
      </c>
    </row>
    <row r="6194" spans="1:2" x14ac:dyDescent="0.3">
      <c r="A6194">
        <v>6193</v>
      </c>
      <c r="B6194" t="s">
        <v>6175</v>
      </c>
    </row>
    <row r="6195" spans="1:2" x14ac:dyDescent="0.3">
      <c r="A6195">
        <v>6194</v>
      </c>
      <c r="B6195" t="s">
        <v>6176</v>
      </c>
    </row>
    <row r="6196" spans="1:2" x14ac:dyDescent="0.3">
      <c r="A6196">
        <v>6195</v>
      </c>
      <c r="B6196" t="s">
        <v>6177</v>
      </c>
    </row>
    <row r="6197" spans="1:2" x14ac:dyDescent="0.3">
      <c r="A6197">
        <v>6196</v>
      </c>
      <c r="B6197" t="s">
        <v>6178</v>
      </c>
    </row>
    <row r="6198" spans="1:2" x14ac:dyDescent="0.3">
      <c r="A6198">
        <v>6197</v>
      </c>
      <c r="B6198" t="s">
        <v>6179</v>
      </c>
    </row>
    <row r="6199" spans="1:2" x14ac:dyDescent="0.3">
      <c r="A6199">
        <v>6198</v>
      </c>
      <c r="B6199" t="s">
        <v>6180</v>
      </c>
    </row>
    <row r="6200" spans="1:2" x14ac:dyDescent="0.3">
      <c r="A6200">
        <v>6199</v>
      </c>
      <c r="B6200" t="s">
        <v>6181</v>
      </c>
    </row>
    <row r="6201" spans="1:2" x14ac:dyDescent="0.3">
      <c r="A6201">
        <v>6200</v>
      </c>
      <c r="B6201" t="s">
        <v>6182</v>
      </c>
    </row>
    <row r="6202" spans="1:2" x14ac:dyDescent="0.3">
      <c r="A6202">
        <v>6201</v>
      </c>
      <c r="B6202" t="s">
        <v>6183</v>
      </c>
    </row>
    <row r="6203" spans="1:2" x14ac:dyDescent="0.3">
      <c r="A6203">
        <v>6202</v>
      </c>
      <c r="B6203" t="s">
        <v>6184</v>
      </c>
    </row>
    <row r="6204" spans="1:2" x14ac:dyDescent="0.3">
      <c r="A6204">
        <v>6203</v>
      </c>
      <c r="B6204" t="s">
        <v>6185</v>
      </c>
    </row>
    <row r="6205" spans="1:2" x14ac:dyDescent="0.3">
      <c r="A6205">
        <v>6204</v>
      </c>
      <c r="B6205" t="s">
        <v>6186</v>
      </c>
    </row>
    <row r="6206" spans="1:2" x14ac:dyDescent="0.3">
      <c r="A6206">
        <v>6205</v>
      </c>
      <c r="B6206" t="s">
        <v>6187</v>
      </c>
    </row>
    <row r="6207" spans="1:2" x14ac:dyDescent="0.3">
      <c r="A6207">
        <v>6206</v>
      </c>
      <c r="B6207" t="s">
        <v>6188</v>
      </c>
    </row>
    <row r="6208" spans="1:2" x14ac:dyDescent="0.3">
      <c r="A6208">
        <v>6207</v>
      </c>
      <c r="B6208" t="s">
        <v>6189</v>
      </c>
    </row>
    <row r="6209" spans="1:2" x14ac:dyDescent="0.3">
      <c r="A6209">
        <v>6208</v>
      </c>
      <c r="B6209" t="s">
        <v>6190</v>
      </c>
    </row>
    <row r="6210" spans="1:2" x14ac:dyDescent="0.3">
      <c r="A6210">
        <v>6209</v>
      </c>
      <c r="B6210" t="s">
        <v>6191</v>
      </c>
    </row>
    <row r="6211" spans="1:2" x14ac:dyDescent="0.3">
      <c r="A6211">
        <v>6210</v>
      </c>
      <c r="B6211" t="s">
        <v>6192</v>
      </c>
    </row>
    <row r="6212" spans="1:2" x14ac:dyDescent="0.3">
      <c r="A6212">
        <v>6211</v>
      </c>
      <c r="B6212" t="s">
        <v>6193</v>
      </c>
    </row>
    <row r="6213" spans="1:2" x14ac:dyDescent="0.3">
      <c r="A6213">
        <v>6212</v>
      </c>
      <c r="B6213" t="s">
        <v>6194</v>
      </c>
    </row>
    <row r="6214" spans="1:2" x14ac:dyDescent="0.3">
      <c r="A6214">
        <v>6213</v>
      </c>
      <c r="B6214" t="s">
        <v>6195</v>
      </c>
    </row>
    <row r="6215" spans="1:2" x14ac:dyDescent="0.3">
      <c r="A6215">
        <v>6214</v>
      </c>
      <c r="B6215" t="s">
        <v>6196</v>
      </c>
    </row>
    <row r="6216" spans="1:2" x14ac:dyDescent="0.3">
      <c r="A6216">
        <v>6215</v>
      </c>
      <c r="B6216" t="s">
        <v>6197</v>
      </c>
    </row>
    <row r="6217" spans="1:2" x14ac:dyDescent="0.3">
      <c r="A6217">
        <v>6216</v>
      </c>
      <c r="B6217" t="s">
        <v>6198</v>
      </c>
    </row>
    <row r="6218" spans="1:2" x14ac:dyDescent="0.3">
      <c r="A6218">
        <v>6217</v>
      </c>
      <c r="B6218" t="s">
        <v>6199</v>
      </c>
    </row>
    <row r="6219" spans="1:2" x14ac:dyDescent="0.3">
      <c r="A6219">
        <v>6218</v>
      </c>
      <c r="B6219" t="s">
        <v>6200</v>
      </c>
    </row>
    <row r="6220" spans="1:2" x14ac:dyDescent="0.3">
      <c r="A6220">
        <v>6219</v>
      </c>
      <c r="B6220" t="s">
        <v>6201</v>
      </c>
    </row>
    <row r="6221" spans="1:2" x14ac:dyDescent="0.3">
      <c r="A6221">
        <v>6220</v>
      </c>
      <c r="B6221" t="s">
        <v>6202</v>
      </c>
    </row>
    <row r="6222" spans="1:2" x14ac:dyDescent="0.3">
      <c r="A6222">
        <v>6221</v>
      </c>
      <c r="B6222" t="s">
        <v>6203</v>
      </c>
    </row>
    <row r="6223" spans="1:2" x14ac:dyDescent="0.3">
      <c r="A6223">
        <v>6222</v>
      </c>
      <c r="B6223" t="s">
        <v>6204</v>
      </c>
    </row>
    <row r="6224" spans="1:2" x14ac:dyDescent="0.3">
      <c r="A6224">
        <v>6223</v>
      </c>
      <c r="B6224" t="s">
        <v>6205</v>
      </c>
    </row>
    <row r="6225" spans="1:2" x14ac:dyDescent="0.3">
      <c r="A6225">
        <v>6224</v>
      </c>
      <c r="B6225" t="s">
        <v>6206</v>
      </c>
    </row>
    <row r="6226" spans="1:2" x14ac:dyDescent="0.3">
      <c r="A6226">
        <v>6225</v>
      </c>
      <c r="B6226" t="s">
        <v>6207</v>
      </c>
    </row>
    <row r="6227" spans="1:2" x14ac:dyDescent="0.3">
      <c r="A6227">
        <v>6226</v>
      </c>
      <c r="B6227" t="s">
        <v>6208</v>
      </c>
    </row>
    <row r="6228" spans="1:2" x14ac:dyDescent="0.3">
      <c r="A6228">
        <v>6227</v>
      </c>
      <c r="B6228" t="s">
        <v>6209</v>
      </c>
    </row>
    <row r="6229" spans="1:2" x14ac:dyDescent="0.3">
      <c r="A6229">
        <v>6228</v>
      </c>
      <c r="B6229" t="s">
        <v>6210</v>
      </c>
    </row>
    <row r="6230" spans="1:2" x14ac:dyDescent="0.3">
      <c r="A6230">
        <v>6229</v>
      </c>
      <c r="B6230" t="s">
        <v>6211</v>
      </c>
    </row>
    <row r="6231" spans="1:2" x14ac:dyDescent="0.3">
      <c r="A6231">
        <v>6230</v>
      </c>
      <c r="B6231" t="s">
        <v>6212</v>
      </c>
    </row>
    <row r="6232" spans="1:2" x14ac:dyDescent="0.3">
      <c r="A6232">
        <v>6231</v>
      </c>
      <c r="B6232" t="s">
        <v>6213</v>
      </c>
    </row>
    <row r="6233" spans="1:2" x14ac:dyDescent="0.3">
      <c r="A6233">
        <v>6232</v>
      </c>
      <c r="B6233" t="s">
        <v>6214</v>
      </c>
    </row>
    <row r="6234" spans="1:2" x14ac:dyDescent="0.3">
      <c r="A6234">
        <v>6233</v>
      </c>
      <c r="B6234" t="s">
        <v>6215</v>
      </c>
    </row>
    <row r="6235" spans="1:2" x14ac:dyDescent="0.3">
      <c r="A6235">
        <v>6234</v>
      </c>
      <c r="B6235" t="s">
        <v>6216</v>
      </c>
    </row>
    <row r="6236" spans="1:2" x14ac:dyDescent="0.3">
      <c r="A6236">
        <v>6235</v>
      </c>
      <c r="B6236" t="s">
        <v>6217</v>
      </c>
    </row>
    <row r="6237" spans="1:2" x14ac:dyDescent="0.3">
      <c r="A6237">
        <v>6236</v>
      </c>
      <c r="B6237" t="s">
        <v>6218</v>
      </c>
    </row>
    <row r="6238" spans="1:2" x14ac:dyDescent="0.3">
      <c r="A6238">
        <v>6237</v>
      </c>
      <c r="B6238" t="s">
        <v>6219</v>
      </c>
    </row>
    <row r="6239" spans="1:2" x14ac:dyDescent="0.3">
      <c r="A6239">
        <v>6238</v>
      </c>
      <c r="B6239" t="s">
        <v>6220</v>
      </c>
    </row>
    <row r="6240" spans="1:2" x14ac:dyDescent="0.3">
      <c r="A6240">
        <v>6239</v>
      </c>
      <c r="B6240" t="s">
        <v>6221</v>
      </c>
    </row>
    <row r="6241" spans="1:2" x14ac:dyDescent="0.3">
      <c r="A6241">
        <v>6240</v>
      </c>
      <c r="B6241" t="s">
        <v>6222</v>
      </c>
    </row>
    <row r="6242" spans="1:2" x14ac:dyDescent="0.3">
      <c r="A6242">
        <v>6241</v>
      </c>
      <c r="B6242" t="s">
        <v>6223</v>
      </c>
    </row>
    <row r="6243" spans="1:2" x14ac:dyDescent="0.3">
      <c r="A6243">
        <v>6242</v>
      </c>
      <c r="B6243" t="s">
        <v>6224</v>
      </c>
    </row>
    <row r="6244" spans="1:2" x14ac:dyDescent="0.3">
      <c r="A6244">
        <v>6243</v>
      </c>
      <c r="B6244" t="s">
        <v>6225</v>
      </c>
    </row>
    <row r="6245" spans="1:2" x14ac:dyDescent="0.3">
      <c r="A6245">
        <v>6244</v>
      </c>
      <c r="B6245" t="s">
        <v>6226</v>
      </c>
    </row>
    <row r="6246" spans="1:2" x14ac:dyDescent="0.3">
      <c r="A6246">
        <v>6245</v>
      </c>
      <c r="B6246" t="s">
        <v>6227</v>
      </c>
    </row>
    <row r="6247" spans="1:2" x14ac:dyDescent="0.3">
      <c r="A6247">
        <v>6246</v>
      </c>
      <c r="B6247" t="s">
        <v>6228</v>
      </c>
    </row>
    <row r="6248" spans="1:2" x14ac:dyDescent="0.3">
      <c r="A6248">
        <v>6247</v>
      </c>
      <c r="B6248" t="s">
        <v>6229</v>
      </c>
    </row>
    <row r="6249" spans="1:2" x14ac:dyDescent="0.3">
      <c r="A6249">
        <v>6248</v>
      </c>
      <c r="B6249" t="s">
        <v>6230</v>
      </c>
    </row>
    <row r="6250" spans="1:2" x14ac:dyDescent="0.3">
      <c r="A6250">
        <v>6249</v>
      </c>
      <c r="B6250" t="s">
        <v>6231</v>
      </c>
    </row>
    <row r="6251" spans="1:2" x14ac:dyDescent="0.3">
      <c r="A6251">
        <v>6250</v>
      </c>
      <c r="B6251" t="s">
        <v>6232</v>
      </c>
    </row>
    <row r="6252" spans="1:2" x14ac:dyDescent="0.3">
      <c r="A6252">
        <v>6251</v>
      </c>
      <c r="B6252" t="s">
        <v>6233</v>
      </c>
    </row>
    <row r="6253" spans="1:2" x14ac:dyDescent="0.3">
      <c r="A6253">
        <v>6252</v>
      </c>
      <c r="B6253" t="s">
        <v>6234</v>
      </c>
    </row>
    <row r="6254" spans="1:2" x14ac:dyDescent="0.3">
      <c r="A6254">
        <v>6253</v>
      </c>
      <c r="B6254" t="s">
        <v>6235</v>
      </c>
    </row>
    <row r="6255" spans="1:2" x14ac:dyDescent="0.3">
      <c r="A6255">
        <v>6254</v>
      </c>
      <c r="B6255" t="s">
        <v>6236</v>
      </c>
    </row>
    <row r="6256" spans="1:2" x14ac:dyDescent="0.3">
      <c r="A6256">
        <v>6255</v>
      </c>
      <c r="B6256" t="s">
        <v>6237</v>
      </c>
    </row>
    <row r="6257" spans="1:2" x14ac:dyDescent="0.3">
      <c r="A6257">
        <v>6256</v>
      </c>
      <c r="B6257" t="s">
        <v>6238</v>
      </c>
    </row>
    <row r="6258" spans="1:2" x14ac:dyDescent="0.3">
      <c r="A6258">
        <v>6257</v>
      </c>
      <c r="B6258" t="s">
        <v>6239</v>
      </c>
    </row>
    <row r="6259" spans="1:2" x14ac:dyDescent="0.3">
      <c r="A6259">
        <v>6258</v>
      </c>
      <c r="B6259" t="s">
        <v>6240</v>
      </c>
    </row>
    <row r="6260" spans="1:2" x14ac:dyDescent="0.3">
      <c r="A6260">
        <v>6259</v>
      </c>
      <c r="B6260" t="s">
        <v>6241</v>
      </c>
    </row>
    <row r="6261" spans="1:2" x14ac:dyDescent="0.3">
      <c r="A6261">
        <v>6260</v>
      </c>
      <c r="B6261" t="s">
        <v>6242</v>
      </c>
    </row>
    <row r="6262" spans="1:2" x14ac:dyDescent="0.3">
      <c r="A6262">
        <v>6261</v>
      </c>
      <c r="B6262" t="s">
        <v>6243</v>
      </c>
    </row>
    <row r="6263" spans="1:2" x14ac:dyDescent="0.3">
      <c r="A6263">
        <v>6262</v>
      </c>
      <c r="B6263" t="s">
        <v>6244</v>
      </c>
    </row>
    <row r="6264" spans="1:2" x14ac:dyDescent="0.3">
      <c r="A6264">
        <v>6263</v>
      </c>
      <c r="B6264" t="s">
        <v>6245</v>
      </c>
    </row>
    <row r="6265" spans="1:2" x14ac:dyDescent="0.3">
      <c r="A6265">
        <v>6264</v>
      </c>
      <c r="B6265" t="s">
        <v>6246</v>
      </c>
    </row>
    <row r="6266" spans="1:2" x14ac:dyDescent="0.3">
      <c r="A6266">
        <v>6265</v>
      </c>
      <c r="B6266" t="s">
        <v>6247</v>
      </c>
    </row>
    <row r="6267" spans="1:2" x14ac:dyDescent="0.3">
      <c r="A6267">
        <v>6266</v>
      </c>
      <c r="B6267" t="s">
        <v>6248</v>
      </c>
    </row>
    <row r="6268" spans="1:2" x14ac:dyDescent="0.3">
      <c r="A6268">
        <v>6267</v>
      </c>
      <c r="B6268" t="s">
        <v>6249</v>
      </c>
    </row>
    <row r="6269" spans="1:2" x14ac:dyDescent="0.3">
      <c r="A6269">
        <v>6268</v>
      </c>
      <c r="B6269" t="s">
        <v>6250</v>
      </c>
    </row>
    <row r="6270" spans="1:2" x14ac:dyDescent="0.3">
      <c r="A6270">
        <v>6269</v>
      </c>
      <c r="B6270" t="s">
        <v>6251</v>
      </c>
    </row>
    <row r="6271" spans="1:2" x14ac:dyDescent="0.3">
      <c r="A6271">
        <v>6270</v>
      </c>
      <c r="B6271" t="s">
        <v>6252</v>
      </c>
    </row>
    <row r="6272" spans="1:2" x14ac:dyDescent="0.3">
      <c r="A6272">
        <v>6271</v>
      </c>
      <c r="B6272" t="s">
        <v>6253</v>
      </c>
    </row>
    <row r="6273" spans="1:2" x14ac:dyDescent="0.3">
      <c r="A6273">
        <v>6272</v>
      </c>
      <c r="B6273" t="s">
        <v>6254</v>
      </c>
    </row>
    <row r="6274" spans="1:2" x14ac:dyDescent="0.3">
      <c r="A6274">
        <v>6273</v>
      </c>
      <c r="B6274" t="s">
        <v>6255</v>
      </c>
    </row>
    <row r="6275" spans="1:2" x14ac:dyDescent="0.3">
      <c r="A6275">
        <v>6274</v>
      </c>
      <c r="B6275" t="s">
        <v>6256</v>
      </c>
    </row>
    <row r="6276" spans="1:2" x14ac:dyDescent="0.3">
      <c r="A6276">
        <v>6275</v>
      </c>
      <c r="B6276" t="s">
        <v>6257</v>
      </c>
    </row>
    <row r="6277" spans="1:2" x14ac:dyDescent="0.3">
      <c r="A6277">
        <v>6276</v>
      </c>
      <c r="B6277" t="s">
        <v>6258</v>
      </c>
    </row>
    <row r="6278" spans="1:2" x14ac:dyDescent="0.3">
      <c r="A6278">
        <v>6277</v>
      </c>
      <c r="B6278" t="s">
        <v>6259</v>
      </c>
    </row>
    <row r="6279" spans="1:2" x14ac:dyDescent="0.3">
      <c r="A6279">
        <v>6278</v>
      </c>
      <c r="B6279" t="s">
        <v>6260</v>
      </c>
    </row>
    <row r="6280" spans="1:2" x14ac:dyDescent="0.3">
      <c r="A6280">
        <v>6279</v>
      </c>
      <c r="B6280" t="s">
        <v>6261</v>
      </c>
    </row>
    <row r="6281" spans="1:2" x14ac:dyDescent="0.3">
      <c r="A6281">
        <v>6280</v>
      </c>
      <c r="B6281" t="s">
        <v>6262</v>
      </c>
    </row>
    <row r="6282" spans="1:2" x14ac:dyDescent="0.3">
      <c r="A6282">
        <v>6281</v>
      </c>
      <c r="B6282" t="s">
        <v>6263</v>
      </c>
    </row>
    <row r="6283" spans="1:2" x14ac:dyDescent="0.3">
      <c r="A6283">
        <v>6282</v>
      </c>
      <c r="B6283" t="s">
        <v>6264</v>
      </c>
    </row>
    <row r="6284" spans="1:2" x14ac:dyDescent="0.3">
      <c r="A6284">
        <v>6283</v>
      </c>
      <c r="B6284" t="s">
        <v>6265</v>
      </c>
    </row>
    <row r="6285" spans="1:2" x14ac:dyDescent="0.3">
      <c r="A6285">
        <v>6284</v>
      </c>
      <c r="B6285" t="s">
        <v>6266</v>
      </c>
    </row>
    <row r="6286" spans="1:2" x14ac:dyDescent="0.3">
      <c r="A6286">
        <v>6285</v>
      </c>
      <c r="B6286" t="s">
        <v>6267</v>
      </c>
    </row>
    <row r="6287" spans="1:2" x14ac:dyDescent="0.3">
      <c r="A6287">
        <v>6286</v>
      </c>
      <c r="B6287" t="s">
        <v>6268</v>
      </c>
    </row>
    <row r="6288" spans="1:2" x14ac:dyDescent="0.3">
      <c r="A6288">
        <v>6287</v>
      </c>
      <c r="B6288" t="s">
        <v>6269</v>
      </c>
    </row>
    <row r="6289" spans="1:2" x14ac:dyDescent="0.3">
      <c r="A6289">
        <v>6288</v>
      </c>
      <c r="B6289" t="s">
        <v>6270</v>
      </c>
    </row>
    <row r="6290" spans="1:2" x14ac:dyDescent="0.3">
      <c r="A6290">
        <v>6289</v>
      </c>
      <c r="B6290" t="s">
        <v>6271</v>
      </c>
    </row>
    <row r="6291" spans="1:2" x14ac:dyDescent="0.3">
      <c r="A6291">
        <v>6290</v>
      </c>
      <c r="B6291" t="s">
        <v>6272</v>
      </c>
    </row>
    <row r="6292" spans="1:2" x14ac:dyDescent="0.3">
      <c r="A6292">
        <v>6291</v>
      </c>
      <c r="B6292" t="s">
        <v>6273</v>
      </c>
    </row>
    <row r="6293" spans="1:2" x14ac:dyDescent="0.3">
      <c r="A6293">
        <v>6292</v>
      </c>
      <c r="B6293" t="s">
        <v>6274</v>
      </c>
    </row>
    <row r="6294" spans="1:2" x14ac:dyDescent="0.3">
      <c r="A6294">
        <v>6293</v>
      </c>
      <c r="B6294" t="s">
        <v>6275</v>
      </c>
    </row>
    <row r="6295" spans="1:2" x14ac:dyDescent="0.3">
      <c r="A6295">
        <v>6294</v>
      </c>
      <c r="B6295" t="s">
        <v>6276</v>
      </c>
    </row>
    <row r="6296" spans="1:2" x14ac:dyDescent="0.3">
      <c r="A6296">
        <v>6295</v>
      </c>
      <c r="B6296" t="s">
        <v>6277</v>
      </c>
    </row>
    <row r="6297" spans="1:2" x14ac:dyDescent="0.3">
      <c r="A6297">
        <v>6296</v>
      </c>
      <c r="B6297" t="s">
        <v>6278</v>
      </c>
    </row>
    <row r="6298" spans="1:2" x14ac:dyDescent="0.3">
      <c r="A6298">
        <v>6297</v>
      </c>
      <c r="B6298" t="s">
        <v>6279</v>
      </c>
    </row>
    <row r="6299" spans="1:2" x14ac:dyDescent="0.3">
      <c r="A6299">
        <v>6298</v>
      </c>
      <c r="B6299" t="s">
        <v>6280</v>
      </c>
    </row>
    <row r="6300" spans="1:2" x14ac:dyDescent="0.3">
      <c r="A6300">
        <v>6299</v>
      </c>
      <c r="B6300" t="s">
        <v>6281</v>
      </c>
    </row>
    <row r="6301" spans="1:2" x14ac:dyDescent="0.3">
      <c r="A6301">
        <v>6300</v>
      </c>
      <c r="B6301" t="s">
        <v>6282</v>
      </c>
    </row>
    <row r="6302" spans="1:2" x14ac:dyDescent="0.3">
      <c r="A6302">
        <v>6301</v>
      </c>
      <c r="B6302" t="s">
        <v>6283</v>
      </c>
    </row>
    <row r="6303" spans="1:2" x14ac:dyDescent="0.3">
      <c r="A6303">
        <v>6302</v>
      </c>
      <c r="B6303" t="s">
        <v>6284</v>
      </c>
    </row>
    <row r="6304" spans="1:2" x14ac:dyDescent="0.3">
      <c r="A6304">
        <v>6303</v>
      </c>
      <c r="B6304" t="s">
        <v>6285</v>
      </c>
    </row>
    <row r="6305" spans="1:2" x14ac:dyDescent="0.3">
      <c r="A6305">
        <v>6304</v>
      </c>
      <c r="B6305" t="s">
        <v>6286</v>
      </c>
    </row>
    <row r="6306" spans="1:2" x14ac:dyDescent="0.3">
      <c r="A6306">
        <v>6305</v>
      </c>
      <c r="B6306" t="s">
        <v>6287</v>
      </c>
    </row>
    <row r="6307" spans="1:2" x14ac:dyDescent="0.3">
      <c r="A6307">
        <v>6306</v>
      </c>
      <c r="B6307" t="s">
        <v>6288</v>
      </c>
    </row>
    <row r="6308" spans="1:2" x14ac:dyDescent="0.3">
      <c r="A6308">
        <v>6307</v>
      </c>
      <c r="B6308" t="s">
        <v>6289</v>
      </c>
    </row>
    <row r="6309" spans="1:2" x14ac:dyDescent="0.3">
      <c r="A6309">
        <v>6308</v>
      </c>
      <c r="B6309" t="s">
        <v>6290</v>
      </c>
    </row>
    <row r="6310" spans="1:2" x14ac:dyDescent="0.3">
      <c r="A6310">
        <v>6309</v>
      </c>
      <c r="B6310" t="s">
        <v>6291</v>
      </c>
    </row>
    <row r="6311" spans="1:2" x14ac:dyDescent="0.3">
      <c r="A6311">
        <v>6310</v>
      </c>
      <c r="B6311" t="s">
        <v>6292</v>
      </c>
    </row>
    <row r="6312" spans="1:2" x14ac:dyDescent="0.3">
      <c r="A6312">
        <v>6311</v>
      </c>
      <c r="B6312" t="s">
        <v>6293</v>
      </c>
    </row>
    <row r="6313" spans="1:2" x14ac:dyDescent="0.3">
      <c r="A6313">
        <v>6312</v>
      </c>
      <c r="B6313" t="s">
        <v>6294</v>
      </c>
    </row>
    <row r="6314" spans="1:2" x14ac:dyDescent="0.3">
      <c r="A6314">
        <v>6313</v>
      </c>
      <c r="B6314" t="s">
        <v>6295</v>
      </c>
    </row>
    <row r="6315" spans="1:2" x14ac:dyDescent="0.3">
      <c r="A6315">
        <v>6314</v>
      </c>
      <c r="B6315" t="s">
        <v>6296</v>
      </c>
    </row>
    <row r="6316" spans="1:2" x14ac:dyDescent="0.3">
      <c r="A6316">
        <v>6315</v>
      </c>
      <c r="B6316" t="s">
        <v>6297</v>
      </c>
    </row>
    <row r="6317" spans="1:2" x14ac:dyDescent="0.3">
      <c r="A6317">
        <v>6316</v>
      </c>
      <c r="B6317" t="s">
        <v>6298</v>
      </c>
    </row>
    <row r="6318" spans="1:2" x14ac:dyDescent="0.3">
      <c r="A6318">
        <v>6317</v>
      </c>
      <c r="B6318" t="s">
        <v>6299</v>
      </c>
    </row>
    <row r="6319" spans="1:2" x14ac:dyDescent="0.3">
      <c r="A6319">
        <v>6318</v>
      </c>
      <c r="B6319" t="s">
        <v>6300</v>
      </c>
    </row>
    <row r="6320" spans="1:2" x14ac:dyDescent="0.3">
      <c r="A6320">
        <v>6319</v>
      </c>
      <c r="B6320" t="s">
        <v>6301</v>
      </c>
    </row>
    <row r="6321" spans="1:2" x14ac:dyDescent="0.3">
      <c r="A6321">
        <v>6320</v>
      </c>
      <c r="B6321" t="s">
        <v>6302</v>
      </c>
    </row>
    <row r="6322" spans="1:2" x14ac:dyDescent="0.3">
      <c r="A6322">
        <v>6321</v>
      </c>
      <c r="B6322" t="s">
        <v>6303</v>
      </c>
    </row>
    <row r="6323" spans="1:2" x14ac:dyDescent="0.3">
      <c r="A6323">
        <v>6322</v>
      </c>
      <c r="B6323" t="s">
        <v>6304</v>
      </c>
    </row>
    <row r="6324" spans="1:2" x14ac:dyDescent="0.3">
      <c r="A6324">
        <v>6323</v>
      </c>
      <c r="B6324" t="s">
        <v>6305</v>
      </c>
    </row>
    <row r="6325" spans="1:2" x14ac:dyDescent="0.3">
      <c r="A6325">
        <v>6324</v>
      </c>
      <c r="B6325" t="s">
        <v>6306</v>
      </c>
    </row>
    <row r="6326" spans="1:2" x14ac:dyDescent="0.3">
      <c r="A6326">
        <v>6325</v>
      </c>
      <c r="B6326" t="s">
        <v>6307</v>
      </c>
    </row>
    <row r="6327" spans="1:2" x14ac:dyDescent="0.3">
      <c r="A6327">
        <v>6326</v>
      </c>
      <c r="B6327" t="s">
        <v>6308</v>
      </c>
    </row>
    <row r="6328" spans="1:2" x14ac:dyDescent="0.3">
      <c r="A6328">
        <v>6327</v>
      </c>
      <c r="B6328" t="s">
        <v>6309</v>
      </c>
    </row>
    <row r="6329" spans="1:2" x14ac:dyDescent="0.3">
      <c r="A6329">
        <v>6328</v>
      </c>
      <c r="B6329" t="s">
        <v>6310</v>
      </c>
    </row>
    <row r="6330" spans="1:2" x14ac:dyDescent="0.3">
      <c r="A6330">
        <v>6329</v>
      </c>
      <c r="B6330" t="s">
        <v>6311</v>
      </c>
    </row>
    <row r="6331" spans="1:2" x14ac:dyDescent="0.3">
      <c r="A6331">
        <v>6330</v>
      </c>
      <c r="B6331" t="s">
        <v>6312</v>
      </c>
    </row>
    <row r="6332" spans="1:2" x14ac:dyDescent="0.3">
      <c r="A6332">
        <v>6331</v>
      </c>
      <c r="B6332" t="s">
        <v>6313</v>
      </c>
    </row>
    <row r="6333" spans="1:2" x14ac:dyDescent="0.3">
      <c r="A6333">
        <v>6332</v>
      </c>
      <c r="B6333" t="s">
        <v>6314</v>
      </c>
    </row>
    <row r="6334" spans="1:2" x14ac:dyDescent="0.3">
      <c r="A6334">
        <v>6333</v>
      </c>
      <c r="B6334" t="s">
        <v>6315</v>
      </c>
    </row>
    <row r="6335" spans="1:2" x14ac:dyDescent="0.3">
      <c r="A6335">
        <v>6334</v>
      </c>
      <c r="B6335" t="s">
        <v>6316</v>
      </c>
    </row>
    <row r="6336" spans="1:2" x14ac:dyDescent="0.3">
      <c r="A6336">
        <v>6335</v>
      </c>
      <c r="B6336" t="s">
        <v>6317</v>
      </c>
    </row>
    <row r="6337" spans="1:2" x14ac:dyDescent="0.3">
      <c r="A6337">
        <v>6336</v>
      </c>
      <c r="B6337" t="s">
        <v>6318</v>
      </c>
    </row>
    <row r="6338" spans="1:2" x14ac:dyDescent="0.3">
      <c r="A6338">
        <v>6337</v>
      </c>
      <c r="B6338" t="s">
        <v>6319</v>
      </c>
    </row>
    <row r="6339" spans="1:2" x14ac:dyDescent="0.3">
      <c r="A6339">
        <v>6338</v>
      </c>
      <c r="B6339" t="s">
        <v>6320</v>
      </c>
    </row>
    <row r="6340" spans="1:2" x14ac:dyDescent="0.3">
      <c r="A6340">
        <v>6339</v>
      </c>
      <c r="B6340" t="s">
        <v>6321</v>
      </c>
    </row>
    <row r="6341" spans="1:2" x14ac:dyDescent="0.3">
      <c r="A6341">
        <v>6340</v>
      </c>
      <c r="B6341" t="s">
        <v>6322</v>
      </c>
    </row>
    <row r="6342" spans="1:2" x14ac:dyDescent="0.3">
      <c r="A6342">
        <v>6341</v>
      </c>
      <c r="B6342" t="s">
        <v>6323</v>
      </c>
    </row>
    <row r="6343" spans="1:2" x14ac:dyDescent="0.3">
      <c r="A6343">
        <v>6342</v>
      </c>
      <c r="B6343" t="s">
        <v>6324</v>
      </c>
    </row>
    <row r="6344" spans="1:2" x14ac:dyDescent="0.3">
      <c r="A6344">
        <v>6343</v>
      </c>
      <c r="B6344" t="s">
        <v>6325</v>
      </c>
    </row>
    <row r="6345" spans="1:2" x14ac:dyDescent="0.3">
      <c r="A6345">
        <v>6344</v>
      </c>
      <c r="B6345" t="s">
        <v>6326</v>
      </c>
    </row>
    <row r="6346" spans="1:2" x14ac:dyDescent="0.3">
      <c r="A6346">
        <v>6345</v>
      </c>
      <c r="B6346" t="s">
        <v>6327</v>
      </c>
    </row>
    <row r="6347" spans="1:2" x14ac:dyDescent="0.3">
      <c r="A6347">
        <v>6346</v>
      </c>
      <c r="B6347" t="s">
        <v>6328</v>
      </c>
    </row>
    <row r="6348" spans="1:2" x14ac:dyDescent="0.3">
      <c r="A6348">
        <v>6347</v>
      </c>
      <c r="B6348" t="s">
        <v>6329</v>
      </c>
    </row>
    <row r="6349" spans="1:2" x14ac:dyDescent="0.3">
      <c r="A6349">
        <v>6348</v>
      </c>
      <c r="B6349" t="s">
        <v>6330</v>
      </c>
    </row>
    <row r="6350" spans="1:2" x14ac:dyDescent="0.3">
      <c r="A6350">
        <v>6349</v>
      </c>
      <c r="B6350" t="s">
        <v>6331</v>
      </c>
    </row>
    <row r="6351" spans="1:2" x14ac:dyDescent="0.3">
      <c r="A6351">
        <v>6350</v>
      </c>
      <c r="B6351" t="s">
        <v>6332</v>
      </c>
    </row>
    <row r="6352" spans="1:2" x14ac:dyDescent="0.3">
      <c r="A6352">
        <v>6351</v>
      </c>
      <c r="B6352" t="s">
        <v>6333</v>
      </c>
    </row>
    <row r="6353" spans="1:2" x14ac:dyDescent="0.3">
      <c r="A6353">
        <v>6352</v>
      </c>
      <c r="B6353" t="s">
        <v>6334</v>
      </c>
    </row>
    <row r="6354" spans="1:2" x14ac:dyDescent="0.3">
      <c r="A6354">
        <v>6353</v>
      </c>
      <c r="B6354" t="s">
        <v>6335</v>
      </c>
    </row>
    <row r="6355" spans="1:2" x14ac:dyDescent="0.3">
      <c r="A6355">
        <v>6354</v>
      </c>
      <c r="B6355" t="s">
        <v>6336</v>
      </c>
    </row>
    <row r="6356" spans="1:2" x14ac:dyDescent="0.3">
      <c r="A6356">
        <v>6355</v>
      </c>
      <c r="B6356" t="s">
        <v>6337</v>
      </c>
    </row>
    <row r="6357" spans="1:2" x14ac:dyDescent="0.3">
      <c r="A6357">
        <v>6356</v>
      </c>
      <c r="B6357" t="s">
        <v>6338</v>
      </c>
    </row>
    <row r="6358" spans="1:2" x14ac:dyDescent="0.3">
      <c r="A6358">
        <v>6357</v>
      </c>
      <c r="B6358" t="s">
        <v>6339</v>
      </c>
    </row>
    <row r="6359" spans="1:2" x14ac:dyDescent="0.3">
      <c r="A6359">
        <v>6358</v>
      </c>
      <c r="B6359" t="s">
        <v>6340</v>
      </c>
    </row>
    <row r="6360" spans="1:2" x14ac:dyDescent="0.3">
      <c r="A6360">
        <v>6359</v>
      </c>
      <c r="B6360" t="s">
        <v>6341</v>
      </c>
    </row>
    <row r="6361" spans="1:2" x14ac:dyDescent="0.3">
      <c r="A6361">
        <v>6360</v>
      </c>
      <c r="B6361" t="s">
        <v>6342</v>
      </c>
    </row>
    <row r="6362" spans="1:2" x14ac:dyDescent="0.3">
      <c r="A6362">
        <v>6361</v>
      </c>
      <c r="B6362" t="s">
        <v>6343</v>
      </c>
    </row>
    <row r="6363" spans="1:2" x14ac:dyDescent="0.3">
      <c r="A6363">
        <v>6362</v>
      </c>
      <c r="B6363" t="s">
        <v>6344</v>
      </c>
    </row>
    <row r="6364" spans="1:2" x14ac:dyDescent="0.3">
      <c r="A6364">
        <v>6363</v>
      </c>
      <c r="B6364" t="s">
        <v>6345</v>
      </c>
    </row>
    <row r="6365" spans="1:2" x14ac:dyDescent="0.3">
      <c r="A6365">
        <v>6364</v>
      </c>
      <c r="B6365" t="s">
        <v>6346</v>
      </c>
    </row>
    <row r="6366" spans="1:2" x14ac:dyDescent="0.3">
      <c r="A6366">
        <v>6365</v>
      </c>
      <c r="B6366" t="s">
        <v>6347</v>
      </c>
    </row>
    <row r="6367" spans="1:2" x14ac:dyDescent="0.3">
      <c r="A6367">
        <v>6366</v>
      </c>
      <c r="B6367" t="s">
        <v>6348</v>
      </c>
    </row>
    <row r="6368" spans="1:2" x14ac:dyDescent="0.3">
      <c r="A6368">
        <v>6367</v>
      </c>
      <c r="B6368" t="s">
        <v>6349</v>
      </c>
    </row>
    <row r="6369" spans="1:2" x14ac:dyDescent="0.3">
      <c r="A6369">
        <v>6368</v>
      </c>
      <c r="B6369" t="s">
        <v>6350</v>
      </c>
    </row>
    <row r="6370" spans="1:2" x14ac:dyDescent="0.3">
      <c r="A6370">
        <v>6369</v>
      </c>
      <c r="B6370" t="s">
        <v>6351</v>
      </c>
    </row>
    <row r="6371" spans="1:2" x14ac:dyDescent="0.3">
      <c r="A6371">
        <v>6370</v>
      </c>
      <c r="B6371" t="s">
        <v>6352</v>
      </c>
    </row>
    <row r="6372" spans="1:2" x14ac:dyDescent="0.3">
      <c r="A6372">
        <v>6371</v>
      </c>
      <c r="B6372" t="s">
        <v>6353</v>
      </c>
    </row>
    <row r="6373" spans="1:2" x14ac:dyDescent="0.3">
      <c r="A6373">
        <v>6372</v>
      </c>
      <c r="B6373" t="s">
        <v>6354</v>
      </c>
    </row>
    <row r="6374" spans="1:2" x14ac:dyDescent="0.3">
      <c r="A6374">
        <v>6373</v>
      </c>
      <c r="B6374" t="s">
        <v>6355</v>
      </c>
    </row>
    <row r="6375" spans="1:2" x14ac:dyDescent="0.3">
      <c r="A6375">
        <v>6374</v>
      </c>
      <c r="B6375" t="s">
        <v>6356</v>
      </c>
    </row>
    <row r="6376" spans="1:2" x14ac:dyDescent="0.3">
      <c r="A6376">
        <v>6375</v>
      </c>
      <c r="B6376" t="s">
        <v>6357</v>
      </c>
    </row>
    <row r="6377" spans="1:2" x14ac:dyDescent="0.3">
      <c r="A6377">
        <v>6376</v>
      </c>
      <c r="B6377" t="s">
        <v>6358</v>
      </c>
    </row>
    <row r="6378" spans="1:2" x14ac:dyDescent="0.3">
      <c r="A6378">
        <v>6377</v>
      </c>
      <c r="B6378" t="s">
        <v>6359</v>
      </c>
    </row>
    <row r="6379" spans="1:2" x14ac:dyDescent="0.3">
      <c r="A6379">
        <v>6378</v>
      </c>
      <c r="B6379" t="s">
        <v>6360</v>
      </c>
    </row>
    <row r="6380" spans="1:2" x14ac:dyDescent="0.3">
      <c r="A6380">
        <v>6379</v>
      </c>
      <c r="B6380" t="s">
        <v>6361</v>
      </c>
    </row>
    <row r="6381" spans="1:2" x14ac:dyDescent="0.3">
      <c r="A6381">
        <v>6380</v>
      </c>
      <c r="B6381" t="s">
        <v>6362</v>
      </c>
    </row>
    <row r="6382" spans="1:2" x14ac:dyDescent="0.3">
      <c r="A6382">
        <v>6381</v>
      </c>
      <c r="B6382" t="s">
        <v>6363</v>
      </c>
    </row>
    <row r="6383" spans="1:2" x14ac:dyDescent="0.3">
      <c r="A6383">
        <v>6382</v>
      </c>
      <c r="B6383" t="s">
        <v>6364</v>
      </c>
    </row>
    <row r="6384" spans="1:2" x14ac:dyDescent="0.3">
      <c r="A6384">
        <v>6383</v>
      </c>
      <c r="B6384" t="s">
        <v>6365</v>
      </c>
    </row>
    <row r="6385" spans="1:2" x14ac:dyDescent="0.3">
      <c r="A6385">
        <v>6384</v>
      </c>
      <c r="B6385" t="s">
        <v>6366</v>
      </c>
    </row>
    <row r="6386" spans="1:2" x14ac:dyDescent="0.3">
      <c r="A6386">
        <v>6385</v>
      </c>
      <c r="B6386" t="s">
        <v>6367</v>
      </c>
    </row>
    <row r="6387" spans="1:2" x14ac:dyDescent="0.3">
      <c r="A6387">
        <v>6386</v>
      </c>
      <c r="B6387" t="s">
        <v>6368</v>
      </c>
    </row>
    <row r="6388" spans="1:2" x14ac:dyDescent="0.3">
      <c r="A6388">
        <v>6387</v>
      </c>
      <c r="B6388" t="s">
        <v>6369</v>
      </c>
    </row>
    <row r="6389" spans="1:2" x14ac:dyDescent="0.3">
      <c r="A6389">
        <v>6388</v>
      </c>
      <c r="B6389" t="s">
        <v>6370</v>
      </c>
    </row>
    <row r="6390" spans="1:2" x14ac:dyDescent="0.3">
      <c r="A6390">
        <v>6389</v>
      </c>
      <c r="B6390" t="s">
        <v>6371</v>
      </c>
    </row>
    <row r="6391" spans="1:2" x14ac:dyDescent="0.3">
      <c r="A6391">
        <v>6390</v>
      </c>
      <c r="B6391" t="s">
        <v>6372</v>
      </c>
    </row>
    <row r="6392" spans="1:2" x14ac:dyDescent="0.3">
      <c r="A6392">
        <v>6391</v>
      </c>
      <c r="B6392" t="s">
        <v>6373</v>
      </c>
    </row>
    <row r="6393" spans="1:2" x14ac:dyDescent="0.3">
      <c r="A6393">
        <v>6392</v>
      </c>
      <c r="B6393" t="s">
        <v>6374</v>
      </c>
    </row>
    <row r="6394" spans="1:2" x14ac:dyDescent="0.3">
      <c r="A6394">
        <v>6393</v>
      </c>
      <c r="B6394" t="s">
        <v>6375</v>
      </c>
    </row>
    <row r="6395" spans="1:2" x14ac:dyDescent="0.3">
      <c r="A6395">
        <v>6394</v>
      </c>
      <c r="B6395" t="s">
        <v>6376</v>
      </c>
    </row>
    <row r="6396" spans="1:2" x14ac:dyDescent="0.3">
      <c r="A6396">
        <v>6395</v>
      </c>
      <c r="B6396" t="s">
        <v>6377</v>
      </c>
    </row>
    <row r="6397" spans="1:2" x14ac:dyDescent="0.3">
      <c r="A6397">
        <v>6396</v>
      </c>
      <c r="B6397" t="s">
        <v>6378</v>
      </c>
    </row>
    <row r="6398" spans="1:2" x14ac:dyDescent="0.3">
      <c r="A6398">
        <v>6397</v>
      </c>
      <c r="B6398" t="s">
        <v>6379</v>
      </c>
    </row>
    <row r="6399" spans="1:2" x14ac:dyDescent="0.3">
      <c r="A6399">
        <v>6398</v>
      </c>
      <c r="B6399" t="s">
        <v>6380</v>
      </c>
    </row>
    <row r="6400" spans="1:2" x14ac:dyDescent="0.3">
      <c r="A6400">
        <v>6399</v>
      </c>
      <c r="B6400" t="s">
        <v>6381</v>
      </c>
    </row>
    <row r="6401" spans="1:2" x14ac:dyDescent="0.3">
      <c r="A6401">
        <v>6400</v>
      </c>
      <c r="B6401" t="s">
        <v>6382</v>
      </c>
    </row>
    <row r="6402" spans="1:2" x14ac:dyDescent="0.3">
      <c r="A6402">
        <v>6401</v>
      </c>
      <c r="B6402" t="s">
        <v>6383</v>
      </c>
    </row>
    <row r="6403" spans="1:2" x14ac:dyDescent="0.3">
      <c r="A6403">
        <v>6402</v>
      </c>
      <c r="B6403" t="s">
        <v>6384</v>
      </c>
    </row>
    <row r="6404" spans="1:2" x14ac:dyDescent="0.3">
      <c r="A6404">
        <v>6403</v>
      </c>
      <c r="B6404" t="s">
        <v>6385</v>
      </c>
    </row>
    <row r="6405" spans="1:2" x14ac:dyDescent="0.3">
      <c r="A6405">
        <v>6404</v>
      </c>
      <c r="B6405" t="s">
        <v>6386</v>
      </c>
    </row>
    <row r="6406" spans="1:2" x14ac:dyDescent="0.3">
      <c r="A6406">
        <v>6405</v>
      </c>
      <c r="B6406" t="s">
        <v>6387</v>
      </c>
    </row>
    <row r="6407" spans="1:2" x14ac:dyDescent="0.3">
      <c r="A6407">
        <v>6406</v>
      </c>
      <c r="B6407" t="s">
        <v>6388</v>
      </c>
    </row>
    <row r="6408" spans="1:2" x14ac:dyDescent="0.3">
      <c r="A6408">
        <v>6407</v>
      </c>
      <c r="B6408" t="s">
        <v>6389</v>
      </c>
    </row>
    <row r="6409" spans="1:2" x14ac:dyDescent="0.3">
      <c r="A6409">
        <v>6408</v>
      </c>
      <c r="B6409" t="s">
        <v>6390</v>
      </c>
    </row>
    <row r="6410" spans="1:2" x14ac:dyDescent="0.3">
      <c r="A6410">
        <v>6409</v>
      </c>
      <c r="B6410" t="s">
        <v>6391</v>
      </c>
    </row>
    <row r="6411" spans="1:2" x14ac:dyDescent="0.3">
      <c r="A6411">
        <v>6410</v>
      </c>
      <c r="B6411" t="s">
        <v>6392</v>
      </c>
    </row>
    <row r="6412" spans="1:2" x14ac:dyDescent="0.3">
      <c r="A6412">
        <v>6411</v>
      </c>
      <c r="B6412" t="s">
        <v>6393</v>
      </c>
    </row>
    <row r="6413" spans="1:2" x14ac:dyDescent="0.3">
      <c r="A6413">
        <v>6412</v>
      </c>
      <c r="B6413" t="s">
        <v>6394</v>
      </c>
    </row>
    <row r="6414" spans="1:2" x14ac:dyDescent="0.3">
      <c r="A6414">
        <v>6413</v>
      </c>
      <c r="B6414" t="s">
        <v>6395</v>
      </c>
    </row>
    <row r="6415" spans="1:2" x14ac:dyDescent="0.3">
      <c r="A6415">
        <v>6414</v>
      </c>
      <c r="B6415" t="s">
        <v>6396</v>
      </c>
    </row>
    <row r="6416" spans="1:2" x14ac:dyDescent="0.3">
      <c r="A6416">
        <v>6415</v>
      </c>
      <c r="B6416" t="s">
        <v>6397</v>
      </c>
    </row>
    <row r="6417" spans="1:2" x14ac:dyDescent="0.3">
      <c r="A6417">
        <v>6416</v>
      </c>
      <c r="B6417" t="s">
        <v>6398</v>
      </c>
    </row>
    <row r="6418" spans="1:2" x14ac:dyDescent="0.3">
      <c r="A6418">
        <v>6417</v>
      </c>
      <c r="B6418" t="s">
        <v>6399</v>
      </c>
    </row>
    <row r="6419" spans="1:2" x14ac:dyDescent="0.3">
      <c r="A6419">
        <v>6418</v>
      </c>
      <c r="B6419" t="s">
        <v>6400</v>
      </c>
    </row>
    <row r="6420" spans="1:2" x14ac:dyDescent="0.3">
      <c r="A6420">
        <v>6419</v>
      </c>
      <c r="B6420" t="s">
        <v>6401</v>
      </c>
    </row>
    <row r="6421" spans="1:2" x14ac:dyDescent="0.3">
      <c r="A6421">
        <v>6420</v>
      </c>
      <c r="B6421" t="s">
        <v>6402</v>
      </c>
    </row>
    <row r="6422" spans="1:2" x14ac:dyDescent="0.3">
      <c r="A6422">
        <v>6421</v>
      </c>
      <c r="B6422" t="s">
        <v>6403</v>
      </c>
    </row>
    <row r="6423" spans="1:2" x14ac:dyDescent="0.3">
      <c r="A6423">
        <v>6422</v>
      </c>
      <c r="B6423" t="s">
        <v>6404</v>
      </c>
    </row>
    <row r="6424" spans="1:2" x14ac:dyDescent="0.3">
      <c r="A6424">
        <v>6423</v>
      </c>
      <c r="B6424" t="s">
        <v>6405</v>
      </c>
    </row>
    <row r="6425" spans="1:2" x14ac:dyDescent="0.3">
      <c r="A6425">
        <v>6424</v>
      </c>
      <c r="B6425" t="s">
        <v>6406</v>
      </c>
    </row>
    <row r="6426" spans="1:2" x14ac:dyDescent="0.3">
      <c r="A6426">
        <v>6425</v>
      </c>
      <c r="B6426" t="s">
        <v>6407</v>
      </c>
    </row>
    <row r="6427" spans="1:2" x14ac:dyDescent="0.3">
      <c r="A6427">
        <v>6426</v>
      </c>
      <c r="B6427" t="s">
        <v>6408</v>
      </c>
    </row>
    <row r="6428" spans="1:2" x14ac:dyDescent="0.3">
      <c r="A6428">
        <v>6427</v>
      </c>
      <c r="B6428" t="s">
        <v>6409</v>
      </c>
    </row>
    <row r="6429" spans="1:2" x14ac:dyDescent="0.3">
      <c r="A6429">
        <v>6428</v>
      </c>
      <c r="B6429" t="s">
        <v>6410</v>
      </c>
    </row>
    <row r="6430" spans="1:2" x14ac:dyDescent="0.3">
      <c r="A6430">
        <v>6429</v>
      </c>
      <c r="B6430" t="s">
        <v>6411</v>
      </c>
    </row>
    <row r="6431" spans="1:2" x14ac:dyDescent="0.3">
      <c r="A6431">
        <v>6430</v>
      </c>
      <c r="B6431" t="s">
        <v>6412</v>
      </c>
    </row>
    <row r="6432" spans="1:2" x14ac:dyDescent="0.3">
      <c r="A6432">
        <v>6431</v>
      </c>
      <c r="B6432" t="s">
        <v>6413</v>
      </c>
    </row>
    <row r="6433" spans="1:2" x14ac:dyDescent="0.3">
      <c r="A6433">
        <v>6432</v>
      </c>
      <c r="B6433" t="s">
        <v>6414</v>
      </c>
    </row>
    <row r="6434" spans="1:2" x14ac:dyDescent="0.3">
      <c r="A6434">
        <v>6433</v>
      </c>
      <c r="B6434" t="s">
        <v>6415</v>
      </c>
    </row>
    <row r="6435" spans="1:2" x14ac:dyDescent="0.3">
      <c r="A6435">
        <v>6434</v>
      </c>
      <c r="B6435" t="s">
        <v>6416</v>
      </c>
    </row>
    <row r="6436" spans="1:2" x14ac:dyDescent="0.3">
      <c r="A6436">
        <v>6435</v>
      </c>
      <c r="B6436" t="s">
        <v>6417</v>
      </c>
    </row>
    <row r="6437" spans="1:2" x14ac:dyDescent="0.3">
      <c r="A6437">
        <v>6436</v>
      </c>
      <c r="B6437" t="s">
        <v>6418</v>
      </c>
    </row>
    <row r="6438" spans="1:2" x14ac:dyDescent="0.3">
      <c r="A6438">
        <v>6437</v>
      </c>
      <c r="B6438" t="s">
        <v>6419</v>
      </c>
    </row>
    <row r="6439" spans="1:2" x14ac:dyDescent="0.3">
      <c r="A6439">
        <v>6438</v>
      </c>
      <c r="B6439" t="s">
        <v>6420</v>
      </c>
    </row>
    <row r="6440" spans="1:2" x14ac:dyDescent="0.3">
      <c r="A6440">
        <v>6439</v>
      </c>
      <c r="B6440" t="s">
        <v>6421</v>
      </c>
    </row>
    <row r="6441" spans="1:2" x14ac:dyDescent="0.3">
      <c r="A6441">
        <v>6440</v>
      </c>
      <c r="B6441" t="s">
        <v>6422</v>
      </c>
    </row>
    <row r="6442" spans="1:2" x14ac:dyDescent="0.3">
      <c r="A6442">
        <v>6441</v>
      </c>
      <c r="B6442" t="s">
        <v>6423</v>
      </c>
    </row>
    <row r="6443" spans="1:2" x14ac:dyDescent="0.3">
      <c r="A6443">
        <v>6442</v>
      </c>
      <c r="B6443" t="s">
        <v>6424</v>
      </c>
    </row>
    <row r="6444" spans="1:2" x14ac:dyDescent="0.3">
      <c r="A6444">
        <v>6443</v>
      </c>
      <c r="B6444" t="s">
        <v>6425</v>
      </c>
    </row>
    <row r="6445" spans="1:2" x14ac:dyDescent="0.3">
      <c r="A6445">
        <v>6444</v>
      </c>
      <c r="B6445" t="s">
        <v>6426</v>
      </c>
    </row>
    <row r="6446" spans="1:2" x14ac:dyDescent="0.3">
      <c r="A6446">
        <v>6445</v>
      </c>
      <c r="B6446" t="s">
        <v>6427</v>
      </c>
    </row>
    <row r="6447" spans="1:2" x14ac:dyDescent="0.3">
      <c r="A6447">
        <v>6446</v>
      </c>
      <c r="B6447" t="s">
        <v>6428</v>
      </c>
    </row>
    <row r="6448" spans="1:2" x14ac:dyDescent="0.3">
      <c r="A6448">
        <v>6447</v>
      </c>
      <c r="B6448" t="s">
        <v>6429</v>
      </c>
    </row>
    <row r="6449" spans="1:2" x14ac:dyDescent="0.3">
      <c r="A6449">
        <v>6448</v>
      </c>
      <c r="B6449" t="s">
        <v>6430</v>
      </c>
    </row>
    <row r="6450" spans="1:2" x14ac:dyDescent="0.3">
      <c r="A6450">
        <v>6449</v>
      </c>
      <c r="B6450" t="s">
        <v>6431</v>
      </c>
    </row>
    <row r="6451" spans="1:2" x14ac:dyDescent="0.3">
      <c r="A6451">
        <v>6450</v>
      </c>
      <c r="B6451" t="s">
        <v>6432</v>
      </c>
    </row>
    <row r="6452" spans="1:2" x14ac:dyDescent="0.3">
      <c r="A6452">
        <v>6451</v>
      </c>
      <c r="B6452" t="s">
        <v>6433</v>
      </c>
    </row>
    <row r="6453" spans="1:2" x14ac:dyDescent="0.3">
      <c r="A6453">
        <v>6452</v>
      </c>
      <c r="B6453" t="s">
        <v>6434</v>
      </c>
    </row>
    <row r="6454" spans="1:2" x14ac:dyDescent="0.3">
      <c r="A6454">
        <v>6453</v>
      </c>
      <c r="B6454" t="s">
        <v>6435</v>
      </c>
    </row>
    <row r="6455" spans="1:2" x14ac:dyDescent="0.3">
      <c r="A6455">
        <v>6454</v>
      </c>
      <c r="B6455" t="s">
        <v>6436</v>
      </c>
    </row>
    <row r="6456" spans="1:2" x14ac:dyDescent="0.3">
      <c r="A6456">
        <v>6455</v>
      </c>
      <c r="B6456" t="s">
        <v>6437</v>
      </c>
    </row>
    <row r="6457" spans="1:2" x14ac:dyDescent="0.3">
      <c r="A6457">
        <v>6456</v>
      </c>
      <c r="B6457" t="s">
        <v>6438</v>
      </c>
    </row>
    <row r="6458" spans="1:2" x14ac:dyDescent="0.3">
      <c r="A6458">
        <v>6457</v>
      </c>
      <c r="B6458" t="s">
        <v>6439</v>
      </c>
    </row>
    <row r="6459" spans="1:2" x14ac:dyDescent="0.3">
      <c r="A6459">
        <v>6458</v>
      </c>
      <c r="B6459" t="s">
        <v>6440</v>
      </c>
    </row>
    <row r="6460" spans="1:2" x14ac:dyDescent="0.3">
      <c r="A6460">
        <v>6459</v>
      </c>
      <c r="B6460" t="s">
        <v>6441</v>
      </c>
    </row>
    <row r="6461" spans="1:2" x14ac:dyDescent="0.3">
      <c r="A6461">
        <v>6460</v>
      </c>
      <c r="B6461" t="s">
        <v>6442</v>
      </c>
    </row>
    <row r="6462" spans="1:2" x14ac:dyDescent="0.3">
      <c r="A6462">
        <v>6461</v>
      </c>
      <c r="B6462" t="s">
        <v>6443</v>
      </c>
    </row>
    <row r="6463" spans="1:2" x14ac:dyDescent="0.3">
      <c r="A6463">
        <v>6462</v>
      </c>
      <c r="B6463" t="s">
        <v>6444</v>
      </c>
    </row>
    <row r="6464" spans="1:2" x14ac:dyDescent="0.3">
      <c r="A6464">
        <v>6463</v>
      </c>
      <c r="B6464" t="s">
        <v>6445</v>
      </c>
    </row>
    <row r="6465" spans="1:2" x14ac:dyDescent="0.3">
      <c r="A6465">
        <v>6464</v>
      </c>
      <c r="B6465" t="s">
        <v>6446</v>
      </c>
    </row>
    <row r="6466" spans="1:2" x14ac:dyDescent="0.3">
      <c r="A6466">
        <v>6465</v>
      </c>
      <c r="B6466" t="s">
        <v>6447</v>
      </c>
    </row>
    <row r="6467" spans="1:2" x14ac:dyDescent="0.3">
      <c r="A6467">
        <v>6466</v>
      </c>
      <c r="B6467" t="s">
        <v>6448</v>
      </c>
    </row>
    <row r="6468" spans="1:2" x14ac:dyDescent="0.3">
      <c r="A6468">
        <v>6467</v>
      </c>
      <c r="B6468" t="s">
        <v>6449</v>
      </c>
    </row>
    <row r="6469" spans="1:2" x14ac:dyDescent="0.3">
      <c r="A6469">
        <v>6468</v>
      </c>
      <c r="B6469" t="s">
        <v>6450</v>
      </c>
    </row>
    <row r="6470" spans="1:2" x14ac:dyDescent="0.3">
      <c r="A6470">
        <v>6469</v>
      </c>
      <c r="B6470" t="s">
        <v>6451</v>
      </c>
    </row>
    <row r="6471" spans="1:2" x14ac:dyDescent="0.3">
      <c r="A6471">
        <v>6470</v>
      </c>
      <c r="B6471" t="s">
        <v>6452</v>
      </c>
    </row>
    <row r="6472" spans="1:2" x14ac:dyDescent="0.3">
      <c r="A6472">
        <v>6471</v>
      </c>
      <c r="B6472" t="s">
        <v>6453</v>
      </c>
    </row>
    <row r="6473" spans="1:2" x14ac:dyDescent="0.3">
      <c r="A6473">
        <v>6472</v>
      </c>
      <c r="B6473" t="s">
        <v>6454</v>
      </c>
    </row>
    <row r="6474" spans="1:2" x14ac:dyDescent="0.3">
      <c r="A6474">
        <v>6473</v>
      </c>
      <c r="B6474" t="s">
        <v>6455</v>
      </c>
    </row>
    <row r="6475" spans="1:2" x14ac:dyDescent="0.3">
      <c r="A6475">
        <v>6474</v>
      </c>
      <c r="B6475" t="s">
        <v>6456</v>
      </c>
    </row>
    <row r="6476" spans="1:2" x14ac:dyDescent="0.3">
      <c r="A6476">
        <v>6475</v>
      </c>
      <c r="B6476" t="s">
        <v>6457</v>
      </c>
    </row>
    <row r="6477" spans="1:2" x14ac:dyDescent="0.3">
      <c r="A6477">
        <v>6476</v>
      </c>
      <c r="B6477" t="s">
        <v>6458</v>
      </c>
    </row>
    <row r="6478" spans="1:2" x14ac:dyDescent="0.3">
      <c r="A6478">
        <v>6477</v>
      </c>
      <c r="B6478" t="s">
        <v>6459</v>
      </c>
    </row>
    <row r="6479" spans="1:2" x14ac:dyDescent="0.3">
      <c r="A6479">
        <v>6478</v>
      </c>
      <c r="B6479" t="s">
        <v>6460</v>
      </c>
    </row>
    <row r="6480" spans="1:2" x14ac:dyDescent="0.3">
      <c r="A6480">
        <v>6479</v>
      </c>
      <c r="B6480" t="s">
        <v>6461</v>
      </c>
    </row>
    <row r="6481" spans="1:2" x14ac:dyDescent="0.3">
      <c r="A6481">
        <v>6480</v>
      </c>
      <c r="B6481" t="s">
        <v>6462</v>
      </c>
    </row>
    <row r="6482" spans="1:2" x14ac:dyDescent="0.3">
      <c r="A6482">
        <v>6481</v>
      </c>
      <c r="B6482" t="s">
        <v>6463</v>
      </c>
    </row>
    <row r="6483" spans="1:2" x14ac:dyDescent="0.3">
      <c r="A6483">
        <v>6482</v>
      </c>
      <c r="B6483" t="s">
        <v>6464</v>
      </c>
    </row>
    <row r="6484" spans="1:2" x14ac:dyDescent="0.3">
      <c r="A6484">
        <v>6483</v>
      </c>
      <c r="B6484" t="s">
        <v>6465</v>
      </c>
    </row>
    <row r="6485" spans="1:2" x14ac:dyDescent="0.3">
      <c r="A6485">
        <v>6484</v>
      </c>
      <c r="B6485" t="s">
        <v>6466</v>
      </c>
    </row>
    <row r="6486" spans="1:2" x14ac:dyDescent="0.3">
      <c r="A6486">
        <v>6485</v>
      </c>
      <c r="B6486" t="s">
        <v>6467</v>
      </c>
    </row>
    <row r="6487" spans="1:2" x14ac:dyDescent="0.3">
      <c r="A6487">
        <v>6486</v>
      </c>
      <c r="B6487" t="s">
        <v>6468</v>
      </c>
    </row>
    <row r="6488" spans="1:2" x14ac:dyDescent="0.3">
      <c r="A6488">
        <v>6487</v>
      </c>
      <c r="B6488" t="s">
        <v>6469</v>
      </c>
    </row>
    <row r="6489" spans="1:2" x14ac:dyDescent="0.3">
      <c r="A6489">
        <v>6488</v>
      </c>
      <c r="B6489" t="s">
        <v>6470</v>
      </c>
    </row>
    <row r="6490" spans="1:2" x14ac:dyDescent="0.3">
      <c r="A6490">
        <v>6489</v>
      </c>
      <c r="B6490" t="s">
        <v>6471</v>
      </c>
    </row>
    <row r="6491" spans="1:2" x14ac:dyDescent="0.3">
      <c r="A6491">
        <v>6490</v>
      </c>
      <c r="B6491" t="s">
        <v>6472</v>
      </c>
    </row>
    <row r="6492" spans="1:2" x14ac:dyDescent="0.3">
      <c r="A6492">
        <v>6491</v>
      </c>
      <c r="B6492" t="s">
        <v>6473</v>
      </c>
    </row>
    <row r="6493" spans="1:2" x14ac:dyDescent="0.3">
      <c r="A6493">
        <v>6492</v>
      </c>
      <c r="B6493" t="s">
        <v>6474</v>
      </c>
    </row>
    <row r="6494" spans="1:2" x14ac:dyDescent="0.3">
      <c r="A6494">
        <v>6493</v>
      </c>
      <c r="B6494" t="s">
        <v>6475</v>
      </c>
    </row>
    <row r="6495" spans="1:2" x14ac:dyDescent="0.3">
      <c r="A6495">
        <v>6494</v>
      </c>
      <c r="B6495" t="s">
        <v>6476</v>
      </c>
    </row>
    <row r="6496" spans="1:2" x14ac:dyDescent="0.3">
      <c r="A6496">
        <v>6495</v>
      </c>
      <c r="B6496" t="s">
        <v>6477</v>
      </c>
    </row>
    <row r="6497" spans="1:2" x14ac:dyDescent="0.3">
      <c r="A6497">
        <v>6496</v>
      </c>
      <c r="B6497" t="s">
        <v>6478</v>
      </c>
    </row>
    <row r="6498" spans="1:2" x14ac:dyDescent="0.3">
      <c r="A6498">
        <v>6497</v>
      </c>
      <c r="B6498" t="s">
        <v>6479</v>
      </c>
    </row>
    <row r="6499" spans="1:2" x14ac:dyDescent="0.3">
      <c r="A6499">
        <v>6498</v>
      </c>
      <c r="B6499" t="s">
        <v>6480</v>
      </c>
    </row>
    <row r="6500" spans="1:2" x14ac:dyDescent="0.3">
      <c r="A6500">
        <v>6499</v>
      </c>
      <c r="B6500" t="s">
        <v>6481</v>
      </c>
    </row>
    <row r="6501" spans="1:2" x14ac:dyDescent="0.3">
      <c r="A6501">
        <v>6500</v>
      </c>
      <c r="B6501" t="s">
        <v>6482</v>
      </c>
    </row>
    <row r="6502" spans="1:2" x14ac:dyDescent="0.3">
      <c r="A6502">
        <v>6501</v>
      </c>
      <c r="B6502" t="s">
        <v>6483</v>
      </c>
    </row>
    <row r="6503" spans="1:2" x14ac:dyDescent="0.3">
      <c r="A6503">
        <v>6502</v>
      </c>
      <c r="B6503" t="s">
        <v>6484</v>
      </c>
    </row>
    <row r="6504" spans="1:2" x14ac:dyDescent="0.3">
      <c r="A6504">
        <v>6503</v>
      </c>
      <c r="B6504" t="s">
        <v>6485</v>
      </c>
    </row>
    <row r="6505" spans="1:2" x14ac:dyDescent="0.3">
      <c r="A6505">
        <v>6504</v>
      </c>
      <c r="B6505" t="s">
        <v>6486</v>
      </c>
    </row>
    <row r="6506" spans="1:2" x14ac:dyDescent="0.3">
      <c r="A6506">
        <v>6505</v>
      </c>
      <c r="B6506" t="s">
        <v>6487</v>
      </c>
    </row>
    <row r="6507" spans="1:2" x14ac:dyDescent="0.3">
      <c r="A6507">
        <v>6506</v>
      </c>
      <c r="B6507" t="s">
        <v>6488</v>
      </c>
    </row>
    <row r="6508" spans="1:2" x14ac:dyDescent="0.3">
      <c r="A6508">
        <v>6507</v>
      </c>
      <c r="B6508" t="s">
        <v>6489</v>
      </c>
    </row>
    <row r="6509" spans="1:2" x14ac:dyDescent="0.3">
      <c r="A6509">
        <v>6508</v>
      </c>
      <c r="B6509" t="s">
        <v>6490</v>
      </c>
    </row>
    <row r="6510" spans="1:2" x14ac:dyDescent="0.3">
      <c r="A6510">
        <v>6509</v>
      </c>
      <c r="B6510" t="s">
        <v>6491</v>
      </c>
    </row>
    <row r="6511" spans="1:2" x14ac:dyDescent="0.3">
      <c r="A6511">
        <v>6510</v>
      </c>
      <c r="B6511" t="s">
        <v>6492</v>
      </c>
    </row>
    <row r="6512" spans="1:2" x14ac:dyDescent="0.3">
      <c r="A6512">
        <v>6511</v>
      </c>
      <c r="B6512" t="s">
        <v>6493</v>
      </c>
    </row>
    <row r="6513" spans="1:2" x14ac:dyDescent="0.3">
      <c r="A6513">
        <v>6512</v>
      </c>
      <c r="B6513" t="s">
        <v>6494</v>
      </c>
    </row>
    <row r="6514" spans="1:2" x14ac:dyDescent="0.3">
      <c r="A6514">
        <v>6513</v>
      </c>
      <c r="B6514" t="s">
        <v>6495</v>
      </c>
    </row>
    <row r="6515" spans="1:2" x14ac:dyDescent="0.3">
      <c r="A6515">
        <v>6514</v>
      </c>
      <c r="B6515" t="s">
        <v>6496</v>
      </c>
    </row>
    <row r="6516" spans="1:2" x14ac:dyDescent="0.3">
      <c r="A6516">
        <v>6515</v>
      </c>
      <c r="B6516" t="s">
        <v>6497</v>
      </c>
    </row>
    <row r="6517" spans="1:2" x14ac:dyDescent="0.3">
      <c r="A6517">
        <v>6516</v>
      </c>
      <c r="B6517" t="s">
        <v>6498</v>
      </c>
    </row>
    <row r="6518" spans="1:2" x14ac:dyDescent="0.3">
      <c r="A6518">
        <v>6517</v>
      </c>
      <c r="B6518" t="s">
        <v>6499</v>
      </c>
    </row>
    <row r="6519" spans="1:2" x14ac:dyDescent="0.3">
      <c r="A6519">
        <v>6518</v>
      </c>
      <c r="B6519" t="s">
        <v>6500</v>
      </c>
    </row>
    <row r="6520" spans="1:2" x14ac:dyDescent="0.3">
      <c r="A6520">
        <v>6519</v>
      </c>
      <c r="B6520" t="s">
        <v>6501</v>
      </c>
    </row>
    <row r="6521" spans="1:2" x14ac:dyDescent="0.3">
      <c r="A6521">
        <v>6520</v>
      </c>
      <c r="B6521" t="s">
        <v>6502</v>
      </c>
    </row>
    <row r="6522" spans="1:2" x14ac:dyDescent="0.3">
      <c r="A6522">
        <v>6521</v>
      </c>
      <c r="B6522" t="s">
        <v>6503</v>
      </c>
    </row>
    <row r="6523" spans="1:2" x14ac:dyDescent="0.3">
      <c r="A6523">
        <v>6522</v>
      </c>
      <c r="B6523" t="s">
        <v>6504</v>
      </c>
    </row>
    <row r="6524" spans="1:2" x14ac:dyDescent="0.3">
      <c r="A6524">
        <v>6523</v>
      </c>
      <c r="B6524" t="s">
        <v>6505</v>
      </c>
    </row>
    <row r="6525" spans="1:2" x14ac:dyDescent="0.3">
      <c r="A6525">
        <v>6524</v>
      </c>
      <c r="B6525" t="s">
        <v>6506</v>
      </c>
    </row>
    <row r="6526" spans="1:2" x14ac:dyDescent="0.3">
      <c r="A6526">
        <v>6525</v>
      </c>
      <c r="B6526" t="s">
        <v>6507</v>
      </c>
    </row>
    <row r="6527" spans="1:2" x14ac:dyDescent="0.3">
      <c r="A6527">
        <v>6526</v>
      </c>
      <c r="B6527" t="s">
        <v>6508</v>
      </c>
    </row>
    <row r="6528" spans="1:2" x14ac:dyDescent="0.3">
      <c r="A6528">
        <v>6527</v>
      </c>
      <c r="B6528" t="s">
        <v>6509</v>
      </c>
    </row>
    <row r="6529" spans="1:2" x14ac:dyDescent="0.3">
      <c r="A6529">
        <v>6528</v>
      </c>
      <c r="B6529" t="s">
        <v>6510</v>
      </c>
    </row>
    <row r="6530" spans="1:2" x14ac:dyDescent="0.3">
      <c r="A6530">
        <v>6529</v>
      </c>
      <c r="B6530" t="s">
        <v>6511</v>
      </c>
    </row>
    <row r="6531" spans="1:2" x14ac:dyDescent="0.3">
      <c r="A6531">
        <v>6530</v>
      </c>
      <c r="B6531" t="s">
        <v>6512</v>
      </c>
    </row>
    <row r="6532" spans="1:2" x14ac:dyDescent="0.3">
      <c r="A6532">
        <v>6531</v>
      </c>
      <c r="B6532" t="s">
        <v>6513</v>
      </c>
    </row>
    <row r="6533" spans="1:2" x14ac:dyDescent="0.3">
      <c r="A6533">
        <v>6532</v>
      </c>
      <c r="B6533" t="s">
        <v>6514</v>
      </c>
    </row>
    <row r="6534" spans="1:2" x14ac:dyDescent="0.3">
      <c r="A6534">
        <v>6533</v>
      </c>
      <c r="B6534" t="s">
        <v>6515</v>
      </c>
    </row>
    <row r="6535" spans="1:2" x14ac:dyDescent="0.3">
      <c r="A6535">
        <v>6534</v>
      </c>
      <c r="B6535" t="s">
        <v>6516</v>
      </c>
    </row>
    <row r="6536" spans="1:2" x14ac:dyDescent="0.3">
      <c r="A6536">
        <v>6535</v>
      </c>
      <c r="B6536" t="s">
        <v>6517</v>
      </c>
    </row>
    <row r="6537" spans="1:2" x14ac:dyDescent="0.3">
      <c r="A6537">
        <v>6536</v>
      </c>
      <c r="B6537" t="s">
        <v>6518</v>
      </c>
    </row>
    <row r="6538" spans="1:2" x14ac:dyDescent="0.3">
      <c r="A6538">
        <v>6537</v>
      </c>
      <c r="B6538" t="s">
        <v>6519</v>
      </c>
    </row>
    <row r="6539" spans="1:2" x14ac:dyDescent="0.3">
      <c r="A6539">
        <v>6538</v>
      </c>
      <c r="B6539" t="s">
        <v>6520</v>
      </c>
    </row>
    <row r="6540" spans="1:2" x14ac:dyDescent="0.3">
      <c r="A6540">
        <v>6539</v>
      </c>
      <c r="B6540" t="s">
        <v>6521</v>
      </c>
    </row>
    <row r="6541" spans="1:2" x14ac:dyDescent="0.3">
      <c r="A6541">
        <v>6540</v>
      </c>
      <c r="B6541" t="s">
        <v>6522</v>
      </c>
    </row>
    <row r="6542" spans="1:2" x14ac:dyDescent="0.3">
      <c r="A6542">
        <v>6541</v>
      </c>
      <c r="B6542" t="s">
        <v>6523</v>
      </c>
    </row>
    <row r="6543" spans="1:2" x14ac:dyDescent="0.3">
      <c r="A6543">
        <v>6542</v>
      </c>
      <c r="B6543" t="s">
        <v>6524</v>
      </c>
    </row>
    <row r="6544" spans="1:2" x14ac:dyDescent="0.3">
      <c r="A6544">
        <v>6543</v>
      </c>
      <c r="B6544" t="s">
        <v>6525</v>
      </c>
    </row>
    <row r="6545" spans="1:2" x14ac:dyDescent="0.3">
      <c r="A6545">
        <v>6544</v>
      </c>
      <c r="B6545" t="s">
        <v>6526</v>
      </c>
    </row>
    <row r="6546" spans="1:2" x14ac:dyDescent="0.3">
      <c r="A6546">
        <v>6545</v>
      </c>
      <c r="B6546" t="s">
        <v>6527</v>
      </c>
    </row>
    <row r="6547" spans="1:2" x14ac:dyDescent="0.3">
      <c r="A6547">
        <v>6546</v>
      </c>
      <c r="B6547" t="s">
        <v>6528</v>
      </c>
    </row>
    <row r="6548" spans="1:2" x14ac:dyDescent="0.3">
      <c r="A6548">
        <v>6547</v>
      </c>
      <c r="B6548" t="s">
        <v>6529</v>
      </c>
    </row>
    <row r="6549" spans="1:2" x14ac:dyDescent="0.3">
      <c r="A6549">
        <v>6548</v>
      </c>
      <c r="B6549" t="s">
        <v>6530</v>
      </c>
    </row>
    <row r="6550" spans="1:2" x14ac:dyDescent="0.3">
      <c r="A6550">
        <v>6549</v>
      </c>
      <c r="B6550" t="s">
        <v>6531</v>
      </c>
    </row>
    <row r="6551" spans="1:2" x14ac:dyDescent="0.3">
      <c r="A6551">
        <v>6550</v>
      </c>
      <c r="B6551" t="s">
        <v>6532</v>
      </c>
    </row>
    <row r="6552" spans="1:2" x14ac:dyDescent="0.3">
      <c r="A6552">
        <v>6551</v>
      </c>
      <c r="B6552" t="s">
        <v>6533</v>
      </c>
    </row>
    <row r="6553" spans="1:2" x14ac:dyDescent="0.3">
      <c r="A6553">
        <v>6552</v>
      </c>
      <c r="B6553" t="s">
        <v>6534</v>
      </c>
    </row>
    <row r="6554" spans="1:2" x14ac:dyDescent="0.3">
      <c r="A6554">
        <v>6553</v>
      </c>
      <c r="B6554" t="s">
        <v>6535</v>
      </c>
    </row>
    <row r="6555" spans="1:2" x14ac:dyDescent="0.3">
      <c r="A6555">
        <v>6554</v>
      </c>
      <c r="B6555" t="s">
        <v>6536</v>
      </c>
    </row>
    <row r="6556" spans="1:2" x14ac:dyDescent="0.3">
      <c r="A6556">
        <v>6555</v>
      </c>
      <c r="B6556" t="s">
        <v>6537</v>
      </c>
    </row>
    <row r="6557" spans="1:2" x14ac:dyDescent="0.3">
      <c r="A6557">
        <v>6556</v>
      </c>
      <c r="B6557" t="s">
        <v>6538</v>
      </c>
    </row>
    <row r="6558" spans="1:2" x14ac:dyDescent="0.3">
      <c r="A6558">
        <v>6557</v>
      </c>
      <c r="B6558" t="s">
        <v>6539</v>
      </c>
    </row>
    <row r="6559" spans="1:2" x14ac:dyDescent="0.3">
      <c r="A6559">
        <v>6558</v>
      </c>
      <c r="B6559" t="s">
        <v>6540</v>
      </c>
    </row>
    <row r="6560" spans="1:2" x14ac:dyDescent="0.3">
      <c r="A6560">
        <v>6559</v>
      </c>
      <c r="B6560" t="s">
        <v>6541</v>
      </c>
    </row>
    <row r="6561" spans="1:2" x14ac:dyDescent="0.3">
      <c r="A6561">
        <v>6560</v>
      </c>
      <c r="B6561" t="s">
        <v>6542</v>
      </c>
    </row>
    <row r="6562" spans="1:2" x14ac:dyDescent="0.3">
      <c r="A6562">
        <v>6561</v>
      </c>
      <c r="B6562" t="s">
        <v>6543</v>
      </c>
    </row>
    <row r="6563" spans="1:2" x14ac:dyDescent="0.3">
      <c r="A6563">
        <v>6562</v>
      </c>
      <c r="B6563" t="s">
        <v>6544</v>
      </c>
    </row>
    <row r="6564" spans="1:2" x14ac:dyDescent="0.3">
      <c r="A6564">
        <v>6563</v>
      </c>
      <c r="B6564" t="s">
        <v>6545</v>
      </c>
    </row>
    <row r="6565" spans="1:2" x14ac:dyDescent="0.3">
      <c r="A6565">
        <v>6564</v>
      </c>
      <c r="B6565" t="s">
        <v>6546</v>
      </c>
    </row>
    <row r="6566" spans="1:2" x14ac:dyDescent="0.3">
      <c r="A6566">
        <v>6565</v>
      </c>
      <c r="B6566" t="s">
        <v>6547</v>
      </c>
    </row>
    <row r="6567" spans="1:2" x14ac:dyDescent="0.3">
      <c r="A6567">
        <v>6566</v>
      </c>
      <c r="B6567" t="s">
        <v>6548</v>
      </c>
    </row>
    <row r="6568" spans="1:2" x14ac:dyDescent="0.3">
      <c r="A6568">
        <v>6567</v>
      </c>
      <c r="B6568" t="s">
        <v>6549</v>
      </c>
    </row>
    <row r="6569" spans="1:2" x14ac:dyDescent="0.3">
      <c r="A6569">
        <v>6568</v>
      </c>
      <c r="B6569" t="s">
        <v>6550</v>
      </c>
    </row>
    <row r="6570" spans="1:2" x14ac:dyDescent="0.3">
      <c r="A6570">
        <v>6569</v>
      </c>
      <c r="B6570" t="s">
        <v>6551</v>
      </c>
    </row>
    <row r="6571" spans="1:2" x14ac:dyDescent="0.3">
      <c r="A6571">
        <v>6570</v>
      </c>
      <c r="B6571" t="s">
        <v>6552</v>
      </c>
    </row>
    <row r="6572" spans="1:2" x14ac:dyDescent="0.3">
      <c r="A6572">
        <v>6571</v>
      </c>
      <c r="B6572" t="s">
        <v>6553</v>
      </c>
    </row>
    <row r="6573" spans="1:2" x14ac:dyDescent="0.3">
      <c r="A6573">
        <v>6572</v>
      </c>
      <c r="B6573" t="s">
        <v>6554</v>
      </c>
    </row>
    <row r="6574" spans="1:2" x14ac:dyDescent="0.3">
      <c r="A6574">
        <v>6573</v>
      </c>
      <c r="B6574" t="s">
        <v>6555</v>
      </c>
    </row>
    <row r="6575" spans="1:2" x14ac:dyDescent="0.3">
      <c r="A6575">
        <v>6574</v>
      </c>
      <c r="B6575" t="s">
        <v>6556</v>
      </c>
    </row>
    <row r="6576" spans="1:2" x14ac:dyDescent="0.3">
      <c r="A6576">
        <v>6575</v>
      </c>
      <c r="B6576" t="s">
        <v>6557</v>
      </c>
    </row>
    <row r="6577" spans="1:2" x14ac:dyDescent="0.3">
      <c r="A6577">
        <v>6576</v>
      </c>
      <c r="B6577" t="s">
        <v>6558</v>
      </c>
    </row>
    <row r="6578" spans="1:2" x14ac:dyDescent="0.3">
      <c r="A6578">
        <v>6577</v>
      </c>
      <c r="B6578" t="s">
        <v>6559</v>
      </c>
    </row>
    <row r="6579" spans="1:2" x14ac:dyDescent="0.3">
      <c r="A6579">
        <v>6578</v>
      </c>
      <c r="B6579" t="s">
        <v>6560</v>
      </c>
    </row>
    <row r="6580" spans="1:2" x14ac:dyDescent="0.3">
      <c r="A6580">
        <v>6579</v>
      </c>
      <c r="B6580" t="s">
        <v>6561</v>
      </c>
    </row>
    <row r="6581" spans="1:2" x14ac:dyDescent="0.3">
      <c r="A6581">
        <v>6580</v>
      </c>
      <c r="B6581" t="s">
        <v>6562</v>
      </c>
    </row>
    <row r="6582" spans="1:2" x14ac:dyDescent="0.3">
      <c r="A6582">
        <v>6581</v>
      </c>
      <c r="B6582" t="s">
        <v>6563</v>
      </c>
    </row>
    <row r="6583" spans="1:2" x14ac:dyDescent="0.3">
      <c r="A6583">
        <v>6582</v>
      </c>
      <c r="B6583" t="s">
        <v>6564</v>
      </c>
    </row>
    <row r="6584" spans="1:2" x14ac:dyDescent="0.3">
      <c r="A6584">
        <v>6583</v>
      </c>
      <c r="B6584" t="s">
        <v>6565</v>
      </c>
    </row>
    <row r="6585" spans="1:2" x14ac:dyDescent="0.3">
      <c r="A6585">
        <v>6584</v>
      </c>
      <c r="B6585" t="s">
        <v>6566</v>
      </c>
    </row>
    <row r="6586" spans="1:2" x14ac:dyDescent="0.3">
      <c r="A6586">
        <v>6585</v>
      </c>
      <c r="B6586" t="s">
        <v>6567</v>
      </c>
    </row>
    <row r="6587" spans="1:2" x14ac:dyDescent="0.3">
      <c r="A6587">
        <v>6586</v>
      </c>
      <c r="B6587" t="s">
        <v>6568</v>
      </c>
    </row>
    <row r="6588" spans="1:2" x14ac:dyDescent="0.3">
      <c r="A6588">
        <v>6587</v>
      </c>
      <c r="B6588" t="s">
        <v>6569</v>
      </c>
    </row>
    <row r="6589" spans="1:2" x14ac:dyDescent="0.3">
      <c r="A6589">
        <v>6588</v>
      </c>
      <c r="B6589" t="s">
        <v>6570</v>
      </c>
    </row>
    <row r="6590" spans="1:2" x14ac:dyDescent="0.3">
      <c r="A6590">
        <v>6589</v>
      </c>
      <c r="B6590" t="s">
        <v>6571</v>
      </c>
    </row>
    <row r="6591" spans="1:2" x14ac:dyDescent="0.3">
      <c r="A6591">
        <v>6590</v>
      </c>
      <c r="B6591" t="s">
        <v>6572</v>
      </c>
    </row>
    <row r="6592" spans="1:2" x14ac:dyDescent="0.3">
      <c r="A6592">
        <v>6591</v>
      </c>
      <c r="B6592" t="s">
        <v>6573</v>
      </c>
    </row>
    <row r="6593" spans="1:2" x14ac:dyDescent="0.3">
      <c r="A6593">
        <v>6592</v>
      </c>
      <c r="B6593" t="s">
        <v>6574</v>
      </c>
    </row>
    <row r="6594" spans="1:2" x14ac:dyDescent="0.3">
      <c r="A6594">
        <v>6593</v>
      </c>
      <c r="B6594" t="s">
        <v>6575</v>
      </c>
    </row>
    <row r="6595" spans="1:2" x14ac:dyDescent="0.3">
      <c r="A6595">
        <v>6594</v>
      </c>
      <c r="B6595" t="s">
        <v>6576</v>
      </c>
    </row>
    <row r="6596" spans="1:2" x14ac:dyDescent="0.3">
      <c r="A6596">
        <v>6595</v>
      </c>
      <c r="B6596" t="s">
        <v>6577</v>
      </c>
    </row>
    <row r="6597" spans="1:2" x14ac:dyDescent="0.3">
      <c r="A6597">
        <v>6596</v>
      </c>
      <c r="B6597" t="s">
        <v>6578</v>
      </c>
    </row>
    <row r="6598" spans="1:2" x14ac:dyDescent="0.3">
      <c r="A6598">
        <v>6597</v>
      </c>
      <c r="B6598" t="s">
        <v>6579</v>
      </c>
    </row>
    <row r="6599" spans="1:2" x14ac:dyDescent="0.3">
      <c r="A6599">
        <v>6598</v>
      </c>
      <c r="B6599" t="s">
        <v>6580</v>
      </c>
    </row>
    <row r="6600" spans="1:2" x14ac:dyDescent="0.3">
      <c r="A6600">
        <v>6599</v>
      </c>
      <c r="B6600" t="s">
        <v>6581</v>
      </c>
    </row>
    <row r="6601" spans="1:2" x14ac:dyDescent="0.3">
      <c r="A6601">
        <v>6600</v>
      </c>
      <c r="B6601" t="s">
        <v>6582</v>
      </c>
    </row>
    <row r="6602" spans="1:2" x14ac:dyDescent="0.3">
      <c r="A6602">
        <v>6601</v>
      </c>
      <c r="B6602" t="s">
        <v>6583</v>
      </c>
    </row>
    <row r="6603" spans="1:2" x14ac:dyDescent="0.3">
      <c r="A6603">
        <v>6602</v>
      </c>
      <c r="B6603" t="s">
        <v>6584</v>
      </c>
    </row>
    <row r="6604" spans="1:2" x14ac:dyDescent="0.3">
      <c r="A6604">
        <v>6603</v>
      </c>
      <c r="B6604" t="s">
        <v>6585</v>
      </c>
    </row>
    <row r="6605" spans="1:2" x14ac:dyDescent="0.3">
      <c r="A6605">
        <v>6604</v>
      </c>
      <c r="B6605" t="s">
        <v>6586</v>
      </c>
    </row>
    <row r="6606" spans="1:2" x14ac:dyDescent="0.3">
      <c r="A6606">
        <v>6605</v>
      </c>
      <c r="B6606" t="s">
        <v>6587</v>
      </c>
    </row>
    <row r="6607" spans="1:2" x14ac:dyDescent="0.3">
      <c r="A6607">
        <v>6606</v>
      </c>
      <c r="B6607" t="s">
        <v>6588</v>
      </c>
    </row>
    <row r="6608" spans="1:2" x14ac:dyDescent="0.3">
      <c r="A6608">
        <v>6607</v>
      </c>
      <c r="B6608" t="s">
        <v>6589</v>
      </c>
    </row>
    <row r="6609" spans="1:2" x14ac:dyDescent="0.3">
      <c r="A6609">
        <v>6608</v>
      </c>
      <c r="B6609" t="s">
        <v>6590</v>
      </c>
    </row>
    <row r="6610" spans="1:2" x14ac:dyDescent="0.3">
      <c r="A6610">
        <v>6609</v>
      </c>
      <c r="B6610" t="s">
        <v>6591</v>
      </c>
    </row>
    <row r="6611" spans="1:2" x14ac:dyDescent="0.3">
      <c r="A6611">
        <v>6610</v>
      </c>
      <c r="B6611" t="s">
        <v>6592</v>
      </c>
    </row>
    <row r="6612" spans="1:2" x14ac:dyDescent="0.3">
      <c r="A6612">
        <v>6611</v>
      </c>
      <c r="B6612" t="s">
        <v>6593</v>
      </c>
    </row>
    <row r="6613" spans="1:2" x14ac:dyDescent="0.3">
      <c r="A6613">
        <v>6612</v>
      </c>
      <c r="B6613" t="s">
        <v>6594</v>
      </c>
    </row>
    <row r="6614" spans="1:2" x14ac:dyDescent="0.3">
      <c r="A6614">
        <v>6613</v>
      </c>
      <c r="B6614" t="s">
        <v>6595</v>
      </c>
    </row>
    <row r="6615" spans="1:2" x14ac:dyDescent="0.3">
      <c r="A6615">
        <v>6614</v>
      </c>
      <c r="B6615" t="s">
        <v>6596</v>
      </c>
    </row>
    <row r="6616" spans="1:2" x14ac:dyDescent="0.3">
      <c r="A6616">
        <v>6615</v>
      </c>
      <c r="B6616" t="s">
        <v>6597</v>
      </c>
    </row>
    <row r="6617" spans="1:2" x14ac:dyDescent="0.3">
      <c r="A6617">
        <v>6616</v>
      </c>
      <c r="B6617" t="s">
        <v>6598</v>
      </c>
    </row>
    <row r="6618" spans="1:2" x14ac:dyDescent="0.3">
      <c r="A6618">
        <v>6617</v>
      </c>
      <c r="B6618" t="s">
        <v>6599</v>
      </c>
    </row>
    <row r="6619" spans="1:2" x14ac:dyDescent="0.3">
      <c r="A6619">
        <v>6618</v>
      </c>
      <c r="B6619" t="s">
        <v>6600</v>
      </c>
    </row>
    <row r="6620" spans="1:2" x14ac:dyDescent="0.3">
      <c r="A6620">
        <v>6619</v>
      </c>
      <c r="B6620" t="s">
        <v>6601</v>
      </c>
    </row>
    <row r="6621" spans="1:2" x14ac:dyDescent="0.3">
      <c r="A6621">
        <v>6620</v>
      </c>
      <c r="B6621" t="s">
        <v>6602</v>
      </c>
    </row>
    <row r="6622" spans="1:2" x14ac:dyDescent="0.3">
      <c r="A6622">
        <v>6621</v>
      </c>
      <c r="B6622" t="s">
        <v>6603</v>
      </c>
    </row>
    <row r="6623" spans="1:2" x14ac:dyDescent="0.3">
      <c r="A6623">
        <v>6622</v>
      </c>
      <c r="B6623" t="s">
        <v>6604</v>
      </c>
    </row>
    <row r="6624" spans="1:2" x14ac:dyDescent="0.3">
      <c r="A6624">
        <v>6623</v>
      </c>
      <c r="B6624" t="s">
        <v>6605</v>
      </c>
    </row>
    <row r="6625" spans="1:2" x14ac:dyDescent="0.3">
      <c r="A6625">
        <v>6624</v>
      </c>
      <c r="B6625" t="s">
        <v>6606</v>
      </c>
    </row>
    <row r="6626" spans="1:2" x14ac:dyDescent="0.3">
      <c r="A6626">
        <v>6625</v>
      </c>
      <c r="B6626" t="s">
        <v>6607</v>
      </c>
    </row>
    <row r="6627" spans="1:2" x14ac:dyDescent="0.3">
      <c r="A6627">
        <v>6626</v>
      </c>
      <c r="B6627" t="s">
        <v>6608</v>
      </c>
    </row>
    <row r="6628" spans="1:2" x14ac:dyDescent="0.3">
      <c r="A6628">
        <v>6627</v>
      </c>
      <c r="B6628" t="s">
        <v>6609</v>
      </c>
    </row>
    <row r="6629" spans="1:2" x14ac:dyDescent="0.3">
      <c r="A6629">
        <v>6628</v>
      </c>
      <c r="B6629" t="s">
        <v>6610</v>
      </c>
    </row>
    <row r="6630" spans="1:2" x14ac:dyDescent="0.3">
      <c r="A6630">
        <v>6629</v>
      </c>
      <c r="B6630" t="s">
        <v>6611</v>
      </c>
    </row>
    <row r="6631" spans="1:2" x14ac:dyDescent="0.3">
      <c r="A6631">
        <v>6630</v>
      </c>
      <c r="B6631" t="s">
        <v>6612</v>
      </c>
    </row>
    <row r="6632" spans="1:2" x14ac:dyDescent="0.3">
      <c r="A6632">
        <v>6631</v>
      </c>
      <c r="B6632" t="s">
        <v>6613</v>
      </c>
    </row>
    <row r="6633" spans="1:2" x14ac:dyDescent="0.3">
      <c r="A6633">
        <v>6632</v>
      </c>
      <c r="B6633" t="s">
        <v>6614</v>
      </c>
    </row>
    <row r="6634" spans="1:2" x14ac:dyDescent="0.3">
      <c r="A6634">
        <v>6633</v>
      </c>
      <c r="B6634" t="s">
        <v>6615</v>
      </c>
    </row>
    <row r="6635" spans="1:2" x14ac:dyDescent="0.3">
      <c r="A6635">
        <v>6634</v>
      </c>
      <c r="B6635" t="s">
        <v>6616</v>
      </c>
    </row>
    <row r="6636" spans="1:2" x14ac:dyDescent="0.3">
      <c r="A6636">
        <v>6635</v>
      </c>
      <c r="B6636" t="s">
        <v>6617</v>
      </c>
    </row>
    <row r="6637" spans="1:2" x14ac:dyDescent="0.3">
      <c r="A6637">
        <v>6636</v>
      </c>
      <c r="B6637" t="s">
        <v>6618</v>
      </c>
    </row>
    <row r="6638" spans="1:2" x14ac:dyDescent="0.3">
      <c r="A6638">
        <v>6637</v>
      </c>
      <c r="B6638" t="s">
        <v>6619</v>
      </c>
    </row>
    <row r="6639" spans="1:2" x14ac:dyDescent="0.3">
      <c r="A6639">
        <v>6638</v>
      </c>
      <c r="B6639" t="s">
        <v>6620</v>
      </c>
    </row>
    <row r="6640" spans="1:2" x14ac:dyDescent="0.3">
      <c r="A6640">
        <v>6639</v>
      </c>
      <c r="B6640" t="s">
        <v>6621</v>
      </c>
    </row>
    <row r="6641" spans="1:2" x14ac:dyDescent="0.3">
      <c r="A6641">
        <v>6640</v>
      </c>
      <c r="B6641" t="s">
        <v>6622</v>
      </c>
    </row>
    <row r="6642" spans="1:2" x14ac:dyDescent="0.3">
      <c r="A6642">
        <v>6641</v>
      </c>
      <c r="B6642" t="s">
        <v>6623</v>
      </c>
    </row>
    <row r="6643" spans="1:2" x14ac:dyDescent="0.3">
      <c r="A6643">
        <v>6642</v>
      </c>
      <c r="B6643" t="s">
        <v>6624</v>
      </c>
    </row>
    <row r="6644" spans="1:2" x14ac:dyDescent="0.3">
      <c r="A6644">
        <v>6643</v>
      </c>
      <c r="B6644" t="s">
        <v>6625</v>
      </c>
    </row>
    <row r="6645" spans="1:2" x14ac:dyDescent="0.3">
      <c r="A6645">
        <v>6644</v>
      </c>
      <c r="B6645" t="s">
        <v>6626</v>
      </c>
    </row>
    <row r="6646" spans="1:2" x14ac:dyDescent="0.3">
      <c r="A6646">
        <v>6645</v>
      </c>
      <c r="B6646" t="s">
        <v>6627</v>
      </c>
    </row>
    <row r="6647" spans="1:2" x14ac:dyDescent="0.3">
      <c r="A6647">
        <v>6646</v>
      </c>
      <c r="B6647" t="s">
        <v>6628</v>
      </c>
    </row>
    <row r="6648" spans="1:2" x14ac:dyDescent="0.3">
      <c r="A6648">
        <v>6647</v>
      </c>
      <c r="B6648" t="s">
        <v>6629</v>
      </c>
    </row>
    <row r="6649" spans="1:2" x14ac:dyDescent="0.3">
      <c r="A6649">
        <v>6648</v>
      </c>
      <c r="B6649" t="s">
        <v>6630</v>
      </c>
    </row>
    <row r="6650" spans="1:2" x14ac:dyDescent="0.3">
      <c r="A6650">
        <v>6649</v>
      </c>
      <c r="B6650" t="s">
        <v>6631</v>
      </c>
    </row>
    <row r="6651" spans="1:2" x14ac:dyDescent="0.3">
      <c r="A6651">
        <v>6650</v>
      </c>
      <c r="B6651" t="s">
        <v>6632</v>
      </c>
    </row>
    <row r="6652" spans="1:2" x14ac:dyDescent="0.3">
      <c r="A6652">
        <v>6651</v>
      </c>
      <c r="B6652" t="s">
        <v>6633</v>
      </c>
    </row>
    <row r="6653" spans="1:2" x14ac:dyDescent="0.3">
      <c r="A6653">
        <v>6652</v>
      </c>
      <c r="B6653" t="s">
        <v>6634</v>
      </c>
    </row>
    <row r="6654" spans="1:2" x14ac:dyDescent="0.3">
      <c r="A6654">
        <v>6653</v>
      </c>
      <c r="B6654" t="s">
        <v>6635</v>
      </c>
    </row>
    <row r="6655" spans="1:2" x14ac:dyDescent="0.3">
      <c r="A6655">
        <v>6654</v>
      </c>
      <c r="B6655" t="s">
        <v>6636</v>
      </c>
    </row>
    <row r="6656" spans="1:2" x14ac:dyDescent="0.3">
      <c r="A6656">
        <v>6655</v>
      </c>
      <c r="B6656" t="s">
        <v>6637</v>
      </c>
    </row>
    <row r="6657" spans="1:2" x14ac:dyDescent="0.3">
      <c r="A6657">
        <v>6656</v>
      </c>
      <c r="B6657" t="s">
        <v>6638</v>
      </c>
    </row>
    <row r="6658" spans="1:2" x14ac:dyDescent="0.3">
      <c r="A6658">
        <v>6657</v>
      </c>
      <c r="B6658" t="s">
        <v>6639</v>
      </c>
    </row>
    <row r="6659" spans="1:2" x14ac:dyDescent="0.3">
      <c r="A6659">
        <v>6658</v>
      </c>
      <c r="B6659" t="s">
        <v>6640</v>
      </c>
    </row>
    <row r="6660" spans="1:2" x14ac:dyDescent="0.3">
      <c r="A6660">
        <v>6659</v>
      </c>
      <c r="B6660" t="s">
        <v>6641</v>
      </c>
    </row>
    <row r="6661" spans="1:2" x14ac:dyDescent="0.3">
      <c r="A6661">
        <v>6660</v>
      </c>
      <c r="B6661" t="s">
        <v>6642</v>
      </c>
    </row>
    <row r="6662" spans="1:2" x14ac:dyDescent="0.3">
      <c r="A6662">
        <v>6661</v>
      </c>
      <c r="B6662" t="s">
        <v>6643</v>
      </c>
    </row>
    <row r="6663" spans="1:2" x14ac:dyDescent="0.3">
      <c r="A6663">
        <v>6662</v>
      </c>
      <c r="B6663" t="s">
        <v>6644</v>
      </c>
    </row>
    <row r="6664" spans="1:2" x14ac:dyDescent="0.3">
      <c r="A6664">
        <v>6663</v>
      </c>
      <c r="B6664" t="s">
        <v>6645</v>
      </c>
    </row>
    <row r="6665" spans="1:2" x14ac:dyDescent="0.3">
      <c r="A6665">
        <v>6664</v>
      </c>
      <c r="B6665" t="s">
        <v>6646</v>
      </c>
    </row>
    <row r="6666" spans="1:2" x14ac:dyDescent="0.3">
      <c r="A6666">
        <v>6665</v>
      </c>
      <c r="B6666" t="s">
        <v>6647</v>
      </c>
    </row>
    <row r="6667" spans="1:2" x14ac:dyDescent="0.3">
      <c r="A6667">
        <v>6666</v>
      </c>
      <c r="B6667" t="s">
        <v>6648</v>
      </c>
    </row>
    <row r="6668" spans="1:2" x14ac:dyDescent="0.3">
      <c r="A6668">
        <v>6667</v>
      </c>
      <c r="B6668" t="s">
        <v>6649</v>
      </c>
    </row>
    <row r="6669" spans="1:2" x14ac:dyDescent="0.3">
      <c r="A6669">
        <v>6668</v>
      </c>
      <c r="B6669" t="s">
        <v>6650</v>
      </c>
    </row>
    <row r="6670" spans="1:2" x14ac:dyDescent="0.3">
      <c r="A6670">
        <v>6669</v>
      </c>
      <c r="B6670" t="s">
        <v>6651</v>
      </c>
    </row>
    <row r="6671" spans="1:2" x14ac:dyDescent="0.3">
      <c r="A6671">
        <v>6670</v>
      </c>
      <c r="B6671" t="s">
        <v>6652</v>
      </c>
    </row>
    <row r="6672" spans="1:2" x14ac:dyDescent="0.3">
      <c r="A6672">
        <v>6671</v>
      </c>
      <c r="B6672" t="s">
        <v>6653</v>
      </c>
    </row>
    <row r="6673" spans="1:2" x14ac:dyDescent="0.3">
      <c r="A6673">
        <v>6672</v>
      </c>
      <c r="B6673" t="s">
        <v>6654</v>
      </c>
    </row>
    <row r="6674" spans="1:2" x14ac:dyDescent="0.3">
      <c r="A6674">
        <v>6673</v>
      </c>
      <c r="B6674" t="s">
        <v>6655</v>
      </c>
    </row>
    <row r="6675" spans="1:2" x14ac:dyDescent="0.3">
      <c r="A6675">
        <v>6674</v>
      </c>
      <c r="B6675" t="s">
        <v>6656</v>
      </c>
    </row>
    <row r="6676" spans="1:2" x14ac:dyDescent="0.3">
      <c r="A6676">
        <v>6675</v>
      </c>
      <c r="B6676" t="s">
        <v>6657</v>
      </c>
    </row>
    <row r="6677" spans="1:2" x14ac:dyDescent="0.3">
      <c r="A6677">
        <v>6676</v>
      </c>
      <c r="B6677" t="s">
        <v>6658</v>
      </c>
    </row>
    <row r="6678" spans="1:2" x14ac:dyDescent="0.3">
      <c r="A6678">
        <v>6677</v>
      </c>
      <c r="B6678" t="s">
        <v>6659</v>
      </c>
    </row>
    <row r="6679" spans="1:2" x14ac:dyDescent="0.3">
      <c r="A6679">
        <v>6678</v>
      </c>
      <c r="B6679" t="s">
        <v>6660</v>
      </c>
    </row>
    <row r="6680" spans="1:2" x14ac:dyDescent="0.3">
      <c r="A6680">
        <v>6679</v>
      </c>
      <c r="B6680" t="s">
        <v>6661</v>
      </c>
    </row>
    <row r="6681" spans="1:2" x14ac:dyDescent="0.3">
      <c r="A6681">
        <v>6680</v>
      </c>
      <c r="B6681" t="s">
        <v>6662</v>
      </c>
    </row>
    <row r="6682" spans="1:2" x14ac:dyDescent="0.3">
      <c r="A6682">
        <v>6681</v>
      </c>
      <c r="B6682" t="s">
        <v>6663</v>
      </c>
    </row>
    <row r="6683" spans="1:2" x14ac:dyDescent="0.3">
      <c r="A6683">
        <v>6682</v>
      </c>
      <c r="B6683" t="s">
        <v>6664</v>
      </c>
    </row>
    <row r="6684" spans="1:2" x14ac:dyDescent="0.3">
      <c r="A6684">
        <v>6683</v>
      </c>
      <c r="B6684" t="s">
        <v>6665</v>
      </c>
    </row>
    <row r="6685" spans="1:2" x14ac:dyDescent="0.3">
      <c r="A6685">
        <v>6684</v>
      </c>
      <c r="B6685" t="s">
        <v>6666</v>
      </c>
    </row>
    <row r="6686" spans="1:2" x14ac:dyDescent="0.3">
      <c r="A6686">
        <v>6685</v>
      </c>
      <c r="B6686" t="s">
        <v>6667</v>
      </c>
    </row>
    <row r="6687" spans="1:2" x14ac:dyDescent="0.3">
      <c r="A6687">
        <v>6686</v>
      </c>
      <c r="B6687" t="s">
        <v>6668</v>
      </c>
    </row>
    <row r="6688" spans="1:2" x14ac:dyDescent="0.3">
      <c r="A6688">
        <v>6687</v>
      </c>
      <c r="B6688" t="s">
        <v>6669</v>
      </c>
    </row>
    <row r="6689" spans="1:2" x14ac:dyDescent="0.3">
      <c r="A6689">
        <v>6688</v>
      </c>
      <c r="B6689" t="s">
        <v>6670</v>
      </c>
    </row>
    <row r="6690" spans="1:2" x14ac:dyDescent="0.3">
      <c r="A6690">
        <v>6689</v>
      </c>
      <c r="B6690" t="s">
        <v>6671</v>
      </c>
    </row>
    <row r="6691" spans="1:2" x14ac:dyDescent="0.3">
      <c r="A6691">
        <v>6690</v>
      </c>
      <c r="B6691" t="s">
        <v>6672</v>
      </c>
    </row>
    <row r="6692" spans="1:2" x14ac:dyDescent="0.3">
      <c r="A6692">
        <v>6691</v>
      </c>
      <c r="B6692" t="s">
        <v>6673</v>
      </c>
    </row>
    <row r="6693" spans="1:2" x14ac:dyDescent="0.3">
      <c r="A6693">
        <v>6692</v>
      </c>
      <c r="B6693" t="s">
        <v>6674</v>
      </c>
    </row>
    <row r="6694" spans="1:2" x14ac:dyDescent="0.3">
      <c r="A6694">
        <v>6693</v>
      </c>
      <c r="B6694" t="s">
        <v>6675</v>
      </c>
    </row>
    <row r="6695" spans="1:2" x14ac:dyDescent="0.3">
      <c r="A6695">
        <v>6694</v>
      </c>
      <c r="B6695" t="s">
        <v>6676</v>
      </c>
    </row>
    <row r="6696" spans="1:2" x14ac:dyDescent="0.3">
      <c r="A6696">
        <v>6695</v>
      </c>
      <c r="B6696" t="s">
        <v>6677</v>
      </c>
    </row>
    <row r="6697" spans="1:2" x14ac:dyDescent="0.3">
      <c r="A6697">
        <v>6696</v>
      </c>
      <c r="B6697" t="s">
        <v>6678</v>
      </c>
    </row>
    <row r="6698" spans="1:2" x14ac:dyDescent="0.3">
      <c r="A6698">
        <v>6697</v>
      </c>
      <c r="B6698" t="s">
        <v>6679</v>
      </c>
    </row>
    <row r="6699" spans="1:2" x14ac:dyDescent="0.3">
      <c r="A6699">
        <v>6698</v>
      </c>
      <c r="B6699" t="s">
        <v>6680</v>
      </c>
    </row>
    <row r="6700" spans="1:2" x14ac:dyDescent="0.3">
      <c r="A6700">
        <v>6699</v>
      </c>
      <c r="B6700" t="s">
        <v>6681</v>
      </c>
    </row>
    <row r="6701" spans="1:2" x14ac:dyDescent="0.3">
      <c r="A6701">
        <v>6700</v>
      </c>
      <c r="B6701" t="s">
        <v>6682</v>
      </c>
    </row>
    <row r="6702" spans="1:2" x14ac:dyDescent="0.3">
      <c r="A6702">
        <v>6701</v>
      </c>
      <c r="B6702" t="s">
        <v>6683</v>
      </c>
    </row>
    <row r="6703" spans="1:2" x14ac:dyDescent="0.3">
      <c r="A6703">
        <v>6702</v>
      </c>
      <c r="B6703" t="s">
        <v>6684</v>
      </c>
    </row>
    <row r="6704" spans="1:2" x14ac:dyDescent="0.3">
      <c r="A6704">
        <v>6703</v>
      </c>
      <c r="B6704" t="s">
        <v>6685</v>
      </c>
    </row>
    <row r="6705" spans="1:2" x14ac:dyDescent="0.3">
      <c r="A6705">
        <v>6704</v>
      </c>
      <c r="B6705" t="s">
        <v>6686</v>
      </c>
    </row>
    <row r="6706" spans="1:2" x14ac:dyDescent="0.3">
      <c r="A6706">
        <v>6705</v>
      </c>
      <c r="B6706" t="s">
        <v>6687</v>
      </c>
    </row>
    <row r="6707" spans="1:2" x14ac:dyDescent="0.3">
      <c r="A6707">
        <v>6706</v>
      </c>
      <c r="B6707" t="s">
        <v>6688</v>
      </c>
    </row>
    <row r="6708" spans="1:2" x14ac:dyDescent="0.3">
      <c r="A6708">
        <v>6707</v>
      </c>
      <c r="B6708" t="s">
        <v>6689</v>
      </c>
    </row>
    <row r="6709" spans="1:2" x14ac:dyDescent="0.3">
      <c r="A6709">
        <v>6708</v>
      </c>
      <c r="B6709" t="s">
        <v>6690</v>
      </c>
    </row>
    <row r="6710" spans="1:2" x14ac:dyDescent="0.3">
      <c r="A6710">
        <v>6709</v>
      </c>
      <c r="B6710" t="s">
        <v>6691</v>
      </c>
    </row>
    <row r="6711" spans="1:2" x14ac:dyDescent="0.3">
      <c r="A6711">
        <v>6710</v>
      </c>
      <c r="B6711" t="s">
        <v>6692</v>
      </c>
    </row>
    <row r="6712" spans="1:2" x14ac:dyDescent="0.3">
      <c r="A6712">
        <v>6711</v>
      </c>
      <c r="B6712" t="s">
        <v>6693</v>
      </c>
    </row>
    <row r="6713" spans="1:2" x14ac:dyDescent="0.3">
      <c r="A6713">
        <v>6712</v>
      </c>
      <c r="B6713" t="s">
        <v>6694</v>
      </c>
    </row>
    <row r="6714" spans="1:2" x14ac:dyDescent="0.3">
      <c r="A6714">
        <v>6713</v>
      </c>
      <c r="B6714" t="s">
        <v>6695</v>
      </c>
    </row>
    <row r="6715" spans="1:2" x14ac:dyDescent="0.3">
      <c r="A6715">
        <v>6714</v>
      </c>
      <c r="B6715" t="s">
        <v>6696</v>
      </c>
    </row>
    <row r="6716" spans="1:2" x14ac:dyDescent="0.3">
      <c r="A6716">
        <v>6715</v>
      </c>
      <c r="B6716" t="s">
        <v>6697</v>
      </c>
    </row>
    <row r="6717" spans="1:2" x14ac:dyDescent="0.3">
      <c r="A6717">
        <v>6716</v>
      </c>
      <c r="B6717" t="s">
        <v>6698</v>
      </c>
    </row>
    <row r="6718" spans="1:2" x14ac:dyDescent="0.3">
      <c r="A6718">
        <v>6717</v>
      </c>
      <c r="B6718" t="s">
        <v>6699</v>
      </c>
    </row>
    <row r="6719" spans="1:2" x14ac:dyDescent="0.3">
      <c r="A6719">
        <v>6718</v>
      </c>
      <c r="B6719" t="s">
        <v>6700</v>
      </c>
    </row>
    <row r="6720" spans="1:2" x14ac:dyDescent="0.3">
      <c r="A6720">
        <v>6719</v>
      </c>
      <c r="B6720" t="s">
        <v>6701</v>
      </c>
    </row>
    <row r="6721" spans="1:2" x14ac:dyDescent="0.3">
      <c r="A6721">
        <v>6720</v>
      </c>
      <c r="B6721" t="s">
        <v>6702</v>
      </c>
    </row>
    <row r="6722" spans="1:2" x14ac:dyDescent="0.3">
      <c r="A6722">
        <v>6721</v>
      </c>
      <c r="B6722" t="s">
        <v>6703</v>
      </c>
    </row>
    <row r="6723" spans="1:2" x14ac:dyDescent="0.3">
      <c r="A6723">
        <v>6722</v>
      </c>
      <c r="B6723" t="s">
        <v>6704</v>
      </c>
    </row>
    <row r="6724" spans="1:2" x14ac:dyDescent="0.3">
      <c r="A6724">
        <v>6723</v>
      </c>
      <c r="B6724" t="s">
        <v>6705</v>
      </c>
    </row>
    <row r="6725" spans="1:2" x14ac:dyDescent="0.3">
      <c r="A6725">
        <v>6724</v>
      </c>
      <c r="B6725" t="s">
        <v>6706</v>
      </c>
    </row>
    <row r="6726" spans="1:2" x14ac:dyDescent="0.3">
      <c r="A6726">
        <v>6725</v>
      </c>
      <c r="B6726" t="s">
        <v>6707</v>
      </c>
    </row>
    <row r="6727" spans="1:2" x14ac:dyDescent="0.3">
      <c r="A6727">
        <v>6726</v>
      </c>
      <c r="B6727" t="s">
        <v>6708</v>
      </c>
    </row>
    <row r="6728" spans="1:2" x14ac:dyDescent="0.3">
      <c r="A6728">
        <v>6727</v>
      </c>
      <c r="B6728" t="s">
        <v>6709</v>
      </c>
    </row>
    <row r="6729" spans="1:2" x14ac:dyDescent="0.3">
      <c r="A6729">
        <v>6728</v>
      </c>
      <c r="B6729" t="s">
        <v>6710</v>
      </c>
    </row>
    <row r="6730" spans="1:2" x14ac:dyDescent="0.3">
      <c r="A6730">
        <v>6729</v>
      </c>
      <c r="B6730" t="s">
        <v>6711</v>
      </c>
    </row>
    <row r="6731" spans="1:2" x14ac:dyDescent="0.3">
      <c r="A6731">
        <v>6730</v>
      </c>
      <c r="B6731" t="s">
        <v>6712</v>
      </c>
    </row>
    <row r="6732" spans="1:2" x14ac:dyDescent="0.3">
      <c r="A6732">
        <v>6731</v>
      </c>
      <c r="B6732" t="s">
        <v>6713</v>
      </c>
    </row>
    <row r="6733" spans="1:2" x14ac:dyDescent="0.3">
      <c r="A6733">
        <v>6732</v>
      </c>
      <c r="B6733" t="s">
        <v>6714</v>
      </c>
    </row>
    <row r="6734" spans="1:2" x14ac:dyDescent="0.3">
      <c r="A6734">
        <v>6733</v>
      </c>
      <c r="B6734" t="s">
        <v>6715</v>
      </c>
    </row>
    <row r="6735" spans="1:2" x14ac:dyDescent="0.3">
      <c r="A6735">
        <v>6734</v>
      </c>
      <c r="B6735" t="s">
        <v>6716</v>
      </c>
    </row>
    <row r="6736" spans="1:2" x14ac:dyDescent="0.3">
      <c r="A6736">
        <v>6735</v>
      </c>
      <c r="B6736" t="s">
        <v>6717</v>
      </c>
    </row>
    <row r="6737" spans="1:2" x14ac:dyDescent="0.3">
      <c r="A6737">
        <v>6736</v>
      </c>
      <c r="B6737" t="s">
        <v>6718</v>
      </c>
    </row>
    <row r="6738" spans="1:2" x14ac:dyDescent="0.3">
      <c r="A6738">
        <v>6737</v>
      </c>
      <c r="B6738" t="s">
        <v>6719</v>
      </c>
    </row>
    <row r="6739" spans="1:2" x14ac:dyDescent="0.3">
      <c r="A6739">
        <v>6738</v>
      </c>
      <c r="B6739" t="s">
        <v>6720</v>
      </c>
    </row>
    <row r="6740" spans="1:2" x14ac:dyDescent="0.3">
      <c r="A6740">
        <v>6739</v>
      </c>
      <c r="B6740" t="s">
        <v>6721</v>
      </c>
    </row>
    <row r="6741" spans="1:2" x14ac:dyDescent="0.3">
      <c r="A6741">
        <v>6740</v>
      </c>
      <c r="B6741" t="s">
        <v>6722</v>
      </c>
    </row>
    <row r="6742" spans="1:2" x14ac:dyDescent="0.3">
      <c r="A6742">
        <v>6741</v>
      </c>
      <c r="B6742" t="s">
        <v>6723</v>
      </c>
    </row>
    <row r="6743" spans="1:2" x14ac:dyDescent="0.3">
      <c r="A6743">
        <v>6742</v>
      </c>
      <c r="B6743" t="s">
        <v>6724</v>
      </c>
    </row>
    <row r="6744" spans="1:2" x14ac:dyDescent="0.3">
      <c r="A6744">
        <v>6743</v>
      </c>
      <c r="B6744" t="s">
        <v>6725</v>
      </c>
    </row>
    <row r="6745" spans="1:2" x14ac:dyDescent="0.3">
      <c r="A6745">
        <v>6744</v>
      </c>
      <c r="B6745" t="s">
        <v>6726</v>
      </c>
    </row>
    <row r="6746" spans="1:2" x14ac:dyDescent="0.3">
      <c r="A6746">
        <v>6745</v>
      </c>
      <c r="B6746" t="s">
        <v>6727</v>
      </c>
    </row>
    <row r="6747" spans="1:2" x14ac:dyDescent="0.3">
      <c r="A6747">
        <v>6746</v>
      </c>
      <c r="B6747" t="s">
        <v>6728</v>
      </c>
    </row>
    <row r="6748" spans="1:2" x14ac:dyDescent="0.3">
      <c r="A6748">
        <v>6747</v>
      </c>
      <c r="B6748" t="s">
        <v>6729</v>
      </c>
    </row>
    <row r="6749" spans="1:2" x14ac:dyDescent="0.3">
      <c r="A6749">
        <v>6748</v>
      </c>
      <c r="B6749" t="s">
        <v>6730</v>
      </c>
    </row>
    <row r="6750" spans="1:2" x14ac:dyDescent="0.3">
      <c r="A6750">
        <v>6749</v>
      </c>
      <c r="B6750" t="s">
        <v>6731</v>
      </c>
    </row>
    <row r="6751" spans="1:2" x14ac:dyDescent="0.3">
      <c r="A6751">
        <v>6750</v>
      </c>
      <c r="B6751" t="s">
        <v>6732</v>
      </c>
    </row>
    <row r="6752" spans="1:2" x14ac:dyDescent="0.3">
      <c r="A6752">
        <v>6751</v>
      </c>
      <c r="B6752" t="s">
        <v>6733</v>
      </c>
    </row>
    <row r="6753" spans="1:2" x14ac:dyDescent="0.3">
      <c r="A6753">
        <v>6752</v>
      </c>
      <c r="B6753" t="s">
        <v>6734</v>
      </c>
    </row>
    <row r="6754" spans="1:2" x14ac:dyDescent="0.3">
      <c r="A6754">
        <v>6753</v>
      </c>
      <c r="B6754" t="s">
        <v>6735</v>
      </c>
    </row>
    <row r="6755" spans="1:2" x14ac:dyDescent="0.3">
      <c r="A6755">
        <v>6754</v>
      </c>
      <c r="B6755" t="s">
        <v>6736</v>
      </c>
    </row>
    <row r="6756" spans="1:2" x14ac:dyDescent="0.3">
      <c r="A6756">
        <v>6755</v>
      </c>
      <c r="B6756" t="s">
        <v>6737</v>
      </c>
    </row>
    <row r="6757" spans="1:2" x14ac:dyDescent="0.3">
      <c r="A6757">
        <v>6756</v>
      </c>
      <c r="B6757" t="s">
        <v>6738</v>
      </c>
    </row>
    <row r="6758" spans="1:2" x14ac:dyDescent="0.3">
      <c r="A6758">
        <v>6757</v>
      </c>
      <c r="B6758" t="s">
        <v>6739</v>
      </c>
    </row>
    <row r="6759" spans="1:2" x14ac:dyDescent="0.3">
      <c r="A6759">
        <v>6758</v>
      </c>
      <c r="B6759" t="s">
        <v>6740</v>
      </c>
    </row>
    <row r="6760" spans="1:2" x14ac:dyDescent="0.3">
      <c r="A6760">
        <v>6759</v>
      </c>
      <c r="B6760" t="s">
        <v>6741</v>
      </c>
    </row>
    <row r="6761" spans="1:2" x14ac:dyDescent="0.3">
      <c r="A6761">
        <v>6760</v>
      </c>
      <c r="B6761" t="s">
        <v>6742</v>
      </c>
    </row>
    <row r="6762" spans="1:2" x14ac:dyDescent="0.3">
      <c r="A6762">
        <v>6761</v>
      </c>
      <c r="B6762" t="s">
        <v>6743</v>
      </c>
    </row>
    <row r="6763" spans="1:2" x14ac:dyDescent="0.3">
      <c r="A6763">
        <v>6762</v>
      </c>
      <c r="B6763" t="s">
        <v>6744</v>
      </c>
    </row>
    <row r="6764" spans="1:2" x14ac:dyDescent="0.3">
      <c r="A6764">
        <v>6763</v>
      </c>
      <c r="B6764" t="s">
        <v>6745</v>
      </c>
    </row>
    <row r="6765" spans="1:2" x14ac:dyDescent="0.3">
      <c r="A6765">
        <v>6764</v>
      </c>
      <c r="B6765" t="s">
        <v>6746</v>
      </c>
    </row>
    <row r="6766" spans="1:2" x14ac:dyDescent="0.3">
      <c r="A6766">
        <v>6765</v>
      </c>
      <c r="B6766" t="s">
        <v>6747</v>
      </c>
    </row>
    <row r="6767" spans="1:2" x14ac:dyDescent="0.3">
      <c r="A6767">
        <v>6766</v>
      </c>
      <c r="B6767" t="s">
        <v>6748</v>
      </c>
    </row>
    <row r="6768" spans="1:2" x14ac:dyDescent="0.3">
      <c r="A6768">
        <v>6767</v>
      </c>
      <c r="B6768" t="s">
        <v>6749</v>
      </c>
    </row>
    <row r="6769" spans="1:2" x14ac:dyDescent="0.3">
      <c r="A6769">
        <v>6768</v>
      </c>
      <c r="B6769" t="s">
        <v>6750</v>
      </c>
    </row>
    <row r="6770" spans="1:2" x14ac:dyDescent="0.3">
      <c r="A6770">
        <v>6769</v>
      </c>
      <c r="B6770" t="s">
        <v>6751</v>
      </c>
    </row>
    <row r="6771" spans="1:2" x14ac:dyDescent="0.3">
      <c r="A6771">
        <v>6770</v>
      </c>
      <c r="B6771" t="s">
        <v>6752</v>
      </c>
    </row>
    <row r="6772" spans="1:2" x14ac:dyDescent="0.3">
      <c r="A6772">
        <v>6771</v>
      </c>
      <c r="B6772" t="s">
        <v>6753</v>
      </c>
    </row>
    <row r="6773" spans="1:2" x14ac:dyDescent="0.3">
      <c r="A6773">
        <v>6772</v>
      </c>
      <c r="B6773" t="s">
        <v>6754</v>
      </c>
    </row>
    <row r="6774" spans="1:2" x14ac:dyDescent="0.3">
      <c r="A6774">
        <v>6773</v>
      </c>
      <c r="B6774" t="s">
        <v>6755</v>
      </c>
    </row>
    <row r="6775" spans="1:2" x14ac:dyDescent="0.3">
      <c r="A6775">
        <v>6774</v>
      </c>
      <c r="B6775" t="s">
        <v>6756</v>
      </c>
    </row>
    <row r="6776" spans="1:2" x14ac:dyDescent="0.3">
      <c r="A6776">
        <v>6775</v>
      </c>
      <c r="B6776" t="s">
        <v>6757</v>
      </c>
    </row>
    <row r="6777" spans="1:2" x14ac:dyDescent="0.3">
      <c r="A6777">
        <v>6776</v>
      </c>
      <c r="B6777" t="s">
        <v>6758</v>
      </c>
    </row>
    <row r="6778" spans="1:2" x14ac:dyDescent="0.3">
      <c r="A6778">
        <v>6777</v>
      </c>
      <c r="B6778" t="s">
        <v>6759</v>
      </c>
    </row>
    <row r="6779" spans="1:2" x14ac:dyDescent="0.3">
      <c r="A6779">
        <v>6778</v>
      </c>
      <c r="B6779" t="s">
        <v>6760</v>
      </c>
    </row>
    <row r="6780" spans="1:2" x14ac:dyDescent="0.3">
      <c r="A6780">
        <v>6779</v>
      </c>
      <c r="B6780" t="s">
        <v>6761</v>
      </c>
    </row>
    <row r="6781" spans="1:2" x14ac:dyDescent="0.3">
      <c r="A6781">
        <v>6780</v>
      </c>
      <c r="B6781" t="s">
        <v>6762</v>
      </c>
    </row>
    <row r="6782" spans="1:2" x14ac:dyDescent="0.3">
      <c r="A6782">
        <v>6781</v>
      </c>
      <c r="B6782" t="s">
        <v>6763</v>
      </c>
    </row>
    <row r="6783" spans="1:2" x14ac:dyDescent="0.3">
      <c r="A6783">
        <v>6782</v>
      </c>
      <c r="B6783" t="s">
        <v>6764</v>
      </c>
    </row>
    <row r="6784" spans="1:2" x14ac:dyDescent="0.3">
      <c r="A6784">
        <v>6783</v>
      </c>
      <c r="B6784" t="s">
        <v>6765</v>
      </c>
    </row>
    <row r="6785" spans="1:2" x14ac:dyDescent="0.3">
      <c r="A6785">
        <v>6784</v>
      </c>
      <c r="B6785" t="s">
        <v>6766</v>
      </c>
    </row>
    <row r="6786" spans="1:2" x14ac:dyDescent="0.3">
      <c r="A6786">
        <v>6785</v>
      </c>
      <c r="B6786" t="s">
        <v>6767</v>
      </c>
    </row>
    <row r="6787" spans="1:2" x14ac:dyDescent="0.3">
      <c r="A6787">
        <v>6786</v>
      </c>
      <c r="B6787" t="s">
        <v>6768</v>
      </c>
    </row>
    <row r="6788" spans="1:2" x14ac:dyDescent="0.3">
      <c r="A6788">
        <v>6787</v>
      </c>
      <c r="B6788" t="s">
        <v>6769</v>
      </c>
    </row>
    <row r="6789" spans="1:2" x14ac:dyDescent="0.3">
      <c r="A6789">
        <v>6788</v>
      </c>
      <c r="B6789" t="s">
        <v>6770</v>
      </c>
    </row>
    <row r="6790" spans="1:2" x14ac:dyDescent="0.3">
      <c r="A6790">
        <v>6789</v>
      </c>
      <c r="B6790" t="s">
        <v>6771</v>
      </c>
    </row>
    <row r="6791" spans="1:2" x14ac:dyDescent="0.3">
      <c r="A6791">
        <v>6790</v>
      </c>
      <c r="B6791" t="s">
        <v>6772</v>
      </c>
    </row>
    <row r="6792" spans="1:2" x14ac:dyDescent="0.3">
      <c r="A6792">
        <v>6791</v>
      </c>
      <c r="B6792" t="s">
        <v>6773</v>
      </c>
    </row>
    <row r="6793" spans="1:2" x14ac:dyDescent="0.3">
      <c r="A6793">
        <v>6792</v>
      </c>
      <c r="B6793" t="s">
        <v>6774</v>
      </c>
    </row>
    <row r="6794" spans="1:2" x14ac:dyDescent="0.3">
      <c r="A6794">
        <v>6793</v>
      </c>
      <c r="B6794" t="s">
        <v>6775</v>
      </c>
    </row>
    <row r="6795" spans="1:2" x14ac:dyDescent="0.3">
      <c r="A6795">
        <v>6794</v>
      </c>
      <c r="B6795" t="s">
        <v>6776</v>
      </c>
    </row>
    <row r="6796" spans="1:2" x14ac:dyDescent="0.3">
      <c r="A6796">
        <v>6795</v>
      </c>
      <c r="B6796" t="s">
        <v>6777</v>
      </c>
    </row>
    <row r="6797" spans="1:2" x14ac:dyDescent="0.3">
      <c r="A6797">
        <v>6796</v>
      </c>
      <c r="B6797" t="s">
        <v>6778</v>
      </c>
    </row>
    <row r="6798" spans="1:2" x14ac:dyDescent="0.3">
      <c r="A6798">
        <v>6797</v>
      </c>
      <c r="B6798" t="s">
        <v>6779</v>
      </c>
    </row>
    <row r="6799" spans="1:2" x14ac:dyDescent="0.3">
      <c r="A6799">
        <v>6798</v>
      </c>
      <c r="B6799" t="s">
        <v>6780</v>
      </c>
    </row>
    <row r="6800" spans="1:2" x14ac:dyDescent="0.3">
      <c r="A6800">
        <v>6799</v>
      </c>
      <c r="B6800" t="s">
        <v>6781</v>
      </c>
    </row>
    <row r="6801" spans="1:2" x14ac:dyDescent="0.3">
      <c r="A6801">
        <v>6800</v>
      </c>
      <c r="B6801" t="s">
        <v>6782</v>
      </c>
    </row>
    <row r="6802" spans="1:2" x14ac:dyDescent="0.3">
      <c r="A6802">
        <v>6801</v>
      </c>
      <c r="B6802" t="s">
        <v>6783</v>
      </c>
    </row>
    <row r="6803" spans="1:2" x14ac:dyDescent="0.3">
      <c r="A6803">
        <v>6802</v>
      </c>
      <c r="B6803" t="s">
        <v>6784</v>
      </c>
    </row>
    <row r="6804" spans="1:2" x14ac:dyDescent="0.3">
      <c r="A6804">
        <v>6803</v>
      </c>
      <c r="B6804" t="s">
        <v>6785</v>
      </c>
    </row>
    <row r="6805" spans="1:2" x14ac:dyDescent="0.3">
      <c r="A6805">
        <v>6804</v>
      </c>
      <c r="B6805" t="s">
        <v>6786</v>
      </c>
    </row>
    <row r="6806" spans="1:2" x14ac:dyDescent="0.3">
      <c r="A6806">
        <v>6805</v>
      </c>
      <c r="B6806" t="s">
        <v>6787</v>
      </c>
    </row>
    <row r="6807" spans="1:2" x14ac:dyDescent="0.3">
      <c r="A6807">
        <v>6806</v>
      </c>
      <c r="B6807" t="s">
        <v>6788</v>
      </c>
    </row>
    <row r="6808" spans="1:2" x14ac:dyDescent="0.3">
      <c r="A6808">
        <v>6807</v>
      </c>
      <c r="B6808" t="s">
        <v>6789</v>
      </c>
    </row>
    <row r="6809" spans="1:2" x14ac:dyDescent="0.3">
      <c r="A6809">
        <v>6808</v>
      </c>
      <c r="B6809" t="s">
        <v>6790</v>
      </c>
    </row>
    <row r="6810" spans="1:2" x14ac:dyDescent="0.3">
      <c r="A6810">
        <v>6809</v>
      </c>
      <c r="B6810" t="s">
        <v>6791</v>
      </c>
    </row>
    <row r="6811" spans="1:2" x14ac:dyDescent="0.3">
      <c r="A6811">
        <v>6810</v>
      </c>
      <c r="B6811" t="s">
        <v>6792</v>
      </c>
    </row>
    <row r="6812" spans="1:2" x14ac:dyDescent="0.3">
      <c r="A6812">
        <v>6811</v>
      </c>
      <c r="B6812" t="s">
        <v>6793</v>
      </c>
    </row>
    <row r="6813" spans="1:2" x14ac:dyDescent="0.3">
      <c r="A6813">
        <v>6812</v>
      </c>
      <c r="B6813" t="s">
        <v>6794</v>
      </c>
    </row>
    <row r="6814" spans="1:2" x14ac:dyDescent="0.3">
      <c r="A6814">
        <v>6813</v>
      </c>
      <c r="B6814" t="s">
        <v>6795</v>
      </c>
    </row>
    <row r="6815" spans="1:2" x14ac:dyDescent="0.3">
      <c r="A6815">
        <v>6814</v>
      </c>
      <c r="B6815" t="s">
        <v>6796</v>
      </c>
    </row>
    <row r="6816" spans="1:2" x14ac:dyDescent="0.3">
      <c r="A6816">
        <v>6815</v>
      </c>
      <c r="B6816" t="s">
        <v>6797</v>
      </c>
    </row>
    <row r="6817" spans="1:2" x14ac:dyDescent="0.3">
      <c r="A6817">
        <v>6816</v>
      </c>
      <c r="B6817" t="s">
        <v>6798</v>
      </c>
    </row>
    <row r="6818" spans="1:2" x14ac:dyDescent="0.3">
      <c r="A6818">
        <v>6817</v>
      </c>
      <c r="B6818" t="s">
        <v>6799</v>
      </c>
    </row>
    <row r="6819" spans="1:2" x14ac:dyDescent="0.3">
      <c r="A6819">
        <v>6818</v>
      </c>
      <c r="B6819" t="s">
        <v>6800</v>
      </c>
    </row>
    <row r="6820" spans="1:2" x14ac:dyDescent="0.3">
      <c r="A6820">
        <v>6819</v>
      </c>
      <c r="B6820" t="s">
        <v>6801</v>
      </c>
    </row>
    <row r="6821" spans="1:2" x14ac:dyDescent="0.3">
      <c r="A6821">
        <v>6820</v>
      </c>
      <c r="B6821" t="s">
        <v>6802</v>
      </c>
    </row>
    <row r="6822" spans="1:2" x14ac:dyDescent="0.3">
      <c r="A6822">
        <v>6821</v>
      </c>
      <c r="B6822" t="s">
        <v>6803</v>
      </c>
    </row>
    <row r="6823" spans="1:2" x14ac:dyDescent="0.3">
      <c r="A6823">
        <v>6822</v>
      </c>
      <c r="B6823" t="s">
        <v>6804</v>
      </c>
    </row>
    <row r="6824" spans="1:2" x14ac:dyDescent="0.3">
      <c r="A6824">
        <v>6823</v>
      </c>
      <c r="B6824" t="s">
        <v>6805</v>
      </c>
    </row>
    <row r="6825" spans="1:2" x14ac:dyDescent="0.3">
      <c r="A6825">
        <v>6824</v>
      </c>
      <c r="B6825" t="s">
        <v>6806</v>
      </c>
    </row>
    <row r="6826" spans="1:2" x14ac:dyDescent="0.3">
      <c r="A6826">
        <v>6825</v>
      </c>
      <c r="B6826" t="s">
        <v>6807</v>
      </c>
    </row>
    <row r="6827" spans="1:2" x14ac:dyDescent="0.3">
      <c r="A6827">
        <v>6826</v>
      </c>
      <c r="B6827" t="s">
        <v>6808</v>
      </c>
    </row>
    <row r="6828" spans="1:2" x14ac:dyDescent="0.3">
      <c r="A6828">
        <v>6827</v>
      </c>
      <c r="B6828" t="s">
        <v>6809</v>
      </c>
    </row>
    <row r="6829" spans="1:2" x14ac:dyDescent="0.3">
      <c r="A6829">
        <v>6828</v>
      </c>
      <c r="B6829" t="s">
        <v>6810</v>
      </c>
    </row>
    <row r="6830" spans="1:2" x14ac:dyDescent="0.3">
      <c r="A6830">
        <v>6829</v>
      </c>
      <c r="B6830" t="s">
        <v>6811</v>
      </c>
    </row>
    <row r="6831" spans="1:2" x14ac:dyDescent="0.3">
      <c r="A6831">
        <v>6830</v>
      </c>
      <c r="B6831" t="s">
        <v>6812</v>
      </c>
    </row>
    <row r="6832" spans="1:2" x14ac:dyDescent="0.3">
      <c r="A6832">
        <v>6831</v>
      </c>
      <c r="B6832" t="s">
        <v>6813</v>
      </c>
    </row>
    <row r="6833" spans="1:2" x14ac:dyDescent="0.3">
      <c r="A6833">
        <v>6832</v>
      </c>
      <c r="B6833" t="s">
        <v>6814</v>
      </c>
    </row>
    <row r="6834" spans="1:2" x14ac:dyDescent="0.3">
      <c r="A6834">
        <v>6833</v>
      </c>
      <c r="B6834" t="s">
        <v>6815</v>
      </c>
    </row>
    <row r="6835" spans="1:2" x14ac:dyDescent="0.3">
      <c r="A6835">
        <v>6834</v>
      </c>
      <c r="B6835" t="s">
        <v>6816</v>
      </c>
    </row>
    <row r="6836" spans="1:2" x14ac:dyDescent="0.3">
      <c r="A6836">
        <v>6835</v>
      </c>
      <c r="B6836" t="s">
        <v>6817</v>
      </c>
    </row>
    <row r="6837" spans="1:2" x14ac:dyDescent="0.3">
      <c r="A6837">
        <v>6836</v>
      </c>
      <c r="B6837" t="s">
        <v>6818</v>
      </c>
    </row>
    <row r="6838" spans="1:2" x14ac:dyDescent="0.3">
      <c r="A6838">
        <v>6837</v>
      </c>
      <c r="B6838" t="s">
        <v>6819</v>
      </c>
    </row>
    <row r="6839" spans="1:2" x14ac:dyDescent="0.3">
      <c r="A6839">
        <v>6838</v>
      </c>
      <c r="B6839" t="s">
        <v>6820</v>
      </c>
    </row>
    <row r="6840" spans="1:2" x14ac:dyDescent="0.3">
      <c r="A6840">
        <v>6839</v>
      </c>
      <c r="B6840" t="s">
        <v>6821</v>
      </c>
    </row>
    <row r="6841" spans="1:2" x14ac:dyDescent="0.3">
      <c r="A6841">
        <v>6840</v>
      </c>
      <c r="B6841" t="s">
        <v>6822</v>
      </c>
    </row>
    <row r="6842" spans="1:2" x14ac:dyDescent="0.3">
      <c r="A6842">
        <v>6841</v>
      </c>
      <c r="B6842" t="s">
        <v>6823</v>
      </c>
    </row>
    <row r="6843" spans="1:2" x14ac:dyDescent="0.3">
      <c r="A6843">
        <v>6842</v>
      </c>
      <c r="B6843" t="s">
        <v>6824</v>
      </c>
    </row>
    <row r="6844" spans="1:2" x14ac:dyDescent="0.3">
      <c r="A6844">
        <v>6843</v>
      </c>
      <c r="B6844" t="s">
        <v>6825</v>
      </c>
    </row>
    <row r="6845" spans="1:2" x14ac:dyDescent="0.3">
      <c r="A6845">
        <v>6844</v>
      </c>
      <c r="B6845" t="s">
        <v>6826</v>
      </c>
    </row>
    <row r="6846" spans="1:2" x14ac:dyDescent="0.3">
      <c r="A6846">
        <v>6845</v>
      </c>
      <c r="B6846" t="s">
        <v>6827</v>
      </c>
    </row>
    <row r="6847" spans="1:2" x14ac:dyDescent="0.3">
      <c r="A6847">
        <v>6846</v>
      </c>
      <c r="B6847" t="s">
        <v>6828</v>
      </c>
    </row>
    <row r="6848" spans="1:2" x14ac:dyDescent="0.3">
      <c r="A6848">
        <v>6847</v>
      </c>
      <c r="B6848" t="s">
        <v>6829</v>
      </c>
    </row>
    <row r="6849" spans="1:2" x14ac:dyDescent="0.3">
      <c r="A6849">
        <v>6848</v>
      </c>
      <c r="B6849" t="s">
        <v>6830</v>
      </c>
    </row>
    <row r="6850" spans="1:2" x14ac:dyDescent="0.3">
      <c r="A6850">
        <v>6849</v>
      </c>
      <c r="B6850" t="s">
        <v>6831</v>
      </c>
    </row>
    <row r="6851" spans="1:2" x14ac:dyDescent="0.3">
      <c r="A6851">
        <v>6850</v>
      </c>
      <c r="B6851" t="s">
        <v>6832</v>
      </c>
    </row>
    <row r="6852" spans="1:2" x14ac:dyDescent="0.3">
      <c r="A6852">
        <v>6851</v>
      </c>
      <c r="B6852" t="s">
        <v>6833</v>
      </c>
    </row>
    <row r="6853" spans="1:2" x14ac:dyDescent="0.3">
      <c r="A6853">
        <v>6852</v>
      </c>
      <c r="B6853" t="s">
        <v>6834</v>
      </c>
    </row>
    <row r="6854" spans="1:2" x14ac:dyDescent="0.3">
      <c r="A6854">
        <v>6853</v>
      </c>
      <c r="B6854" t="s">
        <v>6835</v>
      </c>
    </row>
    <row r="6855" spans="1:2" x14ac:dyDescent="0.3">
      <c r="A6855">
        <v>6854</v>
      </c>
      <c r="B6855" t="s">
        <v>6836</v>
      </c>
    </row>
    <row r="6856" spans="1:2" x14ac:dyDescent="0.3">
      <c r="A6856">
        <v>6855</v>
      </c>
      <c r="B6856" t="s">
        <v>6837</v>
      </c>
    </row>
    <row r="6857" spans="1:2" x14ac:dyDescent="0.3">
      <c r="A6857">
        <v>6856</v>
      </c>
      <c r="B6857" t="s">
        <v>6838</v>
      </c>
    </row>
    <row r="6858" spans="1:2" x14ac:dyDescent="0.3">
      <c r="A6858">
        <v>6857</v>
      </c>
      <c r="B6858" t="s">
        <v>6839</v>
      </c>
    </row>
    <row r="6859" spans="1:2" x14ac:dyDescent="0.3">
      <c r="A6859">
        <v>6858</v>
      </c>
      <c r="B6859" t="s">
        <v>6840</v>
      </c>
    </row>
    <row r="6860" spans="1:2" x14ac:dyDescent="0.3">
      <c r="A6860">
        <v>6859</v>
      </c>
      <c r="B6860" t="s">
        <v>6841</v>
      </c>
    </row>
    <row r="6861" spans="1:2" x14ac:dyDescent="0.3">
      <c r="A6861">
        <v>6860</v>
      </c>
      <c r="B6861" t="s">
        <v>6842</v>
      </c>
    </row>
    <row r="6862" spans="1:2" x14ac:dyDescent="0.3">
      <c r="A6862">
        <v>6861</v>
      </c>
      <c r="B6862" t="s">
        <v>6843</v>
      </c>
    </row>
    <row r="6863" spans="1:2" x14ac:dyDescent="0.3">
      <c r="A6863">
        <v>6862</v>
      </c>
      <c r="B6863" t="s">
        <v>6844</v>
      </c>
    </row>
    <row r="6864" spans="1:2" x14ac:dyDescent="0.3">
      <c r="A6864">
        <v>6863</v>
      </c>
      <c r="B6864" t="s">
        <v>6845</v>
      </c>
    </row>
    <row r="6865" spans="1:2" x14ac:dyDescent="0.3">
      <c r="A6865">
        <v>6864</v>
      </c>
      <c r="B6865" t="s">
        <v>6846</v>
      </c>
    </row>
    <row r="6866" spans="1:2" x14ac:dyDescent="0.3">
      <c r="A6866">
        <v>6865</v>
      </c>
      <c r="B6866" t="s">
        <v>6847</v>
      </c>
    </row>
    <row r="6867" spans="1:2" x14ac:dyDescent="0.3">
      <c r="A6867">
        <v>6866</v>
      </c>
      <c r="B6867" t="s">
        <v>6848</v>
      </c>
    </row>
    <row r="6868" spans="1:2" x14ac:dyDescent="0.3">
      <c r="A6868">
        <v>6867</v>
      </c>
      <c r="B6868" t="s">
        <v>6849</v>
      </c>
    </row>
    <row r="6869" spans="1:2" x14ac:dyDescent="0.3">
      <c r="A6869">
        <v>6868</v>
      </c>
      <c r="B6869" t="s">
        <v>6850</v>
      </c>
    </row>
    <row r="6870" spans="1:2" x14ac:dyDescent="0.3">
      <c r="A6870">
        <v>6869</v>
      </c>
      <c r="B6870" t="s">
        <v>6851</v>
      </c>
    </row>
    <row r="6871" spans="1:2" x14ac:dyDescent="0.3">
      <c r="A6871">
        <v>6870</v>
      </c>
      <c r="B6871" t="s">
        <v>6852</v>
      </c>
    </row>
    <row r="6872" spans="1:2" x14ac:dyDescent="0.3">
      <c r="A6872">
        <v>6871</v>
      </c>
      <c r="B6872" t="s">
        <v>6853</v>
      </c>
    </row>
    <row r="6873" spans="1:2" x14ac:dyDescent="0.3">
      <c r="A6873">
        <v>6872</v>
      </c>
      <c r="B6873" t="s">
        <v>6854</v>
      </c>
    </row>
    <row r="6874" spans="1:2" x14ac:dyDescent="0.3">
      <c r="A6874">
        <v>6873</v>
      </c>
      <c r="B6874" t="s">
        <v>6855</v>
      </c>
    </row>
    <row r="6875" spans="1:2" x14ac:dyDescent="0.3">
      <c r="A6875">
        <v>6874</v>
      </c>
      <c r="B6875" t="s">
        <v>6856</v>
      </c>
    </row>
    <row r="6876" spans="1:2" x14ac:dyDescent="0.3">
      <c r="A6876">
        <v>6875</v>
      </c>
      <c r="B6876" t="s">
        <v>6857</v>
      </c>
    </row>
    <row r="6877" spans="1:2" x14ac:dyDescent="0.3">
      <c r="A6877">
        <v>6876</v>
      </c>
      <c r="B6877" t="s">
        <v>6858</v>
      </c>
    </row>
    <row r="6878" spans="1:2" x14ac:dyDescent="0.3">
      <c r="A6878">
        <v>6877</v>
      </c>
      <c r="B6878" t="s">
        <v>6859</v>
      </c>
    </row>
    <row r="6879" spans="1:2" x14ac:dyDescent="0.3">
      <c r="A6879">
        <v>6878</v>
      </c>
      <c r="B6879" t="s">
        <v>6860</v>
      </c>
    </row>
    <row r="6880" spans="1:2" x14ac:dyDescent="0.3">
      <c r="A6880">
        <v>6879</v>
      </c>
      <c r="B6880" t="s">
        <v>6861</v>
      </c>
    </row>
    <row r="6881" spans="1:2" x14ac:dyDescent="0.3">
      <c r="A6881">
        <v>6880</v>
      </c>
      <c r="B6881" t="s">
        <v>6862</v>
      </c>
    </row>
    <row r="6882" spans="1:2" x14ac:dyDescent="0.3">
      <c r="A6882">
        <v>6881</v>
      </c>
      <c r="B6882" t="s">
        <v>6863</v>
      </c>
    </row>
    <row r="6883" spans="1:2" x14ac:dyDescent="0.3">
      <c r="A6883">
        <v>6882</v>
      </c>
      <c r="B6883" t="s">
        <v>6864</v>
      </c>
    </row>
    <row r="6884" spans="1:2" x14ac:dyDescent="0.3">
      <c r="A6884">
        <v>6883</v>
      </c>
      <c r="B6884" t="s">
        <v>6865</v>
      </c>
    </row>
    <row r="6885" spans="1:2" x14ac:dyDescent="0.3">
      <c r="A6885">
        <v>6884</v>
      </c>
      <c r="B6885" t="s">
        <v>6866</v>
      </c>
    </row>
    <row r="6886" spans="1:2" x14ac:dyDescent="0.3">
      <c r="A6886">
        <v>6885</v>
      </c>
      <c r="B6886" t="s">
        <v>6867</v>
      </c>
    </row>
    <row r="6887" spans="1:2" x14ac:dyDescent="0.3">
      <c r="A6887">
        <v>6886</v>
      </c>
      <c r="B6887" t="s">
        <v>6868</v>
      </c>
    </row>
    <row r="6888" spans="1:2" x14ac:dyDescent="0.3">
      <c r="A6888">
        <v>6887</v>
      </c>
      <c r="B6888" t="s">
        <v>6869</v>
      </c>
    </row>
    <row r="6889" spans="1:2" x14ac:dyDescent="0.3">
      <c r="A6889">
        <v>6888</v>
      </c>
      <c r="B6889" t="s">
        <v>6870</v>
      </c>
    </row>
    <row r="6890" spans="1:2" x14ac:dyDescent="0.3">
      <c r="A6890">
        <v>6889</v>
      </c>
      <c r="B6890" t="s">
        <v>6871</v>
      </c>
    </row>
    <row r="6891" spans="1:2" x14ac:dyDescent="0.3">
      <c r="A6891">
        <v>6890</v>
      </c>
      <c r="B6891" t="s">
        <v>6872</v>
      </c>
    </row>
    <row r="6892" spans="1:2" x14ac:dyDescent="0.3">
      <c r="A6892">
        <v>6891</v>
      </c>
      <c r="B6892" t="s">
        <v>6873</v>
      </c>
    </row>
    <row r="6893" spans="1:2" x14ac:dyDescent="0.3">
      <c r="A6893">
        <v>6892</v>
      </c>
      <c r="B6893" t="s">
        <v>6874</v>
      </c>
    </row>
    <row r="6894" spans="1:2" x14ac:dyDescent="0.3">
      <c r="A6894">
        <v>6893</v>
      </c>
      <c r="B6894" t="s">
        <v>6875</v>
      </c>
    </row>
    <row r="6895" spans="1:2" x14ac:dyDescent="0.3">
      <c r="A6895">
        <v>6894</v>
      </c>
      <c r="B6895" t="s">
        <v>6876</v>
      </c>
    </row>
    <row r="6896" spans="1:2" x14ac:dyDescent="0.3">
      <c r="A6896">
        <v>6895</v>
      </c>
      <c r="B6896" t="s">
        <v>6877</v>
      </c>
    </row>
    <row r="6897" spans="1:2" x14ac:dyDescent="0.3">
      <c r="A6897">
        <v>6896</v>
      </c>
      <c r="B6897" t="s">
        <v>6878</v>
      </c>
    </row>
    <row r="6898" spans="1:2" x14ac:dyDescent="0.3">
      <c r="A6898">
        <v>6897</v>
      </c>
      <c r="B6898" t="s">
        <v>6879</v>
      </c>
    </row>
    <row r="6899" spans="1:2" x14ac:dyDescent="0.3">
      <c r="A6899">
        <v>6898</v>
      </c>
      <c r="B6899" t="s">
        <v>6880</v>
      </c>
    </row>
    <row r="6900" spans="1:2" x14ac:dyDescent="0.3">
      <c r="A6900">
        <v>6899</v>
      </c>
      <c r="B6900" t="s">
        <v>6881</v>
      </c>
    </row>
    <row r="6901" spans="1:2" x14ac:dyDescent="0.3">
      <c r="A6901">
        <v>6900</v>
      </c>
      <c r="B6901" t="s">
        <v>6882</v>
      </c>
    </row>
    <row r="6902" spans="1:2" x14ac:dyDescent="0.3">
      <c r="A6902">
        <v>6901</v>
      </c>
      <c r="B6902" t="s">
        <v>6883</v>
      </c>
    </row>
    <row r="6903" spans="1:2" x14ac:dyDescent="0.3">
      <c r="A6903">
        <v>6902</v>
      </c>
      <c r="B6903" t="s">
        <v>6884</v>
      </c>
    </row>
    <row r="6904" spans="1:2" x14ac:dyDescent="0.3">
      <c r="A6904">
        <v>6903</v>
      </c>
      <c r="B6904" t="s">
        <v>6885</v>
      </c>
    </row>
    <row r="6905" spans="1:2" x14ac:dyDescent="0.3">
      <c r="A6905">
        <v>6904</v>
      </c>
      <c r="B6905" t="s">
        <v>6886</v>
      </c>
    </row>
    <row r="6906" spans="1:2" x14ac:dyDescent="0.3">
      <c r="A6906">
        <v>6905</v>
      </c>
      <c r="B6906" t="s">
        <v>6887</v>
      </c>
    </row>
    <row r="6907" spans="1:2" x14ac:dyDescent="0.3">
      <c r="A6907">
        <v>6906</v>
      </c>
      <c r="B6907" t="s">
        <v>6888</v>
      </c>
    </row>
    <row r="6908" spans="1:2" x14ac:dyDescent="0.3">
      <c r="A6908">
        <v>6907</v>
      </c>
      <c r="B6908" t="s">
        <v>6889</v>
      </c>
    </row>
    <row r="6909" spans="1:2" x14ac:dyDescent="0.3">
      <c r="A6909">
        <v>6908</v>
      </c>
      <c r="B6909" t="s">
        <v>6890</v>
      </c>
    </row>
    <row r="6910" spans="1:2" x14ac:dyDescent="0.3">
      <c r="A6910">
        <v>6909</v>
      </c>
      <c r="B6910" t="s">
        <v>6891</v>
      </c>
    </row>
    <row r="6911" spans="1:2" x14ac:dyDescent="0.3">
      <c r="A6911">
        <v>6910</v>
      </c>
      <c r="B6911" t="s">
        <v>6892</v>
      </c>
    </row>
    <row r="6912" spans="1:2" x14ac:dyDescent="0.3">
      <c r="A6912">
        <v>6911</v>
      </c>
      <c r="B6912" t="s">
        <v>6893</v>
      </c>
    </row>
    <row r="6913" spans="1:2" x14ac:dyDescent="0.3">
      <c r="A6913">
        <v>6912</v>
      </c>
      <c r="B6913" t="s">
        <v>6894</v>
      </c>
    </row>
    <row r="6914" spans="1:2" x14ac:dyDescent="0.3">
      <c r="A6914">
        <v>6913</v>
      </c>
      <c r="B6914" t="s">
        <v>6895</v>
      </c>
    </row>
    <row r="6915" spans="1:2" x14ac:dyDescent="0.3">
      <c r="A6915">
        <v>6914</v>
      </c>
      <c r="B6915" t="s">
        <v>6896</v>
      </c>
    </row>
    <row r="6916" spans="1:2" x14ac:dyDescent="0.3">
      <c r="A6916">
        <v>6915</v>
      </c>
      <c r="B6916" t="s">
        <v>6897</v>
      </c>
    </row>
    <row r="6917" spans="1:2" x14ac:dyDescent="0.3">
      <c r="A6917">
        <v>6916</v>
      </c>
      <c r="B6917" t="s">
        <v>6898</v>
      </c>
    </row>
    <row r="6918" spans="1:2" x14ac:dyDescent="0.3">
      <c r="A6918">
        <v>6917</v>
      </c>
      <c r="B6918" t="s">
        <v>6899</v>
      </c>
    </row>
    <row r="6919" spans="1:2" x14ac:dyDescent="0.3">
      <c r="A6919">
        <v>6918</v>
      </c>
      <c r="B6919" t="s">
        <v>6900</v>
      </c>
    </row>
    <row r="6920" spans="1:2" x14ac:dyDescent="0.3">
      <c r="A6920">
        <v>6919</v>
      </c>
      <c r="B6920" t="s">
        <v>6901</v>
      </c>
    </row>
    <row r="6921" spans="1:2" x14ac:dyDescent="0.3">
      <c r="A6921">
        <v>6920</v>
      </c>
      <c r="B6921" t="s">
        <v>6902</v>
      </c>
    </row>
    <row r="6922" spans="1:2" x14ac:dyDescent="0.3">
      <c r="A6922">
        <v>6921</v>
      </c>
      <c r="B6922" t="s">
        <v>6903</v>
      </c>
    </row>
    <row r="6923" spans="1:2" x14ac:dyDescent="0.3">
      <c r="A6923">
        <v>6922</v>
      </c>
      <c r="B6923" t="s">
        <v>6904</v>
      </c>
    </row>
    <row r="6924" spans="1:2" x14ac:dyDescent="0.3">
      <c r="A6924">
        <v>6923</v>
      </c>
      <c r="B6924" t="s">
        <v>6905</v>
      </c>
    </row>
    <row r="6925" spans="1:2" x14ac:dyDescent="0.3">
      <c r="A6925">
        <v>6924</v>
      </c>
      <c r="B6925" t="s">
        <v>6906</v>
      </c>
    </row>
    <row r="6926" spans="1:2" x14ac:dyDescent="0.3">
      <c r="A6926">
        <v>6925</v>
      </c>
      <c r="B6926" t="s">
        <v>6907</v>
      </c>
    </row>
    <row r="6927" spans="1:2" x14ac:dyDescent="0.3">
      <c r="A6927">
        <v>6926</v>
      </c>
      <c r="B6927" t="s">
        <v>6908</v>
      </c>
    </row>
    <row r="6928" spans="1:2" x14ac:dyDescent="0.3">
      <c r="A6928">
        <v>6927</v>
      </c>
      <c r="B6928" t="s">
        <v>6909</v>
      </c>
    </row>
    <row r="6929" spans="1:2" x14ac:dyDescent="0.3">
      <c r="A6929">
        <v>6928</v>
      </c>
      <c r="B6929" t="s">
        <v>6910</v>
      </c>
    </row>
    <row r="6930" spans="1:2" x14ac:dyDescent="0.3">
      <c r="A6930">
        <v>6929</v>
      </c>
      <c r="B6930" t="s">
        <v>6911</v>
      </c>
    </row>
    <row r="6931" spans="1:2" x14ac:dyDescent="0.3">
      <c r="A6931">
        <v>6930</v>
      </c>
      <c r="B6931" t="s">
        <v>6912</v>
      </c>
    </row>
    <row r="6932" spans="1:2" x14ac:dyDescent="0.3">
      <c r="A6932">
        <v>6931</v>
      </c>
      <c r="B6932" t="s">
        <v>6913</v>
      </c>
    </row>
    <row r="6933" spans="1:2" x14ac:dyDescent="0.3">
      <c r="A6933">
        <v>6932</v>
      </c>
      <c r="B6933" t="s">
        <v>6914</v>
      </c>
    </row>
    <row r="6934" spans="1:2" x14ac:dyDescent="0.3">
      <c r="A6934">
        <v>6933</v>
      </c>
      <c r="B6934" t="s">
        <v>6915</v>
      </c>
    </row>
    <row r="6935" spans="1:2" x14ac:dyDescent="0.3">
      <c r="A6935">
        <v>6934</v>
      </c>
      <c r="B6935" t="s">
        <v>6916</v>
      </c>
    </row>
    <row r="6936" spans="1:2" x14ac:dyDescent="0.3">
      <c r="A6936">
        <v>6935</v>
      </c>
      <c r="B6936" t="s">
        <v>6917</v>
      </c>
    </row>
    <row r="6937" spans="1:2" x14ac:dyDescent="0.3">
      <c r="A6937">
        <v>6936</v>
      </c>
      <c r="B6937" t="s">
        <v>6918</v>
      </c>
    </row>
    <row r="6938" spans="1:2" x14ac:dyDescent="0.3">
      <c r="A6938">
        <v>6937</v>
      </c>
      <c r="B6938" t="s">
        <v>6919</v>
      </c>
    </row>
    <row r="6939" spans="1:2" x14ac:dyDescent="0.3">
      <c r="A6939">
        <v>6938</v>
      </c>
      <c r="B6939" t="s">
        <v>6920</v>
      </c>
    </row>
    <row r="6940" spans="1:2" x14ac:dyDescent="0.3">
      <c r="A6940">
        <v>6939</v>
      </c>
      <c r="B6940" t="s">
        <v>6921</v>
      </c>
    </row>
    <row r="6941" spans="1:2" x14ac:dyDescent="0.3">
      <c r="A6941">
        <v>6940</v>
      </c>
      <c r="B6941" t="s">
        <v>6922</v>
      </c>
    </row>
    <row r="6942" spans="1:2" x14ac:dyDescent="0.3">
      <c r="A6942">
        <v>6941</v>
      </c>
      <c r="B6942" t="s">
        <v>6923</v>
      </c>
    </row>
    <row r="6943" spans="1:2" x14ac:dyDescent="0.3">
      <c r="A6943">
        <v>6942</v>
      </c>
      <c r="B6943" t="s">
        <v>6924</v>
      </c>
    </row>
    <row r="6944" spans="1:2" x14ac:dyDescent="0.3">
      <c r="A6944">
        <v>6943</v>
      </c>
      <c r="B6944" t="s">
        <v>6925</v>
      </c>
    </row>
    <row r="6945" spans="1:2" x14ac:dyDescent="0.3">
      <c r="A6945">
        <v>6944</v>
      </c>
      <c r="B6945" t="s">
        <v>6926</v>
      </c>
    </row>
    <row r="6946" spans="1:2" x14ac:dyDescent="0.3">
      <c r="A6946">
        <v>6945</v>
      </c>
      <c r="B6946" t="s">
        <v>6927</v>
      </c>
    </row>
    <row r="6947" spans="1:2" x14ac:dyDescent="0.3">
      <c r="A6947">
        <v>6946</v>
      </c>
      <c r="B6947" t="s">
        <v>6928</v>
      </c>
    </row>
    <row r="6948" spans="1:2" x14ac:dyDescent="0.3">
      <c r="A6948">
        <v>6947</v>
      </c>
      <c r="B6948" t="s">
        <v>6929</v>
      </c>
    </row>
    <row r="6949" spans="1:2" x14ac:dyDescent="0.3">
      <c r="A6949">
        <v>6948</v>
      </c>
      <c r="B6949" t="s">
        <v>6930</v>
      </c>
    </row>
    <row r="6950" spans="1:2" x14ac:dyDescent="0.3">
      <c r="A6950">
        <v>6949</v>
      </c>
      <c r="B6950" t="s">
        <v>6931</v>
      </c>
    </row>
    <row r="6951" spans="1:2" x14ac:dyDescent="0.3">
      <c r="A6951">
        <v>6950</v>
      </c>
      <c r="B6951" t="s">
        <v>6932</v>
      </c>
    </row>
    <row r="6952" spans="1:2" x14ac:dyDescent="0.3">
      <c r="A6952">
        <v>6951</v>
      </c>
      <c r="B6952" t="s">
        <v>6933</v>
      </c>
    </row>
    <row r="6953" spans="1:2" x14ac:dyDescent="0.3">
      <c r="A6953">
        <v>6952</v>
      </c>
      <c r="B6953" t="s">
        <v>6934</v>
      </c>
    </row>
    <row r="6954" spans="1:2" x14ac:dyDescent="0.3">
      <c r="A6954">
        <v>6953</v>
      </c>
      <c r="B6954" t="s">
        <v>6935</v>
      </c>
    </row>
    <row r="6955" spans="1:2" x14ac:dyDescent="0.3">
      <c r="A6955">
        <v>6954</v>
      </c>
      <c r="B6955" t="s">
        <v>6936</v>
      </c>
    </row>
    <row r="6956" spans="1:2" x14ac:dyDescent="0.3">
      <c r="A6956">
        <v>6955</v>
      </c>
      <c r="B6956" t="s">
        <v>6937</v>
      </c>
    </row>
    <row r="6957" spans="1:2" x14ac:dyDescent="0.3">
      <c r="A6957">
        <v>6956</v>
      </c>
      <c r="B6957" t="s">
        <v>6938</v>
      </c>
    </row>
    <row r="6958" spans="1:2" x14ac:dyDescent="0.3">
      <c r="A6958">
        <v>6957</v>
      </c>
      <c r="B6958" t="s">
        <v>6939</v>
      </c>
    </row>
    <row r="6959" spans="1:2" x14ac:dyDescent="0.3">
      <c r="A6959">
        <v>6958</v>
      </c>
      <c r="B6959" t="s">
        <v>6940</v>
      </c>
    </row>
    <row r="6960" spans="1:2" x14ac:dyDescent="0.3">
      <c r="A6960">
        <v>6959</v>
      </c>
      <c r="B6960" t="s">
        <v>6941</v>
      </c>
    </row>
    <row r="6961" spans="1:2" x14ac:dyDescent="0.3">
      <c r="A6961">
        <v>6960</v>
      </c>
      <c r="B6961" t="s">
        <v>6942</v>
      </c>
    </row>
    <row r="6962" spans="1:2" x14ac:dyDescent="0.3">
      <c r="A6962">
        <v>6961</v>
      </c>
      <c r="B6962" t="s">
        <v>6943</v>
      </c>
    </row>
    <row r="6963" spans="1:2" x14ac:dyDescent="0.3">
      <c r="A6963">
        <v>6962</v>
      </c>
      <c r="B6963" t="s">
        <v>6944</v>
      </c>
    </row>
    <row r="6964" spans="1:2" x14ac:dyDescent="0.3">
      <c r="A6964">
        <v>6963</v>
      </c>
      <c r="B6964" t="s">
        <v>6945</v>
      </c>
    </row>
    <row r="6965" spans="1:2" x14ac:dyDescent="0.3">
      <c r="A6965">
        <v>6964</v>
      </c>
      <c r="B6965" t="s">
        <v>6946</v>
      </c>
    </row>
    <row r="6966" spans="1:2" x14ac:dyDescent="0.3">
      <c r="A6966">
        <v>6965</v>
      </c>
      <c r="B6966" t="s">
        <v>6947</v>
      </c>
    </row>
    <row r="6967" spans="1:2" x14ac:dyDescent="0.3">
      <c r="A6967">
        <v>6966</v>
      </c>
      <c r="B6967" t="s">
        <v>6948</v>
      </c>
    </row>
    <row r="6968" spans="1:2" x14ac:dyDescent="0.3">
      <c r="A6968">
        <v>6967</v>
      </c>
      <c r="B6968" t="s">
        <v>6949</v>
      </c>
    </row>
    <row r="6969" spans="1:2" x14ac:dyDescent="0.3">
      <c r="A6969">
        <v>6968</v>
      </c>
      <c r="B6969" t="s">
        <v>6950</v>
      </c>
    </row>
    <row r="6970" spans="1:2" x14ac:dyDescent="0.3">
      <c r="A6970">
        <v>6969</v>
      </c>
      <c r="B6970" t="s">
        <v>6951</v>
      </c>
    </row>
    <row r="6971" spans="1:2" x14ac:dyDescent="0.3">
      <c r="A6971">
        <v>6970</v>
      </c>
      <c r="B6971" t="s">
        <v>6952</v>
      </c>
    </row>
    <row r="6972" spans="1:2" x14ac:dyDescent="0.3">
      <c r="A6972">
        <v>6971</v>
      </c>
      <c r="B6972" t="s">
        <v>6953</v>
      </c>
    </row>
    <row r="6973" spans="1:2" x14ac:dyDescent="0.3">
      <c r="A6973">
        <v>6972</v>
      </c>
      <c r="B6973" t="s">
        <v>6954</v>
      </c>
    </row>
    <row r="6974" spans="1:2" x14ac:dyDescent="0.3">
      <c r="A6974">
        <v>6973</v>
      </c>
      <c r="B6974" t="s">
        <v>6955</v>
      </c>
    </row>
    <row r="6975" spans="1:2" x14ac:dyDescent="0.3">
      <c r="A6975">
        <v>6974</v>
      </c>
      <c r="B6975" t="s">
        <v>6956</v>
      </c>
    </row>
    <row r="6976" spans="1:2" x14ac:dyDescent="0.3">
      <c r="A6976">
        <v>6975</v>
      </c>
      <c r="B6976" t="s">
        <v>6957</v>
      </c>
    </row>
    <row r="6977" spans="1:2" x14ac:dyDescent="0.3">
      <c r="A6977">
        <v>6976</v>
      </c>
      <c r="B6977" t="s">
        <v>6958</v>
      </c>
    </row>
    <row r="6978" spans="1:2" x14ac:dyDescent="0.3">
      <c r="A6978">
        <v>6977</v>
      </c>
      <c r="B6978" t="s">
        <v>6959</v>
      </c>
    </row>
    <row r="6979" spans="1:2" x14ac:dyDescent="0.3">
      <c r="A6979">
        <v>6978</v>
      </c>
      <c r="B6979" t="s">
        <v>6960</v>
      </c>
    </row>
    <row r="6980" spans="1:2" x14ac:dyDescent="0.3">
      <c r="A6980">
        <v>6979</v>
      </c>
      <c r="B6980" t="s">
        <v>6961</v>
      </c>
    </row>
    <row r="6981" spans="1:2" x14ac:dyDescent="0.3">
      <c r="A6981">
        <v>6980</v>
      </c>
      <c r="B6981" t="s">
        <v>6962</v>
      </c>
    </row>
    <row r="6982" spans="1:2" x14ac:dyDescent="0.3">
      <c r="A6982">
        <v>6981</v>
      </c>
      <c r="B6982" t="s">
        <v>6963</v>
      </c>
    </row>
    <row r="6983" spans="1:2" x14ac:dyDescent="0.3">
      <c r="A6983">
        <v>6982</v>
      </c>
      <c r="B6983" t="s">
        <v>6964</v>
      </c>
    </row>
    <row r="6984" spans="1:2" x14ac:dyDescent="0.3">
      <c r="A6984">
        <v>6983</v>
      </c>
      <c r="B6984" t="s">
        <v>6965</v>
      </c>
    </row>
    <row r="6985" spans="1:2" x14ac:dyDescent="0.3">
      <c r="A6985">
        <v>6984</v>
      </c>
      <c r="B6985" t="s">
        <v>6966</v>
      </c>
    </row>
    <row r="6986" spans="1:2" x14ac:dyDescent="0.3">
      <c r="A6986">
        <v>6985</v>
      </c>
      <c r="B6986" t="s">
        <v>6967</v>
      </c>
    </row>
    <row r="6987" spans="1:2" x14ac:dyDescent="0.3">
      <c r="A6987">
        <v>6986</v>
      </c>
      <c r="B6987" t="s">
        <v>6968</v>
      </c>
    </row>
    <row r="6988" spans="1:2" x14ac:dyDescent="0.3">
      <c r="A6988">
        <v>6987</v>
      </c>
      <c r="B6988" t="s">
        <v>6969</v>
      </c>
    </row>
    <row r="6989" spans="1:2" x14ac:dyDescent="0.3">
      <c r="A6989">
        <v>6988</v>
      </c>
      <c r="B6989" t="s">
        <v>6970</v>
      </c>
    </row>
    <row r="6990" spans="1:2" x14ac:dyDescent="0.3">
      <c r="A6990">
        <v>6989</v>
      </c>
      <c r="B6990" t="s">
        <v>6971</v>
      </c>
    </row>
    <row r="6991" spans="1:2" x14ac:dyDescent="0.3">
      <c r="A6991">
        <v>6990</v>
      </c>
      <c r="B6991" t="s">
        <v>6972</v>
      </c>
    </row>
    <row r="6992" spans="1:2" x14ac:dyDescent="0.3">
      <c r="A6992">
        <v>6991</v>
      </c>
      <c r="B6992" t="s">
        <v>6973</v>
      </c>
    </row>
    <row r="6993" spans="1:2" x14ac:dyDescent="0.3">
      <c r="A6993">
        <v>6992</v>
      </c>
      <c r="B6993" t="s">
        <v>6974</v>
      </c>
    </row>
    <row r="6994" spans="1:2" x14ac:dyDescent="0.3">
      <c r="A6994">
        <v>6993</v>
      </c>
      <c r="B6994" t="s">
        <v>6975</v>
      </c>
    </row>
    <row r="6995" spans="1:2" x14ac:dyDescent="0.3">
      <c r="A6995">
        <v>6994</v>
      </c>
      <c r="B6995" t="s">
        <v>6976</v>
      </c>
    </row>
    <row r="6996" spans="1:2" x14ac:dyDescent="0.3">
      <c r="A6996">
        <v>6995</v>
      </c>
      <c r="B6996" t="s">
        <v>6977</v>
      </c>
    </row>
    <row r="6997" spans="1:2" x14ac:dyDescent="0.3">
      <c r="A6997">
        <v>6996</v>
      </c>
      <c r="B6997" t="s">
        <v>6978</v>
      </c>
    </row>
    <row r="6998" spans="1:2" x14ac:dyDescent="0.3">
      <c r="A6998">
        <v>6997</v>
      </c>
      <c r="B6998" t="s">
        <v>6979</v>
      </c>
    </row>
    <row r="6999" spans="1:2" x14ac:dyDescent="0.3">
      <c r="A6999">
        <v>6998</v>
      </c>
      <c r="B6999" t="s">
        <v>6980</v>
      </c>
    </row>
    <row r="7000" spans="1:2" x14ac:dyDescent="0.3">
      <c r="A7000">
        <v>6999</v>
      </c>
      <c r="B7000" t="s">
        <v>6981</v>
      </c>
    </row>
    <row r="7001" spans="1:2" x14ac:dyDescent="0.3">
      <c r="A7001">
        <v>7000</v>
      </c>
      <c r="B7001" t="s">
        <v>6982</v>
      </c>
    </row>
    <row r="7002" spans="1:2" x14ac:dyDescent="0.3">
      <c r="A7002">
        <v>7001</v>
      </c>
      <c r="B7002" t="s">
        <v>6983</v>
      </c>
    </row>
    <row r="7003" spans="1:2" x14ac:dyDescent="0.3">
      <c r="A7003">
        <v>7002</v>
      </c>
      <c r="B7003" t="s">
        <v>6984</v>
      </c>
    </row>
    <row r="7004" spans="1:2" x14ac:dyDescent="0.3">
      <c r="A7004">
        <v>7003</v>
      </c>
      <c r="B7004" t="s">
        <v>6985</v>
      </c>
    </row>
    <row r="7005" spans="1:2" x14ac:dyDescent="0.3">
      <c r="A7005">
        <v>7004</v>
      </c>
      <c r="B7005" t="s">
        <v>6986</v>
      </c>
    </row>
    <row r="7006" spans="1:2" x14ac:dyDescent="0.3">
      <c r="A7006">
        <v>7005</v>
      </c>
      <c r="B7006" t="s">
        <v>6987</v>
      </c>
    </row>
    <row r="7007" spans="1:2" x14ac:dyDescent="0.3">
      <c r="A7007">
        <v>7006</v>
      </c>
      <c r="B7007" t="s">
        <v>6988</v>
      </c>
    </row>
    <row r="7008" spans="1:2" x14ac:dyDescent="0.3">
      <c r="A7008">
        <v>7007</v>
      </c>
      <c r="B7008" t="s">
        <v>6989</v>
      </c>
    </row>
    <row r="7009" spans="1:2" x14ac:dyDescent="0.3">
      <c r="A7009">
        <v>7008</v>
      </c>
      <c r="B7009" t="s">
        <v>6990</v>
      </c>
    </row>
    <row r="7010" spans="1:2" x14ac:dyDescent="0.3">
      <c r="A7010">
        <v>7009</v>
      </c>
      <c r="B7010" t="s">
        <v>6991</v>
      </c>
    </row>
    <row r="7011" spans="1:2" x14ac:dyDescent="0.3">
      <c r="A7011">
        <v>7010</v>
      </c>
      <c r="B7011" t="s">
        <v>6992</v>
      </c>
    </row>
    <row r="7012" spans="1:2" x14ac:dyDescent="0.3">
      <c r="A7012">
        <v>7011</v>
      </c>
      <c r="B7012" t="s">
        <v>6993</v>
      </c>
    </row>
    <row r="7013" spans="1:2" x14ac:dyDescent="0.3">
      <c r="A7013">
        <v>7012</v>
      </c>
      <c r="B7013" t="s">
        <v>6994</v>
      </c>
    </row>
    <row r="7014" spans="1:2" x14ac:dyDescent="0.3">
      <c r="A7014">
        <v>7013</v>
      </c>
      <c r="B7014" t="s">
        <v>6995</v>
      </c>
    </row>
    <row r="7015" spans="1:2" x14ac:dyDescent="0.3">
      <c r="A7015">
        <v>7014</v>
      </c>
      <c r="B7015" t="s">
        <v>6996</v>
      </c>
    </row>
    <row r="7016" spans="1:2" x14ac:dyDescent="0.3">
      <c r="A7016">
        <v>7015</v>
      </c>
      <c r="B7016" t="s">
        <v>6997</v>
      </c>
    </row>
    <row r="7017" spans="1:2" x14ac:dyDescent="0.3">
      <c r="A7017">
        <v>7016</v>
      </c>
      <c r="B7017" t="s">
        <v>6998</v>
      </c>
    </row>
    <row r="7018" spans="1:2" x14ac:dyDescent="0.3">
      <c r="A7018">
        <v>7017</v>
      </c>
      <c r="B7018" t="s">
        <v>6999</v>
      </c>
    </row>
    <row r="7019" spans="1:2" x14ac:dyDescent="0.3">
      <c r="A7019">
        <v>7018</v>
      </c>
      <c r="B7019" t="s">
        <v>7000</v>
      </c>
    </row>
    <row r="7020" spans="1:2" x14ac:dyDescent="0.3">
      <c r="A7020">
        <v>7019</v>
      </c>
      <c r="B7020" t="s">
        <v>7001</v>
      </c>
    </row>
    <row r="7021" spans="1:2" x14ac:dyDescent="0.3">
      <c r="A7021">
        <v>7020</v>
      </c>
      <c r="B7021" t="s">
        <v>7002</v>
      </c>
    </row>
    <row r="7022" spans="1:2" x14ac:dyDescent="0.3">
      <c r="A7022">
        <v>7021</v>
      </c>
      <c r="B7022" t="s">
        <v>7003</v>
      </c>
    </row>
    <row r="7023" spans="1:2" x14ac:dyDescent="0.3">
      <c r="A7023">
        <v>7022</v>
      </c>
      <c r="B7023" t="s">
        <v>7004</v>
      </c>
    </row>
    <row r="7024" spans="1:2" x14ac:dyDescent="0.3">
      <c r="A7024">
        <v>7023</v>
      </c>
      <c r="B7024" t="s">
        <v>7005</v>
      </c>
    </row>
    <row r="7025" spans="1:2" x14ac:dyDescent="0.3">
      <c r="A7025">
        <v>7024</v>
      </c>
      <c r="B7025" t="s">
        <v>7006</v>
      </c>
    </row>
    <row r="7026" spans="1:2" x14ac:dyDescent="0.3">
      <c r="A7026">
        <v>7025</v>
      </c>
      <c r="B7026" t="s">
        <v>7007</v>
      </c>
    </row>
    <row r="7027" spans="1:2" x14ac:dyDescent="0.3">
      <c r="A7027">
        <v>7026</v>
      </c>
      <c r="B7027" t="s">
        <v>7008</v>
      </c>
    </row>
    <row r="7028" spans="1:2" x14ac:dyDescent="0.3">
      <c r="A7028">
        <v>7027</v>
      </c>
      <c r="B7028" t="s">
        <v>7009</v>
      </c>
    </row>
    <row r="7029" spans="1:2" x14ac:dyDescent="0.3">
      <c r="A7029">
        <v>7028</v>
      </c>
      <c r="B7029" t="s">
        <v>7010</v>
      </c>
    </row>
    <row r="7030" spans="1:2" x14ac:dyDescent="0.3">
      <c r="A7030">
        <v>7029</v>
      </c>
      <c r="B7030" t="s">
        <v>7011</v>
      </c>
    </row>
    <row r="7031" spans="1:2" x14ac:dyDescent="0.3">
      <c r="A7031">
        <v>7030</v>
      </c>
      <c r="B7031" t="s">
        <v>7012</v>
      </c>
    </row>
    <row r="7032" spans="1:2" x14ac:dyDescent="0.3">
      <c r="A7032">
        <v>7031</v>
      </c>
      <c r="B7032" t="s">
        <v>7013</v>
      </c>
    </row>
    <row r="7033" spans="1:2" x14ac:dyDescent="0.3">
      <c r="A7033">
        <v>7032</v>
      </c>
      <c r="B7033" t="s">
        <v>7014</v>
      </c>
    </row>
    <row r="7034" spans="1:2" x14ac:dyDescent="0.3">
      <c r="A7034">
        <v>7033</v>
      </c>
      <c r="B7034" t="s">
        <v>7015</v>
      </c>
    </row>
    <row r="7035" spans="1:2" x14ac:dyDescent="0.3">
      <c r="A7035">
        <v>7034</v>
      </c>
      <c r="B7035" t="s">
        <v>7016</v>
      </c>
    </row>
    <row r="7036" spans="1:2" x14ac:dyDescent="0.3">
      <c r="A7036">
        <v>7035</v>
      </c>
      <c r="B7036" t="s">
        <v>7017</v>
      </c>
    </row>
    <row r="7037" spans="1:2" x14ac:dyDescent="0.3">
      <c r="A7037">
        <v>7036</v>
      </c>
      <c r="B7037" t="s">
        <v>7018</v>
      </c>
    </row>
    <row r="7038" spans="1:2" x14ac:dyDescent="0.3">
      <c r="A7038">
        <v>7037</v>
      </c>
      <c r="B7038" t="s">
        <v>7019</v>
      </c>
    </row>
    <row r="7039" spans="1:2" x14ac:dyDescent="0.3">
      <c r="A7039">
        <v>7038</v>
      </c>
      <c r="B7039" t="s">
        <v>7020</v>
      </c>
    </row>
    <row r="7040" spans="1:2" x14ac:dyDescent="0.3">
      <c r="A7040">
        <v>7039</v>
      </c>
      <c r="B7040" t="s">
        <v>7021</v>
      </c>
    </row>
    <row r="7041" spans="1:2" x14ac:dyDescent="0.3">
      <c r="A7041">
        <v>7040</v>
      </c>
      <c r="B7041" t="s">
        <v>7022</v>
      </c>
    </row>
    <row r="7042" spans="1:2" x14ac:dyDescent="0.3">
      <c r="A7042">
        <v>7041</v>
      </c>
      <c r="B7042" t="s">
        <v>7023</v>
      </c>
    </row>
    <row r="7043" spans="1:2" x14ac:dyDescent="0.3">
      <c r="A7043">
        <v>7042</v>
      </c>
      <c r="B7043" t="s">
        <v>7024</v>
      </c>
    </row>
    <row r="7044" spans="1:2" x14ac:dyDescent="0.3">
      <c r="A7044">
        <v>7043</v>
      </c>
      <c r="B7044" t="s">
        <v>7025</v>
      </c>
    </row>
    <row r="7045" spans="1:2" x14ac:dyDescent="0.3">
      <c r="A7045">
        <v>7044</v>
      </c>
      <c r="B7045" t="s">
        <v>7026</v>
      </c>
    </row>
    <row r="7046" spans="1:2" x14ac:dyDescent="0.3">
      <c r="A7046">
        <v>7045</v>
      </c>
      <c r="B7046" t="s">
        <v>7027</v>
      </c>
    </row>
    <row r="7047" spans="1:2" x14ac:dyDescent="0.3">
      <c r="A7047">
        <v>7046</v>
      </c>
      <c r="B7047" t="s">
        <v>7028</v>
      </c>
    </row>
    <row r="7048" spans="1:2" x14ac:dyDescent="0.3">
      <c r="A7048">
        <v>7047</v>
      </c>
      <c r="B7048" t="s">
        <v>7029</v>
      </c>
    </row>
    <row r="7049" spans="1:2" x14ac:dyDescent="0.3">
      <c r="A7049">
        <v>7048</v>
      </c>
      <c r="B7049" t="s">
        <v>7030</v>
      </c>
    </row>
    <row r="7050" spans="1:2" x14ac:dyDescent="0.3">
      <c r="A7050">
        <v>7049</v>
      </c>
      <c r="B7050" t="s">
        <v>7031</v>
      </c>
    </row>
    <row r="7051" spans="1:2" x14ac:dyDescent="0.3">
      <c r="A7051">
        <v>7050</v>
      </c>
      <c r="B7051" t="s">
        <v>7032</v>
      </c>
    </row>
    <row r="7052" spans="1:2" x14ac:dyDescent="0.3">
      <c r="A7052">
        <v>7051</v>
      </c>
      <c r="B7052" t="s">
        <v>7033</v>
      </c>
    </row>
    <row r="7053" spans="1:2" x14ac:dyDescent="0.3">
      <c r="A7053">
        <v>7052</v>
      </c>
      <c r="B7053" t="s">
        <v>7034</v>
      </c>
    </row>
    <row r="7054" spans="1:2" x14ac:dyDescent="0.3">
      <c r="A7054">
        <v>7053</v>
      </c>
      <c r="B7054" t="s">
        <v>7035</v>
      </c>
    </row>
    <row r="7055" spans="1:2" x14ac:dyDescent="0.3">
      <c r="A7055">
        <v>7054</v>
      </c>
      <c r="B7055" t="s">
        <v>7036</v>
      </c>
    </row>
    <row r="7056" spans="1:2" x14ac:dyDescent="0.3">
      <c r="A7056">
        <v>7055</v>
      </c>
      <c r="B7056" t="s">
        <v>7037</v>
      </c>
    </row>
    <row r="7057" spans="1:2" x14ac:dyDescent="0.3">
      <c r="A7057">
        <v>7056</v>
      </c>
      <c r="B7057" t="s">
        <v>7038</v>
      </c>
    </row>
    <row r="7058" spans="1:2" x14ac:dyDescent="0.3">
      <c r="A7058">
        <v>7057</v>
      </c>
      <c r="B7058" t="s">
        <v>7039</v>
      </c>
    </row>
    <row r="7059" spans="1:2" x14ac:dyDescent="0.3">
      <c r="A7059">
        <v>7058</v>
      </c>
      <c r="B7059" t="s">
        <v>7040</v>
      </c>
    </row>
    <row r="7060" spans="1:2" x14ac:dyDescent="0.3">
      <c r="A7060">
        <v>7059</v>
      </c>
      <c r="B7060" t="s">
        <v>7041</v>
      </c>
    </row>
    <row r="7061" spans="1:2" x14ac:dyDescent="0.3">
      <c r="A7061">
        <v>7060</v>
      </c>
      <c r="B7061" t="s">
        <v>7042</v>
      </c>
    </row>
    <row r="7062" spans="1:2" x14ac:dyDescent="0.3">
      <c r="A7062">
        <v>7061</v>
      </c>
      <c r="B7062" t="s">
        <v>7043</v>
      </c>
    </row>
    <row r="7063" spans="1:2" x14ac:dyDescent="0.3">
      <c r="A7063">
        <v>7062</v>
      </c>
      <c r="B7063" t="s">
        <v>7044</v>
      </c>
    </row>
    <row r="7064" spans="1:2" x14ac:dyDescent="0.3">
      <c r="A7064">
        <v>7063</v>
      </c>
      <c r="B7064" t="s">
        <v>7045</v>
      </c>
    </row>
    <row r="7065" spans="1:2" x14ac:dyDescent="0.3">
      <c r="A7065">
        <v>7064</v>
      </c>
      <c r="B7065" t="s">
        <v>7046</v>
      </c>
    </row>
    <row r="7066" spans="1:2" x14ac:dyDescent="0.3">
      <c r="A7066">
        <v>7065</v>
      </c>
      <c r="B7066" t="s">
        <v>7047</v>
      </c>
    </row>
    <row r="7067" spans="1:2" x14ac:dyDescent="0.3">
      <c r="A7067">
        <v>7066</v>
      </c>
      <c r="B7067" t="s">
        <v>7048</v>
      </c>
    </row>
    <row r="7068" spans="1:2" x14ac:dyDescent="0.3">
      <c r="A7068">
        <v>7067</v>
      </c>
      <c r="B7068" t="s">
        <v>7049</v>
      </c>
    </row>
    <row r="7069" spans="1:2" x14ac:dyDescent="0.3">
      <c r="A7069">
        <v>7068</v>
      </c>
      <c r="B7069" t="s">
        <v>7050</v>
      </c>
    </row>
    <row r="7070" spans="1:2" x14ac:dyDescent="0.3">
      <c r="A7070">
        <v>7069</v>
      </c>
      <c r="B7070" t="s">
        <v>7051</v>
      </c>
    </row>
    <row r="7071" spans="1:2" x14ac:dyDescent="0.3">
      <c r="A7071">
        <v>7070</v>
      </c>
      <c r="B7071" t="s">
        <v>7052</v>
      </c>
    </row>
    <row r="7072" spans="1:2" x14ac:dyDescent="0.3">
      <c r="A7072">
        <v>7071</v>
      </c>
      <c r="B7072" t="s">
        <v>7053</v>
      </c>
    </row>
    <row r="7073" spans="1:2" x14ac:dyDescent="0.3">
      <c r="A7073">
        <v>7072</v>
      </c>
      <c r="B7073" t="s">
        <v>7054</v>
      </c>
    </row>
    <row r="7074" spans="1:2" x14ac:dyDescent="0.3">
      <c r="A7074">
        <v>7073</v>
      </c>
      <c r="B7074" t="s">
        <v>7055</v>
      </c>
    </row>
    <row r="7075" spans="1:2" x14ac:dyDescent="0.3">
      <c r="A7075">
        <v>7074</v>
      </c>
      <c r="B7075" t="s">
        <v>7056</v>
      </c>
    </row>
    <row r="7076" spans="1:2" x14ac:dyDescent="0.3">
      <c r="A7076">
        <v>7075</v>
      </c>
      <c r="B7076" t="s">
        <v>7057</v>
      </c>
    </row>
    <row r="7077" spans="1:2" x14ac:dyDescent="0.3">
      <c r="A7077">
        <v>7076</v>
      </c>
      <c r="B7077" t="s">
        <v>7058</v>
      </c>
    </row>
    <row r="7078" spans="1:2" x14ac:dyDescent="0.3">
      <c r="A7078">
        <v>7077</v>
      </c>
      <c r="B7078" t="s">
        <v>7059</v>
      </c>
    </row>
    <row r="7079" spans="1:2" x14ac:dyDescent="0.3">
      <c r="A7079">
        <v>7078</v>
      </c>
      <c r="B7079" t="s">
        <v>7060</v>
      </c>
    </row>
    <row r="7080" spans="1:2" x14ac:dyDescent="0.3">
      <c r="A7080">
        <v>7079</v>
      </c>
      <c r="B7080" t="s">
        <v>7061</v>
      </c>
    </row>
    <row r="7081" spans="1:2" x14ac:dyDescent="0.3">
      <c r="A7081">
        <v>7080</v>
      </c>
      <c r="B7081" t="s">
        <v>7062</v>
      </c>
    </row>
    <row r="7082" spans="1:2" x14ac:dyDescent="0.3">
      <c r="A7082">
        <v>7081</v>
      </c>
      <c r="B7082" t="s">
        <v>7063</v>
      </c>
    </row>
    <row r="7083" spans="1:2" x14ac:dyDescent="0.3">
      <c r="A7083">
        <v>7082</v>
      </c>
      <c r="B7083" t="s">
        <v>7064</v>
      </c>
    </row>
    <row r="7084" spans="1:2" x14ac:dyDescent="0.3">
      <c r="A7084">
        <v>7083</v>
      </c>
      <c r="B7084" t="s">
        <v>7065</v>
      </c>
    </row>
    <row r="7085" spans="1:2" x14ac:dyDescent="0.3">
      <c r="A7085">
        <v>7084</v>
      </c>
      <c r="B7085" t="s">
        <v>7066</v>
      </c>
    </row>
    <row r="7086" spans="1:2" x14ac:dyDescent="0.3">
      <c r="A7086">
        <v>7085</v>
      </c>
      <c r="B7086" t="s">
        <v>7067</v>
      </c>
    </row>
    <row r="7087" spans="1:2" x14ac:dyDescent="0.3">
      <c r="A7087">
        <v>7086</v>
      </c>
      <c r="B7087" t="s">
        <v>7068</v>
      </c>
    </row>
    <row r="7088" spans="1:2" x14ac:dyDescent="0.3">
      <c r="A7088">
        <v>7087</v>
      </c>
      <c r="B7088" t="s">
        <v>7069</v>
      </c>
    </row>
    <row r="7089" spans="1:2" x14ac:dyDescent="0.3">
      <c r="A7089">
        <v>7088</v>
      </c>
      <c r="B7089" t="s">
        <v>7070</v>
      </c>
    </row>
    <row r="7090" spans="1:2" x14ac:dyDescent="0.3">
      <c r="A7090">
        <v>7089</v>
      </c>
      <c r="B7090" t="s">
        <v>7071</v>
      </c>
    </row>
    <row r="7091" spans="1:2" x14ac:dyDescent="0.3">
      <c r="A7091">
        <v>7090</v>
      </c>
      <c r="B7091" t="s">
        <v>7072</v>
      </c>
    </row>
    <row r="7092" spans="1:2" x14ac:dyDescent="0.3">
      <c r="A7092">
        <v>7091</v>
      </c>
      <c r="B7092" t="s">
        <v>7073</v>
      </c>
    </row>
    <row r="7093" spans="1:2" x14ac:dyDescent="0.3">
      <c r="A7093">
        <v>7092</v>
      </c>
      <c r="B7093" t="s">
        <v>7074</v>
      </c>
    </row>
    <row r="7094" spans="1:2" x14ac:dyDescent="0.3">
      <c r="A7094">
        <v>7093</v>
      </c>
      <c r="B7094" t="s">
        <v>7075</v>
      </c>
    </row>
    <row r="7095" spans="1:2" x14ac:dyDescent="0.3">
      <c r="A7095">
        <v>7094</v>
      </c>
      <c r="B7095" t="s">
        <v>7076</v>
      </c>
    </row>
    <row r="7096" spans="1:2" x14ac:dyDescent="0.3">
      <c r="A7096">
        <v>7095</v>
      </c>
      <c r="B7096" t="s">
        <v>7077</v>
      </c>
    </row>
    <row r="7097" spans="1:2" x14ac:dyDescent="0.3">
      <c r="A7097">
        <v>7096</v>
      </c>
      <c r="B7097" t="s">
        <v>7078</v>
      </c>
    </row>
    <row r="7098" spans="1:2" x14ac:dyDescent="0.3">
      <c r="A7098">
        <v>7097</v>
      </c>
      <c r="B7098" t="s">
        <v>7079</v>
      </c>
    </row>
    <row r="7099" spans="1:2" x14ac:dyDescent="0.3">
      <c r="A7099">
        <v>7098</v>
      </c>
      <c r="B7099" t="s">
        <v>7080</v>
      </c>
    </row>
    <row r="7100" spans="1:2" x14ac:dyDescent="0.3">
      <c r="A7100">
        <v>7099</v>
      </c>
      <c r="B7100" t="s">
        <v>7081</v>
      </c>
    </row>
    <row r="7101" spans="1:2" x14ac:dyDescent="0.3">
      <c r="A7101">
        <v>7100</v>
      </c>
      <c r="B7101" t="s">
        <v>7082</v>
      </c>
    </row>
    <row r="7102" spans="1:2" x14ac:dyDescent="0.3">
      <c r="A7102">
        <v>7101</v>
      </c>
      <c r="B7102" t="s">
        <v>7083</v>
      </c>
    </row>
    <row r="7103" spans="1:2" x14ac:dyDescent="0.3">
      <c r="A7103">
        <v>7102</v>
      </c>
      <c r="B7103" t="s">
        <v>7084</v>
      </c>
    </row>
    <row r="7104" spans="1:2" x14ac:dyDescent="0.3">
      <c r="A7104">
        <v>7103</v>
      </c>
      <c r="B7104" t="s">
        <v>7085</v>
      </c>
    </row>
    <row r="7105" spans="1:2" x14ac:dyDescent="0.3">
      <c r="A7105">
        <v>7104</v>
      </c>
      <c r="B7105" t="s">
        <v>7086</v>
      </c>
    </row>
    <row r="7106" spans="1:2" x14ac:dyDescent="0.3">
      <c r="A7106">
        <v>7105</v>
      </c>
      <c r="B7106" t="s">
        <v>7087</v>
      </c>
    </row>
    <row r="7107" spans="1:2" x14ac:dyDescent="0.3">
      <c r="A7107">
        <v>7106</v>
      </c>
      <c r="B7107" t="s">
        <v>7088</v>
      </c>
    </row>
    <row r="7108" spans="1:2" x14ac:dyDescent="0.3">
      <c r="A7108">
        <v>7107</v>
      </c>
      <c r="B7108" t="s">
        <v>7089</v>
      </c>
    </row>
    <row r="7109" spans="1:2" x14ac:dyDescent="0.3">
      <c r="A7109">
        <v>7108</v>
      </c>
      <c r="B7109" t="s">
        <v>7090</v>
      </c>
    </row>
    <row r="7110" spans="1:2" x14ac:dyDescent="0.3">
      <c r="A7110">
        <v>7109</v>
      </c>
      <c r="B7110" t="s">
        <v>7091</v>
      </c>
    </row>
    <row r="7111" spans="1:2" x14ac:dyDescent="0.3">
      <c r="A7111">
        <v>7110</v>
      </c>
      <c r="B7111" t="s">
        <v>7092</v>
      </c>
    </row>
    <row r="7112" spans="1:2" x14ac:dyDescent="0.3">
      <c r="A7112">
        <v>7111</v>
      </c>
      <c r="B7112" t="s">
        <v>7093</v>
      </c>
    </row>
    <row r="7113" spans="1:2" x14ac:dyDescent="0.3">
      <c r="A7113">
        <v>7112</v>
      </c>
      <c r="B7113" t="s">
        <v>7094</v>
      </c>
    </row>
    <row r="7114" spans="1:2" x14ac:dyDescent="0.3">
      <c r="A7114">
        <v>7113</v>
      </c>
      <c r="B7114" t="s">
        <v>7095</v>
      </c>
    </row>
    <row r="7115" spans="1:2" x14ac:dyDescent="0.3">
      <c r="A7115">
        <v>7114</v>
      </c>
      <c r="B7115" t="s">
        <v>7096</v>
      </c>
    </row>
    <row r="7116" spans="1:2" x14ac:dyDescent="0.3">
      <c r="A7116">
        <v>7115</v>
      </c>
      <c r="B7116" t="s">
        <v>7097</v>
      </c>
    </row>
    <row r="7117" spans="1:2" x14ac:dyDescent="0.3">
      <c r="A7117">
        <v>7116</v>
      </c>
      <c r="B7117" t="s">
        <v>7098</v>
      </c>
    </row>
    <row r="7118" spans="1:2" x14ac:dyDescent="0.3">
      <c r="A7118">
        <v>7117</v>
      </c>
      <c r="B7118" t="s">
        <v>7099</v>
      </c>
    </row>
    <row r="7119" spans="1:2" x14ac:dyDescent="0.3">
      <c r="A7119">
        <v>7118</v>
      </c>
      <c r="B7119" t="s">
        <v>7100</v>
      </c>
    </row>
    <row r="7120" spans="1:2" x14ac:dyDescent="0.3">
      <c r="A7120">
        <v>7119</v>
      </c>
      <c r="B7120" t="s">
        <v>7101</v>
      </c>
    </row>
    <row r="7121" spans="1:2" x14ac:dyDescent="0.3">
      <c r="A7121">
        <v>7120</v>
      </c>
      <c r="B7121" t="s">
        <v>7102</v>
      </c>
    </row>
    <row r="7122" spans="1:2" x14ac:dyDescent="0.3">
      <c r="A7122">
        <v>7121</v>
      </c>
      <c r="B7122" t="s">
        <v>7103</v>
      </c>
    </row>
    <row r="7123" spans="1:2" x14ac:dyDescent="0.3">
      <c r="A7123">
        <v>7122</v>
      </c>
      <c r="B7123" t="s">
        <v>7104</v>
      </c>
    </row>
    <row r="7124" spans="1:2" x14ac:dyDescent="0.3">
      <c r="A7124">
        <v>7123</v>
      </c>
      <c r="B7124" t="s">
        <v>7105</v>
      </c>
    </row>
    <row r="7125" spans="1:2" x14ac:dyDescent="0.3">
      <c r="A7125">
        <v>7124</v>
      </c>
      <c r="B7125" t="s">
        <v>7106</v>
      </c>
    </row>
    <row r="7126" spans="1:2" x14ac:dyDescent="0.3">
      <c r="A7126">
        <v>7125</v>
      </c>
      <c r="B7126" t="s">
        <v>7107</v>
      </c>
    </row>
    <row r="7127" spans="1:2" x14ac:dyDescent="0.3">
      <c r="A7127">
        <v>7126</v>
      </c>
      <c r="B7127" t="s">
        <v>7108</v>
      </c>
    </row>
    <row r="7128" spans="1:2" x14ac:dyDescent="0.3">
      <c r="A7128">
        <v>7127</v>
      </c>
      <c r="B7128" t="s">
        <v>7109</v>
      </c>
    </row>
    <row r="7129" spans="1:2" x14ac:dyDescent="0.3">
      <c r="A7129">
        <v>7128</v>
      </c>
      <c r="B7129" t="s">
        <v>7110</v>
      </c>
    </row>
    <row r="7130" spans="1:2" x14ac:dyDescent="0.3">
      <c r="A7130">
        <v>7129</v>
      </c>
      <c r="B7130" t="s">
        <v>7111</v>
      </c>
    </row>
    <row r="7131" spans="1:2" x14ac:dyDescent="0.3">
      <c r="A7131">
        <v>7130</v>
      </c>
      <c r="B7131" t="s">
        <v>7112</v>
      </c>
    </row>
    <row r="7132" spans="1:2" x14ac:dyDescent="0.3">
      <c r="A7132">
        <v>7131</v>
      </c>
      <c r="B7132" t="s">
        <v>7113</v>
      </c>
    </row>
    <row r="7133" spans="1:2" x14ac:dyDescent="0.3">
      <c r="A7133">
        <v>7132</v>
      </c>
      <c r="B7133" t="s">
        <v>7114</v>
      </c>
    </row>
    <row r="7134" spans="1:2" x14ac:dyDescent="0.3">
      <c r="A7134">
        <v>7133</v>
      </c>
      <c r="B7134" t="s">
        <v>7115</v>
      </c>
    </row>
    <row r="7135" spans="1:2" x14ac:dyDescent="0.3">
      <c r="A7135">
        <v>7134</v>
      </c>
      <c r="B7135" t="s">
        <v>7116</v>
      </c>
    </row>
    <row r="7136" spans="1:2" x14ac:dyDescent="0.3">
      <c r="A7136">
        <v>7135</v>
      </c>
      <c r="B7136" t="s">
        <v>7117</v>
      </c>
    </row>
    <row r="7137" spans="1:2" x14ac:dyDescent="0.3">
      <c r="A7137">
        <v>7136</v>
      </c>
      <c r="B7137" t="s">
        <v>7118</v>
      </c>
    </row>
    <row r="7138" spans="1:2" x14ac:dyDescent="0.3">
      <c r="A7138">
        <v>7137</v>
      </c>
      <c r="B7138" t="s">
        <v>7119</v>
      </c>
    </row>
    <row r="7139" spans="1:2" x14ac:dyDescent="0.3">
      <c r="A7139">
        <v>7138</v>
      </c>
      <c r="B7139" t="s">
        <v>7120</v>
      </c>
    </row>
    <row r="7140" spans="1:2" x14ac:dyDescent="0.3">
      <c r="A7140">
        <v>7139</v>
      </c>
      <c r="B7140" t="s">
        <v>7121</v>
      </c>
    </row>
    <row r="7141" spans="1:2" x14ac:dyDescent="0.3">
      <c r="A7141">
        <v>7140</v>
      </c>
      <c r="B7141" t="s">
        <v>7122</v>
      </c>
    </row>
    <row r="7142" spans="1:2" x14ac:dyDescent="0.3">
      <c r="A7142">
        <v>7141</v>
      </c>
      <c r="B7142" t="s">
        <v>7123</v>
      </c>
    </row>
    <row r="7143" spans="1:2" x14ac:dyDescent="0.3">
      <c r="A7143">
        <v>7142</v>
      </c>
      <c r="B7143" t="s">
        <v>7124</v>
      </c>
    </row>
    <row r="7144" spans="1:2" x14ac:dyDescent="0.3">
      <c r="A7144">
        <v>7143</v>
      </c>
      <c r="B7144" t="s">
        <v>7125</v>
      </c>
    </row>
    <row r="7145" spans="1:2" x14ac:dyDescent="0.3">
      <c r="A7145">
        <v>7144</v>
      </c>
      <c r="B7145" t="s">
        <v>7126</v>
      </c>
    </row>
    <row r="7146" spans="1:2" x14ac:dyDescent="0.3">
      <c r="A7146">
        <v>7145</v>
      </c>
      <c r="B7146" t="s">
        <v>7127</v>
      </c>
    </row>
    <row r="7147" spans="1:2" x14ac:dyDescent="0.3">
      <c r="A7147">
        <v>7146</v>
      </c>
      <c r="B7147" t="s">
        <v>7128</v>
      </c>
    </row>
    <row r="7148" spans="1:2" x14ac:dyDescent="0.3">
      <c r="A7148">
        <v>7147</v>
      </c>
      <c r="B7148" t="s">
        <v>7129</v>
      </c>
    </row>
    <row r="7149" spans="1:2" x14ac:dyDescent="0.3">
      <c r="A7149">
        <v>7148</v>
      </c>
      <c r="B7149" t="s">
        <v>7130</v>
      </c>
    </row>
    <row r="7150" spans="1:2" x14ac:dyDescent="0.3">
      <c r="A7150">
        <v>7149</v>
      </c>
      <c r="B7150" t="s">
        <v>7131</v>
      </c>
    </row>
    <row r="7151" spans="1:2" x14ac:dyDescent="0.3">
      <c r="A7151">
        <v>7150</v>
      </c>
      <c r="B7151" t="s">
        <v>7132</v>
      </c>
    </row>
    <row r="7152" spans="1:2" x14ac:dyDescent="0.3">
      <c r="A7152">
        <v>7151</v>
      </c>
      <c r="B7152" t="s">
        <v>7133</v>
      </c>
    </row>
    <row r="7153" spans="1:2" x14ac:dyDescent="0.3">
      <c r="A7153">
        <v>7152</v>
      </c>
      <c r="B7153" t="s">
        <v>7134</v>
      </c>
    </row>
    <row r="7154" spans="1:2" x14ac:dyDescent="0.3">
      <c r="A7154">
        <v>7153</v>
      </c>
      <c r="B7154" t="s">
        <v>7135</v>
      </c>
    </row>
    <row r="7155" spans="1:2" x14ac:dyDescent="0.3">
      <c r="A7155">
        <v>7154</v>
      </c>
      <c r="B7155" t="s">
        <v>7136</v>
      </c>
    </row>
    <row r="7156" spans="1:2" x14ac:dyDescent="0.3">
      <c r="A7156">
        <v>7155</v>
      </c>
      <c r="B7156" t="s">
        <v>7137</v>
      </c>
    </row>
    <row r="7157" spans="1:2" x14ac:dyDescent="0.3">
      <c r="A7157">
        <v>7156</v>
      </c>
      <c r="B7157" t="s">
        <v>7138</v>
      </c>
    </row>
    <row r="7158" spans="1:2" x14ac:dyDescent="0.3">
      <c r="A7158">
        <v>7157</v>
      </c>
      <c r="B7158" t="s">
        <v>7139</v>
      </c>
    </row>
    <row r="7159" spans="1:2" x14ac:dyDescent="0.3">
      <c r="A7159">
        <v>7158</v>
      </c>
      <c r="B7159" t="s">
        <v>7140</v>
      </c>
    </row>
    <row r="7160" spans="1:2" x14ac:dyDescent="0.3">
      <c r="A7160">
        <v>7159</v>
      </c>
      <c r="B7160" t="s">
        <v>7141</v>
      </c>
    </row>
    <row r="7161" spans="1:2" x14ac:dyDescent="0.3">
      <c r="A7161">
        <v>7160</v>
      </c>
      <c r="B7161" t="s">
        <v>7142</v>
      </c>
    </row>
    <row r="7162" spans="1:2" x14ac:dyDescent="0.3">
      <c r="A7162">
        <v>7161</v>
      </c>
      <c r="B7162" t="s">
        <v>7143</v>
      </c>
    </row>
    <row r="7163" spans="1:2" x14ac:dyDescent="0.3">
      <c r="A7163">
        <v>7162</v>
      </c>
      <c r="B7163" t="s">
        <v>7144</v>
      </c>
    </row>
    <row r="7164" spans="1:2" x14ac:dyDescent="0.3">
      <c r="A7164">
        <v>7163</v>
      </c>
      <c r="B7164" t="s">
        <v>7145</v>
      </c>
    </row>
    <row r="7165" spans="1:2" x14ac:dyDescent="0.3">
      <c r="A7165">
        <v>7164</v>
      </c>
      <c r="B7165" t="s">
        <v>7146</v>
      </c>
    </row>
    <row r="7166" spans="1:2" x14ac:dyDescent="0.3">
      <c r="A7166">
        <v>7165</v>
      </c>
      <c r="B7166" t="s">
        <v>7147</v>
      </c>
    </row>
    <row r="7167" spans="1:2" x14ac:dyDescent="0.3">
      <c r="A7167">
        <v>7166</v>
      </c>
      <c r="B7167" t="s">
        <v>7148</v>
      </c>
    </row>
    <row r="7168" spans="1:2" x14ac:dyDescent="0.3">
      <c r="A7168">
        <v>7167</v>
      </c>
      <c r="B7168" t="s">
        <v>7149</v>
      </c>
    </row>
    <row r="7169" spans="1:2" x14ac:dyDescent="0.3">
      <c r="A7169">
        <v>7168</v>
      </c>
      <c r="B7169" t="s">
        <v>7150</v>
      </c>
    </row>
    <row r="7170" spans="1:2" x14ac:dyDescent="0.3">
      <c r="A7170">
        <v>7169</v>
      </c>
      <c r="B7170" t="s">
        <v>7151</v>
      </c>
    </row>
    <row r="7171" spans="1:2" x14ac:dyDescent="0.3">
      <c r="A7171">
        <v>7170</v>
      </c>
      <c r="B7171" t="s">
        <v>7152</v>
      </c>
    </row>
    <row r="7172" spans="1:2" x14ac:dyDescent="0.3">
      <c r="A7172">
        <v>7171</v>
      </c>
      <c r="B7172" t="s">
        <v>7153</v>
      </c>
    </row>
    <row r="7173" spans="1:2" x14ac:dyDescent="0.3">
      <c r="A7173">
        <v>7172</v>
      </c>
      <c r="B7173" t="s">
        <v>7154</v>
      </c>
    </row>
    <row r="7174" spans="1:2" x14ac:dyDescent="0.3">
      <c r="A7174">
        <v>7173</v>
      </c>
      <c r="B7174" t="s">
        <v>7155</v>
      </c>
    </row>
    <row r="7175" spans="1:2" x14ac:dyDescent="0.3">
      <c r="A7175">
        <v>7174</v>
      </c>
      <c r="B7175" t="s">
        <v>7156</v>
      </c>
    </row>
    <row r="7176" spans="1:2" x14ac:dyDescent="0.3">
      <c r="A7176">
        <v>7175</v>
      </c>
      <c r="B7176" t="s">
        <v>7157</v>
      </c>
    </row>
    <row r="7177" spans="1:2" x14ac:dyDescent="0.3">
      <c r="A7177">
        <v>7176</v>
      </c>
      <c r="B7177" t="s">
        <v>7158</v>
      </c>
    </row>
    <row r="7178" spans="1:2" x14ac:dyDescent="0.3">
      <c r="A7178">
        <v>7177</v>
      </c>
      <c r="B7178" t="s">
        <v>7159</v>
      </c>
    </row>
    <row r="7179" spans="1:2" x14ac:dyDescent="0.3">
      <c r="A7179">
        <v>7178</v>
      </c>
      <c r="B7179" t="s">
        <v>7160</v>
      </c>
    </row>
    <row r="7180" spans="1:2" x14ac:dyDescent="0.3">
      <c r="A7180">
        <v>7179</v>
      </c>
      <c r="B7180" t="s">
        <v>7161</v>
      </c>
    </row>
    <row r="7181" spans="1:2" x14ac:dyDescent="0.3">
      <c r="A7181">
        <v>7180</v>
      </c>
      <c r="B7181" t="s">
        <v>7162</v>
      </c>
    </row>
    <row r="7182" spans="1:2" x14ac:dyDescent="0.3">
      <c r="A7182">
        <v>7181</v>
      </c>
      <c r="B7182" t="s">
        <v>7163</v>
      </c>
    </row>
    <row r="7183" spans="1:2" x14ac:dyDescent="0.3">
      <c r="A7183">
        <v>7182</v>
      </c>
      <c r="B7183" t="s">
        <v>7164</v>
      </c>
    </row>
    <row r="7184" spans="1:2" x14ac:dyDescent="0.3">
      <c r="A7184">
        <v>7183</v>
      </c>
      <c r="B7184" t="s">
        <v>7165</v>
      </c>
    </row>
    <row r="7185" spans="1:2" x14ac:dyDescent="0.3">
      <c r="A7185">
        <v>7184</v>
      </c>
      <c r="B7185" t="s">
        <v>7166</v>
      </c>
    </row>
    <row r="7186" spans="1:2" x14ac:dyDescent="0.3">
      <c r="A7186">
        <v>7185</v>
      </c>
      <c r="B7186" t="s">
        <v>7167</v>
      </c>
    </row>
    <row r="7187" spans="1:2" x14ac:dyDescent="0.3">
      <c r="A7187">
        <v>7186</v>
      </c>
      <c r="B7187" t="s">
        <v>7168</v>
      </c>
    </row>
    <row r="7188" spans="1:2" x14ac:dyDescent="0.3">
      <c r="A7188">
        <v>7187</v>
      </c>
      <c r="B7188" t="s">
        <v>7169</v>
      </c>
    </row>
    <row r="7189" spans="1:2" x14ac:dyDescent="0.3">
      <c r="A7189">
        <v>7188</v>
      </c>
      <c r="B7189" t="s">
        <v>7170</v>
      </c>
    </row>
    <row r="7190" spans="1:2" x14ac:dyDescent="0.3">
      <c r="A7190">
        <v>7189</v>
      </c>
      <c r="B7190" t="s">
        <v>7171</v>
      </c>
    </row>
    <row r="7191" spans="1:2" x14ac:dyDescent="0.3">
      <c r="A7191">
        <v>7190</v>
      </c>
      <c r="B7191" t="s">
        <v>7172</v>
      </c>
    </row>
    <row r="7192" spans="1:2" x14ac:dyDescent="0.3">
      <c r="A7192">
        <v>7191</v>
      </c>
      <c r="B7192" t="s">
        <v>7173</v>
      </c>
    </row>
    <row r="7193" spans="1:2" x14ac:dyDescent="0.3">
      <c r="A7193">
        <v>7192</v>
      </c>
      <c r="B7193" t="s">
        <v>7174</v>
      </c>
    </row>
    <row r="7194" spans="1:2" x14ac:dyDescent="0.3">
      <c r="A7194">
        <v>7193</v>
      </c>
      <c r="B7194" t="s">
        <v>7175</v>
      </c>
    </row>
    <row r="7195" spans="1:2" x14ac:dyDescent="0.3">
      <c r="A7195">
        <v>7194</v>
      </c>
      <c r="B7195" t="s">
        <v>7176</v>
      </c>
    </row>
    <row r="7196" spans="1:2" x14ac:dyDescent="0.3">
      <c r="A7196">
        <v>7195</v>
      </c>
      <c r="B7196" t="s">
        <v>7177</v>
      </c>
    </row>
    <row r="7197" spans="1:2" x14ac:dyDescent="0.3">
      <c r="A7197">
        <v>7196</v>
      </c>
      <c r="B7197" t="s">
        <v>7178</v>
      </c>
    </row>
    <row r="7198" spans="1:2" x14ac:dyDescent="0.3">
      <c r="A7198">
        <v>7197</v>
      </c>
      <c r="B7198" t="s">
        <v>7179</v>
      </c>
    </row>
    <row r="7199" spans="1:2" x14ac:dyDescent="0.3">
      <c r="A7199">
        <v>7198</v>
      </c>
      <c r="B7199" t="s">
        <v>7180</v>
      </c>
    </row>
    <row r="7200" spans="1:2" x14ac:dyDescent="0.3">
      <c r="A7200">
        <v>7199</v>
      </c>
      <c r="B7200" t="s">
        <v>7181</v>
      </c>
    </row>
    <row r="7201" spans="1:2" x14ac:dyDescent="0.3">
      <c r="A7201">
        <v>7200</v>
      </c>
      <c r="B7201" t="s">
        <v>7182</v>
      </c>
    </row>
    <row r="7202" spans="1:2" x14ac:dyDescent="0.3">
      <c r="A7202">
        <v>7201</v>
      </c>
      <c r="B7202" t="s">
        <v>7183</v>
      </c>
    </row>
    <row r="7203" spans="1:2" x14ac:dyDescent="0.3">
      <c r="A7203">
        <v>7202</v>
      </c>
      <c r="B7203" t="s">
        <v>7184</v>
      </c>
    </row>
    <row r="7204" spans="1:2" x14ac:dyDescent="0.3">
      <c r="A7204">
        <v>7203</v>
      </c>
      <c r="B7204" t="s">
        <v>7185</v>
      </c>
    </row>
    <row r="7205" spans="1:2" x14ac:dyDescent="0.3">
      <c r="A7205">
        <v>7204</v>
      </c>
      <c r="B7205" t="s">
        <v>7186</v>
      </c>
    </row>
    <row r="7206" spans="1:2" x14ac:dyDescent="0.3">
      <c r="A7206">
        <v>7205</v>
      </c>
      <c r="B7206" t="s">
        <v>7187</v>
      </c>
    </row>
    <row r="7207" spans="1:2" x14ac:dyDescent="0.3">
      <c r="A7207">
        <v>7206</v>
      </c>
      <c r="B7207" t="s">
        <v>7188</v>
      </c>
    </row>
    <row r="7208" spans="1:2" x14ac:dyDescent="0.3">
      <c r="A7208">
        <v>7207</v>
      </c>
      <c r="B7208" t="s">
        <v>7189</v>
      </c>
    </row>
    <row r="7209" spans="1:2" x14ac:dyDescent="0.3">
      <c r="A7209">
        <v>7208</v>
      </c>
      <c r="B7209" t="s">
        <v>7190</v>
      </c>
    </row>
    <row r="7210" spans="1:2" x14ac:dyDescent="0.3">
      <c r="A7210">
        <v>7209</v>
      </c>
      <c r="B7210" t="s">
        <v>7191</v>
      </c>
    </row>
    <row r="7211" spans="1:2" x14ac:dyDescent="0.3">
      <c r="A7211">
        <v>7210</v>
      </c>
      <c r="B7211" t="s">
        <v>7192</v>
      </c>
    </row>
    <row r="7212" spans="1:2" x14ac:dyDescent="0.3">
      <c r="A7212">
        <v>7211</v>
      </c>
      <c r="B7212" t="s">
        <v>7193</v>
      </c>
    </row>
    <row r="7213" spans="1:2" x14ac:dyDescent="0.3">
      <c r="A7213">
        <v>7212</v>
      </c>
      <c r="B7213" t="s">
        <v>7194</v>
      </c>
    </row>
    <row r="7214" spans="1:2" x14ac:dyDescent="0.3">
      <c r="A7214">
        <v>7213</v>
      </c>
      <c r="B7214" t="s">
        <v>7195</v>
      </c>
    </row>
    <row r="7215" spans="1:2" x14ac:dyDescent="0.3">
      <c r="A7215">
        <v>7214</v>
      </c>
      <c r="B7215" t="s">
        <v>7196</v>
      </c>
    </row>
    <row r="7216" spans="1:2" x14ac:dyDescent="0.3">
      <c r="A7216">
        <v>7215</v>
      </c>
      <c r="B7216" t="s">
        <v>7197</v>
      </c>
    </row>
    <row r="7217" spans="1:2" x14ac:dyDescent="0.3">
      <c r="A7217">
        <v>7216</v>
      </c>
      <c r="B7217" t="s">
        <v>7198</v>
      </c>
    </row>
    <row r="7218" spans="1:2" x14ac:dyDescent="0.3">
      <c r="A7218">
        <v>7217</v>
      </c>
      <c r="B7218" t="s">
        <v>7199</v>
      </c>
    </row>
    <row r="7219" spans="1:2" x14ac:dyDescent="0.3">
      <c r="A7219">
        <v>7218</v>
      </c>
      <c r="B7219" t="s">
        <v>7200</v>
      </c>
    </row>
    <row r="7220" spans="1:2" x14ac:dyDescent="0.3">
      <c r="A7220">
        <v>7219</v>
      </c>
      <c r="B7220" t="s">
        <v>7201</v>
      </c>
    </row>
    <row r="7221" spans="1:2" x14ac:dyDescent="0.3">
      <c r="A7221">
        <v>7220</v>
      </c>
      <c r="B7221" t="s">
        <v>7202</v>
      </c>
    </row>
    <row r="7222" spans="1:2" x14ac:dyDescent="0.3">
      <c r="A7222">
        <v>7221</v>
      </c>
      <c r="B7222" t="s">
        <v>7203</v>
      </c>
    </row>
    <row r="7223" spans="1:2" x14ac:dyDescent="0.3">
      <c r="A7223">
        <v>7222</v>
      </c>
      <c r="B7223" t="s">
        <v>7204</v>
      </c>
    </row>
    <row r="7224" spans="1:2" x14ac:dyDescent="0.3">
      <c r="A7224">
        <v>7223</v>
      </c>
      <c r="B7224" t="s">
        <v>7205</v>
      </c>
    </row>
    <row r="7225" spans="1:2" x14ac:dyDescent="0.3">
      <c r="A7225">
        <v>7224</v>
      </c>
      <c r="B7225" t="s">
        <v>7206</v>
      </c>
    </row>
    <row r="7226" spans="1:2" x14ac:dyDescent="0.3">
      <c r="A7226">
        <v>7225</v>
      </c>
      <c r="B7226" t="s">
        <v>7207</v>
      </c>
    </row>
    <row r="7227" spans="1:2" x14ac:dyDescent="0.3">
      <c r="A7227">
        <v>7226</v>
      </c>
      <c r="B7227" t="s">
        <v>7208</v>
      </c>
    </row>
    <row r="7228" spans="1:2" x14ac:dyDescent="0.3">
      <c r="A7228">
        <v>7227</v>
      </c>
      <c r="B7228" t="s">
        <v>7209</v>
      </c>
    </row>
    <row r="7229" spans="1:2" x14ac:dyDescent="0.3">
      <c r="A7229">
        <v>7228</v>
      </c>
      <c r="B7229" t="s">
        <v>7210</v>
      </c>
    </row>
    <row r="7230" spans="1:2" x14ac:dyDescent="0.3">
      <c r="A7230">
        <v>7229</v>
      </c>
      <c r="B7230" t="s">
        <v>7211</v>
      </c>
    </row>
    <row r="7231" spans="1:2" x14ac:dyDescent="0.3">
      <c r="A7231">
        <v>7230</v>
      </c>
      <c r="B7231" t="s">
        <v>7212</v>
      </c>
    </row>
    <row r="7232" spans="1:2" x14ac:dyDescent="0.3">
      <c r="A7232">
        <v>7231</v>
      </c>
      <c r="B7232" t="s">
        <v>7213</v>
      </c>
    </row>
    <row r="7233" spans="1:2" x14ac:dyDescent="0.3">
      <c r="A7233">
        <v>7232</v>
      </c>
      <c r="B7233" t="s">
        <v>7214</v>
      </c>
    </row>
    <row r="7234" spans="1:2" x14ac:dyDescent="0.3">
      <c r="A7234">
        <v>7233</v>
      </c>
      <c r="B7234" t="s">
        <v>7215</v>
      </c>
    </row>
    <row r="7235" spans="1:2" x14ac:dyDescent="0.3">
      <c r="A7235">
        <v>7234</v>
      </c>
      <c r="B7235" t="s">
        <v>7216</v>
      </c>
    </row>
    <row r="7236" spans="1:2" x14ac:dyDescent="0.3">
      <c r="A7236">
        <v>7235</v>
      </c>
      <c r="B7236" t="s">
        <v>7217</v>
      </c>
    </row>
    <row r="7237" spans="1:2" x14ac:dyDescent="0.3">
      <c r="A7237">
        <v>7236</v>
      </c>
      <c r="B7237" t="s">
        <v>7218</v>
      </c>
    </row>
    <row r="7238" spans="1:2" x14ac:dyDescent="0.3">
      <c r="A7238">
        <v>7237</v>
      </c>
      <c r="B7238" t="s">
        <v>7219</v>
      </c>
    </row>
    <row r="7239" spans="1:2" x14ac:dyDescent="0.3">
      <c r="A7239">
        <v>7238</v>
      </c>
      <c r="B7239" t="s">
        <v>7220</v>
      </c>
    </row>
    <row r="7240" spans="1:2" x14ac:dyDescent="0.3">
      <c r="A7240">
        <v>7239</v>
      </c>
      <c r="B7240" t="s">
        <v>7221</v>
      </c>
    </row>
    <row r="7241" spans="1:2" x14ac:dyDescent="0.3">
      <c r="A7241">
        <v>7240</v>
      </c>
      <c r="B7241" t="s">
        <v>7222</v>
      </c>
    </row>
    <row r="7242" spans="1:2" x14ac:dyDescent="0.3">
      <c r="A7242">
        <v>7241</v>
      </c>
      <c r="B7242" t="s">
        <v>7223</v>
      </c>
    </row>
    <row r="7243" spans="1:2" x14ac:dyDescent="0.3">
      <c r="A7243">
        <v>7242</v>
      </c>
      <c r="B7243" t="s">
        <v>7224</v>
      </c>
    </row>
    <row r="7244" spans="1:2" x14ac:dyDescent="0.3">
      <c r="A7244">
        <v>7243</v>
      </c>
      <c r="B7244" t="s">
        <v>7225</v>
      </c>
    </row>
    <row r="7245" spans="1:2" x14ac:dyDescent="0.3">
      <c r="A7245">
        <v>7244</v>
      </c>
      <c r="B7245" t="s">
        <v>7226</v>
      </c>
    </row>
    <row r="7246" spans="1:2" x14ac:dyDescent="0.3">
      <c r="A7246">
        <v>7245</v>
      </c>
      <c r="B7246" t="s">
        <v>7227</v>
      </c>
    </row>
    <row r="7247" spans="1:2" x14ac:dyDescent="0.3">
      <c r="A7247">
        <v>7246</v>
      </c>
      <c r="B7247" t="s">
        <v>7228</v>
      </c>
    </row>
    <row r="7248" spans="1:2" x14ac:dyDescent="0.3">
      <c r="A7248">
        <v>7247</v>
      </c>
      <c r="B7248" t="s">
        <v>7229</v>
      </c>
    </row>
    <row r="7249" spans="1:2" x14ac:dyDescent="0.3">
      <c r="A7249">
        <v>7248</v>
      </c>
      <c r="B7249" t="s">
        <v>7230</v>
      </c>
    </row>
    <row r="7250" spans="1:2" x14ac:dyDescent="0.3">
      <c r="A7250">
        <v>7249</v>
      </c>
      <c r="B7250" t="s">
        <v>7231</v>
      </c>
    </row>
    <row r="7251" spans="1:2" x14ac:dyDescent="0.3">
      <c r="A7251">
        <v>7250</v>
      </c>
      <c r="B7251" t="s">
        <v>7232</v>
      </c>
    </row>
    <row r="7252" spans="1:2" x14ac:dyDescent="0.3">
      <c r="A7252">
        <v>7251</v>
      </c>
      <c r="B7252" t="s">
        <v>7233</v>
      </c>
    </row>
    <row r="7253" spans="1:2" x14ac:dyDescent="0.3">
      <c r="A7253">
        <v>7252</v>
      </c>
      <c r="B7253" t="s">
        <v>7234</v>
      </c>
    </row>
    <row r="7254" spans="1:2" x14ac:dyDescent="0.3">
      <c r="A7254">
        <v>7253</v>
      </c>
      <c r="B7254" t="s">
        <v>7235</v>
      </c>
    </row>
    <row r="7255" spans="1:2" x14ac:dyDescent="0.3">
      <c r="A7255">
        <v>7254</v>
      </c>
      <c r="B7255" t="s">
        <v>7236</v>
      </c>
    </row>
    <row r="7256" spans="1:2" x14ac:dyDescent="0.3">
      <c r="A7256">
        <v>7255</v>
      </c>
      <c r="B7256" t="s">
        <v>7237</v>
      </c>
    </row>
    <row r="7257" spans="1:2" x14ac:dyDescent="0.3">
      <c r="A7257">
        <v>7256</v>
      </c>
      <c r="B7257" t="s">
        <v>7238</v>
      </c>
    </row>
    <row r="7258" spans="1:2" x14ac:dyDescent="0.3">
      <c r="A7258">
        <v>7257</v>
      </c>
      <c r="B7258" t="s">
        <v>7239</v>
      </c>
    </row>
    <row r="7259" spans="1:2" x14ac:dyDescent="0.3">
      <c r="A7259">
        <v>7258</v>
      </c>
      <c r="B7259" t="s">
        <v>7240</v>
      </c>
    </row>
    <row r="7260" spans="1:2" x14ac:dyDescent="0.3">
      <c r="A7260">
        <v>7259</v>
      </c>
      <c r="B7260" t="s">
        <v>7241</v>
      </c>
    </row>
    <row r="7261" spans="1:2" x14ac:dyDescent="0.3">
      <c r="A7261">
        <v>7260</v>
      </c>
      <c r="B7261" t="s">
        <v>7242</v>
      </c>
    </row>
    <row r="7262" spans="1:2" x14ac:dyDescent="0.3">
      <c r="A7262">
        <v>7261</v>
      </c>
      <c r="B7262" t="s">
        <v>7243</v>
      </c>
    </row>
    <row r="7263" spans="1:2" x14ac:dyDescent="0.3">
      <c r="A7263">
        <v>7262</v>
      </c>
      <c r="B7263" t="s">
        <v>7244</v>
      </c>
    </row>
    <row r="7264" spans="1:2" x14ac:dyDescent="0.3">
      <c r="A7264">
        <v>7263</v>
      </c>
      <c r="B7264" t="s">
        <v>7245</v>
      </c>
    </row>
    <row r="7265" spans="1:2" x14ac:dyDescent="0.3">
      <c r="A7265">
        <v>7264</v>
      </c>
      <c r="B7265" t="s">
        <v>7246</v>
      </c>
    </row>
    <row r="7266" spans="1:2" x14ac:dyDescent="0.3">
      <c r="A7266">
        <v>7265</v>
      </c>
      <c r="B7266" t="s">
        <v>7247</v>
      </c>
    </row>
    <row r="7267" spans="1:2" x14ac:dyDescent="0.3">
      <c r="A7267">
        <v>7266</v>
      </c>
      <c r="B7267" t="s">
        <v>7248</v>
      </c>
    </row>
    <row r="7268" spans="1:2" x14ac:dyDescent="0.3">
      <c r="A7268">
        <v>7267</v>
      </c>
      <c r="B7268" t="s">
        <v>7249</v>
      </c>
    </row>
    <row r="7269" spans="1:2" x14ac:dyDescent="0.3">
      <c r="A7269">
        <v>7268</v>
      </c>
      <c r="B7269" t="s">
        <v>7250</v>
      </c>
    </row>
    <row r="7270" spans="1:2" x14ac:dyDescent="0.3">
      <c r="A7270">
        <v>7269</v>
      </c>
      <c r="B7270" t="s">
        <v>7251</v>
      </c>
    </row>
    <row r="7271" spans="1:2" x14ac:dyDescent="0.3">
      <c r="A7271">
        <v>7270</v>
      </c>
      <c r="B7271" t="s">
        <v>7252</v>
      </c>
    </row>
    <row r="7272" spans="1:2" x14ac:dyDescent="0.3">
      <c r="A7272">
        <v>7271</v>
      </c>
      <c r="B7272" t="s">
        <v>7253</v>
      </c>
    </row>
    <row r="7273" spans="1:2" x14ac:dyDescent="0.3">
      <c r="A7273">
        <v>7272</v>
      </c>
      <c r="B7273" t="s">
        <v>7254</v>
      </c>
    </row>
    <row r="7274" spans="1:2" x14ac:dyDescent="0.3">
      <c r="A7274">
        <v>7273</v>
      </c>
      <c r="B7274" t="s">
        <v>7255</v>
      </c>
    </row>
    <row r="7275" spans="1:2" x14ac:dyDescent="0.3">
      <c r="A7275">
        <v>7274</v>
      </c>
      <c r="B7275" t="s">
        <v>7256</v>
      </c>
    </row>
    <row r="7276" spans="1:2" x14ac:dyDescent="0.3">
      <c r="A7276">
        <v>7275</v>
      </c>
      <c r="B7276" t="s">
        <v>7257</v>
      </c>
    </row>
    <row r="7277" spans="1:2" x14ac:dyDescent="0.3">
      <c r="A7277">
        <v>7276</v>
      </c>
      <c r="B7277" t="s">
        <v>7258</v>
      </c>
    </row>
    <row r="7278" spans="1:2" x14ac:dyDescent="0.3">
      <c r="A7278">
        <v>7277</v>
      </c>
      <c r="B7278" t="s">
        <v>7259</v>
      </c>
    </row>
    <row r="7279" spans="1:2" x14ac:dyDescent="0.3">
      <c r="A7279">
        <v>7278</v>
      </c>
      <c r="B7279" t="s">
        <v>7260</v>
      </c>
    </row>
    <row r="7280" spans="1:2" x14ac:dyDescent="0.3">
      <c r="A7280">
        <v>7279</v>
      </c>
      <c r="B7280" t="s">
        <v>7261</v>
      </c>
    </row>
    <row r="7281" spans="1:2" x14ac:dyDescent="0.3">
      <c r="A7281">
        <v>7280</v>
      </c>
      <c r="B7281" t="s">
        <v>7262</v>
      </c>
    </row>
    <row r="7282" spans="1:2" x14ac:dyDescent="0.3">
      <c r="A7282">
        <v>7281</v>
      </c>
      <c r="B7282" t="s">
        <v>7263</v>
      </c>
    </row>
    <row r="7283" spans="1:2" x14ac:dyDescent="0.3">
      <c r="A7283">
        <v>7282</v>
      </c>
      <c r="B7283" t="s">
        <v>7264</v>
      </c>
    </row>
    <row r="7284" spans="1:2" x14ac:dyDescent="0.3">
      <c r="A7284">
        <v>7283</v>
      </c>
      <c r="B7284" t="s">
        <v>7265</v>
      </c>
    </row>
    <row r="7285" spans="1:2" x14ac:dyDescent="0.3">
      <c r="A7285">
        <v>7284</v>
      </c>
      <c r="B7285" t="s">
        <v>7266</v>
      </c>
    </row>
    <row r="7286" spans="1:2" x14ac:dyDescent="0.3">
      <c r="A7286">
        <v>7285</v>
      </c>
      <c r="B7286" t="s">
        <v>7267</v>
      </c>
    </row>
    <row r="7287" spans="1:2" x14ac:dyDescent="0.3">
      <c r="A7287">
        <v>7286</v>
      </c>
      <c r="B7287" t="s">
        <v>7268</v>
      </c>
    </row>
    <row r="7288" spans="1:2" x14ac:dyDescent="0.3">
      <c r="A7288">
        <v>7287</v>
      </c>
      <c r="B7288" t="s">
        <v>7269</v>
      </c>
    </row>
    <row r="7289" spans="1:2" x14ac:dyDescent="0.3">
      <c r="A7289">
        <v>7288</v>
      </c>
      <c r="B7289" t="s">
        <v>7270</v>
      </c>
    </row>
    <row r="7290" spans="1:2" x14ac:dyDescent="0.3">
      <c r="A7290">
        <v>7289</v>
      </c>
      <c r="B7290" t="s">
        <v>7271</v>
      </c>
    </row>
    <row r="7291" spans="1:2" x14ac:dyDescent="0.3">
      <c r="A7291">
        <v>7290</v>
      </c>
      <c r="B7291" t="s">
        <v>7272</v>
      </c>
    </row>
    <row r="7292" spans="1:2" x14ac:dyDescent="0.3">
      <c r="A7292">
        <v>7291</v>
      </c>
      <c r="B7292" t="s">
        <v>7273</v>
      </c>
    </row>
    <row r="7293" spans="1:2" x14ac:dyDescent="0.3">
      <c r="A7293">
        <v>7292</v>
      </c>
      <c r="B7293" t="s">
        <v>7274</v>
      </c>
    </row>
    <row r="7294" spans="1:2" x14ac:dyDescent="0.3">
      <c r="A7294">
        <v>7293</v>
      </c>
      <c r="B7294" t="s">
        <v>7275</v>
      </c>
    </row>
    <row r="7295" spans="1:2" x14ac:dyDescent="0.3">
      <c r="A7295">
        <v>7294</v>
      </c>
      <c r="B7295" t="s">
        <v>7276</v>
      </c>
    </row>
    <row r="7296" spans="1:2" x14ac:dyDescent="0.3">
      <c r="A7296">
        <v>7295</v>
      </c>
      <c r="B7296" t="s">
        <v>7277</v>
      </c>
    </row>
    <row r="7297" spans="1:2" x14ac:dyDescent="0.3">
      <c r="A7297">
        <v>7296</v>
      </c>
      <c r="B7297" t="s">
        <v>7278</v>
      </c>
    </row>
    <row r="7298" spans="1:2" x14ac:dyDescent="0.3">
      <c r="A7298">
        <v>7297</v>
      </c>
      <c r="B7298" t="s">
        <v>7279</v>
      </c>
    </row>
    <row r="7299" spans="1:2" x14ac:dyDescent="0.3">
      <c r="A7299">
        <v>7298</v>
      </c>
      <c r="B7299" t="s">
        <v>7280</v>
      </c>
    </row>
    <row r="7300" spans="1:2" x14ac:dyDescent="0.3">
      <c r="A7300">
        <v>7299</v>
      </c>
      <c r="B7300" t="s">
        <v>7281</v>
      </c>
    </row>
    <row r="7301" spans="1:2" x14ac:dyDescent="0.3">
      <c r="A7301">
        <v>7300</v>
      </c>
      <c r="B7301" t="s">
        <v>7282</v>
      </c>
    </row>
    <row r="7302" spans="1:2" x14ac:dyDescent="0.3">
      <c r="A7302">
        <v>7301</v>
      </c>
      <c r="B7302" t="s">
        <v>7283</v>
      </c>
    </row>
    <row r="7303" spans="1:2" x14ac:dyDescent="0.3">
      <c r="A7303">
        <v>7302</v>
      </c>
      <c r="B7303" t="s">
        <v>7284</v>
      </c>
    </row>
    <row r="7304" spans="1:2" x14ac:dyDescent="0.3">
      <c r="A7304">
        <v>7303</v>
      </c>
      <c r="B7304" t="s">
        <v>7285</v>
      </c>
    </row>
    <row r="7305" spans="1:2" x14ac:dyDescent="0.3">
      <c r="A7305">
        <v>7304</v>
      </c>
      <c r="B7305" t="s">
        <v>7286</v>
      </c>
    </row>
    <row r="7306" spans="1:2" x14ac:dyDescent="0.3">
      <c r="A7306">
        <v>7305</v>
      </c>
      <c r="B7306" t="s">
        <v>7287</v>
      </c>
    </row>
    <row r="7307" spans="1:2" x14ac:dyDescent="0.3">
      <c r="A7307">
        <v>7306</v>
      </c>
      <c r="B7307" t="s">
        <v>7288</v>
      </c>
    </row>
    <row r="7308" spans="1:2" x14ac:dyDescent="0.3">
      <c r="A7308">
        <v>7307</v>
      </c>
      <c r="B7308" t="s">
        <v>7289</v>
      </c>
    </row>
    <row r="7309" spans="1:2" x14ac:dyDescent="0.3">
      <c r="A7309">
        <v>7308</v>
      </c>
      <c r="B7309" t="s">
        <v>7290</v>
      </c>
    </row>
    <row r="7310" spans="1:2" x14ac:dyDescent="0.3">
      <c r="A7310">
        <v>7309</v>
      </c>
      <c r="B7310" t="s">
        <v>7291</v>
      </c>
    </row>
    <row r="7311" spans="1:2" x14ac:dyDescent="0.3">
      <c r="A7311">
        <v>7310</v>
      </c>
      <c r="B7311" t="s">
        <v>7292</v>
      </c>
    </row>
    <row r="7312" spans="1:2" x14ac:dyDescent="0.3">
      <c r="A7312">
        <v>7311</v>
      </c>
      <c r="B7312" t="s">
        <v>7293</v>
      </c>
    </row>
    <row r="7313" spans="1:2" x14ac:dyDescent="0.3">
      <c r="A7313">
        <v>7312</v>
      </c>
      <c r="B7313" t="s">
        <v>7294</v>
      </c>
    </row>
    <row r="7314" spans="1:2" x14ac:dyDescent="0.3">
      <c r="A7314">
        <v>7313</v>
      </c>
      <c r="B7314" t="s">
        <v>7295</v>
      </c>
    </row>
    <row r="7315" spans="1:2" x14ac:dyDescent="0.3">
      <c r="A7315">
        <v>7314</v>
      </c>
      <c r="B7315" t="s">
        <v>7296</v>
      </c>
    </row>
    <row r="7316" spans="1:2" x14ac:dyDescent="0.3">
      <c r="A7316">
        <v>7315</v>
      </c>
      <c r="B7316" t="s">
        <v>7297</v>
      </c>
    </row>
    <row r="7317" spans="1:2" x14ac:dyDescent="0.3">
      <c r="A7317">
        <v>7316</v>
      </c>
      <c r="B7317" t="s">
        <v>7298</v>
      </c>
    </row>
    <row r="7318" spans="1:2" x14ac:dyDescent="0.3">
      <c r="A7318">
        <v>7317</v>
      </c>
      <c r="B7318" t="s">
        <v>7299</v>
      </c>
    </row>
    <row r="7319" spans="1:2" x14ac:dyDescent="0.3">
      <c r="A7319">
        <v>7318</v>
      </c>
      <c r="B7319" t="s">
        <v>7300</v>
      </c>
    </row>
    <row r="7320" spans="1:2" x14ac:dyDescent="0.3">
      <c r="A7320">
        <v>7319</v>
      </c>
      <c r="B7320" t="s">
        <v>7301</v>
      </c>
    </row>
    <row r="7321" spans="1:2" x14ac:dyDescent="0.3">
      <c r="A7321">
        <v>7320</v>
      </c>
      <c r="B7321" t="s">
        <v>7302</v>
      </c>
    </row>
    <row r="7322" spans="1:2" x14ac:dyDescent="0.3">
      <c r="A7322">
        <v>7321</v>
      </c>
      <c r="B7322" t="s">
        <v>7303</v>
      </c>
    </row>
    <row r="7323" spans="1:2" x14ac:dyDescent="0.3">
      <c r="A7323">
        <v>7322</v>
      </c>
      <c r="B7323" t="s">
        <v>7304</v>
      </c>
    </row>
    <row r="7324" spans="1:2" x14ac:dyDescent="0.3">
      <c r="A7324">
        <v>7323</v>
      </c>
      <c r="B7324" t="s">
        <v>7305</v>
      </c>
    </row>
    <row r="7325" spans="1:2" x14ac:dyDescent="0.3">
      <c r="A7325">
        <v>7324</v>
      </c>
      <c r="B7325" t="s">
        <v>7306</v>
      </c>
    </row>
    <row r="7326" spans="1:2" x14ac:dyDescent="0.3">
      <c r="A7326">
        <v>7325</v>
      </c>
      <c r="B7326" t="s">
        <v>7307</v>
      </c>
    </row>
    <row r="7327" spans="1:2" x14ac:dyDescent="0.3">
      <c r="A7327">
        <v>7326</v>
      </c>
      <c r="B7327" t="s">
        <v>7308</v>
      </c>
    </row>
    <row r="7328" spans="1:2" x14ac:dyDescent="0.3">
      <c r="A7328">
        <v>7327</v>
      </c>
      <c r="B7328" t="s">
        <v>7309</v>
      </c>
    </row>
    <row r="7329" spans="1:2" x14ac:dyDescent="0.3">
      <c r="A7329">
        <v>7328</v>
      </c>
      <c r="B7329" t="s">
        <v>7310</v>
      </c>
    </row>
    <row r="7330" spans="1:2" x14ac:dyDescent="0.3">
      <c r="A7330">
        <v>7329</v>
      </c>
      <c r="B7330" t="s">
        <v>7311</v>
      </c>
    </row>
    <row r="7331" spans="1:2" x14ac:dyDescent="0.3">
      <c r="A7331">
        <v>7330</v>
      </c>
      <c r="B7331" t="s">
        <v>7312</v>
      </c>
    </row>
    <row r="7332" spans="1:2" x14ac:dyDescent="0.3">
      <c r="A7332">
        <v>7331</v>
      </c>
      <c r="B7332" t="s">
        <v>7313</v>
      </c>
    </row>
    <row r="7333" spans="1:2" x14ac:dyDescent="0.3">
      <c r="A7333">
        <v>7332</v>
      </c>
      <c r="B7333" t="s">
        <v>7314</v>
      </c>
    </row>
    <row r="7334" spans="1:2" x14ac:dyDescent="0.3">
      <c r="A7334">
        <v>7333</v>
      </c>
      <c r="B7334" t="s">
        <v>7315</v>
      </c>
    </row>
    <row r="7335" spans="1:2" x14ac:dyDescent="0.3">
      <c r="A7335">
        <v>7334</v>
      </c>
      <c r="B7335" t="s">
        <v>7316</v>
      </c>
    </row>
    <row r="7336" spans="1:2" x14ac:dyDescent="0.3">
      <c r="A7336">
        <v>7335</v>
      </c>
      <c r="B7336" t="s">
        <v>7317</v>
      </c>
    </row>
    <row r="7337" spans="1:2" x14ac:dyDescent="0.3">
      <c r="A7337">
        <v>7336</v>
      </c>
      <c r="B7337" t="s">
        <v>7318</v>
      </c>
    </row>
    <row r="7338" spans="1:2" x14ac:dyDescent="0.3">
      <c r="A7338">
        <v>7337</v>
      </c>
      <c r="B7338" t="s">
        <v>7319</v>
      </c>
    </row>
    <row r="7339" spans="1:2" x14ac:dyDescent="0.3">
      <c r="A7339">
        <v>7338</v>
      </c>
      <c r="B7339" t="s">
        <v>7320</v>
      </c>
    </row>
    <row r="7340" spans="1:2" x14ac:dyDescent="0.3">
      <c r="A7340">
        <v>7339</v>
      </c>
      <c r="B7340" t="s">
        <v>7321</v>
      </c>
    </row>
    <row r="7341" spans="1:2" x14ac:dyDescent="0.3">
      <c r="A7341">
        <v>7340</v>
      </c>
      <c r="B7341" t="s">
        <v>7322</v>
      </c>
    </row>
    <row r="7342" spans="1:2" x14ac:dyDescent="0.3">
      <c r="A7342">
        <v>7341</v>
      </c>
      <c r="B7342" t="s">
        <v>7323</v>
      </c>
    </row>
    <row r="7343" spans="1:2" x14ac:dyDescent="0.3">
      <c r="A7343">
        <v>7342</v>
      </c>
      <c r="B7343" t="s">
        <v>7324</v>
      </c>
    </row>
    <row r="7344" spans="1:2" x14ac:dyDescent="0.3">
      <c r="A7344">
        <v>7343</v>
      </c>
      <c r="B7344" t="s">
        <v>7325</v>
      </c>
    </row>
    <row r="7345" spans="1:2" x14ac:dyDescent="0.3">
      <c r="A7345">
        <v>7344</v>
      </c>
      <c r="B7345" t="s">
        <v>7326</v>
      </c>
    </row>
    <row r="7346" spans="1:2" x14ac:dyDescent="0.3">
      <c r="A7346">
        <v>7345</v>
      </c>
      <c r="B7346" t="s">
        <v>7327</v>
      </c>
    </row>
    <row r="7347" spans="1:2" x14ac:dyDescent="0.3">
      <c r="A7347">
        <v>7346</v>
      </c>
      <c r="B7347" t="s">
        <v>7328</v>
      </c>
    </row>
    <row r="7348" spans="1:2" x14ac:dyDescent="0.3">
      <c r="A7348">
        <v>7347</v>
      </c>
      <c r="B7348" t="s">
        <v>7329</v>
      </c>
    </row>
    <row r="7349" spans="1:2" x14ac:dyDescent="0.3">
      <c r="A7349">
        <v>7348</v>
      </c>
      <c r="B7349" t="s">
        <v>7330</v>
      </c>
    </row>
    <row r="7350" spans="1:2" x14ac:dyDescent="0.3">
      <c r="A7350">
        <v>7349</v>
      </c>
      <c r="B7350" t="s">
        <v>7331</v>
      </c>
    </row>
    <row r="7351" spans="1:2" x14ac:dyDescent="0.3">
      <c r="A7351">
        <v>7350</v>
      </c>
      <c r="B7351" t="s">
        <v>7332</v>
      </c>
    </row>
    <row r="7352" spans="1:2" x14ac:dyDescent="0.3">
      <c r="A7352">
        <v>7351</v>
      </c>
      <c r="B7352" t="s">
        <v>7333</v>
      </c>
    </row>
    <row r="7353" spans="1:2" x14ac:dyDescent="0.3">
      <c r="A7353">
        <v>7352</v>
      </c>
      <c r="B7353" t="s">
        <v>7334</v>
      </c>
    </row>
    <row r="7354" spans="1:2" x14ac:dyDescent="0.3">
      <c r="A7354">
        <v>7353</v>
      </c>
      <c r="B7354" t="s">
        <v>7335</v>
      </c>
    </row>
    <row r="7355" spans="1:2" x14ac:dyDescent="0.3">
      <c r="A7355">
        <v>7354</v>
      </c>
      <c r="B7355" t="s">
        <v>7336</v>
      </c>
    </row>
    <row r="7356" spans="1:2" x14ac:dyDescent="0.3">
      <c r="A7356">
        <v>7355</v>
      </c>
      <c r="B7356" t="s">
        <v>7337</v>
      </c>
    </row>
    <row r="7357" spans="1:2" x14ac:dyDescent="0.3">
      <c r="A7357">
        <v>7356</v>
      </c>
      <c r="B7357" t="s">
        <v>7338</v>
      </c>
    </row>
    <row r="7358" spans="1:2" x14ac:dyDescent="0.3">
      <c r="A7358">
        <v>7357</v>
      </c>
      <c r="B7358" t="s">
        <v>7339</v>
      </c>
    </row>
    <row r="7359" spans="1:2" x14ac:dyDescent="0.3">
      <c r="A7359">
        <v>7358</v>
      </c>
      <c r="B7359" t="s">
        <v>7340</v>
      </c>
    </row>
    <row r="7360" spans="1:2" x14ac:dyDescent="0.3">
      <c r="A7360">
        <v>7359</v>
      </c>
      <c r="B7360" t="s">
        <v>7341</v>
      </c>
    </row>
    <row r="7361" spans="1:2" x14ac:dyDescent="0.3">
      <c r="A7361">
        <v>7360</v>
      </c>
      <c r="B7361" t="s">
        <v>7342</v>
      </c>
    </row>
    <row r="7362" spans="1:2" x14ac:dyDescent="0.3">
      <c r="A7362">
        <v>7361</v>
      </c>
      <c r="B7362" t="s">
        <v>7343</v>
      </c>
    </row>
    <row r="7363" spans="1:2" x14ac:dyDescent="0.3">
      <c r="A7363">
        <v>7362</v>
      </c>
      <c r="B7363" t="s">
        <v>7344</v>
      </c>
    </row>
    <row r="7364" spans="1:2" x14ac:dyDescent="0.3">
      <c r="A7364">
        <v>7363</v>
      </c>
      <c r="B7364" t="s">
        <v>7345</v>
      </c>
    </row>
    <row r="7365" spans="1:2" x14ac:dyDescent="0.3">
      <c r="A7365">
        <v>7364</v>
      </c>
      <c r="B7365" t="s">
        <v>7346</v>
      </c>
    </row>
    <row r="7366" spans="1:2" x14ac:dyDescent="0.3">
      <c r="A7366">
        <v>7365</v>
      </c>
      <c r="B7366" t="s">
        <v>7347</v>
      </c>
    </row>
    <row r="7367" spans="1:2" x14ac:dyDescent="0.3">
      <c r="A7367">
        <v>7366</v>
      </c>
      <c r="B7367" t="s">
        <v>7348</v>
      </c>
    </row>
    <row r="7368" spans="1:2" x14ac:dyDescent="0.3">
      <c r="A7368">
        <v>7367</v>
      </c>
      <c r="B7368" t="s">
        <v>7349</v>
      </c>
    </row>
    <row r="7369" spans="1:2" x14ac:dyDescent="0.3">
      <c r="A7369">
        <v>7368</v>
      </c>
      <c r="B7369" t="s">
        <v>7350</v>
      </c>
    </row>
    <row r="7370" spans="1:2" x14ac:dyDescent="0.3">
      <c r="A7370">
        <v>7369</v>
      </c>
      <c r="B7370" t="s">
        <v>7351</v>
      </c>
    </row>
    <row r="7371" spans="1:2" x14ac:dyDescent="0.3">
      <c r="A7371">
        <v>7370</v>
      </c>
      <c r="B7371" t="s">
        <v>7352</v>
      </c>
    </row>
    <row r="7372" spans="1:2" x14ac:dyDescent="0.3">
      <c r="A7372">
        <v>7371</v>
      </c>
      <c r="B7372" t="s">
        <v>7353</v>
      </c>
    </row>
    <row r="7373" spans="1:2" x14ac:dyDescent="0.3">
      <c r="A7373">
        <v>7372</v>
      </c>
      <c r="B7373" t="s">
        <v>7354</v>
      </c>
    </row>
    <row r="7374" spans="1:2" x14ac:dyDescent="0.3">
      <c r="A7374">
        <v>7373</v>
      </c>
      <c r="B7374" t="s">
        <v>7355</v>
      </c>
    </row>
    <row r="7375" spans="1:2" x14ac:dyDescent="0.3">
      <c r="A7375">
        <v>7374</v>
      </c>
      <c r="B7375" t="s">
        <v>7356</v>
      </c>
    </row>
    <row r="7376" spans="1:2" x14ac:dyDescent="0.3">
      <c r="A7376">
        <v>7375</v>
      </c>
      <c r="B7376" t="s">
        <v>7357</v>
      </c>
    </row>
    <row r="7377" spans="1:2" x14ac:dyDescent="0.3">
      <c r="A7377">
        <v>7376</v>
      </c>
      <c r="B7377" t="s">
        <v>7358</v>
      </c>
    </row>
    <row r="7378" spans="1:2" x14ac:dyDescent="0.3">
      <c r="A7378">
        <v>7377</v>
      </c>
      <c r="B7378" t="s">
        <v>7359</v>
      </c>
    </row>
    <row r="7379" spans="1:2" x14ac:dyDescent="0.3">
      <c r="A7379">
        <v>7378</v>
      </c>
      <c r="B7379" t="s">
        <v>7360</v>
      </c>
    </row>
    <row r="7380" spans="1:2" x14ac:dyDescent="0.3">
      <c r="A7380">
        <v>7379</v>
      </c>
      <c r="B7380" t="s">
        <v>7361</v>
      </c>
    </row>
    <row r="7381" spans="1:2" x14ac:dyDescent="0.3">
      <c r="A7381">
        <v>7380</v>
      </c>
      <c r="B7381" t="s">
        <v>7362</v>
      </c>
    </row>
    <row r="7382" spans="1:2" x14ac:dyDescent="0.3">
      <c r="A7382">
        <v>7381</v>
      </c>
      <c r="B7382" t="s">
        <v>7363</v>
      </c>
    </row>
    <row r="7383" spans="1:2" x14ac:dyDescent="0.3">
      <c r="A7383">
        <v>7382</v>
      </c>
      <c r="B7383" t="s">
        <v>7364</v>
      </c>
    </row>
    <row r="7384" spans="1:2" x14ac:dyDescent="0.3">
      <c r="A7384">
        <v>7383</v>
      </c>
      <c r="B7384" t="s">
        <v>7365</v>
      </c>
    </row>
    <row r="7385" spans="1:2" x14ac:dyDescent="0.3">
      <c r="A7385">
        <v>7384</v>
      </c>
      <c r="B7385" t="s">
        <v>7366</v>
      </c>
    </row>
    <row r="7386" spans="1:2" x14ac:dyDescent="0.3">
      <c r="A7386">
        <v>7385</v>
      </c>
      <c r="B7386" t="s">
        <v>7367</v>
      </c>
    </row>
    <row r="7387" spans="1:2" x14ac:dyDescent="0.3">
      <c r="A7387">
        <v>7386</v>
      </c>
      <c r="B7387" t="s">
        <v>7368</v>
      </c>
    </row>
    <row r="7388" spans="1:2" x14ac:dyDescent="0.3">
      <c r="A7388">
        <v>7387</v>
      </c>
      <c r="B7388" t="s">
        <v>7369</v>
      </c>
    </row>
    <row r="7389" spans="1:2" x14ac:dyDescent="0.3">
      <c r="A7389">
        <v>7388</v>
      </c>
      <c r="B7389" t="s">
        <v>7370</v>
      </c>
    </row>
    <row r="7390" spans="1:2" x14ac:dyDescent="0.3">
      <c r="A7390">
        <v>7389</v>
      </c>
      <c r="B7390" t="s">
        <v>7371</v>
      </c>
    </row>
    <row r="7391" spans="1:2" x14ac:dyDescent="0.3">
      <c r="A7391">
        <v>7390</v>
      </c>
      <c r="B7391" t="s">
        <v>7372</v>
      </c>
    </row>
    <row r="7392" spans="1:2" x14ac:dyDescent="0.3">
      <c r="A7392">
        <v>7391</v>
      </c>
      <c r="B7392" t="s">
        <v>7373</v>
      </c>
    </row>
    <row r="7393" spans="1:2" x14ac:dyDescent="0.3">
      <c r="A7393">
        <v>7392</v>
      </c>
      <c r="B7393" t="s">
        <v>7374</v>
      </c>
    </row>
    <row r="7394" spans="1:2" x14ac:dyDescent="0.3">
      <c r="A7394">
        <v>7393</v>
      </c>
      <c r="B7394" t="s">
        <v>7375</v>
      </c>
    </row>
    <row r="7395" spans="1:2" x14ac:dyDescent="0.3">
      <c r="A7395">
        <v>7394</v>
      </c>
      <c r="B7395" t="s">
        <v>7376</v>
      </c>
    </row>
    <row r="7396" spans="1:2" x14ac:dyDescent="0.3">
      <c r="A7396">
        <v>7395</v>
      </c>
      <c r="B7396" t="s">
        <v>7377</v>
      </c>
    </row>
    <row r="7397" spans="1:2" x14ac:dyDescent="0.3">
      <c r="A7397">
        <v>7396</v>
      </c>
      <c r="B7397" t="s">
        <v>7378</v>
      </c>
    </row>
    <row r="7398" spans="1:2" x14ac:dyDescent="0.3">
      <c r="A7398">
        <v>7397</v>
      </c>
      <c r="B7398" t="s">
        <v>7379</v>
      </c>
    </row>
    <row r="7399" spans="1:2" x14ac:dyDescent="0.3">
      <c r="A7399">
        <v>7398</v>
      </c>
      <c r="B7399" t="s">
        <v>7380</v>
      </c>
    </row>
    <row r="7400" spans="1:2" x14ac:dyDescent="0.3">
      <c r="A7400">
        <v>7399</v>
      </c>
      <c r="B7400" t="s">
        <v>7381</v>
      </c>
    </row>
    <row r="7401" spans="1:2" x14ac:dyDescent="0.3">
      <c r="A7401">
        <v>7400</v>
      </c>
      <c r="B7401" t="s">
        <v>7382</v>
      </c>
    </row>
    <row r="7402" spans="1:2" x14ac:dyDescent="0.3">
      <c r="A7402">
        <v>7401</v>
      </c>
      <c r="B7402" t="s">
        <v>7383</v>
      </c>
    </row>
    <row r="7403" spans="1:2" x14ac:dyDescent="0.3">
      <c r="A7403">
        <v>7402</v>
      </c>
      <c r="B7403" t="s">
        <v>7384</v>
      </c>
    </row>
    <row r="7404" spans="1:2" x14ac:dyDescent="0.3">
      <c r="A7404">
        <v>7403</v>
      </c>
      <c r="B7404" t="s">
        <v>7385</v>
      </c>
    </row>
    <row r="7405" spans="1:2" x14ac:dyDescent="0.3">
      <c r="A7405">
        <v>7404</v>
      </c>
      <c r="B7405" t="s">
        <v>7386</v>
      </c>
    </row>
    <row r="7406" spans="1:2" x14ac:dyDescent="0.3">
      <c r="A7406">
        <v>7405</v>
      </c>
      <c r="B7406" t="s">
        <v>7387</v>
      </c>
    </row>
    <row r="7407" spans="1:2" x14ac:dyDescent="0.3">
      <c r="A7407">
        <v>7406</v>
      </c>
      <c r="B7407" t="s">
        <v>7388</v>
      </c>
    </row>
    <row r="7408" spans="1:2" x14ac:dyDescent="0.3">
      <c r="A7408">
        <v>7407</v>
      </c>
      <c r="B7408" t="s">
        <v>7389</v>
      </c>
    </row>
    <row r="7409" spans="1:2" x14ac:dyDescent="0.3">
      <c r="A7409">
        <v>7408</v>
      </c>
      <c r="B7409" t="s">
        <v>7390</v>
      </c>
    </row>
    <row r="7410" spans="1:2" x14ac:dyDescent="0.3">
      <c r="A7410">
        <v>7409</v>
      </c>
      <c r="B7410" t="s">
        <v>7391</v>
      </c>
    </row>
    <row r="7411" spans="1:2" x14ac:dyDescent="0.3">
      <c r="A7411">
        <v>7410</v>
      </c>
      <c r="B7411" t="s">
        <v>7392</v>
      </c>
    </row>
    <row r="7412" spans="1:2" x14ac:dyDescent="0.3">
      <c r="A7412">
        <v>7411</v>
      </c>
      <c r="B7412" t="s">
        <v>7393</v>
      </c>
    </row>
    <row r="7413" spans="1:2" x14ac:dyDescent="0.3">
      <c r="A7413">
        <v>7412</v>
      </c>
      <c r="B7413" t="s">
        <v>7394</v>
      </c>
    </row>
    <row r="7414" spans="1:2" x14ac:dyDescent="0.3">
      <c r="A7414">
        <v>7413</v>
      </c>
      <c r="B7414" t="s">
        <v>7395</v>
      </c>
    </row>
    <row r="7415" spans="1:2" x14ac:dyDescent="0.3">
      <c r="A7415">
        <v>7414</v>
      </c>
      <c r="B7415" t="s">
        <v>7396</v>
      </c>
    </row>
    <row r="7416" spans="1:2" x14ac:dyDescent="0.3">
      <c r="A7416">
        <v>7415</v>
      </c>
      <c r="B7416" t="s">
        <v>7397</v>
      </c>
    </row>
    <row r="7417" spans="1:2" x14ac:dyDescent="0.3">
      <c r="A7417">
        <v>7416</v>
      </c>
      <c r="B7417" t="s">
        <v>7398</v>
      </c>
    </row>
    <row r="7418" spans="1:2" x14ac:dyDescent="0.3">
      <c r="A7418">
        <v>7417</v>
      </c>
      <c r="B7418" t="s">
        <v>7399</v>
      </c>
    </row>
    <row r="7419" spans="1:2" x14ac:dyDescent="0.3">
      <c r="A7419">
        <v>7418</v>
      </c>
      <c r="B7419" t="s">
        <v>7400</v>
      </c>
    </row>
    <row r="7420" spans="1:2" x14ac:dyDescent="0.3">
      <c r="A7420">
        <v>7419</v>
      </c>
      <c r="B7420" t="s">
        <v>7401</v>
      </c>
    </row>
    <row r="7421" spans="1:2" x14ac:dyDescent="0.3">
      <c r="A7421">
        <v>7420</v>
      </c>
      <c r="B7421" t="s">
        <v>7402</v>
      </c>
    </row>
    <row r="7422" spans="1:2" x14ac:dyDescent="0.3">
      <c r="A7422">
        <v>7421</v>
      </c>
      <c r="B7422" t="s">
        <v>7403</v>
      </c>
    </row>
    <row r="7423" spans="1:2" x14ac:dyDescent="0.3">
      <c r="A7423">
        <v>7422</v>
      </c>
      <c r="B7423" t="s">
        <v>7404</v>
      </c>
    </row>
    <row r="7424" spans="1:2" x14ac:dyDescent="0.3">
      <c r="A7424">
        <v>7423</v>
      </c>
      <c r="B7424" t="s">
        <v>7405</v>
      </c>
    </row>
    <row r="7425" spans="1:2" x14ac:dyDescent="0.3">
      <c r="A7425">
        <v>7424</v>
      </c>
      <c r="B7425" t="s">
        <v>7406</v>
      </c>
    </row>
    <row r="7426" spans="1:2" x14ac:dyDescent="0.3">
      <c r="A7426">
        <v>7425</v>
      </c>
      <c r="B7426" t="s">
        <v>7407</v>
      </c>
    </row>
    <row r="7427" spans="1:2" x14ac:dyDescent="0.3">
      <c r="A7427">
        <v>7426</v>
      </c>
      <c r="B7427" t="s">
        <v>7408</v>
      </c>
    </row>
    <row r="7428" spans="1:2" x14ac:dyDescent="0.3">
      <c r="A7428">
        <v>7427</v>
      </c>
      <c r="B7428" t="s">
        <v>7409</v>
      </c>
    </row>
    <row r="7429" spans="1:2" x14ac:dyDescent="0.3">
      <c r="A7429">
        <v>7428</v>
      </c>
      <c r="B7429" t="s">
        <v>7410</v>
      </c>
    </row>
    <row r="7430" spans="1:2" x14ac:dyDescent="0.3">
      <c r="A7430">
        <v>7429</v>
      </c>
      <c r="B7430" t="s">
        <v>7411</v>
      </c>
    </row>
    <row r="7431" spans="1:2" x14ac:dyDescent="0.3">
      <c r="A7431">
        <v>7430</v>
      </c>
      <c r="B7431" t="s">
        <v>7412</v>
      </c>
    </row>
    <row r="7432" spans="1:2" x14ac:dyDescent="0.3">
      <c r="A7432">
        <v>7431</v>
      </c>
      <c r="B7432" t="s">
        <v>7413</v>
      </c>
    </row>
    <row r="7433" spans="1:2" x14ac:dyDescent="0.3">
      <c r="A7433">
        <v>7432</v>
      </c>
      <c r="B7433" t="s">
        <v>7414</v>
      </c>
    </row>
    <row r="7434" spans="1:2" x14ac:dyDescent="0.3">
      <c r="A7434">
        <v>7433</v>
      </c>
      <c r="B7434" t="s">
        <v>7415</v>
      </c>
    </row>
    <row r="7435" spans="1:2" x14ac:dyDescent="0.3">
      <c r="A7435">
        <v>7434</v>
      </c>
      <c r="B7435" t="s">
        <v>7416</v>
      </c>
    </row>
    <row r="7436" spans="1:2" x14ac:dyDescent="0.3">
      <c r="A7436">
        <v>7435</v>
      </c>
      <c r="B7436" t="s">
        <v>7417</v>
      </c>
    </row>
    <row r="7437" spans="1:2" x14ac:dyDescent="0.3">
      <c r="A7437">
        <v>7436</v>
      </c>
      <c r="B7437" t="s">
        <v>7418</v>
      </c>
    </row>
    <row r="7438" spans="1:2" x14ac:dyDescent="0.3">
      <c r="A7438">
        <v>7437</v>
      </c>
      <c r="B7438" t="s">
        <v>7419</v>
      </c>
    </row>
    <row r="7439" spans="1:2" x14ac:dyDescent="0.3">
      <c r="A7439">
        <v>7438</v>
      </c>
      <c r="B7439" t="s">
        <v>7420</v>
      </c>
    </row>
    <row r="7440" spans="1:2" x14ac:dyDescent="0.3">
      <c r="A7440">
        <v>7439</v>
      </c>
      <c r="B7440" t="s">
        <v>7421</v>
      </c>
    </row>
    <row r="7441" spans="1:2" x14ac:dyDescent="0.3">
      <c r="A7441">
        <v>7440</v>
      </c>
      <c r="B7441" t="s">
        <v>7422</v>
      </c>
    </row>
    <row r="7442" spans="1:2" x14ac:dyDescent="0.3">
      <c r="A7442">
        <v>7441</v>
      </c>
      <c r="B7442" t="s">
        <v>7423</v>
      </c>
    </row>
    <row r="7443" spans="1:2" x14ac:dyDescent="0.3">
      <c r="A7443">
        <v>7442</v>
      </c>
      <c r="B7443" t="s">
        <v>7424</v>
      </c>
    </row>
    <row r="7444" spans="1:2" x14ac:dyDescent="0.3">
      <c r="A7444">
        <v>7443</v>
      </c>
      <c r="B7444" t="s">
        <v>7425</v>
      </c>
    </row>
    <row r="7445" spans="1:2" x14ac:dyDescent="0.3">
      <c r="A7445">
        <v>7444</v>
      </c>
      <c r="B7445" t="s">
        <v>7426</v>
      </c>
    </row>
    <row r="7446" spans="1:2" x14ac:dyDescent="0.3">
      <c r="A7446">
        <v>7445</v>
      </c>
      <c r="B7446" t="s">
        <v>7427</v>
      </c>
    </row>
    <row r="7447" spans="1:2" x14ac:dyDescent="0.3">
      <c r="A7447">
        <v>7446</v>
      </c>
      <c r="B7447" t="s">
        <v>7428</v>
      </c>
    </row>
    <row r="7448" spans="1:2" x14ac:dyDescent="0.3">
      <c r="A7448">
        <v>7447</v>
      </c>
      <c r="B7448" t="s">
        <v>7429</v>
      </c>
    </row>
    <row r="7449" spans="1:2" x14ac:dyDescent="0.3">
      <c r="A7449">
        <v>7448</v>
      </c>
      <c r="B7449" t="s">
        <v>7430</v>
      </c>
    </row>
    <row r="7450" spans="1:2" x14ac:dyDescent="0.3">
      <c r="A7450">
        <v>7449</v>
      </c>
      <c r="B7450" t="s">
        <v>7431</v>
      </c>
    </row>
    <row r="7451" spans="1:2" x14ac:dyDescent="0.3">
      <c r="A7451">
        <v>7450</v>
      </c>
      <c r="B7451" t="s">
        <v>7432</v>
      </c>
    </row>
    <row r="7452" spans="1:2" x14ac:dyDescent="0.3">
      <c r="A7452">
        <v>7451</v>
      </c>
      <c r="B7452" t="s">
        <v>7433</v>
      </c>
    </row>
    <row r="7453" spans="1:2" x14ac:dyDescent="0.3">
      <c r="A7453">
        <v>7452</v>
      </c>
      <c r="B7453" t="s">
        <v>7434</v>
      </c>
    </row>
    <row r="7454" spans="1:2" x14ac:dyDescent="0.3">
      <c r="A7454">
        <v>7453</v>
      </c>
      <c r="B7454" t="s">
        <v>7435</v>
      </c>
    </row>
    <row r="7455" spans="1:2" x14ac:dyDescent="0.3">
      <c r="A7455">
        <v>7454</v>
      </c>
      <c r="B7455" t="s">
        <v>7436</v>
      </c>
    </row>
    <row r="7456" spans="1:2" x14ac:dyDescent="0.3">
      <c r="A7456">
        <v>7455</v>
      </c>
      <c r="B7456" t="s">
        <v>7437</v>
      </c>
    </row>
    <row r="7457" spans="1:2" x14ac:dyDescent="0.3">
      <c r="A7457">
        <v>7456</v>
      </c>
      <c r="B7457" t="s">
        <v>7438</v>
      </c>
    </row>
    <row r="7458" spans="1:2" x14ac:dyDescent="0.3">
      <c r="A7458">
        <v>7457</v>
      </c>
      <c r="B7458" t="s">
        <v>7439</v>
      </c>
    </row>
    <row r="7459" spans="1:2" x14ac:dyDescent="0.3">
      <c r="A7459">
        <v>7458</v>
      </c>
      <c r="B7459" t="s">
        <v>7440</v>
      </c>
    </row>
    <row r="7460" spans="1:2" x14ac:dyDescent="0.3">
      <c r="A7460">
        <v>7459</v>
      </c>
      <c r="B7460" t="s">
        <v>7441</v>
      </c>
    </row>
    <row r="7461" spans="1:2" x14ac:dyDescent="0.3">
      <c r="A7461">
        <v>7460</v>
      </c>
      <c r="B7461" t="s">
        <v>7442</v>
      </c>
    </row>
    <row r="7462" spans="1:2" x14ac:dyDescent="0.3">
      <c r="A7462">
        <v>7461</v>
      </c>
      <c r="B7462" t="s">
        <v>7443</v>
      </c>
    </row>
    <row r="7463" spans="1:2" x14ac:dyDescent="0.3">
      <c r="A7463">
        <v>7462</v>
      </c>
      <c r="B7463" t="s">
        <v>7444</v>
      </c>
    </row>
    <row r="7464" spans="1:2" x14ac:dyDescent="0.3">
      <c r="A7464">
        <v>7463</v>
      </c>
      <c r="B7464" t="s">
        <v>7445</v>
      </c>
    </row>
    <row r="7465" spans="1:2" x14ac:dyDescent="0.3">
      <c r="A7465">
        <v>7464</v>
      </c>
      <c r="B7465" t="s">
        <v>7446</v>
      </c>
    </row>
    <row r="7466" spans="1:2" x14ac:dyDescent="0.3">
      <c r="A7466">
        <v>7465</v>
      </c>
      <c r="B7466" t="s">
        <v>7447</v>
      </c>
    </row>
    <row r="7467" spans="1:2" x14ac:dyDescent="0.3">
      <c r="A7467">
        <v>7466</v>
      </c>
      <c r="B7467" t="s">
        <v>7448</v>
      </c>
    </row>
    <row r="7468" spans="1:2" x14ac:dyDescent="0.3">
      <c r="A7468">
        <v>7467</v>
      </c>
      <c r="B7468" t="s">
        <v>7449</v>
      </c>
    </row>
    <row r="7469" spans="1:2" x14ac:dyDescent="0.3">
      <c r="A7469">
        <v>7468</v>
      </c>
      <c r="B7469" t="s">
        <v>7450</v>
      </c>
    </row>
    <row r="7470" spans="1:2" x14ac:dyDescent="0.3">
      <c r="A7470">
        <v>7469</v>
      </c>
      <c r="B7470" t="s">
        <v>7451</v>
      </c>
    </row>
    <row r="7471" spans="1:2" x14ac:dyDescent="0.3">
      <c r="A7471">
        <v>7470</v>
      </c>
      <c r="B7471" t="s">
        <v>7452</v>
      </c>
    </row>
    <row r="7472" spans="1:2" x14ac:dyDescent="0.3">
      <c r="A7472">
        <v>7471</v>
      </c>
      <c r="B7472" t="s">
        <v>7453</v>
      </c>
    </row>
    <row r="7473" spans="1:2" x14ac:dyDescent="0.3">
      <c r="A7473">
        <v>7472</v>
      </c>
      <c r="B7473" t="s">
        <v>7454</v>
      </c>
    </row>
    <row r="7474" spans="1:2" x14ac:dyDescent="0.3">
      <c r="A7474">
        <v>7473</v>
      </c>
      <c r="B7474" t="s">
        <v>7455</v>
      </c>
    </row>
    <row r="7475" spans="1:2" x14ac:dyDescent="0.3">
      <c r="A7475">
        <v>7474</v>
      </c>
      <c r="B7475" t="s">
        <v>7456</v>
      </c>
    </row>
    <row r="7476" spans="1:2" x14ac:dyDescent="0.3">
      <c r="A7476">
        <v>7475</v>
      </c>
      <c r="B7476" t="s">
        <v>7457</v>
      </c>
    </row>
    <row r="7477" spans="1:2" x14ac:dyDescent="0.3">
      <c r="A7477">
        <v>7476</v>
      </c>
      <c r="B7477" t="s">
        <v>7458</v>
      </c>
    </row>
    <row r="7478" spans="1:2" x14ac:dyDescent="0.3">
      <c r="A7478">
        <v>7477</v>
      </c>
      <c r="B7478" t="s">
        <v>7459</v>
      </c>
    </row>
    <row r="7479" spans="1:2" x14ac:dyDescent="0.3">
      <c r="A7479">
        <v>7478</v>
      </c>
      <c r="B7479" t="s">
        <v>7460</v>
      </c>
    </row>
    <row r="7480" spans="1:2" x14ac:dyDescent="0.3">
      <c r="A7480">
        <v>7479</v>
      </c>
      <c r="B7480" t="s">
        <v>7461</v>
      </c>
    </row>
    <row r="7481" spans="1:2" x14ac:dyDescent="0.3">
      <c r="A7481">
        <v>7480</v>
      </c>
      <c r="B7481" t="s">
        <v>7462</v>
      </c>
    </row>
    <row r="7482" spans="1:2" x14ac:dyDescent="0.3">
      <c r="A7482">
        <v>7481</v>
      </c>
      <c r="B7482" t="s">
        <v>7463</v>
      </c>
    </row>
    <row r="7483" spans="1:2" x14ac:dyDescent="0.3">
      <c r="A7483">
        <v>7482</v>
      </c>
      <c r="B7483" t="s">
        <v>7464</v>
      </c>
    </row>
    <row r="7484" spans="1:2" x14ac:dyDescent="0.3">
      <c r="A7484">
        <v>7483</v>
      </c>
      <c r="B7484" t="s">
        <v>7465</v>
      </c>
    </row>
    <row r="7485" spans="1:2" x14ac:dyDescent="0.3">
      <c r="A7485">
        <v>7484</v>
      </c>
      <c r="B7485" t="s">
        <v>7466</v>
      </c>
    </row>
    <row r="7486" spans="1:2" x14ac:dyDescent="0.3">
      <c r="A7486">
        <v>7485</v>
      </c>
      <c r="B7486" t="s">
        <v>7467</v>
      </c>
    </row>
    <row r="7487" spans="1:2" x14ac:dyDescent="0.3">
      <c r="A7487">
        <v>7486</v>
      </c>
      <c r="B7487" t="s">
        <v>7468</v>
      </c>
    </row>
    <row r="7488" spans="1:2" x14ac:dyDescent="0.3">
      <c r="A7488">
        <v>7487</v>
      </c>
      <c r="B7488" t="s">
        <v>7469</v>
      </c>
    </row>
    <row r="7489" spans="1:2" x14ac:dyDescent="0.3">
      <c r="A7489">
        <v>7488</v>
      </c>
      <c r="B7489" t="s">
        <v>7470</v>
      </c>
    </row>
    <row r="7490" spans="1:2" x14ac:dyDescent="0.3">
      <c r="A7490">
        <v>7489</v>
      </c>
      <c r="B7490" t="s">
        <v>7471</v>
      </c>
    </row>
    <row r="7491" spans="1:2" x14ac:dyDescent="0.3">
      <c r="A7491">
        <v>7490</v>
      </c>
      <c r="B7491" t="s">
        <v>7472</v>
      </c>
    </row>
    <row r="7492" spans="1:2" x14ac:dyDescent="0.3">
      <c r="A7492">
        <v>7491</v>
      </c>
      <c r="B7492" t="s">
        <v>7473</v>
      </c>
    </row>
    <row r="7493" spans="1:2" x14ac:dyDescent="0.3">
      <c r="A7493">
        <v>7492</v>
      </c>
      <c r="B7493" t="s">
        <v>7474</v>
      </c>
    </row>
    <row r="7494" spans="1:2" x14ac:dyDescent="0.3">
      <c r="A7494">
        <v>7493</v>
      </c>
      <c r="B7494" t="s">
        <v>7475</v>
      </c>
    </row>
    <row r="7495" spans="1:2" x14ac:dyDescent="0.3">
      <c r="A7495">
        <v>7494</v>
      </c>
      <c r="B7495" t="s">
        <v>7476</v>
      </c>
    </row>
    <row r="7496" spans="1:2" x14ac:dyDescent="0.3">
      <c r="A7496">
        <v>7495</v>
      </c>
      <c r="B7496" t="s">
        <v>7477</v>
      </c>
    </row>
    <row r="7497" spans="1:2" x14ac:dyDescent="0.3">
      <c r="A7497">
        <v>7496</v>
      </c>
      <c r="B7497" t="s">
        <v>7478</v>
      </c>
    </row>
    <row r="7498" spans="1:2" x14ac:dyDescent="0.3">
      <c r="A7498">
        <v>7497</v>
      </c>
      <c r="B7498" t="s">
        <v>7479</v>
      </c>
    </row>
    <row r="7499" spans="1:2" x14ac:dyDescent="0.3">
      <c r="A7499">
        <v>7498</v>
      </c>
      <c r="B7499" t="s">
        <v>7480</v>
      </c>
    </row>
    <row r="7500" spans="1:2" x14ac:dyDescent="0.3">
      <c r="A7500">
        <v>7499</v>
      </c>
      <c r="B7500" t="s">
        <v>7481</v>
      </c>
    </row>
    <row r="7501" spans="1:2" x14ac:dyDescent="0.3">
      <c r="A7501">
        <v>7500</v>
      </c>
      <c r="B7501" t="s">
        <v>7482</v>
      </c>
    </row>
    <row r="7502" spans="1:2" x14ac:dyDescent="0.3">
      <c r="A7502">
        <v>7501</v>
      </c>
      <c r="B7502" t="s">
        <v>7483</v>
      </c>
    </row>
    <row r="7503" spans="1:2" x14ac:dyDescent="0.3">
      <c r="A7503">
        <v>7502</v>
      </c>
      <c r="B7503" t="s">
        <v>7484</v>
      </c>
    </row>
    <row r="7504" spans="1:2" x14ac:dyDescent="0.3">
      <c r="A7504">
        <v>7503</v>
      </c>
      <c r="B7504" t="s">
        <v>7485</v>
      </c>
    </row>
    <row r="7505" spans="1:2" x14ac:dyDescent="0.3">
      <c r="A7505">
        <v>7504</v>
      </c>
      <c r="B7505" t="s">
        <v>7486</v>
      </c>
    </row>
    <row r="7506" spans="1:2" x14ac:dyDescent="0.3">
      <c r="A7506">
        <v>7505</v>
      </c>
      <c r="B7506" t="s">
        <v>7487</v>
      </c>
    </row>
    <row r="7507" spans="1:2" x14ac:dyDescent="0.3">
      <c r="A7507">
        <v>7506</v>
      </c>
      <c r="B7507" t="s">
        <v>7488</v>
      </c>
    </row>
    <row r="7508" spans="1:2" x14ac:dyDescent="0.3">
      <c r="A7508">
        <v>7507</v>
      </c>
      <c r="B7508" t="s">
        <v>7489</v>
      </c>
    </row>
    <row r="7509" spans="1:2" x14ac:dyDescent="0.3">
      <c r="A7509">
        <v>7508</v>
      </c>
      <c r="B7509" t="s">
        <v>7490</v>
      </c>
    </row>
    <row r="7510" spans="1:2" x14ac:dyDescent="0.3">
      <c r="A7510">
        <v>7509</v>
      </c>
      <c r="B7510" t="s">
        <v>7491</v>
      </c>
    </row>
    <row r="7511" spans="1:2" x14ac:dyDescent="0.3">
      <c r="A7511">
        <v>7510</v>
      </c>
      <c r="B7511" t="s">
        <v>7492</v>
      </c>
    </row>
    <row r="7512" spans="1:2" x14ac:dyDescent="0.3">
      <c r="A7512">
        <v>7511</v>
      </c>
      <c r="B7512" t="s">
        <v>7493</v>
      </c>
    </row>
    <row r="7513" spans="1:2" x14ac:dyDescent="0.3">
      <c r="A7513">
        <v>7512</v>
      </c>
      <c r="B7513" t="s">
        <v>7494</v>
      </c>
    </row>
    <row r="7514" spans="1:2" x14ac:dyDescent="0.3">
      <c r="A7514">
        <v>7513</v>
      </c>
      <c r="B7514" t="s">
        <v>7495</v>
      </c>
    </row>
    <row r="7515" spans="1:2" x14ac:dyDescent="0.3">
      <c r="A7515">
        <v>7514</v>
      </c>
      <c r="B7515" t="s">
        <v>7496</v>
      </c>
    </row>
    <row r="7516" spans="1:2" x14ac:dyDescent="0.3">
      <c r="A7516">
        <v>7515</v>
      </c>
      <c r="B7516" t="s">
        <v>7497</v>
      </c>
    </row>
    <row r="7517" spans="1:2" x14ac:dyDescent="0.3">
      <c r="A7517">
        <v>7516</v>
      </c>
      <c r="B7517" t="s">
        <v>7498</v>
      </c>
    </row>
    <row r="7518" spans="1:2" x14ac:dyDescent="0.3">
      <c r="A7518">
        <v>7517</v>
      </c>
      <c r="B7518" t="s">
        <v>7499</v>
      </c>
    </row>
    <row r="7519" spans="1:2" x14ac:dyDescent="0.3">
      <c r="A7519">
        <v>7518</v>
      </c>
      <c r="B7519" t="s">
        <v>7500</v>
      </c>
    </row>
    <row r="7520" spans="1:2" x14ac:dyDescent="0.3">
      <c r="A7520">
        <v>7519</v>
      </c>
      <c r="B7520" t="s">
        <v>7501</v>
      </c>
    </row>
    <row r="7521" spans="1:2" x14ac:dyDescent="0.3">
      <c r="A7521">
        <v>7520</v>
      </c>
      <c r="B7521" t="s">
        <v>7502</v>
      </c>
    </row>
    <row r="7522" spans="1:2" x14ac:dyDescent="0.3">
      <c r="A7522">
        <v>7521</v>
      </c>
      <c r="B7522" t="s">
        <v>7503</v>
      </c>
    </row>
    <row r="7523" spans="1:2" x14ac:dyDescent="0.3">
      <c r="A7523">
        <v>7522</v>
      </c>
      <c r="B7523" t="s">
        <v>7504</v>
      </c>
    </row>
    <row r="7524" spans="1:2" x14ac:dyDescent="0.3">
      <c r="A7524">
        <v>7523</v>
      </c>
      <c r="B7524" t="s">
        <v>7505</v>
      </c>
    </row>
    <row r="7525" spans="1:2" x14ac:dyDescent="0.3">
      <c r="A7525">
        <v>7524</v>
      </c>
      <c r="B7525" t="s">
        <v>7506</v>
      </c>
    </row>
    <row r="7526" spans="1:2" x14ac:dyDescent="0.3">
      <c r="A7526">
        <v>7525</v>
      </c>
      <c r="B7526" t="s">
        <v>7507</v>
      </c>
    </row>
    <row r="7527" spans="1:2" x14ac:dyDescent="0.3">
      <c r="A7527">
        <v>7526</v>
      </c>
      <c r="B7527" t="s">
        <v>7508</v>
      </c>
    </row>
    <row r="7528" spans="1:2" x14ac:dyDescent="0.3">
      <c r="A7528">
        <v>7527</v>
      </c>
      <c r="B7528" t="s">
        <v>7509</v>
      </c>
    </row>
    <row r="7529" spans="1:2" x14ac:dyDescent="0.3">
      <c r="A7529">
        <v>7528</v>
      </c>
      <c r="B7529" t="s">
        <v>7510</v>
      </c>
    </row>
    <row r="7530" spans="1:2" x14ac:dyDescent="0.3">
      <c r="A7530">
        <v>7529</v>
      </c>
      <c r="B7530" t="s">
        <v>7511</v>
      </c>
    </row>
    <row r="7531" spans="1:2" x14ac:dyDescent="0.3">
      <c r="A7531">
        <v>7530</v>
      </c>
      <c r="B7531" t="s">
        <v>7512</v>
      </c>
    </row>
    <row r="7532" spans="1:2" x14ac:dyDescent="0.3">
      <c r="A7532">
        <v>7531</v>
      </c>
      <c r="B7532" t="s">
        <v>7513</v>
      </c>
    </row>
    <row r="7533" spans="1:2" x14ac:dyDescent="0.3">
      <c r="A7533">
        <v>7532</v>
      </c>
      <c r="B7533" t="s">
        <v>7514</v>
      </c>
    </row>
    <row r="7534" spans="1:2" x14ac:dyDescent="0.3">
      <c r="A7534">
        <v>7533</v>
      </c>
      <c r="B7534" t="s">
        <v>7515</v>
      </c>
    </row>
    <row r="7535" spans="1:2" x14ac:dyDescent="0.3">
      <c r="A7535">
        <v>7534</v>
      </c>
      <c r="B7535" t="s">
        <v>7516</v>
      </c>
    </row>
    <row r="7536" spans="1:2" x14ac:dyDescent="0.3">
      <c r="A7536">
        <v>7535</v>
      </c>
      <c r="B7536" t="s">
        <v>7517</v>
      </c>
    </row>
    <row r="7537" spans="1:2" x14ac:dyDescent="0.3">
      <c r="A7537">
        <v>7536</v>
      </c>
      <c r="B7537" t="s">
        <v>7518</v>
      </c>
    </row>
    <row r="7538" spans="1:2" x14ac:dyDescent="0.3">
      <c r="A7538">
        <v>7537</v>
      </c>
      <c r="B7538" t="s">
        <v>7519</v>
      </c>
    </row>
    <row r="7539" spans="1:2" x14ac:dyDescent="0.3">
      <c r="A7539">
        <v>7538</v>
      </c>
      <c r="B7539" t="s">
        <v>7520</v>
      </c>
    </row>
    <row r="7540" spans="1:2" x14ac:dyDescent="0.3">
      <c r="A7540">
        <v>7539</v>
      </c>
      <c r="B7540" t="s">
        <v>7521</v>
      </c>
    </row>
    <row r="7541" spans="1:2" x14ac:dyDescent="0.3">
      <c r="A7541">
        <v>7540</v>
      </c>
      <c r="B7541" t="s">
        <v>7522</v>
      </c>
    </row>
    <row r="7542" spans="1:2" x14ac:dyDescent="0.3">
      <c r="A7542">
        <v>7541</v>
      </c>
      <c r="B7542" t="s">
        <v>7523</v>
      </c>
    </row>
    <row r="7543" spans="1:2" x14ac:dyDescent="0.3">
      <c r="A7543">
        <v>7542</v>
      </c>
      <c r="B7543" t="s">
        <v>7524</v>
      </c>
    </row>
    <row r="7544" spans="1:2" x14ac:dyDescent="0.3">
      <c r="A7544">
        <v>7543</v>
      </c>
      <c r="B7544" t="s">
        <v>7525</v>
      </c>
    </row>
    <row r="7545" spans="1:2" x14ac:dyDescent="0.3">
      <c r="A7545">
        <v>7544</v>
      </c>
      <c r="B7545" t="s">
        <v>7526</v>
      </c>
    </row>
    <row r="7546" spans="1:2" x14ac:dyDescent="0.3">
      <c r="A7546">
        <v>7545</v>
      </c>
      <c r="B7546" t="s">
        <v>7527</v>
      </c>
    </row>
    <row r="7547" spans="1:2" x14ac:dyDescent="0.3">
      <c r="A7547">
        <v>7546</v>
      </c>
      <c r="B7547" t="s">
        <v>7528</v>
      </c>
    </row>
    <row r="7548" spans="1:2" x14ac:dyDescent="0.3">
      <c r="A7548">
        <v>7547</v>
      </c>
      <c r="B7548" t="s">
        <v>7529</v>
      </c>
    </row>
    <row r="7549" spans="1:2" x14ac:dyDescent="0.3">
      <c r="A7549">
        <v>7548</v>
      </c>
      <c r="B7549" t="s">
        <v>7530</v>
      </c>
    </row>
    <row r="7550" spans="1:2" x14ac:dyDescent="0.3">
      <c r="A7550">
        <v>7549</v>
      </c>
      <c r="B7550" t="s">
        <v>7531</v>
      </c>
    </row>
    <row r="7551" spans="1:2" x14ac:dyDescent="0.3">
      <c r="A7551">
        <v>7550</v>
      </c>
      <c r="B7551" t="s">
        <v>7532</v>
      </c>
    </row>
    <row r="7552" spans="1:2" x14ac:dyDescent="0.3">
      <c r="A7552">
        <v>7551</v>
      </c>
      <c r="B7552" t="s">
        <v>7533</v>
      </c>
    </row>
    <row r="7553" spans="1:2" x14ac:dyDescent="0.3">
      <c r="A7553">
        <v>7552</v>
      </c>
      <c r="B7553" t="s">
        <v>7534</v>
      </c>
    </row>
    <row r="7554" spans="1:2" x14ac:dyDescent="0.3">
      <c r="A7554">
        <v>7553</v>
      </c>
      <c r="B7554" t="s">
        <v>7535</v>
      </c>
    </row>
    <row r="7555" spans="1:2" x14ac:dyDescent="0.3">
      <c r="A7555">
        <v>7554</v>
      </c>
      <c r="B7555" t="s">
        <v>7536</v>
      </c>
    </row>
    <row r="7556" spans="1:2" x14ac:dyDescent="0.3">
      <c r="A7556">
        <v>7555</v>
      </c>
      <c r="B7556" t="s">
        <v>7537</v>
      </c>
    </row>
    <row r="7557" spans="1:2" x14ac:dyDescent="0.3">
      <c r="A7557">
        <v>7556</v>
      </c>
      <c r="B7557" t="s">
        <v>7538</v>
      </c>
    </row>
    <row r="7558" spans="1:2" x14ac:dyDescent="0.3">
      <c r="A7558">
        <v>7557</v>
      </c>
      <c r="B7558" t="s">
        <v>7539</v>
      </c>
    </row>
    <row r="7559" spans="1:2" x14ac:dyDescent="0.3">
      <c r="A7559">
        <v>7558</v>
      </c>
      <c r="B7559" t="s">
        <v>7540</v>
      </c>
    </row>
    <row r="7560" spans="1:2" x14ac:dyDescent="0.3">
      <c r="A7560">
        <v>7559</v>
      </c>
      <c r="B7560" t="s">
        <v>7541</v>
      </c>
    </row>
    <row r="7561" spans="1:2" x14ac:dyDescent="0.3">
      <c r="A7561">
        <v>7560</v>
      </c>
      <c r="B7561" t="s">
        <v>7542</v>
      </c>
    </row>
    <row r="7562" spans="1:2" x14ac:dyDescent="0.3">
      <c r="A7562">
        <v>7561</v>
      </c>
      <c r="B7562" t="s">
        <v>7543</v>
      </c>
    </row>
    <row r="7563" spans="1:2" x14ac:dyDescent="0.3">
      <c r="A7563">
        <v>7562</v>
      </c>
      <c r="B7563" t="s">
        <v>7544</v>
      </c>
    </row>
    <row r="7564" spans="1:2" x14ac:dyDescent="0.3">
      <c r="A7564">
        <v>7563</v>
      </c>
      <c r="B7564" t="s">
        <v>7545</v>
      </c>
    </row>
    <row r="7565" spans="1:2" x14ac:dyDescent="0.3">
      <c r="A7565">
        <v>7564</v>
      </c>
      <c r="B7565" t="s">
        <v>7546</v>
      </c>
    </row>
    <row r="7566" spans="1:2" x14ac:dyDescent="0.3">
      <c r="A7566">
        <v>7565</v>
      </c>
      <c r="B7566" t="s">
        <v>7547</v>
      </c>
    </row>
    <row r="7567" spans="1:2" x14ac:dyDescent="0.3">
      <c r="A7567">
        <v>7566</v>
      </c>
      <c r="B7567" t="s">
        <v>7548</v>
      </c>
    </row>
    <row r="7568" spans="1:2" x14ac:dyDescent="0.3">
      <c r="A7568">
        <v>7567</v>
      </c>
      <c r="B7568" t="s">
        <v>7549</v>
      </c>
    </row>
    <row r="7569" spans="1:2" x14ac:dyDescent="0.3">
      <c r="A7569">
        <v>7568</v>
      </c>
      <c r="B7569" t="s">
        <v>7550</v>
      </c>
    </row>
    <row r="7570" spans="1:2" x14ac:dyDescent="0.3">
      <c r="A7570">
        <v>7569</v>
      </c>
      <c r="B7570" t="s">
        <v>7551</v>
      </c>
    </row>
    <row r="7571" spans="1:2" x14ac:dyDescent="0.3">
      <c r="A7571">
        <v>7570</v>
      </c>
      <c r="B7571" t="s">
        <v>7552</v>
      </c>
    </row>
    <row r="7572" spans="1:2" x14ac:dyDescent="0.3">
      <c r="A7572">
        <v>7571</v>
      </c>
      <c r="B7572" t="s">
        <v>7553</v>
      </c>
    </row>
    <row r="7573" spans="1:2" x14ac:dyDescent="0.3">
      <c r="A7573">
        <v>7572</v>
      </c>
      <c r="B7573" t="s">
        <v>7554</v>
      </c>
    </row>
    <row r="7574" spans="1:2" x14ac:dyDescent="0.3">
      <c r="A7574">
        <v>7573</v>
      </c>
      <c r="B7574" t="s">
        <v>7555</v>
      </c>
    </row>
    <row r="7575" spans="1:2" x14ac:dyDescent="0.3">
      <c r="A7575">
        <v>7574</v>
      </c>
      <c r="B7575" t="s">
        <v>7556</v>
      </c>
    </row>
    <row r="7576" spans="1:2" x14ac:dyDescent="0.3">
      <c r="A7576">
        <v>7575</v>
      </c>
      <c r="B7576" t="s">
        <v>7557</v>
      </c>
    </row>
    <row r="7577" spans="1:2" x14ac:dyDescent="0.3">
      <c r="A7577">
        <v>7576</v>
      </c>
      <c r="B7577" t="s">
        <v>7558</v>
      </c>
    </row>
    <row r="7578" spans="1:2" x14ac:dyDescent="0.3">
      <c r="A7578">
        <v>7577</v>
      </c>
      <c r="B7578" t="s">
        <v>7559</v>
      </c>
    </row>
    <row r="7579" spans="1:2" x14ac:dyDescent="0.3">
      <c r="A7579">
        <v>7578</v>
      </c>
      <c r="B7579" t="s">
        <v>7560</v>
      </c>
    </row>
    <row r="7580" spans="1:2" x14ac:dyDescent="0.3">
      <c r="A7580">
        <v>7579</v>
      </c>
      <c r="B7580" t="s">
        <v>7561</v>
      </c>
    </row>
    <row r="7581" spans="1:2" x14ac:dyDescent="0.3">
      <c r="A7581">
        <v>7580</v>
      </c>
      <c r="B7581" t="s">
        <v>7562</v>
      </c>
    </row>
    <row r="7582" spans="1:2" x14ac:dyDescent="0.3">
      <c r="A7582">
        <v>7581</v>
      </c>
      <c r="B7582" t="s">
        <v>7563</v>
      </c>
    </row>
    <row r="7583" spans="1:2" x14ac:dyDescent="0.3">
      <c r="A7583">
        <v>7582</v>
      </c>
      <c r="B7583" t="s">
        <v>7564</v>
      </c>
    </row>
    <row r="7584" spans="1:2" x14ac:dyDescent="0.3">
      <c r="A7584">
        <v>7583</v>
      </c>
      <c r="B7584" t="s">
        <v>7565</v>
      </c>
    </row>
    <row r="7585" spans="1:2" x14ac:dyDescent="0.3">
      <c r="A7585">
        <v>7584</v>
      </c>
      <c r="B7585" t="s">
        <v>7566</v>
      </c>
    </row>
    <row r="7586" spans="1:2" x14ac:dyDescent="0.3">
      <c r="A7586">
        <v>7585</v>
      </c>
      <c r="B7586" t="s">
        <v>7567</v>
      </c>
    </row>
    <row r="7587" spans="1:2" x14ac:dyDescent="0.3">
      <c r="A7587">
        <v>7586</v>
      </c>
      <c r="B7587" t="s">
        <v>7568</v>
      </c>
    </row>
    <row r="7588" spans="1:2" x14ac:dyDescent="0.3">
      <c r="A7588">
        <v>7587</v>
      </c>
      <c r="B7588" t="s">
        <v>7569</v>
      </c>
    </row>
    <row r="7589" spans="1:2" x14ac:dyDescent="0.3">
      <c r="A7589">
        <v>7588</v>
      </c>
      <c r="B7589" t="s">
        <v>7570</v>
      </c>
    </row>
    <row r="7590" spans="1:2" x14ac:dyDescent="0.3">
      <c r="A7590">
        <v>7589</v>
      </c>
      <c r="B7590" t="s">
        <v>7571</v>
      </c>
    </row>
    <row r="7591" spans="1:2" x14ac:dyDescent="0.3">
      <c r="A7591">
        <v>7590</v>
      </c>
      <c r="B7591" t="s">
        <v>7572</v>
      </c>
    </row>
    <row r="7592" spans="1:2" x14ac:dyDescent="0.3">
      <c r="A7592">
        <v>7591</v>
      </c>
      <c r="B7592" t="s">
        <v>7573</v>
      </c>
    </row>
    <row r="7593" spans="1:2" x14ac:dyDescent="0.3">
      <c r="A7593">
        <v>7592</v>
      </c>
      <c r="B7593" t="s">
        <v>7574</v>
      </c>
    </row>
    <row r="7594" spans="1:2" x14ac:dyDescent="0.3">
      <c r="A7594">
        <v>7593</v>
      </c>
      <c r="B7594" t="s">
        <v>7575</v>
      </c>
    </row>
    <row r="7595" spans="1:2" x14ac:dyDescent="0.3">
      <c r="A7595">
        <v>7594</v>
      </c>
      <c r="B7595" t="s">
        <v>7576</v>
      </c>
    </row>
    <row r="7596" spans="1:2" x14ac:dyDescent="0.3">
      <c r="A7596">
        <v>7595</v>
      </c>
      <c r="B7596" t="s">
        <v>7577</v>
      </c>
    </row>
    <row r="7597" spans="1:2" x14ac:dyDescent="0.3">
      <c r="A7597">
        <v>7596</v>
      </c>
      <c r="B7597" t="s">
        <v>7578</v>
      </c>
    </row>
    <row r="7598" spans="1:2" x14ac:dyDescent="0.3">
      <c r="A7598">
        <v>7597</v>
      </c>
      <c r="B7598" t="s">
        <v>7579</v>
      </c>
    </row>
    <row r="7599" spans="1:2" x14ac:dyDescent="0.3">
      <c r="A7599">
        <v>7598</v>
      </c>
      <c r="B7599" t="s">
        <v>7580</v>
      </c>
    </row>
    <row r="7600" spans="1:2" x14ac:dyDescent="0.3">
      <c r="A7600">
        <v>7599</v>
      </c>
      <c r="B7600" t="s">
        <v>7581</v>
      </c>
    </row>
    <row r="7601" spans="1:2" x14ac:dyDescent="0.3">
      <c r="A7601">
        <v>7600</v>
      </c>
      <c r="B7601" t="s">
        <v>7582</v>
      </c>
    </row>
    <row r="7602" spans="1:2" x14ac:dyDescent="0.3">
      <c r="A7602">
        <v>7601</v>
      </c>
      <c r="B7602" t="s">
        <v>7583</v>
      </c>
    </row>
    <row r="7603" spans="1:2" x14ac:dyDescent="0.3">
      <c r="A7603">
        <v>7602</v>
      </c>
      <c r="B7603" t="s">
        <v>7584</v>
      </c>
    </row>
    <row r="7604" spans="1:2" x14ac:dyDescent="0.3">
      <c r="A7604">
        <v>7603</v>
      </c>
      <c r="B7604" t="s">
        <v>7585</v>
      </c>
    </row>
    <row r="7605" spans="1:2" x14ac:dyDescent="0.3">
      <c r="A7605">
        <v>7604</v>
      </c>
      <c r="B7605" t="s">
        <v>7586</v>
      </c>
    </row>
    <row r="7606" spans="1:2" x14ac:dyDescent="0.3">
      <c r="A7606">
        <v>7605</v>
      </c>
      <c r="B7606" t="s">
        <v>7587</v>
      </c>
    </row>
    <row r="7607" spans="1:2" x14ac:dyDescent="0.3">
      <c r="A7607">
        <v>7606</v>
      </c>
      <c r="B7607" t="s">
        <v>7588</v>
      </c>
    </row>
    <row r="7608" spans="1:2" x14ac:dyDescent="0.3">
      <c r="A7608">
        <v>7607</v>
      </c>
      <c r="B7608" t="s">
        <v>7589</v>
      </c>
    </row>
    <row r="7609" spans="1:2" x14ac:dyDescent="0.3">
      <c r="A7609">
        <v>7608</v>
      </c>
      <c r="B7609" t="s">
        <v>7590</v>
      </c>
    </row>
    <row r="7610" spans="1:2" x14ac:dyDescent="0.3">
      <c r="A7610">
        <v>7609</v>
      </c>
      <c r="B7610" t="s">
        <v>7591</v>
      </c>
    </row>
    <row r="7611" spans="1:2" x14ac:dyDescent="0.3">
      <c r="A7611">
        <v>7610</v>
      </c>
      <c r="B7611" t="s">
        <v>7592</v>
      </c>
    </row>
    <row r="7612" spans="1:2" x14ac:dyDescent="0.3">
      <c r="A7612">
        <v>7611</v>
      </c>
      <c r="B7612" t="s">
        <v>7593</v>
      </c>
    </row>
    <row r="7613" spans="1:2" x14ac:dyDescent="0.3">
      <c r="A7613">
        <v>7612</v>
      </c>
      <c r="B7613" t="s">
        <v>7594</v>
      </c>
    </row>
    <row r="7614" spans="1:2" x14ac:dyDescent="0.3">
      <c r="A7614">
        <v>7613</v>
      </c>
      <c r="B7614" t="s">
        <v>7595</v>
      </c>
    </row>
    <row r="7615" spans="1:2" x14ac:dyDescent="0.3">
      <c r="A7615">
        <v>7614</v>
      </c>
      <c r="B7615" t="s">
        <v>7596</v>
      </c>
    </row>
    <row r="7616" spans="1:2" x14ac:dyDescent="0.3">
      <c r="A7616">
        <v>7615</v>
      </c>
      <c r="B7616" t="s">
        <v>7597</v>
      </c>
    </row>
    <row r="7617" spans="1:2" x14ac:dyDescent="0.3">
      <c r="A7617">
        <v>7616</v>
      </c>
      <c r="B7617" t="s">
        <v>7598</v>
      </c>
    </row>
    <row r="7618" spans="1:2" x14ac:dyDescent="0.3">
      <c r="A7618">
        <v>7617</v>
      </c>
      <c r="B7618" t="s">
        <v>7599</v>
      </c>
    </row>
    <row r="7619" spans="1:2" x14ac:dyDescent="0.3">
      <c r="A7619">
        <v>7618</v>
      </c>
      <c r="B7619" t="s">
        <v>7600</v>
      </c>
    </row>
    <row r="7620" spans="1:2" x14ac:dyDescent="0.3">
      <c r="A7620">
        <v>7619</v>
      </c>
      <c r="B7620" t="s">
        <v>7601</v>
      </c>
    </row>
    <row r="7621" spans="1:2" x14ac:dyDescent="0.3">
      <c r="A7621">
        <v>7620</v>
      </c>
      <c r="B7621" t="s">
        <v>7602</v>
      </c>
    </row>
    <row r="7622" spans="1:2" x14ac:dyDescent="0.3">
      <c r="A7622">
        <v>7621</v>
      </c>
      <c r="B7622" t="s">
        <v>7603</v>
      </c>
    </row>
    <row r="7623" spans="1:2" x14ac:dyDescent="0.3">
      <c r="A7623">
        <v>7622</v>
      </c>
      <c r="B7623" t="s">
        <v>7604</v>
      </c>
    </row>
    <row r="7624" spans="1:2" x14ac:dyDescent="0.3">
      <c r="A7624">
        <v>7623</v>
      </c>
      <c r="B7624" t="s">
        <v>7605</v>
      </c>
    </row>
    <row r="7625" spans="1:2" x14ac:dyDescent="0.3">
      <c r="A7625">
        <v>7624</v>
      </c>
      <c r="B7625" t="s">
        <v>7606</v>
      </c>
    </row>
    <row r="7626" spans="1:2" x14ac:dyDescent="0.3">
      <c r="A7626">
        <v>7625</v>
      </c>
      <c r="B7626" t="s">
        <v>7607</v>
      </c>
    </row>
    <row r="7627" spans="1:2" x14ac:dyDescent="0.3">
      <c r="A7627">
        <v>7626</v>
      </c>
      <c r="B7627" t="s">
        <v>7608</v>
      </c>
    </row>
    <row r="7628" spans="1:2" x14ac:dyDescent="0.3">
      <c r="A7628">
        <v>7627</v>
      </c>
      <c r="B7628" t="s">
        <v>7609</v>
      </c>
    </row>
    <row r="7629" spans="1:2" x14ac:dyDescent="0.3">
      <c r="A7629">
        <v>7628</v>
      </c>
      <c r="B7629" t="s">
        <v>7610</v>
      </c>
    </row>
    <row r="7630" spans="1:2" x14ac:dyDescent="0.3">
      <c r="A7630">
        <v>7629</v>
      </c>
      <c r="B7630" t="s">
        <v>7611</v>
      </c>
    </row>
    <row r="7631" spans="1:2" x14ac:dyDescent="0.3">
      <c r="A7631">
        <v>7630</v>
      </c>
      <c r="B7631" t="s">
        <v>7612</v>
      </c>
    </row>
    <row r="7632" spans="1:2" x14ac:dyDescent="0.3">
      <c r="A7632">
        <v>7631</v>
      </c>
      <c r="B7632" t="s">
        <v>7613</v>
      </c>
    </row>
    <row r="7633" spans="1:2" x14ac:dyDescent="0.3">
      <c r="A7633">
        <v>7632</v>
      </c>
      <c r="B7633" t="s">
        <v>7614</v>
      </c>
    </row>
    <row r="7634" spans="1:2" x14ac:dyDescent="0.3">
      <c r="A7634">
        <v>7633</v>
      </c>
      <c r="B7634" t="s">
        <v>7615</v>
      </c>
    </row>
    <row r="7635" spans="1:2" x14ac:dyDescent="0.3">
      <c r="A7635">
        <v>7634</v>
      </c>
      <c r="B7635" t="s">
        <v>7616</v>
      </c>
    </row>
    <row r="7636" spans="1:2" x14ac:dyDescent="0.3">
      <c r="A7636">
        <v>7635</v>
      </c>
      <c r="B7636" t="s">
        <v>7617</v>
      </c>
    </row>
    <row r="7637" spans="1:2" x14ac:dyDescent="0.3">
      <c r="A7637">
        <v>7636</v>
      </c>
      <c r="B7637" t="s">
        <v>7618</v>
      </c>
    </row>
    <row r="7638" spans="1:2" x14ac:dyDescent="0.3">
      <c r="A7638">
        <v>7637</v>
      </c>
      <c r="B7638" t="s">
        <v>7619</v>
      </c>
    </row>
    <row r="7639" spans="1:2" x14ac:dyDescent="0.3">
      <c r="A7639">
        <v>7638</v>
      </c>
      <c r="B7639" t="s">
        <v>7620</v>
      </c>
    </row>
    <row r="7640" spans="1:2" x14ac:dyDescent="0.3">
      <c r="A7640">
        <v>7639</v>
      </c>
      <c r="B7640" t="s">
        <v>7621</v>
      </c>
    </row>
    <row r="7641" spans="1:2" x14ac:dyDescent="0.3">
      <c r="A7641">
        <v>7640</v>
      </c>
      <c r="B7641" t="s">
        <v>7622</v>
      </c>
    </row>
    <row r="7642" spans="1:2" x14ac:dyDescent="0.3">
      <c r="A7642">
        <v>7641</v>
      </c>
      <c r="B7642" t="s">
        <v>7623</v>
      </c>
    </row>
    <row r="7643" spans="1:2" x14ac:dyDescent="0.3">
      <c r="A7643">
        <v>7642</v>
      </c>
      <c r="B7643" t="s">
        <v>7624</v>
      </c>
    </row>
    <row r="7644" spans="1:2" x14ac:dyDescent="0.3">
      <c r="A7644">
        <v>7643</v>
      </c>
      <c r="B7644" t="s">
        <v>7625</v>
      </c>
    </row>
    <row r="7645" spans="1:2" x14ac:dyDescent="0.3">
      <c r="A7645">
        <v>7644</v>
      </c>
      <c r="B7645" t="s">
        <v>7626</v>
      </c>
    </row>
    <row r="7646" spans="1:2" x14ac:dyDescent="0.3">
      <c r="A7646">
        <v>7645</v>
      </c>
      <c r="B7646" t="s">
        <v>7627</v>
      </c>
    </row>
    <row r="7647" spans="1:2" x14ac:dyDescent="0.3">
      <c r="A7647">
        <v>7646</v>
      </c>
      <c r="B7647" t="s">
        <v>7628</v>
      </c>
    </row>
    <row r="7648" spans="1:2" x14ac:dyDescent="0.3">
      <c r="A7648">
        <v>7647</v>
      </c>
      <c r="B7648" t="s">
        <v>7629</v>
      </c>
    </row>
    <row r="7649" spans="1:2" x14ac:dyDescent="0.3">
      <c r="A7649">
        <v>7648</v>
      </c>
      <c r="B7649" t="s">
        <v>7630</v>
      </c>
    </row>
    <row r="7650" spans="1:2" x14ac:dyDescent="0.3">
      <c r="A7650">
        <v>7649</v>
      </c>
      <c r="B7650" t="s">
        <v>7631</v>
      </c>
    </row>
    <row r="7651" spans="1:2" x14ac:dyDescent="0.3">
      <c r="A7651">
        <v>7650</v>
      </c>
      <c r="B7651" t="s">
        <v>7632</v>
      </c>
    </row>
    <row r="7652" spans="1:2" x14ac:dyDescent="0.3">
      <c r="A7652">
        <v>7651</v>
      </c>
      <c r="B7652" t="s">
        <v>7633</v>
      </c>
    </row>
    <row r="7653" spans="1:2" x14ac:dyDescent="0.3">
      <c r="A7653">
        <v>7652</v>
      </c>
      <c r="B7653" t="s">
        <v>7634</v>
      </c>
    </row>
    <row r="7654" spans="1:2" x14ac:dyDescent="0.3">
      <c r="A7654">
        <v>7653</v>
      </c>
      <c r="B7654" t="s">
        <v>7635</v>
      </c>
    </row>
    <row r="7655" spans="1:2" x14ac:dyDescent="0.3">
      <c r="A7655">
        <v>7654</v>
      </c>
      <c r="B7655" t="s">
        <v>7636</v>
      </c>
    </row>
    <row r="7656" spans="1:2" x14ac:dyDescent="0.3">
      <c r="A7656">
        <v>7655</v>
      </c>
      <c r="B7656" t="s">
        <v>7637</v>
      </c>
    </row>
    <row r="7657" spans="1:2" x14ac:dyDescent="0.3">
      <c r="A7657">
        <v>7656</v>
      </c>
      <c r="B7657" t="s">
        <v>7638</v>
      </c>
    </row>
    <row r="7658" spans="1:2" x14ac:dyDescent="0.3">
      <c r="A7658">
        <v>7657</v>
      </c>
      <c r="B7658" t="s">
        <v>7639</v>
      </c>
    </row>
    <row r="7659" spans="1:2" x14ac:dyDescent="0.3">
      <c r="A7659">
        <v>7658</v>
      </c>
      <c r="B7659" t="s">
        <v>7640</v>
      </c>
    </row>
    <row r="7660" spans="1:2" x14ac:dyDescent="0.3">
      <c r="A7660">
        <v>7659</v>
      </c>
      <c r="B7660" t="s">
        <v>7641</v>
      </c>
    </row>
    <row r="7661" spans="1:2" x14ac:dyDescent="0.3">
      <c r="A7661">
        <v>7660</v>
      </c>
      <c r="B7661" t="s">
        <v>7642</v>
      </c>
    </row>
    <row r="7662" spans="1:2" x14ac:dyDescent="0.3">
      <c r="A7662">
        <v>7661</v>
      </c>
      <c r="B7662" t="s">
        <v>7643</v>
      </c>
    </row>
    <row r="7663" spans="1:2" x14ac:dyDescent="0.3">
      <c r="A7663">
        <v>7662</v>
      </c>
      <c r="B7663" t="s">
        <v>7644</v>
      </c>
    </row>
    <row r="7664" spans="1:2" x14ac:dyDescent="0.3">
      <c r="A7664">
        <v>7663</v>
      </c>
      <c r="B7664" t="s">
        <v>7645</v>
      </c>
    </row>
    <row r="7665" spans="1:2" x14ac:dyDescent="0.3">
      <c r="A7665">
        <v>7664</v>
      </c>
      <c r="B7665" t="s">
        <v>7646</v>
      </c>
    </row>
    <row r="7666" spans="1:2" x14ac:dyDescent="0.3">
      <c r="A7666">
        <v>7665</v>
      </c>
      <c r="B7666" t="s">
        <v>7647</v>
      </c>
    </row>
    <row r="7667" spans="1:2" x14ac:dyDescent="0.3">
      <c r="A7667">
        <v>7666</v>
      </c>
      <c r="B7667" t="s">
        <v>7648</v>
      </c>
    </row>
    <row r="7668" spans="1:2" x14ac:dyDescent="0.3">
      <c r="A7668">
        <v>7667</v>
      </c>
      <c r="B7668" t="s">
        <v>7649</v>
      </c>
    </row>
    <row r="7669" spans="1:2" x14ac:dyDescent="0.3">
      <c r="A7669">
        <v>7668</v>
      </c>
      <c r="B7669" t="s">
        <v>7650</v>
      </c>
    </row>
    <row r="7670" spans="1:2" x14ac:dyDescent="0.3">
      <c r="A7670">
        <v>7669</v>
      </c>
      <c r="B7670" t="s">
        <v>7651</v>
      </c>
    </row>
    <row r="7671" spans="1:2" x14ac:dyDescent="0.3">
      <c r="A7671">
        <v>7670</v>
      </c>
      <c r="B7671" t="s">
        <v>7652</v>
      </c>
    </row>
    <row r="7672" spans="1:2" x14ac:dyDescent="0.3">
      <c r="A7672">
        <v>7671</v>
      </c>
      <c r="B7672" t="s">
        <v>7653</v>
      </c>
    </row>
    <row r="7673" spans="1:2" x14ac:dyDescent="0.3">
      <c r="A7673">
        <v>7672</v>
      </c>
      <c r="B7673" t="s">
        <v>7654</v>
      </c>
    </row>
    <row r="7674" spans="1:2" x14ac:dyDescent="0.3">
      <c r="A7674">
        <v>7673</v>
      </c>
      <c r="B7674" t="s">
        <v>7655</v>
      </c>
    </row>
    <row r="7675" spans="1:2" x14ac:dyDescent="0.3">
      <c r="A7675">
        <v>7674</v>
      </c>
      <c r="B7675" t="s">
        <v>7656</v>
      </c>
    </row>
    <row r="7676" spans="1:2" x14ac:dyDescent="0.3">
      <c r="A7676">
        <v>7675</v>
      </c>
      <c r="B7676" t="s">
        <v>7657</v>
      </c>
    </row>
    <row r="7677" spans="1:2" x14ac:dyDescent="0.3">
      <c r="A7677">
        <v>7676</v>
      </c>
      <c r="B7677" t="s">
        <v>7658</v>
      </c>
    </row>
    <row r="7678" spans="1:2" x14ac:dyDescent="0.3">
      <c r="A7678">
        <v>7677</v>
      </c>
      <c r="B7678" t="s">
        <v>7659</v>
      </c>
    </row>
    <row r="7679" spans="1:2" x14ac:dyDescent="0.3">
      <c r="A7679">
        <v>7678</v>
      </c>
      <c r="B7679" t="s">
        <v>7660</v>
      </c>
    </row>
    <row r="7680" spans="1:2" x14ac:dyDescent="0.3">
      <c r="A7680">
        <v>7679</v>
      </c>
      <c r="B7680" t="s">
        <v>7661</v>
      </c>
    </row>
    <row r="7681" spans="1:2" x14ac:dyDescent="0.3">
      <c r="A7681">
        <v>7680</v>
      </c>
      <c r="B7681" t="s">
        <v>7662</v>
      </c>
    </row>
    <row r="7682" spans="1:2" x14ac:dyDescent="0.3">
      <c r="A7682">
        <v>7681</v>
      </c>
      <c r="B7682" t="s">
        <v>7663</v>
      </c>
    </row>
    <row r="7683" spans="1:2" x14ac:dyDescent="0.3">
      <c r="A7683">
        <v>7682</v>
      </c>
      <c r="B7683" t="s">
        <v>7664</v>
      </c>
    </row>
    <row r="7684" spans="1:2" x14ac:dyDescent="0.3">
      <c r="A7684">
        <v>7683</v>
      </c>
      <c r="B7684" t="s">
        <v>7665</v>
      </c>
    </row>
    <row r="7685" spans="1:2" x14ac:dyDescent="0.3">
      <c r="A7685">
        <v>7684</v>
      </c>
      <c r="B7685" t="s">
        <v>7666</v>
      </c>
    </row>
    <row r="7686" spans="1:2" x14ac:dyDescent="0.3">
      <c r="A7686">
        <v>7685</v>
      </c>
      <c r="B7686" t="s">
        <v>7667</v>
      </c>
    </row>
    <row r="7687" spans="1:2" x14ac:dyDescent="0.3">
      <c r="A7687">
        <v>7686</v>
      </c>
      <c r="B7687" t="s">
        <v>7668</v>
      </c>
    </row>
    <row r="7688" spans="1:2" x14ac:dyDescent="0.3">
      <c r="A7688">
        <v>7687</v>
      </c>
      <c r="B7688" t="s">
        <v>7669</v>
      </c>
    </row>
    <row r="7689" spans="1:2" x14ac:dyDescent="0.3">
      <c r="A7689">
        <v>7688</v>
      </c>
      <c r="B7689" t="s">
        <v>7670</v>
      </c>
    </row>
    <row r="7690" spans="1:2" x14ac:dyDescent="0.3">
      <c r="A7690">
        <v>7689</v>
      </c>
      <c r="B7690" t="s">
        <v>7671</v>
      </c>
    </row>
    <row r="7691" spans="1:2" x14ac:dyDescent="0.3">
      <c r="A7691">
        <v>7690</v>
      </c>
      <c r="B7691" t="s">
        <v>7672</v>
      </c>
    </row>
    <row r="7692" spans="1:2" x14ac:dyDescent="0.3">
      <c r="A7692">
        <v>7691</v>
      </c>
      <c r="B7692" t="s">
        <v>7673</v>
      </c>
    </row>
    <row r="7693" spans="1:2" x14ac:dyDescent="0.3">
      <c r="A7693">
        <v>7692</v>
      </c>
      <c r="B7693" t="s">
        <v>7674</v>
      </c>
    </row>
    <row r="7694" spans="1:2" x14ac:dyDescent="0.3">
      <c r="A7694">
        <v>7693</v>
      </c>
      <c r="B7694" t="s">
        <v>7675</v>
      </c>
    </row>
    <row r="7695" spans="1:2" x14ac:dyDescent="0.3">
      <c r="A7695">
        <v>7694</v>
      </c>
      <c r="B7695" t="s">
        <v>7676</v>
      </c>
    </row>
    <row r="7696" spans="1:2" x14ac:dyDescent="0.3">
      <c r="A7696">
        <v>7695</v>
      </c>
      <c r="B7696" t="s">
        <v>7677</v>
      </c>
    </row>
    <row r="7697" spans="1:2" x14ac:dyDescent="0.3">
      <c r="A7697">
        <v>7696</v>
      </c>
      <c r="B7697" t="s">
        <v>7678</v>
      </c>
    </row>
    <row r="7698" spans="1:2" x14ac:dyDescent="0.3">
      <c r="A7698">
        <v>7697</v>
      </c>
      <c r="B7698" t="s">
        <v>7679</v>
      </c>
    </row>
    <row r="7699" spans="1:2" x14ac:dyDescent="0.3">
      <c r="A7699">
        <v>7698</v>
      </c>
      <c r="B7699" t="s">
        <v>7680</v>
      </c>
    </row>
    <row r="7700" spans="1:2" x14ac:dyDescent="0.3">
      <c r="A7700">
        <v>7699</v>
      </c>
      <c r="B7700" t="s">
        <v>7681</v>
      </c>
    </row>
    <row r="7701" spans="1:2" x14ac:dyDescent="0.3">
      <c r="A7701">
        <v>7700</v>
      </c>
      <c r="B7701" t="s">
        <v>7682</v>
      </c>
    </row>
    <row r="7702" spans="1:2" x14ac:dyDescent="0.3">
      <c r="A7702">
        <v>7701</v>
      </c>
      <c r="B7702" t="s">
        <v>7683</v>
      </c>
    </row>
    <row r="7703" spans="1:2" x14ac:dyDescent="0.3">
      <c r="A7703">
        <v>7702</v>
      </c>
      <c r="B7703" t="s">
        <v>7684</v>
      </c>
    </row>
    <row r="7704" spans="1:2" x14ac:dyDescent="0.3">
      <c r="A7704">
        <v>7703</v>
      </c>
      <c r="B7704" t="s">
        <v>7685</v>
      </c>
    </row>
    <row r="7705" spans="1:2" x14ac:dyDescent="0.3">
      <c r="A7705">
        <v>7704</v>
      </c>
      <c r="B7705" t="s">
        <v>7686</v>
      </c>
    </row>
    <row r="7706" spans="1:2" x14ac:dyDescent="0.3">
      <c r="A7706">
        <v>7705</v>
      </c>
      <c r="B7706" t="s">
        <v>7687</v>
      </c>
    </row>
    <row r="7707" spans="1:2" x14ac:dyDescent="0.3">
      <c r="A7707">
        <v>7706</v>
      </c>
      <c r="B7707" t="s">
        <v>7688</v>
      </c>
    </row>
    <row r="7708" spans="1:2" x14ac:dyDescent="0.3">
      <c r="A7708">
        <v>7707</v>
      </c>
      <c r="B7708" t="s">
        <v>7689</v>
      </c>
    </row>
    <row r="7709" spans="1:2" x14ac:dyDescent="0.3">
      <c r="A7709">
        <v>7708</v>
      </c>
      <c r="B7709" t="s">
        <v>7690</v>
      </c>
    </row>
    <row r="7710" spans="1:2" x14ac:dyDescent="0.3">
      <c r="A7710">
        <v>7709</v>
      </c>
      <c r="B7710" t="s">
        <v>7691</v>
      </c>
    </row>
    <row r="7711" spans="1:2" x14ac:dyDescent="0.3">
      <c r="A7711">
        <v>7710</v>
      </c>
      <c r="B7711" t="s">
        <v>7692</v>
      </c>
    </row>
    <row r="7712" spans="1:2" x14ac:dyDescent="0.3">
      <c r="A7712">
        <v>7711</v>
      </c>
      <c r="B7712" t="s">
        <v>7693</v>
      </c>
    </row>
    <row r="7713" spans="1:2" x14ac:dyDescent="0.3">
      <c r="A7713">
        <v>7712</v>
      </c>
      <c r="B7713" t="s">
        <v>7694</v>
      </c>
    </row>
    <row r="7714" spans="1:2" x14ac:dyDescent="0.3">
      <c r="A7714">
        <v>7713</v>
      </c>
      <c r="B7714" t="s">
        <v>7695</v>
      </c>
    </row>
    <row r="7715" spans="1:2" x14ac:dyDescent="0.3">
      <c r="A7715">
        <v>7714</v>
      </c>
      <c r="B7715" t="s">
        <v>7696</v>
      </c>
    </row>
    <row r="7716" spans="1:2" x14ac:dyDescent="0.3">
      <c r="A7716">
        <v>7715</v>
      </c>
      <c r="B7716" t="s">
        <v>7697</v>
      </c>
    </row>
    <row r="7717" spans="1:2" x14ac:dyDescent="0.3">
      <c r="A7717">
        <v>7716</v>
      </c>
      <c r="B7717" t="s">
        <v>7698</v>
      </c>
    </row>
    <row r="7718" spans="1:2" x14ac:dyDescent="0.3">
      <c r="A7718">
        <v>7717</v>
      </c>
      <c r="B7718" t="s">
        <v>7699</v>
      </c>
    </row>
    <row r="7719" spans="1:2" x14ac:dyDescent="0.3">
      <c r="A7719">
        <v>7718</v>
      </c>
      <c r="B7719" t="s">
        <v>7700</v>
      </c>
    </row>
    <row r="7720" spans="1:2" x14ac:dyDescent="0.3">
      <c r="A7720">
        <v>7719</v>
      </c>
      <c r="B7720" t="s">
        <v>7701</v>
      </c>
    </row>
    <row r="7721" spans="1:2" x14ac:dyDescent="0.3">
      <c r="A7721">
        <v>7720</v>
      </c>
      <c r="B7721" t="s">
        <v>7702</v>
      </c>
    </row>
    <row r="7722" spans="1:2" x14ac:dyDescent="0.3">
      <c r="A7722">
        <v>7721</v>
      </c>
      <c r="B7722" t="s">
        <v>7703</v>
      </c>
    </row>
    <row r="7723" spans="1:2" x14ac:dyDescent="0.3">
      <c r="A7723">
        <v>7722</v>
      </c>
      <c r="B7723" t="s">
        <v>7704</v>
      </c>
    </row>
    <row r="7724" spans="1:2" x14ac:dyDescent="0.3">
      <c r="A7724">
        <v>7723</v>
      </c>
      <c r="B7724" t="s">
        <v>7705</v>
      </c>
    </row>
    <row r="7725" spans="1:2" x14ac:dyDescent="0.3">
      <c r="A7725">
        <v>7724</v>
      </c>
      <c r="B7725" t="s">
        <v>7706</v>
      </c>
    </row>
    <row r="7726" spans="1:2" x14ac:dyDescent="0.3">
      <c r="A7726">
        <v>7725</v>
      </c>
      <c r="B7726" t="s">
        <v>7707</v>
      </c>
    </row>
    <row r="7727" spans="1:2" x14ac:dyDescent="0.3">
      <c r="A7727">
        <v>7726</v>
      </c>
      <c r="B7727" t="s">
        <v>7708</v>
      </c>
    </row>
    <row r="7728" spans="1:2" x14ac:dyDescent="0.3">
      <c r="A7728">
        <v>7727</v>
      </c>
      <c r="B7728" t="s">
        <v>7709</v>
      </c>
    </row>
    <row r="7729" spans="1:2" x14ac:dyDescent="0.3">
      <c r="A7729">
        <v>7728</v>
      </c>
      <c r="B7729" t="s">
        <v>7710</v>
      </c>
    </row>
    <row r="7730" spans="1:2" x14ac:dyDescent="0.3">
      <c r="A7730">
        <v>7729</v>
      </c>
      <c r="B7730" t="s">
        <v>7711</v>
      </c>
    </row>
    <row r="7731" spans="1:2" x14ac:dyDescent="0.3">
      <c r="A7731">
        <v>7730</v>
      </c>
      <c r="B7731" t="s">
        <v>7712</v>
      </c>
    </row>
    <row r="7732" spans="1:2" x14ac:dyDescent="0.3">
      <c r="A7732">
        <v>7731</v>
      </c>
      <c r="B7732" t="s">
        <v>7713</v>
      </c>
    </row>
    <row r="7733" spans="1:2" x14ac:dyDescent="0.3">
      <c r="A7733">
        <v>7732</v>
      </c>
      <c r="B7733" t="s">
        <v>7714</v>
      </c>
    </row>
    <row r="7734" spans="1:2" x14ac:dyDescent="0.3">
      <c r="A7734">
        <v>7733</v>
      </c>
      <c r="B7734" t="s">
        <v>7715</v>
      </c>
    </row>
    <row r="7735" spans="1:2" x14ac:dyDescent="0.3">
      <c r="A7735">
        <v>7734</v>
      </c>
      <c r="B7735" t="s">
        <v>7716</v>
      </c>
    </row>
    <row r="7736" spans="1:2" x14ac:dyDescent="0.3">
      <c r="A7736">
        <v>7735</v>
      </c>
      <c r="B7736" t="s">
        <v>7717</v>
      </c>
    </row>
    <row r="7737" spans="1:2" x14ac:dyDescent="0.3">
      <c r="A7737">
        <v>7736</v>
      </c>
      <c r="B7737" t="s">
        <v>7718</v>
      </c>
    </row>
    <row r="7738" spans="1:2" x14ac:dyDescent="0.3">
      <c r="A7738">
        <v>7737</v>
      </c>
      <c r="B7738" t="s">
        <v>7719</v>
      </c>
    </row>
    <row r="7739" spans="1:2" x14ac:dyDescent="0.3">
      <c r="A7739">
        <v>7738</v>
      </c>
      <c r="B7739" t="s">
        <v>7720</v>
      </c>
    </row>
    <row r="7740" spans="1:2" x14ac:dyDescent="0.3">
      <c r="A7740">
        <v>7739</v>
      </c>
      <c r="B7740" t="s">
        <v>7721</v>
      </c>
    </row>
    <row r="7741" spans="1:2" x14ac:dyDescent="0.3">
      <c r="A7741">
        <v>7740</v>
      </c>
      <c r="B7741" t="s">
        <v>7722</v>
      </c>
    </row>
    <row r="7742" spans="1:2" x14ac:dyDescent="0.3">
      <c r="A7742">
        <v>7741</v>
      </c>
      <c r="B7742" t="s">
        <v>7723</v>
      </c>
    </row>
    <row r="7743" spans="1:2" x14ac:dyDescent="0.3">
      <c r="A7743">
        <v>7742</v>
      </c>
      <c r="B7743" t="s">
        <v>7724</v>
      </c>
    </row>
    <row r="7744" spans="1:2" x14ac:dyDescent="0.3">
      <c r="A7744">
        <v>7743</v>
      </c>
      <c r="B7744" t="s">
        <v>7725</v>
      </c>
    </row>
    <row r="7745" spans="1:2" x14ac:dyDescent="0.3">
      <c r="A7745">
        <v>7744</v>
      </c>
      <c r="B7745" t="s">
        <v>7726</v>
      </c>
    </row>
    <row r="7746" spans="1:2" x14ac:dyDescent="0.3">
      <c r="A7746">
        <v>7745</v>
      </c>
      <c r="B7746" t="s">
        <v>7727</v>
      </c>
    </row>
    <row r="7747" spans="1:2" x14ac:dyDescent="0.3">
      <c r="A7747">
        <v>7746</v>
      </c>
      <c r="B7747" t="s">
        <v>7728</v>
      </c>
    </row>
    <row r="7748" spans="1:2" x14ac:dyDescent="0.3">
      <c r="A7748">
        <v>7747</v>
      </c>
      <c r="B7748" t="s">
        <v>7729</v>
      </c>
    </row>
    <row r="7749" spans="1:2" x14ac:dyDescent="0.3">
      <c r="A7749">
        <v>7748</v>
      </c>
      <c r="B7749" t="s">
        <v>7730</v>
      </c>
    </row>
    <row r="7750" spans="1:2" x14ac:dyDescent="0.3">
      <c r="A7750">
        <v>7749</v>
      </c>
      <c r="B7750" t="s">
        <v>7731</v>
      </c>
    </row>
    <row r="7751" spans="1:2" x14ac:dyDescent="0.3">
      <c r="A7751">
        <v>7750</v>
      </c>
      <c r="B7751" t="s">
        <v>7732</v>
      </c>
    </row>
    <row r="7752" spans="1:2" x14ac:dyDescent="0.3">
      <c r="A7752">
        <v>7751</v>
      </c>
      <c r="B7752" t="s">
        <v>7733</v>
      </c>
    </row>
    <row r="7753" spans="1:2" x14ac:dyDescent="0.3">
      <c r="A7753">
        <v>7752</v>
      </c>
      <c r="B7753" t="s">
        <v>7734</v>
      </c>
    </row>
    <row r="7754" spans="1:2" x14ac:dyDescent="0.3">
      <c r="A7754">
        <v>7753</v>
      </c>
      <c r="B7754" t="s">
        <v>7735</v>
      </c>
    </row>
    <row r="7755" spans="1:2" x14ac:dyDescent="0.3">
      <c r="A7755">
        <v>7754</v>
      </c>
      <c r="B7755" t="s">
        <v>7736</v>
      </c>
    </row>
    <row r="7756" spans="1:2" x14ac:dyDescent="0.3">
      <c r="A7756">
        <v>7755</v>
      </c>
      <c r="B7756" t="s">
        <v>7737</v>
      </c>
    </row>
    <row r="7757" spans="1:2" x14ac:dyDescent="0.3">
      <c r="A7757">
        <v>7756</v>
      </c>
      <c r="B7757" t="s">
        <v>7738</v>
      </c>
    </row>
    <row r="7758" spans="1:2" x14ac:dyDescent="0.3">
      <c r="A7758">
        <v>7757</v>
      </c>
      <c r="B7758" t="s">
        <v>7739</v>
      </c>
    </row>
    <row r="7759" spans="1:2" x14ac:dyDescent="0.3">
      <c r="A7759">
        <v>7758</v>
      </c>
      <c r="B7759" t="s">
        <v>7740</v>
      </c>
    </row>
    <row r="7760" spans="1:2" x14ac:dyDescent="0.3">
      <c r="A7760">
        <v>7759</v>
      </c>
      <c r="B7760" t="s">
        <v>7741</v>
      </c>
    </row>
    <row r="7761" spans="1:2" x14ac:dyDescent="0.3">
      <c r="A7761">
        <v>7760</v>
      </c>
      <c r="B7761" t="s">
        <v>7742</v>
      </c>
    </row>
    <row r="7762" spans="1:2" x14ac:dyDescent="0.3">
      <c r="A7762">
        <v>7761</v>
      </c>
      <c r="B7762" t="s">
        <v>7743</v>
      </c>
    </row>
    <row r="7763" spans="1:2" x14ac:dyDescent="0.3">
      <c r="A7763">
        <v>7762</v>
      </c>
      <c r="B7763" t="s">
        <v>7744</v>
      </c>
    </row>
    <row r="7764" spans="1:2" x14ac:dyDescent="0.3">
      <c r="A7764">
        <v>7763</v>
      </c>
      <c r="B7764" t="s">
        <v>7745</v>
      </c>
    </row>
    <row r="7765" spans="1:2" x14ac:dyDescent="0.3">
      <c r="A7765">
        <v>7764</v>
      </c>
      <c r="B7765" t="s">
        <v>7746</v>
      </c>
    </row>
    <row r="7766" spans="1:2" x14ac:dyDescent="0.3">
      <c r="A7766">
        <v>7765</v>
      </c>
      <c r="B7766" t="s">
        <v>7747</v>
      </c>
    </row>
    <row r="7767" spans="1:2" x14ac:dyDescent="0.3">
      <c r="A7767">
        <v>7766</v>
      </c>
      <c r="B7767" t="s">
        <v>7748</v>
      </c>
    </row>
    <row r="7768" spans="1:2" x14ac:dyDescent="0.3">
      <c r="A7768">
        <v>7767</v>
      </c>
      <c r="B7768" t="s">
        <v>7749</v>
      </c>
    </row>
    <row r="7769" spans="1:2" x14ac:dyDescent="0.3">
      <c r="A7769">
        <v>7768</v>
      </c>
      <c r="B7769" t="s">
        <v>7750</v>
      </c>
    </row>
    <row r="7770" spans="1:2" x14ac:dyDescent="0.3">
      <c r="A7770">
        <v>7769</v>
      </c>
      <c r="B7770" t="s">
        <v>7751</v>
      </c>
    </row>
    <row r="7771" spans="1:2" x14ac:dyDescent="0.3">
      <c r="A7771">
        <v>7770</v>
      </c>
      <c r="B7771" t="s">
        <v>7752</v>
      </c>
    </row>
    <row r="7772" spans="1:2" x14ac:dyDescent="0.3">
      <c r="A7772">
        <v>7771</v>
      </c>
      <c r="B7772" t="s">
        <v>7753</v>
      </c>
    </row>
    <row r="7773" spans="1:2" x14ac:dyDescent="0.3">
      <c r="A7773">
        <v>7772</v>
      </c>
      <c r="B7773" t="s">
        <v>7754</v>
      </c>
    </row>
    <row r="7774" spans="1:2" x14ac:dyDescent="0.3">
      <c r="A7774">
        <v>7773</v>
      </c>
      <c r="B7774" t="s">
        <v>7755</v>
      </c>
    </row>
    <row r="7775" spans="1:2" x14ac:dyDescent="0.3">
      <c r="A7775">
        <v>7774</v>
      </c>
      <c r="B7775" t="s">
        <v>7756</v>
      </c>
    </row>
    <row r="7776" spans="1:2" x14ac:dyDescent="0.3">
      <c r="A7776">
        <v>7775</v>
      </c>
      <c r="B7776" t="s">
        <v>7757</v>
      </c>
    </row>
    <row r="7777" spans="1:2" x14ac:dyDescent="0.3">
      <c r="A7777">
        <v>7776</v>
      </c>
      <c r="B7777" t="s">
        <v>7758</v>
      </c>
    </row>
    <row r="7778" spans="1:2" x14ac:dyDescent="0.3">
      <c r="A7778">
        <v>7777</v>
      </c>
      <c r="B7778" t="s">
        <v>7759</v>
      </c>
    </row>
    <row r="7779" spans="1:2" x14ac:dyDescent="0.3">
      <c r="A7779">
        <v>7778</v>
      </c>
      <c r="B7779" t="s">
        <v>7760</v>
      </c>
    </row>
    <row r="7780" spans="1:2" x14ac:dyDescent="0.3">
      <c r="A7780">
        <v>7779</v>
      </c>
      <c r="B7780" t="s">
        <v>7761</v>
      </c>
    </row>
    <row r="7781" spans="1:2" x14ac:dyDescent="0.3">
      <c r="A7781">
        <v>7780</v>
      </c>
      <c r="B7781" t="s">
        <v>7762</v>
      </c>
    </row>
    <row r="7782" spans="1:2" x14ac:dyDescent="0.3">
      <c r="A7782">
        <v>7781</v>
      </c>
      <c r="B7782" t="s">
        <v>7763</v>
      </c>
    </row>
    <row r="7783" spans="1:2" x14ac:dyDescent="0.3">
      <c r="A7783">
        <v>7782</v>
      </c>
      <c r="B7783" t="s">
        <v>7764</v>
      </c>
    </row>
    <row r="7784" spans="1:2" x14ac:dyDescent="0.3">
      <c r="A7784">
        <v>7783</v>
      </c>
      <c r="B7784" t="s">
        <v>7765</v>
      </c>
    </row>
    <row r="7785" spans="1:2" x14ac:dyDescent="0.3">
      <c r="A7785">
        <v>7784</v>
      </c>
      <c r="B7785" t="s">
        <v>7766</v>
      </c>
    </row>
    <row r="7786" spans="1:2" x14ac:dyDescent="0.3">
      <c r="A7786">
        <v>7785</v>
      </c>
      <c r="B7786" t="s">
        <v>7767</v>
      </c>
    </row>
    <row r="7787" spans="1:2" x14ac:dyDescent="0.3">
      <c r="A7787">
        <v>7786</v>
      </c>
      <c r="B7787" t="s">
        <v>7768</v>
      </c>
    </row>
    <row r="7788" spans="1:2" x14ac:dyDescent="0.3">
      <c r="A7788">
        <v>7787</v>
      </c>
      <c r="B7788" t="s">
        <v>7769</v>
      </c>
    </row>
    <row r="7789" spans="1:2" x14ac:dyDescent="0.3">
      <c r="A7789">
        <v>7788</v>
      </c>
      <c r="B7789" t="s">
        <v>7770</v>
      </c>
    </row>
    <row r="7790" spans="1:2" x14ac:dyDescent="0.3">
      <c r="A7790">
        <v>7789</v>
      </c>
      <c r="B7790" t="s">
        <v>7771</v>
      </c>
    </row>
    <row r="7791" spans="1:2" x14ac:dyDescent="0.3">
      <c r="A7791">
        <v>7790</v>
      </c>
      <c r="B7791" t="s">
        <v>7772</v>
      </c>
    </row>
    <row r="7792" spans="1:2" x14ac:dyDescent="0.3">
      <c r="A7792">
        <v>7791</v>
      </c>
      <c r="B7792" t="s">
        <v>7773</v>
      </c>
    </row>
    <row r="7793" spans="1:2" x14ac:dyDescent="0.3">
      <c r="A7793">
        <v>7792</v>
      </c>
      <c r="B7793" t="s">
        <v>7774</v>
      </c>
    </row>
    <row r="7794" spans="1:2" x14ac:dyDescent="0.3">
      <c r="A7794">
        <v>7793</v>
      </c>
      <c r="B7794" t="s">
        <v>7775</v>
      </c>
    </row>
    <row r="7795" spans="1:2" x14ac:dyDescent="0.3">
      <c r="A7795">
        <v>7794</v>
      </c>
      <c r="B7795" t="s">
        <v>7776</v>
      </c>
    </row>
    <row r="7796" spans="1:2" x14ac:dyDescent="0.3">
      <c r="A7796">
        <v>7795</v>
      </c>
      <c r="B7796" t="s">
        <v>7777</v>
      </c>
    </row>
    <row r="7797" spans="1:2" x14ac:dyDescent="0.3">
      <c r="A7797">
        <v>7796</v>
      </c>
      <c r="B7797" t="s">
        <v>7778</v>
      </c>
    </row>
    <row r="7798" spans="1:2" x14ac:dyDescent="0.3">
      <c r="A7798">
        <v>7797</v>
      </c>
      <c r="B7798" t="s">
        <v>7779</v>
      </c>
    </row>
    <row r="7799" spans="1:2" x14ac:dyDescent="0.3">
      <c r="A7799">
        <v>7798</v>
      </c>
      <c r="B7799" t="s">
        <v>7780</v>
      </c>
    </row>
    <row r="7800" spans="1:2" x14ac:dyDescent="0.3">
      <c r="A7800">
        <v>7799</v>
      </c>
      <c r="B7800" t="s">
        <v>7781</v>
      </c>
    </row>
    <row r="7801" spans="1:2" x14ac:dyDescent="0.3">
      <c r="A7801">
        <v>7800</v>
      </c>
      <c r="B7801" t="s">
        <v>7782</v>
      </c>
    </row>
    <row r="7802" spans="1:2" x14ac:dyDescent="0.3">
      <c r="A7802">
        <v>7801</v>
      </c>
      <c r="B7802" t="s">
        <v>7783</v>
      </c>
    </row>
    <row r="7803" spans="1:2" x14ac:dyDescent="0.3">
      <c r="A7803">
        <v>7802</v>
      </c>
      <c r="B7803" t="s">
        <v>7784</v>
      </c>
    </row>
    <row r="7804" spans="1:2" x14ac:dyDescent="0.3">
      <c r="A7804">
        <v>7803</v>
      </c>
      <c r="B7804" t="s">
        <v>7785</v>
      </c>
    </row>
    <row r="7805" spans="1:2" x14ac:dyDescent="0.3">
      <c r="A7805">
        <v>7804</v>
      </c>
      <c r="B7805" t="s">
        <v>7786</v>
      </c>
    </row>
    <row r="7806" spans="1:2" x14ac:dyDescent="0.3">
      <c r="A7806">
        <v>7805</v>
      </c>
      <c r="B7806" t="s">
        <v>7787</v>
      </c>
    </row>
    <row r="7807" spans="1:2" x14ac:dyDescent="0.3">
      <c r="A7807">
        <v>7806</v>
      </c>
      <c r="B7807" t="s">
        <v>7788</v>
      </c>
    </row>
    <row r="7808" spans="1:2" x14ac:dyDescent="0.3">
      <c r="A7808">
        <v>7807</v>
      </c>
      <c r="B7808" t="s">
        <v>7789</v>
      </c>
    </row>
    <row r="7809" spans="1:2" x14ac:dyDescent="0.3">
      <c r="A7809">
        <v>7808</v>
      </c>
      <c r="B7809" t="s">
        <v>7790</v>
      </c>
    </row>
    <row r="7810" spans="1:2" x14ac:dyDescent="0.3">
      <c r="A7810">
        <v>7809</v>
      </c>
      <c r="B7810" t="s">
        <v>7791</v>
      </c>
    </row>
    <row r="7811" spans="1:2" x14ac:dyDescent="0.3">
      <c r="A7811">
        <v>7810</v>
      </c>
      <c r="B7811" t="s">
        <v>7792</v>
      </c>
    </row>
    <row r="7812" spans="1:2" x14ac:dyDescent="0.3">
      <c r="A7812">
        <v>7811</v>
      </c>
      <c r="B7812" t="s">
        <v>7793</v>
      </c>
    </row>
    <row r="7813" spans="1:2" x14ac:dyDescent="0.3">
      <c r="A7813">
        <v>7812</v>
      </c>
      <c r="B7813" t="s">
        <v>7794</v>
      </c>
    </row>
    <row r="7814" spans="1:2" x14ac:dyDescent="0.3">
      <c r="A7814">
        <v>7813</v>
      </c>
      <c r="B7814" t="s">
        <v>7795</v>
      </c>
    </row>
    <row r="7815" spans="1:2" x14ac:dyDescent="0.3">
      <c r="A7815">
        <v>7814</v>
      </c>
      <c r="B7815" t="s">
        <v>7796</v>
      </c>
    </row>
    <row r="7816" spans="1:2" x14ac:dyDescent="0.3">
      <c r="A7816">
        <v>7815</v>
      </c>
      <c r="B7816" t="s">
        <v>7797</v>
      </c>
    </row>
    <row r="7817" spans="1:2" x14ac:dyDescent="0.3">
      <c r="A7817">
        <v>7816</v>
      </c>
      <c r="B7817" t="s">
        <v>7798</v>
      </c>
    </row>
    <row r="7818" spans="1:2" x14ac:dyDescent="0.3">
      <c r="A7818">
        <v>7817</v>
      </c>
      <c r="B7818" t="s">
        <v>7799</v>
      </c>
    </row>
    <row r="7819" spans="1:2" x14ac:dyDescent="0.3">
      <c r="A7819">
        <v>7818</v>
      </c>
      <c r="B7819" t="s">
        <v>7800</v>
      </c>
    </row>
    <row r="7820" spans="1:2" x14ac:dyDescent="0.3">
      <c r="A7820">
        <v>7819</v>
      </c>
      <c r="B7820" t="s">
        <v>7801</v>
      </c>
    </row>
    <row r="7821" spans="1:2" x14ac:dyDescent="0.3">
      <c r="A7821">
        <v>7820</v>
      </c>
      <c r="B7821" t="s">
        <v>7802</v>
      </c>
    </row>
    <row r="7822" spans="1:2" x14ac:dyDescent="0.3">
      <c r="A7822">
        <v>7821</v>
      </c>
      <c r="B7822" t="s">
        <v>7803</v>
      </c>
    </row>
    <row r="7823" spans="1:2" x14ac:dyDescent="0.3">
      <c r="A7823">
        <v>7822</v>
      </c>
      <c r="B7823" t="s">
        <v>7804</v>
      </c>
    </row>
    <row r="7824" spans="1:2" x14ac:dyDescent="0.3">
      <c r="A7824">
        <v>7823</v>
      </c>
      <c r="B7824" t="s">
        <v>7805</v>
      </c>
    </row>
    <row r="7825" spans="1:2" x14ac:dyDescent="0.3">
      <c r="A7825">
        <v>7824</v>
      </c>
      <c r="B7825" t="s">
        <v>7806</v>
      </c>
    </row>
    <row r="7826" spans="1:2" x14ac:dyDescent="0.3">
      <c r="A7826">
        <v>7825</v>
      </c>
      <c r="B7826" t="s">
        <v>7807</v>
      </c>
    </row>
    <row r="7827" spans="1:2" x14ac:dyDescent="0.3">
      <c r="A7827">
        <v>7826</v>
      </c>
      <c r="B7827" t="s">
        <v>7808</v>
      </c>
    </row>
    <row r="7828" spans="1:2" x14ac:dyDescent="0.3">
      <c r="A7828">
        <v>7827</v>
      </c>
      <c r="B7828" t="s">
        <v>7809</v>
      </c>
    </row>
    <row r="7829" spans="1:2" x14ac:dyDescent="0.3">
      <c r="A7829">
        <v>7828</v>
      </c>
      <c r="B7829" t="s">
        <v>7810</v>
      </c>
    </row>
    <row r="7830" spans="1:2" x14ac:dyDescent="0.3">
      <c r="A7830">
        <v>7829</v>
      </c>
      <c r="B7830" t="s">
        <v>7811</v>
      </c>
    </row>
    <row r="7831" spans="1:2" x14ac:dyDescent="0.3">
      <c r="A7831">
        <v>7830</v>
      </c>
      <c r="B7831" t="s">
        <v>7812</v>
      </c>
    </row>
    <row r="7832" spans="1:2" x14ac:dyDescent="0.3">
      <c r="A7832">
        <v>7831</v>
      </c>
      <c r="B7832" t="s">
        <v>7813</v>
      </c>
    </row>
    <row r="7833" spans="1:2" x14ac:dyDescent="0.3">
      <c r="A7833">
        <v>7832</v>
      </c>
      <c r="B7833" t="s">
        <v>7814</v>
      </c>
    </row>
    <row r="7834" spans="1:2" x14ac:dyDescent="0.3">
      <c r="A7834">
        <v>7833</v>
      </c>
      <c r="B7834" t="s">
        <v>7815</v>
      </c>
    </row>
    <row r="7835" spans="1:2" x14ac:dyDescent="0.3">
      <c r="A7835">
        <v>7834</v>
      </c>
      <c r="B7835" t="s">
        <v>7816</v>
      </c>
    </row>
    <row r="7836" spans="1:2" x14ac:dyDescent="0.3">
      <c r="A7836">
        <v>7835</v>
      </c>
      <c r="B7836" t="s">
        <v>7817</v>
      </c>
    </row>
    <row r="7837" spans="1:2" x14ac:dyDescent="0.3">
      <c r="A7837">
        <v>7836</v>
      </c>
      <c r="B7837" t="s">
        <v>7818</v>
      </c>
    </row>
    <row r="7838" spans="1:2" x14ac:dyDescent="0.3">
      <c r="A7838">
        <v>7837</v>
      </c>
      <c r="B7838" t="s">
        <v>7819</v>
      </c>
    </row>
    <row r="7839" spans="1:2" x14ac:dyDescent="0.3">
      <c r="A7839">
        <v>7838</v>
      </c>
      <c r="B7839" t="s">
        <v>7820</v>
      </c>
    </row>
    <row r="7840" spans="1:2" x14ac:dyDescent="0.3">
      <c r="A7840">
        <v>7839</v>
      </c>
      <c r="B7840" t="s">
        <v>7821</v>
      </c>
    </row>
    <row r="7841" spans="1:2" x14ac:dyDescent="0.3">
      <c r="A7841">
        <v>7840</v>
      </c>
      <c r="B7841" t="s">
        <v>7822</v>
      </c>
    </row>
    <row r="7842" spans="1:2" x14ac:dyDescent="0.3">
      <c r="A7842">
        <v>7841</v>
      </c>
      <c r="B7842" t="s">
        <v>7823</v>
      </c>
    </row>
    <row r="7843" spans="1:2" x14ac:dyDescent="0.3">
      <c r="A7843">
        <v>7842</v>
      </c>
      <c r="B7843" t="s">
        <v>7824</v>
      </c>
    </row>
    <row r="7844" spans="1:2" x14ac:dyDescent="0.3">
      <c r="A7844">
        <v>7843</v>
      </c>
      <c r="B7844" t="s">
        <v>7825</v>
      </c>
    </row>
    <row r="7845" spans="1:2" x14ac:dyDescent="0.3">
      <c r="A7845">
        <v>7844</v>
      </c>
      <c r="B7845" t="s">
        <v>7826</v>
      </c>
    </row>
    <row r="7846" spans="1:2" x14ac:dyDescent="0.3">
      <c r="A7846">
        <v>7845</v>
      </c>
      <c r="B7846" t="s">
        <v>7827</v>
      </c>
    </row>
    <row r="7847" spans="1:2" x14ac:dyDescent="0.3">
      <c r="A7847">
        <v>7846</v>
      </c>
      <c r="B7847" t="s">
        <v>7828</v>
      </c>
    </row>
    <row r="7848" spans="1:2" x14ac:dyDescent="0.3">
      <c r="A7848">
        <v>7847</v>
      </c>
      <c r="B7848" t="s">
        <v>7829</v>
      </c>
    </row>
    <row r="7849" spans="1:2" x14ac:dyDescent="0.3">
      <c r="A7849">
        <v>7848</v>
      </c>
      <c r="B7849" t="s">
        <v>7830</v>
      </c>
    </row>
    <row r="7850" spans="1:2" x14ac:dyDescent="0.3">
      <c r="A7850">
        <v>7849</v>
      </c>
      <c r="B7850" t="s">
        <v>7831</v>
      </c>
    </row>
    <row r="7851" spans="1:2" x14ac:dyDescent="0.3">
      <c r="A7851">
        <v>7850</v>
      </c>
      <c r="B7851" t="s">
        <v>7832</v>
      </c>
    </row>
    <row r="7852" spans="1:2" x14ac:dyDescent="0.3">
      <c r="A7852">
        <v>7851</v>
      </c>
      <c r="B7852" t="s">
        <v>7833</v>
      </c>
    </row>
    <row r="7853" spans="1:2" x14ac:dyDescent="0.3">
      <c r="A7853">
        <v>7852</v>
      </c>
      <c r="B7853" t="s">
        <v>7834</v>
      </c>
    </row>
    <row r="7854" spans="1:2" x14ac:dyDescent="0.3">
      <c r="A7854">
        <v>7853</v>
      </c>
      <c r="B7854" t="s">
        <v>7835</v>
      </c>
    </row>
    <row r="7855" spans="1:2" x14ac:dyDescent="0.3">
      <c r="A7855">
        <v>7854</v>
      </c>
      <c r="B7855" t="s">
        <v>7836</v>
      </c>
    </row>
    <row r="7856" spans="1:2" x14ac:dyDescent="0.3">
      <c r="A7856">
        <v>7855</v>
      </c>
      <c r="B7856" t="s">
        <v>7837</v>
      </c>
    </row>
    <row r="7857" spans="1:2" x14ac:dyDescent="0.3">
      <c r="A7857">
        <v>7856</v>
      </c>
      <c r="B7857" t="s">
        <v>7838</v>
      </c>
    </row>
    <row r="7858" spans="1:2" x14ac:dyDescent="0.3">
      <c r="A7858">
        <v>7857</v>
      </c>
      <c r="B7858" t="s">
        <v>7839</v>
      </c>
    </row>
    <row r="7859" spans="1:2" x14ac:dyDescent="0.3">
      <c r="A7859">
        <v>7858</v>
      </c>
      <c r="B7859" t="s">
        <v>7840</v>
      </c>
    </row>
    <row r="7860" spans="1:2" x14ac:dyDescent="0.3">
      <c r="A7860">
        <v>7859</v>
      </c>
      <c r="B7860" t="s">
        <v>7841</v>
      </c>
    </row>
    <row r="7861" spans="1:2" x14ac:dyDescent="0.3">
      <c r="A7861">
        <v>7860</v>
      </c>
      <c r="B7861" t="s">
        <v>7842</v>
      </c>
    </row>
    <row r="7862" spans="1:2" x14ac:dyDescent="0.3">
      <c r="A7862">
        <v>7861</v>
      </c>
      <c r="B7862" t="s">
        <v>7843</v>
      </c>
    </row>
    <row r="7863" spans="1:2" x14ac:dyDescent="0.3">
      <c r="A7863">
        <v>7862</v>
      </c>
      <c r="B7863" t="s">
        <v>7844</v>
      </c>
    </row>
    <row r="7864" spans="1:2" x14ac:dyDescent="0.3">
      <c r="A7864">
        <v>7863</v>
      </c>
      <c r="B7864" t="s">
        <v>7845</v>
      </c>
    </row>
    <row r="7865" spans="1:2" x14ac:dyDescent="0.3">
      <c r="A7865">
        <v>7864</v>
      </c>
      <c r="B7865" t="s">
        <v>7846</v>
      </c>
    </row>
    <row r="7866" spans="1:2" x14ac:dyDescent="0.3">
      <c r="A7866">
        <v>7865</v>
      </c>
      <c r="B7866" t="s">
        <v>7847</v>
      </c>
    </row>
    <row r="7867" spans="1:2" x14ac:dyDescent="0.3">
      <c r="A7867">
        <v>7866</v>
      </c>
      <c r="B7867" t="s">
        <v>7848</v>
      </c>
    </row>
    <row r="7868" spans="1:2" x14ac:dyDescent="0.3">
      <c r="A7868">
        <v>7867</v>
      </c>
      <c r="B7868" t="s">
        <v>7849</v>
      </c>
    </row>
    <row r="7869" spans="1:2" x14ac:dyDescent="0.3">
      <c r="A7869">
        <v>7868</v>
      </c>
      <c r="B7869" t="s">
        <v>7850</v>
      </c>
    </row>
    <row r="7870" spans="1:2" x14ac:dyDescent="0.3">
      <c r="A7870">
        <v>7869</v>
      </c>
      <c r="B7870" t="s">
        <v>7851</v>
      </c>
    </row>
    <row r="7871" spans="1:2" x14ac:dyDescent="0.3">
      <c r="A7871">
        <v>7870</v>
      </c>
      <c r="B7871" t="s">
        <v>7852</v>
      </c>
    </row>
    <row r="7872" spans="1:2" x14ac:dyDescent="0.3">
      <c r="A7872">
        <v>7871</v>
      </c>
      <c r="B7872" t="s">
        <v>7853</v>
      </c>
    </row>
    <row r="7873" spans="1:2" x14ac:dyDescent="0.3">
      <c r="A7873">
        <v>7872</v>
      </c>
      <c r="B7873" t="s">
        <v>7854</v>
      </c>
    </row>
    <row r="7874" spans="1:2" x14ac:dyDescent="0.3">
      <c r="A7874">
        <v>7873</v>
      </c>
      <c r="B7874" t="s">
        <v>7855</v>
      </c>
    </row>
    <row r="7875" spans="1:2" x14ac:dyDescent="0.3">
      <c r="A7875">
        <v>7874</v>
      </c>
      <c r="B7875" t="s">
        <v>7856</v>
      </c>
    </row>
    <row r="7876" spans="1:2" x14ac:dyDescent="0.3">
      <c r="A7876">
        <v>7875</v>
      </c>
      <c r="B7876" t="s">
        <v>7857</v>
      </c>
    </row>
    <row r="7877" spans="1:2" x14ac:dyDescent="0.3">
      <c r="A7877">
        <v>7876</v>
      </c>
      <c r="B7877" t="s">
        <v>7858</v>
      </c>
    </row>
    <row r="7878" spans="1:2" x14ac:dyDescent="0.3">
      <c r="A7878">
        <v>7877</v>
      </c>
      <c r="B7878" t="s">
        <v>7859</v>
      </c>
    </row>
    <row r="7879" spans="1:2" x14ac:dyDescent="0.3">
      <c r="A7879">
        <v>7878</v>
      </c>
      <c r="B7879" t="s">
        <v>7860</v>
      </c>
    </row>
    <row r="7880" spans="1:2" x14ac:dyDescent="0.3">
      <c r="A7880">
        <v>7879</v>
      </c>
      <c r="B7880" t="s">
        <v>7861</v>
      </c>
    </row>
    <row r="7881" spans="1:2" x14ac:dyDescent="0.3">
      <c r="A7881">
        <v>7880</v>
      </c>
      <c r="B7881" t="s">
        <v>7862</v>
      </c>
    </row>
    <row r="7882" spans="1:2" x14ac:dyDescent="0.3">
      <c r="A7882">
        <v>7881</v>
      </c>
      <c r="B7882" t="s">
        <v>7863</v>
      </c>
    </row>
    <row r="7883" spans="1:2" x14ac:dyDescent="0.3">
      <c r="A7883">
        <v>7882</v>
      </c>
      <c r="B7883" t="s">
        <v>7864</v>
      </c>
    </row>
    <row r="7884" spans="1:2" x14ac:dyDescent="0.3">
      <c r="A7884">
        <v>7883</v>
      </c>
      <c r="B7884" t="s">
        <v>7865</v>
      </c>
    </row>
    <row r="7885" spans="1:2" x14ac:dyDescent="0.3">
      <c r="A7885">
        <v>7884</v>
      </c>
      <c r="B7885" t="s">
        <v>7866</v>
      </c>
    </row>
    <row r="7886" spans="1:2" x14ac:dyDescent="0.3">
      <c r="A7886">
        <v>7885</v>
      </c>
      <c r="B7886" t="s">
        <v>7867</v>
      </c>
    </row>
    <row r="7887" spans="1:2" x14ac:dyDescent="0.3">
      <c r="A7887">
        <v>7886</v>
      </c>
      <c r="B7887" t="s">
        <v>7868</v>
      </c>
    </row>
    <row r="7888" spans="1:2" x14ac:dyDescent="0.3">
      <c r="A7888">
        <v>7887</v>
      </c>
      <c r="B7888" t="s">
        <v>7869</v>
      </c>
    </row>
    <row r="7889" spans="1:2" x14ac:dyDescent="0.3">
      <c r="A7889">
        <v>7888</v>
      </c>
      <c r="B7889" t="s">
        <v>7870</v>
      </c>
    </row>
    <row r="7890" spans="1:2" x14ac:dyDescent="0.3">
      <c r="A7890">
        <v>7889</v>
      </c>
      <c r="B7890" t="s">
        <v>7871</v>
      </c>
    </row>
    <row r="7891" spans="1:2" x14ac:dyDescent="0.3">
      <c r="A7891">
        <v>7890</v>
      </c>
      <c r="B7891" t="s">
        <v>7872</v>
      </c>
    </row>
    <row r="7892" spans="1:2" x14ac:dyDescent="0.3">
      <c r="A7892">
        <v>7891</v>
      </c>
      <c r="B7892" t="s">
        <v>7873</v>
      </c>
    </row>
    <row r="7893" spans="1:2" x14ac:dyDescent="0.3">
      <c r="A7893">
        <v>7892</v>
      </c>
      <c r="B7893" t="s">
        <v>7874</v>
      </c>
    </row>
    <row r="7894" spans="1:2" x14ac:dyDescent="0.3">
      <c r="A7894">
        <v>7893</v>
      </c>
      <c r="B7894" t="s">
        <v>7875</v>
      </c>
    </row>
    <row r="7895" spans="1:2" x14ac:dyDescent="0.3">
      <c r="A7895">
        <v>7894</v>
      </c>
      <c r="B7895" t="s">
        <v>7876</v>
      </c>
    </row>
    <row r="7896" spans="1:2" x14ac:dyDescent="0.3">
      <c r="A7896">
        <v>7895</v>
      </c>
      <c r="B7896" t="s">
        <v>7877</v>
      </c>
    </row>
    <row r="7897" spans="1:2" x14ac:dyDescent="0.3">
      <c r="A7897">
        <v>7896</v>
      </c>
      <c r="B7897" t="s">
        <v>7878</v>
      </c>
    </row>
    <row r="7898" spans="1:2" x14ac:dyDescent="0.3">
      <c r="A7898">
        <v>7897</v>
      </c>
      <c r="B7898" t="s">
        <v>7879</v>
      </c>
    </row>
    <row r="7899" spans="1:2" x14ac:dyDescent="0.3">
      <c r="A7899">
        <v>7898</v>
      </c>
      <c r="B7899" t="s">
        <v>7880</v>
      </c>
    </row>
    <row r="7900" spans="1:2" x14ac:dyDescent="0.3">
      <c r="A7900">
        <v>7899</v>
      </c>
      <c r="B7900" t="s">
        <v>7881</v>
      </c>
    </row>
    <row r="7901" spans="1:2" x14ac:dyDescent="0.3">
      <c r="A7901">
        <v>7900</v>
      </c>
      <c r="B7901" t="s">
        <v>7882</v>
      </c>
    </row>
    <row r="7902" spans="1:2" x14ac:dyDescent="0.3">
      <c r="A7902">
        <v>7901</v>
      </c>
      <c r="B7902" t="s">
        <v>7883</v>
      </c>
    </row>
    <row r="7903" spans="1:2" x14ac:dyDescent="0.3">
      <c r="A7903">
        <v>7902</v>
      </c>
      <c r="B7903" t="s">
        <v>7884</v>
      </c>
    </row>
    <row r="7904" spans="1:2" x14ac:dyDescent="0.3">
      <c r="A7904">
        <v>7903</v>
      </c>
      <c r="B7904" t="s">
        <v>7885</v>
      </c>
    </row>
    <row r="7905" spans="1:2" x14ac:dyDescent="0.3">
      <c r="A7905">
        <v>7904</v>
      </c>
      <c r="B7905" t="s">
        <v>7886</v>
      </c>
    </row>
    <row r="7906" spans="1:2" x14ac:dyDescent="0.3">
      <c r="A7906">
        <v>7905</v>
      </c>
      <c r="B7906" t="s">
        <v>7887</v>
      </c>
    </row>
    <row r="7907" spans="1:2" x14ac:dyDescent="0.3">
      <c r="A7907">
        <v>7906</v>
      </c>
      <c r="B7907" t="s">
        <v>7888</v>
      </c>
    </row>
    <row r="7908" spans="1:2" x14ac:dyDescent="0.3">
      <c r="A7908">
        <v>7907</v>
      </c>
      <c r="B7908" t="s">
        <v>7889</v>
      </c>
    </row>
    <row r="7909" spans="1:2" x14ac:dyDescent="0.3">
      <c r="A7909">
        <v>7908</v>
      </c>
      <c r="B7909" t="s">
        <v>7890</v>
      </c>
    </row>
    <row r="7910" spans="1:2" x14ac:dyDescent="0.3">
      <c r="A7910">
        <v>7909</v>
      </c>
      <c r="B7910" t="s">
        <v>7891</v>
      </c>
    </row>
    <row r="7911" spans="1:2" x14ac:dyDescent="0.3">
      <c r="A7911">
        <v>7910</v>
      </c>
      <c r="B7911" t="s">
        <v>7892</v>
      </c>
    </row>
    <row r="7912" spans="1:2" x14ac:dyDescent="0.3">
      <c r="A7912">
        <v>7911</v>
      </c>
      <c r="B7912" t="s">
        <v>7893</v>
      </c>
    </row>
    <row r="7913" spans="1:2" x14ac:dyDescent="0.3">
      <c r="A7913">
        <v>7912</v>
      </c>
      <c r="B7913" t="s">
        <v>7894</v>
      </c>
    </row>
    <row r="7914" spans="1:2" x14ac:dyDescent="0.3">
      <c r="A7914">
        <v>7913</v>
      </c>
      <c r="B7914" t="s">
        <v>7895</v>
      </c>
    </row>
    <row r="7915" spans="1:2" x14ac:dyDescent="0.3">
      <c r="A7915">
        <v>7914</v>
      </c>
      <c r="B7915" t="s">
        <v>7896</v>
      </c>
    </row>
    <row r="7916" spans="1:2" x14ac:dyDescent="0.3">
      <c r="A7916">
        <v>7915</v>
      </c>
      <c r="B7916" t="s">
        <v>7897</v>
      </c>
    </row>
    <row r="7917" spans="1:2" x14ac:dyDescent="0.3">
      <c r="A7917">
        <v>7916</v>
      </c>
      <c r="B7917" t="s">
        <v>7898</v>
      </c>
    </row>
    <row r="7918" spans="1:2" x14ac:dyDescent="0.3">
      <c r="A7918">
        <v>7917</v>
      </c>
      <c r="B7918" t="s">
        <v>7899</v>
      </c>
    </row>
    <row r="7919" spans="1:2" x14ac:dyDescent="0.3">
      <c r="A7919">
        <v>7918</v>
      </c>
      <c r="B7919" t="s">
        <v>7900</v>
      </c>
    </row>
    <row r="7920" spans="1:2" x14ac:dyDescent="0.3">
      <c r="A7920">
        <v>7919</v>
      </c>
      <c r="B7920" t="s">
        <v>7901</v>
      </c>
    </row>
    <row r="7921" spans="1:2" x14ac:dyDescent="0.3">
      <c r="A7921">
        <v>7920</v>
      </c>
      <c r="B7921" t="s">
        <v>7902</v>
      </c>
    </row>
    <row r="7922" spans="1:2" x14ac:dyDescent="0.3">
      <c r="A7922">
        <v>7921</v>
      </c>
      <c r="B7922" t="s">
        <v>7903</v>
      </c>
    </row>
    <row r="7923" spans="1:2" x14ac:dyDescent="0.3">
      <c r="A7923">
        <v>7922</v>
      </c>
      <c r="B7923" t="s">
        <v>7904</v>
      </c>
    </row>
    <row r="7924" spans="1:2" x14ac:dyDescent="0.3">
      <c r="A7924">
        <v>7923</v>
      </c>
      <c r="B7924" t="s">
        <v>7905</v>
      </c>
    </row>
    <row r="7925" spans="1:2" x14ac:dyDescent="0.3">
      <c r="A7925">
        <v>7924</v>
      </c>
      <c r="B7925" t="s">
        <v>7906</v>
      </c>
    </row>
    <row r="7926" spans="1:2" x14ac:dyDescent="0.3">
      <c r="A7926">
        <v>7925</v>
      </c>
      <c r="B7926" t="s">
        <v>7907</v>
      </c>
    </row>
    <row r="7927" spans="1:2" x14ac:dyDescent="0.3">
      <c r="A7927">
        <v>7926</v>
      </c>
      <c r="B7927" t="s">
        <v>7908</v>
      </c>
    </row>
    <row r="7928" spans="1:2" x14ac:dyDescent="0.3">
      <c r="A7928">
        <v>7927</v>
      </c>
      <c r="B7928" t="s">
        <v>7909</v>
      </c>
    </row>
    <row r="7929" spans="1:2" x14ac:dyDescent="0.3">
      <c r="A7929">
        <v>7928</v>
      </c>
      <c r="B7929" t="s">
        <v>7910</v>
      </c>
    </row>
    <row r="7930" spans="1:2" x14ac:dyDescent="0.3">
      <c r="A7930">
        <v>7929</v>
      </c>
      <c r="B7930" t="s">
        <v>7911</v>
      </c>
    </row>
    <row r="7931" spans="1:2" x14ac:dyDescent="0.3">
      <c r="A7931">
        <v>7930</v>
      </c>
      <c r="B7931" t="s">
        <v>7912</v>
      </c>
    </row>
    <row r="7932" spans="1:2" x14ac:dyDescent="0.3">
      <c r="A7932">
        <v>7931</v>
      </c>
      <c r="B7932" t="s">
        <v>7913</v>
      </c>
    </row>
    <row r="7933" spans="1:2" x14ac:dyDescent="0.3">
      <c r="A7933">
        <v>7932</v>
      </c>
      <c r="B7933" t="s">
        <v>7914</v>
      </c>
    </row>
    <row r="7934" spans="1:2" x14ac:dyDescent="0.3">
      <c r="A7934">
        <v>7933</v>
      </c>
      <c r="B7934" t="s">
        <v>7915</v>
      </c>
    </row>
    <row r="7935" spans="1:2" x14ac:dyDescent="0.3">
      <c r="A7935">
        <v>7934</v>
      </c>
      <c r="B7935" t="s">
        <v>7916</v>
      </c>
    </row>
    <row r="7936" spans="1:2" x14ac:dyDescent="0.3">
      <c r="A7936">
        <v>7935</v>
      </c>
      <c r="B7936" t="s">
        <v>7917</v>
      </c>
    </row>
    <row r="7937" spans="1:2" x14ac:dyDescent="0.3">
      <c r="A7937">
        <v>7936</v>
      </c>
      <c r="B7937" t="s">
        <v>7918</v>
      </c>
    </row>
    <row r="7938" spans="1:2" x14ac:dyDescent="0.3">
      <c r="A7938">
        <v>7937</v>
      </c>
      <c r="B7938" t="s">
        <v>7919</v>
      </c>
    </row>
    <row r="7939" spans="1:2" x14ac:dyDescent="0.3">
      <c r="A7939">
        <v>7938</v>
      </c>
      <c r="B7939" t="s">
        <v>7920</v>
      </c>
    </row>
    <row r="7940" spans="1:2" x14ac:dyDescent="0.3">
      <c r="A7940">
        <v>7939</v>
      </c>
      <c r="B7940" t="s">
        <v>7921</v>
      </c>
    </row>
    <row r="7941" spans="1:2" x14ac:dyDescent="0.3">
      <c r="A7941">
        <v>7940</v>
      </c>
      <c r="B7941" t="s">
        <v>7922</v>
      </c>
    </row>
    <row r="7942" spans="1:2" x14ac:dyDescent="0.3">
      <c r="A7942">
        <v>7941</v>
      </c>
      <c r="B7942" t="s">
        <v>7923</v>
      </c>
    </row>
    <row r="7943" spans="1:2" x14ac:dyDescent="0.3">
      <c r="A7943">
        <v>7942</v>
      </c>
      <c r="B7943" t="s">
        <v>7924</v>
      </c>
    </row>
    <row r="7944" spans="1:2" x14ac:dyDescent="0.3">
      <c r="A7944">
        <v>7943</v>
      </c>
      <c r="B7944" t="s">
        <v>7925</v>
      </c>
    </row>
    <row r="7945" spans="1:2" x14ac:dyDescent="0.3">
      <c r="A7945">
        <v>7944</v>
      </c>
      <c r="B7945" t="s">
        <v>7926</v>
      </c>
    </row>
    <row r="7946" spans="1:2" x14ac:dyDescent="0.3">
      <c r="A7946">
        <v>7945</v>
      </c>
      <c r="B7946" t="s">
        <v>7927</v>
      </c>
    </row>
    <row r="7947" spans="1:2" x14ac:dyDescent="0.3">
      <c r="A7947">
        <v>7946</v>
      </c>
      <c r="B7947" t="s">
        <v>7928</v>
      </c>
    </row>
    <row r="7948" spans="1:2" x14ac:dyDescent="0.3">
      <c r="A7948">
        <v>7947</v>
      </c>
      <c r="B7948" t="s">
        <v>7929</v>
      </c>
    </row>
    <row r="7949" spans="1:2" x14ac:dyDescent="0.3">
      <c r="A7949">
        <v>7948</v>
      </c>
      <c r="B7949" t="s">
        <v>7930</v>
      </c>
    </row>
    <row r="7950" spans="1:2" x14ac:dyDescent="0.3">
      <c r="A7950">
        <v>7949</v>
      </c>
      <c r="B7950" t="s">
        <v>7931</v>
      </c>
    </row>
    <row r="7951" spans="1:2" x14ac:dyDescent="0.3">
      <c r="A7951">
        <v>7950</v>
      </c>
      <c r="B7951" t="s">
        <v>7932</v>
      </c>
    </row>
    <row r="7952" spans="1:2" x14ac:dyDescent="0.3">
      <c r="A7952">
        <v>7951</v>
      </c>
      <c r="B7952" t="s">
        <v>7933</v>
      </c>
    </row>
    <row r="7953" spans="1:2" x14ac:dyDescent="0.3">
      <c r="A7953">
        <v>7952</v>
      </c>
      <c r="B7953" t="s">
        <v>7934</v>
      </c>
    </row>
    <row r="7954" spans="1:2" x14ac:dyDescent="0.3">
      <c r="A7954">
        <v>7953</v>
      </c>
      <c r="B7954" t="s">
        <v>7935</v>
      </c>
    </row>
    <row r="7955" spans="1:2" x14ac:dyDescent="0.3">
      <c r="A7955">
        <v>7954</v>
      </c>
      <c r="B7955" t="s">
        <v>7936</v>
      </c>
    </row>
    <row r="7956" spans="1:2" x14ac:dyDescent="0.3">
      <c r="A7956">
        <v>7955</v>
      </c>
      <c r="B7956" t="s">
        <v>7937</v>
      </c>
    </row>
    <row r="7957" spans="1:2" x14ac:dyDescent="0.3">
      <c r="A7957">
        <v>7956</v>
      </c>
      <c r="B7957" t="s">
        <v>7938</v>
      </c>
    </row>
    <row r="7958" spans="1:2" x14ac:dyDescent="0.3">
      <c r="A7958">
        <v>7957</v>
      </c>
      <c r="B7958" t="s">
        <v>7939</v>
      </c>
    </row>
    <row r="7959" spans="1:2" x14ac:dyDescent="0.3">
      <c r="A7959">
        <v>7958</v>
      </c>
      <c r="B7959" t="s">
        <v>7940</v>
      </c>
    </row>
    <row r="7960" spans="1:2" x14ac:dyDescent="0.3">
      <c r="A7960">
        <v>7959</v>
      </c>
      <c r="B7960" t="s">
        <v>7941</v>
      </c>
    </row>
    <row r="7961" spans="1:2" x14ac:dyDescent="0.3">
      <c r="A7961">
        <v>7960</v>
      </c>
      <c r="B7961" t="s">
        <v>7942</v>
      </c>
    </row>
    <row r="7962" spans="1:2" x14ac:dyDescent="0.3">
      <c r="A7962">
        <v>7961</v>
      </c>
      <c r="B7962" t="s">
        <v>7943</v>
      </c>
    </row>
    <row r="7963" spans="1:2" x14ac:dyDescent="0.3">
      <c r="A7963">
        <v>7962</v>
      </c>
      <c r="B7963" t="s">
        <v>7944</v>
      </c>
    </row>
    <row r="7964" spans="1:2" x14ac:dyDescent="0.3">
      <c r="A7964">
        <v>7963</v>
      </c>
      <c r="B7964" t="s">
        <v>7945</v>
      </c>
    </row>
    <row r="7965" spans="1:2" x14ac:dyDescent="0.3">
      <c r="A7965">
        <v>7964</v>
      </c>
      <c r="B7965" t="s">
        <v>7946</v>
      </c>
    </row>
    <row r="7966" spans="1:2" x14ac:dyDescent="0.3">
      <c r="A7966">
        <v>7965</v>
      </c>
      <c r="B7966" t="s">
        <v>7947</v>
      </c>
    </row>
    <row r="7967" spans="1:2" x14ac:dyDescent="0.3">
      <c r="A7967">
        <v>7966</v>
      </c>
      <c r="B7967" t="s">
        <v>7948</v>
      </c>
    </row>
    <row r="7968" spans="1:2" x14ac:dyDescent="0.3">
      <c r="A7968">
        <v>7967</v>
      </c>
      <c r="B7968" t="s">
        <v>7949</v>
      </c>
    </row>
    <row r="7969" spans="1:2" x14ac:dyDescent="0.3">
      <c r="A7969">
        <v>7968</v>
      </c>
      <c r="B7969" t="s">
        <v>7950</v>
      </c>
    </row>
    <row r="7970" spans="1:2" x14ac:dyDescent="0.3">
      <c r="A7970">
        <v>7969</v>
      </c>
      <c r="B7970" t="s">
        <v>7951</v>
      </c>
    </row>
    <row r="7971" spans="1:2" x14ac:dyDescent="0.3">
      <c r="A7971">
        <v>7970</v>
      </c>
      <c r="B7971" t="s">
        <v>7952</v>
      </c>
    </row>
    <row r="7972" spans="1:2" x14ac:dyDescent="0.3">
      <c r="A7972">
        <v>7971</v>
      </c>
      <c r="B7972" t="s">
        <v>7953</v>
      </c>
    </row>
    <row r="7973" spans="1:2" x14ac:dyDescent="0.3">
      <c r="A7973">
        <v>7972</v>
      </c>
      <c r="B7973" t="s">
        <v>7954</v>
      </c>
    </row>
    <row r="7974" spans="1:2" x14ac:dyDescent="0.3">
      <c r="A7974">
        <v>7973</v>
      </c>
      <c r="B7974" t="s">
        <v>7955</v>
      </c>
    </row>
    <row r="7975" spans="1:2" x14ac:dyDescent="0.3">
      <c r="A7975">
        <v>7974</v>
      </c>
      <c r="B7975" t="s">
        <v>7956</v>
      </c>
    </row>
    <row r="7976" spans="1:2" x14ac:dyDescent="0.3">
      <c r="A7976">
        <v>7975</v>
      </c>
      <c r="B7976" t="s">
        <v>7957</v>
      </c>
    </row>
    <row r="7977" spans="1:2" x14ac:dyDescent="0.3">
      <c r="A7977">
        <v>7976</v>
      </c>
      <c r="B7977" t="s">
        <v>7958</v>
      </c>
    </row>
    <row r="7978" spans="1:2" x14ac:dyDescent="0.3">
      <c r="A7978">
        <v>7977</v>
      </c>
      <c r="B7978" t="s">
        <v>7959</v>
      </c>
    </row>
    <row r="7979" spans="1:2" x14ac:dyDescent="0.3">
      <c r="A7979">
        <v>7978</v>
      </c>
      <c r="B7979" t="s">
        <v>7960</v>
      </c>
    </row>
    <row r="7980" spans="1:2" x14ac:dyDescent="0.3">
      <c r="A7980">
        <v>7979</v>
      </c>
      <c r="B7980" t="s">
        <v>7961</v>
      </c>
    </row>
    <row r="7981" spans="1:2" x14ac:dyDescent="0.3">
      <c r="A7981">
        <v>7980</v>
      </c>
      <c r="B7981" t="s">
        <v>7962</v>
      </c>
    </row>
    <row r="7982" spans="1:2" x14ac:dyDescent="0.3">
      <c r="A7982">
        <v>7981</v>
      </c>
      <c r="B7982" t="s">
        <v>7963</v>
      </c>
    </row>
    <row r="7983" spans="1:2" x14ac:dyDescent="0.3">
      <c r="A7983">
        <v>7982</v>
      </c>
      <c r="B7983" t="s">
        <v>7964</v>
      </c>
    </row>
    <row r="7984" spans="1:2" x14ac:dyDescent="0.3">
      <c r="A7984">
        <v>7983</v>
      </c>
      <c r="B7984" t="s">
        <v>7965</v>
      </c>
    </row>
    <row r="7985" spans="1:2" x14ac:dyDescent="0.3">
      <c r="A7985">
        <v>7984</v>
      </c>
      <c r="B7985" t="s">
        <v>7966</v>
      </c>
    </row>
    <row r="7986" spans="1:2" x14ac:dyDescent="0.3">
      <c r="A7986">
        <v>7985</v>
      </c>
      <c r="B7986" t="s">
        <v>7967</v>
      </c>
    </row>
    <row r="7987" spans="1:2" x14ac:dyDescent="0.3">
      <c r="A7987">
        <v>7986</v>
      </c>
      <c r="B7987" t="s">
        <v>7968</v>
      </c>
    </row>
    <row r="7988" spans="1:2" x14ac:dyDescent="0.3">
      <c r="A7988">
        <v>7987</v>
      </c>
      <c r="B7988" t="s">
        <v>7969</v>
      </c>
    </row>
    <row r="7989" spans="1:2" x14ac:dyDescent="0.3">
      <c r="A7989">
        <v>7988</v>
      </c>
      <c r="B7989" t="s">
        <v>7970</v>
      </c>
    </row>
    <row r="7990" spans="1:2" x14ac:dyDescent="0.3">
      <c r="A7990">
        <v>7989</v>
      </c>
      <c r="B7990" t="s">
        <v>7971</v>
      </c>
    </row>
    <row r="7991" spans="1:2" x14ac:dyDescent="0.3">
      <c r="A7991">
        <v>7990</v>
      </c>
      <c r="B7991" t="s">
        <v>7972</v>
      </c>
    </row>
    <row r="7992" spans="1:2" x14ac:dyDescent="0.3">
      <c r="A7992">
        <v>7991</v>
      </c>
      <c r="B7992" t="s">
        <v>7973</v>
      </c>
    </row>
    <row r="7993" spans="1:2" x14ac:dyDescent="0.3">
      <c r="A7993">
        <v>7992</v>
      </c>
      <c r="B7993" t="s">
        <v>7974</v>
      </c>
    </row>
    <row r="7994" spans="1:2" x14ac:dyDescent="0.3">
      <c r="A7994">
        <v>7993</v>
      </c>
      <c r="B7994" t="s">
        <v>7975</v>
      </c>
    </row>
    <row r="7995" spans="1:2" x14ac:dyDescent="0.3">
      <c r="A7995">
        <v>7994</v>
      </c>
      <c r="B7995" t="s">
        <v>7976</v>
      </c>
    </row>
    <row r="7996" spans="1:2" x14ac:dyDescent="0.3">
      <c r="A7996">
        <v>7995</v>
      </c>
      <c r="B7996" t="s">
        <v>7977</v>
      </c>
    </row>
    <row r="7997" spans="1:2" x14ac:dyDescent="0.3">
      <c r="A7997">
        <v>7996</v>
      </c>
      <c r="B7997" t="s">
        <v>7978</v>
      </c>
    </row>
    <row r="7998" spans="1:2" x14ac:dyDescent="0.3">
      <c r="A7998">
        <v>7997</v>
      </c>
      <c r="B7998" t="s">
        <v>7979</v>
      </c>
    </row>
    <row r="7999" spans="1:2" x14ac:dyDescent="0.3">
      <c r="A7999">
        <v>7998</v>
      </c>
      <c r="B7999" t="s">
        <v>7980</v>
      </c>
    </row>
    <row r="8000" spans="1:2" x14ac:dyDescent="0.3">
      <c r="A8000">
        <v>7999</v>
      </c>
      <c r="B8000" t="s">
        <v>7981</v>
      </c>
    </row>
    <row r="8001" spans="1:2" x14ac:dyDescent="0.3">
      <c r="A8001">
        <v>8000</v>
      </c>
      <c r="B8001" t="s">
        <v>7982</v>
      </c>
    </row>
    <row r="8002" spans="1:2" x14ac:dyDescent="0.3">
      <c r="A8002">
        <v>8001</v>
      </c>
    </row>
    <row r="8003" spans="1:2" x14ac:dyDescent="0.3">
      <c r="A8003">
        <v>8002</v>
      </c>
    </row>
    <row r="8004" spans="1:2" x14ac:dyDescent="0.3">
      <c r="A8004">
        <v>8003</v>
      </c>
      <c r="B8004" t="s">
        <v>7983</v>
      </c>
    </row>
    <row r="8005" spans="1:2" x14ac:dyDescent="0.3">
      <c r="A8005">
        <v>8004</v>
      </c>
      <c r="B8005" t="s">
        <v>7984</v>
      </c>
    </row>
    <row r="8006" spans="1:2" x14ac:dyDescent="0.3">
      <c r="A8006">
        <v>8005</v>
      </c>
      <c r="B8006" t="s">
        <v>7985</v>
      </c>
    </row>
    <row r="8007" spans="1:2" x14ac:dyDescent="0.3">
      <c r="A8007">
        <v>8006</v>
      </c>
      <c r="B8007" t="s">
        <v>7986</v>
      </c>
    </row>
    <row r="8008" spans="1:2" x14ac:dyDescent="0.3">
      <c r="A8008">
        <v>8007</v>
      </c>
      <c r="B8008" t="s">
        <v>7987</v>
      </c>
    </row>
    <row r="8009" spans="1:2" x14ac:dyDescent="0.3">
      <c r="A8009">
        <v>8008</v>
      </c>
      <c r="B8009" t="s">
        <v>7988</v>
      </c>
    </row>
    <row r="8010" spans="1:2" x14ac:dyDescent="0.3">
      <c r="A8010">
        <v>8009</v>
      </c>
      <c r="B8010" t="s">
        <v>7989</v>
      </c>
    </row>
    <row r="8011" spans="1:2" x14ac:dyDescent="0.3">
      <c r="A8011">
        <v>8010</v>
      </c>
      <c r="B8011" t="s">
        <v>7990</v>
      </c>
    </row>
    <row r="8012" spans="1:2" x14ac:dyDescent="0.3">
      <c r="A8012">
        <v>8011</v>
      </c>
      <c r="B8012" t="s">
        <v>7991</v>
      </c>
    </row>
    <row r="8013" spans="1:2" x14ac:dyDescent="0.3">
      <c r="A8013">
        <v>8012</v>
      </c>
      <c r="B8013" t="s">
        <v>7992</v>
      </c>
    </row>
    <row r="8014" spans="1:2" x14ac:dyDescent="0.3">
      <c r="A8014">
        <v>8013</v>
      </c>
      <c r="B8014" t="s">
        <v>7993</v>
      </c>
    </row>
    <row r="8015" spans="1:2" x14ac:dyDescent="0.3">
      <c r="A8015">
        <v>8014</v>
      </c>
      <c r="B8015" t="s">
        <v>7994</v>
      </c>
    </row>
    <row r="8016" spans="1:2" x14ac:dyDescent="0.3">
      <c r="A8016">
        <v>8015</v>
      </c>
      <c r="B8016" t="s">
        <v>7995</v>
      </c>
    </row>
    <row r="8017" spans="1:2" x14ac:dyDescent="0.3">
      <c r="A8017">
        <v>8016</v>
      </c>
      <c r="B8017" t="s">
        <v>7996</v>
      </c>
    </row>
    <row r="8018" spans="1:2" x14ac:dyDescent="0.3">
      <c r="A8018">
        <v>8017</v>
      </c>
      <c r="B8018" t="s">
        <v>7997</v>
      </c>
    </row>
    <row r="8019" spans="1:2" x14ac:dyDescent="0.3">
      <c r="A8019">
        <v>8018</v>
      </c>
      <c r="B8019" t="s">
        <v>7998</v>
      </c>
    </row>
    <row r="8020" spans="1:2" x14ac:dyDescent="0.3">
      <c r="A8020">
        <v>8019</v>
      </c>
      <c r="B8020" t="s">
        <v>7999</v>
      </c>
    </row>
    <row r="8021" spans="1:2" x14ac:dyDescent="0.3">
      <c r="A8021">
        <v>8020</v>
      </c>
      <c r="B8021" t="s">
        <v>8000</v>
      </c>
    </row>
    <row r="8022" spans="1:2" x14ac:dyDescent="0.3">
      <c r="A8022">
        <v>8021</v>
      </c>
      <c r="B8022" t="s">
        <v>8001</v>
      </c>
    </row>
    <row r="8023" spans="1:2" x14ac:dyDescent="0.3">
      <c r="A8023">
        <v>8022</v>
      </c>
      <c r="B8023" t="s">
        <v>8002</v>
      </c>
    </row>
    <row r="8024" spans="1:2" x14ac:dyDescent="0.3">
      <c r="A8024">
        <v>8023</v>
      </c>
      <c r="B8024" t="s">
        <v>8003</v>
      </c>
    </row>
    <row r="8025" spans="1:2" x14ac:dyDescent="0.3">
      <c r="A8025">
        <v>8024</v>
      </c>
      <c r="B8025" t="s">
        <v>8004</v>
      </c>
    </row>
    <row r="8026" spans="1:2" x14ac:dyDescent="0.3">
      <c r="A8026">
        <v>8025</v>
      </c>
      <c r="B8026" t="s">
        <v>8005</v>
      </c>
    </row>
    <row r="8027" spans="1:2" x14ac:dyDescent="0.3">
      <c r="A8027">
        <v>8026</v>
      </c>
      <c r="B8027" t="s">
        <v>8006</v>
      </c>
    </row>
    <row r="8028" spans="1:2" x14ac:dyDescent="0.3">
      <c r="A8028">
        <v>8027</v>
      </c>
      <c r="B8028" t="s">
        <v>8007</v>
      </c>
    </row>
    <row r="8029" spans="1:2" x14ac:dyDescent="0.3">
      <c r="A8029">
        <v>8028</v>
      </c>
      <c r="B8029" t="s">
        <v>8008</v>
      </c>
    </row>
    <row r="8030" spans="1:2" x14ac:dyDescent="0.3">
      <c r="A8030">
        <v>8029</v>
      </c>
      <c r="B8030" t="s">
        <v>8009</v>
      </c>
    </row>
    <row r="8031" spans="1:2" x14ac:dyDescent="0.3">
      <c r="A8031">
        <v>8030</v>
      </c>
      <c r="B8031" t="s">
        <v>8010</v>
      </c>
    </row>
    <row r="8032" spans="1:2" x14ac:dyDescent="0.3">
      <c r="A8032">
        <v>8031</v>
      </c>
      <c r="B8032" t="s">
        <v>8011</v>
      </c>
    </row>
    <row r="8033" spans="1:2" x14ac:dyDescent="0.3">
      <c r="A8033">
        <v>8032</v>
      </c>
      <c r="B8033" t="s">
        <v>8012</v>
      </c>
    </row>
    <row r="8034" spans="1:2" x14ac:dyDescent="0.3">
      <c r="A8034">
        <v>8033</v>
      </c>
      <c r="B8034" t="s">
        <v>8013</v>
      </c>
    </row>
    <row r="8035" spans="1:2" x14ac:dyDescent="0.3">
      <c r="A8035">
        <v>8034</v>
      </c>
      <c r="B8035" t="s">
        <v>8014</v>
      </c>
    </row>
    <row r="8036" spans="1:2" x14ac:dyDescent="0.3">
      <c r="A8036">
        <v>8035</v>
      </c>
      <c r="B8036" t="s">
        <v>8015</v>
      </c>
    </row>
    <row r="8037" spans="1:2" x14ac:dyDescent="0.3">
      <c r="A8037">
        <v>8036</v>
      </c>
      <c r="B8037" t="s">
        <v>8016</v>
      </c>
    </row>
    <row r="8038" spans="1:2" x14ac:dyDescent="0.3">
      <c r="A8038">
        <v>8037</v>
      </c>
      <c r="B8038" t="s">
        <v>8017</v>
      </c>
    </row>
    <row r="8039" spans="1:2" x14ac:dyDescent="0.3">
      <c r="A8039">
        <v>8038</v>
      </c>
      <c r="B8039" t="s">
        <v>8018</v>
      </c>
    </row>
    <row r="8040" spans="1:2" x14ac:dyDescent="0.3">
      <c r="A8040">
        <v>8039</v>
      </c>
      <c r="B8040" t="s">
        <v>8019</v>
      </c>
    </row>
    <row r="8041" spans="1:2" x14ac:dyDescent="0.3">
      <c r="A8041">
        <v>8040</v>
      </c>
      <c r="B8041" t="s">
        <v>8020</v>
      </c>
    </row>
    <row r="8042" spans="1:2" x14ac:dyDescent="0.3">
      <c r="A8042">
        <v>8041</v>
      </c>
      <c r="B8042" t="s">
        <v>8021</v>
      </c>
    </row>
    <row r="8043" spans="1:2" x14ac:dyDescent="0.3">
      <c r="A8043">
        <v>8042</v>
      </c>
      <c r="B8043" t="s">
        <v>8022</v>
      </c>
    </row>
    <row r="8044" spans="1:2" x14ac:dyDescent="0.3">
      <c r="A8044">
        <v>8043</v>
      </c>
      <c r="B8044" t="s">
        <v>8023</v>
      </c>
    </row>
    <row r="8045" spans="1:2" x14ac:dyDescent="0.3">
      <c r="A8045">
        <v>8044</v>
      </c>
      <c r="B8045" t="s">
        <v>8024</v>
      </c>
    </row>
    <row r="8046" spans="1:2" x14ac:dyDescent="0.3">
      <c r="A8046">
        <v>8045</v>
      </c>
      <c r="B8046" t="s">
        <v>8025</v>
      </c>
    </row>
    <row r="8047" spans="1:2" x14ac:dyDescent="0.3">
      <c r="A8047">
        <v>8046</v>
      </c>
      <c r="B8047" t="s">
        <v>8026</v>
      </c>
    </row>
    <row r="8048" spans="1:2" x14ac:dyDescent="0.3">
      <c r="A8048">
        <v>8047</v>
      </c>
      <c r="B8048" t="s">
        <v>8027</v>
      </c>
    </row>
    <row r="8049" spans="1:2" x14ac:dyDescent="0.3">
      <c r="A8049">
        <v>8048</v>
      </c>
      <c r="B8049" t="s">
        <v>8028</v>
      </c>
    </row>
    <row r="8050" spans="1:2" x14ac:dyDescent="0.3">
      <c r="A8050">
        <v>8049</v>
      </c>
      <c r="B8050" t="s">
        <v>8029</v>
      </c>
    </row>
    <row r="8051" spans="1:2" x14ac:dyDescent="0.3">
      <c r="A8051">
        <v>8050</v>
      </c>
      <c r="B8051" t="s">
        <v>8030</v>
      </c>
    </row>
    <row r="8052" spans="1:2" x14ac:dyDescent="0.3">
      <c r="A8052">
        <v>8051</v>
      </c>
      <c r="B8052" t="s">
        <v>8031</v>
      </c>
    </row>
    <row r="8053" spans="1:2" x14ac:dyDescent="0.3">
      <c r="A8053">
        <v>8052</v>
      </c>
      <c r="B8053" t="s">
        <v>8032</v>
      </c>
    </row>
    <row r="8054" spans="1:2" x14ac:dyDescent="0.3">
      <c r="A8054">
        <v>8053</v>
      </c>
      <c r="B8054" t="s">
        <v>8033</v>
      </c>
    </row>
    <row r="8055" spans="1:2" x14ac:dyDescent="0.3">
      <c r="A8055">
        <v>8054</v>
      </c>
      <c r="B8055" t="s">
        <v>8034</v>
      </c>
    </row>
    <row r="8056" spans="1:2" x14ac:dyDescent="0.3">
      <c r="A8056">
        <v>8055</v>
      </c>
      <c r="B8056" t="s">
        <v>8035</v>
      </c>
    </row>
    <row r="8057" spans="1:2" x14ac:dyDescent="0.3">
      <c r="A8057">
        <v>8056</v>
      </c>
      <c r="B8057" t="s">
        <v>8036</v>
      </c>
    </row>
    <row r="8058" spans="1:2" x14ac:dyDescent="0.3">
      <c r="A8058">
        <v>8057</v>
      </c>
      <c r="B8058" t="s">
        <v>8037</v>
      </c>
    </row>
    <row r="8059" spans="1:2" x14ac:dyDescent="0.3">
      <c r="A8059">
        <v>8058</v>
      </c>
      <c r="B8059" t="s">
        <v>8038</v>
      </c>
    </row>
    <row r="8060" spans="1:2" x14ac:dyDescent="0.3">
      <c r="A8060">
        <v>8059</v>
      </c>
      <c r="B8060" t="s">
        <v>8039</v>
      </c>
    </row>
    <row r="8061" spans="1:2" x14ac:dyDescent="0.3">
      <c r="A8061">
        <v>8060</v>
      </c>
      <c r="B8061" t="s">
        <v>8040</v>
      </c>
    </row>
    <row r="8062" spans="1:2" x14ac:dyDescent="0.3">
      <c r="A8062">
        <v>8061</v>
      </c>
      <c r="B8062" t="s">
        <v>8041</v>
      </c>
    </row>
    <row r="8063" spans="1:2" x14ac:dyDescent="0.3">
      <c r="A8063">
        <v>8062</v>
      </c>
      <c r="B8063" t="s">
        <v>8042</v>
      </c>
    </row>
    <row r="8064" spans="1:2" x14ac:dyDescent="0.3">
      <c r="A8064">
        <v>8063</v>
      </c>
      <c r="B8064" t="s">
        <v>8043</v>
      </c>
    </row>
    <row r="8065" spans="1:2" x14ac:dyDescent="0.3">
      <c r="A8065">
        <v>8064</v>
      </c>
      <c r="B8065" t="s">
        <v>8044</v>
      </c>
    </row>
    <row r="8066" spans="1:2" x14ac:dyDescent="0.3">
      <c r="A8066">
        <v>8065</v>
      </c>
      <c r="B8066" t="s">
        <v>8045</v>
      </c>
    </row>
    <row r="8067" spans="1:2" x14ac:dyDescent="0.3">
      <c r="A8067">
        <v>8066</v>
      </c>
      <c r="B8067" t="s">
        <v>8046</v>
      </c>
    </row>
    <row r="8068" spans="1:2" x14ac:dyDescent="0.3">
      <c r="A8068">
        <v>8067</v>
      </c>
      <c r="B8068" t="s">
        <v>8047</v>
      </c>
    </row>
    <row r="8069" spans="1:2" x14ac:dyDescent="0.3">
      <c r="A8069">
        <v>8068</v>
      </c>
      <c r="B8069" t="s">
        <v>8048</v>
      </c>
    </row>
    <row r="8070" spans="1:2" x14ac:dyDescent="0.3">
      <c r="A8070">
        <v>8069</v>
      </c>
      <c r="B8070" t="s">
        <v>8049</v>
      </c>
    </row>
    <row r="8071" spans="1:2" x14ac:dyDescent="0.3">
      <c r="A8071">
        <v>8070</v>
      </c>
      <c r="B8071" t="s">
        <v>8050</v>
      </c>
    </row>
    <row r="8072" spans="1:2" x14ac:dyDescent="0.3">
      <c r="A8072">
        <v>8071</v>
      </c>
      <c r="B8072" t="s">
        <v>8051</v>
      </c>
    </row>
    <row r="8073" spans="1:2" x14ac:dyDescent="0.3">
      <c r="A8073">
        <v>8072</v>
      </c>
      <c r="B8073" t="s">
        <v>8052</v>
      </c>
    </row>
    <row r="8074" spans="1:2" x14ac:dyDescent="0.3">
      <c r="A8074">
        <v>8073</v>
      </c>
      <c r="B8074" t="s">
        <v>8053</v>
      </c>
    </row>
    <row r="8075" spans="1:2" x14ac:dyDescent="0.3">
      <c r="A8075">
        <v>8074</v>
      </c>
      <c r="B8075" t="s">
        <v>8054</v>
      </c>
    </row>
    <row r="8076" spans="1:2" x14ac:dyDescent="0.3">
      <c r="A8076">
        <v>8075</v>
      </c>
      <c r="B8076" t="s">
        <v>8055</v>
      </c>
    </row>
    <row r="8077" spans="1:2" x14ac:dyDescent="0.3">
      <c r="A8077">
        <v>8076</v>
      </c>
      <c r="B8077" t="s">
        <v>8056</v>
      </c>
    </row>
    <row r="8078" spans="1:2" x14ac:dyDescent="0.3">
      <c r="A8078">
        <v>8077</v>
      </c>
      <c r="B8078" t="s">
        <v>8057</v>
      </c>
    </row>
    <row r="8079" spans="1:2" x14ac:dyDescent="0.3">
      <c r="A8079">
        <v>8078</v>
      </c>
      <c r="B8079" t="s">
        <v>8058</v>
      </c>
    </row>
    <row r="8080" spans="1:2" x14ac:dyDescent="0.3">
      <c r="A8080">
        <v>8079</v>
      </c>
      <c r="B8080" t="s">
        <v>8059</v>
      </c>
    </row>
    <row r="8081" spans="1:2" x14ac:dyDescent="0.3">
      <c r="A8081">
        <v>8080</v>
      </c>
      <c r="B8081" t="s">
        <v>8060</v>
      </c>
    </row>
    <row r="8082" spans="1:2" x14ac:dyDescent="0.3">
      <c r="A8082">
        <v>8081</v>
      </c>
      <c r="B8082" t="s">
        <v>8061</v>
      </c>
    </row>
    <row r="8083" spans="1:2" x14ac:dyDescent="0.3">
      <c r="A8083">
        <v>8082</v>
      </c>
      <c r="B8083" t="s">
        <v>8062</v>
      </c>
    </row>
    <row r="8084" spans="1:2" x14ac:dyDescent="0.3">
      <c r="A8084">
        <v>8083</v>
      </c>
      <c r="B8084" t="s">
        <v>8063</v>
      </c>
    </row>
    <row r="8085" spans="1:2" x14ac:dyDescent="0.3">
      <c r="A8085">
        <v>8084</v>
      </c>
      <c r="B8085" t="s">
        <v>8064</v>
      </c>
    </row>
    <row r="8086" spans="1:2" x14ac:dyDescent="0.3">
      <c r="A8086">
        <v>8085</v>
      </c>
      <c r="B8086" t="s">
        <v>8065</v>
      </c>
    </row>
    <row r="8087" spans="1:2" x14ac:dyDescent="0.3">
      <c r="A8087">
        <v>8086</v>
      </c>
      <c r="B8087" t="s">
        <v>8066</v>
      </c>
    </row>
    <row r="8088" spans="1:2" x14ac:dyDescent="0.3">
      <c r="A8088">
        <v>8087</v>
      </c>
      <c r="B8088" t="s">
        <v>8067</v>
      </c>
    </row>
    <row r="8089" spans="1:2" x14ac:dyDescent="0.3">
      <c r="A8089">
        <v>8088</v>
      </c>
      <c r="B8089" t="s">
        <v>8068</v>
      </c>
    </row>
    <row r="8090" spans="1:2" x14ac:dyDescent="0.3">
      <c r="A8090">
        <v>8089</v>
      </c>
      <c r="B8090" t="s">
        <v>8069</v>
      </c>
    </row>
    <row r="8091" spans="1:2" x14ac:dyDescent="0.3">
      <c r="A8091">
        <v>8090</v>
      </c>
      <c r="B8091" t="s">
        <v>8070</v>
      </c>
    </row>
    <row r="8092" spans="1:2" x14ac:dyDescent="0.3">
      <c r="A8092">
        <v>8091</v>
      </c>
      <c r="B8092" t="s">
        <v>8071</v>
      </c>
    </row>
    <row r="8093" spans="1:2" x14ac:dyDescent="0.3">
      <c r="A8093">
        <v>8092</v>
      </c>
      <c r="B8093" t="s">
        <v>8072</v>
      </c>
    </row>
    <row r="8094" spans="1:2" x14ac:dyDescent="0.3">
      <c r="A8094">
        <v>8093</v>
      </c>
      <c r="B8094" t="s">
        <v>8073</v>
      </c>
    </row>
    <row r="8095" spans="1:2" x14ac:dyDescent="0.3">
      <c r="A8095">
        <v>8094</v>
      </c>
      <c r="B8095" t="s">
        <v>8074</v>
      </c>
    </row>
    <row r="8096" spans="1:2" x14ac:dyDescent="0.3">
      <c r="A8096">
        <v>8095</v>
      </c>
      <c r="B8096" t="s">
        <v>8075</v>
      </c>
    </row>
    <row r="8097" spans="1:2" x14ac:dyDescent="0.3">
      <c r="A8097">
        <v>8096</v>
      </c>
      <c r="B8097" t="s">
        <v>8076</v>
      </c>
    </row>
    <row r="8098" spans="1:2" x14ac:dyDescent="0.3">
      <c r="A8098">
        <v>8097</v>
      </c>
      <c r="B8098" t="s">
        <v>8077</v>
      </c>
    </row>
    <row r="8099" spans="1:2" x14ac:dyDescent="0.3">
      <c r="A8099">
        <v>8098</v>
      </c>
      <c r="B8099" t="s">
        <v>8078</v>
      </c>
    </row>
    <row r="8100" spans="1:2" x14ac:dyDescent="0.3">
      <c r="A8100">
        <v>8099</v>
      </c>
      <c r="B8100" t="s">
        <v>8079</v>
      </c>
    </row>
    <row r="8101" spans="1:2" x14ac:dyDescent="0.3">
      <c r="A8101">
        <v>8100</v>
      </c>
      <c r="B8101" t="s">
        <v>8080</v>
      </c>
    </row>
    <row r="8102" spans="1:2" x14ac:dyDescent="0.3">
      <c r="A8102">
        <v>8101</v>
      </c>
      <c r="B8102" t="s">
        <v>8081</v>
      </c>
    </row>
    <row r="8103" spans="1:2" x14ac:dyDescent="0.3">
      <c r="A8103">
        <v>8102</v>
      </c>
      <c r="B8103" t="s">
        <v>8082</v>
      </c>
    </row>
    <row r="8104" spans="1:2" x14ac:dyDescent="0.3">
      <c r="A8104">
        <v>8103</v>
      </c>
      <c r="B8104" t="s">
        <v>8083</v>
      </c>
    </row>
    <row r="8105" spans="1:2" x14ac:dyDescent="0.3">
      <c r="A8105">
        <v>8104</v>
      </c>
      <c r="B8105" t="s">
        <v>8084</v>
      </c>
    </row>
    <row r="8106" spans="1:2" x14ac:dyDescent="0.3">
      <c r="A8106">
        <v>8105</v>
      </c>
      <c r="B8106" t="s">
        <v>8085</v>
      </c>
    </row>
    <row r="8107" spans="1:2" x14ac:dyDescent="0.3">
      <c r="A8107">
        <v>8106</v>
      </c>
      <c r="B8107" t="s">
        <v>8086</v>
      </c>
    </row>
    <row r="8108" spans="1:2" x14ac:dyDescent="0.3">
      <c r="A8108">
        <v>8107</v>
      </c>
      <c r="B8108" t="s">
        <v>8087</v>
      </c>
    </row>
    <row r="8109" spans="1:2" x14ac:dyDescent="0.3">
      <c r="A8109">
        <v>8108</v>
      </c>
      <c r="B8109" t="s">
        <v>8088</v>
      </c>
    </row>
    <row r="8110" spans="1:2" x14ac:dyDescent="0.3">
      <c r="A8110">
        <v>8109</v>
      </c>
      <c r="B8110" t="s">
        <v>8089</v>
      </c>
    </row>
    <row r="8111" spans="1:2" x14ac:dyDescent="0.3">
      <c r="A8111">
        <v>8110</v>
      </c>
      <c r="B8111" t="s">
        <v>8090</v>
      </c>
    </row>
    <row r="8112" spans="1:2" x14ac:dyDescent="0.3">
      <c r="A8112">
        <v>8111</v>
      </c>
      <c r="B8112" t="s">
        <v>8091</v>
      </c>
    </row>
    <row r="8113" spans="1:2" x14ac:dyDescent="0.3">
      <c r="A8113">
        <v>8112</v>
      </c>
      <c r="B8113" t="s">
        <v>8092</v>
      </c>
    </row>
    <row r="8114" spans="1:2" x14ac:dyDescent="0.3">
      <c r="A8114">
        <v>8113</v>
      </c>
      <c r="B8114" t="s">
        <v>8093</v>
      </c>
    </row>
    <row r="8115" spans="1:2" x14ac:dyDescent="0.3">
      <c r="A8115">
        <v>8114</v>
      </c>
      <c r="B8115" t="s">
        <v>8094</v>
      </c>
    </row>
    <row r="8116" spans="1:2" x14ac:dyDescent="0.3">
      <c r="A8116">
        <v>8115</v>
      </c>
      <c r="B8116" t="s">
        <v>8095</v>
      </c>
    </row>
    <row r="8117" spans="1:2" x14ac:dyDescent="0.3">
      <c r="A8117">
        <v>8116</v>
      </c>
      <c r="B8117" t="s">
        <v>8096</v>
      </c>
    </row>
    <row r="8118" spans="1:2" x14ac:dyDescent="0.3">
      <c r="A8118">
        <v>8117</v>
      </c>
      <c r="B8118" t="s">
        <v>8097</v>
      </c>
    </row>
    <row r="8119" spans="1:2" x14ac:dyDescent="0.3">
      <c r="A8119">
        <v>8118</v>
      </c>
      <c r="B8119" t="s">
        <v>8098</v>
      </c>
    </row>
    <row r="8120" spans="1:2" x14ac:dyDescent="0.3">
      <c r="A8120">
        <v>8119</v>
      </c>
      <c r="B8120" t="s">
        <v>8099</v>
      </c>
    </row>
    <row r="8121" spans="1:2" x14ac:dyDescent="0.3">
      <c r="A8121">
        <v>8120</v>
      </c>
      <c r="B8121" t="s">
        <v>8100</v>
      </c>
    </row>
    <row r="8122" spans="1:2" x14ac:dyDescent="0.3">
      <c r="A8122">
        <v>8121</v>
      </c>
      <c r="B8122" t="s">
        <v>8101</v>
      </c>
    </row>
    <row r="8123" spans="1:2" x14ac:dyDescent="0.3">
      <c r="A8123">
        <v>8122</v>
      </c>
      <c r="B8123" t="s">
        <v>8102</v>
      </c>
    </row>
    <row r="8124" spans="1:2" x14ac:dyDescent="0.3">
      <c r="A8124">
        <v>8123</v>
      </c>
      <c r="B8124" t="s">
        <v>8103</v>
      </c>
    </row>
    <row r="8125" spans="1:2" x14ac:dyDescent="0.3">
      <c r="A8125">
        <v>8124</v>
      </c>
      <c r="B8125" t="s">
        <v>8104</v>
      </c>
    </row>
    <row r="8126" spans="1:2" x14ac:dyDescent="0.3">
      <c r="A8126">
        <v>8125</v>
      </c>
      <c r="B8126" t="s">
        <v>8105</v>
      </c>
    </row>
    <row r="8127" spans="1:2" x14ac:dyDescent="0.3">
      <c r="A8127">
        <v>8126</v>
      </c>
      <c r="B8127" t="s">
        <v>8106</v>
      </c>
    </row>
    <row r="8128" spans="1:2" x14ac:dyDescent="0.3">
      <c r="A8128">
        <v>8127</v>
      </c>
      <c r="B8128" t="s">
        <v>8107</v>
      </c>
    </row>
    <row r="8129" spans="1:2" x14ac:dyDescent="0.3">
      <c r="A8129">
        <v>8128</v>
      </c>
      <c r="B8129" t="s">
        <v>8108</v>
      </c>
    </row>
    <row r="8130" spans="1:2" x14ac:dyDescent="0.3">
      <c r="A8130">
        <v>8129</v>
      </c>
      <c r="B8130" t="s">
        <v>8109</v>
      </c>
    </row>
    <row r="8131" spans="1:2" x14ac:dyDescent="0.3">
      <c r="A8131">
        <v>8130</v>
      </c>
      <c r="B8131" t="s">
        <v>8110</v>
      </c>
    </row>
    <row r="8132" spans="1:2" x14ac:dyDescent="0.3">
      <c r="A8132">
        <v>8131</v>
      </c>
      <c r="B8132" t="s">
        <v>8111</v>
      </c>
    </row>
    <row r="8133" spans="1:2" x14ac:dyDescent="0.3">
      <c r="A8133">
        <v>8132</v>
      </c>
      <c r="B8133" t="s">
        <v>8112</v>
      </c>
    </row>
    <row r="8134" spans="1:2" x14ac:dyDescent="0.3">
      <c r="A8134">
        <v>8133</v>
      </c>
      <c r="B8134" t="s">
        <v>8113</v>
      </c>
    </row>
    <row r="8135" spans="1:2" x14ac:dyDescent="0.3">
      <c r="A8135">
        <v>8134</v>
      </c>
      <c r="B8135" t="s">
        <v>8114</v>
      </c>
    </row>
    <row r="8136" spans="1:2" x14ac:dyDescent="0.3">
      <c r="A8136">
        <v>8135</v>
      </c>
      <c r="B8136" t="s">
        <v>8115</v>
      </c>
    </row>
    <row r="8137" spans="1:2" x14ac:dyDescent="0.3">
      <c r="A8137">
        <v>8136</v>
      </c>
      <c r="B8137" t="s">
        <v>8116</v>
      </c>
    </row>
    <row r="8138" spans="1:2" x14ac:dyDescent="0.3">
      <c r="A8138">
        <v>8137</v>
      </c>
      <c r="B8138" t="s">
        <v>8117</v>
      </c>
    </row>
    <row r="8139" spans="1:2" x14ac:dyDescent="0.3">
      <c r="A8139">
        <v>8138</v>
      </c>
      <c r="B8139" t="s">
        <v>8118</v>
      </c>
    </row>
    <row r="8140" spans="1:2" x14ac:dyDescent="0.3">
      <c r="A8140">
        <v>8139</v>
      </c>
      <c r="B8140" t="s">
        <v>8119</v>
      </c>
    </row>
    <row r="8141" spans="1:2" x14ac:dyDescent="0.3">
      <c r="A8141">
        <v>8140</v>
      </c>
      <c r="B8141" t="s">
        <v>8120</v>
      </c>
    </row>
    <row r="8142" spans="1:2" x14ac:dyDescent="0.3">
      <c r="A8142">
        <v>8141</v>
      </c>
      <c r="B8142" t="s">
        <v>8121</v>
      </c>
    </row>
    <row r="8143" spans="1:2" x14ac:dyDescent="0.3">
      <c r="A8143">
        <v>8142</v>
      </c>
      <c r="B8143" t="s">
        <v>8122</v>
      </c>
    </row>
    <row r="8144" spans="1:2" x14ac:dyDescent="0.3">
      <c r="A8144">
        <v>8143</v>
      </c>
      <c r="B8144" t="s">
        <v>8123</v>
      </c>
    </row>
    <row r="8145" spans="1:2" x14ac:dyDescent="0.3">
      <c r="A8145">
        <v>8144</v>
      </c>
      <c r="B8145" t="s">
        <v>8124</v>
      </c>
    </row>
    <row r="8146" spans="1:2" x14ac:dyDescent="0.3">
      <c r="A8146">
        <v>8145</v>
      </c>
      <c r="B8146" t="s">
        <v>8125</v>
      </c>
    </row>
    <row r="8147" spans="1:2" x14ac:dyDescent="0.3">
      <c r="A8147">
        <v>8146</v>
      </c>
      <c r="B8147" t="s">
        <v>8126</v>
      </c>
    </row>
    <row r="8148" spans="1:2" x14ac:dyDescent="0.3">
      <c r="A8148">
        <v>8147</v>
      </c>
      <c r="B8148" t="s">
        <v>8127</v>
      </c>
    </row>
    <row r="8149" spans="1:2" x14ac:dyDescent="0.3">
      <c r="A8149">
        <v>8148</v>
      </c>
      <c r="B8149" t="s">
        <v>8128</v>
      </c>
    </row>
    <row r="8150" spans="1:2" x14ac:dyDescent="0.3">
      <c r="A8150">
        <v>8149</v>
      </c>
      <c r="B8150" t="s">
        <v>8129</v>
      </c>
    </row>
    <row r="8151" spans="1:2" x14ac:dyDescent="0.3">
      <c r="A8151">
        <v>8150</v>
      </c>
      <c r="B8151" t="s">
        <v>8130</v>
      </c>
    </row>
    <row r="8152" spans="1:2" x14ac:dyDescent="0.3">
      <c r="A8152">
        <v>8151</v>
      </c>
      <c r="B8152" t="s">
        <v>8131</v>
      </c>
    </row>
    <row r="8153" spans="1:2" x14ac:dyDescent="0.3">
      <c r="A8153">
        <v>8152</v>
      </c>
      <c r="B8153" t="s">
        <v>8132</v>
      </c>
    </row>
    <row r="8154" spans="1:2" x14ac:dyDescent="0.3">
      <c r="A8154">
        <v>8153</v>
      </c>
      <c r="B8154" t="s">
        <v>8133</v>
      </c>
    </row>
    <row r="8155" spans="1:2" x14ac:dyDescent="0.3">
      <c r="A8155">
        <v>8154</v>
      </c>
      <c r="B8155" t="s">
        <v>8134</v>
      </c>
    </row>
    <row r="8156" spans="1:2" x14ac:dyDescent="0.3">
      <c r="A8156">
        <v>8155</v>
      </c>
      <c r="B8156" t="s">
        <v>8135</v>
      </c>
    </row>
    <row r="8157" spans="1:2" x14ac:dyDescent="0.3">
      <c r="A8157">
        <v>8156</v>
      </c>
      <c r="B8157" t="s">
        <v>8136</v>
      </c>
    </row>
    <row r="8158" spans="1:2" x14ac:dyDescent="0.3">
      <c r="A8158">
        <v>8157</v>
      </c>
      <c r="B8158" t="s">
        <v>8137</v>
      </c>
    </row>
    <row r="8159" spans="1:2" x14ac:dyDescent="0.3">
      <c r="A8159">
        <v>8158</v>
      </c>
      <c r="B8159" t="s">
        <v>8138</v>
      </c>
    </row>
    <row r="8160" spans="1:2" x14ac:dyDescent="0.3">
      <c r="A8160">
        <v>8159</v>
      </c>
      <c r="B8160" t="s">
        <v>8139</v>
      </c>
    </row>
    <row r="8161" spans="1:2" x14ac:dyDescent="0.3">
      <c r="A8161">
        <v>8160</v>
      </c>
      <c r="B8161" t="s">
        <v>8140</v>
      </c>
    </row>
    <row r="8162" spans="1:2" x14ac:dyDescent="0.3">
      <c r="A8162">
        <v>8161</v>
      </c>
      <c r="B8162" t="s">
        <v>8141</v>
      </c>
    </row>
    <row r="8163" spans="1:2" x14ac:dyDescent="0.3">
      <c r="A8163">
        <v>8162</v>
      </c>
      <c r="B8163" t="s">
        <v>8142</v>
      </c>
    </row>
    <row r="8164" spans="1:2" x14ac:dyDescent="0.3">
      <c r="A8164">
        <v>8163</v>
      </c>
      <c r="B8164" t="s">
        <v>8143</v>
      </c>
    </row>
    <row r="8165" spans="1:2" x14ac:dyDescent="0.3">
      <c r="A8165">
        <v>8164</v>
      </c>
      <c r="B8165" t="s">
        <v>8144</v>
      </c>
    </row>
    <row r="8166" spans="1:2" x14ac:dyDescent="0.3">
      <c r="A8166">
        <v>8165</v>
      </c>
      <c r="B8166" t="s">
        <v>8145</v>
      </c>
    </row>
    <row r="8167" spans="1:2" x14ac:dyDescent="0.3">
      <c r="A8167">
        <v>8166</v>
      </c>
      <c r="B8167" t="s">
        <v>8146</v>
      </c>
    </row>
    <row r="8168" spans="1:2" x14ac:dyDescent="0.3">
      <c r="A8168">
        <v>8167</v>
      </c>
      <c r="B8168" t="s">
        <v>8147</v>
      </c>
    </row>
    <row r="8169" spans="1:2" x14ac:dyDescent="0.3">
      <c r="A8169">
        <v>8168</v>
      </c>
      <c r="B8169" t="s">
        <v>8148</v>
      </c>
    </row>
    <row r="8170" spans="1:2" x14ac:dyDescent="0.3">
      <c r="A8170">
        <v>8169</v>
      </c>
      <c r="B8170" t="s">
        <v>8149</v>
      </c>
    </row>
    <row r="8171" spans="1:2" x14ac:dyDescent="0.3">
      <c r="A8171">
        <v>8170</v>
      </c>
      <c r="B8171" t="s">
        <v>8150</v>
      </c>
    </row>
    <row r="8172" spans="1:2" x14ac:dyDescent="0.3">
      <c r="A8172">
        <v>8171</v>
      </c>
      <c r="B8172" t="s">
        <v>8151</v>
      </c>
    </row>
    <row r="8173" spans="1:2" x14ac:dyDescent="0.3">
      <c r="A8173">
        <v>8172</v>
      </c>
      <c r="B8173" t="s">
        <v>8152</v>
      </c>
    </row>
    <row r="8174" spans="1:2" x14ac:dyDescent="0.3">
      <c r="A8174">
        <v>8173</v>
      </c>
      <c r="B8174" t="s">
        <v>8153</v>
      </c>
    </row>
    <row r="8175" spans="1:2" x14ac:dyDescent="0.3">
      <c r="A8175">
        <v>8174</v>
      </c>
      <c r="B8175" t="s">
        <v>8154</v>
      </c>
    </row>
    <row r="8176" spans="1:2" x14ac:dyDescent="0.3">
      <c r="A8176">
        <v>8175</v>
      </c>
      <c r="B8176" t="s">
        <v>8155</v>
      </c>
    </row>
    <row r="8177" spans="1:2" x14ac:dyDescent="0.3">
      <c r="A8177">
        <v>8176</v>
      </c>
      <c r="B8177" t="s">
        <v>8156</v>
      </c>
    </row>
    <row r="8178" spans="1:2" x14ac:dyDescent="0.3">
      <c r="A8178">
        <v>8177</v>
      </c>
      <c r="B8178" t="s">
        <v>8157</v>
      </c>
    </row>
    <row r="8179" spans="1:2" x14ac:dyDescent="0.3">
      <c r="A8179">
        <v>8178</v>
      </c>
      <c r="B8179" t="s">
        <v>8158</v>
      </c>
    </row>
    <row r="8180" spans="1:2" x14ac:dyDescent="0.3">
      <c r="A8180">
        <v>8179</v>
      </c>
      <c r="B8180" t="s">
        <v>8159</v>
      </c>
    </row>
    <row r="8181" spans="1:2" x14ac:dyDescent="0.3">
      <c r="A8181">
        <v>8180</v>
      </c>
      <c r="B8181" t="s">
        <v>8160</v>
      </c>
    </row>
    <row r="8182" spans="1:2" x14ac:dyDescent="0.3">
      <c r="A8182">
        <v>8181</v>
      </c>
      <c r="B8182" t="s">
        <v>8161</v>
      </c>
    </row>
    <row r="8183" spans="1:2" x14ac:dyDescent="0.3">
      <c r="A8183">
        <v>8182</v>
      </c>
      <c r="B8183" t="s">
        <v>8162</v>
      </c>
    </row>
    <row r="8184" spans="1:2" x14ac:dyDescent="0.3">
      <c r="A8184">
        <v>8183</v>
      </c>
      <c r="B8184" t="s">
        <v>8163</v>
      </c>
    </row>
    <row r="8185" spans="1:2" x14ac:dyDescent="0.3">
      <c r="A8185">
        <v>8184</v>
      </c>
      <c r="B8185" t="s">
        <v>8164</v>
      </c>
    </row>
    <row r="8186" spans="1:2" x14ac:dyDescent="0.3">
      <c r="A8186">
        <v>8185</v>
      </c>
      <c r="B8186" t="s">
        <v>8165</v>
      </c>
    </row>
    <row r="8187" spans="1:2" x14ac:dyDescent="0.3">
      <c r="A8187">
        <v>8186</v>
      </c>
      <c r="B8187" t="s">
        <v>8166</v>
      </c>
    </row>
    <row r="8188" spans="1:2" x14ac:dyDescent="0.3">
      <c r="A8188">
        <v>8187</v>
      </c>
      <c r="B8188" t="s">
        <v>8167</v>
      </c>
    </row>
    <row r="8189" spans="1:2" x14ac:dyDescent="0.3">
      <c r="A8189">
        <v>8188</v>
      </c>
      <c r="B8189" t="s">
        <v>8168</v>
      </c>
    </row>
    <row r="8190" spans="1:2" x14ac:dyDescent="0.3">
      <c r="A8190">
        <v>8189</v>
      </c>
      <c r="B8190" t="s">
        <v>8169</v>
      </c>
    </row>
    <row r="8191" spans="1:2" x14ac:dyDescent="0.3">
      <c r="A8191">
        <v>8190</v>
      </c>
      <c r="B8191" t="s">
        <v>8170</v>
      </c>
    </row>
    <row r="8192" spans="1:2" x14ac:dyDescent="0.3">
      <c r="A8192">
        <v>8191</v>
      </c>
      <c r="B8192" t="s">
        <v>8171</v>
      </c>
    </row>
    <row r="8193" spans="1:2" x14ac:dyDescent="0.3">
      <c r="A8193">
        <v>8192</v>
      </c>
      <c r="B8193" t="s">
        <v>8172</v>
      </c>
    </row>
    <row r="8194" spans="1:2" x14ac:dyDescent="0.3">
      <c r="A8194">
        <v>8193</v>
      </c>
      <c r="B8194" t="s">
        <v>8173</v>
      </c>
    </row>
    <row r="8195" spans="1:2" x14ac:dyDescent="0.3">
      <c r="A8195">
        <v>8194</v>
      </c>
      <c r="B8195" t="s">
        <v>8174</v>
      </c>
    </row>
    <row r="8196" spans="1:2" x14ac:dyDescent="0.3">
      <c r="A8196">
        <v>8195</v>
      </c>
      <c r="B8196" t="s">
        <v>8175</v>
      </c>
    </row>
    <row r="8197" spans="1:2" x14ac:dyDescent="0.3">
      <c r="A8197">
        <v>8196</v>
      </c>
      <c r="B8197" t="s">
        <v>8176</v>
      </c>
    </row>
    <row r="8198" spans="1:2" x14ac:dyDescent="0.3">
      <c r="A8198">
        <v>8197</v>
      </c>
      <c r="B8198" t="s">
        <v>8177</v>
      </c>
    </row>
    <row r="8199" spans="1:2" x14ac:dyDescent="0.3">
      <c r="A8199">
        <v>8198</v>
      </c>
      <c r="B8199" t="s">
        <v>8178</v>
      </c>
    </row>
    <row r="8200" spans="1:2" x14ac:dyDescent="0.3">
      <c r="A8200">
        <v>8199</v>
      </c>
      <c r="B8200" t="s">
        <v>8179</v>
      </c>
    </row>
    <row r="8201" spans="1:2" x14ac:dyDescent="0.3">
      <c r="A8201">
        <v>8200</v>
      </c>
      <c r="B8201" t="s">
        <v>8180</v>
      </c>
    </row>
    <row r="8202" spans="1:2" x14ac:dyDescent="0.3">
      <c r="A8202">
        <v>8201</v>
      </c>
      <c r="B8202" t="s">
        <v>8181</v>
      </c>
    </row>
    <row r="8203" spans="1:2" x14ac:dyDescent="0.3">
      <c r="A8203">
        <v>8202</v>
      </c>
      <c r="B8203" t="s">
        <v>8182</v>
      </c>
    </row>
    <row r="8204" spans="1:2" x14ac:dyDescent="0.3">
      <c r="A8204">
        <v>8203</v>
      </c>
      <c r="B8204" t="s">
        <v>8183</v>
      </c>
    </row>
    <row r="8205" spans="1:2" x14ac:dyDescent="0.3">
      <c r="A8205">
        <v>8204</v>
      </c>
      <c r="B8205" t="s">
        <v>8184</v>
      </c>
    </row>
    <row r="8206" spans="1:2" x14ac:dyDescent="0.3">
      <c r="A8206">
        <v>8205</v>
      </c>
      <c r="B8206" t="s">
        <v>8185</v>
      </c>
    </row>
    <row r="8207" spans="1:2" x14ac:dyDescent="0.3">
      <c r="A8207">
        <v>8206</v>
      </c>
      <c r="B8207" t="s">
        <v>8186</v>
      </c>
    </row>
    <row r="8208" spans="1:2" x14ac:dyDescent="0.3">
      <c r="A8208">
        <v>8207</v>
      </c>
      <c r="B8208" t="s">
        <v>8187</v>
      </c>
    </row>
    <row r="8209" spans="1:2" x14ac:dyDescent="0.3">
      <c r="A8209">
        <v>8208</v>
      </c>
      <c r="B8209" t="s">
        <v>8188</v>
      </c>
    </row>
    <row r="8210" spans="1:2" x14ac:dyDescent="0.3">
      <c r="A8210">
        <v>8209</v>
      </c>
      <c r="B8210" t="s">
        <v>8189</v>
      </c>
    </row>
    <row r="8211" spans="1:2" x14ac:dyDescent="0.3">
      <c r="A8211">
        <v>8210</v>
      </c>
      <c r="B8211" t="s">
        <v>8190</v>
      </c>
    </row>
    <row r="8212" spans="1:2" x14ac:dyDescent="0.3">
      <c r="A8212">
        <v>8211</v>
      </c>
      <c r="B8212" t="s">
        <v>8191</v>
      </c>
    </row>
    <row r="8213" spans="1:2" x14ac:dyDescent="0.3">
      <c r="A8213">
        <v>8212</v>
      </c>
      <c r="B8213" t="s">
        <v>8192</v>
      </c>
    </row>
    <row r="8214" spans="1:2" x14ac:dyDescent="0.3">
      <c r="A8214">
        <v>8213</v>
      </c>
      <c r="B8214" t="s">
        <v>8193</v>
      </c>
    </row>
    <row r="8215" spans="1:2" x14ac:dyDescent="0.3">
      <c r="A8215">
        <v>8214</v>
      </c>
      <c r="B8215" t="s">
        <v>8194</v>
      </c>
    </row>
    <row r="8216" spans="1:2" x14ac:dyDescent="0.3">
      <c r="A8216">
        <v>8215</v>
      </c>
      <c r="B8216" t="s">
        <v>8195</v>
      </c>
    </row>
    <row r="8217" spans="1:2" x14ac:dyDescent="0.3">
      <c r="A8217">
        <v>8216</v>
      </c>
      <c r="B8217" t="s">
        <v>8196</v>
      </c>
    </row>
    <row r="8218" spans="1:2" x14ac:dyDescent="0.3">
      <c r="A8218">
        <v>8217</v>
      </c>
      <c r="B8218" t="s">
        <v>8197</v>
      </c>
    </row>
    <row r="8219" spans="1:2" x14ac:dyDescent="0.3">
      <c r="A8219">
        <v>8218</v>
      </c>
      <c r="B8219" t="s">
        <v>8198</v>
      </c>
    </row>
    <row r="8220" spans="1:2" x14ac:dyDescent="0.3">
      <c r="A8220">
        <v>8219</v>
      </c>
      <c r="B8220" t="s">
        <v>8199</v>
      </c>
    </row>
    <row r="8221" spans="1:2" x14ac:dyDescent="0.3">
      <c r="A8221">
        <v>8220</v>
      </c>
      <c r="B8221" t="s">
        <v>8200</v>
      </c>
    </row>
    <row r="8222" spans="1:2" x14ac:dyDescent="0.3">
      <c r="A8222">
        <v>8221</v>
      </c>
      <c r="B8222" t="s">
        <v>8201</v>
      </c>
    </row>
    <row r="8223" spans="1:2" x14ac:dyDescent="0.3">
      <c r="A8223">
        <v>8222</v>
      </c>
      <c r="B8223" t="s">
        <v>8202</v>
      </c>
    </row>
    <row r="8224" spans="1:2" x14ac:dyDescent="0.3">
      <c r="A8224">
        <v>8223</v>
      </c>
      <c r="B8224" t="s">
        <v>8203</v>
      </c>
    </row>
    <row r="8225" spans="1:2" x14ac:dyDescent="0.3">
      <c r="A8225">
        <v>8224</v>
      </c>
      <c r="B8225" t="s">
        <v>8204</v>
      </c>
    </row>
    <row r="8226" spans="1:2" x14ac:dyDescent="0.3">
      <c r="A8226">
        <v>8225</v>
      </c>
      <c r="B8226" t="s">
        <v>8205</v>
      </c>
    </row>
    <row r="8227" spans="1:2" x14ac:dyDescent="0.3">
      <c r="A8227">
        <v>8226</v>
      </c>
      <c r="B8227" t="s">
        <v>8206</v>
      </c>
    </row>
    <row r="8228" spans="1:2" x14ac:dyDescent="0.3">
      <c r="A8228">
        <v>8227</v>
      </c>
      <c r="B8228" t="s">
        <v>8207</v>
      </c>
    </row>
    <row r="8229" spans="1:2" x14ac:dyDescent="0.3">
      <c r="A8229">
        <v>8228</v>
      </c>
      <c r="B8229" t="s">
        <v>8208</v>
      </c>
    </row>
    <row r="8230" spans="1:2" x14ac:dyDescent="0.3">
      <c r="A8230">
        <v>8229</v>
      </c>
      <c r="B8230" t="s">
        <v>8209</v>
      </c>
    </row>
    <row r="8231" spans="1:2" x14ac:dyDescent="0.3">
      <c r="A8231">
        <v>8230</v>
      </c>
      <c r="B8231" t="s">
        <v>8210</v>
      </c>
    </row>
    <row r="8232" spans="1:2" x14ac:dyDescent="0.3">
      <c r="A8232">
        <v>8231</v>
      </c>
      <c r="B8232" t="s">
        <v>8211</v>
      </c>
    </row>
    <row r="8233" spans="1:2" x14ac:dyDescent="0.3">
      <c r="A8233">
        <v>8232</v>
      </c>
      <c r="B8233" t="s">
        <v>8212</v>
      </c>
    </row>
    <row r="8234" spans="1:2" x14ac:dyDescent="0.3">
      <c r="A8234">
        <v>8233</v>
      </c>
      <c r="B8234" t="s">
        <v>8213</v>
      </c>
    </row>
    <row r="8235" spans="1:2" x14ac:dyDescent="0.3">
      <c r="A8235">
        <v>8234</v>
      </c>
      <c r="B8235" t="s">
        <v>8214</v>
      </c>
    </row>
    <row r="8236" spans="1:2" x14ac:dyDescent="0.3">
      <c r="A8236">
        <v>8235</v>
      </c>
      <c r="B8236" t="s">
        <v>8215</v>
      </c>
    </row>
    <row r="8237" spans="1:2" x14ac:dyDescent="0.3">
      <c r="A8237">
        <v>8236</v>
      </c>
      <c r="B8237" t="s">
        <v>8216</v>
      </c>
    </row>
    <row r="8238" spans="1:2" x14ac:dyDescent="0.3">
      <c r="A8238">
        <v>8237</v>
      </c>
      <c r="B8238" t="s">
        <v>8217</v>
      </c>
    </row>
    <row r="8239" spans="1:2" x14ac:dyDescent="0.3">
      <c r="A8239">
        <v>8238</v>
      </c>
      <c r="B8239" t="s">
        <v>8218</v>
      </c>
    </row>
    <row r="8240" spans="1:2" x14ac:dyDescent="0.3">
      <c r="A8240">
        <v>8239</v>
      </c>
      <c r="B8240" t="s">
        <v>8219</v>
      </c>
    </row>
    <row r="8241" spans="1:2" x14ac:dyDescent="0.3">
      <c r="A8241">
        <v>8240</v>
      </c>
      <c r="B8241" t="s">
        <v>8220</v>
      </c>
    </row>
    <row r="8242" spans="1:2" x14ac:dyDescent="0.3">
      <c r="A8242">
        <v>8241</v>
      </c>
      <c r="B8242" t="s">
        <v>8221</v>
      </c>
    </row>
    <row r="8243" spans="1:2" x14ac:dyDescent="0.3">
      <c r="A8243">
        <v>8242</v>
      </c>
      <c r="B8243" t="s">
        <v>8222</v>
      </c>
    </row>
    <row r="8244" spans="1:2" x14ac:dyDescent="0.3">
      <c r="A8244">
        <v>8243</v>
      </c>
      <c r="B8244" t="s">
        <v>8223</v>
      </c>
    </row>
    <row r="8245" spans="1:2" x14ac:dyDescent="0.3">
      <c r="A8245">
        <v>8244</v>
      </c>
      <c r="B8245" t="s">
        <v>8224</v>
      </c>
    </row>
    <row r="8246" spans="1:2" x14ac:dyDescent="0.3">
      <c r="A8246">
        <v>8245</v>
      </c>
      <c r="B8246" t="s">
        <v>8225</v>
      </c>
    </row>
    <row r="8247" spans="1:2" x14ac:dyDescent="0.3">
      <c r="A8247">
        <v>8246</v>
      </c>
      <c r="B8247" t="s">
        <v>8226</v>
      </c>
    </row>
    <row r="8248" spans="1:2" x14ac:dyDescent="0.3">
      <c r="A8248">
        <v>8247</v>
      </c>
      <c r="B8248" t="s">
        <v>8227</v>
      </c>
    </row>
    <row r="8249" spans="1:2" x14ac:dyDescent="0.3">
      <c r="A8249">
        <v>8248</v>
      </c>
      <c r="B8249" t="s">
        <v>8228</v>
      </c>
    </row>
    <row r="8250" spans="1:2" x14ac:dyDescent="0.3">
      <c r="A8250">
        <v>8249</v>
      </c>
      <c r="B8250" t="s">
        <v>8229</v>
      </c>
    </row>
    <row r="8251" spans="1:2" x14ac:dyDescent="0.3">
      <c r="A8251">
        <v>8250</v>
      </c>
      <c r="B8251" t="s">
        <v>8230</v>
      </c>
    </row>
    <row r="8252" spans="1:2" x14ac:dyDescent="0.3">
      <c r="A8252">
        <v>8251</v>
      </c>
      <c r="B8252" t="s">
        <v>8231</v>
      </c>
    </row>
    <row r="8253" spans="1:2" x14ac:dyDescent="0.3">
      <c r="A8253">
        <v>8252</v>
      </c>
      <c r="B8253" t="s">
        <v>8232</v>
      </c>
    </row>
    <row r="8254" spans="1:2" x14ac:dyDescent="0.3">
      <c r="A8254">
        <v>8253</v>
      </c>
      <c r="B8254" t="s">
        <v>8233</v>
      </c>
    </row>
    <row r="8255" spans="1:2" x14ac:dyDescent="0.3">
      <c r="A8255">
        <v>8254</v>
      </c>
      <c r="B8255" t="s">
        <v>8234</v>
      </c>
    </row>
    <row r="8256" spans="1:2" x14ac:dyDescent="0.3">
      <c r="A8256">
        <v>8255</v>
      </c>
      <c r="B8256" t="s">
        <v>8235</v>
      </c>
    </row>
    <row r="8257" spans="1:2" x14ac:dyDescent="0.3">
      <c r="A8257">
        <v>8256</v>
      </c>
      <c r="B8257" t="s">
        <v>8236</v>
      </c>
    </row>
    <row r="8258" spans="1:2" x14ac:dyDescent="0.3">
      <c r="A8258">
        <v>8257</v>
      </c>
      <c r="B8258" t="s">
        <v>8237</v>
      </c>
    </row>
    <row r="8259" spans="1:2" x14ac:dyDescent="0.3">
      <c r="A8259">
        <v>8258</v>
      </c>
      <c r="B8259" t="s">
        <v>8238</v>
      </c>
    </row>
    <row r="8260" spans="1:2" x14ac:dyDescent="0.3">
      <c r="A8260">
        <v>8259</v>
      </c>
      <c r="B8260" t="s">
        <v>8239</v>
      </c>
    </row>
    <row r="8261" spans="1:2" x14ac:dyDescent="0.3">
      <c r="A8261">
        <v>8260</v>
      </c>
      <c r="B8261" t="s">
        <v>8240</v>
      </c>
    </row>
    <row r="8262" spans="1:2" x14ac:dyDescent="0.3">
      <c r="A8262">
        <v>8261</v>
      </c>
      <c r="B8262" t="s">
        <v>8241</v>
      </c>
    </row>
    <row r="8263" spans="1:2" x14ac:dyDescent="0.3">
      <c r="A8263">
        <v>8262</v>
      </c>
      <c r="B8263" t="s">
        <v>8242</v>
      </c>
    </row>
    <row r="8264" spans="1:2" x14ac:dyDescent="0.3">
      <c r="A8264">
        <v>8263</v>
      </c>
      <c r="B8264" t="s">
        <v>8243</v>
      </c>
    </row>
    <row r="8265" spans="1:2" x14ac:dyDescent="0.3">
      <c r="A8265">
        <v>8264</v>
      </c>
      <c r="B8265" t="s">
        <v>8244</v>
      </c>
    </row>
    <row r="8266" spans="1:2" x14ac:dyDescent="0.3">
      <c r="A8266">
        <v>8265</v>
      </c>
      <c r="B8266" t="s">
        <v>8245</v>
      </c>
    </row>
    <row r="8267" spans="1:2" x14ac:dyDescent="0.3">
      <c r="A8267">
        <v>8266</v>
      </c>
      <c r="B8267" t="s">
        <v>8246</v>
      </c>
    </row>
    <row r="8268" spans="1:2" x14ac:dyDescent="0.3">
      <c r="A8268">
        <v>8267</v>
      </c>
      <c r="B8268" t="s">
        <v>8247</v>
      </c>
    </row>
    <row r="8269" spans="1:2" x14ac:dyDescent="0.3">
      <c r="A8269">
        <v>8268</v>
      </c>
      <c r="B8269" t="s">
        <v>8248</v>
      </c>
    </row>
    <row r="8270" spans="1:2" x14ac:dyDescent="0.3">
      <c r="A8270">
        <v>8269</v>
      </c>
      <c r="B8270" t="s">
        <v>8249</v>
      </c>
    </row>
    <row r="8271" spans="1:2" x14ac:dyDescent="0.3">
      <c r="A8271">
        <v>8270</v>
      </c>
      <c r="B8271" t="s">
        <v>8250</v>
      </c>
    </row>
    <row r="8272" spans="1:2" x14ac:dyDescent="0.3">
      <c r="A8272">
        <v>8271</v>
      </c>
      <c r="B8272" t="s">
        <v>8251</v>
      </c>
    </row>
    <row r="8273" spans="1:2" x14ac:dyDescent="0.3">
      <c r="A8273">
        <v>8272</v>
      </c>
      <c r="B8273" t="s">
        <v>8252</v>
      </c>
    </row>
    <row r="8274" spans="1:2" x14ac:dyDescent="0.3">
      <c r="A8274">
        <v>8273</v>
      </c>
      <c r="B8274" t="s">
        <v>8253</v>
      </c>
    </row>
    <row r="8275" spans="1:2" x14ac:dyDescent="0.3">
      <c r="A8275">
        <v>8274</v>
      </c>
      <c r="B8275" t="s">
        <v>8254</v>
      </c>
    </row>
    <row r="8276" spans="1:2" x14ac:dyDescent="0.3">
      <c r="A8276">
        <v>8275</v>
      </c>
      <c r="B8276" t="s">
        <v>8255</v>
      </c>
    </row>
    <row r="8277" spans="1:2" x14ac:dyDescent="0.3">
      <c r="A8277">
        <v>8276</v>
      </c>
      <c r="B8277" t="s">
        <v>8256</v>
      </c>
    </row>
    <row r="8278" spans="1:2" x14ac:dyDescent="0.3">
      <c r="A8278">
        <v>8277</v>
      </c>
      <c r="B8278" t="s">
        <v>8257</v>
      </c>
    </row>
    <row r="8279" spans="1:2" x14ac:dyDescent="0.3">
      <c r="A8279">
        <v>8278</v>
      </c>
      <c r="B8279" t="s">
        <v>8258</v>
      </c>
    </row>
    <row r="8280" spans="1:2" x14ac:dyDescent="0.3">
      <c r="A8280">
        <v>8279</v>
      </c>
      <c r="B8280" t="s">
        <v>8259</v>
      </c>
    </row>
    <row r="8281" spans="1:2" x14ac:dyDescent="0.3">
      <c r="A8281">
        <v>8280</v>
      </c>
      <c r="B8281" t="s">
        <v>8260</v>
      </c>
    </row>
    <row r="8282" spans="1:2" x14ac:dyDescent="0.3">
      <c r="A8282">
        <v>8281</v>
      </c>
      <c r="B8282" t="s">
        <v>8261</v>
      </c>
    </row>
    <row r="8283" spans="1:2" x14ac:dyDescent="0.3">
      <c r="A8283">
        <v>8282</v>
      </c>
      <c r="B8283" t="s">
        <v>8262</v>
      </c>
    </row>
    <row r="8284" spans="1:2" x14ac:dyDescent="0.3">
      <c r="A8284">
        <v>8283</v>
      </c>
      <c r="B8284" t="s">
        <v>8263</v>
      </c>
    </row>
    <row r="8285" spans="1:2" x14ac:dyDescent="0.3">
      <c r="A8285">
        <v>8284</v>
      </c>
      <c r="B8285" t="s">
        <v>8264</v>
      </c>
    </row>
    <row r="8286" spans="1:2" x14ac:dyDescent="0.3">
      <c r="A8286">
        <v>8285</v>
      </c>
      <c r="B8286" t="s">
        <v>8265</v>
      </c>
    </row>
    <row r="8287" spans="1:2" x14ac:dyDescent="0.3">
      <c r="A8287">
        <v>8286</v>
      </c>
      <c r="B8287" t="s">
        <v>8266</v>
      </c>
    </row>
    <row r="8288" spans="1:2" x14ac:dyDescent="0.3">
      <c r="A8288">
        <v>8287</v>
      </c>
      <c r="B8288" t="s">
        <v>8267</v>
      </c>
    </row>
    <row r="8289" spans="1:2" x14ac:dyDescent="0.3">
      <c r="A8289">
        <v>8288</v>
      </c>
      <c r="B8289" t="s">
        <v>8268</v>
      </c>
    </row>
    <row r="8290" spans="1:2" x14ac:dyDescent="0.3">
      <c r="A8290">
        <v>8289</v>
      </c>
      <c r="B8290" t="s">
        <v>8269</v>
      </c>
    </row>
    <row r="8291" spans="1:2" x14ac:dyDescent="0.3">
      <c r="A8291">
        <v>8290</v>
      </c>
      <c r="B8291" t="s">
        <v>8270</v>
      </c>
    </row>
    <row r="8292" spans="1:2" x14ac:dyDescent="0.3">
      <c r="A8292">
        <v>8291</v>
      </c>
      <c r="B8292" t="s">
        <v>8271</v>
      </c>
    </row>
    <row r="8293" spans="1:2" x14ac:dyDescent="0.3">
      <c r="A8293">
        <v>8292</v>
      </c>
      <c r="B8293" t="s">
        <v>8272</v>
      </c>
    </row>
    <row r="8294" spans="1:2" x14ac:dyDescent="0.3">
      <c r="A8294">
        <v>8293</v>
      </c>
      <c r="B8294" t="s">
        <v>8273</v>
      </c>
    </row>
    <row r="8295" spans="1:2" x14ac:dyDescent="0.3">
      <c r="A8295">
        <v>8294</v>
      </c>
      <c r="B8295" t="s">
        <v>8274</v>
      </c>
    </row>
    <row r="8296" spans="1:2" x14ac:dyDescent="0.3">
      <c r="A8296">
        <v>8295</v>
      </c>
      <c r="B8296" t="s">
        <v>8275</v>
      </c>
    </row>
    <row r="8297" spans="1:2" x14ac:dyDescent="0.3">
      <c r="A8297">
        <v>8296</v>
      </c>
      <c r="B8297" t="s">
        <v>8276</v>
      </c>
    </row>
    <row r="8298" spans="1:2" x14ac:dyDescent="0.3">
      <c r="A8298">
        <v>8297</v>
      </c>
      <c r="B8298" t="s">
        <v>8277</v>
      </c>
    </row>
    <row r="8299" spans="1:2" x14ac:dyDescent="0.3">
      <c r="A8299">
        <v>8298</v>
      </c>
      <c r="B8299" t="s">
        <v>8278</v>
      </c>
    </row>
    <row r="8300" spans="1:2" x14ac:dyDescent="0.3">
      <c r="A8300">
        <v>8299</v>
      </c>
      <c r="B8300" t="s">
        <v>8279</v>
      </c>
    </row>
    <row r="8301" spans="1:2" x14ac:dyDescent="0.3">
      <c r="A8301">
        <v>8300</v>
      </c>
      <c r="B8301" t="s">
        <v>8280</v>
      </c>
    </row>
    <row r="8302" spans="1:2" x14ac:dyDescent="0.3">
      <c r="A8302">
        <v>8301</v>
      </c>
      <c r="B8302" t="s">
        <v>8281</v>
      </c>
    </row>
    <row r="8303" spans="1:2" x14ac:dyDescent="0.3">
      <c r="A8303">
        <v>8302</v>
      </c>
      <c r="B8303" t="s">
        <v>8282</v>
      </c>
    </row>
    <row r="8304" spans="1:2" x14ac:dyDescent="0.3">
      <c r="A8304">
        <v>8303</v>
      </c>
      <c r="B8304" t="s">
        <v>8283</v>
      </c>
    </row>
    <row r="8305" spans="1:2" x14ac:dyDescent="0.3">
      <c r="A8305">
        <v>8304</v>
      </c>
      <c r="B8305" t="s">
        <v>8284</v>
      </c>
    </row>
    <row r="8306" spans="1:2" x14ac:dyDescent="0.3">
      <c r="A8306">
        <v>8305</v>
      </c>
      <c r="B8306" t="s">
        <v>8285</v>
      </c>
    </row>
    <row r="8307" spans="1:2" x14ac:dyDescent="0.3">
      <c r="A8307">
        <v>8306</v>
      </c>
      <c r="B8307" t="s">
        <v>8286</v>
      </c>
    </row>
    <row r="8308" spans="1:2" x14ac:dyDescent="0.3">
      <c r="A8308">
        <v>8307</v>
      </c>
      <c r="B8308" t="s">
        <v>8287</v>
      </c>
    </row>
    <row r="8309" spans="1:2" x14ac:dyDescent="0.3">
      <c r="A8309">
        <v>8308</v>
      </c>
      <c r="B8309" t="s">
        <v>8288</v>
      </c>
    </row>
    <row r="8310" spans="1:2" x14ac:dyDescent="0.3">
      <c r="A8310">
        <v>8309</v>
      </c>
      <c r="B8310" t="s">
        <v>8289</v>
      </c>
    </row>
    <row r="8311" spans="1:2" x14ac:dyDescent="0.3">
      <c r="A8311">
        <v>8310</v>
      </c>
      <c r="B8311" t="s">
        <v>8290</v>
      </c>
    </row>
    <row r="8312" spans="1:2" x14ac:dyDescent="0.3">
      <c r="A8312">
        <v>8311</v>
      </c>
      <c r="B8312" t="s">
        <v>8291</v>
      </c>
    </row>
    <row r="8313" spans="1:2" x14ac:dyDescent="0.3">
      <c r="A8313">
        <v>8312</v>
      </c>
      <c r="B8313" t="s">
        <v>8292</v>
      </c>
    </row>
    <row r="8314" spans="1:2" x14ac:dyDescent="0.3">
      <c r="A8314">
        <v>8313</v>
      </c>
      <c r="B8314" t="s">
        <v>8293</v>
      </c>
    </row>
    <row r="8315" spans="1:2" x14ac:dyDescent="0.3">
      <c r="A8315">
        <v>8314</v>
      </c>
      <c r="B8315" t="s">
        <v>8294</v>
      </c>
    </row>
    <row r="8316" spans="1:2" x14ac:dyDescent="0.3">
      <c r="A8316">
        <v>8315</v>
      </c>
      <c r="B8316" t="s">
        <v>8295</v>
      </c>
    </row>
    <row r="8317" spans="1:2" x14ac:dyDescent="0.3">
      <c r="A8317">
        <v>8316</v>
      </c>
      <c r="B8317" t="s">
        <v>8296</v>
      </c>
    </row>
    <row r="8318" spans="1:2" x14ac:dyDescent="0.3">
      <c r="A8318">
        <v>8317</v>
      </c>
      <c r="B8318" t="s">
        <v>8297</v>
      </c>
    </row>
    <row r="8319" spans="1:2" x14ac:dyDescent="0.3">
      <c r="A8319">
        <v>8318</v>
      </c>
      <c r="B8319" t="s">
        <v>8298</v>
      </c>
    </row>
    <row r="8320" spans="1:2" x14ac:dyDescent="0.3">
      <c r="A8320">
        <v>8319</v>
      </c>
      <c r="B8320" t="s">
        <v>8299</v>
      </c>
    </row>
    <row r="8321" spans="1:2" x14ac:dyDescent="0.3">
      <c r="A8321">
        <v>8320</v>
      </c>
      <c r="B8321" t="s">
        <v>8300</v>
      </c>
    </row>
    <row r="8322" spans="1:2" x14ac:dyDescent="0.3">
      <c r="A8322">
        <v>8321</v>
      </c>
      <c r="B8322" t="s">
        <v>8301</v>
      </c>
    </row>
    <row r="8323" spans="1:2" x14ac:dyDescent="0.3">
      <c r="A8323">
        <v>8322</v>
      </c>
      <c r="B8323" t="s">
        <v>8302</v>
      </c>
    </row>
    <row r="8324" spans="1:2" x14ac:dyDescent="0.3">
      <c r="A8324">
        <v>8323</v>
      </c>
      <c r="B8324" t="s">
        <v>8303</v>
      </c>
    </row>
    <row r="8325" spans="1:2" x14ac:dyDescent="0.3">
      <c r="A8325">
        <v>8324</v>
      </c>
      <c r="B8325" t="s">
        <v>8304</v>
      </c>
    </row>
    <row r="8326" spans="1:2" x14ac:dyDescent="0.3">
      <c r="A8326">
        <v>8325</v>
      </c>
      <c r="B8326" t="s">
        <v>8305</v>
      </c>
    </row>
    <row r="8327" spans="1:2" x14ac:dyDescent="0.3">
      <c r="A8327">
        <v>8326</v>
      </c>
      <c r="B8327" t="s">
        <v>8306</v>
      </c>
    </row>
    <row r="8328" spans="1:2" x14ac:dyDescent="0.3">
      <c r="A8328">
        <v>8327</v>
      </c>
      <c r="B8328" t="s">
        <v>8307</v>
      </c>
    </row>
    <row r="8329" spans="1:2" x14ac:dyDescent="0.3">
      <c r="A8329">
        <v>8328</v>
      </c>
      <c r="B8329" t="s">
        <v>8308</v>
      </c>
    </row>
    <row r="8330" spans="1:2" x14ac:dyDescent="0.3">
      <c r="A8330">
        <v>8329</v>
      </c>
      <c r="B8330" t="s">
        <v>8309</v>
      </c>
    </row>
    <row r="8331" spans="1:2" x14ac:dyDescent="0.3">
      <c r="A8331">
        <v>8330</v>
      </c>
      <c r="B8331" t="s">
        <v>8310</v>
      </c>
    </row>
    <row r="8332" spans="1:2" x14ac:dyDescent="0.3">
      <c r="A8332">
        <v>8331</v>
      </c>
      <c r="B8332" t="s">
        <v>8311</v>
      </c>
    </row>
    <row r="8333" spans="1:2" x14ac:dyDescent="0.3">
      <c r="A8333">
        <v>8332</v>
      </c>
      <c r="B8333" t="s">
        <v>8312</v>
      </c>
    </row>
    <row r="8334" spans="1:2" x14ac:dyDescent="0.3">
      <c r="A8334">
        <v>8333</v>
      </c>
      <c r="B8334" t="s">
        <v>8313</v>
      </c>
    </row>
    <row r="8335" spans="1:2" x14ac:dyDescent="0.3">
      <c r="A8335">
        <v>8334</v>
      </c>
      <c r="B8335" t="s">
        <v>8314</v>
      </c>
    </row>
    <row r="8336" spans="1:2" x14ac:dyDescent="0.3">
      <c r="A8336">
        <v>8335</v>
      </c>
      <c r="B8336" t="s">
        <v>8315</v>
      </c>
    </row>
    <row r="8337" spans="1:2" x14ac:dyDescent="0.3">
      <c r="A8337">
        <v>8336</v>
      </c>
      <c r="B8337" t="s">
        <v>8316</v>
      </c>
    </row>
    <row r="8338" spans="1:2" x14ac:dyDescent="0.3">
      <c r="A8338">
        <v>8337</v>
      </c>
      <c r="B8338" t="s">
        <v>8317</v>
      </c>
    </row>
    <row r="8339" spans="1:2" x14ac:dyDescent="0.3">
      <c r="A8339">
        <v>8338</v>
      </c>
      <c r="B8339" t="s">
        <v>8318</v>
      </c>
    </row>
    <row r="8340" spans="1:2" x14ac:dyDescent="0.3">
      <c r="A8340">
        <v>8339</v>
      </c>
      <c r="B8340" t="s">
        <v>8319</v>
      </c>
    </row>
    <row r="8341" spans="1:2" x14ac:dyDescent="0.3">
      <c r="A8341">
        <v>8340</v>
      </c>
      <c r="B8341" t="s">
        <v>8320</v>
      </c>
    </row>
    <row r="8342" spans="1:2" x14ac:dyDescent="0.3">
      <c r="A8342">
        <v>8341</v>
      </c>
      <c r="B8342" t="s">
        <v>8321</v>
      </c>
    </row>
    <row r="8343" spans="1:2" x14ac:dyDescent="0.3">
      <c r="A8343">
        <v>8342</v>
      </c>
      <c r="B8343" t="s">
        <v>8322</v>
      </c>
    </row>
    <row r="8344" spans="1:2" x14ac:dyDescent="0.3">
      <c r="A8344">
        <v>8343</v>
      </c>
      <c r="B8344" t="s">
        <v>8323</v>
      </c>
    </row>
    <row r="8345" spans="1:2" x14ac:dyDescent="0.3">
      <c r="A8345">
        <v>8344</v>
      </c>
      <c r="B8345" t="s">
        <v>8324</v>
      </c>
    </row>
    <row r="8346" spans="1:2" x14ac:dyDescent="0.3">
      <c r="A8346">
        <v>8345</v>
      </c>
      <c r="B8346" t="s">
        <v>8325</v>
      </c>
    </row>
    <row r="8347" spans="1:2" x14ac:dyDescent="0.3">
      <c r="A8347">
        <v>8346</v>
      </c>
      <c r="B8347" t="s">
        <v>8326</v>
      </c>
    </row>
    <row r="8348" spans="1:2" x14ac:dyDescent="0.3">
      <c r="A8348">
        <v>8347</v>
      </c>
      <c r="B8348" t="s">
        <v>8327</v>
      </c>
    </row>
    <row r="8349" spans="1:2" x14ac:dyDescent="0.3">
      <c r="A8349">
        <v>8348</v>
      </c>
      <c r="B8349" t="s">
        <v>8328</v>
      </c>
    </row>
    <row r="8350" spans="1:2" x14ac:dyDescent="0.3">
      <c r="A8350">
        <v>8349</v>
      </c>
      <c r="B8350" t="s">
        <v>8329</v>
      </c>
    </row>
    <row r="8351" spans="1:2" x14ac:dyDescent="0.3">
      <c r="A8351">
        <v>8350</v>
      </c>
      <c r="B8351" t="s">
        <v>8330</v>
      </c>
    </row>
    <row r="8352" spans="1:2" x14ac:dyDescent="0.3">
      <c r="A8352">
        <v>8351</v>
      </c>
      <c r="B8352" t="s">
        <v>8331</v>
      </c>
    </row>
    <row r="8353" spans="1:2" x14ac:dyDescent="0.3">
      <c r="A8353">
        <v>8352</v>
      </c>
      <c r="B8353" t="s">
        <v>8332</v>
      </c>
    </row>
    <row r="8354" spans="1:2" x14ac:dyDescent="0.3">
      <c r="A8354">
        <v>8353</v>
      </c>
      <c r="B8354" t="s">
        <v>8333</v>
      </c>
    </row>
    <row r="8355" spans="1:2" x14ac:dyDescent="0.3">
      <c r="A8355">
        <v>8354</v>
      </c>
      <c r="B8355" t="s">
        <v>8334</v>
      </c>
    </row>
    <row r="8356" spans="1:2" x14ac:dyDescent="0.3">
      <c r="A8356">
        <v>8355</v>
      </c>
      <c r="B8356" t="s">
        <v>8335</v>
      </c>
    </row>
    <row r="8357" spans="1:2" x14ac:dyDescent="0.3">
      <c r="A8357">
        <v>8356</v>
      </c>
      <c r="B8357" t="s">
        <v>8336</v>
      </c>
    </row>
    <row r="8358" spans="1:2" x14ac:dyDescent="0.3">
      <c r="A8358">
        <v>8357</v>
      </c>
      <c r="B8358" t="s">
        <v>8337</v>
      </c>
    </row>
    <row r="8359" spans="1:2" x14ac:dyDescent="0.3">
      <c r="A8359">
        <v>8358</v>
      </c>
      <c r="B8359" t="s">
        <v>8338</v>
      </c>
    </row>
    <row r="8360" spans="1:2" x14ac:dyDescent="0.3">
      <c r="A8360">
        <v>8359</v>
      </c>
      <c r="B8360" t="s">
        <v>8339</v>
      </c>
    </row>
    <row r="8361" spans="1:2" x14ac:dyDescent="0.3">
      <c r="A8361">
        <v>8360</v>
      </c>
      <c r="B8361" t="s">
        <v>8340</v>
      </c>
    </row>
    <row r="8362" spans="1:2" x14ac:dyDescent="0.3">
      <c r="A8362">
        <v>8361</v>
      </c>
      <c r="B8362" t="s">
        <v>8341</v>
      </c>
    </row>
    <row r="8363" spans="1:2" x14ac:dyDescent="0.3">
      <c r="A8363">
        <v>8362</v>
      </c>
      <c r="B8363" t="s">
        <v>8342</v>
      </c>
    </row>
    <row r="8364" spans="1:2" x14ac:dyDescent="0.3">
      <c r="A8364">
        <v>8363</v>
      </c>
      <c r="B8364" t="s">
        <v>8343</v>
      </c>
    </row>
    <row r="8365" spans="1:2" x14ac:dyDescent="0.3">
      <c r="A8365">
        <v>8364</v>
      </c>
      <c r="B8365" t="s">
        <v>8344</v>
      </c>
    </row>
    <row r="8366" spans="1:2" x14ac:dyDescent="0.3">
      <c r="A8366">
        <v>8365</v>
      </c>
      <c r="B8366" t="s">
        <v>8345</v>
      </c>
    </row>
    <row r="8367" spans="1:2" x14ac:dyDescent="0.3">
      <c r="A8367">
        <v>8366</v>
      </c>
      <c r="B8367" t="s">
        <v>8346</v>
      </c>
    </row>
    <row r="8368" spans="1:2" x14ac:dyDescent="0.3">
      <c r="A8368">
        <v>8367</v>
      </c>
      <c r="B8368" t="s">
        <v>8347</v>
      </c>
    </row>
    <row r="8369" spans="1:2" x14ac:dyDescent="0.3">
      <c r="A8369">
        <v>8368</v>
      </c>
      <c r="B8369" t="s">
        <v>8348</v>
      </c>
    </row>
    <row r="8370" spans="1:2" x14ac:dyDescent="0.3">
      <c r="A8370">
        <v>8369</v>
      </c>
      <c r="B8370" t="s">
        <v>8349</v>
      </c>
    </row>
    <row r="8371" spans="1:2" x14ac:dyDescent="0.3">
      <c r="A8371">
        <v>8370</v>
      </c>
      <c r="B8371" t="s">
        <v>8350</v>
      </c>
    </row>
    <row r="8372" spans="1:2" x14ac:dyDescent="0.3">
      <c r="A8372">
        <v>8371</v>
      </c>
      <c r="B8372" t="s">
        <v>8351</v>
      </c>
    </row>
    <row r="8373" spans="1:2" x14ac:dyDescent="0.3">
      <c r="A8373">
        <v>8372</v>
      </c>
      <c r="B8373" t="s">
        <v>8352</v>
      </c>
    </row>
    <row r="8374" spans="1:2" x14ac:dyDescent="0.3">
      <c r="A8374">
        <v>8373</v>
      </c>
      <c r="B8374" t="s">
        <v>8353</v>
      </c>
    </row>
    <row r="8375" spans="1:2" x14ac:dyDescent="0.3">
      <c r="A8375">
        <v>8374</v>
      </c>
      <c r="B8375" t="s">
        <v>8354</v>
      </c>
    </row>
    <row r="8376" spans="1:2" x14ac:dyDescent="0.3">
      <c r="A8376">
        <v>8375</v>
      </c>
      <c r="B8376" t="s">
        <v>8355</v>
      </c>
    </row>
    <row r="8377" spans="1:2" x14ac:dyDescent="0.3">
      <c r="A8377">
        <v>8376</v>
      </c>
      <c r="B8377" t="s">
        <v>8356</v>
      </c>
    </row>
    <row r="8378" spans="1:2" x14ac:dyDescent="0.3">
      <c r="A8378">
        <v>8377</v>
      </c>
      <c r="B8378" t="s">
        <v>8357</v>
      </c>
    </row>
    <row r="8379" spans="1:2" x14ac:dyDescent="0.3">
      <c r="A8379">
        <v>8378</v>
      </c>
      <c r="B8379" t="s">
        <v>8358</v>
      </c>
    </row>
    <row r="8380" spans="1:2" x14ac:dyDescent="0.3">
      <c r="A8380">
        <v>8379</v>
      </c>
      <c r="B8380" t="s">
        <v>8359</v>
      </c>
    </row>
    <row r="8381" spans="1:2" x14ac:dyDescent="0.3">
      <c r="A8381">
        <v>8380</v>
      </c>
      <c r="B8381" t="s">
        <v>8360</v>
      </c>
    </row>
    <row r="8382" spans="1:2" x14ac:dyDescent="0.3">
      <c r="A8382">
        <v>8381</v>
      </c>
      <c r="B8382" t="s">
        <v>8361</v>
      </c>
    </row>
    <row r="8383" spans="1:2" x14ac:dyDescent="0.3">
      <c r="A8383">
        <v>8382</v>
      </c>
      <c r="B8383" t="s">
        <v>8362</v>
      </c>
    </row>
    <row r="8384" spans="1:2" x14ac:dyDescent="0.3">
      <c r="A8384">
        <v>8383</v>
      </c>
      <c r="B8384" t="s">
        <v>8363</v>
      </c>
    </row>
    <row r="8385" spans="1:2" x14ac:dyDescent="0.3">
      <c r="A8385">
        <v>8384</v>
      </c>
      <c r="B8385" t="s">
        <v>8364</v>
      </c>
    </row>
    <row r="8386" spans="1:2" x14ac:dyDescent="0.3">
      <c r="A8386">
        <v>8385</v>
      </c>
      <c r="B8386" t="s">
        <v>8365</v>
      </c>
    </row>
    <row r="8387" spans="1:2" x14ac:dyDescent="0.3">
      <c r="A8387">
        <v>8386</v>
      </c>
      <c r="B8387" t="s">
        <v>8366</v>
      </c>
    </row>
    <row r="8388" spans="1:2" x14ac:dyDescent="0.3">
      <c r="A8388">
        <v>8387</v>
      </c>
      <c r="B8388" t="s">
        <v>8367</v>
      </c>
    </row>
    <row r="8389" spans="1:2" x14ac:dyDescent="0.3">
      <c r="A8389">
        <v>8388</v>
      </c>
      <c r="B8389" t="s">
        <v>8368</v>
      </c>
    </row>
    <row r="8390" spans="1:2" x14ac:dyDescent="0.3">
      <c r="A8390">
        <v>8389</v>
      </c>
      <c r="B8390" t="s">
        <v>8369</v>
      </c>
    </row>
    <row r="8391" spans="1:2" x14ac:dyDescent="0.3">
      <c r="A8391">
        <v>8390</v>
      </c>
      <c r="B8391" t="s">
        <v>8370</v>
      </c>
    </row>
    <row r="8392" spans="1:2" x14ac:dyDescent="0.3">
      <c r="A8392">
        <v>8391</v>
      </c>
      <c r="B8392" t="s">
        <v>8371</v>
      </c>
    </row>
    <row r="8393" spans="1:2" x14ac:dyDescent="0.3">
      <c r="A8393">
        <v>8392</v>
      </c>
      <c r="B8393" t="s">
        <v>8372</v>
      </c>
    </row>
    <row r="8394" spans="1:2" x14ac:dyDescent="0.3">
      <c r="A8394">
        <v>8393</v>
      </c>
      <c r="B8394" t="s">
        <v>8373</v>
      </c>
    </row>
    <row r="8395" spans="1:2" x14ac:dyDescent="0.3">
      <c r="A8395">
        <v>8394</v>
      </c>
      <c r="B8395" t="s">
        <v>8374</v>
      </c>
    </row>
    <row r="8396" spans="1:2" x14ac:dyDescent="0.3">
      <c r="A8396">
        <v>8395</v>
      </c>
      <c r="B8396" t="s">
        <v>8375</v>
      </c>
    </row>
    <row r="8397" spans="1:2" x14ac:dyDescent="0.3">
      <c r="A8397">
        <v>8396</v>
      </c>
      <c r="B8397" t="s">
        <v>8376</v>
      </c>
    </row>
    <row r="8398" spans="1:2" x14ac:dyDescent="0.3">
      <c r="A8398">
        <v>8397</v>
      </c>
      <c r="B8398" t="s">
        <v>8377</v>
      </c>
    </row>
    <row r="8399" spans="1:2" x14ac:dyDescent="0.3">
      <c r="A8399">
        <v>8398</v>
      </c>
      <c r="B8399" t="s">
        <v>8378</v>
      </c>
    </row>
    <row r="8400" spans="1:2" x14ac:dyDescent="0.3">
      <c r="A8400">
        <v>8399</v>
      </c>
      <c r="B8400" t="s">
        <v>8379</v>
      </c>
    </row>
    <row r="8401" spans="1:2" x14ac:dyDescent="0.3">
      <c r="A8401">
        <v>8400</v>
      </c>
      <c r="B8401" t="s">
        <v>8380</v>
      </c>
    </row>
    <row r="8402" spans="1:2" x14ac:dyDescent="0.3">
      <c r="A8402">
        <v>8401</v>
      </c>
      <c r="B8402" t="s">
        <v>8381</v>
      </c>
    </row>
    <row r="8403" spans="1:2" x14ac:dyDescent="0.3">
      <c r="A8403">
        <v>8402</v>
      </c>
      <c r="B8403" t="s">
        <v>8382</v>
      </c>
    </row>
    <row r="8404" spans="1:2" x14ac:dyDescent="0.3">
      <c r="A8404">
        <v>8403</v>
      </c>
      <c r="B8404" t="s">
        <v>8383</v>
      </c>
    </row>
    <row r="8405" spans="1:2" x14ac:dyDescent="0.3">
      <c r="A8405">
        <v>8404</v>
      </c>
      <c r="B8405" t="s">
        <v>8384</v>
      </c>
    </row>
    <row r="8406" spans="1:2" x14ac:dyDescent="0.3">
      <c r="A8406">
        <v>8405</v>
      </c>
      <c r="B8406" t="s">
        <v>8385</v>
      </c>
    </row>
    <row r="8407" spans="1:2" x14ac:dyDescent="0.3">
      <c r="A8407">
        <v>8406</v>
      </c>
      <c r="B8407" t="s">
        <v>8386</v>
      </c>
    </row>
    <row r="8408" spans="1:2" x14ac:dyDescent="0.3">
      <c r="A8408">
        <v>8407</v>
      </c>
      <c r="B8408" t="s">
        <v>8387</v>
      </c>
    </row>
    <row r="8409" spans="1:2" x14ac:dyDescent="0.3">
      <c r="A8409">
        <v>8408</v>
      </c>
      <c r="B8409" t="s">
        <v>8388</v>
      </c>
    </row>
    <row r="8410" spans="1:2" x14ac:dyDescent="0.3">
      <c r="A8410">
        <v>8409</v>
      </c>
      <c r="B8410" t="s">
        <v>8389</v>
      </c>
    </row>
    <row r="8411" spans="1:2" x14ac:dyDescent="0.3">
      <c r="A8411">
        <v>8410</v>
      </c>
      <c r="B8411" t="s">
        <v>8390</v>
      </c>
    </row>
    <row r="8412" spans="1:2" x14ac:dyDescent="0.3">
      <c r="A8412">
        <v>8411</v>
      </c>
      <c r="B8412" t="s">
        <v>8391</v>
      </c>
    </row>
    <row r="8413" spans="1:2" x14ac:dyDescent="0.3">
      <c r="A8413">
        <v>8412</v>
      </c>
      <c r="B8413" t="s">
        <v>8392</v>
      </c>
    </row>
    <row r="8414" spans="1:2" x14ac:dyDescent="0.3">
      <c r="A8414">
        <v>8413</v>
      </c>
      <c r="B8414" t="s">
        <v>8393</v>
      </c>
    </row>
    <row r="8415" spans="1:2" x14ac:dyDescent="0.3">
      <c r="A8415">
        <v>8414</v>
      </c>
      <c r="B8415" t="s">
        <v>8394</v>
      </c>
    </row>
    <row r="8416" spans="1:2" x14ac:dyDescent="0.3">
      <c r="A8416">
        <v>8415</v>
      </c>
      <c r="B8416" t="s">
        <v>8395</v>
      </c>
    </row>
    <row r="8417" spans="1:2" x14ac:dyDescent="0.3">
      <c r="A8417">
        <v>8416</v>
      </c>
      <c r="B8417" t="s">
        <v>8396</v>
      </c>
    </row>
    <row r="8418" spans="1:2" x14ac:dyDescent="0.3">
      <c r="A8418">
        <v>8417</v>
      </c>
      <c r="B8418" t="s">
        <v>8397</v>
      </c>
    </row>
    <row r="8419" spans="1:2" x14ac:dyDescent="0.3">
      <c r="A8419">
        <v>8418</v>
      </c>
      <c r="B8419" t="s">
        <v>8398</v>
      </c>
    </row>
    <row r="8420" spans="1:2" x14ac:dyDescent="0.3">
      <c r="A8420">
        <v>8419</v>
      </c>
      <c r="B8420" t="s">
        <v>8399</v>
      </c>
    </row>
    <row r="8421" spans="1:2" x14ac:dyDescent="0.3">
      <c r="A8421">
        <v>8420</v>
      </c>
      <c r="B8421" t="s">
        <v>8400</v>
      </c>
    </row>
    <row r="8422" spans="1:2" x14ac:dyDescent="0.3">
      <c r="A8422">
        <v>8421</v>
      </c>
      <c r="B8422" t="s">
        <v>8401</v>
      </c>
    </row>
    <row r="8423" spans="1:2" x14ac:dyDescent="0.3">
      <c r="A8423">
        <v>8422</v>
      </c>
      <c r="B8423" t="s">
        <v>8402</v>
      </c>
    </row>
    <row r="8424" spans="1:2" x14ac:dyDescent="0.3">
      <c r="A8424">
        <v>8423</v>
      </c>
      <c r="B8424" t="s">
        <v>8403</v>
      </c>
    </row>
    <row r="8425" spans="1:2" x14ac:dyDescent="0.3">
      <c r="A8425">
        <v>8424</v>
      </c>
      <c r="B8425" t="s">
        <v>8404</v>
      </c>
    </row>
    <row r="8426" spans="1:2" x14ac:dyDescent="0.3">
      <c r="A8426">
        <v>8425</v>
      </c>
      <c r="B8426" t="s">
        <v>8405</v>
      </c>
    </row>
    <row r="8427" spans="1:2" x14ac:dyDescent="0.3">
      <c r="A8427">
        <v>8426</v>
      </c>
      <c r="B8427" t="s">
        <v>8406</v>
      </c>
    </row>
    <row r="8428" spans="1:2" x14ac:dyDescent="0.3">
      <c r="A8428">
        <v>8427</v>
      </c>
      <c r="B8428" t="s">
        <v>8407</v>
      </c>
    </row>
    <row r="8429" spans="1:2" x14ac:dyDescent="0.3">
      <c r="A8429">
        <v>8428</v>
      </c>
      <c r="B8429" t="s">
        <v>8408</v>
      </c>
    </row>
    <row r="8430" spans="1:2" x14ac:dyDescent="0.3">
      <c r="A8430">
        <v>8429</v>
      </c>
      <c r="B8430" t="s">
        <v>8409</v>
      </c>
    </row>
    <row r="8431" spans="1:2" x14ac:dyDescent="0.3">
      <c r="A8431">
        <v>8430</v>
      </c>
      <c r="B8431" t="s">
        <v>8410</v>
      </c>
    </row>
    <row r="8432" spans="1:2" x14ac:dyDescent="0.3">
      <c r="A8432">
        <v>8431</v>
      </c>
      <c r="B8432" t="s">
        <v>8411</v>
      </c>
    </row>
    <row r="8433" spans="1:2" x14ac:dyDescent="0.3">
      <c r="A8433">
        <v>8432</v>
      </c>
      <c r="B8433" t="s">
        <v>8412</v>
      </c>
    </row>
    <row r="8434" spans="1:2" x14ac:dyDescent="0.3">
      <c r="A8434">
        <v>8433</v>
      </c>
      <c r="B8434" t="s">
        <v>8413</v>
      </c>
    </row>
    <row r="8435" spans="1:2" x14ac:dyDescent="0.3">
      <c r="A8435">
        <v>8434</v>
      </c>
      <c r="B8435" t="s">
        <v>8414</v>
      </c>
    </row>
    <row r="8436" spans="1:2" x14ac:dyDescent="0.3">
      <c r="A8436">
        <v>8435</v>
      </c>
      <c r="B8436" t="s">
        <v>8415</v>
      </c>
    </row>
    <row r="8437" spans="1:2" x14ac:dyDescent="0.3">
      <c r="A8437">
        <v>8436</v>
      </c>
      <c r="B8437" t="s">
        <v>8416</v>
      </c>
    </row>
    <row r="8438" spans="1:2" x14ac:dyDescent="0.3">
      <c r="A8438">
        <v>8437</v>
      </c>
      <c r="B8438" t="s">
        <v>8417</v>
      </c>
    </row>
    <row r="8439" spans="1:2" x14ac:dyDescent="0.3">
      <c r="A8439">
        <v>8438</v>
      </c>
      <c r="B8439" t="s">
        <v>8418</v>
      </c>
    </row>
    <row r="8440" spans="1:2" x14ac:dyDescent="0.3">
      <c r="A8440">
        <v>8439</v>
      </c>
      <c r="B8440" t="s">
        <v>8419</v>
      </c>
    </row>
    <row r="8441" spans="1:2" x14ac:dyDescent="0.3">
      <c r="A8441">
        <v>8440</v>
      </c>
      <c r="B8441" t="s">
        <v>8420</v>
      </c>
    </row>
    <row r="8442" spans="1:2" x14ac:dyDescent="0.3">
      <c r="A8442">
        <v>8441</v>
      </c>
      <c r="B8442" t="s">
        <v>8421</v>
      </c>
    </row>
    <row r="8443" spans="1:2" x14ac:dyDescent="0.3">
      <c r="A8443">
        <v>8442</v>
      </c>
      <c r="B8443" t="s">
        <v>8422</v>
      </c>
    </row>
    <row r="8444" spans="1:2" x14ac:dyDescent="0.3">
      <c r="A8444">
        <v>8443</v>
      </c>
      <c r="B8444" t="s">
        <v>8423</v>
      </c>
    </row>
    <row r="8445" spans="1:2" x14ac:dyDescent="0.3">
      <c r="A8445">
        <v>8444</v>
      </c>
      <c r="B8445" t="s">
        <v>8424</v>
      </c>
    </row>
    <row r="8446" spans="1:2" x14ac:dyDescent="0.3">
      <c r="A8446">
        <v>8445</v>
      </c>
      <c r="B8446" t="s">
        <v>8425</v>
      </c>
    </row>
    <row r="8447" spans="1:2" x14ac:dyDescent="0.3">
      <c r="A8447">
        <v>8446</v>
      </c>
      <c r="B8447" t="s">
        <v>8426</v>
      </c>
    </row>
    <row r="8448" spans="1:2" x14ac:dyDescent="0.3">
      <c r="A8448">
        <v>8447</v>
      </c>
      <c r="B8448" t="s">
        <v>8427</v>
      </c>
    </row>
    <row r="8449" spans="1:2" x14ac:dyDescent="0.3">
      <c r="A8449">
        <v>8448</v>
      </c>
      <c r="B8449" t="s">
        <v>8428</v>
      </c>
    </row>
    <row r="8450" spans="1:2" x14ac:dyDescent="0.3">
      <c r="A8450">
        <v>8449</v>
      </c>
      <c r="B8450" t="s">
        <v>8429</v>
      </c>
    </row>
    <row r="8451" spans="1:2" x14ac:dyDescent="0.3">
      <c r="A8451">
        <v>8450</v>
      </c>
      <c r="B8451" t="s">
        <v>8430</v>
      </c>
    </row>
    <row r="8452" spans="1:2" x14ac:dyDescent="0.3">
      <c r="A8452">
        <v>8451</v>
      </c>
      <c r="B8452" t="s">
        <v>8431</v>
      </c>
    </row>
    <row r="8453" spans="1:2" x14ac:dyDescent="0.3">
      <c r="A8453">
        <v>8452</v>
      </c>
      <c r="B8453" t="s">
        <v>8432</v>
      </c>
    </row>
    <row r="8454" spans="1:2" x14ac:dyDescent="0.3">
      <c r="A8454">
        <v>8453</v>
      </c>
      <c r="B8454" t="s">
        <v>8433</v>
      </c>
    </row>
    <row r="8455" spans="1:2" x14ac:dyDescent="0.3">
      <c r="A8455">
        <v>8454</v>
      </c>
      <c r="B8455" t="s">
        <v>8434</v>
      </c>
    </row>
    <row r="8456" spans="1:2" x14ac:dyDescent="0.3">
      <c r="A8456">
        <v>8455</v>
      </c>
      <c r="B8456" t="s">
        <v>8435</v>
      </c>
    </row>
    <row r="8457" spans="1:2" x14ac:dyDescent="0.3">
      <c r="A8457">
        <v>8456</v>
      </c>
      <c r="B8457" t="s">
        <v>8436</v>
      </c>
    </row>
    <row r="8458" spans="1:2" x14ac:dyDescent="0.3">
      <c r="A8458">
        <v>8457</v>
      </c>
      <c r="B8458" t="s">
        <v>8437</v>
      </c>
    </row>
    <row r="8459" spans="1:2" x14ac:dyDescent="0.3">
      <c r="A8459">
        <v>8458</v>
      </c>
      <c r="B8459" t="s">
        <v>8438</v>
      </c>
    </row>
    <row r="8460" spans="1:2" x14ac:dyDescent="0.3">
      <c r="A8460">
        <v>8459</v>
      </c>
      <c r="B8460" t="s">
        <v>8439</v>
      </c>
    </row>
    <row r="8461" spans="1:2" x14ac:dyDescent="0.3">
      <c r="A8461">
        <v>8460</v>
      </c>
      <c r="B8461" t="s">
        <v>8440</v>
      </c>
    </row>
    <row r="8462" spans="1:2" x14ac:dyDescent="0.3">
      <c r="A8462">
        <v>8461</v>
      </c>
      <c r="B8462" t="s">
        <v>8441</v>
      </c>
    </row>
    <row r="8463" spans="1:2" x14ac:dyDescent="0.3">
      <c r="A8463">
        <v>8462</v>
      </c>
      <c r="B8463" t="s">
        <v>8442</v>
      </c>
    </row>
    <row r="8464" spans="1:2" x14ac:dyDescent="0.3">
      <c r="A8464">
        <v>8463</v>
      </c>
      <c r="B8464" t="s">
        <v>8443</v>
      </c>
    </row>
    <row r="8465" spans="1:2" x14ac:dyDescent="0.3">
      <c r="A8465">
        <v>8464</v>
      </c>
      <c r="B8465" t="s">
        <v>8444</v>
      </c>
    </row>
    <row r="8466" spans="1:2" x14ac:dyDescent="0.3">
      <c r="A8466">
        <v>8465</v>
      </c>
      <c r="B8466" t="s">
        <v>8445</v>
      </c>
    </row>
    <row r="8467" spans="1:2" x14ac:dyDescent="0.3">
      <c r="A8467">
        <v>8466</v>
      </c>
      <c r="B8467" t="s">
        <v>8446</v>
      </c>
    </row>
    <row r="8468" spans="1:2" x14ac:dyDescent="0.3">
      <c r="A8468">
        <v>8467</v>
      </c>
      <c r="B8468" t="s">
        <v>8447</v>
      </c>
    </row>
    <row r="8469" spans="1:2" x14ac:dyDescent="0.3">
      <c r="A8469">
        <v>8468</v>
      </c>
      <c r="B8469" t="s">
        <v>8448</v>
      </c>
    </row>
    <row r="8470" spans="1:2" x14ac:dyDescent="0.3">
      <c r="A8470">
        <v>8469</v>
      </c>
      <c r="B8470" t="s">
        <v>8449</v>
      </c>
    </row>
    <row r="8471" spans="1:2" x14ac:dyDescent="0.3">
      <c r="A8471">
        <v>8470</v>
      </c>
      <c r="B8471" t="s">
        <v>8450</v>
      </c>
    </row>
    <row r="8472" spans="1:2" x14ac:dyDescent="0.3">
      <c r="A8472">
        <v>8471</v>
      </c>
      <c r="B8472" t="s">
        <v>8451</v>
      </c>
    </row>
    <row r="8473" spans="1:2" x14ac:dyDescent="0.3">
      <c r="A8473">
        <v>8472</v>
      </c>
      <c r="B8473" t="s">
        <v>8452</v>
      </c>
    </row>
    <row r="8474" spans="1:2" x14ac:dyDescent="0.3">
      <c r="A8474">
        <v>8473</v>
      </c>
      <c r="B8474" t="s">
        <v>8453</v>
      </c>
    </row>
    <row r="8475" spans="1:2" x14ac:dyDescent="0.3">
      <c r="A8475">
        <v>8474</v>
      </c>
      <c r="B8475" t="s">
        <v>8454</v>
      </c>
    </row>
    <row r="8476" spans="1:2" x14ac:dyDescent="0.3">
      <c r="A8476">
        <v>8475</v>
      </c>
      <c r="B8476" t="s">
        <v>8455</v>
      </c>
    </row>
    <row r="8477" spans="1:2" x14ac:dyDescent="0.3">
      <c r="A8477">
        <v>8476</v>
      </c>
      <c r="B8477" t="s">
        <v>8456</v>
      </c>
    </row>
    <row r="8478" spans="1:2" x14ac:dyDescent="0.3">
      <c r="A8478">
        <v>8477</v>
      </c>
      <c r="B8478" t="s">
        <v>8457</v>
      </c>
    </row>
    <row r="8479" spans="1:2" x14ac:dyDescent="0.3">
      <c r="A8479">
        <v>8478</v>
      </c>
      <c r="B8479" t="s">
        <v>8458</v>
      </c>
    </row>
    <row r="8480" spans="1:2" x14ac:dyDescent="0.3">
      <c r="A8480">
        <v>8479</v>
      </c>
      <c r="B8480" t="s">
        <v>8459</v>
      </c>
    </row>
    <row r="8481" spans="1:2" x14ac:dyDescent="0.3">
      <c r="A8481">
        <v>8480</v>
      </c>
      <c r="B8481" t="s">
        <v>8460</v>
      </c>
    </row>
    <row r="8482" spans="1:2" x14ac:dyDescent="0.3">
      <c r="A8482">
        <v>8481</v>
      </c>
      <c r="B8482" t="s">
        <v>8461</v>
      </c>
    </row>
    <row r="8483" spans="1:2" x14ac:dyDescent="0.3">
      <c r="A8483">
        <v>8482</v>
      </c>
      <c r="B8483" t="s">
        <v>8462</v>
      </c>
    </row>
    <row r="8484" spans="1:2" x14ac:dyDescent="0.3">
      <c r="A8484">
        <v>8483</v>
      </c>
      <c r="B8484" t="s">
        <v>8463</v>
      </c>
    </row>
    <row r="8485" spans="1:2" x14ac:dyDescent="0.3">
      <c r="A8485">
        <v>8484</v>
      </c>
      <c r="B8485" t="s">
        <v>8464</v>
      </c>
    </row>
    <row r="8486" spans="1:2" x14ac:dyDescent="0.3">
      <c r="A8486">
        <v>8485</v>
      </c>
      <c r="B8486" t="s">
        <v>8465</v>
      </c>
    </row>
    <row r="8487" spans="1:2" x14ac:dyDescent="0.3">
      <c r="A8487">
        <v>8486</v>
      </c>
      <c r="B8487" t="s">
        <v>8466</v>
      </c>
    </row>
    <row r="8488" spans="1:2" x14ac:dyDescent="0.3">
      <c r="A8488">
        <v>8487</v>
      </c>
      <c r="B8488" t="s">
        <v>8467</v>
      </c>
    </row>
    <row r="8489" spans="1:2" x14ac:dyDescent="0.3">
      <c r="A8489">
        <v>8488</v>
      </c>
      <c r="B8489" t="s">
        <v>8468</v>
      </c>
    </row>
    <row r="8490" spans="1:2" x14ac:dyDescent="0.3">
      <c r="A8490">
        <v>8489</v>
      </c>
      <c r="B8490" t="s">
        <v>8469</v>
      </c>
    </row>
    <row r="8491" spans="1:2" x14ac:dyDescent="0.3">
      <c r="A8491">
        <v>8490</v>
      </c>
      <c r="B8491" t="s">
        <v>8470</v>
      </c>
    </row>
    <row r="8492" spans="1:2" x14ac:dyDescent="0.3">
      <c r="A8492">
        <v>8491</v>
      </c>
      <c r="B8492" t="s">
        <v>8471</v>
      </c>
    </row>
    <row r="8493" spans="1:2" x14ac:dyDescent="0.3">
      <c r="A8493">
        <v>8492</v>
      </c>
      <c r="B8493" t="s">
        <v>8472</v>
      </c>
    </row>
    <row r="8494" spans="1:2" x14ac:dyDescent="0.3">
      <c r="A8494">
        <v>8493</v>
      </c>
      <c r="B8494" t="s">
        <v>8473</v>
      </c>
    </row>
    <row r="8495" spans="1:2" x14ac:dyDescent="0.3">
      <c r="A8495">
        <v>8494</v>
      </c>
      <c r="B8495" t="s">
        <v>8474</v>
      </c>
    </row>
    <row r="8496" spans="1:2" x14ac:dyDescent="0.3">
      <c r="A8496">
        <v>8495</v>
      </c>
      <c r="B8496" t="s">
        <v>8475</v>
      </c>
    </row>
    <row r="8497" spans="1:2" x14ac:dyDescent="0.3">
      <c r="A8497">
        <v>8496</v>
      </c>
      <c r="B8497" t="s">
        <v>8476</v>
      </c>
    </row>
    <row r="8498" spans="1:2" x14ac:dyDescent="0.3">
      <c r="A8498">
        <v>8497</v>
      </c>
      <c r="B8498" t="s">
        <v>8477</v>
      </c>
    </row>
    <row r="8499" spans="1:2" x14ac:dyDescent="0.3">
      <c r="A8499">
        <v>8498</v>
      </c>
      <c r="B8499" t="s">
        <v>8478</v>
      </c>
    </row>
    <row r="8500" spans="1:2" x14ac:dyDescent="0.3">
      <c r="A8500">
        <v>8499</v>
      </c>
      <c r="B8500" t="s">
        <v>8479</v>
      </c>
    </row>
    <row r="8501" spans="1:2" x14ac:dyDescent="0.3">
      <c r="A8501">
        <v>8500</v>
      </c>
      <c r="B8501" t="s">
        <v>8480</v>
      </c>
    </row>
    <row r="8502" spans="1:2" x14ac:dyDescent="0.3">
      <c r="A8502">
        <v>8501</v>
      </c>
      <c r="B8502" t="s">
        <v>8481</v>
      </c>
    </row>
    <row r="8503" spans="1:2" x14ac:dyDescent="0.3">
      <c r="A8503">
        <v>8502</v>
      </c>
      <c r="B8503" t="s">
        <v>8482</v>
      </c>
    </row>
    <row r="8504" spans="1:2" x14ac:dyDescent="0.3">
      <c r="A8504">
        <v>8503</v>
      </c>
      <c r="B8504" t="s">
        <v>8483</v>
      </c>
    </row>
    <row r="8505" spans="1:2" x14ac:dyDescent="0.3">
      <c r="A8505">
        <v>8504</v>
      </c>
      <c r="B8505" t="s">
        <v>8484</v>
      </c>
    </row>
    <row r="8506" spans="1:2" x14ac:dyDescent="0.3">
      <c r="A8506">
        <v>8505</v>
      </c>
      <c r="B8506" t="s">
        <v>8485</v>
      </c>
    </row>
    <row r="8507" spans="1:2" x14ac:dyDescent="0.3">
      <c r="A8507">
        <v>8506</v>
      </c>
      <c r="B8507" t="s">
        <v>8486</v>
      </c>
    </row>
    <row r="8508" spans="1:2" x14ac:dyDescent="0.3">
      <c r="A8508">
        <v>8507</v>
      </c>
      <c r="B8508" t="s">
        <v>8487</v>
      </c>
    </row>
    <row r="8509" spans="1:2" x14ac:dyDescent="0.3">
      <c r="A8509">
        <v>8508</v>
      </c>
      <c r="B8509" t="s">
        <v>8488</v>
      </c>
    </row>
    <row r="8510" spans="1:2" x14ac:dyDescent="0.3">
      <c r="A8510">
        <v>8509</v>
      </c>
      <c r="B8510" t="s">
        <v>8489</v>
      </c>
    </row>
    <row r="8511" spans="1:2" x14ac:dyDescent="0.3">
      <c r="A8511">
        <v>8510</v>
      </c>
      <c r="B8511" t="s">
        <v>8490</v>
      </c>
    </row>
    <row r="8512" spans="1:2" x14ac:dyDescent="0.3">
      <c r="A8512">
        <v>8511</v>
      </c>
      <c r="B8512" t="s">
        <v>8491</v>
      </c>
    </row>
    <row r="8513" spans="1:2" x14ac:dyDescent="0.3">
      <c r="A8513">
        <v>8512</v>
      </c>
      <c r="B8513" t="s">
        <v>8492</v>
      </c>
    </row>
    <row r="8514" spans="1:2" x14ac:dyDescent="0.3">
      <c r="A8514">
        <v>8513</v>
      </c>
      <c r="B8514" t="s">
        <v>8493</v>
      </c>
    </row>
    <row r="8515" spans="1:2" x14ac:dyDescent="0.3">
      <c r="A8515">
        <v>8514</v>
      </c>
      <c r="B8515" t="s">
        <v>8494</v>
      </c>
    </row>
    <row r="8516" spans="1:2" x14ac:dyDescent="0.3">
      <c r="A8516">
        <v>8515</v>
      </c>
      <c r="B8516" t="s">
        <v>8495</v>
      </c>
    </row>
    <row r="8517" spans="1:2" x14ac:dyDescent="0.3">
      <c r="A8517">
        <v>8516</v>
      </c>
      <c r="B8517" t="s">
        <v>8496</v>
      </c>
    </row>
    <row r="8518" spans="1:2" x14ac:dyDescent="0.3">
      <c r="A8518">
        <v>8517</v>
      </c>
      <c r="B8518" t="s">
        <v>8497</v>
      </c>
    </row>
    <row r="8519" spans="1:2" x14ac:dyDescent="0.3">
      <c r="A8519">
        <v>8518</v>
      </c>
      <c r="B8519" t="s">
        <v>8498</v>
      </c>
    </row>
    <row r="8520" spans="1:2" x14ac:dyDescent="0.3">
      <c r="A8520">
        <v>8519</v>
      </c>
      <c r="B8520" t="s">
        <v>8499</v>
      </c>
    </row>
    <row r="8521" spans="1:2" x14ac:dyDescent="0.3">
      <c r="A8521">
        <v>8520</v>
      </c>
      <c r="B8521" t="s">
        <v>8500</v>
      </c>
    </row>
    <row r="8522" spans="1:2" x14ac:dyDescent="0.3">
      <c r="A8522">
        <v>8521</v>
      </c>
      <c r="B8522" t="s">
        <v>8501</v>
      </c>
    </row>
    <row r="8523" spans="1:2" x14ac:dyDescent="0.3">
      <c r="A8523">
        <v>8522</v>
      </c>
      <c r="B8523" t="s">
        <v>8502</v>
      </c>
    </row>
    <row r="8524" spans="1:2" x14ac:dyDescent="0.3">
      <c r="A8524">
        <v>8523</v>
      </c>
      <c r="B8524" t="s">
        <v>8503</v>
      </c>
    </row>
    <row r="8525" spans="1:2" x14ac:dyDescent="0.3">
      <c r="A8525">
        <v>8524</v>
      </c>
      <c r="B8525" t="s">
        <v>8504</v>
      </c>
    </row>
    <row r="8526" spans="1:2" x14ac:dyDescent="0.3">
      <c r="A8526">
        <v>8525</v>
      </c>
      <c r="B8526" t="s">
        <v>8505</v>
      </c>
    </row>
    <row r="8527" spans="1:2" x14ac:dyDescent="0.3">
      <c r="A8527">
        <v>8526</v>
      </c>
      <c r="B8527" t="s">
        <v>8506</v>
      </c>
    </row>
    <row r="8528" spans="1:2" x14ac:dyDescent="0.3">
      <c r="A8528">
        <v>8527</v>
      </c>
      <c r="B8528" t="s">
        <v>8507</v>
      </c>
    </row>
    <row r="8529" spans="1:2" x14ac:dyDescent="0.3">
      <c r="A8529">
        <v>8528</v>
      </c>
      <c r="B8529" t="s">
        <v>8508</v>
      </c>
    </row>
    <row r="8530" spans="1:2" x14ac:dyDescent="0.3">
      <c r="A8530">
        <v>8529</v>
      </c>
      <c r="B8530" t="s">
        <v>8509</v>
      </c>
    </row>
    <row r="8531" spans="1:2" x14ac:dyDescent="0.3">
      <c r="A8531">
        <v>8530</v>
      </c>
      <c r="B8531" t="s">
        <v>8510</v>
      </c>
    </row>
    <row r="8532" spans="1:2" x14ac:dyDescent="0.3">
      <c r="A8532">
        <v>8531</v>
      </c>
      <c r="B8532" t="s">
        <v>8511</v>
      </c>
    </row>
    <row r="8533" spans="1:2" x14ac:dyDescent="0.3">
      <c r="A8533">
        <v>8532</v>
      </c>
      <c r="B8533" t="s">
        <v>8512</v>
      </c>
    </row>
    <row r="8534" spans="1:2" x14ac:dyDescent="0.3">
      <c r="A8534">
        <v>8533</v>
      </c>
      <c r="B8534" t="s">
        <v>8513</v>
      </c>
    </row>
    <row r="8535" spans="1:2" x14ac:dyDescent="0.3">
      <c r="A8535">
        <v>8534</v>
      </c>
      <c r="B8535" t="s">
        <v>8514</v>
      </c>
    </row>
    <row r="8536" spans="1:2" x14ac:dyDescent="0.3">
      <c r="A8536">
        <v>8535</v>
      </c>
      <c r="B8536" t="s">
        <v>8515</v>
      </c>
    </row>
    <row r="8537" spans="1:2" x14ac:dyDescent="0.3">
      <c r="A8537">
        <v>8536</v>
      </c>
      <c r="B8537" t="s">
        <v>8516</v>
      </c>
    </row>
    <row r="8538" spans="1:2" x14ac:dyDescent="0.3">
      <c r="A8538">
        <v>8537</v>
      </c>
      <c r="B8538" t="s">
        <v>8517</v>
      </c>
    </row>
    <row r="8539" spans="1:2" x14ac:dyDescent="0.3">
      <c r="A8539">
        <v>8538</v>
      </c>
      <c r="B8539" t="s">
        <v>8518</v>
      </c>
    </row>
    <row r="8540" spans="1:2" x14ac:dyDescent="0.3">
      <c r="A8540">
        <v>8539</v>
      </c>
      <c r="B8540" t="s">
        <v>8519</v>
      </c>
    </row>
    <row r="8541" spans="1:2" x14ac:dyDescent="0.3">
      <c r="A8541">
        <v>8540</v>
      </c>
      <c r="B8541" t="s">
        <v>8520</v>
      </c>
    </row>
    <row r="8542" spans="1:2" x14ac:dyDescent="0.3">
      <c r="A8542">
        <v>8541</v>
      </c>
      <c r="B8542" t="s">
        <v>8521</v>
      </c>
    </row>
    <row r="8543" spans="1:2" x14ac:dyDescent="0.3">
      <c r="A8543">
        <v>8542</v>
      </c>
      <c r="B8543" t="s">
        <v>8522</v>
      </c>
    </row>
    <row r="8544" spans="1:2" x14ac:dyDescent="0.3">
      <c r="A8544">
        <v>8543</v>
      </c>
      <c r="B8544" t="s">
        <v>8523</v>
      </c>
    </row>
    <row r="8545" spans="1:2" x14ac:dyDescent="0.3">
      <c r="A8545">
        <v>8544</v>
      </c>
      <c r="B8545" t="s">
        <v>8524</v>
      </c>
    </row>
    <row r="8546" spans="1:2" x14ac:dyDescent="0.3">
      <c r="A8546">
        <v>8545</v>
      </c>
      <c r="B8546" t="s">
        <v>8525</v>
      </c>
    </row>
    <row r="8547" spans="1:2" x14ac:dyDescent="0.3">
      <c r="A8547">
        <v>8546</v>
      </c>
      <c r="B8547" t="s">
        <v>8526</v>
      </c>
    </row>
    <row r="8548" spans="1:2" x14ac:dyDescent="0.3">
      <c r="A8548">
        <v>8547</v>
      </c>
      <c r="B8548" t="s">
        <v>8527</v>
      </c>
    </row>
    <row r="8549" spans="1:2" x14ac:dyDescent="0.3">
      <c r="A8549">
        <v>8548</v>
      </c>
      <c r="B8549" t="s">
        <v>8528</v>
      </c>
    </row>
    <row r="8550" spans="1:2" x14ac:dyDescent="0.3">
      <c r="A8550">
        <v>8549</v>
      </c>
      <c r="B8550" t="s">
        <v>8529</v>
      </c>
    </row>
    <row r="8551" spans="1:2" x14ac:dyDescent="0.3">
      <c r="A8551">
        <v>8550</v>
      </c>
      <c r="B8551" t="s">
        <v>8530</v>
      </c>
    </row>
    <row r="8552" spans="1:2" x14ac:dyDescent="0.3">
      <c r="A8552">
        <v>8551</v>
      </c>
      <c r="B8552" t="s">
        <v>8531</v>
      </c>
    </row>
    <row r="8553" spans="1:2" x14ac:dyDescent="0.3">
      <c r="A8553">
        <v>8552</v>
      </c>
      <c r="B8553" t="s">
        <v>8532</v>
      </c>
    </row>
    <row r="8554" spans="1:2" x14ac:dyDescent="0.3">
      <c r="A8554">
        <v>8553</v>
      </c>
      <c r="B8554" t="s">
        <v>8533</v>
      </c>
    </row>
    <row r="8555" spans="1:2" x14ac:dyDescent="0.3">
      <c r="A8555">
        <v>8554</v>
      </c>
      <c r="B8555" t="s">
        <v>8534</v>
      </c>
    </row>
    <row r="8556" spans="1:2" x14ac:dyDescent="0.3">
      <c r="A8556">
        <v>8555</v>
      </c>
      <c r="B8556" t="s">
        <v>8535</v>
      </c>
    </row>
    <row r="8557" spans="1:2" x14ac:dyDescent="0.3">
      <c r="A8557">
        <v>8556</v>
      </c>
      <c r="B8557" t="s">
        <v>8536</v>
      </c>
    </row>
    <row r="8558" spans="1:2" x14ac:dyDescent="0.3">
      <c r="A8558">
        <v>8557</v>
      </c>
      <c r="B8558" t="s">
        <v>8537</v>
      </c>
    </row>
    <row r="8559" spans="1:2" x14ac:dyDescent="0.3">
      <c r="A8559">
        <v>8558</v>
      </c>
      <c r="B8559" t="s">
        <v>8538</v>
      </c>
    </row>
    <row r="8560" spans="1:2" x14ac:dyDescent="0.3">
      <c r="A8560">
        <v>8559</v>
      </c>
      <c r="B8560" t="s">
        <v>8539</v>
      </c>
    </row>
    <row r="8561" spans="1:2" x14ac:dyDescent="0.3">
      <c r="A8561">
        <v>8560</v>
      </c>
      <c r="B8561" t="s">
        <v>8540</v>
      </c>
    </row>
    <row r="8562" spans="1:2" x14ac:dyDescent="0.3">
      <c r="A8562">
        <v>8561</v>
      </c>
      <c r="B8562" t="s">
        <v>8541</v>
      </c>
    </row>
    <row r="8563" spans="1:2" x14ac:dyDescent="0.3">
      <c r="A8563">
        <v>8562</v>
      </c>
      <c r="B8563" t="s">
        <v>8542</v>
      </c>
    </row>
    <row r="8564" spans="1:2" x14ac:dyDescent="0.3">
      <c r="A8564">
        <v>8563</v>
      </c>
      <c r="B8564" t="s">
        <v>8543</v>
      </c>
    </row>
    <row r="8565" spans="1:2" x14ac:dyDescent="0.3">
      <c r="A8565">
        <v>8564</v>
      </c>
      <c r="B8565" t="s">
        <v>8544</v>
      </c>
    </row>
    <row r="8566" spans="1:2" x14ac:dyDescent="0.3">
      <c r="A8566">
        <v>8565</v>
      </c>
      <c r="B8566" t="s">
        <v>8545</v>
      </c>
    </row>
    <row r="8567" spans="1:2" x14ac:dyDescent="0.3">
      <c r="A8567">
        <v>8566</v>
      </c>
      <c r="B8567" t="s">
        <v>8546</v>
      </c>
    </row>
    <row r="8568" spans="1:2" x14ac:dyDescent="0.3">
      <c r="A8568">
        <v>8567</v>
      </c>
      <c r="B8568" t="s">
        <v>8547</v>
      </c>
    </row>
    <row r="8569" spans="1:2" x14ac:dyDescent="0.3">
      <c r="A8569">
        <v>8568</v>
      </c>
      <c r="B8569" t="s">
        <v>8548</v>
      </c>
    </row>
    <row r="8570" spans="1:2" x14ac:dyDescent="0.3">
      <c r="A8570">
        <v>8569</v>
      </c>
      <c r="B8570" t="s">
        <v>8549</v>
      </c>
    </row>
    <row r="8571" spans="1:2" x14ac:dyDescent="0.3">
      <c r="A8571">
        <v>8570</v>
      </c>
      <c r="B8571" t="s">
        <v>8550</v>
      </c>
    </row>
    <row r="8572" spans="1:2" x14ac:dyDescent="0.3">
      <c r="A8572">
        <v>8571</v>
      </c>
      <c r="B8572" t="s">
        <v>8551</v>
      </c>
    </row>
    <row r="8573" spans="1:2" x14ac:dyDescent="0.3">
      <c r="A8573">
        <v>8572</v>
      </c>
      <c r="B8573" t="s">
        <v>8552</v>
      </c>
    </row>
    <row r="8574" spans="1:2" x14ac:dyDescent="0.3">
      <c r="A8574">
        <v>8573</v>
      </c>
      <c r="B8574" t="s">
        <v>8553</v>
      </c>
    </row>
    <row r="8575" spans="1:2" x14ac:dyDescent="0.3">
      <c r="A8575">
        <v>8574</v>
      </c>
      <c r="B8575" t="s">
        <v>8554</v>
      </c>
    </row>
    <row r="8576" spans="1:2" x14ac:dyDescent="0.3">
      <c r="A8576">
        <v>8575</v>
      </c>
      <c r="B8576" t="s">
        <v>8555</v>
      </c>
    </row>
    <row r="8577" spans="1:2" x14ac:dyDescent="0.3">
      <c r="A8577">
        <v>8576</v>
      </c>
      <c r="B8577" t="s">
        <v>8556</v>
      </c>
    </row>
    <row r="8578" spans="1:2" x14ac:dyDescent="0.3">
      <c r="A8578">
        <v>8577</v>
      </c>
      <c r="B8578" t="s">
        <v>8557</v>
      </c>
    </row>
    <row r="8579" spans="1:2" x14ac:dyDescent="0.3">
      <c r="A8579">
        <v>8578</v>
      </c>
      <c r="B8579" t="s">
        <v>8558</v>
      </c>
    </row>
    <row r="8580" spans="1:2" x14ac:dyDescent="0.3">
      <c r="A8580">
        <v>8579</v>
      </c>
      <c r="B8580" t="s">
        <v>8559</v>
      </c>
    </row>
    <row r="8581" spans="1:2" x14ac:dyDescent="0.3">
      <c r="A8581">
        <v>8580</v>
      </c>
      <c r="B8581" t="s">
        <v>8560</v>
      </c>
    </row>
    <row r="8582" spans="1:2" x14ac:dyDescent="0.3">
      <c r="A8582">
        <v>8581</v>
      </c>
      <c r="B8582" t="s">
        <v>8561</v>
      </c>
    </row>
    <row r="8583" spans="1:2" x14ac:dyDescent="0.3">
      <c r="A8583">
        <v>8582</v>
      </c>
      <c r="B8583" t="s">
        <v>8562</v>
      </c>
    </row>
    <row r="8584" spans="1:2" x14ac:dyDescent="0.3">
      <c r="A8584">
        <v>8583</v>
      </c>
      <c r="B8584" t="s">
        <v>8563</v>
      </c>
    </row>
    <row r="8585" spans="1:2" x14ac:dyDescent="0.3">
      <c r="A8585">
        <v>8584</v>
      </c>
      <c r="B8585" t="s">
        <v>8564</v>
      </c>
    </row>
    <row r="8586" spans="1:2" x14ac:dyDescent="0.3">
      <c r="A8586">
        <v>8585</v>
      </c>
      <c r="B8586" t="s">
        <v>8565</v>
      </c>
    </row>
    <row r="8587" spans="1:2" x14ac:dyDescent="0.3">
      <c r="A8587">
        <v>8586</v>
      </c>
      <c r="B8587" t="s">
        <v>8566</v>
      </c>
    </row>
    <row r="8588" spans="1:2" x14ac:dyDescent="0.3">
      <c r="A8588">
        <v>8587</v>
      </c>
      <c r="B8588" t="s">
        <v>8567</v>
      </c>
    </row>
    <row r="8589" spans="1:2" x14ac:dyDescent="0.3">
      <c r="A8589">
        <v>8588</v>
      </c>
      <c r="B8589" t="s">
        <v>8568</v>
      </c>
    </row>
    <row r="8590" spans="1:2" x14ac:dyDescent="0.3">
      <c r="A8590">
        <v>8589</v>
      </c>
      <c r="B8590" t="s">
        <v>8569</v>
      </c>
    </row>
    <row r="8591" spans="1:2" x14ac:dyDescent="0.3">
      <c r="A8591">
        <v>8590</v>
      </c>
      <c r="B8591" t="s">
        <v>8570</v>
      </c>
    </row>
    <row r="8592" spans="1:2" x14ac:dyDescent="0.3">
      <c r="A8592">
        <v>8591</v>
      </c>
      <c r="B8592" t="s">
        <v>8571</v>
      </c>
    </row>
    <row r="8593" spans="1:2" x14ac:dyDescent="0.3">
      <c r="A8593">
        <v>8592</v>
      </c>
      <c r="B8593" t="s">
        <v>8572</v>
      </c>
    </row>
    <row r="8594" spans="1:2" x14ac:dyDescent="0.3">
      <c r="A8594">
        <v>8593</v>
      </c>
      <c r="B8594" t="s">
        <v>8573</v>
      </c>
    </row>
    <row r="8595" spans="1:2" x14ac:dyDescent="0.3">
      <c r="A8595">
        <v>8594</v>
      </c>
      <c r="B8595" t="s">
        <v>8574</v>
      </c>
    </row>
    <row r="8596" spans="1:2" x14ac:dyDescent="0.3">
      <c r="A8596">
        <v>8595</v>
      </c>
      <c r="B8596" t="s">
        <v>8575</v>
      </c>
    </row>
    <row r="8597" spans="1:2" x14ac:dyDescent="0.3">
      <c r="A8597">
        <v>8596</v>
      </c>
      <c r="B8597" t="s">
        <v>8576</v>
      </c>
    </row>
    <row r="8598" spans="1:2" x14ac:dyDescent="0.3">
      <c r="A8598">
        <v>8597</v>
      </c>
      <c r="B8598" t="s">
        <v>8577</v>
      </c>
    </row>
    <row r="8599" spans="1:2" x14ac:dyDescent="0.3">
      <c r="A8599">
        <v>8598</v>
      </c>
      <c r="B8599" t="s">
        <v>8578</v>
      </c>
    </row>
    <row r="8600" spans="1:2" x14ac:dyDescent="0.3">
      <c r="A8600">
        <v>8599</v>
      </c>
      <c r="B8600" t="s">
        <v>8579</v>
      </c>
    </row>
    <row r="8601" spans="1:2" x14ac:dyDescent="0.3">
      <c r="A8601">
        <v>8600</v>
      </c>
      <c r="B8601" t="s">
        <v>8580</v>
      </c>
    </row>
    <row r="8602" spans="1:2" x14ac:dyDescent="0.3">
      <c r="A8602">
        <v>8601</v>
      </c>
      <c r="B8602" t="s">
        <v>8581</v>
      </c>
    </row>
    <row r="8603" spans="1:2" x14ac:dyDescent="0.3">
      <c r="A8603">
        <v>8602</v>
      </c>
      <c r="B8603" t="s">
        <v>8582</v>
      </c>
    </row>
    <row r="8604" spans="1:2" x14ac:dyDescent="0.3">
      <c r="A8604">
        <v>8603</v>
      </c>
      <c r="B8604" t="s">
        <v>8583</v>
      </c>
    </row>
    <row r="8605" spans="1:2" x14ac:dyDescent="0.3">
      <c r="A8605">
        <v>8604</v>
      </c>
      <c r="B8605" t="s">
        <v>8584</v>
      </c>
    </row>
    <row r="8606" spans="1:2" x14ac:dyDescent="0.3">
      <c r="A8606">
        <v>8605</v>
      </c>
      <c r="B8606" t="s">
        <v>8585</v>
      </c>
    </row>
    <row r="8607" spans="1:2" x14ac:dyDescent="0.3">
      <c r="A8607">
        <v>8606</v>
      </c>
      <c r="B8607" t="s">
        <v>8586</v>
      </c>
    </row>
    <row r="8608" spans="1:2" x14ac:dyDescent="0.3">
      <c r="A8608">
        <v>8607</v>
      </c>
      <c r="B8608" t="s">
        <v>8587</v>
      </c>
    </row>
    <row r="8609" spans="1:2" x14ac:dyDescent="0.3">
      <c r="A8609">
        <v>8608</v>
      </c>
      <c r="B8609" t="s">
        <v>8588</v>
      </c>
    </row>
    <row r="8610" spans="1:2" x14ac:dyDescent="0.3">
      <c r="A8610">
        <v>8609</v>
      </c>
      <c r="B8610" t="s">
        <v>8589</v>
      </c>
    </row>
    <row r="8611" spans="1:2" x14ac:dyDescent="0.3">
      <c r="A8611">
        <v>8610</v>
      </c>
      <c r="B8611" t="s">
        <v>8590</v>
      </c>
    </row>
    <row r="8612" spans="1:2" x14ac:dyDescent="0.3">
      <c r="A8612">
        <v>8611</v>
      </c>
      <c r="B8612" t="s">
        <v>8591</v>
      </c>
    </row>
    <row r="8613" spans="1:2" x14ac:dyDescent="0.3">
      <c r="A8613">
        <v>8612</v>
      </c>
      <c r="B8613" t="s">
        <v>8592</v>
      </c>
    </row>
    <row r="8614" spans="1:2" x14ac:dyDescent="0.3">
      <c r="A8614">
        <v>8613</v>
      </c>
      <c r="B8614" t="s">
        <v>8593</v>
      </c>
    </row>
    <row r="8615" spans="1:2" x14ac:dyDescent="0.3">
      <c r="A8615">
        <v>8614</v>
      </c>
      <c r="B8615" t="s">
        <v>8594</v>
      </c>
    </row>
    <row r="8616" spans="1:2" x14ac:dyDescent="0.3">
      <c r="A8616">
        <v>8615</v>
      </c>
      <c r="B8616" t="s">
        <v>8595</v>
      </c>
    </row>
    <row r="8617" spans="1:2" x14ac:dyDescent="0.3">
      <c r="A8617">
        <v>8616</v>
      </c>
      <c r="B8617" t="s">
        <v>8596</v>
      </c>
    </row>
    <row r="8618" spans="1:2" x14ac:dyDescent="0.3">
      <c r="A8618">
        <v>8617</v>
      </c>
      <c r="B8618" t="s">
        <v>8597</v>
      </c>
    </row>
    <row r="8619" spans="1:2" x14ac:dyDescent="0.3">
      <c r="A8619">
        <v>8618</v>
      </c>
      <c r="B8619" t="s">
        <v>8598</v>
      </c>
    </row>
    <row r="8620" spans="1:2" x14ac:dyDescent="0.3">
      <c r="A8620">
        <v>8619</v>
      </c>
      <c r="B8620" t="s">
        <v>8599</v>
      </c>
    </row>
    <row r="8621" spans="1:2" x14ac:dyDescent="0.3">
      <c r="A8621">
        <v>8620</v>
      </c>
      <c r="B8621" t="s">
        <v>8600</v>
      </c>
    </row>
    <row r="8622" spans="1:2" x14ac:dyDescent="0.3">
      <c r="A8622">
        <v>8621</v>
      </c>
      <c r="B8622" t="s">
        <v>8601</v>
      </c>
    </row>
    <row r="8623" spans="1:2" x14ac:dyDescent="0.3">
      <c r="A8623">
        <v>8622</v>
      </c>
      <c r="B8623" t="s">
        <v>8602</v>
      </c>
    </row>
    <row r="8624" spans="1:2" x14ac:dyDescent="0.3">
      <c r="A8624">
        <v>8623</v>
      </c>
      <c r="B8624" t="s">
        <v>8603</v>
      </c>
    </row>
    <row r="8625" spans="1:2" x14ac:dyDescent="0.3">
      <c r="A8625">
        <v>8624</v>
      </c>
      <c r="B8625" t="s">
        <v>8604</v>
      </c>
    </row>
    <row r="8626" spans="1:2" x14ac:dyDescent="0.3">
      <c r="A8626">
        <v>8625</v>
      </c>
      <c r="B8626" t="s">
        <v>8605</v>
      </c>
    </row>
    <row r="8627" spans="1:2" x14ac:dyDescent="0.3">
      <c r="A8627">
        <v>8626</v>
      </c>
      <c r="B8627" t="s">
        <v>8606</v>
      </c>
    </row>
    <row r="8628" spans="1:2" x14ac:dyDescent="0.3">
      <c r="A8628">
        <v>8627</v>
      </c>
      <c r="B8628" t="s">
        <v>8607</v>
      </c>
    </row>
    <row r="8629" spans="1:2" x14ac:dyDescent="0.3">
      <c r="A8629">
        <v>8628</v>
      </c>
      <c r="B8629" t="s">
        <v>8608</v>
      </c>
    </row>
    <row r="8630" spans="1:2" x14ac:dyDescent="0.3">
      <c r="A8630">
        <v>8629</v>
      </c>
      <c r="B8630" t="s">
        <v>8609</v>
      </c>
    </row>
    <row r="8631" spans="1:2" x14ac:dyDescent="0.3">
      <c r="A8631">
        <v>8630</v>
      </c>
      <c r="B8631" t="s">
        <v>8610</v>
      </c>
    </row>
    <row r="8632" spans="1:2" x14ac:dyDescent="0.3">
      <c r="A8632">
        <v>8631</v>
      </c>
      <c r="B8632" t="s">
        <v>8611</v>
      </c>
    </row>
    <row r="8633" spans="1:2" x14ac:dyDescent="0.3">
      <c r="A8633">
        <v>8632</v>
      </c>
      <c r="B8633" t="s">
        <v>8612</v>
      </c>
    </row>
    <row r="8634" spans="1:2" x14ac:dyDescent="0.3">
      <c r="A8634">
        <v>8633</v>
      </c>
      <c r="B8634" t="s">
        <v>8613</v>
      </c>
    </row>
    <row r="8635" spans="1:2" x14ac:dyDescent="0.3">
      <c r="A8635">
        <v>8634</v>
      </c>
      <c r="B8635" t="s">
        <v>8614</v>
      </c>
    </row>
    <row r="8636" spans="1:2" x14ac:dyDescent="0.3">
      <c r="A8636">
        <v>8635</v>
      </c>
      <c r="B8636" t="s">
        <v>8615</v>
      </c>
    </row>
    <row r="8637" spans="1:2" x14ac:dyDescent="0.3">
      <c r="A8637">
        <v>8636</v>
      </c>
      <c r="B8637" t="s">
        <v>8616</v>
      </c>
    </row>
    <row r="8638" spans="1:2" x14ac:dyDescent="0.3">
      <c r="A8638">
        <v>8637</v>
      </c>
      <c r="B8638" t="s">
        <v>8617</v>
      </c>
    </row>
    <row r="8639" spans="1:2" x14ac:dyDescent="0.3">
      <c r="A8639">
        <v>8638</v>
      </c>
      <c r="B8639" t="s">
        <v>8618</v>
      </c>
    </row>
    <row r="8640" spans="1:2" x14ac:dyDescent="0.3">
      <c r="A8640">
        <v>8639</v>
      </c>
      <c r="B8640" t="s">
        <v>8619</v>
      </c>
    </row>
    <row r="8641" spans="1:2" x14ac:dyDescent="0.3">
      <c r="A8641">
        <v>8640</v>
      </c>
      <c r="B8641" t="s">
        <v>8620</v>
      </c>
    </row>
    <row r="8642" spans="1:2" x14ac:dyDescent="0.3">
      <c r="A8642">
        <v>8641</v>
      </c>
      <c r="B8642" t="s">
        <v>8621</v>
      </c>
    </row>
    <row r="8643" spans="1:2" x14ac:dyDescent="0.3">
      <c r="A8643">
        <v>8642</v>
      </c>
      <c r="B8643" t="s">
        <v>8622</v>
      </c>
    </row>
    <row r="8644" spans="1:2" x14ac:dyDescent="0.3">
      <c r="A8644">
        <v>8643</v>
      </c>
      <c r="B8644" t="s">
        <v>8623</v>
      </c>
    </row>
    <row r="8645" spans="1:2" x14ac:dyDescent="0.3">
      <c r="A8645">
        <v>8644</v>
      </c>
      <c r="B8645" t="s">
        <v>8624</v>
      </c>
    </row>
    <row r="8646" spans="1:2" x14ac:dyDescent="0.3">
      <c r="A8646">
        <v>8645</v>
      </c>
      <c r="B8646" t="s">
        <v>8625</v>
      </c>
    </row>
    <row r="8647" spans="1:2" x14ac:dyDescent="0.3">
      <c r="A8647">
        <v>8646</v>
      </c>
      <c r="B8647" t="s">
        <v>8626</v>
      </c>
    </row>
    <row r="8648" spans="1:2" x14ac:dyDescent="0.3">
      <c r="A8648">
        <v>8647</v>
      </c>
      <c r="B8648" t="s">
        <v>8627</v>
      </c>
    </row>
    <row r="8649" spans="1:2" x14ac:dyDescent="0.3">
      <c r="A8649">
        <v>8648</v>
      </c>
      <c r="B8649" t="s">
        <v>8628</v>
      </c>
    </row>
    <row r="8650" spans="1:2" x14ac:dyDescent="0.3">
      <c r="A8650">
        <v>8649</v>
      </c>
      <c r="B8650" t="s">
        <v>8629</v>
      </c>
    </row>
    <row r="8651" spans="1:2" x14ac:dyDescent="0.3">
      <c r="A8651">
        <v>8650</v>
      </c>
      <c r="B8651" t="s">
        <v>8630</v>
      </c>
    </row>
    <row r="8652" spans="1:2" x14ac:dyDescent="0.3">
      <c r="A8652">
        <v>8651</v>
      </c>
      <c r="B8652" t="s">
        <v>8631</v>
      </c>
    </row>
    <row r="8653" spans="1:2" x14ac:dyDescent="0.3">
      <c r="A8653">
        <v>8652</v>
      </c>
      <c r="B8653" t="s">
        <v>8632</v>
      </c>
    </row>
    <row r="8654" spans="1:2" x14ac:dyDescent="0.3">
      <c r="A8654">
        <v>8653</v>
      </c>
      <c r="B8654" t="s">
        <v>8633</v>
      </c>
    </row>
    <row r="8655" spans="1:2" x14ac:dyDescent="0.3">
      <c r="A8655">
        <v>8654</v>
      </c>
      <c r="B8655" t="s">
        <v>8634</v>
      </c>
    </row>
    <row r="8656" spans="1:2" x14ac:dyDescent="0.3">
      <c r="A8656">
        <v>8655</v>
      </c>
      <c r="B8656" t="s">
        <v>8635</v>
      </c>
    </row>
    <row r="8657" spans="1:2" x14ac:dyDescent="0.3">
      <c r="A8657">
        <v>8656</v>
      </c>
      <c r="B8657" t="s">
        <v>8636</v>
      </c>
    </row>
    <row r="8658" spans="1:2" x14ac:dyDescent="0.3">
      <c r="A8658">
        <v>8657</v>
      </c>
      <c r="B8658" t="s">
        <v>8637</v>
      </c>
    </row>
    <row r="8659" spans="1:2" x14ac:dyDescent="0.3">
      <c r="A8659">
        <v>8658</v>
      </c>
      <c r="B8659" t="s">
        <v>8638</v>
      </c>
    </row>
    <row r="8660" spans="1:2" x14ac:dyDescent="0.3">
      <c r="A8660">
        <v>8659</v>
      </c>
      <c r="B8660" t="s">
        <v>8639</v>
      </c>
    </row>
    <row r="8661" spans="1:2" x14ac:dyDescent="0.3">
      <c r="A8661">
        <v>8660</v>
      </c>
      <c r="B8661" t="s">
        <v>8640</v>
      </c>
    </row>
    <row r="8662" spans="1:2" x14ac:dyDescent="0.3">
      <c r="A8662">
        <v>8661</v>
      </c>
      <c r="B8662" t="s">
        <v>8641</v>
      </c>
    </row>
    <row r="8663" spans="1:2" x14ac:dyDescent="0.3">
      <c r="A8663">
        <v>8662</v>
      </c>
      <c r="B8663" t="s">
        <v>8642</v>
      </c>
    </row>
    <row r="8664" spans="1:2" x14ac:dyDescent="0.3">
      <c r="A8664">
        <v>8663</v>
      </c>
      <c r="B8664" t="s">
        <v>8643</v>
      </c>
    </row>
    <row r="8665" spans="1:2" x14ac:dyDescent="0.3">
      <c r="A8665">
        <v>8664</v>
      </c>
      <c r="B8665" t="s">
        <v>8644</v>
      </c>
    </row>
    <row r="8666" spans="1:2" x14ac:dyDescent="0.3">
      <c r="A8666">
        <v>8665</v>
      </c>
      <c r="B8666" t="s">
        <v>8645</v>
      </c>
    </row>
    <row r="8667" spans="1:2" x14ac:dyDescent="0.3">
      <c r="A8667">
        <v>8666</v>
      </c>
      <c r="B8667" t="s">
        <v>8646</v>
      </c>
    </row>
    <row r="8668" spans="1:2" x14ac:dyDescent="0.3">
      <c r="A8668">
        <v>8667</v>
      </c>
      <c r="B8668" t="s">
        <v>8647</v>
      </c>
    </row>
    <row r="8669" spans="1:2" x14ac:dyDescent="0.3">
      <c r="A8669">
        <v>8668</v>
      </c>
      <c r="B8669" t="s">
        <v>8648</v>
      </c>
    </row>
    <row r="8670" spans="1:2" x14ac:dyDescent="0.3">
      <c r="A8670">
        <v>8669</v>
      </c>
      <c r="B8670" t="s">
        <v>8649</v>
      </c>
    </row>
    <row r="8671" spans="1:2" x14ac:dyDescent="0.3">
      <c r="A8671">
        <v>8670</v>
      </c>
      <c r="B8671" t="s">
        <v>8650</v>
      </c>
    </row>
    <row r="8672" spans="1:2" x14ac:dyDescent="0.3">
      <c r="A8672">
        <v>8671</v>
      </c>
      <c r="B8672" t="s">
        <v>8651</v>
      </c>
    </row>
    <row r="8673" spans="1:2" x14ac:dyDescent="0.3">
      <c r="A8673">
        <v>8672</v>
      </c>
      <c r="B8673" t="s">
        <v>8652</v>
      </c>
    </row>
    <row r="8674" spans="1:2" x14ac:dyDescent="0.3">
      <c r="A8674">
        <v>8673</v>
      </c>
      <c r="B8674" t="s">
        <v>8653</v>
      </c>
    </row>
    <row r="8675" spans="1:2" x14ac:dyDescent="0.3">
      <c r="A8675">
        <v>8674</v>
      </c>
      <c r="B8675" t="s">
        <v>8654</v>
      </c>
    </row>
    <row r="8676" spans="1:2" x14ac:dyDescent="0.3">
      <c r="A8676">
        <v>8675</v>
      </c>
      <c r="B8676" t="s">
        <v>8655</v>
      </c>
    </row>
    <row r="8677" spans="1:2" x14ac:dyDescent="0.3">
      <c r="A8677">
        <v>8676</v>
      </c>
      <c r="B8677" t="s">
        <v>8656</v>
      </c>
    </row>
    <row r="8678" spans="1:2" x14ac:dyDescent="0.3">
      <c r="A8678">
        <v>8677</v>
      </c>
      <c r="B8678" t="s">
        <v>8657</v>
      </c>
    </row>
    <row r="8679" spans="1:2" x14ac:dyDescent="0.3">
      <c r="A8679">
        <v>8678</v>
      </c>
      <c r="B8679" t="s">
        <v>8658</v>
      </c>
    </row>
    <row r="8680" spans="1:2" x14ac:dyDescent="0.3">
      <c r="A8680">
        <v>8679</v>
      </c>
      <c r="B8680" t="s">
        <v>8659</v>
      </c>
    </row>
    <row r="8681" spans="1:2" x14ac:dyDescent="0.3">
      <c r="A8681">
        <v>8680</v>
      </c>
      <c r="B8681" t="s">
        <v>8660</v>
      </c>
    </row>
    <row r="8682" spans="1:2" x14ac:dyDescent="0.3">
      <c r="A8682">
        <v>8681</v>
      </c>
      <c r="B8682" t="s">
        <v>8661</v>
      </c>
    </row>
    <row r="8683" spans="1:2" x14ac:dyDescent="0.3">
      <c r="A8683">
        <v>8682</v>
      </c>
      <c r="B8683" t="s">
        <v>8662</v>
      </c>
    </row>
    <row r="8684" spans="1:2" x14ac:dyDescent="0.3">
      <c r="A8684">
        <v>8683</v>
      </c>
      <c r="B8684" t="s">
        <v>8663</v>
      </c>
    </row>
    <row r="8685" spans="1:2" x14ac:dyDescent="0.3">
      <c r="A8685">
        <v>8684</v>
      </c>
      <c r="B8685" t="s">
        <v>8664</v>
      </c>
    </row>
    <row r="8686" spans="1:2" x14ac:dyDescent="0.3">
      <c r="A8686">
        <v>8685</v>
      </c>
      <c r="B8686" t="s">
        <v>8665</v>
      </c>
    </row>
    <row r="8687" spans="1:2" x14ac:dyDescent="0.3">
      <c r="A8687">
        <v>8686</v>
      </c>
      <c r="B8687" t="s">
        <v>8666</v>
      </c>
    </row>
    <row r="8688" spans="1:2" x14ac:dyDescent="0.3">
      <c r="A8688">
        <v>8687</v>
      </c>
      <c r="B8688" t="s">
        <v>8667</v>
      </c>
    </row>
    <row r="8689" spans="1:2" x14ac:dyDescent="0.3">
      <c r="A8689">
        <v>8688</v>
      </c>
      <c r="B8689" t="s">
        <v>8668</v>
      </c>
    </row>
    <row r="8690" spans="1:2" x14ac:dyDescent="0.3">
      <c r="A8690">
        <v>8689</v>
      </c>
      <c r="B8690" t="s">
        <v>8669</v>
      </c>
    </row>
    <row r="8691" spans="1:2" x14ac:dyDescent="0.3">
      <c r="A8691">
        <v>8690</v>
      </c>
      <c r="B8691" t="s">
        <v>8670</v>
      </c>
    </row>
    <row r="8692" spans="1:2" x14ac:dyDescent="0.3">
      <c r="A8692">
        <v>8691</v>
      </c>
      <c r="B8692" t="s">
        <v>8671</v>
      </c>
    </row>
    <row r="8693" spans="1:2" x14ac:dyDescent="0.3">
      <c r="A8693">
        <v>8692</v>
      </c>
      <c r="B8693" t="s">
        <v>8672</v>
      </c>
    </row>
    <row r="8694" spans="1:2" x14ac:dyDescent="0.3">
      <c r="A8694">
        <v>8693</v>
      </c>
      <c r="B8694" t="s">
        <v>8673</v>
      </c>
    </row>
    <row r="8695" spans="1:2" x14ac:dyDescent="0.3">
      <c r="A8695">
        <v>8694</v>
      </c>
      <c r="B8695" t="s">
        <v>8674</v>
      </c>
    </row>
    <row r="8696" spans="1:2" x14ac:dyDescent="0.3">
      <c r="A8696">
        <v>8695</v>
      </c>
      <c r="B8696" t="s">
        <v>8675</v>
      </c>
    </row>
    <row r="8697" spans="1:2" x14ac:dyDescent="0.3">
      <c r="A8697">
        <v>8696</v>
      </c>
      <c r="B8697" t="s">
        <v>8676</v>
      </c>
    </row>
    <row r="8698" spans="1:2" x14ac:dyDescent="0.3">
      <c r="A8698">
        <v>8697</v>
      </c>
      <c r="B8698" t="s">
        <v>8677</v>
      </c>
    </row>
    <row r="8699" spans="1:2" x14ac:dyDescent="0.3">
      <c r="A8699">
        <v>8698</v>
      </c>
      <c r="B8699" t="s">
        <v>8678</v>
      </c>
    </row>
    <row r="8700" spans="1:2" x14ac:dyDescent="0.3">
      <c r="A8700">
        <v>8699</v>
      </c>
      <c r="B8700" t="s">
        <v>8679</v>
      </c>
    </row>
    <row r="8701" spans="1:2" x14ac:dyDescent="0.3">
      <c r="A8701">
        <v>8700</v>
      </c>
      <c r="B8701" t="s">
        <v>8680</v>
      </c>
    </row>
    <row r="8702" spans="1:2" x14ac:dyDescent="0.3">
      <c r="A8702">
        <v>8701</v>
      </c>
      <c r="B8702" t="s">
        <v>8681</v>
      </c>
    </row>
    <row r="8703" spans="1:2" x14ac:dyDescent="0.3">
      <c r="A8703">
        <v>8702</v>
      </c>
      <c r="B8703" t="s">
        <v>8682</v>
      </c>
    </row>
    <row r="8704" spans="1:2" x14ac:dyDescent="0.3">
      <c r="A8704">
        <v>8703</v>
      </c>
      <c r="B8704" t="s">
        <v>8683</v>
      </c>
    </row>
    <row r="8705" spans="1:2" x14ac:dyDescent="0.3">
      <c r="A8705">
        <v>8704</v>
      </c>
      <c r="B8705" t="s">
        <v>8684</v>
      </c>
    </row>
    <row r="8706" spans="1:2" x14ac:dyDescent="0.3">
      <c r="A8706">
        <v>8705</v>
      </c>
      <c r="B8706" t="s">
        <v>8685</v>
      </c>
    </row>
    <row r="8707" spans="1:2" x14ac:dyDescent="0.3">
      <c r="A8707">
        <v>8706</v>
      </c>
      <c r="B8707" t="s">
        <v>8686</v>
      </c>
    </row>
    <row r="8708" spans="1:2" x14ac:dyDescent="0.3">
      <c r="A8708">
        <v>8707</v>
      </c>
      <c r="B8708" t="s">
        <v>8687</v>
      </c>
    </row>
    <row r="8709" spans="1:2" x14ac:dyDescent="0.3">
      <c r="A8709">
        <v>8708</v>
      </c>
      <c r="B8709" t="s">
        <v>8688</v>
      </c>
    </row>
    <row r="8710" spans="1:2" x14ac:dyDescent="0.3">
      <c r="A8710">
        <v>8709</v>
      </c>
      <c r="B8710" t="s">
        <v>8689</v>
      </c>
    </row>
    <row r="8711" spans="1:2" x14ac:dyDescent="0.3">
      <c r="A8711">
        <v>8710</v>
      </c>
      <c r="B8711" t="s">
        <v>8690</v>
      </c>
    </row>
    <row r="8712" spans="1:2" x14ac:dyDescent="0.3">
      <c r="A8712">
        <v>8711</v>
      </c>
      <c r="B8712" t="s">
        <v>8691</v>
      </c>
    </row>
    <row r="8713" spans="1:2" x14ac:dyDescent="0.3">
      <c r="A8713">
        <v>8712</v>
      </c>
      <c r="B8713" t="s">
        <v>8692</v>
      </c>
    </row>
    <row r="8714" spans="1:2" x14ac:dyDescent="0.3">
      <c r="A8714">
        <v>8713</v>
      </c>
      <c r="B8714" t="s">
        <v>8693</v>
      </c>
    </row>
    <row r="8715" spans="1:2" x14ac:dyDescent="0.3">
      <c r="A8715">
        <v>8714</v>
      </c>
      <c r="B8715" t="s">
        <v>8694</v>
      </c>
    </row>
    <row r="8716" spans="1:2" x14ac:dyDescent="0.3">
      <c r="A8716">
        <v>8715</v>
      </c>
      <c r="B8716" t="s">
        <v>8695</v>
      </c>
    </row>
    <row r="8717" spans="1:2" x14ac:dyDescent="0.3">
      <c r="A8717">
        <v>8716</v>
      </c>
      <c r="B8717" t="s">
        <v>8696</v>
      </c>
    </row>
    <row r="8718" spans="1:2" x14ac:dyDescent="0.3">
      <c r="A8718">
        <v>8717</v>
      </c>
      <c r="B8718" t="s">
        <v>8697</v>
      </c>
    </row>
    <row r="8719" spans="1:2" x14ac:dyDescent="0.3">
      <c r="A8719">
        <v>8718</v>
      </c>
      <c r="B8719" t="s">
        <v>8698</v>
      </c>
    </row>
    <row r="8720" spans="1:2" x14ac:dyDescent="0.3">
      <c r="A8720">
        <v>8719</v>
      </c>
      <c r="B8720" t="s">
        <v>8699</v>
      </c>
    </row>
    <row r="8721" spans="1:2" x14ac:dyDescent="0.3">
      <c r="A8721">
        <v>8720</v>
      </c>
      <c r="B8721" t="s">
        <v>8700</v>
      </c>
    </row>
    <row r="8722" spans="1:2" x14ac:dyDescent="0.3">
      <c r="A8722">
        <v>8721</v>
      </c>
      <c r="B8722" t="s">
        <v>8701</v>
      </c>
    </row>
    <row r="8723" spans="1:2" x14ac:dyDescent="0.3">
      <c r="A8723">
        <v>8722</v>
      </c>
      <c r="B8723" t="s">
        <v>8702</v>
      </c>
    </row>
    <row r="8724" spans="1:2" x14ac:dyDescent="0.3">
      <c r="A8724">
        <v>8723</v>
      </c>
      <c r="B8724" t="s">
        <v>8703</v>
      </c>
    </row>
    <row r="8725" spans="1:2" x14ac:dyDescent="0.3">
      <c r="A8725">
        <v>8724</v>
      </c>
      <c r="B8725" t="s">
        <v>8704</v>
      </c>
    </row>
    <row r="8726" spans="1:2" x14ac:dyDescent="0.3">
      <c r="A8726">
        <v>8725</v>
      </c>
      <c r="B8726" t="s">
        <v>8705</v>
      </c>
    </row>
    <row r="8727" spans="1:2" x14ac:dyDescent="0.3">
      <c r="A8727">
        <v>8726</v>
      </c>
      <c r="B8727" t="s">
        <v>8706</v>
      </c>
    </row>
    <row r="8728" spans="1:2" x14ac:dyDescent="0.3">
      <c r="A8728">
        <v>8727</v>
      </c>
      <c r="B8728" t="s">
        <v>8707</v>
      </c>
    </row>
    <row r="8729" spans="1:2" x14ac:dyDescent="0.3">
      <c r="A8729">
        <v>8728</v>
      </c>
      <c r="B8729" t="s">
        <v>8708</v>
      </c>
    </row>
    <row r="8730" spans="1:2" x14ac:dyDescent="0.3">
      <c r="A8730">
        <v>8729</v>
      </c>
      <c r="B8730" t="s">
        <v>8709</v>
      </c>
    </row>
    <row r="8731" spans="1:2" x14ac:dyDescent="0.3">
      <c r="A8731">
        <v>8730</v>
      </c>
      <c r="B8731" t="s">
        <v>8710</v>
      </c>
    </row>
    <row r="8732" spans="1:2" x14ac:dyDescent="0.3">
      <c r="A8732">
        <v>8731</v>
      </c>
      <c r="B8732" t="s">
        <v>8711</v>
      </c>
    </row>
    <row r="8733" spans="1:2" x14ac:dyDescent="0.3">
      <c r="A8733">
        <v>8732</v>
      </c>
      <c r="B8733" t="s">
        <v>8712</v>
      </c>
    </row>
    <row r="8734" spans="1:2" x14ac:dyDescent="0.3">
      <c r="A8734">
        <v>8733</v>
      </c>
      <c r="B8734" t="s">
        <v>8713</v>
      </c>
    </row>
    <row r="8735" spans="1:2" x14ac:dyDescent="0.3">
      <c r="A8735">
        <v>8734</v>
      </c>
      <c r="B8735" t="s">
        <v>8714</v>
      </c>
    </row>
    <row r="8736" spans="1:2" x14ac:dyDescent="0.3">
      <c r="A8736">
        <v>8735</v>
      </c>
      <c r="B8736" t="s">
        <v>8715</v>
      </c>
    </row>
    <row r="8737" spans="1:2" x14ac:dyDescent="0.3">
      <c r="A8737">
        <v>8736</v>
      </c>
      <c r="B8737" t="s">
        <v>8716</v>
      </c>
    </row>
    <row r="8738" spans="1:2" x14ac:dyDescent="0.3">
      <c r="A8738">
        <v>8737</v>
      </c>
      <c r="B8738" t="s">
        <v>8717</v>
      </c>
    </row>
    <row r="8739" spans="1:2" x14ac:dyDescent="0.3">
      <c r="A8739">
        <v>8738</v>
      </c>
      <c r="B8739" t="s">
        <v>8718</v>
      </c>
    </row>
    <row r="8740" spans="1:2" x14ac:dyDescent="0.3">
      <c r="A8740">
        <v>8739</v>
      </c>
      <c r="B8740" t="s">
        <v>8719</v>
      </c>
    </row>
    <row r="8741" spans="1:2" x14ac:dyDescent="0.3">
      <c r="A8741">
        <v>8740</v>
      </c>
      <c r="B8741" t="s">
        <v>8720</v>
      </c>
    </row>
    <row r="8742" spans="1:2" x14ac:dyDescent="0.3">
      <c r="A8742">
        <v>8741</v>
      </c>
      <c r="B8742" t="s">
        <v>8721</v>
      </c>
    </row>
    <row r="8743" spans="1:2" x14ac:dyDescent="0.3">
      <c r="A8743">
        <v>8742</v>
      </c>
      <c r="B8743" t="s">
        <v>8722</v>
      </c>
    </row>
    <row r="8744" spans="1:2" x14ac:dyDescent="0.3">
      <c r="A8744">
        <v>8743</v>
      </c>
      <c r="B8744" t="s">
        <v>8723</v>
      </c>
    </row>
    <row r="8745" spans="1:2" x14ac:dyDescent="0.3">
      <c r="A8745">
        <v>8744</v>
      </c>
      <c r="B8745" t="s">
        <v>8724</v>
      </c>
    </row>
    <row r="8746" spans="1:2" x14ac:dyDescent="0.3">
      <c r="A8746">
        <v>8745</v>
      </c>
      <c r="B8746" t="s">
        <v>8725</v>
      </c>
    </row>
    <row r="8747" spans="1:2" x14ac:dyDescent="0.3">
      <c r="A8747">
        <v>8746</v>
      </c>
      <c r="B8747" t="s">
        <v>8726</v>
      </c>
    </row>
    <row r="8748" spans="1:2" x14ac:dyDescent="0.3">
      <c r="A8748">
        <v>8747</v>
      </c>
      <c r="B8748" t="s">
        <v>8727</v>
      </c>
    </row>
    <row r="8749" spans="1:2" x14ac:dyDescent="0.3">
      <c r="A8749">
        <v>8748</v>
      </c>
      <c r="B8749" t="s">
        <v>8728</v>
      </c>
    </row>
    <row r="8750" spans="1:2" x14ac:dyDescent="0.3">
      <c r="A8750">
        <v>8749</v>
      </c>
      <c r="B8750" t="s">
        <v>8729</v>
      </c>
    </row>
    <row r="8751" spans="1:2" x14ac:dyDescent="0.3">
      <c r="A8751">
        <v>8750</v>
      </c>
      <c r="B8751" t="s">
        <v>8730</v>
      </c>
    </row>
    <row r="8752" spans="1:2" x14ac:dyDescent="0.3">
      <c r="A8752">
        <v>8751</v>
      </c>
      <c r="B8752" t="s">
        <v>8731</v>
      </c>
    </row>
    <row r="8753" spans="1:2" x14ac:dyDescent="0.3">
      <c r="A8753">
        <v>8752</v>
      </c>
      <c r="B8753" t="s">
        <v>8732</v>
      </c>
    </row>
    <row r="8754" spans="1:2" x14ac:dyDescent="0.3">
      <c r="A8754">
        <v>8753</v>
      </c>
      <c r="B8754" t="s">
        <v>8733</v>
      </c>
    </row>
    <row r="8755" spans="1:2" x14ac:dyDescent="0.3">
      <c r="A8755">
        <v>8754</v>
      </c>
      <c r="B8755" t="s">
        <v>8734</v>
      </c>
    </row>
    <row r="8756" spans="1:2" x14ac:dyDescent="0.3">
      <c r="A8756">
        <v>8755</v>
      </c>
      <c r="B8756" t="s">
        <v>8735</v>
      </c>
    </row>
    <row r="8757" spans="1:2" x14ac:dyDescent="0.3">
      <c r="A8757">
        <v>8756</v>
      </c>
      <c r="B8757" t="s">
        <v>8736</v>
      </c>
    </row>
    <row r="8758" spans="1:2" x14ac:dyDescent="0.3">
      <c r="A8758">
        <v>8757</v>
      </c>
      <c r="B8758" t="s">
        <v>8737</v>
      </c>
    </row>
    <row r="8759" spans="1:2" x14ac:dyDescent="0.3">
      <c r="A8759">
        <v>8758</v>
      </c>
      <c r="B8759" t="s">
        <v>8738</v>
      </c>
    </row>
    <row r="8760" spans="1:2" x14ac:dyDescent="0.3">
      <c r="A8760">
        <v>8759</v>
      </c>
      <c r="B8760" t="s">
        <v>8739</v>
      </c>
    </row>
    <row r="8761" spans="1:2" x14ac:dyDescent="0.3">
      <c r="A8761">
        <v>8760</v>
      </c>
      <c r="B8761" t="s">
        <v>8740</v>
      </c>
    </row>
    <row r="8762" spans="1:2" x14ac:dyDescent="0.3">
      <c r="A8762">
        <v>8761</v>
      </c>
      <c r="B8762" t="s">
        <v>8741</v>
      </c>
    </row>
    <row r="8763" spans="1:2" x14ac:dyDescent="0.3">
      <c r="A8763">
        <v>8762</v>
      </c>
      <c r="B8763" t="s">
        <v>8742</v>
      </c>
    </row>
    <row r="8764" spans="1:2" x14ac:dyDescent="0.3">
      <c r="A8764">
        <v>8763</v>
      </c>
      <c r="B8764" t="s">
        <v>8743</v>
      </c>
    </row>
    <row r="8765" spans="1:2" x14ac:dyDescent="0.3">
      <c r="A8765">
        <v>8764</v>
      </c>
      <c r="B8765" t="s">
        <v>8744</v>
      </c>
    </row>
    <row r="8766" spans="1:2" x14ac:dyDescent="0.3">
      <c r="A8766">
        <v>8765</v>
      </c>
      <c r="B8766" t="s">
        <v>8745</v>
      </c>
    </row>
    <row r="8767" spans="1:2" x14ac:dyDescent="0.3">
      <c r="A8767">
        <v>8766</v>
      </c>
      <c r="B8767" t="s">
        <v>8746</v>
      </c>
    </row>
    <row r="8768" spans="1:2" x14ac:dyDescent="0.3">
      <c r="A8768">
        <v>8767</v>
      </c>
      <c r="B8768" t="s">
        <v>8747</v>
      </c>
    </row>
    <row r="8769" spans="1:2" x14ac:dyDescent="0.3">
      <c r="A8769">
        <v>8768</v>
      </c>
      <c r="B8769" t="s">
        <v>8748</v>
      </c>
    </row>
    <row r="8770" spans="1:2" x14ac:dyDescent="0.3">
      <c r="A8770">
        <v>8769</v>
      </c>
      <c r="B8770" t="s">
        <v>8749</v>
      </c>
    </row>
    <row r="8771" spans="1:2" x14ac:dyDescent="0.3">
      <c r="A8771">
        <v>8770</v>
      </c>
      <c r="B8771" t="s">
        <v>8750</v>
      </c>
    </row>
    <row r="8772" spans="1:2" x14ac:dyDescent="0.3">
      <c r="A8772">
        <v>8771</v>
      </c>
      <c r="B8772" t="s">
        <v>8751</v>
      </c>
    </row>
    <row r="8773" spans="1:2" x14ac:dyDescent="0.3">
      <c r="A8773">
        <v>8772</v>
      </c>
      <c r="B8773" t="s">
        <v>8752</v>
      </c>
    </row>
    <row r="8774" spans="1:2" x14ac:dyDescent="0.3">
      <c r="A8774">
        <v>8773</v>
      </c>
      <c r="B8774" t="s">
        <v>8753</v>
      </c>
    </row>
    <row r="8775" spans="1:2" x14ac:dyDescent="0.3">
      <c r="A8775">
        <v>8774</v>
      </c>
      <c r="B8775" t="s">
        <v>8754</v>
      </c>
    </row>
    <row r="8776" spans="1:2" x14ac:dyDescent="0.3">
      <c r="A8776">
        <v>8775</v>
      </c>
      <c r="B8776" t="s">
        <v>8755</v>
      </c>
    </row>
    <row r="8777" spans="1:2" x14ac:dyDescent="0.3">
      <c r="A8777">
        <v>8776</v>
      </c>
      <c r="B8777" t="s">
        <v>8756</v>
      </c>
    </row>
    <row r="8778" spans="1:2" x14ac:dyDescent="0.3">
      <c r="A8778">
        <v>8777</v>
      </c>
      <c r="B8778" t="s">
        <v>8757</v>
      </c>
    </row>
    <row r="8779" spans="1:2" x14ac:dyDescent="0.3">
      <c r="A8779">
        <v>8778</v>
      </c>
      <c r="B8779" t="s">
        <v>8758</v>
      </c>
    </row>
    <row r="8780" spans="1:2" x14ac:dyDescent="0.3">
      <c r="A8780">
        <v>8779</v>
      </c>
      <c r="B8780" t="s">
        <v>8759</v>
      </c>
    </row>
    <row r="8781" spans="1:2" x14ac:dyDescent="0.3">
      <c r="A8781">
        <v>8780</v>
      </c>
      <c r="B8781" t="s">
        <v>8760</v>
      </c>
    </row>
    <row r="8782" spans="1:2" x14ac:dyDescent="0.3">
      <c r="A8782">
        <v>8781</v>
      </c>
      <c r="B8782" t="s">
        <v>8761</v>
      </c>
    </row>
    <row r="8783" spans="1:2" x14ac:dyDescent="0.3">
      <c r="A8783">
        <v>8782</v>
      </c>
      <c r="B8783" t="s">
        <v>8762</v>
      </c>
    </row>
    <row r="8784" spans="1:2" x14ac:dyDescent="0.3">
      <c r="A8784">
        <v>8783</v>
      </c>
      <c r="B8784" t="s">
        <v>8763</v>
      </c>
    </row>
    <row r="8785" spans="1:2" x14ac:dyDescent="0.3">
      <c r="A8785">
        <v>8784</v>
      </c>
      <c r="B8785" t="s">
        <v>8764</v>
      </c>
    </row>
    <row r="8786" spans="1:2" x14ac:dyDescent="0.3">
      <c r="A8786">
        <v>8785</v>
      </c>
      <c r="B8786" t="s">
        <v>8765</v>
      </c>
    </row>
    <row r="8787" spans="1:2" x14ac:dyDescent="0.3">
      <c r="A8787">
        <v>8786</v>
      </c>
      <c r="B8787" t="s">
        <v>8766</v>
      </c>
    </row>
    <row r="8788" spans="1:2" x14ac:dyDescent="0.3">
      <c r="A8788">
        <v>8787</v>
      </c>
      <c r="B8788" t="s">
        <v>8767</v>
      </c>
    </row>
    <row r="8789" spans="1:2" x14ac:dyDescent="0.3">
      <c r="A8789">
        <v>8788</v>
      </c>
      <c r="B8789" t="s">
        <v>8768</v>
      </c>
    </row>
    <row r="8790" spans="1:2" x14ac:dyDescent="0.3">
      <c r="A8790">
        <v>8789</v>
      </c>
      <c r="B8790" t="s">
        <v>8769</v>
      </c>
    </row>
    <row r="8791" spans="1:2" x14ac:dyDescent="0.3">
      <c r="A8791">
        <v>8790</v>
      </c>
      <c r="B8791" t="s">
        <v>8770</v>
      </c>
    </row>
    <row r="8792" spans="1:2" x14ac:dyDescent="0.3">
      <c r="A8792">
        <v>8791</v>
      </c>
      <c r="B8792" t="s">
        <v>8771</v>
      </c>
    </row>
    <row r="8793" spans="1:2" x14ac:dyDescent="0.3">
      <c r="A8793">
        <v>8792</v>
      </c>
      <c r="B8793" t="s">
        <v>8772</v>
      </c>
    </row>
    <row r="8794" spans="1:2" x14ac:dyDescent="0.3">
      <c r="A8794">
        <v>8793</v>
      </c>
      <c r="B8794" t="s">
        <v>8773</v>
      </c>
    </row>
    <row r="8795" spans="1:2" x14ac:dyDescent="0.3">
      <c r="A8795">
        <v>8794</v>
      </c>
      <c r="B8795" t="s">
        <v>8774</v>
      </c>
    </row>
    <row r="8796" spans="1:2" x14ac:dyDescent="0.3">
      <c r="A8796">
        <v>8795</v>
      </c>
      <c r="B8796" t="s">
        <v>8775</v>
      </c>
    </row>
    <row r="8797" spans="1:2" x14ac:dyDescent="0.3">
      <c r="A8797">
        <v>8796</v>
      </c>
      <c r="B8797" t="s">
        <v>8776</v>
      </c>
    </row>
    <row r="8798" spans="1:2" x14ac:dyDescent="0.3">
      <c r="A8798">
        <v>8797</v>
      </c>
      <c r="B8798" t="s">
        <v>8777</v>
      </c>
    </row>
    <row r="8799" spans="1:2" x14ac:dyDescent="0.3">
      <c r="A8799">
        <v>8798</v>
      </c>
      <c r="B8799" t="s">
        <v>8778</v>
      </c>
    </row>
    <row r="8800" spans="1:2" x14ac:dyDescent="0.3">
      <c r="A8800">
        <v>8799</v>
      </c>
      <c r="B8800" t="s">
        <v>8779</v>
      </c>
    </row>
    <row r="8801" spans="1:2" x14ac:dyDescent="0.3">
      <c r="A8801">
        <v>8800</v>
      </c>
      <c r="B8801" t="s">
        <v>8780</v>
      </c>
    </row>
    <row r="8802" spans="1:2" x14ac:dyDescent="0.3">
      <c r="A8802">
        <v>8801</v>
      </c>
      <c r="B8802" t="s">
        <v>8781</v>
      </c>
    </row>
    <row r="8803" spans="1:2" x14ac:dyDescent="0.3">
      <c r="A8803">
        <v>8802</v>
      </c>
      <c r="B8803" t="s">
        <v>8782</v>
      </c>
    </row>
    <row r="8804" spans="1:2" x14ac:dyDescent="0.3">
      <c r="A8804">
        <v>8803</v>
      </c>
      <c r="B8804" t="s">
        <v>8783</v>
      </c>
    </row>
    <row r="8805" spans="1:2" x14ac:dyDescent="0.3">
      <c r="A8805">
        <v>8804</v>
      </c>
      <c r="B8805" t="s">
        <v>8784</v>
      </c>
    </row>
    <row r="8806" spans="1:2" x14ac:dyDescent="0.3">
      <c r="A8806">
        <v>8805</v>
      </c>
      <c r="B8806" t="s">
        <v>8785</v>
      </c>
    </row>
    <row r="8807" spans="1:2" x14ac:dyDescent="0.3">
      <c r="A8807">
        <v>8806</v>
      </c>
      <c r="B8807" t="s">
        <v>8786</v>
      </c>
    </row>
    <row r="8808" spans="1:2" x14ac:dyDescent="0.3">
      <c r="A8808">
        <v>8807</v>
      </c>
      <c r="B8808" t="s">
        <v>8787</v>
      </c>
    </row>
    <row r="8809" spans="1:2" x14ac:dyDescent="0.3">
      <c r="A8809">
        <v>8808</v>
      </c>
      <c r="B8809" t="s">
        <v>8788</v>
      </c>
    </row>
    <row r="8810" spans="1:2" x14ac:dyDescent="0.3">
      <c r="A8810">
        <v>8809</v>
      </c>
      <c r="B8810" t="s">
        <v>8789</v>
      </c>
    </row>
    <row r="8811" spans="1:2" x14ac:dyDescent="0.3">
      <c r="A8811">
        <v>8810</v>
      </c>
      <c r="B8811" t="s">
        <v>8790</v>
      </c>
    </row>
    <row r="8812" spans="1:2" x14ac:dyDescent="0.3">
      <c r="A8812">
        <v>8811</v>
      </c>
      <c r="B8812" t="s">
        <v>8791</v>
      </c>
    </row>
    <row r="8813" spans="1:2" x14ac:dyDescent="0.3">
      <c r="A8813">
        <v>8812</v>
      </c>
      <c r="B8813" t="s">
        <v>8792</v>
      </c>
    </row>
    <row r="8814" spans="1:2" x14ac:dyDescent="0.3">
      <c r="A8814">
        <v>8813</v>
      </c>
      <c r="B8814" t="s">
        <v>8793</v>
      </c>
    </row>
    <row r="8815" spans="1:2" x14ac:dyDescent="0.3">
      <c r="A8815">
        <v>8814</v>
      </c>
      <c r="B8815" t="s">
        <v>8794</v>
      </c>
    </row>
    <row r="8816" spans="1:2" x14ac:dyDescent="0.3">
      <c r="A8816">
        <v>8815</v>
      </c>
      <c r="B8816" t="s">
        <v>8795</v>
      </c>
    </row>
    <row r="8817" spans="1:2" x14ac:dyDescent="0.3">
      <c r="A8817">
        <v>8816</v>
      </c>
      <c r="B8817" t="s">
        <v>8796</v>
      </c>
    </row>
    <row r="8818" spans="1:2" x14ac:dyDescent="0.3">
      <c r="A8818">
        <v>8817</v>
      </c>
      <c r="B8818" t="s">
        <v>8797</v>
      </c>
    </row>
    <row r="8819" spans="1:2" x14ac:dyDescent="0.3">
      <c r="A8819">
        <v>8818</v>
      </c>
      <c r="B8819" t="s">
        <v>8798</v>
      </c>
    </row>
    <row r="8820" spans="1:2" x14ac:dyDescent="0.3">
      <c r="A8820">
        <v>8819</v>
      </c>
      <c r="B8820" t="s">
        <v>8799</v>
      </c>
    </row>
    <row r="8821" spans="1:2" x14ac:dyDescent="0.3">
      <c r="A8821">
        <v>8820</v>
      </c>
      <c r="B8821" t="s">
        <v>8800</v>
      </c>
    </row>
    <row r="8822" spans="1:2" x14ac:dyDescent="0.3">
      <c r="A8822">
        <v>8821</v>
      </c>
      <c r="B8822" t="s">
        <v>8801</v>
      </c>
    </row>
    <row r="8823" spans="1:2" x14ac:dyDescent="0.3">
      <c r="A8823">
        <v>8822</v>
      </c>
      <c r="B8823" t="s">
        <v>8802</v>
      </c>
    </row>
    <row r="8824" spans="1:2" x14ac:dyDescent="0.3">
      <c r="A8824">
        <v>8823</v>
      </c>
      <c r="B8824" t="s">
        <v>8803</v>
      </c>
    </row>
    <row r="8825" spans="1:2" x14ac:dyDescent="0.3">
      <c r="A8825">
        <v>8824</v>
      </c>
      <c r="B8825" t="s">
        <v>8804</v>
      </c>
    </row>
    <row r="8826" spans="1:2" x14ac:dyDescent="0.3">
      <c r="A8826">
        <v>8825</v>
      </c>
      <c r="B8826" t="s">
        <v>8805</v>
      </c>
    </row>
    <row r="8827" spans="1:2" x14ac:dyDescent="0.3">
      <c r="A8827">
        <v>8826</v>
      </c>
      <c r="B8827" t="s">
        <v>8806</v>
      </c>
    </row>
    <row r="8828" spans="1:2" x14ac:dyDescent="0.3">
      <c r="A8828">
        <v>8827</v>
      </c>
      <c r="B8828" t="s">
        <v>8807</v>
      </c>
    </row>
    <row r="8829" spans="1:2" x14ac:dyDescent="0.3">
      <c r="A8829">
        <v>8828</v>
      </c>
      <c r="B8829" t="s">
        <v>8808</v>
      </c>
    </row>
    <row r="8830" spans="1:2" x14ac:dyDescent="0.3">
      <c r="A8830">
        <v>8829</v>
      </c>
      <c r="B8830" t="s">
        <v>8809</v>
      </c>
    </row>
    <row r="8831" spans="1:2" x14ac:dyDescent="0.3">
      <c r="A8831">
        <v>8830</v>
      </c>
      <c r="B8831" t="s">
        <v>8810</v>
      </c>
    </row>
    <row r="8832" spans="1:2" x14ac:dyDescent="0.3">
      <c r="A8832">
        <v>8831</v>
      </c>
      <c r="B8832" t="s">
        <v>8811</v>
      </c>
    </row>
    <row r="8833" spans="1:2" x14ac:dyDescent="0.3">
      <c r="A8833">
        <v>8832</v>
      </c>
      <c r="B8833" t="s">
        <v>8812</v>
      </c>
    </row>
    <row r="8834" spans="1:2" x14ac:dyDescent="0.3">
      <c r="A8834">
        <v>8833</v>
      </c>
      <c r="B8834" t="s">
        <v>8813</v>
      </c>
    </row>
    <row r="8835" spans="1:2" x14ac:dyDescent="0.3">
      <c r="A8835">
        <v>8834</v>
      </c>
      <c r="B8835" t="s">
        <v>8814</v>
      </c>
    </row>
    <row r="8836" spans="1:2" x14ac:dyDescent="0.3">
      <c r="A8836">
        <v>8835</v>
      </c>
      <c r="B8836" t="s">
        <v>8815</v>
      </c>
    </row>
    <row r="8837" spans="1:2" x14ac:dyDescent="0.3">
      <c r="A8837">
        <v>8836</v>
      </c>
      <c r="B8837" t="s">
        <v>8816</v>
      </c>
    </row>
    <row r="8838" spans="1:2" x14ac:dyDescent="0.3">
      <c r="A8838">
        <v>8837</v>
      </c>
      <c r="B8838" t="s">
        <v>8817</v>
      </c>
    </row>
    <row r="8839" spans="1:2" x14ac:dyDescent="0.3">
      <c r="A8839">
        <v>8838</v>
      </c>
      <c r="B8839" t="s">
        <v>8818</v>
      </c>
    </row>
    <row r="8840" spans="1:2" x14ac:dyDescent="0.3">
      <c r="A8840">
        <v>8839</v>
      </c>
      <c r="B8840" t="s">
        <v>8819</v>
      </c>
    </row>
    <row r="8841" spans="1:2" x14ac:dyDescent="0.3">
      <c r="A8841">
        <v>8840</v>
      </c>
      <c r="B8841" t="s">
        <v>8820</v>
      </c>
    </row>
    <row r="8842" spans="1:2" x14ac:dyDescent="0.3">
      <c r="A8842">
        <v>8841</v>
      </c>
      <c r="B8842" t="s">
        <v>8821</v>
      </c>
    </row>
    <row r="8843" spans="1:2" x14ac:dyDescent="0.3">
      <c r="A8843">
        <v>8842</v>
      </c>
      <c r="B8843" t="s">
        <v>8822</v>
      </c>
    </row>
    <row r="8844" spans="1:2" x14ac:dyDescent="0.3">
      <c r="A8844">
        <v>8843</v>
      </c>
      <c r="B8844" t="s">
        <v>8823</v>
      </c>
    </row>
    <row r="8845" spans="1:2" x14ac:dyDescent="0.3">
      <c r="A8845">
        <v>8844</v>
      </c>
      <c r="B8845" t="s">
        <v>8824</v>
      </c>
    </row>
    <row r="8846" spans="1:2" x14ac:dyDescent="0.3">
      <c r="A8846">
        <v>8845</v>
      </c>
      <c r="B8846" t="s">
        <v>8825</v>
      </c>
    </row>
    <row r="8847" spans="1:2" x14ac:dyDescent="0.3">
      <c r="A8847">
        <v>8846</v>
      </c>
      <c r="B8847" t="s">
        <v>8826</v>
      </c>
    </row>
    <row r="8848" spans="1:2" x14ac:dyDescent="0.3">
      <c r="A8848">
        <v>8847</v>
      </c>
      <c r="B8848" t="s">
        <v>8827</v>
      </c>
    </row>
    <row r="8849" spans="1:2" x14ac:dyDescent="0.3">
      <c r="A8849">
        <v>8848</v>
      </c>
      <c r="B8849" t="s">
        <v>8828</v>
      </c>
    </row>
    <row r="8850" spans="1:2" x14ac:dyDescent="0.3">
      <c r="A8850">
        <v>8849</v>
      </c>
      <c r="B8850" t="s">
        <v>8829</v>
      </c>
    </row>
    <row r="8851" spans="1:2" x14ac:dyDescent="0.3">
      <c r="A8851">
        <v>8850</v>
      </c>
      <c r="B8851" t="s">
        <v>8830</v>
      </c>
    </row>
    <row r="8852" spans="1:2" x14ac:dyDescent="0.3">
      <c r="A8852">
        <v>8851</v>
      </c>
      <c r="B8852" t="s">
        <v>8831</v>
      </c>
    </row>
    <row r="8853" spans="1:2" x14ac:dyDescent="0.3">
      <c r="A8853">
        <v>8852</v>
      </c>
      <c r="B8853" t="s">
        <v>8832</v>
      </c>
    </row>
    <row r="8854" spans="1:2" x14ac:dyDescent="0.3">
      <c r="A8854">
        <v>8853</v>
      </c>
      <c r="B8854" t="s">
        <v>8833</v>
      </c>
    </row>
    <row r="8855" spans="1:2" x14ac:dyDescent="0.3">
      <c r="A8855">
        <v>8854</v>
      </c>
      <c r="B8855" t="s">
        <v>8834</v>
      </c>
    </row>
    <row r="8856" spans="1:2" x14ac:dyDescent="0.3">
      <c r="A8856">
        <v>8855</v>
      </c>
      <c r="B8856" t="s">
        <v>8835</v>
      </c>
    </row>
    <row r="8857" spans="1:2" x14ac:dyDescent="0.3">
      <c r="A8857">
        <v>8856</v>
      </c>
      <c r="B8857" t="s">
        <v>8836</v>
      </c>
    </row>
    <row r="8858" spans="1:2" x14ac:dyDescent="0.3">
      <c r="A8858">
        <v>8857</v>
      </c>
      <c r="B8858" t="s">
        <v>8837</v>
      </c>
    </row>
    <row r="8859" spans="1:2" x14ac:dyDescent="0.3">
      <c r="A8859">
        <v>8858</v>
      </c>
      <c r="B8859" t="s">
        <v>8838</v>
      </c>
    </row>
    <row r="8860" spans="1:2" x14ac:dyDescent="0.3">
      <c r="A8860">
        <v>8859</v>
      </c>
      <c r="B8860" t="s">
        <v>8839</v>
      </c>
    </row>
    <row r="8861" spans="1:2" x14ac:dyDescent="0.3">
      <c r="A8861">
        <v>8860</v>
      </c>
      <c r="B8861" t="s">
        <v>8840</v>
      </c>
    </row>
    <row r="8862" spans="1:2" x14ac:dyDescent="0.3">
      <c r="A8862">
        <v>8861</v>
      </c>
      <c r="B8862" t="s">
        <v>8841</v>
      </c>
    </row>
    <row r="8863" spans="1:2" x14ac:dyDescent="0.3">
      <c r="A8863">
        <v>8862</v>
      </c>
      <c r="B8863" t="s">
        <v>8842</v>
      </c>
    </row>
    <row r="8864" spans="1:2" x14ac:dyDescent="0.3">
      <c r="A8864">
        <v>8863</v>
      </c>
      <c r="B8864" t="s">
        <v>8843</v>
      </c>
    </row>
    <row r="8865" spans="1:2" x14ac:dyDescent="0.3">
      <c r="A8865">
        <v>8864</v>
      </c>
      <c r="B8865" t="s">
        <v>8844</v>
      </c>
    </row>
    <row r="8866" spans="1:2" x14ac:dyDescent="0.3">
      <c r="A8866">
        <v>8865</v>
      </c>
      <c r="B8866" t="s">
        <v>8845</v>
      </c>
    </row>
    <row r="8867" spans="1:2" x14ac:dyDescent="0.3">
      <c r="A8867">
        <v>8866</v>
      </c>
      <c r="B8867" t="s">
        <v>8846</v>
      </c>
    </row>
    <row r="8868" spans="1:2" x14ac:dyDescent="0.3">
      <c r="A8868">
        <v>8867</v>
      </c>
      <c r="B8868" t="s">
        <v>8847</v>
      </c>
    </row>
    <row r="8869" spans="1:2" x14ac:dyDescent="0.3">
      <c r="A8869">
        <v>8868</v>
      </c>
      <c r="B8869" t="s">
        <v>8848</v>
      </c>
    </row>
    <row r="8870" spans="1:2" x14ac:dyDescent="0.3">
      <c r="A8870">
        <v>8869</v>
      </c>
      <c r="B8870" t="s">
        <v>8849</v>
      </c>
    </row>
    <row r="8871" spans="1:2" x14ac:dyDescent="0.3">
      <c r="A8871">
        <v>8870</v>
      </c>
      <c r="B8871" t="s">
        <v>8850</v>
      </c>
    </row>
    <row r="8872" spans="1:2" x14ac:dyDescent="0.3">
      <c r="A8872">
        <v>8871</v>
      </c>
      <c r="B8872" t="s">
        <v>8851</v>
      </c>
    </row>
    <row r="8873" spans="1:2" x14ac:dyDescent="0.3">
      <c r="A8873">
        <v>8872</v>
      </c>
      <c r="B8873" t="s">
        <v>8852</v>
      </c>
    </row>
    <row r="8874" spans="1:2" x14ac:dyDescent="0.3">
      <c r="A8874">
        <v>8873</v>
      </c>
      <c r="B8874" t="s">
        <v>8853</v>
      </c>
    </row>
    <row r="8875" spans="1:2" x14ac:dyDescent="0.3">
      <c r="A8875">
        <v>8874</v>
      </c>
      <c r="B8875" t="s">
        <v>8854</v>
      </c>
    </row>
    <row r="8876" spans="1:2" x14ac:dyDescent="0.3">
      <c r="A8876">
        <v>8875</v>
      </c>
      <c r="B8876" t="s">
        <v>8855</v>
      </c>
    </row>
    <row r="8877" spans="1:2" x14ac:dyDescent="0.3">
      <c r="A8877">
        <v>8876</v>
      </c>
      <c r="B8877" t="s">
        <v>8856</v>
      </c>
    </row>
    <row r="8878" spans="1:2" x14ac:dyDescent="0.3">
      <c r="A8878">
        <v>8877</v>
      </c>
      <c r="B8878" t="s">
        <v>8857</v>
      </c>
    </row>
    <row r="8879" spans="1:2" x14ac:dyDescent="0.3">
      <c r="A8879">
        <v>8878</v>
      </c>
      <c r="B8879" t="s">
        <v>8858</v>
      </c>
    </row>
    <row r="8880" spans="1:2" x14ac:dyDescent="0.3">
      <c r="A8880">
        <v>8879</v>
      </c>
      <c r="B8880" t="s">
        <v>8859</v>
      </c>
    </row>
    <row r="8881" spans="1:2" x14ac:dyDescent="0.3">
      <c r="A8881">
        <v>8880</v>
      </c>
      <c r="B8881" t="s">
        <v>8860</v>
      </c>
    </row>
    <row r="8882" spans="1:2" x14ac:dyDescent="0.3">
      <c r="A8882">
        <v>8881</v>
      </c>
      <c r="B8882" t="s">
        <v>8861</v>
      </c>
    </row>
    <row r="8883" spans="1:2" x14ac:dyDescent="0.3">
      <c r="A8883">
        <v>8882</v>
      </c>
      <c r="B8883" t="s">
        <v>8862</v>
      </c>
    </row>
    <row r="8884" spans="1:2" x14ac:dyDescent="0.3">
      <c r="A8884">
        <v>8883</v>
      </c>
      <c r="B8884" t="s">
        <v>8863</v>
      </c>
    </row>
    <row r="8885" spans="1:2" x14ac:dyDescent="0.3">
      <c r="A8885">
        <v>8884</v>
      </c>
      <c r="B8885" t="s">
        <v>8864</v>
      </c>
    </row>
    <row r="8886" spans="1:2" x14ac:dyDescent="0.3">
      <c r="A8886">
        <v>8885</v>
      </c>
      <c r="B8886" t="s">
        <v>8865</v>
      </c>
    </row>
    <row r="8887" spans="1:2" x14ac:dyDescent="0.3">
      <c r="A8887">
        <v>8886</v>
      </c>
      <c r="B8887" t="s">
        <v>8866</v>
      </c>
    </row>
    <row r="8888" spans="1:2" x14ac:dyDescent="0.3">
      <c r="A8888">
        <v>8887</v>
      </c>
      <c r="B8888" t="s">
        <v>8867</v>
      </c>
    </row>
    <row r="8889" spans="1:2" x14ac:dyDescent="0.3">
      <c r="A8889">
        <v>8888</v>
      </c>
      <c r="B8889" t="s">
        <v>8868</v>
      </c>
    </row>
    <row r="8890" spans="1:2" x14ac:dyDescent="0.3">
      <c r="A8890">
        <v>8889</v>
      </c>
      <c r="B8890" t="s">
        <v>8869</v>
      </c>
    </row>
    <row r="8891" spans="1:2" x14ac:dyDescent="0.3">
      <c r="A8891">
        <v>8890</v>
      </c>
      <c r="B8891" t="s">
        <v>8870</v>
      </c>
    </row>
    <row r="8892" spans="1:2" x14ac:dyDescent="0.3">
      <c r="A8892">
        <v>8891</v>
      </c>
      <c r="B8892" t="s">
        <v>8871</v>
      </c>
    </row>
    <row r="8893" spans="1:2" x14ac:dyDescent="0.3">
      <c r="A8893">
        <v>8892</v>
      </c>
      <c r="B8893" t="s">
        <v>8872</v>
      </c>
    </row>
    <row r="8894" spans="1:2" x14ac:dyDescent="0.3">
      <c r="A8894">
        <v>8893</v>
      </c>
      <c r="B8894" t="s">
        <v>8873</v>
      </c>
    </row>
    <row r="8895" spans="1:2" x14ac:dyDescent="0.3">
      <c r="A8895">
        <v>8894</v>
      </c>
      <c r="B8895" t="s">
        <v>8874</v>
      </c>
    </row>
    <row r="8896" spans="1:2" x14ac:dyDescent="0.3">
      <c r="A8896">
        <v>8895</v>
      </c>
      <c r="B8896" t="s">
        <v>8875</v>
      </c>
    </row>
    <row r="8897" spans="1:2" x14ac:dyDescent="0.3">
      <c r="A8897">
        <v>8896</v>
      </c>
      <c r="B8897" t="s">
        <v>8876</v>
      </c>
    </row>
    <row r="8898" spans="1:2" x14ac:dyDescent="0.3">
      <c r="A8898">
        <v>8897</v>
      </c>
      <c r="B8898" t="s">
        <v>8877</v>
      </c>
    </row>
    <row r="8899" spans="1:2" x14ac:dyDescent="0.3">
      <c r="A8899">
        <v>8898</v>
      </c>
      <c r="B8899" t="s">
        <v>8878</v>
      </c>
    </row>
    <row r="8900" spans="1:2" x14ac:dyDescent="0.3">
      <c r="A8900">
        <v>8899</v>
      </c>
      <c r="B8900" t="s">
        <v>8879</v>
      </c>
    </row>
    <row r="8901" spans="1:2" x14ac:dyDescent="0.3">
      <c r="A8901">
        <v>8900</v>
      </c>
      <c r="B8901" t="s">
        <v>8880</v>
      </c>
    </row>
    <row r="8902" spans="1:2" x14ac:dyDescent="0.3">
      <c r="A8902">
        <v>8901</v>
      </c>
      <c r="B8902" t="s">
        <v>8881</v>
      </c>
    </row>
    <row r="8903" spans="1:2" x14ac:dyDescent="0.3">
      <c r="A8903">
        <v>8902</v>
      </c>
      <c r="B8903" t="s">
        <v>8882</v>
      </c>
    </row>
    <row r="8904" spans="1:2" x14ac:dyDescent="0.3">
      <c r="A8904">
        <v>8903</v>
      </c>
      <c r="B8904" t="s">
        <v>8883</v>
      </c>
    </row>
    <row r="8905" spans="1:2" x14ac:dyDescent="0.3">
      <c r="A8905">
        <v>8904</v>
      </c>
      <c r="B8905" t="s">
        <v>8884</v>
      </c>
    </row>
    <row r="8906" spans="1:2" x14ac:dyDescent="0.3">
      <c r="A8906">
        <v>8905</v>
      </c>
      <c r="B8906" t="s">
        <v>8885</v>
      </c>
    </row>
    <row r="8907" spans="1:2" x14ac:dyDescent="0.3">
      <c r="A8907">
        <v>8906</v>
      </c>
      <c r="B8907" t="s">
        <v>8886</v>
      </c>
    </row>
    <row r="8908" spans="1:2" x14ac:dyDescent="0.3">
      <c r="A8908">
        <v>8907</v>
      </c>
      <c r="B8908" t="s">
        <v>8887</v>
      </c>
    </row>
    <row r="8909" spans="1:2" x14ac:dyDescent="0.3">
      <c r="A8909">
        <v>8908</v>
      </c>
      <c r="B8909" t="s">
        <v>8888</v>
      </c>
    </row>
    <row r="8910" spans="1:2" x14ac:dyDescent="0.3">
      <c r="A8910">
        <v>8909</v>
      </c>
      <c r="B8910" t="s">
        <v>8889</v>
      </c>
    </row>
    <row r="8911" spans="1:2" x14ac:dyDescent="0.3">
      <c r="A8911">
        <v>8910</v>
      </c>
      <c r="B8911" t="s">
        <v>8890</v>
      </c>
    </row>
    <row r="8912" spans="1:2" x14ac:dyDescent="0.3">
      <c r="A8912">
        <v>8911</v>
      </c>
      <c r="B8912" t="s">
        <v>8891</v>
      </c>
    </row>
    <row r="8913" spans="1:2" x14ac:dyDescent="0.3">
      <c r="A8913">
        <v>8912</v>
      </c>
      <c r="B8913" t="s">
        <v>8892</v>
      </c>
    </row>
    <row r="8914" spans="1:2" x14ac:dyDescent="0.3">
      <c r="A8914">
        <v>8913</v>
      </c>
      <c r="B8914" t="s">
        <v>8893</v>
      </c>
    </row>
    <row r="8915" spans="1:2" x14ac:dyDescent="0.3">
      <c r="A8915">
        <v>8914</v>
      </c>
      <c r="B8915" t="s">
        <v>8894</v>
      </c>
    </row>
    <row r="8916" spans="1:2" x14ac:dyDescent="0.3">
      <c r="A8916">
        <v>8915</v>
      </c>
      <c r="B8916" t="s">
        <v>8895</v>
      </c>
    </row>
    <row r="8917" spans="1:2" x14ac:dyDescent="0.3">
      <c r="A8917">
        <v>8916</v>
      </c>
      <c r="B8917" t="s">
        <v>8896</v>
      </c>
    </row>
    <row r="8918" spans="1:2" x14ac:dyDescent="0.3">
      <c r="A8918">
        <v>8917</v>
      </c>
      <c r="B8918" t="s">
        <v>8897</v>
      </c>
    </row>
    <row r="8919" spans="1:2" x14ac:dyDescent="0.3">
      <c r="A8919">
        <v>8918</v>
      </c>
      <c r="B8919" t="s">
        <v>8898</v>
      </c>
    </row>
    <row r="8920" spans="1:2" x14ac:dyDescent="0.3">
      <c r="A8920">
        <v>8919</v>
      </c>
      <c r="B8920" t="s">
        <v>8899</v>
      </c>
    </row>
    <row r="8921" spans="1:2" x14ac:dyDescent="0.3">
      <c r="A8921">
        <v>8920</v>
      </c>
      <c r="B8921" t="s">
        <v>8900</v>
      </c>
    </row>
    <row r="8922" spans="1:2" x14ac:dyDescent="0.3">
      <c r="A8922">
        <v>8921</v>
      </c>
      <c r="B8922" t="s">
        <v>8901</v>
      </c>
    </row>
    <row r="8923" spans="1:2" x14ac:dyDescent="0.3">
      <c r="A8923">
        <v>8922</v>
      </c>
      <c r="B8923" t="s">
        <v>8902</v>
      </c>
    </row>
    <row r="8924" spans="1:2" x14ac:dyDescent="0.3">
      <c r="A8924">
        <v>8923</v>
      </c>
      <c r="B8924" t="s">
        <v>8903</v>
      </c>
    </row>
    <row r="8925" spans="1:2" x14ac:dyDescent="0.3">
      <c r="A8925">
        <v>8924</v>
      </c>
      <c r="B8925" t="s">
        <v>8904</v>
      </c>
    </row>
    <row r="8926" spans="1:2" x14ac:dyDescent="0.3">
      <c r="A8926">
        <v>8925</v>
      </c>
      <c r="B8926" t="s">
        <v>8905</v>
      </c>
    </row>
    <row r="8927" spans="1:2" x14ac:dyDescent="0.3">
      <c r="A8927">
        <v>8926</v>
      </c>
      <c r="B8927" t="s">
        <v>8906</v>
      </c>
    </row>
    <row r="8928" spans="1:2" x14ac:dyDescent="0.3">
      <c r="A8928">
        <v>8927</v>
      </c>
      <c r="B8928" t="s">
        <v>8907</v>
      </c>
    </row>
    <row r="8929" spans="1:2" x14ac:dyDescent="0.3">
      <c r="A8929">
        <v>8928</v>
      </c>
      <c r="B8929" t="s">
        <v>8908</v>
      </c>
    </row>
    <row r="8930" spans="1:2" x14ac:dyDescent="0.3">
      <c r="A8930">
        <v>8929</v>
      </c>
      <c r="B8930" t="s">
        <v>8909</v>
      </c>
    </row>
    <row r="8931" spans="1:2" x14ac:dyDescent="0.3">
      <c r="A8931">
        <v>8930</v>
      </c>
      <c r="B8931" t="s">
        <v>8910</v>
      </c>
    </row>
    <row r="8932" spans="1:2" x14ac:dyDescent="0.3">
      <c r="A8932">
        <v>8931</v>
      </c>
      <c r="B8932" t="s">
        <v>8911</v>
      </c>
    </row>
    <row r="8933" spans="1:2" x14ac:dyDescent="0.3">
      <c r="A8933">
        <v>8932</v>
      </c>
      <c r="B8933" t="s">
        <v>8912</v>
      </c>
    </row>
    <row r="8934" spans="1:2" x14ac:dyDescent="0.3">
      <c r="A8934">
        <v>8933</v>
      </c>
      <c r="B8934" t="s">
        <v>8913</v>
      </c>
    </row>
    <row r="8935" spans="1:2" x14ac:dyDescent="0.3">
      <c r="A8935">
        <v>8934</v>
      </c>
      <c r="B8935" t="s">
        <v>8914</v>
      </c>
    </row>
    <row r="8936" spans="1:2" x14ac:dyDescent="0.3">
      <c r="A8936">
        <v>8935</v>
      </c>
      <c r="B8936" t="s">
        <v>8915</v>
      </c>
    </row>
    <row r="8937" spans="1:2" x14ac:dyDescent="0.3">
      <c r="A8937">
        <v>8936</v>
      </c>
      <c r="B8937" t="s">
        <v>8916</v>
      </c>
    </row>
    <row r="8938" spans="1:2" x14ac:dyDescent="0.3">
      <c r="A8938">
        <v>8937</v>
      </c>
      <c r="B8938" t="s">
        <v>8917</v>
      </c>
    </row>
    <row r="8939" spans="1:2" x14ac:dyDescent="0.3">
      <c r="A8939">
        <v>8938</v>
      </c>
      <c r="B8939" t="s">
        <v>8918</v>
      </c>
    </row>
    <row r="8940" spans="1:2" x14ac:dyDescent="0.3">
      <c r="A8940">
        <v>8939</v>
      </c>
      <c r="B8940" t="s">
        <v>8919</v>
      </c>
    </row>
    <row r="8941" spans="1:2" x14ac:dyDescent="0.3">
      <c r="A8941">
        <v>8940</v>
      </c>
      <c r="B8941" t="s">
        <v>8920</v>
      </c>
    </row>
    <row r="8942" spans="1:2" x14ac:dyDescent="0.3">
      <c r="A8942">
        <v>8941</v>
      </c>
      <c r="B8942" t="s">
        <v>8921</v>
      </c>
    </row>
    <row r="8943" spans="1:2" x14ac:dyDescent="0.3">
      <c r="A8943">
        <v>8942</v>
      </c>
      <c r="B8943" t="s">
        <v>8922</v>
      </c>
    </row>
    <row r="8944" spans="1:2" x14ac:dyDescent="0.3">
      <c r="A8944">
        <v>8943</v>
      </c>
      <c r="B8944" t="s">
        <v>8923</v>
      </c>
    </row>
    <row r="8945" spans="1:2" x14ac:dyDescent="0.3">
      <c r="A8945">
        <v>8944</v>
      </c>
      <c r="B8945" t="s">
        <v>8924</v>
      </c>
    </row>
    <row r="8946" spans="1:2" x14ac:dyDescent="0.3">
      <c r="A8946">
        <v>8945</v>
      </c>
      <c r="B8946" t="s">
        <v>8925</v>
      </c>
    </row>
    <row r="8947" spans="1:2" x14ac:dyDescent="0.3">
      <c r="A8947">
        <v>8946</v>
      </c>
      <c r="B8947" t="s">
        <v>8926</v>
      </c>
    </row>
    <row r="8948" spans="1:2" x14ac:dyDescent="0.3">
      <c r="A8948">
        <v>8947</v>
      </c>
      <c r="B8948" t="s">
        <v>8927</v>
      </c>
    </row>
    <row r="8949" spans="1:2" x14ac:dyDescent="0.3">
      <c r="A8949">
        <v>8948</v>
      </c>
      <c r="B8949" t="s">
        <v>8928</v>
      </c>
    </row>
    <row r="8950" spans="1:2" x14ac:dyDescent="0.3">
      <c r="A8950">
        <v>8949</v>
      </c>
      <c r="B8950" t="s">
        <v>8929</v>
      </c>
    </row>
    <row r="8951" spans="1:2" x14ac:dyDescent="0.3">
      <c r="A8951">
        <v>8950</v>
      </c>
      <c r="B8951" t="s">
        <v>8930</v>
      </c>
    </row>
    <row r="8952" spans="1:2" x14ac:dyDescent="0.3">
      <c r="A8952">
        <v>8951</v>
      </c>
      <c r="B8952" t="s">
        <v>8931</v>
      </c>
    </row>
    <row r="8953" spans="1:2" x14ac:dyDescent="0.3">
      <c r="A8953">
        <v>8952</v>
      </c>
      <c r="B8953" t="s">
        <v>8932</v>
      </c>
    </row>
    <row r="8954" spans="1:2" x14ac:dyDescent="0.3">
      <c r="A8954">
        <v>8953</v>
      </c>
      <c r="B8954" t="s">
        <v>8933</v>
      </c>
    </row>
    <row r="8955" spans="1:2" x14ac:dyDescent="0.3">
      <c r="A8955">
        <v>8954</v>
      </c>
      <c r="B8955" t="s">
        <v>8934</v>
      </c>
    </row>
    <row r="8956" spans="1:2" x14ac:dyDescent="0.3">
      <c r="A8956">
        <v>8955</v>
      </c>
      <c r="B8956" t="s">
        <v>8935</v>
      </c>
    </row>
    <row r="8957" spans="1:2" x14ac:dyDescent="0.3">
      <c r="A8957">
        <v>8956</v>
      </c>
      <c r="B8957" t="s">
        <v>8936</v>
      </c>
    </row>
    <row r="8958" spans="1:2" x14ac:dyDescent="0.3">
      <c r="A8958">
        <v>8957</v>
      </c>
      <c r="B8958" t="s">
        <v>8937</v>
      </c>
    </row>
    <row r="8959" spans="1:2" x14ac:dyDescent="0.3">
      <c r="A8959">
        <v>8958</v>
      </c>
      <c r="B8959" t="s">
        <v>8938</v>
      </c>
    </row>
    <row r="8960" spans="1:2" x14ac:dyDescent="0.3">
      <c r="A8960">
        <v>8959</v>
      </c>
      <c r="B8960" t="s">
        <v>8939</v>
      </c>
    </row>
    <row r="8961" spans="1:2" x14ac:dyDescent="0.3">
      <c r="A8961">
        <v>8960</v>
      </c>
      <c r="B8961" t="s">
        <v>8940</v>
      </c>
    </row>
    <row r="8962" spans="1:2" x14ac:dyDescent="0.3">
      <c r="A8962">
        <v>8961</v>
      </c>
      <c r="B8962" t="s">
        <v>8941</v>
      </c>
    </row>
    <row r="8963" spans="1:2" x14ac:dyDescent="0.3">
      <c r="A8963">
        <v>8962</v>
      </c>
      <c r="B8963" t="s">
        <v>8942</v>
      </c>
    </row>
    <row r="8964" spans="1:2" x14ac:dyDescent="0.3">
      <c r="A8964">
        <v>8963</v>
      </c>
      <c r="B8964" t="s">
        <v>8943</v>
      </c>
    </row>
    <row r="8965" spans="1:2" x14ac:dyDescent="0.3">
      <c r="A8965">
        <v>8964</v>
      </c>
      <c r="B8965" t="s">
        <v>8944</v>
      </c>
    </row>
    <row r="8966" spans="1:2" x14ac:dyDescent="0.3">
      <c r="A8966">
        <v>8965</v>
      </c>
      <c r="B8966" t="s">
        <v>8945</v>
      </c>
    </row>
    <row r="8967" spans="1:2" x14ac:dyDescent="0.3">
      <c r="A8967">
        <v>8966</v>
      </c>
      <c r="B8967" t="s">
        <v>8946</v>
      </c>
    </row>
    <row r="8968" spans="1:2" x14ac:dyDescent="0.3">
      <c r="A8968">
        <v>8967</v>
      </c>
      <c r="B8968" t="s">
        <v>8947</v>
      </c>
    </row>
    <row r="8969" spans="1:2" x14ac:dyDescent="0.3">
      <c r="A8969">
        <v>8968</v>
      </c>
      <c r="B8969" t="s">
        <v>8948</v>
      </c>
    </row>
    <row r="8970" spans="1:2" x14ac:dyDescent="0.3">
      <c r="A8970">
        <v>8969</v>
      </c>
      <c r="B8970" t="s">
        <v>8949</v>
      </c>
    </row>
    <row r="8971" spans="1:2" x14ac:dyDescent="0.3">
      <c r="A8971">
        <v>8970</v>
      </c>
      <c r="B8971" t="s">
        <v>8950</v>
      </c>
    </row>
    <row r="8972" spans="1:2" x14ac:dyDescent="0.3">
      <c r="A8972">
        <v>8971</v>
      </c>
      <c r="B8972" t="s">
        <v>8951</v>
      </c>
    </row>
    <row r="8973" spans="1:2" x14ac:dyDescent="0.3">
      <c r="A8973">
        <v>8972</v>
      </c>
      <c r="B8973" t="s">
        <v>8952</v>
      </c>
    </row>
    <row r="8974" spans="1:2" x14ac:dyDescent="0.3">
      <c r="A8974">
        <v>8973</v>
      </c>
      <c r="B8974" t="s">
        <v>8953</v>
      </c>
    </row>
    <row r="8975" spans="1:2" x14ac:dyDescent="0.3">
      <c r="A8975">
        <v>8974</v>
      </c>
      <c r="B8975" t="s">
        <v>8954</v>
      </c>
    </row>
    <row r="8976" spans="1:2" x14ac:dyDescent="0.3">
      <c r="A8976">
        <v>8975</v>
      </c>
      <c r="B8976" t="s">
        <v>8955</v>
      </c>
    </row>
    <row r="8977" spans="1:2" x14ac:dyDescent="0.3">
      <c r="A8977">
        <v>8976</v>
      </c>
      <c r="B8977" t="s">
        <v>8956</v>
      </c>
    </row>
    <row r="8978" spans="1:2" x14ac:dyDescent="0.3">
      <c r="A8978">
        <v>8977</v>
      </c>
      <c r="B8978" t="s">
        <v>8957</v>
      </c>
    </row>
    <row r="8979" spans="1:2" x14ac:dyDescent="0.3">
      <c r="A8979">
        <v>8978</v>
      </c>
      <c r="B8979" t="s">
        <v>8958</v>
      </c>
    </row>
    <row r="8980" spans="1:2" x14ac:dyDescent="0.3">
      <c r="A8980">
        <v>8979</v>
      </c>
      <c r="B8980" t="s">
        <v>8959</v>
      </c>
    </row>
    <row r="8981" spans="1:2" x14ac:dyDescent="0.3">
      <c r="A8981">
        <v>8980</v>
      </c>
      <c r="B8981" t="s">
        <v>8960</v>
      </c>
    </row>
    <row r="8982" spans="1:2" x14ac:dyDescent="0.3">
      <c r="A8982">
        <v>8981</v>
      </c>
      <c r="B8982" t="s">
        <v>8961</v>
      </c>
    </row>
    <row r="8983" spans="1:2" x14ac:dyDescent="0.3">
      <c r="A8983">
        <v>8982</v>
      </c>
      <c r="B8983" t="s">
        <v>8962</v>
      </c>
    </row>
    <row r="8984" spans="1:2" x14ac:dyDescent="0.3">
      <c r="A8984">
        <v>8983</v>
      </c>
      <c r="B8984" t="s">
        <v>8963</v>
      </c>
    </row>
    <row r="8985" spans="1:2" x14ac:dyDescent="0.3">
      <c r="A8985">
        <v>8984</v>
      </c>
      <c r="B8985" t="s">
        <v>8964</v>
      </c>
    </row>
    <row r="8986" spans="1:2" x14ac:dyDescent="0.3">
      <c r="A8986">
        <v>8985</v>
      </c>
      <c r="B8986" t="s">
        <v>8965</v>
      </c>
    </row>
    <row r="8987" spans="1:2" x14ac:dyDescent="0.3">
      <c r="A8987">
        <v>8986</v>
      </c>
      <c r="B8987" t="s">
        <v>8966</v>
      </c>
    </row>
    <row r="8988" spans="1:2" x14ac:dyDescent="0.3">
      <c r="A8988">
        <v>8987</v>
      </c>
      <c r="B8988" t="s">
        <v>8967</v>
      </c>
    </row>
    <row r="8989" spans="1:2" x14ac:dyDescent="0.3">
      <c r="A8989">
        <v>8988</v>
      </c>
      <c r="B8989" t="s">
        <v>8968</v>
      </c>
    </row>
    <row r="8990" spans="1:2" x14ac:dyDescent="0.3">
      <c r="A8990">
        <v>8989</v>
      </c>
      <c r="B8990" t="s">
        <v>8969</v>
      </c>
    </row>
    <row r="8991" spans="1:2" x14ac:dyDescent="0.3">
      <c r="A8991">
        <v>8990</v>
      </c>
      <c r="B8991" t="s">
        <v>8970</v>
      </c>
    </row>
    <row r="8992" spans="1:2" x14ac:dyDescent="0.3">
      <c r="A8992">
        <v>8991</v>
      </c>
      <c r="B8992" t="s">
        <v>8971</v>
      </c>
    </row>
    <row r="8993" spans="1:2" x14ac:dyDescent="0.3">
      <c r="A8993">
        <v>8992</v>
      </c>
      <c r="B8993" t="s">
        <v>8972</v>
      </c>
    </row>
    <row r="8994" spans="1:2" x14ac:dyDescent="0.3">
      <c r="A8994">
        <v>8993</v>
      </c>
      <c r="B8994" t="s">
        <v>8973</v>
      </c>
    </row>
    <row r="8995" spans="1:2" x14ac:dyDescent="0.3">
      <c r="A8995">
        <v>8994</v>
      </c>
      <c r="B8995" t="s">
        <v>8974</v>
      </c>
    </row>
    <row r="8996" spans="1:2" x14ac:dyDescent="0.3">
      <c r="A8996">
        <v>8995</v>
      </c>
      <c r="B8996" t="s">
        <v>8975</v>
      </c>
    </row>
    <row r="8997" spans="1:2" x14ac:dyDescent="0.3">
      <c r="A8997">
        <v>8996</v>
      </c>
      <c r="B8997" t="s">
        <v>8976</v>
      </c>
    </row>
    <row r="8998" spans="1:2" x14ac:dyDescent="0.3">
      <c r="A8998">
        <v>8997</v>
      </c>
      <c r="B8998" t="s">
        <v>8977</v>
      </c>
    </row>
    <row r="8999" spans="1:2" x14ac:dyDescent="0.3">
      <c r="A8999">
        <v>8998</v>
      </c>
      <c r="B8999" t="s">
        <v>8978</v>
      </c>
    </row>
    <row r="9000" spans="1:2" x14ac:dyDescent="0.3">
      <c r="A9000">
        <v>8999</v>
      </c>
      <c r="B9000" t="s">
        <v>8979</v>
      </c>
    </row>
    <row r="9001" spans="1:2" x14ac:dyDescent="0.3">
      <c r="A9001">
        <v>9000</v>
      </c>
      <c r="B9001" t="s">
        <v>8980</v>
      </c>
    </row>
    <row r="9002" spans="1:2" x14ac:dyDescent="0.3">
      <c r="A9002">
        <v>9001</v>
      </c>
      <c r="B9002" t="s">
        <v>8981</v>
      </c>
    </row>
    <row r="9003" spans="1:2" x14ac:dyDescent="0.3">
      <c r="A9003">
        <v>9002</v>
      </c>
      <c r="B9003" t="s">
        <v>8982</v>
      </c>
    </row>
    <row r="9004" spans="1:2" x14ac:dyDescent="0.3">
      <c r="A9004">
        <v>9003</v>
      </c>
      <c r="B9004" t="s">
        <v>8983</v>
      </c>
    </row>
    <row r="9005" spans="1:2" x14ac:dyDescent="0.3">
      <c r="A9005">
        <v>9004</v>
      </c>
      <c r="B9005" t="s">
        <v>8984</v>
      </c>
    </row>
    <row r="9006" spans="1:2" x14ac:dyDescent="0.3">
      <c r="A9006">
        <v>9005</v>
      </c>
      <c r="B9006" t="s">
        <v>8985</v>
      </c>
    </row>
    <row r="9007" spans="1:2" x14ac:dyDescent="0.3">
      <c r="A9007">
        <v>9006</v>
      </c>
      <c r="B9007" t="s">
        <v>8986</v>
      </c>
    </row>
    <row r="9008" spans="1:2" x14ac:dyDescent="0.3">
      <c r="A9008">
        <v>9007</v>
      </c>
      <c r="B9008" t="s">
        <v>8987</v>
      </c>
    </row>
    <row r="9009" spans="1:2" x14ac:dyDescent="0.3">
      <c r="A9009">
        <v>9008</v>
      </c>
      <c r="B9009" t="s">
        <v>8988</v>
      </c>
    </row>
    <row r="9010" spans="1:2" x14ac:dyDescent="0.3">
      <c r="A9010">
        <v>9009</v>
      </c>
      <c r="B9010" t="s">
        <v>8989</v>
      </c>
    </row>
    <row r="9011" spans="1:2" x14ac:dyDescent="0.3">
      <c r="A9011">
        <v>9010</v>
      </c>
      <c r="B9011" t="s">
        <v>8990</v>
      </c>
    </row>
    <row r="9012" spans="1:2" x14ac:dyDescent="0.3">
      <c r="A9012">
        <v>9011</v>
      </c>
      <c r="B9012" t="s">
        <v>8991</v>
      </c>
    </row>
    <row r="9013" spans="1:2" x14ac:dyDescent="0.3">
      <c r="A9013">
        <v>9012</v>
      </c>
      <c r="B9013" t="s">
        <v>8992</v>
      </c>
    </row>
    <row r="9014" spans="1:2" x14ac:dyDescent="0.3">
      <c r="A9014">
        <v>9013</v>
      </c>
      <c r="B9014" t="s">
        <v>8993</v>
      </c>
    </row>
    <row r="9015" spans="1:2" x14ac:dyDescent="0.3">
      <c r="A9015">
        <v>9014</v>
      </c>
      <c r="B9015" t="s">
        <v>8994</v>
      </c>
    </row>
    <row r="9016" spans="1:2" x14ac:dyDescent="0.3">
      <c r="A9016">
        <v>9015</v>
      </c>
      <c r="B9016" t="s">
        <v>8995</v>
      </c>
    </row>
    <row r="9017" spans="1:2" x14ac:dyDescent="0.3">
      <c r="A9017">
        <v>9016</v>
      </c>
      <c r="B9017" t="s">
        <v>8996</v>
      </c>
    </row>
    <row r="9018" spans="1:2" x14ac:dyDescent="0.3">
      <c r="A9018">
        <v>9017</v>
      </c>
      <c r="B9018" t="s">
        <v>8997</v>
      </c>
    </row>
    <row r="9019" spans="1:2" x14ac:dyDescent="0.3">
      <c r="A9019">
        <v>9018</v>
      </c>
      <c r="B9019" t="s">
        <v>8998</v>
      </c>
    </row>
    <row r="9020" spans="1:2" x14ac:dyDescent="0.3">
      <c r="A9020">
        <v>9019</v>
      </c>
      <c r="B9020" t="s">
        <v>8999</v>
      </c>
    </row>
    <row r="9021" spans="1:2" x14ac:dyDescent="0.3">
      <c r="A9021">
        <v>9020</v>
      </c>
      <c r="B9021" t="s">
        <v>9000</v>
      </c>
    </row>
    <row r="9022" spans="1:2" x14ac:dyDescent="0.3">
      <c r="A9022">
        <v>9021</v>
      </c>
      <c r="B9022" t="s">
        <v>9001</v>
      </c>
    </row>
    <row r="9023" spans="1:2" x14ac:dyDescent="0.3">
      <c r="A9023">
        <v>9022</v>
      </c>
      <c r="B9023" t="s">
        <v>9002</v>
      </c>
    </row>
    <row r="9024" spans="1:2" x14ac:dyDescent="0.3">
      <c r="A9024">
        <v>9023</v>
      </c>
      <c r="B9024" t="s">
        <v>9003</v>
      </c>
    </row>
    <row r="9025" spans="1:2" x14ac:dyDescent="0.3">
      <c r="A9025">
        <v>9024</v>
      </c>
      <c r="B9025" t="s">
        <v>9004</v>
      </c>
    </row>
    <row r="9026" spans="1:2" x14ac:dyDescent="0.3">
      <c r="A9026">
        <v>9025</v>
      </c>
      <c r="B9026" t="s">
        <v>9005</v>
      </c>
    </row>
    <row r="9027" spans="1:2" x14ac:dyDescent="0.3">
      <c r="A9027">
        <v>9026</v>
      </c>
      <c r="B9027" t="s">
        <v>9006</v>
      </c>
    </row>
    <row r="9028" spans="1:2" x14ac:dyDescent="0.3">
      <c r="A9028">
        <v>9027</v>
      </c>
      <c r="B9028" t="s">
        <v>9007</v>
      </c>
    </row>
    <row r="9029" spans="1:2" x14ac:dyDescent="0.3">
      <c r="A9029">
        <v>9028</v>
      </c>
      <c r="B9029" t="s">
        <v>9008</v>
      </c>
    </row>
    <row r="9030" spans="1:2" x14ac:dyDescent="0.3">
      <c r="A9030">
        <v>9029</v>
      </c>
      <c r="B9030" t="s">
        <v>9009</v>
      </c>
    </row>
    <row r="9031" spans="1:2" x14ac:dyDescent="0.3">
      <c r="A9031">
        <v>9030</v>
      </c>
      <c r="B9031" t="s">
        <v>9010</v>
      </c>
    </row>
    <row r="9032" spans="1:2" x14ac:dyDescent="0.3">
      <c r="A9032">
        <v>9031</v>
      </c>
      <c r="B9032" t="s">
        <v>9011</v>
      </c>
    </row>
    <row r="9033" spans="1:2" x14ac:dyDescent="0.3">
      <c r="A9033">
        <v>9032</v>
      </c>
      <c r="B9033" t="s">
        <v>9012</v>
      </c>
    </row>
    <row r="9034" spans="1:2" x14ac:dyDescent="0.3">
      <c r="A9034">
        <v>9033</v>
      </c>
      <c r="B9034" t="s">
        <v>9013</v>
      </c>
    </row>
    <row r="9035" spans="1:2" x14ac:dyDescent="0.3">
      <c r="A9035">
        <v>9034</v>
      </c>
      <c r="B9035" t="s">
        <v>9014</v>
      </c>
    </row>
    <row r="9036" spans="1:2" x14ac:dyDescent="0.3">
      <c r="A9036">
        <v>9035</v>
      </c>
      <c r="B9036" t="s">
        <v>9015</v>
      </c>
    </row>
    <row r="9037" spans="1:2" x14ac:dyDescent="0.3">
      <c r="A9037">
        <v>9036</v>
      </c>
      <c r="B9037" t="s">
        <v>9016</v>
      </c>
    </row>
    <row r="9038" spans="1:2" x14ac:dyDescent="0.3">
      <c r="A9038">
        <v>9037</v>
      </c>
      <c r="B9038" t="s">
        <v>9017</v>
      </c>
    </row>
    <row r="9039" spans="1:2" x14ac:dyDescent="0.3">
      <c r="A9039">
        <v>9038</v>
      </c>
      <c r="B9039" t="s">
        <v>9018</v>
      </c>
    </row>
    <row r="9040" spans="1:2" x14ac:dyDescent="0.3">
      <c r="A9040">
        <v>9039</v>
      </c>
      <c r="B9040" t="s">
        <v>9019</v>
      </c>
    </row>
    <row r="9041" spans="1:2" x14ac:dyDescent="0.3">
      <c r="A9041">
        <v>9040</v>
      </c>
      <c r="B9041" t="s">
        <v>9020</v>
      </c>
    </row>
    <row r="9042" spans="1:2" x14ac:dyDescent="0.3">
      <c r="A9042">
        <v>9041</v>
      </c>
      <c r="B9042" t="s">
        <v>9021</v>
      </c>
    </row>
    <row r="9043" spans="1:2" x14ac:dyDescent="0.3">
      <c r="A9043">
        <v>9042</v>
      </c>
      <c r="B9043" t="s">
        <v>9022</v>
      </c>
    </row>
    <row r="9044" spans="1:2" x14ac:dyDescent="0.3">
      <c r="A9044">
        <v>9043</v>
      </c>
      <c r="B9044" t="s">
        <v>9023</v>
      </c>
    </row>
    <row r="9045" spans="1:2" x14ac:dyDescent="0.3">
      <c r="A9045">
        <v>9044</v>
      </c>
      <c r="B9045" t="s">
        <v>9024</v>
      </c>
    </row>
    <row r="9046" spans="1:2" x14ac:dyDescent="0.3">
      <c r="A9046">
        <v>9045</v>
      </c>
      <c r="B9046" t="s">
        <v>9025</v>
      </c>
    </row>
    <row r="9047" spans="1:2" x14ac:dyDescent="0.3">
      <c r="A9047">
        <v>9046</v>
      </c>
      <c r="B9047" t="s">
        <v>9026</v>
      </c>
    </row>
    <row r="9048" spans="1:2" x14ac:dyDescent="0.3">
      <c r="A9048">
        <v>9047</v>
      </c>
      <c r="B9048" t="s">
        <v>9027</v>
      </c>
    </row>
    <row r="9049" spans="1:2" x14ac:dyDescent="0.3">
      <c r="A9049">
        <v>9048</v>
      </c>
      <c r="B9049" t="s">
        <v>9028</v>
      </c>
    </row>
    <row r="9050" spans="1:2" x14ac:dyDescent="0.3">
      <c r="A9050">
        <v>9049</v>
      </c>
      <c r="B9050" t="s">
        <v>9029</v>
      </c>
    </row>
    <row r="9051" spans="1:2" x14ac:dyDescent="0.3">
      <c r="A9051">
        <v>9050</v>
      </c>
      <c r="B9051" t="s">
        <v>9030</v>
      </c>
    </row>
    <row r="9052" spans="1:2" x14ac:dyDescent="0.3">
      <c r="A9052">
        <v>9051</v>
      </c>
      <c r="B9052" t="s">
        <v>9031</v>
      </c>
    </row>
    <row r="9053" spans="1:2" x14ac:dyDescent="0.3">
      <c r="A9053">
        <v>9052</v>
      </c>
      <c r="B9053" t="s">
        <v>9032</v>
      </c>
    </row>
    <row r="9054" spans="1:2" x14ac:dyDescent="0.3">
      <c r="A9054">
        <v>9053</v>
      </c>
      <c r="B9054" t="s">
        <v>9033</v>
      </c>
    </row>
    <row r="9055" spans="1:2" x14ac:dyDescent="0.3">
      <c r="A9055">
        <v>9054</v>
      </c>
      <c r="B9055" t="s">
        <v>9034</v>
      </c>
    </row>
    <row r="9056" spans="1:2" x14ac:dyDescent="0.3">
      <c r="A9056">
        <v>9055</v>
      </c>
      <c r="B9056" t="s">
        <v>9035</v>
      </c>
    </row>
    <row r="9057" spans="1:2" x14ac:dyDescent="0.3">
      <c r="A9057">
        <v>9056</v>
      </c>
      <c r="B9057" t="s">
        <v>9036</v>
      </c>
    </row>
    <row r="9058" spans="1:2" x14ac:dyDescent="0.3">
      <c r="A9058">
        <v>9057</v>
      </c>
      <c r="B9058" t="s">
        <v>9037</v>
      </c>
    </row>
    <row r="9059" spans="1:2" x14ac:dyDescent="0.3">
      <c r="A9059">
        <v>9058</v>
      </c>
      <c r="B9059" t="s">
        <v>9038</v>
      </c>
    </row>
    <row r="9060" spans="1:2" x14ac:dyDescent="0.3">
      <c r="A9060">
        <v>9059</v>
      </c>
      <c r="B9060" t="s">
        <v>9039</v>
      </c>
    </row>
    <row r="9061" spans="1:2" x14ac:dyDescent="0.3">
      <c r="A9061">
        <v>9060</v>
      </c>
      <c r="B9061" t="s">
        <v>9040</v>
      </c>
    </row>
    <row r="9062" spans="1:2" x14ac:dyDescent="0.3">
      <c r="A9062">
        <v>9061</v>
      </c>
      <c r="B9062" t="s">
        <v>9041</v>
      </c>
    </row>
    <row r="9063" spans="1:2" x14ac:dyDescent="0.3">
      <c r="A9063">
        <v>9062</v>
      </c>
      <c r="B9063" t="s">
        <v>9042</v>
      </c>
    </row>
    <row r="9064" spans="1:2" x14ac:dyDescent="0.3">
      <c r="A9064">
        <v>9063</v>
      </c>
      <c r="B9064" t="s">
        <v>9043</v>
      </c>
    </row>
    <row r="9065" spans="1:2" x14ac:dyDescent="0.3">
      <c r="A9065">
        <v>9064</v>
      </c>
      <c r="B9065" t="s">
        <v>9044</v>
      </c>
    </row>
    <row r="9066" spans="1:2" x14ac:dyDescent="0.3">
      <c r="A9066">
        <v>9065</v>
      </c>
      <c r="B9066" t="s">
        <v>9045</v>
      </c>
    </row>
    <row r="9067" spans="1:2" x14ac:dyDescent="0.3">
      <c r="A9067">
        <v>9066</v>
      </c>
      <c r="B9067" t="s">
        <v>9046</v>
      </c>
    </row>
    <row r="9068" spans="1:2" x14ac:dyDescent="0.3">
      <c r="A9068">
        <v>9067</v>
      </c>
      <c r="B9068" t="s">
        <v>9047</v>
      </c>
    </row>
    <row r="9069" spans="1:2" x14ac:dyDescent="0.3">
      <c r="A9069">
        <v>9068</v>
      </c>
      <c r="B9069" t="s">
        <v>9048</v>
      </c>
    </row>
    <row r="9070" spans="1:2" x14ac:dyDescent="0.3">
      <c r="A9070">
        <v>9069</v>
      </c>
      <c r="B9070" t="s">
        <v>9049</v>
      </c>
    </row>
    <row r="9071" spans="1:2" x14ac:dyDescent="0.3">
      <c r="A9071">
        <v>9070</v>
      </c>
      <c r="B9071" t="s">
        <v>9050</v>
      </c>
    </row>
    <row r="9072" spans="1:2" x14ac:dyDescent="0.3">
      <c r="A9072">
        <v>9071</v>
      </c>
      <c r="B9072" t="s">
        <v>9051</v>
      </c>
    </row>
    <row r="9073" spans="1:2" x14ac:dyDescent="0.3">
      <c r="A9073">
        <v>9072</v>
      </c>
      <c r="B9073" t="s">
        <v>9052</v>
      </c>
    </row>
    <row r="9074" spans="1:2" x14ac:dyDescent="0.3">
      <c r="A9074">
        <v>9073</v>
      </c>
      <c r="B9074" t="s">
        <v>9053</v>
      </c>
    </row>
    <row r="9075" spans="1:2" x14ac:dyDescent="0.3">
      <c r="A9075">
        <v>9074</v>
      </c>
      <c r="B9075" t="s">
        <v>9054</v>
      </c>
    </row>
    <row r="9076" spans="1:2" x14ac:dyDescent="0.3">
      <c r="A9076">
        <v>9075</v>
      </c>
      <c r="B9076" t="s">
        <v>9055</v>
      </c>
    </row>
    <row r="9077" spans="1:2" x14ac:dyDescent="0.3">
      <c r="A9077">
        <v>9076</v>
      </c>
      <c r="B9077" t="s">
        <v>9056</v>
      </c>
    </row>
    <row r="9078" spans="1:2" x14ac:dyDescent="0.3">
      <c r="A9078">
        <v>9077</v>
      </c>
      <c r="B9078" t="s">
        <v>9057</v>
      </c>
    </row>
    <row r="9079" spans="1:2" x14ac:dyDescent="0.3">
      <c r="A9079">
        <v>9078</v>
      </c>
      <c r="B9079" t="s">
        <v>9058</v>
      </c>
    </row>
    <row r="9080" spans="1:2" x14ac:dyDescent="0.3">
      <c r="A9080">
        <v>9079</v>
      </c>
      <c r="B9080" t="s">
        <v>9059</v>
      </c>
    </row>
    <row r="9081" spans="1:2" x14ac:dyDescent="0.3">
      <c r="A9081">
        <v>9080</v>
      </c>
      <c r="B9081" t="s">
        <v>9060</v>
      </c>
    </row>
    <row r="9082" spans="1:2" x14ac:dyDescent="0.3">
      <c r="A9082">
        <v>9081</v>
      </c>
      <c r="B9082" t="s">
        <v>9061</v>
      </c>
    </row>
    <row r="9083" spans="1:2" x14ac:dyDescent="0.3">
      <c r="A9083">
        <v>9082</v>
      </c>
      <c r="B9083" t="s">
        <v>9062</v>
      </c>
    </row>
    <row r="9084" spans="1:2" x14ac:dyDescent="0.3">
      <c r="A9084">
        <v>9083</v>
      </c>
      <c r="B9084" t="s">
        <v>9063</v>
      </c>
    </row>
    <row r="9085" spans="1:2" x14ac:dyDescent="0.3">
      <c r="A9085">
        <v>9084</v>
      </c>
      <c r="B9085" t="s">
        <v>9064</v>
      </c>
    </row>
    <row r="9086" spans="1:2" x14ac:dyDescent="0.3">
      <c r="A9086">
        <v>9085</v>
      </c>
      <c r="B9086" t="s">
        <v>9065</v>
      </c>
    </row>
    <row r="9087" spans="1:2" x14ac:dyDescent="0.3">
      <c r="A9087">
        <v>9086</v>
      </c>
      <c r="B9087" t="s">
        <v>9066</v>
      </c>
    </row>
    <row r="9088" spans="1:2" x14ac:dyDescent="0.3">
      <c r="A9088">
        <v>9087</v>
      </c>
      <c r="B9088" t="s">
        <v>9067</v>
      </c>
    </row>
    <row r="9089" spans="1:2" x14ac:dyDescent="0.3">
      <c r="A9089">
        <v>9088</v>
      </c>
      <c r="B9089" t="s">
        <v>9068</v>
      </c>
    </row>
    <row r="9090" spans="1:2" x14ac:dyDescent="0.3">
      <c r="A9090">
        <v>9089</v>
      </c>
      <c r="B9090" t="s">
        <v>9069</v>
      </c>
    </row>
    <row r="9091" spans="1:2" x14ac:dyDescent="0.3">
      <c r="A9091">
        <v>9090</v>
      </c>
      <c r="B9091" t="s">
        <v>9070</v>
      </c>
    </row>
    <row r="9092" spans="1:2" x14ac:dyDescent="0.3">
      <c r="A9092">
        <v>9091</v>
      </c>
      <c r="B9092" t="s">
        <v>9071</v>
      </c>
    </row>
    <row r="9093" spans="1:2" x14ac:dyDescent="0.3">
      <c r="A9093">
        <v>9092</v>
      </c>
      <c r="B9093" t="s">
        <v>9072</v>
      </c>
    </row>
    <row r="9094" spans="1:2" x14ac:dyDescent="0.3">
      <c r="A9094">
        <v>9093</v>
      </c>
      <c r="B9094" t="s">
        <v>9073</v>
      </c>
    </row>
    <row r="9095" spans="1:2" x14ac:dyDescent="0.3">
      <c r="A9095">
        <v>9094</v>
      </c>
      <c r="B9095" t="s">
        <v>9074</v>
      </c>
    </row>
    <row r="9096" spans="1:2" x14ac:dyDescent="0.3">
      <c r="A9096">
        <v>9095</v>
      </c>
      <c r="B9096" t="s">
        <v>9075</v>
      </c>
    </row>
    <row r="9097" spans="1:2" x14ac:dyDescent="0.3">
      <c r="A9097">
        <v>9096</v>
      </c>
      <c r="B9097" t="s">
        <v>9076</v>
      </c>
    </row>
    <row r="9098" spans="1:2" x14ac:dyDescent="0.3">
      <c r="A9098">
        <v>9097</v>
      </c>
      <c r="B9098" t="s">
        <v>9077</v>
      </c>
    </row>
    <row r="9099" spans="1:2" x14ac:dyDescent="0.3">
      <c r="A9099">
        <v>9098</v>
      </c>
      <c r="B9099" t="s">
        <v>9078</v>
      </c>
    </row>
    <row r="9100" spans="1:2" x14ac:dyDescent="0.3">
      <c r="A9100">
        <v>9099</v>
      </c>
      <c r="B9100" t="s">
        <v>9079</v>
      </c>
    </row>
    <row r="9101" spans="1:2" x14ac:dyDescent="0.3">
      <c r="A9101">
        <v>9100</v>
      </c>
      <c r="B9101" t="s">
        <v>9080</v>
      </c>
    </row>
    <row r="9102" spans="1:2" x14ac:dyDescent="0.3">
      <c r="A9102">
        <v>9101</v>
      </c>
      <c r="B9102" t="s">
        <v>9081</v>
      </c>
    </row>
    <row r="9103" spans="1:2" x14ac:dyDescent="0.3">
      <c r="A9103">
        <v>9102</v>
      </c>
      <c r="B9103" t="s">
        <v>9082</v>
      </c>
    </row>
    <row r="9104" spans="1:2" x14ac:dyDescent="0.3">
      <c r="A9104">
        <v>9103</v>
      </c>
      <c r="B9104" t="s">
        <v>9083</v>
      </c>
    </row>
    <row r="9105" spans="1:2" x14ac:dyDescent="0.3">
      <c r="A9105">
        <v>9104</v>
      </c>
      <c r="B9105" t="s">
        <v>9084</v>
      </c>
    </row>
    <row r="9106" spans="1:2" x14ac:dyDescent="0.3">
      <c r="A9106">
        <v>9105</v>
      </c>
      <c r="B9106" t="s">
        <v>9085</v>
      </c>
    </row>
    <row r="9107" spans="1:2" x14ac:dyDescent="0.3">
      <c r="A9107">
        <v>9106</v>
      </c>
      <c r="B9107" t="s">
        <v>9086</v>
      </c>
    </row>
    <row r="9108" spans="1:2" x14ac:dyDescent="0.3">
      <c r="A9108">
        <v>9107</v>
      </c>
      <c r="B9108" t="s">
        <v>9087</v>
      </c>
    </row>
    <row r="9109" spans="1:2" x14ac:dyDescent="0.3">
      <c r="A9109">
        <v>9108</v>
      </c>
      <c r="B9109" t="s">
        <v>9088</v>
      </c>
    </row>
    <row r="9110" spans="1:2" x14ac:dyDescent="0.3">
      <c r="A9110">
        <v>9109</v>
      </c>
      <c r="B9110" t="s">
        <v>9089</v>
      </c>
    </row>
    <row r="9111" spans="1:2" x14ac:dyDescent="0.3">
      <c r="A9111">
        <v>9110</v>
      </c>
      <c r="B9111" t="s">
        <v>9090</v>
      </c>
    </row>
    <row r="9112" spans="1:2" x14ac:dyDescent="0.3">
      <c r="A9112">
        <v>9111</v>
      </c>
      <c r="B9112" t="s">
        <v>9091</v>
      </c>
    </row>
    <row r="9113" spans="1:2" x14ac:dyDescent="0.3">
      <c r="A9113">
        <v>9112</v>
      </c>
      <c r="B9113" t="s">
        <v>9092</v>
      </c>
    </row>
    <row r="9114" spans="1:2" x14ac:dyDescent="0.3">
      <c r="A9114">
        <v>9113</v>
      </c>
      <c r="B9114" t="s">
        <v>9093</v>
      </c>
    </row>
    <row r="9115" spans="1:2" x14ac:dyDescent="0.3">
      <c r="A9115">
        <v>9114</v>
      </c>
      <c r="B9115" t="s">
        <v>9094</v>
      </c>
    </row>
    <row r="9116" spans="1:2" x14ac:dyDescent="0.3">
      <c r="A9116">
        <v>9115</v>
      </c>
      <c r="B9116" t="s">
        <v>9095</v>
      </c>
    </row>
    <row r="9117" spans="1:2" x14ac:dyDescent="0.3">
      <c r="A9117">
        <v>9116</v>
      </c>
      <c r="B9117" t="s">
        <v>9096</v>
      </c>
    </row>
    <row r="9118" spans="1:2" x14ac:dyDescent="0.3">
      <c r="A9118">
        <v>9117</v>
      </c>
      <c r="B9118" t="s">
        <v>9097</v>
      </c>
    </row>
    <row r="9119" spans="1:2" x14ac:dyDescent="0.3">
      <c r="A9119">
        <v>9118</v>
      </c>
      <c r="B9119" t="s">
        <v>9098</v>
      </c>
    </row>
    <row r="9120" spans="1:2" x14ac:dyDescent="0.3">
      <c r="A9120">
        <v>9119</v>
      </c>
      <c r="B9120" t="s">
        <v>9099</v>
      </c>
    </row>
    <row r="9121" spans="1:2" x14ac:dyDescent="0.3">
      <c r="A9121">
        <v>9120</v>
      </c>
      <c r="B9121" t="s">
        <v>9100</v>
      </c>
    </row>
    <row r="9122" spans="1:2" x14ac:dyDescent="0.3">
      <c r="A9122">
        <v>9121</v>
      </c>
      <c r="B9122" t="s">
        <v>9101</v>
      </c>
    </row>
    <row r="9123" spans="1:2" x14ac:dyDescent="0.3">
      <c r="A9123">
        <v>9122</v>
      </c>
      <c r="B9123" t="s">
        <v>9102</v>
      </c>
    </row>
    <row r="9124" spans="1:2" x14ac:dyDescent="0.3">
      <c r="A9124">
        <v>9123</v>
      </c>
      <c r="B9124" t="s">
        <v>9103</v>
      </c>
    </row>
    <row r="9125" spans="1:2" x14ac:dyDescent="0.3">
      <c r="A9125">
        <v>9124</v>
      </c>
      <c r="B9125" t="s">
        <v>9104</v>
      </c>
    </row>
    <row r="9126" spans="1:2" x14ac:dyDescent="0.3">
      <c r="A9126">
        <v>9125</v>
      </c>
      <c r="B9126" t="s">
        <v>9105</v>
      </c>
    </row>
    <row r="9127" spans="1:2" x14ac:dyDescent="0.3">
      <c r="A9127">
        <v>9126</v>
      </c>
      <c r="B9127" t="s">
        <v>9106</v>
      </c>
    </row>
    <row r="9128" spans="1:2" x14ac:dyDescent="0.3">
      <c r="A9128">
        <v>9127</v>
      </c>
      <c r="B9128" t="s">
        <v>9107</v>
      </c>
    </row>
    <row r="9129" spans="1:2" x14ac:dyDescent="0.3">
      <c r="A9129">
        <v>9128</v>
      </c>
      <c r="B9129" t="s">
        <v>9108</v>
      </c>
    </row>
    <row r="9130" spans="1:2" x14ac:dyDescent="0.3">
      <c r="A9130">
        <v>9129</v>
      </c>
      <c r="B9130" t="s">
        <v>9109</v>
      </c>
    </row>
    <row r="9131" spans="1:2" x14ac:dyDescent="0.3">
      <c r="A9131">
        <v>9130</v>
      </c>
      <c r="B9131" t="s">
        <v>9110</v>
      </c>
    </row>
    <row r="9132" spans="1:2" x14ac:dyDescent="0.3">
      <c r="A9132">
        <v>9131</v>
      </c>
      <c r="B9132" t="s">
        <v>9111</v>
      </c>
    </row>
    <row r="9133" spans="1:2" x14ac:dyDescent="0.3">
      <c r="A9133">
        <v>9132</v>
      </c>
      <c r="B9133" t="s">
        <v>9112</v>
      </c>
    </row>
    <row r="9134" spans="1:2" x14ac:dyDescent="0.3">
      <c r="A9134">
        <v>9133</v>
      </c>
      <c r="B9134" t="s">
        <v>9113</v>
      </c>
    </row>
    <row r="9135" spans="1:2" x14ac:dyDescent="0.3">
      <c r="A9135">
        <v>9134</v>
      </c>
      <c r="B9135" t="s">
        <v>9114</v>
      </c>
    </row>
    <row r="9136" spans="1:2" x14ac:dyDescent="0.3">
      <c r="A9136">
        <v>9135</v>
      </c>
      <c r="B9136" t="s">
        <v>9115</v>
      </c>
    </row>
    <row r="9137" spans="1:2" x14ac:dyDescent="0.3">
      <c r="A9137">
        <v>9136</v>
      </c>
      <c r="B9137" t="s">
        <v>9116</v>
      </c>
    </row>
    <row r="9138" spans="1:2" x14ac:dyDescent="0.3">
      <c r="A9138">
        <v>9137</v>
      </c>
      <c r="B9138" t="s">
        <v>9117</v>
      </c>
    </row>
    <row r="9139" spans="1:2" x14ac:dyDescent="0.3">
      <c r="A9139">
        <v>9138</v>
      </c>
      <c r="B9139" t="s">
        <v>9118</v>
      </c>
    </row>
    <row r="9140" spans="1:2" x14ac:dyDescent="0.3">
      <c r="A9140">
        <v>9139</v>
      </c>
      <c r="B9140" t="s">
        <v>9119</v>
      </c>
    </row>
    <row r="9141" spans="1:2" x14ac:dyDescent="0.3">
      <c r="A9141">
        <v>9140</v>
      </c>
      <c r="B9141" t="s">
        <v>9120</v>
      </c>
    </row>
    <row r="9142" spans="1:2" x14ac:dyDescent="0.3">
      <c r="A9142">
        <v>9141</v>
      </c>
      <c r="B9142" t="s">
        <v>9121</v>
      </c>
    </row>
    <row r="9143" spans="1:2" x14ac:dyDescent="0.3">
      <c r="A9143">
        <v>9142</v>
      </c>
      <c r="B9143" t="s">
        <v>9122</v>
      </c>
    </row>
    <row r="9144" spans="1:2" x14ac:dyDescent="0.3">
      <c r="A9144">
        <v>9143</v>
      </c>
      <c r="B9144" t="s">
        <v>9123</v>
      </c>
    </row>
    <row r="9145" spans="1:2" x14ac:dyDescent="0.3">
      <c r="A9145">
        <v>9144</v>
      </c>
      <c r="B9145" t="s">
        <v>9124</v>
      </c>
    </row>
    <row r="9146" spans="1:2" x14ac:dyDescent="0.3">
      <c r="A9146">
        <v>9145</v>
      </c>
      <c r="B9146" t="s">
        <v>9125</v>
      </c>
    </row>
    <row r="9147" spans="1:2" x14ac:dyDescent="0.3">
      <c r="A9147">
        <v>9146</v>
      </c>
      <c r="B9147" t="s">
        <v>9126</v>
      </c>
    </row>
    <row r="9148" spans="1:2" x14ac:dyDescent="0.3">
      <c r="A9148">
        <v>9147</v>
      </c>
      <c r="B9148" t="s">
        <v>9127</v>
      </c>
    </row>
    <row r="9149" spans="1:2" x14ac:dyDescent="0.3">
      <c r="A9149">
        <v>9148</v>
      </c>
      <c r="B9149" t="s">
        <v>9128</v>
      </c>
    </row>
    <row r="9150" spans="1:2" x14ac:dyDescent="0.3">
      <c r="A9150">
        <v>9149</v>
      </c>
      <c r="B9150" t="s">
        <v>9129</v>
      </c>
    </row>
    <row r="9151" spans="1:2" x14ac:dyDescent="0.3">
      <c r="A9151">
        <v>9150</v>
      </c>
      <c r="B9151" t="s">
        <v>9130</v>
      </c>
    </row>
    <row r="9152" spans="1:2" x14ac:dyDescent="0.3">
      <c r="A9152">
        <v>9151</v>
      </c>
      <c r="B9152" t="s">
        <v>9131</v>
      </c>
    </row>
    <row r="9153" spans="1:2" x14ac:dyDescent="0.3">
      <c r="A9153">
        <v>9152</v>
      </c>
      <c r="B9153" t="s">
        <v>9132</v>
      </c>
    </row>
    <row r="9154" spans="1:2" x14ac:dyDescent="0.3">
      <c r="A9154">
        <v>9153</v>
      </c>
      <c r="B9154" t="s">
        <v>9133</v>
      </c>
    </row>
    <row r="9155" spans="1:2" x14ac:dyDescent="0.3">
      <c r="A9155">
        <v>9154</v>
      </c>
      <c r="B9155" t="s">
        <v>9134</v>
      </c>
    </row>
    <row r="9156" spans="1:2" x14ac:dyDescent="0.3">
      <c r="A9156">
        <v>9155</v>
      </c>
      <c r="B9156" t="s">
        <v>9135</v>
      </c>
    </row>
    <row r="9157" spans="1:2" x14ac:dyDescent="0.3">
      <c r="A9157">
        <v>9156</v>
      </c>
      <c r="B9157" t="s">
        <v>9136</v>
      </c>
    </row>
    <row r="9158" spans="1:2" x14ac:dyDescent="0.3">
      <c r="A9158">
        <v>9157</v>
      </c>
      <c r="B9158" t="s">
        <v>9137</v>
      </c>
    </row>
    <row r="9159" spans="1:2" x14ac:dyDescent="0.3">
      <c r="A9159">
        <v>9158</v>
      </c>
      <c r="B9159" t="s">
        <v>9138</v>
      </c>
    </row>
    <row r="9160" spans="1:2" x14ac:dyDescent="0.3">
      <c r="A9160">
        <v>9159</v>
      </c>
      <c r="B9160" t="s">
        <v>9139</v>
      </c>
    </row>
    <row r="9161" spans="1:2" x14ac:dyDescent="0.3">
      <c r="A9161">
        <v>9160</v>
      </c>
      <c r="B9161" t="s">
        <v>9140</v>
      </c>
    </row>
    <row r="9162" spans="1:2" x14ac:dyDescent="0.3">
      <c r="A9162">
        <v>9161</v>
      </c>
      <c r="B9162" t="s">
        <v>9141</v>
      </c>
    </row>
    <row r="9163" spans="1:2" x14ac:dyDescent="0.3">
      <c r="A9163">
        <v>9162</v>
      </c>
      <c r="B9163" t="s">
        <v>9142</v>
      </c>
    </row>
    <row r="9164" spans="1:2" x14ac:dyDescent="0.3">
      <c r="A9164">
        <v>9163</v>
      </c>
      <c r="B9164" t="s">
        <v>9143</v>
      </c>
    </row>
    <row r="9165" spans="1:2" x14ac:dyDescent="0.3">
      <c r="A9165">
        <v>9164</v>
      </c>
      <c r="B9165" t="s">
        <v>9144</v>
      </c>
    </row>
    <row r="9166" spans="1:2" x14ac:dyDescent="0.3">
      <c r="A9166">
        <v>9165</v>
      </c>
      <c r="B9166" t="s">
        <v>9145</v>
      </c>
    </row>
    <row r="9167" spans="1:2" x14ac:dyDescent="0.3">
      <c r="A9167">
        <v>9166</v>
      </c>
      <c r="B9167" t="s">
        <v>9146</v>
      </c>
    </row>
    <row r="9168" spans="1:2" x14ac:dyDescent="0.3">
      <c r="A9168">
        <v>9167</v>
      </c>
      <c r="B9168" t="s">
        <v>9147</v>
      </c>
    </row>
    <row r="9169" spans="1:2" x14ac:dyDescent="0.3">
      <c r="A9169">
        <v>9168</v>
      </c>
      <c r="B9169" t="s">
        <v>9148</v>
      </c>
    </row>
    <row r="9170" spans="1:2" x14ac:dyDescent="0.3">
      <c r="A9170">
        <v>9169</v>
      </c>
      <c r="B9170" t="s">
        <v>9149</v>
      </c>
    </row>
    <row r="9171" spans="1:2" x14ac:dyDescent="0.3">
      <c r="A9171">
        <v>9170</v>
      </c>
      <c r="B9171" t="s">
        <v>9150</v>
      </c>
    </row>
    <row r="9172" spans="1:2" x14ac:dyDescent="0.3">
      <c r="A9172">
        <v>9171</v>
      </c>
      <c r="B9172" t="s">
        <v>9151</v>
      </c>
    </row>
    <row r="9173" spans="1:2" x14ac:dyDescent="0.3">
      <c r="A9173">
        <v>9172</v>
      </c>
      <c r="B9173" t="s">
        <v>9152</v>
      </c>
    </row>
    <row r="9174" spans="1:2" x14ac:dyDescent="0.3">
      <c r="A9174">
        <v>9173</v>
      </c>
      <c r="B9174" t="s">
        <v>9153</v>
      </c>
    </row>
    <row r="9175" spans="1:2" x14ac:dyDescent="0.3">
      <c r="A9175">
        <v>9174</v>
      </c>
      <c r="B9175" t="s">
        <v>9154</v>
      </c>
    </row>
    <row r="9176" spans="1:2" x14ac:dyDescent="0.3">
      <c r="A9176">
        <v>9175</v>
      </c>
      <c r="B9176" t="s">
        <v>9155</v>
      </c>
    </row>
    <row r="9177" spans="1:2" x14ac:dyDescent="0.3">
      <c r="A9177">
        <v>9176</v>
      </c>
      <c r="B9177" t="s">
        <v>9156</v>
      </c>
    </row>
    <row r="9178" spans="1:2" x14ac:dyDescent="0.3">
      <c r="A9178">
        <v>9177</v>
      </c>
      <c r="B9178" t="s">
        <v>9157</v>
      </c>
    </row>
    <row r="9179" spans="1:2" x14ac:dyDescent="0.3">
      <c r="A9179">
        <v>9178</v>
      </c>
      <c r="B9179" t="s">
        <v>9158</v>
      </c>
    </row>
    <row r="9180" spans="1:2" x14ac:dyDescent="0.3">
      <c r="A9180">
        <v>9179</v>
      </c>
      <c r="B9180" t="s">
        <v>9159</v>
      </c>
    </row>
    <row r="9181" spans="1:2" x14ac:dyDescent="0.3">
      <c r="A9181">
        <v>9180</v>
      </c>
      <c r="B9181" t="s">
        <v>9160</v>
      </c>
    </row>
    <row r="9182" spans="1:2" x14ac:dyDescent="0.3">
      <c r="A9182">
        <v>9181</v>
      </c>
      <c r="B9182" t="s">
        <v>9161</v>
      </c>
    </row>
    <row r="9183" spans="1:2" x14ac:dyDescent="0.3">
      <c r="A9183">
        <v>9182</v>
      </c>
      <c r="B9183" t="s">
        <v>9162</v>
      </c>
    </row>
    <row r="9184" spans="1:2" x14ac:dyDescent="0.3">
      <c r="A9184">
        <v>9183</v>
      </c>
      <c r="B9184" t="s">
        <v>9163</v>
      </c>
    </row>
    <row r="9185" spans="1:2" x14ac:dyDescent="0.3">
      <c r="A9185">
        <v>9184</v>
      </c>
      <c r="B9185" t="s">
        <v>9164</v>
      </c>
    </row>
    <row r="9186" spans="1:2" x14ac:dyDescent="0.3">
      <c r="A9186">
        <v>9185</v>
      </c>
      <c r="B9186" t="s">
        <v>9165</v>
      </c>
    </row>
    <row r="9187" spans="1:2" x14ac:dyDescent="0.3">
      <c r="A9187">
        <v>9186</v>
      </c>
      <c r="B9187" t="s">
        <v>9166</v>
      </c>
    </row>
    <row r="9188" spans="1:2" x14ac:dyDescent="0.3">
      <c r="A9188">
        <v>9187</v>
      </c>
      <c r="B9188" t="s">
        <v>9167</v>
      </c>
    </row>
    <row r="9189" spans="1:2" x14ac:dyDescent="0.3">
      <c r="A9189">
        <v>9188</v>
      </c>
      <c r="B9189" t="s">
        <v>9168</v>
      </c>
    </row>
    <row r="9190" spans="1:2" x14ac:dyDescent="0.3">
      <c r="A9190">
        <v>9189</v>
      </c>
      <c r="B9190" t="s">
        <v>9169</v>
      </c>
    </row>
    <row r="9191" spans="1:2" x14ac:dyDescent="0.3">
      <c r="A9191">
        <v>9190</v>
      </c>
      <c r="B9191" t="s">
        <v>9170</v>
      </c>
    </row>
    <row r="9192" spans="1:2" x14ac:dyDescent="0.3">
      <c r="A9192">
        <v>9191</v>
      </c>
      <c r="B9192" t="s">
        <v>9171</v>
      </c>
    </row>
    <row r="9193" spans="1:2" x14ac:dyDescent="0.3">
      <c r="A9193">
        <v>9192</v>
      </c>
      <c r="B9193" t="s">
        <v>9172</v>
      </c>
    </row>
    <row r="9194" spans="1:2" x14ac:dyDescent="0.3">
      <c r="A9194">
        <v>9193</v>
      </c>
      <c r="B9194" t="s">
        <v>9173</v>
      </c>
    </row>
    <row r="9195" spans="1:2" x14ac:dyDescent="0.3">
      <c r="A9195">
        <v>9194</v>
      </c>
      <c r="B9195" t="s">
        <v>9174</v>
      </c>
    </row>
    <row r="9196" spans="1:2" x14ac:dyDescent="0.3">
      <c r="A9196">
        <v>9195</v>
      </c>
      <c r="B9196" t="s">
        <v>9175</v>
      </c>
    </row>
    <row r="9197" spans="1:2" x14ac:dyDescent="0.3">
      <c r="A9197">
        <v>9196</v>
      </c>
      <c r="B9197" t="s">
        <v>9176</v>
      </c>
    </row>
    <row r="9198" spans="1:2" x14ac:dyDescent="0.3">
      <c r="A9198">
        <v>9197</v>
      </c>
      <c r="B9198" t="s">
        <v>9177</v>
      </c>
    </row>
    <row r="9199" spans="1:2" x14ac:dyDescent="0.3">
      <c r="A9199">
        <v>9198</v>
      </c>
      <c r="B9199" t="s">
        <v>9178</v>
      </c>
    </row>
    <row r="9200" spans="1:2" x14ac:dyDescent="0.3">
      <c r="A9200">
        <v>9199</v>
      </c>
      <c r="B9200" t="s">
        <v>9179</v>
      </c>
    </row>
    <row r="9201" spans="1:2" x14ac:dyDescent="0.3">
      <c r="A9201">
        <v>9200</v>
      </c>
      <c r="B9201" t="s">
        <v>9180</v>
      </c>
    </row>
    <row r="9202" spans="1:2" x14ac:dyDescent="0.3">
      <c r="A9202">
        <v>9201</v>
      </c>
      <c r="B9202" t="s">
        <v>9181</v>
      </c>
    </row>
    <row r="9203" spans="1:2" x14ac:dyDescent="0.3">
      <c r="A9203">
        <v>9202</v>
      </c>
      <c r="B9203" t="s">
        <v>9182</v>
      </c>
    </row>
    <row r="9204" spans="1:2" x14ac:dyDescent="0.3">
      <c r="A9204">
        <v>9203</v>
      </c>
      <c r="B9204" t="s">
        <v>9183</v>
      </c>
    </row>
    <row r="9205" spans="1:2" x14ac:dyDescent="0.3">
      <c r="A9205">
        <v>9204</v>
      </c>
      <c r="B9205" t="s">
        <v>9184</v>
      </c>
    </row>
    <row r="9206" spans="1:2" x14ac:dyDescent="0.3">
      <c r="A9206">
        <v>9205</v>
      </c>
      <c r="B9206" t="s">
        <v>9185</v>
      </c>
    </row>
    <row r="9207" spans="1:2" x14ac:dyDescent="0.3">
      <c r="A9207">
        <v>9206</v>
      </c>
      <c r="B9207" t="s">
        <v>9186</v>
      </c>
    </row>
    <row r="9208" spans="1:2" x14ac:dyDescent="0.3">
      <c r="A9208">
        <v>9207</v>
      </c>
      <c r="B9208" t="s">
        <v>9187</v>
      </c>
    </row>
    <row r="9209" spans="1:2" x14ac:dyDescent="0.3">
      <c r="A9209">
        <v>9208</v>
      </c>
      <c r="B9209" t="s">
        <v>9188</v>
      </c>
    </row>
    <row r="9210" spans="1:2" x14ac:dyDescent="0.3">
      <c r="A9210">
        <v>9209</v>
      </c>
      <c r="B9210" t="s">
        <v>9189</v>
      </c>
    </row>
    <row r="9211" spans="1:2" x14ac:dyDescent="0.3">
      <c r="A9211">
        <v>9210</v>
      </c>
      <c r="B9211" t="s">
        <v>9190</v>
      </c>
    </row>
    <row r="9212" spans="1:2" x14ac:dyDescent="0.3">
      <c r="A9212">
        <v>9211</v>
      </c>
      <c r="B9212" t="s">
        <v>9191</v>
      </c>
    </row>
    <row r="9213" spans="1:2" x14ac:dyDescent="0.3">
      <c r="A9213">
        <v>9212</v>
      </c>
      <c r="B9213" t="s">
        <v>9192</v>
      </c>
    </row>
    <row r="9214" spans="1:2" x14ac:dyDescent="0.3">
      <c r="A9214">
        <v>9213</v>
      </c>
      <c r="B9214" t="s">
        <v>9193</v>
      </c>
    </row>
    <row r="9215" spans="1:2" x14ac:dyDescent="0.3">
      <c r="A9215">
        <v>9214</v>
      </c>
      <c r="B9215" t="s">
        <v>9194</v>
      </c>
    </row>
    <row r="9216" spans="1:2" x14ac:dyDescent="0.3">
      <c r="A9216">
        <v>9215</v>
      </c>
      <c r="B9216" t="s">
        <v>9195</v>
      </c>
    </row>
    <row r="9217" spans="1:2" x14ac:dyDescent="0.3">
      <c r="A9217">
        <v>9216</v>
      </c>
      <c r="B9217" t="s">
        <v>9196</v>
      </c>
    </row>
    <row r="9218" spans="1:2" x14ac:dyDescent="0.3">
      <c r="A9218">
        <v>9217</v>
      </c>
      <c r="B9218" t="s">
        <v>9197</v>
      </c>
    </row>
    <row r="9219" spans="1:2" x14ac:dyDescent="0.3">
      <c r="A9219">
        <v>9218</v>
      </c>
      <c r="B9219" t="s">
        <v>9198</v>
      </c>
    </row>
    <row r="9220" spans="1:2" x14ac:dyDescent="0.3">
      <c r="A9220">
        <v>9219</v>
      </c>
      <c r="B9220" t="s">
        <v>9199</v>
      </c>
    </row>
    <row r="9221" spans="1:2" x14ac:dyDescent="0.3">
      <c r="A9221">
        <v>9220</v>
      </c>
      <c r="B9221" t="s">
        <v>9200</v>
      </c>
    </row>
    <row r="9222" spans="1:2" x14ac:dyDescent="0.3">
      <c r="A9222">
        <v>9221</v>
      </c>
      <c r="B9222" t="s">
        <v>9201</v>
      </c>
    </row>
    <row r="9223" spans="1:2" x14ac:dyDescent="0.3">
      <c r="A9223">
        <v>9222</v>
      </c>
      <c r="B9223" t="s">
        <v>9202</v>
      </c>
    </row>
    <row r="9224" spans="1:2" x14ac:dyDescent="0.3">
      <c r="A9224">
        <v>9223</v>
      </c>
      <c r="B9224" t="s">
        <v>9203</v>
      </c>
    </row>
    <row r="9225" spans="1:2" x14ac:dyDescent="0.3">
      <c r="A9225">
        <v>9224</v>
      </c>
      <c r="B9225" t="s">
        <v>9204</v>
      </c>
    </row>
    <row r="9226" spans="1:2" x14ac:dyDescent="0.3">
      <c r="A9226">
        <v>9225</v>
      </c>
      <c r="B9226" t="s">
        <v>9205</v>
      </c>
    </row>
    <row r="9227" spans="1:2" x14ac:dyDescent="0.3">
      <c r="A9227">
        <v>9226</v>
      </c>
      <c r="B9227" t="s">
        <v>9206</v>
      </c>
    </row>
    <row r="9228" spans="1:2" x14ac:dyDescent="0.3">
      <c r="A9228">
        <v>9227</v>
      </c>
      <c r="B9228" t="s">
        <v>9207</v>
      </c>
    </row>
    <row r="9229" spans="1:2" x14ac:dyDescent="0.3">
      <c r="A9229">
        <v>9228</v>
      </c>
      <c r="B9229" t="s">
        <v>9208</v>
      </c>
    </row>
    <row r="9230" spans="1:2" x14ac:dyDescent="0.3">
      <c r="A9230">
        <v>9229</v>
      </c>
      <c r="B9230" t="s">
        <v>9209</v>
      </c>
    </row>
    <row r="9231" spans="1:2" x14ac:dyDescent="0.3">
      <c r="A9231">
        <v>9230</v>
      </c>
      <c r="B9231" t="s">
        <v>9210</v>
      </c>
    </row>
    <row r="9232" spans="1:2" x14ac:dyDescent="0.3">
      <c r="A9232">
        <v>9231</v>
      </c>
      <c r="B9232" t="s">
        <v>9211</v>
      </c>
    </row>
    <row r="9233" spans="1:2" x14ac:dyDescent="0.3">
      <c r="A9233">
        <v>9232</v>
      </c>
      <c r="B9233" t="s">
        <v>9212</v>
      </c>
    </row>
    <row r="9234" spans="1:2" x14ac:dyDescent="0.3">
      <c r="A9234">
        <v>9233</v>
      </c>
      <c r="B9234" t="s">
        <v>9213</v>
      </c>
    </row>
    <row r="9235" spans="1:2" x14ac:dyDescent="0.3">
      <c r="A9235">
        <v>9234</v>
      </c>
      <c r="B9235" t="s">
        <v>9214</v>
      </c>
    </row>
    <row r="9236" spans="1:2" x14ac:dyDescent="0.3">
      <c r="A9236">
        <v>9235</v>
      </c>
      <c r="B9236" t="s">
        <v>9215</v>
      </c>
    </row>
    <row r="9237" spans="1:2" x14ac:dyDescent="0.3">
      <c r="A9237">
        <v>9236</v>
      </c>
      <c r="B9237" t="s">
        <v>9216</v>
      </c>
    </row>
    <row r="9238" spans="1:2" x14ac:dyDescent="0.3">
      <c r="A9238">
        <v>9237</v>
      </c>
      <c r="B9238" t="s">
        <v>9217</v>
      </c>
    </row>
    <row r="9239" spans="1:2" x14ac:dyDescent="0.3">
      <c r="A9239">
        <v>9238</v>
      </c>
      <c r="B9239" t="s">
        <v>9218</v>
      </c>
    </row>
    <row r="9240" spans="1:2" x14ac:dyDescent="0.3">
      <c r="A9240">
        <v>9239</v>
      </c>
      <c r="B9240" t="s">
        <v>9219</v>
      </c>
    </row>
    <row r="9241" spans="1:2" x14ac:dyDescent="0.3">
      <c r="A9241">
        <v>9240</v>
      </c>
      <c r="B9241" t="s">
        <v>9220</v>
      </c>
    </row>
    <row r="9242" spans="1:2" x14ac:dyDescent="0.3">
      <c r="A9242">
        <v>9241</v>
      </c>
      <c r="B9242" t="s">
        <v>9221</v>
      </c>
    </row>
    <row r="9243" spans="1:2" x14ac:dyDescent="0.3">
      <c r="A9243">
        <v>9242</v>
      </c>
      <c r="B9243" t="s">
        <v>9222</v>
      </c>
    </row>
    <row r="9244" spans="1:2" x14ac:dyDescent="0.3">
      <c r="A9244">
        <v>9243</v>
      </c>
      <c r="B9244" t="s">
        <v>9223</v>
      </c>
    </row>
    <row r="9245" spans="1:2" x14ac:dyDescent="0.3">
      <c r="A9245">
        <v>9244</v>
      </c>
      <c r="B9245" t="s">
        <v>9224</v>
      </c>
    </row>
    <row r="9246" spans="1:2" x14ac:dyDescent="0.3">
      <c r="A9246">
        <v>9245</v>
      </c>
      <c r="B9246" t="s">
        <v>9225</v>
      </c>
    </row>
    <row r="9247" spans="1:2" x14ac:dyDescent="0.3">
      <c r="A9247">
        <v>9246</v>
      </c>
      <c r="B9247" t="s">
        <v>9226</v>
      </c>
    </row>
    <row r="9248" spans="1:2" x14ac:dyDescent="0.3">
      <c r="A9248">
        <v>9247</v>
      </c>
      <c r="B9248" t="s">
        <v>9227</v>
      </c>
    </row>
    <row r="9249" spans="1:2" x14ac:dyDescent="0.3">
      <c r="A9249">
        <v>9248</v>
      </c>
      <c r="B9249" t="s">
        <v>9228</v>
      </c>
    </row>
    <row r="9250" spans="1:2" x14ac:dyDescent="0.3">
      <c r="A9250">
        <v>9249</v>
      </c>
      <c r="B9250" t="s">
        <v>9229</v>
      </c>
    </row>
    <row r="9251" spans="1:2" x14ac:dyDescent="0.3">
      <c r="A9251">
        <v>9250</v>
      </c>
      <c r="B9251" t="s">
        <v>9230</v>
      </c>
    </row>
    <row r="9252" spans="1:2" x14ac:dyDescent="0.3">
      <c r="A9252">
        <v>9251</v>
      </c>
      <c r="B9252" t="s">
        <v>9231</v>
      </c>
    </row>
    <row r="9253" spans="1:2" x14ac:dyDescent="0.3">
      <c r="A9253">
        <v>9252</v>
      </c>
      <c r="B9253" t="s">
        <v>9232</v>
      </c>
    </row>
    <row r="9254" spans="1:2" x14ac:dyDescent="0.3">
      <c r="A9254">
        <v>9253</v>
      </c>
      <c r="B9254" t="s">
        <v>9233</v>
      </c>
    </row>
    <row r="9255" spans="1:2" x14ac:dyDescent="0.3">
      <c r="A9255">
        <v>9254</v>
      </c>
      <c r="B9255" t="s">
        <v>9234</v>
      </c>
    </row>
    <row r="9256" spans="1:2" x14ac:dyDescent="0.3">
      <c r="A9256">
        <v>9255</v>
      </c>
      <c r="B9256" t="s">
        <v>9235</v>
      </c>
    </row>
    <row r="9257" spans="1:2" x14ac:dyDescent="0.3">
      <c r="A9257">
        <v>9256</v>
      </c>
      <c r="B9257" t="s">
        <v>9236</v>
      </c>
    </row>
    <row r="9258" spans="1:2" x14ac:dyDescent="0.3">
      <c r="A9258">
        <v>9257</v>
      </c>
      <c r="B9258" t="s">
        <v>9237</v>
      </c>
    </row>
    <row r="9259" spans="1:2" x14ac:dyDescent="0.3">
      <c r="A9259">
        <v>9258</v>
      </c>
      <c r="B9259" t="s">
        <v>9238</v>
      </c>
    </row>
    <row r="9260" spans="1:2" x14ac:dyDescent="0.3">
      <c r="A9260">
        <v>9259</v>
      </c>
      <c r="B9260" t="s">
        <v>9239</v>
      </c>
    </row>
    <row r="9261" spans="1:2" x14ac:dyDescent="0.3">
      <c r="A9261">
        <v>9260</v>
      </c>
      <c r="B9261" t="s">
        <v>9240</v>
      </c>
    </row>
    <row r="9262" spans="1:2" x14ac:dyDescent="0.3">
      <c r="A9262">
        <v>9261</v>
      </c>
      <c r="B9262" t="s">
        <v>9241</v>
      </c>
    </row>
    <row r="9263" spans="1:2" x14ac:dyDescent="0.3">
      <c r="A9263">
        <v>9262</v>
      </c>
      <c r="B9263" t="s">
        <v>9242</v>
      </c>
    </row>
    <row r="9264" spans="1:2" x14ac:dyDescent="0.3">
      <c r="A9264">
        <v>9263</v>
      </c>
      <c r="B9264" t="s">
        <v>9243</v>
      </c>
    </row>
    <row r="9265" spans="1:2" x14ac:dyDescent="0.3">
      <c r="A9265">
        <v>9264</v>
      </c>
      <c r="B9265" t="s">
        <v>9244</v>
      </c>
    </row>
    <row r="9266" spans="1:2" x14ac:dyDescent="0.3">
      <c r="A9266">
        <v>9265</v>
      </c>
      <c r="B9266" t="s">
        <v>9245</v>
      </c>
    </row>
    <row r="9267" spans="1:2" x14ac:dyDescent="0.3">
      <c r="A9267">
        <v>9266</v>
      </c>
      <c r="B9267" t="s">
        <v>9246</v>
      </c>
    </row>
    <row r="9268" spans="1:2" x14ac:dyDescent="0.3">
      <c r="A9268">
        <v>9267</v>
      </c>
      <c r="B9268" t="s">
        <v>9247</v>
      </c>
    </row>
    <row r="9269" spans="1:2" x14ac:dyDescent="0.3">
      <c r="A9269">
        <v>9268</v>
      </c>
      <c r="B9269" t="s">
        <v>9248</v>
      </c>
    </row>
    <row r="9270" spans="1:2" x14ac:dyDescent="0.3">
      <c r="A9270">
        <v>9269</v>
      </c>
      <c r="B9270" t="s">
        <v>9249</v>
      </c>
    </row>
    <row r="9271" spans="1:2" x14ac:dyDescent="0.3">
      <c r="A9271">
        <v>9270</v>
      </c>
      <c r="B9271" t="s">
        <v>9250</v>
      </c>
    </row>
    <row r="9272" spans="1:2" x14ac:dyDescent="0.3">
      <c r="A9272">
        <v>9271</v>
      </c>
      <c r="B9272" t="s">
        <v>9251</v>
      </c>
    </row>
    <row r="9273" spans="1:2" x14ac:dyDescent="0.3">
      <c r="A9273">
        <v>9272</v>
      </c>
      <c r="B9273" t="s">
        <v>9252</v>
      </c>
    </row>
    <row r="9274" spans="1:2" x14ac:dyDescent="0.3">
      <c r="A9274">
        <v>9273</v>
      </c>
      <c r="B9274" t="s">
        <v>9253</v>
      </c>
    </row>
    <row r="9275" spans="1:2" x14ac:dyDescent="0.3">
      <c r="A9275">
        <v>9274</v>
      </c>
      <c r="B9275" t="s">
        <v>9254</v>
      </c>
    </row>
    <row r="9276" spans="1:2" x14ac:dyDescent="0.3">
      <c r="A9276">
        <v>9275</v>
      </c>
      <c r="B9276" t="s">
        <v>9255</v>
      </c>
    </row>
    <row r="9277" spans="1:2" x14ac:dyDescent="0.3">
      <c r="A9277">
        <v>9276</v>
      </c>
      <c r="B9277" t="s">
        <v>9256</v>
      </c>
    </row>
    <row r="9278" spans="1:2" x14ac:dyDescent="0.3">
      <c r="A9278">
        <v>9277</v>
      </c>
      <c r="B9278" t="s">
        <v>9257</v>
      </c>
    </row>
    <row r="9279" spans="1:2" x14ac:dyDescent="0.3">
      <c r="A9279">
        <v>9278</v>
      </c>
      <c r="B9279" t="s">
        <v>9258</v>
      </c>
    </row>
    <row r="9280" spans="1:2" x14ac:dyDescent="0.3">
      <c r="A9280">
        <v>9279</v>
      </c>
      <c r="B9280" t="s">
        <v>9259</v>
      </c>
    </row>
    <row r="9281" spans="1:2" x14ac:dyDescent="0.3">
      <c r="A9281">
        <v>9280</v>
      </c>
      <c r="B9281" t="s">
        <v>9260</v>
      </c>
    </row>
    <row r="9282" spans="1:2" x14ac:dyDescent="0.3">
      <c r="A9282">
        <v>9281</v>
      </c>
      <c r="B9282" t="s">
        <v>9261</v>
      </c>
    </row>
    <row r="9283" spans="1:2" x14ac:dyDescent="0.3">
      <c r="A9283">
        <v>9282</v>
      </c>
      <c r="B9283" t="s">
        <v>9262</v>
      </c>
    </row>
    <row r="9284" spans="1:2" x14ac:dyDescent="0.3">
      <c r="A9284">
        <v>9283</v>
      </c>
      <c r="B9284" t="s">
        <v>9263</v>
      </c>
    </row>
    <row r="9285" spans="1:2" x14ac:dyDescent="0.3">
      <c r="A9285">
        <v>9284</v>
      </c>
      <c r="B9285" t="s">
        <v>9264</v>
      </c>
    </row>
    <row r="9286" spans="1:2" x14ac:dyDescent="0.3">
      <c r="A9286">
        <v>9285</v>
      </c>
      <c r="B9286" t="s">
        <v>9265</v>
      </c>
    </row>
    <row r="9287" spans="1:2" x14ac:dyDescent="0.3">
      <c r="A9287">
        <v>9286</v>
      </c>
      <c r="B9287" t="s">
        <v>9266</v>
      </c>
    </row>
    <row r="9288" spans="1:2" x14ac:dyDescent="0.3">
      <c r="A9288">
        <v>9287</v>
      </c>
      <c r="B9288" t="s">
        <v>9267</v>
      </c>
    </row>
    <row r="9289" spans="1:2" x14ac:dyDescent="0.3">
      <c r="A9289">
        <v>9288</v>
      </c>
      <c r="B9289" t="s">
        <v>9268</v>
      </c>
    </row>
    <row r="9290" spans="1:2" x14ac:dyDescent="0.3">
      <c r="A9290">
        <v>9289</v>
      </c>
      <c r="B9290" t="s">
        <v>9269</v>
      </c>
    </row>
    <row r="9291" spans="1:2" x14ac:dyDescent="0.3">
      <c r="A9291">
        <v>9290</v>
      </c>
      <c r="B9291" t="s">
        <v>9270</v>
      </c>
    </row>
    <row r="9292" spans="1:2" x14ac:dyDescent="0.3">
      <c r="A9292">
        <v>9291</v>
      </c>
      <c r="B9292" t="s">
        <v>9271</v>
      </c>
    </row>
    <row r="9293" spans="1:2" x14ac:dyDescent="0.3">
      <c r="A9293">
        <v>9292</v>
      </c>
      <c r="B9293" t="s">
        <v>9272</v>
      </c>
    </row>
    <row r="9294" spans="1:2" x14ac:dyDescent="0.3">
      <c r="A9294">
        <v>9293</v>
      </c>
      <c r="B9294" t="s">
        <v>9273</v>
      </c>
    </row>
    <row r="9295" spans="1:2" x14ac:dyDescent="0.3">
      <c r="A9295">
        <v>9294</v>
      </c>
      <c r="B9295" t="s">
        <v>9274</v>
      </c>
    </row>
    <row r="9296" spans="1:2" x14ac:dyDescent="0.3">
      <c r="A9296">
        <v>9295</v>
      </c>
      <c r="B9296" t="s">
        <v>9275</v>
      </c>
    </row>
    <row r="9297" spans="1:2" x14ac:dyDescent="0.3">
      <c r="A9297">
        <v>9296</v>
      </c>
      <c r="B9297" t="s">
        <v>9276</v>
      </c>
    </row>
    <row r="9298" spans="1:2" x14ac:dyDescent="0.3">
      <c r="A9298">
        <v>9297</v>
      </c>
      <c r="B9298" t="s">
        <v>9277</v>
      </c>
    </row>
    <row r="9299" spans="1:2" x14ac:dyDescent="0.3">
      <c r="A9299">
        <v>9298</v>
      </c>
      <c r="B9299" t="s">
        <v>9278</v>
      </c>
    </row>
    <row r="9300" spans="1:2" x14ac:dyDescent="0.3">
      <c r="A9300">
        <v>9299</v>
      </c>
      <c r="B9300" t="s">
        <v>9279</v>
      </c>
    </row>
    <row r="9301" spans="1:2" x14ac:dyDescent="0.3">
      <c r="A9301">
        <v>9300</v>
      </c>
      <c r="B9301" t="s">
        <v>9280</v>
      </c>
    </row>
    <row r="9302" spans="1:2" x14ac:dyDescent="0.3">
      <c r="A9302">
        <v>9301</v>
      </c>
      <c r="B9302" t="s">
        <v>9281</v>
      </c>
    </row>
    <row r="9303" spans="1:2" x14ac:dyDescent="0.3">
      <c r="A9303">
        <v>9302</v>
      </c>
      <c r="B9303" t="s">
        <v>9282</v>
      </c>
    </row>
    <row r="9304" spans="1:2" x14ac:dyDescent="0.3">
      <c r="A9304">
        <v>9303</v>
      </c>
      <c r="B9304" t="s">
        <v>9283</v>
      </c>
    </row>
    <row r="9305" spans="1:2" x14ac:dyDescent="0.3">
      <c r="A9305">
        <v>9304</v>
      </c>
      <c r="B9305" t="s">
        <v>9284</v>
      </c>
    </row>
    <row r="9306" spans="1:2" x14ac:dyDescent="0.3">
      <c r="A9306">
        <v>9305</v>
      </c>
      <c r="B9306" t="s">
        <v>9285</v>
      </c>
    </row>
    <row r="9307" spans="1:2" x14ac:dyDescent="0.3">
      <c r="A9307">
        <v>9306</v>
      </c>
      <c r="B9307" t="s">
        <v>9286</v>
      </c>
    </row>
    <row r="9308" spans="1:2" x14ac:dyDescent="0.3">
      <c r="A9308">
        <v>9307</v>
      </c>
      <c r="B9308" t="s">
        <v>9287</v>
      </c>
    </row>
    <row r="9309" spans="1:2" x14ac:dyDescent="0.3">
      <c r="A9309">
        <v>9308</v>
      </c>
      <c r="B9309" t="s">
        <v>9288</v>
      </c>
    </row>
    <row r="9310" spans="1:2" x14ac:dyDescent="0.3">
      <c r="A9310">
        <v>9309</v>
      </c>
      <c r="B9310" t="s">
        <v>9289</v>
      </c>
    </row>
    <row r="9311" spans="1:2" x14ac:dyDescent="0.3">
      <c r="A9311">
        <v>9310</v>
      </c>
      <c r="B9311" t="s">
        <v>9290</v>
      </c>
    </row>
    <row r="9312" spans="1:2" x14ac:dyDescent="0.3">
      <c r="A9312">
        <v>9311</v>
      </c>
      <c r="B9312" t="s">
        <v>9291</v>
      </c>
    </row>
    <row r="9313" spans="1:2" x14ac:dyDescent="0.3">
      <c r="A9313">
        <v>9312</v>
      </c>
      <c r="B9313" t="s">
        <v>9292</v>
      </c>
    </row>
    <row r="9314" spans="1:2" x14ac:dyDescent="0.3">
      <c r="A9314">
        <v>9313</v>
      </c>
      <c r="B9314" t="s">
        <v>9293</v>
      </c>
    </row>
    <row r="9315" spans="1:2" x14ac:dyDescent="0.3">
      <c r="A9315">
        <v>9314</v>
      </c>
      <c r="B9315" t="s">
        <v>9294</v>
      </c>
    </row>
    <row r="9316" spans="1:2" x14ac:dyDescent="0.3">
      <c r="A9316">
        <v>9315</v>
      </c>
      <c r="B9316" t="s">
        <v>9295</v>
      </c>
    </row>
    <row r="9317" spans="1:2" x14ac:dyDescent="0.3">
      <c r="A9317">
        <v>9316</v>
      </c>
      <c r="B9317" t="s">
        <v>9296</v>
      </c>
    </row>
    <row r="9318" spans="1:2" x14ac:dyDescent="0.3">
      <c r="A9318">
        <v>9317</v>
      </c>
      <c r="B9318" t="s">
        <v>9297</v>
      </c>
    </row>
    <row r="9319" spans="1:2" x14ac:dyDescent="0.3">
      <c r="A9319">
        <v>9318</v>
      </c>
      <c r="B9319" t="s">
        <v>9298</v>
      </c>
    </row>
    <row r="9320" spans="1:2" x14ac:dyDescent="0.3">
      <c r="A9320">
        <v>9319</v>
      </c>
      <c r="B9320" t="s">
        <v>9299</v>
      </c>
    </row>
    <row r="9321" spans="1:2" x14ac:dyDescent="0.3">
      <c r="A9321">
        <v>9320</v>
      </c>
      <c r="B9321" t="s">
        <v>9300</v>
      </c>
    </row>
    <row r="9322" spans="1:2" x14ac:dyDescent="0.3">
      <c r="A9322">
        <v>9321</v>
      </c>
      <c r="B9322" t="s">
        <v>9301</v>
      </c>
    </row>
    <row r="9323" spans="1:2" x14ac:dyDescent="0.3">
      <c r="A9323">
        <v>9322</v>
      </c>
      <c r="B9323" t="s">
        <v>9302</v>
      </c>
    </row>
    <row r="9324" spans="1:2" x14ac:dyDescent="0.3">
      <c r="A9324">
        <v>9323</v>
      </c>
      <c r="B9324" t="s">
        <v>9303</v>
      </c>
    </row>
    <row r="9325" spans="1:2" x14ac:dyDescent="0.3">
      <c r="A9325">
        <v>9324</v>
      </c>
      <c r="B9325" t="s">
        <v>9304</v>
      </c>
    </row>
    <row r="9326" spans="1:2" x14ac:dyDescent="0.3">
      <c r="A9326">
        <v>9325</v>
      </c>
      <c r="B9326" t="s">
        <v>9305</v>
      </c>
    </row>
    <row r="9327" spans="1:2" x14ac:dyDescent="0.3">
      <c r="A9327">
        <v>9326</v>
      </c>
      <c r="B9327" t="s">
        <v>9306</v>
      </c>
    </row>
    <row r="9328" spans="1:2" x14ac:dyDescent="0.3">
      <c r="A9328">
        <v>9327</v>
      </c>
      <c r="B9328" t="s">
        <v>9307</v>
      </c>
    </row>
    <row r="9329" spans="1:2" x14ac:dyDescent="0.3">
      <c r="A9329">
        <v>9328</v>
      </c>
      <c r="B9329" t="s">
        <v>9308</v>
      </c>
    </row>
    <row r="9330" spans="1:2" x14ac:dyDescent="0.3">
      <c r="A9330">
        <v>9329</v>
      </c>
      <c r="B9330" t="s">
        <v>9309</v>
      </c>
    </row>
    <row r="9331" spans="1:2" x14ac:dyDescent="0.3">
      <c r="A9331">
        <v>9330</v>
      </c>
      <c r="B9331" t="s">
        <v>9310</v>
      </c>
    </row>
    <row r="9332" spans="1:2" x14ac:dyDescent="0.3">
      <c r="A9332">
        <v>9331</v>
      </c>
      <c r="B9332" t="s">
        <v>9311</v>
      </c>
    </row>
    <row r="9333" spans="1:2" x14ac:dyDescent="0.3">
      <c r="A9333">
        <v>9332</v>
      </c>
      <c r="B9333" t="s">
        <v>9312</v>
      </c>
    </row>
    <row r="9334" spans="1:2" x14ac:dyDescent="0.3">
      <c r="A9334">
        <v>9333</v>
      </c>
      <c r="B9334" t="s">
        <v>9313</v>
      </c>
    </row>
    <row r="9335" spans="1:2" x14ac:dyDescent="0.3">
      <c r="A9335">
        <v>9334</v>
      </c>
      <c r="B9335" t="s">
        <v>9314</v>
      </c>
    </row>
    <row r="9336" spans="1:2" x14ac:dyDescent="0.3">
      <c r="A9336">
        <v>9335</v>
      </c>
      <c r="B9336" t="s">
        <v>9315</v>
      </c>
    </row>
    <row r="9337" spans="1:2" x14ac:dyDescent="0.3">
      <c r="A9337">
        <v>9336</v>
      </c>
      <c r="B9337" t="s">
        <v>9316</v>
      </c>
    </row>
    <row r="9338" spans="1:2" x14ac:dyDescent="0.3">
      <c r="A9338">
        <v>9337</v>
      </c>
      <c r="B9338" t="s">
        <v>9317</v>
      </c>
    </row>
    <row r="9339" spans="1:2" x14ac:dyDescent="0.3">
      <c r="A9339">
        <v>9338</v>
      </c>
      <c r="B9339" t="s">
        <v>9318</v>
      </c>
    </row>
    <row r="9340" spans="1:2" x14ac:dyDescent="0.3">
      <c r="A9340">
        <v>9339</v>
      </c>
      <c r="B9340" t="s">
        <v>9319</v>
      </c>
    </row>
    <row r="9341" spans="1:2" x14ac:dyDescent="0.3">
      <c r="A9341">
        <v>9340</v>
      </c>
      <c r="B9341" t="s">
        <v>9320</v>
      </c>
    </row>
    <row r="9342" spans="1:2" x14ac:dyDescent="0.3">
      <c r="A9342">
        <v>9341</v>
      </c>
      <c r="B9342" t="s">
        <v>9321</v>
      </c>
    </row>
    <row r="9343" spans="1:2" x14ac:dyDescent="0.3">
      <c r="A9343">
        <v>9342</v>
      </c>
      <c r="B9343" t="s">
        <v>9322</v>
      </c>
    </row>
    <row r="9344" spans="1:2" x14ac:dyDescent="0.3">
      <c r="A9344">
        <v>9343</v>
      </c>
      <c r="B9344" t="s">
        <v>9323</v>
      </c>
    </row>
    <row r="9345" spans="1:2" x14ac:dyDescent="0.3">
      <c r="A9345">
        <v>9344</v>
      </c>
      <c r="B9345" t="s">
        <v>9324</v>
      </c>
    </row>
    <row r="9346" spans="1:2" x14ac:dyDescent="0.3">
      <c r="A9346">
        <v>9345</v>
      </c>
      <c r="B9346" t="s">
        <v>9325</v>
      </c>
    </row>
    <row r="9347" spans="1:2" x14ac:dyDescent="0.3">
      <c r="A9347">
        <v>9346</v>
      </c>
      <c r="B9347" t="s">
        <v>9326</v>
      </c>
    </row>
    <row r="9348" spans="1:2" x14ac:dyDescent="0.3">
      <c r="A9348">
        <v>9347</v>
      </c>
      <c r="B9348" t="s">
        <v>9327</v>
      </c>
    </row>
    <row r="9349" spans="1:2" x14ac:dyDescent="0.3">
      <c r="A9349">
        <v>9348</v>
      </c>
      <c r="B9349" t="s">
        <v>9328</v>
      </c>
    </row>
    <row r="9350" spans="1:2" x14ac:dyDescent="0.3">
      <c r="A9350">
        <v>9349</v>
      </c>
      <c r="B9350" t="s">
        <v>9329</v>
      </c>
    </row>
    <row r="9351" spans="1:2" x14ac:dyDescent="0.3">
      <c r="A9351">
        <v>9350</v>
      </c>
      <c r="B9351" t="s">
        <v>9330</v>
      </c>
    </row>
    <row r="9352" spans="1:2" x14ac:dyDescent="0.3">
      <c r="A9352">
        <v>9351</v>
      </c>
      <c r="B9352" t="s">
        <v>9331</v>
      </c>
    </row>
    <row r="9353" spans="1:2" x14ac:dyDescent="0.3">
      <c r="A9353">
        <v>9352</v>
      </c>
      <c r="B9353" t="s">
        <v>9332</v>
      </c>
    </row>
    <row r="9354" spans="1:2" x14ac:dyDescent="0.3">
      <c r="A9354">
        <v>9353</v>
      </c>
      <c r="B9354" t="s">
        <v>9333</v>
      </c>
    </row>
    <row r="9355" spans="1:2" x14ac:dyDescent="0.3">
      <c r="A9355">
        <v>9354</v>
      </c>
      <c r="B9355" t="s">
        <v>9334</v>
      </c>
    </row>
    <row r="9356" spans="1:2" x14ac:dyDescent="0.3">
      <c r="A9356">
        <v>9355</v>
      </c>
      <c r="B9356" t="s">
        <v>9335</v>
      </c>
    </row>
    <row r="9357" spans="1:2" x14ac:dyDescent="0.3">
      <c r="A9357">
        <v>9356</v>
      </c>
      <c r="B9357" t="s">
        <v>9336</v>
      </c>
    </row>
    <row r="9358" spans="1:2" x14ac:dyDescent="0.3">
      <c r="A9358">
        <v>9357</v>
      </c>
      <c r="B9358" t="s">
        <v>9337</v>
      </c>
    </row>
    <row r="9359" spans="1:2" x14ac:dyDescent="0.3">
      <c r="A9359">
        <v>9358</v>
      </c>
      <c r="B9359" t="s">
        <v>9338</v>
      </c>
    </row>
    <row r="9360" spans="1:2" x14ac:dyDescent="0.3">
      <c r="A9360">
        <v>9359</v>
      </c>
      <c r="B9360" t="s">
        <v>9339</v>
      </c>
    </row>
    <row r="9361" spans="1:2" x14ac:dyDescent="0.3">
      <c r="A9361">
        <v>9360</v>
      </c>
      <c r="B9361" t="s">
        <v>9340</v>
      </c>
    </row>
    <row r="9362" spans="1:2" x14ac:dyDescent="0.3">
      <c r="A9362">
        <v>9361</v>
      </c>
      <c r="B9362" t="s">
        <v>9341</v>
      </c>
    </row>
    <row r="9363" spans="1:2" x14ac:dyDescent="0.3">
      <c r="A9363">
        <v>9362</v>
      </c>
      <c r="B9363" t="s">
        <v>9342</v>
      </c>
    </row>
    <row r="9364" spans="1:2" x14ac:dyDescent="0.3">
      <c r="A9364">
        <v>9363</v>
      </c>
      <c r="B9364" t="s">
        <v>9343</v>
      </c>
    </row>
    <row r="9365" spans="1:2" x14ac:dyDescent="0.3">
      <c r="A9365">
        <v>9364</v>
      </c>
      <c r="B9365" t="s">
        <v>9344</v>
      </c>
    </row>
    <row r="9366" spans="1:2" x14ac:dyDescent="0.3">
      <c r="A9366">
        <v>9365</v>
      </c>
      <c r="B9366" t="s">
        <v>9345</v>
      </c>
    </row>
    <row r="9367" spans="1:2" x14ac:dyDescent="0.3">
      <c r="A9367">
        <v>9366</v>
      </c>
      <c r="B9367" t="s">
        <v>9346</v>
      </c>
    </row>
    <row r="9368" spans="1:2" x14ac:dyDescent="0.3">
      <c r="A9368">
        <v>9367</v>
      </c>
      <c r="B9368" t="s">
        <v>9347</v>
      </c>
    </row>
    <row r="9369" spans="1:2" x14ac:dyDescent="0.3">
      <c r="A9369">
        <v>9368</v>
      </c>
      <c r="B9369" t="s">
        <v>9348</v>
      </c>
    </row>
    <row r="9370" spans="1:2" x14ac:dyDescent="0.3">
      <c r="A9370">
        <v>9369</v>
      </c>
      <c r="B9370" t="s">
        <v>9349</v>
      </c>
    </row>
    <row r="9371" spans="1:2" x14ac:dyDescent="0.3">
      <c r="A9371">
        <v>9370</v>
      </c>
      <c r="B9371" t="s">
        <v>9350</v>
      </c>
    </row>
    <row r="9372" spans="1:2" x14ac:dyDescent="0.3">
      <c r="A9372">
        <v>9371</v>
      </c>
      <c r="B9372" t="s">
        <v>9351</v>
      </c>
    </row>
    <row r="9373" spans="1:2" x14ac:dyDescent="0.3">
      <c r="A9373">
        <v>9372</v>
      </c>
      <c r="B9373" t="s">
        <v>9352</v>
      </c>
    </row>
    <row r="9374" spans="1:2" x14ac:dyDescent="0.3">
      <c r="A9374">
        <v>9373</v>
      </c>
      <c r="B9374" t="s">
        <v>9353</v>
      </c>
    </row>
    <row r="9375" spans="1:2" x14ac:dyDescent="0.3">
      <c r="A9375">
        <v>9374</v>
      </c>
      <c r="B9375" t="s">
        <v>9354</v>
      </c>
    </row>
    <row r="9376" spans="1:2" x14ac:dyDescent="0.3">
      <c r="A9376">
        <v>9375</v>
      </c>
      <c r="B9376" t="s">
        <v>9355</v>
      </c>
    </row>
    <row r="9377" spans="1:2" x14ac:dyDescent="0.3">
      <c r="A9377">
        <v>9376</v>
      </c>
      <c r="B9377" t="s">
        <v>9356</v>
      </c>
    </row>
    <row r="9378" spans="1:2" x14ac:dyDescent="0.3">
      <c r="A9378">
        <v>9377</v>
      </c>
      <c r="B9378" t="s">
        <v>9357</v>
      </c>
    </row>
    <row r="9379" spans="1:2" x14ac:dyDescent="0.3">
      <c r="A9379">
        <v>9378</v>
      </c>
      <c r="B9379" t="s">
        <v>9358</v>
      </c>
    </row>
    <row r="9380" spans="1:2" x14ac:dyDescent="0.3">
      <c r="A9380">
        <v>9379</v>
      </c>
      <c r="B9380" t="s">
        <v>9359</v>
      </c>
    </row>
    <row r="9381" spans="1:2" x14ac:dyDescent="0.3">
      <c r="A9381">
        <v>9380</v>
      </c>
      <c r="B9381" t="s">
        <v>9360</v>
      </c>
    </row>
    <row r="9382" spans="1:2" x14ac:dyDescent="0.3">
      <c r="A9382">
        <v>9381</v>
      </c>
      <c r="B9382" t="s">
        <v>9361</v>
      </c>
    </row>
    <row r="9383" spans="1:2" x14ac:dyDescent="0.3">
      <c r="A9383">
        <v>9382</v>
      </c>
      <c r="B9383" t="s">
        <v>9362</v>
      </c>
    </row>
    <row r="9384" spans="1:2" x14ac:dyDescent="0.3">
      <c r="A9384">
        <v>9383</v>
      </c>
      <c r="B9384" t="s">
        <v>9363</v>
      </c>
    </row>
    <row r="9385" spans="1:2" x14ac:dyDescent="0.3">
      <c r="A9385">
        <v>9384</v>
      </c>
      <c r="B9385" t="s">
        <v>9364</v>
      </c>
    </row>
    <row r="9386" spans="1:2" x14ac:dyDescent="0.3">
      <c r="A9386">
        <v>9385</v>
      </c>
      <c r="B9386" t="s">
        <v>9365</v>
      </c>
    </row>
    <row r="9387" spans="1:2" x14ac:dyDescent="0.3">
      <c r="A9387">
        <v>9386</v>
      </c>
      <c r="B9387" t="s">
        <v>9366</v>
      </c>
    </row>
    <row r="9388" spans="1:2" x14ac:dyDescent="0.3">
      <c r="A9388">
        <v>9387</v>
      </c>
      <c r="B9388" t="s">
        <v>9367</v>
      </c>
    </row>
    <row r="9389" spans="1:2" x14ac:dyDescent="0.3">
      <c r="A9389">
        <v>9388</v>
      </c>
      <c r="B9389" t="s">
        <v>9368</v>
      </c>
    </row>
    <row r="9390" spans="1:2" x14ac:dyDescent="0.3">
      <c r="A9390">
        <v>9389</v>
      </c>
      <c r="B9390" t="s">
        <v>9369</v>
      </c>
    </row>
    <row r="9391" spans="1:2" x14ac:dyDescent="0.3">
      <c r="A9391">
        <v>9390</v>
      </c>
      <c r="B9391" t="s">
        <v>9370</v>
      </c>
    </row>
    <row r="9392" spans="1:2" x14ac:dyDescent="0.3">
      <c r="A9392">
        <v>9391</v>
      </c>
      <c r="B9392" t="s">
        <v>9371</v>
      </c>
    </row>
    <row r="9393" spans="1:2" x14ac:dyDescent="0.3">
      <c r="A9393">
        <v>9392</v>
      </c>
      <c r="B9393" t="s">
        <v>9372</v>
      </c>
    </row>
    <row r="9394" spans="1:2" x14ac:dyDescent="0.3">
      <c r="A9394">
        <v>9393</v>
      </c>
      <c r="B9394" t="s">
        <v>9373</v>
      </c>
    </row>
    <row r="9395" spans="1:2" x14ac:dyDescent="0.3">
      <c r="A9395">
        <v>9394</v>
      </c>
      <c r="B9395" t="s">
        <v>9374</v>
      </c>
    </row>
    <row r="9396" spans="1:2" x14ac:dyDescent="0.3">
      <c r="A9396">
        <v>9395</v>
      </c>
      <c r="B9396" t="s">
        <v>9375</v>
      </c>
    </row>
    <row r="9397" spans="1:2" x14ac:dyDescent="0.3">
      <c r="A9397">
        <v>9396</v>
      </c>
      <c r="B9397" t="s">
        <v>9376</v>
      </c>
    </row>
    <row r="9398" spans="1:2" x14ac:dyDescent="0.3">
      <c r="A9398">
        <v>9397</v>
      </c>
      <c r="B9398" t="s">
        <v>9377</v>
      </c>
    </row>
    <row r="9399" spans="1:2" x14ac:dyDescent="0.3">
      <c r="A9399">
        <v>9398</v>
      </c>
      <c r="B9399" t="s">
        <v>9378</v>
      </c>
    </row>
    <row r="9400" spans="1:2" x14ac:dyDescent="0.3">
      <c r="A9400">
        <v>9399</v>
      </c>
      <c r="B9400" t="s">
        <v>9379</v>
      </c>
    </row>
    <row r="9401" spans="1:2" x14ac:dyDescent="0.3">
      <c r="A9401">
        <v>9400</v>
      </c>
      <c r="B9401" t="s">
        <v>9380</v>
      </c>
    </row>
    <row r="9402" spans="1:2" x14ac:dyDescent="0.3">
      <c r="A9402">
        <v>9401</v>
      </c>
      <c r="B9402" t="s">
        <v>9381</v>
      </c>
    </row>
    <row r="9403" spans="1:2" x14ac:dyDescent="0.3">
      <c r="A9403">
        <v>9402</v>
      </c>
      <c r="B9403" t="s">
        <v>9382</v>
      </c>
    </row>
    <row r="9404" spans="1:2" x14ac:dyDescent="0.3">
      <c r="A9404">
        <v>9403</v>
      </c>
      <c r="B9404" t="s">
        <v>9383</v>
      </c>
    </row>
    <row r="9405" spans="1:2" x14ac:dyDescent="0.3">
      <c r="A9405">
        <v>9404</v>
      </c>
      <c r="B9405" t="s">
        <v>9384</v>
      </c>
    </row>
    <row r="9406" spans="1:2" x14ac:dyDescent="0.3">
      <c r="A9406">
        <v>9405</v>
      </c>
      <c r="B9406" t="s">
        <v>9385</v>
      </c>
    </row>
    <row r="9407" spans="1:2" x14ac:dyDescent="0.3">
      <c r="A9407">
        <v>9406</v>
      </c>
      <c r="B9407" t="s">
        <v>9386</v>
      </c>
    </row>
    <row r="9408" spans="1:2" x14ac:dyDescent="0.3">
      <c r="A9408">
        <v>9407</v>
      </c>
      <c r="B9408" t="s">
        <v>9387</v>
      </c>
    </row>
    <row r="9409" spans="1:2" x14ac:dyDescent="0.3">
      <c r="A9409">
        <v>9408</v>
      </c>
      <c r="B9409" t="s">
        <v>9388</v>
      </c>
    </row>
    <row r="9410" spans="1:2" x14ac:dyDescent="0.3">
      <c r="A9410">
        <v>9409</v>
      </c>
      <c r="B9410" t="s">
        <v>9389</v>
      </c>
    </row>
    <row r="9411" spans="1:2" x14ac:dyDescent="0.3">
      <c r="A9411">
        <v>9410</v>
      </c>
      <c r="B9411" t="s">
        <v>9390</v>
      </c>
    </row>
    <row r="9412" spans="1:2" x14ac:dyDescent="0.3">
      <c r="A9412">
        <v>9411</v>
      </c>
      <c r="B9412" t="s">
        <v>9391</v>
      </c>
    </row>
    <row r="9413" spans="1:2" x14ac:dyDescent="0.3">
      <c r="A9413">
        <v>9412</v>
      </c>
      <c r="B9413" t="s">
        <v>9392</v>
      </c>
    </row>
    <row r="9414" spans="1:2" x14ac:dyDescent="0.3">
      <c r="A9414">
        <v>9413</v>
      </c>
      <c r="B9414" t="s">
        <v>9393</v>
      </c>
    </row>
    <row r="9415" spans="1:2" x14ac:dyDescent="0.3">
      <c r="A9415">
        <v>9414</v>
      </c>
      <c r="B9415" t="s">
        <v>9394</v>
      </c>
    </row>
    <row r="9416" spans="1:2" x14ac:dyDescent="0.3">
      <c r="A9416">
        <v>9415</v>
      </c>
      <c r="B9416" t="s">
        <v>9395</v>
      </c>
    </row>
    <row r="9417" spans="1:2" x14ac:dyDescent="0.3">
      <c r="A9417">
        <v>9416</v>
      </c>
      <c r="B9417" t="s">
        <v>9396</v>
      </c>
    </row>
    <row r="9418" spans="1:2" x14ac:dyDescent="0.3">
      <c r="A9418">
        <v>9417</v>
      </c>
      <c r="B9418" t="s">
        <v>9397</v>
      </c>
    </row>
    <row r="9419" spans="1:2" x14ac:dyDescent="0.3">
      <c r="A9419">
        <v>9418</v>
      </c>
      <c r="B9419" t="s">
        <v>9398</v>
      </c>
    </row>
    <row r="9420" spans="1:2" x14ac:dyDescent="0.3">
      <c r="A9420">
        <v>9419</v>
      </c>
      <c r="B9420" t="s">
        <v>9399</v>
      </c>
    </row>
    <row r="9421" spans="1:2" x14ac:dyDescent="0.3">
      <c r="A9421">
        <v>9420</v>
      </c>
      <c r="B9421" t="s">
        <v>9400</v>
      </c>
    </row>
    <row r="9422" spans="1:2" x14ac:dyDescent="0.3">
      <c r="A9422">
        <v>9421</v>
      </c>
      <c r="B9422" t="s">
        <v>9401</v>
      </c>
    </row>
    <row r="9423" spans="1:2" x14ac:dyDescent="0.3">
      <c r="A9423">
        <v>9422</v>
      </c>
      <c r="B9423" t="s">
        <v>9402</v>
      </c>
    </row>
    <row r="9424" spans="1:2" x14ac:dyDescent="0.3">
      <c r="A9424">
        <v>9423</v>
      </c>
      <c r="B9424" t="s">
        <v>9403</v>
      </c>
    </row>
    <row r="9425" spans="1:2" x14ac:dyDescent="0.3">
      <c r="A9425">
        <v>9424</v>
      </c>
      <c r="B9425" t="s">
        <v>9404</v>
      </c>
    </row>
    <row r="9426" spans="1:2" x14ac:dyDescent="0.3">
      <c r="A9426">
        <v>9425</v>
      </c>
      <c r="B9426" t="s">
        <v>9405</v>
      </c>
    </row>
    <row r="9427" spans="1:2" x14ac:dyDescent="0.3">
      <c r="A9427">
        <v>9426</v>
      </c>
      <c r="B9427" t="s">
        <v>9406</v>
      </c>
    </row>
    <row r="9428" spans="1:2" x14ac:dyDescent="0.3">
      <c r="A9428">
        <v>9427</v>
      </c>
      <c r="B9428" t="s">
        <v>9407</v>
      </c>
    </row>
    <row r="9429" spans="1:2" x14ac:dyDescent="0.3">
      <c r="A9429">
        <v>9428</v>
      </c>
      <c r="B9429" t="s">
        <v>9408</v>
      </c>
    </row>
    <row r="9430" spans="1:2" x14ac:dyDescent="0.3">
      <c r="A9430">
        <v>9429</v>
      </c>
      <c r="B9430" t="s">
        <v>9409</v>
      </c>
    </row>
    <row r="9431" spans="1:2" x14ac:dyDescent="0.3">
      <c r="A9431">
        <v>9430</v>
      </c>
      <c r="B9431" t="s">
        <v>9410</v>
      </c>
    </row>
    <row r="9432" spans="1:2" x14ac:dyDescent="0.3">
      <c r="A9432">
        <v>9431</v>
      </c>
      <c r="B9432" t="s">
        <v>9411</v>
      </c>
    </row>
    <row r="9433" spans="1:2" x14ac:dyDescent="0.3">
      <c r="A9433">
        <v>9432</v>
      </c>
      <c r="B9433" t="s">
        <v>9412</v>
      </c>
    </row>
    <row r="9434" spans="1:2" x14ac:dyDescent="0.3">
      <c r="A9434">
        <v>9433</v>
      </c>
      <c r="B9434" t="s">
        <v>9413</v>
      </c>
    </row>
    <row r="9435" spans="1:2" x14ac:dyDescent="0.3">
      <c r="A9435">
        <v>9434</v>
      </c>
      <c r="B9435" t="s">
        <v>9414</v>
      </c>
    </row>
    <row r="9436" spans="1:2" x14ac:dyDescent="0.3">
      <c r="A9436">
        <v>9435</v>
      </c>
      <c r="B9436" t="s">
        <v>9415</v>
      </c>
    </row>
    <row r="9437" spans="1:2" x14ac:dyDescent="0.3">
      <c r="A9437">
        <v>9436</v>
      </c>
      <c r="B9437" t="s">
        <v>9416</v>
      </c>
    </row>
    <row r="9438" spans="1:2" x14ac:dyDescent="0.3">
      <c r="A9438">
        <v>9437</v>
      </c>
      <c r="B9438" t="s">
        <v>9417</v>
      </c>
    </row>
    <row r="9439" spans="1:2" x14ac:dyDescent="0.3">
      <c r="A9439">
        <v>9438</v>
      </c>
      <c r="B9439" t="s">
        <v>9418</v>
      </c>
    </row>
    <row r="9440" spans="1:2" x14ac:dyDescent="0.3">
      <c r="A9440">
        <v>9439</v>
      </c>
      <c r="B9440" t="s">
        <v>9419</v>
      </c>
    </row>
    <row r="9441" spans="1:2" x14ac:dyDescent="0.3">
      <c r="A9441">
        <v>9440</v>
      </c>
      <c r="B9441" t="s">
        <v>9420</v>
      </c>
    </row>
    <row r="9442" spans="1:2" x14ac:dyDescent="0.3">
      <c r="A9442">
        <v>9441</v>
      </c>
      <c r="B9442" t="s">
        <v>9421</v>
      </c>
    </row>
    <row r="9443" spans="1:2" x14ac:dyDescent="0.3">
      <c r="A9443">
        <v>9442</v>
      </c>
      <c r="B9443" t="s">
        <v>9422</v>
      </c>
    </row>
    <row r="9444" spans="1:2" x14ac:dyDescent="0.3">
      <c r="A9444">
        <v>9443</v>
      </c>
      <c r="B9444" t="s">
        <v>9423</v>
      </c>
    </row>
    <row r="9445" spans="1:2" x14ac:dyDescent="0.3">
      <c r="A9445">
        <v>9444</v>
      </c>
      <c r="B9445" t="s">
        <v>9424</v>
      </c>
    </row>
    <row r="9446" spans="1:2" x14ac:dyDescent="0.3">
      <c r="A9446">
        <v>9445</v>
      </c>
      <c r="B9446" t="s">
        <v>9425</v>
      </c>
    </row>
    <row r="9447" spans="1:2" x14ac:dyDescent="0.3">
      <c r="A9447">
        <v>9446</v>
      </c>
      <c r="B9447" t="s">
        <v>9426</v>
      </c>
    </row>
    <row r="9448" spans="1:2" x14ac:dyDescent="0.3">
      <c r="A9448">
        <v>9447</v>
      </c>
      <c r="B9448" t="s">
        <v>9427</v>
      </c>
    </row>
    <row r="9449" spans="1:2" x14ac:dyDescent="0.3">
      <c r="A9449">
        <v>9448</v>
      </c>
      <c r="B9449" t="s">
        <v>9428</v>
      </c>
    </row>
    <row r="9450" spans="1:2" x14ac:dyDescent="0.3">
      <c r="A9450">
        <v>9449</v>
      </c>
      <c r="B9450" t="s">
        <v>9429</v>
      </c>
    </row>
    <row r="9451" spans="1:2" x14ac:dyDescent="0.3">
      <c r="A9451">
        <v>9450</v>
      </c>
      <c r="B9451" t="s">
        <v>9430</v>
      </c>
    </row>
    <row r="9452" spans="1:2" x14ac:dyDescent="0.3">
      <c r="A9452">
        <v>9451</v>
      </c>
      <c r="B9452" t="s">
        <v>9431</v>
      </c>
    </row>
    <row r="9453" spans="1:2" x14ac:dyDescent="0.3">
      <c r="A9453">
        <v>9452</v>
      </c>
      <c r="B9453" t="s">
        <v>9432</v>
      </c>
    </row>
    <row r="9454" spans="1:2" x14ac:dyDescent="0.3">
      <c r="A9454">
        <v>9453</v>
      </c>
      <c r="B9454" t="s">
        <v>9433</v>
      </c>
    </row>
    <row r="9455" spans="1:2" x14ac:dyDescent="0.3">
      <c r="A9455">
        <v>9454</v>
      </c>
      <c r="B9455" t="s">
        <v>9434</v>
      </c>
    </row>
    <row r="9456" spans="1:2" x14ac:dyDescent="0.3">
      <c r="A9456">
        <v>9455</v>
      </c>
      <c r="B9456" t="s">
        <v>9435</v>
      </c>
    </row>
    <row r="9457" spans="1:2" x14ac:dyDescent="0.3">
      <c r="A9457">
        <v>9456</v>
      </c>
      <c r="B9457" t="s">
        <v>9436</v>
      </c>
    </row>
    <row r="9458" spans="1:2" x14ac:dyDescent="0.3">
      <c r="A9458">
        <v>9457</v>
      </c>
      <c r="B9458" t="s">
        <v>9437</v>
      </c>
    </row>
    <row r="9459" spans="1:2" x14ac:dyDescent="0.3">
      <c r="A9459">
        <v>9458</v>
      </c>
      <c r="B9459" t="s">
        <v>9438</v>
      </c>
    </row>
    <row r="9460" spans="1:2" x14ac:dyDescent="0.3">
      <c r="A9460">
        <v>9459</v>
      </c>
      <c r="B9460" t="s">
        <v>9439</v>
      </c>
    </row>
    <row r="9461" spans="1:2" x14ac:dyDescent="0.3">
      <c r="A9461">
        <v>9460</v>
      </c>
      <c r="B9461" t="s">
        <v>9440</v>
      </c>
    </row>
    <row r="9462" spans="1:2" x14ac:dyDescent="0.3">
      <c r="A9462">
        <v>9461</v>
      </c>
      <c r="B9462" t="s">
        <v>9441</v>
      </c>
    </row>
    <row r="9463" spans="1:2" x14ac:dyDescent="0.3">
      <c r="A9463">
        <v>9462</v>
      </c>
      <c r="B9463" t="s">
        <v>9442</v>
      </c>
    </row>
    <row r="9464" spans="1:2" x14ac:dyDescent="0.3">
      <c r="A9464">
        <v>9463</v>
      </c>
      <c r="B9464" t="s">
        <v>9443</v>
      </c>
    </row>
    <row r="9465" spans="1:2" x14ac:dyDescent="0.3">
      <c r="A9465">
        <v>9464</v>
      </c>
      <c r="B9465" t="s">
        <v>9444</v>
      </c>
    </row>
    <row r="9466" spans="1:2" x14ac:dyDescent="0.3">
      <c r="A9466">
        <v>9465</v>
      </c>
      <c r="B9466" t="s">
        <v>9445</v>
      </c>
    </row>
    <row r="9467" spans="1:2" x14ac:dyDescent="0.3">
      <c r="A9467">
        <v>9466</v>
      </c>
      <c r="B9467" t="s">
        <v>9446</v>
      </c>
    </row>
    <row r="9468" spans="1:2" x14ac:dyDescent="0.3">
      <c r="A9468">
        <v>9467</v>
      </c>
      <c r="B9468" t="s">
        <v>9447</v>
      </c>
    </row>
    <row r="9469" spans="1:2" x14ac:dyDescent="0.3">
      <c r="A9469">
        <v>9468</v>
      </c>
      <c r="B9469" t="s">
        <v>9448</v>
      </c>
    </row>
    <row r="9470" spans="1:2" x14ac:dyDescent="0.3">
      <c r="A9470">
        <v>9469</v>
      </c>
      <c r="B9470" t="s">
        <v>9449</v>
      </c>
    </row>
    <row r="9471" spans="1:2" x14ac:dyDescent="0.3">
      <c r="A9471">
        <v>9470</v>
      </c>
      <c r="B9471" t="s">
        <v>9450</v>
      </c>
    </row>
    <row r="9472" spans="1:2" x14ac:dyDescent="0.3">
      <c r="A9472">
        <v>9471</v>
      </c>
      <c r="B9472" t="s">
        <v>9451</v>
      </c>
    </row>
    <row r="9473" spans="1:2" x14ac:dyDescent="0.3">
      <c r="A9473">
        <v>9472</v>
      </c>
      <c r="B9473" t="s">
        <v>9452</v>
      </c>
    </row>
    <row r="9474" spans="1:2" x14ac:dyDescent="0.3">
      <c r="A9474">
        <v>9473</v>
      </c>
      <c r="B9474" t="s">
        <v>9453</v>
      </c>
    </row>
    <row r="9475" spans="1:2" x14ac:dyDescent="0.3">
      <c r="A9475">
        <v>9474</v>
      </c>
      <c r="B9475" t="s">
        <v>9454</v>
      </c>
    </row>
    <row r="9476" spans="1:2" x14ac:dyDescent="0.3">
      <c r="A9476">
        <v>9475</v>
      </c>
      <c r="B9476" t="s">
        <v>9455</v>
      </c>
    </row>
    <row r="9477" spans="1:2" x14ac:dyDescent="0.3">
      <c r="A9477">
        <v>9476</v>
      </c>
      <c r="B9477" t="s">
        <v>9456</v>
      </c>
    </row>
    <row r="9478" spans="1:2" x14ac:dyDescent="0.3">
      <c r="A9478">
        <v>9477</v>
      </c>
      <c r="B9478" t="s">
        <v>9457</v>
      </c>
    </row>
    <row r="9479" spans="1:2" x14ac:dyDescent="0.3">
      <c r="A9479">
        <v>9478</v>
      </c>
      <c r="B9479" t="s">
        <v>9458</v>
      </c>
    </row>
    <row r="9480" spans="1:2" x14ac:dyDescent="0.3">
      <c r="A9480">
        <v>9479</v>
      </c>
      <c r="B9480" t="s">
        <v>9459</v>
      </c>
    </row>
    <row r="9481" spans="1:2" x14ac:dyDescent="0.3">
      <c r="A9481">
        <v>9480</v>
      </c>
      <c r="B9481" t="s">
        <v>9460</v>
      </c>
    </row>
    <row r="9482" spans="1:2" x14ac:dyDescent="0.3">
      <c r="A9482">
        <v>9481</v>
      </c>
      <c r="B9482" t="s">
        <v>9461</v>
      </c>
    </row>
    <row r="9483" spans="1:2" x14ac:dyDescent="0.3">
      <c r="A9483">
        <v>9482</v>
      </c>
      <c r="B9483" t="s">
        <v>9462</v>
      </c>
    </row>
    <row r="9484" spans="1:2" x14ac:dyDescent="0.3">
      <c r="A9484">
        <v>9483</v>
      </c>
      <c r="B9484" t="s">
        <v>9463</v>
      </c>
    </row>
    <row r="9485" spans="1:2" x14ac:dyDescent="0.3">
      <c r="A9485">
        <v>9484</v>
      </c>
      <c r="B9485" t="s">
        <v>9464</v>
      </c>
    </row>
    <row r="9486" spans="1:2" x14ac:dyDescent="0.3">
      <c r="A9486">
        <v>9485</v>
      </c>
      <c r="B9486" t="s">
        <v>9465</v>
      </c>
    </row>
    <row r="9487" spans="1:2" x14ac:dyDescent="0.3">
      <c r="A9487">
        <v>9486</v>
      </c>
      <c r="B9487" t="s">
        <v>9466</v>
      </c>
    </row>
    <row r="9488" spans="1:2" x14ac:dyDescent="0.3">
      <c r="A9488">
        <v>9487</v>
      </c>
      <c r="B9488" t="s">
        <v>9467</v>
      </c>
    </row>
    <row r="9489" spans="1:2" x14ac:dyDescent="0.3">
      <c r="A9489">
        <v>9488</v>
      </c>
      <c r="B9489" t="s">
        <v>9468</v>
      </c>
    </row>
    <row r="9490" spans="1:2" x14ac:dyDescent="0.3">
      <c r="A9490">
        <v>9489</v>
      </c>
      <c r="B9490" t="s">
        <v>9469</v>
      </c>
    </row>
    <row r="9491" spans="1:2" x14ac:dyDescent="0.3">
      <c r="A9491">
        <v>9490</v>
      </c>
      <c r="B9491" t="s">
        <v>9470</v>
      </c>
    </row>
    <row r="9492" spans="1:2" x14ac:dyDescent="0.3">
      <c r="A9492">
        <v>9491</v>
      </c>
      <c r="B9492" t="s">
        <v>9471</v>
      </c>
    </row>
    <row r="9493" spans="1:2" x14ac:dyDescent="0.3">
      <c r="A9493">
        <v>9492</v>
      </c>
      <c r="B9493" t="s">
        <v>9472</v>
      </c>
    </row>
    <row r="9494" spans="1:2" x14ac:dyDescent="0.3">
      <c r="A9494">
        <v>9493</v>
      </c>
      <c r="B9494" t="s">
        <v>9473</v>
      </c>
    </row>
    <row r="9495" spans="1:2" x14ac:dyDescent="0.3">
      <c r="A9495">
        <v>9494</v>
      </c>
      <c r="B9495" t="s">
        <v>9474</v>
      </c>
    </row>
    <row r="9496" spans="1:2" x14ac:dyDescent="0.3">
      <c r="A9496">
        <v>9495</v>
      </c>
      <c r="B9496" t="s">
        <v>9475</v>
      </c>
    </row>
    <row r="9497" spans="1:2" x14ac:dyDescent="0.3">
      <c r="A9497">
        <v>9496</v>
      </c>
      <c r="B9497" t="s">
        <v>9476</v>
      </c>
    </row>
    <row r="9498" spans="1:2" x14ac:dyDescent="0.3">
      <c r="A9498">
        <v>9497</v>
      </c>
      <c r="B9498" t="s">
        <v>9477</v>
      </c>
    </row>
    <row r="9499" spans="1:2" x14ac:dyDescent="0.3">
      <c r="A9499">
        <v>9498</v>
      </c>
      <c r="B9499" t="s">
        <v>9478</v>
      </c>
    </row>
    <row r="9500" spans="1:2" x14ac:dyDescent="0.3">
      <c r="A9500">
        <v>9499</v>
      </c>
      <c r="B9500" t="s">
        <v>9479</v>
      </c>
    </row>
    <row r="9501" spans="1:2" x14ac:dyDescent="0.3">
      <c r="A9501">
        <v>9500</v>
      </c>
      <c r="B9501" t="s">
        <v>9480</v>
      </c>
    </row>
    <row r="9502" spans="1:2" x14ac:dyDescent="0.3">
      <c r="A9502">
        <v>9501</v>
      </c>
      <c r="B9502" t="s">
        <v>9481</v>
      </c>
    </row>
    <row r="9503" spans="1:2" x14ac:dyDescent="0.3">
      <c r="A9503">
        <v>9502</v>
      </c>
      <c r="B9503" t="s">
        <v>9482</v>
      </c>
    </row>
    <row r="9504" spans="1:2" x14ac:dyDescent="0.3">
      <c r="A9504">
        <v>9503</v>
      </c>
      <c r="B9504" t="s">
        <v>9483</v>
      </c>
    </row>
    <row r="9505" spans="1:2" x14ac:dyDescent="0.3">
      <c r="A9505">
        <v>9504</v>
      </c>
      <c r="B9505" t="s">
        <v>9484</v>
      </c>
    </row>
    <row r="9506" spans="1:2" x14ac:dyDescent="0.3">
      <c r="A9506">
        <v>9505</v>
      </c>
      <c r="B9506" t="s">
        <v>9485</v>
      </c>
    </row>
    <row r="9507" spans="1:2" x14ac:dyDescent="0.3">
      <c r="A9507">
        <v>9506</v>
      </c>
      <c r="B9507" t="s">
        <v>9486</v>
      </c>
    </row>
    <row r="9508" spans="1:2" x14ac:dyDescent="0.3">
      <c r="A9508">
        <v>9507</v>
      </c>
      <c r="B9508" t="s">
        <v>9487</v>
      </c>
    </row>
    <row r="9509" spans="1:2" x14ac:dyDescent="0.3">
      <c r="A9509">
        <v>9508</v>
      </c>
      <c r="B9509" t="s">
        <v>9488</v>
      </c>
    </row>
    <row r="9510" spans="1:2" x14ac:dyDescent="0.3">
      <c r="A9510">
        <v>9509</v>
      </c>
      <c r="B9510" t="s">
        <v>9489</v>
      </c>
    </row>
    <row r="9511" spans="1:2" x14ac:dyDescent="0.3">
      <c r="A9511">
        <v>9510</v>
      </c>
      <c r="B9511" t="s">
        <v>9490</v>
      </c>
    </row>
    <row r="9512" spans="1:2" x14ac:dyDescent="0.3">
      <c r="A9512">
        <v>9511</v>
      </c>
      <c r="B9512" t="s">
        <v>9491</v>
      </c>
    </row>
    <row r="9513" spans="1:2" x14ac:dyDescent="0.3">
      <c r="A9513">
        <v>9512</v>
      </c>
      <c r="B9513" t="s">
        <v>9492</v>
      </c>
    </row>
    <row r="9514" spans="1:2" x14ac:dyDescent="0.3">
      <c r="A9514">
        <v>9513</v>
      </c>
      <c r="B9514" t="s">
        <v>9493</v>
      </c>
    </row>
    <row r="9515" spans="1:2" x14ac:dyDescent="0.3">
      <c r="A9515">
        <v>9514</v>
      </c>
      <c r="B9515" t="s">
        <v>9494</v>
      </c>
    </row>
    <row r="9516" spans="1:2" x14ac:dyDescent="0.3">
      <c r="A9516">
        <v>9515</v>
      </c>
      <c r="B9516" t="s">
        <v>9495</v>
      </c>
    </row>
    <row r="9517" spans="1:2" x14ac:dyDescent="0.3">
      <c r="A9517">
        <v>9516</v>
      </c>
      <c r="B9517" t="s">
        <v>9496</v>
      </c>
    </row>
    <row r="9518" spans="1:2" x14ac:dyDescent="0.3">
      <c r="A9518">
        <v>9517</v>
      </c>
      <c r="B9518" t="s">
        <v>9497</v>
      </c>
    </row>
    <row r="9519" spans="1:2" x14ac:dyDescent="0.3">
      <c r="A9519">
        <v>9518</v>
      </c>
      <c r="B9519" t="s">
        <v>9498</v>
      </c>
    </row>
    <row r="9520" spans="1:2" x14ac:dyDescent="0.3">
      <c r="A9520">
        <v>9519</v>
      </c>
      <c r="B9520" t="s">
        <v>9499</v>
      </c>
    </row>
    <row r="9521" spans="1:2" x14ac:dyDescent="0.3">
      <c r="A9521">
        <v>9520</v>
      </c>
      <c r="B9521" t="s">
        <v>9500</v>
      </c>
    </row>
    <row r="9522" spans="1:2" x14ac:dyDescent="0.3">
      <c r="A9522">
        <v>9521</v>
      </c>
      <c r="B9522" t="s">
        <v>9501</v>
      </c>
    </row>
    <row r="9523" spans="1:2" x14ac:dyDescent="0.3">
      <c r="A9523">
        <v>9522</v>
      </c>
      <c r="B9523" t="s">
        <v>9502</v>
      </c>
    </row>
    <row r="9524" spans="1:2" x14ac:dyDescent="0.3">
      <c r="A9524">
        <v>9523</v>
      </c>
      <c r="B9524" t="s">
        <v>9503</v>
      </c>
    </row>
    <row r="9525" spans="1:2" x14ac:dyDescent="0.3">
      <c r="A9525">
        <v>9524</v>
      </c>
      <c r="B9525" t="s">
        <v>9504</v>
      </c>
    </row>
    <row r="9526" spans="1:2" x14ac:dyDescent="0.3">
      <c r="A9526">
        <v>9525</v>
      </c>
      <c r="B9526" t="s">
        <v>9505</v>
      </c>
    </row>
    <row r="9527" spans="1:2" x14ac:dyDescent="0.3">
      <c r="A9527">
        <v>9526</v>
      </c>
      <c r="B9527" t="s">
        <v>9506</v>
      </c>
    </row>
    <row r="9528" spans="1:2" x14ac:dyDescent="0.3">
      <c r="A9528">
        <v>9527</v>
      </c>
      <c r="B9528" t="s">
        <v>9507</v>
      </c>
    </row>
    <row r="9529" spans="1:2" x14ac:dyDescent="0.3">
      <c r="A9529">
        <v>9528</v>
      </c>
      <c r="B9529" t="s">
        <v>9508</v>
      </c>
    </row>
    <row r="9530" spans="1:2" x14ac:dyDescent="0.3">
      <c r="A9530">
        <v>9529</v>
      </c>
      <c r="B9530" t="s">
        <v>9509</v>
      </c>
    </row>
    <row r="9531" spans="1:2" x14ac:dyDescent="0.3">
      <c r="A9531">
        <v>9530</v>
      </c>
      <c r="B9531" t="s">
        <v>9510</v>
      </c>
    </row>
    <row r="9532" spans="1:2" x14ac:dyDescent="0.3">
      <c r="A9532">
        <v>9531</v>
      </c>
      <c r="B9532" t="s">
        <v>9511</v>
      </c>
    </row>
    <row r="9533" spans="1:2" x14ac:dyDescent="0.3">
      <c r="A9533">
        <v>9532</v>
      </c>
      <c r="B9533" t="s">
        <v>9512</v>
      </c>
    </row>
    <row r="9534" spans="1:2" x14ac:dyDescent="0.3">
      <c r="A9534">
        <v>9533</v>
      </c>
      <c r="B9534" t="s">
        <v>9513</v>
      </c>
    </row>
    <row r="9535" spans="1:2" x14ac:dyDescent="0.3">
      <c r="A9535">
        <v>9534</v>
      </c>
      <c r="B9535" t="s">
        <v>9514</v>
      </c>
    </row>
    <row r="9536" spans="1:2" x14ac:dyDescent="0.3">
      <c r="A9536">
        <v>9535</v>
      </c>
      <c r="B9536" t="s">
        <v>9515</v>
      </c>
    </row>
    <row r="9537" spans="1:2" x14ac:dyDescent="0.3">
      <c r="A9537">
        <v>9536</v>
      </c>
      <c r="B9537" t="s">
        <v>9516</v>
      </c>
    </row>
    <row r="9538" spans="1:2" x14ac:dyDescent="0.3">
      <c r="A9538">
        <v>9537</v>
      </c>
      <c r="B9538" t="s">
        <v>9517</v>
      </c>
    </row>
    <row r="9539" spans="1:2" x14ac:dyDescent="0.3">
      <c r="A9539">
        <v>9538</v>
      </c>
      <c r="B9539" t="s">
        <v>9518</v>
      </c>
    </row>
    <row r="9540" spans="1:2" x14ac:dyDescent="0.3">
      <c r="A9540">
        <v>9539</v>
      </c>
      <c r="B9540" t="s">
        <v>9519</v>
      </c>
    </row>
    <row r="9541" spans="1:2" x14ac:dyDescent="0.3">
      <c r="A9541">
        <v>9540</v>
      </c>
      <c r="B9541" t="s">
        <v>9520</v>
      </c>
    </row>
    <row r="9542" spans="1:2" x14ac:dyDescent="0.3">
      <c r="A9542">
        <v>9541</v>
      </c>
      <c r="B9542" t="s">
        <v>9521</v>
      </c>
    </row>
    <row r="9543" spans="1:2" x14ac:dyDescent="0.3">
      <c r="A9543">
        <v>9542</v>
      </c>
      <c r="B9543" t="s">
        <v>9522</v>
      </c>
    </row>
    <row r="9544" spans="1:2" x14ac:dyDescent="0.3">
      <c r="A9544">
        <v>9543</v>
      </c>
      <c r="B9544" t="s">
        <v>9523</v>
      </c>
    </row>
    <row r="9545" spans="1:2" x14ac:dyDescent="0.3">
      <c r="A9545">
        <v>9544</v>
      </c>
      <c r="B9545" t="s">
        <v>9524</v>
      </c>
    </row>
    <row r="9546" spans="1:2" x14ac:dyDescent="0.3">
      <c r="A9546">
        <v>9545</v>
      </c>
      <c r="B9546" t="s">
        <v>9525</v>
      </c>
    </row>
    <row r="9547" spans="1:2" x14ac:dyDescent="0.3">
      <c r="A9547">
        <v>9546</v>
      </c>
      <c r="B9547" t="s">
        <v>9526</v>
      </c>
    </row>
    <row r="9548" spans="1:2" x14ac:dyDescent="0.3">
      <c r="A9548">
        <v>9547</v>
      </c>
      <c r="B9548" t="s">
        <v>9527</v>
      </c>
    </row>
    <row r="9549" spans="1:2" x14ac:dyDescent="0.3">
      <c r="A9549">
        <v>9548</v>
      </c>
      <c r="B9549" t="s">
        <v>9528</v>
      </c>
    </row>
    <row r="9550" spans="1:2" x14ac:dyDescent="0.3">
      <c r="A9550">
        <v>9549</v>
      </c>
      <c r="B9550" t="s">
        <v>9529</v>
      </c>
    </row>
    <row r="9551" spans="1:2" x14ac:dyDescent="0.3">
      <c r="A9551">
        <v>9550</v>
      </c>
      <c r="B9551" t="s">
        <v>9530</v>
      </c>
    </row>
    <row r="9552" spans="1:2" x14ac:dyDescent="0.3">
      <c r="A9552">
        <v>9551</v>
      </c>
      <c r="B9552" t="s">
        <v>9531</v>
      </c>
    </row>
    <row r="9553" spans="1:2" x14ac:dyDescent="0.3">
      <c r="A9553">
        <v>9552</v>
      </c>
      <c r="B9553" t="s">
        <v>9532</v>
      </c>
    </row>
    <row r="9554" spans="1:2" x14ac:dyDescent="0.3">
      <c r="A9554">
        <v>9553</v>
      </c>
      <c r="B9554" t="s">
        <v>9533</v>
      </c>
    </row>
    <row r="9555" spans="1:2" x14ac:dyDescent="0.3">
      <c r="A9555">
        <v>9554</v>
      </c>
      <c r="B9555" t="s">
        <v>9534</v>
      </c>
    </row>
    <row r="9556" spans="1:2" x14ac:dyDescent="0.3">
      <c r="A9556">
        <v>9555</v>
      </c>
      <c r="B9556" t="s">
        <v>9535</v>
      </c>
    </row>
    <row r="9557" spans="1:2" x14ac:dyDescent="0.3">
      <c r="A9557">
        <v>9556</v>
      </c>
      <c r="B9557" t="s">
        <v>9536</v>
      </c>
    </row>
    <row r="9558" spans="1:2" x14ac:dyDescent="0.3">
      <c r="A9558">
        <v>9557</v>
      </c>
      <c r="B9558" t="s">
        <v>9537</v>
      </c>
    </row>
    <row r="9559" spans="1:2" x14ac:dyDescent="0.3">
      <c r="A9559">
        <v>9558</v>
      </c>
      <c r="B9559" t="s">
        <v>9538</v>
      </c>
    </row>
    <row r="9560" spans="1:2" x14ac:dyDescent="0.3">
      <c r="A9560">
        <v>9559</v>
      </c>
      <c r="B9560" t="s">
        <v>9539</v>
      </c>
    </row>
    <row r="9561" spans="1:2" x14ac:dyDescent="0.3">
      <c r="A9561">
        <v>9560</v>
      </c>
      <c r="B9561" t="s">
        <v>9540</v>
      </c>
    </row>
    <row r="9562" spans="1:2" x14ac:dyDescent="0.3">
      <c r="A9562">
        <v>9561</v>
      </c>
      <c r="B9562" t="s">
        <v>9541</v>
      </c>
    </row>
    <row r="9563" spans="1:2" x14ac:dyDescent="0.3">
      <c r="A9563">
        <v>9562</v>
      </c>
      <c r="B9563" t="s">
        <v>9542</v>
      </c>
    </row>
    <row r="9564" spans="1:2" x14ac:dyDescent="0.3">
      <c r="A9564">
        <v>9563</v>
      </c>
      <c r="B9564" t="s">
        <v>9543</v>
      </c>
    </row>
    <row r="9565" spans="1:2" x14ac:dyDescent="0.3">
      <c r="A9565">
        <v>9564</v>
      </c>
      <c r="B9565" t="s">
        <v>9544</v>
      </c>
    </row>
    <row r="9566" spans="1:2" x14ac:dyDescent="0.3">
      <c r="A9566">
        <v>9565</v>
      </c>
      <c r="B9566" t="s">
        <v>9545</v>
      </c>
    </row>
    <row r="9567" spans="1:2" x14ac:dyDescent="0.3">
      <c r="A9567">
        <v>9566</v>
      </c>
      <c r="B9567" t="s">
        <v>9546</v>
      </c>
    </row>
    <row r="9568" spans="1:2" x14ac:dyDescent="0.3">
      <c r="A9568">
        <v>9567</v>
      </c>
      <c r="B9568" t="s">
        <v>9547</v>
      </c>
    </row>
    <row r="9569" spans="1:2" x14ac:dyDescent="0.3">
      <c r="A9569">
        <v>9568</v>
      </c>
      <c r="B9569" t="s">
        <v>9548</v>
      </c>
    </row>
    <row r="9570" spans="1:2" x14ac:dyDescent="0.3">
      <c r="A9570">
        <v>9569</v>
      </c>
      <c r="B9570" t="s">
        <v>9549</v>
      </c>
    </row>
    <row r="9571" spans="1:2" x14ac:dyDescent="0.3">
      <c r="A9571">
        <v>9570</v>
      </c>
      <c r="B9571" t="s">
        <v>9550</v>
      </c>
    </row>
    <row r="9572" spans="1:2" x14ac:dyDescent="0.3">
      <c r="A9572">
        <v>9571</v>
      </c>
      <c r="B9572" t="s">
        <v>9551</v>
      </c>
    </row>
    <row r="9573" spans="1:2" x14ac:dyDescent="0.3">
      <c r="A9573">
        <v>9572</v>
      </c>
      <c r="B9573" t="s">
        <v>9552</v>
      </c>
    </row>
    <row r="9574" spans="1:2" x14ac:dyDescent="0.3">
      <c r="A9574">
        <v>9573</v>
      </c>
      <c r="B9574" t="s">
        <v>9553</v>
      </c>
    </row>
    <row r="9575" spans="1:2" x14ac:dyDescent="0.3">
      <c r="A9575">
        <v>9574</v>
      </c>
      <c r="B9575" t="s">
        <v>9554</v>
      </c>
    </row>
    <row r="9576" spans="1:2" x14ac:dyDescent="0.3">
      <c r="A9576">
        <v>9575</v>
      </c>
      <c r="B9576" t="s">
        <v>9555</v>
      </c>
    </row>
    <row r="9577" spans="1:2" x14ac:dyDescent="0.3">
      <c r="A9577">
        <v>9576</v>
      </c>
      <c r="B9577" t="s">
        <v>9556</v>
      </c>
    </row>
    <row r="9578" spans="1:2" x14ac:dyDescent="0.3">
      <c r="A9578">
        <v>9577</v>
      </c>
      <c r="B9578" t="s">
        <v>9557</v>
      </c>
    </row>
    <row r="9579" spans="1:2" x14ac:dyDescent="0.3">
      <c r="A9579">
        <v>9578</v>
      </c>
      <c r="B9579" t="s">
        <v>9558</v>
      </c>
    </row>
    <row r="9580" spans="1:2" x14ac:dyDescent="0.3">
      <c r="A9580">
        <v>9579</v>
      </c>
      <c r="B9580" t="s">
        <v>9559</v>
      </c>
    </row>
    <row r="9581" spans="1:2" x14ac:dyDescent="0.3">
      <c r="A9581">
        <v>9580</v>
      </c>
      <c r="B9581" t="s">
        <v>9560</v>
      </c>
    </row>
    <row r="9582" spans="1:2" x14ac:dyDescent="0.3">
      <c r="A9582">
        <v>9581</v>
      </c>
      <c r="B9582" t="s">
        <v>9561</v>
      </c>
    </row>
    <row r="9583" spans="1:2" x14ac:dyDescent="0.3">
      <c r="A9583">
        <v>9582</v>
      </c>
      <c r="B9583" t="s">
        <v>9562</v>
      </c>
    </row>
    <row r="9584" spans="1:2" x14ac:dyDescent="0.3">
      <c r="A9584">
        <v>9583</v>
      </c>
      <c r="B9584" t="s">
        <v>9563</v>
      </c>
    </row>
    <row r="9585" spans="1:2" x14ac:dyDescent="0.3">
      <c r="A9585">
        <v>9584</v>
      </c>
      <c r="B9585" t="s">
        <v>9564</v>
      </c>
    </row>
    <row r="9586" spans="1:2" x14ac:dyDescent="0.3">
      <c r="A9586">
        <v>9585</v>
      </c>
      <c r="B9586" t="s">
        <v>9565</v>
      </c>
    </row>
    <row r="9587" spans="1:2" x14ac:dyDescent="0.3">
      <c r="A9587">
        <v>9586</v>
      </c>
      <c r="B9587" t="s">
        <v>9566</v>
      </c>
    </row>
    <row r="9588" spans="1:2" x14ac:dyDescent="0.3">
      <c r="A9588">
        <v>9587</v>
      </c>
      <c r="B9588" t="s">
        <v>9567</v>
      </c>
    </row>
    <row r="9589" spans="1:2" x14ac:dyDescent="0.3">
      <c r="A9589">
        <v>9588</v>
      </c>
      <c r="B9589" t="s">
        <v>9568</v>
      </c>
    </row>
    <row r="9590" spans="1:2" x14ac:dyDescent="0.3">
      <c r="A9590">
        <v>9589</v>
      </c>
      <c r="B9590" t="s">
        <v>9569</v>
      </c>
    </row>
    <row r="9591" spans="1:2" x14ac:dyDescent="0.3">
      <c r="A9591">
        <v>9590</v>
      </c>
      <c r="B9591" t="s">
        <v>9570</v>
      </c>
    </row>
    <row r="9592" spans="1:2" x14ac:dyDescent="0.3">
      <c r="A9592">
        <v>9591</v>
      </c>
      <c r="B9592" t="s">
        <v>9571</v>
      </c>
    </row>
    <row r="9593" spans="1:2" x14ac:dyDescent="0.3">
      <c r="A9593">
        <v>9592</v>
      </c>
      <c r="B9593" t="s">
        <v>9572</v>
      </c>
    </row>
    <row r="9594" spans="1:2" x14ac:dyDescent="0.3">
      <c r="A9594">
        <v>9593</v>
      </c>
      <c r="B9594" t="s">
        <v>9573</v>
      </c>
    </row>
    <row r="9595" spans="1:2" x14ac:dyDescent="0.3">
      <c r="A9595">
        <v>9594</v>
      </c>
      <c r="B9595" t="s">
        <v>9574</v>
      </c>
    </row>
    <row r="9596" spans="1:2" x14ac:dyDescent="0.3">
      <c r="A9596">
        <v>9595</v>
      </c>
      <c r="B9596" t="s">
        <v>9575</v>
      </c>
    </row>
    <row r="9597" spans="1:2" x14ac:dyDescent="0.3">
      <c r="A9597">
        <v>9596</v>
      </c>
      <c r="B9597" t="s">
        <v>9576</v>
      </c>
    </row>
    <row r="9598" spans="1:2" x14ac:dyDescent="0.3">
      <c r="A9598">
        <v>9597</v>
      </c>
      <c r="B9598" t="s">
        <v>9577</v>
      </c>
    </row>
    <row r="9599" spans="1:2" x14ac:dyDescent="0.3">
      <c r="A9599">
        <v>9598</v>
      </c>
      <c r="B9599" t="s">
        <v>9578</v>
      </c>
    </row>
    <row r="9600" spans="1:2" x14ac:dyDescent="0.3">
      <c r="A9600">
        <v>9599</v>
      </c>
      <c r="B9600" t="s">
        <v>9579</v>
      </c>
    </row>
    <row r="9601" spans="1:2" x14ac:dyDescent="0.3">
      <c r="A9601">
        <v>9600</v>
      </c>
      <c r="B9601" t="s">
        <v>9580</v>
      </c>
    </row>
    <row r="9602" spans="1:2" x14ac:dyDescent="0.3">
      <c r="A9602">
        <v>9601</v>
      </c>
      <c r="B9602" t="s">
        <v>9581</v>
      </c>
    </row>
    <row r="9603" spans="1:2" x14ac:dyDescent="0.3">
      <c r="A9603">
        <v>9602</v>
      </c>
      <c r="B9603" t="s">
        <v>9582</v>
      </c>
    </row>
    <row r="9604" spans="1:2" x14ac:dyDescent="0.3">
      <c r="A9604">
        <v>9603</v>
      </c>
      <c r="B9604" t="s">
        <v>9583</v>
      </c>
    </row>
    <row r="9605" spans="1:2" x14ac:dyDescent="0.3">
      <c r="A9605">
        <v>9604</v>
      </c>
      <c r="B9605" t="s">
        <v>9584</v>
      </c>
    </row>
    <row r="9606" spans="1:2" x14ac:dyDescent="0.3">
      <c r="A9606">
        <v>9605</v>
      </c>
      <c r="B9606" t="s">
        <v>9585</v>
      </c>
    </row>
    <row r="9607" spans="1:2" x14ac:dyDescent="0.3">
      <c r="A9607">
        <v>9606</v>
      </c>
      <c r="B9607" t="s">
        <v>9586</v>
      </c>
    </row>
    <row r="9608" spans="1:2" x14ac:dyDescent="0.3">
      <c r="A9608">
        <v>9607</v>
      </c>
      <c r="B9608" t="s">
        <v>9587</v>
      </c>
    </row>
    <row r="9609" spans="1:2" x14ac:dyDescent="0.3">
      <c r="A9609">
        <v>9608</v>
      </c>
      <c r="B9609" t="s">
        <v>9588</v>
      </c>
    </row>
    <row r="9610" spans="1:2" x14ac:dyDescent="0.3">
      <c r="A9610">
        <v>9609</v>
      </c>
      <c r="B9610" t="s">
        <v>9589</v>
      </c>
    </row>
    <row r="9611" spans="1:2" x14ac:dyDescent="0.3">
      <c r="A9611">
        <v>9610</v>
      </c>
      <c r="B9611" t="s">
        <v>9590</v>
      </c>
    </row>
    <row r="9612" spans="1:2" x14ac:dyDescent="0.3">
      <c r="A9612">
        <v>9611</v>
      </c>
      <c r="B9612" t="s">
        <v>9591</v>
      </c>
    </row>
    <row r="9613" spans="1:2" x14ac:dyDescent="0.3">
      <c r="A9613">
        <v>9612</v>
      </c>
      <c r="B9613" t="s">
        <v>9592</v>
      </c>
    </row>
    <row r="9614" spans="1:2" x14ac:dyDescent="0.3">
      <c r="A9614">
        <v>9613</v>
      </c>
      <c r="B9614" t="s">
        <v>9593</v>
      </c>
    </row>
    <row r="9615" spans="1:2" x14ac:dyDescent="0.3">
      <c r="A9615">
        <v>9614</v>
      </c>
      <c r="B9615" t="s">
        <v>9594</v>
      </c>
    </row>
    <row r="9616" spans="1:2" x14ac:dyDescent="0.3">
      <c r="A9616">
        <v>9615</v>
      </c>
      <c r="B9616" t="s">
        <v>9595</v>
      </c>
    </row>
    <row r="9617" spans="1:2" x14ac:dyDescent="0.3">
      <c r="A9617">
        <v>9616</v>
      </c>
      <c r="B9617" t="s">
        <v>9596</v>
      </c>
    </row>
    <row r="9618" spans="1:2" x14ac:dyDescent="0.3">
      <c r="A9618">
        <v>9617</v>
      </c>
      <c r="B9618" t="s">
        <v>9597</v>
      </c>
    </row>
    <row r="9619" spans="1:2" x14ac:dyDescent="0.3">
      <c r="A9619">
        <v>9618</v>
      </c>
      <c r="B9619" t="s">
        <v>9598</v>
      </c>
    </row>
    <row r="9620" spans="1:2" x14ac:dyDescent="0.3">
      <c r="A9620">
        <v>9619</v>
      </c>
      <c r="B9620" t="s">
        <v>9599</v>
      </c>
    </row>
    <row r="9621" spans="1:2" x14ac:dyDescent="0.3">
      <c r="A9621">
        <v>9620</v>
      </c>
      <c r="B9621" t="s">
        <v>9600</v>
      </c>
    </row>
    <row r="9622" spans="1:2" x14ac:dyDescent="0.3">
      <c r="A9622">
        <v>9621</v>
      </c>
      <c r="B9622" t="s">
        <v>9601</v>
      </c>
    </row>
    <row r="9623" spans="1:2" x14ac:dyDescent="0.3">
      <c r="A9623">
        <v>9622</v>
      </c>
      <c r="B9623" t="s">
        <v>9602</v>
      </c>
    </row>
    <row r="9624" spans="1:2" x14ac:dyDescent="0.3">
      <c r="A9624">
        <v>9623</v>
      </c>
      <c r="B9624" t="s">
        <v>9603</v>
      </c>
    </row>
    <row r="9625" spans="1:2" x14ac:dyDescent="0.3">
      <c r="A9625">
        <v>9624</v>
      </c>
      <c r="B9625" t="s">
        <v>9604</v>
      </c>
    </row>
    <row r="9626" spans="1:2" x14ac:dyDescent="0.3">
      <c r="A9626">
        <v>9625</v>
      </c>
      <c r="B9626" t="s">
        <v>9605</v>
      </c>
    </row>
    <row r="9627" spans="1:2" x14ac:dyDescent="0.3">
      <c r="A9627">
        <v>9626</v>
      </c>
      <c r="B9627" t="s">
        <v>9606</v>
      </c>
    </row>
    <row r="9628" spans="1:2" x14ac:dyDescent="0.3">
      <c r="A9628">
        <v>9627</v>
      </c>
      <c r="B9628" t="s">
        <v>9607</v>
      </c>
    </row>
    <row r="9629" spans="1:2" x14ac:dyDescent="0.3">
      <c r="A9629">
        <v>9628</v>
      </c>
      <c r="B9629" t="s">
        <v>9608</v>
      </c>
    </row>
    <row r="9630" spans="1:2" x14ac:dyDescent="0.3">
      <c r="A9630">
        <v>9629</v>
      </c>
      <c r="B9630" t="s">
        <v>9609</v>
      </c>
    </row>
    <row r="9631" spans="1:2" x14ac:dyDescent="0.3">
      <c r="A9631">
        <v>9630</v>
      </c>
      <c r="B9631" t="s">
        <v>9610</v>
      </c>
    </row>
    <row r="9632" spans="1:2" x14ac:dyDescent="0.3">
      <c r="A9632">
        <v>9631</v>
      </c>
      <c r="B9632" t="s">
        <v>9611</v>
      </c>
    </row>
    <row r="9633" spans="1:2" x14ac:dyDescent="0.3">
      <c r="A9633">
        <v>9632</v>
      </c>
      <c r="B9633" t="s">
        <v>9612</v>
      </c>
    </row>
    <row r="9634" spans="1:2" x14ac:dyDescent="0.3">
      <c r="A9634">
        <v>9633</v>
      </c>
      <c r="B9634" t="s">
        <v>9613</v>
      </c>
    </row>
    <row r="9635" spans="1:2" x14ac:dyDescent="0.3">
      <c r="A9635">
        <v>9634</v>
      </c>
      <c r="B9635" t="s">
        <v>9614</v>
      </c>
    </row>
    <row r="9636" spans="1:2" x14ac:dyDescent="0.3">
      <c r="A9636">
        <v>9635</v>
      </c>
      <c r="B9636" t="s">
        <v>9615</v>
      </c>
    </row>
    <row r="9637" spans="1:2" x14ac:dyDescent="0.3">
      <c r="A9637">
        <v>9636</v>
      </c>
      <c r="B9637" t="s">
        <v>9616</v>
      </c>
    </row>
    <row r="9638" spans="1:2" x14ac:dyDescent="0.3">
      <c r="A9638">
        <v>9637</v>
      </c>
      <c r="B9638" t="s">
        <v>9617</v>
      </c>
    </row>
    <row r="9639" spans="1:2" x14ac:dyDescent="0.3">
      <c r="A9639">
        <v>9638</v>
      </c>
      <c r="B9639" t="s">
        <v>9618</v>
      </c>
    </row>
    <row r="9640" spans="1:2" x14ac:dyDescent="0.3">
      <c r="A9640">
        <v>9639</v>
      </c>
      <c r="B9640" t="s">
        <v>9619</v>
      </c>
    </row>
    <row r="9641" spans="1:2" x14ac:dyDescent="0.3">
      <c r="A9641">
        <v>9640</v>
      </c>
      <c r="B9641" t="s">
        <v>9620</v>
      </c>
    </row>
    <row r="9642" spans="1:2" x14ac:dyDescent="0.3">
      <c r="A9642">
        <v>9641</v>
      </c>
      <c r="B9642" t="s">
        <v>9621</v>
      </c>
    </row>
    <row r="9643" spans="1:2" x14ac:dyDescent="0.3">
      <c r="A9643">
        <v>9642</v>
      </c>
      <c r="B9643" t="s">
        <v>9622</v>
      </c>
    </row>
    <row r="9644" spans="1:2" x14ac:dyDescent="0.3">
      <c r="A9644">
        <v>9643</v>
      </c>
      <c r="B9644" t="s">
        <v>9623</v>
      </c>
    </row>
    <row r="9645" spans="1:2" x14ac:dyDescent="0.3">
      <c r="A9645">
        <v>9644</v>
      </c>
      <c r="B9645" t="s">
        <v>9624</v>
      </c>
    </row>
    <row r="9646" spans="1:2" x14ac:dyDescent="0.3">
      <c r="A9646">
        <v>9645</v>
      </c>
      <c r="B9646" t="s">
        <v>9625</v>
      </c>
    </row>
    <row r="9647" spans="1:2" x14ac:dyDescent="0.3">
      <c r="A9647">
        <v>9646</v>
      </c>
      <c r="B9647" t="s">
        <v>9626</v>
      </c>
    </row>
    <row r="9648" spans="1:2" x14ac:dyDescent="0.3">
      <c r="A9648">
        <v>9647</v>
      </c>
      <c r="B9648" t="s">
        <v>9627</v>
      </c>
    </row>
    <row r="9649" spans="1:2" x14ac:dyDescent="0.3">
      <c r="A9649">
        <v>9648</v>
      </c>
      <c r="B9649" t="s">
        <v>9628</v>
      </c>
    </row>
    <row r="9650" spans="1:2" x14ac:dyDescent="0.3">
      <c r="A9650">
        <v>9649</v>
      </c>
      <c r="B9650" t="s">
        <v>9629</v>
      </c>
    </row>
    <row r="9651" spans="1:2" x14ac:dyDescent="0.3">
      <c r="A9651">
        <v>9650</v>
      </c>
      <c r="B9651" t="s">
        <v>9630</v>
      </c>
    </row>
    <row r="9652" spans="1:2" x14ac:dyDescent="0.3">
      <c r="A9652">
        <v>9651</v>
      </c>
      <c r="B9652" t="s">
        <v>9631</v>
      </c>
    </row>
    <row r="9653" spans="1:2" x14ac:dyDescent="0.3">
      <c r="A9653">
        <v>9652</v>
      </c>
      <c r="B9653" t="s">
        <v>9632</v>
      </c>
    </row>
    <row r="9654" spans="1:2" x14ac:dyDescent="0.3">
      <c r="A9654">
        <v>9653</v>
      </c>
      <c r="B9654" t="s">
        <v>9633</v>
      </c>
    </row>
    <row r="9655" spans="1:2" x14ac:dyDescent="0.3">
      <c r="A9655">
        <v>9654</v>
      </c>
      <c r="B9655" t="s">
        <v>9634</v>
      </c>
    </row>
    <row r="9656" spans="1:2" x14ac:dyDescent="0.3">
      <c r="A9656">
        <v>9655</v>
      </c>
      <c r="B9656" t="s">
        <v>9635</v>
      </c>
    </row>
    <row r="9657" spans="1:2" x14ac:dyDescent="0.3">
      <c r="A9657">
        <v>9656</v>
      </c>
      <c r="B9657" t="s">
        <v>9636</v>
      </c>
    </row>
    <row r="9658" spans="1:2" x14ac:dyDescent="0.3">
      <c r="A9658">
        <v>9657</v>
      </c>
      <c r="B9658" t="s">
        <v>9637</v>
      </c>
    </row>
    <row r="9659" spans="1:2" x14ac:dyDescent="0.3">
      <c r="A9659">
        <v>9658</v>
      </c>
      <c r="B9659" t="s">
        <v>9638</v>
      </c>
    </row>
    <row r="9660" spans="1:2" x14ac:dyDescent="0.3">
      <c r="A9660">
        <v>9659</v>
      </c>
      <c r="B9660" t="s">
        <v>9639</v>
      </c>
    </row>
    <row r="9661" spans="1:2" x14ac:dyDescent="0.3">
      <c r="A9661">
        <v>9660</v>
      </c>
      <c r="B9661" t="s">
        <v>9640</v>
      </c>
    </row>
    <row r="9662" spans="1:2" x14ac:dyDescent="0.3">
      <c r="A9662">
        <v>9661</v>
      </c>
      <c r="B9662" t="s">
        <v>9641</v>
      </c>
    </row>
    <row r="9663" spans="1:2" x14ac:dyDescent="0.3">
      <c r="A9663">
        <v>9662</v>
      </c>
      <c r="B9663" t="s">
        <v>9642</v>
      </c>
    </row>
    <row r="9664" spans="1:2" x14ac:dyDescent="0.3">
      <c r="A9664">
        <v>9663</v>
      </c>
      <c r="B9664" t="s">
        <v>9643</v>
      </c>
    </row>
    <row r="9665" spans="1:2" x14ac:dyDescent="0.3">
      <c r="A9665">
        <v>9664</v>
      </c>
      <c r="B9665" t="s">
        <v>9644</v>
      </c>
    </row>
    <row r="9666" spans="1:2" x14ac:dyDescent="0.3">
      <c r="A9666">
        <v>9665</v>
      </c>
      <c r="B9666" t="s">
        <v>9645</v>
      </c>
    </row>
    <row r="9667" spans="1:2" x14ac:dyDescent="0.3">
      <c r="A9667">
        <v>9666</v>
      </c>
      <c r="B9667" t="s">
        <v>9646</v>
      </c>
    </row>
    <row r="9668" spans="1:2" x14ac:dyDescent="0.3">
      <c r="A9668">
        <v>9667</v>
      </c>
      <c r="B9668" t="s">
        <v>9647</v>
      </c>
    </row>
    <row r="9669" spans="1:2" x14ac:dyDescent="0.3">
      <c r="A9669">
        <v>9668</v>
      </c>
      <c r="B9669" t="s">
        <v>9648</v>
      </c>
    </row>
    <row r="9670" spans="1:2" x14ac:dyDescent="0.3">
      <c r="A9670">
        <v>9669</v>
      </c>
      <c r="B9670" t="s">
        <v>9649</v>
      </c>
    </row>
    <row r="9671" spans="1:2" x14ac:dyDescent="0.3">
      <c r="A9671">
        <v>9670</v>
      </c>
      <c r="B9671" t="s">
        <v>9650</v>
      </c>
    </row>
    <row r="9672" spans="1:2" x14ac:dyDescent="0.3">
      <c r="A9672">
        <v>9671</v>
      </c>
      <c r="B9672" t="s">
        <v>9651</v>
      </c>
    </row>
    <row r="9673" spans="1:2" x14ac:dyDescent="0.3">
      <c r="A9673">
        <v>9672</v>
      </c>
      <c r="B9673" t="s">
        <v>9652</v>
      </c>
    </row>
    <row r="9674" spans="1:2" x14ac:dyDescent="0.3">
      <c r="A9674">
        <v>9673</v>
      </c>
      <c r="B9674" t="s">
        <v>9653</v>
      </c>
    </row>
    <row r="9675" spans="1:2" x14ac:dyDescent="0.3">
      <c r="A9675">
        <v>9674</v>
      </c>
      <c r="B9675" t="s">
        <v>9654</v>
      </c>
    </row>
    <row r="9676" spans="1:2" x14ac:dyDescent="0.3">
      <c r="A9676">
        <v>9675</v>
      </c>
      <c r="B9676" t="s">
        <v>9655</v>
      </c>
    </row>
    <row r="9677" spans="1:2" x14ac:dyDescent="0.3">
      <c r="A9677">
        <v>9676</v>
      </c>
      <c r="B9677" t="s">
        <v>9656</v>
      </c>
    </row>
    <row r="9678" spans="1:2" x14ac:dyDescent="0.3">
      <c r="A9678">
        <v>9677</v>
      </c>
      <c r="B9678" t="s">
        <v>9657</v>
      </c>
    </row>
    <row r="9679" spans="1:2" x14ac:dyDescent="0.3">
      <c r="A9679">
        <v>9678</v>
      </c>
      <c r="B9679" t="s">
        <v>9658</v>
      </c>
    </row>
    <row r="9680" spans="1:2" x14ac:dyDescent="0.3">
      <c r="A9680">
        <v>9679</v>
      </c>
      <c r="B9680" t="s">
        <v>9659</v>
      </c>
    </row>
    <row r="9681" spans="1:2" x14ac:dyDescent="0.3">
      <c r="A9681">
        <v>9680</v>
      </c>
      <c r="B9681" t="s">
        <v>9660</v>
      </c>
    </row>
    <row r="9682" spans="1:2" x14ac:dyDescent="0.3">
      <c r="A9682">
        <v>9681</v>
      </c>
      <c r="B9682" t="s">
        <v>9661</v>
      </c>
    </row>
    <row r="9683" spans="1:2" x14ac:dyDescent="0.3">
      <c r="A9683">
        <v>9682</v>
      </c>
      <c r="B9683" t="s">
        <v>9662</v>
      </c>
    </row>
    <row r="9684" spans="1:2" x14ac:dyDescent="0.3">
      <c r="A9684">
        <v>9683</v>
      </c>
      <c r="B9684" t="s">
        <v>9663</v>
      </c>
    </row>
    <row r="9685" spans="1:2" x14ac:dyDescent="0.3">
      <c r="A9685">
        <v>9684</v>
      </c>
      <c r="B9685" t="s">
        <v>9664</v>
      </c>
    </row>
    <row r="9686" spans="1:2" x14ac:dyDescent="0.3">
      <c r="A9686">
        <v>9685</v>
      </c>
      <c r="B9686" t="s">
        <v>9665</v>
      </c>
    </row>
    <row r="9687" spans="1:2" x14ac:dyDescent="0.3">
      <c r="A9687">
        <v>9686</v>
      </c>
      <c r="B9687" t="s">
        <v>9666</v>
      </c>
    </row>
    <row r="9688" spans="1:2" x14ac:dyDescent="0.3">
      <c r="A9688">
        <v>9687</v>
      </c>
      <c r="B9688" t="s">
        <v>9667</v>
      </c>
    </row>
    <row r="9689" spans="1:2" x14ac:dyDescent="0.3">
      <c r="A9689">
        <v>9688</v>
      </c>
      <c r="B9689" t="s">
        <v>9668</v>
      </c>
    </row>
    <row r="9690" spans="1:2" x14ac:dyDescent="0.3">
      <c r="A9690">
        <v>9689</v>
      </c>
      <c r="B9690" t="s">
        <v>9669</v>
      </c>
    </row>
    <row r="9691" spans="1:2" x14ac:dyDescent="0.3">
      <c r="A9691">
        <v>9690</v>
      </c>
      <c r="B9691" t="s">
        <v>9670</v>
      </c>
    </row>
    <row r="9692" spans="1:2" x14ac:dyDescent="0.3">
      <c r="A9692">
        <v>9691</v>
      </c>
      <c r="B9692" t="s">
        <v>9671</v>
      </c>
    </row>
    <row r="9693" spans="1:2" x14ac:dyDescent="0.3">
      <c r="A9693">
        <v>9692</v>
      </c>
      <c r="B9693" t="s">
        <v>9672</v>
      </c>
    </row>
    <row r="9694" spans="1:2" x14ac:dyDescent="0.3">
      <c r="A9694">
        <v>9693</v>
      </c>
      <c r="B9694" t="s">
        <v>9673</v>
      </c>
    </row>
    <row r="9695" spans="1:2" x14ac:dyDescent="0.3">
      <c r="A9695">
        <v>9694</v>
      </c>
      <c r="B9695" t="s">
        <v>9674</v>
      </c>
    </row>
    <row r="9696" spans="1:2" x14ac:dyDescent="0.3">
      <c r="A9696">
        <v>9695</v>
      </c>
      <c r="B9696" t="s">
        <v>9675</v>
      </c>
    </row>
    <row r="9697" spans="1:2" x14ac:dyDescent="0.3">
      <c r="A9697">
        <v>9696</v>
      </c>
      <c r="B9697" t="s">
        <v>9676</v>
      </c>
    </row>
    <row r="9698" spans="1:2" x14ac:dyDescent="0.3">
      <c r="A9698">
        <v>9697</v>
      </c>
      <c r="B9698" t="s">
        <v>9677</v>
      </c>
    </row>
    <row r="9699" spans="1:2" x14ac:dyDescent="0.3">
      <c r="A9699">
        <v>9698</v>
      </c>
      <c r="B9699" t="s">
        <v>9678</v>
      </c>
    </row>
    <row r="9700" spans="1:2" x14ac:dyDescent="0.3">
      <c r="A9700">
        <v>9699</v>
      </c>
      <c r="B9700" t="s">
        <v>9679</v>
      </c>
    </row>
    <row r="9701" spans="1:2" x14ac:dyDescent="0.3">
      <c r="A9701">
        <v>9700</v>
      </c>
      <c r="B9701" t="s">
        <v>9680</v>
      </c>
    </row>
    <row r="9702" spans="1:2" x14ac:dyDescent="0.3">
      <c r="A9702">
        <v>9701</v>
      </c>
      <c r="B9702" t="s">
        <v>9681</v>
      </c>
    </row>
    <row r="9703" spans="1:2" x14ac:dyDescent="0.3">
      <c r="A9703">
        <v>9702</v>
      </c>
      <c r="B9703" t="s">
        <v>9682</v>
      </c>
    </row>
    <row r="9704" spans="1:2" x14ac:dyDescent="0.3">
      <c r="A9704">
        <v>9703</v>
      </c>
      <c r="B9704" t="s">
        <v>9683</v>
      </c>
    </row>
    <row r="9705" spans="1:2" x14ac:dyDescent="0.3">
      <c r="A9705">
        <v>9704</v>
      </c>
      <c r="B9705" t="s">
        <v>9684</v>
      </c>
    </row>
    <row r="9706" spans="1:2" x14ac:dyDescent="0.3">
      <c r="A9706">
        <v>9705</v>
      </c>
      <c r="B9706" t="s">
        <v>9685</v>
      </c>
    </row>
    <row r="9707" spans="1:2" x14ac:dyDescent="0.3">
      <c r="A9707">
        <v>9706</v>
      </c>
      <c r="B9707" t="s">
        <v>9686</v>
      </c>
    </row>
    <row r="9708" spans="1:2" x14ac:dyDescent="0.3">
      <c r="A9708">
        <v>9707</v>
      </c>
      <c r="B9708" t="s">
        <v>9687</v>
      </c>
    </row>
    <row r="9709" spans="1:2" x14ac:dyDescent="0.3">
      <c r="A9709">
        <v>9708</v>
      </c>
      <c r="B9709" t="s">
        <v>9688</v>
      </c>
    </row>
    <row r="9710" spans="1:2" x14ac:dyDescent="0.3">
      <c r="A9710">
        <v>9709</v>
      </c>
      <c r="B9710" t="s">
        <v>9689</v>
      </c>
    </row>
    <row r="9711" spans="1:2" x14ac:dyDescent="0.3">
      <c r="A9711">
        <v>9710</v>
      </c>
      <c r="B9711" t="s">
        <v>9690</v>
      </c>
    </row>
    <row r="9712" spans="1:2" x14ac:dyDescent="0.3">
      <c r="A9712">
        <v>9711</v>
      </c>
      <c r="B9712" t="s">
        <v>9691</v>
      </c>
    </row>
    <row r="9713" spans="1:2" x14ac:dyDescent="0.3">
      <c r="A9713">
        <v>9712</v>
      </c>
      <c r="B9713" t="s">
        <v>9692</v>
      </c>
    </row>
    <row r="9714" spans="1:2" x14ac:dyDescent="0.3">
      <c r="A9714">
        <v>9713</v>
      </c>
      <c r="B9714" t="s">
        <v>9693</v>
      </c>
    </row>
    <row r="9715" spans="1:2" x14ac:dyDescent="0.3">
      <c r="A9715">
        <v>9714</v>
      </c>
      <c r="B9715" t="s">
        <v>9694</v>
      </c>
    </row>
    <row r="9716" spans="1:2" x14ac:dyDescent="0.3">
      <c r="A9716">
        <v>9715</v>
      </c>
      <c r="B9716" t="s">
        <v>9695</v>
      </c>
    </row>
    <row r="9717" spans="1:2" x14ac:dyDescent="0.3">
      <c r="A9717">
        <v>9716</v>
      </c>
      <c r="B9717" t="s">
        <v>9696</v>
      </c>
    </row>
    <row r="9718" spans="1:2" x14ac:dyDescent="0.3">
      <c r="A9718">
        <v>9717</v>
      </c>
      <c r="B9718" t="s">
        <v>9697</v>
      </c>
    </row>
    <row r="9719" spans="1:2" x14ac:dyDescent="0.3">
      <c r="A9719">
        <v>9718</v>
      </c>
      <c r="B9719" t="s">
        <v>9698</v>
      </c>
    </row>
    <row r="9720" spans="1:2" x14ac:dyDescent="0.3">
      <c r="A9720">
        <v>9719</v>
      </c>
      <c r="B9720" t="s">
        <v>9699</v>
      </c>
    </row>
    <row r="9721" spans="1:2" x14ac:dyDescent="0.3">
      <c r="A9721">
        <v>9720</v>
      </c>
      <c r="B9721" t="s">
        <v>9700</v>
      </c>
    </row>
    <row r="9722" spans="1:2" x14ac:dyDescent="0.3">
      <c r="A9722">
        <v>9721</v>
      </c>
      <c r="B9722" t="s">
        <v>9701</v>
      </c>
    </row>
    <row r="9723" spans="1:2" x14ac:dyDescent="0.3">
      <c r="A9723">
        <v>9722</v>
      </c>
      <c r="B9723" t="s">
        <v>9702</v>
      </c>
    </row>
    <row r="9724" spans="1:2" x14ac:dyDescent="0.3">
      <c r="A9724">
        <v>9723</v>
      </c>
      <c r="B9724" t="s">
        <v>9703</v>
      </c>
    </row>
    <row r="9725" spans="1:2" x14ac:dyDescent="0.3">
      <c r="A9725">
        <v>9724</v>
      </c>
      <c r="B9725" t="s">
        <v>9704</v>
      </c>
    </row>
    <row r="9726" spans="1:2" x14ac:dyDescent="0.3">
      <c r="A9726">
        <v>9725</v>
      </c>
      <c r="B9726" t="s">
        <v>9705</v>
      </c>
    </row>
    <row r="9727" spans="1:2" x14ac:dyDescent="0.3">
      <c r="A9727">
        <v>9726</v>
      </c>
      <c r="B9727" t="s">
        <v>9706</v>
      </c>
    </row>
    <row r="9728" spans="1:2" x14ac:dyDescent="0.3">
      <c r="A9728">
        <v>9727</v>
      </c>
      <c r="B9728" t="s">
        <v>9707</v>
      </c>
    </row>
    <row r="9729" spans="1:2" x14ac:dyDescent="0.3">
      <c r="A9729">
        <v>9728</v>
      </c>
      <c r="B9729" t="s">
        <v>9708</v>
      </c>
    </row>
    <row r="9730" spans="1:2" x14ac:dyDescent="0.3">
      <c r="A9730">
        <v>9729</v>
      </c>
      <c r="B9730" t="s">
        <v>9709</v>
      </c>
    </row>
    <row r="9731" spans="1:2" x14ac:dyDescent="0.3">
      <c r="A9731">
        <v>9730</v>
      </c>
      <c r="B9731" t="s">
        <v>9710</v>
      </c>
    </row>
    <row r="9732" spans="1:2" x14ac:dyDescent="0.3">
      <c r="A9732">
        <v>9731</v>
      </c>
      <c r="B9732" t="s">
        <v>9711</v>
      </c>
    </row>
    <row r="9733" spans="1:2" x14ac:dyDescent="0.3">
      <c r="A9733">
        <v>9732</v>
      </c>
      <c r="B9733" t="s">
        <v>9712</v>
      </c>
    </row>
    <row r="9734" spans="1:2" x14ac:dyDescent="0.3">
      <c r="A9734">
        <v>9733</v>
      </c>
      <c r="B9734" t="s">
        <v>9713</v>
      </c>
    </row>
    <row r="9735" spans="1:2" x14ac:dyDescent="0.3">
      <c r="A9735">
        <v>9734</v>
      </c>
      <c r="B9735" t="s">
        <v>9714</v>
      </c>
    </row>
    <row r="9736" spans="1:2" x14ac:dyDescent="0.3">
      <c r="A9736">
        <v>9735</v>
      </c>
      <c r="B9736" t="s">
        <v>9715</v>
      </c>
    </row>
    <row r="9737" spans="1:2" x14ac:dyDescent="0.3">
      <c r="A9737">
        <v>9736</v>
      </c>
      <c r="B9737" t="s">
        <v>9716</v>
      </c>
    </row>
    <row r="9738" spans="1:2" x14ac:dyDescent="0.3">
      <c r="A9738">
        <v>9737</v>
      </c>
      <c r="B9738" t="s">
        <v>9717</v>
      </c>
    </row>
    <row r="9739" spans="1:2" x14ac:dyDescent="0.3">
      <c r="A9739">
        <v>9738</v>
      </c>
      <c r="B9739" t="s">
        <v>9718</v>
      </c>
    </row>
    <row r="9740" spans="1:2" x14ac:dyDescent="0.3">
      <c r="A9740">
        <v>9739</v>
      </c>
      <c r="B9740" t="s">
        <v>9719</v>
      </c>
    </row>
    <row r="9741" spans="1:2" x14ac:dyDescent="0.3">
      <c r="A9741">
        <v>9740</v>
      </c>
      <c r="B9741" t="s">
        <v>9720</v>
      </c>
    </row>
    <row r="9742" spans="1:2" x14ac:dyDescent="0.3">
      <c r="A9742">
        <v>9741</v>
      </c>
      <c r="B9742" t="s">
        <v>9721</v>
      </c>
    </row>
    <row r="9743" spans="1:2" x14ac:dyDescent="0.3">
      <c r="A9743">
        <v>9742</v>
      </c>
      <c r="B9743" t="s">
        <v>9722</v>
      </c>
    </row>
    <row r="9744" spans="1:2" x14ac:dyDescent="0.3">
      <c r="A9744">
        <v>9743</v>
      </c>
      <c r="B9744" t="s">
        <v>9723</v>
      </c>
    </row>
    <row r="9745" spans="1:2" x14ac:dyDescent="0.3">
      <c r="A9745">
        <v>9744</v>
      </c>
      <c r="B9745" t="s">
        <v>9724</v>
      </c>
    </row>
    <row r="9746" spans="1:2" x14ac:dyDescent="0.3">
      <c r="A9746">
        <v>9745</v>
      </c>
      <c r="B9746" t="s">
        <v>9725</v>
      </c>
    </row>
    <row r="9747" spans="1:2" x14ac:dyDescent="0.3">
      <c r="A9747">
        <v>9746</v>
      </c>
      <c r="B9747" t="s">
        <v>9726</v>
      </c>
    </row>
    <row r="9748" spans="1:2" x14ac:dyDescent="0.3">
      <c r="A9748">
        <v>9747</v>
      </c>
      <c r="B9748" t="s">
        <v>9727</v>
      </c>
    </row>
    <row r="9749" spans="1:2" x14ac:dyDescent="0.3">
      <c r="A9749">
        <v>9748</v>
      </c>
      <c r="B9749" t="s">
        <v>9728</v>
      </c>
    </row>
    <row r="9750" spans="1:2" x14ac:dyDescent="0.3">
      <c r="A9750">
        <v>9749</v>
      </c>
      <c r="B9750" t="s">
        <v>9729</v>
      </c>
    </row>
    <row r="9751" spans="1:2" x14ac:dyDescent="0.3">
      <c r="A9751">
        <v>9750</v>
      </c>
      <c r="B9751" t="s">
        <v>9730</v>
      </c>
    </row>
    <row r="9752" spans="1:2" x14ac:dyDescent="0.3">
      <c r="A9752">
        <v>9751</v>
      </c>
      <c r="B9752" t="s">
        <v>9731</v>
      </c>
    </row>
    <row r="9753" spans="1:2" x14ac:dyDescent="0.3">
      <c r="A9753">
        <v>9752</v>
      </c>
      <c r="B9753" t="s">
        <v>9732</v>
      </c>
    </row>
    <row r="9754" spans="1:2" x14ac:dyDescent="0.3">
      <c r="A9754">
        <v>9753</v>
      </c>
      <c r="B9754" t="s">
        <v>9733</v>
      </c>
    </row>
    <row r="9755" spans="1:2" x14ac:dyDescent="0.3">
      <c r="A9755">
        <v>9754</v>
      </c>
      <c r="B9755" t="s">
        <v>9734</v>
      </c>
    </row>
    <row r="9756" spans="1:2" x14ac:dyDescent="0.3">
      <c r="A9756">
        <v>9755</v>
      </c>
      <c r="B9756" t="s">
        <v>9735</v>
      </c>
    </row>
    <row r="9757" spans="1:2" x14ac:dyDescent="0.3">
      <c r="A9757">
        <v>9756</v>
      </c>
      <c r="B9757" t="s">
        <v>9736</v>
      </c>
    </row>
    <row r="9758" spans="1:2" x14ac:dyDescent="0.3">
      <c r="A9758">
        <v>9757</v>
      </c>
      <c r="B9758" t="s">
        <v>9737</v>
      </c>
    </row>
    <row r="9759" spans="1:2" x14ac:dyDescent="0.3">
      <c r="A9759">
        <v>9758</v>
      </c>
      <c r="B9759" t="s">
        <v>9738</v>
      </c>
    </row>
    <row r="9760" spans="1:2" x14ac:dyDescent="0.3">
      <c r="A9760">
        <v>9759</v>
      </c>
      <c r="B9760" t="s">
        <v>9739</v>
      </c>
    </row>
    <row r="9761" spans="1:2" x14ac:dyDescent="0.3">
      <c r="A9761">
        <v>9760</v>
      </c>
      <c r="B9761" t="s">
        <v>9740</v>
      </c>
    </row>
    <row r="9762" spans="1:2" x14ac:dyDescent="0.3">
      <c r="A9762">
        <v>9761</v>
      </c>
      <c r="B9762" t="s">
        <v>9741</v>
      </c>
    </row>
    <row r="9763" spans="1:2" x14ac:dyDescent="0.3">
      <c r="A9763">
        <v>9762</v>
      </c>
      <c r="B9763" t="s">
        <v>9742</v>
      </c>
    </row>
    <row r="9764" spans="1:2" x14ac:dyDescent="0.3">
      <c r="A9764">
        <v>9763</v>
      </c>
      <c r="B9764" t="s">
        <v>9743</v>
      </c>
    </row>
    <row r="9765" spans="1:2" x14ac:dyDescent="0.3">
      <c r="A9765">
        <v>9764</v>
      </c>
      <c r="B9765" t="s">
        <v>9744</v>
      </c>
    </row>
    <row r="9766" spans="1:2" x14ac:dyDescent="0.3">
      <c r="A9766">
        <v>9765</v>
      </c>
      <c r="B9766" t="s">
        <v>9745</v>
      </c>
    </row>
    <row r="9767" spans="1:2" x14ac:dyDescent="0.3">
      <c r="A9767">
        <v>9766</v>
      </c>
      <c r="B9767" t="s">
        <v>9746</v>
      </c>
    </row>
    <row r="9768" spans="1:2" x14ac:dyDescent="0.3">
      <c r="A9768">
        <v>9767</v>
      </c>
      <c r="B9768" t="s">
        <v>9747</v>
      </c>
    </row>
    <row r="9769" spans="1:2" x14ac:dyDescent="0.3">
      <c r="A9769">
        <v>9768</v>
      </c>
      <c r="B9769" t="s">
        <v>9748</v>
      </c>
    </row>
    <row r="9770" spans="1:2" x14ac:dyDescent="0.3">
      <c r="A9770">
        <v>9769</v>
      </c>
      <c r="B9770" t="s">
        <v>9749</v>
      </c>
    </row>
    <row r="9771" spans="1:2" x14ac:dyDescent="0.3">
      <c r="A9771">
        <v>9770</v>
      </c>
      <c r="B9771" t="s">
        <v>9750</v>
      </c>
    </row>
    <row r="9772" spans="1:2" x14ac:dyDescent="0.3">
      <c r="A9772">
        <v>9771</v>
      </c>
      <c r="B9772" t="s">
        <v>9751</v>
      </c>
    </row>
    <row r="9773" spans="1:2" x14ac:dyDescent="0.3">
      <c r="A9773">
        <v>9772</v>
      </c>
      <c r="B9773" t="s">
        <v>9752</v>
      </c>
    </row>
    <row r="9774" spans="1:2" x14ac:dyDescent="0.3">
      <c r="A9774">
        <v>9773</v>
      </c>
      <c r="B9774" t="s">
        <v>9753</v>
      </c>
    </row>
    <row r="9775" spans="1:2" x14ac:dyDescent="0.3">
      <c r="A9775">
        <v>9774</v>
      </c>
      <c r="B9775" t="s">
        <v>9754</v>
      </c>
    </row>
    <row r="9776" spans="1:2" x14ac:dyDescent="0.3">
      <c r="A9776">
        <v>9775</v>
      </c>
      <c r="B9776" t="s">
        <v>9755</v>
      </c>
    </row>
    <row r="9777" spans="1:2" x14ac:dyDescent="0.3">
      <c r="A9777">
        <v>9776</v>
      </c>
      <c r="B9777" t="s">
        <v>9756</v>
      </c>
    </row>
    <row r="9778" spans="1:2" x14ac:dyDescent="0.3">
      <c r="A9778">
        <v>9777</v>
      </c>
      <c r="B9778" t="s">
        <v>9757</v>
      </c>
    </row>
    <row r="9779" spans="1:2" x14ac:dyDescent="0.3">
      <c r="A9779">
        <v>9778</v>
      </c>
      <c r="B9779" t="s">
        <v>9758</v>
      </c>
    </row>
    <row r="9780" spans="1:2" x14ac:dyDescent="0.3">
      <c r="A9780">
        <v>9779</v>
      </c>
      <c r="B9780" t="s">
        <v>9759</v>
      </c>
    </row>
    <row r="9781" spans="1:2" x14ac:dyDescent="0.3">
      <c r="A9781">
        <v>9780</v>
      </c>
      <c r="B9781" t="s">
        <v>9760</v>
      </c>
    </row>
    <row r="9782" spans="1:2" x14ac:dyDescent="0.3">
      <c r="A9782">
        <v>9781</v>
      </c>
      <c r="B9782" t="s">
        <v>9761</v>
      </c>
    </row>
    <row r="9783" spans="1:2" x14ac:dyDescent="0.3">
      <c r="A9783">
        <v>9782</v>
      </c>
      <c r="B9783" t="s">
        <v>9762</v>
      </c>
    </row>
    <row r="9784" spans="1:2" x14ac:dyDescent="0.3">
      <c r="A9784">
        <v>9783</v>
      </c>
      <c r="B9784" t="s">
        <v>9763</v>
      </c>
    </row>
    <row r="9785" spans="1:2" x14ac:dyDescent="0.3">
      <c r="A9785">
        <v>9784</v>
      </c>
      <c r="B9785" t="s">
        <v>9764</v>
      </c>
    </row>
    <row r="9786" spans="1:2" x14ac:dyDescent="0.3">
      <c r="A9786">
        <v>9785</v>
      </c>
      <c r="B9786" t="s">
        <v>9765</v>
      </c>
    </row>
    <row r="9787" spans="1:2" x14ac:dyDescent="0.3">
      <c r="A9787">
        <v>9786</v>
      </c>
      <c r="B9787" t="s">
        <v>9766</v>
      </c>
    </row>
    <row r="9788" spans="1:2" x14ac:dyDescent="0.3">
      <c r="A9788">
        <v>9787</v>
      </c>
      <c r="B9788" t="s">
        <v>9767</v>
      </c>
    </row>
    <row r="9789" spans="1:2" x14ac:dyDescent="0.3">
      <c r="A9789">
        <v>9788</v>
      </c>
      <c r="B9789" t="s">
        <v>9768</v>
      </c>
    </row>
    <row r="9790" spans="1:2" x14ac:dyDescent="0.3">
      <c r="A9790">
        <v>9789</v>
      </c>
      <c r="B9790" t="s">
        <v>9769</v>
      </c>
    </row>
    <row r="9791" spans="1:2" x14ac:dyDescent="0.3">
      <c r="A9791">
        <v>9790</v>
      </c>
      <c r="B9791" t="s">
        <v>9770</v>
      </c>
    </row>
    <row r="9792" spans="1:2" x14ac:dyDescent="0.3">
      <c r="A9792">
        <v>9791</v>
      </c>
      <c r="B9792" t="s">
        <v>9771</v>
      </c>
    </row>
    <row r="9793" spans="1:2" x14ac:dyDescent="0.3">
      <c r="A9793">
        <v>9792</v>
      </c>
      <c r="B9793" t="s">
        <v>9772</v>
      </c>
    </row>
    <row r="9794" spans="1:2" x14ac:dyDescent="0.3">
      <c r="A9794">
        <v>9793</v>
      </c>
      <c r="B9794" t="s">
        <v>9773</v>
      </c>
    </row>
    <row r="9795" spans="1:2" x14ac:dyDescent="0.3">
      <c r="A9795">
        <v>9794</v>
      </c>
      <c r="B9795" t="s">
        <v>9774</v>
      </c>
    </row>
    <row r="9796" spans="1:2" x14ac:dyDescent="0.3">
      <c r="A9796">
        <v>9795</v>
      </c>
      <c r="B9796" t="s">
        <v>9775</v>
      </c>
    </row>
    <row r="9797" spans="1:2" x14ac:dyDescent="0.3">
      <c r="A9797">
        <v>9796</v>
      </c>
      <c r="B9797" t="s">
        <v>9776</v>
      </c>
    </row>
    <row r="9798" spans="1:2" x14ac:dyDescent="0.3">
      <c r="A9798">
        <v>9797</v>
      </c>
      <c r="B9798" t="s">
        <v>9777</v>
      </c>
    </row>
    <row r="9799" spans="1:2" x14ac:dyDescent="0.3">
      <c r="A9799">
        <v>9798</v>
      </c>
      <c r="B9799" t="s">
        <v>9778</v>
      </c>
    </row>
    <row r="9800" spans="1:2" x14ac:dyDescent="0.3">
      <c r="A9800">
        <v>9799</v>
      </c>
      <c r="B9800" t="s">
        <v>9779</v>
      </c>
    </row>
    <row r="9801" spans="1:2" x14ac:dyDescent="0.3">
      <c r="A9801">
        <v>9800</v>
      </c>
      <c r="B9801" t="s">
        <v>9780</v>
      </c>
    </row>
    <row r="9802" spans="1:2" x14ac:dyDescent="0.3">
      <c r="A9802">
        <v>9801</v>
      </c>
      <c r="B9802" t="s">
        <v>9781</v>
      </c>
    </row>
    <row r="9803" spans="1:2" x14ac:dyDescent="0.3">
      <c r="A9803">
        <v>9802</v>
      </c>
      <c r="B9803" t="s">
        <v>9782</v>
      </c>
    </row>
    <row r="9804" spans="1:2" x14ac:dyDescent="0.3">
      <c r="A9804">
        <v>9803</v>
      </c>
      <c r="B9804" t="s">
        <v>9783</v>
      </c>
    </row>
    <row r="9805" spans="1:2" x14ac:dyDescent="0.3">
      <c r="A9805">
        <v>9804</v>
      </c>
      <c r="B9805" t="s">
        <v>9784</v>
      </c>
    </row>
    <row r="9806" spans="1:2" x14ac:dyDescent="0.3">
      <c r="A9806">
        <v>9805</v>
      </c>
      <c r="B9806" t="s">
        <v>9785</v>
      </c>
    </row>
    <row r="9807" spans="1:2" x14ac:dyDescent="0.3">
      <c r="A9807">
        <v>9806</v>
      </c>
      <c r="B9807" t="s">
        <v>9786</v>
      </c>
    </row>
    <row r="9808" spans="1:2" x14ac:dyDescent="0.3">
      <c r="A9808">
        <v>9807</v>
      </c>
      <c r="B9808" t="s">
        <v>9787</v>
      </c>
    </row>
    <row r="9809" spans="1:2" x14ac:dyDescent="0.3">
      <c r="A9809">
        <v>9808</v>
      </c>
      <c r="B9809" t="s">
        <v>9788</v>
      </c>
    </row>
    <row r="9810" spans="1:2" x14ac:dyDescent="0.3">
      <c r="A9810">
        <v>9809</v>
      </c>
      <c r="B9810" t="s">
        <v>9789</v>
      </c>
    </row>
    <row r="9811" spans="1:2" x14ac:dyDescent="0.3">
      <c r="A9811">
        <v>9810</v>
      </c>
      <c r="B9811" t="s">
        <v>9790</v>
      </c>
    </row>
    <row r="9812" spans="1:2" x14ac:dyDescent="0.3">
      <c r="A9812">
        <v>9811</v>
      </c>
      <c r="B9812" t="s">
        <v>9791</v>
      </c>
    </row>
    <row r="9813" spans="1:2" x14ac:dyDescent="0.3">
      <c r="A9813">
        <v>9812</v>
      </c>
      <c r="B9813" t="s">
        <v>9792</v>
      </c>
    </row>
    <row r="9814" spans="1:2" x14ac:dyDescent="0.3">
      <c r="A9814">
        <v>9813</v>
      </c>
      <c r="B9814" t="s">
        <v>9793</v>
      </c>
    </row>
    <row r="9815" spans="1:2" x14ac:dyDescent="0.3">
      <c r="A9815">
        <v>9814</v>
      </c>
      <c r="B9815" t="s">
        <v>9794</v>
      </c>
    </row>
    <row r="9816" spans="1:2" x14ac:dyDescent="0.3">
      <c r="A9816">
        <v>9815</v>
      </c>
      <c r="B9816" t="s">
        <v>9795</v>
      </c>
    </row>
    <row r="9817" spans="1:2" x14ac:dyDescent="0.3">
      <c r="A9817">
        <v>9816</v>
      </c>
      <c r="B9817" t="s">
        <v>9796</v>
      </c>
    </row>
    <row r="9818" spans="1:2" x14ac:dyDescent="0.3">
      <c r="A9818">
        <v>9817</v>
      </c>
      <c r="B9818" t="s">
        <v>9797</v>
      </c>
    </row>
    <row r="9819" spans="1:2" x14ac:dyDescent="0.3">
      <c r="A9819">
        <v>9818</v>
      </c>
      <c r="B9819" t="s">
        <v>9798</v>
      </c>
    </row>
    <row r="9820" spans="1:2" x14ac:dyDescent="0.3">
      <c r="A9820">
        <v>9819</v>
      </c>
      <c r="B9820" t="s">
        <v>9799</v>
      </c>
    </row>
    <row r="9821" spans="1:2" x14ac:dyDescent="0.3">
      <c r="A9821">
        <v>9820</v>
      </c>
      <c r="B9821" t="s">
        <v>9800</v>
      </c>
    </row>
    <row r="9822" spans="1:2" x14ac:dyDescent="0.3">
      <c r="A9822">
        <v>9821</v>
      </c>
      <c r="B9822" t="s">
        <v>9801</v>
      </c>
    </row>
    <row r="9823" spans="1:2" x14ac:dyDescent="0.3">
      <c r="A9823">
        <v>9822</v>
      </c>
      <c r="B9823" t="s">
        <v>9802</v>
      </c>
    </row>
    <row r="9824" spans="1:2" x14ac:dyDescent="0.3">
      <c r="A9824">
        <v>9823</v>
      </c>
      <c r="B9824" t="s">
        <v>9803</v>
      </c>
    </row>
    <row r="9825" spans="1:2" x14ac:dyDescent="0.3">
      <c r="A9825">
        <v>9824</v>
      </c>
      <c r="B9825" t="s">
        <v>9804</v>
      </c>
    </row>
    <row r="9826" spans="1:2" x14ac:dyDescent="0.3">
      <c r="A9826">
        <v>9825</v>
      </c>
      <c r="B9826" t="s">
        <v>9805</v>
      </c>
    </row>
    <row r="9827" spans="1:2" x14ac:dyDescent="0.3">
      <c r="A9827">
        <v>9826</v>
      </c>
      <c r="B9827" t="s">
        <v>9806</v>
      </c>
    </row>
    <row r="9828" spans="1:2" x14ac:dyDescent="0.3">
      <c r="A9828">
        <v>9827</v>
      </c>
      <c r="B9828" t="s">
        <v>9807</v>
      </c>
    </row>
    <row r="9829" spans="1:2" x14ac:dyDescent="0.3">
      <c r="A9829">
        <v>9828</v>
      </c>
      <c r="B9829" t="s">
        <v>9808</v>
      </c>
    </row>
    <row r="9830" spans="1:2" x14ac:dyDescent="0.3">
      <c r="A9830">
        <v>9829</v>
      </c>
      <c r="B9830" t="s">
        <v>9809</v>
      </c>
    </row>
    <row r="9831" spans="1:2" x14ac:dyDescent="0.3">
      <c r="A9831">
        <v>9830</v>
      </c>
      <c r="B9831" t="s">
        <v>9810</v>
      </c>
    </row>
    <row r="9832" spans="1:2" x14ac:dyDescent="0.3">
      <c r="A9832">
        <v>9831</v>
      </c>
      <c r="B9832" t="s">
        <v>9811</v>
      </c>
    </row>
    <row r="9833" spans="1:2" x14ac:dyDescent="0.3">
      <c r="A9833">
        <v>9832</v>
      </c>
      <c r="B9833" t="s">
        <v>9812</v>
      </c>
    </row>
    <row r="9834" spans="1:2" x14ac:dyDescent="0.3">
      <c r="A9834">
        <v>9833</v>
      </c>
      <c r="B9834" t="s">
        <v>9813</v>
      </c>
    </row>
    <row r="9835" spans="1:2" x14ac:dyDescent="0.3">
      <c r="A9835">
        <v>9834</v>
      </c>
      <c r="B9835" t="s">
        <v>9814</v>
      </c>
    </row>
    <row r="9836" spans="1:2" x14ac:dyDescent="0.3">
      <c r="A9836">
        <v>9835</v>
      </c>
      <c r="B9836" t="s">
        <v>9815</v>
      </c>
    </row>
    <row r="9837" spans="1:2" x14ac:dyDescent="0.3">
      <c r="A9837">
        <v>9836</v>
      </c>
      <c r="B9837" t="s">
        <v>9816</v>
      </c>
    </row>
    <row r="9838" spans="1:2" x14ac:dyDescent="0.3">
      <c r="A9838">
        <v>9837</v>
      </c>
      <c r="B9838" t="s">
        <v>9817</v>
      </c>
    </row>
    <row r="9839" spans="1:2" x14ac:dyDescent="0.3">
      <c r="A9839">
        <v>9838</v>
      </c>
      <c r="B9839" t="s">
        <v>9818</v>
      </c>
    </row>
    <row r="9840" spans="1:2" x14ac:dyDescent="0.3">
      <c r="A9840">
        <v>9839</v>
      </c>
      <c r="B9840" t="s">
        <v>9819</v>
      </c>
    </row>
    <row r="9841" spans="1:2" x14ac:dyDescent="0.3">
      <c r="A9841">
        <v>9840</v>
      </c>
      <c r="B9841" t="s">
        <v>9820</v>
      </c>
    </row>
    <row r="9842" spans="1:2" x14ac:dyDescent="0.3">
      <c r="A9842">
        <v>9841</v>
      </c>
      <c r="B9842" t="s">
        <v>9821</v>
      </c>
    </row>
    <row r="9843" spans="1:2" x14ac:dyDescent="0.3">
      <c r="A9843">
        <v>9842</v>
      </c>
      <c r="B9843" t="s">
        <v>9822</v>
      </c>
    </row>
    <row r="9844" spans="1:2" x14ac:dyDescent="0.3">
      <c r="A9844">
        <v>9843</v>
      </c>
      <c r="B9844" t="s">
        <v>9823</v>
      </c>
    </row>
    <row r="9845" spans="1:2" x14ac:dyDescent="0.3">
      <c r="A9845">
        <v>9844</v>
      </c>
      <c r="B9845" t="s">
        <v>9824</v>
      </c>
    </row>
    <row r="9846" spans="1:2" x14ac:dyDescent="0.3">
      <c r="A9846">
        <v>9845</v>
      </c>
      <c r="B9846" t="s">
        <v>9825</v>
      </c>
    </row>
    <row r="9847" spans="1:2" x14ac:dyDescent="0.3">
      <c r="A9847">
        <v>9846</v>
      </c>
      <c r="B9847" t="s">
        <v>9826</v>
      </c>
    </row>
    <row r="9848" spans="1:2" x14ac:dyDescent="0.3">
      <c r="A9848">
        <v>9847</v>
      </c>
      <c r="B9848" t="s">
        <v>9827</v>
      </c>
    </row>
    <row r="9849" spans="1:2" x14ac:dyDescent="0.3">
      <c r="A9849">
        <v>9848</v>
      </c>
      <c r="B9849" t="s">
        <v>9828</v>
      </c>
    </row>
    <row r="9850" spans="1:2" x14ac:dyDescent="0.3">
      <c r="A9850">
        <v>9849</v>
      </c>
      <c r="B9850" t="s">
        <v>9829</v>
      </c>
    </row>
    <row r="9851" spans="1:2" x14ac:dyDescent="0.3">
      <c r="A9851">
        <v>9850</v>
      </c>
      <c r="B9851" t="s">
        <v>9830</v>
      </c>
    </row>
    <row r="9852" spans="1:2" x14ac:dyDescent="0.3">
      <c r="A9852">
        <v>9851</v>
      </c>
      <c r="B9852" t="s">
        <v>9831</v>
      </c>
    </row>
    <row r="9853" spans="1:2" x14ac:dyDescent="0.3">
      <c r="A9853">
        <v>9852</v>
      </c>
      <c r="B9853" t="s">
        <v>9832</v>
      </c>
    </row>
    <row r="9854" spans="1:2" x14ac:dyDescent="0.3">
      <c r="A9854">
        <v>9853</v>
      </c>
      <c r="B9854" t="s">
        <v>9833</v>
      </c>
    </row>
    <row r="9855" spans="1:2" x14ac:dyDescent="0.3">
      <c r="A9855">
        <v>9854</v>
      </c>
      <c r="B9855" t="s">
        <v>9834</v>
      </c>
    </row>
    <row r="9856" spans="1:2" x14ac:dyDescent="0.3">
      <c r="A9856">
        <v>9855</v>
      </c>
      <c r="B9856" t="s">
        <v>9835</v>
      </c>
    </row>
    <row r="9857" spans="1:2" x14ac:dyDescent="0.3">
      <c r="A9857">
        <v>9856</v>
      </c>
      <c r="B9857" t="s">
        <v>9836</v>
      </c>
    </row>
    <row r="9858" spans="1:2" x14ac:dyDescent="0.3">
      <c r="A9858">
        <v>9857</v>
      </c>
      <c r="B9858" t="s">
        <v>9837</v>
      </c>
    </row>
    <row r="9859" spans="1:2" x14ac:dyDescent="0.3">
      <c r="A9859">
        <v>9858</v>
      </c>
      <c r="B9859" t="s">
        <v>9838</v>
      </c>
    </row>
    <row r="9860" spans="1:2" x14ac:dyDescent="0.3">
      <c r="A9860">
        <v>9859</v>
      </c>
      <c r="B9860" t="s">
        <v>9839</v>
      </c>
    </row>
    <row r="9861" spans="1:2" x14ac:dyDescent="0.3">
      <c r="A9861">
        <v>9860</v>
      </c>
      <c r="B9861" t="s">
        <v>9840</v>
      </c>
    </row>
    <row r="9862" spans="1:2" x14ac:dyDescent="0.3">
      <c r="A9862">
        <v>9861</v>
      </c>
      <c r="B9862" t="s">
        <v>9841</v>
      </c>
    </row>
    <row r="9863" spans="1:2" x14ac:dyDescent="0.3">
      <c r="A9863">
        <v>9862</v>
      </c>
      <c r="B9863" t="s">
        <v>9842</v>
      </c>
    </row>
    <row r="9864" spans="1:2" x14ac:dyDescent="0.3">
      <c r="A9864">
        <v>9863</v>
      </c>
      <c r="B9864" t="s">
        <v>9843</v>
      </c>
    </row>
    <row r="9865" spans="1:2" x14ac:dyDescent="0.3">
      <c r="A9865">
        <v>9864</v>
      </c>
      <c r="B9865" t="s">
        <v>9844</v>
      </c>
    </row>
    <row r="9866" spans="1:2" x14ac:dyDescent="0.3">
      <c r="A9866">
        <v>9865</v>
      </c>
      <c r="B9866" t="s">
        <v>9845</v>
      </c>
    </row>
    <row r="9867" spans="1:2" x14ac:dyDescent="0.3">
      <c r="A9867">
        <v>9866</v>
      </c>
      <c r="B9867" t="s">
        <v>9846</v>
      </c>
    </row>
    <row r="9868" spans="1:2" x14ac:dyDescent="0.3">
      <c r="A9868">
        <v>9867</v>
      </c>
      <c r="B9868" t="s">
        <v>9847</v>
      </c>
    </row>
    <row r="9869" spans="1:2" x14ac:dyDescent="0.3">
      <c r="A9869">
        <v>9868</v>
      </c>
      <c r="B9869" t="s">
        <v>9848</v>
      </c>
    </row>
    <row r="9870" spans="1:2" x14ac:dyDescent="0.3">
      <c r="A9870">
        <v>9869</v>
      </c>
      <c r="B9870" t="s">
        <v>9849</v>
      </c>
    </row>
    <row r="9871" spans="1:2" x14ac:dyDescent="0.3">
      <c r="A9871">
        <v>9870</v>
      </c>
      <c r="B9871" t="s">
        <v>9850</v>
      </c>
    </row>
    <row r="9872" spans="1:2" x14ac:dyDescent="0.3">
      <c r="A9872">
        <v>9871</v>
      </c>
      <c r="B9872" t="s">
        <v>9851</v>
      </c>
    </row>
    <row r="9873" spans="1:2" x14ac:dyDescent="0.3">
      <c r="A9873">
        <v>9872</v>
      </c>
      <c r="B9873" t="s">
        <v>9852</v>
      </c>
    </row>
    <row r="9874" spans="1:2" x14ac:dyDescent="0.3">
      <c r="A9874">
        <v>9873</v>
      </c>
      <c r="B9874" t="s">
        <v>9853</v>
      </c>
    </row>
    <row r="9875" spans="1:2" x14ac:dyDescent="0.3">
      <c r="A9875">
        <v>9874</v>
      </c>
      <c r="B9875" t="s">
        <v>9854</v>
      </c>
    </row>
    <row r="9876" spans="1:2" x14ac:dyDescent="0.3">
      <c r="A9876">
        <v>9875</v>
      </c>
      <c r="B9876" t="s">
        <v>9855</v>
      </c>
    </row>
    <row r="9877" spans="1:2" x14ac:dyDescent="0.3">
      <c r="A9877">
        <v>9876</v>
      </c>
      <c r="B9877" t="s">
        <v>9856</v>
      </c>
    </row>
    <row r="9878" spans="1:2" x14ac:dyDescent="0.3">
      <c r="A9878">
        <v>9877</v>
      </c>
      <c r="B9878" t="s">
        <v>9857</v>
      </c>
    </row>
    <row r="9879" spans="1:2" x14ac:dyDescent="0.3">
      <c r="A9879">
        <v>9878</v>
      </c>
      <c r="B9879" t="s">
        <v>9858</v>
      </c>
    </row>
    <row r="9880" spans="1:2" x14ac:dyDescent="0.3">
      <c r="A9880">
        <v>9879</v>
      </c>
      <c r="B9880" t="s">
        <v>9859</v>
      </c>
    </row>
    <row r="9881" spans="1:2" x14ac:dyDescent="0.3">
      <c r="A9881">
        <v>9880</v>
      </c>
      <c r="B9881" t="s">
        <v>9860</v>
      </c>
    </row>
    <row r="9882" spans="1:2" x14ac:dyDescent="0.3">
      <c r="A9882">
        <v>9881</v>
      </c>
      <c r="B9882" t="s">
        <v>9861</v>
      </c>
    </row>
    <row r="9883" spans="1:2" x14ac:dyDescent="0.3">
      <c r="A9883">
        <v>9882</v>
      </c>
      <c r="B9883" t="s">
        <v>9862</v>
      </c>
    </row>
    <row r="9884" spans="1:2" x14ac:dyDescent="0.3">
      <c r="A9884">
        <v>9883</v>
      </c>
      <c r="B9884" t="s">
        <v>9863</v>
      </c>
    </row>
    <row r="9885" spans="1:2" x14ac:dyDescent="0.3">
      <c r="A9885">
        <v>9884</v>
      </c>
      <c r="B9885" t="s">
        <v>9864</v>
      </c>
    </row>
    <row r="9886" spans="1:2" x14ac:dyDescent="0.3">
      <c r="A9886">
        <v>9885</v>
      </c>
      <c r="B9886" t="s">
        <v>9865</v>
      </c>
    </row>
    <row r="9887" spans="1:2" x14ac:dyDescent="0.3">
      <c r="A9887">
        <v>9886</v>
      </c>
      <c r="B9887" t="s">
        <v>9866</v>
      </c>
    </row>
    <row r="9888" spans="1:2" x14ac:dyDescent="0.3">
      <c r="A9888">
        <v>9887</v>
      </c>
      <c r="B9888" t="s">
        <v>9867</v>
      </c>
    </row>
    <row r="9889" spans="1:2" x14ac:dyDescent="0.3">
      <c r="A9889">
        <v>9888</v>
      </c>
      <c r="B9889" t="s">
        <v>9868</v>
      </c>
    </row>
    <row r="9890" spans="1:2" x14ac:dyDescent="0.3">
      <c r="A9890">
        <v>9889</v>
      </c>
      <c r="B9890" t="s">
        <v>9869</v>
      </c>
    </row>
    <row r="9891" spans="1:2" x14ac:dyDescent="0.3">
      <c r="A9891">
        <v>9890</v>
      </c>
      <c r="B9891" t="s">
        <v>9870</v>
      </c>
    </row>
    <row r="9892" spans="1:2" x14ac:dyDescent="0.3">
      <c r="A9892">
        <v>9891</v>
      </c>
      <c r="B9892" t="s">
        <v>9871</v>
      </c>
    </row>
    <row r="9893" spans="1:2" x14ac:dyDescent="0.3">
      <c r="A9893">
        <v>9892</v>
      </c>
      <c r="B9893" t="s">
        <v>9872</v>
      </c>
    </row>
    <row r="9894" spans="1:2" x14ac:dyDescent="0.3">
      <c r="A9894">
        <v>9893</v>
      </c>
      <c r="B9894" t="s">
        <v>9873</v>
      </c>
    </row>
    <row r="9895" spans="1:2" x14ac:dyDescent="0.3">
      <c r="A9895">
        <v>9894</v>
      </c>
      <c r="B9895" t="s">
        <v>9874</v>
      </c>
    </row>
    <row r="9896" spans="1:2" x14ac:dyDescent="0.3">
      <c r="A9896">
        <v>9895</v>
      </c>
      <c r="B9896" t="s">
        <v>9875</v>
      </c>
    </row>
    <row r="9897" spans="1:2" x14ac:dyDescent="0.3">
      <c r="A9897">
        <v>9896</v>
      </c>
      <c r="B9897" t="s">
        <v>9876</v>
      </c>
    </row>
    <row r="9898" spans="1:2" x14ac:dyDescent="0.3">
      <c r="A9898">
        <v>9897</v>
      </c>
      <c r="B9898" t="s">
        <v>9877</v>
      </c>
    </row>
    <row r="9899" spans="1:2" x14ac:dyDescent="0.3">
      <c r="A9899">
        <v>9898</v>
      </c>
      <c r="B9899" t="s">
        <v>9878</v>
      </c>
    </row>
    <row r="9900" spans="1:2" x14ac:dyDescent="0.3">
      <c r="A9900">
        <v>9899</v>
      </c>
      <c r="B9900" t="s">
        <v>9879</v>
      </c>
    </row>
    <row r="9901" spans="1:2" x14ac:dyDescent="0.3">
      <c r="A9901">
        <v>9900</v>
      </c>
      <c r="B9901" t="s">
        <v>9880</v>
      </c>
    </row>
    <row r="9902" spans="1:2" x14ac:dyDescent="0.3">
      <c r="A9902">
        <v>9901</v>
      </c>
      <c r="B9902" t="s">
        <v>9881</v>
      </c>
    </row>
    <row r="9903" spans="1:2" x14ac:dyDescent="0.3">
      <c r="A9903">
        <v>9902</v>
      </c>
      <c r="B9903" t="s">
        <v>9882</v>
      </c>
    </row>
    <row r="9904" spans="1:2" x14ac:dyDescent="0.3">
      <c r="A9904">
        <v>9903</v>
      </c>
      <c r="B9904" t="s">
        <v>9883</v>
      </c>
    </row>
    <row r="9905" spans="1:2" x14ac:dyDescent="0.3">
      <c r="A9905">
        <v>9904</v>
      </c>
      <c r="B9905" t="s">
        <v>9884</v>
      </c>
    </row>
    <row r="9906" spans="1:2" x14ac:dyDescent="0.3">
      <c r="A9906">
        <v>9905</v>
      </c>
      <c r="B9906" t="s">
        <v>9885</v>
      </c>
    </row>
    <row r="9907" spans="1:2" x14ac:dyDescent="0.3">
      <c r="A9907">
        <v>9906</v>
      </c>
      <c r="B9907" t="s">
        <v>9886</v>
      </c>
    </row>
    <row r="9908" spans="1:2" x14ac:dyDescent="0.3">
      <c r="A9908">
        <v>9907</v>
      </c>
      <c r="B9908" t="s">
        <v>9887</v>
      </c>
    </row>
    <row r="9909" spans="1:2" x14ac:dyDescent="0.3">
      <c r="A9909">
        <v>9908</v>
      </c>
      <c r="B9909" t="s">
        <v>9888</v>
      </c>
    </row>
    <row r="9910" spans="1:2" x14ac:dyDescent="0.3">
      <c r="A9910">
        <v>9909</v>
      </c>
      <c r="B9910" t="s">
        <v>9889</v>
      </c>
    </row>
    <row r="9911" spans="1:2" x14ac:dyDescent="0.3">
      <c r="A9911">
        <v>9910</v>
      </c>
      <c r="B9911" t="s">
        <v>9890</v>
      </c>
    </row>
    <row r="9912" spans="1:2" x14ac:dyDescent="0.3">
      <c r="A9912">
        <v>9911</v>
      </c>
      <c r="B9912" t="s">
        <v>9891</v>
      </c>
    </row>
    <row r="9913" spans="1:2" x14ac:dyDescent="0.3">
      <c r="A9913">
        <v>9912</v>
      </c>
      <c r="B9913" t="s">
        <v>9892</v>
      </c>
    </row>
    <row r="9914" spans="1:2" x14ac:dyDescent="0.3">
      <c r="A9914">
        <v>9913</v>
      </c>
      <c r="B9914" t="s">
        <v>9893</v>
      </c>
    </row>
    <row r="9915" spans="1:2" x14ac:dyDescent="0.3">
      <c r="A9915">
        <v>9914</v>
      </c>
      <c r="B9915" t="s">
        <v>9894</v>
      </c>
    </row>
    <row r="9916" spans="1:2" x14ac:dyDescent="0.3">
      <c r="A9916">
        <v>9915</v>
      </c>
      <c r="B9916" t="s">
        <v>9895</v>
      </c>
    </row>
    <row r="9917" spans="1:2" x14ac:dyDescent="0.3">
      <c r="A9917">
        <v>9916</v>
      </c>
      <c r="B9917" t="s">
        <v>9896</v>
      </c>
    </row>
    <row r="9918" spans="1:2" x14ac:dyDescent="0.3">
      <c r="A9918">
        <v>9917</v>
      </c>
      <c r="B9918" t="s">
        <v>9897</v>
      </c>
    </row>
    <row r="9919" spans="1:2" x14ac:dyDescent="0.3">
      <c r="A9919">
        <v>9918</v>
      </c>
      <c r="B9919" t="s">
        <v>9898</v>
      </c>
    </row>
    <row r="9920" spans="1:2" x14ac:dyDescent="0.3">
      <c r="A9920">
        <v>9919</v>
      </c>
      <c r="B9920" t="s">
        <v>9899</v>
      </c>
    </row>
    <row r="9921" spans="1:2" x14ac:dyDescent="0.3">
      <c r="A9921">
        <v>9920</v>
      </c>
      <c r="B9921" t="s">
        <v>9900</v>
      </c>
    </row>
    <row r="9922" spans="1:2" x14ac:dyDescent="0.3">
      <c r="A9922">
        <v>9921</v>
      </c>
      <c r="B9922" t="s">
        <v>9901</v>
      </c>
    </row>
    <row r="9923" spans="1:2" x14ac:dyDescent="0.3">
      <c r="A9923">
        <v>9922</v>
      </c>
      <c r="B9923" t="s">
        <v>9902</v>
      </c>
    </row>
    <row r="9924" spans="1:2" x14ac:dyDescent="0.3">
      <c r="A9924">
        <v>9923</v>
      </c>
      <c r="B9924" t="s">
        <v>9903</v>
      </c>
    </row>
    <row r="9925" spans="1:2" x14ac:dyDescent="0.3">
      <c r="A9925">
        <v>9924</v>
      </c>
      <c r="B9925" t="s">
        <v>9904</v>
      </c>
    </row>
    <row r="9926" spans="1:2" x14ac:dyDescent="0.3">
      <c r="A9926">
        <v>9925</v>
      </c>
      <c r="B9926" t="s">
        <v>9905</v>
      </c>
    </row>
    <row r="9927" spans="1:2" x14ac:dyDescent="0.3">
      <c r="A9927">
        <v>9926</v>
      </c>
      <c r="B9927" t="s">
        <v>9906</v>
      </c>
    </row>
    <row r="9928" spans="1:2" x14ac:dyDescent="0.3">
      <c r="A9928">
        <v>9927</v>
      </c>
      <c r="B9928" t="s">
        <v>9907</v>
      </c>
    </row>
    <row r="9929" spans="1:2" x14ac:dyDescent="0.3">
      <c r="A9929">
        <v>9928</v>
      </c>
      <c r="B9929" t="s">
        <v>9908</v>
      </c>
    </row>
    <row r="9930" spans="1:2" x14ac:dyDescent="0.3">
      <c r="A9930">
        <v>9929</v>
      </c>
      <c r="B9930" t="s">
        <v>9909</v>
      </c>
    </row>
    <row r="9931" spans="1:2" x14ac:dyDescent="0.3">
      <c r="A9931">
        <v>9930</v>
      </c>
      <c r="B9931" t="s">
        <v>9910</v>
      </c>
    </row>
    <row r="9932" spans="1:2" x14ac:dyDescent="0.3">
      <c r="A9932">
        <v>9931</v>
      </c>
      <c r="B9932" t="s">
        <v>9911</v>
      </c>
    </row>
    <row r="9933" spans="1:2" x14ac:dyDescent="0.3">
      <c r="A9933">
        <v>9932</v>
      </c>
      <c r="B9933" t="s">
        <v>9912</v>
      </c>
    </row>
    <row r="9934" spans="1:2" x14ac:dyDescent="0.3">
      <c r="A9934">
        <v>9933</v>
      </c>
      <c r="B9934" t="s">
        <v>9913</v>
      </c>
    </row>
    <row r="9935" spans="1:2" x14ac:dyDescent="0.3">
      <c r="A9935">
        <v>9934</v>
      </c>
      <c r="B9935" t="s">
        <v>9914</v>
      </c>
    </row>
    <row r="9936" spans="1:2" x14ac:dyDescent="0.3">
      <c r="A9936">
        <v>9935</v>
      </c>
      <c r="B9936" t="s">
        <v>9915</v>
      </c>
    </row>
    <row r="9937" spans="1:2" x14ac:dyDescent="0.3">
      <c r="A9937">
        <v>9936</v>
      </c>
      <c r="B9937" t="s">
        <v>9916</v>
      </c>
    </row>
    <row r="9938" spans="1:2" x14ac:dyDescent="0.3">
      <c r="A9938">
        <v>9937</v>
      </c>
      <c r="B9938" t="s">
        <v>9917</v>
      </c>
    </row>
    <row r="9939" spans="1:2" x14ac:dyDescent="0.3">
      <c r="A9939">
        <v>9938</v>
      </c>
      <c r="B9939" t="s">
        <v>9918</v>
      </c>
    </row>
    <row r="9940" spans="1:2" x14ac:dyDescent="0.3">
      <c r="A9940">
        <v>9939</v>
      </c>
      <c r="B9940" t="s">
        <v>9919</v>
      </c>
    </row>
    <row r="9941" spans="1:2" x14ac:dyDescent="0.3">
      <c r="A9941">
        <v>9940</v>
      </c>
      <c r="B9941" t="s">
        <v>9920</v>
      </c>
    </row>
    <row r="9942" spans="1:2" x14ac:dyDescent="0.3">
      <c r="A9942">
        <v>9941</v>
      </c>
      <c r="B9942" t="s">
        <v>9921</v>
      </c>
    </row>
    <row r="9943" spans="1:2" x14ac:dyDescent="0.3">
      <c r="A9943">
        <v>9942</v>
      </c>
      <c r="B9943" t="s">
        <v>9922</v>
      </c>
    </row>
    <row r="9944" spans="1:2" x14ac:dyDescent="0.3">
      <c r="A9944">
        <v>9943</v>
      </c>
      <c r="B9944" t="s">
        <v>9923</v>
      </c>
    </row>
    <row r="9945" spans="1:2" x14ac:dyDescent="0.3">
      <c r="A9945">
        <v>9944</v>
      </c>
      <c r="B9945" t="s">
        <v>9924</v>
      </c>
    </row>
    <row r="9946" spans="1:2" x14ac:dyDescent="0.3">
      <c r="A9946">
        <v>9945</v>
      </c>
      <c r="B9946" t="s">
        <v>9925</v>
      </c>
    </row>
    <row r="9947" spans="1:2" x14ac:dyDescent="0.3">
      <c r="A9947">
        <v>9946</v>
      </c>
      <c r="B9947" t="s">
        <v>9926</v>
      </c>
    </row>
    <row r="9948" spans="1:2" x14ac:dyDescent="0.3">
      <c r="A9948">
        <v>9947</v>
      </c>
      <c r="B9948" t="s">
        <v>9927</v>
      </c>
    </row>
    <row r="9949" spans="1:2" x14ac:dyDescent="0.3">
      <c r="A9949">
        <v>9948</v>
      </c>
      <c r="B9949" t="s">
        <v>9928</v>
      </c>
    </row>
    <row r="9950" spans="1:2" x14ac:dyDescent="0.3">
      <c r="A9950">
        <v>9949</v>
      </c>
      <c r="B9950" t="s">
        <v>9929</v>
      </c>
    </row>
    <row r="9951" spans="1:2" x14ac:dyDescent="0.3">
      <c r="A9951">
        <v>9950</v>
      </c>
      <c r="B9951" t="s">
        <v>9930</v>
      </c>
    </row>
    <row r="9952" spans="1:2" x14ac:dyDescent="0.3">
      <c r="A9952">
        <v>9951</v>
      </c>
      <c r="B9952" t="s">
        <v>9931</v>
      </c>
    </row>
    <row r="9953" spans="1:2" x14ac:dyDescent="0.3">
      <c r="A9953">
        <v>9952</v>
      </c>
      <c r="B9953" t="s">
        <v>9932</v>
      </c>
    </row>
    <row r="9954" spans="1:2" x14ac:dyDescent="0.3">
      <c r="A9954">
        <v>9953</v>
      </c>
      <c r="B9954" t="s">
        <v>9933</v>
      </c>
    </row>
    <row r="9955" spans="1:2" x14ac:dyDescent="0.3">
      <c r="A9955">
        <v>9954</v>
      </c>
      <c r="B9955" t="s">
        <v>9934</v>
      </c>
    </row>
    <row r="9956" spans="1:2" x14ac:dyDescent="0.3">
      <c r="A9956">
        <v>9955</v>
      </c>
      <c r="B9956" t="s">
        <v>9935</v>
      </c>
    </row>
    <row r="9957" spans="1:2" x14ac:dyDescent="0.3">
      <c r="A9957">
        <v>9956</v>
      </c>
      <c r="B9957" t="s">
        <v>9936</v>
      </c>
    </row>
    <row r="9958" spans="1:2" x14ac:dyDescent="0.3">
      <c r="A9958">
        <v>9957</v>
      </c>
      <c r="B9958" t="s">
        <v>9937</v>
      </c>
    </row>
    <row r="9959" spans="1:2" x14ac:dyDescent="0.3">
      <c r="A9959">
        <v>9958</v>
      </c>
      <c r="B9959" t="s">
        <v>9938</v>
      </c>
    </row>
    <row r="9960" spans="1:2" x14ac:dyDescent="0.3">
      <c r="A9960">
        <v>9959</v>
      </c>
      <c r="B9960" t="s">
        <v>9939</v>
      </c>
    </row>
    <row r="9961" spans="1:2" x14ac:dyDescent="0.3">
      <c r="A9961">
        <v>9960</v>
      </c>
      <c r="B9961" t="s">
        <v>9940</v>
      </c>
    </row>
    <row r="9962" spans="1:2" x14ac:dyDescent="0.3">
      <c r="A9962">
        <v>9961</v>
      </c>
      <c r="B9962" t="s">
        <v>9941</v>
      </c>
    </row>
    <row r="9963" spans="1:2" x14ac:dyDescent="0.3">
      <c r="A9963">
        <v>9962</v>
      </c>
      <c r="B9963" t="s">
        <v>9942</v>
      </c>
    </row>
    <row r="9964" spans="1:2" x14ac:dyDescent="0.3">
      <c r="A9964">
        <v>9963</v>
      </c>
      <c r="B9964" t="s">
        <v>9943</v>
      </c>
    </row>
    <row r="9965" spans="1:2" x14ac:dyDescent="0.3">
      <c r="A9965">
        <v>9964</v>
      </c>
      <c r="B9965" t="s">
        <v>9944</v>
      </c>
    </row>
    <row r="9966" spans="1:2" x14ac:dyDescent="0.3">
      <c r="A9966">
        <v>9965</v>
      </c>
      <c r="B9966" t="s">
        <v>9945</v>
      </c>
    </row>
    <row r="9967" spans="1:2" x14ac:dyDescent="0.3">
      <c r="A9967">
        <v>9966</v>
      </c>
      <c r="B9967" t="s">
        <v>9946</v>
      </c>
    </row>
    <row r="9968" spans="1:2" x14ac:dyDescent="0.3">
      <c r="A9968">
        <v>9967</v>
      </c>
      <c r="B9968" t="s">
        <v>9947</v>
      </c>
    </row>
    <row r="9969" spans="1:2" x14ac:dyDescent="0.3">
      <c r="A9969">
        <v>9968</v>
      </c>
      <c r="B9969" t="s">
        <v>9948</v>
      </c>
    </row>
    <row r="9970" spans="1:2" x14ac:dyDescent="0.3">
      <c r="A9970">
        <v>9969</v>
      </c>
      <c r="B9970" t="s">
        <v>9949</v>
      </c>
    </row>
    <row r="9971" spans="1:2" x14ac:dyDescent="0.3">
      <c r="A9971">
        <v>9970</v>
      </c>
      <c r="B9971" t="s">
        <v>9950</v>
      </c>
    </row>
    <row r="9972" spans="1:2" x14ac:dyDescent="0.3">
      <c r="A9972">
        <v>9971</v>
      </c>
      <c r="B9972" t="s">
        <v>9951</v>
      </c>
    </row>
    <row r="9973" spans="1:2" x14ac:dyDescent="0.3">
      <c r="A9973">
        <v>9972</v>
      </c>
      <c r="B9973" t="s">
        <v>9952</v>
      </c>
    </row>
    <row r="9974" spans="1:2" x14ac:dyDescent="0.3">
      <c r="A9974">
        <v>9973</v>
      </c>
      <c r="B9974" t="s">
        <v>9953</v>
      </c>
    </row>
    <row r="9975" spans="1:2" x14ac:dyDescent="0.3">
      <c r="A9975">
        <v>9974</v>
      </c>
      <c r="B9975" t="s">
        <v>9954</v>
      </c>
    </row>
    <row r="9976" spans="1:2" x14ac:dyDescent="0.3">
      <c r="A9976">
        <v>9975</v>
      </c>
      <c r="B9976" t="s">
        <v>9955</v>
      </c>
    </row>
    <row r="9977" spans="1:2" x14ac:dyDescent="0.3">
      <c r="A9977">
        <v>9976</v>
      </c>
      <c r="B9977" t="s">
        <v>9956</v>
      </c>
    </row>
    <row r="9978" spans="1:2" x14ac:dyDescent="0.3">
      <c r="A9978">
        <v>9977</v>
      </c>
      <c r="B9978" t="s">
        <v>9957</v>
      </c>
    </row>
    <row r="9979" spans="1:2" x14ac:dyDescent="0.3">
      <c r="A9979">
        <v>9978</v>
      </c>
      <c r="B9979" t="s">
        <v>9958</v>
      </c>
    </row>
    <row r="9980" spans="1:2" x14ac:dyDescent="0.3">
      <c r="A9980">
        <v>9979</v>
      </c>
      <c r="B9980" t="s">
        <v>9959</v>
      </c>
    </row>
    <row r="9981" spans="1:2" x14ac:dyDescent="0.3">
      <c r="A9981">
        <v>9980</v>
      </c>
      <c r="B9981" t="s">
        <v>9960</v>
      </c>
    </row>
    <row r="9982" spans="1:2" x14ac:dyDescent="0.3">
      <c r="A9982">
        <v>9981</v>
      </c>
      <c r="B9982" t="s">
        <v>9961</v>
      </c>
    </row>
    <row r="9983" spans="1:2" x14ac:dyDescent="0.3">
      <c r="A9983">
        <v>9982</v>
      </c>
      <c r="B9983" t="s">
        <v>9962</v>
      </c>
    </row>
    <row r="9984" spans="1:2" x14ac:dyDescent="0.3">
      <c r="A9984">
        <v>9983</v>
      </c>
      <c r="B9984" t="s">
        <v>9963</v>
      </c>
    </row>
    <row r="9985" spans="1:2" x14ac:dyDescent="0.3">
      <c r="A9985">
        <v>9984</v>
      </c>
      <c r="B9985" t="s">
        <v>9964</v>
      </c>
    </row>
    <row r="9986" spans="1:2" x14ac:dyDescent="0.3">
      <c r="A9986">
        <v>9985</v>
      </c>
      <c r="B9986" t="s">
        <v>9965</v>
      </c>
    </row>
    <row r="9987" spans="1:2" x14ac:dyDescent="0.3">
      <c r="A9987">
        <v>9986</v>
      </c>
      <c r="B9987" t="s">
        <v>9966</v>
      </c>
    </row>
    <row r="9988" spans="1:2" x14ac:dyDescent="0.3">
      <c r="A9988">
        <v>9987</v>
      </c>
      <c r="B9988" t="s">
        <v>9967</v>
      </c>
    </row>
    <row r="9989" spans="1:2" x14ac:dyDescent="0.3">
      <c r="A9989">
        <v>9988</v>
      </c>
      <c r="B9989" t="s">
        <v>9968</v>
      </c>
    </row>
    <row r="9990" spans="1:2" x14ac:dyDescent="0.3">
      <c r="A9990">
        <v>9989</v>
      </c>
      <c r="B9990" t="s">
        <v>9969</v>
      </c>
    </row>
    <row r="9991" spans="1:2" x14ac:dyDescent="0.3">
      <c r="A9991">
        <v>9990</v>
      </c>
      <c r="B9991" t="s">
        <v>9970</v>
      </c>
    </row>
    <row r="9992" spans="1:2" x14ac:dyDescent="0.3">
      <c r="A9992">
        <v>9991</v>
      </c>
      <c r="B9992" t="s">
        <v>9971</v>
      </c>
    </row>
    <row r="9993" spans="1:2" x14ac:dyDescent="0.3">
      <c r="A9993">
        <v>9992</v>
      </c>
      <c r="B9993" t="s">
        <v>9972</v>
      </c>
    </row>
    <row r="9994" spans="1:2" x14ac:dyDescent="0.3">
      <c r="A9994">
        <v>9993</v>
      </c>
      <c r="B9994" t="s">
        <v>9973</v>
      </c>
    </row>
    <row r="9995" spans="1:2" x14ac:dyDescent="0.3">
      <c r="A9995">
        <v>9994</v>
      </c>
      <c r="B9995" t="s">
        <v>9974</v>
      </c>
    </row>
    <row r="9996" spans="1:2" x14ac:dyDescent="0.3">
      <c r="A9996">
        <v>9995</v>
      </c>
      <c r="B9996" t="s">
        <v>9975</v>
      </c>
    </row>
    <row r="9997" spans="1:2" x14ac:dyDescent="0.3">
      <c r="A9997">
        <v>9996</v>
      </c>
      <c r="B9997" t="s">
        <v>9976</v>
      </c>
    </row>
    <row r="9998" spans="1:2" x14ac:dyDescent="0.3">
      <c r="A9998">
        <v>9997</v>
      </c>
      <c r="B9998" t="s">
        <v>9977</v>
      </c>
    </row>
    <row r="9999" spans="1:2" x14ac:dyDescent="0.3">
      <c r="A9999">
        <v>9998</v>
      </c>
      <c r="B9999" t="s">
        <v>9978</v>
      </c>
    </row>
    <row r="10000" spans="1:2" x14ac:dyDescent="0.3">
      <c r="A10000">
        <v>9999</v>
      </c>
      <c r="B10000" t="s">
        <v>9979</v>
      </c>
    </row>
    <row r="10001" spans="1:2" x14ac:dyDescent="0.3">
      <c r="A10001">
        <v>10000</v>
      </c>
      <c r="B10001" t="s">
        <v>9980</v>
      </c>
    </row>
    <row r="10002" spans="1:2" x14ac:dyDescent="0.3">
      <c r="A10002">
        <v>10001</v>
      </c>
      <c r="B10002" t="s">
        <v>9981</v>
      </c>
    </row>
    <row r="10003" spans="1:2" x14ac:dyDescent="0.3">
      <c r="A10003">
        <v>10002</v>
      </c>
      <c r="B10003" t="s">
        <v>9982</v>
      </c>
    </row>
    <row r="10004" spans="1:2" x14ac:dyDescent="0.3">
      <c r="A10004">
        <v>10003</v>
      </c>
      <c r="B10004" t="s">
        <v>9983</v>
      </c>
    </row>
    <row r="10005" spans="1:2" x14ac:dyDescent="0.3">
      <c r="A10005">
        <v>10004</v>
      </c>
      <c r="B10005" t="s">
        <v>9984</v>
      </c>
    </row>
    <row r="10006" spans="1:2" x14ac:dyDescent="0.3">
      <c r="A10006">
        <v>10005</v>
      </c>
      <c r="B10006" t="s">
        <v>9985</v>
      </c>
    </row>
    <row r="10007" spans="1:2" x14ac:dyDescent="0.3">
      <c r="A10007">
        <v>10006</v>
      </c>
      <c r="B10007" t="s">
        <v>9986</v>
      </c>
    </row>
    <row r="10008" spans="1:2" x14ac:dyDescent="0.3">
      <c r="A10008">
        <v>10007</v>
      </c>
      <c r="B10008" t="s">
        <v>9987</v>
      </c>
    </row>
    <row r="10009" spans="1:2" x14ac:dyDescent="0.3">
      <c r="A10009">
        <v>10008</v>
      </c>
      <c r="B10009" t="s">
        <v>9988</v>
      </c>
    </row>
    <row r="10010" spans="1:2" x14ac:dyDescent="0.3">
      <c r="A10010">
        <v>10009</v>
      </c>
      <c r="B10010" t="s">
        <v>9989</v>
      </c>
    </row>
    <row r="10011" spans="1:2" x14ac:dyDescent="0.3">
      <c r="A10011">
        <v>10010</v>
      </c>
      <c r="B10011" t="s">
        <v>9990</v>
      </c>
    </row>
    <row r="10012" spans="1:2" x14ac:dyDescent="0.3">
      <c r="A10012">
        <v>10011</v>
      </c>
      <c r="B10012" t="s">
        <v>9991</v>
      </c>
    </row>
    <row r="10013" spans="1:2" x14ac:dyDescent="0.3">
      <c r="A10013">
        <v>10012</v>
      </c>
      <c r="B10013" t="s">
        <v>9992</v>
      </c>
    </row>
    <row r="10014" spans="1:2" x14ac:dyDescent="0.3">
      <c r="A10014">
        <v>10013</v>
      </c>
      <c r="B10014" t="s">
        <v>9993</v>
      </c>
    </row>
    <row r="10015" spans="1:2" x14ac:dyDescent="0.3">
      <c r="A10015">
        <v>10014</v>
      </c>
      <c r="B10015" t="s">
        <v>9994</v>
      </c>
    </row>
    <row r="10016" spans="1:2" x14ac:dyDescent="0.3">
      <c r="A10016">
        <v>10015</v>
      </c>
      <c r="B10016" t="s">
        <v>9995</v>
      </c>
    </row>
    <row r="10017" spans="1:2" x14ac:dyDescent="0.3">
      <c r="A10017">
        <v>10016</v>
      </c>
      <c r="B10017" t="s">
        <v>9996</v>
      </c>
    </row>
    <row r="10018" spans="1:2" x14ac:dyDescent="0.3">
      <c r="A10018">
        <v>10017</v>
      </c>
      <c r="B10018" t="s">
        <v>9997</v>
      </c>
    </row>
    <row r="10019" spans="1:2" x14ac:dyDescent="0.3">
      <c r="A10019">
        <v>10018</v>
      </c>
      <c r="B10019" t="s">
        <v>9998</v>
      </c>
    </row>
    <row r="10020" spans="1:2" x14ac:dyDescent="0.3">
      <c r="A10020">
        <v>10019</v>
      </c>
      <c r="B10020" t="s">
        <v>9999</v>
      </c>
    </row>
    <row r="10021" spans="1:2" x14ac:dyDescent="0.3">
      <c r="A10021">
        <v>10020</v>
      </c>
      <c r="B10021" t="s">
        <v>10000</v>
      </c>
    </row>
    <row r="10022" spans="1:2" x14ac:dyDescent="0.3">
      <c r="A10022">
        <v>10021</v>
      </c>
      <c r="B10022" t="s">
        <v>10001</v>
      </c>
    </row>
    <row r="10023" spans="1:2" x14ac:dyDescent="0.3">
      <c r="A10023">
        <v>10022</v>
      </c>
      <c r="B10023" t="s">
        <v>10002</v>
      </c>
    </row>
    <row r="10024" spans="1:2" x14ac:dyDescent="0.3">
      <c r="A10024">
        <v>10023</v>
      </c>
      <c r="B10024" t="s">
        <v>10003</v>
      </c>
    </row>
    <row r="10025" spans="1:2" x14ac:dyDescent="0.3">
      <c r="A10025">
        <v>10024</v>
      </c>
      <c r="B10025" t="s">
        <v>10004</v>
      </c>
    </row>
    <row r="10026" spans="1:2" x14ac:dyDescent="0.3">
      <c r="A10026">
        <v>10025</v>
      </c>
      <c r="B10026" t="s">
        <v>10005</v>
      </c>
    </row>
    <row r="10027" spans="1:2" x14ac:dyDescent="0.3">
      <c r="A10027">
        <v>10026</v>
      </c>
      <c r="B10027" t="s">
        <v>10006</v>
      </c>
    </row>
    <row r="10028" spans="1:2" x14ac:dyDescent="0.3">
      <c r="A10028">
        <v>10027</v>
      </c>
      <c r="B10028" t="s">
        <v>10007</v>
      </c>
    </row>
    <row r="10029" spans="1:2" x14ac:dyDescent="0.3">
      <c r="A10029">
        <v>10028</v>
      </c>
      <c r="B10029" t="s">
        <v>10008</v>
      </c>
    </row>
    <row r="10030" spans="1:2" x14ac:dyDescent="0.3">
      <c r="A10030">
        <v>10029</v>
      </c>
      <c r="B10030" t="s">
        <v>10009</v>
      </c>
    </row>
    <row r="10031" spans="1:2" x14ac:dyDescent="0.3">
      <c r="A10031">
        <v>10030</v>
      </c>
      <c r="B10031" t="s">
        <v>10010</v>
      </c>
    </row>
    <row r="10032" spans="1:2" x14ac:dyDescent="0.3">
      <c r="A10032">
        <v>10031</v>
      </c>
      <c r="B10032" t="s">
        <v>10011</v>
      </c>
    </row>
    <row r="10033" spans="1:2" x14ac:dyDescent="0.3">
      <c r="A10033">
        <v>10032</v>
      </c>
      <c r="B10033" t="s">
        <v>10012</v>
      </c>
    </row>
    <row r="10034" spans="1:2" x14ac:dyDescent="0.3">
      <c r="A10034">
        <v>10033</v>
      </c>
      <c r="B10034" t="s">
        <v>10013</v>
      </c>
    </row>
    <row r="10035" spans="1:2" x14ac:dyDescent="0.3">
      <c r="A10035">
        <v>10034</v>
      </c>
      <c r="B10035" t="s">
        <v>10014</v>
      </c>
    </row>
    <row r="10036" spans="1:2" x14ac:dyDescent="0.3">
      <c r="A10036">
        <v>10035</v>
      </c>
      <c r="B10036" t="s">
        <v>10015</v>
      </c>
    </row>
    <row r="10037" spans="1:2" x14ac:dyDescent="0.3">
      <c r="A10037">
        <v>10036</v>
      </c>
      <c r="B10037" t="s">
        <v>10016</v>
      </c>
    </row>
    <row r="10038" spans="1:2" x14ac:dyDescent="0.3">
      <c r="A10038">
        <v>10037</v>
      </c>
      <c r="B10038" t="s">
        <v>10017</v>
      </c>
    </row>
    <row r="10039" spans="1:2" x14ac:dyDescent="0.3">
      <c r="A10039">
        <v>10038</v>
      </c>
    </row>
    <row r="10040" spans="1:2" x14ac:dyDescent="0.3">
      <c r="A10040">
        <v>10039</v>
      </c>
    </row>
    <row r="10041" spans="1:2" x14ac:dyDescent="0.3">
      <c r="A10041">
        <v>10040</v>
      </c>
      <c r="B10041" t="s">
        <v>10018</v>
      </c>
    </row>
    <row r="10042" spans="1:2" x14ac:dyDescent="0.3">
      <c r="A10042">
        <v>10041</v>
      </c>
      <c r="B10042" t="s">
        <v>10019</v>
      </c>
    </row>
    <row r="10043" spans="1:2" x14ac:dyDescent="0.3">
      <c r="A10043">
        <v>10042</v>
      </c>
      <c r="B10043" t="s">
        <v>10020</v>
      </c>
    </row>
    <row r="10044" spans="1:2" x14ac:dyDescent="0.3">
      <c r="A10044">
        <v>10043</v>
      </c>
      <c r="B10044" t="s">
        <v>10021</v>
      </c>
    </row>
    <row r="10045" spans="1:2" x14ac:dyDescent="0.3">
      <c r="A10045">
        <v>10044</v>
      </c>
      <c r="B10045" t="s">
        <v>10022</v>
      </c>
    </row>
    <row r="10046" spans="1:2" x14ac:dyDescent="0.3">
      <c r="A10046">
        <v>10045</v>
      </c>
      <c r="B10046" t="s">
        <v>10023</v>
      </c>
    </row>
    <row r="10047" spans="1:2" x14ac:dyDescent="0.3">
      <c r="A10047">
        <v>10046</v>
      </c>
      <c r="B10047" t="s">
        <v>10024</v>
      </c>
    </row>
    <row r="10048" spans="1:2" x14ac:dyDescent="0.3">
      <c r="A10048">
        <v>10047</v>
      </c>
      <c r="B10048" t="s">
        <v>10025</v>
      </c>
    </row>
    <row r="10049" spans="1:2" x14ac:dyDescent="0.3">
      <c r="A10049">
        <v>10048</v>
      </c>
      <c r="B10049" t="s">
        <v>10026</v>
      </c>
    </row>
    <row r="10050" spans="1:2" x14ac:dyDescent="0.3">
      <c r="A10050">
        <v>10049</v>
      </c>
      <c r="B10050" t="s">
        <v>10027</v>
      </c>
    </row>
    <row r="10051" spans="1:2" x14ac:dyDescent="0.3">
      <c r="A10051">
        <v>10050</v>
      </c>
      <c r="B10051" t="s">
        <v>10028</v>
      </c>
    </row>
    <row r="10052" spans="1:2" x14ac:dyDescent="0.3">
      <c r="A10052">
        <v>10051</v>
      </c>
      <c r="B10052" t="s">
        <v>10029</v>
      </c>
    </row>
    <row r="10053" spans="1:2" x14ac:dyDescent="0.3">
      <c r="A10053">
        <v>10052</v>
      </c>
      <c r="B10053" t="s">
        <v>10030</v>
      </c>
    </row>
    <row r="10054" spans="1:2" x14ac:dyDescent="0.3">
      <c r="A10054">
        <v>10053</v>
      </c>
      <c r="B10054" t="s">
        <v>10031</v>
      </c>
    </row>
    <row r="10055" spans="1:2" x14ac:dyDescent="0.3">
      <c r="A10055">
        <v>10054</v>
      </c>
      <c r="B10055" t="s">
        <v>10032</v>
      </c>
    </row>
    <row r="10056" spans="1:2" x14ac:dyDescent="0.3">
      <c r="A10056">
        <v>10055</v>
      </c>
      <c r="B10056" t="s">
        <v>10033</v>
      </c>
    </row>
    <row r="10057" spans="1:2" x14ac:dyDescent="0.3">
      <c r="A10057">
        <v>10056</v>
      </c>
      <c r="B10057" t="s">
        <v>10034</v>
      </c>
    </row>
    <row r="10058" spans="1:2" x14ac:dyDescent="0.3">
      <c r="A10058">
        <v>10057</v>
      </c>
      <c r="B10058" t="s">
        <v>10035</v>
      </c>
    </row>
    <row r="10059" spans="1:2" x14ac:dyDescent="0.3">
      <c r="A10059">
        <v>10058</v>
      </c>
      <c r="B10059" t="s">
        <v>10036</v>
      </c>
    </row>
    <row r="10060" spans="1:2" x14ac:dyDescent="0.3">
      <c r="A10060">
        <v>10059</v>
      </c>
      <c r="B10060" t="s">
        <v>10037</v>
      </c>
    </row>
    <row r="10061" spans="1:2" x14ac:dyDescent="0.3">
      <c r="A10061">
        <v>10060</v>
      </c>
      <c r="B10061" t="s">
        <v>10038</v>
      </c>
    </row>
    <row r="10062" spans="1:2" x14ac:dyDescent="0.3">
      <c r="A10062">
        <v>10061</v>
      </c>
      <c r="B10062" t="s">
        <v>10039</v>
      </c>
    </row>
    <row r="10063" spans="1:2" x14ac:dyDescent="0.3">
      <c r="A10063">
        <v>10062</v>
      </c>
      <c r="B10063" t="s">
        <v>10040</v>
      </c>
    </row>
    <row r="10064" spans="1:2" x14ac:dyDescent="0.3">
      <c r="A10064">
        <v>10063</v>
      </c>
      <c r="B10064" t="s">
        <v>10041</v>
      </c>
    </row>
    <row r="10065" spans="1:2" x14ac:dyDescent="0.3">
      <c r="A10065">
        <v>10064</v>
      </c>
      <c r="B10065" t="s">
        <v>10042</v>
      </c>
    </row>
    <row r="10066" spans="1:2" x14ac:dyDescent="0.3">
      <c r="A10066">
        <v>10065</v>
      </c>
      <c r="B10066" t="s">
        <v>10043</v>
      </c>
    </row>
    <row r="10067" spans="1:2" x14ac:dyDescent="0.3">
      <c r="A10067">
        <v>10066</v>
      </c>
      <c r="B10067" t="s">
        <v>10044</v>
      </c>
    </row>
    <row r="10068" spans="1:2" x14ac:dyDescent="0.3">
      <c r="A10068">
        <v>10067</v>
      </c>
      <c r="B10068" t="s">
        <v>10045</v>
      </c>
    </row>
    <row r="10069" spans="1:2" x14ac:dyDescent="0.3">
      <c r="A10069">
        <v>10068</v>
      </c>
      <c r="B10069" t="s">
        <v>10046</v>
      </c>
    </row>
    <row r="10070" spans="1:2" x14ac:dyDescent="0.3">
      <c r="A10070">
        <v>10069</v>
      </c>
      <c r="B10070" t="s">
        <v>10047</v>
      </c>
    </row>
    <row r="10071" spans="1:2" x14ac:dyDescent="0.3">
      <c r="A10071">
        <v>10070</v>
      </c>
      <c r="B10071" t="s">
        <v>10048</v>
      </c>
    </row>
    <row r="10072" spans="1:2" x14ac:dyDescent="0.3">
      <c r="A10072">
        <v>10071</v>
      </c>
      <c r="B10072" t="s">
        <v>10049</v>
      </c>
    </row>
    <row r="10073" spans="1:2" x14ac:dyDescent="0.3">
      <c r="A10073">
        <v>10072</v>
      </c>
      <c r="B10073" t="s">
        <v>10050</v>
      </c>
    </row>
    <row r="10074" spans="1:2" x14ac:dyDescent="0.3">
      <c r="A10074">
        <v>10073</v>
      </c>
      <c r="B10074" t="s">
        <v>10051</v>
      </c>
    </row>
    <row r="10075" spans="1:2" x14ac:dyDescent="0.3">
      <c r="A10075">
        <v>10074</v>
      </c>
      <c r="B10075" t="s">
        <v>10052</v>
      </c>
    </row>
    <row r="10076" spans="1:2" x14ac:dyDescent="0.3">
      <c r="A10076">
        <v>10075</v>
      </c>
      <c r="B10076" t="s">
        <v>10053</v>
      </c>
    </row>
    <row r="10077" spans="1:2" x14ac:dyDescent="0.3">
      <c r="A10077">
        <v>10076</v>
      </c>
      <c r="B10077" t="s">
        <v>10054</v>
      </c>
    </row>
    <row r="10078" spans="1:2" x14ac:dyDescent="0.3">
      <c r="A10078">
        <v>10077</v>
      </c>
      <c r="B10078" t="s">
        <v>10055</v>
      </c>
    </row>
    <row r="10079" spans="1:2" x14ac:dyDescent="0.3">
      <c r="A10079">
        <v>10078</v>
      </c>
      <c r="B10079" t="s">
        <v>10056</v>
      </c>
    </row>
    <row r="10080" spans="1:2" x14ac:dyDescent="0.3">
      <c r="A10080">
        <v>10079</v>
      </c>
      <c r="B10080" t="s">
        <v>10057</v>
      </c>
    </row>
    <row r="10081" spans="1:2" x14ac:dyDescent="0.3">
      <c r="A10081">
        <v>10080</v>
      </c>
      <c r="B10081" t="s">
        <v>10058</v>
      </c>
    </row>
    <row r="10082" spans="1:2" x14ac:dyDescent="0.3">
      <c r="A10082">
        <v>10081</v>
      </c>
      <c r="B10082" t="s">
        <v>10059</v>
      </c>
    </row>
    <row r="10083" spans="1:2" x14ac:dyDescent="0.3">
      <c r="A10083">
        <v>10082</v>
      </c>
      <c r="B10083" t="s">
        <v>10060</v>
      </c>
    </row>
    <row r="10084" spans="1:2" x14ac:dyDescent="0.3">
      <c r="A10084">
        <v>10083</v>
      </c>
      <c r="B10084" t="s">
        <v>10061</v>
      </c>
    </row>
    <row r="10085" spans="1:2" x14ac:dyDescent="0.3">
      <c r="A10085">
        <v>10084</v>
      </c>
      <c r="B10085" t="s">
        <v>10062</v>
      </c>
    </row>
    <row r="10086" spans="1:2" x14ac:dyDescent="0.3">
      <c r="A10086">
        <v>10085</v>
      </c>
      <c r="B10086" t="s">
        <v>10063</v>
      </c>
    </row>
    <row r="10087" spans="1:2" x14ac:dyDescent="0.3">
      <c r="A10087">
        <v>10086</v>
      </c>
      <c r="B10087" t="s">
        <v>10064</v>
      </c>
    </row>
    <row r="10088" spans="1:2" x14ac:dyDescent="0.3">
      <c r="A10088">
        <v>10087</v>
      </c>
      <c r="B10088" t="s">
        <v>10065</v>
      </c>
    </row>
    <row r="10089" spans="1:2" x14ac:dyDescent="0.3">
      <c r="A10089">
        <v>10088</v>
      </c>
      <c r="B10089" t="s">
        <v>10066</v>
      </c>
    </row>
    <row r="10090" spans="1:2" x14ac:dyDescent="0.3">
      <c r="A10090">
        <v>10089</v>
      </c>
      <c r="B10090" t="s">
        <v>10067</v>
      </c>
    </row>
    <row r="10091" spans="1:2" x14ac:dyDescent="0.3">
      <c r="A10091">
        <v>10090</v>
      </c>
      <c r="B10091" t="s">
        <v>10068</v>
      </c>
    </row>
    <row r="10092" spans="1:2" x14ac:dyDescent="0.3">
      <c r="A10092">
        <v>10091</v>
      </c>
      <c r="B10092" t="s">
        <v>10069</v>
      </c>
    </row>
    <row r="10093" spans="1:2" x14ac:dyDescent="0.3">
      <c r="A10093">
        <v>10092</v>
      </c>
      <c r="B10093" t="s">
        <v>10070</v>
      </c>
    </row>
    <row r="10094" spans="1:2" x14ac:dyDescent="0.3">
      <c r="A10094">
        <v>10093</v>
      </c>
      <c r="B10094" t="s">
        <v>10071</v>
      </c>
    </row>
    <row r="10095" spans="1:2" x14ac:dyDescent="0.3">
      <c r="A10095">
        <v>10094</v>
      </c>
      <c r="B10095" t="s">
        <v>10072</v>
      </c>
    </row>
    <row r="10096" spans="1:2" x14ac:dyDescent="0.3">
      <c r="A10096">
        <v>10095</v>
      </c>
      <c r="B10096" t="s">
        <v>10073</v>
      </c>
    </row>
    <row r="10097" spans="1:2" x14ac:dyDescent="0.3">
      <c r="A10097">
        <v>10096</v>
      </c>
      <c r="B10097" t="s">
        <v>10074</v>
      </c>
    </row>
    <row r="10098" spans="1:2" x14ac:dyDescent="0.3">
      <c r="A10098">
        <v>10097</v>
      </c>
      <c r="B10098" t="s">
        <v>10075</v>
      </c>
    </row>
    <row r="10099" spans="1:2" x14ac:dyDescent="0.3">
      <c r="A10099">
        <v>10098</v>
      </c>
      <c r="B10099" t="s">
        <v>10076</v>
      </c>
    </row>
    <row r="10100" spans="1:2" x14ac:dyDescent="0.3">
      <c r="A10100">
        <v>10099</v>
      </c>
      <c r="B10100" t="s">
        <v>10077</v>
      </c>
    </row>
    <row r="10101" spans="1:2" x14ac:dyDescent="0.3">
      <c r="A10101">
        <v>10100</v>
      </c>
      <c r="B10101" t="s">
        <v>10078</v>
      </c>
    </row>
    <row r="10102" spans="1:2" x14ac:dyDescent="0.3">
      <c r="A10102">
        <v>10101</v>
      </c>
      <c r="B10102" t="s">
        <v>10079</v>
      </c>
    </row>
    <row r="10103" spans="1:2" x14ac:dyDescent="0.3">
      <c r="A10103">
        <v>10102</v>
      </c>
      <c r="B10103" t="s">
        <v>10080</v>
      </c>
    </row>
    <row r="10104" spans="1:2" x14ac:dyDescent="0.3">
      <c r="A10104">
        <v>10103</v>
      </c>
      <c r="B10104" t="s">
        <v>10081</v>
      </c>
    </row>
    <row r="10105" spans="1:2" x14ac:dyDescent="0.3">
      <c r="A10105">
        <v>10104</v>
      </c>
      <c r="B10105" t="s">
        <v>10082</v>
      </c>
    </row>
    <row r="10106" spans="1:2" x14ac:dyDescent="0.3">
      <c r="A10106">
        <v>10105</v>
      </c>
      <c r="B10106" t="s">
        <v>10083</v>
      </c>
    </row>
    <row r="10107" spans="1:2" x14ac:dyDescent="0.3">
      <c r="A10107">
        <v>10106</v>
      </c>
      <c r="B10107" t="s">
        <v>10084</v>
      </c>
    </row>
    <row r="10108" spans="1:2" x14ac:dyDescent="0.3">
      <c r="A10108">
        <v>10107</v>
      </c>
      <c r="B10108" t="s">
        <v>10085</v>
      </c>
    </row>
    <row r="10109" spans="1:2" x14ac:dyDescent="0.3">
      <c r="A10109">
        <v>10108</v>
      </c>
      <c r="B10109" t="s">
        <v>10086</v>
      </c>
    </row>
    <row r="10110" spans="1:2" x14ac:dyDescent="0.3">
      <c r="A10110">
        <v>10109</v>
      </c>
      <c r="B10110" t="s">
        <v>10087</v>
      </c>
    </row>
    <row r="10111" spans="1:2" x14ac:dyDescent="0.3">
      <c r="A10111">
        <v>10110</v>
      </c>
      <c r="B10111" t="s">
        <v>10088</v>
      </c>
    </row>
    <row r="10112" spans="1:2" x14ac:dyDescent="0.3">
      <c r="A10112">
        <v>10111</v>
      </c>
      <c r="B10112" t="s">
        <v>10089</v>
      </c>
    </row>
    <row r="10113" spans="1:2" x14ac:dyDescent="0.3">
      <c r="A10113">
        <v>10112</v>
      </c>
      <c r="B10113" t="s">
        <v>10090</v>
      </c>
    </row>
    <row r="10114" spans="1:2" x14ac:dyDescent="0.3">
      <c r="A10114">
        <v>10113</v>
      </c>
      <c r="B10114" t="s">
        <v>10091</v>
      </c>
    </row>
    <row r="10115" spans="1:2" x14ac:dyDescent="0.3">
      <c r="A10115">
        <v>10114</v>
      </c>
      <c r="B10115" t="s">
        <v>10092</v>
      </c>
    </row>
    <row r="10116" spans="1:2" x14ac:dyDescent="0.3">
      <c r="A10116">
        <v>10115</v>
      </c>
      <c r="B10116" t="s">
        <v>10093</v>
      </c>
    </row>
    <row r="10117" spans="1:2" x14ac:dyDescent="0.3">
      <c r="A10117">
        <v>10116</v>
      </c>
      <c r="B10117" t="s">
        <v>10094</v>
      </c>
    </row>
    <row r="10118" spans="1:2" x14ac:dyDescent="0.3">
      <c r="A10118">
        <v>10117</v>
      </c>
      <c r="B10118" t="s">
        <v>10095</v>
      </c>
    </row>
    <row r="10119" spans="1:2" x14ac:dyDescent="0.3">
      <c r="A10119">
        <v>10118</v>
      </c>
      <c r="B10119" t="s">
        <v>10096</v>
      </c>
    </row>
    <row r="10120" spans="1:2" x14ac:dyDescent="0.3">
      <c r="A10120">
        <v>10119</v>
      </c>
      <c r="B10120" t="s">
        <v>10097</v>
      </c>
    </row>
    <row r="10121" spans="1:2" x14ac:dyDescent="0.3">
      <c r="A10121">
        <v>10120</v>
      </c>
      <c r="B10121" t="s">
        <v>10098</v>
      </c>
    </row>
    <row r="10122" spans="1:2" x14ac:dyDescent="0.3">
      <c r="A10122">
        <v>10121</v>
      </c>
      <c r="B10122" t="s">
        <v>10099</v>
      </c>
    </row>
    <row r="10123" spans="1:2" x14ac:dyDescent="0.3">
      <c r="A10123">
        <v>10122</v>
      </c>
      <c r="B10123" t="s">
        <v>10100</v>
      </c>
    </row>
    <row r="10124" spans="1:2" x14ac:dyDescent="0.3">
      <c r="A10124">
        <v>10123</v>
      </c>
      <c r="B10124" t="s">
        <v>10101</v>
      </c>
    </row>
    <row r="10125" spans="1:2" x14ac:dyDescent="0.3">
      <c r="A10125">
        <v>10124</v>
      </c>
      <c r="B10125" t="s">
        <v>10102</v>
      </c>
    </row>
    <row r="10126" spans="1:2" x14ac:dyDescent="0.3">
      <c r="A10126">
        <v>10125</v>
      </c>
      <c r="B10126" t="s">
        <v>10103</v>
      </c>
    </row>
    <row r="10127" spans="1:2" x14ac:dyDescent="0.3">
      <c r="A10127">
        <v>10126</v>
      </c>
      <c r="B10127" t="s">
        <v>10104</v>
      </c>
    </row>
    <row r="10128" spans="1:2" x14ac:dyDescent="0.3">
      <c r="A10128">
        <v>10127</v>
      </c>
      <c r="B10128" t="s">
        <v>10105</v>
      </c>
    </row>
    <row r="10129" spans="1:2" x14ac:dyDescent="0.3">
      <c r="A10129">
        <v>10128</v>
      </c>
      <c r="B10129" t="s">
        <v>10106</v>
      </c>
    </row>
    <row r="10130" spans="1:2" x14ac:dyDescent="0.3">
      <c r="A10130">
        <v>10129</v>
      </c>
      <c r="B10130" t="s">
        <v>10107</v>
      </c>
    </row>
    <row r="10131" spans="1:2" x14ac:dyDescent="0.3">
      <c r="A10131">
        <v>10130</v>
      </c>
      <c r="B10131" t="s">
        <v>10108</v>
      </c>
    </row>
    <row r="10132" spans="1:2" x14ac:dyDescent="0.3">
      <c r="A10132">
        <v>10131</v>
      </c>
      <c r="B10132" t="s">
        <v>10109</v>
      </c>
    </row>
    <row r="10133" spans="1:2" x14ac:dyDescent="0.3">
      <c r="A10133">
        <v>10132</v>
      </c>
      <c r="B10133" t="s">
        <v>10110</v>
      </c>
    </row>
    <row r="10134" spans="1:2" x14ac:dyDescent="0.3">
      <c r="A10134">
        <v>10133</v>
      </c>
      <c r="B10134" t="s">
        <v>10111</v>
      </c>
    </row>
    <row r="10135" spans="1:2" x14ac:dyDescent="0.3">
      <c r="A10135">
        <v>10134</v>
      </c>
      <c r="B10135" t="s">
        <v>10112</v>
      </c>
    </row>
    <row r="10136" spans="1:2" x14ac:dyDescent="0.3">
      <c r="A10136">
        <v>10135</v>
      </c>
      <c r="B10136" t="s">
        <v>10113</v>
      </c>
    </row>
    <row r="10137" spans="1:2" x14ac:dyDescent="0.3">
      <c r="A10137">
        <v>10136</v>
      </c>
      <c r="B10137" t="s">
        <v>10114</v>
      </c>
    </row>
    <row r="10138" spans="1:2" x14ac:dyDescent="0.3">
      <c r="A10138">
        <v>10137</v>
      </c>
      <c r="B10138" t="s">
        <v>10115</v>
      </c>
    </row>
    <row r="10139" spans="1:2" x14ac:dyDescent="0.3">
      <c r="A10139">
        <v>10138</v>
      </c>
      <c r="B10139" t="s">
        <v>10116</v>
      </c>
    </row>
    <row r="10140" spans="1:2" x14ac:dyDescent="0.3">
      <c r="A10140">
        <v>10139</v>
      </c>
      <c r="B10140" t="s">
        <v>10117</v>
      </c>
    </row>
    <row r="10141" spans="1:2" x14ac:dyDescent="0.3">
      <c r="A10141">
        <v>10140</v>
      </c>
      <c r="B10141" t="s">
        <v>10118</v>
      </c>
    </row>
    <row r="10142" spans="1:2" x14ac:dyDescent="0.3">
      <c r="A10142">
        <v>10141</v>
      </c>
      <c r="B10142" t="s">
        <v>10119</v>
      </c>
    </row>
    <row r="10143" spans="1:2" x14ac:dyDescent="0.3">
      <c r="A10143">
        <v>10142</v>
      </c>
      <c r="B10143" t="s">
        <v>10120</v>
      </c>
    </row>
    <row r="10144" spans="1:2" x14ac:dyDescent="0.3">
      <c r="A10144">
        <v>10143</v>
      </c>
      <c r="B10144" t="s">
        <v>10121</v>
      </c>
    </row>
    <row r="10145" spans="1:2" x14ac:dyDescent="0.3">
      <c r="A10145">
        <v>10144</v>
      </c>
      <c r="B10145" t="s">
        <v>10122</v>
      </c>
    </row>
    <row r="10146" spans="1:2" x14ac:dyDescent="0.3">
      <c r="A10146">
        <v>10145</v>
      </c>
      <c r="B10146" t="s">
        <v>10123</v>
      </c>
    </row>
    <row r="10147" spans="1:2" x14ac:dyDescent="0.3">
      <c r="A10147">
        <v>10146</v>
      </c>
      <c r="B10147" t="s">
        <v>10124</v>
      </c>
    </row>
    <row r="10148" spans="1:2" x14ac:dyDescent="0.3">
      <c r="A10148">
        <v>10147</v>
      </c>
      <c r="B10148" t="s">
        <v>10125</v>
      </c>
    </row>
    <row r="10149" spans="1:2" x14ac:dyDescent="0.3">
      <c r="A10149">
        <v>10148</v>
      </c>
      <c r="B10149" t="s">
        <v>10126</v>
      </c>
    </row>
    <row r="10150" spans="1:2" x14ac:dyDescent="0.3">
      <c r="A10150">
        <v>10149</v>
      </c>
      <c r="B10150" t="s">
        <v>10127</v>
      </c>
    </row>
    <row r="10151" spans="1:2" x14ac:dyDescent="0.3">
      <c r="A10151">
        <v>10150</v>
      </c>
      <c r="B10151" t="s">
        <v>10128</v>
      </c>
    </row>
    <row r="10152" spans="1:2" x14ac:dyDescent="0.3">
      <c r="A10152">
        <v>10151</v>
      </c>
      <c r="B10152" t="s">
        <v>10129</v>
      </c>
    </row>
    <row r="10153" spans="1:2" x14ac:dyDescent="0.3">
      <c r="A10153">
        <v>10152</v>
      </c>
      <c r="B10153" t="s">
        <v>10130</v>
      </c>
    </row>
    <row r="10154" spans="1:2" x14ac:dyDescent="0.3">
      <c r="A10154">
        <v>10153</v>
      </c>
      <c r="B10154" t="s">
        <v>10131</v>
      </c>
    </row>
    <row r="10155" spans="1:2" x14ac:dyDescent="0.3">
      <c r="A10155">
        <v>10154</v>
      </c>
      <c r="B10155" t="s">
        <v>10132</v>
      </c>
    </row>
    <row r="10156" spans="1:2" x14ac:dyDescent="0.3">
      <c r="A10156">
        <v>10155</v>
      </c>
      <c r="B10156" t="s">
        <v>10133</v>
      </c>
    </row>
    <row r="10157" spans="1:2" x14ac:dyDescent="0.3">
      <c r="A10157">
        <v>10156</v>
      </c>
      <c r="B10157" t="s">
        <v>10134</v>
      </c>
    </row>
    <row r="10158" spans="1:2" x14ac:dyDescent="0.3">
      <c r="A10158">
        <v>10157</v>
      </c>
      <c r="B10158" t="s">
        <v>10135</v>
      </c>
    </row>
    <row r="10159" spans="1:2" x14ac:dyDescent="0.3">
      <c r="A10159">
        <v>10158</v>
      </c>
      <c r="B10159" t="s">
        <v>10136</v>
      </c>
    </row>
    <row r="10160" spans="1:2" x14ac:dyDescent="0.3">
      <c r="A10160">
        <v>10159</v>
      </c>
      <c r="B10160" t="s">
        <v>10137</v>
      </c>
    </row>
    <row r="10161" spans="1:2" x14ac:dyDescent="0.3">
      <c r="A10161">
        <v>10160</v>
      </c>
      <c r="B10161" t="s">
        <v>10138</v>
      </c>
    </row>
    <row r="10162" spans="1:2" x14ac:dyDescent="0.3">
      <c r="A10162">
        <v>10161</v>
      </c>
      <c r="B10162" t="s">
        <v>10139</v>
      </c>
    </row>
    <row r="10163" spans="1:2" x14ac:dyDescent="0.3">
      <c r="A10163">
        <v>10162</v>
      </c>
      <c r="B10163" t="s">
        <v>10140</v>
      </c>
    </row>
    <row r="10164" spans="1:2" x14ac:dyDescent="0.3">
      <c r="A10164">
        <v>10163</v>
      </c>
      <c r="B10164" t="s">
        <v>10141</v>
      </c>
    </row>
    <row r="10165" spans="1:2" x14ac:dyDescent="0.3">
      <c r="A10165">
        <v>10164</v>
      </c>
      <c r="B10165" t="s">
        <v>10142</v>
      </c>
    </row>
    <row r="10166" spans="1:2" x14ac:dyDescent="0.3">
      <c r="A10166">
        <v>10165</v>
      </c>
      <c r="B10166" t="s">
        <v>10143</v>
      </c>
    </row>
    <row r="10167" spans="1:2" x14ac:dyDescent="0.3">
      <c r="A10167">
        <v>10166</v>
      </c>
      <c r="B10167" t="s">
        <v>10144</v>
      </c>
    </row>
    <row r="10168" spans="1:2" x14ac:dyDescent="0.3">
      <c r="A10168">
        <v>10167</v>
      </c>
      <c r="B10168" t="s">
        <v>10145</v>
      </c>
    </row>
    <row r="10169" spans="1:2" x14ac:dyDescent="0.3">
      <c r="A10169">
        <v>10168</v>
      </c>
      <c r="B10169" t="s">
        <v>10146</v>
      </c>
    </row>
    <row r="10170" spans="1:2" x14ac:dyDescent="0.3">
      <c r="A10170">
        <v>10169</v>
      </c>
      <c r="B10170" t="s">
        <v>10147</v>
      </c>
    </row>
    <row r="10171" spans="1:2" x14ac:dyDescent="0.3">
      <c r="A10171">
        <v>10170</v>
      </c>
      <c r="B10171" t="s">
        <v>10148</v>
      </c>
    </row>
    <row r="10172" spans="1:2" x14ac:dyDescent="0.3">
      <c r="A10172">
        <v>10171</v>
      </c>
      <c r="B10172" t="s">
        <v>10149</v>
      </c>
    </row>
    <row r="10173" spans="1:2" x14ac:dyDescent="0.3">
      <c r="A10173">
        <v>10172</v>
      </c>
      <c r="B10173" t="s">
        <v>10150</v>
      </c>
    </row>
    <row r="10174" spans="1:2" x14ac:dyDescent="0.3">
      <c r="A10174">
        <v>10173</v>
      </c>
      <c r="B10174" t="s">
        <v>10151</v>
      </c>
    </row>
    <row r="10175" spans="1:2" x14ac:dyDescent="0.3">
      <c r="A10175">
        <v>10174</v>
      </c>
      <c r="B10175" t="s">
        <v>10152</v>
      </c>
    </row>
    <row r="10176" spans="1:2" x14ac:dyDescent="0.3">
      <c r="A10176">
        <v>10175</v>
      </c>
      <c r="B10176" t="s">
        <v>10153</v>
      </c>
    </row>
    <row r="10177" spans="1:2" x14ac:dyDescent="0.3">
      <c r="A10177">
        <v>10176</v>
      </c>
      <c r="B10177" t="s">
        <v>10154</v>
      </c>
    </row>
    <row r="10178" spans="1:2" x14ac:dyDescent="0.3">
      <c r="A10178">
        <v>10177</v>
      </c>
      <c r="B10178" t="s">
        <v>10155</v>
      </c>
    </row>
    <row r="10179" spans="1:2" x14ac:dyDescent="0.3">
      <c r="A10179">
        <v>10178</v>
      </c>
      <c r="B10179" t="s">
        <v>10156</v>
      </c>
    </row>
    <row r="10180" spans="1:2" x14ac:dyDescent="0.3">
      <c r="A10180">
        <v>10179</v>
      </c>
      <c r="B10180" t="s">
        <v>10157</v>
      </c>
    </row>
    <row r="10181" spans="1:2" x14ac:dyDescent="0.3">
      <c r="A10181">
        <v>10180</v>
      </c>
      <c r="B10181" t="s">
        <v>10158</v>
      </c>
    </row>
    <row r="10182" spans="1:2" x14ac:dyDescent="0.3">
      <c r="A10182">
        <v>10181</v>
      </c>
      <c r="B10182" t="s">
        <v>10159</v>
      </c>
    </row>
    <row r="10183" spans="1:2" x14ac:dyDescent="0.3">
      <c r="A10183">
        <v>10182</v>
      </c>
      <c r="B10183" t="s">
        <v>10160</v>
      </c>
    </row>
    <row r="10184" spans="1:2" x14ac:dyDescent="0.3">
      <c r="A10184">
        <v>10183</v>
      </c>
      <c r="B10184" t="s">
        <v>10161</v>
      </c>
    </row>
    <row r="10185" spans="1:2" x14ac:dyDescent="0.3">
      <c r="A10185">
        <v>10184</v>
      </c>
      <c r="B10185" t="s">
        <v>10162</v>
      </c>
    </row>
    <row r="10186" spans="1:2" x14ac:dyDescent="0.3">
      <c r="A10186">
        <v>10185</v>
      </c>
      <c r="B10186" t="s">
        <v>10163</v>
      </c>
    </row>
    <row r="10187" spans="1:2" x14ac:dyDescent="0.3">
      <c r="A10187">
        <v>10186</v>
      </c>
      <c r="B10187" t="s">
        <v>10164</v>
      </c>
    </row>
    <row r="10188" spans="1:2" x14ac:dyDescent="0.3">
      <c r="A10188">
        <v>10187</v>
      </c>
      <c r="B10188" t="s">
        <v>10165</v>
      </c>
    </row>
    <row r="10189" spans="1:2" x14ac:dyDescent="0.3">
      <c r="A10189">
        <v>10188</v>
      </c>
      <c r="B10189" t="s">
        <v>10166</v>
      </c>
    </row>
    <row r="10190" spans="1:2" x14ac:dyDescent="0.3">
      <c r="A10190">
        <v>10189</v>
      </c>
      <c r="B10190" t="s">
        <v>10167</v>
      </c>
    </row>
    <row r="10191" spans="1:2" x14ac:dyDescent="0.3">
      <c r="A10191">
        <v>10190</v>
      </c>
      <c r="B10191" t="s">
        <v>10168</v>
      </c>
    </row>
    <row r="10192" spans="1:2" x14ac:dyDescent="0.3">
      <c r="A10192">
        <v>10191</v>
      </c>
      <c r="B10192" t="s">
        <v>10169</v>
      </c>
    </row>
    <row r="10193" spans="1:2" x14ac:dyDescent="0.3">
      <c r="A10193">
        <v>10192</v>
      </c>
      <c r="B10193" t="s">
        <v>10170</v>
      </c>
    </row>
    <row r="10194" spans="1:2" x14ac:dyDescent="0.3">
      <c r="A10194">
        <v>10193</v>
      </c>
      <c r="B10194" t="s">
        <v>10171</v>
      </c>
    </row>
    <row r="10195" spans="1:2" x14ac:dyDescent="0.3">
      <c r="A10195">
        <v>10194</v>
      </c>
      <c r="B10195" t="s">
        <v>10172</v>
      </c>
    </row>
    <row r="10196" spans="1:2" x14ac:dyDescent="0.3">
      <c r="A10196">
        <v>10195</v>
      </c>
      <c r="B10196" t="s">
        <v>10173</v>
      </c>
    </row>
    <row r="10197" spans="1:2" x14ac:dyDescent="0.3">
      <c r="A10197">
        <v>10196</v>
      </c>
      <c r="B10197" t="s">
        <v>10174</v>
      </c>
    </row>
    <row r="10198" spans="1:2" x14ac:dyDescent="0.3">
      <c r="A10198">
        <v>10197</v>
      </c>
      <c r="B10198" t="s">
        <v>10175</v>
      </c>
    </row>
    <row r="10199" spans="1:2" x14ac:dyDescent="0.3">
      <c r="A10199">
        <v>10198</v>
      </c>
      <c r="B10199" t="s">
        <v>10176</v>
      </c>
    </row>
    <row r="10200" spans="1:2" x14ac:dyDescent="0.3">
      <c r="A10200">
        <v>10199</v>
      </c>
      <c r="B10200" t="s">
        <v>10177</v>
      </c>
    </row>
    <row r="10201" spans="1:2" x14ac:dyDescent="0.3">
      <c r="A10201">
        <v>10200</v>
      </c>
      <c r="B10201" t="s">
        <v>10178</v>
      </c>
    </row>
    <row r="10202" spans="1:2" x14ac:dyDescent="0.3">
      <c r="A10202">
        <v>10201</v>
      </c>
      <c r="B10202" t="s">
        <v>10179</v>
      </c>
    </row>
    <row r="10203" spans="1:2" x14ac:dyDescent="0.3">
      <c r="A10203">
        <v>10202</v>
      </c>
      <c r="B10203" t="s">
        <v>10180</v>
      </c>
    </row>
    <row r="10204" spans="1:2" x14ac:dyDescent="0.3">
      <c r="A10204">
        <v>10203</v>
      </c>
      <c r="B10204" t="s">
        <v>10181</v>
      </c>
    </row>
    <row r="10205" spans="1:2" x14ac:dyDescent="0.3">
      <c r="A10205">
        <v>10204</v>
      </c>
      <c r="B10205" t="s">
        <v>10182</v>
      </c>
    </row>
    <row r="10206" spans="1:2" x14ac:dyDescent="0.3">
      <c r="A10206">
        <v>10205</v>
      </c>
      <c r="B10206" t="s">
        <v>10183</v>
      </c>
    </row>
    <row r="10207" spans="1:2" x14ac:dyDescent="0.3">
      <c r="A10207">
        <v>10206</v>
      </c>
      <c r="B10207" t="s">
        <v>10184</v>
      </c>
    </row>
    <row r="10208" spans="1:2" x14ac:dyDescent="0.3">
      <c r="A10208">
        <v>10207</v>
      </c>
      <c r="B10208" t="s">
        <v>10185</v>
      </c>
    </row>
    <row r="10209" spans="1:2" x14ac:dyDescent="0.3">
      <c r="A10209">
        <v>10208</v>
      </c>
      <c r="B10209" t="s">
        <v>10186</v>
      </c>
    </row>
    <row r="10210" spans="1:2" x14ac:dyDescent="0.3">
      <c r="A10210">
        <v>10209</v>
      </c>
      <c r="B10210" t="s">
        <v>10187</v>
      </c>
    </row>
    <row r="10211" spans="1:2" x14ac:dyDescent="0.3">
      <c r="A10211">
        <v>10210</v>
      </c>
      <c r="B10211" t="s">
        <v>10188</v>
      </c>
    </row>
    <row r="10212" spans="1:2" x14ac:dyDescent="0.3">
      <c r="A10212">
        <v>10211</v>
      </c>
      <c r="B10212" t="s">
        <v>10189</v>
      </c>
    </row>
    <row r="10213" spans="1:2" x14ac:dyDescent="0.3">
      <c r="A10213">
        <v>10212</v>
      </c>
      <c r="B10213" t="s">
        <v>10190</v>
      </c>
    </row>
    <row r="10214" spans="1:2" x14ac:dyDescent="0.3">
      <c r="A10214">
        <v>10213</v>
      </c>
      <c r="B10214" t="s">
        <v>10191</v>
      </c>
    </row>
    <row r="10215" spans="1:2" x14ac:dyDescent="0.3">
      <c r="A10215">
        <v>10214</v>
      </c>
      <c r="B10215" t="s">
        <v>10192</v>
      </c>
    </row>
    <row r="10216" spans="1:2" x14ac:dyDescent="0.3">
      <c r="A10216">
        <v>10215</v>
      </c>
      <c r="B10216" t="s">
        <v>10193</v>
      </c>
    </row>
    <row r="10217" spans="1:2" x14ac:dyDescent="0.3">
      <c r="A10217">
        <v>10216</v>
      </c>
      <c r="B10217" t="s">
        <v>10194</v>
      </c>
    </row>
    <row r="10218" spans="1:2" x14ac:dyDescent="0.3">
      <c r="A10218">
        <v>10217</v>
      </c>
      <c r="B10218" t="s">
        <v>10195</v>
      </c>
    </row>
    <row r="10219" spans="1:2" x14ac:dyDescent="0.3">
      <c r="A10219">
        <v>10218</v>
      </c>
      <c r="B10219" t="s">
        <v>10196</v>
      </c>
    </row>
    <row r="10220" spans="1:2" x14ac:dyDescent="0.3">
      <c r="A10220">
        <v>10219</v>
      </c>
      <c r="B10220" t="s">
        <v>10197</v>
      </c>
    </row>
    <row r="10221" spans="1:2" x14ac:dyDescent="0.3">
      <c r="A10221">
        <v>10220</v>
      </c>
      <c r="B10221" t="s">
        <v>10198</v>
      </c>
    </row>
    <row r="10222" spans="1:2" x14ac:dyDescent="0.3">
      <c r="A10222">
        <v>10221</v>
      </c>
      <c r="B10222" t="s">
        <v>10199</v>
      </c>
    </row>
    <row r="10223" spans="1:2" x14ac:dyDescent="0.3">
      <c r="A10223">
        <v>10222</v>
      </c>
      <c r="B10223" t="s">
        <v>10200</v>
      </c>
    </row>
    <row r="10224" spans="1:2" x14ac:dyDescent="0.3">
      <c r="A10224">
        <v>10223</v>
      </c>
      <c r="B10224" t="s">
        <v>10201</v>
      </c>
    </row>
    <row r="10225" spans="1:2" x14ac:dyDescent="0.3">
      <c r="A10225">
        <v>10224</v>
      </c>
      <c r="B10225" t="s">
        <v>10202</v>
      </c>
    </row>
    <row r="10226" spans="1:2" x14ac:dyDescent="0.3">
      <c r="A10226">
        <v>10225</v>
      </c>
      <c r="B10226" t="s">
        <v>10203</v>
      </c>
    </row>
    <row r="10227" spans="1:2" x14ac:dyDescent="0.3">
      <c r="A10227">
        <v>10226</v>
      </c>
      <c r="B10227" t="s">
        <v>10204</v>
      </c>
    </row>
    <row r="10228" spans="1:2" x14ac:dyDescent="0.3">
      <c r="A10228">
        <v>10227</v>
      </c>
      <c r="B10228" t="s">
        <v>10205</v>
      </c>
    </row>
    <row r="10229" spans="1:2" x14ac:dyDescent="0.3">
      <c r="A10229">
        <v>10228</v>
      </c>
      <c r="B10229" t="s">
        <v>10206</v>
      </c>
    </row>
    <row r="10230" spans="1:2" x14ac:dyDescent="0.3">
      <c r="A10230">
        <v>10229</v>
      </c>
      <c r="B10230" t="s">
        <v>10207</v>
      </c>
    </row>
    <row r="10231" spans="1:2" x14ac:dyDescent="0.3">
      <c r="A10231">
        <v>10230</v>
      </c>
      <c r="B10231" t="s">
        <v>10208</v>
      </c>
    </row>
    <row r="10232" spans="1:2" x14ac:dyDescent="0.3">
      <c r="A10232">
        <v>10231</v>
      </c>
      <c r="B10232" t="s">
        <v>10209</v>
      </c>
    </row>
    <row r="10233" spans="1:2" x14ac:dyDescent="0.3">
      <c r="A10233">
        <v>10232</v>
      </c>
      <c r="B10233" t="s">
        <v>10210</v>
      </c>
    </row>
    <row r="10234" spans="1:2" x14ac:dyDescent="0.3">
      <c r="A10234">
        <v>10233</v>
      </c>
      <c r="B10234" t="s">
        <v>10211</v>
      </c>
    </row>
    <row r="10235" spans="1:2" x14ac:dyDescent="0.3">
      <c r="A10235">
        <v>10234</v>
      </c>
      <c r="B10235" t="s">
        <v>10212</v>
      </c>
    </row>
    <row r="10236" spans="1:2" x14ac:dyDescent="0.3">
      <c r="A10236">
        <v>10235</v>
      </c>
      <c r="B10236" t="s">
        <v>10213</v>
      </c>
    </row>
    <row r="10237" spans="1:2" x14ac:dyDescent="0.3">
      <c r="A10237">
        <v>10236</v>
      </c>
      <c r="B10237" t="s">
        <v>10214</v>
      </c>
    </row>
    <row r="10238" spans="1:2" x14ac:dyDescent="0.3">
      <c r="A10238">
        <v>10237</v>
      </c>
      <c r="B10238" t="s">
        <v>10215</v>
      </c>
    </row>
    <row r="10239" spans="1:2" x14ac:dyDescent="0.3">
      <c r="A10239">
        <v>10238</v>
      </c>
      <c r="B10239" t="s">
        <v>10216</v>
      </c>
    </row>
    <row r="10240" spans="1:2" x14ac:dyDescent="0.3">
      <c r="A10240">
        <v>10239</v>
      </c>
      <c r="B10240" t="s">
        <v>10217</v>
      </c>
    </row>
    <row r="10241" spans="1:2" x14ac:dyDescent="0.3">
      <c r="A10241">
        <v>10240</v>
      </c>
      <c r="B10241" t="s">
        <v>10218</v>
      </c>
    </row>
    <row r="10242" spans="1:2" x14ac:dyDescent="0.3">
      <c r="A10242">
        <v>10241</v>
      </c>
      <c r="B10242" t="s">
        <v>10219</v>
      </c>
    </row>
    <row r="10243" spans="1:2" x14ac:dyDescent="0.3">
      <c r="A10243">
        <v>10242</v>
      </c>
      <c r="B10243" t="s">
        <v>10220</v>
      </c>
    </row>
    <row r="10244" spans="1:2" x14ac:dyDescent="0.3">
      <c r="A10244">
        <v>10243</v>
      </c>
      <c r="B10244" t="s">
        <v>10221</v>
      </c>
    </row>
    <row r="10245" spans="1:2" x14ac:dyDescent="0.3">
      <c r="A10245">
        <v>10244</v>
      </c>
      <c r="B10245" t="s">
        <v>10222</v>
      </c>
    </row>
    <row r="10246" spans="1:2" x14ac:dyDescent="0.3">
      <c r="A10246">
        <v>10245</v>
      </c>
      <c r="B10246" t="s">
        <v>10223</v>
      </c>
    </row>
    <row r="10247" spans="1:2" x14ac:dyDescent="0.3">
      <c r="A10247">
        <v>10246</v>
      </c>
      <c r="B10247" t="s">
        <v>10224</v>
      </c>
    </row>
    <row r="10248" spans="1:2" x14ac:dyDescent="0.3">
      <c r="A10248">
        <v>10247</v>
      </c>
      <c r="B10248" t="s">
        <v>10225</v>
      </c>
    </row>
    <row r="10249" spans="1:2" x14ac:dyDescent="0.3">
      <c r="A10249">
        <v>10248</v>
      </c>
      <c r="B10249" t="s">
        <v>10226</v>
      </c>
    </row>
    <row r="10250" spans="1:2" x14ac:dyDescent="0.3">
      <c r="A10250">
        <v>10249</v>
      </c>
      <c r="B10250" t="s">
        <v>10227</v>
      </c>
    </row>
    <row r="10251" spans="1:2" x14ac:dyDescent="0.3">
      <c r="A10251">
        <v>10250</v>
      </c>
      <c r="B10251" t="s">
        <v>10228</v>
      </c>
    </row>
    <row r="10252" spans="1:2" x14ac:dyDescent="0.3">
      <c r="A10252">
        <v>10251</v>
      </c>
      <c r="B10252" t="s">
        <v>10229</v>
      </c>
    </row>
    <row r="10253" spans="1:2" x14ac:dyDescent="0.3">
      <c r="A10253">
        <v>10252</v>
      </c>
      <c r="B10253" t="s">
        <v>10230</v>
      </c>
    </row>
    <row r="10254" spans="1:2" x14ac:dyDescent="0.3">
      <c r="A10254">
        <v>10253</v>
      </c>
      <c r="B10254" t="s">
        <v>10231</v>
      </c>
    </row>
    <row r="10255" spans="1:2" x14ac:dyDescent="0.3">
      <c r="A10255">
        <v>10254</v>
      </c>
      <c r="B10255" t="s">
        <v>10232</v>
      </c>
    </row>
    <row r="10256" spans="1:2" x14ac:dyDescent="0.3">
      <c r="A10256">
        <v>10255</v>
      </c>
      <c r="B10256" t="s">
        <v>10233</v>
      </c>
    </row>
    <row r="10257" spans="1:2" x14ac:dyDescent="0.3">
      <c r="A10257">
        <v>10256</v>
      </c>
      <c r="B10257" t="s">
        <v>10234</v>
      </c>
    </row>
    <row r="10258" spans="1:2" x14ac:dyDescent="0.3">
      <c r="A10258">
        <v>10257</v>
      </c>
      <c r="B10258" t="s">
        <v>10235</v>
      </c>
    </row>
    <row r="10259" spans="1:2" x14ac:dyDescent="0.3">
      <c r="A10259">
        <v>10258</v>
      </c>
      <c r="B10259" t="s">
        <v>10236</v>
      </c>
    </row>
    <row r="10260" spans="1:2" x14ac:dyDescent="0.3">
      <c r="A10260">
        <v>10259</v>
      </c>
      <c r="B10260" t="s">
        <v>10237</v>
      </c>
    </row>
    <row r="10261" spans="1:2" x14ac:dyDescent="0.3">
      <c r="A10261">
        <v>10260</v>
      </c>
      <c r="B10261" t="s">
        <v>10238</v>
      </c>
    </row>
    <row r="10262" spans="1:2" x14ac:dyDescent="0.3">
      <c r="A10262">
        <v>10261</v>
      </c>
      <c r="B10262" t="s">
        <v>10239</v>
      </c>
    </row>
    <row r="10263" spans="1:2" x14ac:dyDescent="0.3">
      <c r="A10263">
        <v>10262</v>
      </c>
      <c r="B10263" t="s">
        <v>10240</v>
      </c>
    </row>
    <row r="10264" spans="1:2" x14ac:dyDescent="0.3">
      <c r="A10264">
        <v>10263</v>
      </c>
      <c r="B10264" t="s">
        <v>10241</v>
      </c>
    </row>
    <row r="10265" spans="1:2" x14ac:dyDescent="0.3">
      <c r="A10265">
        <v>10264</v>
      </c>
      <c r="B10265" t="s">
        <v>10242</v>
      </c>
    </row>
    <row r="10266" spans="1:2" x14ac:dyDescent="0.3">
      <c r="A10266">
        <v>10265</v>
      </c>
      <c r="B10266" t="s">
        <v>10243</v>
      </c>
    </row>
    <row r="10267" spans="1:2" x14ac:dyDescent="0.3">
      <c r="A10267">
        <v>10266</v>
      </c>
      <c r="B10267" t="s">
        <v>10244</v>
      </c>
    </row>
    <row r="10268" spans="1:2" x14ac:dyDescent="0.3">
      <c r="A10268">
        <v>10267</v>
      </c>
      <c r="B10268" t="s">
        <v>10245</v>
      </c>
    </row>
    <row r="10269" spans="1:2" x14ac:dyDescent="0.3">
      <c r="A10269">
        <v>10268</v>
      </c>
      <c r="B10269" t="s">
        <v>10246</v>
      </c>
    </row>
    <row r="10270" spans="1:2" x14ac:dyDescent="0.3">
      <c r="A10270">
        <v>10269</v>
      </c>
      <c r="B10270" t="s">
        <v>10247</v>
      </c>
    </row>
    <row r="10271" spans="1:2" x14ac:dyDescent="0.3">
      <c r="A10271">
        <v>10270</v>
      </c>
      <c r="B10271" t="s">
        <v>10248</v>
      </c>
    </row>
    <row r="10272" spans="1:2" x14ac:dyDescent="0.3">
      <c r="A10272">
        <v>10271</v>
      </c>
      <c r="B10272" t="s">
        <v>10249</v>
      </c>
    </row>
    <row r="10273" spans="1:2" x14ac:dyDescent="0.3">
      <c r="A10273">
        <v>10272</v>
      </c>
      <c r="B10273" t="s">
        <v>10250</v>
      </c>
    </row>
    <row r="10274" spans="1:2" x14ac:dyDescent="0.3">
      <c r="A10274">
        <v>10273</v>
      </c>
      <c r="B10274" t="s">
        <v>10251</v>
      </c>
    </row>
    <row r="10275" spans="1:2" x14ac:dyDescent="0.3">
      <c r="A10275">
        <v>10274</v>
      </c>
      <c r="B10275" t="s">
        <v>10252</v>
      </c>
    </row>
    <row r="10276" spans="1:2" x14ac:dyDescent="0.3">
      <c r="A10276">
        <v>10275</v>
      </c>
      <c r="B10276" t="s">
        <v>10253</v>
      </c>
    </row>
    <row r="10277" spans="1:2" x14ac:dyDescent="0.3">
      <c r="A10277">
        <v>10276</v>
      </c>
      <c r="B10277" t="s">
        <v>10254</v>
      </c>
    </row>
    <row r="10278" spans="1:2" x14ac:dyDescent="0.3">
      <c r="A10278">
        <v>10277</v>
      </c>
      <c r="B10278" t="s">
        <v>10255</v>
      </c>
    </row>
    <row r="10279" spans="1:2" x14ac:dyDescent="0.3">
      <c r="A10279">
        <v>10278</v>
      </c>
      <c r="B10279" t="s">
        <v>10256</v>
      </c>
    </row>
    <row r="10280" spans="1:2" x14ac:dyDescent="0.3">
      <c r="A10280">
        <v>10279</v>
      </c>
      <c r="B10280" t="s">
        <v>10257</v>
      </c>
    </row>
    <row r="10281" spans="1:2" x14ac:dyDescent="0.3">
      <c r="A10281">
        <v>10280</v>
      </c>
      <c r="B10281" t="s">
        <v>10258</v>
      </c>
    </row>
    <row r="10282" spans="1:2" x14ac:dyDescent="0.3">
      <c r="A10282">
        <v>10281</v>
      </c>
      <c r="B10282" t="s">
        <v>10259</v>
      </c>
    </row>
    <row r="10283" spans="1:2" x14ac:dyDescent="0.3">
      <c r="A10283">
        <v>10282</v>
      </c>
      <c r="B10283" t="s">
        <v>10260</v>
      </c>
    </row>
    <row r="10284" spans="1:2" x14ac:dyDescent="0.3">
      <c r="A10284">
        <v>10283</v>
      </c>
      <c r="B10284" t="s">
        <v>10261</v>
      </c>
    </row>
    <row r="10285" spans="1:2" x14ac:dyDescent="0.3">
      <c r="A10285">
        <v>10284</v>
      </c>
      <c r="B10285" t="s">
        <v>10262</v>
      </c>
    </row>
    <row r="10286" spans="1:2" x14ac:dyDescent="0.3">
      <c r="A10286">
        <v>10285</v>
      </c>
      <c r="B10286" t="s">
        <v>10263</v>
      </c>
    </row>
    <row r="10287" spans="1:2" x14ac:dyDescent="0.3">
      <c r="A10287">
        <v>10286</v>
      </c>
      <c r="B10287" t="s">
        <v>10264</v>
      </c>
    </row>
    <row r="10288" spans="1:2" x14ac:dyDescent="0.3">
      <c r="A10288">
        <v>10287</v>
      </c>
      <c r="B10288" t="s">
        <v>10265</v>
      </c>
    </row>
    <row r="10289" spans="1:2" x14ac:dyDescent="0.3">
      <c r="A10289">
        <v>10288</v>
      </c>
      <c r="B10289" t="s">
        <v>10266</v>
      </c>
    </row>
    <row r="10290" spans="1:2" x14ac:dyDescent="0.3">
      <c r="A10290">
        <v>10289</v>
      </c>
      <c r="B10290" t="s">
        <v>10267</v>
      </c>
    </row>
    <row r="10291" spans="1:2" x14ac:dyDescent="0.3">
      <c r="A10291">
        <v>10290</v>
      </c>
      <c r="B10291" t="s">
        <v>10268</v>
      </c>
    </row>
    <row r="10292" spans="1:2" x14ac:dyDescent="0.3">
      <c r="A10292">
        <v>10291</v>
      </c>
      <c r="B10292" t="s">
        <v>10269</v>
      </c>
    </row>
    <row r="10293" spans="1:2" x14ac:dyDescent="0.3">
      <c r="A10293">
        <v>10292</v>
      </c>
      <c r="B10293" t="s">
        <v>10270</v>
      </c>
    </row>
    <row r="10294" spans="1:2" x14ac:dyDescent="0.3">
      <c r="A10294">
        <v>10293</v>
      </c>
      <c r="B10294" t="s">
        <v>10271</v>
      </c>
    </row>
    <row r="10295" spans="1:2" x14ac:dyDescent="0.3">
      <c r="A10295">
        <v>10294</v>
      </c>
      <c r="B10295" t="s">
        <v>10272</v>
      </c>
    </row>
    <row r="10296" spans="1:2" x14ac:dyDescent="0.3">
      <c r="A10296">
        <v>10295</v>
      </c>
      <c r="B10296" t="s">
        <v>10273</v>
      </c>
    </row>
    <row r="10297" spans="1:2" x14ac:dyDescent="0.3">
      <c r="A10297">
        <v>10296</v>
      </c>
      <c r="B10297" t="s">
        <v>10274</v>
      </c>
    </row>
    <row r="10298" spans="1:2" x14ac:dyDescent="0.3">
      <c r="A10298">
        <v>10297</v>
      </c>
      <c r="B10298" t="s">
        <v>10275</v>
      </c>
    </row>
    <row r="10299" spans="1:2" x14ac:dyDescent="0.3">
      <c r="A10299">
        <v>10298</v>
      </c>
      <c r="B10299" t="s">
        <v>10276</v>
      </c>
    </row>
    <row r="10300" spans="1:2" x14ac:dyDescent="0.3">
      <c r="A10300">
        <v>10299</v>
      </c>
      <c r="B10300" t="s">
        <v>10277</v>
      </c>
    </row>
    <row r="10301" spans="1:2" x14ac:dyDescent="0.3">
      <c r="A10301">
        <v>10300</v>
      </c>
      <c r="B10301" t="s">
        <v>10278</v>
      </c>
    </row>
    <row r="10302" spans="1:2" x14ac:dyDescent="0.3">
      <c r="A10302">
        <v>10301</v>
      </c>
      <c r="B10302" t="s">
        <v>10279</v>
      </c>
    </row>
    <row r="10303" spans="1:2" x14ac:dyDescent="0.3">
      <c r="A10303">
        <v>10302</v>
      </c>
      <c r="B10303" t="s">
        <v>10280</v>
      </c>
    </row>
    <row r="10304" spans="1:2" x14ac:dyDescent="0.3">
      <c r="A10304">
        <v>10303</v>
      </c>
      <c r="B10304" t="s">
        <v>10281</v>
      </c>
    </row>
    <row r="10305" spans="1:2" x14ac:dyDescent="0.3">
      <c r="A10305">
        <v>10304</v>
      </c>
      <c r="B10305" t="s">
        <v>10282</v>
      </c>
    </row>
    <row r="10306" spans="1:2" x14ac:dyDescent="0.3">
      <c r="A10306">
        <v>10305</v>
      </c>
      <c r="B10306" t="s">
        <v>10283</v>
      </c>
    </row>
    <row r="10307" spans="1:2" x14ac:dyDescent="0.3">
      <c r="A10307">
        <v>10306</v>
      </c>
      <c r="B10307" t="s">
        <v>10284</v>
      </c>
    </row>
    <row r="10308" spans="1:2" x14ac:dyDescent="0.3">
      <c r="A10308">
        <v>10307</v>
      </c>
      <c r="B10308" t="s">
        <v>10285</v>
      </c>
    </row>
    <row r="10309" spans="1:2" x14ac:dyDescent="0.3">
      <c r="A10309">
        <v>10308</v>
      </c>
      <c r="B10309" t="s">
        <v>10286</v>
      </c>
    </row>
    <row r="10310" spans="1:2" x14ac:dyDescent="0.3">
      <c r="A10310">
        <v>10309</v>
      </c>
      <c r="B10310" t="s">
        <v>10287</v>
      </c>
    </row>
    <row r="10311" spans="1:2" x14ac:dyDescent="0.3">
      <c r="A10311">
        <v>10310</v>
      </c>
      <c r="B10311" t="s">
        <v>10288</v>
      </c>
    </row>
    <row r="10312" spans="1:2" x14ac:dyDescent="0.3">
      <c r="A10312">
        <v>10311</v>
      </c>
      <c r="B10312" t="s">
        <v>10289</v>
      </c>
    </row>
    <row r="10313" spans="1:2" x14ac:dyDescent="0.3">
      <c r="A10313">
        <v>10312</v>
      </c>
      <c r="B10313" t="s">
        <v>10290</v>
      </c>
    </row>
    <row r="10314" spans="1:2" x14ac:dyDescent="0.3">
      <c r="A10314">
        <v>10313</v>
      </c>
      <c r="B10314" t="s">
        <v>10291</v>
      </c>
    </row>
    <row r="10315" spans="1:2" x14ac:dyDescent="0.3">
      <c r="A10315">
        <v>10314</v>
      </c>
      <c r="B10315" t="s">
        <v>10292</v>
      </c>
    </row>
    <row r="10316" spans="1:2" x14ac:dyDescent="0.3">
      <c r="A10316">
        <v>10315</v>
      </c>
      <c r="B10316" t="s">
        <v>10293</v>
      </c>
    </row>
    <row r="10317" spans="1:2" x14ac:dyDescent="0.3">
      <c r="A10317">
        <v>10316</v>
      </c>
      <c r="B10317" t="s">
        <v>10294</v>
      </c>
    </row>
    <row r="10318" spans="1:2" x14ac:dyDescent="0.3">
      <c r="A10318">
        <v>10317</v>
      </c>
      <c r="B10318" t="s">
        <v>10295</v>
      </c>
    </row>
    <row r="10319" spans="1:2" x14ac:dyDescent="0.3">
      <c r="A10319">
        <v>10318</v>
      </c>
      <c r="B10319" t="s">
        <v>10296</v>
      </c>
    </row>
    <row r="10320" spans="1:2" x14ac:dyDescent="0.3">
      <c r="A10320">
        <v>10319</v>
      </c>
      <c r="B10320" t="s">
        <v>10297</v>
      </c>
    </row>
    <row r="10321" spans="1:2" x14ac:dyDescent="0.3">
      <c r="A10321">
        <v>10320</v>
      </c>
      <c r="B10321" t="s">
        <v>10298</v>
      </c>
    </row>
    <row r="10322" spans="1:2" x14ac:dyDescent="0.3">
      <c r="A10322">
        <v>10321</v>
      </c>
      <c r="B10322" t="s">
        <v>10299</v>
      </c>
    </row>
    <row r="10323" spans="1:2" x14ac:dyDescent="0.3">
      <c r="A10323">
        <v>10322</v>
      </c>
      <c r="B10323" t="s">
        <v>10300</v>
      </c>
    </row>
    <row r="10324" spans="1:2" x14ac:dyDescent="0.3">
      <c r="A10324">
        <v>10323</v>
      </c>
      <c r="B10324" t="s">
        <v>10301</v>
      </c>
    </row>
    <row r="10325" spans="1:2" x14ac:dyDescent="0.3">
      <c r="A10325">
        <v>10324</v>
      </c>
      <c r="B10325" t="s">
        <v>10302</v>
      </c>
    </row>
    <row r="10326" spans="1:2" x14ac:dyDescent="0.3">
      <c r="A10326">
        <v>10325</v>
      </c>
      <c r="B10326" t="s">
        <v>10303</v>
      </c>
    </row>
    <row r="10327" spans="1:2" x14ac:dyDescent="0.3">
      <c r="A10327">
        <v>10326</v>
      </c>
      <c r="B10327" t="s">
        <v>10304</v>
      </c>
    </row>
    <row r="10328" spans="1:2" x14ac:dyDescent="0.3">
      <c r="A10328">
        <v>10327</v>
      </c>
      <c r="B10328" t="s">
        <v>10305</v>
      </c>
    </row>
    <row r="10329" spans="1:2" x14ac:dyDescent="0.3">
      <c r="A10329">
        <v>10328</v>
      </c>
      <c r="B10329" t="s">
        <v>10306</v>
      </c>
    </row>
    <row r="10330" spans="1:2" x14ac:dyDescent="0.3">
      <c r="A10330">
        <v>10329</v>
      </c>
      <c r="B10330" t="s">
        <v>10307</v>
      </c>
    </row>
    <row r="10331" spans="1:2" x14ac:dyDescent="0.3">
      <c r="A10331">
        <v>10330</v>
      </c>
      <c r="B10331" t="s">
        <v>10308</v>
      </c>
    </row>
    <row r="10332" spans="1:2" x14ac:dyDescent="0.3">
      <c r="A10332">
        <v>10331</v>
      </c>
      <c r="B10332" t="s">
        <v>10309</v>
      </c>
    </row>
    <row r="10333" spans="1:2" x14ac:dyDescent="0.3">
      <c r="A10333">
        <v>10332</v>
      </c>
      <c r="B10333" t="s">
        <v>10310</v>
      </c>
    </row>
    <row r="10334" spans="1:2" x14ac:dyDescent="0.3">
      <c r="A10334">
        <v>10333</v>
      </c>
      <c r="B10334" t="s">
        <v>10311</v>
      </c>
    </row>
    <row r="10335" spans="1:2" x14ac:dyDescent="0.3">
      <c r="A10335">
        <v>10334</v>
      </c>
      <c r="B10335" t="s">
        <v>10312</v>
      </c>
    </row>
    <row r="10336" spans="1:2" x14ac:dyDescent="0.3">
      <c r="A10336">
        <v>10335</v>
      </c>
      <c r="B10336" t="s">
        <v>10313</v>
      </c>
    </row>
    <row r="10337" spans="1:2" x14ac:dyDescent="0.3">
      <c r="A10337">
        <v>10336</v>
      </c>
      <c r="B10337" t="s">
        <v>10314</v>
      </c>
    </row>
    <row r="10338" spans="1:2" x14ac:dyDescent="0.3">
      <c r="A10338">
        <v>10337</v>
      </c>
      <c r="B10338" t="s">
        <v>10315</v>
      </c>
    </row>
    <row r="10339" spans="1:2" x14ac:dyDescent="0.3">
      <c r="A10339">
        <v>10338</v>
      </c>
      <c r="B10339" t="s">
        <v>10316</v>
      </c>
    </row>
    <row r="10340" spans="1:2" x14ac:dyDescent="0.3">
      <c r="A10340">
        <v>10339</v>
      </c>
      <c r="B10340" t="s">
        <v>10317</v>
      </c>
    </row>
    <row r="10341" spans="1:2" x14ac:dyDescent="0.3">
      <c r="A10341">
        <v>10340</v>
      </c>
      <c r="B10341" t="s">
        <v>10318</v>
      </c>
    </row>
    <row r="10342" spans="1:2" x14ac:dyDescent="0.3">
      <c r="A10342">
        <v>10341</v>
      </c>
      <c r="B10342" t="s">
        <v>10319</v>
      </c>
    </row>
    <row r="10343" spans="1:2" x14ac:dyDescent="0.3">
      <c r="A10343">
        <v>10342</v>
      </c>
      <c r="B10343" t="s">
        <v>10320</v>
      </c>
    </row>
    <row r="10344" spans="1:2" x14ac:dyDescent="0.3">
      <c r="A10344">
        <v>10343</v>
      </c>
      <c r="B10344" t="s">
        <v>10321</v>
      </c>
    </row>
    <row r="10345" spans="1:2" x14ac:dyDescent="0.3">
      <c r="A10345">
        <v>10344</v>
      </c>
      <c r="B10345" t="s">
        <v>10322</v>
      </c>
    </row>
    <row r="10346" spans="1:2" x14ac:dyDescent="0.3">
      <c r="A10346">
        <v>10345</v>
      </c>
      <c r="B10346" t="s">
        <v>10323</v>
      </c>
    </row>
    <row r="10347" spans="1:2" x14ac:dyDescent="0.3">
      <c r="A10347">
        <v>10346</v>
      </c>
      <c r="B10347" t="s">
        <v>10324</v>
      </c>
    </row>
    <row r="10348" spans="1:2" x14ac:dyDescent="0.3">
      <c r="A10348">
        <v>10347</v>
      </c>
      <c r="B10348" t="s">
        <v>10325</v>
      </c>
    </row>
    <row r="10349" spans="1:2" x14ac:dyDescent="0.3">
      <c r="A10349">
        <v>10348</v>
      </c>
      <c r="B10349" t="s">
        <v>10326</v>
      </c>
    </row>
    <row r="10350" spans="1:2" x14ac:dyDescent="0.3">
      <c r="A10350">
        <v>10349</v>
      </c>
      <c r="B10350" t="s">
        <v>10327</v>
      </c>
    </row>
    <row r="10351" spans="1:2" x14ac:dyDescent="0.3">
      <c r="A10351">
        <v>10350</v>
      </c>
      <c r="B10351" t="s">
        <v>10328</v>
      </c>
    </row>
    <row r="10352" spans="1:2" x14ac:dyDescent="0.3">
      <c r="A10352">
        <v>10351</v>
      </c>
      <c r="B10352" t="s">
        <v>10329</v>
      </c>
    </row>
    <row r="10353" spans="1:2" x14ac:dyDescent="0.3">
      <c r="A10353">
        <v>10352</v>
      </c>
      <c r="B10353" t="s">
        <v>10330</v>
      </c>
    </row>
    <row r="10354" spans="1:2" x14ac:dyDescent="0.3">
      <c r="A10354">
        <v>10353</v>
      </c>
      <c r="B10354" t="s">
        <v>10331</v>
      </c>
    </row>
    <row r="10355" spans="1:2" x14ac:dyDescent="0.3">
      <c r="A10355">
        <v>10354</v>
      </c>
      <c r="B10355" t="s">
        <v>10332</v>
      </c>
    </row>
    <row r="10356" spans="1:2" x14ac:dyDescent="0.3">
      <c r="A10356">
        <v>10355</v>
      </c>
      <c r="B10356" t="s">
        <v>10333</v>
      </c>
    </row>
    <row r="10357" spans="1:2" x14ac:dyDescent="0.3">
      <c r="A10357">
        <v>10356</v>
      </c>
      <c r="B10357" t="s">
        <v>10334</v>
      </c>
    </row>
    <row r="10358" spans="1:2" x14ac:dyDescent="0.3">
      <c r="A10358">
        <v>10357</v>
      </c>
      <c r="B10358" t="s">
        <v>10335</v>
      </c>
    </row>
    <row r="10359" spans="1:2" x14ac:dyDescent="0.3">
      <c r="A10359">
        <v>10358</v>
      </c>
      <c r="B10359" t="s">
        <v>10336</v>
      </c>
    </row>
    <row r="10360" spans="1:2" x14ac:dyDescent="0.3">
      <c r="A10360">
        <v>10359</v>
      </c>
      <c r="B10360" t="s">
        <v>10337</v>
      </c>
    </row>
    <row r="10361" spans="1:2" x14ac:dyDescent="0.3">
      <c r="A10361">
        <v>10360</v>
      </c>
      <c r="B10361" t="s">
        <v>10338</v>
      </c>
    </row>
    <row r="10362" spans="1:2" x14ac:dyDescent="0.3">
      <c r="A10362">
        <v>10361</v>
      </c>
      <c r="B10362" t="s">
        <v>10339</v>
      </c>
    </row>
    <row r="10363" spans="1:2" x14ac:dyDescent="0.3">
      <c r="A10363">
        <v>10362</v>
      </c>
      <c r="B10363" t="s">
        <v>10340</v>
      </c>
    </row>
    <row r="10364" spans="1:2" x14ac:dyDescent="0.3">
      <c r="A10364">
        <v>10363</v>
      </c>
      <c r="B10364" t="s">
        <v>10341</v>
      </c>
    </row>
    <row r="10365" spans="1:2" x14ac:dyDescent="0.3">
      <c r="A10365">
        <v>10364</v>
      </c>
      <c r="B10365" t="s">
        <v>10342</v>
      </c>
    </row>
    <row r="10366" spans="1:2" x14ac:dyDescent="0.3">
      <c r="A10366">
        <v>10365</v>
      </c>
      <c r="B10366" t="s">
        <v>10343</v>
      </c>
    </row>
    <row r="10367" spans="1:2" x14ac:dyDescent="0.3">
      <c r="A10367">
        <v>10366</v>
      </c>
      <c r="B10367" t="s">
        <v>10344</v>
      </c>
    </row>
    <row r="10368" spans="1:2" x14ac:dyDescent="0.3">
      <c r="A10368">
        <v>10367</v>
      </c>
      <c r="B10368" t="s">
        <v>10345</v>
      </c>
    </row>
    <row r="10369" spans="1:2" x14ac:dyDescent="0.3">
      <c r="A10369">
        <v>10368</v>
      </c>
      <c r="B10369" t="s">
        <v>10346</v>
      </c>
    </row>
    <row r="10370" spans="1:2" x14ac:dyDescent="0.3">
      <c r="A10370">
        <v>10369</v>
      </c>
      <c r="B10370" t="s">
        <v>10347</v>
      </c>
    </row>
    <row r="10371" spans="1:2" x14ac:dyDescent="0.3">
      <c r="A10371">
        <v>10370</v>
      </c>
      <c r="B10371" t="s">
        <v>10348</v>
      </c>
    </row>
    <row r="10372" spans="1:2" x14ac:dyDescent="0.3">
      <c r="A10372">
        <v>10371</v>
      </c>
      <c r="B10372" t="s">
        <v>10349</v>
      </c>
    </row>
    <row r="10373" spans="1:2" x14ac:dyDescent="0.3">
      <c r="A10373">
        <v>10372</v>
      </c>
      <c r="B10373" t="s">
        <v>10350</v>
      </c>
    </row>
    <row r="10374" spans="1:2" x14ac:dyDescent="0.3">
      <c r="A10374">
        <v>10373</v>
      </c>
      <c r="B10374" t="s">
        <v>10351</v>
      </c>
    </row>
    <row r="10375" spans="1:2" x14ac:dyDescent="0.3">
      <c r="A10375">
        <v>10374</v>
      </c>
      <c r="B10375" t="s">
        <v>10352</v>
      </c>
    </row>
    <row r="10376" spans="1:2" x14ac:dyDescent="0.3">
      <c r="A10376">
        <v>10375</v>
      </c>
      <c r="B10376" t="s">
        <v>10353</v>
      </c>
    </row>
    <row r="10377" spans="1:2" x14ac:dyDescent="0.3">
      <c r="A10377">
        <v>10376</v>
      </c>
      <c r="B10377" t="s">
        <v>10354</v>
      </c>
    </row>
    <row r="10378" spans="1:2" x14ac:dyDescent="0.3">
      <c r="A10378">
        <v>10377</v>
      </c>
      <c r="B10378" t="s">
        <v>10355</v>
      </c>
    </row>
    <row r="10379" spans="1:2" x14ac:dyDescent="0.3">
      <c r="A10379">
        <v>10378</v>
      </c>
      <c r="B10379" t="s">
        <v>10356</v>
      </c>
    </row>
    <row r="10380" spans="1:2" x14ac:dyDescent="0.3">
      <c r="A10380">
        <v>10379</v>
      </c>
      <c r="B10380" t="s">
        <v>10357</v>
      </c>
    </row>
    <row r="10381" spans="1:2" x14ac:dyDescent="0.3">
      <c r="A10381">
        <v>10380</v>
      </c>
      <c r="B10381" t="s">
        <v>10358</v>
      </c>
    </row>
    <row r="10382" spans="1:2" x14ac:dyDescent="0.3">
      <c r="A10382">
        <v>10381</v>
      </c>
      <c r="B10382" t="s">
        <v>10359</v>
      </c>
    </row>
    <row r="10383" spans="1:2" x14ac:dyDescent="0.3">
      <c r="A10383">
        <v>10382</v>
      </c>
      <c r="B10383" t="s">
        <v>10360</v>
      </c>
    </row>
    <row r="10384" spans="1:2" x14ac:dyDescent="0.3">
      <c r="A10384">
        <v>10383</v>
      </c>
      <c r="B10384" t="s">
        <v>10361</v>
      </c>
    </row>
    <row r="10385" spans="1:2" x14ac:dyDescent="0.3">
      <c r="A10385">
        <v>10384</v>
      </c>
      <c r="B10385" t="s">
        <v>10362</v>
      </c>
    </row>
    <row r="10386" spans="1:2" x14ac:dyDescent="0.3">
      <c r="A10386">
        <v>10385</v>
      </c>
      <c r="B10386" t="s">
        <v>10363</v>
      </c>
    </row>
    <row r="10387" spans="1:2" x14ac:dyDescent="0.3">
      <c r="A10387">
        <v>10386</v>
      </c>
      <c r="B10387" t="s">
        <v>10364</v>
      </c>
    </row>
    <row r="10388" spans="1:2" x14ac:dyDescent="0.3">
      <c r="A10388">
        <v>10387</v>
      </c>
      <c r="B10388" t="s">
        <v>10365</v>
      </c>
    </row>
    <row r="10389" spans="1:2" x14ac:dyDescent="0.3">
      <c r="A10389">
        <v>10388</v>
      </c>
      <c r="B10389" t="s">
        <v>10366</v>
      </c>
    </row>
    <row r="10390" spans="1:2" x14ac:dyDescent="0.3">
      <c r="A10390">
        <v>10389</v>
      </c>
      <c r="B10390" t="s">
        <v>10367</v>
      </c>
    </row>
    <row r="10391" spans="1:2" x14ac:dyDescent="0.3">
      <c r="A10391">
        <v>10390</v>
      </c>
      <c r="B10391" t="s">
        <v>10368</v>
      </c>
    </row>
    <row r="10392" spans="1:2" x14ac:dyDescent="0.3">
      <c r="A10392">
        <v>10391</v>
      </c>
      <c r="B10392" t="s">
        <v>10369</v>
      </c>
    </row>
    <row r="10393" spans="1:2" x14ac:dyDescent="0.3">
      <c r="A10393">
        <v>10392</v>
      </c>
      <c r="B10393" t="s">
        <v>10370</v>
      </c>
    </row>
    <row r="10394" spans="1:2" x14ac:dyDescent="0.3">
      <c r="A10394">
        <v>10393</v>
      </c>
      <c r="B10394" t="s">
        <v>10371</v>
      </c>
    </row>
    <row r="10395" spans="1:2" x14ac:dyDescent="0.3">
      <c r="A10395">
        <v>10394</v>
      </c>
      <c r="B10395" t="s">
        <v>10372</v>
      </c>
    </row>
    <row r="10396" spans="1:2" x14ac:dyDescent="0.3">
      <c r="A10396">
        <v>10395</v>
      </c>
      <c r="B10396" t="s">
        <v>10373</v>
      </c>
    </row>
    <row r="10397" spans="1:2" x14ac:dyDescent="0.3">
      <c r="A10397">
        <v>10396</v>
      </c>
      <c r="B10397" t="s">
        <v>10374</v>
      </c>
    </row>
    <row r="10398" spans="1:2" x14ac:dyDescent="0.3">
      <c r="A10398">
        <v>10397</v>
      </c>
      <c r="B10398" t="s">
        <v>10375</v>
      </c>
    </row>
    <row r="10399" spans="1:2" x14ac:dyDescent="0.3">
      <c r="A10399">
        <v>10398</v>
      </c>
      <c r="B10399" t="s">
        <v>10376</v>
      </c>
    </row>
    <row r="10400" spans="1:2" x14ac:dyDescent="0.3">
      <c r="A10400">
        <v>10399</v>
      </c>
      <c r="B10400" t="s">
        <v>10377</v>
      </c>
    </row>
    <row r="10401" spans="1:2" x14ac:dyDescent="0.3">
      <c r="A10401">
        <v>10400</v>
      </c>
      <c r="B10401" t="s">
        <v>10378</v>
      </c>
    </row>
    <row r="10402" spans="1:2" x14ac:dyDescent="0.3">
      <c r="A10402">
        <v>10401</v>
      </c>
      <c r="B10402" t="s">
        <v>10379</v>
      </c>
    </row>
    <row r="10403" spans="1:2" x14ac:dyDescent="0.3">
      <c r="A10403">
        <v>10402</v>
      </c>
      <c r="B10403" t="s">
        <v>10380</v>
      </c>
    </row>
    <row r="10404" spans="1:2" x14ac:dyDescent="0.3">
      <c r="A10404">
        <v>10403</v>
      </c>
      <c r="B10404" t="s">
        <v>10381</v>
      </c>
    </row>
    <row r="10405" spans="1:2" x14ac:dyDescent="0.3">
      <c r="A10405">
        <v>10404</v>
      </c>
      <c r="B10405" t="s">
        <v>10382</v>
      </c>
    </row>
    <row r="10406" spans="1:2" x14ac:dyDescent="0.3">
      <c r="A10406">
        <v>10405</v>
      </c>
      <c r="B10406" t="s">
        <v>10383</v>
      </c>
    </row>
    <row r="10407" spans="1:2" x14ac:dyDescent="0.3">
      <c r="A10407">
        <v>10406</v>
      </c>
      <c r="B10407" t="s">
        <v>10384</v>
      </c>
    </row>
    <row r="10408" spans="1:2" x14ac:dyDescent="0.3">
      <c r="A10408">
        <v>10407</v>
      </c>
      <c r="B10408" t="s">
        <v>10385</v>
      </c>
    </row>
    <row r="10409" spans="1:2" x14ac:dyDescent="0.3">
      <c r="A10409">
        <v>10408</v>
      </c>
      <c r="B10409" t="s">
        <v>10386</v>
      </c>
    </row>
    <row r="10410" spans="1:2" x14ac:dyDescent="0.3">
      <c r="A10410">
        <v>10409</v>
      </c>
      <c r="B10410" t="s">
        <v>10387</v>
      </c>
    </row>
    <row r="10411" spans="1:2" x14ac:dyDescent="0.3">
      <c r="A10411">
        <v>10410</v>
      </c>
      <c r="B10411" t="s">
        <v>10388</v>
      </c>
    </row>
    <row r="10412" spans="1:2" x14ac:dyDescent="0.3">
      <c r="A10412">
        <v>10411</v>
      </c>
      <c r="B10412" t="s">
        <v>10389</v>
      </c>
    </row>
    <row r="10413" spans="1:2" x14ac:dyDescent="0.3">
      <c r="A10413">
        <v>10412</v>
      </c>
      <c r="B10413" t="s">
        <v>10390</v>
      </c>
    </row>
    <row r="10414" spans="1:2" x14ac:dyDescent="0.3">
      <c r="A10414">
        <v>10413</v>
      </c>
      <c r="B10414" t="s">
        <v>10391</v>
      </c>
    </row>
    <row r="10415" spans="1:2" x14ac:dyDescent="0.3">
      <c r="A10415">
        <v>10414</v>
      </c>
      <c r="B10415" t="s">
        <v>10392</v>
      </c>
    </row>
    <row r="10416" spans="1:2" x14ac:dyDescent="0.3">
      <c r="A10416">
        <v>10415</v>
      </c>
      <c r="B10416" t="s">
        <v>10393</v>
      </c>
    </row>
    <row r="10417" spans="1:2" x14ac:dyDescent="0.3">
      <c r="A10417">
        <v>10416</v>
      </c>
      <c r="B10417" t="s">
        <v>10394</v>
      </c>
    </row>
    <row r="10418" spans="1:2" x14ac:dyDescent="0.3">
      <c r="A10418">
        <v>10417</v>
      </c>
      <c r="B10418" t="s">
        <v>10395</v>
      </c>
    </row>
    <row r="10419" spans="1:2" x14ac:dyDescent="0.3">
      <c r="A10419">
        <v>10418</v>
      </c>
      <c r="B10419" t="s">
        <v>10396</v>
      </c>
    </row>
    <row r="10420" spans="1:2" x14ac:dyDescent="0.3">
      <c r="A10420">
        <v>10419</v>
      </c>
      <c r="B10420" t="s">
        <v>10397</v>
      </c>
    </row>
    <row r="10421" spans="1:2" x14ac:dyDescent="0.3">
      <c r="A10421">
        <v>10420</v>
      </c>
      <c r="B10421" t="s">
        <v>10398</v>
      </c>
    </row>
    <row r="10422" spans="1:2" x14ac:dyDescent="0.3">
      <c r="A10422">
        <v>10421</v>
      </c>
      <c r="B10422" t="s">
        <v>10399</v>
      </c>
    </row>
    <row r="10423" spans="1:2" x14ac:dyDescent="0.3">
      <c r="A10423">
        <v>10422</v>
      </c>
      <c r="B10423" t="s">
        <v>10400</v>
      </c>
    </row>
    <row r="10424" spans="1:2" x14ac:dyDescent="0.3">
      <c r="A10424">
        <v>10423</v>
      </c>
      <c r="B10424" t="s">
        <v>10401</v>
      </c>
    </row>
    <row r="10425" spans="1:2" x14ac:dyDescent="0.3">
      <c r="A10425">
        <v>10424</v>
      </c>
      <c r="B10425" t="s">
        <v>10402</v>
      </c>
    </row>
    <row r="10426" spans="1:2" x14ac:dyDescent="0.3">
      <c r="A10426">
        <v>10425</v>
      </c>
      <c r="B10426" t="s">
        <v>10403</v>
      </c>
    </row>
    <row r="10427" spans="1:2" x14ac:dyDescent="0.3">
      <c r="A10427">
        <v>10426</v>
      </c>
      <c r="B10427" t="s">
        <v>10404</v>
      </c>
    </row>
    <row r="10428" spans="1:2" x14ac:dyDescent="0.3">
      <c r="A10428">
        <v>10427</v>
      </c>
      <c r="B10428" t="s">
        <v>10405</v>
      </c>
    </row>
    <row r="10429" spans="1:2" x14ac:dyDescent="0.3">
      <c r="A10429">
        <v>10428</v>
      </c>
      <c r="B10429" t="s">
        <v>10406</v>
      </c>
    </row>
    <row r="10430" spans="1:2" x14ac:dyDescent="0.3">
      <c r="A10430">
        <v>10429</v>
      </c>
      <c r="B10430" t="s">
        <v>10407</v>
      </c>
    </row>
    <row r="10431" spans="1:2" x14ac:dyDescent="0.3">
      <c r="A10431">
        <v>10430</v>
      </c>
      <c r="B10431" t="s">
        <v>10408</v>
      </c>
    </row>
    <row r="10432" spans="1:2" x14ac:dyDescent="0.3">
      <c r="A10432">
        <v>10431</v>
      </c>
      <c r="B10432" t="s">
        <v>10409</v>
      </c>
    </row>
    <row r="10433" spans="1:2" x14ac:dyDescent="0.3">
      <c r="A10433">
        <v>10432</v>
      </c>
      <c r="B10433" t="s">
        <v>10410</v>
      </c>
    </row>
    <row r="10434" spans="1:2" x14ac:dyDescent="0.3">
      <c r="A10434">
        <v>10433</v>
      </c>
      <c r="B10434" t="s">
        <v>10411</v>
      </c>
    </row>
    <row r="10435" spans="1:2" x14ac:dyDescent="0.3">
      <c r="A10435">
        <v>10434</v>
      </c>
      <c r="B10435" t="s">
        <v>10412</v>
      </c>
    </row>
    <row r="10436" spans="1:2" x14ac:dyDescent="0.3">
      <c r="A10436">
        <v>10435</v>
      </c>
      <c r="B10436" t="s">
        <v>10413</v>
      </c>
    </row>
    <row r="10437" spans="1:2" x14ac:dyDescent="0.3">
      <c r="A10437">
        <v>10436</v>
      </c>
      <c r="B10437" t="s">
        <v>10414</v>
      </c>
    </row>
    <row r="10438" spans="1:2" x14ac:dyDescent="0.3">
      <c r="A10438">
        <v>10437</v>
      </c>
      <c r="B10438" t="s">
        <v>10415</v>
      </c>
    </row>
    <row r="10439" spans="1:2" x14ac:dyDescent="0.3">
      <c r="A10439">
        <v>10438</v>
      </c>
      <c r="B10439" t="s">
        <v>10416</v>
      </c>
    </row>
    <row r="10440" spans="1:2" x14ac:dyDescent="0.3">
      <c r="A10440">
        <v>10439</v>
      </c>
      <c r="B10440" t="s">
        <v>10417</v>
      </c>
    </row>
    <row r="10441" spans="1:2" x14ac:dyDescent="0.3">
      <c r="A10441">
        <v>10440</v>
      </c>
      <c r="B10441" t="s">
        <v>10418</v>
      </c>
    </row>
    <row r="10442" spans="1:2" x14ac:dyDescent="0.3">
      <c r="A10442">
        <v>10441</v>
      </c>
      <c r="B10442" t="s">
        <v>10419</v>
      </c>
    </row>
    <row r="10443" spans="1:2" x14ac:dyDescent="0.3">
      <c r="A10443">
        <v>10442</v>
      </c>
      <c r="B10443" t="s">
        <v>10420</v>
      </c>
    </row>
    <row r="10444" spans="1:2" x14ac:dyDescent="0.3">
      <c r="A10444">
        <v>10443</v>
      </c>
      <c r="B10444" t="s">
        <v>10421</v>
      </c>
    </row>
    <row r="10445" spans="1:2" x14ac:dyDescent="0.3">
      <c r="A10445">
        <v>10444</v>
      </c>
      <c r="B10445" t="s">
        <v>10422</v>
      </c>
    </row>
    <row r="10446" spans="1:2" x14ac:dyDescent="0.3">
      <c r="A10446">
        <v>10445</v>
      </c>
      <c r="B10446" t="s">
        <v>10423</v>
      </c>
    </row>
    <row r="10447" spans="1:2" x14ac:dyDescent="0.3">
      <c r="A10447">
        <v>10446</v>
      </c>
      <c r="B10447" t="s">
        <v>10424</v>
      </c>
    </row>
    <row r="10448" spans="1:2" x14ac:dyDescent="0.3">
      <c r="A10448">
        <v>10447</v>
      </c>
      <c r="B10448" t="s">
        <v>10425</v>
      </c>
    </row>
    <row r="10449" spans="1:2" x14ac:dyDescent="0.3">
      <c r="A10449">
        <v>10448</v>
      </c>
      <c r="B10449" t="s">
        <v>10426</v>
      </c>
    </row>
    <row r="10450" spans="1:2" x14ac:dyDescent="0.3">
      <c r="A10450">
        <v>10449</v>
      </c>
      <c r="B10450" t="s">
        <v>10427</v>
      </c>
    </row>
    <row r="10451" spans="1:2" x14ac:dyDescent="0.3">
      <c r="A10451">
        <v>10450</v>
      </c>
      <c r="B10451" t="s">
        <v>10428</v>
      </c>
    </row>
    <row r="10452" spans="1:2" x14ac:dyDescent="0.3">
      <c r="A10452">
        <v>10451</v>
      </c>
      <c r="B10452" t="s">
        <v>10429</v>
      </c>
    </row>
    <row r="10453" spans="1:2" x14ac:dyDescent="0.3">
      <c r="A10453">
        <v>10452</v>
      </c>
      <c r="B10453" t="s">
        <v>10430</v>
      </c>
    </row>
    <row r="10454" spans="1:2" x14ac:dyDescent="0.3">
      <c r="A10454">
        <v>10453</v>
      </c>
      <c r="B10454" t="s">
        <v>10431</v>
      </c>
    </row>
    <row r="10455" spans="1:2" x14ac:dyDescent="0.3">
      <c r="A10455">
        <v>10454</v>
      </c>
      <c r="B10455" t="s">
        <v>10432</v>
      </c>
    </row>
    <row r="10456" spans="1:2" x14ac:dyDescent="0.3">
      <c r="A10456">
        <v>10455</v>
      </c>
      <c r="B10456" t="s">
        <v>10433</v>
      </c>
    </row>
    <row r="10457" spans="1:2" x14ac:dyDescent="0.3">
      <c r="A10457">
        <v>10456</v>
      </c>
      <c r="B10457" t="s">
        <v>10434</v>
      </c>
    </row>
    <row r="10458" spans="1:2" x14ac:dyDescent="0.3">
      <c r="A10458">
        <v>10457</v>
      </c>
      <c r="B10458" t="s">
        <v>10435</v>
      </c>
    </row>
    <row r="10459" spans="1:2" x14ac:dyDescent="0.3">
      <c r="A10459">
        <v>10458</v>
      </c>
      <c r="B10459" t="s">
        <v>10436</v>
      </c>
    </row>
    <row r="10460" spans="1:2" x14ac:dyDescent="0.3">
      <c r="A10460">
        <v>10459</v>
      </c>
      <c r="B10460" t="s">
        <v>10437</v>
      </c>
    </row>
    <row r="10461" spans="1:2" x14ac:dyDescent="0.3">
      <c r="A10461">
        <v>10460</v>
      </c>
      <c r="B10461" t="s">
        <v>10438</v>
      </c>
    </row>
    <row r="10462" spans="1:2" x14ac:dyDescent="0.3">
      <c r="A10462">
        <v>10461</v>
      </c>
      <c r="B10462" t="s">
        <v>10439</v>
      </c>
    </row>
    <row r="10463" spans="1:2" x14ac:dyDescent="0.3">
      <c r="A10463">
        <v>10462</v>
      </c>
      <c r="B10463" t="s">
        <v>10440</v>
      </c>
    </row>
    <row r="10464" spans="1:2" x14ac:dyDescent="0.3">
      <c r="A10464">
        <v>10463</v>
      </c>
      <c r="B10464" t="s">
        <v>10441</v>
      </c>
    </row>
    <row r="10465" spans="1:2" x14ac:dyDescent="0.3">
      <c r="A10465">
        <v>10464</v>
      </c>
      <c r="B10465" t="s">
        <v>10442</v>
      </c>
    </row>
    <row r="10466" spans="1:2" x14ac:dyDescent="0.3">
      <c r="A10466">
        <v>10465</v>
      </c>
      <c r="B10466" t="s">
        <v>10443</v>
      </c>
    </row>
    <row r="10467" spans="1:2" x14ac:dyDescent="0.3">
      <c r="A10467">
        <v>10466</v>
      </c>
      <c r="B10467" t="s">
        <v>10444</v>
      </c>
    </row>
    <row r="10468" spans="1:2" x14ac:dyDescent="0.3">
      <c r="A10468">
        <v>10467</v>
      </c>
      <c r="B10468" t="s">
        <v>10445</v>
      </c>
    </row>
    <row r="10469" spans="1:2" x14ac:dyDescent="0.3">
      <c r="A10469">
        <v>10468</v>
      </c>
      <c r="B10469" t="s">
        <v>10446</v>
      </c>
    </row>
    <row r="10470" spans="1:2" x14ac:dyDescent="0.3">
      <c r="A10470">
        <v>10469</v>
      </c>
      <c r="B10470" t="s">
        <v>10447</v>
      </c>
    </row>
    <row r="10471" spans="1:2" x14ac:dyDescent="0.3">
      <c r="A10471">
        <v>10470</v>
      </c>
      <c r="B10471" t="s">
        <v>10448</v>
      </c>
    </row>
    <row r="10472" spans="1:2" x14ac:dyDescent="0.3">
      <c r="A10472">
        <v>10471</v>
      </c>
      <c r="B10472" t="s">
        <v>10449</v>
      </c>
    </row>
    <row r="10473" spans="1:2" x14ac:dyDescent="0.3">
      <c r="A10473">
        <v>10472</v>
      </c>
      <c r="B10473" t="s">
        <v>10450</v>
      </c>
    </row>
    <row r="10474" spans="1:2" x14ac:dyDescent="0.3">
      <c r="A10474">
        <v>10473</v>
      </c>
      <c r="B10474" t="s">
        <v>10451</v>
      </c>
    </row>
    <row r="10475" spans="1:2" x14ac:dyDescent="0.3">
      <c r="A10475">
        <v>10474</v>
      </c>
      <c r="B10475" t="s">
        <v>10452</v>
      </c>
    </row>
    <row r="10476" spans="1:2" x14ac:dyDescent="0.3">
      <c r="A10476">
        <v>10475</v>
      </c>
      <c r="B10476" t="s">
        <v>10453</v>
      </c>
    </row>
    <row r="10477" spans="1:2" x14ac:dyDescent="0.3">
      <c r="A10477">
        <v>10476</v>
      </c>
      <c r="B10477" t="s">
        <v>10454</v>
      </c>
    </row>
    <row r="10478" spans="1:2" x14ac:dyDescent="0.3">
      <c r="A10478">
        <v>10477</v>
      </c>
      <c r="B10478" t="s">
        <v>10455</v>
      </c>
    </row>
    <row r="10479" spans="1:2" x14ac:dyDescent="0.3">
      <c r="A10479">
        <v>10478</v>
      </c>
      <c r="B10479" t="s">
        <v>10456</v>
      </c>
    </row>
    <row r="10480" spans="1:2" x14ac:dyDescent="0.3">
      <c r="A10480">
        <v>10479</v>
      </c>
      <c r="B10480" t="s">
        <v>10457</v>
      </c>
    </row>
    <row r="10481" spans="1:2" x14ac:dyDescent="0.3">
      <c r="A10481">
        <v>10480</v>
      </c>
      <c r="B10481" t="s">
        <v>10458</v>
      </c>
    </row>
    <row r="10482" spans="1:2" x14ac:dyDescent="0.3">
      <c r="A10482">
        <v>10481</v>
      </c>
      <c r="B10482" t="s">
        <v>10459</v>
      </c>
    </row>
    <row r="10483" spans="1:2" x14ac:dyDescent="0.3">
      <c r="A10483">
        <v>10482</v>
      </c>
      <c r="B10483" t="s">
        <v>10460</v>
      </c>
    </row>
    <row r="10484" spans="1:2" x14ac:dyDescent="0.3">
      <c r="A10484">
        <v>10483</v>
      </c>
      <c r="B10484" t="s">
        <v>10461</v>
      </c>
    </row>
    <row r="10485" spans="1:2" x14ac:dyDescent="0.3">
      <c r="A10485">
        <v>10484</v>
      </c>
      <c r="B10485" t="s">
        <v>10462</v>
      </c>
    </row>
    <row r="10486" spans="1:2" x14ac:dyDescent="0.3">
      <c r="A10486">
        <v>10485</v>
      </c>
      <c r="B10486" t="s">
        <v>10463</v>
      </c>
    </row>
    <row r="10487" spans="1:2" x14ac:dyDescent="0.3">
      <c r="A10487">
        <v>10486</v>
      </c>
      <c r="B10487" t="s">
        <v>10464</v>
      </c>
    </row>
    <row r="10488" spans="1:2" x14ac:dyDescent="0.3">
      <c r="A10488">
        <v>10487</v>
      </c>
      <c r="B10488" t="s">
        <v>10465</v>
      </c>
    </row>
    <row r="10489" spans="1:2" x14ac:dyDescent="0.3">
      <c r="A10489">
        <v>10488</v>
      </c>
      <c r="B10489" t="s">
        <v>10466</v>
      </c>
    </row>
    <row r="10490" spans="1:2" x14ac:dyDescent="0.3">
      <c r="A10490">
        <v>10489</v>
      </c>
      <c r="B10490" t="s">
        <v>10467</v>
      </c>
    </row>
    <row r="10491" spans="1:2" x14ac:dyDescent="0.3">
      <c r="A10491">
        <v>10490</v>
      </c>
      <c r="B10491" t="s">
        <v>10468</v>
      </c>
    </row>
    <row r="10492" spans="1:2" x14ac:dyDescent="0.3">
      <c r="A10492">
        <v>10491</v>
      </c>
      <c r="B10492" t="s">
        <v>10469</v>
      </c>
    </row>
    <row r="10493" spans="1:2" x14ac:dyDescent="0.3">
      <c r="A10493">
        <v>10492</v>
      </c>
      <c r="B10493" t="s">
        <v>10470</v>
      </c>
    </row>
    <row r="10494" spans="1:2" x14ac:dyDescent="0.3">
      <c r="A10494">
        <v>10493</v>
      </c>
      <c r="B10494" t="s">
        <v>10471</v>
      </c>
    </row>
    <row r="10495" spans="1:2" x14ac:dyDescent="0.3">
      <c r="A10495">
        <v>10494</v>
      </c>
      <c r="B10495" t="s">
        <v>10472</v>
      </c>
    </row>
    <row r="10496" spans="1:2" x14ac:dyDescent="0.3">
      <c r="A10496">
        <v>10495</v>
      </c>
      <c r="B10496" t="s">
        <v>10473</v>
      </c>
    </row>
    <row r="10497" spans="1:2" x14ac:dyDescent="0.3">
      <c r="A10497">
        <v>10496</v>
      </c>
      <c r="B10497" t="s">
        <v>10474</v>
      </c>
    </row>
    <row r="10498" spans="1:2" x14ac:dyDescent="0.3">
      <c r="A10498">
        <v>10497</v>
      </c>
      <c r="B10498" t="s">
        <v>10475</v>
      </c>
    </row>
    <row r="10499" spans="1:2" x14ac:dyDescent="0.3">
      <c r="A10499">
        <v>10498</v>
      </c>
      <c r="B10499" t="s">
        <v>10476</v>
      </c>
    </row>
    <row r="10500" spans="1:2" x14ac:dyDescent="0.3">
      <c r="A10500">
        <v>10499</v>
      </c>
      <c r="B10500" t="s">
        <v>10477</v>
      </c>
    </row>
    <row r="10501" spans="1:2" x14ac:dyDescent="0.3">
      <c r="A10501">
        <v>10500</v>
      </c>
      <c r="B10501" t="s">
        <v>10478</v>
      </c>
    </row>
    <row r="10502" spans="1:2" x14ac:dyDescent="0.3">
      <c r="A10502">
        <v>10501</v>
      </c>
      <c r="B10502" t="s">
        <v>10479</v>
      </c>
    </row>
    <row r="10503" spans="1:2" x14ac:dyDescent="0.3">
      <c r="A10503">
        <v>10502</v>
      </c>
      <c r="B10503" t="s">
        <v>10480</v>
      </c>
    </row>
    <row r="10504" spans="1:2" x14ac:dyDescent="0.3">
      <c r="A10504">
        <v>10503</v>
      </c>
      <c r="B10504" t="s">
        <v>10481</v>
      </c>
    </row>
    <row r="10505" spans="1:2" x14ac:dyDescent="0.3">
      <c r="A10505">
        <v>10504</v>
      </c>
      <c r="B10505" t="s">
        <v>10482</v>
      </c>
    </row>
    <row r="10506" spans="1:2" x14ac:dyDescent="0.3">
      <c r="A10506">
        <v>10505</v>
      </c>
      <c r="B10506" t="s">
        <v>10483</v>
      </c>
    </row>
    <row r="10507" spans="1:2" x14ac:dyDescent="0.3">
      <c r="A10507">
        <v>10506</v>
      </c>
      <c r="B10507" t="s">
        <v>10484</v>
      </c>
    </row>
    <row r="10508" spans="1:2" x14ac:dyDescent="0.3">
      <c r="A10508">
        <v>10507</v>
      </c>
      <c r="B10508" t="s">
        <v>10485</v>
      </c>
    </row>
    <row r="10509" spans="1:2" x14ac:dyDescent="0.3">
      <c r="A10509">
        <v>10508</v>
      </c>
      <c r="B10509" t="s">
        <v>10486</v>
      </c>
    </row>
    <row r="10510" spans="1:2" x14ac:dyDescent="0.3">
      <c r="A10510">
        <v>10509</v>
      </c>
      <c r="B10510" t="s">
        <v>10487</v>
      </c>
    </row>
    <row r="10511" spans="1:2" x14ac:dyDescent="0.3">
      <c r="A10511">
        <v>10510</v>
      </c>
      <c r="B10511" t="s">
        <v>10488</v>
      </c>
    </row>
    <row r="10512" spans="1:2" x14ac:dyDescent="0.3">
      <c r="A10512">
        <v>10511</v>
      </c>
      <c r="B10512" t="s">
        <v>10489</v>
      </c>
    </row>
    <row r="10513" spans="1:2" x14ac:dyDescent="0.3">
      <c r="A10513">
        <v>10512</v>
      </c>
      <c r="B10513" t="s">
        <v>10490</v>
      </c>
    </row>
    <row r="10514" spans="1:2" x14ac:dyDescent="0.3">
      <c r="A10514">
        <v>10513</v>
      </c>
      <c r="B10514" t="s">
        <v>10491</v>
      </c>
    </row>
    <row r="10515" spans="1:2" x14ac:dyDescent="0.3">
      <c r="A10515">
        <v>10514</v>
      </c>
      <c r="B10515" t="s">
        <v>10492</v>
      </c>
    </row>
    <row r="10516" spans="1:2" x14ac:dyDescent="0.3">
      <c r="A10516">
        <v>10515</v>
      </c>
      <c r="B10516" t="s">
        <v>10493</v>
      </c>
    </row>
    <row r="10517" spans="1:2" x14ac:dyDescent="0.3">
      <c r="A10517">
        <v>10516</v>
      </c>
      <c r="B10517" t="s">
        <v>10494</v>
      </c>
    </row>
    <row r="10518" spans="1:2" x14ac:dyDescent="0.3">
      <c r="A10518">
        <v>10517</v>
      </c>
      <c r="B10518" t="s">
        <v>10495</v>
      </c>
    </row>
    <row r="10519" spans="1:2" x14ac:dyDescent="0.3">
      <c r="A10519">
        <v>10518</v>
      </c>
      <c r="B10519" t="s">
        <v>10496</v>
      </c>
    </row>
    <row r="10520" spans="1:2" x14ac:dyDescent="0.3">
      <c r="A10520">
        <v>10519</v>
      </c>
      <c r="B10520" t="s">
        <v>10497</v>
      </c>
    </row>
    <row r="10521" spans="1:2" x14ac:dyDescent="0.3">
      <c r="A10521">
        <v>10520</v>
      </c>
      <c r="B10521" t="s">
        <v>10498</v>
      </c>
    </row>
    <row r="10522" spans="1:2" x14ac:dyDescent="0.3">
      <c r="A10522">
        <v>10521</v>
      </c>
      <c r="B10522" t="s">
        <v>10499</v>
      </c>
    </row>
    <row r="10523" spans="1:2" x14ac:dyDescent="0.3">
      <c r="A10523">
        <v>10522</v>
      </c>
      <c r="B10523" t="s">
        <v>10500</v>
      </c>
    </row>
    <row r="10524" spans="1:2" x14ac:dyDescent="0.3">
      <c r="A10524">
        <v>10523</v>
      </c>
      <c r="B10524" t="s">
        <v>10501</v>
      </c>
    </row>
    <row r="10525" spans="1:2" x14ac:dyDescent="0.3">
      <c r="A10525">
        <v>10524</v>
      </c>
      <c r="B10525" t="s">
        <v>10502</v>
      </c>
    </row>
    <row r="10526" spans="1:2" x14ac:dyDescent="0.3">
      <c r="A10526">
        <v>10525</v>
      </c>
      <c r="B10526" t="s">
        <v>10503</v>
      </c>
    </row>
    <row r="10527" spans="1:2" x14ac:dyDescent="0.3">
      <c r="A10527">
        <v>10526</v>
      </c>
      <c r="B10527" t="s">
        <v>10504</v>
      </c>
    </row>
    <row r="10528" spans="1:2" x14ac:dyDescent="0.3">
      <c r="A10528">
        <v>10527</v>
      </c>
      <c r="B10528" t="s">
        <v>10505</v>
      </c>
    </row>
    <row r="10529" spans="1:2" x14ac:dyDescent="0.3">
      <c r="A10529">
        <v>10528</v>
      </c>
      <c r="B10529" t="s">
        <v>10506</v>
      </c>
    </row>
    <row r="10530" spans="1:2" x14ac:dyDescent="0.3">
      <c r="A10530">
        <v>10529</v>
      </c>
      <c r="B10530" t="s">
        <v>10507</v>
      </c>
    </row>
    <row r="10531" spans="1:2" x14ac:dyDescent="0.3">
      <c r="A10531">
        <v>10530</v>
      </c>
      <c r="B10531" t="s">
        <v>10508</v>
      </c>
    </row>
    <row r="10532" spans="1:2" x14ac:dyDescent="0.3">
      <c r="A10532">
        <v>10531</v>
      </c>
      <c r="B10532" t="s">
        <v>10509</v>
      </c>
    </row>
    <row r="10533" spans="1:2" x14ac:dyDescent="0.3">
      <c r="A10533">
        <v>10532</v>
      </c>
      <c r="B10533" t="s">
        <v>10510</v>
      </c>
    </row>
    <row r="10534" spans="1:2" x14ac:dyDescent="0.3">
      <c r="A10534">
        <v>10533</v>
      </c>
      <c r="B10534" t="s">
        <v>10511</v>
      </c>
    </row>
    <row r="10535" spans="1:2" x14ac:dyDescent="0.3">
      <c r="A10535">
        <v>10534</v>
      </c>
      <c r="B10535" t="s">
        <v>10512</v>
      </c>
    </row>
    <row r="10536" spans="1:2" x14ac:dyDescent="0.3">
      <c r="A10536">
        <v>10535</v>
      </c>
      <c r="B10536" t="s">
        <v>10513</v>
      </c>
    </row>
    <row r="10537" spans="1:2" x14ac:dyDescent="0.3">
      <c r="A10537">
        <v>10536</v>
      </c>
      <c r="B10537" t="s">
        <v>10514</v>
      </c>
    </row>
    <row r="10538" spans="1:2" x14ac:dyDescent="0.3">
      <c r="A10538">
        <v>10537</v>
      </c>
      <c r="B10538" t="s">
        <v>10515</v>
      </c>
    </row>
    <row r="10539" spans="1:2" x14ac:dyDescent="0.3">
      <c r="A10539">
        <v>10538</v>
      </c>
      <c r="B10539" t="s">
        <v>10516</v>
      </c>
    </row>
    <row r="10540" spans="1:2" x14ac:dyDescent="0.3">
      <c r="A10540">
        <v>10539</v>
      </c>
      <c r="B10540" t="s">
        <v>10517</v>
      </c>
    </row>
    <row r="10541" spans="1:2" x14ac:dyDescent="0.3">
      <c r="A10541">
        <v>10540</v>
      </c>
      <c r="B10541" t="s">
        <v>10518</v>
      </c>
    </row>
    <row r="10542" spans="1:2" x14ac:dyDescent="0.3">
      <c r="A10542">
        <v>10541</v>
      </c>
      <c r="B10542" t="s">
        <v>10519</v>
      </c>
    </row>
    <row r="10543" spans="1:2" x14ac:dyDescent="0.3">
      <c r="A10543">
        <v>10542</v>
      </c>
      <c r="B10543" t="s">
        <v>10520</v>
      </c>
    </row>
    <row r="10544" spans="1:2" x14ac:dyDescent="0.3">
      <c r="A10544">
        <v>10543</v>
      </c>
      <c r="B10544" t="s">
        <v>10521</v>
      </c>
    </row>
    <row r="10545" spans="1:2" x14ac:dyDescent="0.3">
      <c r="A10545">
        <v>10544</v>
      </c>
      <c r="B10545" t="s">
        <v>10522</v>
      </c>
    </row>
    <row r="10546" spans="1:2" x14ac:dyDescent="0.3">
      <c r="A10546">
        <v>10545</v>
      </c>
      <c r="B10546" t="s">
        <v>10523</v>
      </c>
    </row>
    <row r="10547" spans="1:2" x14ac:dyDescent="0.3">
      <c r="A10547">
        <v>10546</v>
      </c>
      <c r="B10547" t="s">
        <v>10524</v>
      </c>
    </row>
    <row r="10548" spans="1:2" x14ac:dyDescent="0.3">
      <c r="A10548">
        <v>10547</v>
      </c>
      <c r="B10548" t="s">
        <v>10525</v>
      </c>
    </row>
    <row r="10549" spans="1:2" x14ac:dyDescent="0.3">
      <c r="A10549">
        <v>10548</v>
      </c>
      <c r="B10549" t="s">
        <v>10526</v>
      </c>
    </row>
    <row r="10550" spans="1:2" x14ac:dyDescent="0.3">
      <c r="A10550">
        <v>10549</v>
      </c>
      <c r="B10550" t="s">
        <v>10527</v>
      </c>
    </row>
    <row r="10551" spans="1:2" x14ac:dyDescent="0.3">
      <c r="A10551">
        <v>10550</v>
      </c>
      <c r="B10551" t="s">
        <v>10528</v>
      </c>
    </row>
    <row r="10552" spans="1:2" x14ac:dyDescent="0.3">
      <c r="A10552">
        <v>10551</v>
      </c>
      <c r="B10552" t="s">
        <v>10529</v>
      </c>
    </row>
    <row r="10553" spans="1:2" x14ac:dyDescent="0.3">
      <c r="A10553">
        <v>10552</v>
      </c>
      <c r="B10553" t="s">
        <v>10530</v>
      </c>
    </row>
    <row r="10554" spans="1:2" x14ac:dyDescent="0.3">
      <c r="A10554">
        <v>10553</v>
      </c>
      <c r="B10554" t="s">
        <v>10531</v>
      </c>
    </row>
    <row r="10555" spans="1:2" x14ac:dyDescent="0.3">
      <c r="A10555">
        <v>10554</v>
      </c>
      <c r="B10555" t="s">
        <v>10532</v>
      </c>
    </row>
    <row r="10556" spans="1:2" x14ac:dyDescent="0.3">
      <c r="A10556">
        <v>10555</v>
      </c>
      <c r="B10556" t="s">
        <v>10533</v>
      </c>
    </row>
    <row r="10557" spans="1:2" x14ac:dyDescent="0.3">
      <c r="A10557">
        <v>10556</v>
      </c>
      <c r="B10557" t="s">
        <v>10534</v>
      </c>
    </row>
    <row r="10558" spans="1:2" x14ac:dyDescent="0.3">
      <c r="A10558">
        <v>10557</v>
      </c>
      <c r="B10558" t="s">
        <v>10535</v>
      </c>
    </row>
    <row r="10559" spans="1:2" x14ac:dyDescent="0.3">
      <c r="A10559">
        <v>10558</v>
      </c>
      <c r="B10559" t="s">
        <v>10536</v>
      </c>
    </row>
    <row r="10560" spans="1:2" x14ac:dyDescent="0.3">
      <c r="A10560">
        <v>10559</v>
      </c>
      <c r="B10560" t="s">
        <v>10537</v>
      </c>
    </row>
    <row r="10561" spans="1:2" x14ac:dyDescent="0.3">
      <c r="A10561">
        <v>10560</v>
      </c>
      <c r="B10561" t="s">
        <v>10538</v>
      </c>
    </row>
    <row r="10562" spans="1:2" x14ac:dyDescent="0.3">
      <c r="A10562">
        <v>10561</v>
      </c>
      <c r="B10562" t="s">
        <v>10539</v>
      </c>
    </row>
    <row r="10563" spans="1:2" x14ac:dyDescent="0.3">
      <c r="A10563">
        <v>10562</v>
      </c>
      <c r="B10563" t="s">
        <v>10540</v>
      </c>
    </row>
    <row r="10564" spans="1:2" x14ac:dyDescent="0.3">
      <c r="A10564">
        <v>10563</v>
      </c>
      <c r="B10564" t="s">
        <v>10541</v>
      </c>
    </row>
    <row r="10565" spans="1:2" x14ac:dyDescent="0.3">
      <c r="A10565">
        <v>10564</v>
      </c>
      <c r="B10565" t="s">
        <v>10542</v>
      </c>
    </row>
    <row r="10566" spans="1:2" x14ac:dyDescent="0.3">
      <c r="A10566">
        <v>10565</v>
      </c>
      <c r="B10566" t="s">
        <v>10543</v>
      </c>
    </row>
    <row r="10567" spans="1:2" x14ac:dyDescent="0.3">
      <c r="A10567">
        <v>10566</v>
      </c>
      <c r="B10567" t="s">
        <v>10544</v>
      </c>
    </row>
    <row r="10568" spans="1:2" x14ac:dyDescent="0.3">
      <c r="A10568">
        <v>10567</v>
      </c>
      <c r="B10568" t="s">
        <v>10545</v>
      </c>
    </row>
    <row r="10569" spans="1:2" x14ac:dyDescent="0.3">
      <c r="A10569">
        <v>10568</v>
      </c>
      <c r="B10569" t="s">
        <v>10546</v>
      </c>
    </row>
    <row r="10570" spans="1:2" x14ac:dyDescent="0.3">
      <c r="A10570">
        <v>10569</v>
      </c>
      <c r="B10570" t="s">
        <v>10547</v>
      </c>
    </row>
    <row r="10571" spans="1:2" x14ac:dyDescent="0.3">
      <c r="A10571">
        <v>10570</v>
      </c>
      <c r="B10571" t="s">
        <v>10548</v>
      </c>
    </row>
    <row r="10572" spans="1:2" x14ac:dyDescent="0.3">
      <c r="A10572">
        <v>10571</v>
      </c>
      <c r="B10572" t="s">
        <v>10549</v>
      </c>
    </row>
    <row r="10573" spans="1:2" x14ac:dyDescent="0.3">
      <c r="A10573">
        <v>10572</v>
      </c>
      <c r="B10573" t="s">
        <v>10550</v>
      </c>
    </row>
    <row r="10574" spans="1:2" x14ac:dyDescent="0.3">
      <c r="A10574">
        <v>10573</v>
      </c>
      <c r="B10574" t="s">
        <v>10551</v>
      </c>
    </row>
    <row r="10575" spans="1:2" x14ac:dyDescent="0.3">
      <c r="A10575">
        <v>10574</v>
      </c>
      <c r="B10575" t="s">
        <v>10552</v>
      </c>
    </row>
    <row r="10576" spans="1:2" x14ac:dyDescent="0.3">
      <c r="A10576">
        <v>10575</v>
      </c>
      <c r="B10576" t="s">
        <v>10553</v>
      </c>
    </row>
    <row r="10577" spans="1:2" x14ac:dyDescent="0.3">
      <c r="A10577">
        <v>10576</v>
      </c>
      <c r="B10577" t="s">
        <v>10554</v>
      </c>
    </row>
    <row r="10578" spans="1:2" x14ac:dyDescent="0.3">
      <c r="A10578">
        <v>10577</v>
      </c>
      <c r="B10578" t="s">
        <v>10555</v>
      </c>
    </row>
    <row r="10579" spans="1:2" x14ac:dyDescent="0.3">
      <c r="A10579">
        <v>10578</v>
      </c>
      <c r="B10579" t="s">
        <v>10556</v>
      </c>
    </row>
    <row r="10580" spans="1:2" x14ac:dyDescent="0.3">
      <c r="A10580">
        <v>10579</v>
      </c>
      <c r="B10580" t="s">
        <v>10557</v>
      </c>
    </row>
    <row r="10581" spans="1:2" x14ac:dyDescent="0.3">
      <c r="A10581">
        <v>10580</v>
      </c>
      <c r="B10581" t="s">
        <v>10558</v>
      </c>
    </row>
    <row r="10582" spans="1:2" x14ac:dyDescent="0.3">
      <c r="A10582">
        <v>10581</v>
      </c>
      <c r="B10582" t="s">
        <v>10559</v>
      </c>
    </row>
    <row r="10583" spans="1:2" x14ac:dyDescent="0.3">
      <c r="A10583">
        <v>10582</v>
      </c>
      <c r="B10583" t="s">
        <v>10560</v>
      </c>
    </row>
    <row r="10584" spans="1:2" x14ac:dyDescent="0.3">
      <c r="A10584">
        <v>10583</v>
      </c>
      <c r="B10584" t="s">
        <v>10561</v>
      </c>
    </row>
    <row r="10585" spans="1:2" x14ac:dyDescent="0.3">
      <c r="A10585">
        <v>10584</v>
      </c>
      <c r="B10585" t="s">
        <v>10562</v>
      </c>
    </row>
    <row r="10586" spans="1:2" x14ac:dyDescent="0.3">
      <c r="A10586">
        <v>10585</v>
      </c>
      <c r="B10586" t="s">
        <v>10563</v>
      </c>
    </row>
    <row r="10587" spans="1:2" x14ac:dyDescent="0.3">
      <c r="A10587">
        <v>10586</v>
      </c>
      <c r="B10587" t="s">
        <v>10564</v>
      </c>
    </row>
    <row r="10588" spans="1:2" x14ac:dyDescent="0.3">
      <c r="A10588">
        <v>10587</v>
      </c>
      <c r="B10588" t="s">
        <v>10565</v>
      </c>
    </row>
    <row r="10589" spans="1:2" x14ac:dyDescent="0.3">
      <c r="A10589">
        <v>10588</v>
      </c>
      <c r="B10589" t="s">
        <v>10566</v>
      </c>
    </row>
    <row r="10590" spans="1:2" x14ac:dyDescent="0.3">
      <c r="A10590">
        <v>10589</v>
      </c>
      <c r="B10590" t="s">
        <v>10567</v>
      </c>
    </row>
    <row r="10591" spans="1:2" x14ac:dyDescent="0.3">
      <c r="A10591">
        <v>10590</v>
      </c>
      <c r="B10591" t="s">
        <v>10568</v>
      </c>
    </row>
    <row r="10592" spans="1:2" x14ac:dyDescent="0.3">
      <c r="A10592">
        <v>10591</v>
      </c>
      <c r="B10592" t="s">
        <v>10569</v>
      </c>
    </row>
    <row r="10593" spans="1:2" x14ac:dyDescent="0.3">
      <c r="A10593">
        <v>10592</v>
      </c>
      <c r="B10593" t="s">
        <v>10570</v>
      </c>
    </row>
    <row r="10594" spans="1:2" x14ac:dyDescent="0.3">
      <c r="A10594">
        <v>10593</v>
      </c>
      <c r="B10594" t="s">
        <v>10571</v>
      </c>
    </row>
    <row r="10595" spans="1:2" x14ac:dyDescent="0.3">
      <c r="A10595">
        <v>10594</v>
      </c>
      <c r="B10595" t="s">
        <v>10572</v>
      </c>
    </row>
    <row r="10596" spans="1:2" x14ac:dyDescent="0.3">
      <c r="A10596">
        <v>10595</v>
      </c>
      <c r="B10596" t="s">
        <v>10573</v>
      </c>
    </row>
    <row r="10597" spans="1:2" x14ac:dyDescent="0.3">
      <c r="A10597">
        <v>10596</v>
      </c>
      <c r="B10597" t="s">
        <v>10574</v>
      </c>
    </row>
    <row r="10598" spans="1:2" x14ac:dyDescent="0.3">
      <c r="A10598">
        <v>10597</v>
      </c>
      <c r="B10598" t="s">
        <v>10575</v>
      </c>
    </row>
    <row r="10599" spans="1:2" x14ac:dyDescent="0.3">
      <c r="A10599">
        <v>10598</v>
      </c>
      <c r="B10599" t="s">
        <v>10576</v>
      </c>
    </row>
    <row r="10600" spans="1:2" x14ac:dyDescent="0.3">
      <c r="A10600">
        <v>10599</v>
      </c>
      <c r="B10600" t="s">
        <v>10577</v>
      </c>
    </row>
    <row r="10601" spans="1:2" x14ac:dyDescent="0.3">
      <c r="A10601">
        <v>10600</v>
      </c>
      <c r="B10601" t="s">
        <v>10578</v>
      </c>
    </row>
    <row r="10602" spans="1:2" x14ac:dyDescent="0.3">
      <c r="A10602">
        <v>10601</v>
      </c>
      <c r="B10602" t="s">
        <v>10579</v>
      </c>
    </row>
    <row r="10603" spans="1:2" x14ac:dyDescent="0.3">
      <c r="A10603">
        <v>10602</v>
      </c>
      <c r="B10603" t="s">
        <v>10580</v>
      </c>
    </row>
    <row r="10604" spans="1:2" x14ac:dyDescent="0.3">
      <c r="A10604">
        <v>10603</v>
      </c>
      <c r="B10604" t="s">
        <v>10581</v>
      </c>
    </row>
    <row r="10605" spans="1:2" x14ac:dyDescent="0.3">
      <c r="A10605">
        <v>10604</v>
      </c>
      <c r="B10605" t="s">
        <v>10582</v>
      </c>
    </row>
    <row r="10606" spans="1:2" x14ac:dyDescent="0.3">
      <c r="A10606">
        <v>10605</v>
      </c>
      <c r="B10606" t="s">
        <v>10583</v>
      </c>
    </row>
    <row r="10607" spans="1:2" x14ac:dyDescent="0.3">
      <c r="A10607">
        <v>10606</v>
      </c>
      <c r="B10607" t="s">
        <v>10584</v>
      </c>
    </row>
    <row r="10608" spans="1:2" x14ac:dyDescent="0.3">
      <c r="A10608">
        <v>10607</v>
      </c>
      <c r="B10608" t="s">
        <v>10585</v>
      </c>
    </row>
    <row r="10609" spans="1:2" x14ac:dyDescent="0.3">
      <c r="A10609">
        <v>10608</v>
      </c>
      <c r="B10609" t="s">
        <v>10586</v>
      </c>
    </row>
    <row r="10610" spans="1:2" x14ac:dyDescent="0.3">
      <c r="A10610">
        <v>10609</v>
      </c>
      <c r="B10610" t="s">
        <v>10587</v>
      </c>
    </row>
    <row r="10611" spans="1:2" x14ac:dyDescent="0.3">
      <c r="A10611">
        <v>10610</v>
      </c>
      <c r="B10611" t="s">
        <v>10588</v>
      </c>
    </row>
    <row r="10612" spans="1:2" x14ac:dyDescent="0.3">
      <c r="A10612">
        <v>10611</v>
      </c>
      <c r="B10612" t="s">
        <v>10589</v>
      </c>
    </row>
    <row r="10613" spans="1:2" x14ac:dyDescent="0.3">
      <c r="A10613">
        <v>10612</v>
      </c>
      <c r="B10613" t="s">
        <v>10590</v>
      </c>
    </row>
    <row r="10614" spans="1:2" x14ac:dyDescent="0.3">
      <c r="A10614">
        <v>10613</v>
      </c>
      <c r="B10614" t="s">
        <v>10591</v>
      </c>
    </row>
    <row r="10615" spans="1:2" x14ac:dyDescent="0.3">
      <c r="A10615">
        <v>10614</v>
      </c>
      <c r="B10615" t="s">
        <v>10592</v>
      </c>
    </row>
    <row r="10616" spans="1:2" x14ac:dyDescent="0.3">
      <c r="A10616">
        <v>10615</v>
      </c>
      <c r="B10616" t="s">
        <v>10593</v>
      </c>
    </row>
    <row r="10617" spans="1:2" x14ac:dyDescent="0.3">
      <c r="A10617">
        <v>10616</v>
      </c>
      <c r="B10617" t="s">
        <v>10594</v>
      </c>
    </row>
    <row r="10618" spans="1:2" x14ac:dyDescent="0.3">
      <c r="A10618">
        <v>10617</v>
      </c>
      <c r="B10618" t="s">
        <v>10595</v>
      </c>
    </row>
    <row r="10619" spans="1:2" x14ac:dyDescent="0.3">
      <c r="A10619">
        <v>10618</v>
      </c>
      <c r="B10619" t="s">
        <v>10596</v>
      </c>
    </row>
    <row r="10620" spans="1:2" x14ac:dyDescent="0.3">
      <c r="A10620">
        <v>10619</v>
      </c>
      <c r="B10620" t="s">
        <v>10597</v>
      </c>
    </row>
    <row r="10621" spans="1:2" x14ac:dyDescent="0.3">
      <c r="A10621">
        <v>10620</v>
      </c>
      <c r="B10621" t="s">
        <v>10598</v>
      </c>
    </row>
    <row r="10622" spans="1:2" x14ac:dyDescent="0.3">
      <c r="A10622">
        <v>10621</v>
      </c>
      <c r="B10622" t="s">
        <v>10599</v>
      </c>
    </row>
    <row r="10623" spans="1:2" x14ac:dyDescent="0.3">
      <c r="A10623">
        <v>10622</v>
      </c>
      <c r="B10623" t="s">
        <v>10600</v>
      </c>
    </row>
    <row r="10624" spans="1:2" x14ac:dyDescent="0.3">
      <c r="A10624">
        <v>10623</v>
      </c>
      <c r="B10624" t="s">
        <v>10601</v>
      </c>
    </row>
    <row r="10625" spans="1:2" x14ac:dyDescent="0.3">
      <c r="A10625">
        <v>10624</v>
      </c>
      <c r="B10625" t="s">
        <v>10602</v>
      </c>
    </row>
    <row r="10626" spans="1:2" x14ac:dyDescent="0.3">
      <c r="A10626">
        <v>10625</v>
      </c>
      <c r="B10626" t="s">
        <v>10603</v>
      </c>
    </row>
    <row r="10627" spans="1:2" x14ac:dyDescent="0.3">
      <c r="A10627">
        <v>10626</v>
      </c>
      <c r="B10627" t="s">
        <v>10604</v>
      </c>
    </row>
    <row r="10628" spans="1:2" x14ac:dyDescent="0.3">
      <c r="A10628">
        <v>10627</v>
      </c>
      <c r="B10628" t="s">
        <v>10605</v>
      </c>
    </row>
    <row r="10629" spans="1:2" x14ac:dyDescent="0.3">
      <c r="A10629">
        <v>10628</v>
      </c>
      <c r="B10629" t="s">
        <v>10606</v>
      </c>
    </row>
    <row r="10630" spans="1:2" x14ac:dyDescent="0.3">
      <c r="A10630">
        <v>10629</v>
      </c>
      <c r="B10630" t="s">
        <v>10607</v>
      </c>
    </row>
    <row r="10631" spans="1:2" x14ac:dyDescent="0.3">
      <c r="A10631">
        <v>10630</v>
      </c>
      <c r="B10631" t="s">
        <v>10608</v>
      </c>
    </row>
    <row r="10632" spans="1:2" x14ac:dyDescent="0.3">
      <c r="A10632">
        <v>10631</v>
      </c>
      <c r="B10632" t="s">
        <v>10609</v>
      </c>
    </row>
    <row r="10633" spans="1:2" x14ac:dyDescent="0.3">
      <c r="A10633">
        <v>10632</v>
      </c>
      <c r="B10633" t="s">
        <v>10610</v>
      </c>
    </row>
    <row r="10634" spans="1:2" x14ac:dyDescent="0.3">
      <c r="A10634">
        <v>10633</v>
      </c>
      <c r="B10634" t="s">
        <v>10611</v>
      </c>
    </row>
    <row r="10635" spans="1:2" x14ac:dyDescent="0.3">
      <c r="A10635">
        <v>10634</v>
      </c>
      <c r="B10635" t="s">
        <v>10612</v>
      </c>
    </row>
    <row r="10636" spans="1:2" x14ac:dyDescent="0.3">
      <c r="A10636">
        <v>10635</v>
      </c>
      <c r="B10636" t="s">
        <v>10613</v>
      </c>
    </row>
    <row r="10637" spans="1:2" x14ac:dyDescent="0.3">
      <c r="A10637">
        <v>10636</v>
      </c>
      <c r="B10637" t="s">
        <v>10614</v>
      </c>
    </row>
    <row r="10638" spans="1:2" x14ac:dyDescent="0.3">
      <c r="A10638">
        <v>10637</v>
      </c>
      <c r="B10638" t="s">
        <v>10615</v>
      </c>
    </row>
    <row r="10639" spans="1:2" x14ac:dyDescent="0.3">
      <c r="A10639">
        <v>10638</v>
      </c>
      <c r="B10639" t="s">
        <v>10616</v>
      </c>
    </row>
    <row r="10640" spans="1:2" x14ac:dyDescent="0.3">
      <c r="A10640">
        <v>10639</v>
      </c>
      <c r="B10640" t="s">
        <v>10617</v>
      </c>
    </row>
    <row r="10641" spans="1:2" x14ac:dyDescent="0.3">
      <c r="A10641">
        <v>10640</v>
      </c>
      <c r="B10641" t="s">
        <v>10618</v>
      </c>
    </row>
    <row r="10642" spans="1:2" x14ac:dyDescent="0.3">
      <c r="A10642">
        <v>10641</v>
      </c>
      <c r="B10642" t="s">
        <v>10619</v>
      </c>
    </row>
    <row r="10643" spans="1:2" x14ac:dyDescent="0.3">
      <c r="A10643">
        <v>10642</v>
      </c>
      <c r="B10643" t="s">
        <v>10620</v>
      </c>
    </row>
    <row r="10644" spans="1:2" x14ac:dyDescent="0.3">
      <c r="A10644">
        <v>10643</v>
      </c>
      <c r="B10644" t="s">
        <v>10621</v>
      </c>
    </row>
    <row r="10645" spans="1:2" x14ac:dyDescent="0.3">
      <c r="A10645">
        <v>10644</v>
      </c>
      <c r="B10645" t="s">
        <v>10622</v>
      </c>
    </row>
    <row r="10646" spans="1:2" x14ac:dyDescent="0.3">
      <c r="A10646">
        <v>10645</v>
      </c>
      <c r="B10646" t="s">
        <v>10623</v>
      </c>
    </row>
    <row r="10647" spans="1:2" x14ac:dyDescent="0.3">
      <c r="A10647">
        <v>10646</v>
      </c>
      <c r="B10647" t="s">
        <v>10624</v>
      </c>
    </row>
    <row r="10648" spans="1:2" x14ac:dyDescent="0.3">
      <c r="A10648">
        <v>10647</v>
      </c>
      <c r="B10648" t="s">
        <v>10625</v>
      </c>
    </row>
    <row r="10649" spans="1:2" x14ac:dyDescent="0.3">
      <c r="A10649">
        <v>10648</v>
      </c>
      <c r="B10649" t="s">
        <v>10626</v>
      </c>
    </row>
    <row r="10650" spans="1:2" x14ac:dyDescent="0.3">
      <c r="A10650">
        <v>10649</v>
      </c>
      <c r="B10650" t="s">
        <v>10627</v>
      </c>
    </row>
    <row r="10651" spans="1:2" x14ac:dyDescent="0.3">
      <c r="A10651">
        <v>10650</v>
      </c>
      <c r="B10651" t="s">
        <v>10628</v>
      </c>
    </row>
    <row r="10652" spans="1:2" x14ac:dyDescent="0.3">
      <c r="A10652">
        <v>10651</v>
      </c>
      <c r="B10652" t="s">
        <v>10629</v>
      </c>
    </row>
    <row r="10653" spans="1:2" x14ac:dyDescent="0.3">
      <c r="A10653">
        <v>10652</v>
      </c>
      <c r="B10653" t="s">
        <v>10630</v>
      </c>
    </row>
    <row r="10654" spans="1:2" x14ac:dyDescent="0.3">
      <c r="A10654">
        <v>10653</v>
      </c>
      <c r="B10654" t="s">
        <v>10631</v>
      </c>
    </row>
    <row r="10655" spans="1:2" x14ac:dyDescent="0.3">
      <c r="A10655">
        <v>10654</v>
      </c>
      <c r="B10655" t="s">
        <v>10632</v>
      </c>
    </row>
    <row r="10656" spans="1:2" x14ac:dyDescent="0.3">
      <c r="A10656">
        <v>10655</v>
      </c>
      <c r="B10656" t="s">
        <v>10633</v>
      </c>
    </row>
    <row r="10657" spans="1:2" x14ac:dyDescent="0.3">
      <c r="A10657">
        <v>10656</v>
      </c>
      <c r="B10657" t="s">
        <v>10634</v>
      </c>
    </row>
    <row r="10658" spans="1:2" x14ac:dyDescent="0.3">
      <c r="A10658">
        <v>10657</v>
      </c>
      <c r="B10658" t="s">
        <v>10635</v>
      </c>
    </row>
    <row r="10659" spans="1:2" x14ac:dyDescent="0.3">
      <c r="A10659">
        <v>10658</v>
      </c>
      <c r="B10659" t="s">
        <v>10636</v>
      </c>
    </row>
    <row r="10660" spans="1:2" x14ac:dyDescent="0.3">
      <c r="A10660">
        <v>10659</v>
      </c>
      <c r="B10660" t="s">
        <v>10637</v>
      </c>
    </row>
    <row r="10661" spans="1:2" x14ac:dyDescent="0.3">
      <c r="A10661">
        <v>10660</v>
      </c>
      <c r="B10661" t="s">
        <v>10638</v>
      </c>
    </row>
    <row r="10662" spans="1:2" x14ac:dyDescent="0.3">
      <c r="A10662">
        <v>10661</v>
      </c>
      <c r="B10662" t="s">
        <v>10639</v>
      </c>
    </row>
    <row r="10663" spans="1:2" x14ac:dyDescent="0.3">
      <c r="A10663">
        <v>10662</v>
      </c>
      <c r="B10663" t="s">
        <v>10640</v>
      </c>
    </row>
    <row r="10664" spans="1:2" x14ac:dyDescent="0.3">
      <c r="A10664">
        <v>10663</v>
      </c>
      <c r="B10664" t="s">
        <v>10641</v>
      </c>
    </row>
    <row r="10665" spans="1:2" x14ac:dyDescent="0.3">
      <c r="A10665">
        <v>10664</v>
      </c>
      <c r="B10665" t="s">
        <v>10642</v>
      </c>
    </row>
    <row r="10666" spans="1:2" x14ac:dyDescent="0.3">
      <c r="A10666">
        <v>10665</v>
      </c>
      <c r="B10666" t="s">
        <v>10643</v>
      </c>
    </row>
    <row r="10667" spans="1:2" x14ac:dyDescent="0.3">
      <c r="A10667">
        <v>10666</v>
      </c>
      <c r="B10667" t="s">
        <v>10644</v>
      </c>
    </row>
    <row r="10668" spans="1:2" x14ac:dyDescent="0.3">
      <c r="A10668">
        <v>10667</v>
      </c>
      <c r="B10668" t="s">
        <v>10645</v>
      </c>
    </row>
    <row r="10669" spans="1:2" x14ac:dyDescent="0.3">
      <c r="A10669">
        <v>10668</v>
      </c>
      <c r="B10669" t="s">
        <v>10646</v>
      </c>
    </row>
    <row r="10670" spans="1:2" x14ac:dyDescent="0.3">
      <c r="A10670">
        <v>10669</v>
      </c>
      <c r="B10670" t="s">
        <v>10647</v>
      </c>
    </row>
    <row r="10671" spans="1:2" x14ac:dyDescent="0.3">
      <c r="A10671">
        <v>10670</v>
      </c>
      <c r="B10671" t="s">
        <v>10648</v>
      </c>
    </row>
    <row r="10672" spans="1:2" x14ac:dyDescent="0.3">
      <c r="A10672">
        <v>10671</v>
      </c>
      <c r="B10672" t="s">
        <v>10649</v>
      </c>
    </row>
    <row r="10673" spans="1:2" x14ac:dyDescent="0.3">
      <c r="A10673">
        <v>10672</v>
      </c>
      <c r="B10673" t="s">
        <v>10650</v>
      </c>
    </row>
    <row r="10674" spans="1:2" x14ac:dyDescent="0.3">
      <c r="A10674">
        <v>10673</v>
      </c>
      <c r="B10674" t="s">
        <v>10651</v>
      </c>
    </row>
    <row r="10675" spans="1:2" x14ac:dyDescent="0.3">
      <c r="A10675">
        <v>10674</v>
      </c>
      <c r="B10675" t="s">
        <v>10652</v>
      </c>
    </row>
    <row r="10676" spans="1:2" x14ac:dyDescent="0.3">
      <c r="A10676">
        <v>10675</v>
      </c>
      <c r="B10676" t="s">
        <v>10653</v>
      </c>
    </row>
    <row r="10677" spans="1:2" x14ac:dyDescent="0.3">
      <c r="A10677">
        <v>10676</v>
      </c>
      <c r="B10677" t="s">
        <v>10654</v>
      </c>
    </row>
    <row r="10678" spans="1:2" x14ac:dyDescent="0.3">
      <c r="A10678">
        <v>10677</v>
      </c>
      <c r="B10678" t="s">
        <v>10655</v>
      </c>
    </row>
    <row r="10679" spans="1:2" x14ac:dyDescent="0.3">
      <c r="A10679">
        <v>10678</v>
      </c>
      <c r="B10679" t="s">
        <v>10656</v>
      </c>
    </row>
    <row r="10680" spans="1:2" x14ac:dyDescent="0.3">
      <c r="A10680">
        <v>10679</v>
      </c>
      <c r="B10680" t="s">
        <v>10657</v>
      </c>
    </row>
    <row r="10681" spans="1:2" x14ac:dyDescent="0.3">
      <c r="A10681">
        <v>10680</v>
      </c>
      <c r="B10681" t="s">
        <v>10658</v>
      </c>
    </row>
    <row r="10682" spans="1:2" x14ac:dyDescent="0.3">
      <c r="A10682">
        <v>10681</v>
      </c>
      <c r="B10682" t="s">
        <v>10659</v>
      </c>
    </row>
    <row r="10683" spans="1:2" x14ac:dyDescent="0.3">
      <c r="A10683">
        <v>10682</v>
      </c>
      <c r="B10683" t="s">
        <v>10660</v>
      </c>
    </row>
    <row r="10684" spans="1:2" x14ac:dyDescent="0.3">
      <c r="A10684">
        <v>10683</v>
      </c>
      <c r="B10684" t="s">
        <v>10661</v>
      </c>
    </row>
    <row r="10685" spans="1:2" x14ac:dyDescent="0.3">
      <c r="A10685">
        <v>10684</v>
      </c>
      <c r="B10685" t="s">
        <v>10662</v>
      </c>
    </row>
    <row r="10686" spans="1:2" x14ac:dyDescent="0.3">
      <c r="A10686">
        <v>10685</v>
      </c>
      <c r="B10686" t="s">
        <v>10663</v>
      </c>
    </row>
    <row r="10687" spans="1:2" x14ac:dyDescent="0.3">
      <c r="A10687">
        <v>10686</v>
      </c>
      <c r="B10687" t="s">
        <v>10664</v>
      </c>
    </row>
    <row r="10688" spans="1:2" x14ac:dyDescent="0.3">
      <c r="A10688">
        <v>10687</v>
      </c>
      <c r="B10688" t="s">
        <v>10665</v>
      </c>
    </row>
    <row r="10689" spans="1:2" x14ac:dyDescent="0.3">
      <c r="A10689">
        <v>10688</v>
      </c>
      <c r="B10689" t="s">
        <v>10666</v>
      </c>
    </row>
    <row r="10690" spans="1:2" x14ac:dyDescent="0.3">
      <c r="A10690">
        <v>10689</v>
      </c>
      <c r="B10690" t="s">
        <v>10667</v>
      </c>
    </row>
    <row r="10691" spans="1:2" x14ac:dyDescent="0.3">
      <c r="A10691">
        <v>10690</v>
      </c>
      <c r="B10691" t="s">
        <v>10668</v>
      </c>
    </row>
    <row r="10692" spans="1:2" x14ac:dyDescent="0.3">
      <c r="A10692">
        <v>10691</v>
      </c>
      <c r="B10692" t="s">
        <v>10669</v>
      </c>
    </row>
    <row r="10693" spans="1:2" x14ac:dyDescent="0.3">
      <c r="A10693">
        <v>10692</v>
      </c>
      <c r="B10693" t="s">
        <v>10670</v>
      </c>
    </row>
    <row r="10694" spans="1:2" x14ac:dyDescent="0.3">
      <c r="A10694">
        <v>10693</v>
      </c>
      <c r="B10694" t="s">
        <v>10671</v>
      </c>
    </row>
    <row r="10695" spans="1:2" x14ac:dyDescent="0.3">
      <c r="A10695">
        <v>10694</v>
      </c>
      <c r="B10695" t="s">
        <v>10672</v>
      </c>
    </row>
    <row r="10696" spans="1:2" x14ac:dyDescent="0.3">
      <c r="A10696">
        <v>10695</v>
      </c>
      <c r="B10696" t="s">
        <v>10673</v>
      </c>
    </row>
    <row r="10697" spans="1:2" x14ac:dyDescent="0.3">
      <c r="A10697">
        <v>10696</v>
      </c>
      <c r="B10697" t="s">
        <v>10674</v>
      </c>
    </row>
    <row r="10698" spans="1:2" x14ac:dyDescent="0.3">
      <c r="A10698">
        <v>10697</v>
      </c>
      <c r="B10698" t="s">
        <v>10675</v>
      </c>
    </row>
    <row r="10699" spans="1:2" x14ac:dyDescent="0.3">
      <c r="A10699">
        <v>10698</v>
      </c>
      <c r="B10699" t="s">
        <v>10676</v>
      </c>
    </row>
    <row r="10700" spans="1:2" x14ac:dyDescent="0.3">
      <c r="A10700">
        <v>10699</v>
      </c>
      <c r="B10700" t="s">
        <v>10677</v>
      </c>
    </row>
    <row r="10701" spans="1:2" x14ac:dyDescent="0.3">
      <c r="A10701">
        <v>10700</v>
      </c>
      <c r="B10701" t="s">
        <v>10678</v>
      </c>
    </row>
    <row r="10702" spans="1:2" x14ac:dyDescent="0.3">
      <c r="A10702">
        <v>10701</v>
      </c>
      <c r="B10702" t="s">
        <v>10679</v>
      </c>
    </row>
    <row r="10703" spans="1:2" x14ac:dyDescent="0.3">
      <c r="A10703">
        <v>10702</v>
      </c>
      <c r="B10703" t="s">
        <v>10680</v>
      </c>
    </row>
    <row r="10704" spans="1:2" x14ac:dyDescent="0.3">
      <c r="A10704">
        <v>10703</v>
      </c>
      <c r="B10704" t="s">
        <v>10681</v>
      </c>
    </row>
    <row r="10705" spans="1:2" x14ac:dyDescent="0.3">
      <c r="A10705">
        <v>10704</v>
      </c>
      <c r="B10705" t="s">
        <v>10682</v>
      </c>
    </row>
    <row r="10706" spans="1:2" x14ac:dyDescent="0.3">
      <c r="A10706">
        <v>10705</v>
      </c>
      <c r="B10706" t="s">
        <v>10683</v>
      </c>
    </row>
    <row r="10707" spans="1:2" x14ac:dyDescent="0.3">
      <c r="A10707">
        <v>10706</v>
      </c>
      <c r="B10707" t="s">
        <v>10684</v>
      </c>
    </row>
    <row r="10708" spans="1:2" x14ac:dyDescent="0.3">
      <c r="A10708">
        <v>10707</v>
      </c>
      <c r="B10708" t="s">
        <v>10685</v>
      </c>
    </row>
    <row r="10709" spans="1:2" x14ac:dyDescent="0.3">
      <c r="A10709">
        <v>10708</v>
      </c>
      <c r="B10709" t="s">
        <v>10686</v>
      </c>
    </row>
    <row r="10710" spans="1:2" x14ac:dyDescent="0.3">
      <c r="A10710">
        <v>10709</v>
      </c>
      <c r="B10710" t="s">
        <v>10687</v>
      </c>
    </row>
    <row r="10711" spans="1:2" x14ac:dyDescent="0.3">
      <c r="A10711">
        <v>10710</v>
      </c>
      <c r="B10711" t="s">
        <v>10688</v>
      </c>
    </row>
    <row r="10712" spans="1:2" x14ac:dyDescent="0.3">
      <c r="A10712">
        <v>10711</v>
      </c>
      <c r="B10712" t="s">
        <v>10689</v>
      </c>
    </row>
    <row r="10713" spans="1:2" x14ac:dyDescent="0.3">
      <c r="A10713">
        <v>10712</v>
      </c>
      <c r="B10713" t="s">
        <v>10690</v>
      </c>
    </row>
    <row r="10714" spans="1:2" x14ac:dyDescent="0.3">
      <c r="A10714">
        <v>10713</v>
      </c>
      <c r="B10714" t="s">
        <v>10691</v>
      </c>
    </row>
    <row r="10715" spans="1:2" x14ac:dyDescent="0.3">
      <c r="A10715">
        <v>10714</v>
      </c>
      <c r="B10715" t="s">
        <v>10692</v>
      </c>
    </row>
    <row r="10716" spans="1:2" x14ac:dyDescent="0.3">
      <c r="A10716">
        <v>10715</v>
      </c>
      <c r="B10716" t="s">
        <v>10693</v>
      </c>
    </row>
    <row r="10717" spans="1:2" x14ac:dyDescent="0.3">
      <c r="A10717">
        <v>10716</v>
      </c>
      <c r="B10717" t="s">
        <v>10694</v>
      </c>
    </row>
    <row r="10718" spans="1:2" x14ac:dyDescent="0.3">
      <c r="A10718">
        <v>10717</v>
      </c>
      <c r="B10718" t="s">
        <v>10695</v>
      </c>
    </row>
    <row r="10719" spans="1:2" x14ac:dyDescent="0.3">
      <c r="A10719">
        <v>10718</v>
      </c>
      <c r="B10719" t="s">
        <v>10696</v>
      </c>
    </row>
    <row r="10720" spans="1:2" x14ac:dyDescent="0.3">
      <c r="A10720">
        <v>10719</v>
      </c>
      <c r="B10720" t="s">
        <v>10697</v>
      </c>
    </row>
    <row r="10721" spans="1:2" x14ac:dyDescent="0.3">
      <c r="A10721">
        <v>10720</v>
      </c>
      <c r="B10721" t="s">
        <v>10698</v>
      </c>
    </row>
    <row r="10722" spans="1:2" x14ac:dyDescent="0.3">
      <c r="A10722">
        <v>10721</v>
      </c>
      <c r="B10722" t="s">
        <v>10699</v>
      </c>
    </row>
    <row r="10723" spans="1:2" x14ac:dyDescent="0.3">
      <c r="A10723">
        <v>10722</v>
      </c>
      <c r="B10723" t="s">
        <v>10700</v>
      </c>
    </row>
    <row r="10724" spans="1:2" x14ac:dyDescent="0.3">
      <c r="A10724">
        <v>10723</v>
      </c>
      <c r="B10724" t="s">
        <v>10701</v>
      </c>
    </row>
    <row r="10725" spans="1:2" x14ac:dyDescent="0.3">
      <c r="A10725">
        <v>10724</v>
      </c>
      <c r="B10725" t="s">
        <v>10702</v>
      </c>
    </row>
    <row r="10726" spans="1:2" x14ac:dyDescent="0.3">
      <c r="A10726">
        <v>10725</v>
      </c>
      <c r="B10726" t="s">
        <v>10703</v>
      </c>
    </row>
    <row r="10727" spans="1:2" x14ac:dyDescent="0.3">
      <c r="A10727">
        <v>10726</v>
      </c>
      <c r="B10727" t="s">
        <v>10704</v>
      </c>
    </row>
    <row r="10728" spans="1:2" x14ac:dyDescent="0.3">
      <c r="A10728">
        <v>10727</v>
      </c>
      <c r="B10728" t="s">
        <v>10705</v>
      </c>
    </row>
    <row r="10729" spans="1:2" x14ac:dyDescent="0.3">
      <c r="A10729">
        <v>10728</v>
      </c>
      <c r="B10729" t="s">
        <v>10706</v>
      </c>
    </row>
    <row r="10730" spans="1:2" x14ac:dyDescent="0.3">
      <c r="A10730">
        <v>10729</v>
      </c>
      <c r="B10730" t="s">
        <v>10707</v>
      </c>
    </row>
    <row r="10731" spans="1:2" x14ac:dyDescent="0.3">
      <c r="A10731">
        <v>10730</v>
      </c>
      <c r="B10731" t="s">
        <v>10708</v>
      </c>
    </row>
    <row r="10732" spans="1:2" x14ac:dyDescent="0.3">
      <c r="A10732">
        <v>10731</v>
      </c>
      <c r="B10732" t="s">
        <v>10709</v>
      </c>
    </row>
    <row r="10733" spans="1:2" x14ac:dyDescent="0.3">
      <c r="A10733">
        <v>10732</v>
      </c>
      <c r="B10733" t="s">
        <v>10710</v>
      </c>
    </row>
    <row r="10734" spans="1:2" x14ac:dyDescent="0.3">
      <c r="A10734">
        <v>10733</v>
      </c>
      <c r="B10734" t="s">
        <v>10711</v>
      </c>
    </row>
    <row r="10735" spans="1:2" x14ac:dyDescent="0.3">
      <c r="A10735">
        <v>10734</v>
      </c>
      <c r="B10735" t="s">
        <v>10712</v>
      </c>
    </row>
    <row r="10736" spans="1:2" x14ac:dyDescent="0.3">
      <c r="A10736">
        <v>10735</v>
      </c>
      <c r="B10736" t="s">
        <v>10713</v>
      </c>
    </row>
    <row r="10737" spans="1:2" x14ac:dyDescent="0.3">
      <c r="A10737">
        <v>10736</v>
      </c>
      <c r="B10737" t="s">
        <v>10714</v>
      </c>
    </row>
    <row r="10738" spans="1:2" x14ac:dyDescent="0.3">
      <c r="A10738">
        <v>10737</v>
      </c>
      <c r="B10738" t="s">
        <v>10715</v>
      </c>
    </row>
    <row r="10739" spans="1:2" x14ac:dyDescent="0.3">
      <c r="A10739">
        <v>10738</v>
      </c>
      <c r="B10739" t="s">
        <v>10716</v>
      </c>
    </row>
    <row r="10740" spans="1:2" x14ac:dyDescent="0.3">
      <c r="A10740">
        <v>10739</v>
      </c>
      <c r="B10740" t="s">
        <v>10717</v>
      </c>
    </row>
    <row r="10741" spans="1:2" x14ac:dyDescent="0.3">
      <c r="A10741">
        <v>10740</v>
      </c>
      <c r="B10741" t="s">
        <v>10718</v>
      </c>
    </row>
    <row r="10742" spans="1:2" x14ac:dyDescent="0.3">
      <c r="A10742">
        <v>10741</v>
      </c>
      <c r="B10742" t="s">
        <v>10719</v>
      </c>
    </row>
    <row r="10743" spans="1:2" x14ac:dyDescent="0.3">
      <c r="A10743">
        <v>10742</v>
      </c>
      <c r="B10743" t="s">
        <v>10720</v>
      </c>
    </row>
    <row r="10744" spans="1:2" x14ac:dyDescent="0.3">
      <c r="A10744">
        <v>10743</v>
      </c>
      <c r="B10744" t="s">
        <v>10721</v>
      </c>
    </row>
    <row r="10745" spans="1:2" x14ac:dyDescent="0.3">
      <c r="A10745">
        <v>10744</v>
      </c>
      <c r="B10745" t="s">
        <v>10722</v>
      </c>
    </row>
    <row r="10746" spans="1:2" x14ac:dyDescent="0.3">
      <c r="A10746">
        <v>10745</v>
      </c>
      <c r="B10746" t="s">
        <v>10723</v>
      </c>
    </row>
    <row r="10747" spans="1:2" x14ac:dyDescent="0.3">
      <c r="A10747">
        <v>10746</v>
      </c>
      <c r="B10747" t="s">
        <v>10724</v>
      </c>
    </row>
    <row r="10748" spans="1:2" x14ac:dyDescent="0.3">
      <c r="A10748">
        <v>10747</v>
      </c>
      <c r="B10748" t="s">
        <v>10725</v>
      </c>
    </row>
    <row r="10749" spans="1:2" x14ac:dyDescent="0.3">
      <c r="A10749">
        <v>10748</v>
      </c>
      <c r="B10749" t="s">
        <v>10726</v>
      </c>
    </row>
    <row r="10750" spans="1:2" x14ac:dyDescent="0.3">
      <c r="A10750">
        <v>10749</v>
      </c>
      <c r="B10750" t="s">
        <v>10727</v>
      </c>
    </row>
    <row r="10751" spans="1:2" x14ac:dyDescent="0.3">
      <c r="A10751">
        <v>10750</v>
      </c>
      <c r="B10751" t="s">
        <v>10728</v>
      </c>
    </row>
    <row r="10752" spans="1:2" x14ac:dyDescent="0.3">
      <c r="A10752">
        <v>10751</v>
      </c>
      <c r="B10752" t="s">
        <v>10729</v>
      </c>
    </row>
    <row r="10753" spans="1:2" x14ac:dyDescent="0.3">
      <c r="A10753">
        <v>10752</v>
      </c>
      <c r="B10753" t="s">
        <v>10730</v>
      </c>
    </row>
    <row r="10754" spans="1:2" x14ac:dyDescent="0.3">
      <c r="A10754">
        <v>10753</v>
      </c>
      <c r="B10754" t="s">
        <v>10731</v>
      </c>
    </row>
    <row r="10755" spans="1:2" x14ac:dyDescent="0.3">
      <c r="A10755">
        <v>10754</v>
      </c>
      <c r="B10755" t="s">
        <v>10732</v>
      </c>
    </row>
    <row r="10756" spans="1:2" x14ac:dyDescent="0.3">
      <c r="A10756">
        <v>10755</v>
      </c>
      <c r="B10756" t="s">
        <v>10733</v>
      </c>
    </row>
    <row r="10757" spans="1:2" x14ac:dyDescent="0.3">
      <c r="A10757">
        <v>10756</v>
      </c>
      <c r="B10757" t="s">
        <v>10734</v>
      </c>
    </row>
    <row r="10758" spans="1:2" x14ac:dyDescent="0.3">
      <c r="A10758">
        <v>10757</v>
      </c>
      <c r="B10758" t="s">
        <v>10735</v>
      </c>
    </row>
    <row r="10759" spans="1:2" x14ac:dyDescent="0.3">
      <c r="A10759">
        <v>10758</v>
      </c>
      <c r="B10759" t="s">
        <v>10736</v>
      </c>
    </row>
    <row r="10760" spans="1:2" x14ac:dyDescent="0.3">
      <c r="A10760">
        <v>10759</v>
      </c>
      <c r="B10760" t="s">
        <v>10737</v>
      </c>
    </row>
    <row r="10761" spans="1:2" x14ac:dyDescent="0.3">
      <c r="A10761">
        <v>10760</v>
      </c>
      <c r="B10761" t="s">
        <v>10738</v>
      </c>
    </row>
    <row r="10762" spans="1:2" x14ac:dyDescent="0.3">
      <c r="A10762">
        <v>10761</v>
      </c>
      <c r="B10762" t="s">
        <v>10739</v>
      </c>
    </row>
    <row r="10763" spans="1:2" x14ac:dyDescent="0.3">
      <c r="A10763">
        <v>10762</v>
      </c>
      <c r="B10763" t="s">
        <v>10740</v>
      </c>
    </row>
    <row r="10764" spans="1:2" x14ac:dyDescent="0.3">
      <c r="A10764">
        <v>10763</v>
      </c>
      <c r="B10764" t="s">
        <v>10741</v>
      </c>
    </row>
    <row r="10765" spans="1:2" x14ac:dyDescent="0.3">
      <c r="A10765">
        <v>10764</v>
      </c>
      <c r="B10765" t="s">
        <v>10742</v>
      </c>
    </row>
    <row r="10766" spans="1:2" x14ac:dyDescent="0.3">
      <c r="A10766">
        <v>10765</v>
      </c>
      <c r="B10766" t="s">
        <v>10743</v>
      </c>
    </row>
    <row r="10767" spans="1:2" x14ac:dyDescent="0.3">
      <c r="A10767">
        <v>10766</v>
      </c>
      <c r="B10767" t="s">
        <v>10744</v>
      </c>
    </row>
    <row r="10768" spans="1:2" x14ac:dyDescent="0.3">
      <c r="A10768">
        <v>10767</v>
      </c>
      <c r="B10768" t="s">
        <v>10745</v>
      </c>
    </row>
    <row r="10769" spans="1:2" x14ac:dyDescent="0.3">
      <c r="A10769">
        <v>10768</v>
      </c>
      <c r="B10769" t="s">
        <v>10746</v>
      </c>
    </row>
    <row r="10770" spans="1:2" x14ac:dyDescent="0.3">
      <c r="A10770">
        <v>10769</v>
      </c>
      <c r="B10770" t="s">
        <v>10747</v>
      </c>
    </row>
    <row r="10771" spans="1:2" x14ac:dyDescent="0.3">
      <c r="A10771">
        <v>10770</v>
      </c>
      <c r="B10771" t="s">
        <v>10748</v>
      </c>
    </row>
    <row r="10772" spans="1:2" x14ac:dyDescent="0.3">
      <c r="A10772">
        <v>10771</v>
      </c>
      <c r="B10772" t="s">
        <v>10749</v>
      </c>
    </row>
    <row r="10773" spans="1:2" x14ac:dyDescent="0.3">
      <c r="A10773">
        <v>10772</v>
      </c>
      <c r="B10773" t="s">
        <v>10750</v>
      </c>
    </row>
    <row r="10774" spans="1:2" x14ac:dyDescent="0.3">
      <c r="A10774">
        <v>10773</v>
      </c>
      <c r="B10774" t="s">
        <v>10751</v>
      </c>
    </row>
    <row r="10775" spans="1:2" x14ac:dyDescent="0.3">
      <c r="A10775">
        <v>10774</v>
      </c>
      <c r="B10775" t="s">
        <v>10752</v>
      </c>
    </row>
    <row r="10776" spans="1:2" x14ac:dyDescent="0.3">
      <c r="A10776">
        <v>10775</v>
      </c>
      <c r="B10776" t="s">
        <v>10753</v>
      </c>
    </row>
    <row r="10777" spans="1:2" x14ac:dyDescent="0.3">
      <c r="A10777">
        <v>10776</v>
      </c>
      <c r="B10777" t="s">
        <v>10754</v>
      </c>
    </row>
    <row r="10778" spans="1:2" x14ac:dyDescent="0.3">
      <c r="A10778">
        <v>10777</v>
      </c>
      <c r="B10778" t="s">
        <v>10755</v>
      </c>
    </row>
    <row r="10779" spans="1:2" x14ac:dyDescent="0.3">
      <c r="A10779">
        <v>10778</v>
      </c>
      <c r="B10779" t="s">
        <v>10756</v>
      </c>
    </row>
    <row r="10780" spans="1:2" x14ac:dyDescent="0.3">
      <c r="A10780">
        <v>10779</v>
      </c>
      <c r="B10780" t="s">
        <v>10757</v>
      </c>
    </row>
    <row r="10781" spans="1:2" x14ac:dyDescent="0.3">
      <c r="A10781">
        <v>10780</v>
      </c>
      <c r="B10781" t="s">
        <v>10758</v>
      </c>
    </row>
    <row r="10782" spans="1:2" x14ac:dyDescent="0.3">
      <c r="A10782">
        <v>10781</v>
      </c>
      <c r="B10782" t="s">
        <v>10759</v>
      </c>
    </row>
    <row r="10783" spans="1:2" x14ac:dyDescent="0.3">
      <c r="A10783">
        <v>10782</v>
      </c>
      <c r="B10783" t="s">
        <v>10760</v>
      </c>
    </row>
    <row r="10784" spans="1:2" x14ac:dyDescent="0.3">
      <c r="A10784">
        <v>10783</v>
      </c>
      <c r="B10784" t="s">
        <v>10761</v>
      </c>
    </row>
    <row r="10785" spans="1:2" x14ac:dyDescent="0.3">
      <c r="A10785">
        <v>10784</v>
      </c>
      <c r="B10785" t="s">
        <v>10762</v>
      </c>
    </row>
    <row r="10786" spans="1:2" x14ac:dyDescent="0.3">
      <c r="A10786">
        <v>10785</v>
      </c>
      <c r="B10786" t="s">
        <v>10763</v>
      </c>
    </row>
    <row r="10787" spans="1:2" x14ac:dyDescent="0.3">
      <c r="A10787">
        <v>10786</v>
      </c>
      <c r="B10787" t="s">
        <v>10764</v>
      </c>
    </row>
    <row r="10788" spans="1:2" x14ac:dyDescent="0.3">
      <c r="A10788">
        <v>10787</v>
      </c>
      <c r="B10788" t="s">
        <v>10765</v>
      </c>
    </row>
    <row r="10789" spans="1:2" x14ac:dyDescent="0.3">
      <c r="A10789">
        <v>10788</v>
      </c>
      <c r="B10789" t="s">
        <v>10766</v>
      </c>
    </row>
    <row r="10790" spans="1:2" x14ac:dyDescent="0.3">
      <c r="A10790">
        <v>10789</v>
      </c>
      <c r="B10790" t="s">
        <v>10767</v>
      </c>
    </row>
    <row r="10791" spans="1:2" x14ac:dyDescent="0.3">
      <c r="A10791">
        <v>10790</v>
      </c>
      <c r="B10791" t="s">
        <v>10768</v>
      </c>
    </row>
    <row r="10792" spans="1:2" x14ac:dyDescent="0.3">
      <c r="A10792">
        <v>10791</v>
      </c>
      <c r="B10792" t="s">
        <v>10769</v>
      </c>
    </row>
    <row r="10793" spans="1:2" x14ac:dyDescent="0.3">
      <c r="A10793">
        <v>10792</v>
      </c>
      <c r="B10793" t="s">
        <v>10770</v>
      </c>
    </row>
    <row r="10794" spans="1:2" x14ac:dyDescent="0.3">
      <c r="A10794">
        <v>10793</v>
      </c>
      <c r="B10794" t="s">
        <v>10771</v>
      </c>
    </row>
    <row r="10795" spans="1:2" x14ac:dyDescent="0.3">
      <c r="A10795">
        <v>10794</v>
      </c>
      <c r="B10795" t="s">
        <v>10772</v>
      </c>
    </row>
    <row r="10796" spans="1:2" x14ac:dyDescent="0.3">
      <c r="A10796">
        <v>10795</v>
      </c>
      <c r="B10796" t="s">
        <v>10773</v>
      </c>
    </row>
    <row r="10797" spans="1:2" x14ac:dyDescent="0.3">
      <c r="A10797">
        <v>10796</v>
      </c>
      <c r="B10797" t="s">
        <v>10774</v>
      </c>
    </row>
    <row r="10798" spans="1:2" x14ac:dyDescent="0.3">
      <c r="A10798">
        <v>10797</v>
      </c>
      <c r="B10798" t="s">
        <v>10775</v>
      </c>
    </row>
    <row r="10799" spans="1:2" x14ac:dyDescent="0.3">
      <c r="A10799">
        <v>10798</v>
      </c>
      <c r="B10799" t="s">
        <v>10776</v>
      </c>
    </row>
    <row r="10800" spans="1:2" x14ac:dyDescent="0.3">
      <c r="A10800">
        <v>10799</v>
      </c>
      <c r="B10800" t="s">
        <v>10777</v>
      </c>
    </row>
    <row r="10801" spans="1:2" x14ac:dyDescent="0.3">
      <c r="A10801">
        <v>10800</v>
      </c>
      <c r="B10801" t="s">
        <v>10778</v>
      </c>
    </row>
    <row r="10802" spans="1:2" x14ac:dyDescent="0.3">
      <c r="A10802">
        <v>10801</v>
      </c>
      <c r="B10802" t="s">
        <v>10779</v>
      </c>
    </row>
    <row r="10803" spans="1:2" x14ac:dyDescent="0.3">
      <c r="A10803">
        <v>10802</v>
      </c>
      <c r="B10803" t="s">
        <v>10780</v>
      </c>
    </row>
    <row r="10804" spans="1:2" x14ac:dyDescent="0.3">
      <c r="A10804">
        <v>10803</v>
      </c>
      <c r="B10804" t="s">
        <v>10781</v>
      </c>
    </row>
    <row r="10805" spans="1:2" x14ac:dyDescent="0.3">
      <c r="A10805">
        <v>10804</v>
      </c>
      <c r="B10805" t="s">
        <v>10782</v>
      </c>
    </row>
    <row r="10806" spans="1:2" x14ac:dyDescent="0.3">
      <c r="A10806">
        <v>10805</v>
      </c>
      <c r="B10806" t="s">
        <v>10783</v>
      </c>
    </row>
    <row r="10807" spans="1:2" x14ac:dyDescent="0.3">
      <c r="A10807">
        <v>10806</v>
      </c>
      <c r="B10807" t="s">
        <v>10784</v>
      </c>
    </row>
    <row r="10808" spans="1:2" x14ac:dyDescent="0.3">
      <c r="A10808">
        <v>10807</v>
      </c>
      <c r="B10808" t="s">
        <v>10785</v>
      </c>
    </row>
    <row r="10809" spans="1:2" x14ac:dyDescent="0.3">
      <c r="A10809">
        <v>10808</v>
      </c>
      <c r="B10809" t="s">
        <v>10786</v>
      </c>
    </row>
    <row r="10810" spans="1:2" x14ac:dyDescent="0.3">
      <c r="A10810">
        <v>10809</v>
      </c>
      <c r="B10810" t="s">
        <v>10787</v>
      </c>
    </row>
    <row r="10811" spans="1:2" x14ac:dyDescent="0.3">
      <c r="A10811">
        <v>10810</v>
      </c>
      <c r="B10811" t="s">
        <v>10788</v>
      </c>
    </row>
    <row r="10812" spans="1:2" x14ac:dyDescent="0.3">
      <c r="A10812">
        <v>10811</v>
      </c>
      <c r="B10812" t="s">
        <v>10789</v>
      </c>
    </row>
    <row r="10813" spans="1:2" x14ac:dyDescent="0.3">
      <c r="A10813">
        <v>10812</v>
      </c>
      <c r="B10813" t="s">
        <v>10790</v>
      </c>
    </row>
    <row r="10814" spans="1:2" x14ac:dyDescent="0.3">
      <c r="A10814">
        <v>10813</v>
      </c>
      <c r="B10814" t="s">
        <v>10791</v>
      </c>
    </row>
    <row r="10815" spans="1:2" x14ac:dyDescent="0.3">
      <c r="A10815">
        <v>10814</v>
      </c>
      <c r="B10815" t="s">
        <v>10792</v>
      </c>
    </row>
    <row r="10816" spans="1:2" x14ac:dyDescent="0.3">
      <c r="A10816">
        <v>10815</v>
      </c>
      <c r="B10816" t="s">
        <v>10793</v>
      </c>
    </row>
    <row r="10817" spans="1:2" x14ac:dyDescent="0.3">
      <c r="A10817">
        <v>10816</v>
      </c>
      <c r="B10817" t="s">
        <v>10794</v>
      </c>
    </row>
    <row r="10818" spans="1:2" x14ac:dyDescent="0.3">
      <c r="A10818">
        <v>10817</v>
      </c>
      <c r="B10818" t="s">
        <v>10795</v>
      </c>
    </row>
    <row r="10819" spans="1:2" x14ac:dyDescent="0.3">
      <c r="A10819">
        <v>10818</v>
      </c>
      <c r="B10819" t="s">
        <v>10796</v>
      </c>
    </row>
    <row r="10820" spans="1:2" x14ac:dyDescent="0.3">
      <c r="A10820">
        <v>10819</v>
      </c>
      <c r="B10820" t="s">
        <v>10797</v>
      </c>
    </row>
    <row r="10821" spans="1:2" x14ac:dyDescent="0.3">
      <c r="A10821">
        <v>10820</v>
      </c>
      <c r="B10821" t="s">
        <v>10798</v>
      </c>
    </row>
    <row r="10822" spans="1:2" x14ac:dyDescent="0.3">
      <c r="A10822">
        <v>10821</v>
      </c>
      <c r="B10822" t="s">
        <v>10799</v>
      </c>
    </row>
    <row r="10823" spans="1:2" x14ac:dyDescent="0.3">
      <c r="A10823">
        <v>10822</v>
      </c>
      <c r="B10823" t="s">
        <v>10800</v>
      </c>
    </row>
    <row r="10824" spans="1:2" x14ac:dyDescent="0.3">
      <c r="A10824">
        <v>10823</v>
      </c>
      <c r="B10824" t="s">
        <v>10801</v>
      </c>
    </row>
    <row r="10825" spans="1:2" x14ac:dyDescent="0.3">
      <c r="A10825">
        <v>10824</v>
      </c>
      <c r="B10825" t="s">
        <v>10802</v>
      </c>
    </row>
    <row r="10826" spans="1:2" x14ac:dyDescent="0.3">
      <c r="A10826">
        <v>10825</v>
      </c>
      <c r="B10826" t="s">
        <v>10803</v>
      </c>
    </row>
    <row r="10827" spans="1:2" x14ac:dyDescent="0.3">
      <c r="A10827">
        <v>10826</v>
      </c>
      <c r="B10827" t="s">
        <v>10804</v>
      </c>
    </row>
    <row r="10828" spans="1:2" x14ac:dyDescent="0.3">
      <c r="A10828">
        <v>10827</v>
      </c>
      <c r="B10828" t="s">
        <v>10805</v>
      </c>
    </row>
    <row r="10829" spans="1:2" x14ac:dyDescent="0.3">
      <c r="A10829">
        <v>10828</v>
      </c>
      <c r="B10829" t="s">
        <v>10806</v>
      </c>
    </row>
    <row r="10830" spans="1:2" x14ac:dyDescent="0.3">
      <c r="A10830">
        <v>10829</v>
      </c>
      <c r="B10830" t="s">
        <v>10807</v>
      </c>
    </row>
    <row r="10831" spans="1:2" x14ac:dyDescent="0.3">
      <c r="A10831">
        <v>10830</v>
      </c>
      <c r="B10831" t="s">
        <v>10808</v>
      </c>
    </row>
    <row r="10832" spans="1:2" x14ac:dyDescent="0.3">
      <c r="A10832">
        <v>10831</v>
      </c>
      <c r="B10832" t="s">
        <v>10809</v>
      </c>
    </row>
    <row r="10833" spans="1:2" x14ac:dyDescent="0.3">
      <c r="A10833">
        <v>10832</v>
      </c>
      <c r="B10833" t="s">
        <v>10810</v>
      </c>
    </row>
    <row r="10834" spans="1:2" x14ac:dyDescent="0.3">
      <c r="A10834">
        <v>10833</v>
      </c>
      <c r="B10834" t="s">
        <v>10811</v>
      </c>
    </row>
    <row r="10835" spans="1:2" x14ac:dyDescent="0.3">
      <c r="A10835">
        <v>10834</v>
      </c>
      <c r="B10835" t="s">
        <v>10812</v>
      </c>
    </row>
    <row r="10836" spans="1:2" x14ac:dyDescent="0.3">
      <c r="A10836">
        <v>10835</v>
      </c>
      <c r="B10836" t="s">
        <v>10813</v>
      </c>
    </row>
    <row r="10837" spans="1:2" x14ac:dyDescent="0.3">
      <c r="A10837">
        <v>10836</v>
      </c>
      <c r="B10837" t="s">
        <v>10814</v>
      </c>
    </row>
    <row r="10838" spans="1:2" x14ac:dyDescent="0.3">
      <c r="A10838">
        <v>10837</v>
      </c>
      <c r="B10838" t="s">
        <v>10815</v>
      </c>
    </row>
    <row r="10839" spans="1:2" x14ac:dyDescent="0.3">
      <c r="A10839">
        <v>10838</v>
      </c>
      <c r="B10839" t="s">
        <v>10816</v>
      </c>
    </row>
    <row r="10840" spans="1:2" x14ac:dyDescent="0.3">
      <c r="A10840">
        <v>10839</v>
      </c>
      <c r="B10840" t="s">
        <v>10817</v>
      </c>
    </row>
    <row r="10841" spans="1:2" x14ac:dyDescent="0.3">
      <c r="A10841">
        <v>10840</v>
      </c>
      <c r="B10841" t="s">
        <v>10818</v>
      </c>
    </row>
    <row r="10842" spans="1:2" x14ac:dyDescent="0.3">
      <c r="A10842">
        <v>10841</v>
      </c>
      <c r="B10842" t="s">
        <v>10819</v>
      </c>
    </row>
    <row r="10843" spans="1:2" x14ac:dyDescent="0.3">
      <c r="A10843">
        <v>10842</v>
      </c>
      <c r="B10843" t="s">
        <v>10820</v>
      </c>
    </row>
    <row r="10844" spans="1:2" x14ac:dyDescent="0.3">
      <c r="A10844">
        <v>10843</v>
      </c>
      <c r="B10844" t="s">
        <v>10821</v>
      </c>
    </row>
    <row r="10845" spans="1:2" x14ac:dyDescent="0.3">
      <c r="A10845">
        <v>10844</v>
      </c>
      <c r="B10845" t="s">
        <v>10822</v>
      </c>
    </row>
    <row r="10846" spans="1:2" x14ac:dyDescent="0.3">
      <c r="A10846">
        <v>10845</v>
      </c>
      <c r="B10846" t="s">
        <v>10823</v>
      </c>
    </row>
    <row r="10847" spans="1:2" x14ac:dyDescent="0.3">
      <c r="A10847">
        <v>10846</v>
      </c>
      <c r="B10847" t="s">
        <v>10824</v>
      </c>
    </row>
    <row r="10848" spans="1:2" x14ac:dyDescent="0.3">
      <c r="A10848">
        <v>10847</v>
      </c>
      <c r="B10848" t="s">
        <v>10825</v>
      </c>
    </row>
    <row r="10849" spans="1:2" x14ac:dyDescent="0.3">
      <c r="A10849">
        <v>10848</v>
      </c>
      <c r="B10849" t="s">
        <v>10826</v>
      </c>
    </row>
    <row r="10850" spans="1:2" x14ac:dyDescent="0.3">
      <c r="A10850">
        <v>10849</v>
      </c>
      <c r="B10850" t="s">
        <v>10827</v>
      </c>
    </row>
    <row r="10851" spans="1:2" x14ac:dyDescent="0.3">
      <c r="A10851">
        <v>10850</v>
      </c>
      <c r="B10851" t="s">
        <v>10828</v>
      </c>
    </row>
    <row r="10852" spans="1:2" x14ac:dyDescent="0.3">
      <c r="A10852">
        <v>10851</v>
      </c>
      <c r="B10852" t="s">
        <v>10829</v>
      </c>
    </row>
    <row r="10853" spans="1:2" x14ac:dyDescent="0.3">
      <c r="A10853">
        <v>10852</v>
      </c>
      <c r="B10853" t="s">
        <v>10830</v>
      </c>
    </row>
    <row r="10854" spans="1:2" x14ac:dyDescent="0.3">
      <c r="A10854">
        <v>10853</v>
      </c>
      <c r="B10854" t="s">
        <v>10831</v>
      </c>
    </row>
    <row r="10855" spans="1:2" x14ac:dyDescent="0.3">
      <c r="A10855">
        <v>10854</v>
      </c>
      <c r="B10855" t="s">
        <v>10832</v>
      </c>
    </row>
    <row r="10856" spans="1:2" x14ac:dyDescent="0.3">
      <c r="A10856">
        <v>10855</v>
      </c>
      <c r="B10856" t="s">
        <v>10833</v>
      </c>
    </row>
    <row r="10857" spans="1:2" x14ac:dyDescent="0.3">
      <c r="A10857">
        <v>10856</v>
      </c>
      <c r="B10857" t="s">
        <v>10834</v>
      </c>
    </row>
    <row r="10858" spans="1:2" x14ac:dyDescent="0.3">
      <c r="A10858">
        <v>10857</v>
      </c>
      <c r="B10858" t="s">
        <v>10835</v>
      </c>
    </row>
    <row r="10859" spans="1:2" x14ac:dyDescent="0.3">
      <c r="A10859">
        <v>10858</v>
      </c>
      <c r="B10859" t="s">
        <v>10836</v>
      </c>
    </row>
    <row r="10860" spans="1:2" x14ac:dyDescent="0.3">
      <c r="A10860">
        <v>10859</v>
      </c>
      <c r="B10860" t="s">
        <v>10837</v>
      </c>
    </row>
    <row r="10861" spans="1:2" x14ac:dyDescent="0.3">
      <c r="A10861">
        <v>10860</v>
      </c>
      <c r="B10861" t="s">
        <v>10838</v>
      </c>
    </row>
    <row r="10862" spans="1:2" x14ac:dyDescent="0.3">
      <c r="A10862">
        <v>10861</v>
      </c>
      <c r="B10862" t="s">
        <v>10839</v>
      </c>
    </row>
    <row r="10863" spans="1:2" x14ac:dyDescent="0.3">
      <c r="A10863">
        <v>10862</v>
      </c>
      <c r="B10863" t="s">
        <v>10840</v>
      </c>
    </row>
    <row r="10864" spans="1:2" x14ac:dyDescent="0.3">
      <c r="A10864">
        <v>10863</v>
      </c>
      <c r="B10864" t="s">
        <v>10841</v>
      </c>
    </row>
    <row r="10865" spans="1:2" x14ac:dyDescent="0.3">
      <c r="A10865">
        <v>10864</v>
      </c>
      <c r="B10865" t="s">
        <v>10842</v>
      </c>
    </row>
    <row r="10866" spans="1:2" x14ac:dyDescent="0.3">
      <c r="A10866">
        <v>10865</v>
      </c>
      <c r="B10866" t="s">
        <v>10843</v>
      </c>
    </row>
    <row r="10867" spans="1:2" x14ac:dyDescent="0.3">
      <c r="A10867">
        <v>10866</v>
      </c>
      <c r="B10867" t="s">
        <v>10844</v>
      </c>
    </row>
    <row r="10868" spans="1:2" x14ac:dyDescent="0.3">
      <c r="A10868">
        <v>10867</v>
      </c>
      <c r="B10868" t="s">
        <v>10845</v>
      </c>
    </row>
    <row r="10869" spans="1:2" x14ac:dyDescent="0.3">
      <c r="A10869">
        <v>10868</v>
      </c>
      <c r="B10869" t="s">
        <v>10846</v>
      </c>
    </row>
    <row r="10870" spans="1:2" x14ac:dyDescent="0.3">
      <c r="A10870">
        <v>10869</v>
      </c>
      <c r="B10870" t="s">
        <v>10847</v>
      </c>
    </row>
    <row r="10871" spans="1:2" x14ac:dyDescent="0.3">
      <c r="A10871">
        <v>10870</v>
      </c>
      <c r="B10871" t="s">
        <v>10848</v>
      </c>
    </row>
    <row r="10872" spans="1:2" x14ac:dyDescent="0.3">
      <c r="A10872">
        <v>10871</v>
      </c>
      <c r="B10872" t="s">
        <v>10849</v>
      </c>
    </row>
    <row r="10873" spans="1:2" x14ac:dyDescent="0.3">
      <c r="A10873">
        <v>10872</v>
      </c>
      <c r="B10873" t="s">
        <v>10850</v>
      </c>
    </row>
    <row r="10874" spans="1:2" x14ac:dyDescent="0.3">
      <c r="A10874">
        <v>10873</v>
      </c>
      <c r="B10874" t="s">
        <v>10851</v>
      </c>
    </row>
    <row r="10875" spans="1:2" x14ac:dyDescent="0.3">
      <c r="A10875">
        <v>10874</v>
      </c>
      <c r="B10875" t="s">
        <v>10852</v>
      </c>
    </row>
    <row r="10876" spans="1:2" x14ac:dyDescent="0.3">
      <c r="A10876">
        <v>10875</v>
      </c>
      <c r="B10876" t="s">
        <v>10853</v>
      </c>
    </row>
    <row r="10877" spans="1:2" x14ac:dyDescent="0.3">
      <c r="A10877">
        <v>10876</v>
      </c>
      <c r="B10877" t="s">
        <v>10854</v>
      </c>
    </row>
    <row r="10878" spans="1:2" x14ac:dyDescent="0.3">
      <c r="A10878">
        <v>10877</v>
      </c>
      <c r="B10878" t="s">
        <v>10855</v>
      </c>
    </row>
    <row r="10879" spans="1:2" x14ac:dyDescent="0.3">
      <c r="A10879">
        <v>10878</v>
      </c>
      <c r="B10879" t="s">
        <v>10856</v>
      </c>
    </row>
    <row r="10880" spans="1:2" x14ac:dyDescent="0.3">
      <c r="A10880">
        <v>10879</v>
      </c>
      <c r="B10880" t="s">
        <v>10857</v>
      </c>
    </row>
    <row r="10881" spans="1:2" x14ac:dyDescent="0.3">
      <c r="A10881">
        <v>10880</v>
      </c>
      <c r="B10881" t="s">
        <v>10858</v>
      </c>
    </row>
    <row r="10882" spans="1:2" x14ac:dyDescent="0.3">
      <c r="A10882">
        <v>10881</v>
      </c>
      <c r="B10882" t="s">
        <v>10859</v>
      </c>
    </row>
    <row r="10883" spans="1:2" x14ac:dyDescent="0.3">
      <c r="A10883">
        <v>10882</v>
      </c>
      <c r="B10883" t="s">
        <v>10860</v>
      </c>
    </row>
    <row r="10884" spans="1:2" x14ac:dyDescent="0.3">
      <c r="A10884">
        <v>10883</v>
      </c>
      <c r="B10884" t="s">
        <v>10861</v>
      </c>
    </row>
    <row r="10885" spans="1:2" x14ac:dyDescent="0.3">
      <c r="A10885">
        <v>10884</v>
      </c>
      <c r="B10885" t="s">
        <v>10862</v>
      </c>
    </row>
    <row r="10886" spans="1:2" x14ac:dyDescent="0.3">
      <c r="A10886">
        <v>10885</v>
      </c>
      <c r="B10886" t="s">
        <v>10863</v>
      </c>
    </row>
    <row r="10887" spans="1:2" x14ac:dyDescent="0.3">
      <c r="A10887">
        <v>10886</v>
      </c>
      <c r="B10887" t="s">
        <v>10864</v>
      </c>
    </row>
    <row r="10888" spans="1:2" x14ac:dyDescent="0.3">
      <c r="A10888">
        <v>10887</v>
      </c>
      <c r="B10888" t="s">
        <v>10865</v>
      </c>
    </row>
    <row r="10889" spans="1:2" x14ac:dyDescent="0.3">
      <c r="A10889">
        <v>10888</v>
      </c>
      <c r="B10889" t="s">
        <v>10866</v>
      </c>
    </row>
    <row r="10890" spans="1:2" x14ac:dyDescent="0.3">
      <c r="A10890">
        <v>10889</v>
      </c>
      <c r="B10890" t="s">
        <v>10867</v>
      </c>
    </row>
    <row r="10891" spans="1:2" x14ac:dyDescent="0.3">
      <c r="A10891">
        <v>10890</v>
      </c>
      <c r="B10891" t="s">
        <v>10868</v>
      </c>
    </row>
    <row r="10892" spans="1:2" x14ac:dyDescent="0.3">
      <c r="A10892">
        <v>10891</v>
      </c>
      <c r="B10892" t="s">
        <v>10869</v>
      </c>
    </row>
    <row r="10893" spans="1:2" x14ac:dyDescent="0.3">
      <c r="A10893">
        <v>10892</v>
      </c>
      <c r="B10893" t="s">
        <v>10870</v>
      </c>
    </row>
    <row r="10894" spans="1:2" x14ac:dyDescent="0.3">
      <c r="A10894">
        <v>10893</v>
      </c>
      <c r="B10894" t="s">
        <v>10871</v>
      </c>
    </row>
    <row r="10895" spans="1:2" x14ac:dyDescent="0.3">
      <c r="A10895">
        <v>10894</v>
      </c>
      <c r="B10895" t="s">
        <v>10872</v>
      </c>
    </row>
    <row r="10896" spans="1:2" x14ac:dyDescent="0.3">
      <c r="A10896">
        <v>10895</v>
      </c>
      <c r="B10896" t="s">
        <v>10873</v>
      </c>
    </row>
    <row r="10897" spans="1:2" x14ac:dyDescent="0.3">
      <c r="A10897">
        <v>10896</v>
      </c>
      <c r="B10897" t="s">
        <v>10874</v>
      </c>
    </row>
    <row r="10898" spans="1:2" x14ac:dyDescent="0.3">
      <c r="A10898">
        <v>10897</v>
      </c>
      <c r="B10898" t="s">
        <v>10875</v>
      </c>
    </row>
    <row r="10899" spans="1:2" x14ac:dyDescent="0.3">
      <c r="A10899">
        <v>10898</v>
      </c>
      <c r="B10899" t="s">
        <v>10876</v>
      </c>
    </row>
    <row r="10900" spans="1:2" x14ac:dyDescent="0.3">
      <c r="A10900">
        <v>10899</v>
      </c>
      <c r="B10900" t="s">
        <v>10877</v>
      </c>
    </row>
    <row r="10901" spans="1:2" x14ac:dyDescent="0.3">
      <c r="A10901">
        <v>10900</v>
      </c>
      <c r="B10901" t="s">
        <v>10878</v>
      </c>
    </row>
    <row r="10902" spans="1:2" x14ac:dyDescent="0.3">
      <c r="A10902">
        <v>10901</v>
      </c>
      <c r="B10902" t="s">
        <v>10879</v>
      </c>
    </row>
    <row r="10903" spans="1:2" x14ac:dyDescent="0.3">
      <c r="A10903">
        <v>10902</v>
      </c>
      <c r="B10903" t="s">
        <v>10880</v>
      </c>
    </row>
    <row r="10904" spans="1:2" x14ac:dyDescent="0.3">
      <c r="A10904">
        <v>10903</v>
      </c>
      <c r="B10904" t="s">
        <v>10881</v>
      </c>
    </row>
    <row r="10905" spans="1:2" x14ac:dyDescent="0.3">
      <c r="A10905">
        <v>10904</v>
      </c>
      <c r="B10905" t="s">
        <v>10882</v>
      </c>
    </row>
    <row r="10906" spans="1:2" x14ac:dyDescent="0.3">
      <c r="A10906">
        <v>10905</v>
      </c>
      <c r="B10906" t="s">
        <v>10883</v>
      </c>
    </row>
    <row r="10907" spans="1:2" x14ac:dyDescent="0.3">
      <c r="A10907">
        <v>10906</v>
      </c>
      <c r="B10907" t="s">
        <v>10884</v>
      </c>
    </row>
    <row r="10908" spans="1:2" x14ac:dyDescent="0.3">
      <c r="A10908">
        <v>10907</v>
      </c>
      <c r="B10908" t="s">
        <v>10885</v>
      </c>
    </row>
    <row r="10909" spans="1:2" x14ac:dyDescent="0.3">
      <c r="A10909">
        <v>10908</v>
      </c>
      <c r="B10909" t="s">
        <v>10886</v>
      </c>
    </row>
    <row r="10910" spans="1:2" x14ac:dyDescent="0.3">
      <c r="A10910">
        <v>10909</v>
      </c>
      <c r="B10910" t="s">
        <v>10887</v>
      </c>
    </row>
    <row r="10911" spans="1:2" x14ac:dyDescent="0.3">
      <c r="A10911">
        <v>10910</v>
      </c>
      <c r="B10911" t="s">
        <v>10888</v>
      </c>
    </row>
    <row r="10912" spans="1:2" x14ac:dyDescent="0.3">
      <c r="A10912">
        <v>10911</v>
      </c>
      <c r="B10912" t="s">
        <v>10889</v>
      </c>
    </row>
    <row r="10913" spans="1:2" x14ac:dyDescent="0.3">
      <c r="A10913">
        <v>10912</v>
      </c>
      <c r="B10913" t="s">
        <v>10890</v>
      </c>
    </row>
    <row r="10914" spans="1:2" x14ac:dyDescent="0.3">
      <c r="A10914">
        <v>10913</v>
      </c>
      <c r="B10914" t="s">
        <v>10891</v>
      </c>
    </row>
    <row r="10915" spans="1:2" x14ac:dyDescent="0.3">
      <c r="A10915">
        <v>10914</v>
      </c>
      <c r="B10915" t="s">
        <v>10892</v>
      </c>
    </row>
    <row r="10916" spans="1:2" x14ac:dyDescent="0.3">
      <c r="A10916">
        <v>10915</v>
      </c>
      <c r="B10916" t="s">
        <v>10893</v>
      </c>
    </row>
    <row r="10917" spans="1:2" x14ac:dyDescent="0.3">
      <c r="A10917">
        <v>10916</v>
      </c>
      <c r="B10917" t="s">
        <v>10894</v>
      </c>
    </row>
    <row r="10918" spans="1:2" x14ac:dyDescent="0.3">
      <c r="A10918">
        <v>10917</v>
      </c>
      <c r="B10918" t="s">
        <v>10895</v>
      </c>
    </row>
    <row r="10919" spans="1:2" x14ac:dyDescent="0.3">
      <c r="A10919">
        <v>10918</v>
      </c>
      <c r="B10919" t="s">
        <v>10896</v>
      </c>
    </row>
    <row r="10920" spans="1:2" x14ac:dyDescent="0.3">
      <c r="A10920">
        <v>10919</v>
      </c>
      <c r="B10920" t="s">
        <v>10897</v>
      </c>
    </row>
    <row r="10921" spans="1:2" x14ac:dyDescent="0.3">
      <c r="A10921">
        <v>10920</v>
      </c>
      <c r="B10921" t="s">
        <v>10898</v>
      </c>
    </row>
    <row r="10922" spans="1:2" x14ac:dyDescent="0.3">
      <c r="A10922">
        <v>10921</v>
      </c>
      <c r="B10922" t="s">
        <v>10899</v>
      </c>
    </row>
    <row r="10923" spans="1:2" x14ac:dyDescent="0.3">
      <c r="A10923">
        <v>10922</v>
      </c>
      <c r="B10923" t="s">
        <v>10900</v>
      </c>
    </row>
    <row r="10924" spans="1:2" x14ac:dyDescent="0.3">
      <c r="A10924">
        <v>10923</v>
      </c>
      <c r="B10924" t="s">
        <v>10901</v>
      </c>
    </row>
    <row r="10925" spans="1:2" x14ac:dyDescent="0.3">
      <c r="A10925">
        <v>10924</v>
      </c>
      <c r="B10925" t="s">
        <v>10902</v>
      </c>
    </row>
    <row r="10926" spans="1:2" x14ac:dyDescent="0.3">
      <c r="A10926">
        <v>10925</v>
      </c>
      <c r="B10926" t="s">
        <v>10903</v>
      </c>
    </row>
    <row r="10927" spans="1:2" x14ac:dyDescent="0.3">
      <c r="A10927">
        <v>10926</v>
      </c>
      <c r="B10927" t="s">
        <v>10904</v>
      </c>
    </row>
    <row r="10928" spans="1:2" x14ac:dyDescent="0.3">
      <c r="A10928">
        <v>10927</v>
      </c>
      <c r="B10928" t="s">
        <v>10905</v>
      </c>
    </row>
    <row r="10929" spans="1:2" x14ac:dyDescent="0.3">
      <c r="A10929">
        <v>10928</v>
      </c>
      <c r="B10929" t="s">
        <v>10906</v>
      </c>
    </row>
    <row r="10930" spans="1:2" x14ac:dyDescent="0.3">
      <c r="A10930">
        <v>10929</v>
      </c>
      <c r="B10930" t="s">
        <v>10907</v>
      </c>
    </row>
    <row r="10931" spans="1:2" x14ac:dyDescent="0.3">
      <c r="A10931">
        <v>10930</v>
      </c>
      <c r="B10931" t="s">
        <v>10908</v>
      </c>
    </row>
    <row r="10932" spans="1:2" x14ac:dyDescent="0.3">
      <c r="A10932">
        <v>10931</v>
      </c>
      <c r="B10932" t="s">
        <v>10909</v>
      </c>
    </row>
    <row r="10933" spans="1:2" x14ac:dyDescent="0.3">
      <c r="A10933">
        <v>10932</v>
      </c>
      <c r="B10933" t="s">
        <v>10910</v>
      </c>
    </row>
    <row r="10934" spans="1:2" x14ac:dyDescent="0.3">
      <c r="A10934">
        <v>10933</v>
      </c>
      <c r="B10934" t="s">
        <v>10911</v>
      </c>
    </row>
    <row r="10935" spans="1:2" x14ac:dyDescent="0.3">
      <c r="A10935">
        <v>10934</v>
      </c>
      <c r="B10935" t="s">
        <v>10912</v>
      </c>
    </row>
    <row r="10936" spans="1:2" x14ac:dyDescent="0.3">
      <c r="A10936">
        <v>10935</v>
      </c>
      <c r="B10936" t="s">
        <v>10913</v>
      </c>
    </row>
    <row r="10937" spans="1:2" x14ac:dyDescent="0.3">
      <c r="A10937">
        <v>10936</v>
      </c>
      <c r="B10937" t="s">
        <v>10914</v>
      </c>
    </row>
    <row r="10938" spans="1:2" x14ac:dyDescent="0.3">
      <c r="A10938">
        <v>10937</v>
      </c>
      <c r="B10938" t="s">
        <v>10915</v>
      </c>
    </row>
    <row r="10939" spans="1:2" x14ac:dyDescent="0.3">
      <c r="A10939">
        <v>10938</v>
      </c>
      <c r="B10939" t="s">
        <v>10916</v>
      </c>
    </row>
    <row r="10940" spans="1:2" x14ac:dyDescent="0.3">
      <c r="A10940">
        <v>10939</v>
      </c>
      <c r="B10940" t="s">
        <v>10917</v>
      </c>
    </row>
    <row r="10941" spans="1:2" x14ac:dyDescent="0.3">
      <c r="A10941">
        <v>10940</v>
      </c>
      <c r="B10941" t="s">
        <v>10918</v>
      </c>
    </row>
    <row r="10942" spans="1:2" x14ac:dyDescent="0.3">
      <c r="A10942">
        <v>10941</v>
      </c>
      <c r="B10942" t="s">
        <v>10919</v>
      </c>
    </row>
    <row r="10943" spans="1:2" x14ac:dyDescent="0.3">
      <c r="A10943">
        <v>10942</v>
      </c>
      <c r="B10943" t="s">
        <v>10920</v>
      </c>
    </row>
    <row r="10944" spans="1:2" x14ac:dyDescent="0.3">
      <c r="A10944">
        <v>10943</v>
      </c>
      <c r="B10944" t="s">
        <v>10921</v>
      </c>
    </row>
    <row r="10945" spans="1:2" x14ac:dyDescent="0.3">
      <c r="A10945">
        <v>10944</v>
      </c>
      <c r="B10945" t="s">
        <v>10922</v>
      </c>
    </row>
    <row r="10946" spans="1:2" x14ac:dyDescent="0.3">
      <c r="A10946">
        <v>10945</v>
      </c>
      <c r="B10946" t="s">
        <v>10923</v>
      </c>
    </row>
    <row r="10947" spans="1:2" x14ac:dyDescent="0.3">
      <c r="A10947">
        <v>10946</v>
      </c>
      <c r="B10947" t="s">
        <v>10924</v>
      </c>
    </row>
    <row r="10948" spans="1:2" x14ac:dyDescent="0.3">
      <c r="A10948">
        <v>10947</v>
      </c>
      <c r="B10948" t="s">
        <v>10925</v>
      </c>
    </row>
    <row r="10949" spans="1:2" x14ac:dyDescent="0.3">
      <c r="A10949">
        <v>10948</v>
      </c>
      <c r="B10949" t="s">
        <v>10926</v>
      </c>
    </row>
    <row r="10950" spans="1:2" x14ac:dyDescent="0.3">
      <c r="A10950">
        <v>10949</v>
      </c>
      <c r="B10950" t="s">
        <v>10927</v>
      </c>
    </row>
    <row r="10951" spans="1:2" x14ac:dyDescent="0.3">
      <c r="A10951">
        <v>10950</v>
      </c>
      <c r="B10951" t="s">
        <v>10928</v>
      </c>
    </row>
    <row r="10952" spans="1:2" x14ac:dyDescent="0.3">
      <c r="A10952">
        <v>10951</v>
      </c>
      <c r="B10952" t="s">
        <v>10929</v>
      </c>
    </row>
    <row r="10953" spans="1:2" x14ac:dyDescent="0.3">
      <c r="A10953">
        <v>10952</v>
      </c>
      <c r="B10953" t="s">
        <v>10930</v>
      </c>
    </row>
    <row r="10954" spans="1:2" x14ac:dyDescent="0.3">
      <c r="A10954">
        <v>10953</v>
      </c>
      <c r="B10954" t="s">
        <v>10931</v>
      </c>
    </row>
    <row r="10955" spans="1:2" x14ac:dyDescent="0.3">
      <c r="A10955">
        <v>10954</v>
      </c>
      <c r="B10955" t="s">
        <v>10932</v>
      </c>
    </row>
    <row r="10956" spans="1:2" x14ac:dyDescent="0.3">
      <c r="A10956">
        <v>10955</v>
      </c>
      <c r="B10956" t="s">
        <v>10933</v>
      </c>
    </row>
    <row r="10957" spans="1:2" x14ac:dyDescent="0.3">
      <c r="A10957">
        <v>10956</v>
      </c>
      <c r="B10957" t="s">
        <v>10934</v>
      </c>
    </row>
    <row r="10958" spans="1:2" x14ac:dyDescent="0.3">
      <c r="A10958">
        <v>10957</v>
      </c>
      <c r="B10958" t="s">
        <v>10935</v>
      </c>
    </row>
    <row r="10959" spans="1:2" x14ac:dyDescent="0.3">
      <c r="A10959">
        <v>10958</v>
      </c>
      <c r="B10959" t="s">
        <v>10936</v>
      </c>
    </row>
    <row r="10960" spans="1:2" x14ac:dyDescent="0.3">
      <c r="A10960">
        <v>10959</v>
      </c>
      <c r="B10960" t="s">
        <v>10937</v>
      </c>
    </row>
    <row r="10961" spans="1:2" x14ac:dyDescent="0.3">
      <c r="A10961">
        <v>10960</v>
      </c>
      <c r="B10961" t="s">
        <v>10938</v>
      </c>
    </row>
    <row r="10962" spans="1:2" x14ac:dyDescent="0.3">
      <c r="A10962">
        <v>10961</v>
      </c>
      <c r="B10962" t="s">
        <v>10939</v>
      </c>
    </row>
    <row r="10963" spans="1:2" x14ac:dyDescent="0.3">
      <c r="A10963">
        <v>10962</v>
      </c>
      <c r="B10963" t="s">
        <v>10940</v>
      </c>
    </row>
    <row r="10964" spans="1:2" x14ac:dyDescent="0.3">
      <c r="A10964">
        <v>10963</v>
      </c>
      <c r="B10964" t="s">
        <v>10941</v>
      </c>
    </row>
    <row r="10965" spans="1:2" x14ac:dyDescent="0.3">
      <c r="A10965">
        <v>10964</v>
      </c>
      <c r="B10965" t="s">
        <v>10942</v>
      </c>
    </row>
    <row r="10966" spans="1:2" x14ac:dyDescent="0.3">
      <c r="A10966">
        <v>10965</v>
      </c>
      <c r="B10966" t="s">
        <v>10943</v>
      </c>
    </row>
    <row r="10967" spans="1:2" x14ac:dyDescent="0.3">
      <c r="A10967">
        <v>10966</v>
      </c>
      <c r="B10967" t="s">
        <v>10944</v>
      </c>
    </row>
    <row r="10968" spans="1:2" x14ac:dyDescent="0.3">
      <c r="A10968">
        <v>10967</v>
      </c>
      <c r="B10968" t="s">
        <v>10945</v>
      </c>
    </row>
    <row r="10969" spans="1:2" x14ac:dyDescent="0.3">
      <c r="A10969">
        <v>10968</v>
      </c>
      <c r="B10969" t="s">
        <v>10946</v>
      </c>
    </row>
    <row r="10970" spans="1:2" x14ac:dyDescent="0.3">
      <c r="A10970">
        <v>10969</v>
      </c>
      <c r="B10970" t="s">
        <v>10947</v>
      </c>
    </row>
    <row r="10971" spans="1:2" x14ac:dyDescent="0.3">
      <c r="A10971">
        <v>10970</v>
      </c>
      <c r="B10971" t="s">
        <v>10948</v>
      </c>
    </row>
    <row r="10972" spans="1:2" x14ac:dyDescent="0.3">
      <c r="A10972">
        <v>10971</v>
      </c>
      <c r="B10972" t="s">
        <v>10949</v>
      </c>
    </row>
    <row r="10973" spans="1:2" x14ac:dyDescent="0.3">
      <c r="A10973">
        <v>10972</v>
      </c>
      <c r="B10973" t="s">
        <v>10950</v>
      </c>
    </row>
    <row r="10974" spans="1:2" x14ac:dyDescent="0.3">
      <c r="A10974">
        <v>10973</v>
      </c>
      <c r="B10974" t="s">
        <v>10951</v>
      </c>
    </row>
    <row r="10975" spans="1:2" x14ac:dyDescent="0.3">
      <c r="A10975">
        <v>10974</v>
      </c>
      <c r="B10975" t="s">
        <v>10952</v>
      </c>
    </row>
    <row r="10976" spans="1:2" x14ac:dyDescent="0.3">
      <c r="A10976">
        <v>10975</v>
      </c>
      <c r="B10976" t="s">
        <v>10953</v>
      </c>
    </row>
    <row r="10977" spans="1:2" x14ac:dyDescent="0.3">
      <c r="A10977">
        <v>10976</v>
      </c>
      <c r="B10977" t="s">
        <v>10954</v>
      </c>
    </row>
    <row r="10978" spans="1:2" x14ac:dyDescent="0.3">
      <c r="A10978">
        <v>10977</v>
      </c>
      <c r="B10978" t="s">
        <v>10955</v>
      </c>
    </row>
    <row r="10979" spans="1:2" x14ac:dyDescent="0.3">
      <c r="A10979">
        <v>10978</v>
      </c>
      <c r="B10979" t="s">
        <v>10956</v>
      </c>
    </row>
    <row r="10980" spans="1:2" x14ac:dyDescent="0.3">
      <c r="A10980">
        <v>10979</v>
      </c>
      <c r="B10980" t="s">
        <v>10957</v>
      </c>
    </row>
    <row r="10981" spans="1:2" x14ac:dyDescent="0.3">
      <c r="A10981">
        <v>10980</v>
      </c>
      <c r="B10981" t="s">
        <v>10958</v>
      </c>
    </row>
    <row r="10982" spans="1:2" x14ac:dyDescent="0.3">
      <c r="A10982">
        <v>10981</v>
      </c>
      <c r="B10982" t="s">
        <v>10959</v>
      </c>
    </row>
    <row r="10983" spans="1:2" x14ac:dyDescent="0.3">
      <c r="A10983">
        <v>10982</v>
      </c>
      <c r="B10983" t="s">
        <v>10960</v>
      </c>
    </row>
    <row r="10984" spans="1:2" x14ac:dyDescent="0.3">
      <c r="A10984">
        <v>10983</v>
      </c>
      <c r="B10984" t="s">
        <v>10961</v>
      </c>
    </row>
    <row r="10985" spans="1:2" x14ac:dyDescent="0.3">
      <c r="A10985">
        <v>10984</v>
      </c>
      <c r="B10985" t="s">
        <v>10962</v>
      </c>
    </row>
    <row r="10986" spans="1:2" x14ac:dyDescent="0.3">
      <c r="A10986">
        <v>10985</v>
      </c>
      <c r="B10986" t="s">
        <v>10963</v>
      </c>
    </row>
    <row r="10987" spans="1:2" x14ac:dyDescent="0.3">
      <c r="A10987">
        <v>10986</v>
      </c>
      <c r="B10987" t="s">
        <v>10964</v>
      </c>
    </row>
    <row r="10988" spans="1:2" x14ac:dyDescent="0.3">
      <c r="A10988">
        <v>10987</v>
      </c>
      <c r="B10988" t="s">
        <v>10965</v>
      </c>
    </row>
    <row r="10989" spans="1:2" x14ac:dyDescent="0.3">
      <c r="A10989">
        <v>10988</v>
      </c>
      <c r="B10989" t="s">
        <v>10966</v>
      </c>
    </row>
    <row r="10990" spans="1:2" x14ac:dyDescent="0.3">
      <c r="A10990">
        <v>10989</v>
      </c>
      <c r="B10990" t="s">
        <v>10967</v>
      </c>
    </row>
    <row r="10991" spans="1:2" x14ac:dyDescent="0.3">
      <c r="A10991">
        <v>10990</v>
      </c>
      <c r="B10991" t="s">
        <v>10968</v>
      </c>
    </row>
    <row r="10992" spans="1:2" x14ac:dyDescent="0.3">
      <c r="A10992">
        <v>10991</v>
      </c>
      <c r="B10992" t="s">
        <v>10969</v>
      </c>
    </row>
    <row r="10993" spans="1:2" x14ac:dyDescent="0.3">
      <c r="A10993">
        <v>10992</v>
      </c>
      <c r="B10993" t="s">
        <v>10970</v>
      </c>
    </row>
    <row r="10994" spans="1:2" x14ac:dyDescent="0.3">
      <c r="A10994">
        <v>10993</v>
      </c>
      <c r="B10994" t="s">
        <v>10971</v>
      </c>
    </row>
    <row r="10995" spans="1:2" x14ac:dyDescent="0.3">
      <c r="A10995">
        <v>10994</v>
      </c>
      <c r="B10995" t="s">
        <v>10972</v>
      </c>
    </row>
    <row r="10996" spans="1:2" x14ac:dyDescent="0.3">
      <c r="A10996">
        <v>10995</v>
      </c>
      <c r="B10996" t="s">
        <v>10973</v>
      </c>
    </row>
    <row r="10997" spans="1:2" x14ac:dyDescent="0.3">
      <c r="A10997">
        <v>10996</v>
      </c>
      <c r="B10997" t="s">
        <v>10974</v>
      </c>
    </row>
    <row r="10998" spans="1:2" x14ac:dyDescent="0.3">
      <c r="A10998">
        <v>10997</v>
      </c>
      <c r="B10998" t="s">
        <v>10975</v>
      </c>
    </row>
    <row r="10999" spans="1:2" x14ac:dyDescent="0.3">
      <c r="A10999">
        <v>10998</v>
      </c>
      <c r="B10999" t="s">
        <v>10976</v>
      </c>
    </row>
    <row r="11000" spans="1:2" x14ac:dyDescent="0.3">
      <c r="A11000">
        <v>10999</v>
      </c>
      <c r="B11000" t="s">
        <v>10977</v>
      </c>
    </row>
    <row r="11001" spans="1:2" x14ac:dyDescent="0.3">
      <c r="A11001">
        <v>11000</v>
      </c>
      <c r="B11001" t="s">
        <v>10978</v>
      </c>
    </row>
    <row r="11002" spans="1:2" x14ac:dyDescent="0.3">
      <c r="A11002">
        <v>11001</v>
      </c>
      <c r="B11002" t="s">
        <v>10979</v>
      </c>
    </row>
    <row r="11003" spans="1:2" x14ac:dyDescent="0.3">
      <c r="A11003">
        <v>11002</v>
      </c>
      <c r="B11003" t="s">
        <v>10980</v>
      </c>
    </row>
    <row r="11004" spans="1:2" x14ac:dyDescent="0.3">
      <c r="A11004">
        <v>11003</v>
      </c>
      <c r="B11004" t="s">
        <v>10981</v>
      </c>
    </row>
    <row r="11005" spans="1:2" x14ac:dyDescent="0.3">
      <c r="A11005">
        <v>11004</v>
      </c>
      <c r="B11005" t="s">
        <v>10982</v>
      </c>
    </row>
    <row r="11006" spans="1:2" x14ac:dyDescent="0.3">
      <c r="A11006">
        <v>11005</v>
      </c>
      <c r="B11006" t="s">
        <v>10983</v>
      </c>
    </row>
    <row r="11007" spans="1:2" x14ac:dyDescent="0.3">
      <c r="A11007">
        <v>11006</v>
      </c>
      <c r="B11007" t="s">
        <v>10984</v>
      </c>
    </row>
    <row r="11008" spans="1:2" x14ac:dyDescent="0.3">
      <c r="A11008">
        <v>11007</v>
      </c>
      <c r="B11008" t="s">
        <v>10985</v>
      </c>
    </row>
    <row r="11009" spans="1:2" x14ac:dyDescent="0.3">
      <c r="A11009">
        <v>11008</v>
      </c>
      <c r="B11009" t="s">
        <v>10986</v>
      </c>
    </row>
    <row r="11010" spans="1:2" x14ac:dyDescent="0.3">
      <c r="A11010">
        <v>11009</v>
      </c>
      <c r="B11010" t="s">
        <v>10987</v>
      </c>
    </row>
    <row r="11011" spans="1:2" x14ac:dyDescent="0.3">
      <c r="A11011">
        <v>11010</v>
      </c>
      <c r="B11011" t="s">
        <v>10988</v>
      </c>
    </row>
    <row r="11012" spans="1:2" x14ac:dyDescent="0.3">
      <c r="A11012">
        <v>11011</v>
      </c>
      <c r="B11012" t="s">
        <v>10989</v>
      </c>
    </row>
    <row r="11013" spans="1:2" x14ac:dyDescent="0.3">
      <c r="A11013">
        <v>11012</v>
      </c>
      <c r="B11013" t="s">
        <v>10990</v>
      </c>
    </row>
    <row r="11014" spans="1:2" x14ac:dyDescent="0.3">
      <c r="A11014">
        <v>11013</v>
      </c>
      <c r="B11014" t="s">
        <v>10991</v>
      </c>
    </row>
    <row r="11015" spans="1:2" x14ac:dyDescent="0.3">
      <c r="A11015">
        <v>11014</v>
      </c>
      <c r="B11015" t="s">
        <v>10992</v>
      </c>
    </row>
    <row r="11016" spans="1:2" x14ac:dyDescent="0.3">
      <c r="A11016">
        <v>11015</v>
      </c>
      <c r="B11016" t="s">
        <v>10993</v>
      </c>
    </row>
    <row r="11017" spans="1:2" x14ac:dyDescent="0.3">
      <c r="A11017">
        <v>11016</v>
      </c>
      <c r="B11017" t="s">
        <v>10994</v>
      </c>
    </row>
    <row r="11018" spans="1:2" x14ac:dyDescent="0.3">
      <c r="A11018">
        <v>11017</v>
      </c>
      <c r="B11018" t="s">
        <v>10995</v>
      </c>
    </row>
    <row r="11019" spans="1:2" x14ac:dyDescent="0.3">
      <c r="A11019">
        <v>11018</v>
      </c>
      <c r="B11019" t="s">
        <v>10996</v>
      </c>
    </row>
    <row r="11020" spans="1:2" x14ac:dyDescent="0.3">
      <c r="A11020">
        <v>11019</v>
      </c>
      <c r="B11020" t="s">
        <v>10997</v>
      </c>
    </row>
    <row r="11021" spans="1:2" x14ac:dyDescent="0.3">
      <c r="A11021">
        <v>11020</v>
      </c>
      <c r="B11021" t="s">
        <v>10998</v>
      </c>
    </row>
    <row r="11022" spans="1:2" x14ac:dyDescent="0.3">
      <c r="A11022">
        <v>11021</v>
      </c>
      <c r="B11022" t="s">
        <v>10999</v>
      </c>
    </row>
    <row r="11023" spans="1:2" x14ac:dyDescent="0.3">
      <c r="A11023">
        <v>11022</v>
      </c>
      <c r="B11023" t="s">
        <v>11000</v>
      </c>
    </row>
    <row r="11024" spans="1:2" x14ac:dyDescent="0.3">
      <c r="A11024">
        <v>11023</v>
      </c>
      <c r="B11024" t="s">
        <v>11001</v>
      </c>
    </row>
    <row r="11025" spans="1:2" x14ac:dyDescent="0.3">
      <c r="A11025">
        <v>11024</v>
      </c>
      <c r="B11025" t="s">
        <v>11002</v>
      </c>
    </row>
    <row r="11026" spans="1:2" x14ac:dyDescent="0.3">
      <c r="A11026">
        <v>11025</v>
      </c>
      <c r="B11026" t="s">
        <v>11003</v>
      </c>
    </row>
    <row r="11027" spans="1:2" x14ac:dyDescent="0.3">
      <c r="A11027">
        <v>11026</v>
      </c>
      <c r="B11027" t="s">
        <v>11004</v>
      </c>
    </row>
    <row r="11028" spans="1:2" x14ac:dyDescent="0.3">
      <c r="A11028">
        <v>11027</v>
      </c>
      <c r="B11028" t="s">
        <v>11005</v>
      </c>
    </row>
    <row r="11029" spans="1:2" x14ac:dyDescent="0.3">
      <c r="A11029">
        <v>11028</v>
      </c>
      <c r="B11029" t="s">
        <v>11006</v>
      </c>
    </row>
    <row r="11030" spans="1:2" x14ac:dyDescent="0.3">
      <c r="A11030">
        <v>11029</v>
      </c>
      <c r="B11030" t="s">
        <v>11007</v>
      </c>
    </row>
    <row r="11031" spans="1:2" x14ac:dyDescent="0.3">
      <c r="A11031">
        <v>11030</v>
      </c>
      <c r="B11031" t="s">
        <v>11008</v>
      </c>
    </row>
    <row r="11032" spans="1:2" x14ac:dyDescent="0.3">
      <c r="A11032">
        <v>11031</v>
      </c>
      <c r="B11032" t="s">
        <v>11009</v>
      </c>
    </row>
    <row r="11033" spans="1:2" x14ac:dyDescent="0.3">
      <c r="A11033">
        <v>11032</v>
      </c>
      <c r="B11033" t="s">
        <v>11010</v>
      </c>
    </row>
    <row r="11034" spans="1:2" x14ac:dyDescent="0.3">
      <c r="A11034">
        <v>11033</v>
      </c>
      <c r="B11034" t="s">
        <v>11011</v>
      </c>
    </row>
    <row r="11035" spans="1:2" x14ac:dyDescent="0.3">
      <c r="A11035">
        <v>11034</v>
      </c>
      <c r="B11035" t="s">
        <v>11012</v>
      </c>
    </row>
    <row r="11036" spans="1:2" x14ac:dyDescent="0.3">
      <c r="A11036">
        <v>11035</v>
      </c>
      <c r="B11036" t="s">
        <v>11013</v>
      </c>
    </row>
    <row r="11037" spans="1:2" x14ac:dyDescent="0.3">
      <c r="A11037">
        <v>11036</v>
      </c>
      <c r="B11037" t="s">
        <v>11014</v>
      </c>
    </row>
    <row r="11038" spans="1:2" x14ac:dyDescent="0.3">
      <c r="A11038">
        <v>11037</v>
      </c>
      <c r="B11038" t="s">
        <v>11015</v>
      </c>
    </row>
    <row r="11039" spans="1:2" x14ac:dyDescent="0.3">
      <c r="A11039">
        <v>11038</v>
      </c>
      <c r="B11039" t="s">
        <v>11016</v>
      </c>
    </row>
    <row r="11040" spans="1:2" x14ac:dyDescent="0.3">
      <c r="A11040">
        <v>11039</v>
      </c>
      <c r="B11040" t="s">
        <v>11017</v>
      </c>
    </row>
    <row r="11041" spans="1:2" x14ac:dyDescent="0.3">
      <c r="A11041">
        <v>11040</v>
      </c>
      <c r="B11041" t="s">
        <v>11018</v>
      </c>
    </row>
    <row r="11042" spans="1:2" x14ac:dyDescent="0.3">
      <c r="A11042">
        <v>11041</v>
      </c>
      <c r="B11042" t="s">
        <v>11019</v>
      </c>
    </row>
    <row r="11043" spans="1:2" x14ac:dyDescent="0.3">
      <c r="A11043">
        <v>11042</v>
      </c>
      <c r="B11043" t="s">
        <v>11020</v>
      </c>
    </row>
    <row r="11044" spans="1:2" x14ac:dyDescent="0.3">
      <c r="A11044">
        <v>11043</v>
      </c>
      <c r="B11044" t="s">
        <v>11021</v>
      </c>
    </row>
    <row r="11045" spans="1:2" x14ac:dyDescent="0.3">
      <c r="A11045">
        <v>11044</v>
      </c>
      <c r="B11045" t="s">
        <v>11022</v>
      </c>
    </row>
    <row r="11046" spans="1:2" x14ac:dyDescent="0.3">
      <c r="A11046">
        <v>11045</v>
      </c>
      <c r="B11046" t="s">
        <v>11023</v>
      </c>
    </row>
    <row r="11047" spans="1:2" x14ac:dyDescent="0.3">
      <c r="A11047">
        <v>11046</v>
      </c>
      <c r="B11047" t="s">
        <v>11024</v>
      </c>
    </row>
    <row r="11048" spans="1:2" x14ac:dyDescent="0.3">
      <c r="A11048">
        <v>11047</v>
      </c>
      <c r="B11048" t="s">
        <v>11025</v>
      </c>
    </row>
    <row r="11049" spans="1:2" x14ac:dyDescent="0.3">
      <c r="A11049">
        <v>11048</v>
      </c>
      <c r="B11049" t="s">
        <v>11026</v>
      </c>
    </row>
    <row r="11050" spans="1:2" x14ac:dyDescent="0.3">
      <c r="A11050">
        <v>11049</v>
      </c>
      <c r="B11050" t="s">
        <v>11027</v>
      </c>
    </row>
    <row r="11051" spans="1:2" x14ac:dyDescent="0.3">
      <c r="A11051">
        <v>11050</v>
      </c>
      <c r="B11051" t="s">
        <v>11028</v>
      </c>
    </row>
    <row r="11052" spans="1:2" x14ac:dyDescent="0.3">
      <c r="A11052">
        <v>11051</v>
      </c>
      <c r="B11052" t="s">
        <v>11029</v>
      </c>
    </row>
    <row r="11053" spans="1:2" x14ac:dyDescent="0.3">
      <c r="A11053">
        <v>11052</v>
      </c>
      <c r="B11053" t="s">
        <v>11030</v>
      </c>
    </row>
    <row r="11054" spans="1:2" x14ac:dyDescent="0.3">
      <c r="A11054">
        <v>11053</v>
      </c>
      <c r="B11054" t="s">
        <v>11031</v>
      </c>
    </row>
    <row r="11055" spans="1:2" x14ac:dyDescent="0.3">
      <c r="A11055">
        <v>11054</v>
      </c>
      <c r="B11055" t="s">
        <v>11032</v>
      </c>
    </row>
    <row r="11056" spans="1:2" x14ac:dyDescent="0.3">
      <c r="A11056">
        <v>11055</v>
      </c>
      <c r="B11056" t="s">
        <v>11033</v>
      </c>
    </row>
    <row r="11057" spans="1:2" x14ac:dyDescent="0.3">
      <c r="A11057">
        <v>11056</v>
      </c>
      <c r="B11057" t="s">
        <v>11034</v>
      </c>
    </row>
    <row r="11058" spans="1:2" x14ac:dyDescent="0.3">
      <c r="A11058">
        <v>11057</v>
      </c>
      <c r="B11058" t="s">
        <v>11035</v>
      </c>
    </row>
    <row r="11059" spans="1:2" x14ac:dyDescent="0.3">
      <c r="A11059">
        <v>11058</v>
      </c>
      <c r="B11059" t="s">
        <v>11036</v>
      </c>
    </row>
    <row r="11060" spans="1:2" x14ac:dyDescent="0.3">
      <c r="A11060">
        <v>11059</v>
      </c>
      <c r="B11060" t="s">
        <v>11037</v>
      </c>
    </row>
    <row r="11061" spans="1:2" x14ac:dyDescent="0.3">
      <c r="A11061">
        <v>11060</v>
      </c>
      <c r="B11061" t="s">
        <v>11038</v>
      </c>
    </row>
    <row r="11062" spans="1:2" x14ac:dyDescent="0.3">
      <c r="A11062">
        <v>11061</v>
      </c>
      <c r="B11062" t="s">
        <v>11039</v>
      </c>
    </row>
    <row r="11063" spans="1:2" x14ac:dyDescent="0.3">
      <c r="A11063">
        <v>11062</v>
      </c>
      <c r="B11063" t="s">
        <v>11040</v>
      </c>
    </row>
    <row r="11064" spans="1:2" x14ac:dyDescent="0.3">
      <c r="A11064">
        <v>11063</v>
      </c>
      <c r="B11064" t="s">
        <v>11041</v>
      </c>
    </row>
    <row r="11065" spans="1:2" x14ac:dyDescent="0.3">
      <c r="A11065">
        <v>11064</v>
      </c>
      <c r="B11065" t="s">
        <v>11042</v>
      </c>
    </row>
    <row r="11066" spans="1:2" x14ac:dyDescent="0.3">
      <c r="A11066">
        <v>11065</v>
      </c>
      <c r="B11066" t="s">
        <v>11043</v>
      </c>
    </row>
    <row r="11067" spans="1:2" x14ac:dyDescent="0.3">
      <c r="A11067">
        <v>11066</v>
      </c>
      <c r="B11067" t="s">
        <v>11044</v>
      </c>
    </row>
    <row r="11068" spans="1:2" x14ac:dyDescent="0.3">
      <c r="A11068">
        <v>11067</v>
      </c>
      <c r="B11068" t="s">
        <v>11045</v>
      </c>
    </row>
    <row r="11069" spans="1:2" x14ac:dyDescent="0.3">
      <c r="A11069">
        <v>11068</v>
      </c>
      <c r="B11069" t="s">
        <v>11046</v>
      </c>
    </row>
    <row r="11070" spans="1:2" x14ac:dyDescent="0.3">
      <c r="A11070">
        <v>11069</v>
      </c>
      <c r="B11070" t="s">
        <v>11047</v>
      </c>
    </row>
    <row r="11071" spans="1:2" x14ac:dyDescent="0.3">
      <c r="A11071">
        <v>11070</v>
      </c>
      <c r="B11071" t="s">
        <v>11048</v>
      </c>
    </row>
    <row r="11072" spans="1:2" x14ac:dyDescent="0.3">
      <c r="A11072">
        <v>11071</v>
      </c>
      <c r="B11072" t="s">
        <v>11049</v>
      </c>
    </row>
    <row r="11073" spans="1:2" x14ac:dyDescent="0.3">
      <c r="A11073">
        <v>11072</v>
      </c>
      <c r="B11073" t="s">
        <v>11050</v>
      </c>
    </row>
    <row r="11074" spans="1:2" x14ac:dyDescent="0.3">
      <c r="A11074">
        <v>11073</v>
      </c>
      <c r="B11074" t="s">
        <v>11051</v>
      </c>
    </row>
    <row r="11075" spans="1:2" x14ac:dyDescent="0.3">
      <c r="A11075">
        <v>11074</v>
      </c>
      <c r="B11075" t="s">
        <v>11052</v>
      </c>
    </row>
    <row r="11076" spans="1:2" x14ac:dyDescent="0.3">
      <c r="A11076">
        <v>11075</v>
      </c>
      <c r="B11076" t="s">
        <v>11053</v>
      </c>
    </row>
    <row r="11077" spans="1:2" x14ac:dyDescent="0.3">
      <c r="A11077">
        <v>11076</v>
      </c>
      <c r="B11077" t="s">
        <v>11054</v>
      </c>
    </row>
    <row r="11078" spans="1:2" x14ac:dyDescent="0.3">
      <c r="A11078">
        <v>11077</v>
      </c>
      <c r="B11078" t="s">
        <v>11055</v>
      </c>
    </row>
    <row r="11079" spans="1:2" x14ac:dyDescent="0.3">
      <c r="A11079">
        <v>11078</v>
      </c>
      <c r="B11079" t="s">
        <v>11056</v>
      </c>
    </row>
    <row r="11080" spans="1:2" x14ac:dyDescent="0.3">
      <c r="A11080">
        <v>11079</v>
      </c>
      <c r="B11080" t="s">
        <v>11057</v>
      </c>
    </row>
    <row r="11081" spans="1:2" x14ac:dyDescent="0.3">
      <c r="A11081">
        <v>11080</v>
      </c>
      <c r="B11081" t="s">
        <v>11058</v>
      </c>
    </row>
    <row r="11082" spans="1:2" x14ac:dyDescent="0.3">
      <c r="A11082">
        <v>11081</v>
      </c>
      <c r="B11082" t="s">
        <v>11059</v>
      </c>
    </row>
    <row r="11083" spans="1:2" x14ac:dyDescent="0.3">
      <c r="A11083">
        <v>11082</v>
      </c>
      <c r="B11083" t="s">
        <v>11060</v>
      </c>
    </row>
    <row r="11084" spans="1:2" x14ac:dyDescent="0.3">
      <c r="A11084">
        <v>11083</v>
      </c>
      <c r="B11084" t="s">
        <v>11061</v>
      </c>
    </row>
    <row r="11085" spans="1:2" x14ac:dyDescent="0.3">
      <c r="A11085">
        <v>11084</v>
      </c>
      <c r="B11085" t="s">
        <v>11062</v>
      </c>
    </row>
    <row r="11086" spans="1:2" x14ac:dyDescent="0.3">
      <c r="A11086">
        <v>11085</v>
      </c>
      <c r="B11086" t="s">
        <v>11063</v>
      </c>
    </row>
    <row r="11087" spans="1:2" x14ac:dyDescent="0.3">
      <c r="A11087">
        <v>11086</v>
      </c>
      <c r="B11087" t="s">
        <v>11064</v>
      </c>
    </row>
    <row r="11088" spans="1:2" x14ac:dyDescent="0.3">
      <c r="A11088">
        <v>11087</v>
      </c>
      <c r="B11088" t="s">
        <v>11065</v>
      </c>
    </row>
    <row r="11089" spans="1:2" x14ac:dyDescent="0.3">
      <c r="A11089">
        <v>11088</v>
      </c>
      <c r="B11089" t="s">
        <v>11066</v>
      </c>
    </row>
    <row r="11090" spans="1:2" x14ac:dyDescent="0.3">
      <c r="A11090">
        <v>11089</v>
      </c>
      <c r="B11090" t="s">
        <v>11067</v>
      </c>
    </row>
    <row r="11091" spans="1:2" x14ac:dyDescent="0.3">
      <c r="A11091">
        <v>11090</v>
      </c>
      <c r="B11091" t="s">
        <v>11068</v>
      </c>
    </row>
    <row r="11092" spans="1:2" x14ac:dyDescent="0.3">
      <c r="A11092">
        <v>11091</v>
      </c>
      <c r="B11092" t="s">
        <v>11069</v>
      </c>
    </row>
    <row r="11093" spans="1:2" x14ac:dyDescent="0.3">
      <c r="A11093">
        <v>11092</v>
      </c>
      <c r="B11093" t="s">
        <v>11070</v>
      </c>
    </row>
    <row r="11094" spans="1:2" x14ac:dyDescent="0.3">
      <c r="A11094">
        <v>11093</v>
      </c>
      <c r="B11094" t="s">
        <v>11071</v>
      </c>
    </row>
    <row r="11095" spans="1:2" x14ac:dyDescent="0.3">
      <c r="A11095">
        <v>11094</v>
      </c>
      <c r="B11095" t="s">
        <v>11072</v>
      </c>
    </row>
    <row r="11096" spans="1:2" x14ac:dyDescent="0.3">
      <c r="A11096">
        <v>11095</v>
      </c>
      <c r="B11096" t="s">
        <v>11073</v>
      </c>
    </row>
    <row r="11097" spans="1:2" x14ac:dyDescent="0.3">
      <c r="A11097">
        <v>11096</v>
      </c>
      <c r="B11097" t="s">
        <v>11074</v>
      </c>
    </row>
    <row r="11098" spans="1:2" x14ac:dyDescent="0.3">
      <c r="A11098">
        <v>11097</v>
      </c>
      <c r="B11098" t="s">
        <v>11075</v>
      </c>
    </row>
    <row r="11099" spans="1:2" x14ac:dyDescent="0.3">
      <c r="A11099">
        <v>11098</v>
      </c>
      <c r="B11099" t="s">
        <v>11076</v>
      </c>
    </row>
    <row r="11100" spans="1:2" x14ac:dyDescent="0.3">
      <c r="A11100">
        <v>11099</v>
      </c>
      <c r="B11100" t="s">
        <v>11077</v>
      </c>
    </row>
    <row r="11101" spans="1:2" x14ac:dyDescent="0.3">
      <c r="A11101">
        <v>11100</v>
      </c>
      <c r="B11101" t="s">
        <v>11078</v>
      </c>
    </row>
    <row r="11102" spans="1:2" x14ac:dyDescent="0.3">
      <c r="A11102">
        <v>11101</v>
      </c>
      <c r="B11102" t="s">
        <v>11079</v>
      </c>
    </row>
    <row r="11103" spans="1:2" x14ac:dyDescent="0.3">
      <c r="A11103">
        <v>11102</v>
      </c>
      <c r="B11103" t="s">
        <v>11080</v>
      </c>
    </row>
    <row r="11104" spans="1:2" x14ac:dyDescent="0.3">
      <c r="A11104">
        <v>11103</v>
      </c>
      <c r="B11104" t="s">
        <v>11081</v>
      </c>
    </row>
    <row r="11105" spans="1:2" x14ac:dyDescent="0.3">
      <c r="A11105">
        <v>11104</v>
      </c>
      <c r="B11105" t="s">
        <v>11082</v>
      </c>
    </row>
    <row r="11106" spans="1:2" x14ac:dyDescent="0.3">
      <c r="A11106">
        <v>11105</v>
      </c>
      <c r="B11106" t="s">
        <v>11083</v>
      </c>
    </row>
    <row r="11107" spans="1:2" x14ac:dyDescent="0.3">
      <c r="A11107">
        <v>11106</v>
      </c>
      <c r="B11107" t="s">
        <v>11084</v>
      </c>
    </row>
    <row r="11108" spans="1:2" x14ac:dyDescent="0.3">
      <c r="A11108">
        <v>11107</v>
      </c>
      <c r="B11108" t="s">
        <v>11085</v>
      </c>
    </row>
    <row r="11109" spans="1:2" x14ac:dyDescent="0.3">
      <c r="A11109">
        <v>11108</v>
      </c>
      <c r="B11109" t="s">
        <v>11086</v>
      </c>
    </row>
    <row r="11110" spans="1:2" x14ac:dyDescent="0.3">
      <c r="A11110">
        <v>11109</v>
      </c>
      <c r="B11110" t="s">
        <v>11087</v>
      </c>
    </row>
    <row r="11111" spans="1:2" x14ac:dyDescent="0.3">
      <c r="A11111">
        <v>11110</v>
      </c>
      <c r="B11111" t="s">
        <v>11088</v>
      </c>
    </row>
    <row r="11112" spans="1:2" x14ac:dyDescent="0.3">
      <c r="A11112">
        <v>11111</v>
      </c>
      <c r="B11112" t="s">
        <v>11089</v>
      </c>
    </row>
    <row r="11113" spans="1:2" x14ac:dyDescent="0.3">
      <c r="A11113">
        <v>11112</v>
      </c>
      <c r="B11113" t="s">
        <v>11090</v>
      </c>
    </row>
    <row r="11114" spans="1:2" x14ac:dyDescent="0.3">
      <c r="A11114">
        <v>11113</v>
      </c>
      <c r="B11114" t="s">
        <v>11091</v>
      </c>
    </row>
    <row r="11115" spans="1:2" x14ac:dyDescent="0.3">
      <c r="A11115">
        <v>11114</v>
      </c>
      <c r="B11115" t="s">
        <v>11092</v>
      </c>
    </row>
    <row r="11116" spans="1:2" x14ac:dyDescent="0.3">
      <c r="A11116">
        <v>11115</v>
      </c>
      <c r="B11116" t="s">
        <v>11093</v>
      </c>
    </row>
    <row r="11117" spans="1:2" x14ac:dyDescent="0.3">
      <c r="A11117">
        <v>11116</v>
      </c>
      <c r="B11117" t="s">
        <v>11094</v>
      </c>
    </row>
    <row r="11118" spans="1:2" x14ac:dyDescent="0.3">
      <c r="A11118">
        <v>11117</v>
      </c>
      <c r="B11118" t="s">
        <v>11095</v>
      </c>
    </row>
    <row r="11119" spans="1:2" x14ac:dyDescent="0.3">
      <c r="A11119">
        <v>11118</v>
      </c>
      <c r="B11119" t="s">
        <v>11096</v>
      </c>
    </row>
    <row r="11120" spans="1:2" x14ac:dyDescent="0.3">
      <c r="A11120">
        <v>11119</v>
      </c>
      <c r="B11120" t="s">
        <v>11097</v>
      </c>
    </row>
    <row r="11121" spans="1:2" x14ac:dyDescent="0.3">
      <c r="A11121">
        <v>11120</v>
      </c>
      <c r="B11121" t="s">
        <v>11098</v>
      </c>
    </row>
    <row r="11122" spans="1:2" x14ac:dyDescent="0.3">
      <c r="A11122">
        <v>11121</v>
      </c>
      <c r="B11122" t="s">
        <v>11099</v>
      </c>
    </row>
    <row r="11123" spans="1:2" x14ac:dyDescent="0.3">
      <c r="A11123">
        <v>11122</v>
      </c>
      <c r="B11123" t="s">
        <v>11100</v>
      </c>
    </row>
    <row r="11124" spans="1:2" x14ac:dyDescent="0.3">
      <c r="A11124">
        <v>11123</v>
      </c>
      <c r="B11124" t="s">
        <v>11101</v>
      </c>
    </row>
    <row r="11125" spans="1:2" x14ac:dyDescent="0.3">
      <c r="A11125">
        <v>11124</v>
      </c>
      <c r="B11125" t="s">
        <v>11102</v>
      </c>
    </row>
    <row r="11126" spans="1:2" x14ac:dyDescent="0.3">
      <c r="A11126">
        <v>11125</v>
      </c>
      <c r="B11126" t="s">
        <v>11103</v>
      </c>
    </row>
    <row r="11127" spans="1:2" x14ac:dyDescent="0.3">
      <c r="A11127">
        <v>11126</v>
      </c>
      <c r="B11127" t="s">
        <v>11104</v>
      </c>
    </row>
    <row r="11128" spans="1:2" x14ac:dyDescent="0.3">
      <c r="A11128">
        <v>11127</v>
      </c>
      <c r="B11128" t="s">
        <v>11105</v>
      </c>
    </row>
    <row r="11129" spans="1:2" x14ac:dyDescent="0.3">
      <c r="A11129">
        <v>11128</v>
      </c>
      <c r="B11129" t="s">
        <v>11106</v>
      </c>
    </row>
    <row r="11130" spans="1:2" x14ac:dyDescent="0.3">
      <c r="A11130">
        <v>11129</v>
      </c>
      <c r="B11130" t="s">
        <v>11107</v>
      </c>
    </row>
    <row r="11131" spans="1:2" x14ac:dyDescent="0.3">
      <c r="A11131">
        <v>11130</v>
      </c>
      <c r="B11131" t="s">
        <v>11108</v>
      </c>
    </row>
    <row r="11132" spans="1:2" x14ac:dyDescent="0.3">
      <c r="A11132">
        <v>11131</v>
      </c>
      <c r="B11132" t="s">
        <v>11109</v>
      </c>
    </row>
    <row r="11133" spans="1:2" x14ac:dyDescent="0.3">
      <c r="A11133">
        <v>11132</v>
      </c>
      <c r="B11133" t="s">
        <v>11110</v>
      </c>
    </row>
    <row r="11134" spans="1:2" x14ac:dyDescent="0.3">
      <c r="A11134">
        <v>11133</v>
      </c>
      <c r="B11134" t="s">
        <v>11111</v>
      </c>
    </row>
    <row r="11135" spans="1:2" x14ac:dyDescent="0.3">
      <c r="A11135">
        <v>11134</v>
      </c>
      <c r="B11135" t="s">
        <v>11112</v>
      </c>
    </row>
    <row r="11136" spans="1:2" x14ac:dyDescent="0.3">
      <c r="A11136">
        <v>11135</v>
      </c>
      <c r="B11136" t="s">
        <v>11113</v>
      </c>
    </row>
    <row r="11137" spans="1:2" x14ac:dyDescent="0.3">
      <c r="A11137">
        <v>11136</v>
      </c>
      <c r="B11137" t="s">
        <v>11114</v>
      </c>
    </row>
    <row r="11138" spans="1:2" x14ac:dyDescent="0.3">
      <c r="A11138">
        <v>11137</v>
      </c>
      <c r="B11138" t="s">
        <v>11115</v>
      </c>
    </row>
    <row r="11139" spans="1:2" x14ac:dyDescent="0.3">
      <c r="A11139">
        <v>11138</v>
      </c>
      <c r="B11139" t="s">
        <v>11116</v>
      </c>
    </row>
    <row r="11140" spans="1:2" x14ac:dyDescent="0.3">
      <c r="A11140">
        <v>11139</v>
      </c>
      <c r="B11140" t="s">
        <v>11117</v>
      </c>
    </row>
    <row r="11141" spans="1:2" x14ac:dyDescent="0.3">
      <c r="A11141">
        <v>11140</v>
      </c>
      <c r="B11141" t="s">
        <v>11118</v>
      </c>
    </row>
    <row r="11142" spans="1:2" x14ac:dyDescent="0.3">
      <c r="A11142">
        <v>11141</v>
      </c>
      <c r="B11142" t="s">
        <v>11119</v>
      </c>
    </row>
    <row r="11143" spans="1:2" x14ac:dyDescent="0.3">
      <c r="A11143">
        <v>11142</v>
      </c>
      <c r="B11143" t="s">
        <v>11120</v>
      </c>
    </row>
    <row r="11144" spans="1:2" x14ac:dyDescent="0.3">
      <c r="A11144">
        <v>11143</v>
      </c>
      <c r="B11144" t="s">
        <v>11121</v>
      </c>
    </row>
    <row r="11145" spans="1:2" x14ac:dyDescent="0.3">
      <c r="A11145">
        <v>11144</v>
      </c>
      <c r="B11145" t="s">
        <v>11122</v>
      </c>
    </row>
    <row r="11146" spans="1:2" x14ac:dyDescent="0.3">
      <c r="A11146">
        <v>11145</v>
      </c>
      <c r="B11146" t="s">
        <v>11123</v>
      </c>
    </row>
    <row r="11147" spans="1:2" x14ac:dyDescent="0.3">
      <c r="A11147">
        <v>11146</v>
      </c>
      <c r="B11147" t="s">
        <v>11124</v>
      </c>
    </row>
    <row r="11148" spans="1:2" x14ac:dyDescent="0.3">
      <c r="A11148">
        <v>11147</v>
      </c>
      <c r="B11148" t="s">
        <v>11125</v>
      </c>
    </row>
    <row r="11149" spans="1:2" x14ac:dyDescent="0.3">
      <c r="A11149">
        <v>11148</v>
      </c>
      <c r="B11149" t="s">
        <v>11126</v>
      </c>
    </row>
    <row r="11150" spans="1:2" x14ac:dyDescent="0.3">
      <c r="A11150">
        <v>11149</v>
      </c>
      <c r="B11150" t="s">
        <v>11127</v>
      </c>
    </row>
    <row r="11151" spans="1:2" x14ac:dyDescent="0.3">
      <c r="A11151">
        <v>11150</v>
      </c>
      <c r="B11151" t="s">
        <v>11128</v>
      </c>
    </row>
    <row r="11152" spans="1:2" x14ac:dyDescent="0.3">
      <c r="A11152">
        <v>11151</v>
      </c>
      <c r="B11152" t="s">
        <v>11129</v>
      </c>
    </row>
    <row r="11153" spans="1:2" x14ac:dyDescent="0.3">
      <c r="A11153">
        <v>11152</v>
      </c>
      <c r="B11153" t="s">
        <v>11130</v>
      </c>
    </row>
    <row r="11154" spans="1:2" x14ac:dyDescent="0.3">
      <c r="A11154">
        <v>11153</v>
      </c>
      <c r="B11154" t="s">
        <v>11131</v>
      </c>
    </row>
    <row r="11155" spans="1:2" x14ac:dyDescent="0.3">
      <c r="A11155">
        <v>11154</v>
      </c>
      <c r="B11155" t="s">
        <v>11132</v>
      </c>
    </row>
    <row r="11156" spans="1:2" x14ac:dyDescent="0.3">
      <c r="A11156">
        <v>11155</v>
      </c>
      <c r="B11156" t="s">
        <v>11133</v>
      </c>
    </row>
    <row r="11157" spans="1:2" x14ac:dyDescent="0.3">
      <c r="A11157">
        <v>11156</v>
      </c>
      <c r="B11157" t="s">
        <v>11134</v>
      </c>
    </row>
    <row r="11158" spans="1:2" x14ac:dyDescent="0.3">
      <c r="A11158">
        <v>11157</v>
      </c>
      <c r="B11158" t="s">
        <v>11135</v>
      </c>
    </row>
    <row r="11159" spans="1:2" x14ac:dyDescent="0.3">
      <c r="A11159">
        <v>11158</v>
      </c>
      <c r="B11159" t="s">
        <v>11136</v>
      </c>
    </row>
    <row r="11160" spans="1:2" x14ac:dyDescent="0.3">
      <c r="A11160">
        <v>11159</v>
      </c>
      <c r="B11160" t="s">
        <v>11137</v>
      </c>
    </row>
    <row r="11161" spans="1:2" x14ac:dyDescent="0.3">
      <c r="A11161">
        <v>11160</v>
      </c>
      <c r="B11161" t="s">
        <v>11138</v>
      </c>
    </row>
    <row r="11162" spans="1:2" x14ac:dyDescent="0.3">
      <c r="A11162">
        <v>11161</v>
      </c>
      <c r="B11162" t="s">
        <v>11139</v>
      </c>
    </row>
    <row r="11163" spans="1:2" x14ac:dyDescent="0.3">
      <c r="A11163">
        <v>11162</v>
      </c>
      <c r="B11163" t="s">
        <v>11140</v>
      </c>
    </row>
    <row r="11164" spans="1:2" x14ac:dyDescent="0.3">
      <c r="A11164">
        <v>11163</v>
      </c>
      <c r="B11164" t="s">
        <v>11141</v>
      </c>
    </row>
    <row r="11165" spans="1:2" x14ac:dyDescent="0.3">
      <c r="A11165">
        <v>11164</v>
      </c>
      <c r="B11165" t="s">
        <v>11142</v>
      </c>
    </row>
    <row r="11166" spans="1:2" x14ac:dyDescent="0.3">
      <c r="A11166">
        <v>11165</v>
      </c>
      <c r="B11166" t="s">
        <v>11143</v>
      </c>
    </row>
    <row r="11167" spans="1:2" x14ac:dyDescent="0.3">
      <c r="A11167">
        <v>11166</v>
      </c>
      <c r="B11167" t="s">
        <v>11144</v>
      </c>
    </row>
    <row r="11168" spans="1:2" x14ac:dyDescent="0.3">
      <c r="A11168">
        <v>11167</v>
      </c>
      <c r="B11168" t="s">
        <v>11145</v>
      </c>
    </row>
    <row r="11169" spans="1:2" x14ac:dyDescent="0.3">
      <c r="A11169">
        <v>11168</v>
      </c>
      <c r="B11169" t="s">
        <v>11146</v>
      </c>
    </row>
    <row r="11170" spans="1:2" x14ac:dyDescent="0.3">
      <c r="A11170">
        <v>11169</v>
      </c>
      <c r="B11170" t="s">
        <v>11147</v>
      </c>
    </row>
    <row r="11171" spans="1:2" x14ac:dyDescent="0.3">
      <c r="A11171">
        <v>11170</v>
      </c>
      <c r="B11171" t="s">
        <v>11148</v>
      </c>
    </row>
    <row r="11172" spans="1:2" x14ac:dyDescent="0.3">
      <c r="A11172">
        <v>11171</v>
      </c>
      <c r="B11172" t="s">
        <v>11149</v>
      </c>
    </row>
    <row r="11173" spans="1:2" x14ac:dyDescent="0.3">
      <c r="A11173">
        <v>11172</v>
      </c>
      <c r="B11173" t="s">
        <v>11150</v>
      </c>
    </row>
    <row r="11174" spans="1:2" x14ac:dyDescent="0.3">
      <c r="A11174">
        <v>11173</v>
      </c>
      <c r="B11174" t="s">
        <v>11151</v>
      </c>
    </row>
    <row r="11175" spans="1:2" x14ac:dyDescent="0.3">
      <c r="A11175">
        <v>11174</v>
      </c>
      <c r="B11175" t="s">
        <v>11152</v>
      </c>
    </row>
    <row r="11176" spans="1:2" x14ac:dyDescent="0.3">
      <c r="A11176">
        <v>11175</v>
      </c>
      <c r="B11176" t="s">
        <v>11153</v>
      </c>
    </row>
    <row r="11177" spans="1:2" x14ac:dyDescent="0.3">
      <c r="A11177">
        <v>11176</v>
      </c>
      <c r="B11177" t="s">
        <v>11154</v>
      </c>
    </row>
    <row r="11178" spans="1:2" x14ac:dyDescent="0.3">
      <c r="A11178">
        <v>11177</v>
      </c>
      <c r="B11178" t="s">
        <v>11155</v>
      </c>
    </row>
    <row r="11179" spans="1:2" x14ac:dyDescent="0.3">
      <c r="A11179">
        <v>11178</v>
      </c>
      <c r="B11179" t="s">
        <v>11156</v>
      </c>
    </row>
    <row r="11180" spans="1:2" x14ac:dyDescent="0.3">
      <c r="A11180">
        <v>11179</v>
      </c>
      <c r="B11180" t="s">
        <v>11157</v>
      </c>
    </row>
    <row r="11181" spans="1:2" x14ac:dyDescent="0.3">
      <c r="A11181">
        <v>11180</v>
      </c>
      <c r="B11181" t="s">
        <v>11158</v>
      </c>
    </row>
    <row r="11182" spans="1:2" x14ac:dyDescent="0.3">
      <c r="A11182">
        <v>11181</v>
      </c>
      <c r="B11182" t="s">
        <v>11159</v>
      </c>
    </row>
    <row r="11183" spans="1:2" x14ac:dyDescent="0.3">
      <c r="A11183">
        <v>11182</v>
      </c>
      <c r="B11183" t="s">
        <v>11160</v>
      </c>
    </row>
    <row r="11184" spans="1:2" x14ac:dyDescent="0.3">
      <c r="A11184">
        <v>11183</v>
      </c>
      <c r="B11184" t="s">
        <v>11161</v>
      </c>
    </row>
    <row r="11185" spans="1:2" x14ac:dyDescent="0.3">
      <c r="A11185">
        <v>11184</v>
      </c>
      <c r="B11185" t="s">
        <v>11162</v>
      </c>
    </row>
    <row r="11186" spans="1:2" x14ac:dyDescent="0.3">
      <c r="A11186">
        <v>11185</v>
      </c>
      <c r="B11186" t="s">
        <v>11163</v>
      </c>
    </row>
    <row r="11187" spans="1:2" x14ac:dyDescent="0.3">
      <c r="A11187">
        <v>11186</v>
      </c>
      <c r="B11187" t="s">
        <v>11164</v>
      </c>
    </row>
    <row r="11188" spans="1:2" x14ac:dyDescent="0.3">
      <c r="A11188">
        <v>11187</v>
      </c>
      <c r="B11188" t="s">
        <v>11165</v>
      </c>
    </row>
    <row r="11189" spans="1:2" x14ac:dyDescent="0.3">
      <c r="A11189">
        <v>11188</v>
      </c>
      <c r="B11189" t="s">
        <v>11166</v>
      </c>
    </row>
    <row r="11190" spans="1:2" x14ac:dyDescent="0.3">
      <c r="A11190">
        <v>11189</v>
      </c>
      <c r="B11190" t="s">
        <v>11167</v>
      </c>
    </row>
    <row r="11191" spans="1:2" x14ac:dyDescent="0.3">
      <c r="A11191">
        <v>11190</v>
      </c>
      <c r="B11191" t="s">
        <v>11168</v>
      </c>
    </row>
    <row r="11192" spans="1:2" x14ac:dyDescent="0.3">
      <c r="A11192">
        <v>11191</v>
      </c>
      <c r="B11192" t="s">
        <v>11169</v>
      </c>
    </row>
    <row r="11193" spans="1:2" x14ac:dyDescent="0.3">
      <c r="A11193">
        <v>11192</v>
      </c>
      <c r="B11193" t="s">
        <v>11170</v>
      </c>
    </row>
    <row r="11194" spans="1:2" x14ac:dyDescent="0.3">
      <c r="A11194">
        <v>11193</v>
      </c>
      <c r="B11194" t="s">
        <v>11171</v>
      </c>
    </row>
    <row r="11195" spans="1:2" x14ac:dyDescent="0.3">
      <c r="A11195">
        <v>11194</v>
      </c>
      <c r="B11195" t="s">
        <v>11172</v>
      </c>
    </row>
    <row r="11196" spans="1:2" x14ac:dyDescent="0.3">
      <c r="A11196">
        <v>11195</v>
      </c>
      <c r="B11196" t="s">
        <v>11173</v>
      </c>
    </row>
    <row r="11197" spans="1:2" x14ac:dyDescent="0.3">
      <c r="A11197">
        <v>11196</v>
      </c>
      <c r="B11197" t="s">
        <v>11174</v>
      </c>
    </row>
    <row r="11198" spans="1:2" x14ac:dyDescent="0.3">
      <c r="A11198">
        <v>11197</v>
      </c>
      <c r="B11198" t="s">
        <v>11175</v>
      </c>
    </row>
    <row r="11199" spans="1:2" x14ac:dyDescent="0.3">
      <c r="A11199">
        <v>11198</v>
      </c>
      <c r="B11199" t="s">
        <v>11176</v>
      </c>
    </row>
    <row r="11200" spans="1:2" x14ac:dyDescent="0.3">
      <c r="A11200">
        <v>11199</v>
      </c>
      <c r="B11200" t="s">
        <v>11177</v>
      </c>
    </row>
    <row r="11201" spans="1:2" x14ac:dyDescent="0.3">
      <c r="A11201">
        <v>11200</v>
      </c>
      <c r="B11201" t="s">
        <v>11178</v>
      </c>
    </row>
    <row r="11202" spans="1:2" x14ac:dyDescent="0.3">
      <c r="A11202">
        <v>11201</v>
      </c>
      <c r="B11202" t="s">
        <v>11179</v>
      </c>
    </row>
    <row r="11203" spans="1:2" x14ac:dyDescent="0.3">
      <c r="A11203">
        <v>11202</v>
      </c>
      <c r="B11203" t="s">
        <v>11180</v>
      </c>
    </row>
    <row r="11204" spans="1:2" x14ac:dyDescent="0.3">
      <c r="A11204">
        <v>11203</v>
      </c>
      <c r="B11204" t="s">
        <v>11181</v>
      </c>
    </row>
    <row r="11205" spans="1:2" x14ac:dyDescent="0.3">
      <c r="A11205">
        <v>11204</v>
      </c>
      <c r="B11205" t="s">
        <v>11182</v>
      </c>
    </row>
    <row r="11206" spans="1:2" x14ac:dyDescent="0.3">
      <c r="A11206">
        <v>11205</v>
      </c>
      <c r="B11206" t="s">
        <v>11183</v>
      </c>
    </row>
    <row r="11207" spans="1:2" x14ac:dyDescent="0.3">
      <c r="A11207">
        <v>11206</v>
      </c>
      <c r="B11207" t="s">
        <v>11184</v>
      </c>
    </row>
    <row r="11208" spans="1:2" x14ac:dyDescent="0.3">
      <c r="A11208">
        <v>11207</v>
      </c>
      <c r="B11208" t="s">
        <v>11185</v>
      </c>
    </row>
    <row r="11209" spans="1:2" x14ac:dyDescent="0.3">
      <c r="A11209">
        <v>11208</v>
      </c>
      <c r="B11209" t="s">
        <v>11186</v>
      </c>
    </row>
    <row r="11210" spans="1:2" x14ac:dyDescent="0.3">
      <c r="A11210">
        <v>11209</v>
      </c>
      <c r="B11210" t="s">
        <v>11187</v>
      </c>
    </row>
    <row r="11211" spans="1:2" x14ac:dyDescent="0.3">
      <c r="A11211">
        <v>11210</v>
      </c>
      <c r="B11211" t="s">
        <v>11188</v>
      </c>
    </row>
    <row r="11212" spans="1:2" x14ac:dyDescent="0.3">
      <c r="A11212">
        <v>11211</v>
      </c>
      <c r="B11212" t="s">
        <v>11189</v>
      </c>
    </row>
    <row r="11213" spans="1:2" x14ac:dyDescent="0.3">
      <c r="A11213">
        <v>11212</v>
      </c>
      <c r="B11213" t="s">
        <v>11190</v>
      </c>
    </row>
    <row r="11214" spans="1:2" x14ac:dyDescent="0.3">
      <c r="A11214">
        <v>11213</v>
      </c>
      <c r="B11214" t="s">
        <v>11191</v>
      </c>
    </row>
    <row r="11215" spans="1:2" x14ac:dyDescent="0.3">
      <c r="A11215">
        <v>11214</v>
      </c>
      <c r="B11215" t="s">
        <v>11192</v>
      </c>
    </row>
    <row r="11216" spans="1:2" x14ac:dyDescent="0.3">
      <c r="A11216">
        <v>11215</v>
      </c>
      <c r="B11216" t="s">
        <v>11193</v>
      </c>
    </row>
    <row r="11217" spans="1:2" x14ac:dyDescent="0.3">
      <c r="A11217">
        <v>11216</v>
      </c>
      <c r="B11217" t="s">
        <v>11194</v>
      </c>
    </row>
    <row r="11218" spans="1:2" x14ac:dyDescent="0.3">
      <c r="A11218">
        <v>11217</v>
      </c>
      <c r="B11218" t="s">
        <v>11195</v>
      </c>
    </row>
    <row r="11219" spans="1:2" x14ac:dyDescent="0.3">
      <c r="A11219">
        <v>11218</v>
      </c>
      <c r="B11219" t="s">
        <v>11196</v>
      </c>
    </row>
    <row r="11220" spans="1:2" x14ac:dyDescent="0.3">
      <c r="A11220">
        <v>11219</v>
      </c>
      <c r="B11220" t="s">
        <v>11197</v>
      </c>
    </row>
    <row r="11221" spans="1:2" x14ac:dyDescent="0.3">
      <c r="A11221">
        <v>11220</v>
      </c>
      <c r="B11221" t="s">
        <v>11198</v>
      </c>
    </row>
    <row r="11222" spans="1:2" x14ac:dyDescent="0.3">
      <c r="A11222">
        <v>11221</v>
      </c>
      <c r="B11222" t="s">
        <v>11199</v>
      </c>
    </row>
    <row r="11223" spans="1:2" x14ac:dyDescent="0.3">
      <c r="A11223">
        <v>11222</v>
      </c>
      <c r="B11223" t="s">
        <v>11200</v>
      </c>
    </row>
    <row r="11224" spans="1:2" x14ac:dyDescent="0.3">
      <c r="A11224">
        <v>11223</v>
      </c>
      <c r="B11224" t="s">
        <v>11201</v>
      </c>
    </row>
    <row r="11225" spans="1:2" x14ac:dyDescent="0.3">
      <c r="A11225">
        <v>11224</v>
      </c>
      <c r="B11225" t="s">
        <v>11202</v>
      </c>
    </row>
    <row r="11226" spans="1:2" x14ac:dyDescent="0.3">
      <c r="A11226">
        <v>11225</v>
      </c>
      <c r="B11226" t="s">
        <v>11203</v>
      </c>
    </row>
    <row r="11227" spans="1:2" x14ac:dyDescent="0.3">
      <c r="A11227">
        <v>11226</v>
      </c>
      <c r="B11227" t="s">
        <v>11204</v>
      </c>
    </row>
    <row r="11228" spans="1:2" x14ac:dyDescent="0.3">
      <c r="A11228">
        <v>11227</v>
      </c>
      <c r="B11228" t="s">
        <v>11205</v>
      </c>
    </row>
    <row r="11229" spans="1:2" x14ac:dyDescent="0.3">
      <c r="A11229">
        <v>11228</v>
      </c>
      <c r="B11229" t="s">
        <v>11206</v>
      </c>
    </row>
    <row r="11230" spans="1:2" x14ac:dyDescent="0.3">
      <c r="A11230">
        <v>11229</v>
      </c>
      <c r="B11230" t="s">
        <v>11207</v>
      </c>
    </row>
    <row r="11231" spans="1:2" x14ac:dyDescent="0.3">
      <c r="A11231">
        <v>11230</v>
      </c>
      <c r="B11231" t="s">
        <v>11208</v>
      </c>
    </row>
    <row r="11232" spans="1:2" x14ac:dyDescent="0.3">
      <c r="A11232">
        <v>11231</v>
      </c>
      <c r="B11232" t="s">
        <v>11209</v>
      </c>
    </row>
    <row r="11233" spans="1:2" x14ac:dyDescent="0.3">
      <c r="A11233">
        <v>11232</v>
      </c>
      <c r="B11233" t="s">
        <v>11210</v>
      </c>
    </row>
    <row r="11234" spans="1:2" x14ac:dyDescent="0.3">
      <c r="A11234">
        <v>11233</v>
      </c>
      <c r="B11234" t="s">
        <v>11211</v>
      </c>
    </row>
    <row r="11235" spans="1:2" x14ac:dyDescent="0.3">
      <c r="A11235">
        <v>11234</v>
      </c>
      <c r="B11235" t="s">
        <v>11212</v>
      </c>
    </row>
    <row r="11236" spans="1:2" x14ac:dyDescent="0.3">
      <c r="A11236">
        <v>11235</v>
      </c>
      <c r="B11236" t="s">
        <v>11213</v>
      </c>
    </row>
    <row r="11237" spans="1:2" x14ac:dyDescent="0.3">
      <c r="A11237">
        <v>11236</v>
      </c>
      <c r="B11237" t="s">
        <v>11214</v>
      </c>
    </row>
    <row r="11238" spans="1:2" x14ac:dyDescent="0.3">
      <c r="A11238">
        <v>11237</v>
      </c>
      <c r="B11238" t="s">
        <v>11215</v>
      </c>
    </row>
    <row r="11239" spans="1:2" x14ac:dyDescent="0.3">
      <c r="A11239">
        <v>11238</v>
      </c>
      <c r="B11239" t="s">
        <v>11216</v>
      </c>
    </row>
    <row r="11240" spans="1:2" x14ac:dyDescent="0.3">
      <c r="A11240">
        <v>11239</v>
      </c>
      <c r="B11240" t="s">
        <v>11217</v>
      </c>
    </row>
    <row r="11241" spans="1:2" x14ac:dyDescent="0.3">
      <c r="A11241">
        <v>11240</v>
      </c>
      <c r="B11241" t="s">
        <v>11218</v>
      </c>
    </row>
    <row r="11242" spans="1:2" x14ac:dyDescent="0.3">
      <c r="A11242">
        <v>11241</v>
      </c>
      <c r="B11242" t="s">
        <v>11219</v>
      </c>
    </row>
    <row r="11243" spans="1:2" x14ac:dyDescent="0.3">
      <c r="A11243">
        <v>11242</v>
      </c>
      <c r="B11243" t="s">
        <v>11220</v>
      </c>
    </row>
    <row r="11244" spans="1:2" x14ac:dyDescent="0.3">
      <c r="A11244">
        <v>11243</v>
      </c>
      <c r="B11244" t="s">
        <v>11221</v>
      </c>
    </row>
    <row r="11245" spans="1:2" x14ac:dyDescent="0.3">
      <c r="A11245">
        <v>11244</v>
      </c>
      <c r="B11245" t="s">
        <v>11222</v>
      </c>
    </row>
    <row r="11246" spans="1:2" x14ac:dyDescent="0.3">
      <c r="A11246">
        <v>11245</v>
      </c>
      <c r="B11246" t="s">
        <v>11223</v>
      </c>
    </row>
    <row r="11247" spans="1:2" x14ac:dyDescent="0.3">
      <c r="A11247">
        <v>11246</v>
      </c>
      <c r="B11247" t="s">
        <v>11224</v>
      </c>
    </row>
    <row r="11248" spans="1:2" x14ac:dyDescent="0.3">
      <c r="A11248">
        <v>11247</v>
      </c>
      <c r="B11248" t="s">
        <v>11225</v>
      </c>
    </row>
    <row r="11249" spans="1:2" x14ac:dyDescent="0.3">
      <c r="A11249">
        <v>11248</v>
      </c>
      <c r="B11249" t="s">
        <v>11226</v>
      </c>
    </row>
    <row r="11250" spans="1:2" x14ac:dyDescent="0.3">
      <c r="A11250">
        <v>11249</v>
      </c>
      <c r="B11250" t="s">
        <v>11227</v>
      </c>
    </row>
    <row r="11251" spans="1:2" x14ac:dyDescent="0.3">
      <c r="A11251">
        <v>11250</v>
      </c>
      <c r="B11251" t="s">
        <v>11228</v>
      </c>
    </row>
    <row r="11252" spans="1:2" x14ac:dyDescent="0.3">
      <c r="A11252">
        <v>11251</v>
      </c>
      <c r="B11252" t="s">
        <v>11229</v>
      </c>
    </row>
    <row r="11253" spans="1:2" x14ac:dyDescent="0.3">
      <c r="A11253">
        <v>11252</v>
      </c>
      <c r="B11253" t="s">
        <v>11230</v>
      </c>
    </row>
    <row r="11254" spans="1:2" x14ac:dyDescent="0.3">
      <c r="A11254">
        <v>11253</v>
      </c>
      <c r="B11254" t="s">
        <v>11231</v>
      </c>
    </row>
    <row r="11255" spans="1:2" x14ac:dyDescent="0.3">
      <c r="A11255">
        <v>11254</v>
      </c>
      <c r="B11255" t="s">
        <v>11232</v>
      </c>
    </row>
    <row r="11256" spans="1:2" x14ac:dyDescent="0.3">
      <c r="A11256">
        <v>11255</v>
      </c>
      <c r="B11256" t="s">
        <v>11233</v>
      </c>
    </row>
    <row r="11257" spans="1:2" x14ac:dyDescent="0.3">
      <c r="A11257">
        <v>11256</v>
      </c>
      <c r="B11257" t="s">
        <v>11234</v>
      </c>
    </row>
    <row r="11258" spans="1:2" x14ac:dyDescent="0.3">
      <c r="A11258">
        <v>11257</v>
      </c>
      <c r="B11258" t="s">
        <v>11235</v>
      </c>
    </row>
    <row r="11259" spans="1:2" x14ac:dyDescent="0.3">
      <c r="A11259">
        <v>11258</v>
      </c>
      <c r="B11259" t="s">
        <v>11236</v>
      </c>
    </row>
    <row r="11260" spans="1:2" x14ac:dyDescent="0.3">
      <c r="A11260">
        <v>11259</v>
      </c>
      <c r="B11260" t="s">
        <v>11237</v>
      </c>
    </row>
    <row r="11261" spans="1:2" x14ac:dyDescent="0.3">
      <c r="A11261">
        <v>11260</v>
      </c>
      <c r="B11261" t="s">
        <v>11238</v>
      </c>
    </row>
    <row r="11262" spans="1:2" x14ac:dyDescent="0.3">
      <c r="A11262">
        <v>11261</v>
      </c>
      <c r="B11262" t="s">
        <v>11239</v>
      </c>
    </row>
    <row r="11263" spans="1:2" x14ac:dyDescent="0.3">
      <c r="A11263">
        <v>11262</v>
      </c>
      <c r="B11263" t="s">
        <v>11240</v>
      </c>
    </row>
    <row r="11264" spans="1:2" x14ac:dyDescent="0.3">
      <c r="A11264">
        <v>11263</v>
      </c>
      <c r="B11264" t="s">
        <v>11241</v>
      </c>
    </row>
    <row r="11265" spans="1:2" x14ac:dyDescent="0.3">
      <c r="A11265">
        <v>11264</v>
      </c>
      <c r="B11265" t="s">
        <v>11242</v>
      </c>
    </row>
    <row r="11266" spans="1:2" x14ac:dyDescent="0.3">
      <c r="A11266">
        <v>11265</v>
      </c>
      <c r="B11266" t="s">
        <v>11243</v>
      </c>
    </row>
    <row r="11267" spans="1:2" x14ac:dyDescent="0.3">
      <c r="A11267">
        <v>11266</v>
      </c>
      <c r="B11267" t="s">
        <v>11244</v>
      </c>
    </row>
    <row r="11268" spans="1:2" x14ac:dyDescent="0.3">
      <c r="A11268">
        <v>11267</v>
      </c>
      <c r="B11268" t="s">
        <v>11245</v>
      </c>
    </row>
    <row r="11269" spans="1:2" x14ac:dyDescent="0.3">
      <c r="A11269">
        <v>11268</v>
      </c>
      <c r="B11269" t="s">
        <v>11246</v>
      </c>
    </row>
    <row r="11270" spans="1:2" x14ac:dyDescent="0.3">
      <c r="A11270">
        <v>11269</v>
      </c>
      <c r="B11270" t="s">
        <v>11247</v>
      </c>
    </row>
    <row r="11271" spans="1:2" x14ac:dyDescent="0.3">
      <c r="A11271">
        <v>11270</v>
      </c>
      <c r="B11271" t="s">
        <v>11248</v>
      </c>
    </row>
    <row r="11272" spans="1:2" x14ac:dyDescent="0.3">
      <c r="A11272">
        <v>11271</v>
      </c>
      <c r="B11272" t="s">
        <v>11249</v>
      </c>
    </row>
    <row r="11273" spans="1:2" x14ac:dyDescent="0.3">
      <c r="A11273">
        <v>11272</v>
      </c>
      <c r="B11273" t="s">
        <v>11250</v>
      </c>
    </row>
    <row r="11274" spans="1:2" x14ac:dyDescent="0.3">
      <c r="A11274">
        <v>11273</v>
      </c>
      <c r="B11274" t="s">
        <v>11251</v>
      </c>
    </row>
    <row r="11275" spans="1:2" x14ac:dyDescent="0.3">
      <c r="A11275">
        <v>11274</v>
      </c>
      <c r="B11275" t="s">
        <v>11252</v>
      </c>
    </row>
    <row r="11276" spans="1:2" x14ac:dyDescent="0.3">
      <c r="A11276">
        <v>11275</v>
      </c>
      <c r="B11276" t="s">
        <v>11253</v>
      </c>
    </row>
    <row r="11277" spans="1:2" x14ac:dyDescent="0.3">
      <c r="A11277">
        <v>11276</v>
      </c>
      <c r="B11277" t="s">
        <v>11254</v>
      </c>
    </row>
    <row r="11278" spans="1:2" x14ac:dyDescent="0.3">
      <c r="A11278">
        <v>11277</v>
      </c>
      <c r="B11278" t="s">
        <v>11255</v>
      </c>
    </row>
    <row r="11279" spans="1:2" x14ac:dyDescent="0.3">
      <c r="A11279">
        <v>11278</v>
      </c>
      <c r="B11279" t="s">
        <v>11256</v>
      </c>
    </row>
    <row r="11280" spans="1:2" x14ac:dyDescent="0.3">
      <c r="A11280">
        <v>11279</v>
      </c>
      <c r="B11280" t="s">
        <v>11257</v>
      </c>
    </row>
    <row r="11281" spans="1:2" x14ac:dyDescent="0.3">
      <c r="A11281">
        <v>11280</v>
      </c>
      <c r="B11281" t="s">
        <v>11258</v>
      </c>
    </row>
    <row r="11282" spans="1:2" x14ac:dyDescent="0.3">
      <c r="A11282">
        <v>11281</v>
      </c>
      <c r="B11282" t="s">
        <v>11259</v>
      </c>
    </row>
    <row r="11283" spans="1:2" x14ac:dyDescent="0.3">
      <c r="A11283">
        <v>11282</v>
      </c>
      <c r="B11283" t="s">
        <v>11260</v>
      </c>
    </row>
    <row r="11284" spans="1:2" x14ac:dyDescent="0.3">
      <c r="A11284">
        <v>11283</v>
      </c>
      <c r="B11284" t="s">
        <v>11261</v>
      </c>
    </row>
    <row r="11285" spans="1:2" x14ac:dyDescent="0.3">
      <c r="A11285">
        <v>11284</v>
      </c>
      <c r="B11285" t="s">
        <v>11262</v>
      </c>
    </row>
    <row r="11286" spans="1:2" x14ac:dyDescent="0.3">
      <c r="A11286">
        <v>11285</v>
      </c>
      <c r="B11286" t="s">
        <v>11263</v>
      </c>
    </row>
    <row r="11287" spans="1:2" x14ac:dyDescent="0.3">
      <c r="A11287">
        <v>11286</v>
      </c>
      <c r="B11287" t="s">
        <v>11264</v>
      </c>
    </row>
    <row r="11288" spans="1:2" x14ac:dyDescent="0.3">
      <c r="A11288">
        <v>11287</v>
      </c>
      <c r="B11288" t="s">
        <v>11265</v>
      </c>
    </row>
    <row r="11289" spans="1:2" x14ac:dyDescent="0.3">
      <c r="A11289">
        <v>11288</v>
      </c>
      <c r="B11289" t="s">
        <v>11266</v>
      </c>
    </row>
    <row r="11290" spans="1:2" x14ac:dyDescent="0.3">
      <c r="A11290">
        <v>11289</v>
      </c>
      <c r="B11290" t="s">
        <v>11267</v>
      </c>
    </row>
    <row r="11291" spans="1:2" x14ac:dyDescent="0.3">
      <c r="A11291">
        <v>11290</v>
      </c>
      <c r="B11291" t="s">
        <v>11268</v>
      </c>
    </row>
    <row r="11292" spans="1:2" x14ac:dyDescent="0.3">
      <c r="A11292">
        <v>11291</v>
      </c>
      <c r="B11292" t="s">
        <v>11269</v>
      </c>
    </row>
    <row r="11293" spans="1:2" x14ac:dyDescent="0.3">
      <c r="A11293">
        <v>11292</v>
      </c>
      <c r="B11293" t="s">
        <v>11270</v>
      </c>
    </row>
    <row r="11294" spans="1:2" x14ac:dyDescent="0.3">
      <c r="A11294">
        <v>11293</v>
      </c>
      <c r="B11294" t="s">
        <v>11271</v>
      </c>
    </row>
    <row r="11295" spans="1:2" x14ac:dyDescent="0.3">
      <c r="A11295">
        <v>11294</v>
      </c>
      <c r="B11295" t="s">
        <v>11272</v>
      </c>
    </row>
    <row r="11296" spans="1:2" x14ac:dyDescent="0.3">
      <c r="A11296">
        <v>11295</v>
      </c>
      <c r="B11296" t="s">
        <v>11273</v>
      </c>
    </row>
    <row r="11297" spans="1:2" x14ac:dyDescent="0.3">
      <c r="A11297">
        <v>11296</v>
      </c>
      <c r="B11297" t="s">
        <v>11274</v>
      </c>
    </row>
    <row r="11298" spans="1:2" x14ac:dyDescent="0.3">
      <c r="A11298">
        <v>11297</v>
      </c>
      <c r="B11298" t="s">
        <v>11275</v>
      </c>
    </row>
    <row r="11299" spans="1:2" x14ac:dyDescent="0.3">
      <c r="A11299">
        <v>11298</v>
      </c>
      <c r="B11299" t="s">
        <v>11276</v>
      </c>
    </row>
    <row r="11300" spans="1:2" x14ac:dyDescent="0.3">
      <c r="A11300">
        <v>11299</v>
      </c>
      <c r="B11300" t="s">
        <v>11277</v>
      </c>
    </row>
    <row r="11301" spans="1:2" x14ac:dyDescent="0.3">
      <c r="A11301">
        <v>11300</v>
      </c>
      <c r="B11301" t="s">
        <v>11278</v>
      </c>
    </row>
    <row r="11302" spans="1:2" x14ac:dyDescent="0.3">
      <c r="A11302">
        <v>11301</v>
      </c>
      <c r="B11302" t="s">
        <v>11279</v>
      </c>
    </row>
    <row r="11303" spans="1:2" x14ac:dyDescent="0.3">
      <c r="A11303">
        <v>11302</v>
      </c>
      <c r="B11303" t="s">
        <v>11280</v>
      </c>
    </row>
    <row r="11304" spans="1:2" x14ac:dyDescent="0.3">
      <c r="A11304">
        <v>11303</v>
      </c>
      <c r="B11304" t="s">
        <v>11281</v>
      </c>
    </row>
    <row r="11305" spans="1:2" x14ac:dyDescent="0.3">
      <c r="A11305">
        <v>11304</v>
      </c>
      <c r="B11305" t="s">
        <v>11282</v>
      </c>
    </row>
    <row r="11306" spans="1:2" x14ac:dyDescent="0.3">
      <c r="A11306">
        <v>11305</v>
      </c>
      <c r="B11306" t="s">
        <v>11283</v>
      </c>
    </row>
    <row r="11307" spans="1:2" x14ac:dyDescent="0.3">
      <c r="A11307">
        <v>11306</v>
      </c>
      <c r="B11307" t="s">
        <v>11284</v>
      </c>
    </row>
    <row r="11308" spans="1:2" x14ac:dyDescent="0.3">
      <c r="A11308">
        <v>11307</v>
      </c>
      <c r="B11308" t="s">
        <v>11285</v>
      </c>
    </row>
    <row r="11309" spans="1:2" x14ac:dyDescent="0.3">
      <c r="A11309">
        <v>11308</v>
      </c>
      <c r="B11309" t="s">
        <v>11286</v>
      </c>
    </row>
    <row r="11310" spans="1:2" x14ac:dyDescent="0.3">
      <c r="A11310">
        <v>11309</v>
      </c>
      <c r="B11310" t="s">
        <v>11287</v>
      </c>
    </row>
    <row r="11311" spans="1:2" x14ac:dyDescent="0.3">
      <c r="A11311">
        <v>11310</v>
      </c>
      <c r="B11311" t="s">
        <v>11288</v>
      </c>
    </row>
    <row r="11312" spans="1:2" x14ac:dyDescent="0.3">
      <c r="A11312">
        <v>11311</v>
      </c>
      <c r="B11312" t="s">
        <v>11289</v>
      </c>
    </row>
    <row r="11313" spans="1:2" x14ac:dyDescent="0.3">
      <c r="A11313">
        <v>11312</v>
      </c>
      <c r="B11313" t="s">
        <v>11290</v>
      </c>
    </row>
    <row r="11314" spans="1:2" x14ac:dyDescent="0.3">
      <c r="A11314">
        <v>11313</v>
      </c>
      <c r="B11314" t="s">
        <v>11291</v>
      </c>
    </row>
    <row r="11315" spans="1:2" x14ac:dyDescent="0.3">
      <c r="A11315">
        <v>11314</v>
      </c>
      <c r="B11315" t="s">
        <v>11292</v>
      </c>
    </row>
    <row r="11316" spans="1:2" x14ac:dyDescent="0.3">
      <c r="A11316">
        <v>11315</v>
      </c>
      <c r="B11316" t="s">
        <v>11293</v>
      </c>
    </row>
    <row r="11317" spans="1:2" x14ac:dyDescent="0.3">
      <c r="A11317">
        <v>11316</v>
      </c>
      <c r="B11317" t="s">
        <v>11294</v>
      </c>
    </row>
    <row r="11318" spans="1:2" x14ac:dyDescent="0.3">
      <c r="A11318">
        <v>11317</v>
      </c>
      <c r="B11318" t="s">
        <v>11295</v>
      </c>
    </row>
    <row r="11319" spans="1:2" x14ac:dyDescent="0.3">
      <c r="A11319">
        <v>11318</v>
      </c>
      <c r="B11319" t="s">
        <v>11296</v>
      </c>
    </row>
    <row r="11320" spans="1:2" x14ac:dyDescent="0.3">
      <c r="A11320">
        <v>11319</v>
      </c>
      <c r="B11320" t="s">
        <v>11297</v>
      </c>
    </row>
    <row r="11321" spans="1:2" x14ac:dyDescent="0.3">
      <c r="A11321">
        <v>11320</v>
      </c>
      <c r="B11321" t="s">
        <v>11298</v>
      </c>
    </row>
    <row r="11322" spans="1:2" x14ac:dyDescent="0.3">
      <c r="A11322">
        <v>11321</v>
      </c>
      <c r="B11322" t="s">
        <v>11299</v>
      </c>
    </row>
    <row r="11323" spans="1:2" x14ac:dyDescent="0.3">
      <c r="A11323">
        <v>11322</v>
      </c>
      <c r="B11323" t="s">
        <v>11300</v>
      </c>
    </row>
    <row r="11324" spans="1:2" x14ac:dyDescent="0.3">
      <c r="A11324">
        <v>11323</v>
      </c>
      <c r="B11324" t="s">
        <v>11301</v>
      </c>
    </row>
    <row r="11325" spans="1:2" x14ac:dyDescent="0.3">
      <c r="A11325">
        <v>11324</v>
      </c>
      <c r="B11325" t="s">
        <v>11302</v>
      </c>
    </row>
    <row r="11326" spans="1:2" x14ac:dyDescent="0.3">
      <c r="A11326">
        <v>11325</v>
      </c>
      <c r="B11326" t="s">
        <v>11303</v>
      </c>
    </row>
    <row r="11327" spans="1:2" x14ac:dyDescent="0.3">
      <c r="A11327">
        <v>11326</v>
      </c>
      <c r="B11327" t="s">
        <v>11304</v>
      </c>
    </row>
    <row r="11328" spans="1:2" x14ac:dyDescent="0.3">
      <c r="A11328">
        <v>11327</v>
      </c>
      <c r="B11328" t="s">
        <v>11305</v>
      </c>
    </row>
    <row r="11329" spans="1:2" x14ac:dyDescent="0.3">
      <c r="A11329">
        <v>11328</v>
      </c>
      <c r="B11329" t="s">
        <v>11306</v>
      </c>
    </row>
    <row r="11330" spans="1:2" x14ac:dyDescent="0.3">
      <c r="A11330">
        <v>11329</v>
      </c>
      <c r="B11330" t="s">
        <v>11307</v>
      </c>
    </row>
    <row r="11331" spans="1:2" x14ac:dyDescent="0.3">
      <c r="A11331">
        <v>11330</v>
      </c>
      <c r="B11331" t="s">
        <v>11308</v>
      </c>
    </row>
    <row r="11332" spans="1:2" x14ac:dyDescent="0.3">
      <c r="A11332">
        <v>11331</v>
      </c>
      <c r="B11332" t="s">
        <v>11309</v>
      </c>
    </row>
    <row r="11333" spans="1:2" x14ac:dyDescent="0.3">
      <c r="A11333">
        <v>11332</v>
      </c>
      <c r="B11333" t="s">
        <v>11310</v>
      </c>
    </row>
    <row r="11334" spans="1:2" x14ac:dyDescent="0.3">
      <c r="A11334">
        <v>11333</v>
      </c>
      <c r="B11334" t="s">
        <v>11311</v>
      </c>
    </row>
    <row r="11335" spans="1:2" x14ac:dyDescent="0.3">
      <c r="A11335">
        <v>11334</v>
      </c>
      <c r="B11335" t="s">
        <v>11312</v>
      </c>
    </row>
    <row r="11336" spans="1:2" x14ac:dyDescent="0.3">
      <c r="A11336">
        <v>11335</v>
      </c>
      <c r="B11336" t="s">
        <v>11313</v>
      </c>
    </row>
    <row r="11337" spans="1:2" x14ac:dyDescent="0.3">
      <c r="A11337">
        <v>11336</v>
      </c>
      <c r="B11337" t="s">
        <v>11314</v>
      </c>
    </row>
    <row r="11338" spans="1:2" x14ac:dyDescent="0.3">
      <c r="A11338">
        <v>11337</v>
      </c>
      <c r="B11338" t="s">
        <v>11315</v>
      </c>
    </row>
    <row r="11339" spans="1:2" x14ac:dyDescent="0.3">
      <c r="A11339">
        <v>11338</v>
      </c>
      <c r="B11339" t="s">
        <v>11316</v>
      </c>
    </row>
    <row r="11340" spans="1:2" x14ac:dyDescent="0.3">
      <c r="A11340">
        <v>11339</v>
      </c>
      <c r="B11340" t="s">
        <v>11317</v>
      </c>
    </row>
    <row r="11341" spans="1:2" x14ac:dyDescent="0.3">
      <c r="A11341">
        <v>11340</v>
      </c>
      <c r="B11341" t="s">
        <v>11318</v>
      </c>
    </row>
    <row r="11342" spans="1:2" x14ac:dyDescent="0.3">
      <c r="A11342">
        <v>11341</v>
      </c>
      <c r="B11342" t="s">
        <v>11319</v>
      </c>
    </row>
    <row r="11343" spans="1:2" x14ac:dyDescent="0.3">
      <c r="A11343">
        <v>11342</v>
      </c>
      <c r="B11343" t="s">
        <v>11320</v>
      </c>
    </row>
    <row r="11344" spans="1:2" x14ac:dyDescent="0.3">
      <c r="A11344">
        <v>11343</v>
      </c>
      <c r="B11344" t="s">
        <v>11321</v>
      </c>
    </row>
    <row r="11345" spans="1:2" x14ac:dyDescent="0.3">
      <c r="A11345">
        <v>11344</v>
      </c>
      <c r="B11345" t="s">
        <v>11322</v>
      </c>
    </row>
    <row r="11346" spans="1:2" x14ac:dyDescent="0.3">
      <c r="A11346">
        <v>11345</v>
      </c>
      <c r="B11346" t="s">
        <v>11323</v>
      </c>
    </row>
    <row r="11347" spans="1:2" x14ac:dyDescent="0.3">
      <c r="A11347">
        <v>11346</v>
      </c>
      <c r="B11347" t="s">
        <v>11324</v>
      </c>
    </row>
    <row r="11348" spans="1:2" x14ac:dyDescent="0.3">
      <c r="A11348">
        <v>11347</v>
      </c>
      <c r="B11348" t="s">
        <v>11325</v>
      </c>
    </row>
    <row r="11349" spans="1:2" x14ac:dyDescent="0.3">
      <c r="A11349">
        <v>11348</v>
      </c>
      <c r="B11349" t="s">
        <v>11326</v>
      </c>
    </row>
    <row r="11350" spans="1:2" x14ac:dyDescent="0.3">
      <c r="A11350">
        <v>11349</v>
      </c>
      <c r="B11350" t="s">
        <v>11327</v>
      </c>
    </row>
    <row r="11351" spans="1:2" x14ac:dyDescent="0.3">
      <c r="A11351">
        <v>11350</v>
      </c>
      <c r="B11351" t="s">
        <v>11328</v>
      </c>
    </row>
    <row r="11352" spans="1:2" x14ac:dyDescent="0.3">
      <c r="A11352">
        <v>11351</v>
      </c>
      <c r="B11352" t="s">
        <v>11329</v>
      </c>
    </row>
    <row r="11353" spans="1:2" x14ac:dyDescent="0.3">
      <c r="A11353">
        <v>11352</v>
      </c>
      <c r="B11353" t="s">
        <v>11330</v>
      </c>
    </row>
    <row r="11354" spans="1:2" x14ac:dyDescent="0.3">
      <c r="A11354">
        <v>11353</v>
      </c>
      <c r="B11354" t="s">
        <v>11331</v>
      </c>
    </row>
    <row r="11355" spans="1:2" x14ac:dyDescent="0.3">
      <c r="A11355">
        <v>11354</v>
      </c>
      <c r="B11355" t="s">
        <v>11332</v>
      </c>
    </row>
    <row r="11356" spans="1:2" x14ac:dyDescent="0.3">
      <c r="A11356">
        <v>11355</v>
      </c>
      <c r="B11356" t="s">
        <v>11333</v>
      </c>
    </row>
    <row r="11357" spans="1:2" x14ac:dyDescent="0.3">
      <c r="A11357">
        <v>11356</v>
      </c>
      <c r="B11357" t="s">
        <v>11334</v>
      </c>
    </row>
    <row r="11358" spans="1:2" x14ac:dyDescent="0.3">
      <c r="A11358">
        <v>11357</v>
      </c>
      <c r="B11358" t="s">
        <v>11335</v>
      </c>
    </row>
    <row r="11359" spans="1:2" x14ac:dyDescent="0.3">
      <c r="A11359">
        <v>11358</v>
      </c>
      <c r="B11359" t="s">
        <v>11336</v>
      </c>
    </row>
    <row r="11360" spans="1:2" x14ac:dyDescent="0.3">
      <c r="A11360">
        <v>11359</v>
      </c>
      <c r="B11360" t="s">
        <v>11337</v>
      </c>
    </row>
    <row r="11361" spans="1:2" x14ac:dyDescent="0.3">
      <c r="A11361">
        <v>11360</v>
      </c>
      <c r="B11361" t="s">
        <v>11338</v>
      </c>
    </row>
    <row r="11362" spans="1:2" x14ac:dyDescent="0.3">
      <c r="A11362">
        <v>11361</v>
      </c>
      <c r="B11362" t="s">
        <v>11339</v>
      </c>
    </row>
    <row r="11363" spans="1:2" x14ac:dyDescent="0.3">
      <c r="A11363">
        <v>11362</v>
      </c>
      <c r="B11363" t="s">
        <v>11340</v>
      </c>
    </row>
    <row r="11364" spans="1:2" x14ac:dyDescent="0.3">
      <c r="A11364">
        <v>11363</v>
      </c>
      <c r="B11364" t="s">
        <v>11341</v>
      </c>
    </row>
    <row r="11365" spans="1:2" x14ac:dyDescent="0.3">
      <c r="A11365">
        <v>11364</v>
      </c>
      <c r="B11365" t="s">
        <v>11342</v>
      </c>
    </row>
    <row r="11366" spans="1:2" x14ac:dyDescent="0.3">
      <c r="A11366">
        <v>11365</v>
      </c>
      <c r="B11366" t="s">
        <v>11343</v>
      </c>
    </row>
    <row r="11367" spans="1:2" x14ac:dyDescent="0.3">
      <c r="A11367">
        <v>11366</v>
      </c>
      <c r="B11367" t="s">
        <v>11344</v>
      </c>
    </row>
    <row r="11368" spans="1:2" x14ac:dyDescent="0.3">
      <c r="A11368">
        <v>11367</v>
      </c>
      <c r="B11368" t="s">
        <v>11345</v>
      </c>
    </row>
    <row r="11369" spans="1:2" x14ac:dyDescent="0.3">
      <c r="A11369">
        <v>11368</v>
      </c>
      <c r="B11369" t="s">
        <v>11346</v>
      </c>
    </row>
    <row r="11370" spans="1:2" x14ac:dyDescent="0.3">
      <c r="A11370">
        <v>11369</v>
      </c>
      <c r="B11370" t="s">
        <v>11347</v>
      </c>
    </row>
    <row r="11371" spans="1:2" x14ac:dyDescent="0.3">
      <c r="A11371">
        <v>11370</v>
      </c>
      <c r="B11371" t="s">
        <v>11348</v>
      </c>
    </row>
    <row r="11372" spans="1:2" x14ac:dyDescent="0.3">
      <c r="A11372">
        <v>11371</v>
      </c>
      <c r="B11372" t="s">
        <v>11349</v>
      </c>
    </row>
    <row r="11373" spans="1:2" x14ac:dyDescent="0.3">
      <c r="A11373">
        <v>11372</v>
      </c>
      <c r="B11373" t="s">
        <v>11350</v>
      </c>
    </row>
    <row r="11374" spans="1:2" x14ac:dyDescent="0.3">
      <c r="A11374">
        <v>11373</v>
      </c>
      <c r="B11374" t="s">
        <v>11351</v>
      </c>
    </row>
    <row r="11375" spans="1:2" x14ac:dyDescent="0.3">
      <c r="A11375">
        <v>11374</v>
      </c>
      <c r="B11375" t="s">
        <v>11352</v>
      </c>
    </row>
    <row r="11376" spans="1:2" x14ac:dyDescent="0.3">
      <c r="A11376">
        <v>11375</v>
      </c>
      <c r="B11376" t="s">
        <v>11353</v>
      </c>
    </row>
    <row r="11377" spans="1:2" x14ac:dyDescent="0.3">
      <c r="A11377">
        <v>11376</v>
      </c>
      <c r="B11377" t="s">
        <v>11354</v>
      </c>
    </row>
    <row r="11378" spans="1:2" x14ac:dyDescent="0.3">
      <c r="A11378">
        <v>11377</v>
      </c>
      <c r="B11378" t="s">
        <v>11355</v>
      </c>
    </row>
    <row r="11379" spans="1:2" x14ac:dyDescent="0.3">
      <c r="A11379">
        <v>11378</v>
      </c>
      <c r="B11379" t="s">
        <v>11356</v>
      </c>
    </row>
    <row r="11380" spans="1:2" x14ac:dyDescent="0.3">
      <c r="A11380">
        <v>11379</v>
      </c>
      <c r="B11380" t="s">
        <v>11357</v>
      </c>
    </row>
    <row r="11381" spans="1:2" x14ac:dyDescent="0.3">
      <c r="A11381">
        <v>11380</v>
      </c>
      <c r="B11381" t="s">
        <v>11358</v>
      </c>
    </row>
    <row r="11382" spans="1:2" x14ac:dyDescent="0.3">
      <c r="A11382">
        <v>11381</v>
      </c>
      <c r="B11382" t="s">
        <v>11359</v>
      </c>
    </row>
    <row r="11383" spans="1:2" x14ac:dyDescent="0.3">
      <c r="A11383">
        <v>11382</v>
      </c>
      <c r="B11383" t="s">
        <v>11360</v>
      </c>
    </row>
    <row r="11384" spans="1:2" x14ac:dyDescent="0.3">
      <c r="A11384">
        <v>11383</v>
      </c>
      <c r="B11384" t="s">
        <v>11361</v>
      </c>
    </row>
    <row r="11385" spans="1:2" x14ac:dyDescent="0.3">
      <c r="A11385">
        <v>11384</v>
      </c>
      <c r="B11385" t="s">
        <v>11362</v>
      </c>
    </row>
    <row r="11386" spans="1:2" x14ac:dyDescent="0.3">
      <c r="A11386">
        <v>11385</v>
      </c>
      <c r="B11386" t="s">
        <v>11363</v>
      </c>
    </row>
    <row r="11387" spans="1:2" x14ac:dyDescent="0.3">
      <c r="A11387">
        <v>11386</v>
      </c>
      <c r="B11387" t="s">
        <v>11364</v>
      </c>
    </row>
    <row r="11388" spans="1:2" x14ac:dyDescent="0.3">
      <c r="A11388">
        <v>11387</v>
      </c>
      <c r="B11388" t="s">
        <v>11365</v>
      </c>
    </row>
    <row r="11389" spans="1:2" x14ac:dyDescent="0.3">
      <c r="A11389">
        <v>11388</v>
      </c>
      <c r="B11389" t="s">
        <v>11366</v>
      </c>
    </row>
    <row r="11390" spans="1:2" x14ac:dyDescent="0.3">
      <c r="A11390">
        <v>11389</v>
      </c>
      <c r="B11390" t="s">
        <v>11367</v>
      </c>
    </row>
    <row r="11391" spans="1:2" x14ac:dyDescent="0.3">
      <c r="A11391">
        <v>11390</v>
      </c>
      <c r="B11391" t="s">
        <v>11368</v>
      </c>
    </row>
    <row r="11392" spans="1:2" x14ac:dyDescent="0.3">
      <c r="A11392">
        <v>11391</v>
      </c>
      <c r="B11392" t="s">
        <v>11369</v>
      </c>
    </row>
    <row r="11393" spans="1:2" x14ac:dyDescent="0.3">
      <c r="A11393">
        <v>11392</v>
      </c>
      <c r="B11393" t="s">
        <v>11370</v>
      </c>
    </row>
    <row r="11394" spans="1:2" x14ac:dyDescent="0.3">
      <c r="A11394">
        <v>11393</v>
      </c>
      <c r="B11394" t="s">
        <v>11371</v>
      </c>
    </row>
    <row r="11395" spans="1:2" x14ac:dyDescent="0.3">
      <c r="A11395">
        <v>11394</v>
      </c>
      <c r="B11395" t="s">
        <v>11372</v>
      </c>
    </row>
    <row r="11396" spans="1:2" x14ac:dyDescent="0.3">
      <c r="A11396">
        <v>11395</v>
      </c>
      <c r="B11396" t="s">
        <v>11373</v>
      </c>
    </row>
    <row r="11397" spans="1:2" x14ac:dyDescent="0.3">
      <c r="A11397">
        <v>11396</v>
      </c>
      <c r="B11397" t="s">
        <v>11374</v>
      </c>
    </row>
    <row r="11398" spans="1:2" x14ac:dyDescent="0.3">
      <c r="A11398">
        <v>11397</v>
      </c>
      <c r="B11398" t="s">
        <v>11375</v>
      </c>
    </row>
    <row r="11399" spans="1:2" x14ac:dyDescent="0.3">
      <c r="A11399">
        <v>11398</v>
      </c>
      <c r="B11399" t="s">
        <v>11376</v>
      </c>
    </row>
    <row r="11400" spans="1:2" x14ac:dyDescent="0.3">
      <c r="A11400">
        <v>11399</v>
      </c>
      <c r="B11400" t="s">
        <v>11377</v>
      </c>
    </row>
    <row r="11401" spans="1:2" x14ac:dyDescent="0.3">
      <c r="A11401">
        <v>11400</v>
      </c>
      <c r="B11401" t="s">
        <v>11378</v>
      </c>
    </row>
    <row r="11402" spans="1:2" x14ac:dyDescent="0.3">
      <c r="A11402">
        <v>11401</v>
      </c>
      <c r="B11402" t="s">
        <v>11379</v>
      </c>
    </row>
    <row r="11403" spans="1:2" x14ac:dyDescent="0.3">
      <c r="A11403">
        <v>11402</v>
      </c>
      <c r="B11403" t="s">
        <v>11380</v>
      </c>
    </row>
    <row r="11404" spans="1:2" x14ac:dyDescent="0.3">
      <c r="A11404">
        <v>11403</v>
      </c>
      <c r="B11404" t="s">
        <v>11381</v>
      </c>
    </row>
    <row r="11405" spans="1:2" x14ac:dyDescent="0.3">
      <c r="A11405">
        <v>11404</v>
      </c>
      <c r="B11405" t="s">
        <v>11382</v>
      </c>
    </row>
    <row r="11406" spans="1:2" x14ac:dyDescent="0.3">
      <c r="A11406">
        <v>11405</v>
      </c>
      <c r="B11406" t="s">
        <v>11383</v>
      </c>
    </row>
    <row r="11407" spans="1:2" x14ac:dyDescent="0.3">
      <c r="A11407">
        <v>11406</v>
      </c>
      <c r="B11407" t="s">
        <v>11384</v>
      </c>
    </row>
    <row r="11408" spans="1:2" x14ac:dyDescent="0.3">
      <c r="A11408">
        <v>11407</v>
      </c>
      <c r="B11408" t="s">
        <v>11385</v>
      </c>
    </row>
    <row r="11409" spans="1:2" x14ac:dyDescent="0.3">
      <c r="A11409">
        <v>11408</v>
      </c>
      <c r="B11409" t="s">
        <v>11386</v>
      </c>
    </row>
    <row r="11410" spans="1:2" x14ac:dyDescent="0.3">
      <c r="A11410">
        <v>11409</v>
      </c>
      <c r="B11410" t="s">
        <v>11387</v>
      </c>
    </row>
    <row r="11411" spans="1:2" x14ac:dyDescent="0.3">
      <c r="A11411">
        <v>11410</v>
      </c>
      <c r="B11411" t="s">
        <v>11388</v>
      </c>
    </row>
    <row r="11412" spans="1:2" x14ac:dyDescent="0.3">
      <c r="A11412">
        <v>11411</v>
      </c>
      <c r="B11412" t="s">
        <v>11389</v>
      </c>
    </row>
    <row r="11413" spans="1:2" x14ac:dyDescent="0.3">
      <c r="A11413">
        <v>11412</v>
      </c>
      <c r="B11413" t="s">
        <v>11390</v>
      </c>
    </row>
    <row r="11414" spans="1:2" x14ac:dyDescent="0.3">
      <c r="A11414">
        <v>11413</v>
      </c>
      <c r="B11414" t="s">
        <v>11391</v>
      </c>
    </row>
    <row r="11415" spans="1:2" x14ac:dyDescent="0.3">
      <c r="A11415">
        <v>11414</v>
      </c>
      <c r="B11415" t="s">
        <v>11392</v>
      </c>
    </row>
    <row r="11416" spans="1:2" x14ac:dyDescent="0.3">
      <c r="A11416">
        <v>11415</v>
      </c>
      <c r="B11416" t="s">
        <v>11393</v>
      </c>
    </row>
    <row r="11417" spans="1:2" x14ac:dyDescent="0.3">
      <c r="A11417">
        <v>11416</v>
      </c>
      <c r="B11417" t="s">
        <v>11394</v>
      </c>
    </row>
    <row r="11418" spans="1:2" x14ac:dyDescent="0.3">
      <c r="A11418">
        <v>11417</v>
      </c>
      <c r="B11418" t="s">
        <v>11395</v>
      </c>
    </row>
    <row r="11419" spans="1:2" x14ac:dyDescent="0.3">
      <c r="A11419">
        <v>11418</v>
      </c>
      <c r="B11419" t="s">
        <v>11396</v>
      </c>
    </row>
    <row r="11420" spans="1:2" x14ac:dyDescent="0.3">
      <c r="A11420">
        <v>11419</v>
      </c>
      <c r="B11420" t="s">
        <v>11397</v>
      </c>
    </row>
    <row r="11421" spans="1:2" x14ac:dyDescent="0.3">
      <c r="A11421">
        <v>11420</v>
      </c>
      <c r="B11421" t="s">
        <v>11398</v>
      </c>
    </row>
    <row r="11422" spans="1:2" x14ac:dyDescent="0.3">
      <c r="A11422">
        <v>11421</v>
      </c>
      <c r="B11422" t="s">
        <v>11399</v>
      </c>
    </row>
    <row r="11423" spans="1:2" x14ac:dyDescent="0.3">
      <c r="A11423">
        <v>11422</v>
      </c>
      <c r="B11423" t="s">
        <v>11400</v>
      </c>
    </row>
    <row r="11424" spans="1:2" x14ac:dyDescent="0.3">
      <c r="A11424">
        <v>11423</v>
      </c>
      <c r="B11424" t="s">
        <v>11401</v>
      </c>
    </row>
    <row r="11425" spans="1:2" x14ac:dyDescent="0.3">
      <c r="A11425">
        <v>11424</v>
      </c>
      <c r="B11425" t="s">
        <v>11402</v>
      </c>
    </row>
    <row r="11426" spans="1:2" x14ac:dyDescent="0.3">
      <c r="A11426">
        <v>11425</v>
      </c>
      <c r="B11426" t="s">
        <v>11403</v>
      </c>
    </row>
    <row r="11427" spans="1:2" x14ac:dyDescent="0.3">
      <c r="A11427">
        <v>11426</v>
      </c>
      <c r="B11427" t="s">
        <v>11404</v>
      </c>
    </row>
    <row r="11428" spans="1:2" x14ac:dyDescent="0.3">
      <c r="A11428">
        <v>11427</v>
      </c>
      <c r="B11428" t="s">
        <v>11405</v>
      </c>
    </row>
    <row r="11429" spans="1:2" x14ac:dyDescent="0.3">
      <c r="A11429">
        <v>11428</v>
      </c>
      <c r="B11429" t="s">
        <v>11406</v>
      </c>
    </row>
    <row r="11430" spans="1:2" x14ac:dyDescent="0.3">
      <c r="A11430">
        <v>11429</v>
      </c>
      <c r="B11430" t="s">
        <v>11407</v>
      </c>
    </row>
    <row r="11431" spans="1:2" x14ac:dyDescent="0.3">
      <c r="A11431">
        <v>11430</v>
      </c>
      <c r="B11431" t="s">
        <v>11408</v>
      </c>
    </row>
    <row r="11432" spans="1:2" x14ac:dyDescent="0.3">
      <c r="A11432">
        <v>11431</v>
      </c>
      <c r="B11432" t="s">
        <v>11409</v>
      </c>
    </row>
    <row r="11433" spans="1:2" x14ac:dyDescent="0.3">
      <c r="A11433">
        <v>11432</v>
      </c>
      <c r="B11433" t="s">
        <v>11410</v>
      </c>
    </row>
    <row r="11434" spans="1:2" x14ac:dyDescent="0.3">
      <c r="A11434">
        <v>11433</v>
      </c>
      <c r="B11434" t="s">
        <v>11411</v>
      </c>
    </row>
    <row r="11435" spans="1:2" x14ac:dyDescent="0.3">
      <c r="A11435">
        <v>11434</v>
      </c>
      <c r="B11435" t="s">
        <v>11412</v>
      </c>
    </row>
    <row r="11436" spans="1:2" x14ac:dyDescent="0.3">
      <c r="A11436">
        <v>11435</v>
      </c>
      <c r="B11436" t="s">
        <v>11413</v>
      </c>
    </row>
    <row r="11437" spans="1:2" x14ac:dyDescent="0.3">
      <c r="A11437">
        <v>11436</v>
      </c>
      <c r="B11437" t="s">
        <v>11414</v>
      </c>
    </row>
    <row r="11438" spans="1:2" x14ac:dyDescent="0.3">
      <c r="A11438">
        <v>11437</v>
      </c>
      <c r="B11438" t="s">
        <v>11415</v>
      </c>
    </row>
    <row r="11439" spans="1:2" x14ac:dyDescent="0.3">
      <c r="A11439">
        <v>11438</v>
      </c>
      <c r="B11439" t="s">
        <v>11416</v>
      </c>
    </row>
    <row r="11440" spans="1:2" x14ac:dyDescent="0.3">
      <c r="A11440">
        <v>11439</v>
      </c>
      <c r="B11440" t="s">
        <v>11417</v>
      </c>
    </row>
    <row r="11441" spans="1:2" x14ac:dyDescent="0.3">
      <c r="A11441">
        <v>11440</v>
      </c>
      <c r="B11441" t="s">
        <v>11418</v>
      </c>
    </row>
    <row r="11442" spans="1:2" x14ac:dyDescent="0.3">
      <c r="A11442">
        <v>11441</v>
      </c>
      <c r="B11442" t="s">
        <v>11419</v>
      </c>
    </row>
    <row r="11443" spans="1:2" x14ac:dyDescent="0.3">
      <c r="A11443">
        <v>11442</v>
      </c>
      <c r="B11443" t="s">
        <v>11420</v>
      </c>
    </row>
    <row r="11444" spans="1:2" x14ac:dyDescent="0.3">
      <c r="A11444">
        <v>11443</v>
      </c>
      <c r="B11444" t="s">
        <v>11421</v>
      </c>
    </row>
    <row r="11445" spans="1:2" x14ac:dyDescent="0.3">
      <c r="A11445">
        <v>11444</v>
      </c>
      <c r="B11445" t="s">
        <v>11422</v>
      </c>
    </row>
    <row r="11446" spans="1:2" x14ac:dyDescent="0.3">
      <c r="A11446">
        <v>11445</v>
      </c>
      <c r="B11446" t="s">
        <v>11423</v>
      </c>
    </row>
    <row r="11447" spans="1:2" x14ac:dyDescent="0.3">
      <c r="A11447">
        <v>11446</v>
      </c>
      <c r="B11447" t="s">
        <v>11424</v>
      </c>
    </row>
    <row r="11448" spans="1:2" x14ac:dyDescent="0.3">
      <c r="A11448">
        <v>11447</v>
      </c>
      <c r="B11448" t="s">
        <v>11425</v>
      </c>
    </row>
    <row r="11449" spans="1:2" x14ac:dyDescent="0.3">
      <c r="A11449">
        <v>11448</v>
      </c>
      <c r="B11449" t="s">
        <v>11426</v>
      </c>
    </row>
    <row r="11450" spans="1:2" x14ac:dyDescent="0.3">
      <c r="A11450">
        <v>11449</v>
      </c>
      <c r="B11450" t="s">
        <v>11427</v>
      </c>
    </row>
    <row r="11451" spans="1:2" x14ac:dyDescent="0.3">
      <c r="A11451">
        <v>11450</v>
      </c>
      <c r="B11451" t="s">
        <v>11428</v>
      </c>
    </row>
    <row r="11452" spans="1:2" x14ac:dyDescent="0.3">
      <c r="A11452">
        <v>11451</v>
      </c>
      <c r="B11452" t="s">
        <v>11429</v>
      </c>
    </row>
    <row r="11453" spans="1:2" x14ac:dyDescent="0.3">
      <c r="A11453">
        <v>11452</v>
      </c>
      <c r="B11453" t="s">
        <v>11430</v>
      </c>
    </row>
    <row r="11454" spans="1:2" x14ac:dyDescent="0.3">
      <c r="A11454">
        <v>11453</v>
      </c>
      <c r="B11454" t="s">
        <v>11431</v>
      </c>
    </row>
    <row r="11455" spans="1:2" x14ac:dyDescent="0.3">
      <c r="A11455">
        <v>11454</v>
      </c>
      <c r="B11455" t="s">
        <v>11432</v>
      </c>
    </row>
    <row r="11456" spans="1:2" x14ac:dyDescent="0.3">
      <c r="A11456">
        <v>11455</v>
      </c>
      <c r="B11456" t="s">
        <v>11433</v>
      </c>
    </row>
    <row r="11457" spans="1:2" x14ac:dyDescent="0.3">
      <c r="A11457">
        <v>11456</v>
      </c>
      <c r="B11457" t="s">
        <v>11434</v>
      </c>
    </row>
    <row r="11458" spans="1:2" x14ac:dyDescent="0.3">
      <c r="A11458">
        <v>11457</v>
      </c>
      <c r="B11458" t="s">
        <v>11435</v>
      </c>
    </row>
    <row r="11459" spans="1:2" x14ac:dyDescent="0.3">
      <c r="A11459">
        <v>11458</v>
      </c>
      <c r="B11459" t="s">
        <v>11436</v>
      </c>
    </row>
    <row r="11460" spans="1:2" x14ac:dyDescent="0.3">
      <c r="A11460">
        <v>11459</v>
      </c>
      <c r="B11460" t="s">
        <v>11437</v>
      </c>
    </row>
    <row r="11461" spans="1:2" x14ac:dyDescent="0.3">
      <c r="A11461">
        <v>11460</v>
      </c>
      <c r="B11461" t="s">
        <v>11438</v>
      </c>
    </row>
    <row r="11462" spans="1:2" x14ac:dyDescent="0.3">
      <c r="A11462">
        <v>11461</v>
      </c>
      <c r="B11462" t="s">
        <v>11439</v>
      </c>
    </row>
    <row r="11463" spans="1:2" x14ac:dyDescent="0.3">
      <c r="A11463">
        <v>11462</v>
      </c>
      <c r="B11463" t="s">
        <v>11440</v>
      </c>
    </row>
    <row r="11464" spans="1:2" x14ac:dyDescent="0.3">
      <c r="A11464">
        <v>11463</v>
      </c>
      <c r="B11464" t="s">
        <v>11441</v>
      </c>
    </row>
    <row r="11465" spans="1:2" x14ac:dyDescent="0.3">
      <c r="A11465">
        <v>11464</v>
      </c>
      <c r="B11465" t="s">
        <v>11442</v>
      </c>
    </row>
    <row r="11466" spans="1:2" x14ac:dyDescent="0.3">
      <c r="A11466">
        <v>11465</v>
      </c>
      <c r="B11466" t="s">
        <v>11443</v>
      </c>
    </row>
    <row r="11467" spans="1:2" x14ac:dyDescent="0.3">
      <c r="A11467">
        <v>11466</v>
      </c>
      <c r="B11467" t="s">
        <v>11444</v>
      </c>
    </row>
    <row r="11468" spans="1:2" x14ac:dyDescent="0.3">
      <c r="A11468">
        <v>11467</v>
      </c>
      <c r="B11468" t="s">
        <v>11445</v>
      </c>
    </row>
    <row r="11469" spans="1:2" x14ac:dyDescent="0.3">
      <c r="A11469">
        <v>11468</v>
      </c>
      <c r="B11469" t="s">
        <v>11446</v>
      </c>
    </row>
    <row r="11470" spans="1:2" x14ac:dyDescent="0.3">
      <c r="A11470">
        <v>11469</v>
      </c>
      <c r="B11470" t="s">
        <v>11447</v>
      </c>
    </row>
    <row r="11471" spans="1:2" x14ac:dyDescent="0.3">
      <c r="A11471">
        <v>11470</v>
      </c>
      <c r="B11471" t="s">
        <v>11448</v>
      </c>
    </row>
    <row r="11472" spans="1:2" x14ac:dyDescent="0.3">
      <c r="A11472">
        <v>11471</v>
      </c>
      <c r="B11472" t="s">
        <v>11449</v>
      </c>
    </row>
    <row r="11473" spans="1:2" x14ac:dyDescent="0.3">
      <c r="A11473">
        <v>11472</v>
      </c>
      <c r="B11473" t="s">
        <v>11450</v>
      </c>
    </row>
    <row r="11474" spans="1:2" x14ac:dyDescent="0.3">
      <c r="A11474">
        <v>11473</v>
      </c>
      <c r="B11474" t="s">
        <v>11451</v>
      </c>
    </row>
    <row r="11475" spans="1:2" x14ac:dyDescent="0.3">
      <c r="A11475">
        <v>11474</v>
      </c>
      <c r="B11475" t="s">
        <v>11452</v>
      </c>
    </row>
    <row r="11476" spans="1:2" x14ac:dyDescent="0.3">
      <c r="A11476">
        <v>11475</v>
      </c>
      <c r="B11476" t="s">
        <v>11453</v>
      </c>
    </row>
    <row r="11477" spans="1:2" x14ac:dyDescent="0.3">
      <c r="A11477">
        <v>11476</v>
      </c>
      <c r="B11477" t="s">
        <v>11454</v>
      </c>
    </row>
    <row r="11478" spans="1:2" x14ac:dyDescent="0.3">
      <c r="A11478">
        <v>11477</v>
      </c>
      <c r="B11478" t="s">
        <v>11455</v>
      </c>
    </row>
    <row r="11479" spans="1:2" x14ac:dyDescent="0.3">
      <c r="A11479">
        <v>11478</v>
      </c>
      <c r="B11479" t="s">
        <v>11456</v>
      </c>
    </row>
    <row r="11480" spans="1:2" x14ac:dyDescent="0.3">
      <c r="A11480">
        <v>11479</v>
      </c>
      <c r="B11480" t="s">
        <v>11457</v>
      </c>
    </row>
    <row r="11481" spans="1:2" x14ac:dyDescent="0.3">
      <c r="A11481">
        <v>11480</v>
      </c>
      <c r="B11481" t="s">
        <v>11458</v>
      </c>
    </row>
    <row r="11482" spans="1:2" x14ac:dyDescent="0.3">
      <c r="A11482">
        <v>11481</v>
      </c>
      <c r="B11482" t="s">
        <v>11459</v>
      </c>
    </row>
    <row r="11483" spans="1:2" x14ac:dyDescent="0.3">
      <c r="A11483">
        <v>11482</v>
      </c>
      <c r="B11483" t="s">
        <v>11460</v>
      </c>
    </row>
    <row r="11484" spans="1:2" x14ac:dyDescent="0.3">
      <c r="A11484">
        <v>11483</v>
      </c>
      <c r="B11484" t="s">
        <v>11461</v>
      </c>
    </row>
    <row r="11485" spans="1:2" x14ac:dyDescent="0.3">
      <c r="A11485">
        <v>11484</v>
      </c>
      <c r="B11485" t="s">
        <v>11462</v>
      </c>
    </row>
    <row r="11486" spans="1:2" x14ac:dyDescent="0.3">
      <c r="A11486">
        <v>11485</v>
      </c>
      <c r="B11486" t="s">
        <v>11463</v>
      </c>
    </row>
    <row r="11487" spans="1:2" x14ac:dyDescent="0.3">
      <c r="A11487">
        <v>11486</v>
      </c>
      <c r="B11487" t="s">
        <v>11464</v>
      </c>
    </row>
    <row r="11488" spans="1:2" x14ac:dyDescent="0.3">
      <c r="A11488">
        <v>11487</v>
      </c>
      <c r="B11488" t="s">
        <v>11465</v>
      </c>
    </row>
    <row r="11489" spans="1:2" x14ac:dyDescent="0.3">
      <c r="A11489">
        <v>11488</v>
      </c>
      <c r="B11489" t="s">
        <v>11466</v>
      </c>
    </row>
    <row r="11490" spans="1:2" x14ac:dyDescent="0.3">
      <c r="A11490">
        <v>11489</v>
      </c>
      <c r="B11490" t="s">
        <v>11467</v>
      </c>
    </row>
    <row r="11491" spans="1:2" x14ac:dyDescent="0.3">
      <c r="A11491">
        <v>11490</v>
      </c>
      <c r="B11491" t="s">
        <v>11468</v>
      </c>
    </row>
    <row r="11492" spans="1:2" x14ac:dyDescent="0.3">
      <c r="A11492">
        <v>11491</v>
      </c>
      <c r="B11492" t="s">
        <v>11469</v>
      </c>
    </row>
    <row r="11493" spans="1:2" x14ac:dyDescent="0.3">
      <c r="A11493">
        <v>11492</v>
      </c>
      <c r="B11493" t="s">
        <v>11470</v>
      </c>
    </row>
    <row r="11494" spans="1:2" x14ac:dyDescent="0.3">
      <c r="A11494">
        <v>11493</v>
      </c>
      <c r="B11494" t="s">
        <v>11471</v>
      </c>
    </row>
    <row r="11495" spans="1:2" x14ac:dyDescent="0.3">
      <c r="A11495">
        <v>11494</v>
      </c>
      <c r="B11495" t="s">
        <v>11472</v>
      </c>
    </row>
    <row r="11496" spans="1:2" x14ac:dyDescent="0.3">
      <c r="A11496">
        <v>11495</v>
      </c>
      <c r="B11496" t="s">
        <v>11473</v>
      </c>
    </row>
    <row r="11497" spans="1:2" x14ac:dyDescent="0.3">
      <c r="A11497">
        <v>11496</v>
      </c>
      <c r="B11497" t="s">
        <v>11474</v>
      </c>
    </row>
    <row r="11498" spans="1:2" x14ac:dyDescent="0.3">
      <c r="A11498">
        <v>11497</v>
      </c>
      <c r="B11498" t="s">
        <v>11475</v>
      </c>
    </row>
    <row r="11499" spans="1:2" x14ac:dyDescent="0.3">
      <c r="A11499">
        <v>11498</v>
      </c>
      <c r="B11499" t="s">
        <v>11476</v>
      </c>
    </row>
    <row r="11500" spans="1:2" x14ac:dyDescent="0.3">
      <c r="A11500">
        <v>11499</v>
      </c>
      <c r="B11500" t="s">
        <v>11477</v>
      </c>
    </row>
    <row r="11501" spans="1:2" x14ac:dyDescent="0.3">
      <c r="A11501">
        <v>11500</v>
      </c>
      <c r="B11501" t="s">
        <v>11478</v>
      </c>
    </row>
    <row r="11502" spans="1:2" x14ac:dyDescent="0.3">
      <c r="A11502">
        <v>11501</v>
      </c>
      <c r="B11502" t="s">
        <v>11479</v>
      </c>
    </row>
    <row r="11503" spans="1:2" x14ac:dyDescent="0.3">
      <c r="A11503">
        <v>11502</v>
      </c>
      <c r="B11503" t="s">
        <v>11480</v>
      </c>
    </row>
    <row r="11504" spans="1:2" x14ac:dyDescent="0.3">
      <c r="A11504">
        <v>11503</v>
      </c>
      <c r="B11504" t="s">
        <v>11481</v>
      </c>
    </row>
    <row r="11505" spans="1:2" x14ac:dyDescent="0.3">
      <c r="A11505">
        <v>11504</v>
      </c>
      <c r="B11505" t="s">
        <v>11482</v>
      </c>
    </row>
    <row r="11506" spans="1:2" x14ac:dyDescent="0.3">
      <c r="A11506">
        <v>11505</v>
      </c>
      <c r="B11506" t="s">
        <v>11483</v>
      </c>
    </row>
    <row r="11507" spans="1:2" x14ac:dyDescent="0.3">
      <c r="A11507">
        <v>11506</v>
      </c>
      <c r="B11507" t="s">
        <v>11484</v>
      </c>
    </row>
    <row r="11508" spans="1:2" x14ac:dyDescent="0.3">
      <c r="A11508">
        <v>11507</v>
      </c>
      <c r="B11508" t="s">
        <v>11485</v>
      </c>
    </row>
    <row r="11509" spans="1:2" x14ac:dyDescent="0.3">
      <c r="A11509">
        <v>11508</v>
      </c>
      <c r="B11509" t="s">
        <v>11486</v>
      </c>
    </row>
    <row r="11510" spans="1:2" x14ac:dyDescent="0.3">
      <c r="A11510">
        <v>11509</v>
      </c>
      <c r="B11510" t="s">
        <v>11487</v>
      </c>
    </row>
    <row r="11511" spans="1:2" x14ac:dyDescent="0.3">
      <c r="A11511">
        <v>11510</v>
      </c>
      <c r="B11511" t="s">
        <v>11488</v>
      </c>
    </row>
    <row r="11512" spans="1:2" x14ac:dyDescent="0.3">
      <c r="A11512">
        <v>11511</v>
      </c>
      <c r="B11512" t="s">
        <v>11489</v>
      </c>
    </row>
    <row r="11513" spans="1:2" x14ac:dyDescent="0.3">
      <c r="A11513">
        <v>11512</v>
      </c>
      <c r="B11513" t="s">
        <v>11490</v>
      </c>
    </row>
    <row r="11514" spans="1:2" x14ac:dyDescent="0.3">
      <c r="A11514">
        <v>11513</v>
      </c>
      <c r="B11514" t="s">
        <v>11491</v>
      </c>
    </row>
    <row r="11515" spans="1:2" x14ac:dyDescent="0.3">
      <c r="A11515">
        <v>11514</v>
      </c>
      <c r="B11515" t="s">
        <v>11492</v>
      </c>
    </row>
    <row r="11516" spans="1:2" x14ac:dyDescent="0.3">
      <c r="A11516">
        <v>11515</v>
      </c>
      <c r="B11516" t="s">
        <v>11493</v>
      </c>
    </row>
    <row r="11517" spans="1:2" x14ac:dyDescent="0.3">
      <c r="A11517">
        <v>11516</v>
      </c>
      <c r="B11517" t="s">
        <v>11494</v>
      </c>
    </row>
    <row r="11518" spans="1:2" x14ac:dyDescent="0.3">
      <c r="A11518">
        <v>11517</v>
      </c>
      <c r="B11518" t="s">
        <v>11495</v>
      </c>
    </row>
    <row r="11519" spans="1:2" x14ac:dyDescent="0.3">
      <c r="A11519">
        <v>11518</v>
      </c>
      <c r="B11519" t="s">
        <v>11496</v>
      </c>
    </row>
    <row r="11520" spans="1:2" x14ac:dyDescent="0.3">
      <c r="A11520">
        <v>11519</v>
      </c>
      <c r="B11520" t="s">
        <v>11497</v>
      </c>
    </row>
    <row r="11521" spans="1:2" x14ac:dyDescent="0.3">
      <c r="A11521">
        <v>11520</v>
      </c>
      <c r="B11521" t="s">
        <v>11498</v>
      </c>
    </row>
    <row r="11522" spans="1:2" x14ac:dyDescent="0.3">
      <c r="A11522">
        <v>11521</v>
      </c>
      <c r="B11522" t="s">
        <v>11499</v>
      </c>
    </row>
    <row r="11523" spans="1:2" x14ac:dyDescent="0.3">
      <c r="A11523">
        <v>11522</v>
      </c>
      <c r="B11523" t="s">
        <v>11500</v>
      </c>
    </row>
    <row r="11524" spans="1:2" x14ac:dyDescent="0.3">
      <c r="A11524">
        <v>11523</v>
      </c>
      <c r="B11524" t="s">
        <v>11501</v>
      </c>
    </row>
    <row r="11525" spans="1:2" x14ac:dyDescent="0.3">
      <c r="A11525">
        <v>11524</v>
      </c>
      <c r="B11525" t="s">
        <v>11502</v>
      </c>
    </row>
    <row r="11526" spans="1:2" x14ac:dyDescent="0.3">
      <c r="A11526">
        <v>11525</v>
      </c>
      <c r="B11526" t="s">
        <v>11503</v>
      </c>
    </row>
    <row r="11527" spans="1:2" x14ac:dyDescent="0.3">
      <c r="A11527">
        <v>11526</v>
      </c>
      <c r="B11527" t="s">
        <v>11504</v>
      </c>
    </row>
    <row r="11528" spans="1:2" x14ac:dyDescent="0.3">
      <c r="A11528">
        <v>11527</v>
      </c>
      <c r="B11528" t="s">
        <v>11505</v>
      </c>
    </row>
    <row r="11529" spans="1:2" x14ac:dyDescent="0.3">
      <c r="A11529">
        <v>11528</v>
      </c>
      <c r="B11529" t="s">
        <v>11506</v>
      </c>
    </row>
    <row r="11530" spans="1:2" x14ac:dyDescent="0.3">
      <c r="A11530">
        <v>11529</v>
      </c>
      <c r="B11530" t="s">
        <v>11507</v>
      </c>
    </row>
    <row r="11531" spans="1:2" x14ac:dyDescent="0.3">
      <c r="A11531">
        <v>11530</v>
      </c>
      <c r="B11531" t="s">
        <v>11508</v>
      </c>
    </row>
    <row r="11532" spans="1:2" x14ac:dyDescent="0.3">
      <c r="A11532">
        <v>11531</v>
      </c>
      <c r="B11532" t="s">
        <v>11509</v>
      </c>
    </row>
    <row r="11533" spans="1:2" x14ac:dyDescent="0.3">
      <c r="A11533">
        <v>11532</v>
      </c>
      <c r="B11533" t="s">
        <v>11510</v>
      </c>
    </row>
    <row r="11534" spans="1:2" x14ac:dyDescent="0.3">
      <c r="A11534">
        <v>11533</v>
      </c>
      <c r="B11534" t="s">
        <v>11511</v>
      </c>
    </row>
    <row r="11535" spans="1:2" x14ac:dyDescent="0.3">
      <c r="A11535">
        <v>11534</v>
      </c>
      <c r="B11535" t="s">
        <v>11512</v>
      </c>
    </row>
    <row r="11536" spans="1:2" x14ac:dyDescent="0.3">
      <c r="A11536">
        <v>11535</v>
      </c>
      <c r="B11536" t="s">
        <v>11513</v>
      </c>
    </row>
    <row r="11537" spans="1:2" x14ac:dyDescent="0.3">
      <c r="A11537">
        <v>11536</v>
      </c>
      <c r="B11537" t="s">
        <v>11514</v>
      </c>
    </row>
    <row r="11538" spans="1:2" x14ac:dyDescent="0.3">
      <c r="A11538">
        <v>11537</v>
      </c>
      <c r="B11538" t="s">
        <v>11515</v>
      </c>
    </row>
    <row r="11539" spans="1:2" x14ac:dyDescent="0.3">
      <c r="A11539">
        <v>11538</v>
      </c>
      <c r="B11539" t="s">
        <v>11516</v>
      </c>
    </row>
    <row r="11540" spans="1:2" x14ac:dyDescent="0.3">
      <c r="A11540">
        <v>11539</v>
      </c>
      <c r="B11540" t="s">
        <v>11517</v>
      </c>
    </row>
    <row r="11541" spans="1:2" x14ac:dyDescent="0.3">
      <c r="A11541">
        <v>11540</v>
      </c>
      <c r="B11541" t="s">
        <v>11518</v>
      </c>
    </row>
    <row r="11542" spans="1:2" x14ac:dyDescent="0.3">
      <c r="A11542">
        <v>11541</v>
      </c>
      <c r="B11542" t="s">
        <v>11519</v>
      </c>
    </row>
    <row r="11543" spans="1:2" x14ac:dyDescent="0.3">
      <c r="A11543">
        <v>11542</v>
      </c>
      <c r="B11543" t="s">
        <v>11520</v>
      </c>
    </row>
    <row r="11544" spans="1:2" x14ac:dyDescent="0.3">
      <c r="A11544">
        <v>11543</v>
      </c>
      <c r="B11544" t="s">
        <v>11521</v>
      </c>
    </row>
    <row r="11545" spans="1:2" x14ac:dyDescent="0.3">
      <c r="A11545">
        <v>11544</v>
      </c>
      <c r="B11545" t="s">
        <v>11522</v>
      </c>
    </row>
    <row r="11546" spans="1:2" x14ac:dyDescent="0.3">
      <c r="A11546">
        <v>11545</v>
      </c>
      <c r="B11546" t="s">
        <v>11523</v>
      </c>
    </row>
    <row r="11547" spans="1:2" x14ac:dyDescent="0.3">
      <c r="A11547">
        <v>11546</v>
      </c>
      <c r="B11547" t="s">
        <v>11524</v>
      </c>
    </row>
    <row r="11548" spans="1:2" x14ac:dyDescent="0.3">
      <c r="A11548">
        <v>11547</v>
      </c>
      <c r="B11548" t="s">
        <v>11525</v>
      </c>
    </row>
    <row r="11549" spans="1:2" x14ac:dyDescent="0.3">
      <c r="A11549">
        <v>11548</v>
      </c>
      <c r="B11549" t="s">
        <v>11526</v>
      </c>
    </row>
    <row r="11550" spans="1:2" x14ac:dyDescent="0.3">
      <c r="A11550">
        <v>11549</v>
      </c>
      <c r="B11550" t="s">
        <v>11527</v>
      </c>
    </row>
    <row r="11551" spans="1:2" x14ac:dyDescent="0.3">
      <c r="A11551">
        <v>11550</v>
      </c>
      <c r="B11551" t="s">
        <v>11528</v>
      </c>
    </row>
    <row r="11552" spans="1:2" x14ac:dyDescent="0.3">
      <c r="A11552">
        <v>11551</v>
      </c>
      <c r="B11552" t="s">
        <v>11529</v>
      </c>
    </row>
    <row r="11553" spans="1:2" x14ac:dyDescent="0.3">
      <c r="A11553">
        <v>11552</v>
      </c>
      <c r="B11553" t="s">
        <v>11530</v>
      </c>
    </row>
    <row r="11554" spans="1:2" x14ac:dyDescent="0.3">
      <c r="A11554">
        <v>11553</v>
      </c>
      <c r="B11554" t="s">
        <v>11531</v>
      </c>
    </row>
    <row r="11555" spans="1:2" x14ac:dyDescent="0.3">
      <c r="A11555">
        <v>11554</v>
      </c>
      <c r="B11555" t="s">
        <v>11532</v>
      </c>
    </row>
    <row r="11556" spans="1:2" x14ac:dyDescent="0.3">
      <c r="A11556">
        <v>11555</v>
      </c>
      <c r="B11556" t="s">
        <v>11533</v>
      </c>
    </row>
    <row r="11557" spans="1:2" x14ac:dyDescent="0.3">
      <c r="A11557">
        <v>11556</v>
      </c>
      <c r="B11557" t="s">
        <v>11534</v>
      </c>
    </row>
    <row r="11558" spans="1:2" x14ac:dyDescent="0.3">
      <c r="A11558">
        <v>11557</v>
      </c>
      <c r="B11558" t="s">
        <v>11535</v>
      </c>
    </row>
    <row r="11559" spans="1:2" x14ac:dyDescent="0.3">
      <c r="A11559">
        <v>11558</v>
      </c>
      <c r="B11559" t="s">
        <v>11536</v>
      </c>
    </row>
    <row r="11560" spans="1:2" x14ac:dyDescent="0.3">
      <c r="A11560">
        <v>11559</v>
      </c>
      <c r="B11560" t="s">
        <v>11537</v>
      </c>
    </row>
    <row r="11561" spans="1:2" x14ac:dyDescent="0.3">
      <c r="A11561">
        <v>11560</v>
      </c>
      <c r="B11561" t="s">
        <v>11538</v>
      </c>
    </row>
    <row r="11562" spans="1:2" x14ac:dyDescent="0.3">
      <c r="A11562">
        <v>11561</v>
      </c>
      <c r="B11562" t="s">
        <v>11539</v>
      </c>
    </row>
    <row r="11563" spans="1:2" x14ac:dyDescent="0.3">
      <c r="A11563">
        <v>11562</v>
      </c>
      <c r="B11563" t="s">
        <v>11540</v>
      </c>
    </row>
    <row r="11564" spans="1:2" x14ac:dyDescent="0.3">
      <c r="A11564">
        <v>11563</v>
      </c>
      <c r="B11564" t="s">
        <v>11541</v>
      </c>
    </row>
    <row r="11565" spans="1:2" x14ac:dyDescent="0.3">
      <c r="A11565">
        <v>11564</v>
      </c>
      <c r="B11565" t="s">
        <v>11542</v>
      </c>
    </row>
    <row r="11566" spans="1:2" x14ac:dyDescent="0.3">
      <c r="A11566">
        <v>11565</v>
      </c>
      <c r="B11566" t="s">
        <v>11543</v>
      </c>
    </row>
    <row r="11567" spans="1:2" x14ac:dyDescent="0.3">
      <c r="A11567">
        <v>11566</v>
      </c>
      <c r="B11567" t="s">
        <v>11544</v>
      </c>
    </row>
    <row r="11568" spans="1:2" x14ac:dyDescent="0.3">
      <c r="A11568">
        <v>11567</v>
      </c>
      <c r="B11568" t="s">
        <v>11545</v>
      </c>
    </row>
    <row r="11569" spans="1:2" x14ac:dyDescent="0.3">
      <c r="A11569">
        <v>11568</v>
      </c>
      <c r="B11569" t="s">
        <v>11546</v>
      </c>
    </row>
    <row r="11570" spans="1:2" x14ac:dyDescent="0.3">
      <c r="A11570">
        <v>11569</v>
      </c>
      <c r="B11570" t="s">
        <v>11547</v>
      </c>
    </row>
    <row r="11571" spans="1:2" x14ac:dyDescent="0.3">
      <c r="A11571">
        <v>11570</v>
      </c>
      <c r="B11571" t="s">
        <v>11548</v>
      </c>
    </row>
    <row r="11572" spans="1:2" x14ac:dyDescent="0.3">
      <c r="A11572">
        <v>11571</v>
      </c>
      <c r="B11572" t="s">
        <v>11549</v>
      </c>
    </row>
    <row r="11573" spans="1:2" x14ac:dyDescent="0.3">
      <c r="A11573">
        <v>11572</v>
      </c>
      <c r="B11573" t="s">
        <v>11550</v>
      </c>
    </row>
    <row r="11574" spans="1:2" x14ac:dyDescent="0.3">
      <c r="A11574">
        <v>11573</v>
      </c>
      <c r="B11574" t="s">
        <v>11551</v>
      </c>
    </row>
    <row r="11575" spans="1:2" x14ac:dyDescent="0.3">
      <c r="A11575">
        <v>11574</v>
      </c>
      <c r="B11575" t="s">
        <v>11552</v>
      </c>
    </row>
    <row r="11576" spans="1:2" x14ac:dyDescent="0.3">
      <c r="A11576">
        <v>11575</v>
      </c>
      <c r="B11576" t="s">
        <v>11553</v>
      </c>
    </row>
    <row r="11577" spans="1:2" x14ac:dyDescent="0.3">
      <c r="A11577">
        <v>11576</v>
      </c>
      <c r="B11577" t="s">
        <v>11554</v>
      </c>
    </row>
    <row r="11578" spans="1:2" x14ac:dyDescent="0.3">
      <c r="A11578">
        <v>11577</v>
      </c>
      <c r="B11578" t="s">
        <v>11555</v>
      </c>
    </row>
    <row r="11579" spans="1:2" x14ac:dyDescent="0.3">
      <c r="A11579">
        <v>11578</v>
      </c>
      <c r="B11579" t="s">
        <v>11556</v>
      </c>
    </row>
    <row r="11580" spans="1:2" x14ac:dyDescent="0.3">
      <c r="A11580">
        <v>11579</v>
      </c>
      <c r="B11580" t="s">
        <v>11557</v>
      </c>
    </row>
    <row r="11581" spans="1:2" x14ac:dyDescent="0.3">
      <c r="A11581">
        <v>11580</v>
      </c>
      <c r="B11581" t="s">
        <v>11558</v>
      </c>
    </row>
    <row r="11582" spans="1:2" x14ac:dyDescent="0.3">
      <c r="A11582">
        <v>11581</v>
      </c>
      <c r="B11582" t="s">
        <v>11559</v>
      </c>
    </row>
    <row r="11583" spans="1:2" x14ac:dyDescent="0.3">
      <c r="A11583">
        <v>11582</v>
      </c>
      <c r="B11583" t="s">
        <v>11560</v>
      </c>
    </row>
    <row r="11584" spans="1:2" x14ac:dyDescent="0.3">
      <c r="A11584">
        <v>11583</v>
      </c>
      <c r="B11584" t="s">
        <v>11561</v>
      </c>
    </row>
    <row r="11585" spans="1:2" x14ac:dyDescent="0.3">
      <c r="A11585">
        <v>11584</v>
      </c>
      <c r="B11585" t="s">
        <v>11562</v>
      </c>
    </row>
    <row r="11586" spans="1:2" x14ac:dyDescent="0.3">
      <c r="A11586">
        <v>11585</v>
      </c>
      <c r="B11586" t="s">
        <v>11563</v>
      </c>
    </row>
    <row r="11587" spans="1:2" x14ac:dyDescent="0.3">
      <c r="A11587">
        <v>11586</v>
      </c>
      <c r="B11587" t="s">
        <v>11564</v>
      </c>
    </row>
    <row r="11588" spans="1:2" x14ac:dyDescent="0.3">
      <c r="A11588">
        <v>11587</v>
      </c>
      <c r="B11588" t="s">
        <v>11565</v>
      </c>
    </row>
    <row r="11589" spans="1:2" x14ac:dyDescent="0.3">
      <c r="A11589">
        <v>11588</v>
      </c>
      <c r="B11589" t="s">
        <v>11566</v>
      </c>
    </row>
    <row r="11590" spans="1:2" x14ac:dyDescent="0.3">
      <c r="A11590">
        <v>11589</v>
      </c>
      <c r="B11590" t="s">
        <v>11567</v>
      </c>
    </row>
    <row r="11591" spans="1:2" x14ac:dyDescent="0.3">
      <c r="A11591">
        <v>11590</v>
      </c>
      <c r="B11591" t="s">
        <v>11568</v>
      </c>
    </row>
    <row r="11592" spans="1:2" x14ac:dyDescent="0.3">
      <c r="A11592">
        <v>11591</v>
      </c>
      <c r="B11592" t="s">
        <v>11569</v>
      </c>
    </row>
    <row r="11593" spans="1:2" x14ac:dyDescent="0.3">
      <c r="A11593">
        <v>11592</v>
      </c>
      <c r="B11593" t="s">
        <v>11570</v>
      </c>
    </row>
    <row r="11594" spans="1:2" x14ac:dyDescent="0.3">
      <c r="A11594">
        <v>11593</v>
      </c>
      <c r="B11594" t="s">
        <v>11571</v>
      </c>
    </row>
    <row r="11595" spans="1:2" x14ac:dyDescent="0.3">
      <c r="A11595">
        <v>11594</v>
      </c>
      <c r="B11595" t="s">
        <v>11572</v>
      </c>
    </row>
    <row r="11596" spans="1:2" x14ac:dyDescent="0.3">
      <c r="A11596">
        <v>11595</v>
      </c>
      <c r="B11596" t="s">
        <v>11573</v>
      </c>
    </row>
    <row r="11597" spans="1:2" x14ac:dyDescent="0.3">
      <c r="A11597">
        <v>11596</v>
      </c>
      <c r="B11597" t="s">
        <v>11574</v>
      </c>
    </row>
    <row r="11598" spans="1:2" x14ac:dyDescent="0.3">
      <c r="A11598">
        <v>11597</v>
      </c>
      <c r="B11598" t="s">
        <v>11575</v>
      </c>
    </row>
    <row r="11599" spans="1:2" x14ac:dyDescent="0.3">
      <c r="A11599">
        <v>11598</v>
      </c>
      <c r="B11599" t="s">
        <v>11576</v>
      </c>
    </row>
    <row r="11600" spans="1:2" x14ac:dyDescent="0.3">
      <c r="A11600">
        <v>11599</v>
      </c>
      <c r="B11600" t="s">
        <v>11577</v>
      </c>
    </row>
    <row r="11601" spans="1:2" x14ac:dyDescent="0.3">
      <c r="A11601">
        <v>11600</v>
      </c>
      <c r="B11601" t="s">
        <v>11578</v>
      </c>
    </row>
    <row r="11602" spans="1:2" x14ac:dyDescent="0.3">
      <c r="A11602">
        <v>11601</v>
      </c>
      <c r="B11602" t="s">
        <v>11579</v>
      </c>
    </row>
    <row r="11603" spans="1:2" x14ac:dyDescent="0.3">
      <c r="A11603">
        <v>11602</v>
      </c>
      <c r="B11603" t="s">
        <v>11580</v>
      </c>
    </row>
    <row r="11604" spans="1:2" x14ac:dyDescent="0.3">
      <c r="A11604">
        <v>11603</v>
      </c>
      <c r="B11604" t="s">
        <v>11581</v>
      </c>
    </row>
    <row r="11605" spans="1:2" x14ac:dyDescent="0.3">
      <c r="A11605">
        <v>11604</v>
      </c>
      <c r="B11605" t="s">
        <v>11582</v>
      </c>
    </row>
    <row r="11606" spans="1:2" x14ac:dyDescent="0.3">
      <c r="A11606">
        <v>11605</v>
      </c>
      <c r="B11606" t="s">
        <v>11583</v>
      </c>
    </row>
    <row r="11607" spans="1:2" x14ac:dyDescent="0.3">
      <c r="A11607">
        <v>11606</v>
      </c>
      <c r="B11607" t="s">
        <v>11584</v>
      </c>
    </row>
    <row r="11608" spans="1:2" x14ac:dyDescent="0.3">
      <c r="A11608">
        <v>11607</v>
      </c>
      <c r="B11608" t="s">
        <v>11585</v>
      </c>
    </row>
    <row r="11609" spans="1:2" x14ac:dyDescent="0.3">
      <c r="A11609">
        <v>11608</v>
      </c>
      <c r="B11609" t="s">
        <v>11586</v>
      </c>
    </row>
    <row r="11610" spans="1:2" x14ac:dyDescent="0.3">
      <c r="A11610">
        <v>11609</v>
      </c>
      <c r="B11610" t="s">
        <v>11587</v>
      </c>
    </row>
    <row r="11611" spans="1:2" x14ac:dyDescent="0.3">
      <c r="A11611">
        <v>11610</v>
      </c>
      <c r="B11611" t="s">
        <v>11588</v>
      </c>
    </row>
    <row r="11612" spans="1:2" x14ac:dyDescent="0.3">
      <c r="A11612">
        <v>11611</v>
      </c>
      <c r="B11612" t="s">
        <v>11589</v>
      </c>
    </row>
    <row r="11613" spans="1:2" x14ac:dyDescent="0.3">
      <c r="A11613">
        <v>11612</v>
      </c>
      <c r="B11613" t="s">
        <v>11590</v>
      </c>
    </row>
    <row r="11614" spans="1:2" x14ac:dyDescent="0.3">
      <c r="A11614">
        <v>11613</v>
      </c>
      <c r="B11614" t="s">
        <v>11591</v>
      </c>
    </row>
    <row r="11615" spans="1:2" x14ac:dyDescent="0.3">
      <c r="A11615">
        <v>11614</v>
      </c>
      <c r="B11615" t="s">
        <v>11592</v>
      </c>
    </row>
    <row r="11616" spans="1:2" x14ac:dyDescent="0.3">
      <c r="A11616">
        <v>11615</v>
      </c>
      <c r="B11616" t="s">
        <v>11593</v>
      </c>
    </row>
    <row r="11617" spans="1:2" x14ac:dyDescent="0.3">
      <c r="A11617">
        <v>11616</v>
      </c>
      <c r="B11617" t="s">
        <v>11594</v>
      </c>
    </row>
    <row r="11618" spans="1:2" x14ac:dyDescent="0.3">
      <c r="A11618">
        <v>11617</v>
      </c>
      <c r="B11618" t="s">
        <v>11595</v>
      </c>
    </row>
    <row r="11619" spans="1:2" x14ac:dyDescent="0.3">
      <c r="A11619">
        <v>11618</v>
      </c>
      <c r="B11619" t="s">
        <v>11596</v>
      </c>
    </row>
    <row r="11620" spans="1:2" x14ac:dyDescent="0.3">
      <c r="A11620">
        <v>11619</v>
      </c>
      <c r="B11620" t="s">
        <v>11597</v>
      </c>
    </row>
    <row r="11621" spans="1:2" x14ac:dyDescent="0.3">
      <c r="A11621">
        <v>11620</v>
      </c>
      <c r="B11621" t="s">
        <v>11598</v>
      </c>
    </row>
    <row r="11622" spans="1:2" x14ac:dyDescent="0.3">
      <c r="A11622">
        <v>11621</v>
      </c>
      <c r="B11622" t="s">
        <v>11599</v>
      </c>
    </row>
    <row r="11623" spans="1:2" x14ac:dyDescent="0.3">
      <c r="A11623">
        <v>11622</v>
      </c>
      <c r="B11623" t="s">
        <v>11600</v>
      </c>
    </row>
    <row r="11624" spans="1:2" x14ac:dyDescent="0.3">
      <c r="A11624">
        <v>11623</v>
      </c>
      <c r="B11624" t="s">
        <v>11601</v>
      </c>
    </row>
    <row r="11625" spans="1:2" x14ac:dyDescent="0.3">
      <c r="A11625">
        <v>11624</v>
      </c>
      <c r="B11625" t="s">
        <v>11602</v>
      </c>
    </row>
    <row r="11626" spans="1:2" x14ac:dyDescent="0.3">
      <c r="A11626">
        <v>11625</v>
      </c>
      <c r="B11626" t="s">
        <v>11603</v>
      </c>
    </row>
    <row r="11627" spans="1:2" x14ac:dyDescent="0.3">
      <c r="A11627">
        <v>11626</v>
      </c>
      <c r="B11627" t="s">
        <v>11604</v>
      </c>
    </row>
    <row r="11628" spans="1:2" x14ac:dyDescent="0.3">
      <c r="A11628">
        <v>11627</v>
      </c>
      <c r="B11628" t="s">
        <v>11605</v>
      </c>
    </row>
    <row r="11629" spans="1:2" x14ac:dyDescent="0.3">
      <c r="A11629">
        <v>11628</v>
      </c>
      <c r="B11629" t="s">
        <v>11606</v>
      </c>
    </row>
    <row r="11630" spans="1:2" x14ac:dyDescent="0.3">
      <c r="A11630">
        <v>11629</v>
      </c>
      <c r="B11630" t="s">
        <v>11607</v>
      </c>
    </row>
    <row r="11631" spans="1:2" x14ac:dyDescent="0.3">
      <c r="A11631">
        <v>11630</v>
      </c>
      <c r="B11631" t="s">
        <v>11608</v>
      </c>
    </row>
    <row r="11632" spans="1:2" x14ac:dyDescent="0.3">
      <c r="A11632">
        <v>11631</v>
      </c>
      <c r="B11632" t="s">
        <v>11609</v>
      </c>
    </row>
    <row r="11633" spans="1:2" x14ac:dyDescent="0.3">
      <c r="A11633">
        <v>11632</v>
      </c>
      <c r="B11633" t="s">
        <v>11610</v>
      </c>
    </row>
    <row r="11634" spans="1:2" x14ac:dyDescent="0.3">
      <c r="A11634">
        <v>11633</v>
      </c>
      <c r="B11634" t="s">
        <v>11611</v>
      </c>
    </row>
    <row r="11635" spans="1:2" x14ac:dyDescent="0.3">
      <c r="A11635">
        <v>11634</v>
      </c>
      <c r="B11635" t="s">
        <v>11612</v>
      </c>
    </row>
    <row r="11636" spans="1:2" x14ac:dyDescent="0.3">
      <c r="A11636">
        <v>11635</v>
      </c>
      <c r="B11636" t="s">
        <v>11613</v>
      </c>
    </row>
    <row r="11637" spans="1:2" x14ac:dyDescent="0.3">
      <c r="A11637">
        <v>11636</v>
      </c>
      <c r="B11637" t="s">
        <v>11614</v>
      </c>
    </row>
    <row r="11638" spans="1:2" x14ac:dyDescent="0.3">
      <c r="A11638">
        <v>11637</v>
      </c>
      <c r="B11638" t="s">
        <v>11615</v>
      </c>
    </row>
    <row r="11639" spans="1:2" x14ac:dyDescent="0.3">
      <c r="A11639">
        <v>11638</v>
      </c>
      <c r="B11639" t="s">
        <v>11616</v>
      </c>
    </row>
    <row r="11640" spans="1:2" x14ac:dyDescent="0.3">
      <c r="A11640">
        <v>11639</v>
      </c>
      <c r="B11640" t="s">
        <v>11617</v>
      </c>
    </row>
    <row r="11641" spans="1:2" x14ac:dyDescent="0.3">
      <c r="A11641">
        <v>11640</v>
      </c>
      <c r="B11641" t="s">
        <v>11618</v>
      </c>
    </row>
    <row r="11642" spans="1:2" x14ac:dyDescent="0.3">
      <c r="A11642">
        <v>11641</v>
      </c>
      <c r="B11642" t="s">
        <v>11619</v>
      </c>
    </row>
    <row r="11643" spans="1:2" x14ac:dyDescent="0.3">
      <c r="A11643">
        <v>11642</v>
      </c>
      <c r="B11643" t="s">
        <v>11620</v>
      </c>
    </row>
    <row r="11644" spans="1:2" x14ac:dyDescent="0.3">
      <c r="A11644">
        <v>11643</v>
      </c>
      <c r="B11644" t="s">
        <v>11621</v>
      </c>
    </row>
    <row r="11645" spans="1:2" x14ac:dyDescent="0.3">
      <c r="A11645">
        <v>11644</v>
      </c>
      <c r="B11645" t="s">
        <v>11622</v>
      </c>
    </row>
    <row r="11646" spans="1:2" x14ac:dyDescent="0.3">
      <c r="A11646">
        <v>11645</v>
      </c>
      <c r="B11646" t="s">
        <v>11623</v>
      </c>
    </row>
    <row r="11647" spans="1:2" x14ac:dyDescent="0.3">
      <c r="A11647">
        <v>11646</v>
      </c>
      <c r="B11647" t="s">
        <v>11624</v>
      </c>
    </row>
    <row r="11648" spans="1:2" x14ac:dyDescent="0.3">
      <c r="A11648">
        <v>11647</v>
      </c>
      <c r="B11648" t="s">
        <v>11625</v>
      </c>
    </row>
    <row r="11649" spans="1:2" x14ac:dyDescent="0.3">
      <c r="A11649">
        <v>11648</v>
      </c>
      <c r="B11649" t="s">
        <v>11626</v>
      </c>
    </row>
    <row r="11650" spans="1:2" x14ac:dyDescent="0.3">
      <c r="A11650">
        <v>11649</v>
      </c>
      <c r="B11650" t="s">
        <v>11627</v>
      </c>
    </row>
    <row r="11651" spans="1:2" x14ac:dyDescent="0.3">
      <c r="A11651">
        <v>11650</v>
      </c>
      <c r="B11651" t="s">
        <v>11628</v>
      </c>
    </row>
    <row r="11652" spans="1:2" x14ac:dyDescent="0.3">
      <c r="A11652">
        <v>11651</v>
      </c>
      <c r="B11652" t="s">
        <v>11629</v>
      </c>
    </row>
    <row r="11653" spans="1:2" x14ac:dyDescent="0.3">
      <c r="A11653">
        <v>11652</v>
      </c>
      <c r="B11653" t="s">
        <v>11630</v>
      </c>
    </row>
    <row r="11654" spans="1:2" x14ac:dyDescent="0.3">
      <c r="A11654">
        <v>11653</v>
      </c>
      <c r="B11654" t="s">
        <v>11631</v>
      </c>
    </row>
    <row r="11655" spans="1:2" x14ac:dyDescent="0.3">
      <c r="A11655">
        <v>11654</v>
      </c>
      <c r="B11655" t="s">
        <v>11632</v>
      </c>
    </row>
    <row r="11656" spans="1:2" x14ac:dyDescent="0.3">
      <c r="A11656">
        <v>11655</v>
      </c>
      <c r="B11656" t="s">
        <v>11633</v>
      </c>
    </row>
    <row r="11657" spans="1:2" x14ac:dyDescent="0.3">
      <c r="A11657">
        <v>11656</v>
      </c>
      <c r="B11657" t="s">
        <v>11634</v>
      </c>
    </row>
    <row r="11658" spans="1:2" x14ac:dyDescent="0.3">
      <c r="A11658">
        <v>11657</v>
      </c>
      <c r="B11658" t="s">
        <v>11635</v>
      </c>
    </row>
    <row r="11659" spans="1:2" x14ac:dyDescent="0.3">
      <c r="A11659">
        <v>11658</v>
      </c>
      <c r="B11659" t="s">
        <v>11636</v>
      </c>
    </row>
    <row r="11660" spans="1:2" x14ac:dyDescent="0.3">
      <c r="A11660">
        <v>11659</v>
      </c>
      <c r="B11660" t="s">
        <v>11637</v>
      </c>
    </row>
    <row r="11661" spans="1:2" x14ac:dyDescent="0.3">
      <c r="A11661">
        <v>11660</v>
      </c>
      <c r="B11661" t="s">
        <v>11638</v>
      </c>
    </row>
    <row r="11662" spans="1:2" x14ac:dyDescent="0.3">
      <c r="A11662">
        <v>11661</v>
      </c>
      <c r="B11662" t="s">
        <v>11639</v>
      </c>
    </row>
    <row r="11663" spans="1:2" x14ac:dyDescent="0.3">
      <c r="A11663">
        <v>11662</v>
      </c>
      <c r="B11663" t="s">
        <v>11640</v>
      </c>
    </row>
    <row r="11664" spans="1:2" x14ac:dyDescent="0.3">
      <c r="A11664">
        <v>11663</v>
      </c>
      <c r="B11664" t="s">
        <v>11641</v>
      </c>
    </row>
    <row r="11665" spans="1:2" x14ac:dyDescent="0.3">
      <c r="A11665">
        <v>11664</v>
      </c>
      <c r="B11665" t="s">
        <v>11642</v>
      </c>
    </row>
    <row r="11666" spans="1:2" x14ac:dyDescent="0.3">
      <c r="A11666">
        <v>11665</v>
      </c>
      <c r="B11666" t="s">
        <v>11643</v>
      </c>
    </row>
    <row r="11667" spans="1:2" x14ac:dyDescent="0.3">
      <c r="A11667">
        <v>11666</v>
      </c>
      <c r="B11667" t="s">
        <v>11644</v>
      </c>
    </row>
    <row r="11668" spans="1:2" x14ac:dyDescent="0.3">
      <c r="A11668">
        <v>11667</v>
      </c>
      <c r="B11668" t="s">
        <v>11645</v>
      </c>
    </row>
    <row r="11669" spans="1:2" x14ac:dyDescent="0.3">
      <c r="A11669">
        <v>11668</v>
      </c>
      <c r="B11669" t="s">
        <v>11646</v>
      </c>
    </row>
    <row r="11670" spans="1:2" x14ac:dyDescent="0.3">
      <c r="A11670">
        <v>11669</v>
      </c>
      <c r="B11670" t="s">
        <v>11647</v>
      </c>
    </row>
    <row r="11671" spans="1:2" x14ac:dyDescent="0.3">
      <c r="A11671">
        <v>11670</v>
      </c>
      <c r="B11671" t="s">
        <v>11648</v>
      </c>
    </row>
    <row r="11672" spans="1:2" x14ac:dyDescent="0.3">
      <c r="A11672">
        <v>11671</v>
      </c>
      <c r="B11672" t="s">
        <v>11649</v>
      </c>
    </row>
    <row r="11673" spans="1:2" x14ac:dyDescent="0.3">
      <c r="A11673">
        <v>11672</v>
      </c>
      <c r="B11673" t="s">
        <v>11650</v>
      </c>
    </row>
    <row r="11674" spans="1:2" x14ac:dyDescent="0.3">
      <c r="A11674">
        <v>11673</v>
      </c>
      <c r="B11674" t="s">
        <v>11651</v>
      </c>
    </row>
    <row r="11675" spans="1:2" x14ac:dyDescent="0.3">
      <c r="A11675">
        <v>11674</v>
      </c>
      <c r="B11675" t="s">
        <v>11652</v>
      </c>
    </row>
    <row r="11676" spans="1:2" x14ac:dyDescent="0.3">
      <c r="A11676">
        <v>11675</v>
      </c>
      <c r="B11676" t="s">
        <v>11653</v>
      </c>
    </row>
    <row r="11677" spans="1:2" x14ac:dyDescent="0.3">
      <c r="A11677">
        <v>11676</v>
      </c>
      <c r="B11677" t="s">
        <v>11654</v>
      </c>
    </row>
    <row r="11678" spans="1:2" x14ac:dyDescent="0.3">
      <c r="A11678">
        <v>11677</v>
      </c>
      <c r="B11678" t="s">
        <v>11655</v>
      </c>
    </row>
    <row r="11679" spans="1:2" x14ac:dyDescent="0.3">
      <c r="A11679">
        <v>11678</v>
      </c>
      <c r="B11679" t="s">
        <v>11656</v>
      </c>
    </row>
    <row r="11680" spans="1:2" x14ac:dyDescent="0.3">
      <c r="A11680">
        <v>11679</v>
      </c>
      <c r="B11680" t="s">
        <v>11657</v>
      </c>
    </row>
    <row r="11681" spans="1:2" x14ac:dyDescent="0.3">
      <c r="A11681">
        <v>11680</v>
      </c>
      <c r="B11681" t="s">
        <v>11658</v>
      </c>
    </row>
    <row r="11682" spans="1:2" x14ac:dyDescent="0.3">
      <c r="A11682">
        <v>11681</v>
      </c>
      <c r="B11682" t="s">
        <v>11659</v>
      </c>
    </row>
    <row r="11683" spans="1:2" x14ac:dyDescent="0.3">
      <c r="A11683">
        <v>11682</v>
      </c>
      <c r="B11683" t="s">
        <v>11660</v>
      </c>
    </row>
    <row r="11684" spans="1:2" x14ac:dyDescent="0.3">
      <c r="A11684">
        <v>11683</v>
      </c>
      <c r="B11684" t="s">
        <v>11661</v>
      </c>
    </row>
    <row r="11685" spans="1:2" x14ac:dyDescent="0.3">
      <c r="A11685">
        <v>11684</v>
      </c>
      <c r="B11685" t="s">
        <v>11662</v>
      </c>
    </row>
    <row r="11686" spans="1:2" x14ac:dyDescent="0.3">
      <c r="A11686">
        <v>11685</v>
      </c>
      <c r="B11686" t="s">
        <v>11663</v>
      </c>
    </row>
    <row r="11687" spans="1:2" x14ac:dyDescent="0.3">
      <c r="A11687">
        <v>11686</v>
      </c>
      <c r="B11687" t="s">
        <v>11664</v>
      </c>
    </row>
    <row r="11688" spans="1:2" x14ac:dyDescent="0.3">
      <c r="A11688">
        <v>11687</v>
      </c>
      <c r="B11688" t="s">
        <v>11665</v>
      </c>
    </row>
    <row r="11689" spans="1:2" x14ac:dyDescent="0.3">
      <c r="A11689">
        <v>11688</v>
      </c>
      <c r="B11689" t="s">
        <v>11666</v>
      </c>
    </row>
    <row r="11690" spans="1:2" x14ac:dyDescent="0.3">
      <c r="A11690">
        <v>11689</v>
      </c>
      <c r="B11690" t="s">
        <v>11667</v>
      </c>
    </row>
    <row r="11691" spans="1:2" x14ac:dyDescent="0.3">
      <c r="A11691">
        <v>11690</v>
      </c>
      <c r="B11691" t="s">
        <v>11668</v>
      </c>
    </row>
    <row r="11692" spans="1:2" x14ac:dyDescent="0.3">
      <c r="A11692">
        <v>11691</v>
      </c>
      <c r="B11692" t="s">
        <v>11669</v>
      </c>
    </row>
    <row r="11693" spans="1:2" x14ac:dyDescent="0.3">
      <c r="A11693">
        <v>11692</v>
      </c>
      <c r="B11693" t="s">
        <v>11670</v>
      </c>
    </row>
    <row r="11694" spans="1:2" x14ac:dyDescent="0.3">
      <c r="A11694">
        <v>11693</v>
      </c>
      <c r="B11694" t="s">
        <v>11671</v>
      </c>
    </row>
    <row r="11695" spans="1:2" x14ac:dyDescent="0.3">
      <c r="A11695">
        <v>11694</v>
      </c>
      <c r="B11695" t="s">
        <v>11672</v>
      </c>
    </row>
    <row r="11696" spans="1:2" x14ac:dyDescent="0.3">
      <c r="A11696">
        <v>11695</v>
      </c>
      <c r="B11696" t="s">
        <v>11673</v>
      </c>
    </row>
    <row r="11697" spans="1:2" x14ac:dyDescent="0.3">
      <c r="A11697">
        <v>11696</v>
      </c>
      <c r="B11697" t="s">
        <v>11674</v>
      </c>
    </row>
    <row r="11698" spans="1:2" x14ac:dyDescent="0.3">
      <c r="A11698">
        <v>11697</v>
      </c>
      <c r="B11698" t="s">
        <v>11675</v>
      </c>
    </row>
    <row r="11699" spans="1:2" x14ac:dyDescent="0.3">
      <c r="A11699">
        <v>11698</v>
      </c>
      <c r="B11699" t="s">
        <v>11676</v>
      </c>
    </row>
    <row r="11700" spans="1:2" x14ac:dyDescent="0.3">
      <c r="A11700">
        <v>11699</v>
      </c>
      <c r="B11700" t="s">
        <v>11677</v>
      </c>
    </row>
    <row r="11701" spans="1:2" x14ac:dyDescent="0.3">
      <c r="A11701">
        <v>11700</v>
      </c>
      <c r="B11701" t="s">
        <v>11678</v>
      </c>
    </row>
    <row r="11702" spans="1:2" x14ac:dyDescent="0.3">
      <c r="A11702">
        <v>11701</v>
      </c>
      <c r="B11702" t="s">
        <v>11679</v>
      </c>
    </row>
    <row r="11703" spans="1:2" x14ac:dyDescent="0.3">
      <c r="A11703">
        <v>11702</v>
      </c>
      <c r="B11703" t="s">
        <v>11680</v>
      </c>
    </row>
    <row r="11704" spans="1:2" x14ac:dyDescent="0.3">
      <c r="A11704">
        <v>11703</v>
      </c>
      <c r="B11704" t="s">
        <v>11681</v>
      </c>
    </row>
    <row r="11705" spans="1:2" x14ac:dyDescent="0.3">
      <c r="A11705">
        <v>11704</v>
      </c>
      <c r="B11705" t="s">
        <v>11682</v>
      </c>
    </row>
    <row r="11706" spans="1:2" x14ac:dyDescent="0.3">
      <c r="A11706">
        <v>11705</v>
      </c>
      <c r="B11706" t="s">
        <v>11683</v>
      </c>
    </row>
    <row r="11707" spans="1:2" x14ac:dyDescent="0.3">
      <c r="A11707">
        <v>11706</v>
      </c>
      <c r="B11707" t="s">
        <v>11684</v>
      </c>
    </row>
    <row r="11708" spans="1:2" x14ac:dyDescent="0.3">
      <c r="A11708">
        <v>11707</v>
      </c>
      <c r="B11708" t="s">
        <v>11685</v>
      </c>
    </row>
    <row r="11709" spans="1:2" x14ac:dyDescent="0.3">
      <c r="A11709">
        <v>11708</v>
      </c>
      <c r="B11709" t="s">
        <v>11686</v>
      </c>
    </row>
    <row r="11710" spans="1:2" x14ac:dyDescent="0.3">
      <c r="A11710">
        <v>11709</v>
      </c>
      <c r="B11710" t="s">
        <v>11687</v>
      </c>
    </row>
    <row r="11711" spans="1:2" x14ac:dyDescent="0.3">
      <c r="A11711">
        <v>11710</v>
      </c>
      <c r="B11711" t="s">
        <v>11688</v>
      </c>
    </row>
    <row r="11712" spans="1:2" x14ac:dyDescent="0.3">
      <c r="A11712">
        <v>11711</v>
      </c>
      <c r="B11712" t="s">
        <v>11689</v>
      </c>
    </row>
    <row r="11713" spans="1:2" x14ac:dyDescent="0.3">
      <c r="A11713">
        <v>11712</v>
      </c>
      <c r="B11713" t="s">
        <v>11690</v>
      </c>
    </row>
    <row r="11714" spans="1:2" x14ac:dyDescent="0.3">
      <c r="A11714">
        <v>11713</v>
      </c>
      <c r="B11714" t="s">
        <v>11691</v>
      </c>
    </row>
    <row r="11715" spans="1:2" x14ac:dyDescent="0.3">
      <c r="A11715">
        <v>11714</v>
      </c>
      <c r="B11715" t="s">
        <v>11692</v>
      </c>
    </row>
    <row r="11716" spans="1:2" x14ac:dyDescent="0.3">
      <c r="A11716">
        <v>11715</v>
      </c>
      <c r="B11716" t="s">
        <v>11693</v>
      </c>
    </row>
    <row r="11717" spans="1:2" x14ac:dyDescent="0.3">
      <c r="A11717">
        <v>11716</v>
      </c>
      <c r="B11717" t="s">
        <v>11694</v>
      </c>
    </row>
    <row r="11718" spans="1:2" x14ac:dyDescent="0.3">
      <c r="A11718">
        <v>11717</v>
      </c>
      <c r="B11718" t="s">
        <v>11695</v>
      </c>
    </row>
    <row r="11719" spans="1:2" x14ac:dyDescent="0.3">
      <c r="A11719">
        <v>11718</v>
      </c>
      <c r="B11719" t="s">
        <v>11696</v>
      </c>
    </row>
    <row r="11720" spans="1:2" x14ac:dyDescent="0.3">
      <c r="A11720">
        <v>11719</v>
      </c>
      <c r="B11720" t="s">
        <v>11697</v>
      </c>
    </row>
    <row r="11721" spans="1:2" x14ac:dyDescent="0.3">
      <c r="A11721">
        <v>11720</v>
      </c>
      <c r="B11721" t="s">
        <v>11698</v>
      </c>
    </row>
    <row r="11722" spans="1:2" x14ac:dyDescent="0.3">
      <c r="A11722">
        <v>11721</v>
      </c>
      <c r="B11722" t="s">
        <v>11699</v>
      </c>
    </row>
    <row r="11723" spans="1:2" x14ac:dyDescent="0.3">
      <c r="A11723">
        <v>11722</v>
      </c>
      <c r="B11723" t="s">
        <v>11700</v>
      </c>
    </row>
    <row r="11724" spans="1:2" x14ac:dyDescent="0.3">
      <c r="A11724">
        <v>11723</v>
      </c>
      <c r="B11724" t="s">
        <v>11701</v>
      </c>
    </row>
    <row r="11725" spans="1:2" x14ac:dyDescent="0.3">
      <c r="A11725">
        <v>11724</v>
      </c>
      <c r="B11725" t="s">
        <v>11702</v>
      </c>
    </row>
    <row r="11726" spans="1:2" x14ac:dyDescent="0.3">
      <c r="A11726">
        <v>11725</v>
      </c>
      <c r="B11726" t="s">
        <v>11703</v>
      </c>
    </row>
    <row r="11727" spans="1:2" x14ac:dyDescent="0.3">
      <c r="A11727">
        <v>11726</v>
      </c>
      <c r="B11727" t="s">
        <v>11704</v>
      </c>
    </row>
    <row r="11728" spans="1:2" x14ac:dyDescent="0.3">
      <c r="A11728">
        <v>11727</v>
      </c>
      <c r="B11728" t="s">
        <v>11705</v>
      </c>
    </row>
    <row r="11729" spans="1:2" x14ac:dyDescent="0.3">
      <c r="A11729">
        <v>11728</v>
      </c>
      <c r="B11729" t="s">
        <v>11706</v>
      </c>
    </row>
    <row r="11730" spans="1:2" x14ac:dyDescent="0.3">
      <c r="A11730">
        <v>11729</v>
      </c>
      <c r="B11730" t="s">
        <v>11707</v>
      </c>
    </row>
    <row r="11731" spans="1:2" x14ac:dyDescent="0.3">
      <c r="A11731">
        <v>11730</v>
      </c>
      <c r="B11731" t="s">
        <v>11708</v>
      </c>
    </row>
    <row r="11732" spans="1:2" x14ac:dyDescent="0.3">
      <c r="A11732">
        <v>11731</v>
      </c>
      <c r="B11732" t="s">
        <v>11709</v>
      </c>
    </row>
    <row r="11733" spans="1:2" x14ac:dyDescent="0.3">
      <c r="A11733">
        <v>11732</v>
      </c>
      <c r="B11733" t="s">
        <v>11710</v>
      </c>
    </row>
    <row r="11734" spans="1:2" x14ac:dyDescent="0.3">
      <c r="A11734">
        <v>11733</v>
      </c>
      <c r="B11734" t="s">
        <v>11711</v>
      </c>
    </row>
    <row r="11735" spans="1:2" x14ac:dyDescent="0.3">
      <c r="A11735">
        <v>11734</v>
      </c>
      <c r="B11735" t="s">
        <v>11712</v>
      </c>
    </row>
    <row r="11736" spans="1:2" x14ac:dyDescent="0.3">
      <c r="A11736">
        <v>11735</v>
      </c>
      <c r="B11736" t="s">
        <v>11713</v>
      </c>
    </row>
    <row r="11737" spans="1:2" x14ac:dyDescent="0.3">
      <c r="A11737">
        <v>11736</v>
      </c>
      <c r="B11737" t="s">
        <v>11714</v>
      </c>
    </row>
    <row r="11738" spans="1:2" x14ac:dyDescent="0.3">
      <c r="A11738">
        <v>11737</v>
      </c>
      <c r="B11738" t="s">
        <v>11715</v>
      </c>
    </row>
    <row r="11739" spans="1:2" x14ac:dyDescent="0.3">
      <c r="A11739">
        <v>11738</v>
      </c>
      <c r="B11739" t="s">
        <v>11716</v>
      </c>
    </row>
    <row r="11740" spans="1:2" x14ac:dyDescent="0.3">
      <c r="A11740">
        <v>11739</v>
      </c>
      <c r="B11740" t="s">
        <v>11717</v>
      </c>
    </row>
    <row r="11741" spans="1:2" x14ac:dyDescent="0.3">
      <c r="A11741">
        <v>11740</v>
      </c>
      <c r="B11741" t="s">
        <v>11718</v>
      </c>
    </row>
    <row r="11742" spans="1:2" x14ac:dyDescent="0.3">
      <c r="A11742">
        <v>11741</v>
      </c>
      <c r="B11742" t="s">
        <v>11719</v>
      </c>
    </row>
    <row r="11743" spans="1:2" x14ac:dyDescent="0.3">
      <c r="A11743">
        <v>11742</v>
      </c>
      <c r="B11743" t="s">
        <v>11720</v>
      </c>
    </row>
    <row r="11744" spans="1:2" x14ac:dyDescent="0.3">
      <c r="A11744">
        <v>11743</v>
      </c>
      <c r="B11744" t="s">
        <v>11721</v>
      </c>
    </row>
    <row r="11745" spans="1:2" x14ac:dyDescent="0.3">
      <c r="A11745">
        <v>11744</v>
      </c>
      <c r="B11745" t="s">
        <v>11722</v>
      </c>
    </row>
    <row r="11746" spans="1:2" x14ac:dyDescent="0.3">
      <c r="A11746">
        <v>11745</v>
      </c>
      <c r="B11746" t="s">
        <v>11723</v>
      </c>
    </row>
    <row r="11747" spans="1:2" x14ac:dyDescent="0.3">
      <c r="A11747">
        <v>11746</v>
      </c>
      <c r="B11747" t="s">
        <v>11724</v>
      </c>
    </row>
    <row r="11748" spans="1:2" x14ac:dyDescent="0.3">
      <c r="A11748">
        <v>11747</v>
      </c>
      <c r="B11748" t="s">
        <v>11725</v>
      </c>
    </row>
    <row r="11749" spans="1:2" x14ac:dyDescent="0.3">
      <c r="A11749">
        <v>11748</v>
      </c>
      <c r="B11749" t="s">
        <v>11726</v>
      </c>
    </row>
    <row r="11750" spans="1:2" x14ac:dyDescent="0.3">
      <c r="A11750">
        <v>11749</v>
      </c>
      <c r="B11750" t="s">
        <v>11727</v>
      </c>
    </row>
    <row r="11751" spans="1:2" x14ac:dyDescent="0.3">
      <c r="A11751">
        <v>11750</v>
      </c>
      <c r="B11751" t="s">
        <v>11728</v>
      </c>
    </row>
    <row r="11752" spans="1:2" x14ac:dyDescent="0.3">
      <c r="A11752">
        <v>11751</v>
      </c>
      <c r="B11752" t="s">
        <v>11729</v>
      </c>
    </row>
    <row r="11753" spans="1:2" x14ac:dyDescent="0.3">
      <c r="A11753">
        <v>11752</v>
      </c>
      <c r="B11753" t="s">
        <v>11730</v>
      </c>
    </row>
    <row r="11754" spans="1:2" x14ac:dyDescent="0.3">
      <c r="A11754">
        <v>11753</v>
      </c>
      <c r="B11754" t="s">
        <v>11731</v>
      </c>
    </row>
    <row r="11755" spans="1:2" x14ac:dyDescent="0.3">
      <c r="A11755">
        <v>11754</v>
      </c>
      <c r="B11755" t="s">
        <v>11732</v>
      </c>
    </row>
    <row r="11756" spans="1:2" x14ac:dyDescent="0.3">
      <c r="A11756">
        <v>11755</v>
      </c>
      <c r="B11756" t="s">
        <v>11733</v>
      </c>
    </row>
    <row r="11757" spans="1:2" x14ac:dyDescent="0.3">
      <c r="A11757">
        <v>11756</v>
      </c>
      <c r="B11757" t="s">
        <v>11734</v>
      </c>
    </row>
    <row r="11758" spans="1:2" x14ac:dyDescent="0.3">
      <c r="A11758">
        <v>11757</v>
      </c>
      <c r="B11758" t="s">
        <v>11735</v>
      </c>
    </row>
    <row r="11759" spans="1:2" x14ac:dyDescent="0.3">
      <c r="A11759">
        <v>11758</v>
      </c>
      <c r="B11759" t="s">
        <v>11736</v>
      </c>
    </row>
    <row r="11760" spans="1:2" x14ac:dyDescent="0.3">
      <c r="A11760">
        <v>11759</v>
      </c>
      <c r="B11760" t="s">
        <v>11737</v>
      </c>
    </row>
    <row r="11761" spans="1:2" x14ac:dyDescent="0.3">
      <c r="A11761">
        <v>11760</v>
      </c>
      <c r="B11761" t="s">
        <v>11738</v>
      </c>
    </row>
    <row r="11762" spans="1:2" x14ac:dyDescent="0.3">
      <c r="A11762">
        <v>11761</v>
      </c>
      <c r="B11762" t="s">
        <v>11739</v>
      </c>
    </row>
    <row r="11763" spans="1:2" x14ac:dyDescent="0.3">
      <c r="A11763">
        <v>11762</v>
      </c>
      <c r="B11763" t="s">
        <v>11740</v>
      </c>
    </row>
    <row r="11764" spans="1:2" x14ac:dyDescent="0.3">
      <c r="A11764">
        <v>11763</v>
      </c>
      <c r="B11764" t="s">
        <v>11741</v>
      </c>
    </row>
    <row r="11765" spans="1:2" x14ac:dyDescent="0.3">
      <c r="A11765">
        <v>11764</v>
      </c>
      <c r="B11765" t="s">
        <v>11742</v>
      </c>
    </row>
    <row r="11766" spans="1:2" x14ac:dyDescent="0.3">
      <c r="A11766">
        <v>11765</v>
      </c>
      <c r="B11766" t="s">
        <v>11743</v>
      </c>
    </row>
    <row r="11767" spans="1:2" x14ac:dyDescent="0.3">
      <c r="A11767">
        <v>11766</v>
      </c>
      <c r="B11767" t="s">
        <v>11744</v>
      </c>
    </row>
    <row r="11768" spans="1:2" x14ac:dyDescent="0.3">
      <c r="A11768">
        <v>11767</v>
      </c>
      <c r="B11768" t="s">
        <v>11745</v>
      </c>
    </row>
    <row r="11769" spans="1:2" x14ac:dyDescent="0.3">
      <c r="A11769">
        <v>11768</v>
      </c>
      <c r="B11769" t="s">
        <v>11746</v>
      </c>
    </row>
    <row r="11770" spans="1:2" x14ac:dyDescent="0.3">
      <c r="A11770">
        <v>11769</v>
      </c>
      <c r="B11770" t="s">
        <v>11747</v>
      </c>
    </row>
    <row r="11771" spans="1:2" x14ac:dyDescent="0.3">
      <c r="A11771">
        <v>11770</v>
      </c>
      <c r="B11771" t="s">
        <v>11748</v>
      </c>
    </row>
    <row r="11772" spans="1:2" x14ac:dyDescent="0.3">
      <c r="A11772">
        <v>11771</v>
      </c>
      <c r="B11772" t="s">
        <v>11749</v>
      </c>
    </row>
    <row r="11773" spans="1:2" x14ac:dyDescent="0.3">
      <c r="A11773">
        <v>11772</v>
      </c>
      <c r="B11773" t="s">
        <v>11750</v>
      </c>
    </row>
    <row r="11774" spans="1:2" x14ac:dyDescent="0.3">
      <c r="A11774">
        <v>11773</v>
      </c>
      <c r="B11774" t="s">
        <v>11751</v>
      </c>
    </row>
    <row r="11775" spans="1:2" x14ac:dyDescent="0.3">
      <c r="A11775">
        <v>11774</v>
      </c>
      <c r="B11775" t="s">
        <v>11752</v>
      </c>
    </row>
    <row r="11776" spans="1:2" x14ac:dyDescent="0.3">
      <c r="A11776">
        <v>11775</v>
      </c>
      <c r="B11776" t="s">
        <v>11753</v>
      </c>
    </row>
    <row r="11777" spans="1:2" x14ac:dyDescent="0.3">
      <c r="A11777">
        <v>11776</v>
      </c>
      <c r="B11777" t="s">
        <v>11754</v>
      </c>
    </row>
    <row r="11778" spans="1:2" x14ac:dyDescent="0.3">
      <c r="A11778">
        <v>11777</v>
      </c>
      <c r="B11778" t="s">
        <v>11755</v>
      </c>
    </row>
    <row r="11779" spans="1:2" x14ac:dyDescent="0.3">
      <c r="A11779">
        <v>11778</v>
      </c>
      <c r="B11779" t="s">
        <v>11756</v>
      </c>
    </row>
    <row r="11780" spans="1:2" x14ac:dyDescent="0.3">
      <c r="A11780">
        <v>11779</v>
      </c>
      <c r="B11780" t="s">
        <v>11757</v>
      </c>
    </row>
    <row r="11781" spans="1:2" x14ac:dyDescent="0.3">
      <c r="A11781">
        <v>11780</v>
      </c>
      <c r="B11781" t="s">
        <v>11758</v>
      </c>
    </row>
    <row r="11782" spans="1:2" x14ac:dyDescent="0.3">
      <c r="A11782">
        <v>11781</v>
      </c>
      <c r="B11782" t="s">
        <v>11759</v>
      </c>
    </row>
    <row r="11783" spans="1:2" x14ac:dyDescent="0.3">
      <c r="A11783">
        <v>11782</v>
      </c>
      <c r="B11783" t="s">
        <v>11760</v>
      </c>
    </row>
    <row r="11784" spans="1:2" x14ac:dyDescent="0.3">
      <c r="A11784">
        <v>11783</v>
      </c>
      <c r="B11784" t="s">
        <v>11761</v>
      </c>
    </row>
    <row r="11785" spans="1:2" x14ac:dyDescent="0.3">
      <c r="A11785">
        <v>11784</v>
      </c>
      <c r="B11785" t="s">
        <v>11762</v>
      </c>
    </row>
    <row r="11786" spans="1:2" x14ac:dyDescent="0.3">
      <c r="A11786">
        <v>11785</v>
      </c>
      <c r="B11786" t="s">
        <v>11763</v>
      </c>
    </row>
    <row r="11787" spans="1:2" x14ac:dyDescent="0.3">
      <c r="A11787">
        <v>11786</v>
      </c>
      <c r="B11787" t="s">
        <v>11764</v>
      </c>
    </row>
    <row r="11788" spans="1:2" x14ac:dyDescent="0.3">
      <c r="A11788">
        <v>11787</v>
      </c>
      <c r="B11788" t="s">
        <v>11765</v>
      </c>
    </row>
    <row r="11789" spans="1:2" x14ac:dyDescent="0.3">
      <c r="A11789">
        <v>11788</v>
      </c>
      <c r="B11789" t="s">
        <v>11766</v>
      </c>
    </row>
    <row r="11790" spans="1:2" x14ac:dyDescent="0.3">
      <c r="A11790">
        <v>11789</v>
      </c>
      <c r="B11790" t="s">
        <v>11767</v>
      </c>
    </row>
    <row r="11791" spans="1:2" x14ac:dyDescent="0.3">
      <c r="A11791">
        <v>11790</v>
      </c>
      <c r="B11791" t="s">
        <v>11768</v>
      </c>
    </row>
    <row r="11792" spans="1:2" x14ac:dyDescent="0.3">
      <c r="A11792">
        <v>11791</v>
      </c>
      <c r="B11792" t="s">
        <v>11769</v>
      </c>
    </row>
    <row r="11793" spans="1:2" x14ac:dyDescent="0.3">
      <c r="A11793">
        <v>11792</v>
      </c>
      <c r="B11793" t="s">
        <v>11770</v>
      </c>
    </row>
    <row r="11794" spans="1:2" x14ac:dyDescent="0.3">
      <c r="A11794">
        <v>11793</v>
      </c>
      <c r="B11794" t="s">
        <v>11771</v>
      </c>
    </row>
    <row r="11795" spans="1:2" x14ac:dyDescent="0.3">
      <c r="A11795">
        <v>11794</v>
      </c>
      <c r="B11795" t="s">
        <v>11772</v>
      </c>
    </row>
    <row r="11796" spans="1:2" x14ac:dyDescent="0.3">
      <c r="A11796">
        <v>11795</v>
      </c>
      <c r="B11796" t="s">
        <v>11773</v>
      </c>
    </row>
    <row r="11797" spans="1:2" x14ac:dyDescent="0.3">
      <c r="A11797">
        <v>11796</v>
      </c>
      <c r="B11797" t="s">
        <v>11774</v>
      </c>
    </row>
    <row r="11798" spans="1:2" x14ac:dyDescent="0.3">
      <c r="A11798">
        <v>11797</v>
      </c>
      <c r="B11798" t="s">
        <v>11775</v>
      </c>
    </row>
    <row r="11799" spans="1:2" x14ac:dyDescent="0.3">
      <c r="A11799">
        <v>11798</v>
      </c>
      <c r="B11799" t="s">
        <v>11776</v>
      </c>
    </row>
    <row r="11800" spans="1:2" x14ac:dyDescent="0.3">
      <c r="A11800">
        <v>11799</v>
      </c>
      <c r="B11800" t="s">
        <v>11777</v>
      </c>
    </row>
    <row r="11801" spans="1:2" x14ac:dyDescent="0.3">
      <c r="A11801">
        <v>11800</v>
      </c>
      <c r="B11801" t="s">
        <v>11778</v>
      </c>
    </row>
    <row r="11802" spans="1:2" x14ac:dyDescent="0.3">
      <c r="A11802">
        <v>11801</v>
      </c>
      <c r="B11802" t="s">
        <v>11779</v>
      </c>
    </row>
    <row r="11803" spans="1:2" x14ac:dyDescent="0.3">
      <c r="A11803">
        <v>11802</v>
      </c>
      <c r="B11803" t="s">
        <v>11780</v>
      </c>
    </row>
    <row r="11804" spans="1:2" x14ac:dyDescent="0.3">
      <c r="A11804">
        <v>11803</v>
      </c>
      <c r="B11804" t="s">
        <v>11781</v>
      </c>
    </row>
    <row r="11805" spans="1:2" x14ac:dyDescent="0.3">
      <c r="A11805">
        <v>11804</v>
      </c>
      <c r="B11805" t="s">
        <v>11782</v>
      </c>
    </row>
    <row r="11806" spans="1:2" x14ac:dyDescent="0.3">
      <c r="A11806">
        <v>11805</v>
      </c>
      <c r="B11806" t="s">
        <v>11783</v>
      </c>
    </row>
    <row r="11807" spans="1:2" x14ac:dyDescent="0.3">
      <c r="A11807">
        <v>11806</v>
      </c>
      <c r="B11807" t="s">
        <v>11784</v>
      </c>
    </row>
    <row r="11808" spans="1:2" x14ac:dyDescent="0.3">
      <c r="A11808">
        <v>11807</v>
      </c>
      <c r="B11808" t="s">
        <v>11785</v>
      </c>
    </row>
    <row r="11809" spans="1:2" x14ac:dyDescent="0.3">
      <c r="A11809">
        <v>11808</v>
      </c>
      <c r="B11809" t="s">
        <v>11786</v>
      </c>
    </row>
    <row r="11810" spans="1:2" x14ac:dyDescent="0.3">
      <c r="A11810">
        <v>11809</v>
      </c>
      <c r="B11810" t="s">
        <v>11787</v>
      </c>
    </row>
    <row r="11811" spans="1:2" x14ac:dyDescent="0.3">
      <c r="A11811">
        <v>11810</v>
      </c>
      <c r="B11811" t="s">
        <v>11788</v>
      </c>
    </row>
    <row r="11812" spans="1:2" x14ac:dyDescent="0.3">
      <c r="A11812">
        <v>11811</v>
      </c>
      <c r="B11812" t="s">
        <v>11789</v>
      </c>
    </row>
    <row r="11813" spans="1:2" x14ac:dyDescent="0.3">
      <c r="A11813">
        <v>11812</v>
      </c>
      <c r="B11813" t="s">
        <v>11790</v>
      </c>
    </row>
    <row r="11814" spans="1:2" x14ac:dyDescent="0.3">
      <c r="A11814">
        <v>11813</v>
      </c>
      <c r="B11814" t="s">
        <v>11791</v>
      </c>
    </row>
    <row r="11815" spans="1:2" x14ac:dyDescent="0.3">
      <c r="A11815">
        <v>11814</v>
      </c>
      <c r="B11815" t="s">
        <v>11792</v>
      </c>
    </row>
    <row r="11816" spans="1:2" x14ac:dyDescent="0.3">
      <c r="A11816">
        <v>11815</v>
      </c>
      <c r="B11816" t="s">
        <v>11793</v>
      </c>
    </row>
    <row r="11817" spans="1:2" x14ac:dyDescent="0.3">
      <c r="A11817">
        <v>11816</v>
      </c>
      <c r="B11817" t="s">
        <v>11794</v>
      </c>
    </row>
    <row r="11818" spans="1:2" x14ac:dyDescent="0.3">
      <c r="A11818">
        <v>11817</v>
      </c>
      <c r="B11818" t="s">
        <v>11795</v>
      </c>
    </row>
    <row r="11819" spans="1:2" x14ac:dyDescent="0.3">
      <c r="A11819">
        <v>11818</v>
      </c>
      <c r="B11819" t="s">
        <v>11796</v>
      </c>
    </row>
    <row r="11820" spans="1:2" x14ac:dyDescent="0.3">
      <c r="A11820">
        <v>11819</v>
      </c>
      <c r="B11820" t="s">
        <v>11797</v>
      </c>
    </row>
    <row r="11821" spans="1:2" x14ac:dyDescent="0.3">
      <c r="A11821">
        <v>11820</v>
      </c>
      <c r="B11821" t="s">
        <v>11798</v>
      </c>
    </row>
    <row r="11822" spans="1:2" x14ac:dyDescent="0.3">
      <c r="A11822">
        <v>11821</v>
      </c>
      <c r="B11822" t="s">
        <v>11799</v>
      </c>
    </row>
    <row r="11823" spans="1:2" x14ac:dyDescent="0.3">
      <c r="A11823">
        <v>11822</v>
      </c>
      <c r="B11823" t="s">
        <v>11800</v>
      </c>
    </row>
    <row r="11824" spans="1:2" x14ac:dyDescent="0.3">
      <c r="A11824">
        <v>11823</v>
      </c>
      <c r="B11824" t="s">
        <v>11801</v>
      </c>
    </row>
    <row r="11825" spans="1:2" x14ac:dyDescent="0.3">
      <c r="A11825">
        <v>11824</v>
      </c>
      <c r="B11825" t="s">
        <v>11802</v>
      </c>
    </row>
    <row r="11826" spans="1:2" x14ac:dyDescent="0.3">
      <c r="A11826">
        <v>11825</v>
      </c>
      <c r="B11826" t="s">
        <v>11803</v>
      </c>
    </row>
    <row r="11827" spans="1:2" x14ac:dyDescent="0.3">
      <c r="A11827">
        <v>11826</v>
      </c>
      <c r="B11827" t="s">
        <v>11804</v>
      </c>
    </row>
    <row r="11828" spans="1:2" x14ac:dyDescent="0.3">
      <c r="A11828">
        <v>11827</v>
      </c>
      <c r="B11828" t="s">
        <v>11805</v>
      </c>
    </row>
    <row r="11829" spans="1:2" x14ac:dyDescent="0.3">
      <c r="A11829">
        <v>11828</v>
      </c>
      <c r="B11829" t="s">
        <v>11806</v>
      </c>
    </row>
    <row r="11830" spans="1:2" x14ac:dyDescent="0.3">
      <c r="A11830">
        <v>11829</v>
      </c>
      <c r="B11830" t="s">
        <v>11807</v>
      </c>
    </row>
    <row r="11831" spans="1:2" x14ac:dyDescent="0.3">
      <c r="A11831">
        <v>11830</v>
      </c>
      <c r="B11831" t="s">
        <v>11808</v>
      </c>
    </row>
    <row r="11832" spans="1:2" x14ac:dyDescent="0.3">
      <c r="A11832">
        <v>11831</v>
      </c>
      <c r="B11832" t="s">
        <v>11809</v>
      </c>
    </row>
    <row r="11833" spans="1:2" x14ac:dyDescent="0.3">
      <c r="A11833">
        <v>11832</v>
      </c>
      <c r="B11833" t="s">
        <v>11810</v>
      </c>
    </row>
    <row r="11834" spans="1:2" x14ac:dyDescent="0.3">
      <c r="A11834">
        <v>11833</v>
      </c>
      <c r="B11834" t="s">
        <v>11811</v>
      </c>
    </row>
    <row r="11835" spans="1:2" x14ac:dyDescent="0.3">
      <c r="A11835">
        <v>11834</v>
      </c>
      <c r="B11835" t="s">
        <v>11812</v>
      </c>
    </row>
    <row r="11836" spans="1:2" x14ac:dyDescent="0.3">
      <c r="A11836">
        <v>11835</v>
      </c>
      <c r="B11836" t="s">
        <v>11813</v>
      </c>
    </row>
    <row r="11837" spans="1:2" x14ac:dyDescent="0.3">
      <c r="A11837">
        <v>11836</v>
      </c>
      <c r="B11837" t="s">
        <v>11814</v>
      </c>
    </row>
    <row r="11838" spans="1:2" x14ac:dyDescent="0.3">
      <c r="A11838">
        <v>11837</v>
      </c>
      <c r="B11838" t="s">
        <v>11815</v>
      </c>
    </row>
    <row r="11839" spans="1:2" x14ac:dyDescent="0.3">
      <c r="A11839">
        <v>11838</v>
      </c>
      <c r="B11839" t="s">
        <v>11816</v>
      </c>
    </row>
    <row r="11840" spans="1:2" x14ac:dyDescent="0.3">
      <c r="A11840">
        <v>11839</v>
      </c>
      <c r="B11840" t="s">
        <v>11817</v>
      </c>
    </row>
    <row r="11841" spans="1:2" x14ac:dyDescent="0.3">
      <c r="A11841">
        <v>11840</v>
      </c>
      <c r="B11841" t="s">
        <v>11818</v>
      </c>
    </row>
    <row r="11842" spans="1:2" x14ac:dyDescent="0.3">
      <c r="A11842">
        <v>11841</v>
      </c>
      <c r="B11842" t="s">
        <v>11819</v>
      </c>
    </row>
    <row r="11843" spans="1:2" x14ac:dyDescent="0.3">
      <c r="A11843">
        <v>11842</v>
      </c>
      <c r="B11843" t="s">
        <v>11820</v>
      </c>
    </row>
    <row r="11844" spans="1:2" x14ac:dyDescent="0.3">
      <c r="A11844">
        <v>11843</v>
      </c>
      <c r="B11844" t="s">
        <v>11821</v>
      </c>
    </row>
    <row r="11845" spans="1:2" x14ac:dyDescent="0.3">
      <c r="A11845">
        <v>11844</v>
      </c>
      <c r="B11845" t="s">
        <v>11822</v>
      </c>
    </row>
    <row r="11846" spans="1:2" x14ac:dyDescent="0.3">
      <c r="A11846">
        <v>11845</v>
      </c>
      <c r="B11846" t="s">
        <v>11823</v>
      </c>
    </row>
    <row r="11847" spans="1:2" x14ac:dyDescent="0.3">
      <c r="A11847">
        <v>11846</v>
      </c>
      <c r="B11847" t="s">
        <v>11824</v>
      </c>
    </row>
    <row r="11848" spans="1:2" x14ac:dyDescent="0.3">
      <c r="A11848">
        <v>11847</v>
      </c>
      <c r="B11848" t="s">
        <v>11825</v>
      </c>
    </row>
    <row r="11849" spans="1:2" x14ac:dyDescent="0.3">
      <c r="A11849">
        <v>11848</v>
      </c>
      <c r="B11849" t="s">
        <v>11826</v>
      </c>
    </row>
    <row r="11850" spans="1:2" x14ac:dyDescent="0.3">
      <c r="A11850">
        <v>11849</v>
      </c>
      <c r="B11850" t="s">
        <v>11827</v>
      </c>
    </row>
    <row r="11851" spans="1:2" x14ac:dyDescent="0.3">
      <c r="A11851">
        <v>11850</v>
      </c>
      <c r="B11851" t="s">
        <v>11828</v>
      </c>
    </row>
    <row r="11852" spans="1:2" x14ac:dyDescent="0.3">
      <c r="A11852">
        <v>11851</v>
      </c>
      <c r="B11852" t="s">
        <v>11829</v>
      </c>
    </row>
    <row r="11853" spans="1:2" x14ac:dyDescent="0.3">
      <c r="A11853">
        <v>11852</v>
      </c>
      <c r="B11853" t="s">
        <v>11830</v>
      </c>
    </row>
    <row r="11854" spans="1:2" x14ac:dyDescent="0.3">
      <c r="A11854">
        <v>11853</v>
      </c>
      <c r="B11854" t="s">
        <v>11831</v>
      </c>
    </row>
    <row r="11855" spans="1:2" x14ac:dyDescent="0.3">
      <c r="A11855">
        <v>11854</v>
      </c>
      <c r="B11855" t="s">
        <v>11832</v>
      </c>
    </row>
    <row r="11856" spans="1:2" x14ac:dyDescent="0.3">
      <c r="A11856">
        <v>11855</v>
      </c>
      <c r="B11856" t="s">
        <v>11833</v>
      </c>
    </row>
    <row r="11857" spans="1:2" x14ac:dyDescent="0.3">
      <c r="A11857">
        <v>11856</v>
      </c>
      <c r="B11857" t="s">
        <v>11834</v>
      </c>
    </row>
    <row r="11858" spans="1:2" x14ac:dyDescent="0.3">
      <c r="A11858">
        <v>11857</v>
      </c>
      <c r="B11858" t="s">
        <v>11835</v>
      </c>
    </row>
    <row r="11859" spans="1:2" x14ac:dyDescent="0.3">
      <c r="A11859">
        <v>11858</v>
      </c>
      <c r="B11859" t="s">
        <v>11836</v>
      </c>
    </row>
    <row r="11860" spans="1:2" x14ac:dyDescent="0.3">
      <c r="A11860">
        <v>11859</v>
      </c>
      <c r="B11860" t="s">
        <v>11837</v>
      </c>
    </row>
    <row r="11861" spans="1:2" x14ac:dyDescent="0.3">
      <c r="A11861">
        <v>11860</v>
      </c>
      <c r="B11861" t="s">
        <v>11838</v>
      </c>
    </row>
    <row r="11862" spans="1:2" x14ac:dyDescent="0.3">
      <c r="A11862">
        <v>11861</v>
      </c>
      <c r="B11862" t="s">
        <v>11839</v>
      </c>
    </row>
    <row r="11863" spans="1:2" x14ac:dyDescent="0.3">
      <c r="A11863">
        <v>11862</v>
      </c>
      <c r="B11863" t="s">
        <v>11840</v>
      </c>
    </row>
    <row r="11864" spans="1:2" x14ac:dyDescent="0.3">
      <c r="A11864">
        <v>11863</v>
      </c>
      <c r="B11864" t="s">
        <v>11841</v>
      </c>
    </row>
    <row r="11865" spans="1:2" x14ac:dyDescent="0.3">
      <c r="A11865">
        <v>11864</v>
      </c>
      <c r="B11865" t="s">
        <v>11842</v>
      </c>
    </row>
    <row r="11866" spans="1:2" x14ac:dyDescent="0.3">
      <c r="A11866">
        <v>11865</v>
      </c>
      <c r="B11866" t="s">
        <v>11843</v>
      </c>
    </row>
    <row r="11867" spans="1:2" x14ac:dyDescent="0.3">
      <c r="A11867">
        <v>11866</v>
      </c>
      <c r="B11867" t="s">
        <v>11844</v>
      </c>
    </row>
    <row r="11868" spans="1:2" x14ac:dyDescent="0.3">
      <c r="A11868">
        <v>11867</v>
      </c>
      <c r="B11868" t="s">
        <v>11845</v>
      </c>
    </row>
    <row r="11869" spans="1:2" x14ac:dyDescent="0.3">
      <c r="A11869">
        <v>11868</v>
      </c>
      <c r="B11869" t="s">
        <v>11846</v>
      </c>
    </row>
    <row r="11870" spans="1:2" x14ac:dyDescent="0.3">
      <c r="A11870">
        <v>11869</v>
      </c>
      <c r="B11870" t="s">
        <v>11847</v>
      </c>
    </row>
    <row r="11871" spans="1:2" x14ac:dyDescent="0.3">
      <c r="A11871">
        <v>11870</v>
      </c>
      <c r="B11871" t="s">
        <v>11848</v>
      </c>
    </row>
    <row r="11872" spans="1:2" x14ac:dyDescent="0.3">
      <c r="A11872">
        <v>11871</v>
      </c>
      <c r="B11872" t="s">
        <v>11849</v>
      </c>
    </row>
    <row r="11873" spans="1:2" x14ac:dyDescent="0.3">
      <c r="A11873">
        <v>11872</v>
      </c>
      <c r="B11873" t="s">
        <v>11850</v>
      </c>
    </row>
    <row r="11874" spans="1:2" x14ac:dyDescent="0.3">
      <c r="A11874">
        <v>11873</v>
      </c>
      <c r="B11874" t="s">
        <v>11851</v>
      </c>
    </row>
    <row r="11875" spans="1:2" x14ac:dyDescent="0.3">
      <c r="A11875">
        <v>11874</v>
      </c>
      <c r="B11875" t="s">
        <v>11852</v>
      </c>
    </row>
    <row r="11876" spans="1:2" x14ac:dyDescent="0.3">
      <c r="A11876">
        <v>11875</v>
      </c>
      <c r="B11876" t="s">
        <v>11853</v>
      </c>
    </row>
    <row r="11877" spans="1:2" x14ac:dyDescent="0.3">
      <c r="A11877">
        <v>11876</v>
      </c>
      <c r="B11877" t="s">
        <v>11854</v>
      </c>
    </row>
    <row r="11878" spans="1:2" x14ac:dyDescent="0.3">
      <c r="A11878">
        <v>11877</v>
      </c>
      <c r="B11878" t="s">
        <v>11855</v>
      </c>
    </row>
    <row r="11879" spans="1:2" x14ac:dyDescent="0.3">
      <c r="A11879">
        <v>11878</v>
      </c>
      <c r="B11879" t="s">
        <v>11856</v>
      </c>
    </row>
    <row r="11880" spans="1:2" x14ac:dyDescent="0.3">
      <c r="A11880">
        <v>11879</v>
      </c>
      <c r="B11880" t="s">
        <v>11857</v>
      </c>
    </row>
    <row r="11881" spans="1:2" x14ac:dyDescent="0.3">
      <c r="A11881">
        <v>11880</v>
      </c>
      <c r="B11881" t="s">
        <v>11858</v>
      </c>
    </row>
    <row r="11882" spans="1:2" x14ac:dyDescent="0.3">
      <c r="A11882">
        <v>11881</v>
      </c>
      <c r="B11882" t="s">
        <v>11859</v>
      </c>
    </row>
    <row r="11883" spans="1:2" x14ac:dyDescent="0.3">
      <c r="A11883">
        <v>11882</v>
      </c>
      <c r="B11883" t="s">
        <v>11860</v>
      </c>
    </row>
    <row r="11884" spans="1:2" x14ac:dyDescent="0.3">
      <c r="A11884">
        <v>11883</v>
      </c>
      <c r="B11884" t="s">
        <v>11861</v>
      </c>
    </row>
    <row r="11885" spans="1:2" x14ac:dyDescent="0.3">
      <c r="A11885">
        <v>11884</v>
      </c>
      <c r="B11885" t="s">
        <v>11862</v>
      </c>
    </row>
    <row r="11886" spans="1:2" x14ac:dyDescent="0.3">
      <c r="A11886">
        <v>11885</v>
      </c>
      <c r="B11886" t="s">
        <v>11863</v>
      </c>
    </row>
    <row r="11887" spans="1:2" x14ac:dyDescent="0.3">
      <c r="A11887">
        <v>11886</v>
      </c>
      <c r="B11887" t="s">
        <v>11864</v>
      </c>
    </row>
    <row r="11888" spans="1:2" x14ac:dyDescent="0.3">
      <c r="A11888">
        <v>11887</v>
      </c>
      <c r="B11888" t="s">
        <v>11865</v>
      </c>
    </row>
    <row r="11889" spans="1:2" x14ac:dyDescent="0.3">
      <c r="A11889">
        <v>11888</v>
      </c>
      <c r="B11889" t="s">
        <v>11866</v>
      </c>
    </row>
    <row r="11890" spans="1:2" x14ac:dyDescent="0.3">
      <c r="A11890">
        <v>11889</v>
      </c>
      <c r="B11890" t="s">
        <v>11867</v>
      </c>
    </row>
    <row r="11891" spans="1:2" x14ac:dyDescent="0.3">
      <c r="A11891">
        <v>11890</v>
      </c>
      <c r="B11891" t="s">
        <v>11868</v>
      </c>
    </row>
    <row r="11892" spans="1:2" x14ac:dyDescent="0.3">
      <c r="A11892">
        <v>11891</v>
      </c>
      <c r="B11892" t="s">
        <v>11869</v>
      </c>
    </row>
    <row r="11893" spans="1:2" x14ac:dyDescent="0.3">
      <c r="A11893">
        <v>11892</v>
      </c>
      <c r="B11893" t="s">
        <v>11870</v>
      </c>
    </row>
    <row r="11894" spans="1:2" x14ac:dyDescent="0.3">
      <c r="A11894">
        <v>11893</v>
      </c>
      <c r="B11894" t="s">
        <v>11871</v>
      </c>
    </row>
    <row r="11895" spans="1:2" x14ac:dyDescent="0.3">
      <c r="A11895">
        <v>11894</v>
      </c>
      <c r="B11895" t="s">
        <v>11872</v>
      </c>
    </row>
    <row r="11896" spans="1:2" x14ac:dyDescent="0.3">
      <c r="A11896">
        <v>11895</v>
      </c>
      <c r="B11896" t="s">
        <v>11873</v>
      </c>
    </row>
    <row r="11897" spans="1:2" x14ac:dyDescent="0.3">
      <c r="A11897">
        <v>11896</v>
      </c>
      <c r="B11897" t="s">
        <v>11874</v>
      </c>
    </row>
    <row r="11898" spans="1:2" x14ac:dyDescent="0.3">
      <c r="A11898">
        <v>11897</v>
      </c>
      <c r="B11898" t="s">
        <v>11875</v>
      </c>
    </row>
    <row r="11899" spans="1:2" x14ac:dyDescent="0.3">
      <c r="A11899">
        <v>11898</v>
      </c>
      <c r="B11899" t="s">
        <v>11876</v>
      </c>
    </row>
    <row r="11900" spans="1:2" x14ac:dyDescent="0.3">
      <c r="A11900">
        <v>11899</v>
      </c>
      <c r="B11900" t="s">
        <v>11877</v>
      </c>
    </row>
    <row r="11901" spans="1:2" x14ac:dyDescent="0.3">
      <c r="A11901">
        <v>11900</v>
      </c>
      <c r="B11901" t="s">
        <v>11878</v>
      </c>
    </row>
    <row r="11902" spans="1:2" x14ac:dyDescent="0.3">
      <c r="A11902">
        <v>11901</v>
      </c>
      <c r="B11902" t="s">
        <v>11879</v>
      </c>
    </row>
    <row r="11903" spans="1:2" x14ac:dyDescent="0.3">
      <c r="A11903">
        <v>11902</v>
      </c>
      <c r="B11903" t="s">
        <v>11880</v>
      </c>
    </row>
    <row r="11904" spans="1:2" x14ac:dyDescent="0.3">
      <c r="A11904">
        <v>11903</v>
      </c>
      <c r="B11904" t="s">
        <v>11881</v>
      </c>
    </row>
    <row r="11905" spans="1:2" x14ac:dyDescent="0.3">
      <c r="A11905">
        <v>11904</v>
      </c>
      <c r="B11905" t="s">
        <v>11882</v>
      </c>
    </row>
    <row r="11906" spans="1:2" x14ac:dyDescent="0.3">
      <c r="A11906">
        <v>11905</v>
      </c>
      <c r="B11906" t="s">
        <v>11883</v>
      </c>
    </row>
    <row r="11907" spans="1:2" x14ac:dyDescent="0.3">
      <c r="A11907">
        <v>11906</v>
      </c>
      <c r="B11907" t="s">
        <v>11884</v>
      </c>
    </row>
    <row r="11908" spans="1:2" x14ac:dyDescent="0.3">
      <c r="A11908">
        <v>11907</v>
      </c>
      <c r="B11908" t="s">
        <v>11885</v>
      </c>
    </row>
    <row r="11909" spans="1:2" x14ac:dyDescent="0.3">
      <c r="A11909">
        <v>11908</v>
      </c>
      <c r="B11909" t="s">
        <v>11886</v>
      </c>
    </row>
    <row r="11910" spans="1:2" x14ac:dyDescent="0.3">
      <c r="A11910">
        <v>11909</v>
      </c>
      <c r="B11910" t="s">
        <v>11887</v>
      </c>
    </row>
    <row r="11911" spans="1:2" x14ac:dyDescent="0.3">
      <c r="A11911">
        <v>11910</v>
      </c>
      <c r="B11911" t="s">
        <v>11888</v>
      </c>
    </row>
    <row r="11912" spans="1:2" x14ac:dyDescent="0.3">
      <c r="A11912">
        <v>11911</v>
      </c>
      <c r="B11912" t="s">
        <v>11889</v>
      </c>
    </row>
    <row r="11913" spans="1:2" x14ac:dyDescent="0.3">
      <c r="A11913">
        <v>11912</v>
      </c>
      <c r="B11913" t="s">
        <v>11890</v>
      </c>
    </row>
    <row r="11914" spans="1:2" x14ac:dyDescent="0.3">
      <c r="A11914">
        <v>11913</v>
      </c>
      <c r="B11914" t="s">
        <v>11891</v>
      </c>
    </row>
    <row r="11915" spans="1:2" x14ac:dyDescent="0.3">
      <c r="A11915">
        <v>11914</v>
      </c>
      <c r="B11915" t="s">
        <v>11892</v>
      </c>
    </row>
    <row r="11916" spans="1:2" x14ac:dyDescent="0.3">
      <c r="A11916">
        <v>11915</v>
      </c>
      <c r="B11916" t="s">
        <v>11893</v>
      </c>
    </row>
    <row r="11917" spans="1:2" x14ac:dyDescent="0.3">
      <c r="A11917">
        <v>11916</v>
      </c>
      <c r="B11917" t="s">
        <v>11894</v>
      </c>
    </row>
    <row r="11918" spans="1:2" x14ac:dyDescent="0.3">
      <c r="A11918">
        <v>11917</v>
      </c>
      <c r="B11918" t="s">
        <v>11895</v>
      </c>
    </row>
    <row r="11919" spans="1:2" x14ac:dyDescent="0.3">
      <c r="A11919">
        <v>11918</v>
      </c>
      <c r="B11919" t="s">
        <v>11896</v>
      </c>
    </row>
    <row r="11920" spans="1:2" x14ac:dyDescent="0.3">
      <c r="A11920">
        <v>11919</v>
      </c>
      <c r="B11920" t="s">
        <v>11897</v>
      </c>
    </row>
    <row r="11921" spans="1:2" x14ac:dyDescent="0.3">
      <c r="A11921">
        <v>11920</v>
      </c>
      <c r="B11921" t="s">
        <v>11898</v>
      </c>
    </row>
    <row r="11922" spans="1:2" x14ac:dyDescent="0.3">
      <c r="A11922">
        <v>11921</v>
      </c>
      <c r="B11922" t="s">
        <v>11899</v>
      </c>
    </row>
    <row r="11923" spans="1:2" x14ac:dyDescent="0.3">
      <c r="A11923">
        <v>11922</v>
      </c>
      <c r="B11923" t="s">
        <v>11900</v>
      </c>
    </row>
    <row r="11924" spans="1:2" x14ac:dyDescent="0.3">
      <c r="A11924">
        <v>11923</v>
      </c>
      <c r="B11924" t="s">
        <v>11901</v>
      </c>
    </row>
    <row r="11925" spans="1:2" x14ac:dyDescent="0.3">
      <c r="A11925">
        <v>11924</v>
      </c>
      <c r="B11925" t="s">
        <v>11902</v>
      </c>
    </row>
    <row r="11926" spans="1:2" x14ac:dyDescent="0.3">
      <c r="A11926">
        <v>11925</v>
      </c>
      <c r="B11926" t="s">
        <v>11903</v>
      </c>
    </row>
    <row r="11927" spans="1:2" x14ac:dyDescent="0.3">
      <c r="A11927">
        <v>11926</v>
      </c>
      <c r="B11927" t="s">
        <v>11904</v>
      </c>
    </row>
    <row r="11928" spans="1:2" x14ac:dyDescent="0.3">
      <c r="A11928">
        <v>11927</v>
      </c>
      <c r="B11928" t="s">
        <v>11905</v>
      </c>
    </row>
    <row r="11929" spans="1:2" x14ac:dyDescent="0.3">
      <c r="A11929">
        <v>11928</v>
      </c>
      <c r="B11929" t="s">
        <v>11906</v>
      </c>
    </row>
    <row r="11930" spans="1:2" x14ac:dyDescent="0.3">
      <c r="A11930">
        <v>11929</v>
      </c>
      <c r="B11930" t="s">
        <v>11907</v>
      </c>
    </row>
    <row r="11931" spans="1:2" x14ac:dyDescent="0.3">
      <c r="A11931">
        <v>11930</v>
      </c>
      <c r="B11931" t="s">
        <v>11908</v>
      </c>
    </row>
    <row r="11932" spans="1:2" x14ac:dyDescent="0.3">
      <c r="A11932">
        <v>11931</v>
      </c>
      <c r="B11932" t="s">
        <v>11909</v>
      </c>
    </row>
    <row r="11933" spans="1:2" x14ac:dyDescent="0.3">
      <c r="A11933">
        <v>11932</v>
      </c>
      <c r="B11933" t="s">
        <v>11910</v>
      </c>
    </row>
    <row r="11934" spans="1:2" x14ac:dyDescent="0.3">
      <c r="A11934">
        <v>11933</v>
      </c>
      <c r="B11934" t="s">
        <v>11911</v>
      </c>
    </row>
    <row r="11935" spans="1:2" x14ac:dyDescent="0.3">
      <c r="A11935">
        <v>11934</v>
      </c>
      <c r="B11935" t="s">
        <v>11912</v>
      </c>
    </row>
    <row r="11936" spans="1:2" x14ac:dyDescent="0.3">
      <c r="A11936">
        <v>11935</v>
      </c>
      <c r="B11936" t="s">
        <v>11913</v>
      </c>
    </row>
    <row r="11937" spans="1:2" x14ac:dyDescent="0.3">
      <c r="A11937">
        <v>11936</v>
      </c>
      <c r="B11937" t="s">
        <v>11914</v>
      </c>
    </row>
    <row r="11938" spans="1:2" x14ac:dyDescent="0.3">
      <c r="A11938">
        <v>11937</v>
      </c>
      <c r="B11938" t="s">
        <v>11915</v>
      </c>
    </row>
    <row r="11939" spans="1:2" x14ac:dyDescent="0.3">
      <c r="A11939">
        <v>11938</v>
      </c>
      <c r="B11939" t="s">
        <v>11916</v>
      </c>
    </row>
    <row r="11940" spans="1:2" x14ac:dyDescent="0.3">
      <c r="A11940">
        <v>11939</v>
      </c>
      <c r="B11940" t="s">
        <v>11917</v>
      </c>
    </row>
    <row r="11941" spans="1:2" x14ac:dyDescent="0.3">
      <c r="A11941">
        <v>11940</v>
      </c>
      <c r="B11941" t="s">
        <v>11918</v>
      </c>
    </row>
    <row r="11942" spans="1:2" x14ac:dyDescent="0.3">
      <c r="A11942">
        <v>11941</v>
      </c>
      <c r="B11942" t="s">
        <v>11919</v>
      </c>
    </row>
    <row r="11943" spans="1:2" x14ac:dyDescent="0.3">
      <c r="A11943">
        <v>11942</v>
      </c>
      <c r="B11943" t="s">
        <v>11920</v>
      </c>
    </row>
    <row r="11944" spans="1:2" x14ac:dyDescent="0.3">
      <c r="A11944">
        <v>11943</v>
      </c>
      <c r="B11944" t="s">
        <v>11921</v>
      </c>
    </row>
    <row r="11945" spans="1:2" x14ac:dyDescent="0.3">
      <c r="A11945">
        <v>11944</v>
      </c>
      <c r="B11945" t="s">
        <v>11922</v>
      </c>
    </row>
    <row r="11946" spans="1:2" x14ac:dyDescent="0.3">
      <c r="A11946">
        <v>11945</v>
      </c>
      <c r="B11946" t="s">
        <v>11923</v>
      </c>
    </row>
    <row r="11947" spans="1:2" x14ac:dyDescent="0.3">
      <c r="A11947">
        <v>11946</v>
      </c>
      <c r="B11947" t="s">
        <v>11924</v>
      </c>
    </row>
    <row r="11948" spans="1:2" x14ac:dyDescent="0.3">
      <c r="A11948">
        <v>11947</v>
      </c>
      <c r="B11948" t="s">
        <v>11925</v>
      </c>
    </row>
    <row r="11949" spans="1:2" x14ac:dyDescent="0.3">
      <c r="A11949">
        <v>11948</v>
      </c>
      <c r="B11949" t="s">
        <v>11926</v>
      </c>
    </row>
    <row r="11950" spans="1:2" x14ac:dyDescent="0.3">
      <c r="A11950">
        <v>11949</v>
      </c>
      <c r="B11950" t="s">
        <v>11927</v>
      </c>
    </row>
    <row r="11951" spans="1:2" x14ac:dyDescent="0.3">
      <c r="A11951">
        <v>11950</v>
      </c>
      <c r="B11951" t="s">
        <v>11928</v>
      </c>
    </row>
    <row r="11952" spans="1:2" x14ac:dyDescent="0.3">
      <c r="A11952">
        <v>11951</v>
      </c>
      <c r="B11952" t="s">
        <v>11929</v>
      </c>
    </row>
    <row r="11953" spans="1:2" x14ac:dyDescent="0.3">
      <c r="A11953">
        <v>11952</v>
      </c>
      <c r="B11953" t="s">
        <v>11930</v>
      </c>
    </row>
    <row r="11954" spans="1:2" x14ac:dyDescent="0.3">
      <c r="A11954">
        <v>11953</v>
      </c>
      <c r="B11954" t="s">
        <v>11931</v>
      </c>
    </row>
    <row r="11955" spans="1:2" x14ac:dyDescent="0.3">
      <c r="A11955">
        <v>11954</v>
      </c>
      <c r="B11955" t="s">
        <v>11932</v>
      </c>
    </row>
    <row r="11956" spans="1:2" x14ac:dyDescent="0.3">
      <c r="A11956">
        <v>11955</v>
      </c>
      <c r="B11956" t="s">
        <v>11933</v>
      </c>
    </row>
    <row r="11957" spans="1:2" x14ac:dyDescent="0.3">
      <c r="A11957">
        <v>11956</v>
      </c>
      <c r="B11957" t="s">
        <v>11934</v>
      </c>
    </row>
    <row r="11958" spans="1:2" x14ac:dyDescent="0.3">
      <c r="A11958">
        <v>11957</v>
      </c>
      <c r="B11958" t="s">
        <v>11935</v>
      </c>
    </row>
    <row r="11959" spans="1:2" x14ac:dyDescent="0.3">
      <c r="A11959">
        <v>11958</v>
      </c>
      <c r="B11959" t="s">
        <v>11936</v>
      </c>
    </row>
    <row r="11960" spans="1:2" x14ac:dyDescent="0.3">
      <c r="A11960">
        <v>11959</v>
      </c>
      <c r="B11960" t="s">
        <v>11937</v>
      </c>
    </row>
    <row r="11961" spans="1:2" x14ac:dyDescent="0.3">
      <c r="A11961">
        <v>11960</v>
      </c>
      <c r="B11961" t="s">
        <v>11938</v>
      </c>
    </row>
    <row r="11962" spans="1:2" x14ac:dyDescent="0.3">
      <c r="A11962">
        <v>11961</v>
      </c>
      <c r="B11962" t="s">
        <v>11939</v>
      </c>
    </row>
    <row r="11963" spans="1:2" x14ac:dyDescent="0.3">
      <c r="A11963">
        <v>11962</v>
      </c>
      <c r="B11963" t="s">
        <v>11940</v>
      </c>
    </row>
    <row r="11964" spans="1:2" x14ac:dyDescent="0.3">
      <c r="A11964">
        <v>11963</v>
      </c>
      <c r="B11964" t="s">
        <v>11941</v>
      </c>
    </row>
    <row r="11965" spans="1:2" x14ac:dyDescent="0.3">
      <c r="A11965">
        <v>11964</v>
      </c>
      <c r="B11965" t="s">
        <v>11942</v>
      </c>
    </row>
    <row r="11966" spans="1:2" x14ac:dyDescent="0.3">
      <c r="A11966">
        <v>11965</v>
      </c>
      <c r="B11966" t="s">
        <v>11943</v>
      </c>
    </row>
    <row r="11967" spans="1:2" x14ac:dyDescent="0.3">
      <c r="A11967">
        <v>11966</v>
      </c>
      <c r="B11967" t="s">
        <v>11944</v>
      </c>
    </row>
    <row r="11968" spans="1:2" x14ac:dyDescent="0.3">
      <c r="A11968">
        <v>11967</v>
      </c>
      <c r="B11968" t="s">
        <v>11945</v>
      </c>
    </row>
    <row r="11969" spans="1:2" x14ac:dyDescent="0.3">
      <c r="A11969">
        <v>11968</v>
      </c>
      <c r="B11969" t="s">
        <v>11946</v>
      </c>
    </row>
    <row r="11970" spans="1:2" x14ac:dyDescent="0.3">
      <c r="A11970">
        <v>11969</v>
      </c>
      <c r="B11970" t="s">
        <v>11947</v>
      </c>
    </row>
    <row r="11971" spans="1:2" x14ac:dyDescent="0.3">
      <c r="A11971">
        <v>11970</v>
      </c>
      <c r="B11971" t="s">
        <v>11948</v>
      </c>
    </row>
    <row r="11972" spans="1:2" x14ac:dyDescent="0.3">
      <c r="A11972">
        <v>11971</v>
      </c>
      <c r="B11972" t="s">
        <v>11949</v>
      </c>
    </row>
    <row r="11973" spans="1:2" x14ac:dyDescent="0.3">
      <c r="A11973">
        <v>11972</v>
      </c>
      <c r="B11973" t="s">
        <v>11950</v>
      </c>
    </row>
    <row r="11974" spans="1:2" x14ac:dyDescent="0.3">
      <c r="A11974">
        <v>11973</v>
      </c>
      <c r="B11974" t="s">
        <v>11951</v>
      </c>
    </row>
    <row r="11975" spans="1:2" x14ac:dyDescent="0.3">
      <c r="A11975">
        <v>11974</v>
      </c>
      <c r="B11975" t="s">
        <v>11952</v>
      </c>
    </row>
    <row r="11976" spans="1:2" x14ac:dyDescent="0.3">
      <c r="A11976">
        <v>11975</v>
      </c>
      <c r="B11976" t="s">
        <v>11953</v>
      </c>
    </row>
    <row r="11977" spans="1:2" x14ac:dyDescent="0.3">
      <c r="A11977">
        <v>11976</v>
      </c>
      <c r="B11977" t="s">
        <v>11954</v>
      </c>
    </row>
    <row r="11978" spans="1:2" x14ac:dyDescent="0.3">
      <c r="A11978">
        <v>11977</v>
      </c>
      <c r="B11978" t="s">
        <v>11955</v>
      </c>
    </row>
    <row r="11979" spans="1:2" x14ac:dyDescent="0.3">
      <c r="A11979">
        <v>11978</v>
      </c>
      <c r="B11979" t="s">
        <v>11956</v>
      </c>
    </row>
    <row r="11980" spans="1:2" x14ac:dyDescent="0.3">
      <c r="A11980">
        <v>11979</v>
      </c>
      <c r="B11980" t="s">
        <v>11957</v>
      </c>
    </row>
    <row r="11981" spans="1:2" x14ac:dyDescent="0.3">
      <c r="A11981">
        <v>11980</v>
      </c>
      <c r="B11981" t="s">
        <v>11958</v>
      </c>
    </row>
    <row r="11982" spans="1:2" x14ac:dyDescent="0.3">
      <c r="A11982">
        <v>11981</v>
      </c>
      <c r="B11982" t="s">
        <v>11959</v>
      </c>
    </row>
    <row r="11983" spans="1:2" x14ac:dyDescent="0.3">
      <c r="A11983">
        <v>11982</v>
      </c>
      <c r="B11983" t="s">
        <v>11960</v>
      </c>
    </row>
    <row r="11984" spans="1:2" x14ac:dyDescent="0.3">
      <c r="A11984">
        <v>11983</v>
      </c>
      <c r="B11984" t="s">
        <v>11961</v>
      </c>
    </row>
    <row r="11985" spans="1:2" x14ac:dyDescent="0.3">
      <c r="A11985">
        <v>11984</v>
      </c>
      <c r="B11985" t="s">
        <v>11962</v>
      </c>
    </row>
    <row r="11986" spans="1:2" x14ac:dyDescent="0.3">
      <c r="A11986">
        <v>11985</v>
      </c>
      <c r="B11986" t="s">
        <v>11963</v>
      </c>
    </row>
    <row r="11987" spans="1:2" x14ac:dyDescent="0.3">
      <c r="A11987">
        <v>11986</v>
      </c>
      <c r="B11987" t="s">
        <v>11964</v>
      </c>
    </row>
    <row r="11988" spans="1:2" x14ac:dyDescent="0.3">
      <c r="A11988">
        <v>11987</v>
      </c>
      <c r="B11988" t="s">
        <v>11965</v>
      </c>
    </row>
    <row r="11989" spans="1:2" x14ac:dyDescent="0.3">
      <c r="A11989">
        <v>11988</v>
      </c>
      <c r="B11989" t="s">
        <v>11966</v>
      </c>
    </row>
    <row r="11990" spans="1:2" x14ac:dyDescent="0.3">
      <c r="A11990">
        <v>11989</v>
      </c>
      <c r="B11990" t="s">
        <v>11967</v>
      </c>
    </row>
    <row r="11991" spans="1:2" x14ac:dyDescent="0.3">
      <c r="A11991">
        <v>11990</v>
      </c>
      <c r="B11991" t="s">
        <v>11968</v>
      </c>
    </row>
    <row r="11992" spans="1:2" x14ac:dyDescent="0.3">
      <c r="A11992">
        <v>11991</v>
      </c>
      <c r="B11992" t="s">
        <v>11969</v>
      </c>
    </row>
    <row r="11993" spans="1:2" x14ac:dyDescent="0.3">
      <c r="A11993">
        <v>11992</v>
      </c>
      <c r="B11993" t="s">
        <v>11970</v>
      </c>
    </row>
    <row r="11994" spans="1:2" x14ac:dyDescent="0.3">
      <c r="A11994">
        <v>11993</v>
      </c>
      <c r="B11994" t="s">
        <v>11971</v>
      </c>
    </row>
    <row r="11995" spans="1:2" x14ac:dyDescent="0.3">
      <c r="A11995">
        <v>11994</v>
      </c>
      <c r="B11995" t="s">
        <v>11972</v>
      </c>
    </row>
    <row r="11996" spans="1:2" x14ac:dyDescent="0.3">
      <c r="A11996">
        <v>11995</v>
      </c>
      <c r="B11996" t="s">
        <v>11973</v>
      </c>
    </row>
    <row r="11997" spans="1:2" x14ac:dyDescent="0.3">
      <c r="A11997">
        <v>11996</v>
      </c>
      <c r="B11997" t="s">
        <v>11974</v>
      </c>
    </row>
    <row r="11998" spans="1:2" x14ac:dyDescent="0.3">
      <c r="A11998">
        <v>11997</v>
      </c>
      <c r="B11998" t="s">
        <v>11975</v>
      </c>
    </row>
    <row r="11999" spans="1:2" x14ac:dyDescent="0.3">
      <c r="A11999">
        <v>11998</v>
      </c>
      <c r="B11999" t="s">
        <v>11976</v>
      </c>
    </row>
    <row r="12000" spans="1:2" x14ac:dyDescent="0.3">
      <c r="A12000">
        <v>11999</v>
      </c>
      <c r="B12000" t="s">
        <v>11977</v>
      </c>
    </row>
    <row r="12001" spans="1:2" x14ac:dyDescent="0.3">
      <c r="A12001">
        <v>12000</v>
      </c>
      <c r="B12001" t="s">
        <v>11978</v>
      </c>
    </row>
    <row r="12002" spans="1:2" x14ac:dyDescent="0.3">
      <c r="A12002">
        <v>12001</v>
      </c>
      <c r="B12002" t="s">
        <v>11979</v>
      </c>
    </row>
    <row r="12003" spans="1:2" x14ac:dyDescent="0.3">
      <c r="A12003">
        <v>12002</v>
      </c>
      <c r="B12003" t="s">
        <v>11980</v>
      </c>
    </row>
    <row r="12004" spans="1:2" x14ac:dyDescent="0.3">
      <c r="A12004">
        <v>12003</v>
      </c>
      <c r="B12004" t="s">
        <v>11981</v>
      </c>
    </row>
    <row r="12005" spans="1:2" x14ac:dyDescent="0.3">
      <c r="A12005">
        <v>12004</v>
      </c>
      <c r="B12005" t="s">
        <v>11982</v>
      </c>
    </row>
    <row r="12006" spans="1:2" x14ac:dyDescent="0.3">
      <c r="A12006">
        <v>12005</v>
      </c>
      <c r="B12006" t="s">
        <v>11983</v>
      </c>
    </row>
    <row r="12007" spans="1:2" x14ac:dyDescent="0.3">
      <c r="A12007">
        <v>12006</v>
      </c>
      <c r="B12007" t="s">
        <v>11984</v>
      </c>
    </row>
    <row r="12008" spans="1:2" x14ac:dyDescent="0.3">
      <c r="A12008">
        <v>12007</v>
      </c>
      <c r="B12008" t="s">
        <v>11985</v>
      </c>
    </row>
    <row r="12009" spans="1:2" x14ac:dyDescent="0.3">
      <c r="A12009">
        <v>12008</v>
      </c>
      <c r="B12009" t="s">
        <v>11986</v>
      </c>
    </row>
    <row r="12010" spans="1:2" x14ac:dyDescent="0.3">
      <c r="A12010">
        <v>12009</v>
      </c>
      <c r="B12010" t="s">
        <v>11987</v>
      </c>
    </row>
    <row r="12011" spans="1:2" x14ac:dyDescent="0.3">
      <c r="A12011">
        <v>12010</v>
      </c>
      <c r="B12011" t="s">
        <v>11988</v>
      </c>
    </row>
    <row r="12012" spans="1:2" x14ac:dyDescent="0.3">
      <c r="A12012">
        <v>12011</v>
      </c>
      <c r="B12012" t="s">
        <v>11989</v>
      </c>
    </row>
    <row r="12013" spans="1:2" x14ac:dyDescent="0.3">
      <c r="A12013">
        <v>12012</v>
      </c>
      <c r="B12013" t="s">
        <v>11990</v>
      </c>
    </row>
    <row r="12014" spans="1:2" x14ac:dyDescent="0.3">
      <c r="A12014">
        <v>12013</v>
      </c>
      <c r="B12014" t="s">
        <v>11991</v>
      </c>
    </row>
    <row r="12015" spans="1:2" x14ac:dyDescent="0.3">
      <c r="A12015">
        <v>12014</v>
      </c>
      <c r="B12015" t="s">
        <v>11992</v>
      </c>
    </row>
    <row r="12016" spans="1:2" x14ac:dyDescent="0.3">
      <c r="A12016">
        <v>12015</v>
      </c>
      <c r="B12016" t="s">
        <v>11993</v>
      </c>
    </row>
    <row r="12017" spans="1:2" x14ac:dyDescent="0.3">
      <c r="A12017">
        <v>12016</v>
      </c>
      <c r="B12017" t="s">
        <v>11994</v>
      </c>
    </row>
    <row r="12018" spans="1:2" x14ac:dyDescent="0.3">
      <c r="A12018">
        <v>12017</v>
      </c>
      <c r="B12018" t="s">
        <v>11995</v>
      </c>
    </row>
    <row r="12019" spans="1:2" x14ac:dyDescent="0.3">
      <c r="A12019">
        <v>12018</v>
      </c>
      <c r="B12019" t="s">
        <v>11996</v>
      </c>
    </row>
    <row r="12020" spans="1:2" x14ac:dyDescent="0.3">
      <c r="A12020">
        <v>12019</v>
      </c>
      <c r="B12020" t="s">
        <v>11997</v>
      </c>
    </row>
    <row r="12021" spans="1:2" x14ac:dyDescent="0.3">
      <c r="A12021">
        <v>12020</v>
      </c>
      <c r="B12021" t="s">
        <v>11998</v>
      </c>
    </row>
    <row r="12022" spans="1:2" x14ac:dyDescent="0.3">
      <c r="A12022">
        <v>12021</v>
      </c>
      <c r="B12022" t="s">
        <v>11999</v>
      </c>
    </row>
    <row r="12023" spans="1:2" x14ac:dyDescent="0.3">
      <c r="A12023">
        <v>12022</v>
      </c>
      <c r="B12023" t="s">
        <v>12000</v>
      </c>
    </row>
    <row r="12024" spans="1:2" x14ac:dyDescent="0.3">
      <c r="A12024">
        <v>12023</v>
      </c>
      <c r="B12024" t="s">
        <v>12001</v>
      </c>
    </row>
    <row r="12025" spans="1:2" x14ac:dyDescent="0.3">
      <c r="A12025">
        <v>12024</v>
      </c>
      <c r="B12025" t="s">
        <v>12002</v>
      </c>
    </row>
    <row r="12026" spans="1:2" x14ac:dyDescent="0.3">
      <c r="A12026">
        <v>12025</v>
      </c>
      <c r="B12026" t="s">
        <v>12003</v>
      </c>
    </row>
    <row r="12027" spans="1:2" x14ac:dyDescent="0.3">
      <c r="A12027">
        <v>12026</v>
      </c>
      <c r="B12027" t="s">
        <v>12004</v>
      </c>
    </row>
    <row r="12028" spans="1:2" x14ac:dyDescent="0.3">
      <c r="A12028">
        <v>12027</v>
      </c>
      <c r="B12028" t="s">
        <v>12005</v>
      </c>
    </row>
    <row r="12029" spans="1:2" x14ac:dyDescent="0.3">
      <c r="A12029">
        <v>12028</v>
      </c>
      <c r="B12029" t="s">
        <v>12006</v>
      </c>
    </row>
    <row r="12030" spans="1:2" x14ac:dyDescent="0.3">
      <c r="A12030">
        <v>12029</v>
      </c>
      <c r="B12030" t="s">
        <v>12007</v>
      </c>
    </row>
    <row r="12031" spans="1:2" x14ac:dyDescent="0.3">
      <c r="A12031">
        <v>12030</v>
      </c>
      <c r="B12031" t="s">
        <v>12008</v>
      </c>
    </row>
    <row r="12032" spans="1:2" x14ac:dyDescent="0.3">
      <c r="A12032">
        <v>12031</v>
      </c>
      <c r="B12032" t="s">
        <v>12009</v>
      </c>
    </row>
    <row r="12033" spans="1:2" x14ac:dyDescent="0.3">
      <c r="A12033">
        <v>12032</v>
      </c>
      <c r="B12033" t="s">
        <v>12010</v>
      </c>
    </row>
    <row r="12034" spans="1:2" x14ac:dyDescent="0.3">
      <c r="A12034">
        <v>12033</v>
      </c>
      <c r="B12034" t="s">
        <v>12011</v>
      </c>
    </row>
    <row r="12035" spans="1:2" x14ac:dyDescent="0.3">
      <c r="A12035">
        <v>12034</v>
      </c>
      <c r="B12035" t="s">
        <v>12012</v>
      </c>
    </row>
    <row r="12036" spans="1:2" x14ac:dyDescent="0.3">
      <c r="A12036">
        <v>12035</v>
      </c>
      <c r="B12036" t="s">
        <v>12013</v>
      </c>
    </row>
    <row r="12037" spans="1:2" x14ac:dyDescent="0.3">
      <c r="A12037">
        <v>12036</v>
      </c>
      <c r="B12037" t="s">
        <v>12014</v>
      </c>
    </row>
    <row r="12038" spans="1:2" x14ac:dyDescent="0.3">
      <c r="A12038">
        <v>12037</v>
      </c>
      <c r="B12038" t="s">
        <v>12015</v>
      </c>
    </row>
    <row r="12039" spans="1:2" x14ac:dyDescent="0.3">
      <c r="A12039">
        <v>12038</v>
      </c>
      <c r="B12039" t="s">
        <v>12016</v>
      </c>
    </row>
    <row r="12040" spans="1:2" x14ac:dyDescent="0.3">
      <c r="A12040">
        <v>12039</v>
      </c>
      <c r="B12040" t="s">
        <v>12017</v>
      </c>
    </row>
    <row r="12041" spans="1:2" x14ac:dyDescent="0.3">
      <c r="A12041">
        <v>12040</v>
      </c>
      <c r="B12041" t="s">
        <v>12018</v>
      </c>
    </row>
    <row r="12042" spans="1:2" x14ac:dyDescent="0.3">
      <c r="A12042">
        <v>12041</v>
      </c>
      <c r="B12042" t="s">
        <v>12019</v>
      </c>
    </row>
    <row r="12043" spans="1:2" x14ac:dyDescent="0.3">
      <c r="A12043">
        <v>12042</v>
      </c>
      <c r="B12043" t="s">
        <v>12020</v>
      </c>
    </row>
    <row r="12044" spans="1:2" x14ac:dyDescent="0.3">
      <c r="A12044">
        <v>12043</v>
      </c>
      <c r="B12044" t="s">
        <v>12021</v>
      </c>
    </row>
    <row r="12045" spans="1:2" x14ac:dyDescent="0.3">
      <c r="A12045">
        <v>12044</v>
      </c>
      <c r="B12045" t="s">
        <v>12022</v>
      </c>
    </row>
    <row r="12046" spans="1:2" x14ac:dyDescent="0.3">
      <c r="A12046">
        <v>12045</v>
      </c>
      <c r="B12046" t="s">
        <v>12023</v>
      </c>
    </row>
    <row r="12047" spans="1:2" x14ac:dyDescent="0.3">
      <c r="A12047">
        <v>12046</v>
      </c>
      <c r="B12047" t="s">
        <v>12024</v>
      </c>
    </row>
    <row r="12048" spans="1:2" x14ac:dyDescent="0.3">
      <c r="A12048">
        <v>12047</v>
      </c>
      <c r="B12048" t="s">
        <v>12025</v>
      </c>
    </row>
    <row r="12049" spans="1:2" x14ac:dyDescent="0.3">
      <c r="A12049">
        <v>12048</v>
      </c>
      <c r="B12049" t="s">
        <v>12026</v>
      </c>
    </row>
    <row r="12050" spans="1:2" x14ac:dyDescent="0.3">
      <c r="A12050">
        <v>12049</v>
      </c>
      <c r="B12050" t="s">
        <v>12027</v>
      </c>
    </row>
    <row r="12051" spans="1:2" x14ac:dyDescent="0.3">
      <c r="A12051">
        <v>12050</v>
      </c>
      <c r="B12051" t="s">
        <v>12028</v>
      </c>
    </row>
    <row r="12052" spans="1:2" x14ac:dyDescent="0.3">
      <c r="A12052">
        <v>12051</v>
      </c>
      <c r="B12052" t="s">
        <v>12029</v>
      </c>
    </row>
    <row r="12053" spans="1:2" x14ac:dyDescent="0.3">
      <c r="A12053">
        <v>12052</v>
      </c>
      <c r="B12053" t="s">
        <v>12030</v>
      </c>
    </row>
    <row r="12054" spans="1:2" x14ac:dyDescent="0.3">
      <c r="A12054">
        <v>12053</v>
      </c>
      <c r="B12054" t="s">
        <v>12031</v>
      </c>
    </row>
    <row r="12055" spans="1:2" x14ac:dyDescent="0.3">
      <c r="A12055">
        <v>12054</v>
      </c>
      <c r="B12055" t="s">
        <v>12032</v>
      </c>
    </row>
    <row r="12056" spans="1:2" x14ac:dyDescent="0.3">
      <c r="A12056">
        <v>12055</v>
      </c>
      <c r="B12056" t="s">
        <v>12033</v>
      </c>
    </row>
    <row r="12057" spans="1:2" x14ac:dyDescent="0.3">
      <c r="A12057">
        <v>12056</v>
      </c>
      <c r="B12057" t="s">
        <v>12034</v>
      </c>
    </row>
    <row r="12058" spans="1:2" x14ac:dyDescent="0.3">
      <c r="A12058">
        <v>12057</v>
      </c>
      <c r="B12058" t="s">
        <v>12035</v>
      </c>
    </row>
    <row r="12059" spans="1:2" x14ac:dyDescent="0.3">
      <c r="A12059">
        <v>12058</v>
      </c>
      <c r="B12059" t="s">
        <v>12036</v>
      </c>
    </row>
    <row r="12060" spans="1:2" x14ac:dyDescent="0.3">
      <c r="A12060">
        <v>12059</v>
      </c>
      <c r="B12060" t="s">
        <v>12037</v>
      </c>
    </row>
    <row r="12061" spans="1:2" x14ac:dyDescent="0.3">
      <c r="A12061">
        <v>12060</v>
      </c>
      <c r="B12061" t="s">
        <v>12038</v>
      </c>
    </row>
    <row r="12062" spans="1:2" x14ac:dyDescent="0.3">
      <c r="A12062">
        <v>12061</v>
      </c>
      <c r="B12062" t="s">
        <v>12039</v>
      </c>
    </row>
    <row r="12063" spans="1:2" x14ac:dyDescent="0.3">
      <c r="A12063">
        <v>12062</v>
      </c>
      <c r="B12063" t="s">
        <v>12040</v>
      </c>
    </row>
    <row r="12064" spans="1:2" x14ac:dyDescent="0.3">
      <c r="A12064">
        <v>12063</v>
      </c>
      <c r="B12064" t="s">
        <v>12041</v>
      </c>
    </row>
    <row r="12065" spans="1:2" x14ac:dyDescent="0.3">
      <c r="A12065">
        <v>12064</v>
      </c>
      <c r="B12065" t="s">
        <v>12042</v>
      </c>
    </row>
    <row r="12066" spans="1:2" x14ac:dyDescent="0.3">
      <c r="A12066">
        <v>12065</v>
      </c>
      <c r="B12066" t="s">
        <v>12043</v>
      </c>
    </row>
    <row r="12067" spans="1:2" x14ac:dyDescent="0.3">
      <c r="A12067">
        <v>12066</v>
      </c>
      <c r="B12067" t="s">
        <v>12044</v>
      </c>
    </row>
    <row r="12068" spans="1:2" x14ac:dyDescent="0.3">
      <c r="A12068">
        <v>12067</v>
      </c>
      <c r="B12068" t="s">
        <v>12045</v>
      </c>
    </row>
    <row r="12069" spans="1:2" x14ac:dyDescent="0.3">
      <c r="A12069">
        <v>12068</v>
      </c>
      <c r="B12069" t="s">
        <v>12046</v>
      </c>
    </row>
    <row r="12070" spans="1:2" x14ac:dyDescent="0.3">
      <c r="A12070">
        <v>12069</v>
      </c>
      <c r="B12070" t="s">
        <v>12047</v>
      </c>
    </row>
    <row r="12071" spans="1:2" x14ac:dyDescent="0.3">
      <c r="A12071">
        <v>12070</v>
      </c>
      <c r="B12071" t="s">
        <v>12048</v>
      </c>
    </row>
    <row r="12072" spans="1:2" x14ac:dyDescent="0.3">
      <c r="A12072">
        <v>12071</v>
      </c>
      <c r="B12072" t="s">
        <v>12049</v>
      </c>
    </row>
    <row r="12073" spans="1:2" x14ac:dyDescent="0.3">
      <c r="A12073">
        <v>12072</v>
      </c>
      <c r="B12073" t="s">
        <v>12050</v>
      </c>
    </row>
    <row r="12074" spans="1:2" x14ac:dyDescent="0.3">
      <c r="A12074">
        <v>12073</v>
      </c>
      <c r="B12074" t="s">
        <v>12051</v>
      </c>
    </row>
    <row r="12075" spans="1:2" x14ac:dyDescent="0.3">
      <c r="A12075">
        <v>12074</v>
      </c>
      <c r="B12075" t="s">
        <v>12052</v>
      </c>
    </row>
    <row r="12076" spans="1:2" x14ac:dyDescent="0.3">
      <c r="A12076">
        <v>12075</v>
      </c>
      <c r="B12076" t="s">
        <v>12053</v>
      </c>
    </row>
    <row r="12077" spans="1:2" x14ac:dyDescent="0.3">
      <c r="A12077">
        <v>12076</v>
      </c>
      <c r="B12077" t="s">
        <v>12054</v>
      </c>
    </row>
    <row r="12078" spans="1:2" x14ac:dyDescent="0.3">
      <c r="A12078">
        <v>12077</v>
      </c>
      <c r="B12078" t="s">
        <v>12055</v>
      </c>
    </row>
    <row r="12079" spans="1:2" x14ac:dyDescent="0.3">
      <c r="A12079">
        <v>12078</v>
      </c>
      <c r="B12079" t="s">
        <v>12056</v>
      </c>
    </row>
    <row r="12080" spans="1:2" x14ac:dyDescent="0.3">
      <c r="A12080">
        <v>12079</v>
      </c>
      <c r="B12080" t="s">
        <v>12057</v>
      </c>
    </row>
    <row r="12081" spans="1:2" x14ac:dyDescent="0.3">
      <c r="A12081">
        <v>12080</v>
      </c>
      <c r="B12081" t="s">
        <v>12058</v>
      </c>
    </row>
    <row r="12082" spans="1:2" x14ac:dyDescent="0.3">
      <c r="A12082">
        <v>12081</v>
      </c>
      <c r="B12082" t="s">
        <v>12059</v>
      </c>
    </row>
    <row r="12083" spans="1:2" x14ac:dyDescent="0.3">
      <c r="A12083">
        <v>12082</v>
      </c>
      <c r="B12083" t="s">
        <v>12060</v>
      </c>
    </row>
    <row r="12084" spans="1:2" x14ac:dyDescent="0.3">
      <c r="A12084">
        <v>12083</v>
      </c>
      <c r="B12084" t="s">
        <v>12061</v>
      </c>
    </row>
    <row r="12085" spans="1:2" x14ac:dyDescent="0.3">
      <c r="A12085">
        <v>12084</v>
      </c>
      <c r="B12085" t="s">
        <v>12062</v>
      </c>
    </row>
    <row r="12086" spans="1:2" x14ac:dyDescent="0.3">
      <c r="A12086">
        <v>12085</v>
      </c>
      <c r="B12086" t="s">
        <v>12063</v>
      </c>
    </row>
    <row r="12087" spans="1:2" x14ac:dyDescent="0.3">
      <c r="A12087">
        <v>12086</v>
      </c>
      <c r="B12087" t="s">
        <v>12064</v>
      </c>
    </row>
    <row r="12088" spans="1:2" x14ac:dyDescent="0.3">
      <c r="A12088">
        <v>12087</v>
      </c>
      <c r="B12088" t="s">
        <v>12065</v>
      </c>
    </row>
    <row r="12089" spans="1:2" x14ac:dyDescent="0.3">
      <c r="A12089">
        <v>12088</v>
      </c>
      <c r="B12089" t="s">
        <v>12066</v>
      </c>
    </row>
    <row r="12090" spans="1:2" x14ac:dyDescent="0.3">
      <c r="A12090">
        <v>12089</v>
      </c>
      <c r="B12090" t="s">
        <v>12067</v>
      </c>
    </row>
    <row r="12091" spans="1:2" x14ac:dyDescent="0.3">
      <c r="A12091">
        <v>12090</v>
      </c>
      <c r="B12091" t="s">
        <v>12068</v>
      </c>
    </row>
    <row r="12092" spans="1:2" x14ac:dyDescent="0.3">
      <c r="A12092">
        <v>12091</v>
      </c>
      <c r="B12092" t="s">
        <v>12069</v>
      </c>
    </row>
    <row r="12093" spans="1:2" x14ac:dyDescent="0.3">
      <c r="A12093">
        <v>12092</v>
      </c>
      <c r="B12093" t="s">
        <v>12070</v>
      </c>
    </row>
    <row r="12094" spans="1:2" x14ac:dyDescent="0.3">
      <c r="A12094">
        <v>12093</v>
      </c>
      <c r="B12094" t="s">
        <v>12071</v>
      </c>
    </row>
    <row r="12095" spans="1:2" x14ac:dyDescent="0.3">
      <c r="A12095">
        <v>12094</v>
      </c>
      <c r="B12095" t="s">
        <v>12072</v>
      </c>
    </row>
    <row r="12096" spans="1:2" x14ac:dyDescent="0.3">
      <c r="A12096">
        <v>12095</v>
      </c>
      <c r="B12096" t="s">
        <v>12073</v>
      </c>
    </row>
    <row r="12097" spans="1:2" x14ac:dyDescent="0.3">
      <c r="A12097">
        <v>12096</v>
      </c>
      <c r="B12097" t="s">
        <v>12074</v>
      </c>
    </row>
    <row r="12098" spans="1:2" x14ac:dyDescent="0.3">
      <c r="A12098">
        <v>12097</v>
      </c>
      <c r="B12098" t="s">
        <v>12075</v>
      </c>
    </row>
    <row r="12099" spans="1:2" x14ac:dyDescent="0.3">
      <c r="A12099">
        <v>12098</v>
      </c>
      <c r="B12099" t="s">
        <v>12076</v>
      </c>
    </row>
    <row r="12100" spans="1:2" x14ac:dyDescent="0.3">
      <c r="A12100">
        <v>12099</v>
      </c>
      <c r="B12100" t="s">
        <v>12077</v>
      </c>
    </row>
    <row r="12101" spans="1:2" x14ac:dyDescent="0.3">
      <c r="A12101">
        <v>12100</v>
      </c>
      <c r="B12101" t="s">
        <v>12078</v>
      </c>
    </row>
    <row r="12102" spans="1:2" x14ac:dyDescent="0.3">
      <c r="A12102">
        <v>12101</v>
      </c>
      <c r="B12102" t="s">
        <v>12079</v>
      </c>
    </row>
    <row r="12103" spans="1:2" x14ac:dyDescent="0.3">
      <c r="A12103">
        <v>12102</v>
      </c>
      <c r="B12103" t="s">
        <v>12080</v>
      </c>
    </row>
    <row r="12104" spans="1:2" x14ac:dyDescent="0.3">
      <c r="A12104">
        <v>12103</v>
      </c>
      <c r="B12104" t="s">
        <v>12081</v>
      </c>
    </row>
    <row r="12105" spans="1:2" x14ac:dyDescent="0.3">
      <c r="A12105">
        <v>12104</v>
      </c>
      <c r="B12105" t="s">
        <v>12082</v>
      </c>
    </row>
    <row r="12106" spans="1:2" x14ac:dyDescent="0.3">
      <c r="A12106">
        <v>12105</v>
      </c>
      <c r="B12106" t="s">
        <v>12083</v>
      </c>
    </row>
    <row r="12107" spans="1:2" x14ac:dyDescent="0.3">
      <c r="A12107">
        <v>12106</v>
      </c>
      <c r="B12107" t="s">
        <v>12084</v>
      </c>
    </row>
    <row r="12108" spans="1:2" x14ac:dyDescent="0.3">
      <c r="A12108">
        <v>12107</v>
      </c>
      <c r="B12108" t="s">
        <v>12085</v>
      </c>
    </row>
    <row r="12109" spans="1:2" x14ac:dyDescent="0.3">
      <c r="A12109">
        <v>12108</v>
      </c>
      <c r="B12109" t="s">
        <v>12086</v>
      </c>
    </row>
    <row r="12110" spans="1:2" x14ac:dyDescent="0.3">
      <c r="A12110">
        <v>12109</v>
      </c>
      <c r="B12110" t="s">
        <v>12087</v>
      </c>
    </row>
    <row r="12111" spans="1:2" x14ac:dyDescent="0.3">
      <c r="A12111">
        <v>12110</v>
      </c>
      <c r="B12111" t="s">
        <v>12088</v>
      </c>
    </row>
    <row r="12112" spans="1:2" x14ac:dyDescent="0.3">
      <c r="A12112">
        <v>12111</v>
      </c>
      <c r="B12112" t="s">
        <v>12089</v>
      </c>
    </row>
    <row r="12113" spans="1:2" x14ac:dyDescent="0.3">
      <c r="A12113">
        <v>12112</v>
      </c>
      <c r="B12113" t="s">
        <v>12090</v>
      </c>
    </row>
    <row r="12114" spans="1:2" x14ac:dyDescent="0.3">
      <c r="A12114">
        <v>12113</v>
      </c>
      <c r="B12114" t="s">
        <v>12091</v>
      </c>
    </row>
    <row r="12115" spans="1:2" x14ac:dyDescent="0.3">
      <c r="A12115">
        <v>12114</v>
      </c>
      <c r="B12115" t="s">
        <v>12092</v>
      </c>
    </row>
    <row r="12116" spans="1:2" x14ac:dyDescent="0.3">
      <c r="A12116">
        <v>12115</v>
      </c>
      <c r="B12116" t="s">
        <v>12093</v>
      </c>
    </row>
    <row r="12117" spans="1:2" x14ac:dyDescent="0.3">
      <c r="A12117">
        <v>12116</v>
      </c>
      <c r="B12117" t="s">
        <v>12094</v>
      </c>
    </row>
    <row r="12118" spans="1:2" x14ac:dyDescent="0.3">
      <c r="A12118">
        <v>12117</v>
      </c>
      <c r="B12118" t="s">
        <v>12095</v>
      </c>
    </row>
    <row r="12119" spans="1:2" x14ac:dyDescent="0.3">
      <c r="A12119">
        <v>12118</v>
      </c>
      <c r="B12119" t="s">
        <v>12096</v>
      </c>
    </row>
    <row r="12120" spans="1:2" x14ac:dyDescent="0.3">
      <c r="A12120">
        <v>12119</v>
      </c>
      <c r="B12120" t="s">
        <v>12097</v>
      </c>
    </row>
    <row r="12121" spans="1:2" x14ac:dyDescent="0.3">
      <c r="A12121">
        <v>12120</v>
      </c>
      <c r="B12121" t="s">
        <v>12098</v>
      </c>
    </row>
    <row r="12122" spans="1:2" x14ac:dyDescent="0.3">
      <c r="A12122">
        <v>12121</v>
      </c>
      <c r="B12122" t="s">
        <v>12099</v>
      </c>
    </row>
    <row r="12123" spans="1:2" x14ac:dyDescent="0.3">
      <c r="A12123">
        <v>12122</v>
      </c>
      <c r="B12123" t="s">
        <v>12100</v>
      </c>
    </row>
    <row r="12124" spans="1:2" x14ac:dyDescent="0.3">
      <c r="A12124">
        <v>12123</v>
      </c>
      <c r="B12124" t="s">
        <v>12101</v>
      </c>
    </row>
    <row r="12125" spans="1:2" x14ac:dyDescent="0.3">
      <c r="A12125">
        <v>12124</v>
      </c>
      <c r="B12125" t="s">
        <v>12102</v>
      </c>
    </row>
    <row r="12126" spans="1:2" x14ac:dyDescent="0.3">
      <c r="A12126">
        <v>12125</v>
      </c>
      <c r="B12126" t="s">
        <v>12103</v>
      </c>
    </row>
    <row r="12127" spans="1:2" x14ac:dyDescent="0.3">
      <c r="A12127">
        <v>12126</v>
      </c>
      <c r="B12127" t="s">
        <v>12104</v>
      </c>
    </row>
    <row r="12128" spans="1:2" x14ac:dyDescent="0.3">
      <c r="A12128">
        <v>12127</v>
      </c>
      <c r="B12128" t="s">
        <v>12105</v>
      </c>
    </row>
    <row r="12129" spans="1:2" x14ac:dyDescent="0.3">
      <c r="A12129">
        <v>12128</v>
      </c>
      <c r="B12129" t="s">
        <v>12106</v>
      </c>
    </row>
    <row r="12130" spans="1:2" x14ac:dyDescent="0.3">
      <c r="A12130">
        <v>12129</v>
      </c>
      <c r="B12130" t="s">
        <v>12107</v>
      </c>
    </row>
    <row r="12131" spans="1:2" x14ac:dyDescent="0.3">
      <c r="A12131">
        <v>12130</v>
      </c>
      <c r="B12131" t="s">
        <v>12108</v>
      </c>
    </row>
    <row r="12132" spans="1:2" x14ac:dyDescent="0.3">
      <c r="A12132">
        <v>12131</v>
      </c>
      <c r="B12132" t="s">
        <v>12109</v>
      </c>
    </row>
    <row r="12133" spans="1:2" x14ac:dyDescent="0.3">
      <c r="A12133">
        <v>12132</v>
      </c>
      <c r="B12133" t="s">
        <v>12110</v>
      </c>
    </row>
    <row r="12134" spans="1:2" x14ac:dyDescent="0.3">
      <c r="A12134">
        <v>12133</v>
      </c>
      <c r="B12134" t="s">
        <v>12111</v>
      </c>
    </row>
    <row r="12135" spans="1:2" x14ac:dyDescent="0.3">
      <c r="A12135">
        <v>12134</v>
      </c>
      <c r="B12135" t="s">
        <v>12112</v>
      </c>
    </row>
    <row r="12136" spans="1:2" x14ac:dyDescent="0.3">
      <c r="A12136">
        <v>12135</v>
      </c>
      <c r="B12136" t="s">
        <v>12113</v>
      </c>
    </row>
    <row r="12137" spans="1:2" x14ac:dyDescent="0.3">
      <c r="A12137">
        <v>12136</v>
      </c>
      <c r="B12137" t="s">
        <v>12114</v>
      </c>
    </row>
    <row r="12138" spans="1:2" x14ac:dyDescent="0.3">
      <c r="A12138">
        <v>12137</v>
      </c>
      <c r="B12138" t="s">
        <v>12115</v>
      </c>
    </row>
    <row r="12139" spans="1:2" x14ac:dyDescent="0.3">
      <c r="A12139">
        <v>12138</v>
      </c>
      <c r="B12139" t="s">
        <v>12116</v>
      </c>
    </row>
    <row r="12140" spans="1:2" x14ac:dyDescent="0.3">
      <c r="A12140">
        <v>12139</v>
      </c>
      <c r="B12140" t="s">
        <v>12117</v>
      </c>
    </row>
    <row r="12141" spans="1:2" x14ac:dyDescent="0.3">
      <c r="A12141">
        <v>12140</v>
      </c>
      <c r="B12141" t="s">
        <v>12118</v>
      </c>
    </row>
    <row r="12142" spans="1:2" x14ac:dyDescent="0.3">
      <c r="A12142">
        <v>12141</v>
      </c>
      <c r="B12142" t="s">
        <v>12119</v>
      </c>
    </row>
    <row r="12143" spans="1:2" x14ac:dyDescent="0.3">
      <c r="A12143">
        <v>12142</v>
      </c>
      <c r="B12143" t="s">
        <v>12120</v>
      </c>
    </row>
    <row r="12144" spans="1:2" x14ac:dyDescent="0.3">
      <c r="A12144">
        <v>12143</v>
      </c>
      <c r="B12144" t="s">
        <v>12121</v>
      </c>
    </row>
    <row r="12145" spans="1:2" x14ac:dyDescent="0.3">
      <c r="A12145">
        <v>12144</v>
      </c>
      <c r="B12145" t="s">
        <v>12122</v>
      </c>
    </row>
    <row r="12146" spans="1:2" x14ac:dyDescent="0.3">
      <c r="A12146">
        <v>12145</v>
      </c>
      <c r="B12146" t="s">
        <v>12123</v>
      </c>
    </row>
    <row r="12147" spans="1:2" x14ac:dyDescent="0.3">
      <c r="A12147">
        <v>12146</v>
      </c>
      <c r="B12147" t="s">
        <v>12124</v>
      </c>
    </row>
    <row r="12148" spans="1:2" x14ac:dyDescent="0.3">
      <c r="A12148">
        <v>12147</v>
      </c>
      <c r="B12148" t="s">
        <v>12125</v>
      </c>
    </row>
    <row r="12149" spans="1:2" x14ac:dyDescent="0.3">
      <c r="A12149">
        <v>12148</v>
      </c>
      <c r="B12149" t="s">
        <v>12126</v>
      </c>
    </row>
    <row r="12150" spans="1:2" x14ac:dyDescent="0.3">
      <c r="A12150">
        <v>12149</v>
      </c>
      <c r="B12150" t="s">
        <v>12127</v>
      </c>
    </row>
    <row r="12151" spans="1:2" x14ac:dyDescent="0.3">
      <c r="A12151">
        <v>12150</v>
      </c>
      <c r="B12151" t="s">
        <v>12128</v>
      </c>
    </row>
    <row r="12152" spans="1:2" x14ac:dyDescent="0.3">
      <c r="A12152">
        <v>12151</v>
      </c>
      <c r="B12152" t="s">
        <v>12129</v>
      </c>
    </row>
    <row r="12153" spans="1:2" x14ac:dyDescent="0.3">
      <c r="A12153">
        <v>12152</v>
      </c>
      <c r="B12153" t="s">
        <v>12130</v>
      </c>
    </row>
    <row r="12154" spans="1:2" x14ac:dyDescent="0.3">
      <c r="A12154">
        <v>12153</v>
      </c>
      <c r="B12154" t="s">
        <v>12131</v>
      </c>
    </row>
    <row r="12155" spans="1:2" x14ac:dyDescent="0.3">
      <c r="A12155">
        <v>12154</v>
      </c>
      <c r="B12155" t="s">
        <v>12132</v>
      </c>
    </row>
    <row r="12156" spans="1:2" x14ac:dyDescent="0.3">
      <c r="A12156">
        <v>12155</v>
      </c>
      <c r="B12156" t="s">
        <v>12133</v>
      </c>
    </row>
    <row r="12157" spans="1:2" x14ac:dyDescent="0.3">
      <c r="A12157">
        <v>12156</v>
      </c>
      <c r="B12157" t="s">
        <v>12134</v>
      </c>
    </row>
    <row r="12158" spans="1:2" x14ac:dyDescent="0.3">
      <c r="A12158">
        <v>12157</v>
      </c>
      <c r="B12158" t="s">
        <v>12135</v>
      </c>
    </row>
    <row r="12159" spans="1:2" x14ac:dyDescent="0.3">
      <c r="A12159">
        <v>12158</v>
      </c>
      <c r="B12159" t="s">
        <v>12136</v>
      </c>
    </row>
    <row r="12160" spans="1:2" x14ac:dyDescent="0.3">
      <c r="A12160">
        <v>12159</v>
      </c>
      <c r="B12160" t="s">
        <v>12137</v>
      </c>
    </row>
    <row r="12161" spans="1:2" x14ac:dyDescent="0.3">
      <c r="A12161">
        <v>12160</v>
      </c>
      <c r="B12161" t="s">
        <v>12138</v>
      </c>
    </row>
    <row r="12162" spans="1:2" x14ac:dyDescent="0.3">
      <c r="A12162">
        <v>12161</v>
      </c>
      <c r="B12162" t="s">
        <v>12139</v>
      </c>
    </row>
    <row r="12163" spans="1:2" x14ac:dyDescent="0.3">
      <c r="A12163">
        <v>12162</v>
      </c>
      <c r="B12163" t="s">
        <v>12140</v>
      </c>
    </row>
    <row r="12164" spans="1:2" x14ac:dyDescent="0.3">
      <c r="A12164">
        <v>12163</v>
      </c>
      <c r="B12164" t="s">
        <v>12141</v>
      </c>
    </row>
    <row r="12165" spans="1:2" x14ac:dyDescent="0.3">
      <c r="A12165">
        <v>12164</v>
      </c>
      <c r="B12165" t="s">
        <v>12142</v>
      </c>
    </row>
    <row r="12166" spans="1:2" x14ac:dyDescent="0.3">
      <c r="A12166">
        <v>12165</v>
      </c>
      <c r="B12166" t="s">
        <v>12143</v>
      </c>
    </row>
    <row r="12167" spans="1:2" x14ac:dyDescent="0.3">
      <c r="A12167">
        <v>12166</v>
      </c>
      <c r="B12167" t="s">
        <v>12144</v>
      </c>
    </row>
    <row r="12168" spans="1:2" x14ac:dyDescent="0.3">
      <c r="A12168">
        <v>12167</v>
      </c>
      <c r="B12168" t="s">
        <v>12145</v>
      </c>
    </row>
    <row r="12169" spans="1:2" x14ac:dyDescent="0.3">
      <c r="A12169">
        <v>12168</v>
      </c>
      <c r="B12169" t="s">
        <v>12146</v>
      </c>
    </row>
    <row r="12170" spans="1:2" x14ac:dyDescent="0.3">
      <c r="A12170">
        <v>12169</v>
      </c>
      <c r="B12170" t="s">
        <v>12147</v>
      </c>
    </row>
    <row r="12171" spans="1:2" x14ac:dyDescent="0.3">
      <c r="A12171">
        <v>12170</v>
      </c>
      <c r="B12171" t="s">
        <v>12148</v>
      </c>
    </row>
    <row r="12172" spans="1:2" x14ac:dyDescent="0.3">
      <c r="A12172">
        <v>12171</v>
      </c>
      <c r="B12172" t="s">
        <v>12149</v>
      </c>
    </row>
    <row r="12173" spans="1:2" x14ac:dyDescent="0.3">
      <c r="A12173">
        <v>12172</v>
      </c>
      <c r="B12173" t="s">
        <v>12150</v>
      </c>
    </row>
    <row r="12174" spans="1:2" x14ac:dyDescent="0.3">
      <c r="A12174">
        <v>12173</v>
      </c>
      <c r="B12174" t="s">
        <v>12151</v>
      </c>
    </row>
    <row r="12175" spans="1:2" x14ac:dyDescent="0.3">
      <c r="A12175">
        <v>12174</v>
      </c>
      <c r="B12175" t="s">
        <v>12152</v>
      </c>
    </row>
    <row r="12176" spans="1:2" x14ac:dyDescent="0.3">
      <c r="A12176">
        <v>12175</v>
      </c>
      <c r="B12176" t="s">
        <v>12153</v>
      </c>
    </row>
    <row r="12177" spans="1:2" x14ac:dyDescent="0.3">
      <c r="A12177">
        <v>12176</v>
      </c>
      <c r="B12177" t="s">
        <v>12154</v>
      </c>
    </row>
    <row r="12178" spans="1:2" x14ac:dyDescent="0.3">
      <c r="A12178">
        <v>12177</v>
      </c>
      <c r="B12178" t="s">
        <v>12155</v>
      </c>
    </row>
    <row r="12179" spans="1:2" x14ac:dyDescent="0.3">
      <c r="A12179">
        <v>12178</v>
      </c>
      <c r="B12179" t="s">
        <v>12156</v>
      </c>
    </row>
    <row r="12180" spans="1:2" x14ac:dyDescent="0.3">
      <c r="A12180">
        <v>12179</v>
      </c>
      <c r="B12180" t="s">
        <v>12157</v>
      </c>
    </row>
    <row r="12181" spans="1:2" x14ac:dyDescent="0.3">
      <c r="A12181">
        <v>12180</v>
      </c>
      <c r="B12181" t="s">
        <v>12158</v>
      </c>
    </row>
    <row r="12182" spans="1:2" x14ac:dyDescent="0.3">
      <c r="A12182">
        <v>12181</v>
      </c>
      <c r="B12182" t="s">
        <v>12159</v>
      </c>
    </row>
    <row r="12183" spans="1:2" x14ac:dyDescent="0.3">
      <c r="A12183">
        <v>12182</v>
      </c>
      <c r="B12183" t="s">
        <v>12160</v>
      </c>
    </row>
    <row r="12184" spans="1:2" x14ac:dyDescent="0.3">
      <c r="A12184">
        <v>12183</v>
      </c>
      <c r="B12184" t="s">
        <v>12161</v>
      </c>
    </row>
    <row r="12185" spans="1:2" x14ac:dyDescent="0.3">
      <c r="A12185">
        <v>12184</v>
      </c>
      <c r="B12185" t="s">
        <v>12162</v>
      </c>
    </row>
    <row r="12186" spans="1:2" x14ac:dyDescent="0.3">
      <c r="A12186">
        <v>12185</v>
      </c>
      <c r="B12186" t="s">
        <v>12163</v>
      </c>
    </row>
    <row r="12187" spans="1:2" x14ac:dyDescent="0.3">
      <c r="A12187">
        <v>12186</v>
      </c>
      <c r="B12187" t="s">
        <v>12164</v>
      </c>
    </row>
    <row r="12188" spans="1:2" x14ac:dyDescent="0.3">
      <c r="A12188">
        <v>12187</v>
      </c>
      <c r="B12188" t="s">
        <v>12165</v>
      </c>
    </row>
    <row r="12189" spans="1:2" x14ac:dyDescent="0.3">
      <c r="A12189">
        <v>12188</v>
      </c>
      <c r="B12189" t="s">
        <v>12166</v>
      </c>
    </row>
    <row r="12190" spans="1:2" x14ac:dyDescent="0.3">
      <c r="A12190">
        <v>12189</v>
      </c>
      <c r="B12190" t="s">
        <v>12167</v>
      </c>
    </row>
    <row r="12191" spans="1:2" x14ac:dyDescent="0.3">
      <c r="A12191">
        <v>12190</v>
      </c>
      <c r="B12191" t="s">
        <v>12168</v>
      </c>
    </row>
    <row r="12192" spans="1:2" x14ac:dyDescent="0.3">
      <c r="A12192">
        <v>12191</v>
      </c>
      <c r="B12192" t="s">
        <v>12169</v>
      </c>
    </row>
    <row r="12193" spans="1:2" x14ac:dyDescent="0.3">
      <c r="A12193">
        <v>12192</v>
      </c>
      <c r="B12193" t="s">
        <v>12170</v>
      </c>
    </row>
    <row r="12194" spans="1:2" x14ac:dyDescent="0.3">
      <c r="A12194">
        <v>12193</v>
      </c>
      <c r="B12194" t="s">
        <v>12171</v>
      </c>
    </row>
    <row r="12195" spans="1:2" x14ac:dyDescent="0.3">
      <c r="A12195">
        <v>12194</v>
      </c>
      <c r="B12195" t="s">
        <v>12172</v>
      </c>
    </row>
    <row r="12196" spans="1:2" x14ac:dyDescent="0.3">
      <c r="A12196">
        <v>12195</v>
      </c>
      <c r="B12196" t="s">
        <v>12173</v>
      </c>
    </row>
    <row r="12197" spans="1:2" x14ac:dyDescent="0.3">
      <c r="A12197">
        <v>12196</v>
      </c>
      <c r="B12197" t="s">
        <v>12174</v>
      </c>
    </row>
    <row r="12198" spans="1:2" x14ac:dyDescent="0.3">
      <c r="A12198">
        <v>12197</v>
      </c>
      <c r="B12198" t="s">
        <v>12175</v>
      </c>
    </row>
    <row r="12199" spans="1:2" x14ac:dyDescent="0.3">
      <c r="A12199">
        <v>12198</v>
      </c>
      <c r="B12199" t="s">
        <v>12176</v>
      </c>
    </row>
    <row r="12200" spans="1:2" x14ac:dyDescent="0.3">
      <c r="A12200">
        <v>12199</v>
      </c>
      <c r="B12200" t="s">
        <v>12177</v>
      </c>
    </row>
    <row r="12201" spans="1:2" x14ac:dyDescent="0.3">
      <c r="A12201">
        <v>12200</v>
      </c>
      <c r="B12201" t="s">
        <v>12178</v>
      </c>
    </row>
    <row r="12202" spans="1:2" x14ac:dyDescent="0.3">
      <c r="A12202">
        <v>12201</v>
      </c>
      <c r="B12202" t="s">
        <v>12179</v>
      </c>
    </row>
    <row r="12203" spans="1:2" x14ac:dyDescent="0.3">
      <c r="A12203">
        <v>12202</v>
      </c>
      <c r="B12203" t="s">
        <v>12180</v>
      </c>
    </row>
    <row r="12204" spans="1:2" x14ac:dyDescent="0.3">
      <c r="A12204">
        <v>12203</v>
      </c>
      <c r="B12204" t="s">
        <v>12181</v>
      </c>
    </row>
    <row r="12205" spans="1:2" x14ac:dyDescent="0.3">
      <c r="A12205">
        <v>12204</v>
      </c>
      <c r="B12205" t="s">
        <v>12182</v>
      </c>
    </row>
    <row r="12206" spans="1:2" x14ac:dyDescent="0.3">
      <c r="A12206">
        <v>12205</v>
      </c>
      <c r="B12206" t="s">
        <v>12183</v>
      </c>
    </row>
    <row r="12207" spans="1:2" x14ac:dyDescent="0.3">
      <c r="A12207">
        <v>12206</v>
      </c>
      <c r="B12207" t="s">
        <v>12184</v>
      </c>
    </row>
    <row r="12208" spans="1:2" x14ac:dyDescent="0.3">
      <c r="A12208">
        <v>12207</v>
      </c>
      <c r="B12208" t="s">
        <v>12185</v>
      </c>
    </row>
    <row r="12209" spans="1:2" x14ac:dyDescent="0.3">
      <c r="A12209">
        <v>12208</v>
      </c>
      <c r="B12209" t="s">
        <v>12186</v>
      </c>
    </row>
    <row r="12210" spans="1:2" x14ac:dyDescent="0.3">
      <c r="A12210">
        <v>12209</v>
      </c>
      <c r="B12210" t="s">
        <v>12187</v>
      </c>
    </row>
    <row r="12211" spans="1:2" x14ac:dyDescent="0.3">
      <c r="A12211">
        <v>12210</v>
      </c>
      <c r="B12211" t="s">
        <v>12188</v>
      </c>
    </row>
    <row r="12212" spans="1:2" x14ac:dyDescent="0.3">
      <c r="A12212">
        <v>12211</v>
      </c>
      <c r="B12212" t="s">
        <v>12189</v>
      </c>
    </row>
    <row r="12213" spans="1:2" x14ac:dyDescent="0.3">
      <c r="A12213">
        <v>12212</v>
      </c>
      <c r="B12213" t="s">
        <v>12190</v>
      </c>
    </row>
    <row r="12214" spans="1:2" x14ac:dyDescent="0.3">
      <c r="A12214">
        <v>12213</v>
      </c>
      <c r="B12214" t="s">
        <v>12191</v>
      </c>
    </row>
    <row r="12215" spans="1:2" x14ac:dyDescent="0.3">
      <c r="A12215">
        <v>12214</v>
      </c>
      <c r="B12215" t="s">
        <v>12192</v>
      </c>
    </row>
    <row r="12216" spans="1:2" x14ac:dyDescent="0.3">
      <c r="A12216">
        <v>12215</v>
      </c>
      <c r="B12216" t="s">
        <v>12193</v>
      </c>
    </row>
    <row r="12217" spans="1:2" x14ac:dyDescent="0.3">
      <c r="A12217">
        <v>12216</v>
      </c>
      <c r="B12217" t="s">
        <v>12194</v>
      </c>
    </row>
    <row r="12218" spans="1:2" x14ac:dyDescent="0.3">
      <c r="A12218">
        <v>12217</v>
      </c>
      <c r="B12218" t="s">
        <v>12195</v>
      </c>
    </row>
    <row r="12219" spans="1:2" x14ac:dyDescent="0.3">
      <c r="A12219">
        <v>12218</v>
      </c>
      <c r="B12219" t="s">
        <v>12196</v>
      </c>
    </row>
    <row r="12220" spans="1:2" x14ac:dyDescent="0.3">
      <c r="A12220">
        <v>12219</v>
      </c>
      <c r="B12220" t="s">
        <v>12197</v>
      </c>
    </row>
    <row r="12221" spans="1:2" x14ac:dyDescent="0.3">
      <c r="A12221">
        <v>12220</v>
      </c>
      <c r="B12221" t="s">
        <v>12198</v>
      </c>
    </row>
    <row r="12222" spans="1:2" x14ac:dyDescent="0.3">
      <c r="A12222">
        <v>12221</v>
      </c>
      <c r="B12222" t="s">
        <v>12199</v>
      </c>
    </row>
    <row r="12223" spans="1:2" x14ac:dyDescent="0.3">
      <c r="A12223">
        <v>12222</v>
      </c>
      <c r="B12223" t="s">
        <v>12200</v>
      </c>
    </row>
    <row r="12224" spans="1:2" x14ac:dyDescent="0.3">
      <c r="A12224">
        <v>12223</v>
      </c>
      <c r="B12224" t="s">
        <v>12201</v>
      </c>
    </row>
    <row r="12225" spans="1:2" x14ac:dyDescent="0.3">
      <c r="A12225">
        <v>12224</v>
      </c>
      <c r="B12225" t="s">
        <v>12202</v>
      </c>
    </row>
    <row r="12226" spans="1:2" x14ac:dyDescent="0.3">
      <c r="A12226">
        <v>12225</v>
      </c>
      <c r="B12226" t="s">
        <v>12203</v>
      </c>
    </row>
    <row r="12227" spans="1:2" x14ac:dyDescent="0.3">
      <c r="A12227">
        <v>12226</v>
      </c>
      <c r="B12227" t="s">
        <v>12204</v>
      </c>
    </row>
    <row r="12228" spans="1:2" x14ac:dyDescent="0.3">
      <c r="A12228">
        <v>12227</v>
      </c>
      <c r="B12228" t="s">
        <v>12205</v>
      </c>
    </row>
    <row r="12229" spans="1:2" x14ac:dyDescent="0.3">
      <c r="A12229">
        <v>12228</v>
      </c>
      <c r="B12229" t="s">
        <v>12206</v>
      </c>
    </row>
    <row r="12230" spans="1:2" x14ac:dyDescent="0.3">
      <c r="A12230">
        <v>12229</v>
      </c>
      <c r="B12230" t="s">
        <v>12207</v>
      </c>
    </row>
    <row r="12231" spans="1:2" x14ac:dyDescent="0.3">
      <c r="A12231">
        <v>12230</v>
      </c>
      <c r="B12231" t="s">
        <v>12208</v>
      </c>
    </row>
    <row r="12232" spans="1:2" x14ac:dyDescent="0.3">
      <c r="A12232">
        <v>12231</v>
      </c>
      <c r="B12232" t="s">
        <v>12209</v>
      </c>
    </row>
    <row r="12233" spans="1:2" x14ac:dyDescent="0.3">
      <c r="A12233">
        <v>12232</v>
      </c>
      <c r="B12233" t="s">
        <v>12210</v>
      </c>
    </row>
    <row r="12234" spans="1:2" x14ac:dyDescent="0.3">
      <c r="A12234">
        <v>12233</v>
      </c>
      <c r="B12234" t="s">
        <v>12211</v>
      </c>
    </row>
    <row r="12235" spans="1:2" x14ac:dyDescent="0.3">
      <c r="A12235">
        <v>12234</v>
      </c>
      <c r="B12235" t="s">
        <v>12212</v>
      </c>
    </row>
    <row r="12236" spans="1:2" x14ac:dyDescent="0.3">
      <c r="A12236">
        <v>12235</v>
      </c>
      <c r="B12236" t="s">
        <v>12213</v>
      </c>
    </row>
    <row r="12237" spans="1:2" x14ac:dyDescent="0.3">
      <c r="A12237">
        <v>12236</v>
      </c>
      <c r="B12237" t="s">
        <v>12214</v>
      </c>
    </row>
    <row r="12238" spans="1:2" x14ac:dyDescent="0.3">
      <c r="A12238">
        <v>12237</v>
      </c>
      <c r="B12238" t="s">
        <v>12215</v>
      </c>
    </row>
    <row r="12239" spans="1:2" x14ac:dyDescent="0.3">
      <c r="A12239">
        <v>12238</v>
      </c>
      <c r="B12239" t="s">
        <v>12216</v>
      </c>
    </row>
    <row r="12240" spans="1:2" x14ac:dyDescent="0.3">
      <c r="A12240">
        <v>12239</v>
      </c>
      <c r="B12240" t="s">
        <v>12217</v>
      </c>
    </row>
    <row r="12241" spans="1:2" x14ac:dyDescent="0.3">
      <c r="A12241">
        <v>12240</v>
      </c>
      <c r="B12241" t="s">
        <v>12218</v>
      </c>
    </row>
    <row r="12242" spans="1:2" x14ac:dyDescent="0.3">
      <c r="A12242">
        <v>12241</v>
      </c>
      <c r="B12242" t="s">
        <v>12219</v>
      </c>
    </row>
    <row r="12243" spans="1:2" x14ac:dyDescent="0.3">
      <c r="A12243">
        <v>12242</v>
      </c>
      <c r="B12243" t="s">
        <v>12220</v>
      </c>
    </row>
    <row r="12244" spans="1:2" x14ac:dyDescent="0.3">
      <c r="A12244">
        <v>12243</v>
      </c>
      <c r="B12244" t="s">
        <v>12221</v>
      </c>
    </row>
    <row r="12245" spans="1:2" x14ac:dyDescent="0.3">
      <c r="A12245">
        <v>12244</v>
      </c>
      <c r="B12245" t="s">
        <v>12222</v>
      </c>
    </row>
    <row r="12246" spans="1:2" x14ac:dyDescent="0.3">
      <c r="A12246">
        <v>12245</v>
      </c>
      <c r="B12246" t="s">
        <v>12223</v>
      </c>
    </row>
    <row r="12247" spans="1:2" x14ac:dyDescent="0.3">
      <c r="A12247">
        <v>12246</v>
      </c>
      <c r="B12247" t="s">
        <v>12224</v>
      </c>
    </row>
    <row r="12248" spans="1:2" x14ac:dyDescent="0.3">
      <c r="A12248">
        <v>12247</v>
      </c>
      <c r="B12248" t="s">
        <v>12225</v>
      </c>
    </row>
    <row r="12249" spans="1:2" x14ac:dyDescent="0.3">
      <c r="A12249">
        <v>12248</v>
      </c>
      <c r="B12249" t="s">
        <v>12226</v>
      </c>
    </row>
    <row r="12250" spans="1:2" x14ac:dyDescent="0.3">
      <c r="A12250">
        <v>12249</v>
      </c>
      <c r="B12250" t="s">
        <v>12227</v>
      </c>
    </row>
    <row r="12251" spans="1:2" x14ac:dyDescent="0.3">
      <c r="A12251">
        <v>12250</v>
      </c>
      <c r="B12251" t="s">
        <v>12228</v>
      </c>
    </row>
    <row r="12252" spans="1:2" x14ac:dyDescent="0.3">
      <c r="A12252">
        <v>12251</v>
      </c>
      <c r="B12252" t="s">
        <v>12229</v>
      </c>
    </row>
    <row r="12253" spans="1:2" x14ac:dyDescent="0.3">
      <c r="A12253">
        <v>12252</v>
      </c>
      <c r="B12253" t="s">
        <v>12230</v>
      </c>
    </row>
    <row r="12254" spans="1:2" x14ac:dyDescent="0.3">
      <c r="A12254">
        <v>12253</v>
      </c>
      <c r="B12254" t="s">
        <v>12231</v>
      </c>
    </row>
    <row r="12255" spans="1:2" x14ac:dyDescent="0.3">
      <c r="A12255">
        <v>12254</v>
      </c>
      <c r="B12255" t="s">
        <v>12232</v>
      </c>
    </row>
    <row r="12256" spans="1:2" x14ac:dyDescent="0.3">
      <c r="A12256">
        <v>12255</v>
      </c>
      <c r="B12256" t="s">
        <v>12233</v>
      </c>
    </row>
    <row r="12257" spans="1:2" x14ac:dyDescent="0.3">
      <c r="A12257">
        <v>12256</v>
      </c>
      <c r="B12257" t="s">
        <v>12234</v>
      </c>
    </row>
    <row r="12258" spans="1:2" x14ac:dyDescent="0.3">
      <c r="A12258">
        <v>12257</v>
      </c>
      <c r="B12258" t="s">
        <v>12235</v>
      </c>
    </row>
    <row r="12259" spans="1:2" x14ac:dyDescent="0.3">
      <c r="A12259">
        <v>12258</v>
      </c>
      <c r="B12259" t="s">
        <v>12236</v>
      </c>
    </row>
    <row r="12260" spans="1:2" x14ac:dyDescent="0.3">
      <c r="A12260">
        <v>12259</v>
      </c>
      <c r="B12260" t="s">
        <v>12237</v>
      </c>
    </row>
    <row r="12261" spans="1:2" x14ac:dyDescent="0.3">
      <c r="A12261">
        <v>12260</v>
      </c>
      <c r="B12261" t="s">
        <v>12238</v>
      </c>
    </row>
    <row r="12262" spans="1:2" x14ac:dyDescent="0.3">
      <c r="A12262">
        <v>12261</v>
      </c>
      <c r="B12262" t="s">
        <v>12239</v>
      </c>
    </row>
    <row r="12263" spans="1:2" x14ac:dyDescent="0.3">
      <c r="A12263">
        <v>12262</v>
      </c>
      <c r="B12263" t="s">
        <v>12240</v>
      </c>
    </row>
    <row r="12264" spans="1:2" x14ac:dyDescent="0.3">
      <c r="A12264">
        <v>12263</v>
      </c>
      <c r="B12264" t="s">
        <v>12241</v>
      </c>
    </row>
    <row r="12265" spans="1:2" x14ac:dyDescent="0.3">
      <c r="A12265">
        <v>12264</v>
      </c>
      <c r="B12265" t="s">
        <v>12242</v>
      </c>
    </row>
    <row r="12266" spans="1:2" x14ac:dyDescent="0.3">
      <c r="A12266">
        <v>12265</v>
      </c>
      <c r="B12266" t="s">
        <v>12243</v>
      </c>
    </row>
    <row r="12267" spans="1:2" x14ac:dyDescent="0.3">
      <c r="A12267">
        <v>12266</v>
      </c>
      <c r="B12267" t="s">
        <v>12244</v>
      </c>
    </row>
    <row r="12268" spans="1:2" x14ac:dyDescent="0.3">
      <c r="A12268">
        <v>12267</v>
      </c>
      <c r="B12268" t="s">
        <v>12245</v>
      </c>
    </row>
    <row r="12269" spans="1:2" x14ac:dyDescent="0.3">
      <c r="A12269">
        <v>12268</v>
      </c>
      <c r="B12269" t="s">
        <v>12246</v>
      </c>
    </row>
    <row r="12270" spans="1:2" x14ac:dyDescent="0.3">
      <c r="A12270">
        <v>12269</v>
      </c>
      <c r="B12270" t="s">
        <v>12247</v>
      </c>
    </row>
    <row r="12271" spans="1:2" x14ac:dyDescent="0.3">
      <c r="A12271">
        <v>12270</v>
      </c>
      <c r="B12271" t="s">
        <v>12248</v>
      </c>
    </row>
    <row r="12272" spans="1:2" x14ac:dyDescent="0.3">
      <c r="A12272">
        <v>12271</v>
      </c>
      <c r="B12272" t="s">
        <v>12249</v>
      </c>
    </row>
    <row r="12273" spans="1:2" x14ac:dyDescent="0.3">
      <c r="A12273">
        <v>12272</v>
      </c>
      <c r="B12273" t="s">
        <v>12250</v>
      </c>
    </row>
    <row r="12274" spans="1:2" x14ac:dyDescent="0.3">
      <c r="A12274">
        <v>12273</v>
      </c>
      <c r="B12274" t="s">
        <v>12251</v>
      </c>
    </row>
    <row r="12275" spans="1:2" x14ac:dyDescent="0.3">
      <c r="A12275">
        <v>12274</v>
      </c>
      <c r="B12275" t="s">
        <v>12252</v>
      </c>
    </row>
    <row r="12276" spans="1:2" x14ac:dyDescent="0.3">
      <c r="A12276">
        <v>12275</v>
      </c>
      <c r="B12276" t="s">
        <v>12253</v>
      </c>
    </row>
    <row r="12277" spans="1:2" x14ac:dyDescent="0.3">
      <c r="A12277">
        <v>12276</v>
      </c>
      <c r="B12277" t="s">
        <v>12254</v>
      </c>
    </row>
    <row r="12278" spans="1:2" x14ac:dyDescent="0.3">
      <c r="A12278">
        <v>12277</v>
      </c>
      <c r="B12278" t="s">
        <v>12255</v>
      </c>
    </row>
    <row r="12279" spans="1:2" x14ac:dyDescent="0.3">
      <c r="A12279">
        <v>12278</v>
      </c>
      <c r="B12279" t="s">
        <v>12256</v>
      </c>
    </row>
    <row r="12280" spans="1:2" x14ac:dyDescent="0.3">
      <c r="A12280">
        <v>12279</v>
      </c>
      <c r="B12280" t="s">
        <v>12257</v>
      </c>
    </row>
    <row r="12281" spans="1:2" x14ac:dyDescent="0.3">
      <c r="A12281">
        <v>12280</v>
      </c>
      <c r="B12281" t="s">
        <v>12258</v>
      </c>
    </row>
    <row r="12282" spans="1:2" x14ac:dyDescent="0.3">
      <c r="A12282">
        <v>12281</v>
      </c>
      <c r="B12282" t="s">
        <v>12259</v>
      </c>
    </row>
    <row r="12283" spans="1:2" x14ac:dyDescent="0.3">
      <c r="A12283">
        <v>12282</v>
      </c>
      <c r="B12283" t="s">
        <v>12260</v>
      </c>
    </row>
    <row r="12284" spans="1:2" x14ac:dyDescent="0.3">
      <c r="A12284">
        <v>12283</v>
      </c>
      <c r="B12284" t="s">
        <v>12261</v>
      </c>
    </row>
    <row r="12285" spans="1:2" x14ac:dyDescent="0.3">
      <c r="A12285">
        <v>12284</v>
      </c>
      <c r="B12285" t="s">
        <v>12262</v>
      </c>
    </row>
    <row r="12286" spans="1:2" x14ac:dyDescent="0.3">
      <c r="A12286">
        <v>12285</v>
      </c>
      <c r="B12286" t="s">
        <v>12263</v>
      </c>
    </row>
    <row r="12287" spans="1:2" x14ac:dyDescent="0.3">
      <c r="A12287">
        <v>12286</v>
      </c>
      <c r="B12287" t="s">
        <v>12264</v>
      </c>
    </row>
    <row r="12288" spans="1:2" x14ac:dyDescent="0.3">
      <c r="A12288">
        <v>12287</v>
      </c>
      <c r="B12288" t="s">
        <v>12265</v>
      </c>
    </row>
    <row r="12289" spans="1:2" x14ac:dyDescent="0.3">
      <c r="A12289">
        <v>12288</v>
      </c>
      <c r="B12289" t="s">
        <v>12266</v>
      </c>
    </row>
    <row r="12290" spans="1:2" x14ac:dyDescent="0.3">
      <c r="A12290">
        <v>12289</v>
      </c>
      <c r="B12290" t="s">
        <v>12267</v>
      </c>
    </row>
    <row r="12291" spans="1:2" x14ac:dyDescent="0.3">
      <c r="A12291">
        <v>12290</v>
      </c>
      <c r="B12291" t="s">
        <v>12268</v>
      </c>
    </row>
    <row r="12292" spans="1:2" x14ac:dyDescent="0.3">
      <c r="A12292">
        <v>12291</v>
      </c>
      <c r="B12292" t="s">
        <v>12269</v>
      </c>
    </row>
    <row r="12293" spans="1:2" x14ac:dyDescent="0.3">
      <c r="A12293">
        <v>12292</v>
      </c>
      <c r="B12293" t="s">
        <v>12270</v>
      </c>
    </row>
    <row r="12294" spans="1:2" x14ac:dyDescent="0.3">
      <c r="A12294">
        <v>12293</v>
      </c>
      <c r="B12294" t="s">
        <v>12271</v>
      </c>
    </row>
    <row r="12295" spans="1:2" x14ac:dyDescent="0.3">
      <c r="A12295">
        <v>12294</v>
      </c>
      <c r="B12295" t="s">
        <v>12272</v>
      </c>
    </row>
    <row r="12296" spans="1:2" x14ac:dyDescent="0.3">
      <c r="A12296">
        <v>12295</v>
      </c>
      <c r="B12296" t="s">
        <v>12273</v>
      </c>
    </row>
    <row r="12297" spans="1:2" x14ac:dyDescent="0.3">
      <c r="A12297">
        <v>12296</v>
      </c>
      <c r="B12297" t="s">
        <v>12274</v>
      </c>
    </row>
    <row r="12298" spans="1:2" x14ac:dyDescent="0.3">
      <c r="A12298">
        <v>12297</v>
      </c>
      <c r="B12298" t="s">
        <v>12275</v>
      </c>
    </row>
    <row r="12299" spans="1:2" x14ac:dyDescent="0.3">
      <c r="A12299">
        <v>12298</v>
      </c>
      <c r="B12299" t="s">
        <v>12276</v>
      </c>
    </row>
    <row r="12300" spans="1:2" x14ac:dyDescent="0.3">
      <c r="A12300">
        <v>12299</v>
      </c>
      <c r="B12300" t="s">
        <v>12277</v>
      </c>
    </row>
    <row r="12301" spans="1:2" x14ac:dyDescent="0.3">
      <c r="A12301">
        <v>12300</v>
      </c>
    </row>
    <row r="12302" spans="1:2" x14ac:dyDescent="0.3">
      <c r="A12302">
        <v>12301</v>
      </c>
    </row>
    <row r="12303" spans="1:2" x14ac:dyDescent="0.3">
      <c r="A12303">
        <v>12302</v>
      </c>
      <c r="B12303" t="s">
        <v>12278</v>
      </c>
    </row>
    <row r="12304" spans="1:2" x14ac:dyDescent="0.3">
      <c r="A12304">
        <v>12303</v>
      </c>
      <c r="B12304" t="s">
        <v>12279</v>
      </c>
    </row>
    <row r="12305" spans="1:2" x14ac:dyDescent="0.3">
      <c r="A12305">
        <v>12304</v>
      </c>
      <c r="B12305" t="s">
        <v>12280</v>
      </c>
    </row>
    <row r="12306" spans="1:2" x14ac:dyDescent="0.3">
      <c r="A12306">
        <v>12305</v>
      </c>
      <c r="B12306" t="s">
        <v>12281</v>
      </c>
    </row>
    <row r="12307" spans="1:2" x14ac:dyDescent="0.3">
      <c r="A12307">
        <v>12306</v>
      </c>
      <c r="B12307" t="s">
        <v>12282</v>
      </c>
    </row>
    <row r="12308" spans="1:2" x14ac:dyDescent="0.3">
      <c r="A12308">
        <v>12307</v>
      </c>
      <c r="B12308" t="s">
        <v>12283</v>
      </c>
    </row>
    <row r="12309" spans="1:2" x14ac:dyDescent="0.3">
      <c r="A12309">
        <v>12308</v>
      </c>
      <c r="B12309" t="s">
        <v>12284</v>
      </c>
    </row>
    <row r="12310" spans="1:2" x14ac:dyDescent="0.3">
      <c r="A12310">
        <v>12309</v>
      </c>
      <c r="B12310" t="s">
        <v>12285</v>
      </c>
    </row>
    <row r="12311" spans="1:2" x14ac:dyDescent="0.3">
      <c r="A12311">
        <v>12310</v>
      </c>
      <c r="B12311" t="s">
        <v>12286</v>
      </c>
    </row>
    <row r="12312" spans="1:2" x14ac:dyDescent="0.3">
      <c r="A12312">
        <v>12311</v>
      </c>
      <c r="B12312" t="s">
        <v>12287</v>
      </c>
    </row>
    <row r="12313" spans="1:2" x14ac:dyDescent="0.3">
      <c r="A12313">
        <v>12312</v>
      </c>
      <c r="B12313" t="s">
        <v>12288</v>
      </c>
    </row>
    <row r="12314" spans="1:2" x14ac:dyDescent="0.3">
      <c r="A12314">
        <v>12313</v>
      </c>
      <c r="B12314" t="s">
        <v>12289</v>
      </c>
    </row>
    <row r="12315" spans="1:2" x14ac:dyDescent="0.3">
      <c r="A12315">
        <v>12314</v>
      </c>
      <c r="B12315" t="s">
        <v>12290</v>
      </c>
    </row>
    <row r="12316" spans="1:2" x14ac:dyDescent="0.3">
      <c r="A12316">
        <v>12315</v>
      </c>
      <c r="B12316" t="s">
        <v>12291</v>
      </c>
    </row>
    <row r="12317" spans="1:2" x14ac:dyDescent="0.3">
      <c r="A12317">
        <v>12316</v>
      </c>
      <c r="B12317" t="s">
        <v>12292</v>
      </c>
    </row>
    <row r="12318" spans="1:2" x14ac:dyDescent="0.3">
      <c r="A12318">
        <v>12317</v>
      </c>
      <c r="B12318" t="s">
        <v>12293</v>
      </c>
    </row>
    <row r="12319" spans="1:2" x14ac:dyDescent="0.3">
      <c r="A12319">
        <v>12318</v>
      </c>
      <c r="B12319" t="s">
        <v>12294</v>
      </c>
    </row>
    <row r="12320" spans="1:2" x14ac:dyDescent="0.3">
      <c r="A12320">
        <v>12319</v>
      </c>
      <c r="B12320" t="s">
        <v>12295</v>
      </c>
    </row>
    <row r="12321" spans="1:2" x14ac:dyDescent="0.3">
      <c r="A12321">
        <v>12320</v>
      </c>
      <c r="B12321" t="s">
        <v>12296</v>
      </c>
    </row>
    <row r="12322" spans="1:2" x14ac:dyDescent="0.3">
      <c r="A12322">
        <v>12321</v>
      </c>
      <c r="B12322" t="s">
        <v>12297</v>
      </c>
    </row>
    <row r="12323" spans="1:2" x14ac:dyDescent="0.3">
      <c r="A12323">
        <v>12322</v>
      </c>
      <c r="B12323" t="s">
        <v>12298</v>
      </c>
    </row>
    <row r="12324" spans="1:2" x14ac:dyDescent="0.3">
      <c r="A12324">
        <v>12323</v>
      </c>
      <c r="B12324" t="s">
        <v>12299</v>
      </c>
    </row>
    <row r="12325" spans="1:2" x14ac:dyDescent="0.3">
      <c r="A12325">
        <v>12324</v>
      </c>
      <c r="B12325" t="s">
        <v>12300</v>
      </c>
    </row>
    <row r="12326" spans="1:2" x14ac:dyDescent="0.3">
      <c r="A12326">
        <v>12325</v>
      </c>
      <c r="B12326" t="s">
        <v>12301</v>
      </c>
    </row>
    <row r="12327" spans="1:2" x14ac:dyDescent="0.3">
      <c r="A12327">
        <v>12326</v>
      </c>
      <c r="B12327" t="s">
        <v>12302</v>
      </c>
    </row>
    <row r="12328" spans="1:2" x14ac:dyDescent="0.3">
      <c r="A12328">
        <v>12327</v>
      </c>
      <c r="B12328" t="s">
        <v>12303</v>
      </c>
    </row>
    <row r="12329" spans="1:2" x14ac:dyDescent="0.3">
      <c r="A12329">
        <v>12328</v>
      </c>
      <c r="B12329" t="s">
        <v>12304</v>
      </c>
    </row>
    <row r="12330" spans="1:2" x14ac:dyDescent="0.3">
      <c r="A12330">
        <v>12329</v>
      </c>
      <c r="B12330" t="s">
        <v>12305</v>
      </c>
    </row>
    <row r="12331" spans="1:2" x14ac:dyDescent="0.3">
      <c r="A12331">
        <v>12330</v>
      </c>
      <c r="B12331" t="s">
        <v>12306</v>
      </c>
    </row>
    <row r="12332" spans="1:2" x14ac:dyDescent="0.3">
      <c r="A12332">
        <v>12331</v>
      </c>
      <c r="B12332" t="s">
        <v>12307</v>
      </c>
    </row>
    <row r="12333" spans="1:2" x14ac:dyDescent="0.3">
      <c r="A12333">
        <v>12332</v>
      </c>
      <c r="B12333" t="s">
        <v>12308</v>
      </c>
    </row>
    <row r="12334" spans="1:2" x14ac:dyDescent="0.3">
      <c r="A12334">
        <v>12333</v>
      </c>
      <c r="B12334" t="s">
        <v>12309</v>
      </c>
    </row>
    <row r="12335" spans="1:2" x14ac:dyDescent="0.3">
      <c r="A12335">
        <v>12334</v>
      </c>
      <c r="B12335" t="s">
        <v>12310</v>
      </c>
    </row>
    <row r="12336" spans="1:2" x14ac:dyDescent="0.3">
      <c r="A12336">
        <v>12335</v>
      </c>
      <c r="B12336" t="s">
        <v>12311</v>
      </c>
    </row>
    <row r="12337" spans="1:2" x14ac:dyDescent="0.3">
      <c r="A12337">
        <v>12336</v>
      </c>
      <c r="B12337" t="s">
        <v>12312</v>
      </c>
    </row>
    <row r="12338" spans="1:2" x14ac:dyDescent="0.3">
      <c r="A12338">
        <v>12337</v>
      </c>
      <c r="B12338" t="s">
        <v>12313</v>
      </c>
    </row>
    <row r="12339" spans="1:2" x14ac:dyDescent="0.3">
      <c r="A12339">
        <v>12338</v>
      </c>
      <c r="B12339" t="s">
        <v>12314</v>
      </c>
    </row>
    <row r="12340" spans="1:2" x14ac:dyDescent="0.3">
      <c r="A12340">
        <v>12339</v>
      </c>
      <c r="B12340" t="s">
        <v>12315</v>
      </c>
    </row>
    <row r="12341" spans="1:2" x14ac:dyDescent="0.3">
      <c r="A12341">
        <v>12340</v>
      </c>
      <c r="B12341" t="s">
        <v>12316</v>
      </c>
    </row>
    <row r="12342" spans="1:2" x14ac:dyDescent="0.3">
      <c r="A12342">
        <v>12341</v>
      </c>
      <c r="B12342" t="s">
        <v>12317</v>
      </c>
    </row>
    <row r="12343" spans="1:2" x14ac:dyDescent="0.3">
      <c r="A12343">
        <v>12342</v>
      </c>
      <c r="B12343" t="s">
        <v>12318</v>
      </c>
    </row>
    <row r="12344" spans="1:2" x14ac:dyDescent="0.3">
      <c r="A12344">
        <v>12343</v>
      </c>
      <c r="B12344" t="s">
        <v>12319</v>
      </c>
    </row>
    <row r="12345" spans="1:2" x14ac:dyDescent="0.3">
      <c r="A12345">
        <v>12344</v>
      </c>
      <c r="B12345" t="s">
        <v>12320</v>
      </c>
    </row>
    <row r="12346" spans="1:2" x14ac:dyDescent="0.3">
      <c r="A12346">
        <v>12345</v>
      </c>
      <c r="B12346" t="s">
        <v>12321</v>
      </c>
    </row>
    <row r="12347" spans="1:2" x14ac:dyDescent="0.3">
      <c r="A12347">
        <v>12346</v>
      </c>
      <c r="B12347" t="s">
        <v>12322</v>
      </c>
    </row>
    <row r="12348" spans="1:2" x14ac:dyDescent="0.3">
      <c r="A12348">
        <v>12347</v>
      </c>
      <c r="B12348" t="s">
        <v>12323</v>
      </c>
    </row>
    <row r="12349" spans="1:2" x14ac:dyDescent="0.3">
      <c r="A12349">
        <v>12348</v>
      </c>
      <c r="B12349" t="s">
        <v>12324</v>
      </c>
    </row>
    <row r="12350" spans="1:2" x14ac:dyDescent="0.3">
      <c r="A12350">
        <v>12349</v>
      </c>
      <c r="B12350" t="s">
        <v>12325</v>
      </c>
    </row>
    <row r="12351" spans="1:2" x14ac:dyDescent="0.3">
      <c r="A12351">
        <v>12350</v>
      </c>
      <c r="B12351" t="s">
        <v>12326</v>
      </c>
    </row>
    <row r="12352" spans="1:2" x14ac:dyDescent="0.3">
      <c r="A12352">
        <v>12351</v>
      </c>
      <c r="B12352" t="s">
        <v>12327</v>
      </c>
    </row>
    <row r="12353" spans="1:2" x14ac:dyDescent="0.3">
      <c r="A12353">
        <v>12352</v>
      </c>
      <c r="B12353" t="s">
        <v>12328</v>
      </c>
    </row>
    <row r="12354" spans="1:2" x14ac:dyDescent="0.3">
      <c r="A12354">
        <v>12353</v>
      </c>
      <c r="B12354" t="s">
        <v>12329</v>
      </c>
    </row>
    <row r="12355" spans="1:2" x14ac:dyDescent="0.3">
      <c r="A12355">
        <v>12354</v>
      </c>
      <c r="B12355" t="s">
        <v>12330</v>
      </c>
    </row>
    <row r="12356" spans="1:2" x14ac:dyDescent="0.3">
      <c r="A12356">
        <v>12355</v>
      </c>
      <c r="B12356" t="s">
        <v>12331</v>
      </c>
    </row>
    <row r="12357" spans="1:2" x14ac:dyDescent="0.3">
      <c r="A12357">
        <v>12356</v>
      </c>
      <c r="B12357" t="s">
        <v>12332</v>
      </c>
    </row>
    <row r="12358" spans="1:2" x14ac:dyDescent="0.3">
      <c r="A12358">
        <v>12357</v>
      </c>
      <c r="B12358" t="s">
        <v>12333</v>
      </c>
    </row>
    <row r="12359" spans="1:2" x14ac:dyDescent="0.3">
      <c r="A12359">
        <v>12358</v>
      </c>
      <c r="B12359" t="s">
        <v>12334</v>
      </c>
    </row>
    <row r="12360" spans="1:2" x14ac:dyDescent="0.3">
      <c r="A12360">
        <v>12359</v>
      </c>
      <c r="B12360" t="s">
        <v>12335</v>
      </c>
    </row>
    <row r="12361" spans="1:2" x14ac:dyDescent="0.3">
      <c r="A12361">
        <v>12360</v>
      </c>
      <c r="B12361" t="s">
        <v>12336</v>
      </c>
    </row>
    <row r="12362" spans="1:2" x14ac:dyDescent="0.3">
      <c r="A12362">
        <v>12361</v>
      </c>
      <c r="B12362" t="s">
        <v>12337</v>
      </c>
    </row>
    <row r="12363" spans="1:2" x14ac:dyDescent="0.3">
      <c r="A12363">
        <v>12362</v>
      </c>
      <c r="B12363" t="s">
        <v>12338</v>
      </c>
    </row>
    <row r="12364" spans="1:2" x14ac:dyDescent="0.3">
      <c r="A12364">
        <v>12363</v>
      </c>
      <c r="B12364" t="s">
        <v>12339</v>
      </c>
    </row>
    <row r="12365" spans="1:2" x14ac:dyDescent="0.3">
      <c r="A12365">
        <v>12364</v>
      </c>
      <c r="B12365" t="s">
        <v>12340</v>
      </c>
    </row>
    <row r="12366" spans="1:2" x14ac:dyDescent="0.3">
      <c r="A12366">
        <v>12365</v>
      </c>
      <c r="B12366" t="s">
        <v>12341</v>
      </c>
    </row>
    <row r="12367" spans="1:2" x14ac:dyDescent="0.3">
      <c r="A12367">
        <v>12366</v>
      </c>
      <c r="B12367" t="s">
        <v>12342</v>
      </c>
    </row>
    <row r="12368" spans="1:2" x14ac:dyDescent="0.3">
      <c r="A12368">
        <v>12367</v>
      </c>
      <c r="B12368" t="s">
        <v>12343</v>
      </c>
    </row>
    <row r="12369" spans="1:2" x14ac:dyDescent="0.3">
      <c r="A12369">
        <v>12368</v>
      </c>
      <c r="B12369" t="s">
        <v>12344</v>
      </c>
    </row>
    <row r="12370" spans="1:2" x14ac:dyDescent="0.3">
      <c r="A12370">
        <v>12369</v>
      </c>
      <c r="B12370" t="s">
        <v>12345</v>
      </c>
    </row>
    <row r="12371" spans="1:2" x14ac:dyDescent="0.3">
      <c r="A12371">
        <v>12370</v>
      </c>
      <c r="B12371" t="s">
        <v>12346</v>
      </c>
    </row>
    <row r="12372" spans="1:2" x14ac:dyDescent="0.3">
      <c r="A12372">
        <v>12371</v>
      </c>
      <c r="B12372" t="s">
        <v>12347</v>
      </c>
    </row>
    <row r="12373" spans="1:2" x14ac:dyDescent="0.3">
      <c r="A12373">
        <v>12372</v>
      </c>
      <c r="B12373" t="s">
        <v>12348</v>
      </c>
    </row>
    <row r="12374" spans="1:2" x14ac:dyDescent="0.3">
      <c r="A12374">
        <v>12373</v>
      </c>
      <c r="B12374" t="s">
        <v>12349</v>
      </c>
    </row>
    <row r="12375" spans="1:2" x14ac:dyDescent="0.3">
      <c r="A12375">
        <v>12374</v>
      </c>
      <c r="B12375" t="s">
        <v>12350</v>
      </c>
    </row>
    <row r="12376" spans="1:2" x14ac:dyDescent="0.3">
      <c r="A12376">
        <v>12375</v>
      </c>
      <c r="B12376" t="s">
        <v>12351</v>
      </c>
    </row>
    <row r="12377" spans="1:2" x14ac:dyDescent="0.3">
      <c r="A12377">
        <v>12376</v>
      </c>
      <c r="B12377" t="s">
        <v>12352</v>
      </c>
    </row>
    <row r="12378" spans="1:2" x14ac:dyDescent="0.3">
      <c r="A12378">
        <v>12377</v>
      </c>
      <c r="B12378" t="s">
        <v>12353</v>
      </c>
    </row>
    <row r="12379" spans="1:2" x14ac:dyDescent="0.3">
      <c r="A12379">
        <v>12378</v>
      </c>
      <c r="B12379" t="s">
        <v>12354</v>
      </c>
    </row>
    <row r="12380" spans="1:2" x14ac:dyDescent="0.3">
      <c r="A12380">
        <v>12379</v>
      </c>
      <c r="B12380" t="s">
        <v>12355</v>
      </c>
    </row>
    <row r="12381" spans="1:2" x14ac:dyDescent="0.3">
      <c r="A12381">
        <v>12380</v>
      </c>
      <c r="B12381" t="s">
        <v>12356</v>
      </c>
    </row>
    <row r="12382" spans="1:2" x14ac:dyDescent="0.3">
      <c r="A12382">
        <v>12381</v>
      </c>
      <c r="B12382" t="s">
        <v>12357</v>
      </c>
    </row>
    <row r="12383" spans="1:2" x14ac:dyDescent="0.3">
      <c r="A12383">
        <v>12382</v>
      </c>
      <c r="B12383" t="s">
        <v>12358</v>
      </c>
    </row>
    <row r="12384" spans="1:2" x14ac:dyDescent="0.3">
      <c r="A12384">
        <v>12383</v>
      </c>
      <c r="B12384" t="s">
        <v>12359</v>
      </c>
    </row>
    <row r="12385" spans="1:2" x14ac:dyDescent="0.3">
      <c r="A12385">
        <v>12384</v>
      </c>
      <c r="B12385" t="s">
        <v>12360</v>
      </c>
    </row>
    <row r="12386" spans="1:2" x14ac:dyDescent="0.3">
      <c r="A12386">
        <v>12385</v>
      </c>
      <c r="B12386" t="s">
        <v>12361</v>
      </c>
    </row>
    <row r="12387" spans="1:2" x14ac:dyDescent="0.3">
      <c r="A12387">
        <v>12386</v>
      </c>
      <c r="B12387" t="s">
        <v>12362</v>
      </c>
    </row>
    <row r="12388" spans="1:2" x14ac:dyDescent="0.3">
      <c r="A12388">
        <v>12387</v>
      </c>
      <c r="B12388" t="s">
        <v>12363</v>
      </c>
    </row>
    <row r="12389" spans="1:2" x14ac:dyDescent="0.3">
      <c r="A12389">
        <v>12388</v>
      </c>
      <c r="B12389" t="s">
        <v>12364</v>
      </c>
    </row>
    <row r="12390" spans="1:2" x14ac:dyDescent="0.3">
      <c r="A12390">
        <v>12389</v>
      </c>
      <c r="B12390" t="s">
        <v>12365</v>
      </c>
    </row>
    <row r="12391" spans="1:2" x14ac:dyDescent="0.3">
      <c r="A12391">
        <v>12390</v>
      </c>
      <c r="B12391" t="s">
        <v>12366</v>
      </c>
    </row>
    <row r="12392" spans="1:2" x14ac:dyDescent="0.3">
      <c r="A12392">
        <v>12391</v>
      </c>
      <c r="B12392" t="s">
        <v>12367</v>
      </c>
    </row>
    <row r="12393" spans="1:2" x14ac:dyDescent="0.3">
      <c r="A12393">
        <v>12392</v>
      </c>
      <c r="B12393" t="s">
        <v>12368</v>
      </c>
    </row>
    <row r="12394" spans="1:2" x14ac:dyDescent="0.3">
      <c r="A12394">
        <v>12393</v>
      </c>
      <c r="B12394" t="s">
        <v>12369</v>
      </c>
    </row>
    <row r="12395" spans="1:2" x14ac:dyDescent="0.3">
      <c r="A12395">
        <v>12394</v>
      </c>
      <c r="B12395" t="s">
        <v>12370</v>
      </c>
    </row>
    <row r="12396" spans="1:2" x14ac:dyDescent="0.3">
      <c r="A12396">
        <v>12395</v>
      </c>
      <c r="B12396" t="s">
        <v>12371</v>
      </c>
    </row>
    <row r="12397" spans="1:2" x14ac:dyDescent="0.3">
      <c r="A12397">
        <v>12396</v>
      </c>
      <c r="B12397" t="s">
        <v>12372</v>
      </c>
    </row>
    <row r="12398" spans="1:2" x14ac:dyDescent="0.3">
      <c r="A12398">
        <v>12397</v>
      </c>
      <c r="B12398" t="s">
        <v>12373</v>
      </c>
    </row>
    <row r="12399" spans="1:2" x14ac:dyDescent="0.3">
      <c r="A12399">
        <v>12398</v>
      </c>
      <c r="B12399" t="s">
        <v>12374</v>
      </c>
    </row>
    <row r="12400" spans="1:2" x14ac:dyDescent="0.3">
      <c r="A12400">
        <v>12399</v>
      </c>
      <c r="B12400" t="s">
        <v>12375</v>
      </c>
    </row>
    <row r="12401" spans="1:2" x14ac:dyDescent="0.3">
      <c r="A12401">
        <v>12400</v>
      </c>
      <c r="B12401" t="s">
        <v>12376</v>
      </c>
    </row>
    <row r="12402" spans="1:2" x14ac:dyDescent="0.3">
      <c r="A12402">
        <v>12401</v>
      </c>
      <c r="B12402" t="s">
        <v>12377</v>
      </c>
    </row>
    <row r="12403" spans="1:2" x14ac:dyDescent="0.3">
      <c r="A12403">
        <v>12402</v>
      </c>
      <c r="B12403" t="s">
        <v>12378</v>
      </c>
    </row>
    <row r="12404" spans="1:2" x14ac:dyDescent="0.3">
      <c r="A12404">
        <v>12403</v>
      </c>
      <c r="B12404" t="s">
        <v>12379</v>
      </c>
    </row>
    <row r="12405" spans="1:2" x14ac:dyDescent="0.3">
      <c r="A12405">
        <v>12404</v>
      </c>
      <c r="B12405" t="s">
        <v>12380</v>
      </c>
    </row>
    <row r="12406" spans="1:2" x14ac:dyDescent="0.3">
      <c r="A12406">
        <v>12405</v>
      </c>
      <c r="B12406" t="s">
        <v>12381</v>
      </c>
    </row>
    <row r="12407" spans="1:2" x14ac:dyDescent="0.3">
      <c r="A12407">
        <v>12406</v>
      </c>
      <c r="B12407" t="s">
        <v>12382</v>
      </c>
    </row>
    <row r="12408" spans="1:2" x14ac:dyDescent="0.3">
      <c r="A12408">
        <v>12407</v>
      </c>
      <c r="B12408" t="s">
        <v>12383</v>
      </c>
    </row>
    <row r="12409" spans="1:2" x14ac:dyDescent="0.3">
      <c r="A12409">
        <v>12408</v>
      </c>
      <c r="B12409" t="s">
        <v>12384</v>
      </c>
    </row>
    <row r="12410" spans="1:2" x14ac:dyDescent="0.3">
      <c r="A12410">
        <v>12409</v>
      </c>
      <c r="B12410" t="s">
        <v>12385</v>
      </c>
    </row>
    <row r="12411" spans="1:2" x14ac:dyDescent="0.3">
      <c r="A12411">
        <v>12410</v>
      </c>
      <c r="B12411" t="s">
        <v>12386</v>
      </c>
    </row>
    <row r="12412" spans="1:2" x14ac:dyDescent="0.3">
      <c r="A12412">
        <v>12411</v>
      </c>
      <c r="B12412" t="s">
        <v>12387</v>
      </c>
    </row>
    <row r="12413" spans="1:2" x14ac:dyDescent="0.3">
      <c r="A12413">
        <v>12412</v>
      </c>
      <c r="B12413" t="s">
        <v>12388</v>
      </c>
    </row>
    <row r="12414" spans="1:2" x14ac:dyDescent="0.3">
      <c r="A12414">
        <v>12413</v>
      </c>
      <c r="B12414" t="s">
        <v>12389</v>
      </c>
    </row>
    <row r="12415" spans="1:2" x14ac:dyDescent="0.3">
      <c r="A12415">
        <v>12414</v>
      </c>
      <c r="B12415" t="s">
        <v>12390</v>
      </c>
    </row>
    <row r="12416" spans="1:2" x14ac:dyDescent="0.3">
      <c r="A12416">
        <v>12415</v>
      </c>
      <c r="B12416" t="s">
        <v>12391</v>
      </c>
    </row>
    <row r="12417" spans="1:2" x14ac:dyDescent="0.3">
      <c r="A12417">
        <v>12416</v>
      </c>
      <c r="B12417" t="s">
        <v>12392</v>
      </c>
    </row>
    <row r="12418" spans="1:2" x14ac:dyDescent="0.3">
      <c r="A12418">
        <v>12417</v>
      </c>
      <c r="B12418" t="s">
        <v>12393</v>
      </c>
    </row>
    <row r="12419" spans="1:2" x14ac:dyDescent="0.3">
      <c r="A12419">
        <v>12418</v>
      </c>
      <c r="B12419" t="s">
        <v>12394</v>
      </c>
    </row>
    <row r="12420" spans="1:2" x14ac:dyDescent="0.3">
      <c r="A12420">
        <v>12419</v>
      </c>
      <c r="B12420" t="s">
        <v>12395</v>
      </c>
    </row>
    <row r="12421" spans="1:2" x14ac:dyDescent="0.3">
      <c r="A12421">
        <v>12420</v>
      </c>
      <c r="B12421" t="s">
        <v>12396</v>
      </c>
    </row>
    <row r="12422" spans="1:2" x14ac:dyDescent="0.3">
      <c r="A12422">
        <v>12421</v>
      </c>
      <c r="B12422" t="s">
        <v>12397</v>
      </c>
    </row>
    <row r="12423" spans="1:2" x14ac:dyDescent="0.3">
      <c r="A12423">
        <v>12422</v>
      </c>
      <c r="B12423" t="s">
        <v>12398</v>
      </c>
    </row>
    <row r="12424" spans="1:2" x14ac:dyDescent="0.3">
      <c r="A12424">
        <v>12423</v>
      </c>
      <c r="B12424" t="s">
        <v>12399</v>
      </c>
    </row>
    <row r="12425" spans="1:2" x14ac:dyDescent="0.3">
      <c r="A12425">
        <v>12424</v>
      </c>
      <c r="B12425" t="s">
        <v>12400</v>
      </c>
    </row>
    <row r="12426" spans="1:2" x14ac:dyDescent="0.3">
      <c r="A12426">
        <v>12425</v>
      </c>
      <c r="B12426" t="s">
        <v>12401</v>
      </c>
    </row>
    <row r="12427" spans="1:2" x14ac:dyDescent="0.3">
      <c r="A12427">
        <v>12426</v>
      </c>
      <c r="B12427" t="s">
        <v>12402</v>
      </c>
    </row>
    <row r="12428" spans="1:2" x14ac:dyDescent="0.3">
      <c r="A12428">
        <v>12427</v>
      </c>
      <c r="B12428" t="s">
        <v>12403</v>
      </c>
    </row>
    <row r="12429" spans="1:2" x14ac:dyDescent="0.3">
      <c r="A12429">
        <v>12428</v>
      </c>
      <c r="B12429" t="s">
        <v>12404</v>
      </c>
    </row>
    <row r="12430" spans="1:2" x14ac:dyDescent="0.3">
      <c r="A12430">
        <v>12429</v>
      </c>
      <c r="B12430" t="s">
        <v>12405</v>
      </c>
    </row>
    <row r="12431" spans="1:2" x14ac:dyDescent="0.3">
      <c r="A12431">
        <v>12430</v>
      </c>
      <c r="B12431" t="s">
        <v>12406</v>
      </c>
    </row>
    <row r="12432" spans="1:2" x14ac:dyDescent="0.3">
      <c r="A12432">
        <v>12431</v>
      </c>
      <c r="B12432" t="s">
        <v>12407</v>
      </c>
    </row>
    <row r="12433" spans="1:2" x14ac:dyDescent="0.3">
      <c r="A12433">
        <v>12432</v>
      </c>
      <c r="B12433" t="s">
        <v>12408</v>
      </c>
    </row>
    <row r="12434" spans="1:2" x14ac:dyDescent="0.3">
      <c r="A12434">
        <v>12433</v>
      </c>
      <c r="B12434" t="s">
        <v>12409</v>
      </c>
    </row>
    <row r="12435" spans="1:2" x14ac:dyDescent="0.3">
      <c r="A12435">
        <v>12434</v>
      </c>
      <c r="B12435" t="s">
        <v>12410</v>
      </c>
    </row>
    <row r="12436" spans="1:2" x14ac:dyDescent="0.3">
      <c r="A12436">
        <v>12435</v>
      </c>
      <c r="B12436" t="s">
        <v>12411</v>
      </c>
    </row>
    <row r="12437" spans="1:2" x14ac:dyDescent="0.3">
      <c r="A12437">
        <v>12436</v>
      </c>
      <c r="B12437" t="s">
        <v>12412</v>
      </c>
    </row>
    <row r="12438" spans="1:2" x14ac:dyDescent="0.3">
      <c r="A12438">
        <v>12437</v>
      </c>
      <c r="B12438" t="s">
        <v>12413</v>
      </c>
    </row>
    <row r="12439" spans="1:2" x14ac:dyDescent="0.3">
      <c r="A12439">
        <v>12438</v>
      </c>
      <c r="B12439" t="s">
        <v>12414</v>
      </c>
    </row>
    <row r="12440" spans="1:2" x14ac:dyDescent="0.3">
      <c r="A12440">
        <v>12439</v>
      </c>
      <c r="B12440" t="s">
        <v>12415</v>
      </c>
    </row>
    <row r="12441" spans="1:2" x14ac:dyDescent="0.3">
      <c r="A12441">
        <v>12440</v>
      </c>
      <c r="B12441" t="s">
        <v>12416</v>
      </c>
    </row>
    <row r="12442" spans="1:2" x14ac:dyDescent="0.3">
      <c r="A12442">
        <v>12441</v>
      </c>
      <c r="B12442" t="s">
        <v>12417</v>
      </c>
    </row>
    <row r="12443" spans="1:2" x14ac:dyDescent="0.3">
      <c r="A12443">
        <v>12442</v>
      </c>
      <c r="B12443" t="s">
        <v>12418</v>
      </c>
    </row>
    <row r="12444" spans="1:2" x14ac:dyDescent="0.3">
      <c r="A12444">
        <v>12443</v>
      </c>
      <c r="B12444" t="s">
        <v>12419</v>
      </c>
    </row>
    <row r="12445" spans="1:2" x14ac:dyDescent="0.3">
      <c r="A12445">
        <v>12444</v>
      </c>
      <c r="B12445" t="s">
        <v>12420</v>
      </c>
    </row>
    <row r="12446" spans="1:2" x14ac:dyDescent="0.3">
      <c r="A12446">
        <v>12445</v>
      </c>
      <c r="B12446" t="s">
        <v>12421</v>
      </c>
    </row>
    <row r="12447" spans="1:2" x14ac:dyDescent="0.3">
      <c r="A12447">
        <v>12446</v>
      </c>
      <c r="B12447" t="s">
        <v>12422</v>
      </c>
    </row>
    <row r="12448" spans="1:2" x14ac:dyDescent="0.3">
      <c r="A12448">
        <v>12447</v>
      </c>
      <c r="B12448" t="s">
        <v>12423</v>
      </c>
    </row>
    <row r="12449" spans="1:2" x14ac:dyDescent="0.3">
      <c r="A12449">
        <v>12448</v>
      </c>
      <c r="B12449" t="s">
        <v>12424</v>
      </c>
    </row>
    <row r="12450" spans="1:2" x14ac:dyDescent="0.3">
      <c r="A12450">
        <v>12449</v>
      </c>
      <c r="B12450" t="s">
        <v>12425</v>
      </c>
    </row>
    <row r="12451" spans="1:2" x14ac:dyDescent="0.3">
      <c r="A12451">
        <v>12450</v>
      </c>
      <c r="B12451" t="s">
        <v>12426</v>
      </c>
    </row>
    <row r="12452" spans="1:2" x14ac:dyDescent="0.3">
      <c r="A12452">
        <v>12451</v>
      </c>
      <c r="B12452" t="s">
        <v>12427</v>
      </c>
    </row>
    <row r="12453" spans="1:2" x14ac:dyDescent="0.3">
      <c r="A12453">
        <v>12452</v>
      </c>
      <c r="B12453" t="s">
        <v>12428</v>
      </c>
    </row>
    <row r="12454" spans="1:2" x14ac:dyDescent="0.3">
      <c r="A12454">
        <v>12453</v>
      </c>
      <c r="B12454" t="s">
        <v>12429</v>
      </c>
    </row>
    <row r="12455" spans="1:2" x14ac:dyDescent="0.3">
      <c r="A12455">
        <v>12454</v>
      </c>
      <c r="B12455" t="s">
        <v>12430</v>
      </c>
    </row>
    <row r="12456" spans="1:2" x14ac:dyDescent="0.3">
      <c r="A12456">
        <v>12455</v>
      </c>
      <c r="B12456" t="s">
        <v>12431</v>
      </c>
    </row>
    <row r="12457" spans="1:2" x14ac:dyDescent="0.3">
      <c r="A12457">
        <v>12456</v>
      </c>
      <c r="B12457" t="s">
        <v>12432</v>
      </c>
    </row>
    <row r="12458" spans="1:2" x14ac:dyDescent="0.3">
      <c r="A12458">
        <v>12457</v>
      </c>
      <c r="B12458" t="s">
        <v>12433</v>
      </c>
    </row>
    <row r="12459" spans="1:2" x14ac:dyDescent="0.3">
      <c r="A12459">
        <v>12458</v>
      </c>
      <c r="B12459" t="s">
        <v>12434</v>
      </c>
    </row>
    <row r="12460" spans="1:2" x14ac:dyDescent="0.3">
      <c r="A12460">
        <v>12459</v>
      </c>
      <c r="B12460" t="s">
        <v>12435</v>
      </c>
    </row>
    <row r="12461" spans="1:2" x14ac:dyDescent="0.3">
      <c r="A12461">
        <v>12460</v>
      </c>
      <c r="B12461" t="s">
        <v>12436</v>
      </c>
    </row>
    <row r="12462" spans="1:2" x14ac:dyDescent="0.3">
      <c r="A12462">
        <v>12461</v>
      </c>
      <c r="B12462" t="s">
        <v>12437</v>
      </c>
    </row>
    <row r="12463" spans="1:2" x14ac:dyDescent="0.3">
      <c r="A12463">
        <v>12462</v>
      </c>
      <c r="B12463" t="s">
        <v>12438</v>
      </c>
    </row>
    <row r="12464" spans="1:2" x14ac:dyDescent="0.3">
      <c r="A12464">
        <v>12463</v>
      </c>
      <c r="B12464" t="s">
        <v>12439</v>
      </c>
    </row>
    <row r="12465" spans="1:2" x14ac:dyDescent="0.3">
      <c r="A12465">
        <v>12464</v>
      </c>
      <c r="B12465" t="s">
        <v>12440</v>
      </c>
    </row>
    <row r="12466" spans="1:2" x14ac:dyDescent="0.3">
      <c r="A12466">
        <v>12465</v>
      </c>
      <c r="B12466" t="s">
        <v>12441</v>
      </c>
    </row>
    <row r="12467" spans="1:2" x14ac:dyDescent="0.3">
      <c r="A12467">
        <v>12466</v>
      </c>
      <c r="B12467" t="s">
        <v>12442</v>
      </c>
    </row>
    <row r="12468" spans="1:2" x14ac:dyDescent="0.3">
      <c r="A12468">
        <v>12467</v>
      </c>
      <c r="B12468" t="s">
        <v>12443</v>
      </c>
    </row>
    <row r="12469" spans="1:2" x14ac:dyDescent="0.3">
      <c r="A12469">
        <v>12468</v>
      </c>
      <c r="B12469" t="s">
        <v>12444</v>
      </c>
    </row>
    <row r="12470" spans="1:2" x14ac:dyDescent="0.3">
      <c r="A12470">
        <v>12469</v>
      </c>
      <c r="B12470" t="s">
        <v>12445</v>
      </c>
    </row>
    <row r="12471" spans="1:2" x14ac:dyDescent="0.3">
      <c r="A12471">
        <v>12470</v>
      </c>
      <c r="B12471" t="s">
        <v>12446</v>
      </c>
    </row>
    <row r="12472" spans="1:2" x14ac:dyDescent="0.3">
      <c r="A12472">
        <v>12471</v>
      </c>
      <c r="B12472" t="s">
        <v>12447</v>
      </c>
    </row>
    <row r="12473" spans="1:2" x14ac:dyDescent="0.3">
      <c r="A12473">
        <v>12472</v>
      </c>
      <c r="B12473" t="s">
        <v>12448</v>
      </c>
    </row>
    <row r="12474" spans="1:2" x14ac:dyDescent="0.3">
      <c r="A12474">
        <v>12473</v>
      </c>
      <c r="B12474" t="s">
        <v>12449</v>
      </c>
    </row>
    <row r="12475" spans="1:2" x14ac:dyDescent="0.3">
      <c r="A12475">
        <v>12474</v>
      </c>
      <c r="B12475" t="s">
        <v>12450</v>
      </c>
    </row>
    <row r="12476" spans="1:2" x14ac:dyDescent="0.3">
      <c r="A12476">
        <v>12475</v>
      </c>
      <c r="B12476" t="s">
        <v>12451</v>
      </c>
    </row>
    <row r="12477" spans="1:2" x14ac:dyDescent="0.3">
      <c r="A12477">
        <v>12476</v>
      </c>
      <c r="B12477" t="s">
        <v>12452</v>
      </c>
    </row>
    <row r="12478" spans="1:2" x14ac:dyDescent="0.3">
      <c r="A12478">
        <v>12477</v>
      </c>
      <c r="B12478" t="s">
        <v>12453</v>
      </c>
    </row>
    <row r="12479" spans="1:2" x14ac:dyDescent="0.3">
      <c r="A12479">
        <v>12478</v>
      </c>
      <c r="B12479" t="s">
        <v>12454</v>
      </c>
    </row>
    <row r="12480" spans="1:2" x14ac:dyDescent="0.3">
      <c r="A12480">
        <v>12479</v>
      </c>
      <c r="B12480" t="s">
        <v>12455</v>
      </c>
    </row>
    <row r="12481" spans="1:2" x14ac:dyDescent="0.3">
      <c r="A12481">
        <v>12480</v>
      </c>
      <c r="B12481" t="s">
        <v>12456</v>
      </c>
    </row>
    <row r="12482" spans="1:2" x14ac:dyDescent="0.3">
      <c r="A12482">
        <v>12481</v>
      </c>
      <c r="B12482" t="s">
        <v>12457</v>
      </c>
    </row>
    <row r="12483" spans="1:2" x14ac:dyDescent="0.3">
      <c r="A12483">
        <v>12482</v>
      </c>
      <c r="B12483" t="s">
        <v>12458</v>
      </c>
    </row>
    <row r="12484" spans="1:2" x14ac:dyDescent="0.3">
      <c r="A12484">
        <v>12483</v>
      </c>
      <c r="B12484" t="s">
        <v>12459</v>
      </c>
    </row>
    <row r="12485" spans="1:2" x14ac:dyDescent="0.3">
      <c r="A12485">
        <v>12484</v>
      </c>
      <c r="B12485" t="s">
        <v>12460</v>
      </c>
    </row>
    <row r="12486" spans="1:2" x14ac:dyDescent="0.3">
      <c r="A12486">
        <v>12485</v>
      </c>
      <c r="B12486" t="s">
        <v>12461</v>
      </c>
    </row>
    <row r="12487" spans="1:2" x14ac:dyDescent="0.3">
      <c r="A12487">
        <v>12486</v>
      </c>
      <c r="B12487" t="s">
        <v>12462</v>
      </c>
    </row>
    <row r="12488" spans="1:2" x14ac:dyDescent="0.3">
      <c r="A12488">
        <v>12487</v>
      </c>
      <c r="B12488" t="s">
        <v>12463</v>
      </c>
    </row>
    <row r="12489" spans="1:2" x14ac:dyDescent="0.3">
      <c r="A12489">
        <v>12488</v>
      </c>
      <c r="B12489" t="s">
        <v>12464</v>
      </c>
    </row>
    <row r="12490" spans="1:2" x14ac:dyDescent="0.3">
      <c r="A12490">
        <v>12489</v>
      </c>
      <c r="B12490" t="s">
        <v>12465</v>
      </c>
    </row>
    <row r="12491" spans="1:2" x14ac:dyDescent="0.3">
      <c r="A12491">
        <v>12490</v>
      </c>
      <c r="B12491" t="s">
        <v>12466</v>
      </c>
    </row>
    <row r="12492" spans="1:2" x14ac:dyDescent="0.3">
      <c r="A12492">
        <v>12491</v>
      </c>
      <c r="B12492" t="s">
        <v>12467</v>
      </c>
    </row>
    <row r="12493" spans="1:2" x14ac:dyDescent="0.3">
      <c r="A12493">
        <v>12492</v>
      </c>
      <c r="B12493" t="s">
        <v>12468</v>
      </c>
    </row>
    <row r="12494" spans="1:2" x14ac:dyDescent="0.3">
      <c r="A12494">
        <v>12493</v>
      </c>
      <c r="B12494" t="s">
        <v>12469</v>
      </c>
    </row>
    <row r="12495" spans="1:2" x14ac:dyDescent="0.3">
      <c r="A12495">
        <v>12494</v>
      </c>
      <c r="B12495" t="s">
        <v>12470</v>
      </c>
    </row>
    <row r="12496" spans="1:2" x14ac:dyDescent="0.3">
      <c r="A12496">
        <v>12495</v>
      </c>
      <c r="B12496" t="s">
        <v>12471</v>
      </c>
    </row>
    <row r="12497" spans="1:2" x14ac:dyDescent="0.3">
      <c r="A12497">
        <v>12496</v>
      </c>
      <c r="B12497" t="s">
        <v>12472</v>
      </c>
    </row>
    <row r="12498" spans="1:2" x14ac:dyDescent="0.3">
      <c r="A12498">
        <v>12497</v>
      </c>
      <c r="B12498" t="s">
        <v>12473</v>
      </c>
    </row>
    <row r="12499" spans="1:2" x14ac:dyDescent="0.3">
      <c r="A12499">
        <v>12498</v>
      </c>
      <c r="B12499" t="s">
        <v>12474</v>
      </c>
    </row>
    <row r="12500" spans="1:2" x14ac:dyDescent="0.3">
      <c r="A12500">
        <v>12499</v>
      </c>
      <c r="B12500" t="s">
        <v>12475</v>
      </c>
    </row>
    <row r="12501" spans="1:2" x14ac:dyDescent="0.3">
      <c r="A12501">
        <v>12500</v>
      </c>
      <c r="B12501" t="s">
        <v>12476</v>
      </c>
    </row>
    <row r="12502" spans="1:2" x14ac:dyDescent="0.3">
      <c r="A12502">
        <v>12501</v>
      </c>
      <c r="B12502" t="s">
        <v>12477</v>
      </c>
    </row>
    <row r="12503" spans="1:2" x14ac:dyDescent="0.3">
      <c r="A12503">
        <v>12502</v>
      </c>
      <c r="B12503" t="s">
        <v>12478</v>
      </c>
    </row>
    <row r="12504" spans="1:2" x14ac:dyDescent="0.3">
      <c r="A12504">
        <v>12503</v>
      </c>
      <c r="B12504" t="s">
        <v>12479</v>
      </c>
    </row>
    <row r="12505" spans="1:2" x14ac:dyDescent="0.3">
      <c r="A12505">
        <v>12504</v>
      </c>
      <c r="B12505" t="s">
        <v>12480</v>
      </c>
    </row>
    <row r="12506" spans="1:2" x14ac:dyDescent="0.3">
      <c r="A12506">
        <v>12505</v>
      </c>
      <c r="B12506" t="s">
        <v>12481</v>
      </c>
    </row>
    <row r="12507" spans="1:2" x14ac:dyDescent="0.3">
      <c r="A12507">
        <v>12506</v>
      </c>
      <c r="B12507" t="s">
        <v>12482</v>
      </c>
    </row>
    <row r="12508" spans="1:2" x14ac:dyDescent="0.3">
      <c r="A12508">
        <v>12507</v>
      </c>
      <c r="B12508" t="s">
        <v>12483</v>
      </c>
    </row>
    <row r="12509" spans="1:2" x14ac:dyDescent="0.3">
      <c r="A12509">
        <v>12508</v>
      </c>
      <c r="B12509" t="s">
        <v>12484</v>
      </c>
    </row>
    <row r="12510" spans="1:2" x14ac:dyDescent="0.3">
      <c r="A12510">
        <v>12509</v>
      </c>
      <c r="B12510" t="s">
        <v>12485</v>
      </c>
    </row>
    <row r="12511" spans="1:2" x14ac:dyDescent="0.3">
      <c r="A12511">
        <v>12510</v>
      </c>
      <c r="B12511" t="s">
        <v>12486</v>
      </c>
    </row>
    <row r="12512" spans="1:2" x14ac:dyDescent="0.3">
      <c r="A12512">
        <v>12511</v>
      </c>
      <c r="B12512" t="s">
        <v>12487</v>
      </c>
    </row>
    <row r="12513" spans="1:2" x14ac:dyDescent="0.3">
      <c r="A12513">
        <v>12512</v>
      </c>
      <c r="B12513" t="s">
        <v>12488</v>
      </c>
    </row>
    <row r="12514" spans="1:2" x14ac:dyDescent="0.3">
      <c r="A12514">
        <v>12513</v>
      </c>
      <c r="B12514" t="s">
        <v>12489</v>
      </c>
    </row>
    <row r="12515" spans="1:2" x14ac:dyDescent="0.3">
      <c r="A12515">
        <v>12514</v>
      </c>
      <c r="B12515" t="s">
        <v>12490</v>
      </c>
    </row>
    <row r="12516" spans="1:2" x14ac:dyDescent="0.3">
      <c r="A12516">
        <v>12515</v>
      </c>
      <c r="B12516" t="s">
        <v>12491</v>
      </c>
    </row>
    <row r="12517" spans="1:2" x14ac:dyDescent="0.3">
      <c r="A12517">
        <v>12516</v>
      </c>
      <c r="B12517" t="s">
        <v>12492</v>
      </c>
    </row>
    <row r="12518" spans="1:2" x14ac:dyDescent="0.3">
      <c r="A12518">
        <v>12517</v>
      </c>
      <c r="B12518" t="s">
        <v>12493</v>
      </c>
    </row>
    <row r="12519" spans="1:2" x14ac:dyDescent="0.3">
      <c r="A12519">
        <v>12518</v>
      </c>
      <c r="B12519" t="s">
        <v>12494</v>
      </c>
    </row>
    <row r="12520" spans="1:2" x14ac:dyDescent="0.3">
      <c r="A12520">
        <v>12519</v>
      </c>
      <c r="B12520" t="s">
        <v>12495</v>
      </c>
    </row>
    <row r="12521" spans="1:2" x14ac:dyDescent="0.3">
      <c r="A12521">
        <v>12520</v>
      </c>
      <c r="B12521" t="s">
        <v>12496</v>
      </c>
    </row>
    <row r="12522" spans="1:2" x14ac:dyDescent="0.3">
      <c r="A12522">
        <v>12521</v>
      </c>
      <c r="B12522" t="s">
        <v>12497</v>
      </c>
    </row>
    <row r="12523" spans="1:2" x14ac:dyDescent="0.3">
      <c r="A12523">
        <v>12522</v>
      </c>
      <c r="B12523" t="s">
        <v>12498</v>
      </c>
    </row>
    <row r="12524" spans="1:2" x14ac:dyDescent="0.3">
      <c r="A12524">
        <v>12523</v>
      </c>
      <c r="B12524" t="s">
        <v>12499</v>
      </c>
    </row>
    <row r="12525" spans="1:2" x14ac:dyDescent="0.3">
      <c r="A12525">
        <v>12524</v>
      </c>
      <c r="B12525" t="s">
        <v>12500</v>
      </c>
    </row>
    <row r="12526" spans="1:2" x14ac:dyDescent="0.3">
      <c r="A12526">
        <v>12525</v>
      </c>
      <c r="B12526" t="s">
        <v>12501</v>
      </c>
    </row>
    <row r="12527" spans="1:2" x14ac:dyDescent="0.3">
      <c r="A12527">
        <v>12526</v>
      </c>
      <c r="B12527" t="s">
        <v>12502</v>
      </c>
    </row>
    <row r="12528" spans="1:2" x14ac:dyDescent="0.3">
      <c r="A12528">
        <v>12527</v>
      </c>
      <c r="B12528" t="s">
        <v>12503</v>
      </c>
    </row>
    <row r="12529" spans="1:2" x14ac:dyDescent="0.3">
      <c r="A12529">
        <v>12528</v>
      </c>
      <c r="B12529" t="s">
        <v>12504</v>
      </c>
    </row>
    <row r="12530" spans="1:2" x14ac:dyDescent="0.3">
      <c r="A12530">
        <v>12529</v>
      </c>
      <c r="B12530" t="s">
        <v>12505</v>
      </c>
    </row>
    <row r="12531" spans="1:2" x14ac:dyDescent="0.3">
      <c r="A12531">
        <v>12530</v>
      </c>
      <c r="B12531" t="s">
        <v>12506</v>
      </c>
    </row>
    <row r="12532" spans="1:2" x14ac:dyDescent="0.3">
      <c r="A12532">
        <v>12531</v>
      </c>
      <c r="B12532" t="s">
        <v>12507</v>
      </c>
    </row>
    <row r="12533" spans="1:2" x14ac:dyDescent="0.3">
      <c r="A12533">
        <v>12532</v>
      </c>
      <c r="B12533" t="s">
        <v>12508</v>
      </c>
    </row>
    <row r="12534" spans="1:2" x14ac:dyDescent="0.3">
      <c r="A12534">
        <v>12533</v>
      </c>
      <c r="B12534" t="s">
        <v>12509</v>
      </c>
    </row>
    <row r="12535" spans="1:2" x14ac:dyDescent="0.3">
      <c r="A12535">
        <v>12534</v>
      </c>
      <c r="B12535" t="s">
        <v>12510</v>
      </c>
    </row>
    <row r="12536" spans="1:2" x14ac:dyDescent="0.3">
      <c r="A12536">
        <v>12535</v>
      </c>
      <c r="B12536" t="s">
        <v>12511</v>
      </c>
    </row>
    <row r="12537" spans="1:2" x14ac:dyDescent="0.3">
      <c r="A12537">
        <v>12536</v>
      </c>
      <c r="B12537" t="s">
        <v>12512</v>
      </c>
    </row>
    <row r="12538" spans="1:2" x14ac:dyDescent="0.3">
      <c r="A12538">
        <v>12537</v>
      </c>
      <c r="B12538" t="s">
        <v>12513</v>
      </c>
    </row>
    <row r="12539" spans="1:2" x14ac:dyDescent="0.3">
      <c r="A12539">
        <v>12538</v>
      </c>
      <c r="B12539" t="s">
        <v>12514</v>
      </c>
    </row>
    <row r="12540" spans="1:2" x14ac:dyDescent="0.3">
      <c r="A12540">
        <v>12539</v>
      </c>
      <c r="B12540" t="s">
        <v>12515</v>
      </c>
    </row>
    <row r="12541" spans="1:2" x14ac:dyDescent="0.3">
      <c r="A12541">
        <v>12540</v>
      </c>
      <c r="B12541" t="s">
        <v>12516</v>
      </c>
    </row>
    <row r="12542" spans="1:2" x14ac:dyDescent="0.3">
      <c r="A12542">
        <v>12541</v>
      </c>
      <c r="B12542" t="s">
        <v>12517</v>
      </c>
    </row>
    <row r="12543" spans="1:2" x14ac:dyDescent="0.3">
      <c r="A12543">
        <v>12542</v>
      </c>
      <c r="B12543" t="s">
        <v>12518</v>
      </c>
    </row>
    <row r="12544" spans="1:2" x14ac:dyDescent="0.3">
      <c r="A12544">
        <v>12543</v>
      </c>
      <c r="B12544" t="s">
        <v>12519</v>
      </c>
    </row>
    <row r="12545" spans="1:2" x14ac:dyDescent="0.3">
      <c r="A12545">
        <v>12544</v>
      </c>
      <c r="B12545" t="s">
        <v>12520</v>
      </c>
    </row>
    <row r="12546" spans="1:2" x14ac:dyDescent="0.3">
      <c r="A12546">
        <v>12545</v>
      </c>
      <c r="B12546" t="s">
        <v>12521</v>
      </c>
    </row>
    <row r="12547" spans="1:2" x14ac:dyDescent="0.3">
      <c r="A12547">
        <v>12546</v>
      </c>
      <c r="B12547" t="s">
        <v>12522</v>
      </c>
    </row>
    <row r="12548" spans="1:2" x14ac:dyDescent="0.3">
      <c r="A12548">
        <v>12547</v>
      </c>
      <c r="B12548" t="s">
        <v>12523</v>
      </c>
    </row>
    <row r="12549" spans="1:2" x14ac:dyDescent="0.3">
      <c r="A12549">
        <v>12548</v>
      </c>
      <c r="B12549" t="s">
        <v>12524</v>
      </c>
    </row>
    <row r="12550" spans="1:2" x14ac:dyDescent="0.3">
      <c r="A12550">
        <v>12549</v>
      </c>
      <c r="B12550" t="s">
        <v>12525</v>
      </c>
    </row>
    <row r="12551" spans="1:2" x14ac:dyDescent="0.3">
      <c r="A12551">
        <v>12550</v>
      </c>
      <c r="B12551" t="s">
        <v>12526</v>
      </c>
    </row>
    <row r="12552" spans="1:2" x14ac:dyDescent="0.3">
      <c r="A12552">
        <v>12551</v>
      </c>
      <c r="B12552" t="s">
        <v>12527</v>
      </c>
    </row>
    <row r="12553" spans="1:2" x14ac:dyDescent="0.3">
      <c r="A12553">
        <v>12552</v>
      </c>
      <c r="B12553" t="s">
        <v>12528</v>
      </c>
    </row>
    <row r="12554" spans="1:2" x14ac:dyDescent="0.3">
      <c r="A12554">
        <v>12553</v>
      </c>
      <c r="B12554" t="s">
        <v>12529</v>
      </c>
    </row>
    <row r="12555" spans="1:2" x14ac:dyDescent="0.3">
      <c r="A12555">
        <v>12554</v>
      </c>
      <c r="B12555" t="s">
        <v>12530</v>
      </c>
    </row>
    <row r="12556" spans="1:2" x14ac:dyDescent="0.3">
      <c r="A12556">
        <v>12555</v>
      </c>
      <c r="B12556" t="s">
        <v>12531</v>
      </c>
    </row>
    <row r="12557" spans="1:2" x14ac:dyDescent="0.3">
      <c r="A12557">
        <v>12556</v>
      </c>
      <c r="B12557" t="s">
        <v>12532</v>
      </c>
    </row>
    <row r="12558" spans="1:2" x14ac:dyDescent="0.3">
      <c r="A12558">
        <v>12557</v>
      </c>
      <c r="B12558" t="s">
        <v>12533</v>
      </c>
    </row>
    <row r="12559" spans="1:2" x14ac:dyDescent="0.3">
      <c r="A12559">
        <v>12558</v>
      </c>
      <c r="B12559" t="s">
        <v>12534</v>
      </c>
    </row>
    <row r="12560" spans="1:2" x14ac:dyDescent="0.3">
      <c r="A12560">
        <v>12559</v>
      </c>
      <c r="B12560" t="s">
        <v>12535</v>
      </c>
    </row>
    <row r="12561" spans="1:2" x14ac:dyDescent="0.3">
      <c r="A12561">
        <v>12560</v>
      </c>
      <c r="B12561" t="s">
        <v>12536</v>
      </c>
    </row>
    <row r="12562" spans="1:2" x14ac:dyDescent="0.3">
      <c r="A12562">
        <v>12561</v>
      </c>
      <c r="B12562" t="s">
        <v>12537</v>
      </c>
    </row>
    <row r="12563" spans="1:2" x14ac:dyDescent="0.3">
      <c r="A12563">
        <v>12562</v>
      </c>
      <c r="B12563" t="s">
        <v>12538</v>
      </c>
    </row>
    <row r="12564" spans="1:2" x14ac:dyDescent="0.3">
      <c r="A12564">
        <v>12563</v>
      </c>
      <c r="B12564" t="s">
        <v>12539</v>
      </c>
    </row>
    <row r="12565" spans="1:2" x14ac:dyDescent="0.3">
      <c r="A12565">
        <v>12564</v>
      </c>
      <c r="B12565" t="s">
        <v>12540</v>
      </c>
    </row>
    <row r="12566" spans="1:2" x14ac:dyDescent="0.3">
      <c r="A12566">
        <v>12565</v>
      </c>
      <c r="B12566" t="s">
        <v>12541</v>
      </c>
    </row>
    <row r="12567" spans="1:2" x14ac:dyDescent="0.3">
      <c r="A12567">
        <v>12566</v>
      </c>
      <c r="B12567" t="s">
        <v>12542</v>
      </c>
    </row>
    <row r="12568" spans="1:2" x14ac:dyDescent="0.3">
      <c r="A12568">
        <v>12567</v>
      </c>
      <c r="B12568" t="s">
        <v>12543</v>
      </c>
    </row>
    <row r="12569" spans="1:2" x14ac:dyDescent="0.3">
      <c r="A12569">
        <v>12568</v>
      </c>
      <c r="B12569" t="s">
        <v>12544</v>
      </c>
    </row>
    <row r="12570" spans="1:2" x14ac:dyDescent="0.3">
      <c r="A12570">
        <v>12569</v>
      </c>
      <c r="B12570" t="s">
        <v>12545</v>
      </c>
    </row>
    <row r="12571" spans="1:2" x14ac:dyDescent="0.3">
      <c r="A12571">
        <v>12570</v>
      </c>
      <c r="B12571" t="s">
        <v>12546</v>
      </c>
    </row>
    <row r="12572" spans="1:2" x14ac:dyDescent="0.3">
      <c r="A12572">
        <v>12571</v>
      </c>
      <c r="B12572" t="s">
        <v>12547</v>
      </c>
    </row>
    <row r="12573" spans="1:2" x14ac:dyDescent="0.3">
      <c r="A12573">
        <v>12572</v>
      </c>
      <c r="B12573" t="s">
        <v>12548</v>
      </c>
    </row>
    <row r="12574" spans="1:2" x14ac:dyDescent="0.3">
      <c r="A12574">
        <v>12573</v>
      </c>
      <c r="B12574" t="s">
        <v>12549</v>
      </c>
    </row>
    <row r="12575" spans="1:2" x14ac:dyDescent="0.3">
      <c r="A12575">
        <v>12574</v>
      </c>
      <c r="B12575" t="s">
        <v>12550</v>
      </c>
    </row>
    <row r="12576" spans="1:2" x14ac:dyDescent="0.3">
      <c r="A12576">
        <v>12575</v>
      </c>
      <c r="B12576" t="s">
        <v>12551</v>
      </c>
    </row>
    <row r="12577" spans="1:2" x14ac:dyDescent="0.3">
      <c r="A12577">
        <v>12576</v>
      </c>
      <c r="B12577" t="s">
        <v>12552</v>
      </c>
    </row>
    <row r="12578" spans="1:2" x14ac:dyDescent="0.3">
      <c r="A12578">
        <v>12577</v>
      </c>
      <c r="B12578" t="s">
        <v>12553</v>
      </c>
    </row>
    <row r="12579" spans="1:2" x14ac:dyDescent="0.3">
      <c r="A12579">
        <v>12578</v>
      </c>
      <c r="B12579" t="s">
        <v>12554</v>
      </c>
    </row>
    <row r="12580" spans="1:2" x14ac:dyDescent="0.3">
      <c r="A12580">
        <v>12579</v>
      </c>
      <c r="B12580" t="s">
        <v>12555</v>
      </c>
    </row>
    <row r="12581" spans="1:2" x14ac:dyDescent="0.3">
      <c r="A12581">
        <v>12580</v>
      </c>
      <c r="B12581" t="s">
        <v>12556</v>
      </c>
    </row>
    <row r="12582" spans="1:2" x14ac:dyDescent="0.3">
      <c r="A12582">
        <v>12581</v>
      </c>
      <c r="B12582" t="s">
        <v>12557</v>
      </c>
    </row>
    <row r="12583" spans="1:2" x14ac:dyDescent="0.3">
      <c r="A12583">
        <v>12582</v>
      </c>
      <c r="B12583" t="s">
        <v>12558</v>
      </c>
    </row>
    <row r="12584" spans="1:2" x14ac:dyDescent="0.3">
      <c r="A12584">
        <v>12583</v>
      </c>
      <c r="B12584" t="s">
        <v>12559</v>
      </c>
    </row>
    <row r="12585" spans="1:2" x14ac:dyDescent="0.3">
      <c r="A12585">
        <v>12584</v>
      </c>
      <c r="B12585" t="s">
        <v>12560</v>
      </c>
    </row>
    <row r="12586" spans="1:2" x14ac:dyDescent="0.3">
      <c r="A12586">
        <v>12585</v>
      </c>
      <c r="B12586" t="s">
        <v>12561</v>
      </c>
    </row>
    <row r="12587" spans="1:2" x14ac:dyDescent="0.3">
      <c r="A12587">
        <v>12586</v>
      </c>
      <c r="B12587" t="s">
        <v>12562</v>
      </c>
    </row>
    <row r="12588" spans="1:2" x14ac:dyDescent="0.3">
      <c r="A12588">
        <v>12587</v>
      </c>
      <c r="B12588" t="s">
        <v>12563</v>
      </c>
    </row>
    <row r="12589" spans="1:2" x14ac:dyDescent="0.3">
      <c r="A12589">
        <v>12588</v>
      </c>
      <c r="B12589" t="s">
        <v>12564</v>
      </c>
    </row>
    <row r="12590" spans="1:2" x14ac:dyDescent="0.3">
      <c r="A12590">
        <v>12589</v>
      </c>
      <c r="B12590" t="s">
        <v>12565</v>
      </c>
    </row>
    <row r="12591" spans="1:2" x14ac:dyDescent="0.3">
      <c r="A12591">
        <v>12590</v>
      </c>
      <c r="B12591" t="s">
        <v>12566</v>
      </c>
    </row>
    <row r="12592" spans="1:2" x14ac:dyDescent="0.3">
      <c r="A12592">
        <v>12591</v>
      </c>
      <c r="B12592" t="s">
        <v>12567</v>
      </c>
    </row>
    <row r="12593" spans="1:2" x14ac:dyDescent="0.3">
      <c r="A12593">
        <v>12592</v>
      </c>
      <c r="B12593" t="s">
        <v>12568</v>
      </c>
    </row>
    <row r="12594" spans="1:2" x14ac:dyDescent="0.3">
      <c r="A12594">
        <v>12593</v>
      </c>
      <c r="B12594" t="s">
        <v>12569</v>
      </c>
    </row>
    <row r="12595" spans="1:2" x14ac:dyDescent="0.3">
      <c r="A12595">
        <v>12594</v>
      </c>
      <c r="B12595" t="s">
        <v>12570</v>
      </c>
    </row>
    <row r="12596" spans="1:2" x14ac:dyDescent="0.3">
      <c r="A12596">
        <v>12595</v>
      </c>
      <c r="B12596" t="s">
        <v>12571</v>
      </c>
    </row>
    <row r="12597" spans="1:2" x14ac:dyDescent="0.3">
      <c r="A12597">
        <v>12596</v>
      </c>
      <c r="B12597" t="s">
        <v>12572</v>
      </c>
    </row>
    <row r="12598" spans="1:2" x14ac:dyDescent="0.3">
      <c r="A12598">
        <v>12597</v>
      </c>
      <c r="B12598" t="s">
        <v>12573</v>
      </c>
    </row>
    <row r="12599" spans="1:2" x14ac:dyDescent="0.3">
      <c r="A12599">
        <v>12598</v>
      </c>
      <c r="B12599" t="s">
        <v>12574</v>
      </c>
    </row>
    <row r="12600" spans="1:2" x14ac:dyDescent="0.3">
      <c r="A12600">
        <v>12599</v>
      </c>
      <c r="B12600" t="s">
        <v>12575</v>
      </c>
    </row>
    <row r="12601" spans="1:2" x14ac:dyDescent="0.3">
      <c r="A12601">
        <v>12600</v>
      </c>
      <c r="B12601" t="s">
        <v>12576</v>
      </c>
    </row>
    <row r="12602" spans="1:2" x14ac:dyDescent="0.3">
      <c r="A12602">
        <v>12601</v>
      </c>
      <c r="B12602" t="s">
        <v>12577</v>
      </c>
    </row>
    <row r="12603" spans="1:2" x14ac:dyDescent="0.3">
      <c r="A12603">
        <v>12602</v>
      </c>
      <c r="B12603" t="s">
        <v>12578</v>
      </c>
    </row>
    <row r="12604" spans="1:2" x14ac:dyDescent="0.3">
      <c r="A12604">
        <v>12603</v>
      </c>
      <c r="B12604" t="s">
        <v>12579</v>
      </c>
    </row>
    <row r="12605" spans="1:2" x14ac:dyDescent="0.3">
      <c r="A12605">
        <v>12604</v>
      </c>
      <c r="B12605" t="s">
        <v>12580</v>
      </c>
    </row>
    <row r="12606" spans="1:2" x14ac:dyDescent="0.3">
      <c r="A12606">
        <v>12605</v>
      </c>
      <c r="B12606" t="s">
        <v>12581</v>
      </c>
    </row>
    <row r="12607" spans="1:2" x14ac:dyDescent="0.3">
      <c r="A12607">
        <v>12606</v>
      </c>
      <c r="B12607" t="s">
        <v>12582</v>
      </c>
    </row>
    <row r="12608" spans="1:2" x14ac:dyDescent="0.3">
      <c r="A12608">
        <v>12607</v>
      </c>
      <c r="B12608" t="s">
        <v>12583</v>
      </c>
    </row>
    <row r="12609" spans="1:2" x14ac:dyDescent="0.3">
      <c r="A12609">
        <v>12608</v>
      </c>
      <c r="B12609" t="s">
        <v>12584</v>
      </c>
    </row>
    <row r="12610" spans="1:2" x14ac:dyDescent="0.3">
      <c r="A12610">
        <v>12609</v>
      </c>
      <c r="B12610" t="s">
        <v>12585</v>
      </c>
    </row>
    <row r="12611" spans="1:2" x14ac:dyDescent="0.3">
      <c r="A12611">
        <v>12610</v>
      </c>
      <c r="B12611" t="s">
        <v>12586</v>
      </c>
    </row>
    <row r="12612" spans="1:2" x14ac:dyDescent="0.3">
      <c r="A12612">
        <v>12611</v>
      </c>
      <c r="B12612" t="s">
        <v>12587</v>
      </c>
    </row>
    <row r="12613" spans="1:2" x14ac:dyDescent="0.3">
      <c r="A12613">
        <v>12612</v>
      </c>
      <c r="B12613" t="s">
        <v>12588</v>
      </c>
    </row>
    <row r="12614" spans="1:2" x14ac:dyDescent="0.3">
      <c r="A12614">
        <v>12613</v>
      </c>
      <c r="B12614" t="s">
        <v>12589</v>
      </c>
    </row>
    <row r="12615" spans="1:2" x14ac:dyDescent="0.3">
      <c r="A12615">
        <v>12614</v>
      </c>
      <c r="B12615" t="s">
        <v>12590</v>
      </c>
    </row>
    <row r="12616" spans="1:2" x14ac:dyDescent="0.3">
      <c r="A12616">
        <v>12615</v>
      </c>
      <c r="B12616" t="s">
        <v>12591</v>
      </c>
    </row>
    <row r="12617" spans="1:2" x14ac:dyDescent="0.3">
      <c r="A12617">
        <v>12616</v>
      </c>
      <c r="B12617" t="s">
        <v>12592</v>
      </c>
    </row>
    <row r="12618" spans="1:2" x14ac:dyDescent="0.3">
      <c r="A12618">
        <v>12617</v>
      </c>
      <c r="B12618" t="s">
        <v>12593</v>
      </c>
    </row>
    <row r="12619" spans="1:2" x14ac:dyDescent="0.3">
      <c r="A12619">
        <v>12618</v>
      </c>
      <c r="B12619" t="s">
        <v>12594</v>
      </c>
    </row>
    <row r="12620" spans="1:2" x14ac:dyDescent="0.3">
      <c r="A12620">
        <v>12619</v>
      </c>
      <c r="B12620" t="s">
        <v>12595</v>
      </c>
    </row>
    <row r="12621" spans="1:2" x14ac:dyDescent="0.3">
      <c r="A12621">
        <v>12620</v>
      </c>
      <c r="B12621" t="s">
        <v>12596</v>
      </c>
    </row>
    <row r="12622" spans="1:2" x14ac:dyDescent="0.3">
      <c r="A12622">
        <v>12621</v>
      </c>
      <c r="B12622" t="s">
        <v>12597</v>
      </c>
    </row>
    <row r="12623" spans="1:2" x14ac:dyDescent="0.3">
      <c r="A12623">
        <v>12622</v>
      </c>
      <c r="B12623" t="s">
        <v>12598</v>
      </c>
    </row>
    <row r="12624" spans="1:2" x14ac:dyDescent="0.3">
      <c r="A12624">
        <v>12623</v>
      </c>
      <c r="B12624" t="s">
        <v>12599</v>
      </c>
    </row>
    <row r="12625" spans="1:2" x14ac:dyDescent="0.3">
      <c r="A12625">
        <v>12624</v>
      </c>
      <c r="B12625" t="s">
        <v>12600</v>
      </c>
    </row>
    <row r="12626" spans="1:2" x14ac:dyDescent="0.3">
      <c r="A12626">
        <v>12625</v>
      </c>
      <c r="B12626" t="s">
        <v>12601</v>
      </c>
    </row>
    <row r="12627" spans="1:2" x14ac:dyDescent="0.3">
      <c r="A12627">
        <v>12626</v>
      </c>
      <c r="B12627" t="s">
        <v>12602</v>
      </c>
    </row>
    <row r="12628" spans="1:2" x14ac:dyDescent="0.3">
      <c r="A12628">
        <v>12627</v>
      </c>
      <c r="B12628" t="s">
        <v>12603</v>
      </c>
    </row>
    <row r="12629" spans="1:2" x14ac:dyDescent="0.3">
      <c r="A12629">
        <v>12628</v>
      </c>
      <c r="B12629" t="s">
        <v>12604</v>
      </c>
    </row>
    <row r="12630" spans="1:2" x14ac:dyDescent="0.3">
      <c r="A12630">
        <v>12629</v>
      </c>
      <c r="B12630" t="s">
        <v>12605</v>
      </c>
    </row>
    <row r="12631" spans="1:2" x14ac:dyDescent="0.3">
      <c r="A12631">
        <v>12630</v>
      </c>
      <c r="B12631" t="s">
        <v>12606</v>
      </c>
    </row>
    <row r="12632" spans="1:2" x14ac:dyDescent="0.3">
      <c r="A12632">
        <v>12631</v>
      </c>
      <c r="B12632" t="s">
        <v>12607</v>
      </c>
    </row>
    <row r="12633" spans="1:2" x14ac:dyDescent="0.3">
      <c r="A12633">
        <v>12632</v>
      </c>
      <c r="B12633" t="s">
        <v>12608</v>
      </c>
    </row>
    <row r="12634" spans="1:2" x14ac:dyDescent="0.3">
      <c r="A12634">
        <v>12633</v>
      </c>
      <c r="B12634" t="s">
        <v>12609</v>
      </c>
    </row>
    <row r="12635" spans="1:2" x14ac:dyDescent="0.3">
      <c r="A12635">
        <v>12634</v>
      </c>
      <c r="B12635" t="s">
        <v>12610</v>
      </c>
    </row>
    <row r="12636" spans="1:2" x14ac:dyDescent="0.3">
      <c r="A12636">
        <v>12635</v>
      </c>
      <c r="B12636" t="s">
        <v>12611</v>
      </c>
    </row>
    <row r="12637" spans="1:2" x14ac:dyDescent="0.3">
      <c r="A12637">
        <v>12636</v>
      </c>
      <c r="B12637" t="s">
        <v>12612</v>
      </c>
    </row>
    <row r="12638" spans="1:2" x14ac:dyDescent="0.3">
      <c r="A12638">
        <v>12637</v>
      </c>
      <c r="B12638" t="s">
        <v>12613</v>
      </c>
    </row>
    <row r="12639" spans="1:2" x14ac:dyDescent="0.3">
      <c r="A12639">
        <v>12638</v>
      </c>
      <c r="B12639" t="s">
        <v>12614</v>
      </c>
    </row>
    <row r="12640" spans="1:2" x14ac:dyDescent="0.3">
      <c r="A12640">
        <v>12639</v>
      </c>
      <c r="B12640" t="s">
        <v>12615</v>
      </c>
    </row>
    <row r="12641" spans="1:2" x14ac:dyDescent="0.3">
      <c r="A12641">
        <v>12640</v>
      </c>
      <c r="B12641" t="s">
        <v>12616</v>
      </c>
    </row>
    <row r="12642" spans="1:2" x14ac:dyDescent="0.3">
      <c r="A12642">
        <v>12641</v>
      </c>
      <c r="B12642" t="s">
        <v>12617</v>
      </c>
    </row>
    <row r="12643" spans="1:2" x14ac:dyDescent="0.3">
      <c r="A12643">
        <v>12642</v>
      </c>
      <c r="B12643" t="s">
        <v>12618</v>
      </c>
    </row>
    <row r="12644" spans="1:2" x14ac:dyDescent="0.3">
      <c r="A12644">
        <v>12643</v>
      </c>
      <c r="B12644" t="s">
        <v>12619</v>
      </c>
    </row>
    <row r="12645" spans="1:2" x14ac:dyDescent="0.3">
      <c r="A12645">
        <v>12644</v>
      </c>
      <c r="B12645" t="s">
        <v>12620</v>
      </c>
    </row>
    <row r="12646" spans="1:2" x14ac:dyDescent="0.3">
      <c r="A12646">
        <v>12645</v>
      </c>
      <c r="B12646" t="s">
        <v>12621</v>
      </c>
    </row>
    <row r="12647" spans="1:2" x14ac:dyDescent="0.3">
      <c r="A12647">
        <v>12646</v>
      </c>
      <c r="B12647" t="s">
        <v>12622</v>
      </c>
    </row>
    <row r="12648" spans="1:2" x14ac:dyDescent="0.3">
      <c r="A12648">
        <v>12647</v>
      </c>
      <c r="B12648" t="s">
        <v>12623</v>
      </c>
    </row>
    <row r="12649" spans="1:2" x14ac:dyDescent="0.3">
      <c r="A12649">
        <v>12648</v>
      </c>
      <c r="B12649" t="s">
        <v>12624</v>
      </c>
    </row>
    <row r="12650" spans="1:2" x14ac:dyDescent="0.3">
      <c r="A12650">
        <v>12649</v>
      </c>
      <c r="B12650" t="s">
        <v>12625</v>
      </c>
    </row>
    <row r="12651" spans="1:2" x14ac:dyDescent="0.3">
      <c r="A12651">
        <v>12650</v>
      </c>
      <c r="B12651" t="s">
        <v>12626</v>
      </c>
    </row>
    <row r="12652" spans="1:2" x14ac:dyDescent="0.3">
      <c r="A12652">
        <v>12651</v>
      </c>
      <c r="B12652" t="s">
        <v>12627</v>
      </c>
    </row>
    <row r="12653" spans="1:2" x14ac:dyDescent="0.3">
      <c r="A12653">
        <v>12652</v>
      </c>
      <c r="B12653" t="s">
        <v>12628</v>
      </c>
    </row>
    <row r="12654" spans="1:2" x14ac:dyDescent="0.3">
      <c r="A12654">
        <v>12653</v>
      </c>
      <c r="B12654" t="s">
        <v>12629</v>
      </c>
    </row>
    <row r="12655" spans="1:2" x14ac:dyDescent="0.3">
      <c r="A12655">
        <v>12654</v>
      </c>
      <c r="B12655" t="s">
        <v>12630</v>
      </c>
    </row>
    <row r="12656" spans="1:2" x14ac:dyDescent="0.3">
      <c r="A12656">
        <v>12655</v>
      </c>
      <c r="B12656" t="s">
        <v>12631</v>
      </c>
    </row>
    <row r="12657" spans="1:2" x14ac:dyDescent="0.3">
      <c r="A12657">
        <v>12656</v>
      </c>
      <c r="B12657" t="s">
        <v>12632</v>
      </c>
    </row>
    <row r="12658" spans="1:2" x14ac:dyDescent="0.3">
      <c r="A12658">
        <v>12657</v>
      </c>
      <c r="B12658" t="s">
        <v>12633</v>
      </c>
    </row>
    <row r="12659" spans="1:2" x14ac:dyDescent="0.3">
      <c r="A12659">
        <v>12658</v>
      </c>
      <c r="B12659" t="s">
        <v>12634</v>
      </c>
    </row>
    <row r="12660" spans="1:2" x14ac:dyDescent="0.3">
      <c r="A12660">
        <v>12659</v>
      </c>
      <c r="B12660" t="s">
        <v>12635</v>
      </c>
    </row>
    <row r="12661" spans="1:2" x14ac:dyDescent="0.3">
      <c r="A12661">
        <v>12660</v>
      </c>
      <c r="B12661" t="s">
        <v>12636</v>
      </c>
    </row>
    <row r="12662" spans="1:2" x14ac:dyDescent="0.3">
      <c r="A12662">
        <v>12661</v>
      </c>
      <c r="B12662" t="s">
        <v>12637</v>
      </c>
    </row>
    <row r="12663" spans="1:2" x14ac:dyDescent="0.3">
      <c r="A12663">
        <v>12662</v>
      </c>
      <c r="B12663" t="s">
        <v>12638</v>
      </c>
    </row>
    <row r="12664" spans="1:2" x14ac:dyDescent="0.3">
      <c r="A12664">
        <v>12663</v>
      </c>
      <c r="B12664" t="s">
        <v>12639</v>
      </c>
    </row>
    <row r="12665" spans="1:2" x14ac:dyDescent="0.3">
      <c r="A12665">
        <v>12664</v>
      </c>
      <c r="B12665" t="s">
        <v>12640</v>
      </c>
    </row>
    <row r="12666" spans="1:2" x14ac:dyDescent="0.3">
      <c r="A12666">
        <v>12665</v>
      </c>
      <c r="B12666" t="s">
        <v>12641</v>
      </c>
    </row>
    <row r="12667" spans="1:2" x14ac:dyDescent="0.3">
      <c r="A12667">
        <v>12666</v>
      </c>
      <c r="B12667" t="s">
        <v>12642</v>
      </c>
    </row>
    <row r="12668" spans="1:2" x14ac:dyDescent="0.3">
      <c r="A12668">
        <v>12667</v>
      </c>
      <c r="B12668" t="s">
        <v>12643</v>
      </c>
    </row>
    <row r="12669" spans="1:2" x14ac:dyDescent="0.3">
      <c r="A12669">
        <v>12668</v>
      </c>
      <c r="B12669" t="s">
        <v>12644</v>
      </c>
    </row>
    <row r="12670" spans="1:2" x14ac:dyDescent="0.3">
      <c r="A12670">
        <v>12669</v>
      </c>
      <c r="B12670" t="s">
        <v>12645</v>
      </c>
    </row>
    <row r="12671" spans="1:2" x14ac:dyDescent="0.3">
      <c r="A12671">
        <v>12670</v>
      </c>
      <c r="B12671" t="s">
        <v>12646</v>
      </c>
    </row>
    <row r="12672" spans="1:2" x14ac:dyDescent="0.3">
      <c r="A12672">
        <v>12671</v>
      </c>
      <c r="B12672" t="s">
        <v>12647</v>
      </c>
    </row>
    <row r="12673" spans="1:2" x14ac:dyDescent="0.3">
      <c r="A12673">
        <v>12672</v>
      </c>
      <c r="B12673" t="s">
        <v>12648</v>
      </c>
    </row>
    <row r="12674" spans="1:2" x14ac:dyDescent="0.3">
      <c r="A12674">
        <v>12673</v>
      </c>
      <c r="B12674" t="s">
        <v>12649</v>
      </c>
    </row>
    <row r="12675" spans="1:2" x14ac:dyDescent="0.3">
      <c r="A12675">
        <v>12674</v>
      </c>
      <c r="B12675" t="s">
        <v>12650</v>
      </c>
    </row>
    <row r="12676" spans="1:2" x14ac:dyDescent="0.3">
      <c r="A12676">
        <v>12675</v>
      </c>
      <c r="B12676" t="s">
        <v>12651</v>
      </c>
    </row>
    <row r="12677" spans="1:2" x14ac:dyDescent="0.3">
      <c r="A12677">
        <v>12676</v>
      </c>
      <c r="B12677" t="s">
        <v>12652</v>
      </c>
    </row>
    <row r="12678" spans="1:2" x14ac:dyDescent="0.3">
      <c r="A12678">
        <v>12677</v>
      </c>
      <c r="B12678" t="s">
        <v>12653</v>
      </c>
    </row>
    <row r="12679" spans="1:2" x14ac:dyDescent="0.3">
      <c r="A12679">
        <v>12678</v>
      </c>
      <c r="B12679" t="s">
        <v>12654</v>
      </c>
    </row>
    <row r="12680" spans="1:2" x14ac:dyDescent="0.3">
      <c r="A12680">
        <v>12679</v>
      </c>
      <c r="B12680" t="s">
        <v>12655</v>
      </c>
    </row>
    <row r="12681" spans="1:2" x14ac:dyDescent="0.3">
      <c r="A12681">
        <v>12680</v>
      </c>
      <c r="B12681" t="s">
        <v>12656</v>
      </c>
    </row>
    <row r="12682" spans="1:2" x14ac:dyDescent="0.3">
      <c r="A12682">
        <v>12681</v>
      </c>
      <c r="B12682" t="s">
        <v>12657</v>
      </c>
    </row>
    <row r="12683" spans="1:2" x14ac:dyDescent="0.3">
      <c r="A12683">
        <v>12682</v>
      </c>
      <c r="B12683" t="s">
        <v>12658</v>
      </c>
    </row>
    <row r="12684" spans="1:2" x14ac:dyDescent="0.3">
      <c r="A12684">
        <v>12683</v>
      </c>
      <c r="B12684" t="s">
        <v>12659</v>
      </c>
    </row>
    <row r="12685" spans="1:2" x14ac:dyDescent="0.3">
      <c r="A12685">
        <v>12684</v>
      </c>
      <c r="B12685" t="s">
        <v>12660</v>
      </c>
    </row>
    <row r="12686" spans="1:2" x14ac:dyDescent="0.3">
      <c r="A12686">
        <v>12685</v>
      </c>
      <c r="B12686" t="s">
        <v>12661</v>
      </c>
    </row>
    <row r="12687" spans="1:2" x14ac:dyDescent="0.3">
      <c r="A12687">
        <v>12686</v>
      </c>
      <c r="B12687" t="s">
        <v>12662</v>
      </c>
    </row>
    <row r="12688" spans="1:2" x14ac:dyDescent="0.3">
      <c r="A12688">
        <v>12687</v>
      </c>
      <c r="B12688" t="s">
        <v>12663</v>
      </c>
    </row>
    <row r="12689" spans="1:2" x14ac:dyDescent="0.3">
      <c r="A12689">
        <v>12688</v>
      </c>
      <c r="B12689" t="s">
        <v>12664</v>
      </c>
    </row>
    <row r="12690" spans="1:2" x14ac:dyDescent="0.3">
      <c r="A12690">
        <v>12689</v>
      </c>
      <c r="B12690" t="s">
        <v>12665</v>
      </c>
    </row>
    <row r="12691" spans="1:2" x14ac:dyDescent="0.3">
      <c r="A12691">
        <v>12690</v>
      </c>
      <c r="B12691" t="s">
        <v>12666</v>
      </c>
    </row>
    <row r="12692" spans="1:2" x14ac:dyDescent="0.3">
      <c r="A12692">
        <v>12691</v>
      </c>
      <c r="B12692" t="s">
        <v>12667</v>
      </c>
    </row>
    <row r="12693" spans="1:2" x14ac:dyDescent="0.3">
      <c r="A12693">
        <v>12692</v>
      </c>
      <c r="B12693" t="s">
        <v>12668</v>
      </c>
    </row>
    <row r="12694" spans="1:2" x14ac:dyDescent="0.3">
      <c r="A12694">
        <v>12693</v>
      </c>
      <c r="B12694" t="s">
        <v>12669</v>
      </c>
    </row>
    <row r="12695" spans="1:2" x14ac:dyDescent="0.3">
      <c r="A12695">
        <v>12694</v>
      </c>
      <c r="B12695" t="s">
        <v>12670</v>
      </c>
    </row>
    <row r="12696" spans="1:2" x14ac:dyDescent="0.3">
      <c r="A12696">
        <v>12695</v>
      </c>
      <c r="B12696" t="s">
        <v>12671</v>
      </c>
    </row>
    <row r="12697" spans="1:2" x14ac:dyDescent="0.3">
      <c r="A12697">
        <v>12696</v>
      </c>
      <c r="B12697" t="s">
        <v>12672</v>
      </c>
    </row>
    <row r="12698" spans="1:2" x14ac:dyDescent="0.3">
      <c r="A12698">
        <v>12697</v>
      </c>
      <c r="B12698" t="s">
        <v>12673</v>
      </c>
    </row>
    <row r="12699" spans="1:2" x14ac:dyDescent="0.3">
      <c r="A12699">
        <v>12698</v>
      </c>
      <c r="B12699" t="s">
        <v>12674</v>
      </c>
    </row>
    <row r="12700" spans="1:2" x14ac:dyDescent="0.3">
      <c r="A12700">
        <v>12699</v>
      </c>
      <c r="B12700" t="s">
        <v>12675</v>
      </c>
    </row>
    <row r="12701" spans="1:2" x14ac:dyDescent="0.3">
      <c r="A12701">
        <v>12700</v>
      </c>
      <c r="B12701" t="s">
        <v>12676</v>
      </c>
    </row>
    <row r="12702" spans="1:2" x14ac:dyDescent="0.3">
      <c r="A12702">
        <v>12701</v>
      </c>
      <c r="B12702" t="s">
        <v>12677</v>
      </c>
    </row>
    <row r="12703" spans="1:2" x14ac:dyDescent="0.3">
      <c r="A12703">
        <v>12702</v>
      </c>
      <c r="B12703" t="s">
        <v>12678</v>
      </c>
    </row>
    <row r="12704" spans="1:2" x14ac:dyDescent="0.3">
      <c r="A12704">
        <v>12703</v>
      </c>
      <c r="B12704" t="s">
        <v>12679</v>
      </c>
    </row>
    <row r="12705" spans="1:2" x14ac:dyDescent="0.3">
      <c r="A12705">
        <v>12704</v>
      </c>
      <c r="B12705" t="s">
        <v>12680</v>
      </c>
    </row>
    <row r="12706" spans="1:2" x14ac:dyDescent="0.3">
      <c r="A12706">
        <v>12705</v>
      </c>
      <c r="B12706" t="s">
        <v>12681</v>
      </c>
    </row>
    <row r="12707" spans="1:2" x14ac:dyDescent="0.3">
      <c r="A12707">
        <v>12706</v>
      </c>
      <c r="B12707" t="s">
        <v>12682</v>
      </c>
    </row>
    <row r="12708" spans="1:2" x14ac:dyDescent="0.3">
      <c r="A12708">
        <v>12707</v>
      </c>
      <c r="B12708" t="s">
        <v>12683</v>
      </c>
    </row>
    <row r="12709" spans="1:2" x14ac:dyDescent="0.3">
      <c r="A12709">
        <v>12708</v>
      </c>
      <c r="B12709" t="s">
        <v>12684</v>
      </c>
    </row>
    <row r="12710" spans="1:2" x14ac:dyDescent="0.3">
      <c r="A12710">
        <v>12709</v>
      </c>
      <c r="B12710" t="s">
        <v>12685</v>
      </c>
    </row>
    <row r="12711" spans="1:2" x14ac:dyDescent="0.3">
      <c r="A12711">
        <v>12710</v>
      </c>
      <c r="B12711" t="s">
        <v>12686</v>
      </c>
    </row>
    <row r="12712" spans="1:2" x14ac:dyDescent="0.3">
      <c r="A12712">
        <v>12711</v>
      </c>
      <c r="B12712" t="s">
        <v>12687</v>
      </c>
    </row>
    <row r="12713" spans="1:2" x14ac:dyDescent="0.3">
      <c r="A12713">
        <v>12712</v>
      </c>
      <c r="B12713" t="s">
        <v>12688</v>
      </c>
    </row>
    <row r="12714" spans="1:2" x14ac:dyDescent="0.3">
      <c r="A12714">
        <v>12713</v>
      </c>
      <c r="B12714" t="s">
        <v>12689</v>
      </c>
    </row>
    <row r="12715" spans="1:2" x14ac:dyDescent="0.3">
      <c r="A12715">
        <v>12714</v>
      </c>
      <c r="B12715" t="s">
        <v>12690</v>
      </c>
    </row>
    <row r="12716" spans="1:2" x14ac:dyDescent="0.3">
      <c r="A12716">
        <v>12715</v>
      </c>
      <c r="B12716" t="s">
        <v>12691</v>
      </c>
    </row>
    <row r="12717" spans="1:2" x14ac:dyDescent="0.3">
      <c r="A12717">
        <v>12716</v>
      </c>
      <c r="B12717" t="s">
        <v>12692</v>
      </c>
    </row>
    <row r="12718" spans="1:2" x14ac:dyDescent="0.3">
      <c r="A12718">
        <v>12717</v>
      </c>
      <c r="B12718" t="s">
        <v>12693</v>
      </c>
    </row>
    <row r="12719" spans="1:2" x14ac:dyDescent="0.3">
      <c r="A12719">
        <v>12718</v>
      </c>
      <c r="B12719" t="s">
        <v>12694</v>
      </c>
    </row>
    <row r="12720" spans="1:2" x14ac:dyDescent="0.3">
      <c r="A12720">
        <v>12719</v>
      </c>
      <c r="B12720" t="s">
        <v>12695</v>
      </c>
    </row>
    <row r="12721" spans="1:2" x14ac:dyDescent="0.3">
      <c r="A12721">
        <v>12720</v>
      </c>
      <c r="B12721" t="s">
        <v>12696</v>
      </c>
    </row>
    <row r="12722" spans="1:2" x14ac:dyDescent="0.3">
      <c r="A12722">
        <v>12721</v>
      </c>
      <c r="B12722" t="s">
        <v>12697</v>
      </c>
    </row>
    <row r="12723" spans="1:2" x14ac:dyDescent="0.3">
      <c r="A12723">
        <v>12722</v>
      </c>
      <c r="B12723" t="s">
        <v>12698</v>
      </c>
    </row>
    <row r="12724" spans="1:2" x14ac:dyDescent="0.3">
      <c r="A12724">
        <v>12723</v>
      </c>
      <c r="B12724" t="s">
        <v>12699</v>
      </c>
    </row>
    <row r="12725" spans="1:2" x14ac:dyDescent="0.3">
      <c r="A12725">
        <v>12724</v>
      </c>
      <c r="B12725" t="s">
        <v>12700</v>
      </c>
    </row>
    <row r="12726" spans="1:2" x14ac:dyDescent="0.3">
      <c r="A12726">
        <v>12725</v>
      </c>
      <c r="B12726" t="s">
        <v>12701</v>
      </c>
    </row>
    <row r="12727" spans="1:2" x14ac:dyDescent="0.3">
      <c r="A12727">
        <v>12726</v>
      </c>
      <c r="B12727" t="s">
        <v>12702</v>
      </c>
    </row>
    <row r="12728" spans="1:2" x14ac:dyDescent="0.3">
      <c r="A12728">
        <v>12727</v>
      </c>
      <c r="B12728" t="s">
        <v>12703</v>
      </c>
    </row>
    <row r="12729" spans="1:2" x14ac:dyDescent="0.3">
      <c r="A12729">
        <v>12728</v>
      </c>
      <c r="B12729" t="s">
        <v>12704</v>
      </c>
    </row>
    <row r="12730" spans="1:2" x14ac:dyDescent="0.3">
      <c r="A12730">
        <v>12729</v>
      </c>
      <c r="B12730" t="s">
        <v>12705</v>
      </c>
    </row>
    <row r="12731" spans="1:2" x14ac:dyDescent="0.3">
      <c r="A12731">
        <v>12730</v>
      </c>
      <c r="B12731" t="s">
        <v>12706</v>
      </c>
    </row>
    <row r="12732" spans="1:2" x14ac:dyDescent="0.3">
      <c r="A12732">
        <v>12731</v>
      </c>
      <c r="B12732" t="s">
        <v>12707</v>
      </c>
    </row>
    <row r="12733" spans="1:2" x14ac:dyDescent="0.3">
      <c r="A12733">
        <v>12732</v>
      </c>
      <c r="B12733" t="s">
        <v>12708</v>
      </c>
    </row>
    <row r="12734" spans="1:2" x14ac:dyDescent="0.3">
      <c r="A12734">
        <v>12733</v>
      </c>
      <c r="B12734" t="s">
        <v>12709</v>
      </c>
    </row>
    <row r="12735" spans="1:2" x14ac:dyDescent="0.3">
      <c r="A12735">
        <v>12734</v>
      </c>
      <c r="B12735" t="s">
        <v>12710</v>
      </c>
    </row>
    <row r="12736" spans="1:2" x14ac:dyDescent="0.3">
      <c r="A12736">
        <v>12735</v>
      </c>
      <c r="B12736" t="s">
        <v>12711</v>
      </c>
    </row>
    <row r="12737" spans="1:2" x14ac:dyDescent="0.3">
      <c r="A12737">
        <v>12736</v>
      </c>
      <c r="B12737" t="s">
        <v>12712</v>
      </c>
    </row>
    <row r="12738" spans="1:2" x14ac:dyDescent="0.3">
      <c r="A12738">
        <v>12737</v>
      </c>
      <c r="B12738" t="s">
        <v>12713</v>
      </c>
    </row>
    <row r="12739" spans="1:2" x14ac:dyDescent="0.3">
      <c r="A12739">
        <v>12738</v>
      </c>
      <c r="B12739" t="s">
        <v>12714</v>
      </c>
    </row>
    <row r="12740" spans="1:2" x14ac:dyDescent="0.3">
      <c r="A12740">
        <v>12739</v>
      </c>
      <c r="B12740" t="s">
        <v>12715</v>
      </c>
    </row>
    <row r="12741" spans="1:2" x14ac:dyDescent="0.3">
      <c r="A12741">
        <v>12740</v>
      </c>
      <c r="B12741" t="s">
        <v>12716</v>
      </c>
    </row>
    <row r="12742" spans="1:2" x14ac:dyDescent="0.3">
      <c r="A12742">
        <v>12741</v>
      </c>
      <c r="B12742" t="s">
        <v>12717</v>
      </c>
    </row>
    <row r="12743" spans="1:2" x14ac:dyDescent="0.3">
      <c r="A12743">
        <v>12742</v>
      </c>
      <c r="B12743" t="s">
        <v>12718</v>
      </c>
    </row>
    <row r="12744" spans="1:2" x14ac:dyDescent="0.3">
      <c r="A12744">
        <v>12743</v>
      </c>
      <c r="B12744" t="s">
        <v>12719</v>
      </c>
    </row>
    <row r="12745" spans="1:2" x14ac:dyDescent="0.3">
      <c r="A12745">
        <v>12744</v>
      </c>
      <c r="B12745" t="s">
        <v>12720</v>
      </c>
    </row>
    <row r="12746" spans="1:2" x14ac:dyDescent="0.3">
      <c r="A12746">
        <v>12745</v>
      </c>
      <c r="B12746" t="s">
        <v>12721</v>
      </c>
    </row>
    <row r="12747" spans="1:2" x14ac:dyDescent="0.3">
      <c r="A12747">
        <v>12746</v>
      </c>
      <c r="B12747" t="s">
        <v>12722</v>
      </c>
    </row>
    <row r="12748" spans="1:2" x14ac:dyDescent="0.3">
      <c r="A12748">
        <v>12747</v>
      </c>
      <c r="B12748" t="s">
        <v>12723</v>
      </c>
    </row>
    <row r="12749" spans="1:2" x14ac:dyDescent="0.3">
      <c r="A12749">
        <v>12748</v>
      </c>
      <c r="B12749" t="s">
        <v>12724</v>
      </c>
    </row>
    <row r="12750" spans="1:2" x14ac:dyDescent="0.3">
      <c r="A12750">
        <v>12749</v>
      </c>
      <c r="B12750" t="s">
        <v>12725</v>
      </c>
    </row>
    <row r="12751" spans="1:2" x14ac:dyDescent="0.3">
      <c r="A12751">
        <v>12750</v>
      </c>
      <c r="B12751" t="s">
        <v>12726</v>
      </c>
    </row>
    <row r="12752" spans="1:2" x14ac:dyDescent="0.3">
      <c r="A12752">
        <v>12751</v>
      </c>
      <c r="B12752" t="s">
        <v>12727</v>
      </c>
    </row>
    <row r="12753" spans="1:2" x14ac:dyDescent="0.3">
      <c r="A12753">
        <v>12752</v>
      </c>
      <c r="B12753" t="s">
        <v>12728</v>
      </c>
    </row>
    <row r="12754" spans="1:2" x14ac:dyDescent="0.3">
      <c r="A12754">
        <v>12753</v>
      </c>
      <c r="B12754" t="s">
        <v>12729</v>
      </c>
    </row>
    <row r="12755" spans="1:2" x14ac:dyDescent="0.3">
      <c r="A12755">
        <v>12754</v>
      </c>
      <c r="B12755" t="s">
        <v>12730</v>
      </c>
    </row>
    <row r="12756" spans="1:2" x14ac:dyDescent="0.3">
      <c r="A12756">
        <v>12755</v>
      </c>
      <c r="B12756" t="s">
        <v>12731</v>
      </c>
    </row>
    <row r="12757" spans="1:2" x14ac:dyDescent="0.3">
      <c r="A12757">
        <v>12756</v>
      </c>
      <c r="B12757" t="s">
        <v>12732</v>
      </c>
    </row>
    <row r="12758" spans="1:2" x14ac:dyDescent="0.3">
      <c r="A12758">
        <v>12757</v>
      </c>
      <c r="B12758" t="s">
        <v>12733</v>
      </c>
    </row>
    <row r="12759" spans="1:2" x14ac:dyDescent="0.3">
      <c r="A12759">
        <v>12758</v>
      </c>
      <c r="B12759" t="s">
        <v>12734</v>
      </c>
    </row>
    <row r="12760" spans="1:2" x14ac:dyDescent="0.3">
      <c r="A12760">
        <v>12759</v>
      </c>
      <c r="B12760" t="s">
        <v>12735</v>
      </c>
    </row>
    <row r="12761" spans="1:2" x14ac:dyDescent="0.3">
      <c r="A12761">
        <v>12760</v>
      </c>
      <c r="B12761" t="s">
        <v>12736</v>
      </c>
    </row>
    <row r="12762" spans="1:2" x14ac:dyDescent="0.3">
      <c r="A12762">
        <v>12761</v>
      </c>
      <c r="B12762" t="s">
        <v>12737</v>
      </c>
    </row>
    <row r="12763" spans="1:2" x14ac:dyDescent="0.3">
      <c r="A12763">
        <v>12762</v>
      </c>
      <c r="B12763" t="s">
        <v>12738</v>
      </c>
    </row>
    <row r="12764" spans="1:2" x14ac:dyDescent="0.3">
      <c r="A12764">
        <v>12763</v>
      </c>
      <c r="B12764" t="s">
        <v>12739</v>
      </c>
    </row>
    <row r="12765" spans="1:2" x14ac:dyDescent="0.3">
      <c r="A12765">
        <v>12764</v>
      </c>
      <c r="B12765" t="s">
        <v>12740</v>
      </c>
    </row>
    <row r="12766" spans="1:2" x14ac:dyDescent="0.3">
      <c r="A12766">
        <v>12765</v>
      </c>
      <c r="B12766" t="s">
        <v>12741</v>
      </c>
    </row>
    <row r="12767" spans="1:2" x14ac:dyDescent="0.3">
      <c r="A12767">
        <v>12766</v>
      </c>
      <c r="B12767" t="s">
        <v>12742</v>
      </c>
    </row>
    <row r="12768" spans="1:2" x14ac:dyDescent="0.3">
      <c r="A12768">
        <v>12767</v>
      </c>
      <c r="B12768" t="s">
        <v>12743</v>
      </c>
    </row>
    <row r="12769" spans="1:2" x14ac:dyDescent="0.3">
      <c r="A12769">
        <v>12768</v>
      </c>
      <c r="B12769" t="s">
        <v>12744</v>
      </c>
    </row>
    <row r="12770" spans="1:2" x14ac:dyDescent="0.3">
      <c r="A12770">
        <v>12769</v>
      </c>
      <c r="B12770" t="s">
        <v>12745</v>
      </c>
    </row>
    <row r="12771" spans="1:2" x14ac:dyDescent="0.3">
      <c r="A12771">
        <v>12770</v>
      </c>
      <c r="B12771" t="s">
        <v>12746</v>
      </c>
    </row>
    <row r="12772" spans="1:2" x14ac:dyDescent="0.3">
      <c r="A12772">
        <v>12771</v>
      </c>
      <c r="B12772" t="s">
        <v>12747</v>
      </c>
    </row>
    <row r="12773" spans="1:2" x14ac:dyDescent="0.3">
      <c r="A12773">
        <v>12772</v>
      </c>
      <c r="B12773" t="s">
        <v>12748</v>
      </c>
    </row>
    <row r="12774" spans="1:2" x14ac:dyDescent="0.3">
      <c r="A12774">
        <v>12773</v>
      </c>
      <c r="B12774" t="s">
        <v>12749</v>
      </c>
    </row>
    <row r="12775" spans="1:2" x14ac:dyDescent="0.3">
      <c r="A12775">
        <v>12774</v>
      </c>
      <c r="B12775" t="s">
        <v>12750</v>
      </c>
    </row>
    <row r="12776" spans="1:2" x14ac:dyDescent="0.3">
      <c r="A12776">
        <v>12775</v>
      </c>
      <c r="B12776" t="s">
        <v>12751</v>
      </c>
    </row>
    <row r="12777" spans="1:2" x14ac:dyDescent="0.3">
      <c r="A12777">
        <v>12776</v>
      </c>
      <c r="B12777" t="s">
        <v>12752</v>
      </c>
    </row>
    <row r="12778" spans="1:2" x14ac:dyDescent="0.3">
      <c r="A12778">
        <v>12777</v>
      </c>
      <c r="B12778" t="s">
        <v>12753</v>
      </c>
    </row>
    <row r="12779" spans="1:2" x14ac:dyDescent="0.3">
      <c r="A12779">
        <v>12778</v>
      </c>
      <c r="B12779" t="s">
        <v>12754</v>
      </c>
    </row>
    <row r="12780" spans="1:2" x14ac:dyDescent="0.3">
      <c r="A12780">
        <v>12779</v>
      </c>
      <c r="B12780" t="s">
        <v>12755</v>
      </c>
    </row>
    <row r="12781" spans="1:2" x14ac:dyDescent="0.3">
      <c r="A12781">
        <v>12780</v>
      </c>
      <c r="B12781" t="s">
        <v>12756</v>
      </c>
    </row>
    <row r="12782" spans="1:2" x14ac:dyDescent="0.3">
      <c r="A12782">
        <v>12781</v>
      </c>
      <c r="B12782" t="s">
        <v>12757</v>
      </c>
    </row>
    <row r="12783" spans="1:2" x14ac:dyDescent="0.3">
      <c r="A12783">
        <v>12782</v>
      </c>
      <c r="B12783" t="s">
        <v>12758</v>
      </c>
    </row>
    <row r="12784" spans="1:2" x14ac:dyDescent="0.3">
      <c r="A12784">
        <v>12783</v>
      </c>
      <c r="B12784" t="s">
        <v>12759</v>
      </c>
    </row>
    <row r="12785" spans="1:2" x14ac:dyDescent="0.3">
      <c r="A12785">
        <v>12784</v>
      </c>
      <c r="B12785" t="s">
        <v>12760</v>
      </c>
    </row>
    <row r="12786" spans="1:2" x14ac:dyDescent="0.3">
      <c r="A12786">
        <v>12785</v>
      </c>
      <c r="B12786" t="s">
        <v>12761</v>
      </c>
    </row>
    <row r="12787" spans="1:2" x14ac:dyDescent="0.3">
      <c r="A12787">
        <v>12786</v>
      </c>
      <c r="B12787" t="s">
        <v>12762</v>
      </c>
    </row>
    <row r="12788" spans="1:2" x14ac:dyDescent="0.3">
      <c r="A12788">
        <v>12787</v>
      </c>
      <c r="B12788" t="s">
        <v>12763</v>
      </c>
    </row>
    <row r="12789" spans="1:2" x14ac:dyDescent="0.3">
      <c r="A12789">
        <v>12788</v>
      </c>
      <c r="B12789" t="s">
        <v>12764</v>
      </c>
    </row>
    <row r="12790" spans="1:2" x14ac:dyDescent="0.3">
      <c r="A12790">
        <v>12789</v>
      </c>
      <c r="B12790" t="s">
        <v>12765</v>
      </c>
    </row>
    <row r="12791" spans="1:2" x14ac:dyDescent="0.3">
      <c r="A12791">
        <v>12790</v>
      </c>
      <c r="B12791" t="s">
        <v>12766</v>
      </c>
    </row>
    <row r="12792" spans="1:2" x14ac:dyDescent="0.3">
      <c r="A12792">
        <v>12791</v>
      </c>
      <c r="B12792" t="s">
        <v>12767</v>
      </c>
    </row>
    <row r="12793" spans="1:2" x14ac:dyDescent="0.3">
      <c r="A12793">
        <v>12792</v>
      </c>
      <c r="B12793" t="s">
        <v>12768</v>
      </c>
    </row>
    <row r="12794" spans="1:2" x14ac:dyDescent="0.3">
      <c r="A12794">
        <v>12793</v>
      </c>
      <c r="B12794" t="s">
        <v>12769</v>
      </c>
    </row>
    <row r="12795" spans="1:2" x14ac:dyDescent="0.3">
      <c r="A12795">
        <v>12794</v>
      </c>
      <c r="B12795" t="s">
        <v>12770</v>
      </c>
    </row>
    <row r="12796" spans="1:2" x14ac:dyDescent="0.3">
      <c r="A12796">
        <v>12795</v>
      </c>
      <c r="B12796" t="s">
        <v>12771</v>
      </c>
    </row>
    <row r="12797" spans="1:2" x14ac:dyDescent="0.3">
      <c r="A12797">
        <v>12796</v>
      </c>
      <c r="B12797" t="s">
        <v>12772</v>
      </c>
    </row>
    <row r="12798" spans="1:2" x14ac:dyDescent="0.3">
      <c r="A12798">
        <v>12797</v>
      </c>
      <c r="B12798" t="s">
        <v>12773</v>
      </c>
    </row>
    <row r="12799" spans="1:2" x14ac:dyDescent="0.3">
      <c r="A12799">
        <v>12798</v>
      </c>
      <c r="B12799" t="s">
        <v>12774</v>
      </c>
    </row>
    <row r="12800" spans="1:2" x14ac:dyDescent="0.3">
      <c r="A12800">
        <v>12799</v>
      </c>
      <c r="B12800" t="s">
        <v>12775</v>
      </c>
    </row>
    <row r="12801" spans="1:2" x14ac:dyDescent="0.3">
      <c r="A12801">
        <v>12800</v>
      </c>
      <c r="B12801" t="s">
        <v>12776</v>
      </c>
    </row>
    <row r="12802" spans="1:2" x14ac:dyDescent="0.3">
      <c r="A12802">
        <v>12801</v>
      </c>
      <c r="B12802" t="s">
        <v>12777</v>
      </c>
    </row>
    <row r="12803" spans="1:2" x14ac:dyDescent="0.3">
      <c r="A12803">
        <v>12802</v>
      </c>
      <c r="B12803" t="s">
        <v>12778</v>
      </c>
    </row>
    <row r="12804" spans="1:2" x14ac:dyDescent="0.3">
      <c r="A12804">
        <v>12803</v>
      </c>
      <c r="B12804" t="s">
        <v>12779</v>
      </c>
    </row>
    <row r="12805" spans="1:2" x14ac:dyDescent="0.3">
      <c r="A12805">
        <v>12804</v>
      </c>
      <c r="B12805" t="s">
        <v>12780</v>
      </c>
    </row>
    <row r="12806" spans="1:2" x14ac:dyDescent="0.3">
      <c r="A12806">
        <v>12805</v>
      </c>
      <c r="B12806" t="s">
        <v>12781</v>
      </c>
    </row>
    <row r="12807" spans="1:2" x14ac:dyDescent="0.3">
      <c r="A12807">
        <v>12806</v>
      </c>
      <c r="B12807" t="s">
        <v>12782</v>
      </c>
    </row>
    <row r="12808" spans="1:2" x14ac:dyDescent="0.3">
      <c r="A12808">
        <v>12807</v>
      </c>
      <c r="B12808" t="s">
        <v>12783</v>
      </c>
    </row>
    <row r="12809" spans="1:2" x14ac:dyDescent="0.3">
      <c r="A12809">
        <v>12808</v>
      </c>
      <c r="B12809" t="s">
        <v>12784</v>
      </c>
    </row>
    <row r="12810" spans="1:2" x14ac:dyDescent="0.3">
      <c r="A12810">
        <v>12809</v>
      </c>
      <c r="B12810" t="s">
        <v>12785</v>
      </c>
    </row>
    <row r="12811" spans="1:2" x14ac:dyDescent="0.3">
      <c r="A12811">
        <v>12810</v>
      </c>
      <c r="B12811" t="s">
        <v>12786</v>
      </c>
    </row>
    <row r="12812" spans="1:2" x14ac:dyDescent="0.3">
      <c r="A12812">
        <v>12811</v>
      </c>
      <c r="B12812" t="s">
        <v>12787</v>
      </c>
    </row>
    <row r="12813" spans="1:2" x14ac:dyDescent="0.3">
      <c r="A12813">
        <v>12812</v>
      </c>
      <c r="B12813" t="s">
        <v>12788</v>
      </c>
    </row>
    <row r="12814" spans="1:2" x14ac:dyDescent="0.3">
      <c r="A12814">
        <v>12813</v>
      </c>
      <c r="B12814" t="s">
        <v>12789</v>
      </c>
    </row>
    <row r="12815" spans="1:2" x14ac:dyDescent="0.3">
      <c r="A12815">
        <v>12814</v>
      </c>
      <c r="B12815" t="s">
        <v>12790</v>
      </c>
    </row>
    <row r="12816" spans="1:2" x14ac:dyDescent="0.3">
      <c r="A12816">
        <v>12815</v>
      </c>
      <c r="B12816" t="s">
        <v>12791</v>
      </c>
    </row>
    <row r="12817" spans="1:2" x14ac:dyDescent="0.3">
      <c r="A12817">
        <v>12816</v>
      </c>
      <c r="B12817" t="s">
        <v>12792</v>
      </c>
    </row>
    <row r="12818" spans="1:2" x14ac:dyDescent="0.3">
      <c r="A12818">
        <v>12817</v>
      </c>
      <c r="B12818" t="s">
        <v>12793</v>
      </c>
    </row>
    <row r="12819" spans="1:2" x14ac:dyDescent="0.3">
      <c r="A12819">
        <v>12818</v>
      </c>
      <c r="B12819" t="s">
        <v>12794</v>
      </c>
    </row>
    <row r="12820" spans="1:2" x14ac:dyDescent="0.3">
      <c r="A12820">
        <v>12819</v>
      </c>
      <c r="B12820" t="s">
        <v>12795</v>
      </c>
    </row>
    <row r="12821" spans="1:2" x14ac:dyDescent="0.3">
      <c r="A12821">
        <v>12820</v>
      </c>
      <c r="B12821" t="s">
        <v>12796</v>
      </c>
    </row>
    <row r="12822" spans="1:2" x14ac:dyDescent="0.3">
      <c r="A12822">
        <v>12821</v>
      </c>
      <c r="B12822" t="s">
        <v>12797</v>
      </c>
    </row>
    <row r="12823" spans="1:2" x14ac:dyDescent="0.3">
      <c r="A12823">
        <v>12822</v>
      </c>
      <c r="B12823" t="s">
        <v>12798</v>
      </c>
    </row>
    <row r="12824" spans="1:2" x14ac:dyDescent="0.3">
      <c r="A12824">
        <v>12823</v>
      </c>
      <c r="B12824" t="s">
        <v>12799</v>
      </c>
    </row>
    <row r="12825" spans="1:2" x14ac:dyDescent="0.3">
      <c r="A12825">
        <v>12824</v>
      </c>
      <c r="B12825" t="s">
        <v>12800</v>
      </c>
    </row>
    <row r="12826" spans="1:2" x14ac:dyDescent="0.3">
      <c r="A12826">
        <v>12825</v>
      </c>
      <c r="B12826" t="s">
        <v>12801</v>
      </c>
    </row>
    <row r="12827" spans="1:2" x14ac:dyDescent="0.3">
      <c r="A12827">
        <v>12826</v>
      </c>
      <c r="B12827" t="s">
        <v>12802</v>
      </c>
    </row>
    <row r="12828" spans="1:2" x14ac:dyDescent="0.3">
      <c r="A12828">
        <v>12827</v>
      </c>
      <c r="B12828" t="s">
        <v>12803</v>
      </c>
    </row>
    <row r="12829" spans="1:2" x14ac:dyDescent="0.3">
      <c r="A12829">
        <v>12828</v>
      </c>
      <c r="B12829" t="s">
        <v>12804</v>
      </c>
    </row>
    <row r="12830" spans="1:2" x14ac:dyDescent="0.3">
      <c r="A12830">
        <v>12829</v>
      </c>
      <c r="B12830" t="s">
        <v>12805</v>
      </c>
    </row>
    <row r="12831" spans="1:2" x14ac:dyDescent="0.3">
      <c r="A12831">
        <v>12830</v>
      </c>
      <c r="B12831" t="s">
        <v>12806</v>
      </c>
    </row>
    <row r="12832" spans="1:2" x14ac:dyDescent="0.3">
      <c r="A12832">
        <v>12831</v>
      </c>
      <c r="B12832" t="s">
        <v>12807</v>
      </c>
    </row>
    <row r="12833" spans="1:2" x14ac:dyDescent="0.3">
      <c r="A12833">
        <v>12832</v>
      </c>
      <c r="B12833" t="s">
        <v>12808</v>
      </c>
    </row>
    <row r="12834" spans="1:2" x14ac:dyDescent="0.3">
      <c r="A12834">
        <v>12833</v>
      </c>
      <c r="B12834" t="s">
        <v>12809</v>
      </c>
    </row>
    <row r="12835" spans="1:2" x14ac:dyDescent="0.3">
      <c r="A12835">
        <v>12834</v>
      </c>
      <c r="B12835" t="s">
        <v>12810</v>
      </c>
    </row>
    <row r="12836" spans="1:2" x14ac:dyDescent="0.3">
      <c r="A12836">
        <v>12835</v>
      </c>
      <c r="B12836" t="s">
        <v>12811</v>
      </c>
    </row>
    <row r="12837" spans="1:2" x14ac:dyDescent="0.3">
      <c r="A12837">
        <v>12836</v>
      </c>
      <c r="B12837" t="s">
        <v>12812</v>
      </c>
    </row>
    <row r="12838" spans="1:2" x14ac:dyDescent="0.3">
      <c r="A12838">
        <v>12837</v>
      </c>
      <c r="B12838" t="s">
        <v>12813</v>
      </c>
    </row>
    <row r="12839" spans="1:2" x14ac:dyDescent="0.3">
      <c r="A12839">
        <v>12838</v>
      </c>
      <c r="B12839" t="s">
        <v>12814</v>
      </c>
    </row>
    <row r="12840" spans="1:2" x14ac:dyDescent="0.3">
      <c r="A12840">
        <v>12839</v>
      </c>
      <c r="B12840" t="s">
        <v>12815</v>
      </c>
    </row>
    <row r="12841" spans="1:2" x14ac:dyDescent="0.3">
      <c r="A12841">
        <v>12840</v>
      </c>
      <c r="B12841" t="s">
        <v>12816</v>
      </c>
    </row>
    <row r="12842" spans="1:2" x14ac:dyDescent="0.3">
      <c r="A12842">
        <v>12841</v>
      </c>
      <c r="B12842" t="s">
        <v>12817</v>
      </c>
    </row>
    <row r="12843" spans="1:2" x14ac:dyDescent="0.3">
      <c r="A12843">
        <v>12842</v>
      </c>
      <c r="B12843" t="s">
        <v>12818</v>
      </c>
    </row>
    <row r="12844" spans="1:2" x14ac:dyDescent="0.3">
      <c r="A12844">
        <v>12843</v>
      </c>
      <c r="B12844" t="s">
        <v>12819</v>
      </c>
    </row>
    <row r="12845" spans="1:2" x14ac:dyDescent="0.3">
      <c r="A12845">
        <v>12844</v>
      </c>
      <c r="B12845" t="s">
        <v>12820</v>
      </c>
    </row>
    <row r="12846" spans="1:2" x14ac:dyDescent="0.3">
      <c r="A12846">
        <v>12845</v>
      </c>
      <c r="B12846" t="s">
        <v>12821</v>
      </c>
    </row>
    <row r="12847" spans="1:2" x14ac:dyDescent="0.3">
      <c r="A12847">
        <v>12846</v>
      </c>
      <c r="B12847" t="s">
        <v>12822</v>
      </c>
    </row>
    <row r="12848" spans="1:2" x14ac:dyDescent="0.3">
      <c r="A12848">
        <v>12847</v>
      </c>
      <c r="B12848" t="s">
        <v>12823</v>
      </c>
    </row>
    <row r="12849" spans="1:2" x14ac:dyDescent="0.3">
      <c r="A12849">
        <v>12848</v>
      </c>
      <c r="B12849" t="s">
        <v>12824</v>
      </c>
    </row>
    <row r="12850" spans="1:2" x14ac:dyDescent="0.3">
      <c r="A12850">
        <v>12849</v>
      </c>
      <c r="B12850" t="s">
        <v>12825</v>
      </c>
    </row>
    <row r="12851" spans="1:2" x14ac:dyDescent="0.3">
      <c r="A12851">
        <v>12850</v>
      </c>
      <c r="B12851" t="s">
        <v>12826</v>
      </c>
    </row>
    <row r="12852" spans="1:2" x14ac:dyDescent="0.3">
      <c r="A12852">
        <v>12851</v>
      </c>
      <c r="B12852" t="s">
        <v>12827</v>
      </c>
    </row>
    <row r="12853" spans="1:2" x14ac:dyDescent="0.3">
      <c r="A12853">
        <v>12852</v>
      </c>
      <c r="B12853" t="s">
        <v>12828</v>
      </c>
    </row>
    <row r="12854" spans="1:2" x14ac:dyDescent="0.3">
      <c r="A12854">
        <v>12853</v>
      </c>
      <c r="B12854" t="s">
        <v>12829</v>
      </c>
    </row>
    <row r="12855" spans="1:2" x14ac:dyDescent="0.3">
      <c r="A12855">
        <v>12854</v>
      </c>
      <c r="B12855" t="s">
        <v>12830</v>
      </c>
    </row>
    <row r="12856" spans="1:2" x14ac:dyDescent="0.3">
      <c r="A12856">
        <v>12855</v>
      </c>
      <c r="B12856" t="s">
        <v>12831</v>
      </c>
    </row>
    <row r="12857" spans="1:2" x14ac:dyDescent="0.3">
      <c r="A12857">
        <v>12856</v>
      </c>
      <c r="B12857" t="s">
        <v>12832</v>
      </c>
    </row>
    <row r="12858" spans="1:2" x14ac:dyDescent="0.3">
      <c r="A12858">
        <v>12857</v>
      </c>
      <c r="B12858" t="s">
        <v>12833</v>
      </c>
    </row>
    <row r="12859" spans="1:2" x14ac:dyDescent="0.3">
      <c r="A12859">
        <v>12858</v>
      </c>
      <c r="B12859" t="s">
        <v>12834</v>
      </c>
    </row>
    <row r="12860" spans="1:2" x14ac:dyDescent="0.3">
      <c r="A12860">
        <v>12859</v>
      </c>
      <c r="B12860" t="s">
        <v>12835</v>
      </c>
    </row>
    <row r="12861" spans="1:2" x14ac:dyDescent="0.3">
      <c r="A12861">
        <v>12860</v>
      </c>
      <c r="B12861" t="s">
        <v>12836</v>
      </c>
    </row>
    <row r="12862" spans="1:2" x14ac:dyDescent="0.3">
      <c r="A12862">
        <v>12861</v>
      </c>
      <c r="B12862" t="s">
        <v>12837</v>
      </c>
    </row>
    <row r="12863" spans="1:2" x14ac:dyDescent="0.3">
      <c r="A12863">
        <v>12862</v>
      </c>
      <c r="B12863" t="s">
        <v>12838</v>
      </c>
    </row>
    <row r="12864" spans="1:2" x14ac:dyDescent="0.3">
      <c r="A12864">
        <v>12863</v>
      </c>
      <c r="B12864" t="s">
        <v>12839</v>
      </c>
    </row>
    <row r="12865" spans="1:2" x14ac:dyDescent="0.3">
      <c r="A12865">
        <v>12864</v>
      </c>
      <c r="B12865" t="s">
        <v>12840</v>
      </c>
    </row>
    <row r="12866" spans="1:2" x14ac:dyDescent="0.3">
      <c r="A12866">
        <v>12865</v>
      </c>
      <c r="B12866" t="s">
        <v>12841</v>
      </c>
    </row>
    <row r="12867" spans="1:2" x14ac:dyDescent="0.3">
      <c r="A12867">
        <v>12866</v>
      </c>
      <c r="B12867" t="s">
        <v>12842</v>
      </c>
    </row>
    <row r="12868" spans="1:2" x14ac:dyDescent="0.3">
      <c r="A12868">
        <v>12867</v>
      </c>
      <c r="B12868" t="s">
        <v>12843</v>
      </c>
    </row>
    <row r="12869" spans="1:2" x14ac:dyDescent="0.3">
      <c r="A12869">
        <v>12868</v>
      </c>
      <c r="B12869" t="s">
        <v>12844</v>
      </c>
    </row>
    <row r="12870" spans="1:2" x14ac:dyDescent="0.3">
      <c r="A12870">
        <v>12869</v>
      </c>
      <c r="B12870" t="s">
        <v>12845</v>
      </c>
    </row>
    <row r="12871" spans="1:2" x14ac:dyDescent="0.3">
      <c r="A12871">
        <v>12870</v>
      </c>
      <c r="B12871" t="s">
        <v>12846</v>
      </c>
    </row>
    <row r="12872" spans="1:2" x14ac:dyDescent="0.3">
      <c r="A12872">
        <v>12871</v>
      </c>
      <c r="B12872" t="s">
        <v>12847</v>
      </c>
    </row>
    <row r="12873" spans="1:2" x14ac:dyDescent="0.3">
      <c r="A12873">
        <v>12872</v>
      </c>
      <c r="B12873" t="s">
        <v>12848</v>
      </c>
    </row>
    <row r="12874" spans="1:2" x14ac:dyDescent="0.3">
      <c r="A12874">
        <v>12873</v>
      </c>
      <c r="B12874" t="s">
        <v>12849</v>
      </c>
    </row>
    <row r="12875" spans="1:2" x14ac:dyDescent="0.3">
      <c r="A12875">
        <v>12874</v>
      </c>
      <c r="B12875" t="s">
        <v>12850</v>
      </c>
    </row>
    <row r="12876" spans="1:2" x14ac:dyDescent="0.3">
      <c r="A12876">
        <v>12875</v>
      </c>
      <c r="B12876" t="s">
        <v>12851</v>
      </c>
    </row>
    <row r="12877" spans="1:2" x14ac:dyDescent="0.3">
      <c r="A12877">
        <v>12876</v>
      </c>
      <c r="B12877" t="s">
        <v>12852</v>
      </c>
    </row>
    <row r="12878" spans="1:2" x14ac:dyDescent="0.3">
      <c r="A12878">
        <v>12877</v>
      </c>
      <c r="B12878" t="s">
        <v>12853</v>
      </c>
    </row>
    <row r="12879" spans="1:2" x14ac:dyDescent="0.3">
      <c r="A12879">
        <v>12878</v>
      </c>
      <c r="B12879" t="s">
        <v>12854</v>
      </c>
    </row>
    <row r="12880" spans="1:2" x14ac:dyDescent="0.3">
      <c r="A12880">
        <v>12879</v>
      </c>
      <c r="B12880" t="s">
        <v>12855</v>
      </c>
    </row>
    <row r="12881" spans="1:2" x14ac:dyDescent="0.3">
      <c r="A12881">
        <v>12880</v>
      </c>
      <c r="B12881" t="s">
        <v>12856</v>
      </c>
    </row>
    <row r="12882" spans="1:2" x14ac:dyDescent="0.3">
      <c r="A12882">
        <v>12881</v>
      </c>
      <c r="B12882" t="s">
        <v>12857</v>
      </c>
    </row>
    <row r="12883" spans="1:2" x14ac:dyDescent="0.3">
      <c r="A12883">
        <v>12882</v>
      </c>
      <c r="B12883" t="s">
        <v>12858</v>
      </c>
    </row>
    <row r="12884" spans="1:2" x14ac:dyDescent="0.3">
      <c r="A12884">
        <v>12883</v>
      </c>
      <c r="B12884" t="s">
        <v>12859</v>
      </c>
    </row>
    <row r="12885" spans="1:2" x14ac:dyDescent="0.3">
      <c r="A12885">
        <v>12884</v>
      </c>
      <c r="B12885" t="s">
        <v>12860</v>
      </c>
    </row>
    <row r="12886" spans="1:2" x14ac:dyDescent="0.3">
      <c r="A12886">
        <v>12885</v>
      </c>
      <c r="B12886" t="s">
        <v>12861</v>
      </c>
    </row>
    <row r="12887" spans="1:2" x14ac:dyDescent="0.3">
      <c r="A12887">
        <v>12886</v>
      </c>
      <c r="B12887" t="s">
        <v>12862</v>
      </c>
    </row>
    <row r="12888" spans="1:2" x14ac:dyDescent="0.3">
      <c r="A12888">
        <v>12887</v>
      </c>
      <c r="B12888" t="s">
        <v>12863</v>
      </c>
    </row>
    <row r="12889" spans="1:2" x14ac:dyDescent="0.3">
      <c r="A12889">
        <v>12888</v>
      </c>
      <c r="B12889" t="s">
        <v>12864</v>
      </c>
    </row>
    <row r="12890" spans="1:2" x14ac:dyDescent="0.3">
      <c r="A12890">
        <v>12889</v>
      </c>
      <c r="B12890" t="s">
        <v>12865</v>
      </c>
    </row>
    <row r="12891" spans="1:2" x14ac:dyDescent="0.3">
      <c r="A12891">
        <v>12890</v>
      </c>
      <c r="B12891" t="s">
        <v>12866</v>
      </c>
    </row>
    <row r="12892" spans="1:2" x14ac:dyDescent="0.3">
      <c r="A12892">
        <v>12891</v>
      </c>
      <c r="B12892" t="s">
        <v>12867</v>
      </c>
    </row>
    <row r="12893" spans="1:2" x14ac:dyDescent="0.3">
      <c r="A12893">
        <v>12892</v>
      </c>
      <c r="B12893" t="s">
        <v>12868</v>
      </c>
    </row>
    <row r="12894" spans="1:2" x14ac:dyDescent="0.3">
      <c r="A12894">
        <v>12893</v>
      </c>
      <c r="B12894" t="s">
        <v>12869</v>
      </c>
    </row>
    <row r="12895" spans="1:2" x14ac:dyDescent="0.3">
      <c r="A12895">
        <v>12894</v>
      </c>
      <c r="B12895" t="s">
        <v>12870</v>
      </c>
    </row>
    <row r="12896" spans="1:2" x14ac:dyDescent="0.3">
      <c r="A12896">
        <v>12895</v>
      </c>
      <c r="B12896" t="s">
        <v>12871</v>
      </c>
    </row>
    <row r="12897" spans="1:2" x14ac:dyDescent="0.3">
      <c r="A12897">
        <v>12896</v>
      </c>
      <c r="B12897" t="s">
        <v>12872</v>
      </c>
    </row>
    <row r="12898" spans="1:2" x14ac:dyDescent="0.3">
      <c r="A12898">
        <v>12897</v>
      </c>
      <c r="B12898" t="s">
        <v>12873</v>
      </c>
    </row>
    <row r="12899" spans="1:2" x14ac:dyDescent="0.3">
      <c r="A12899">
        <v>12898</v>
      </c>
      <c r="B12899" t="s">
        <v>12874</v>
      </c>
    </row>
    <row r="12900" spans="1:2" x14ac:dyDescent="0.3">
      <c r="A12900">
        <v>12899</v>
      </c>
      <c r="B12900" t="s">
        <v>12875</v>
      </c>
    </row>
    <row r="12901" spans="1:2" x14ac:dyDescent="0.3">
      <c r="A12901">
        <v>12900</v>
      </c>
      <c r="B12901" t="s">
        <v>12876</v>
      </c>
    </row>
    <row r="12902" spans="1:2" x14ac:dyDescent="0.3">
      <c r="A12902">
        <v>12901</v>
      </c>
      <c r="B12902" t="s">
        <v>12877</v>
      </c>
    </row>
    <row r="12903" spans="1:2" x14ac:dyDescent="0.3">
      <c r="A12903">
        <v>12902</v>
      </c>
      <c r="B12903" t="s">
        <v>12878</v>
      </c>
    </row>
    <row r="12904" spans="1:2" x14ac:dyDescent="0.3">
      <c r="A12904">
        <v>12903</v>
      </c>
      <c r="B12904" t="s">
        <v>12879</v>
      </c>
    </row>
    <row r="12905" spans="1:2" x14ac:dyDescent="0.3">
      <c r="A12905">
        <v>12904</v>
      </c>
      <c r="B12905" t="s">
        <v>12880</v>
      </c>
    </row>
    <row r="12906" spans="1:2" x14ac:dyDescent="0.3">
      <c r="A12906">
        <v>12905</v>
      </c>
      <c r="B12906" t="s">
        <v>12881</v>
      </c>
    </row>
    <row r="12907" spans="1:2" x14ac:dyDescent="0.3">
      <c r="A12907">
        <v>12906</v>
      </c>
      <c r="B12907" t="s">
        <v>12882</v>
      </c>
    </row>
    <row r="12908" spans="1:2" x14ac:dyDescent="0.3">
      <c r="A12908">
        <v>12907</v>
      </c>
      <c r="B12908" t="s">
        <v>12883</v>
      </c>
    </row>
    <row r="12909" spans="1:2" x14ac:dyDescent="0.3">
      <c r="A12909">
        <v>12908</v>
      </c>
      <c r="B12909" t="s">
        <v>12884</v>
      </c>
    </row>
    <row r="12910" spans="1:2" x14ac:dyDescent="0.3">
      <c r="A12910">
        <v>12909</v>
      </c>
      <c r="B12910" t="s">
        <v>12885</v>
      </c>
    </row>
    <row r="12911" spans="1:2" x14ac:dyDescent="0.3">
      <c r="A12911">
        <v>12910</v>
      </c>
      <c r="B12911" t="s">
        <v>12886</v>
      </c>
    </row>
    <row r="12912" spans="1:2" x14ac:dyDescent="0.3">
      <c r="A12912">
        <v>12911</v>
      </c>
      <c r="B12912" t="s">
        <v>12887</v>
      </c>
    </row>
    <row r="12913" spans="1:2" x14ac:dyDescent="0.3">
      <c r="A12913">
        <v>12912</v>
      </c>
      <c r="B12913" t="s">
        <v>12888</v>
      </c>
    </row>
    <row r="12914" spans="1:2" x14ac:dyDescent="0.3">
      <c r="A12914">
        <v>12913</v>
      </c>
      <c r="B12914" t="s">
        <v>12889</v>
      </c>
    </row>
    <row r="12915" spans="1:2" x14ac:dyDescent="0.3">
      <c r="A12915">
        <v>12914</v>
      </c>
      <c r="B12915" t="s">
        <v>12890</v>
      </c>
    </row>
    <row r="12916" spans="1:2" x14ac:dyDescent="0.3">
      <c r="A12916">
        <v>12915</v>
      </c>
      <c r="B12916" t="s">
        <v>12891</v>
      </c>
    </row>
    <row r="12917" spans="1:2" x14ac:dyDescent="0.3">
      <c r="A12917">
        <v>12916</v>
      </c>
      <c r="B12917" t="s">
        <v>12892</v>
      </c>
    </row>
    <row r="12918" spans="1:2" x14ac:dyDescent="0.3">
      <c r="A12918">
        <v>12917</v>
      </c>
      <c r="B12918" t="s">
        <v>12893</v>
      </c>
    </row>
    <row r="12919" spans="1:2" x14ac:dyDescent="0.3">
      <c r="A12919">
        <v>12918</v>
      </c>
      <c r="B12919" t="s">
        <v>12894</v>
      </c>
    </row>
    <row r="12920" spans="1:2" x14ac:dyDescent="0.3">
      <c r="A12920">
        <v>12919</v>
      </c>
      <c r="B12920" t="s">
        <v>12895</v>
      </c>
    </row>
    <row r="12921" spans="1:2" x14ac:dyDescent="0.3">
      <c r="A12921">
        <v>12920</v>
      </c>
      <c r="B12921" t="s">
        <v>12896</v>
      </c>
    </row>
    <row r="12922" spans="1:2" x14ac:dyDescent="0.3">
      <c r="A12922">
        <v>12921</v>
      </c>
      <c r="B12922" t="s">
        <v>12897</v>
      </c>
    </row>
    <row r="12923" spans="1:2" x14ac:dyDescent="0.3">
      <c r="A12923">
        <v>12922</v>
      </c>
      <c r="B12923" t="s">
        <v>12898</v>
      </c>
    </row>
    <row r="12924" spans="1:2" x14ac:dyDescent="0.3">
      <c r="A12924">
        <v>12923</v>
      </c>
      <c r="B12924" t="s">
        <v>12899</v>
      </c>
    </row>
    <row r="12925" spans="1:2" x14ac:dyDescent="0.3">
      <c r="A12925">
        <v>12924</v>
      </c>
      <c r="B12925" t="s">
        <v>12900</v>
      </c>
    </row>
    <row r="12926" spans="1:2" x14ac:dyDescent="0.3">
      <c r="A12926">
        <v>12925</v>
      </c>
      <c r="B12926" t="s">
        <v>12901</v>
      </c>
    </row>
    <row r="12927" spans="1:2" x14ac:dyDescent="0.3">
      <c r="A12927">
        <v>12926</v>
      </c>
      <c r="B12927" t="s">
        <v>12902</v>
      </c>
    </row>
    <row r="12928" spans="1:2" x14ac:dyDescent="0.3">
      <c r="A12928">
        <v>12927</v>
      </c>
      <c r="B12928" t="s">
        <v>12903</v>
      </c>
    </row>
    <row r="12929" spans="1:2" x14ac:dyDescent="0.3">
      <c r="A12929">
        <v>12928</v>
      </c>
      <c r="B12929" t="s">
        <v>12904</v>
      </c>
    </row>
    <row r="12930" spans="1:2" x14ac:dyDescent="0.3">
      <c r="A12930">
        <v>12929</v>
      </c>
      <c r="B12930" t="s">
        <v>12905</v>
      </c>
    </row>
    <row r="12931" spans="1:2" x14ac:dyDescent="0.3">
      <c r="A12931">
        <v>12930</v>
      </c>
      <c r="B12931" t="s">
        <v>12906</v>
      </c>
    </row>
    <row r="12932" spans="1:2" x14ac:dyDescent="0.3">
      <c r="A12932">
        <v>12931</v>
      </c>
      <c r="B12932" t="s">
        <v>12907</v>
      </c>
    </row>
    <row r="12933" spans="1:2" x14ac:dyDescent="0.3">
      <c r="A12933">
        <v>12932</v>
      </c>
      <c r="B12933" t="s">
        <v>12908</v>
      </c>
    </row>
    <row r="12934" spans="1:2" x14ac:dyDescent="0.3">
      <c r="A12934">
        <v>12933</v>
      </c>
      <c r="B12934" t="s">
        <v>12909</v>
      </c>
    </row>
    <row r="12935" spans="1:2" x14ac:dyDescent="0.3">
      <c r="A12935">
        <v>12934</v>
      </c>
      <c r="B12935" t="s">
        <v>12910</v>
      </c>
    </row>
    <row r="12936" spans="1:2" x14ac:dyDescent="0.3">
      <c r="A12936">
        <v>12935</v>
      </c>
      <c r="B12936" t="s">
        <v>12911</v>
      </c>
    </row>
    <row r="12937" spans="1:2" x14ac:dyDescent="0.3">
      <c r="A12937">
        <v>12936</v>
      </c>
      <c r="B12937" t="s">
        <v>12912</v>
      </c>
    </row>
    <row r="12938" spans="1:2" x14ac:dyDescent="0.3">
      <c r="A12938">
        <v>12937</v>
      </c>
      <c r="B12938" t="s">
        <v>12913</v>
      </c>
    </row>
    <row r="12939" spans="1:2" x14ac:dyDescent="0.3">
      <c r="A12939">
        <v>12938</v>
      </c>
      <c r="B12939" t="s">
        <v>12914</v>
      </c>
    </row>
    <row r="12940" spans="1:2" x14ac:dyDescent="0.3">
      <c r="A12940">
        <v>12939</v>
      </c>
      <c r="B12940" t="s">
        <v>12915</v>
      </c>
    </row>
    <row r="12941" spans="1:2" x14ac:dyDescent="0.3">
      <c r="A12941">
        <v>12940</v>
      </c>
      <c r="B12941" t="s">
        <v>12916</v>
      </c>
    </row>
    <row r="12942" spans="1:2" x14ac:dyDescent="0.3">
      <c r="A12942">
        <v>12941</v>
      </c>
      <c r="B12942" t="s">
        <v>12917</v>
      </c>
    </row>
    <row r="12943" spans="1:2" x14ac:dyDescent="0.3">
      <c r="A12943">
        <v>12942</v>
      </c>
      <c r="B12943" t="s">
        <v>12918</v>
      </c>
    </row>
    <row r="12944" spans="1:2" x14ac:dyDescent="0.3">
      <c r="A12944">
        <v>12943</v>
      </c>
      <c r="B12944" t="s">
        <v>12919</v>
      </c>
    </row>
    <row r="12945" spans="1:2" x14ac:dyDescent="0.3">
      <c r="A12945">
        <v>12944</v>
      </c>
      <c r="B12945" t="s">
        <v>12920</v>
      </c>
    </row>
    <row r="12946" spans="1:2" x14ac:dyDescent="0.3">
      <c r="A12946">
        <v>12945</v>
      </c>
      <c r="B12946" t="s">
        <v>12921</v>
      </c>
    </row>
    <row r="12947" spans="1:2" x14ac:dyDescent="0.3">
      <c r="A12947">
        <v>12946</v>
      </c>
      <c r="B12947" t="s">
        <v>12922</v>
      </c>
    </row>
    <row r="12948" spans="1:2" x14ac:dyDescent="0.3">
      <c r="A12948">
        <v>12947</v>
      </c>
      <c r="B12948" t="s">
        <v>12923</v>
      </c>
    </row>
    <row r="12949" spans="1:2" x14ac:dyDescent="0.3">
      <c r="A12949">
        <v>12948</v>
      </c>
      <c r="B12949" t="s">
        <v>12924</v>
      </c>
    </row>
    <row r="12950" spans="1:2" x14ac:dyDescent="0.3">
      <c r="A12950">
        <v>12949</v>
      </c>
      <c r="B12950" t="s">
        <v>12925</v>
      </c>
    </row>
    <row r="12951" spans="1:2" x14ac:dyDescent="0.3">
      <c r="A12951">
        <v>12950</v>
      </c>
      <c r="B12951" t="s">
        <v>12926</v>
      </c>
    </row>
    <row r="12952" spans="1:2" x14ac:dyDescent="0.3">
      <c r="A12952">
        <v>12951</v>
      </c>
      <c r="B12952" t="s">
        <v>12927</v>
      </c>
    </row>
    <row r="12953" spans="1:2" x14ac:dyDescent="0.3">
      <c r="A12953">
        <v>12952</v>
      </c>
      <c r="B12953" t="s">
        <v>12928</v>
      </c>
    </row>
    <row r="12954" spans="1:2" x14ac:dyDescent="0.3">
      <c r="A12954">
        <v>12953</v>
      </c>
      <c r="B12954" t="s">
        <v>12929</v>
      </c>
    </row>
    <row r="12955" spans="1:2" x14ac:dyDescent="0.3">
      <c r="A12955">
        <v>12954</v>
      </c>
      <c r="B12955" t="s">
        <v>12930</v>
      </c>
    </row>
    <row r="12956" spans="1:2" x14ac:dyDescent="0.3">
      <c r="A12956">
        <v>12955</v>
      </c>
      <c r="B12956" t="s">
        <v>12931</v>
      </c>
    </row>
    <row r="12957" spans="1:2" x14ac:dyDescent="0.3">
      <c r="A12957">
        <v>12956</v>
      </c>
      <c r="B12957" t="s">
        <v>12932</v>
      </c>
    </row>
    <row r="12958" spans="1:2" x14ac:dyDescent="0.3">
      <c r="A12958">
        <v>12957</v>
      </c>
      <c r="B12958" t="s">
        <v>12933</v>
      </c>
    </row>
    <row r="12959" spans="1:2" x14ac:dyDescent="0.3">
      <c r="A12959">
        <v>12958</v>
      </c>
      <c r="B12959" t="s">
        <v>12934</v>
      </c>
    </row>
    <row r="12960" spans="1:2" x14ac:dyDescent="0.3">
      <c r="A12960">
        <v>12959</v>
      </c>
      <c r="B12960" t="s">
        <v>12935</v>
      </c>
    </row>
    <row r="12961" spans="1:2" x14ac:dyDescent="0.3">
      <c r="A12961">
        <v>12960</v>
      </c>
      <c r="B12961" t="s">
        <v>12936</v>
      </c>
    </row>
    <row r="12962" spans="1:2" x14ac:dyDescent="0.3">
      <c r="A12962">
        <v>12961</v>
      </c>
      <c r="B12962" t="s">
        <v>12937</v>
      </c>
    </row>
    <row r="12963" spans="1:2" x14ac:dyDescent="0.3">
      <c r="A12963">
        <v>12962</v>
      </c>
      <c r="B12963" t="s">
        <v>12938</v>
      </c>
    </row>
    <row r="12964" spans="1:2" x14ac:dyDescent="0.3">
      <c r="A12964">
        <v>12963</v>
      </c>
      <c r="B12964" t="s">
        <v>12939</v>
      </c>
    </row>
    <row r="12965" spans="1:2" x14ac:dyDescent="0.3">
      <c r="A12965">
        <v>12964</v>
      </c>
      <c r="B12965" t="s">
        <v>12940</v>
      </c>
    </row>
    <row r="12966" spans="1:2" x14ac:dyDescent="0.3">
      <c r="A12966">
        <v>12965</v>
      </c>
      <c r="B12966" t="s">
        <v>12941</v>
      </c>
    </row>
    <row r="12967" spans="1:2" x14ac:dyDescent="0.3">
      <c r="A12967">
        <v>12966</v>
      </c>
      <c r="B12967" t="s">
        <v>12942</v>
      </c>
    </row>
    <row r="12968" spans="1:2" x14ac:dyDescent="0.3">
      <c r="A12968">
        <v>12967</v>
      </c>
      <c r="B12968" t="s">
        <v>12943</v>
      </c>
    </row>
    <row r="12969" spans="1:2" x14ac:dyDescent="0.3">
      <c r="A12969">
        <v>12968</v>
      </c>
      <c r="B12969" t="s">
        <v>12944</v>
      </c>
    </row>
    <row r="12970" spans="1:2" x14ac:dyDescent="0.3">
      <c r="A12970">
        <v>12969</v>
      </c>
      <c r="B12970" t="s">
        <v>12945</v>
      </c>
    </row>
    <row r="12971" spans="1:2" x14ac:dyDescent="0.3">
      <c r="A12971">
        <v>12970</v>
      </c>
      <c r="B12971" t="s">
        <v>12946</v>
      </c>
    </row>
    <row r="12972" spans="1:2" x14ac:dyDescent="0.3">
      <c r="A12972">
        <v>12971</v>
      </c>
      <c r="B12972" t="s">
        <v>12947</v>
      </c>
    </row>
    <row r="12973" spans="1:2" x14ac:dyDescent="0.3">
      <c r="A12973">
        <v>12972</v>
      </c>
      <c r="B12973" t="s">
        <v>12948</v>
      </c>
    </row>
    <row r="12974" spans="1:2" x14ac:dyDescent="0.3">
      <c r="A12974">
        <v>12973</v>
      </c>
      <c r="B12974" t="s">
        <v>12949</v>
      </c>
    </row>
    <row r="12975" spans="1:2" x14ac:dyDescent="0.3">
      <c r="A12975">
        <v>12974</v>
      </c>
      <c r="B12975" t="s">
        <v>12950</v>
      </c>
    </row>
    <row r="12976" spans="1:2" x14ac:dyDescent="0.3">
      <c r="A12976">
        <v>12975</v>
      </c>
      <c r="B12976" t="s">
        <v>12951</v>
      </c>
    </row>
    <row r="12977" spans="1:2" x14ac:dyDescent="0.3">
      <c r="A12977">
        <v>12976</v>
      </c>
      <c r="B12977" t="s">
        <v>12952</v>
      </c>
    </row>
    <row r="12978" spans="1:2" x14ac:dyDescent="0.3">
      <c r="A12978">
        <v>12977</v>
      </c>
      <c r="B12978" t="s">
        <v>12953</v>
      </c>
    </row>
    <row r="12979" spans="1:2" x14ac:dyDescent="0.3">
      <c r="A12979">
        <v>12978</v>
      </c>
      <c r="B12979" t="s">
        <v>12954</v>
      </c>
    </row>
    <row r="12980" spans="1:2" x14ac:dyDescent="0.3">
      <c r="A12980">
        <v>12979</v>
      </c>
      <c r="B12980" t="s">
        <v>12955</v>
      </c>
    </row>
    <row r="12981" spans="1:2" x14ac:dyDescent="0.3">
      <c r="A12981">
        <v>12980</v>
      </c>
      <c r="B12981" t="s">
        <v>12956</v>
      </c>
    </row>
    <row r="12982" spans="1:2" x14ac:dyDescent="0.3">
      <c r="A12982">
        <v>12981</v>
      </c>
      <c r="B12982" t="s">
        <v>12957</v>
      </c>
    </row>
    <row r="12983" spans="1:2" x14ac:dyDescent="0.3">
      <c r="A12983">
        <v>12982</v>
      </c>
      <c r="B12983" t="s">
        <v>12958</v>
      </c>
    </row>
    <row r="12984" spans="1:2" x14ac:dyDescent="0.3">
      <c r="A12984">
        <v>12983</v>
      </c>
      <c r="B12984" t="s">
        <v>12959</v>
      </c>
    </row>
    <row r="12985" spans="1:2" x14ac:dyDescent="0.3">
      <c r="A12985">
        <v>12984</v>
      </c>
      <c r="B12985" t="s">
        <v>12960</v>
      </c>
    </row>
    <row r="12986" spans="1:2" x14ac:dyDescent="0.3">
      <c r="A12986">
        <v>12985</v>
      </c>
      <c r="B12986" t="s">
        <v>12961</v>
      </c>
    </row>
    <row r="12987" spans="1:2" x14ac:dyDescent="0.3">
      <c r="A12987">
        <v>12986</v>
      </c>
      <c r="B12987" t="s">
        <v>12962</v>
      </c>
    </row>
    <row r="12988" spans="1:2" x14ac:dyDescent="0.3">
      <c r="A12988">
        <v>12987</v>
      </c>
      <c r="B12988" t="s">
        <v>12963</v>
      </c>
    </row>
    <row r="12989" spans="1:2" x14ac:dyDescent="0.3">
      <c r="A12989">
        <v>12988</v>
      </c>
      <c r="B12989" t="s">
        <v>12964</v>
      </c>
    </row>
    <row r="12990" spans="1:2" x14ac:dyDescent="0.3">
      <c r="A12990">
        <v>12989</v>
      </c>
      <c r="B12990" t="s">
        <v>12965</v>
      </c>
    </row>
    <row r="12991" spans="1:2" x14ac:dyDescent="0.3">
      <c r="A12991">
        <v>12990</v>
      </c>
      <c r="B12991" t="s">
        <v>12966</v>
      </c>
    </row>
    <row r="12992" spans="1:2" x14ac:dyDescent="0.3">
      <c r="A12992">
        <v>12991</v>
      </c>
      <c r="B12992" t="s">
        <v>12967</v>
      </c>
    </row>
    <row r="12993" spans="1:2" x14ac:dyDescent="0.3">
      <c r="A12993">
        <v>12992</v>
      </c>
      <c r="B12993" t="s">
        <v>12968</v>
      </c>
    </row>
    <row r="12994" spans="1:2" x14ac:dyDescent="0.3">
      <c r="A12994">
        <v>12993</v>
      </c>
      <c r="B12994" t="s">
        <v>12969</v>
      </c>
    </row>
    <row r="12995" spans="1:2" x14ac:dyDescent="0.3">
      <c r="A12995">
        <v>12994</v>
      </c>
      <c r="B12995" t="s">
        <v>12970</v>
      </c>
    </row>
    <row r="12996" spans="1:2" x14ac:dyDescent="0.3">
      <c r="A12996">
        <v>12995</v>
      </c>
      <c r="B12996" t="s">
        <v>12971</v>
      </c>
    </row>
    <row r="12997" spans="1:2" x14ac:dyDescent="0.3">
      <c r="A12997">
        <v>12996</v>
      </c>
      <c r="B12997" t="s">
        <v>12972</v>
      </c>
    </row>
    <row r="12998" spans="1:2" x14ac:dyDescent="0.3">
      <c r="A12998">
        <v>12997</v>
      </c>
      <c r="B12998" t="s">
        <v>12973</v>
      </c>
    </row>
    <row r="12999" spans="1:2" x14ac:dyDescent="0.3">
      <c r="A12999">
        <v>12998</v>
      </c>
      <c r="B12999" t="s">
        <v>12974</v>
      </c>
    </row>
    <row r="13000" spans="1:2" x14ac:dyDescent="0.3">
      <c r="A13000">
        <v>12999</v>
      </c>
      <c r="B13000" t="s">
        <v>12975</v>
      </c>
    </row>
    <row r="13001" spans="1:2" x14ac:dyDescent="0.3">
      <c r="A13001">
        <v>13000</v>
      </c>
      <c r="B13001" t="s">
        <v>12976</v>
      </c>
    </row>
    <row r="13002" spans="1:2" x14ac:dyDescent="0.3">
      <c r="A13002">
        <v>13001</v>
      </c>
      <c r="B13002" t="s">
        <v>12977</v>
      </c>
    </row>
    <row r="13003" spans="1:2" x14ac:dyDescent="0.3">
      <c r="A13003">
        <v>13002</v>
      </c>
      <c r="B13003" t="s">
        <v>12978</v>
      </c>
    </row>
    <row r="13004" spans="1:2" x14ac:dyDescent="0.3">
      <c r="A13004">
        <v>13003</v>
      </c>
      <c r="B13004" t="s">
        <v>12979</v>
      </c>
    </row>
    <row r="13005" spans="1:2" x14ac:dyDescent="0.3">
      <c r="A13005">
        <v>13004</v>
      </c>
      <c r="B13005" t="s">
        <v>12980</v>
      </c>
    </row>
    <row r="13006" spans="1:2" x14ac:dyDescent="0.3">
      <c r="A13006">
        <v>13005</v>
      </c>
      <c r="B13006" t="s">
        <v>12981</v>
      </c>
    </row>
    <row r="13007" spans="1:2" x14ac:dyDescent="0.3">
      <c r="A13007">
        <v>13006</v>
      </c>
      <c r="B13007" t="s">
        <v>12982</v>
      </c>
    </row>
    <row r="13008" spans="1:2" x14ac:dyDescent="0.3">
      <c r="A13008">
        <v>13007</v>
      </c>
      <c r="B13008" t="s">
        <v>12983</v>
      </c>
    </row>
    <row r="13009" spans="1:2" x14ac:dyDescent="0.3">
      <c r="A13009">
        <v>13008</v>
      </c>
      <c r="B13009" t="s">
        <v>12984</v>
      </c>
    </row>
    <row r="13010" spans="1:2" x14ac:dyDescent="0.3">
      <c r="A13010">
        <v>13009</v>
      </c>
      <c r="B13010" t="s">
        <v>12985</v>
      </c>
    </row>
    <row r="13011" spans="1:2" x14ac:dyDescent="0.3">
      <c r="A13011">
        <v>13010</v>
      </c>
      <c r="B13011" t="s">
        <v>12986</v>
      </c>
    </row>
    <row r="13012" spans="1:2" x14ac:dyDescent="0.3">
      <c r="A13012">
        <v>13011</v>
      </c>
      <c r="B13012" t="s">
        <v>12987</v>
      </c>
    </row>
    <row r="13013" spans="1:2" x14ac:dyDescent="0.3">
      <c r="A13013">
        <v>13012</v>
      </c>
      <c r="B13013" t="s">
        <v>12988</v>
      </c>
    </row>
    <row r="13014" spans="1:2" x14ac:dyDescent="0.3">
      <c r="A13014">
        <v>13013</v>
      </c>
      <c r="B13014" t="s">
        <v>12989</v>
      </c>
    </row>
    <row r="13015" spans="1:2" x14ac:dyDescent="0.3">
      <c r="A13015">
        <v>13014</v>
      </c>
      <c r="B13015" t="s">
        <v>12990</v>
      </c>
    </row>
    <row r="13016" spans="1:2" x14ac:dyDescent="0.3">
      <c r="A13016">
        <v>13015</v>
      </c>
      <c r="B13016" t="s">
        <v>12991</v>
      </c>
    </row>
    <row r="13017" spans="1:2" x14ac:dyDescent="0.3">
      <c r="A13017">
        <v>13016</v>
      </c>
      <c r="B13017" t="s">
        <v>12992</v>
      </c>
    </row>
    <row r="13018" spans="1:2" x14ac:dyDescent="0.3">
      <c r="A13018">
        <v>13017</v>
      </c>
      <c r="B13018" t="s">
        <v>12993</v>
      </c>
    </row>
    <row r="13019" spans="1:2" x14ac:dyDescent="0.3">
      <c r="A13019">
        <v>13018</v>
      </c>
      <c r="B13019" t="s">
        <v>12994</v>
      </c>
    </row>
    <row r="13020" spans="1:2" x14ac:dyDescent="0.3">
      <c r="A13020">
        <v>13019</v>
      </c>
      <c r="B13020" t="s">
        <v>12995</v>
      </c>
    </row>
    <row r="13021" spans="1:2" x14ac:dyDescent="0.3">
      <c r="A13021">
        <v>13020</v>
      </c>
      <c r="B13021" t="s">
        <v>12996</v>
      </c>
    </row>
    <row r="13022" spans="1:2" x14ac:dyDescent="0.3">
      <c r="A13022">
        <v>13021</v>
      </c>
      <c r="B13022" t="s">
        <v>12997</v>
      </c>
    </row>
    <row r="13023" spans="1:2" x14ac:dyDescent="0.3">
      <c r="A13023">
        <v>13022</v>
      </c>
      <c r="B13023" t="s">
        <v>12998</v>
      </c>
    </row>
    <row r="13024" spans="1:2" x14ac:dyDescent="0.3">
      <c r="A13024">
        <v>13023</v>
      </c>
      <c r="B13024" t="s">
        <v>12999</v>
      </c>
    </row>
    <row r="13025" spans="1:2" x14ac:dyDescent="0.3">
      <c r="A13025">
        <v>13024</v>
      </c>
      <c r="B13025" t="s">
        <v>13000</v>
      </c>
    </row>
    <row r="13026" spans="1:2" x14ac:dyDescent="0.3">
      <c r="A13026">
        <v>13025</v>
      </c>
      <c r="B13026" t="s">
        <v>13001</v>
      </c>
    </row>
    <row r="13027" spans="1:2" x14ac:dyDescent="0.3">
      <c r="A13027">
        <v>13026</v>
      </c>
      <c r="B13027" t="s">
        <v>13002</v>
      </c>
    </row>
    <row r="13028" spans="1:2" x14ac:dyDescent="0.3">
      <c r="A13028">
        <v>13027</v>
      </c>
      <c r="B13028" t="s">
        <v>13003</v>
      </c>
    </row>
    <row r="13029" spans="1:2" x14ac:dyDescent="0.3">
      <c r="A13029">
        <v>13028</v>
      </c>
      <c r="B13029" t="s">
        <v>13004</v>
      </c>
    </row>
    <row r="13030" spans="1:2" x14ac:dyDescent="0.3">
      <c r="A13030">
        <v>13029</v>
      </c>
      <c r="B13030" t="s">
        <v>13005</v>
      </c>
    </row>
    <row r="13031" spans="1:2" x14ac:dyDescent="0.3">
      <c r="A13031">
        <v>13030</v>
      </c>
      <c r="B13031" t="s">
        <v>13006</v>
      </c>
    </row>
    <row r="13032" spans="1:2" x14ac:dyDescent="0.3">
      <c r="A13032">
        <v>13031</v>
      </c>
      <c r="B13032" t="s">
        <v>13007</v>
      </c>
    </row>
    <row r="13033" spans="1:2" x14ac:dyDescent="0.3">
      <c r="A13033">
        <v>13032</v>
      </c>
      <c r="B13033" t="s">
        <v>13008</v>
      </c>
    </row>
    <row r="13034" spans="1:2" x14ac:dyDescent="0.3">
      <c r="A13034">
        <v>13033</v>
      </c>
      <c r="B13034" t="s">
        <v>13009</v>
      </c>
    </row>
    <row r="13035" spans="1:2" x14ac:dyDescent="0.3">
      <c r="A13035">
        <v>13034</v>
      </c>
      <c r="B13035" t="s">
        <v>13010</v>
      </c>
    </row>
    <row r="13036" spans="1:2" x14ac:dyDescent="0.3">
      <c r="A13036">
        <v>13035</v>
      </c>
      <c r="B13036" t="s">
        <v>13011</v>
      </c>
    </row>
    <row r="13037" spans="1:2" x14ac:dyDescent="0.3">
      <c r="A13037">
        <v>13036</v>
      </c>
      <c r="B13037" t="s">
        <v>13012</v>
      </c>
    </row>
    <row r="13038" spans="1:2" x14ac:dyDescent="0.3">
      <c r="A13038">
        <v>13037</v>
      </c>
      <c r="B13038" t="s">
        <v>13013</v>
      </c>
    </row>
    <row r="13039" spans="1:2" x14ac:dyDescent="0.3">
      <c r="A13039">
        <v>13038</v>
      </c>
      <c r="B13039" t="s">
        <v>13014</v>
      </c>
    </row>
    <row r="13040" spans="1:2" x14ac:dyDescent="0.3">
      <c r="A13040">
        <v>13039</v>
      </c>
      <c r="B13040" t="s">
        <v>13015</v>
      </c>
    </row>
    <row r="13041" spans="1:2" x14ac:dyDescent="0.3">
      <c r="A13041">
        <v>13040</v>
      </c>
      <c r="B13041" t="s">
        <v>13016</v>
      </c>
    </row>
    <row r="13042" spans="1:2" x14ac:dyDescent="0.3">
      <c r="A13042">
        <v>13041</v>
      </c>
      <c r="B13042" t="s">
        <v>13017</v>
      </c>
    </row>
    <row r="13043" spans="1:2" x14ac:dyDescent="0.3">
      <c r="A13043">
        <v>13042</v>
      </c>
      <c r="B13043" t="s">
        <v>13018</v>
      </c>
    </row>
    <row r="13044" spans="1:2" x14ac:dyDescent="0.3">
      <c r="A13044">
        <v>13043</v>
      </c>
      <c r="B13044" t="s">
        <v>13019</v>
      </c>
    </row>
    <row r="13045" spans="1:2" x14ac:dyDescent="0.3">
      <c r="A13045">
        <v>13044</v>
      </c>
      <c r="B13045" t="s">
        <v>13020</v>
      </c>
    </row>
    <row r="13046" spans="1:2" x14ac:dyDescent="0.3">
      <c r="A13046">
        <v>13045</v>
      </c>
      <c r="B13046" t="s">
        <v>13021</v>
      </c>
    </row>
    <row r="13047" spans="1:2" x14ac:dyDescent="0.3">
      <c r="A13047">
        <v>13046</v>
      </c>
      <c r="B13047" t="s">
        <v>13022</v>
      </c>
    </row>
    <row r="13048" spans="1:2" x14ac:dyDescent="0.3">
      <c r="A13048">
        <v>13047</v>
      </c>
      <c r="B13048" t="s">
        <v>13023</v>
      </c>
    </row>
    <row r="13049" spans="1:2" x14ac:dyDescent="0.3">
      <c r="A13049">
        <v>13048</v>
      </c>
      <c r="B13049" t="s">
        <v>13024</v>
      </c>
    </row>
    <row r="13050" spans="1:2" x14ac:dyDescent="0.3">
      <c r="A13050">
        <v>13049</v>
      </c>
      <c r="B13050" t="s">
        <v>13025</v>
      </c>
    </row>
    <row r="13051" spans="1:2" x14ac:dyDescent="0.3">
      <c r="A13051">
        <v>13050</v>
      </c>
      <c r="B13051" t="s">
        <v>13026</v>
      </c>
    </row>
    <row r="13052" spans="1:2" x14ac:dyDescent="0.3">
      <c r="A13052">
        <v>13051</v>
      </c>
      <c r="B13052" t="s">
        <v>13027</v>
      </c>
    </row>
    <row r="13053" spans="1:2" x14ac:dyDescent="0.3">
      <c r="A13053">
        <v>13052</v>
      </c>
      <c r="B13053" t="s">
        <v>13028</v>
      </c>
    </row>
    <row r="13054" spans="1:2" x14ac:dyDescent="0.3">
      <c r="A13054">
        <v>13053</v>
      </c>
      <c r="B13054" t="s">
        <v>13029</v>
      </c>
    </row>
    <row r="13055" spans="1:2" x14ac:dyDescent="0.3">
      <c r="A13055">
        <v>13054</v>
      </c>
      <c r="B13055" t="s">
        <v>13030</v>
      </c>
    </row>
    <row r="13056" spans="1:2" x14ac:dyDescent="0.3">
      <c r="A13056">
        <v>13055</v>
      </c>
      <c r="B13056" t="s">
        <v>13031</v>
      </c>
    </row>
    <row r="13057" spans="1:2" x14ac:dyDescent="0.3">
      <c r="A13057">
        <v>13056</v>
      </c>
      <c r="B13057" t="s">
        <v>13032</v>
      </c>
    </row>
    <row r="13058" spans="1:2" x14ac:dyDescent="0.3">
      <c r="A13058">
        <v>13057</v>
      </c>
      <c r="B13058" t="s">
        <v>13033</v>
      </c>
    </row>
    <row r="13059" spans="1:2" x14ac:dyDescent="0.3">
      <c r="A13059">
        <v>13058</v>
      </c>
      <c r="B13059" t="s">
        <v>13034</v>
      </c>
    </row>
    <row r="13060" spans="1:2" x14ac:dyDescent="0.3">
      <c r="A13060">
        <v>13059</v>
      </c>
      <c r="B13060" t="s">
        <v>13035</v>
      </c>
    </row>
    <row r="13061" spans="1:2" x14ac:dyDescent="0.3">
      <c r="A13061">
        <v>13060</v>
      </c>
      <c r="B13061" t="s">
        <v>13036</v>
      </c>
    </row>
    <row r="13062" spans="1:2" x14ac:dyDescent="0.3">
      <c r="A13062">
        <v>13061</v>
      </c>
      <c r="B13062" t="s">
        <v>13037</v>
      </c>
    </row>
    <row r="13063" spans="1:2" x14ac:dyDescent="0.3">
      <c r="A13063">
        <v>13062</v>
      </c>
      <c r="B13063" t="s">
        <v>13038</v>
      </c>
    </row>
    <row r="13064" spans="1:2" x14ac:dyDescent="0.3">
      <c r="A13064">
        <v>13063</v>
      </c>
      <c r="B13064" t="s">
        <v>13039</v>
      </c>
    </row>
    <row r="13065" spans="1:2" x14ac:dyDescent="0.3">
      <c r="A13065">
        <v>13064</v>
      </c>
      <c r="B13065" t="s">
        <v>13040</v>
      </c>
    </row>
    <row r="13066" spans="1:2" x14ac:dyDescent="0.3">
      <c r="A13066">
        <v>13065</v>
      </c>
      <c r="B13066" t="s">
        <v>13041</v>
      </c>
    </row>
    <row r="13067" spans="1:2" x14ac:dyDescent="0.3">
      <c r="A13067">
        <v>13066</v>
      </c>
      <c r="B13067" t="s">
        <v>13042</v>
      </c>
    </row>
    <row r="13068" spans="1:2" x14ac:dyDescent="0.3">
      <c r="A13068">
        <v>13067</v>
      </c>
      <c r="B13068" t="s">
        <v>13043</v>
      </c>
    </row>
    <row r="13069" spans="1:2" x14ac:dyDescent="0.3">
      <c r="A13069">
        <v>13068</v>
      </c>
      <c r="B13069" t="s">
        <v>13044</v>
      </c>
    </row>
    <row r="13070" spans="1:2" x14ac:dyDescent="0.3">
      <c r="A13070">
        <v>13069</v>
      </c>
      <c r="B13070" t="s">
        <v>13045</v>
      </c>
    </row>
    <row r="13071" spans="1:2" x14ac:dyDescent="0.3">
      <c r="A13071">
        <v>13070</v>
      </c>
      <c r="B13071" t="s">
        <v>13046</v>
      </c>
    </row>
    <row r="13072" spans="1:2" x14ac:dyDescent="0.3">
      <c r="A13072">
        <v>13071</v>
      </c>
      <c r="B13072" t="s">
        <v>13047</v>
      </c>
    </row>
    <row r="13073" spans="1:2" x14ac:dyDescent="0.3">
      <c r="A13073">
        <v>13072</v>
      </c>
      <c r="B13073" t="s">
        <v>13048</v>
      </c>
    </row>
    <row r="13074" spans="1:2" x14ac:dyDescent="0.3">
      <c r="A13074">
        <v>13073</v>
      </c>
      <c r="B13074" t="s">
        <v>13049</v>
      </c>
    </row>
    <row r="13075" spans="1:2" x14ac:dyDescent="0.3">
      <c r="A13075">
        <v>13074</v>
      </c>
      <c r="B13075" t="s">
        <v>13050</v>
      </c>
    </row>
    <row r="13076" spans="1:2" x14ac:dyDescent="0.3">
      <c r="A13076">
        <v>13075</v>
      </c>
      <c r="B13076" t="s">
        <v>13051</v>
      </c>
    </row>
    <row r="13077" spans="1:2" x14ac:dyDescent="0.3">
      <c r="A13077">
        <v>13076</v>
      </c>
      <c r="B13077" t="s">
        <v>13052</v>
      </c>
    </row>
    <row r="13078" spans="1:2" x14ac:dyDescent="0.3">
      <c r="A13078">
        <v>13077</v>
      </c>
      <c r="B13078" t="s">
        <v>13053</v>
      </c>
    </row>
    <row r="13079" spans="1:2" x14ac:dyDescent="0.3">
      <c r="A13079">
        <v>13078</v>
      </c>
      <c r="B13079" t="s">
        <v>13054</v>
      </c>
    </row>
    <row r="13080" spans="1:2" x14ac:dyDescent="0.3">
      <c r="A13080">
        <v>13079</v>
      </c>
      <c r="B13080" t="s">
        <v>13055</v>
      </c>
    </row>
    <row r="13081" spans="1:2" x14ac:dyDescent="0.3">
      <c r="A13081">
        <v>13080</v>
      </c>
      <c r="B13081" t="s">
        <v>13056</v>
      </c>
    </row>
    <row r="13082" spans="1:2" x14ac:dyDescent="0.3">
      <c r="A13082">
        <v>13081</v>
      </c>
      <c r="B13082" t="s">
        <v>13057</v>
      </c>
    </row>
    <row r="13083" spans="1:2" x14ac:dyDescent="0.3">
      <c r="A13083">
        <v>13082</v>
      </c>
      <c r="B13083" t="s">
        <v>13058</v>
      </c>
    </row>
    <row r="13084" spans="1:2" x14ac:dyDescent="0.3">
      <c r="A13084">
        <v>13083</v>
      </c>
      <c r="B13084" t="s">
        <v>13059</v>
      </c>
    </row>
    <row r="13085" spans="1:2" x14ac:dyDescent="0.3">
      <c r="A13085">
        <v>13084</v>
      </c>
      <c r="B13085" t="s">
        <v>13060</v>
      </c>
    </row>
    <row r="13086" spans="1:2" x14ac:dyDescent="0.3">
      <c r="A13086">
        <v>13085</v>
      </c>
      <c r="B13086" t="s">
        <v>13061</v>
      </c>
    </row>
    <row r="13087" spans="1:2" x14ac:dyDescent="0.3">
      <c r="A13087">
        <v>13086</v>
      </c>
      <c r="B13087" t="s">
        <v>13062</v>
      </c>
    </row>
    <row r="13088" spans="1:2" x14ac:dyDescent="0.3">
      <c r="A13088">
        <v>13087</v>
      </c>
      <c r="B13088" t="s">
        <v>13063</v>
      </c>
    </row>
    <row r="13089" spans="1:2" x14ac:dyDescent="0.3">
      <c r="A13089">
        <v>13088</v>
      </c>
      <c r="B13089" t="s">
        <v>13064</v>
      </c>
    </row>
    <row r="13090" spans="1:2" x14ac:dyDescent="0.3">
      <c r="A13090">
        <v>13089</v>
      </c>
      <c r="B13090" t="s">
        <v>13065</v>
      </c>
    </row>
    <row r="13091" spans="1:2" x14ac:dyDescent="0.3">
      <c r="A13091">
        <v>13090</v>
      </c>
      <c r="B13091" t="s">
        <v>13066</v>
      </c>
    </row>
    <row r="13092" spans="1:2" x14ac:dyDescent="0.3">
      <c r="A13092">
        <v>13091</v>
      </c>
      <c r="B13092" t="s">
        <v>13067</v>
      </c>
    </row>
    <row r="13093" spans="1:2" x14ac:dyDescent="0.3">
      <c r="A13093">
        <v>13092</v>
      </c>
      <c r="B13093" t="s">
        <v>13068</v>
      </c>
    </row>
    <row r="13094" spans="1:2" x14ac:dyDescent="0.3">
      <c r="A13094">
        <v>13093</v>
      </c>
      <c r="B13094" t="s">
        <v>13069</v>
      </c>
    </row>
    <row r="13095" spans="1:2" x14ac:dyDescent="0.3">
      <c r="A13095">
        <v>13094</v>
      </c>
      <c r="B13095" t="s">
        <v>13070</v>
      </c>
    </row>
    <row r="13096" spans="1:2" x14ac:dyDescent="0.3">
      <c r="A13096">
        <v>13095</v>
      </c>
      <c r="B13096" t="s">
        <v>13071</v>
      </c>
    </row>
    <row r="13097" spans="1:2" x14ac:dyDescent="0.3">
      <c r="A13097">
        <v>13096</v>
      </c>
      <c r="B13097" t="s">
        <v>13072</v>
      </c>
    </row>
    <row r="13098" spans="1:2" x14ac:dyDescent="0.3">
      <c r="A13098">
        <v>13097</v>
      </c>
      <c r="B13098" t="s">
        <v>13073</v>
      </c>
    </row>
    <row r="13099" spans="1:2" x14ac:dyDescent="0.3">
      <c r="A13099">
        <v>13098</v>
      </c>
      <c r="B13099" t="s">
        <v>13074</v>
      </c>
    </row>
    <row r="13100" spans="1:2" x14ac:dyDescent="0.3">
      <c r="A13100">
        <v>13099</v>
      </c>
      <c r="B13100" t="s">
        <v>13075</v>
      </c>
    </row>
    <row r="13101" spans="1:2" x14ac:dyDescent="0.3">
      <c r="A13101">
        <v>13100</v>
      </c>
      <c r="B13101" t="s">
        <v>13076</v>
      </c>
    </row>
    <row r="13102" spans="1:2" x14ac:dyDescent="0.3">
      <c r="A13102">
        <v>13101</v>
      </c>
      <c r="B13102" t="s">
        <v>13077</v>
      </c>
    </row>
    <row r="13103" spans="1:2" x14ac:dyDescent="0.3">
      <c r="A13103">
        <v>13102</v>
      </c>
      <c r="B13103" t="s">
        <v>13078</v>
      </c>
    </row>
    <row r="13104" spans="1:2" x14ac:dyDescent="0.3">
      <c r="A13104">
        <v>13103</v>
      </c>
      <c r="B13104" t="s">
        <v>13079</v>
      </c>
    </row>
    <row r="13105" spans="1:2" x14ac:dyDescent="0.3">
      <c r="A13105">
        <v>13104</v>
      </c>
      <c r="B13105" t="s">
        <v>13080</v>
      </c>
    </row>
    <row r="13106" spans="1:2" x14ac:dyDescent="0.3">
      <c r="A13106">
        <v>13105</v>
      </c>
      <c r="B13106" t="s">
        <v>13081</v>
      </c>
    </row>
    <row r="13107" spans="1:2" x14ac:dyDescent="0.3">
      <c r="A13107">
        <v>13106</v>
      </c>
      <c r="B13107" t="s">
        <v>13082</v>
      </c>
    </row>
    <row r="13108" spans="1:2" x14ac:dyDescent="0.3">
      <c r="A13108">
        <v>13107</v>
      </c>
      <c r="B13108" t="s">
        <v>13083</v>
      </c>
    </row>
    <row r="13109" spans="1:2" x14ac:dyDescent="0.3">
      <c r="A13109">
        <v>13108</v>
      </c>
      <c r="B13109" t="s">
        <v>13084</v>
      </c>
    </row>
    <row r="13110" spans="1:2" x14ac:dyDescent="0.3">
      <c r="A13110">
        <v>13109</v>
      </c>
      <c r="B13110" t="s">
        <v>13085</v>
      </c>
    </row>
    <row r="13111" spans="1:2" x14ac:dyDescent="0.3">
      <c r="A13111">
        <v>13110</v>
      </c>
      <c r="B13111" t="s">
        <v>13086</v>
      </c>
    </row>
    <row r="13112" spans="1:2" x14ac:dyDescent="0.3">
      <c r="A13112">
        <v>13111</v>
      </c>
      <c r="B13112" t="s">
        <v>13087</v>
      </c>
    </row>
    <row r="13113" spans="1:2" x14ac:dyDescent="0.3">
      <c r="A13113">
        <v>13112</v>
      </c>
      <c r="B13113" t="s">
        <v>13088</v>
      </c>
    </row>
    <row r="13114" spans="1:2" x14ac:dyDescent="0.3">
      <c r="A13114">
        <v>13113</v>
      </c>
      <c r="B13114" t="s">
        <v>13089</v>
      </c>
    </row>
    <row r="13115" spans="1:2" x14ac:dyDescent="0.3">
      <c r="A13115">
        <v>13114</v>
      </c>
      <c r="B13115" t="s">
        <v>13090</v>
      </c>
    </row>
    <row r="13116" spans="1:2" x14ac:dyDescent="0.3">
      <c r="A13116">
        <v>13115</v>
      </c>
      <c r="B13116" t="s">
        <v>13091</v>
      </c>
    </row>
    <row r="13117" spans="1:2" x14ac:dyDescent="0.3">
      <c r="A13117">
        <v>13116</v>
      </c>
      <c r="B13117" t="s">
        <v>13092</v>
      </c>
    </row>
    <row r="13118" spans="1:2" x14ac:dyDescent="0.3">
      <c r="A13118">
        <v>13117</v>
      </c>
      <c r="B13118" t="s">
        <v>13093</v>
      </c>
    </row>
    <row r="13119" spans="1:2" x14ac:dyDescent="0.3">
      <c r="A13119">
        <v>13118</v>
      </c>
      <c r="B13119" t="s">
        <v>13094</v>
      </c>
    </row>
    <row r="13120" spans="1:2" x14ac:dyDescent="0.3">
      <c r="A13120">
        <v>13119</v>
      </c>
      <c r="B13120" t="s">
        <v>13095</v>
      </c>
    </row>
    <row r="13121" spans="1:2" x14ac:dyDescent="0.3">
      <c r="A13121">
        <v>13120</v>
      </c>
      <c r="B13121" t="s">
        <v>13096</v>
      </c>
    </row>
    <row r="13122" spans="1:2" x14ac:dyDescent="0.3">
      <c r="A13122">
        <v>13121</v>
      </c>
      <c r="B13122" t="s">
        <v>13097</v>
      </c>
    </row>
    <row r="13123" spans="1:2" x14ac:dyDescent="0.3">
      <c r="A13123">
        <v>13122</v>
      </c>
      <c r="B13123" t="s">
        <v>13098</v>
      </c>
    </row>
    <row r="13124" spans="1:2" x14ac:dyDescent="0.3">
      <c r="A13124">
        <v>13123</v>
      </c>
      <c r="B13124" t="s">
        <v>13099</v>
      </c>
    </row>
    <row r="13125" spans="1:2" x14ac:dyDescent="0.3">
      <c r="A13125">
        <v>13124</v>
      </c>
      <c r="B13125" t="s">
        <v>13100</v>
      </c>
    </row>
    <row r="13126" spans="1:2" x14ac:dyDescent="0.3">
      <c r="A13126">
        <v>13125</v>
      </c>
      <c r="B13126" t="s">
        <v>13101</v>
      </c>
    </row>
    <row r="13127" spans="1:2" x14ac:dyDescent="0.3">
      <c r="A13127">
        <v>13126</v>
      </c>
      <c r="B13127" t="s">
        <v>13102</v>
      </c>
    </row>
    <row r="13128" spans="1:2" x14ac:dyDescent="0.3">
      <c r="A13128">
        <v>13127</v>
      </c>
      <c r="B13128" t="s">
        <v>13103</v>
      </c>
    </row>
    <row r="13129" spans="1:2" x14ac:dyDescent="0.3">
      <c r="A13129">
        <v>13128</v>
      </c>
      <c r="B13129" t="s">
        <v>13104</v>
      </c>
    </row>
    <row r="13130" spans="1:2" x14ac:dyDescent="0.3">
      <c r="A13130">
        <v>13129</v>
      </c>
      <c r="B13130" t="s">
        <v>13105</v>
      </c>
    </row>
    <row r="13131" spans="1:2" x14ac:dyDescent="0.3">
      <c r="A13131">
        <v>13130</v>
      </c>
      <c r="B13131" t="s">
        <v>13106</v>
      </c>
    </row>
    <row r="13132" spans="1:2" x14ac:dyDescent="0.3">
      <c r="A13132">
        <v>13131</v>
      </c>
      <c r="B13132" t="s">
        <v>13107</v>
      </c>
    </row>
    <row r="13133" spans="1:2" x14ac:dyDescent="0.3">
      <c r="A13133">
        <v>13132</v>
      </c>
      <c r="B13133" t="s">
        <v>13108</v>
      </c>
    </row>
    <row r="13134" spans="1:2" x14ac:dyDescent="0.3">
      <c r="A13134">
        <v>13133</v>
      </c>
      <c r="B13134" t="s">
        <v>13109</v>
      </c>
    </row>
    <row r="13135" spans="1:2" x14ac:dyDescent="0.3">
      <c r="A13135">
        <v>13134</v>
      </c>
      <c r="B13135" t="s">
        <v>13110</v>
      </c>
    </row>
    <row r="13136" spans="1:2" x14ac:dyDescent="0.3">
      <c r="A13136">
        <v>13135</v>
      </c>
      <c r="B13136" t="s">
        <v>13111</v>
      </c>
    </row>
    <row r="13137" spans="1:2" x14ac:dyDescent="0.3">
      <c r="A13137">
        <v>13136</v>
      </c>
      <c r="B13137" t="s">
        <v>13112</v>
      </c>
    </row>
    <row r="13138" spans="1:2" x14ac:dyDescent="0.3">
      <c r="A13138">
        <v>13137</v>
      </c>
      <c r="B13138" t="s">
        <v>13113</v>
      </c>
    </row>
    <row r="13139" spans="1:2" x14ac:dyDescent="0.3">
      <c r="A13139">
        <v>13138</v>
      </c>
      <c r="B13139" t="s">
        <v>13114</v>
      </c>
    </row>
    <row r="13140" spans="1:2" x14ac:dyDescent="0.3">
      <c r="A13140">
        <v>13139</v>
      </c>
      <c r="B13140" t="s">
        <v>13115</v>
      </c>
    </row>
    <row r="13141" spans="1:2" x14ac:dyDescent="0.3">
      <c r="A13141">
        <v>13140</v>
      </c>
      <c r="B13141" t="s">
        <v>13116</v>
      </c>
    </row>
    <row r="13142" spans="1:2" x14ac:dyDescent="0.3">
      <c r="A13142">
        <v>13141</v>
      </c>
      <c r="B13142" t="s">
        <v>13117</v>
      </c>
    </row>
    <row r="13143" spans="1:2" x14ac:dyDescent="0.3">
      <c r="A13143">
        <v>13142</v>
      </c>
      <c r="B13143" t="s">
        <v>13118</v>
      </c>
    </row>
    <row r="13144" spans="1:2" x14ac:dyDescent="0.3">
      <c r="A13144">
        <v>13143</v>
      </c>
      <c r="B13144" t="s">
        <v>13119</v>
      </c>
    </row>
    <row r="13145" spans="1:2" x14ac:dyDescent="0.3">
      <c r="A13145">
        <v>13144</v>
      </c>
      <c r="B13145" t="s">
        <v>13120</v>
      </c>
    </row>
    <row r="13146" spans="1:2" x14ac:dyDescent="0.3">
      <c r="A13146">
        <v>13145</v>
      </c>
      <c r="B13146" t="s">
        <v>13121</v>
      </c>
    </row>
    <row r="13147" spans="1:2" x14ac:dyDescent="0.3">
      <c r="A13147">
        <v>13146</v>
      </c>
      <c r="B13147" t="s">
        <v>13122</v>
      </c>
    </row>
    <row r="13148" spans="1:2" x14ac:dyDescent="0.3">
      <c r="A13148">
        <v>13147</v>
      </c>
      <c r="B13148" t="s">
        <v>13123</v>
      </c>
    </row>
    <row r="13149" spans="1:2" x14ac:dyDescent="0.3">
      <c r="A13149">
        <v>13148</v>
      </c>
      <c r="B13149" t="s">
        <v>13124</v>
      </c>
    </row>
    <row r="13150" spans="1:2" x14ac:dyDescent="0.3">
      <c r="A13150">
        <v>13149</v>
      </c>
      <c r="B13150" t="s">
        <v>13125</v>
      </c>
    </row>
    <row r="13151" spans="1:2" x14ac:dyDescent="0.3">
      <c r="A13151">
        <v>13150</v>
      </c>
      <c r="B13151" t="s">
        <v>13126</v>
      </c>
    </row>
    <row r="13152" spans="1:2" x14ac:dyDescent="0.3">
      <c r="A13152">
        <v>13151</v>
      </c>
      <c r="B13152" t="s">
        <v>13127</v>
      </c>
    </row>
    <row r="13153" spans="1:2" x14ac:dyDescent="0.3">
      <c r="A13153">
        <v>13152</v>
      </c>
      <c r="B13153" t="s">
        <v>13128</v>
      </c>
    </row>
    <row r="13154" spans="1:2" x14ac:dyDescent="0.3">
      <c r="A13154">
        <v>13153</v>
      </c>
      <c r="B13154" t="s">
        <v>13129</v>
      </c>
    </row>
    <row r="13155" spans="1:2" x14ac:dyDescent="0.3">
      <c r="A13155">
        <v>13154</v>
      </c>
      <c r="B13155" t="s">
        <v>13130</v>
      </c>
    </row>
    <row r="13156" spans="1:2" x14ac:dyDescent="0.3">
      <c r="A13156">
        <v>13155</v>
      </c>
      <c r="B13156" t="s">
        <v>13131</v>
      </c>
    </row>
    <row r="13157" spans="1:2" x14ac:dyDescent="0.3">
      <c r="A13157">
        <v>13156</v>
      </c>
      <c r="B13157" t="s">
        <v>13132</v>
      </c>
    </row>
    <row r="13158" spans="1:2" x14ac:dyDescent="0.3">
      <c r="A13158">
        <v>13157</v>
      </c>
      <c r="B13158" t="s">
        <v>13133</v>
      </c>
    </row>
    <row r="13159" spans="1:2" x14ac:dyDescent="0.3">
      <c r="A13159">
        <v>13158</v>
      </c>
      <c r="B13159" t="s">
        <v>13134</v>
      </c>
    </row>
    <row r="13160" spans="1:2" x14ac:dyDescent="0.3">
      <c r="A13160">
        <v>13159</v>
      </c>
      <c r="B13160" t="s">
        <v>13135</v>
      </c>
    </row>
    <row r="13161" spans="1:2" x14ac:dyDescent="0.3">
      <c r="A13161">
        <v>13160</v>
      </c>
      <c r="B13161" t="s">
        <v>13136</v>
      </c>
    </row>
    <row r="13162" spans="1:2" x14ac:dyDescent="0.3">
      <c r="A13162">
        <v>13161</v>
      </c>
      <c r="B13162" t="s">
        <v>13137</v>
      </c>
    </row>
    <row r="13163" spans="1:2" x14ac:dyDescent="0.3">
      <c r="A13163">
        <v>13162</v>
      </c>
      <c r="B13163" t="s">
        <v>13138</v>
      </c>
    </row>
    <row r="13164" spans="1:2" x14ac:dyDescent="0.3">
      <c r="A13164">
        <v>13163</v>
      </c>
      <c r="B13164" t="s">
        <v>13139</v>
      </c>
    </row>
    <row r="13165" spans="1:2" x14ac:dyDescent="0.3">
      <c r="A13165">
        <v>13164</v>
      </c>
      <c r="B13165" t="s">
        <v>13140</v>
      </c>
    </row>
    <row r="13166" spans="1:2" x14ac:dyDescent="0.3">
      <c r="A13166">
        <v>13165</v>
      </c>
      <c r="B13166" t="s">
        <v>13141</v>
      </c>
    </row>
    <row r="13167" spans="1:2" x14ac:dyDescent="0.3">
      <c r="A13167">
        <v>13166</v>
      </c>
      <c r="B13167" t="s">
        <v>13142</v>
      </c>
    </row>
    <row r="13168" spans="1:2" x14ac:dyDescent="0.3">
      <c r="A13168">
        <v>13167</v>
      </c>
      <c r="B13168" t="s">
        <v>13143</v>
      </c>
    </row>
    <row r="13169" spans="1:2" x14ac:dyDescent="0.3">
      <c r="A13169">
        <v>13168</v>
      </c>
      <c r="B13169" t="s">
        <v>13144</v>
      </c>
    </row>
    <row r="13170" spans="1:2" x14ac:dyDescent="0.3">
      <c r="A13170">
        <v>13169</v>
      </c>
      <c r="B13170" t="s">
        <v>13145</v>
      </c>
    </row>
    <row r="13171" spans="1:2" x14ac:dyDescent="0.3">
      <c r="A13171">
        <v>13170</v>
      </c>
      <c r="B13171" t="s">
        <v>13146</v>
      </c>
    </row>
    <row r="13172" spans="1:2" x14ac:dyDescent="0.3">
      <c r="A13172">
        <v>13171</v>
      </c>
      <c r="B13172" t="s">
        <v>13147</v>
      </c>
    </row>
    <row r="13173" spans="1:2" x14ac:dyDescent="0.3">
      <c r="A13173">
        <v>13172</v>
      </c>
      <c r="B13173" t="s">
        <v>13148</v>
      </c>
    </row>
    <row r="13174" spans="1:2" x14ac:dyDescent="0.3">
      <c r="A13174">
        <v>13173</v>
      </c>
      <c r="B13174" t="s">
        <v>13149</v>
      </c>
    </row>
    <row r="13175" spans="1:2" x14ac:dyDescent="0.3">
      <c r="A13175">
        <v>13174</v>
      </c>
      <c r="B13175" t="s">
        <v>13150</v>
      </c>
    </row>
    <row r="13176" spans="1:2" x14ac:dyDescent="0.3">
      <c r="A13176">
        <v>13175</v>
      </c>
      <c r="B13176" t="s">
        <v>13151</v>
      </c>
    </row>
    <row r="13177" spans="1:2" x14ac:dyDescent="0.3">
      <c r="A13177">
        <v>13176</v>
      </c>
      <c r="B13177" t="s">
        <v>13152</v>
      </c>
    </row>
    <row r="13178" spans="1:2" x14ac:dyDescent="0.3">
      <c r="A13178">
        <v>13177</v>
      </c>
      <c r="B13178" t="s">
        <v>13153</v>
      </c>
    </row>
    <row r="13179" spans="1:2" x14ac:dyDescent="0.3">
      <c r="A13179">
        <v>13178</v>
      </c>
      <c r="B13179" t="s">
        <v>13154</v>
      </c>
    </row>
    <row r="13180" spans="1:2" x14ac:dyDescent="0.3">
      <c r="A13180">
        <v>13179</v>
      </c>
      <c r="B13180" t="s">
        <v>13155</v>
      </c>
    </row>
    <row r="13181" spans="1:2" x14ac:dyDescent="0.3">
      <c r="A13181">
        <v>13180</v>
      </c>
      <c r="B13181" t="s">
        <v>13156</v>
      </c>
    </row>
    <row r="13182" spans="1:2" x14ac:dyDescent="0.3">
      <c r="A13182">
        <v>13181</v>
      </c>
      <c r="B13182" t="s">
        <v>13157</v>
      </c>
    </row>
    <row r="13183" spans="1:2" x14ac:dyDescent="0.3">
      <c r="A13183">
        <v>13182</v>
      </c>
      <c r="B13183" t="s">
        <v>13158</v>
      </c>
    </row>
    <row r="13184" spans="1:2" x14ac:dyDescent="0.3">
      <c r="A13184">
        <v>13183</v>
      </c>
      <c r="B13184" t="s">
        <v>13159</v>
      </c>
    </row>
    <row r="13185" spans="1:2" x14ac:dyDescent="0.3">
      <c r="A13185">
        <v>13184</v>
      </c>
      <c r="B13185" t="s">
        <v>13160</v>
      </c>
    </row>
    <row r="13186" spans="1:2" x14ac:dyDescent="0.3">
      <c r="A13186">
        <v>13185</v>
      </c>
      <c r="B13186" t="s">
        <v>13161</v>
      </c>
    </row>
    <row r="13187" spans="1:2" x14ac:dyDescent="0.3">
      <c r="A13187">
        <v>13186</v>
      </c>
      <c r="B13187" t="s">
        <v>13162</v>
      </c>
    </row>
    <row r="13188" spans="1:2" x14ac:dyDescent="0.3">
      <c r="A13188">
        <v>13187</v>
      </c>
      <c r="B13188" t="s">
        <v>13163</v>
      </c>
    </row>
    <row r="13189" spans="1:2" x14ac:dyDescent="0.3">
      <c r="A13189">
        <v>13188</v>
      </c>
      <c r="B13189" t="s">
        <v>13164</v>
      </c>
    </row>
    <row r="13190" spans="1:2" x14ac:dyDescent="0.3">
      <c r="A13190">
        <v>13189</v>
      </c>
      <c r="B13190" t="s">
        <v>13165</v>
      </c>
    </row>
    <row r="13191" spans="1:2" x14ac:dyDescent="0.3">
      <c r="A13191">
        <v>13190</v>
      </c>
      <c r="B13191" t="s">
        <v>13166</v>
      </c>
    </row>
    <row r="13192" spans="1:2" x14ac:dyDescent="0.3">
      <c r="A13192">
        <v>13191</v>
      </c>
      <c r="B13192" t="s">
        <v>13167</v>
      </c>
    </row>
    <row r="13193" spans="1:2" x14ac:dyDescent="0.3">
      <c r="A13193">
        <v>13192</v>
      </c>
      <c r="B13193" t="s">
        <v>13168</v>
      </c>
    </row>
    <row r="13194" spans="1:2" x14ac:dyDescent="0.3">
      <c r="A13194">
        <v>13193</v>
      </c>
      <c r="B13194" t="s">
        <v>13169</v>
      </c>
    </row>
    <row r="13195" spans="1:2" x14ac:dyDescent="0.3">
      <c r="A13195">
        <v>13194</v>
      </c>
      <c r="B13195" t="s">
        <v>13170</v>
      </c>
    </row>
    <row r="13196" spans="1:2" x14ac:dyDescent="0.3">
      <c r="A13196">
        <v>13195</v>
      </c>
      <c r="B13196" t="s">
        <v>13171</v>
      </c>
    </row>
    <row r="13197" spans="1:2" x14ac:dyDescent="0.3">
      <c r="A13197">
        <v>13196</v>
      </c>
      <c r="B13197" t="s">
        <v>13172</v>
      </c>
    </row>
    <row r="13198" spans="1:2" x14ac:dyDescent="0.3">
      <c r="A13198">
        <v>13197</v>
      </c>
      <c r="B13198" t="s">
        <v>13173</v>
      </c>
    </row>
    <row r="13199" spans="1:2" x14ac:dyDescent="0.3">
      <c r="A13199">
        <v>13198</v>
      </c>
      <c r="B13199" t="s">
        <v>13174</v>
      </c>
    </row>
    <row r="13200" spans="1:2" x14ac:dyDescent="0.3">
      <c r="A13200">
        <v>13199</v>
      </c>
      <c r="B13200" t="s">
        <v>13175</v>
      </c>
    </row>
    <row r="13201" spans="1:2" x14ac:dyDescent="0.3">
      <c r="A13201">
        <v>13200</v>
      </c>
      <c r="B13201" t="s">
        <v>13176</v>
      </c>
    </row>
    <row r="13202" spans="1:2" x14ac:dyDescent="0.3">
      <c r="A13202">
        <v>13201</v>
      </c>
      <c r="B13202" t="s">
        <v>13177</v>
      </c>
    </row>
    <row r="13203" spans="1:2" x14ac:dyDescent="0.3">
      <c r="A13203">
        <v>13202</v>
      </c>
      <c r="B13203" t="s">
        <v>13178</v>
      </c>
    </row>
    <row r="13204" spans="1:2" x14ac:dyDescent="0.3">
      <c r="A13204">
        <v>13203</v>
      </c>
      <c r="B13204" t="s">
        <v>13179</v>
      </c>
    </row>
    <row r="13205" spans="1:2" x14ac:dyDescent="0.3">
      <c r="A13205">
        <v>13204</v>
      </c>
      <c r="B13205" t="s">
        <v>13180</v>
      </c>
    </row>
    <row r="13206" spans="1:2" x14ac:dyDescent="0.3">
      <c r="A13206">
        <v>13205</v>
      </c>
      <c r="B13206" t="s">
        <v>13181</v>
      </c>
    </row>
    <row r="13207" spans="1:2" x14ac:dyDescent="0.3">
      <c r="A13207">
        <v>13206</v>
      </c>
      <c r="B13207" t="s">
        <v>13182</v>
      </c>
    </row>
    <row r="13208" spans="1:2" x14ac:dyDescent="0.3">
      <c r="A13208">
        <v>13207</v>
      </c>
      <c r="B13208" t="s">
        <v>13183</v>
      </c>
    </row>
    <row r="13209" spans="1:2" x14ac:dyDescent="0.3">
      <c r="A13209">
        <v>13208</v>
      </c>
      <c r="B13209" t="s">
        <v>13184</v>
      </c>
    </row>
    <row r="13210" spans="1:2" x14ac:dyDescent="0.3">
      <c r="A13210">
        <v>13209</v>
      </c>
      <c r="B13210" t="s">
        <v>13185</v>
      </c>
    </row>
    <row r="13211" spans="1:2" x14ac:dyDescent="0.3">
      <c r="A13211">
        <v>13210</v>
      </c>
      <c r="B13211" t="s">
        <v>13186</v>
      </c>
    </row>
    <row r="13212" spans="1:2" x14ac:dyDescent="0.3">
      <c r="A13212">
        <v>13211</v>
      </c>
      <c r="B13212" t="s">
        <v>13187</v>
      </c>
    </row>
    <row r="13213" spans="1:2" x14ac:dyDescent="0.3">
      <c r="A13213">
        <v>13212</v>
      </c>
      <c r="B13213" t="s">
        <v>13188</v>
      </c>
    </row>
    <row r="13214" spans="1:2" x14ac:dyDescent="0.3">
      <c r="A13214">
        <v>13213</v>
      </c>
      <c r="B13214" t="s">
        <v>13189</v>
      </c>
    </row>
    <row r="13215" spans="1:2" x14ac:dyDescent="0.3">
      <c r="A13215">
        <v>13214</v>
      </c>
      <c r="B13215" t="s">
        <v>13190</v>
      </c>
    </row>
    <row r="13216" spans="1:2" x14ac:dyDescent="0.3">
      <c r="A13216">
        <v>13215</v>
      </c>
      <c r="B13216" t="s">
        <v>13191</v>
      </c>
    </row>
    <row r="13217" spans="1:2" x14ac:dyDescent="0.3">
      <c r="A13217">
        <v>13216</v>
      </c>
      <c r="B13217" t="s">
        <v>13192</v>
      </c>
    </row>
    <row r="13218" spans="1:2" x14ac:dyDescent="0.3">
      <c r="A13218">
        <v>13217</v>
      </c>
      <c r="B13218" t="s">
        <v>13193</v>
      </c>
    </row>
    <row r="13219" spans="1:2" x14ac:dyDescent="0.3">
      <c r="A13219">
        <v>13218</v>
      </c>
      <c r="B13219" t="s">
        <v>13194</v>
      </c>
    </row>
    <row r="13220" spans="1:2" x14ac:dyDescent="0.3">
      <c r="A13220">
        <v>13219</v>
      </c>
      <c r="B13220" t="s">
        <v>13195</v>
      </c>
    </row>
    <row r="13221" spans="1:2" x14ac:dyDescent="0.3">
      <c r="A13221">
        <v>13220</v>
      </c>
      <c r="B13221" t="s">
        <v>13196</v>
      </c>
    </row>
    <row r="13222" spans="1:2" x14ac:dyDescent="0.3">
      <c r="A13222">
        <v>13221</v>
      </c>
      <c r="B13222" t="s">
        <v>13197</v>
      </c>
    </row>
    <row r="13223" spans="1:2" x14ac:dyDescent="0.3">
      <c r="A13223">
        <v>13222</v>
      </c>
      <c r="B13223" t="s">
        <v>13198</v>
      </c>
    </row>
    <row r="13224" spans="1:2" x14ac:dyDescent="0.3">
      <c r="A13224">
        <v>13223</v>
      </c>
      <c r="B13224" t="s">
        <v>13199</v>
      </c>
    </row>
    <row r="13225" spans="1:2" x14ac:dyDescent="0.3">
      <c r="A13225">
        <v>13224</v>
      </c>
      <c r="B13225" t="s">
        <v>13200</v>
      </c>
    </row>
    <row r="13226" spans="1:2" x14ac:dyDescent="0.3">
      <c r="A13226">
        <v>13225</v>
      </c>
      <c r="B13226" t="s">
        <v>13201</v>
      </c>
    </row>
    <row r="13227" spans="1:2" x14ac:dyDescent="0.3">
      <c r="A13227">
        <v>13226</v>
      </c>
      <c r="B13227" t="s">
        <v>13202</v>
      </c>
    </row>
    <row r="13228" spans="1:2" x14ac:dyDescent="0.3">
      <c r="A13228">
        <v>13227</v>
      </c>
      <c r="B13228" t="s">
        <v>13203</v>
      </c>
    </row>
    <row r="13229" spans="1:2" x14ac:dyDescent="0.3">
      <c r="A13229">
        <v>13228</v>
      </c>
      <c r="B13229" t="s">
        <v>13204</v>
      </c>
    </row>
    <row r="13230" spans="1:2" x14ac:dyDescent="0.3">
      <c r="A13230">
        <v>13229</v>
      </c>
      <c r="B13230" t="s">
        <v>13205</v>
      </c>
    </row>
    <row r="13231" spans="1:2" x14ac:dyDescent="0.3">
      <c r="A13231">
        <v>13230</v>
      </c>
      <c r="B13231" t="s">
        <v>13206</v>
      </c>
    </row>
    <row r="13232" spans="1:2" x14ac:dyDescent="0.3">
      <c r="A13232">
        <v>13231</v>
      </c>
      <c r="B13232" t="s">
        <v>13207</v>
      </c>
    </row>
    <row r="13233" spans="1:2" x14ac:dyDescent="0.3">
      <c r="A13233">
        <v>13232</v>
      </c>
      <c r="B13233" t="s">
        <v>13208</v>
      </c>
    </row>
    <row r="13234" spans="1:2" x14ac:dyDescent="0.3">
      <c r="A13234">
        <v>13233</v>
      </c>
      <c r="B13234" t="s">
        <v>13209</v>
      </c>
    </row>
    <row r="13235" spans="1:2" x14ac:dyDescent="0.3">
      <c r="A13235">
        <v>13234</v>
      </c>
      <c r="B13235" t="s">
        <v>13210</v>
      </c>
    </row>
    <row r="13236" spans="1:2" x14ac:dyDescent="0.3">
      <c r="A13236">
        <v>13235</v>
      </c>
      <c r="B13236" t="s">
        <v>13211</v>
      </c>
    </row>
    <row r="13237" spans="1:2" x14ac:dyDescent="0.3">
      <c r="A13237">
        <v>13236</v>
      </c>
      <c r="B13237" t="s">
        <v>13212</v>
      </c>
    </row>
    <row r="13238" spans="1:2" x14ac:dyDescent="0.3">
      <c r="A13238">
        <v>13237</v>
      </c>
      <c r="B13238" t="s">
        <v>13213</v>
      </c>
    </row>
    <row r="13239" spans="1:2" x14ac:dyDescent="0.3">
      <c r="A13239">
        <v>13238</v>
      </c>
      <c r="B13239" t="s">
        <v>13214</v>
      </c>
    </row>
    <row r="13240" spans="1:2" x14ac:dyDescent="0.3">
      <c r="A13240">
        <v>13239</v>
      </c>
      <c r="B13240" t="s">
        <v>13215</v>
      </c>
    </row>
    <row r="13241" spans="1:2" x14ac:dyDescent="0.3">
      <c r="A13241">
        <v>13240</v>
      </c>
      <c r="B13241" t="s">
        <v>13216</v>
      </c>
    </row>
    <row r="13242" spans="1:2" x14ac:dyDescent="0.3">
      <c r="A13242">
        <v>13241</v>
      </c>
      <c r="B13242" t="s">
        <v>13217</v>
      </c>
    </row>
    <row r="13243" spans="1:2" x14ac:dyDescent="0.3">
      <c r="A13243">
        <v>13242</v>
      </c>
      <c r="B13243" t="s">
        <v>13218</v>
      </c>
    </row>
    <row r="13244" spans="1:2" x14ac:dyDescent="0.3">
      <c r="A13244">
        <v>13243</v>
      </c>
      <c r="B13244" t="s">
        <v>13219</v>
      </c>
    </row>
    <row r="13245" spans="1:2" x14ac:dyDescent="0.3">
      <c r="A13245">
        <v>13244</v>
      </c>
      <c r="B13245" t="s">
        <v>13220</v>
      </c>
    </row>
    <row r="13246" spans="1:2" x14ac:dyDescent="0.3">
      <c r="A13246">
        <v>13245</v>
      </c>
      <c r="B13246" t="s">
        <v>13221</v>
      </c>
    </row>
    <row r="13247" spans="1:2" x14ac:dyDescent="0.3">
      <c r="A13247">
        <v>13246</v>
      </c>
      <c r="B13247" t="s">
        <v>13222</v>
      </c>
    </row>
    <row r="13248" spans="1:2" x14ac:dyDescent="0.3">
      <c r="A13248">
        <v>13247</v>
      </c>
      <c r="B13248" t="s">
        <v>13223</v>
      </c>
    </row>
    <row r="13249" spans="1:2" x14ac:dyDescent="0.3">
      <c r="A13249">
        <v>13248</v>
      </c>
      <c r="B13249" t="s">
        <v>13224</v>
      </c>
    </row>
    <row r="13250" spans="1:2" x14ac:dyDescent="0.3">
      <c r="A13250">
        <v>13249</v>
      </c>
      <c r="B13250" t="s">
        <v>13225</v>
      </c>
    </row>
    <row r="13251" spans="1:2" x14ac:dyDescent="0.3">
      <c r="A13251">
        <v>13250</v>
      </c>
      <c r="B13251" t="s">
        <v>13226</v>
      </c>
    </row>
    <row r="13252" spans="1:2" x14ac:dyDescent="0.3">
      <c r="A13252">
        <v>13251</v>
      </c>
      <c r="B13252" t="s">
        <v>13227</v>
      </c>
    </row>
    <row r="13253" spans="1:2" x14ac:dyDescent="0.3">
      <c r="A13253">
        <v>13252</v>
      </c>
      <c r="B13253" t="s">
        <v>13228</v>
      </c>
    </row>
    <row r="13254" spans="1:2" x14ac:dyDescent="0.3">
      <c r="A13254">
        <v>13253</v>
      </c>
      <c r="B13254" t="s">
        <v>13229</v>
      </c>
    </row>
    <row r="13255" spans="1:2" x14ac:dyDescent="0.3">
      <c r="A13255">
        <v>13254</v>
      </c>
      <c r="B13255" t="s">
        <v>13230</v>
      </c>
    </row>
    <row r="13256" spans="1:2" x14ac:dyDescent="0.3">
      <c r="A13256">
        <v>13255</v>
      </c>
      <c r="B13256" t="s">
        <v>13231</v>
      </c>
    </row>
    <row r="13257" spans="1:2" x14ac:dyDescent="0.3">
      <c r="A13257">
        <v>13256</v>
      </c>
      <c r="B13257" t="s">
        <v>13232</v>
      </c>
    </row>
    <row r="13258" spans="1:2" x14ac:dyDescent="0.3">
      <c r="A13258">
        <v>13257</v>
      </c>
      <c r="B13258" t="s">
        <v>13233</v>
      </c>
    </row>
    <row r="13259" spans="1:2" x14ac:dyDescent="0.3">
      <c r="A13259">
        <v>13258</v>
      </c>
      <c r="B13259" t="s">
        <v>13234</v>
      </c>
    </row>
    <row r="13260" spans="1:2" x14ac:dyDescent="0.3">
      <c r="A13260">
        <v>13259</v>
      </c>
      <c r="B13260" t="s">
        <v>13235</v>
      </c>
    </row>
    <row r="13261" spans="1:2" x14ac:dyDescent="0.3">
      <c r="A13261">
        <v>13260</v>
      </c>
      <c r="B13261" t="s">
        <v>13236</v>
      </c>
    </row>
    <row r="13262" spans="1:2" x14ac:dyDescent="0.3">
      <c r="A13262">
        <v>13261</v>
      </c>
      <c r="B13262" t="s">
        <v>13237</v>
      </c>
    </row>
    <row r="13263" spans="1:2" x14ac:dyDescent="0.3">
      <c r="A13263">
        <v>13262</v>
      </c>
      <c r="B13263" t="s">
        <v>13238</v>
      </c>
    </row>
    <row r="13264" spans="1:2" x14ac:dyDescent="0.3">
      <c r="A13264">
        <v>13263</v>
      </c>
      <c r="B13264" t="s">
        <v>13239</v>
      </c>
    </row>
    <row r="13265" spans="1:2" x14ac:dyDescent="0.3">
      <c r="A13265">
        <v>13264</v>
      </c>
      <c r="B13265" t="s">
        <v>13240</v>
      </c>
    </row>
    <row r="13266" spans="1:2" x14ac:dyDescent="0.3">
      <c r="A13266">
        <v>13265</v>
      </c>
      <c r="B13266" t="s">
        <v>13241</v>
      </c>
    </row>
    <row r="13267" spans="1:2" x14ac:dyDescent="0.3">
      <c r="A13267">
        <v>13266</v>
      </c>
      <c r="B13267" t="s">
        <v>13242</v>
      </c>
    </row>
    <row r="13268" spans="1:2" x14ac:dyDescent="0.3">
      <c r="A13268">
        <v>13267</v>
      </c>
      <c r="B13268" t="s">
        <v>13243</v>
      </c>
    </row>
    <row r="13269" spans="1:2" x14ac:dyDescent="0.3">
      <c r="A13269">
        <v>13268</v>
      </c>
      <c r="B13269" t="s">
        <v>13244</v>
      </c>
    </row>
    <row r="13270" spans="1:2" x14ac:dyDescent="0.3">
      <c r="A13270">
        <v>13269</v>
      </c>
      <c r="B13270" t="s">
        <v>13245</v>
      </c>
    </row>
    <row r="13271" spans="1:2" x14ac:dyDescent="0.3">
      <c r="A13271">
        <v>13270</v>
      </c>
      <c r="B13271" t="s">
        <v>13246</v>
      </c>
    </row>
    <row r="13272" spans="1:2" x14ac:dyDescent="0.3">
      <c r="A13272">
        <v>13271</v>
      </c>
      <c r="B13272" t="s">
        <v>13247</v>
      </c>
    </row>
    <row r="13273" spans="1:2" x14ac:dyDescent="0.3">
      <c r="A13273">
        <v>13272</v>
      </c>
      <c r="B13273" t="s">
        <v>13248</v>
      </c>
    </row>
    <row r="13274" spans="1:2" x14ac:dyDescent="0.3">
      <c r="A13274">
        <v>13273</v>
      </c>
      <c r="B13274" t="s">
        <v>13249</v>
      </c>
    </row>
    <row r="13275" spans="1:2" x14ac:dyDescent="0.3">
      <c r="A13275">
        <v>13274</v>
      </c>
      <c r="B13275" t="s">
        <v>13250</v>
      </c>
    </row>
    <row r="13276" spans="1:2" x14ac:dyDescent="0.3">
      <c r="A13276">
        <v>13275</v>
      </c>
      <c r="B13276" t="s">
        <v>13251</v>
      </c>
    </row>
    <row r="13277" spans="1:2" x14ac:dyDescent="0.3">
      <c r="A13277">
        <v>13276</v>
      </c>
      <c r="B13277" t="s">
        <v>13252</v>
      </c>
    </row>
    <row r="13278" spans="1:2" x14ac:dyDescent="0.3">
      <c r="A13278">
        <v>13277</v>
      </c>
      <c r="B13278" t="s">
        <v>13253</v>
      </c>
    </row>
    <row r="13279" spans="1:2" x14ac:dyDescent="0.3">
      <c r="A13279">
        <v>13278</v>
      </c>
      <c r="B13279" t="s">
        <v>13254</v>
      </c>
    </row>
    <row r="13280" spans="1:2" x14ac:dyDescent="0.3">
      <c r="A13280">
        <v>13279</v>
      </c>
      <c r="B13280" t="s">
        <v>13255</v>
      </c>
    </row>
    <row r="13281" spans="1:2" x14ac:dyDescent="0.3">
      <c r="A13281">
        <v>13280</v>
      </c>
      <c r="B13281" t="s">
        <v>13256</v>
      </c>
    </row>
    <row r="13282" spans="1:2" x14ac:dyDescent="0.3">
      <c r="A13282">
        <v>13281</v>
      </c>
      <c r="B13282" t="s">
        <v>13257</v>
      </c>
    </row>
    <row r="13283" spans="1:2" x14ac:dyDescent="0.3">
      <c r="A13283">
        <v>13282</v>
      </c>
      <c r="B13283" t="s">
        <v>13258</v>
      </c>
    </row>
    <row r="13284" spans="1:2" x14ac:dyDescent="0.3">
      <c r="A13284">
        <v>13283</v>
      </c>
      <c r="B13284" t="s">
        <v>13259</v>
      </c>
    </row>
    <row r="13285" spans="1:2" x14ac:dyDescent="0.3">
      <c r="A13285">
        <v>13284</v>
      </c>
      <c r="B13285" t="s">
        <v>13260</v>
      </c>
    </row>
    <row r="13286" spans="1:2" x14ac:dyDescent="0.3">
      <c r="A13286">
        <v>13285</v>
      </c>
      <c r="B13286" t="s">
        <v>13261</v>
      </c>
    </row>
    <row r="13287" spans="1:2" x14ac:dyDescent="0.3">
      <c r="A13287">
        <v>13286</v>
      </c>
      <c r="B13287" t="s">
        <v>13262</v>
      </c>
    </row>
    <row r="13288" spans="1:2" x14ac:dyDescent="0.3">
      <c r="A13288">
        <v>13287</v>
      </c>
      <c r="B13288" t="s">
        <v>13263</v>
      </c>
    </row>
    <row r="13289" spans="1:2" x14ac:dyDescent="0.3">
      <c r="A13289">
        <v>13288</v>
      </c>
      <c r="B13289" t="s">
        <v>13264</v>
      </c>
    </row>
    <row r="13290" spans="1:2" x14ac:dyDescent="0.3">
      <c r="A13290">
        <v>13289</v>
      </c>
      <c r="B13290" t="s">
        <v>13265</v>
      </c>
    </row>
    <row r="13291" spans="1:2" x14ac:dyDescent="0.3">
      <c r="A13291">
        <v>13290</v>
      </c>
      <c r="B13291" t="s">
        <v>13266</v>
      </c>
    </row>
    <row r="13292" spans="1:2" x14ac:dyDescent="0.3">
      <c r="A13292">
        <v>13291</v>
      </c>
      <c r="B13292" t="s">
        <v>13267</v>
      </c>
    </row>
    <row r="13293" spans="1:2" x14ac:dyDescent="0.3">
      <c r="A13293">
        <v>13292</v>
      </c>
      <c r="B13293" t="s">
        <v>13268</v>
      </c>
    </row>
    <row r="13294" spans="1:2" x14ac:dyDescent="0.3">
      <c r="A13294">
        <v>13293</v>
      </c>
      <c r="B13294" t="s">
        <v>13269</v>
      </c>
    </row>
    <row r="13295" spans="1:2" x14ac:dyDescent="0.3">
      <c r="A13295">
        <v>13294</v>
      </c>
      <c r="B13295" t="s">
        <v>13270</v>
      </c>
    </row>
    <row r="13296" spans="1:2" x14ac:dyDescent="0.3">
      <c r="A13296">
        <v>13295</v>
      </c>
      <c r="B13296" t="s">
        <v>13271</v>
      </c>
    </row>
    <row r="13297" spans="1:2" x14ac:dyDescent="0.3">
      <c r="A13297">
        <v>13296</v>
      </c>
      <c r="B13297" t="s">
        <v>13272</v>
      </c>
    </row>
    <row r="13298" spans="1:2" x14ac:dyDescent="0.3">
      <c r="A13298">
        <v>13297</v>
      </c>
      <c r="B13298" t="s">
        <v>13273</v>
      </c>
    </row>
    <row r="13299" spans="1:2" x14ac:dyDescent="0.3">
      <c r="A13299">
        <v>13298</v>
      </c>
      <c r="B13299" t="s">
        <v>13274</v>
      </c>
    </row>
    <row r="13300" spans="1:2" x14ac:dyDescent="0.3">
      <c r="A13300">
        <v>13299</v>
      </c>
      <c r="B13300" t="s">
        <v>13275</v>
      </c>
    </row>
    <row r="13301" spans="1:2" x14ac:dyDescent="0.3">
      <c r="A13301">
        <v>13300</v>
      </c>
      <c r="B13301" t="s">
        <v>13276</v>
      </c>
    </row>
    <row r="13302" spans="1:2" x14ac:dyDescent="0.3">
      <c r="A13302">
        <v>13301</v>
      </c>
      <c r="B13302" t="s">
        <v>13277</v>
      </c>
    </row>
    <row r="13303" spans="1:2" x14ac:dyDescent="0.3">
      <c r="A13303">
        <v>13302</v>
      </c>
      <c r="B13303" t="s">
        <v>13278</v>
      </c>
    </row>
    <row r="13304" spans="1:2" x14ac:dyDescent="0.3">
      <c r="A13304">
        <v>13303</v>
      </c>
      <c r="B13304" t="s">
        <v>13279</v>
      </c>
    </row>
    <row r="13305" spans="1:2" x14ac:dyDescent="0.3">
      <c r="A13305">
        <v>13304</v>
      </c>
      <c r="B13305" t="s">
        <v>13280</v>
      </c>
    </row>
    <row r="13306" spans="1:2" x14ac:dyDescent="0.3">
      <c r="A13306">
        <v>13305</v>
      </c>
      <c r="B13306" t="s">
        <v>13281</v>
      </c>
    </row>
    <row r="13307" spans="1:2" x14ac:dyDescent="0.3">
      <c r="A13307">
        <v>13306</v>
      </c>
      <c r="B13307" t="s">
        <v>13282</v>
      </c>
    </row>
    <row r="13308" spans="1:2" x14ac:dyDescent="0.3">
      <c r="A13308">
        <v>13307</v>
      </c>
      <c r="B13308" t="s">
        <v>13283</v>
      </c>
    </row>
    <row r="13309" spans="1:2" x14ac:dyDescent="0.3">
      <c r="A13309">
        <v>13308</v>
      </c>
      <c r="B13309" t="s">
        <v>13284</v>
      </c>
    </row>
    <row r="13310" spans="1:2" x14ac:dyDescent="0.3">
      <c r="A13310">
        <v>13309</v>
      </c>
      <c r="B13310" t="s">
        <v>13285</v>
      </c>
    </row>
    <row r="13311" spans="1:2" x14ac:dyDescent="0.3">
      <c r="A13311">
        <v>13310</v>
      </c>
      <c r="B13311" t="s">
        <v>13286</v>
      </c>
    </row>
    <row r="13312" spans="1:2" x14ac:dyDescent="0.3">
      <c r="A13312">
        <v>13311</v>
      </c>
      <c r="B13312" t="s">
        <v>13287</v>
      </c>
    </row>
    <row r="13313" spans="1:2" x14ac:dyDescent="0.3">
      <c r="A13313">
        <v>13312</v>
      </c>
      <c r="B13313" t="s">
        <v>13288</v>
      </c>
    </row>
    <row r="13314" spans="1:2" x14ac:dyDescent="0.3">
      <c r="A13314">
        <v>13313</v>
      </c>
      <c r="B13314" t="s">
        <v>13289</v>
      </c>
    </row>
    <row r="13315" spans="1:2" x14ac:dyDescent="0.3">
      <c r="A13315">
        <v>13314</v>
      </c>
      <c r="B13315" t="s">
        <v>13290</v>
      </c>
    </row>
    <row r="13316" spans="1:2" x14ac:dyDescent="0.3">
      <c r="A13316">
        <v>13315</v>
      </c>
      <c r="B13316" t="s">
        <v>13291</v>
      </c>
    </row>
    <row r="13317" spans="1:2" x14ac:dyDescent="0.3">
      <c r="A13317">
        <v>13316</v>
      </c>
      <c r="B13317" t="s">
        <v>13292</v>
      </c>
    </row>
    <row r="13318" spans="1:2" x14ac:dyDescent="0.3">
      <c r="A13318">
        <v>13317</v>
      </c>
      <c r="B13318" t="s">
        <v>13293</v>
      </c>
    </row>
    <row r="13319" spans="1:2" x14ac:dyDescent="0.3">
      <c r="A13319">
        <v>13318</v>
      </c>
      <c r="B13319" t="s">
        <v>13294</v>
      </c>
    </row>
    <row r="13320" spans="1:2" x14ac:dyDescent="0.3">
      <c r="A13320">
        <v>13319</v>
      </c>
      <c r="B13320" t="s">
        <v>13295</v>
      </c>
    </row>
    <row r="13321" spans="1:2" x14ac:dyDescent="0.3">
      <c r="A13321">
        <v>13320</v>
      </c>
      <c r="B13321" t="s">
        <v>13296</v>
      </c>
    </row>
    <row r="13322" spans="1:2" x14ac:dyDescent="0.3">
      <c r="A13322">
        <v>13321</v>
      </c>
      <c r="B13322" t="s">
        <v>13297</v>
      </c>
    </row>
    <row r="13323" spans="1:2" x14ac:dyDescent="0.3">
      <c r="A13323">
        <v>13322</v>
      </c>
      <c r="B13323" t="s">
        <v>13298</v>
      </c>
    </row>
    <row r="13324" spans="1:2" x14ac:dyDescent="0.3">
      <c r="A13324">
        <v>13323</v>
      </c>
      <c r="B13324" t="s">
        <v>13299</v>
      </c>
    </row>
    <row r="13325" spans="1:2" x14ac:dyDescent="0.3">
      <c r="A13325">
        <v>13324</v>
      </c>
      <c r="B13325" t="s">
        <v>13300</v>
      </c>
    </row>
    <row r="13326" spans="1:2" x14ac:dyDescent="0.3">
      <c r="A13326">
        <v>13325</v>
      </c>
      <c r="B13326" t="s">
        <v>13301</v>
      </c>
    </row>
    <row r="13327" spans="1:2" x14ac:dyDescent="0.3">
      <c r="A13327">
        <v>13326</v>
      </c>
      <c r="B13327" t="s">
        <v>13302</v>
      </c>
    </row>
    <row r="13328" spans="1:2" x14ac:dyDescent="0.3">
      <c r="A13328">
        <v>13327</v>
      </c>
      <c r="B13328" t="s">
        <v>13303</v>
      </c>
    </row>
    <row r="13329" spans="1:2" x14ac:dyDescent="0.3">
      <c r="A13329">
        <v>13328</v>
      </c>
      <c r="B13329" t="s">
        <v>13304</v>
      </c>
    </row>
    <row r="13330" spans="1:2" x14ac:dyDescent="0.3">
      <c r="A13330">
        <v>13329</v>
      </c>
      <c r="B13330" t="s">
        <v>13305</v>
      </c>
    </row>
    <row r="13331" spans="1:2" x14ac:dyDescent="0.3">
      <c r="A13331">
        <v>13330</v>
      </c>
      <c r="B13331" t="s">
        <v>13306</v>
      </c>
    </row>
    <row r="13332" spans="1:2" x14ac:dyDescent="0.3">
      <c r="A13332">
        <v>13331</v>
      </c>
      <c r="B13332" t="s">
        <v>13307</v>
      </c>
    </row>
    <row r="13333" spans="1:2" x14ac:dyDescent="0.3">
      <c r="A13333">
        <v>13332</v>
      </c>
      <c r="B13333" t="s">
        <v>13308</v>
      </c>
    </row>
    <row r="13334" spans="1:2" x14ac:dyDescent="0.3">
      <c r="A13334">
        <v>13333</v>
      </c>
      <c r="B13334" t="s">
        <v>13309</v>
      </c>
    </row>
    <row r="13335" spans="1:2" x14ac:dyDescent="0.3">
      <c r="A13335">
        <v>13334</v>
      </c>
      <c r="B13335" t="s">
        <v>13310</v>
      </c>
    </row>
    <row r="13336" spans="1:2" x14ac:dyDescent="0.3">
      <c r="A13336">
        <v>13335</v>
      </c>
      <c r="B13336" t="s">
        <v>13311</v>
      </c>
    </row>
    <row r="13337" spans="1:2" x14ac:dyDescent="0.3">
      <c r="A13337">
        <v>13336</v>
      </c>
      <c r="B13337" t="s">
        <v>13312</v>
      </c>
    </row>
    <row r="13338" spans="1:2" x14ac:dyDescent="0.3">
      <c r="A13338">
        <v>13337</v>
      </c>
      <c r="B13338" t="s">
        <v>13313</v>
      </c>
    </row>
    <row r="13339" spans="1:2" x14ac:dyDescent="0.3">
      <c r="A13339">
        <v>13338</v>
      </c>
      <c r="B13339" t="s">
        <v>13314</v>
      </c>
    </row>
    <row r="13340" spans="1:2" x14ac:dyDescent="0.3">
      <c r="A13340">
        <v>13339</v>
      </c>
      <c r="B13340" t="s">
        <v>13315</v>
      </c>
    </row>
    <row r="13341" spans="1:2" x14ac:dyDescent="0.3">
      <c r="A13341">
        <v>13340</v>
      </c>
      <c r="B13341" t="s">
        <v>13316</v>
      </c>
    </row>
    <row r="13342" spans="1:2" x14ac:dyDescent="0.3">
      <c r="A13342">
        <v>13341</v>
      </c>
      <c r="B13342" t="s">
        <v>13317</v>
      </c>
    </row>
    <row r="13343" spans="1:2" x14ac:dyDescent="0.3">
      <c r="A13343">
        <v>13342</v>
      </c>
      <c r="B13343" t="s">
        <v>13318</v>
      </c>
    </row>
    <row r="13344" spans="1:2" x14ac:dyDescent="0.3">
      <c r="A13344">
        <v>13343</v>
      </c>
      <c r="B13344" t="s">
        <v>13319</v>
      </c>
    </row>
    <row r="13345" spans="1:2" x14ac:dyDescent="0.3">
      <c r="A13345">
        <v>13344</v>
      </c>
      <c r="B13345" t="s">
        <v>13320</v>
      </c>
    </row>
    <row r="13346" spans="1:2" x14ac:dyDescent="0.3">
      <c r="A13346">
        <v>13345</v>
      </c>
      <c r="B13346" t="s">
        <v>13321</v>
      </c>
    </row>
    <row r="13347" spans="1:2" x14ac:dyDescent="0.3">
      <c r="A13347">
        <v>13346</v>
      </c>
      <c r="B13347" t="s">
        <v>13322</v>
      </c>
    </row>
    <row r="13348" spans="1:2" x14ac:dyDescent="0.3">
      <c r="A13348">
        <v>13347</v>
      </c>
      <c r="B13348" t="s">
        <v>13323</v>
      </c>
    </row>
    <row r="13349" spans="1:2" x14ac:dyDescent="0.3">
      <c r="A13349">
        <v>13348</v>
      </c>
      <c r="B13349" t="s">
        <v>13324</v>
      </c>
    </row>
    <row r="13350" spans="1:2" x14ac:dyDescent="0.3">
      <c r="A13350">
        <v>13349</v>
      </c>
      <c r="B13350" t="s">
        <v>13325</v>
      </c>
    </row>
    <row r="13351" spans="1:2" x14ac:dyDescent="0.3">
      <c r="A13351">
        <v>13350</v>
      </c>
      <c r="B13351" t="s">
        <v>13326</v>
      </c>
    </row>
    <row r="13352" spans="1:2" x14ac:dyDescent="0.3">
      <c r="A13352">
        <v>13351</v>
      </c>
      <c r="B13352" t="s">
        <v>13327</v>
      </c>
    </row>
    <row r="13353" spans="1:2" x14ac:dyDescent="0.3">
      <c r="A13353">
        <v>13352</v>
      </c>
      <c r="B13353" t="s">
        <v>13328</v>
      </c>
    </row>
    <row r="13354" spans="1:2" x14ac:dyDescent="0.3">
      <c r="A13354">
        <v>13353</v>
      </c>
      <c r="B13354" t="s">
        <v>13329</v>
      </c>
    </row>
    <row r="13355" spans="1:2" x14ac:dyDescent="0.3">
      <c r="A13355">
        <v>13354</v>
      </c>
      <c r="B13355" t="s">
        <v>13330</v>
      </c>
    </row>
    <row r="13356" spans="1:2" x14ac:dyDescent="0.3">
      <c r="A13356">
        <v>13355</v>
      </c>
      <c r="B13356" t="s">
        <v>13331</v>
      </c>
    </row>
    <row r="13357" spans="1:2" x14ac:dyDescent="0.3">
      <c r="A13357">
        <v>13356</v>
      </c>
      <c r="B13357" t="s">
        <v>13332</v>
      </c>
    </row>
    <row r="13358" spans="1:2" x14ac:dyDescent="0.3">
      <c r="A13358">
        <v>13357</v>
      </c>
      <c r="B13358" t="s">
        <v>13333</v>
      </c>
    </row>
    <row r="13359" spans="1:2" x14ac:dyDescent="0.3">
      <c r="A13359">
        <v>13358</v>
      </c>
      <c r="B13359" t="s">
        <v>13334</v>
      </c>
    </row>
    <row r="13360" spans="1:2" x14ac:dyDescent="0.3">
      <c r="A13360">
        <v>13359</v>
      </c>
      <c r="B13360" t="s">
        <v>13335</v>
      </c>
    </row>
    <row r="13361" spans="1:2" x14ac:dyDescent="0.3">
      <c r="A13361">
        <v>13360</v>
      </c>
      <c r="B13361" t="s">
        <v>13336</v>
      </c>
    </row>
    <row r="13362" spans="1:2" x14ac:dyDescent="0.3">
      <c r="A13362">
        <v>13361</v>
      </c>
      <c r="B13362" t="s">
        <v>13337</v>
      </c>
    </row>
    <row r="13363" spans="1:2" x14ac:dyDescent="0.3">
      <c r="A13363">
        <v>13362</v>
      </c>
      <c r="B13363" t="s">
        <v>13338</v>
      </c>
    </row>
    <row r="13364" spans="1:2" x14ac:dyDescent="0.3">
      <c r="A13364">
        <v>13363</v>
      </c>
      <c r="B13364" t="s">
        <v>13339</v>
      </c>
    </row>
    <row r="13365" spans="1:2" x14ac:dyDescent="0.3">
      <c r="A13365">
        <v>13364</v>
      </c>
      <c r="B13365" t="s">
        <v>13340</v>
      </c>
    </row>
    <row r="13366" spans="1:2" x14ac:dyDescent="0.3">
      <c r="A13366">
        <v>13365</v>
      </c>
      <c r="B13366" t="s">
        <v>13341</v>
      </c>
    </row>
    <row r="13367" spans="1:2" x14ac:dyDescent="0.3">
      <c r="A13367">
        <v>13366</v>
      </c>
      <c r="B13367" t="s">
        <v>13342</v>
      </c>
    </row>
    <row r="13368" spans="1:2" x14ac:dyDescent="0.3">
      <c r="A13368">
        <v>13367</v>
      </c>
      <c r="B13368" t="s">
        <v>13343</v>
      </c>
    </row>
    <row r="13369" spans="1:2" x14ac:dyDescent="0.3">
      <c r="A13369">
        <v>13368</v>
      </c>
      <c r="B13369" t="s">
        <v>13344</v>
      </c>
    </row>
    <row r="13370" spans="1:2" x14ac:dyDescent="0.3">
      <c r="A13370">
        <v>13369</v>
      </c>
      <c r="B13370" t="s">
        <v>13345</v>
      </c>
    </row>
    <row r="13371" spans="1:2" x14ac:dyDescent="0.3">
      <c r="A13371">
        <v>13370</v>
      </c>
      <c r="B13371" t="s">
        <v>13346</v>
      </c>
    </row>
    <row r="13372" spans="1:2" x14ac:dyDescent="0.3">
      <c r="A13372">
        <v>13371</v>
      </c>
      <c r="B13372" t="s">
        <v>13347</v>
      </c>
    </row>
    <row r="13373" spans="1:2" x14ac:dyDescent="0.3">
      <c r="A13373">
        <v>13372</v>
      </c>
      <c r="B13373" t="s">
        <v>13348</v>
      </c>
    </row>
    <row r="13374" spans="1:2" x14ac:dyDescent="0.3">
      <c r="A13374">
        <v>13373</v>
      </c>
      <c r="B13374" t="s">
        <v>13349</v>
      </c>
    </row>
    <row r="13375" spans="1:2" x14ac:dyDescent="0.3">
      <c r="A13375">
        <v>13374</v>
      </c>
      <c r="B13375" t="s">
        <v>13350</v>
      </c>
    </row>
    <row r="13376" spans="1:2" x14ac:dyDescent="0.3">
      <c r="A13376">
        <v>13375</v>
      </c>
      <c r="B13376" t="s">
        <v>13351</v>
      </c>
    </row>
    <row r="13377" spans="1:2" x14ac:dyDescent="0.3">
      <c r="A13377">
        <v>13376</v>
      </c>
      <c r="B13377" t="s">
        <v>13352</v>
      </c>
    </row>
    <row r="13378" spans="1:2" x14ac:dyDescent="0.3">
      <c r="A13378">
        <v>13377</v>
      </c>
      <c r="B13378" t="s">
        <v>13353</v>
      </c>
    </row>
    <row r="13379" spans="1:2" x14ac:dyDescent="0.3">
      <c r="A13379">
        <v>13378</v>
      </c>
      <c r="B13379" t="s">
        <v>13354</v>
      </c>
    </row>
    <row r="13380" spans="1:2" x14ac:dyDescent="0.3">
      <c r="A13380">
        <v>13379</v>
      </c>
      <c r="B13380" t="s">
        <v>13355</v>
      </c>
    </row>
    <row r="13381" spans="1:2" x14ac:dyDescent="0.3">
      <c r="A13381">
        <v>13380</v>
      </c>
      <c r="B13381" t="s">
        <v>13356</v>
      </c>
    </row>
    <row r="13382" spans="1:2" x14ac:dyDescent="0.3">
      <c r="A13382">
        <v>13381</v>
      </c>
      <c r="B13382" t="s">
        <v>13357</v>
      </c>
    </row>
    <row r="13383" spans="1:2" x14ac:dyDescent="0.3">
      <c r="A13383">
        <v>13382</v>
      </c>
      <c r="B13383" t="s">
        <v>13358</v>
      </c>
    </row>
    <row r="13384" spans="1:2" x14ac:dyDescent="0.3">
      <c r="A13384">
        <v>13383</v>
      </c>
      <c r="B13384" t="s">
        <v>13359</v>
      </c>
    </row>
    <row r="13385" spans="1:2" x14ac:dyDescent="0.3">
      <c r="A13385">
        <v>13384</v>
      </c>
      <c r="B13385" t="s">
        <v>13360</v>
      </c>
    </row>
    <row r="13386" spans="1:2" x14ac:dyDescent="0.3">
      <c r="A13386">
        <v>13385</v>
      </c>
      <c r="B13386" t="s">
        <v>13361</v>
      </c>
    </row>
    <row r="13387" spans="1:2" x14ac:dyDescent="0.3">
      <c r="A13387">
        <v>13386</v>
      </c>
      <c r="B13387" t="s">
        <v>13362</v>
      </c>
    </row>
    <row r="13388" spans="1:2" x14ac:dyDescent="0.3">
      <c r="A13388">
        <v>13387</v>
      </c>
      <c r="B13388" t="s">
        <v>13363</v>
      </c>
    </row>
    <row r="13389" spans="1:2" x14ac:dyDescent="0.3">
      <c r="A13389">
        <v>13388</v>
      </c>
      <c r="B13389" t="s">
        <v>13364</v>
      </c>
    </row>
    <row r="13390" spans="1:2" x14ac:dyDescent="0.3">
      <c r="A13390">
        <v>13389</v>
      </c>
      <c r="B13390" t="s">
        <v>13365</v>
      </c>
    </row>
    <row r="13391" spans="1:2" x14ac:dyDescent="0.3">
      <c r="A13391">
        <v>13390</v>
      </c>
      <c r="B13391" t="s">
        <v>13366</v>
      </c>
    </row>
    <row r="13392" spans="1:2" x14ac:dyDescent="0.3">
      <c r="A13392">
        <v>13391</v>
      </c>
      <c r="B13392" t="s">
        <v>13367</v>
      </c>
    </row>
    <row r="13393" spans="1:2" x14ac:dyDescent="0.3">
      <c r="A13393">
        <v>13392</v>
      </c>
      <c r="B13393" t="s">
        <v>13368</v>
      </c>
    </row>
    <row r="13394" spans="1:2" x14ac:dyDescent="0.3">
      <c r="A13394">
        <v>13393</v>
      </c>
      <c r="B13394" t="s">
        <v>13369</v>
      </c>
    </row>
    <row r="13395" spans="1:2" x14ac:dyDescent="0.3">
      <c r="A13395">
        <v>13394</v>
      </c>
      <c r="B13395" t="s">
        <v>13370</v>
      </c>
    </row>
    <row r="13396" spans="1:2" x14ac:dyDescent="0.3">
      <c r="A13396">
        <v>13395</v>
      </c>
      <c r="B13396" t="s">
        <v>13371</v>
      </c>
    </row>
    <row r="13397" spans="1:2" x14ac:dyDescent="0.3">
      <c r="A13397">
        <v>13396</v>
      </c>
      <c r="B13397" t="s">
        <v>13372</v>
      </c>
    </row>
    <row r="13398" spans="1:2" x14ac:dyDescent="0.3">
      <c r="A13398">
        <v>13397</v>
      </c>
      <c r="B13398" t="s">
        <v>13373</v>
      </c>
    </row>
    <row r="13399" spans="1:2" x14ac:dyDescent="0.3">
      <c r="A13399">
        <v>13398</v>
      </c>
      <c r="B13399" t="s">
        <v>13374</v>
      </c>
    </row>
    <row r="13400" spans="1:2" x14ac:dyDescent="0.3">
      <c r="A13400">
        <v>13399</v>
      </c>
      <c r="B13400" t="s">
        <v>13375</v>
      </c>
    </row>
    <row r="13401" spans="1:2" x14ac:dyDescent="0.3">
      <c r="A13401">
        <v>13400</v>
      </c>
      <c r="B13401" t="s">
        <v>13376</v>
      </c>
    </row>
    <row r="13402" spans="1:2" x14ac:dyDescent="0.3">
      <c r="A13402">
        <v>13401</v>
      </c>
      <c r="B13402" t="s">
        <v>13377</v>
      </c>
    </row>
    <row r="13403" spans="1:2" x14ac:dyDescent="0.3">
      <c r="A13403">
        <v>13402</v>
      </c>
      <c r="B13403" t="s">
        <v>13378</v>
      </c>
    </row>
    <row r="13404" spans="1:2" x14ac:dyDescent="0.3">
      <c r="A13404">
        <v>13403</v>
      </c>
      <c r="B13404" t="s">
        <v>13379</v>
      </c>
    </row>
    <row r="13405" spans="1:2" x14ac:dyDescent="0.3">
      <c r="A13405">
        <v>13404</v>
      </c>
      <c r="B13405" t="s">
        <v>13380</v>
      </c>
    </row>
    <row r="13406" spans="1:2" x14ac:dyDescent="0.3">
      <c r="A13406">
        <v>13405</v>
      </c>
      <c r="B13406" t="s">
        <v>13381</v>
      </c>
    </row>
    <row r="13407" spans="1:2" x14ac:dyDescent="0.3">
      <c r="A13407">
        <v>13406</v>
      </c>
      <c r="B13407" t="s">
        <v>13382</v>
      </c>
    </row>
    <row r="13408" spans="1:2" x14ac:dyDescent="0.3">
      <c r="A13408">
        <v>13407</v>
      </c>
      <c r="B13408" t="s">
        <v>13383</v>
      </c>
    </row>
    <row r="13409" spans="1:2" x14ac:dyDescent="0.3">
      <c r="A13409">
        <v>13408</v>
      </c>
      <c r="B13409" t="s">
        <v>13384</v>
      </c>
    </row>
    <row r="13410" spans="1:2" x14ac:dyDescent="0.3">
      <c r="A13410">
        <v>13409</v>
      </c>
      <c r="B13410" t="s">
        <v>13385</v>
      </c>
    </row>
    <row r="13411" spans="1:2" x14ac:dyDescent="0.3">
      <c r="A13411">
        <v>13410</v>
      </c>
      <c r="B13411" t="s">
        <v>13386</v>
      </c>
    </row>
    <row r="13412" spans="1:2" x14ac:dyDescent="0.3">
      <c r="A13412">
        <v>13411</v>
      </c>
      <c r="B13412" t="s">
        <v>13387</v>
      </c>
    </row>
    <row r="13413" spans="1:2" x14ac:dyDescent="0.3">
      <c r="A13413">
        <v>13412</v>
      </c>
      <c r="B13413" t="s">
        <v>13388</v>
      </c>
    </row>
    <row r="13414" spans="1:2" x14ac:dyDescent="0.3">
      <c r="A13414">
        <v>13413</v>
      </c>
      <c r="B13414" t="s">
        <v>13389</v>
      </c>
    </row>
    <row r="13415" spans="1:2" x14ac:dyDescent="0.3">
      <c r="A13415">
        <v>13414</v>
      </c>
      <c r="B13415" t="s">
        <v>13390</v>
      </c>
    </row>
    <row r="13416" spans="1:2" x14ac:dyDescent="0.3">
      <c r="A13416">
        <v>13415</v>
      </c>
      <c r="B13416" t="s">
        <v>13391</v>
      </c>
    </row>
    <row r="13417" spans="1:2" x14ac:dyDescent="0.3">
      <c r="A13417">
        <v>13416</v>
      </c>
      <c r="B13417" t="s">
        <v>13392</v>
      </c>
    </row>
    <row r="13418" spans="1:2" x14ac:dyDescent="0.3">
      <c r="A13418">
        <v>13417</v>
      </c>
      <c r="B13418" t="s">
        <v>13393</v>
      </c>
    </row>
    <row r="13419" spans="1:2" x14ac:dyDescent="0.3">
      <c r="A13419">
        <v>13418</v>
      </c>
      <c r="B13419" t="s">
        <v>13394</v>
      </c>
    </row>
    <row r="13420" spans="1:2" x14ac:dyDescent="0.3">
      <c r="A13420">
        <v>13419</v>
      </c>
      <c r="B13420" t="s">
        <v>13395</v>
      </c>
    </row>
    <row r="13421" spans="1:2" x14ac:dyDescent="0.3">
      <c r="A13421">
        <v>13420</v>
      </c>
      <c r="B13421" t="s">
        <v>13396</v>
      </c>
    </row>
    <row r="13422" spans="1:2" x14ac:dyDescent="0.3">
      <c r="A13422">
        <v>13421</v>
      </c>
      <c r="B13422" t="s">
        <v>13397</v>
      </c>
    </row>
    <row r="13423" spans="1:2" x14ac:dyDescent="0.3">
      <c r="A13423">
        <v>13422</v>
      </c>
      <c r="B13423" t="s">
        <v>13398</v>
      </c>
    </row>
    <row r="13424" spans="1:2" x14ac:dyDescent="0.3">
      <c r="A13424">
        <v>13423</v>
      </c>
      <c r="B13424" t="s">
        <v>13399</v>
      </c>
    </row>
    <row r="13425" spans="1:2" x14ac:dyDescent="0.3">
      <c r="A13425">
        <v>13424</v>
      </c>
      <c r="B13425" t="s">
        <v>13400</v>
      </c>
    </row>
    <row r="13426" spans="1:2" x14ac:dyDescent="0.3">
      <c r="A13426">
        <v>13425</v>
      </c>
      <c r="B13426" t="s">
        <v>13401</v>
      </c>
    </row>
    <row r="13427" spans="1:2" x14ac:dyDescent="0.3">
      <c r="A13427">
        <v>13426</v>
      </c>
      <c r="B13427" t="s">
        <v>13402</v>
      </c>
    </row>
    <row r="13428" spans="1:2" x14ac:dyDescent="0.3">
      <c r="A13428">
        <v>13427</v>
      </c>
      <c r="B13428" t="s">
        <v>13403</v>
      </c>
    </row>
    <row r="13429" spans="1:2" x14ac:dyDescent="0.3">
      <c r="A13429">
        <v>13428</v>
      </c>
      <c r="B13429" t="s">
        <v>13404</v>
      </c>
    </row>
    <row r="13430" spans="1:2" x14ac:dyDescent="0.3">
      <c r="A13430">
        <v>13429</v>
      </c>
      <c r="B13430" t="s">
        <v>13405</v>
      </c>
    </row>
    <row r="13431" spans="1:2" x14ac:dyDescent="0.3">
      <c r="A13431">
        <v>13430</v>
      </c>
      <c r="B13431" t="s">
        <v>13406</v>
      </c>
    </row>
    <row r="13432" spans="1:2" x14ac:dyDescent="0.3">
      <c r="A13432">
        <v>13431</v>
      </c>
      <c r="B13432" t="s">
        <v>13407</v>
      </c>
    </row>
    <row r="13433" spans="1:2" x14ac:dyDescent="0.3">
      <c r="A13433">
        <v>13432</v>
      </c>
      <c r="B13433" t="s">
        <v>13408</v>
      </c>
    </row>
    <row r="13434" spans="1:2" x14ac:dyDescent="0.3">
      <c r="A13434">
        <v>13433</v>
      </c>
      <c r="B13434" t="s">
        <v>13409</v>
      </c>
    </row>
    <row r="13435" spans="1:2" x14ac:dyDescent="0.3">
      <c r="A13435">
        <v>13434</v>
      </c>
      <c r="B13435" t="s">
        <v>13410</v>
      </c>
    </row>
    <row r="13436" spans="1:2" x14ac:dyDescent="0.3">
      <c r="A13436">
        <v>13435</v>
      </c>
      <c r="B13436" t="s">
        <v>13411</v>
      </c>
    </row>
    <row r="13437" spans="1:2" x14ac:dyDescent="0.3">
      <c r="A13437">
        <v>13436</v>
      </c>
      <c r="B13437" t="s">
        <v>13412</v>
      </c>
    </row>
    <row r="13438" spans="1:2" x14ac:dyDescent="0.3">
      <c r="A13438">
        <v>13437</v>
      </c>
      <c r="B13438" t="s">
        <v>13413</v>
      </c>
    </row>
    <row r="13439" spans="1:2" x14ac:dyDescent="0.3">
      <c r="A13439">
        <v>13438</v>
      </c>
      <c r="B13439" t="s">
        <v>13414</v>
      </c>
    </row>
    <row r="13440" spans="1:2" x14ac:dyDescent="0.3">
      <c r="A13440">
        <v>13439</v>
      </c>
      <c r="B13440" t="s">
        <v>13415</v>
      </c>
    </row>
    <row r="13441" spans="1:2" x14ac:dyDescent="0.3">
      <c r="A13441">
        <v>13440</v>
      </c>
      <c r="B13441" t="s">
        <v>13416</v>
      </c>
    </row>
    <row r="13442" spans="1:2" x14ac:dyDescent="0.3">
      <c r="A13442">
        <v>13441</v>
      </c>
      <c r="B13442" t="s">
        <v>13417</v>
      </c>
    </row>
    <row r="13443" spans="1:2" x14ac:dyDescent="0.3">
      <c r="A13443">
        <v>13442</v>
      </c>
      <c r="B13443" t="s">
        <v>13418</v>
      </c>
    </row>
    <row r="13444" spans="1:2" x14ac:dyDescent="0.3">
      <c r="A13444">
        <v>13443</v>
      </c>
      <c r="B13444" t="s">
        <v>13419</v>
      </c>
    </row>
    <row r="13445" spans="1:2" x14ac:dyDescent="0.3">
      <c r="A13445">
        <v>13444</v>
      </c>
      <c r="B13445" t="s">
        <v>13420</v>
      </c>
    </row>
    <row r="13446" spans="1:2" x14ac:dyDescent="0.3">
      <c r="A13446">
        <v>13445</v>
      </c>
      <c r="B13446" t="s">
        <v>13421</v>
      </c>
    </row>
    <row r="13447" spans="1:2" x14ac:dyDescent="0.3">
      <c r="A13447">
        <v>13446</v>
      </c>
      <c r="B13447" t="s">
        <v>13422</v>
      </c>
    </row>
    <row r="13448" spans="1:2" x14ac:dyDescent="0.3">
      <c r="A13448">
        <v>13447</v>
      </c>
      <c r="B13448" t="s">
        <v>13423</v>
      </c>
    </row>
    <row r="13449" spans="1:2" x14ac:dyDescent="0.3">
      <c r="A13449">
        <v>13448</v>
      </c>
      <c r="B13449" t="s">
        <v>13424</v>
      </c>
    </row>
    <row r="13450" spans="1:2" x14ac:dyDescent="0.3">
      <c r="A13450">
        <v>13449</v>
      </c>
      <c r="B13450" t="s">
        <v>13425</v>
      </c>
    </row>
    <row r="13451" spans="1:2" x14ac:dyDescent="0.3">
      <c r="A13451">
        <v>13450</v>
      </c>
      <c r="B13451" t="s">
        <v>13426</v>
      </c>
    </row>
    <row r="13452" spans="1:2" x14ac:dyDescent="0.3">
      <c r="A13452">
        <v>13451</v>
      </c>
      <c r="B13452" t="s">
        <v>13427</v>
      </c>
    </row>
    <row r="13453" spans="1:2" x14ac:dyDescent="0.3">
      <c r="A13453">
        <v>13452</v>
      </c>
      <c r="B13453" t="s">
        <v>13428</v>
      </c>
    </row>
    <row r="13454" spans="1:2" x14ac:dyDescent="0.3">
      <c r="A13454">
        <v>13453</v>
      </c>
      <c r="B13454" t="s">
        <v>13429</v>
      </c>
    </row>
    <row r="13455" spans="1:2" x14ac:dyDescent="0.3">
      <c r="A13455">
        <v>13454</v>
      </c>
      <c r="B13455" t="s">
        <v>13430</v>
      </c>
    </row>
    <row r="13456" spans="1:2" x14ac:dyDescent="0.3">
      <c r="A13456">
        <v>13455</v>
      </c>
      <c r="B13456" t="s">
        <v>13431</v>
      </c>
    </row>
    <row r="13457" spans="1:2" x14ac:dyDescent="0.3">
      <c r="A13457">
        <v>13456</v>
      </c>
      <c r="B13457" t="s">
        <v>13432</v>
      </c>
    </row>
    <row r="13458" spans="1:2" x14ac:dyDescent="0.3">
      <c r="A13458">
        <v>13457</v>
      </c>
      <c r="B13458" t="s">
        <v>13433</v>
      </c>
    </row>
    <row r="13459" spans="1:2" x14ac:dyDescent="0.3">
      <c r="A13459">
        <v>13458</v>
      </c>
      <c r="B13459" t="s">
        <v>13434</v>
      </c>
    </row>
    <row r="13460" spans="1:2" x14ac:dyDescent="0.3">
      <c r="A13460">
        <v>13459</v>
      </c>
      <c r="B13460" t="s">
        <v>13435</v>
      </c>
    </row>
    <row r="13461" spans="1:2" x14ac:dyDescent="0.3">
      <c r="A13461">
        <v>13460</v>
      </c>
      <c r="B13461" t="s">
        <v>13436</v>
      </c>
    </row>
    <row r="13462" spans="1:2" x14ac:dyDescent="0.3">
      <c r="A13462">
        <v>13461</v>
      </c>
      <c r="B13462" t="s">
        <v>13437</v>
      </c>
    </row>
    <row r="13463" spans="1:2" x14ac:dyDescent="0.3">
      <c r="A13463">
        <v>13462</v>
      </c>
      <c r="B13463" t="s">
        <v>13438</v>
      </c>
    </row>
    <row r="13464" spans="1:2" x14ac:dyDescent="0.3">
      <c r="A13464">
        <v>13463</v>
      </c>
      <c r="B13464" t="s">
        <v>13439</v>
      </c>
    </row>
    <row r="13465" spans="1:2" x14ac:dyDescent="0.3">
      <c r="A13465">
        <v>13464</v>
      </c>
      <c r="B13465" t="s">
        <v>13440</v>
      </c>
    </row>
    <row r="13466" spans="1:2" x14ac:dyDescent="0.3">
      <c r="A13466">
        <v>13465</v>
      </c>
      <c r="B13466" t="s">
        <v>13441</v>
      </c>
    </row>
    <row r="13467" spans="1:2" x14ac:dyDescent="0.3">
      <c r="A13467">
        <v>13466</v>
      </c>
      <c r="B13467" t="s">
        <v>13442</v>
      </c>
    </row>
    <row r="13468" spans="1:2" x14ac:dyDescent="0.3">
      <c r="A13468">
        <v>13467</v>
      </c>
      <c r="B13468" t="s">
        <v>13443</v>
      </c>
    </row>
    <row r="13469" spans="1:2" x14ac:dyDescent="0.3">
      <c r="A13469">
        <v>13468</v>
      </c>
      <c r="B13469" t="s">
        <v>13444</v>
      </c>
    </row>
    <row r="13470" spans="1:2" x14ac:dyDescent="0.3">
      <c r="A13470">
        <v>13469</v>
      </c>
      <c r="B13470" t="s">
        <v>13445</v>
      </c>
    </row>
    <row r="13471" spans="1:2" x14ac:dyDescent="0.3">
      <c r="A13471">
        <v>13470</v>
      </c>
      <c r="B13471" t="s">
        <v>13446</v>
      </c>
    </row>
    <row r="13472" spans="1:2" x14ac:dyDescent="0.3">
      <c r="A13472">
        <v>13471</v>
      </c>
      <c r="B13472" t="s">
        <v>13447</v>
      </c>
    </row>
    <row r="13473" spans="1:2" x14ac:dyDescent="0.3">
      <c r="A13473">
        <v>13472</v>
      </c>
      <c r="B13473" t="s">
        <v>13448</v>
      </c>
    </row>
    <row r="13474" spans="1:2" x14ac:dyDescent="0.3">
      <c r="A13474">
        <v>13473</v>
      </c>
      <c r="B13474" t="s">
        <v>13449</v>
      </c>
    </row>
    <row r="13475" spans="1:2" x14ac:dyDescent="0.3">
      <c r="A13475">
        <v>13474</v>
      </c>
      <c r="B13475" t="s">
        <v>13450</v>
      </c>
    </row>
    <row r="13476" spans="1:2" x14ac:dyDescent="0.3">
      <c r="A13476">
        <v>13475</v>
      </c>
      <c r="B13476" t="s">
        <v>13451</v>
      </c>
    </row>
    <row r="13477" spans="1:2" x14ac:dyDescent="0.3">
      <c r="A13477">
        <v>13476</v>
      </c>
      <c r="B13477" t="s">
        <v>13452</v>
      </c>
    </row>
    <row r="13478" spans="1:2" x14ac:dyDescent="0.3">
      <c r="A13478">
        <v>13477</v>
      </c>
      <c r="B13478" t="s">
        <v>13453</v>
      </c>
    </row>
    <row r="13479" spans="1:2" x14ac:dyDescent="0.3">
      <c r="A13479">
        <v>13478</v>
      </c>
      <c r="B13479" t="s">
        <v>13454</v>
      </c>
    </row>
    <row r="13480" spans="1:2" x14ac:dyDescent="0.3">
      <c r="A13480">
        <v>13479</v>
      </c>
      <c r="B13480" t="s">
        <v>13455</v>
      </c>
    </row>
    <row r="13481" spans="1:2" x14ac:dyDescent="0.3">
      <c r="A13481">
        <v>13480</v>
      </c>
      <c r="B13481" t="s">
        <v>13456</v>
      </c>
    </row>
    <row r="13482" spans="1:2" x14ac:dyDescent="0.3">
      <c r="A13482">
        <v>13481</v>
      </c>
      <c r="B13482" t="s">
        <v>13457</v>
      </c>
    </row>
    <row r="13483" spans="1:2" x14ac:dyDescent="0.3">
      <c r="A13483">
        <v>13482</v>
      </c>
      <c r="B13483" t="s">
        <v>13458</v>
      </c>
    </row>
    <row r="13484" spans="1:2" x14ac:dyDescent="0.3">
      <c r="A13484">
        <v>13483</v>
      </c>
      <c r="B13484" t="s">
        <v>13459</v>
      </c>
    </row>
    <row r="13485" spans="1:2" x14ac:dyDescent="0.3">
      <c r="A13485">
        <v>13484</v>
      </c>
      <c r="B13485" t="s">
        <v>13460</v>
      </c>
    </row>
    <row r="13486" spans="1:2" x14ac:dyDescent="0.3">
      <c r="A13486">
        <v>13485</v>
      </c>
      <c r="B13486" t="s">
        <v>13461</v>
      </c>
    </row>
    <row r="13487" spans="1:2" x14ac:dyDescent="0.3">
      <c r="A13487">
        <v>13486</v>
      </c>
      <c r="B13487" t="s">
        <v>13462</v>
      </c>
    </row>
    <row r="13488" spans="1:2" x14ac:dyDescent="0.3">
      <c r="A13488">
        <v>13487</v>
      </c>
      <c r="B13488" t="s">
        <v>13463</v>
      </c>
    </row>
    <row r="13489" spans="1:2" x14ac:dyDescent="0.3">
      <c r="A13489">
        <v>13488</v>
      </c>
      <c r="B13489" t="s">
        <v>13464</v>
      </c>
    </row>
    <row r="13490" spans="1:2" x14ac:dyDescent="0.3">
      <c r="A13490">
        <v>13489</v>
      </c>
      <c r="B13490" t="s">
        <v>13465</v>
      </c>
    </row>
    <row r="13491" spans="1:2" x14ac:dyDescent="0.3">
      <c r="A13491">
        <v>13490</v>
      </c>
      <c r="B13491" t="s">
        <v>13466</v>
      </c>
    </row>
    <row r="13492" spans="1:2" x14ac:dyDescent="0.3">
      <c r="A13492">
        <v>13491</v>
      </c>
      <c r="B13492" t="s">
        <v>13467</v>
      </c>
    </row>
    <row r="13493" spans="1:2" x14ac:dyDescent="0.3">
      <c r="A13493">
        <v>13492</v>
      </c>
      <c r="B13493" t="s">
        <v>13468</v>
      </c>
    </row>
    <row r="13494" spans="1:2" x14ac:dyDescent="0.3">
      <c r="A13494">
        <v>13493</v>
      </c>
      <c r="B13494" t="s">
        <v>13469</v>
      </c>
    </row>
    <row r="13495" spans="1:2" x14ac:dyDescent="0.3">
      <c r="A13495">
        <v>13494</v>
      </c>
      <c r="B13495" t="s">
        <v>13470</v>
      </c>
    </row>
    <row r="13496" spans="1:2" x14ac:dyDescent="0.3">
      <c r="A13496">
        <v>13495</v>
      </c>
      <c r="B13496" t="s">
        <v>13471</v>
      </c>
    </row>
    <row r="13497" spans="1:2" x14ac:dyDescent="0.3">
      <c r="A13497">
        <v>13496</v>
      </c>
      <c r="B13497" t="s">
        <v>13472</v>
      </c>
    </row>
    <row r="13498" spans="1:2" x14ac:dyDescent="0.3">
      <c r="A13498">
        <v>13497</v>
      </c>
      <c r="B13498" t="s">
        <v>13473</v>
      </c>
    </row>
    <row r="13499" spans="1:2" x14ac:dyDescent="0.3">
      <c r="A13499">
        <v>13498</v>
      </c>
      <c r="B13499" t="s">
        <v>13474</v>
      </c>
    </row>
    <row r="13500" spans="1:2" x14ac:dyDescent="0.3">
      <c r="A13500">
        <v>13499</v>
      </c>
      <c r="B13500" t="s">
        <v>13475</v>
      </c>
    </row>
    <row r="13501" spans="1:2" x14ac:dyDescent="0.3">
      <c r="A13501">
        <v>13500</v>
      </c>
      <c r="B13501" t="s">
        <v>13476</v>
      </c>
    </row>
    <row r="13502" spans="1:2" x14ac:dyDescent="0.3">
      <c r="A13502">
        <v>13501</v>
      </c>
      <c r="B13502" t="s">
        <v>13477</v>
      </c>
    </row>
    <row r="13503" spans="1:2" x14ac:dyDescent="0.3">
      <c r="A13503">
        <v>13502</v>
      </c>
      <c r="B13503" t="s">
        <v>13478</v>
      </c>
    </row>
    <row r="13504" spans="1:2" x14ac:dyDescent="0.3">
      <c r="A13504">
        <v>13503</v>
      </c>
      <c r="B13504" t="s">
        <v>13479</v>
      </c>
    </row>
    <row r="13505" spans="1:2" x14ac:dyDescent="0.3">
      <c r="A13505">
        <v>13504</v>
      </c>
      <c r="B13505" t="s">
        <v>13480</v>
      </c>
    </row>
    <row r="13506" spans="1:2" x14ac:dyDescent="0.3">
      <c r="A13506">
        <v>13505</v>
      </c>
      <c r="B13506" t="s">
        <v>13481</v>
      </c>
    </row>
    <row r="13507" spans="1:2" x14ac:dyDescent="0.3">
      <c r="A13507">
        <v>13506</v>
      </c>
      <c r="B13507" t="s">
        <v>13482</v>
      </c>
    </row>
    <row r="13508" spans="1:2" x14ac:dyDescent="0.3">
      <c r="A13508">
        <v>13507</v>
      </c>
      <c r="B13508" t="s">
        <v>13483</v>
      </c>
    </row>
    <row r="13509" spans="1:2" x14ac:dyDescent="0.3">
      <c r="A13509">
        <v>13508</v>
      </c>
      <c r="B13509" t="s">
        <v>13484</v>
      </c>
    </row>
    <row r="13510" spans="1:2" x14ac:dyDescent="0.3">
      <c r="A13510">
        <v>13509</v>
      </c>
      <c r="B13510" t="s">
        <v>13485</v>
      </c>
    </row>
    <row r="13511" spans="1:2" x14ac:dyDescent="0.3">
      <c r="A13511">
        <v>13510</v>
      </c>
      <c r="B13511" t="s">
        <v>13486</v>
      </c>
    </row>
    <row r="13512" spans="1:2" x14ac:dyDescent="0.3">
      <c r="A13512">
        <v>13511</v>
      </c>
      <c r="B13512" t="s">
        <v>13487</v>
      </c>
    </row>
    <row r="13513" spans="1:2" x14ac:dyDescent="0.3">
      <c r="A13513">
        <v>13512</v>
      </c>
      <c r="B13513" t="s">
        <v>13488</v>
      </c>
    </row>
    <row r="13514" spans="1:2" x14ac:dyDescent="0.3">
      <c r="A13514">
        <v>13513</v>
      </c>
      <c r="B13514" t="s">
        <v>13489</v>
      </c>
    </row>
    <row r="13515" spans="1:2" x14ac:dyDescent="0.3">
      <c r="A13515">
        <v>13514</v>
      </c>
      <c r="B13515" t="s">
        <v>13490</v>
      </c>
    </row>
    <row r="13516" spans="1:2" x14ac:dyDescent="0.3">
      <c r="A13516">
        <v>13515</v>
      </c>
      <c r="B13516" t="s">
        <v>13491</v>
      </c>
    </row>
    <row r="13517" spans="1:2" x14ac:dyDescent="0.3">
      <c r="A13517">
        <v>13516</v>
      </c>
      <c r="B13517" t="s">
        <v>13492</v>
      </c>
    </row>
    <row r="13518" spans="1:2" x14ac:dyDescent="0.3">
      <c r="A13518">
        <v>13517</v>
      </c>
      <c r="B13518" t="s">
        <v>13493</v>
      </c>
    </row>
    <row r="13519" spans="1:2" x14ac:dyDescent="0.3">
      <c r="A13519">
        <v>13518</v>
      </c>
      <c r="B13519" t="s">
        <v>13494</v>
      </c>
    </row>
    <row r="13520" spans="1:2" x14ac:dyDescent="0.3">
      <c r="A13520">
        <v>13519</v>
      </c>
      <c r="B13520" t="s">
        <v>13495</v>
      </c>
    </row>
    <row r="13521" spans="1:2" x14ac:dyDescent="0.3">
      <c r="A13521">
        <v>13520</v>
      </c>
      <c r="B13521" t="s">
        <v>13496</v>
      </c>
    </row>
    <row r="13522" spans="1:2" x14ac:dyDescent="0.3">
      <c r="A13522">
        <v>13521</v>
      </c>
      <c r="B13522" t="s">
        <v>13497</v>
      </c>
    </row>
    <row r="13523" spans="1:2" x14ac:dyDescent="0.3">
      <c r="A13523">
        <v>13522</v>
      </c>
      <c r="B13523" t="s">
        <v>13498</v>
      </c>
    </row>
    <row r="13524" spans="1:2" x14ac:dyDescent="0.3">
      <c r="A13524">
        <v>13523</v>
      </c>
      <c r="B13524" t="s">
        <v>13499</v>
      </c>
    </row>
    <row r="13525" spans="1:2" x14ac:dyDescent="0.3">
      <c r="A13525">
        <v>13524</v>
      </c>
      <c r="B13525" t="s">
        <v>13500</v>
      </c>
    </row>
    <row r="13526" spans="1:2" x14ac:dyDescent="0.3">
      <c r="A13526">
        <v>13525</v>
      </c>
      <c r="B13526" t="s">
        <v>13501</v>
      </c>
    </row>
    <row r="13527" spans="1:2" x14ac:dyDescent="0.3">
      <c r="A13527">
        <v>13526</v>
      </c>
      <c r="B13527" t="s">
        <v>13502</v>
      </c>
    </row>
    <row r="13528" spans="1:2" x14ac:dyDescent="0.3">
      <c r="A13528">
        <v>13527</v>
      </c>
      <c r="B13528" t="s">
        <v>13503</v>
      </c>
    </row>
    <row r="13529" spans="1:2" x14ac:dyDescent="0.3">
      <c r="A13529">
        <v>13528</v>
      </c>
      <c r="B13529" t="s">
        <v>13504</v>
      </c>
    </row>
    <row r="13530" spans="1:2" x14ac:dyDescent="0.3">
      <c r="A13530">
        <v>13529</v>
      </c>
      <c r="B13530" t="s">
        <v>13505</v>
      </c>
    </row>
    <row r="13531" spans="1:2" x14ac:dyDescent="0.3">
      <c r="A13531">
        <v>13530</v>
      </c>
      <c r="B13531" t="s">
        <v>13506</v>
      </c>
    </row>
    <row r="13532" spans="1:2" x14ac:dyDescent="0.3">
      <c r="A13532">
        <v>13531</v>
      </c>
      <c r="B13532" t="s">
        <v>13507</v>
      </c>
    </row>
    <row r="13533" spans="1:2" x14ac:dyDescent="0.3">
      <c r="A13533">
        <v>13532</v>
      </c>
      <c r="B13533" t="s">
        <v>13508</v>
      </c>
    </row>
    <row r="13534" spans="1:2" x14ac:dyDescent="0.3">
      <c r="A13534">
        <v>13533</v>
      </c>
      <c r="B13534" t="s">
        <v>13509</v>
      </c>
    </row>
    <row r="13535" spans="1:2" x14ac:dyDescent="0.3">
      <c r="A13535">
        <v>13534</v>
      </c>
      <c r="B13535" t="s">
        <v>13510</v>
      </c>
    </row>
    <row r="13536" spans="1:2" x14ac:dyDescent="0.3">
      <c r="A13536">
        <v>13535</v>
      </c>
      <c r="B13536" t="s">
        <v>13511</v>
      </c>
    </row>
    <row r="13537" spans="1:2" x14ac:dyDescent="0.3">
      <c r="A13537">
        <v>13536</v>
      </c>
      <c r="B13537" t="s">
        <v>13512</v>
      </c>
    </row>
    <row r="13538" spans="1:2" x14ac:dyDescent="0.3">
      <c r="A13538">
        <v>13537</v>
      </c>
      <c r="B13538" t="s">
        <v>13513</v>
      </c>
    </row>
    <row r="13539" spans="1:2" x14ac:dyDescent="0.3">
      <c r="A13539">
        <v>13538</v>
      </c>
      <c r="B13539" t="s">
        <v>13514</v>
      </c>
    </row>
    <row r="13540" spans="1:2" x14ac:dyDescent="0.3">
      <c r="A13540">
        <v>13539</v>
      </c>
      <c r="B13540" t="s">
        <v>13515</v>
      </c>
    </row>
    <row r="13541" spans="1:2" x14ac:dyDescent="0.3">
      <c r="A13541">
        <v>13540</v>
      </c>
      <c r="B13541" t="s">
        <v>13516</v>
      </c>
    </row>
    <row r="13542" spans="1:2" x14ac:dyDescent="0.3">
      <c r="A13542">
        <v>13541</v>
      </c>
      <c r="B13542" t="s">
        <v>13517</v>
      </c>
    </row>
    <row r="13543" spans="1:2" x14ac:dyDescent="0.3">
      <c r="A13543">
        <v>13542</v>
      </c>
      <c r="B13543" t="s">
        <v>13518</v>
      </c>
    </row>
    <row r="13544" spans="1:2" x14ac:dyDescent="0.3">
      <c r="A13544">
        <v>13543</v>
      </c>
      <c r="B13544" t="s">
        <v>13519</v>
      </c>
    </row>
    <row r="13545" spans="1:2" x14ac:dyDescent="0.3">
      <c r="A13545">
        <v>13544</v>
      </c>
      <c r="B13545" t="s">
        <v>13520</v>
      </c>
    </row>
    <row r="13546" spans="1:2" x14ac:dyDescent="0.3">
      <c r="A13546">
        <v>13545</v>
      </c>
      <c r="B13546" t="s">
        <v>13521</v>
      </c>
    </row>
    <row r="13547" spans="1:2" x14ac:dyDescent="0.3">
      <c r="A13547">
        <v>13546</v>
      </c>
      <c r="B13547" t="s">
        <v>13522</v>
      </c>
    </row>
    <row r="13548" spans="1:2" x14ac:dyDescent="0.3">
      <c r="A13548">
        <v>13547</v>
      </c>
      <c r="B13548" t="s">
        <v>13523</v>
      </c>
    </row>
    <row r="13549" spans="1:2" x14ac:dyDescent="0.3">
      <c r="A13549">
        <v>13548</v>
      </c>
      <c r="B13549" t="s">
        <v>13524</v>
      </c>
    </row>
    <row r="13550" spans="1:2" x14ac:dyDescent="0.3">
      <c r="A13550">
        <v>13549</v>
      </c>
      <c r="B13550" t="s">
        <v>13525</v>
      </c>
    </row>
    <row r="13551" spans="1:2" x14ac:dyDescent="0.3">
      <c r="A13551">
        <v>13550</v>
      </c>
      <c r="B13551" t="s">
        <v>13526</v>
      </c>
    </row>
    <row r="13552" spans="1:2" x14ac:dyDescent="0.3">
      <c r="A13552">
        <v>13551</v>
      </c>
      <c r="B13552" t="s">
        <v>13527</v>
      </c>
    </row>
    <row r="13553" spans="1:2" x14ac:dyDescent="0.3">
      <c r="A13553">
        <v>13552</v>
      </c>
      <c r="B13553" t="s">
        <v>13528</v>
      </c>
    </row>
    <row r="13554" spans="1:2" x14ac:dyDescent="0.3">
      <c r="A13554">
        <v>13553</v>
      </c>
      <c r="B13554" t="s">
        <v>13529</v>
      </c>
    </row>
    <row r="13555" spans="1:2" x14ac:dyDescent="0.3">
      <c r="A13555">
        <v>13554</v>
      </c>
      <c r="B13555" t="s">
        <v>13530</v>
      </c>
    </row>
    <row r="13556" spans="1:2" x14ac:dyDescent="0.3">
      <c r="A13556">
        <v>13555</v>
      </c>
      <c r="B13556" t="s">
        <v>13531</v>
      </c>
    </row>
    <row r="13557" spans="1:2" x14ac:dyDescent="0.3">
      <c r="A13557">
        <v>13556</v>
      </c>
      <c r="B13557" t="s">
        <v>13532</v>
      </c>
    </row>
    <row r="13558" spans="1:2" x14ac:dyDescent="0.3">
      <c r="A13558">
        <v>13557</v>
      </c>
      <c r="B13558" t="s">
        <v>13533</v>
      </c>
    </row>
    <row r="13559" spans="1:2" x14ac:dyDescent="0.3">
      <c r="A13559">
        <v>13558</v>
      </c>
      <c r="B13559" t="s">
        <v>13534</v>
      </c>
    </row>
    <row r="13560" spans="1:2" x14ac:dyDescent="0.3">
      <c r="A13560">
        <v>13559</v>
      </c>
      <c r="B13560" t="s">
        <v>13535</v>
      </c>
    </row>
    <row r="13561" spans="1:2" x14ac:dyDescent="0.3">
      <c r="A13561">
        <v>13560</v>
      </c>
      <c r="B13561" t="s">
        <v>13536</v>
      </c>
    </row>
    <row r="13562" spans="1:2" x14ac:dyDescent="0.3">
      <c r="A13562">
        <v>13561</v>
      </c>
      <c r="B13562" t="s">
        <v>13537</v>
      </c>
    </row>
    <row r="13563" spans="1:2" x14ac:dyDescent="0.3">
      <c r="A13563">
        <v>13562</v>
      </c>
      <c r="B13563" t="s">
        <v>13538</v>
      </c>
    </row>
    <row r="13564" spans="1:2" x14ac:dyDescent="0.3">
      <c r="A13564">
        <v>13563</v>
      </c>
      <c r="B13564" t="s">
        <v>13539</v>
      </c>
    </row>
    <row r="13565" spans="1:2" x14ac:dyDescent="0.3">
      <c r="A13565">
        <v>13564</v>
      </c>
      <c r="B13565" t="s">
        <v>13540</v>
      </c>
    </row>
    <row r="13566" spans="1:2" x14ac:dyDescent="0.3">
      <c r="A13566">
        <v>13565</v>
      </c>
      <c r="B13566" t="s">
        <v>13541</v>
      </c>
    </row>
    <row r="13567" spans="1:2" x14ac:dyDescent="0.3">
      <c r="A13567">
        <v>13566</v>
      </c>
      <c r="B13567" t="s">
        <v>13542</v>
      </c>
    </row>
    <row r="13568" spans="1:2" x14ac:dyDescent="0.3">
      <c r="A13568">
        <v>13567</v>
      </c>
      <c r="B13568" t="s">
        <v>13543</v>
      </c>
    </row>
    <row r="13569" spans="1:2" x14ac:dyDescent="0.3">
      <c r="A13569">
        <v>13568</v>
      </c>
      <c r="B13569" t="s">
        <v>13544</v>
      </c>
    </row>
    <row r="13570" spans="1:2" x14ac:dyDescent="0.3">
      <c r="A13570">
        <v>13569</v>
      </c>
      <c r="B13570" t="s">
        <v>13545</v>
      </c>
    </row>
    <row r="13571" spans="1:2" x14ac:dyDescent="0.3">
      <c r="A13571">
        <v>13570</v>
      </c>
      <c r="B13571" t="s">
        <v>13546</v>
      </c>
    </row>
    <row r="13572" spans="1:2" x14ac:dyDescent="0.3">
      <c r="A13572">
        <v>13571</v>
      </c>
      <c r="B13572" t="s">
        <v>13547</v>
      </c>
    </row>
    <row r="13573" spans="1:2" x14ac:dyDescent="0.3">
      <c r="A13573">
        <v>13572</v>
      </c>
      <c r="B13573" t="s">
        <v>13548</v>
      </c>
    </row>
    <row r="13574" spans="1:2" x14ac:dyDescent="0.3">
      <c r="A13574">
        <v>13573</v>
      </c>
      <c r="B13574" t="s">
        <v>13549</v>
      </c>
    </row>
    <row r="13575" spans="1:2" x14ac:dyDescent="0.3">
      <c r="A13575">
        <v>13574</v>
      </c>
      <c r="B13575" t="s">
        <v>13550</v>
      </c>
    </row>
    <row r="13576" spans="1:2" x14ac:dyDescent="0.3">
      <c r="A13576">
        <v>13575</v>
      </c>
      <c r="B13576" t="s">
        <v>13551</v>
      </c>
    </row>
    <row r="13577" spans="1:2" x14ac:dyDescent="0.3">
      <c r="A13577">
        <v>13576</v>
      </c>
      <c r="B13577" t="s">
        <v>13552</v>
      </c>
    </row>
    <row r="13578" spans="1:2" x14ac:dyDescent="0.3">
      <c r="A13578">
        <v>13577</v>
      </c>
      <c r="B13578" t="s">
        <v>13553</v>
      </c>
    </row>
    <row r="13579" spans="1:2" x14ac:dyDescent="0.3">
      <c r="A13579">
        <v>13578</v>
      </c>
      <c r="B13579" t="s">
        <v>13554</v>
      </c>
    </row>
    <row r="13580" spans="1:2" x14ac:dyDescent="0.3">
      <c r="A13580">
        <v>13579</v>
      </c>
      <c r="B13580" t="s">
        <v>13555</v>
      </c>
    </row>
    <row r="13581" spans="1:2" x14ac:dyDescent="0.3">
      <c r="A13581">
        <v>13580</v>
      </c>
      <c r="B13581" t="s">
        <v>13556</v>
      </c>
    </row>
    <row r="13582" spans="1:2" x14ac:dyDescent="0.3">
      <c r="A13582">
        <v>13581</v>
      </c>
      <c r="B13582" t="s">
        <v>13557</v>
      </c>
    </row>
    <row r="13583" spans="1:2" x14ac:dyDescent="0.3">
      <c r="A13583">
        <v>13582</v>
      </c>
      <c r="B13583" t="s">
        <v>13558</v>
      </c>
    </row>
    <row r="13584" spans="1:2" x14ac:dyDescent="0.3">
      <c r="A13584">
        <v>13583</v>
      </c>
      <c r="B13584" t="s">
        <v>13559</v>
      </c>
    </row>
    <row r="13585" spans="1:2" x14ac:dyDescent="0.3">
      <c r="A13585">
        <v>13584</v>
      </c>
      <c r="B13585" t="s">
        <v>13560</v>
      </c>
    </row>
    <row r="13586" spans="1:2" x14ac:dyDescent="0.3">
      <c r="A13586">
        <v>13585</v>
      </c>
      <c r="B13586" t="s">
        <v>13561</v>
      </c>
    </row>
    <row r="13587" spans="1:2" x14ac:dyDescent="0.3">
      <c r="A13587">
        <v>13586</v>
      </c>
      <c r="B13587" t="s">
        <v>13562</v>
      </c>
    </row>
    <row r="13588" spans="1:2" x14ac:dyDescent="0.3">
      <c r="A13588">
        <v>13587</v>
      </c>
      <c r="B13588" t="s">
        <v>13563</v>
      </c>
    </row>
    <row r="13589" spans="1:2" x14ac:dyDescent="0.3">
      <c r="A13589">
        <v>13588</v>
      </c>
      <c r="B13589" t="s">
        <v>13564</v>
      </c>
    </row>
    <row r="13590" spans="1:2" x14ac:dyDescent="0.3">
      <c r="A13590">
        <v>13589</v>
      </c>
      <c r="B13590" t="s">
        <v>13565</v>
      </c>
    </row>
    <row r="13591" spans="1:2" x14ac:dyDescent="0.3">
      <c r="A13591">
        <v>13590</v>
      </c>
      <c r="B13591" t="s">
        <v>13566</v>
      </c>
    </row>
    <row r="13592" spans="1:2" x14ac:dyDescent="0.3">
      <c r="A13592">
        <v>13591</v>
      </c>
      <c r="B13592" t="s">
        <v>13567</v>
      </c>
    </row>
    <row r="13593" spans="1:2" x14ac:dyDescent="0.3">
      <c r="A13593">
        <v>13592</v>
      </c>
      <c r="B13593" t="s">
        <v>13568</v>
      </c>
    </row>
    <row r="13594" spans="1:2" x14ac:dyDescent="0.3">
      <c r="A13594">
        <v>13593</v>
      </c>
      <c r="B13594" t="s">
        <v>13569</v>
      </c>
    </row>
    <row r="13595" spans="1:2" x14ac:dyDescent="0.3">
      <c r="A13595">
        <v>13594</v>
      </c>
      <c r="B13595" t="s">
        <v>13570</v>
      </c>
    </row>
    <row r="13596" spans="1:2" x14ac:dyDescent="0.3">
      <c r="A13596">
        <v>13595</v>
      </c>
      <c r="B13596" t="s">
        <v>13571</v>
      </c>
    </row>
    <row r="13597" spans="1:2" x14ac:dyDescent="0.3">
      <c r="A13597">
        <v>13596</v>
      </c>
      <c r="B13597" t="s">
        <v>13572</v>
      </c>
    </row>
    <row r="13598" spans="1:2" x14ac:dyDescent="0.3">
      <c r="A13598">
        <v>13597</v>
      </c>
      <c r="B13598" t="s">
        <v>13573</v>
      </c>
    </row>
    <row r="13599" spans="1:2" x14ac:dyDescent="0.3">
      <c r="A13599">
        <v>13598</v>
      </c>
      <c r="B13599" t="s">
        <v>13574</v>
      </c>
    </row>
    <row r="13600" spans="1:2" x14ac:dyDescent="0.3">
      <c r="A13600">
        <v>13599</v>
      </c>
      <c r="B13600" t="s">
        <v>13575</v>
      </c>
    </row>
    <row r="13601" spans="1:2" x14ac:dyDescent="0.3">
      <c r="A13601">
        <v>13600</v>
      </c>
      <c r="B13601" t="s">
        <v>13576</v>
      </c>
    </row>
    <row r="13602" spans="1:2" x14ac:dyDescent="0.3">
      <c r="A13602">
        <v>13601</v>
      </c>
      <c r="B13602" t="s">
        <v>13577</v>
      </c>
    </row>
    <row r="13603" spans="1:2" x14ac:dyDescent="0.3">
      <c r="A13603">
        <v>13602</v>
      </c>
      <c r="B13603" t="s">
        <v>13578</v>
      </c>
    </row>
    <row r="13604" spans="1:2" x14ac:dyDescent="0.3">
      <c r="A13604">
        <v>13603</v>
      </c>
      <c r="B13604" t="s">
        <v>13579</v>
      </c>
    </row>
    <row r="13605" spans="1:2" x14ac:dyDescent="0.3">
      <c r="A13605">
        <v>13604</v>
      </c>
      <c r="B13605" t="s">
        <v>13580</v>
      </c>
    </row>
    <row r="13606" spans="1:2" x14ac:dyDescent="0.3">
      <c r="A13606">
        <v>13605</v>
      </c>
      <c r="B13606" t="s">
        <v>13581</v>
      </c>
    </row>
    <row r="13607" spans="1:2" x14ac:dyDescent="0.3">
      <c r="A13607">
        <v>13606</v>
      </c>
      <c r="B13607" t="s">
        <v>13582</v>
      </c>
    </row>
    <row r="13608" spans="1:2" x14ac:dyDescent="0.3">
      <c r="A13608">
        <v>13607</v>
      </c>
      <c r="B13608" t="s">
        <v>13583</v>
      </c>
    </row>
    <row r="13609" spans="1:2" x14ac:dyDescent="0.3">
      <c r="A13609">
        <v>13608</v>
      </c>
      <c r="B13609" t="s">
        <v>13584</v>
      </c>
    </row>
    <row r="13610" spans="1:2" x14ac:dyDescent="0.3">
      <c r="A13610">
        <v>13609</v>
      </c>
      <c r="B13610" t="s">
        <v>13585</v>
      </c>
    </row>
    <row r="13611" spans="1:2" x14ac:dyDescent="0.3">
      <c r="A13611">
        <v>13610</v>
      </c>
      <c r="B13611" t="s">
        <v>13586</v>
      </c>
    </row>
    <row r="13612" spans="1:2" x14ac:dyDescent="0.3">
      <c r="A13612">
        <v>13611</v>
      </c>
      <c r="B13612" t="s">
        <v>13587</v>
      </c>
    </row>
    <row r="13613" spans="1:2" x14ac:dyDescent="0.3">
      <c r="A13613">
        <v>13612</v>
      </c>
      <c r="B13613" t="s">
        <v>13588</v>
      </c>
    </row>
    <row r="13614" spans="1:2" x14ac:dyDescent="0.3">
      <c r="A13614">
        <v>13613</v>
      </c>
      <c r="B13614" t="s">
        <v>13589</v>
      </c>
    </row>
    <row r="13615" spans="1:2" x14ac:dyDescent="0.3">
      <c r="A13615">
        <v>13614</v>
      </c>
      <c r="B13615" t="s">
        <v>13590</v>
      </c>
    </row>
    <row r="13616" spans="1:2" x14ac:dyDescent="0.3">
      <c r="A13616">
        <v>13615</v>
      </c>
      <c r="B13616" t="s">
        <v>13591</v>
      </c>
    </row>
    <row r="13617" spans="1:2" x14ac:dyDescent="0.3">
      <c r="A13617">
        <v>13616</v>
      </c>
      <c r="B13617" t="s">
        <v>13592</v>
      </c>
    </row>
    <row r="13618" spans="1:2" x14ac:dyDescent="0.3">
      <c r="A13618">
        <v>13617</v>
      </c>
      <c r="B13618" t="s">
        <v>13593</v>
      </c>
    </row>
    <row r="13619" spans="1:2" x14ac:dyDescent="0.3">
      <c r="A13619">
        <v>13618</v>
      </c>
      <c r="B13619" t="s">
        <v>13594</v>
      </c>
    </row>
    <row r="13620" spans="1:2" x14ac:dyDescent="0.3">
      <c r="A13620">
        <v>13619</v>
      </c>
      <c r="B13620" t="s">
        <v>13595</v>
      </c>
    </row>
    <row r="13621" spans="1:2" x14ac:dyDescent="0.3">
      <c r="A13621">
        <v>13620</v>
      </c>
      <c r="B13621" t="s">
        <v>13596</v>
      </c>
    </row>
    <row r="13622" spans="1:2" x14ac:dyDescent="0.3">
      <c r="A13622">
        <v>13621</v>
      </c>
      <c r="B13622" t="s">
        <v>13597</v>
      </c>
    </row>
    <row r="13623" spans="1:2" x14ac:dyDescent="0.3">
      <c r="A13623">
        <v>13622</v>
      </c>
      <c r="B13623" t="s">
        <v>13598</v>
      </c>
    </row>
    <row r="13624" spans="1:2" x14ac:dyDescent="0.3">
      <c r="A13624">
        <v>13623</v>
      </c>
      <c r="B13624" t="s">
        <v>13599</v>
      </c>
    </row>
    <row r="13625" spans="1:2" x14ac:dyDescent="0.3">
      <c r="A13625">
        <v>13624</v>
      </c>
      <c r="B13625" t="s">
        <v>13600</v>
      </c>
    </row>
    <row r="13626" spans="1:2" x14ac:dyDescent="0.3">
      <c r="A13626">
        <v>13625</v>
      </c>
      <c r="B13626" t="s">
        <v>13601</v>
      </c>
    </row>
    <row r="13627" spans="1:2" x14ac:dyDescent="0.3">
      <c r="A13627">
        <v>13626</v>
      </c>
      <c r="B13627" t="s">
        <v>13602</v>
      </c>
    </row>
    <row r="13628" spans="1:2" x14ac:dyDescent="0.3">
      <c r="A13628">
        <v>13627</v>
      </c>
      <c r="B13628" t="s">
        <v>13603</v>
      </c>
    </row>
    <row r="13629" spans="1:2" x14ac:dyDescent="0.3">
      <c r="A13629">
        <v>13628</v>
      </c>
      <c r="B13629" t="s">
        <v>13604</v>
      </c>
    </row>
    <row r="13630" spans="1:2" x14ac:dyDescent="0.3">
      <c r="A13630">
        <v>13629</v>
      </c>
      <c r="B13630" t="s">
        <v>13605</v>
      </c>
    </row>
    <row r="13631" spans="1:2" x14ac:dyDescent="0.3">
      <c r="A13631">
        <v>13630</v>
      </c>
      <c r="B13631" t="s">
        <v>13606</v>
      </c>
    </row>
    <row r="13632" spans="1:2" x14ac:dyDescent="0.3">
      <c r="A13632">
        <v>13631</v>
      </c>
      <c r="B13632" t="s">
        <v>13607</v>
      </c>
    </row>
    <row r="13633" spans="1:2" x14ac:dyDescent="0.3">
      <c r="A13633">
        <v>13632</v>
      </c>
      <c r="B13633" t="s">
        <v>13608</v>
      </c>
    </row>
    <row r="13634" spans="1:2" x14ac:dyDescent="0.3">
      <c r="A13634">
        <v>13633</v>
      </c>
      <c r="B13634" t="s">
        <v>13609</v>
      </c>
    </row>
    <row r="13635" spans="1:2" x14ac:dyDescent="0.3">
      <c r="A13635">
        <v>13634</v>
      </c>
      <c r="B13635" t="s">
        <v>13610</v>
      </c>
    </row>
    <row r="13636" spans="1:2" x14ac:dyDescent="0.3">
      <c r="A13636">
        <v>13635</v>
      </c>
      <c r="B13636" t="s">
        <v>13611</v>
      </c>
    </row>
    <row r="13637" spans="1:2" x14ac:dyDescent="0.3">
      <c r="A13637">
        <v>13636</v>
      </c>
      <c r="B13637" t="s">
        <v>13612</v>
      </c>
    </row>
    <row r="13638" spans="1:2" x14ac:dyDescent="0.3">
      <c r="A13638">
        <v>13637</v>
      </c>
      <c r="B13638" t="s">
        <v>13613</v>
      </c>
    </row>
    <row r="13639" spans="1:2" x14ac:dyDescent="0.3">
      <c r="A13639">
        <v>13638</v>
      </c>
      <c r="B13639" t="s">
        <v>13614</v>
      </c>
    </row>
    <row r="13640" spans="1:2" x14ac:dyDescent="0.3">
      <c r="A13640">
        <v>13639</v>
      </c>
      <c r="B13640" t="s">
        <v>13615</v>
      </c>
    </row>
    <row r="13641" spans="1:2" x14ac:dyDescent="0.3">
      <c r="A13641">
        <v>13640</v>
      </c>
      <c r="B13641" t="s">
        <v>13616</v>
      </c>
    </row>
    <row r="13642" spans="1:2" x14ac:dyDescent="0.3">
      <c r="A13642">
        <v>13641</v>
      </c>
      <c r="B13642" t="s">
        <v>13617</v>
      </c>
    </row>
    <row r="13643" spans="1:2" x14ac:dyDescent="0.3">
      <c r="A13643">
        <v>13642</v>
      </c>
      <c r="B13643" t="s">
        <v>13618</v>
      </c>
    </row>
    <row r="13644" spans="1:2" x14ac:dyDescent="0.3">
      <c r="A13644">
        <v>13643</v>
      </c>
      <c r="B13644" t="s">
        <v>13619</v>
      </c>
    </row>
    <row r="13645" spans="1:2" x14ac:dyDescent="0.3">
      <c r="A13645">
        <v>13644</v>
      </c>
      <c r="B13645" t="s">
        <v>13620</v>
      </c>
    </row>
    <row r="13646" spans="1:2" x14ac:dyDescent="0.3">
      <c r="A13646">
        <v>13645</v>
      </c>
      <c r="B13646" t="s">
        <v>13621</v>
      </c>
    </row>
    <row r="13647" spans="1:2" x14ac:dyDescent="0.3">
      <c r="A13647">
        <v>13646</v>
      </c>
      <c r="B13647" t="s">
        <v>13622</v>
      </c>
    </row>
    <row r="13648" spans="1:2" x14ac:dyDescent="0.3">
      <c r="A13648">
        <v>13647</v>
      </c>
      <c r="B13648" t="s">
        <v>13623</v>
      </c>
    </row>
    <row r="13649" spans="1:2" x14ac:dyDescent="0.3">
      <c r="A13649">
        <v>13648</v>
      </c>
      <c r="B13649" t="s">
        <v>13624</v>
      </c>
    </row>
    <row r="13650" spans="1:2" x14ac:dyDescent="0.3">
      <c r="A13650">
        <v>13649</v>
      </c>
      <c r="B13650" t="s">
        <v>13625</v>
      </c>
    </row>
    <row r="13651" spans="1:2" x14ac:dyDescent="0.3">
      <c r="A13651">
        <v>13650</v>
      </c>
      <c r="B13651" t="s">
        <v>13626</v>
      </c>
    </row>
    <row r="13652" spans="1:2" x14ac:dyDescent="0.3">
      <c r="A13652">
        <v>13651</v>
      </c>
      <c r="B13652" t="s">
        <v>13627</v>
      </c>
    </row>
    <row r="13653" spans="1:2" x14ac:dyDescent="0.3">
      <c r="A13653">
        <v>13652</v>
      </c>
      <c r="B13653" t="s">
        <v>13628</v>
      </c>
    </row>
    <row r="13654" spans="1:2" x14ac:dyDescent="0.3">
      <c r="A13654">
        <v>13653</v>
      </c>
      <c r="B13654" t="s">
        <v>13629</v>
      </c>
    </row>
    <row r="13655" spans="1:2" x14ac:dyDescent="0.3">
      <c r="A13655">
        <v>13654</v>
      </c>
      <c r="B13655" t="s">
        <v>13630</v>
      </c>
    </row>
    <row r="13656" spans="1:2" x14ac:dyDescent="0.3">
      <c r="A13656">
        <v>13655</v>
      </c>
      <c r="B13656" t="s">
        <v>13631</v>
      </c>
    </row>
    <row r="13657" spans="1:2" x14ac:dyDescent="0.3">
      <c r="A13657">
        <v>13656</v>
      </c>
      <c r="B13657" t="s">
        <v>13632</v>
      </c>
    </row>
    <row r="13658" spans="1:2" x14ac:dyDescent="0.3">
      <c r="A13658">
        <v>13657</v>
      </c>
      <c r="B13658" t="s">
        <v>13633</v>
      </c>
    </row>
    <row r="13659" spans="1:2" x14ac:dyDescent="0.3">
      <c r="A13659">
        <v>13658</v>
      </c>
      <c r="B13659" t="s">
        <v>13634</v>
      </c>
    </row>
    <row r="13660" spans="1:2" x14ac:dyDescent="0.3">
      <c r="A13660">
        <v>13659</v>
      </c>
      <c r="B13660" t="s">
        <v>13635</v>
      </c>
    </row>
    <row r="13661" spans="1:2" x14ac:dyDescent="0.3">
      <c r="A13661">
        <v>13660</v>
      </c>
      <c r="B13661" t="s">
        <v>13636</v>
      </c>
    </row>
    <row r="13662" spans="1:2" x14ac:dyDescent="0.3">
      <c r="A13662">
        <v>13661</v>
      </c>
      <c r="B13662" t="s">
        <v>13637</v>
      </c>
    </row>
    <row r="13663" spans="1:2" x14ac:dyDescent="0.3">
      <c r="A13663">
        <v>13662</v>
      </c>
      <c r="B13663" t="s">
        <v>13638</v>
      </c>
    </row>
    <row r="13664" spans="1:2" x14ac:dyDescent="0.3">
      <c r="A13664">
        <v>13663</v>
      </c>
      <c r="B13664" t="s">
        <v>13639</v>
      </c>
    </row>
    <row r="13665" spans="1:2" x14ac:dyDescent="0.3">
      <c r="A13665">
        <v>13664</v>
      </c>
      <c r="B13665" t="s">
        <v>13640</v>
      </c>
    </row>
    <row r="13666" spans="1:2" x14ac:dyDescent="0.3">
      <c r="A13666">
        <v>13665</v>
      </c>
      <c r="B13666" t="s">
        <v>13641</v>
      </c>
    </row>
    <row r="13667" spans="1:2" x14ac:dyDescent="0.3">
      <c r="A13667">
        <v>13666</v>
      </c>
      <c r="B13667" t="s">
        <v>13642</v>
      </c>
    </row>
    <row r="13668" spans="1:2" x14ac:dyDescent="0.3">
      <c r="A13668">
        <v>13667</v>
      </c>
      <c r="B13668" t="s">
        <v>13643</v>
      </c>
    </row>
    <row r="13669" spans="1:2" x14ac:dyDescent="0.3">
      <c r="A13669">
        <v>13668</v>
      </c>
      <c r="B13669" t="s">
        <v>13644</v>
      </c>
    </row>
    <row r="13670" spans="1:2" x14ac:dyDescent="0.3">
      <c r="A13670">
        <v>13669</v>
      </c>
      <c r="B13670" t="s">
        <v>13645</v>
      </c>
    </row>
    <row r="13671" spans="1:2" x14ac:dyDescent="0.3">
      <c r="A13671">
        <v>13670</v>
      </c>
      <c r="B13671" t="s">
        <v>13646</v>
      </c>
    </row>
    <row r="13672" spans="1:2" x14ac:dyDescent="0.3">
      <c r="A13672">
        <v>13671</v>
      </c>
      <c r="B13672" t="s">
        <v>13647</v>
      </c>
    </row>
    <row r="13673" spans="1:2" x14ac:dyDescent="0.3">
      <c r="A13673">
        <v>13672</v>
      </c>
      <c r="B13673" t="s">
        <v>13648</v>
      </c>
    </row>
    <row r="13674" spans="1:2" x14ac:dyDescent="0.3">
      <c r="A13674">
        <v>13673</v>
      </c>
      <c r="B13674" t="s">
        <v>13649</v>
      </c>
    </row>
    <row r="13675" spans="1:2" x14ac:dyDescent="0.3">
      <c r="A13675">
        <v>13674</v>
      </c>
      <c r="B13675" t="s">
        <v>13650</v>
      </c>
    </row>
    <row r="13676" spans="1:2" x14ac:dyDescent="0.3">
      <c r="A13676">
        <v>13675</v>
      </c>
      <c r="B13676" t="s">
        <v>13651</v>
      </c>
    </row>
    <row r="13677" spans="1:2" x14ac:dyDescent="0.3">
      <c r="A13677">
        <v>13676</v>
      </c>
      <c r="B13677" t="s">
        <v>13652</v>
      </c>
    </row>
    <row r="13678" spans="1:2" x14ac:dyDescent="0.3">
      <c r="A13678">
        <v>13677</v>
      </c>
      <c r="B13678" t="s">
        <v>13653</v>
      </c>
    </row>
    <row r="13679" spans="1:2" x14ac:dyDescent="0.3">
      <c r="A13679">
        <v>13678</v>
      </c>
      <c r="B13679" t="s">
        <v>13654</v>
      </c>
    </row>
    <row r="13680" spans="1:2" x14ac:dyDescent="0.3">
      <c r="A13680">
        <v>13679</v>
      </c>
      <c r="B13680" t="s">
        <v>13655</v>
      </c>
    </row>
    <row r="13681" spans="1:2" x14ac:dyDescent="0.3">
      <c r="A13681">
        <v>13680</v>
      </c>
      <c r="B13681" t="s">
        <v>13656</v>
      </c>
    </row>
    <row r="13682" spans="1:2" x14ac:dyDescent="0.3">
      <c r="A13682">
        <v>13681</v>
      </c>
      <c r="B13682" t="s">
        <v>13657</v>
      </c>
    </row>
    <row r="13683" spans="1:2" x14ac:dyDescent="0.3">
      <c r="A13683">
        <v>13682</v>
      </c>
      <c r="B13683" t="s">
        <v>13658</v>
      </c>
    </row>
    <row r="13684" spans="1:2" x14ac:dyDescent="0.3">
      <c r="A13684">
        <v>13683</v>
      </c>
      <c r="B13684" t="s">
        <v>13659</v>
      </c>
    </row>
    <row r="13685" spans="1:2" x14ac:dyDescent="0.3">
      <c r="A13685">
        <v>13684</v>
      </c>
      <c r="B13685" t="s">
        <v>13660</v>
      </c>
    </row>
    <row r="13686" spans="1:2" x14ac:dyDescent="0.3">
      <c r="A13686">
        <v>13685</v>
      </c>
      <c r="B13686" t="s">
        <v>13661</v>
      </c>
    </row>
    <row r="13687" spans="1:2" x14ac:dyDescent="0.3">
      <c r="A13687">
        <v>13686</v>
      </c>
      <c r="B13687" t="s">
        <v>13662</v>
      </c>
    </row>
    <row r="13688" spans="1:2" x14ac:dyDescent="0.3">
      <c r="A13688">
        <v>13687</v>
      </c>
      <c r="B13688" t="s">
        <v>13663</v>
      </c>
    </row>
    <row r="13689" spans="1:2" x14ac:dyDescent="0.3">
      <c r="A13689">
        <v>13688</v>
      </c>
      <c r="B13689" t="s">
        <v>13664</v>
      </c>
    </row>
    <row r="13690" spans="1:2" x14ac:dyDescent="0.3">
      <c r="A13690">
        <v>13689</v>
      </c>
      <c r="B13690" t="s">
        <v>13665</v>
      </c>
    </row>
    <row r="13691" spans="1:2" x14ac:dyDescent="0.3">
      <c r="A13691">
        <v>13690</v>
      </c>
      <c r="B13691" t="s">
        <v>13666</v>
      </c>
    </row>
    <row r="13692" spans="1:2" x14ac:dyDescent="0.3">
      <c r="A13692">
        <v>13691</v>
      </c>
      <c r="B13692" t="s">
        <v>13667</v>
      </c>
    </row>
    <row r="13693" spans="1:2" x14ac:dyDescent="0.3">
      <c r="A13693">
        <v>13692</v>
      </c>
      <c r="B13693" t="s">
        <v>13668</v>
      </c>
    </row>
    <row r="13694" spans="1:2" x14ac:dyDescent="0.3">
      <c r="A13694">
        <v>13693</v>
      </c>
      <c r="B13694" t="s">
        <v>13669</v>
      </c>
    </row>
    <row r="13695" spans="1:2" x14ac:dyDescent="0.3">
      <c r="A13695">
        <v>13694</v>
      </c>
      <c r="B13695" t="s">
        <v>13670</v>
      </c>
    </row>
    <row r="13696" spans="1:2" x14ac:dyDescent="0.3">
      <c r="A13696">
        <v>13695</v>
      </c>
      <c r="B13696" t="s">
        <v>13671</v>
      </c>
    </row>
    <row r="13697" spans="1:2" x14ac:dyDescent="0.3">
      <c r="A13697">
        <v>13696</v>
      </c>
      <c r="B13697" t="s">
        <v>13672</v>
      </c>
    </row>
    <row r="13698" spans="1:2" x14ac:dyDescent="0.3">
      <c r="A13698">
        <v>13697</v>
      </c>
      <c r="B13698" t="s">
        <v>13673</v>
      </c>
    </row>
    <row r="13699" spans="1:2" x14ac:dyDescent="0.3">
      <c r="A13699">
        <v>13698</v>
      </c>
      <c r="B13699" t="s">
        <v>13674</v>
      </c>
    </row>
    <row r="13700" spans="1:2" x14ac:dyDescent="0.3">
      <c r="A13700">
        <v>13699</v>
      </c>
      <c r="B13700" t="s">
        <v>13675</v>
      </c>
    </row>
    <row r="13701" spans="1:2" x14ac:dyDescent="0.3">
      <c r="A13701">
        <v>13700</v>
      </c>
      <c r="B13701" t="s">
        <v>13676</v>
      </c>
    </row>
    <row r="13702" spans="1:2" x14ac:dyDescent="0.3">
      <c r="A13702">
        <v>13701</v>
      </c>
      <c r="B13702" t="s">
        <v>13677</v>
      </c>
    </row>
    <row r="13703" spans="1:2" x14ac:dyDescent="0.3">
      <c r="A13703">
        <v>13702</v>
      </c>
      <c r="B13703" t="s">
        <v>13678</v>
      </c>
    </row>
    <row r="13704" spans="1:2" x14ac:dyDescent="0.3">
      <c r="A13704">
        <v>13703</v>
      </c>
      <c r="B13704" t="s">
        <v>13679</v>
      </c>
    </row>
    <row r="13705" spans="1:2" x14ac:dyDescent="0.3">
      <c r="A13705">
        <v>13704</v>
      </c>
      <c r="B13705" t="s">
        <v>13680</v>
      </c>
    </row>
    <row r="13706" spans="1:2" x14ac:dyDescent="0.3">
      <c r="A13706">
        <v>13705</v>
      </c>
      <c r="B13706" t="s">
        <v>13681</v>
      </c>
    </row>
    <row r="13707" spans="1:2" x14ac:dyDescent="0.3">
      <c r="A13707">
        <v>13706</v>
      </c>
      <c r="B13707" t="s">
        <v>13682</v>
      </c>
    </row>
    <row r="13708" spans="1:2" x14ac:dyDescent="0.3">
      <c r="A13708">
        <v>13707</v>
      </c>
      <c r="B13708" t="s">
        <v>13683</v>
      </c>
    </row>
    <row r="13709" spans="1:2" x14ac:dyDescent="0.3">
      <c r="A13709">
        <v>13708</v>
      </c>
      <c r="B13709" t="s">
        <v>13684</v>
      </c>
    </row>
    <row r="13710" spans="1:2" x14ac:dyDescent="0.3">
      <c r="A13710">
        <v>13709</v>
      </c>
      <c r="B13710" t="s">
        <v>13685</v>
      </c>
    </row>
    <row r="13711" spans="1:2" x14ac:dyDescent="0.3">
      <c r="A13711">
        <v>13710</v>
      </c>
      <c r="B13711" t="s">
        <v>13686</v>
      </c>
    </row>
    <row r="13712" spans="1:2" x14ac:dyDescent="0.3">
      <c r="A13712">
        <v>13711</v>
      </c>
      <c r="B13712" t="s">
        <v>13687</v>
      </c>
    </row>
    <row r="13713" spans="1:2" x14ac:dyDescent="0.3">
      <c r="A13713">
        <v>13712</v>
      </c>
      <c r="B13713" t="s">
        <v>13688</v>
      </c>
    </row>
    <row r="13714" spans="1:2" x14ac:dyDescent="0.3">
      <c r="A13714">
        <v>13713</v>
      </c>
      <c r="B13714" t="s">
        <v>13689</v>
      </c>
    </row>
    <row r="13715" spans="1:2" x14ac:dyDescent="0.3">
      <c r="A13715">
        <v>13714</v>
      </c>
      <c r="B13715" t="s">
        <v>13690</v>
      </c>
    </row>
    <row r="13716" spans="1:2" x14ac:dyDescent="0.3">
      <c r="A13716">
        <v>13715</v>
      </c>
      <c r="B13716" t="s">
        <v>13691</v>
      </c>
    </row>
    <row r="13717" spans="1:2" x14ac:dyDescent="0.3">
      <c r="A13717">
        <v>13716</v>
      </c>
      <c r="B13717" t="s">
        <v>13692</v>
      </c>
    </row>
    <row r="13718" spans="1:2" x14ac:dyDescent="0.3">
      <c r="A13718">
        <v>13717</v>
      </c>
      <c r="B13718" t="s">
        <v>13693</v>
      </c>
    </row>
    <row r="13719" spans="1:2" x14ac:dyDescent="0.3">
      <c r="A13719">
        <v>13718</v>
      </c>
      <c r="B13719" t="s">
        <v>13694</v>
      </c>
    </row>
    <row r="13720" spans="1:2" x14ac:dyDescent="0.3">
      <c r="A13720">
        <v>13719</v>
      </c>
      <c r="B13720" t="s">
        <v>13695</v>
      </c>
    </row>
    <row r="13721" spans="1:2" x14ac:dyDescent="0.3">
      <c r="A13721">
        <v>13720</v>
      </c>
      <c r="B13721" t="s">
        <v>13696</v>
      </c>
    </row>
    <row r="13722" spans="1:2" x14ac:dyDescent="0.3">
      <c r="A13722">
        <v>13721</v>
      </c>
      <c r="B13722" t="s">
        <v>13697</v>
      </c>
    </row>
    <row r="13723" spans="1:2" x14ac:dyDescent="0.3">
      <c r="A13723">
        <v>13722</v>
      </c>
      <c r="B13723" t="s">
        <v>13698</v>
      </c>
    </row>
    <row r="13724" spans="1:2" x14ac:dyDescent="0.3">
      <c r="A13724">
        <v>13723</v>
      </c>
      <c r="B13724" t="s">
        <v>13699</v>
      </c>
    </row>
    <row r="13725" spans="1:2" x14ac:dyDescent="0.3">
      <c r="A13725">
        <v>13724</v>
      </c>
      <c r="B13725" t="s">
        <v>13700</v>
      </c>
    </row>
    <row r="13726" spans="1:2" x14ac:dyDescent="0.3">
      <c r="A13726">
        <v>13725</v>
      </c>
      <c r="B13726" t="s">
        <v>13701</v>
      </c>
    </row>
    <row r="13727" spans="1:2" x14ac:dyDescent="0.3">
      <c r="A13727">
        <v>13726</v>
      </c>
      <c r="B13727" t="s">
        <v>13702</v>
      </c>
    </row>
    <row r="13728" spans="1:2" x14ac:dyDescent="0.3">
      <c r="A13728">
        <v>13727</v>
      </c>
      <c r="B13728" t="s">
        <v>13703</v>
      </c>
    </row>
    <row r="13729" spans="1:2" x14ac:dyDescent="0.3">
      <c r="A13729">
        <v>13728</v>
      </c>
      <c r="B13729" t="s">
        <v>13704</v>
      </c>
    </row>
    <row r="13730" spans="1:2" x14ac:dyDescent="0.3">
      <c r="A13730">
        <v>13729</v>
      </c>
      <c r="B13730" t="s">
        <v>13705</v>
      </c>
    </row>
    <row r="13731" spans="1:2" x14ac:dyDescent="0.3">
      <c r="A13731">
        <v>13730</v>
      </c>
      <c r="B13731" t="s">
        <v>13706</v>
      </c>
    </row>
    <row r="13732" spans="1:2" x14ac:dyDescent="0.3">
      <c r="A13732">
        <v>13731</v>
      </c>
      <c r="B13732" t="s">
        <v>13707</v>
      </c>
    </row>
    <row r="13733" spans="1:2" x14ac:dyDescent="0.3">
      <c r="A13733">
        <v>13732</v>
      </c>
      <c r="B13733" t="s">
        <v>13708</v>
      </c>
    </row>
    <row r="13734" spans="1:2" x14ac:dyDescent="0.3">
      <c r="A13734">
        <v>13733</v>
      </c>
      <c r="B13734" t="s">
        <v>13709</v>
      </c>
    </row>
    <row r="13735" spans="1:2" x14ac:dyDescent="0.3">
      <c r="A13735">
        <v>13734</v>
      </c>
      <c r="B13735" t="s">
        <v>13710</v>
      </c>
    </row>
    <row r="13736" spans="1:2" x14ac:dyDescent="0.3">
      <c r="A13736">
        <v>13735</v>
      </c>
      <c r="B13736" t="s">
        <v>13711</v>
      </c>
    </row>
    <row r="13737" spans="1:2" x14ac:dyDescent="0.3">
      <c r="A13737">
        <v>13736</v>
      </c>
      <c r="B13737" t="s">
        <v>13712</v>
      </c>
    </row>
    <row r="13738" spans="1:2" x14ac:dyDescent="0.3">
      <c r="A13738">
        <v>13737</v>
      </c>
      <c r="B13738" t="s">
        <v>13713</v>
      </c>
    </row>
    <row r="13739" spans="1:2" x14ac:dyDescent="0.3">
      <c r="A13739">
        <v>13738</v>
      </c>
      <c r="B13739" t="s">
        <v>13714</v>
      </c>
    </row>
    <row r="13740" spans="1:2" x14ac:dyDescent="0.3">
      <c r="A13740">
        <v>13739</v>
      </c>
      <c r="B13740" t="s">
        <v>13715</v>
      </c>
    </row>
    <row r="13741" spans="1:2" x14ac:dyDescent="0.3">
      <c r="A13741">
        <v>13740</v>
      </c>
      <c r="B13741" t="s">
        <v>13716</v>
      </c>
    </row>
    <row r="13742" spans="1:2" x14ac:dyDescent="0.3">
      <c r="A13742">
        <v>13741</v>
      </c>
      <c r="B13742" t="s">
        <v>13717</v>
      </c>
    </row>
    <row r="13743" spans="1:2" x14ac:dyDescent="0.3">
      <c r="A13743">
        <v>13742</v>
      </c>
      <c r="B13743" t="s">
        <v>13718</v>
      </c>
    </row>
    <row r="13744" spans="1:2" x14ac:dyDescent="0.3">
      <c r="A13744">
        <v>13743</v>
      </c>
      <c r="B13744" t="s">
        <v>13719</v>
      </c>
    </row>
    <row r="13745" spans="1:2" x14ac:dyDescent="0.3">
      <c r="A13745">
        <v>13744</v>
      </c>
      <c r="B13745" t="s">
        <v>13720</v>
      </c>
    </row>
    <row r="13746" spans="1:2" x14ac:dyDescent="0.3">
      <c r="A13746">
        <v>13745</v>
      </c>
      <c r="B13746" t="s">
        <v>13721</v>
      </c>
    </row>
    <row r="13747" spans="1:2" x14ac:dyDescent="0.3">
      <c r="A13747">
        <v>13746</v>
      </c>
      <c r="B13747" t="s">
        <v>13722</v>
      </c>
    </row>
    <row r="13748" spans="1:2" x14ac:dyDescent="0.3">
      <c r="A13748">
        <v>13747</v>
      </c>
      <c r="B13748" t="s">
        <v>13723</v>
      </c>
    </row>
    <row r="13749" spans="1:2" x14ac:dyDescent="0.3">
      <c r="A13749">
        <v>13748</v>
      </c>
      <c r="B13749" t="s">
        <v>13724</v>
      </c>
    </row>
    <row r="13750" spans="1:2" x14ac:dyDescent="0.3">
      <c r="A13750">
        <v>13749</v>
      </c>
      <c r="B13750" t="s">
        <v>13725</v>
      </c>
    </row>
    <row r="13751" spans="1:2" x14ac:dyDescent="0.3">
      <c r="A13751">
        <v>13750</v>
      </c>
      <c r="B13751" t="s">
        <v>13726</v>
      </c>
    </row>
    <row r="13752" spans="1:2" x14ac:dyDescent="0.3">
      <c r="A13752">
        <v>13751</v>
      </c>
      <c r="B13752" t="s">
        <v>13727</v>
      </c>
    </row>
    <row r="13753" spans="1:2" x14ac:dyDescent="0.3">
      <c r="A13753">
        <v>13752</v>
      </c>
      <c r="B13753" t="s">
        <v>13728</v>
      </c>
    </row>
    <row r="13754" spans="1:2" x14ac:dyDescent="0.3">
      <c r="A13754">
        <v>13753</v>
      </c>
      <c r="B13754" t="s">
        <v>13729</v>
      </c>
    </row>
    <row r="13755" spans="1:2" x14ac:dyDescent="0.3">
      <c r="A13755">
        <v>13754</v>
      </c>
      <c r="B13755" t="s">
        <v>13730</v>
      </c>
    </row>
    <row r="13756" spans="1:2" x14ac:dyDescent="0.3">
      <c r="A13756">
        <v>13755</v>
      </c>
      <c r="B13756" t="s">
        <v>13731</v>
      </c>
    </row>
    <row r="13757" spans="1:2" x14ac:dyDescent="0.3">
      <c r="A13757">
        <v>13756</v>
      </c>
      <c r="B13757" t="s">
        <v>13732</v>
      </c>
    </row>
    <row r="13758" spans="1:2" x14ac:dyDescent="0.3">
      <c r="A13758">
        <v>13757</v>
      </c>
      <c r="B13758" t="s">
        <v>13733</v>
      </c>
    </row>
    <row r="13759" spans="1:2" x14ac:dyDescent="0.3">
      <c r="A13759">
        <v>13758</v>
      </c>
      <c r="B13759" t="s">
        <v>13734</v>
      </c>
    </row>
    <row r="13760" spans="1:2" x14ac:dyDescent="0.3">
      <c r="A13760">
        <v>13759</v>
      </c>
      <c r="B13760" t="s">
        <v>13735</v>
      </c>
    </row>
    <row r="13761" spans="1:2" x14ac:dyDescent="0.3">
      <c r="A13761">
        <v>13760</v>
      </c>
      <c r="B13761" t="s">
        <v>13736</v>
      </c>
    </row>
    <row r="13762" spans="1:2" x14ac:dyDescent="0.3">
      <c r="A13762">
        <v>13761</v>
      </c>
      <c r="B13762" t="s">
        <v>13737</v>
      </c>
    </row>
    <row r="13763" spans="1:2" x14ac:dyDescent="0.3">
      <c r="A13763">
        <v>13762</v>
      </c>
      <c r="B13763" t="s">
        <v>13738</v>
      </c>
    </row>
    <row r="13764" spans="1:2" x14ac:dyDescent="0.3">
      <c r="A13764">
        <v>13763</v>
      </c>
      <c r="B13764" t="s">
        <v>13739</v>
      </c>
    </row>
    <row r="13765" spans="1:2" x14ac:dyDescent="0.3">
      <c r="A13765">
        <v>13764</v>
      </c>
      <c r="B13765" t="s">
        <v>13740</v>
      </c>
    </row>
    <row r="13766" spans="1:2" x14ac:dyDescent="0.3">
      <c r="A13766">
        <v>13765</v>
      </c>
      <c r="B13766" t="s">
        <v>13741</v>
      </c>
    </row>
    <row r="13767" spans="1:2" x14ac:dyDescent="0.3">
      <c r="A13767">
        <v>13766</v>
      </c>
      <c r="B13767" t="s">
        <v>13742</v>
      </c>
    </row>
    <row r="13768" spans="1:2" x14ac:dyDescent="0.3">
      <c r="A13768">
        <v>13767</v>
      </c>
      <c r="B13768" t="s">
        <v>13743</v>
      </c>
    </row>
    <row r="13769" spans="1:2" x14ac:dyDescent="0.3">
      <c r="A13769">
        <v>13768</v>
      </c>
      <c r="B13769" t="s">
        <v>13744</v>
      </c>
    </row>
    <row r="13770" spans="1:2" x14ac:dyDescent="0.3">
      <c r="A13770">
        <v>13769</v>
      </c>
      <c r="B13770" t="s">
        <v>13745</v>
      </c>
    </row>
    <row r="13771" spans="1:2" x14ac:dyDescent="0.3">
      <c r="A13771">
        <v>13770</v>
      </c>
      <c r="B13771" t="s">
        <v>13746</v>
      </c>
    </row>
    <row r="13772" spans="1:2" x14ac:dyDescent="0.3">
      <c r="A13772">
        <v>13771</v>
      </c>
      <c r="B13772" t="s">
        <v>13747</v>
      </c>
    </row>
    <row r="13773" spans="1:2" x14ac:dyDescent="0.3">
      <c r="A13773">
        <v>13772</v>
      </c>
      <c r="B13773" t="s">
        <v>13748</v>
      </c>
    </row>
    <row r="13774" spans="1:2" x14ac:dyDescent="0.3">
      <c r="A13774">
        <v>13773</v>
      </c>
      <c r="B13774" t="s">
        <v>13749</v>
      </c>
    </row>
    <row r="13775" spans="1:2" x14ac:dyDescent="0.3">
      <c r="A13775">
        <v>13774</v>
      </c>
      <c r="B13775" t="s">
        <v>13750</v>
      </c>
    </row>
    <row r="13776" spans="1:2" x14ac:dyDescent="0.3">
      <c r="A13776">
        <v>13775</v>
      </c>
      <c r="B13776" t="s">
        <v>13751</v>
      </c>
    </row>
    <row r="13777" spans="1:2" x14ac:dyDescent="0.3">
      <c r="A13777">
        <v>13776</v>
      </c>
      <c r="B13777" t="s">
        <v>13752</v>
      </c>
    </row>
    <row r="13778" spans="1:2" x14ac:dyDescent="0.3">
      <c r="A13778">
        <v>13777</v>
      </c>
      <c r="B13778" t="s">
        <v>13753</v>
      </c>
    </row>
    <row r="13779" spans="1:2" x14ac:dyDescent="0.3">
      <c r="A13779">
        <v>13778</v>
      </c>
      <c r="B13779" t="s">
        <v>13754</v>
      </c>
    </row>
    <row r="13780" spans="1:2" x14ac:dyDescent="0.3">
      <c r="A13780">
        <v>13779</v>
      </c>
      <c r="B13780" t="s">
        <v>13755</v>
      </c>
    </row>
    <row r="13781" spans="1:2" x14ac:dyDescent="0.3">
      <c r="A13781">
        <v>13780</v>
      </c>
      <c r="B13781" t="s">
        <v>13756</v>
      </c>
    </row>
    <row r="13782" spans="1:2" x14ac:dyDescent="0.3">
      <c r="A13782">
        <v>13781</v>
      </c>
      <c r="B13782" t="s">
        <v>13757</v>
      </c>
    </row>
    <row r="13783" spans="1:2" x14ac:dyDescent="0.3">
      <c r="A13783">
        <v>13782</v>
      </c>
      <c r="B13783" t="s">
        <v>13758</v>
      </c>
    </row>
    <row r="13784" spans="1:2" x14ac:dyDescent="0.3">
      <c r="A13784">
        <v>13783</v>
      </c>
      <c r="B13784" t="s">
        <v>13759</v>
      </c>
    </row>
    <row r="13785" spans="1:2" x14ac:dyDescent="0.3">
      <c r="A13785">
        <v>13784</v>
      </c>
      <c r="B13785" t="s">
        <v>13760</v>
      </c>
    </row>
    <row r="13786" spans="1:2" x14ac:dyDescent="0.3">
      <c r="A13786">
        <v>13785</v>
      </c>
      <c r="B13786" t="s">
        <v>13761</v>
      </c>
    </row>
    <row r="13787" spans="1:2" x14ac:dyDescent="0.3">
      <c r="A13787">
        <v>13786</v>
      </c>
      <c r="B13787" t="s">
        <v>13762</v>
      </c>
    </row>
    <row r="13788" spans="1:2" x14ac:dyDescent="0.3">
      <c r="A13788">
        <v>13787</v>
      </c>
      <c r="B13788" t="s">
        <v>13763</v>
      </c>
    </row>
    <row r="13789" spans="1:2" x14ac:dyDescent="0.3">
      <c r="A13789">
        <v>13788</v>
      </c>
      <c r="B13789" t="s">
        <v>13764</v>
      </c>
    </row>
    <row r="13790" spans="1:2" x14ac:dyDescent="0.3">
      <c r="A13790">
        <v>13789</v>
      </c>
      <c r="B13790" t="s">
        <v>13765</v>
      </c>
    </row>
    <row r="13791" spans="1:2" x14ac:dyDescent="0.3">
      <c r="A13791">
        <v>13790</v>
      </c>
      <c r="B13791" t="s">
        <v>13766</v>
      </c>
    </row>
    <row r="13792" spans="1:2" x14ac:dyDescent="0.3">
      <c r="A13792">
        <v>13791</v>
      </c>
      <c r="B13792" t="s">
        <v>13767</v>
      </c>
    </row>
    <row r="13793" spans="1:2" x14ac:dyDescent="0.3">
      <c r="A13793">
        <v>13792</v>
      </c>
      <c r="B13793" t="s">
        <v>13768</v>
      </c>
    </row>
    <row r="13794" spans="1:2" x14ac:dyDescent="0.3">
      <c r="A13794">
        <v>13793</v>
      </c>
      <c r="B13794" t="s">
        <v>13769</v>
      </c>
    </row>
    <row r="13795" spans="1:2" x14ac:dyDescent="0.3">
      <c r="A13795">
        <v>13794</v>
      </c>
      <c r="B13795" t="s">
        <v>13770</v>
      </c>
    </row>
    <row r="13796" spans="1:2" x14ac:dyDescent="0.3">
      <c r="A13796">
        <v>13795</v>
      </c>
      <c r="B13796" t="s">
        <v>13771</v>
      </c>
    </row>
    <row r="13797" spans="1:2" x14ac:dyDescent="0.3">
      <c r="A13797">
        <v>13796</v>
      </c>
      <c r="B13797" t="s">
        <v>13772</v>
      </c>
    </row>
    <row r="13798" spans="1:2" x14ac:dyDescent="0.3">
      <c r="A13798">
        <v>13797</v>
      </c>
      <c r="B13798" t="s">
        <v>13773</v>
      </c>
    </row>
    <row r="13799" spans="1:2" x14ac:dyDescent="0.3">
      <c r="A13799">
        <v>13798</v>
      </c>
      <c r="B13799" t="s">
        <v>13774</v>
      </c>
    </row>
    <row r="13800" spans="1:2" x14ac:dyDescent="0.3">
      <c r="A13800">
        <v>13799</v>
      </c>
      <c r="B13800" t="s">
        <v>13775</v>
      </c>
    </row>
    <row r="13801" spans="1:2" x14ac:dyDescent="0.3">
      <c r="A13801">
        <v>13800</v>
      </c>
      <c r="B13801" t="s">
        <v>13776</v>
      </c>
    </row>
    <row r="13802" spans="1:2" x14ac:dyDescent="0.3">
      <c r="A13802">
        <v>13801</v>
      </c>
      <c r="B13802" t="s">
        <v>13777</v>
      </c>
    </row>
    <row r="13803" spans="1:2" x14ac:dyDescent="0.3">
      <c r="A13803">
        <v>13802</v>
      </c>
      <c r="B13803" t="s">
        <v>13778</v>
      </c>
    </row>
    <row r="13804" spans="1:2" x14ac:dyDescent="0.3">
      <c r="A13804">
        <v>13803</v>
      </c>
      <c r="B13804" t="s">
        <v>13779</v>
      </c>
    </row>
    <row r="13805" spans="1:2" x14ac:dyDescent="0.3">
      <c r="A13805">
        <v>13804</v>
      </c>
      <c r="B13805" t="s">
        <v>13780</v>
      </c>
    </row>
    <row r="13806" spans="1:2" x14ac:dyDescent="0.3">
      <c r="A13806">
        <v>13805</v>
      </c>
      <c r="B13806" t="s">
        <v>13781</v>
      </c>
    </row>
    <row r="13807" spans="1:2" x14ac:dyDescent="0.3">
      <c r="A13807">
        <v>13806</v>
      </c>
      <c r="B13807" t="s">
        <v>13782</v>
      </c>
    </row>
    <row r="13808" spans="1:2" x14ac:dyDescent="0.3">
      <c r="A13808">
        <v>13807</v>
      </c>
      <c r="B13808" t="s">
        <v>13783</v>
      </c>
    </row>
    <row r="13809" spans="1:2" x14ac:dyDescent="0.3">
      <c r="A13809">
        <v>13808</v>
      </c>
      <c r="B13809" t="s">
        <v>13784</v>
      </c>
    </row>
    <row r="13810" spans="1:2" x14ac:dyDescent="0.3">
      <c r="A13810">
        <v>13809</v>
      </c>
      <c r="B13810" t="s">
        <v>13785</v>
      </c>
    </row>
    <row r="13811" spans="1:2" x14ac:dyDescent="0.3">
      <c r="A13811">
        <v>13810</v>
      </c>
      <c r="B13811" t="s">
        <v>13786</v>
      </c>
    </row>
    <row r="13812" spans="1:2" x14ac:dyDescent="0.3">
      <c r="A13812">
        <v>13811</v>
      </c>
      <c r="B13812" t="s">
        <v>13787</v>
      </c>
    </row>
    <row r="13813" spans="1:2" x14ac:dyDescent="0.3">
      <c r="A13813">
        <v>13812</v>
      </c>
      <c r="B13813" t="s">
        <v>13788</v>
      </c>
    </row>
    <row r="13814" spans="1:2" x14ac:dyDescent="0.3">
      <c r="A13814">
        <v>13813</v>
      </c>
      <c r="B13814" t="s">
        <v>13789</v>
      </c>
    </row>
    <row r="13815" spans="1:2" x14ac:dyDescent="0.3">
      <c r="A13815">
        <v>13814</v>
      </c>
      <c r="B13815" t="s">
        <v>13790</v>
      </c>
    </row>
    <row r="13816" spans="1:2" x14ac:dyDescent="0.3">
      <c r="A13816">
        <v>13815</v>
      </c>
      <c r="B13816" t="s">
        <v>13791</v>
      </c>
    </row>
    <row r="13817" spans="1:2" x14ac:dyDescent="0.3">
      <c r="A13817">
        <v>13816</v>
      </c>
      <c r="B13817" t="s">
        <v>13792</v>
      </c>
    </row>
    <row r="13818" spans="1:2" x14ac:dyDescent="0.3">
      <c r="A13818">
        <v>13817</v>
      </c>
      <c r="B13818" t="s">
        <v>13793</v>
      </c>
    </row>
    <row r="13819" spans="1:2" x14ac:dyDescent="0.3">
      <c r="A13819">
        <v>13818</v>
      </c>
      <c r="B13819" t="s">
        <v>13794</v>
      </c>
    </row>
    <row r="13820" spans="1:2" x14ac:dyDescent="0.3">
      <c r="A13820">
        <v>13819</v>
      </c>
      <c r="B13820" t="s">
        <v>13795</v>
      </c>
    </row>
    <row r="13821" spans="1:2" x14ac:dyDescent="0.3">
      <c r="A13821">
        <v>13820</v>
      </c>
      <c r="B13821" t="s">
        <v>13796</v>
      </c>
    </row>
    <row r="13822" spans="1:2" x14ac:dyDescent="0.3">
      <c r="A13822">
        <v>13821</v>
      </c>
      <c r="B13822" t="s">
        <v>13797</v>
      </c>
    </row>
    <row r="13823" spans="1:2" x14ac:dyDescent="0.3">
      <c r="A13823">
        <v>13822</v>
      </c>
      <c r="B13823" t="s">
        <v>13798</v>
      </c>
    </row>
    <row r="13824" spans="1:2" x14ac:dyDescent="0.3">
      <c r="A13824">
        <v>13823</v>
      </c>
      <c r="B13824" t="s">
        <v>13799</v>
      </c>
    </row>
    <row r="13825" spans="1:2" x14ac:dyDescent="0.3">
      <c r="A13825">
        <v>13824</v>
      </c>
      <c r="B13825" t="s">
        <v>13800</v>
      </c>
    </row>
    <row r="13826" spans="1:2" x14ac:dyDescent="0.3">
      <c r="A13826">
        <v>13825</v>
      </c>
      <c r="B13826" t="s">
        <v>13801</v>
      </c>
    </row>
    <row r="13827" spans="1:2" x14ac:dyDescent="0.3">
      <c r="A13827">
        <v>13826</v>
      </c>
      <c r="B13827" t="s">
        <v>13802</v>
      </c>
    </row>
    <row r="13828" spans="1:2" x14ac:dyDescent="0.3">
      <c r="A13828">
        <v>13827</v>
      </c>
      <c r="B13828" t="s">
        <v>13803</v>
      </c>
    </row>
    <row r="13829" spans="1:2" x14ac:dyDescent="0.3">
      <c r="A13829">
        <v>13828</v>
      </c>
      <c r="B13829" t="s">
        <v>13804</v>
      </c>
    </row>
    <row r="13830" spans="1:2" x14ac:dyDescent="0.3">
      <c r="A13830">
        <v>13829</v>
      </c>
      <c r="B13830" t="s">
        <v>13805</v>
      </c>
    </row>
    <row r="13831" spans="1:2" x14ac:dyDescent="0.3">
      <c r="A13831">
        <v>13830</v>
      </c>
      <c r="B13831" t="s">
        <v>13806</v>
      </c>
    </row>
    <row r="13832" spans="1:2" x14ac:dyDescent="0.3">
      <c r="A13832">
        <v>13831</v>
      </c>
      <c r="B13832" t="s">
        <v>13807</v>
      </c>
    </row>
    <row r="13833" spans="1:2" x14ac:dyDescent="0.3">
      <c r="A13833">
        <v>13832</v>
      </c>
      <c r="B13833" t="s">
        <v>13808</v>
      </c>
    </row>
    <row r="13834" spans="1:2" x14ac:dyDescent="0.3">
      <c r="A13834">
        <v>13833</v>
      </c>
      <c r="B13834" t="s">
        <v>13809</v>
      </c>
    </row>
    <row r="13835" spans="1:2" x14ac:dyDescent="0.3">
      <c r="A13835">
        <v>13834</v>
      </c>
      <c r="B13835" t="s">
        <v>13810</v>
      </c>
    </row>
    <row r="13836" spans="1:2" x14ac:dyDescent="0.3">
      <c r="A13836">
        <v>13835</v>
      </c>
      <c r="B13836" t="s">
        <v>13811</v>
      </c>
    </row>
    <row r="13837" spans="1:2" x14ac:dyDescent="0.3">
      <c r="A13837">
        <v>13836</v>
      </c>
      <c r="B13837" t="s">
        <v>13812</v>
      </c>
    </row>
    <row r="13838" spans="1:2" x14ac:dyDescent="0.3">
      <c r="A13838">
        <v>13837</v>
      </c>
      <c r="B13838" t="s">
        <v>13813</v>
      </c>
    </row>
    <row r="13839" spans="1:2" x14ac:dyDescent="0.3">
      <c r="A13839">
        <v>13838</v>
      </c>
      <c r="B13839" t="s">
        <v>13814</v>
      </c>
    </row>
    <row r="13840" spans="1:2" x14ac:dyDescent="0.3">
      <c r="A13840">
        <v>13839</v>
      </c>
      <c r="B13840" t="s">
        <v>13815</v>
      </c>
    </row>
    <row r="13841" spans="1:2" x14ac:dyDescent="0.3">
      <c r="A13841">
        <v>13840</v>
      </c>
      <c r="B13841" t="s">
        <v>13816</v>
      </c>
    </row>
    <row r="13842" spans="1:2" x14ac:dyDescent="0.3">
      <c r="A13842">
        <v>13841</v>
      </c>
      <c r="B13842" t="s">
        <v>13817</v>
      </c>
    </row>
    <row r="13843" spans="1:2" x14ac:dyDescent="0.3">
      <c r="A13843">
        <v>13842</v>
      </c>
      <c r="B13843" t="s">
        <v>13818</v>
      </c>
    </row>
    <row r="13844" spans="1:2" x14ac:dyDescent="0.3">
      <c r="A13844">
        <v>13843</v>
      </c>
      <c r="B13844" t="s">
        <v>13819</v>
      </c>
    </row>
    <row r="13845" spans="1:2" x14ac:dyDescent="0.3">
      <c r="A13845">
        <v>13844</v>
      </c>
      <c r="B13845" t="s">
        <v>13820</v>
      </c>
    </row>
    <row r="13846" spans="1:2" x14ac:dyDescent="0.3">
      <c r="A13846">
        <v>13845</v>
      </c>
      <c r="B13846" t="s">
        <v>13821</v>
      </c>
    </row>
    <row r="13847" spans="1:2" x14ac:dyDescent="0.3">
      <c r="A13847">
        <v>13846</v>
      </c>
      <c r="B13847" t="s">
        <v>13822</v>
      </c>
    </row>
    <row r="13848" spans="1:2" x14ac:dyDescent="0.3">
      <c r="A13848">
        <v>13847</v>
      </c>
      <c r="B13848" t="s">
        <v>13823</v>
      </c>
    </row>
    <row r="13849" spans="1:2" x14ac:dyDescent="0.3">
      <c r="A13849">
        <v>13848</v>
      </c>
      <c r="B13849" t="s">
        <v>13824</v>
      </c>
    </row>
    <row r="13850" spans="1:2" x14ac:dyDescent="0.3">
      <c r="A13850">
        <v>13849</v>
      </c>
      <c r="B13850" t="s">
        <v>13825</v>
      </c>
    </row>
    <row r="13851" spans="1:2" x14ac:dyDescent="0.3">
      <c r="A13851">
        <v>13850</v>
      </c>
      <c r="B13851" t="s">
        <v>13826</v>
      </c>
    </row>
    <row r="13852" spans="1:2" x14ac:dyDescent="0.3">
      <c r="A13852">
        <v>13851</v>
      </c>
      <c r="B13852" t="s">
        <v>13827</v>
      </c>
    </row>
    <row r="13853" spans="1:2" x14ac:dyDescent="0.3">
      <c r="A13853">
        <v>13852</v>
      </c>
      <c r="B13853" t="s">
        <v>13828</v>
      </c>
    </row>
    <row r="13854" spans="1:2" x14ac:dyDescent="0.3">
      <c r="A13854">
        <v>13853</v>
      </c>
      <c r="B13854" t="s">
        <v>13829</v>
      </c>
    </row>
    <row r="13855" spans="1:2" x14ac:dyDescent="0.3">
      <c r="A13855">
        <v>13854</v>
      </c>
      <c r="B13855" t="s">
        <v>13830</v>
      </c>
    </row>
    <row r="13856" spans="1:2" x14ac:dyDescent="0.3">
      <c r="A13856">
        <v>13855</v>
      </c>
      <c r="B13856" t="s">
        <v>13831</v>
      </c>
    </row>
    <row r="13857" spans="1:2" x14ac:dyDescent="0.3">
      <c r="A13857">
        <v>13856</v>
      </c>
      <c r="B13857" t="s">
        <v>13832</v>
      </c>
    </row>
    <row r="13858" spans="1:2" x14ac:dyDescent="0.3">
      <c r="A13858">
        <v>13857</v>
      </c>
      <c r="B13858" t="s">
        <v>13833</v>
      </c>
    </row>
    <row r="13859" spans="1:2" x14ac:dyDescent="0.3">
      <c r="A13859">
        <v>13858</v>
      </c>
      <c r="B13859" t="s">
        <v>13834</v>
      </c>
    </row>
    <row r="13860" spans="1:2" x14ac:dyDescent="0.3">
      <c r="A13860">
        <v>13859</v>
      </c>
      <c r="B13860" t="s">
        <v>13835</v>
      </c>
    </row>
    <row r="13861" spans="1:2" x14ac:dyDescent="0.3">
      <c r="A13861">
        <v>13860</v>
      </c>
      <c r="B13861" t="s">
        <v>13836</v>
      </c>
    </row>
    <row r="13862" spans="1:2" x14ac:dyDescent="0.3">
      <c r="A13862">
        <v>13861</v>
      </c>
      <c r="B13862" t="s">
        <v>13837</v>
      </c>
    </row>
    <row r="13863" spans="1:2" x14ac:dyDescent="0.3">
      <c r="A13863">
        <v>13862</v>
      </c>
      <c r="B13863" t="s">
        <v>13838</v>
      </c>
    </row>
    <row r="13864" spans="1:2" x14ac:dyDescent="0.3">
      <c r="A13864">
        <v>13863</v>
      </c>
      <c r="B13864" t="s">
        <v>13839</v>
      </c>
    </row>
    <row r="13865" spans="1:2" x14ac:dyDescent="0.3">
      <c r="A13865">
        <v>13864</v>
      </c>
      <c r="B13865" t="s">
        <v>13840</v>
      </c>
    </row>
    <row r="13866" spans="1:2" x14ac:dyDescent="0.3">
      <c r="A13866">
        <v>13865</v>
      </c>
      <c r="B13866" t="s">
        <v>13841</v>
      </c>
    </row>
    <row r="13867" spans="1:2" x14ac:dyDescent="0.3">
      <c r="A13867">
        <v>13866</v>
      </c>
      <c r="B13867" t="s">
        <v>13842</v>
      </c>
    </row>
    <row r="13868" spans="1:2" x14ac:dyDescent="0.3">
      <c r="A13868">
        <v>13867</v>
      </c>
      <c r="B13868" t="s">
        <v>13843</v>
      </c>
    </row>
    <row r="13869" spans="1:2" x14ac:dyDescent="0.3">
      <c r="A13869">
        <v>13868</v>
      </c>
      <c r="B13869" t="s">
        <v>13844</v>
      </c>
    </row>
    <row r="13870" spans="1:2" x14ac:dyDescent="0.3">
      <c r="A13870">
        <v>13869</v>
      </c>
      <c r="B13870" t="s">
        <v>13845</v>
      </c>
    </row>
    <row r="13871" spans="1:2" x14ac:dyDescent="0.3">
      <c r="A13871">
        <v>13870</v>
      </c>
      <c r="B13871" t="s">
        <v>13846</v>
      </c>
    </row>
    <row r="13872" spans="1:2" x14ac:dyDescent="0.3">
      <c r="A13872">
        <v>13871</v>
      </c>
      <c r="B13872" t="s">
        <v>13847</v>
      </c>
    </row>
    <row r="13873" spans="1:2" x14ac:dyDescent="0.3">
      <c r="A13873">
        <v>13872</v>
      </c>
      <c r="B13873" t="s">
        <v>13848</v>
      </c>
    </row>
    <row r="13874" spans="1:2" x14ac:dyDescent="0.3">
      <c r="A13874">
        <v>13873</v>
      </c>
      <c r="B13874" t="s">
        <v>13849</v>
      </c>
    </row>
    <row r="13875" spans="1:2" x14ac:dyDescent="0.3">
      <c r="A13875">
        <v>13874</v>
      </c>
      <c r="B13875" t="s">
        <v>13850</v>
      </c>
    </row>
    <row r="13876" spans="1:2" x14ac:dyDescent="0.3">
      <c r="A13876">
        <v>13875</v>
      </c>
      <c r="B13876" t="s">
        <v>13851</v>
      </c>
    </row>
    <row r="13877" spans="1:2" x14ac:dyDescent="0.3">
      <c r="A13877">
        <v>13876</v>
      </c>
      <c r="B13877" t="s">
        <v>13852</v>
      </c>
    </row>
    <row r="13878" spans="1:2" x14ac:dyDescent="0.3">
      <c r="A13878">
        <v>13877</v>
      </c>
      <c r="B13878" t="s">
        <v>13853</v>
      </c>
    </row>
    <row r="13879" spans="1:2" x14ac:dyDescent="0.3">
      <c r="A13879">
        <v>13878</v>
      </c>
      <c r="B13879" t="s">
        <v>13854</v>
      </c>
    </row>
    <row r="13880" spans="1:2" x14ac:dyDescent="0.3">
      <c r="A13880">
        <v>13879</v>
      </c>
      <c r="B13880" t="s">
        <v>13855</v>
      </c>
    </row>
    <row r="13881" spans="1:2" x14ac:dyDescent="0.3">
      <c r="A13881">
        <v>13880</v>
      </c>
      <c r="B13881" t="s">
        <v>13856</v>
      </c>
    </row>
    <row r="13882" spans="1:2" x14ac:dyDescent="0.3">
      <c r="A13882">
        <v>13881</v>
      </c>
      <c r="B13882" t="s">
        <v>13857</v>
      </c>
    </row>
    <row r="13883" spans="1:2" x14ac:dyDescent="0.3">
      <c r="A13883">
        <v>13882</v>
      </c>
      <c r="B13883" t="s">
        <v>13858</v>
      </c>
    </row>
    <row r="13884" spans="1:2" x14ac:dyDescent="0.3">
      <c r="A13884">
        <v>13883</v>
      </c>
      <c r="B13884" t="s">
        <v>13859</v>
      </c>
    </row>
    <row r="13885" spans="1:2" x14ac:dyDescent="0.3">
      <c r="A13885">
        <v>13884</v>
      </c>
      <c r="B13885" t="s">
        <v>13860</v>
      </c>
    </row>
    <row r="13886" spans="1:2" x14ac:dyDescent="0.3">
      <c r="A13886">
        <v>13885</v>
      </c>
      <c r="B13886" t="s">
        <v>13861</v>
      </c>
    </row>
    <row r="13887" spans="1:2" x14ac:dyDescent="0.3">
      <c r="A13887">
        <v>13886</v>
      </c>
      <c r="B13887" t="s">
        <v>13862</v>
      </c>
    </row>
    <row r="13888" spans="1:2" x14ac:dyDescent="0.3">
      <c r="A13888">
        <v>13887</v>
      </c>
      <c r="B13888" t="s">
        <v>13863</v>
      </c>
    </row>
    <row r="13889" spans="1:2" x14ac:dyDescent="0.3">
      <c r="A13889">
        <v>13888</v>
      </c>
      <c r="B13889" t="s">
        <v>13864</v>
      </c>
    </row>
    <row r="13890" spans="1:2" x14ac:dyDescent="0.3">
      <c r="A13890">
        <v>13889</v>
      </c>
      <c r="B13890" t="s">
        <v>13865</v>
      </c>
    </row>
    <row r="13891" spans="1:2" x14ac:dyDescent="0.3">
      <c r="A13891">
        <v>13890</v>
      </c>
      <c r="B13891" t="s">
        <v>13866</v>
      </c>
    </row>
    <row r="13892" spans="1:2" x14ac:dyDescent="0.3">
      <c r="A13892">
        <v>13891</v>
      </c>
      <c r="B13892" t="s">
        <v>13867</v>
      </c>
    </row>
    <row r="13893" spans="1:2" x14ac:dyDescent="0.3">
      <c r="A13893">
        <v>13892</v>
      </c>
      <c r="B13893" t="s">
        <v>13868</v>
      </c>
    </row>
    <row r="13894" spans="1:2" x14ac:dyDescent="0.3">
      <c r="A13894">
        <v>13893</v>
      </c>
      <c r="B13894" t="s">
        <v>13869</v>
      </c>
    </row>
    <row r="13895" spans="1:2" x14ac:dyDescent="0.3">
      <c r="A13895">
        <v>13894</v>
      </c>
      <c r="B13895" t="s">
        <v>13870</v>
      </c>
    </row>
    <row r="13896" spans="1:2" x14ac:dyDescent="0.3">
      <c r="A13896">
        <v>13895</v>
      </c>
      <c r="B13896" t="s">
        <v>13871</v>
      </c>
    </row>
    <row r="13897" spans="1:2" x14ac:dyDescent="0.3">
      <c r="A13897">
        <v>13896</v>
      </c>
      <c r="B13897" t="s">
        <v>13872</v>
      </c>
    </row>
    <row r="13898" spans="1:2" x14ac:dyDescent="0.3">
      <c r="A13898">
        <v>13897</v>
      </c>
      <c r="B13898" t="s">
        <v>13873</v>
      </c>
    </row>
    <row r="13899" spans="1:2" x14ac:dyDescent="0.3">
      <c r="A13899">
        <v>13898</v>
      </c>
      <c r="B13899" t="s">
        <v>13874</v>
      </c>
    </row>
    <row r="13900" spans="1:2" x14ac:dyDescent="0.3">
      <c r="A13900">
        <v>13899</v>
      </c>
      <c r="B13900" t="s">
        <v>13875</v>
      </c>
    </row>
    <row r="13901" spans="1:2" x14ac:dyDescent="0.3">
      <c r="A13901">
        <v>13900</v>
      </c>
      <c r="B13901" t="s">
        <v>13876</v>
      </c>
    </row>
    <row r="13902" spans="1:2" x14ac:dyDescent="0.3">
      <c r="A13902">
        <v>13901</v>
      </c>
      <c r="B13902" t="s">
        <v>13877</v>
      </c>
    </row>
    <row r="13903" spans="1:2" x14ac:dyDescent="0.3">
      <c r="A13903">
        <v>13902</v>
      </c>
      <c r="B13903" t="s">
        <v>13878</v>
      </c>
    </row>
    <row r="13904" spans="1:2" x14ac:dyDescent="0.3">
      <c r="A13904">
        <v>13903</v>
      </c>
      <c r="B13904" t="s">
        <v>13879</v>
      </c>
    </row>
    <row r="13905" spans="1:2" x14ac:dyDescent="0.3">
      <c r="A13905">
        <v>13904</v>
      </c>
      <c r="B13905" t="s">
        <v>13880</v>
      </c>
    </row>
    <row r="13906" spans="1:2" x14ac:dyDescent="0.3">
      <c r="A13906">
        <v>13905</v>
      </c>
      <c r="B13906" t="s">
        <v>13881</v>
      </c>
    </row>
    <row r="13907" spans="1:2" x14ac:dyDescent="0.3">
      <c r="A13907">
        <v>13906</v>
      </c>
      <c r="B13907" t="s">
        <v>13882</v>
      </c>
    </row>
    <row r="13908" spans="1:2" x14ac:dyDescent="0.3">
      <c r="A13908">
        <v>13907</v>
      </c>
      <c r="B13908" t="s">
        <v>13883</v>
      </c>
    </row>
    <row r="13909" spans="1:2" x14ac:dyDescent="0.3">
      <c r="A13909">
        <v>13908</v>
      </c>
      <c r="B13909" t="s">
        <v>13884</v>
      </c>
    </row>
    <row r="13910" spans="1:2" x14ac:dyDescent="0.3">
      <c r="A13910">
        <v>13909</v>
      </c>
      <c r="B13910" t="s">
        <v>13885</v>
      </c>
    </row>
    <row r="13911" spans="1:2" x14ac:dyDescent="0.3">
      <c r="A13911">
        <v>13910</v>
      </c>
      <c r="B13911" t="s">
        <v>13886</v>
      </c>
    </row>
    <row r="13912" spans="1:2" x14ac:dyDescent="0.3">
      <c r="A13912">
        <v>13911</v>
      </c>
      <c r="B13912" t="s">
        <v>13887</v>
      </c>
    </row>
    <row r="13913" spans="1:2" x14ac:dyDescent="0.3">
      <c r="A13913">
        <v>13912</v>
      </c>
      <c r="B13913" t="s">
        <v>13888</v>
      </c>
    </row>
    <row r="13914" spans="1:2" x14ac:dyDescent="0.3">
      <c r="A13914">
        <v>13913</v>
      </c>
      <c r="B13914" t="s">
        <v>13889</v>
      </c>
    </row>
    <row r="13915" spans="1:2" x14ac:dyDescent="0.3">
      <c r="A13915">
        <v>13914</v>
      </c>
      <c r="B13915" t="s">
        <v>13890</v>
      </c>
    </row>
    <row r="13916" spans="1:2" x14ac:dyDescent="0.3">
      <c r="A13916">
        <v>13915</v>
      </c>
      <c r="B13916" t="s">
        <v>13891</v>
      </c>
    </row>
    <row r="13917" spans="1:2" x14ac:dyDescent="0.3">
      <c r="A13917">
        <v>13916</v>
      </c>
      <c r="B13917" t="s">
        <v>13892</v>
      </c>
    </row>
    <row r="13918" spans="1:2" x14ac:dyDescent="0.3">
      <c r="A13918">
        <v>13917</v>
      </c>
      <c r="B13918" t="s">
        <v>13893</v>
      </c>
    </row>
    <row r="13919" spans="1:2" x14ac:dyDescent="0.3">
      <c r="A13919">
        <v>13918</v>
      </c>
      <c r="B13919" t="s">
        <v>13894</v>
      </c>
    </row>
    <row r="13920" spans="1:2" x14ac:dyDescent="0.3">
      <c r="A13920">
        <v>13919</v>
      </c>
      <c r="B13920" t="s">
        <v>13895</v>
      </c>
    </row>
    <row r="13921" spans="1:2" x14ac:dyDescent="0.3">
      <c r="A13921">
        <v>13920</v>
      </c>
      <c r="B13921" t="s">
        <v>13896</v>
      </c>
    </row>
    <row r="13922" spans="1:2" x14ac:dyDescent="0.3">
      <c r="A13922">
        <v>13921</v>
      </c>
      <c r="B13922" t="s">
        <v>13897</v>
      </c>
    </row>
    <row r="13923" spans="1:2" x14ac:dyDescent="0.3">
      <c r="A13923">
        <v>13922</v>
      </c>
      <c r="B13923" t="s">
        <v>13898</v>
      </c>
    </row>
    <row r="13924" spans="1:2" x14ac:dyDescent="0.3">
      <c r="A13924">
        <v>13923</v>
      </c>
      <c r="B13924" t="s">
        <v>13899</v>
      </c>
    </row>
    <row r="13925" spans="1:2" x14ac:dyDescent="0.3">
      <c r="A13925">
        <v>13924</v>
      </c>
      <c r="B13925" t="s">
        <v>13900</v>
      </c>
    </row>
    <row r="13926" spans="1:2" x14ac:dyDescent="0.3">
      <c r="A13926">
        <v>13925</v>
      </c>
      <c r="B13926" t="s">
        <v>13901</v>
      </c>
    </row>
    <row r="13927" spans="1:2" x14ac:dyDescent="0.3">
      <c r="A13927">
        <v>13926</v>
      </c>
      <c r="B13927" t="s">
        <v>13902</v>
      </c>
    </row>
    <row r="13928" spans="1:2" x14ac:dyDescent="0.3">
      <c r="A13928">
        <v>13927</v>
      </c>
      <c r="B13928" t="s">
        <v>13903</v>
      </c>
    </row>
    <row r="13929" spans="1:2" x14ac:dyDescent="0.3">
      <c r="A13929">
        <v>13928</v>
      </c>
      <c r="B13929" t="s">
        <v>13904</v>
      </c>
    </row>
    <row r="13930" spans="1:2" x14ac:dyDescent="0.3">
      <c r="A13930">
        <v>13929</v>
      </c>
      <c r="B13930" t="s">
        <v>13905</v>
      </c>
    </row>
    <row r="13931" spans="1:2" x14ac:dyDescent="0.3">
      <c r="A13931">
        <v>13930</v>
      </c>
      <c r="B13931" t="s">
        <v>13906</v>
      </c>
    </row>
    <row r="13932" spans="1:2" x14ac:dyDescent="0.3">
      <c r="A13932">
        <v>13931</v>
      </c>
      <c r="B13932" t="s">
        <v>13907</v>
      </c>
    </row>
    <row r="13933" spans="1:2" x14ac:dyDescent="0.3">
      <c r="A13933">
        <v>13932</v>
      </c>
      <c r="B13933" t="s">
        <v>13908</v>
      </c>
    </row>
    <row r="13934" spans="1:2" x14ac:dyDescent="0.3">
      <c r="A13934">
        <v>13933</v>
      </c>
      <c r="B13934" t="s">
        <v>13909</v>
      </c>
    </row>
    <row r="13935" spans="1:2" x14ac:dyDescent="0.3">
      <c r="A13935">
        <v>13934</v>
      </c>
      <c r="B13935" t="s">
        <v>13910</v>
      </c>
    </row>
    <row r="13936" spans="1:2" x14ac:dyDescent="0.3">
      <c r="A13936">
        <v>13935</v>
      </c>
      <c r="B13936" t="s">
        <v>13911</v>
      </c>
    </row>
    <row r="13937" spans="1:2" x14ac:dyDescent="0.3">
      <c r="A13937">
        <v>13936</v>
      </c>
      <c r="B13937" t="s">
        <v>13912</v>
      </c>
    </row>
    <row r="13938" spans="1:2" x14ac:dyDescent="0.3">
      <c r="A13938">
        <v>13937</v>
      </c>
      <c r="B13938" t="s">
        <v>13913</v>
      </c>
    </row>
    <row r="13939" spans="1:2" x14ac:dyDescent="0.3">
      <c r="A13939">
        <v>13938</v>
      </c>
      <c r="B13939" t="s">
        <v>13914</v>
      </c>
    </row>
    <row r="13940" spans="1:2" x14ac:dyDescent="0.3">
      <c r="A13940">
        <v>13939</v>
      </c>
      <c r="B13940" t="s">
        <v>13915</v>
      </c>
    </row>
    <row r="13941" spans="1:2" x14ac:dyDescent="0.3">
      <c r="A13941">
        <v>13940</v>
      </c>
      <c r="B13941" t="s">
        <v>13916</v>
      </c>
    </row>
    <row r="13942" spans="1:2" x14ac:dyDescent="0.3">
      <c r="A13942">
        <v>13941</v>
      </c>
      <c r="B13942" t="s">
        <v>13917</v>
      </c>
    </row>
    <row r="13943" spans="1:2" x14ac:dyDescent="0.3">
      <c r="A13943">
        <v>13942</v>
      </c>
      <c r="B13943" t="s">
        <v>13918</v>
      </c>
    </row>
    <row r="13944" spans="1:2" x14ac:dyDescent="0.3">
      <c r="A13944">
        <v>13943</v>
      </c>
      <c r="B13944" t="s">
        <v>13919</v>
      </c>
    </row>
    <row r="13945" spans="1:2" x14ac:dyDescent="0.3">
      <c r="A13945">
        <v>13944</v>
      </c>
      <c r="B13945" t="s">
        <v>13920</v>
      </c>
    </row>
    <row r="13946" spans="1:2" x14ac:dyDescent="0.3">
      <c r="A13946">
        <v>13945</v>
      </c>
      <c r="B13946" t="s">
        <v>13921</v>
      </c>
    </row>
    <row r="13947" spans="1:2" x14ac:dyDescent="0.3">
      <c r="A13947">
        <v>13946</v>
      </c>
      <c r="B13947" t="s">
        <v>13922</v>
      </c>
    </row>
    <row r="13948" spans="1:2" x14ac:dyDescent="0.3">
      <c r="A13948">
        <v>13947</v>
      </c>
      <c r="B13948" t="s">
        <v>13923</v>
      </c>
    </row>
    <row r="13949" spans="1:2" x14ac:dyDescent="0.3">
      <c r="A13949">
        <v>13948</v>
      </c>
      <c r="B13949" t="s">
        <v>13924</v>
      </c>
    </row>
    <row r="13950" spans="1:2" x14ac:dyDescent="0.3">
      <c r="A13950">
        <v>13949</v>
      </c>
      <c r="B13950" t="s">
        <v>13925</v>
      </c>
    </row>
    <row r="13951" spans="1:2" x14ac:dyDescent="0.3">
      <c r="A13951">
        <v>13950</v>
      </c>
      <c r="B13951" t="s">
        <v>13926</v>
      </c>
    </row>
    <row r="13952" spans="1:2" x14ac:dyDescent="0.3">
      <c r="A13952">
        <v>13951</v>
      </c>
      <c r="B13952" t="s">
        <v>13927</v>
      </c>
    </row>
    <row r="13953" spans="1:2" x14ac:dyDescent="0.3">
      <c r="A13953">
        <v>13952</v>
      </c>
      <c r="B13953" t="s">
        <v>13928</v>
      </c>
    </row>
    <row r="13954" spans="1:2" x14ac:dyDescent="0.3">
      <c r="A13954">
        <v>13953</v>
      </c>
      <c r="B13954" t="s">
        <v>13929</v>
      </c>
    </row>
    <row r="13955" spans="1:2" x14ac:dyDescent="0.3">
      <c r="A13955">
        <v>13954</v>
      </c>
      <c r="B13955" t="s">
        <v>13930</v>
      </c>
    </row>
    <row r="13956" spans="1:2" x14ac:dyDescent="0.3">
      <c r="A13956">
        <v>13955</v>
      </c>
      <c r="B13956" t="s">
        <v>13931</v>
      </c>
    </row>
    <row r="13957" spans="1:2" x14ac:dyDescent="0.3">
      <c r="A13957">
        <v>13956</v>
      </c>
      <c r="B13957" t="s">
        <v>13932</v>
      </c>
    </row>
    <row r="13958" spans="1:2" x14ac:dyDescent="0.3">
      <c r="A13958">
        <v>13957</v>
      </c>
      <c r="B13958" t="s">
        <v>13933</v>
      </c>
    </row>
    <row r="13959" spans="1:2" x14ac:dyDescent="0.3">
      <c r="A13959">
        <v>13958</v>
      </c>
      <c r="B13959" t="s">
        <v>13934</v>
      </c>
    </row>
    <row r="13960" spans="1:2" x14ac:dyDescent="0.3">
      <c r="A13960">
        <v>13959</v>
      </c>
      <c r="B13960" t="s">
        <v>13935</v>
      </c>
    </row>
    <row r="13961" spans="1:2" x14ac:dyDescent="0.3">
      <c r="A13961">
        <v>13960</v>
      </c>
      <c r="B13961" t="s">
        <v>13936</v>
      </c>
    </row>
    <row r="13962" spans="1:2" x14ac:dyDescent="0.3">
      <c r="A13962">
        <v>13961</v>
      </c>
      <c r="B13962" t="s">
        <v>13937</v>
      </c>
    </row>
    <row r="13963" spans="1:2" x14ac:dyDescent="0.3">
      <c r="A13963">
        <v>13962</v>
      </c>
      <c r="B13963" t="s">
        <v>13938</v>
      </c>
    </row>
    <row r="13964" spans="1:2" x14ac:dyDescent="0.3">
      <c r="A13964">
        <v>13963</v>
      </c>
      <c r="B13964" t="s">
        <v>13939</v>
      </c>
    </row>
    <row r="13965" spans="1:2" x14ac:dyDescent="0.3">
      <c r="A13965">
        <v>13964</v>
      </c>
      <c r="B13965" t="s">
        <v>13940</v>
      </c>
    </row>
    <row r="13966" spans="1:2" x14ac:dyDescent="0.3">
      <c r="A13966">
        <v>13965</v>
      </c>
      <c r="B13966" t="s">
        <v>13941</v>
      </c>
    </row>
    <row r="13967" spans="1:2" x14ac:dyDescent="0.3">
      <c r="A13967">
        <v>13966</v>
      </c>
      <c r="B13967" t="s">
        <v>13942</v>
      </c>
    </row>
    <row r="13968" spans="1:2" x14ac:dyDescent="0.3">
      <c r="A13968">
        <v>13967</v>
      </c>
      <c r="B13968" t="s">
        <v>13943</v>
      </c>
    </row>
    <row r="13969" spans="1:2" x14ac:dyDescent="0.3">
      <c r="A13969">
        <v>13968</v>
      </c>
      <c r="B13969" t="s">
        <v>13944</v>
      </c>
    </row>
    <row r="13970" spans="1:2" x14ac:dyDescent="0.3">
      <c r="A13970">
        <v>13969</v>
      </c>
      <c r="B13970" t="s">
        <v>13945</v>
      </c>
    </row>
    <row r="13971" spans="1:2" x14ac:dyDescent="0.3">
      <c r="A13971">
        <v>13970</v>
      </c>
      <c r="B13971" t="s">
        <v>13946</v>
      </c>
    </row>
    <row r="13972" spans="1:2" x14ac:dyDescent="0.3">
      <c r="A13972">
        <v>13971</v>
      </c>
      <c r="B13972" t="s">
        <v>13947</v>
      </c>
    </row>
    <row r="13973" spans="1:2" x14ac:dyDescent="0.3">
      <c r="A13973">
        <v>13972</v>
      </c>
      <c r="B13973" t="s">
        <v>13948</v>
      </c>
    </row>
    <row r="13974" spans="1:2" x14ac:dyDescent="0.3">
      <c r="A13974">
        <v>13973</v>
      </c>
      <c r="B13974" t="s">
        <v>13949</v>
      </c>
    </row>
    <row r="13975" spans="1:2" x14ac:dyDescent="0.3">
      <c r="A13975">
        <v>13974</v>
      </c>
      <c r="B13975" t="s">
        <v>13950</v>
      </c>
    </row>
    <row r="13976" spans="1:2" x14ac:dyDescent="0.3">
      <c r="A13976">
        <v>13975</v>
      </c>
      <c r="B13976" t="s">
        <v>13951</v>
      </c>
    </row>
    <row r="13977" spans="1:2" x14ac:dyDescent="0.3">
      <c r="A13977">
        <v>13976</v>
      </c>
      <c r="B13977" t="s">
        <v>13952</v>
      </c>
    </row>
    <row r="13978" spans="1:2" x14ac:dyDescent="0.3">
      <c r="A13978">
        <v>13977</v>
      </c>
      <c r="B13978" t="s">
        <v>13953</v>
      </c>
    </row>
    <row r="13979" spans="1:2" x14ac:dyDescent="0.3">
      <c r="A13979">
        <v>13978</v>
      </c>
      <c r="B13979" t="s">
        <v>13954</v>
      </c>
    </row>
    <row r="13980" spans="1:2" x14ac:dyDescent="0.3">
      <c r="A13980">
        <v>13979</v>
      </c>
      <c r="B13980" t="s">
        <v>13955</v>
      </c>
    </row>
    <row r="13981" spans="1:2" x14ac:dyDescent="0.3">
      <c r="A13981">
        <v>13980</v>
      </c>
      <c r="B13981" t="s">
        <v>13956</v>
      </c>
    </row>
    <row r="13982" spans="1:2" x14ac:dyDescent="0.3">
      <c r="A13982">
        <v>13981</v>
      </c>
      <c r="B13982" t="s">
        <v>13957</v>
      </c>
    </row>
    <row r="13983" spans="1:2" x14ac:dyDescent="0.3">
      <c r="A13983">
        <v>13982</v>
      </c>
      <c r="B13983" t="s">
        <v>13958</v>
      </c>
    </row>
    <row r="13984" spans="1:2" x14ac:dyDescent="0.3">
      <c r="A13984">
        <v>13983</v>
      </c>
      <c r="B13984" t="s">
        <v>13959</v>
      </c>
    </row>
    <row r="13985" spans="1:2" x14ac:dyDescent="0.3">
      <c r="A13985">
        <v>13984</v>
      </c>
      <c r="B13985" t="s">
        <v>13960</v>
      </c>
    </row>
    <row r="13986" spans="1:2" x14ac:dyDescent="0.3">
      <c r="A13986">
        <v>13985</v>
      </c>
      <c r="B13986" t="s">
        <v>13961</v>
      </c>
    </row>
    <row r="13987" spans="1:2" x14ac:dyDescent="0.3">
      <c r="A13987">
        <v>13986</v>
      </c>
      <c r="B13987" t="s">
        <v>13962</v>
      </c>
    </row>
    <row r="13988" spans="1:2" x14ac:dyDescent="0.3">
      <c r="A13988">
        <v>13987</v>
      </c>
      <c r="B13988" t="s">
        <v>13963</v>
      </c>
    </row>
    <row r="13989" spans="1:2" x14ac:dyDescent="0.3">
      <c r="A13989">
        <v>13988</v>
      </c>
      <c r="B13989" t="s">
        <v>13964</v>
      </c>
    </row>
    <row r="13990" spans="1:2" x14ac:dyDescent="0.3">
      <c r="A13990">
        <v>13989</v>
      </c>
      <c r="B13990" t="s">
        <v>13965</v>
      </c>
    </row>
    <row r="13991" spans="1:2" x14ac:dyDescent="0.3">
      <c r="A13991">
        <v>13990</v>
      </c>
      <c r="B13991" t="s">
        <v>13966</v>
      </c>
    </row>
    <row r="13992" spans="1:2" x14ac:dyDescent="0.3">
      <c r="A13992">
        <v>13991</v>
      </c>
      <c r="B13992" t="s">
        <v>13967</v>
      </c>
    </row>
    <row r="13993" spans="1:2" x14ac:dyDescent="0.3">
      <c r="A13993">
        <v>13992</v>
      </c>
      <c r="B13993" t="s">
        <v>13968</v>
      </c>
    </row>
    <row r="13994" spans="1:2" x14ac:dyDescent="0.3">
      <c r="A13994">
        <v>13993</v>
      </c>
      <c r="B13994" t="s">
        <v>13969</v>
      </c>
    </row>
    <row r="13995" spans="1:2" x14ac:dyDescent="0.3">
      <c r="A13995">
        <v>13994</v>
      </c>
      <c r="B13995" t="s">
        <v>13970</v>
      </c>
    </row>
    <row r="13996" spans="1:2" x14ac:dyDescent="0.3">
      <c r="A13996">
        <v>13995</v>
      </c>
      <c r="B13996" t="s">
        <v>13971</v>
      </c>
    </row>
    <row r="13997" spans="1:2" x14ac:dyDescent="0.3">
      <c r="A13997">
        <v>13996</v>
      </c>
      <c r="B13997" t="s">
        <v>13972</v>
      </c>
    </row>
    <row r="13998" spans="1:2" x14ac:dyDescent="0.3">
      <c r="A13998">
        <v>13997</v>
      </c>
      <c r="B13998" t="s">
        <v>13973</v>
      </c>
    </row>
    <row r="13999" spans="1:2" x14ac:dyDescent="0.3">
      <c r="A13999">
        <v>13998</v>
      </c>
      <c r="B13999" t="s">
        <v>13974</v>
      </c>
    </row>
    <row r="14000" spans="1:2" x14ac:dyDescent="0.3">
      <c r="A14000">
        <v>13999</v>
      </c>
      <c r="B14000" t="s">
        <v>13975</v>
      </c>
    </row>
    <row r="14001" spans="1:2" x14ac:dyDescent="0.3">
      <c r="A14001">
        <v>14000</v>
      </c>
      <c r="B14001" t="s">
        <v>13976</v>
      </c>
    </row>
    <row r="14002" spans="1:2" x14ac:dyDescent="0.3">
      <c r="A14002">
        <v>14001</v>
      </c>
      <c r="B14002" t="s">
        <v>13977</v>
      </c>
    </row>
    <row r="14003" spans="1:2" x14ac:dyDescent="0.3">
      <c r="A14003">
        <v>14002</v>
      </c>
      <c r="B14003" t="s">
        <v>13978</v>
      </c>
    </row>
    <row r="14004" spans="1:2" x14ac:dyDescent="0.3">
      <c r="A14004">
        <v>14003</v>
      </c>
      <c r="B14004" t="s">
        <v>13979</v>
      </c>
    </row>
    <row r="14005" spans="1:2" x14ac:dyDescent="0.3">
      <c r="A14005">
        <v>14004</v>
      </c>
      <c r="B14005" t="s">
        <v>13980</v>
      </c>
    </row>
    <row r="14006" spans="1:2" x14ac:dyDescent="0.3">
      <c r="A14006">
        <v>14005</v>
      </c>
      <c r="B14006" t="s">
        <v>13981</v>
      </c>
    </row>
    <row r="14007" spans="1:2" x14ac:dyDescent="0.3">
      <c r="A14007">
        <v>14006</v>
      </c>
      <c r="B14007" t="s">
        <v>13982</v>
      </c>
    </row>
    <row r="14008" spans="1:2" x14ac:dyDescent="0.3">
      <c r="A14008">
        <v>14007</v>
      </c>
      <c r="B14008" t="s">
        <v>13983</v>
      </c>
    </row>
    <row r="14009" spans="1:2" x14ac:dyDescent="0.3">
      <c r="A14009">
        <v>14008</v>
      </c>
      <c r="B14009" t="s">
        <v>13984</v>
      </c>
    </row>
    <row r="14010" spans="1:2" x14ac:dyDescent="0.3">
      <c r="A14010">
        <v>14009</v>
      </c>
      <c r="B14010" t="s">
        <v>13985</v>
      </c>
    </row>
    <row r="14011" spans="1:2" x14ac:dyDescent="0.3">
      <c r="A14011">
        <v>14010</v>
      </c>
      <c r="B14011" t="s">
        <v>13986</v>
      </c>
    </row>
    <row r="14012" spans="1:2" x14ac:dyDescent="0.3">
      <c r="A14012">
        <v>14011</v>
      </c>
      <c r="B14012" t="s">
        <v>13987</v>
      </c>
    </row>
    <row r="14013" spans="1:2" x14ac:dyDescent="0.3">
      <c r="A14013">
        <v>14012</v>
      </c>
      <c r="B14013" t="s">
        <v>13988</v>
      </c>
    </row>
    <row r="14014" spans="1:2" x14ac:dyDescent="0.3">
      <c r="A14014">
        <v>14013</v>
      </c>
      <c r="B14014" t="s">
        <v>13989</v>
      </c>
    </row>
    <row r="14015" spans="1:2" x14ac:dyDescent="0.3">
      <c r="A14015">
        <v>14014</v>
      </c>
      <c r="B14015" t="s">
        <v>13990</v>
      </c>
    </row>
    <row r="14016" spans="1:2" x14ac:dyDescent="0.3">
      <c r="A14016">
        <v>14015</v>
      </c>
      <c r="B14016" t="s">
        <v>13991</v>
      </c>
    </row>
    <row r="14017" spans="1:2" x14ac:dyDescent="0.3">
      <c r="A14017">
        <v>14016</v>
      </c>
      <c r="B14017" t="s">
        <v>13992</v>
      </c>
    </row>
    <row r="14018" spans="1:2" x14ac:dyDescent="0.3">
      <c r="A14018">
        <v>14017</v>
      </c>
      <c r="B14018" t="s">
        <v>13993</v>
      </c>
    </row>
    <row r="14019" spans="1:2" x14ac:dyDescent="0.3">
      <c r="A14019">
        <v>14018</v>
      </c>
      <c r="B14019" t="s">
        <v>13994</v>
      </c>
    </row>
    <row r="14020" spans="1:2" x14ac:dyDescent="0.3">
      <c r="A14020">
        <v>14019</v>
      </c>
      <c r="B14020" t="s">
        <v>13995</v>
      </c>
    </row>
    <row r="14021" spans="1:2" x14ac:dyDescent="0.3">
      <c r="A14021">
        <v>14020</v>
      </c>
      <c r="B14021" t="s">
        <v>13996</v>
      </c>
    </row>
    <row r="14022" spans="1:2" x14ac:dyDescent="0.3">
      <c r="A14022">
        <v>14021</v>
      </c>
      <c r="B14022" t="s">
        <v>13997</v>
      </c>
    </row>
    <row r="14023" spans="1:2" x14ac:dyDescent="0.3">
      <c r="A14023">
        <v>14022</v>
      </c>
      <c r="B14023" t="s">
        <v>13998</v>
      </c>
    </row>
    <row r="14024" spans="1:2" x14ac:dyDescent="0.3">
      <c r="A14024">
        <v>14023</v>
      </c>
      <c r="B14024" t="s">
        <v>13999</v>
      </c>
    </row>
    <row r="14025" spans="1:2" x14ac:dyDescent="0.3">
      <c r="A14025">
        <v>14024</v>
      </c>
      <c r="B14025" t="s">
        <v>14000</v>
      </c>
    </row>
    <row r="14026" spans="1:2" x14ac:dyDescent="0.3">
      <c r="A14026">
        <v>14025</v>
      </c>
      <c r="B14026" t="s">
        <v>14001</v>
      </c>
    </row>
    <row r="14027" spans="1:2" x14ac:dyDescent="0.3">
      <c r="A14027">
        <v>14026</v>
      </c>
      <c r="B14027" t="s">
        <v>14002</v>
      </c>
    </row>
    <row r="14028" spans="1:2" x14ac:dyDescent="0.3">
      <c r="A14028">
        <v>14027</v>
      </c>
      <c r="B14028" t="s">
        <v>14003</v>
      </c>
    </row>
    <row r="14029" spans="1:2" x14ac:dyDescent="0.3">
      <c r="A14029">
        <v>14028</v>
      </c>
      <c r="B14029" t="s">
        <v>14004</v>
      </c>
    </row>
    <row r="14030" spans="1:2" x14ac:dyDescent="0.3">
      <c r="A14030">
        <v>14029</v>
      </c>
      <c r="B14030" t="s">
        <v>14005</v>
      </c>
    </row>
    <row r="14031" spans="1:2" x14ac:dyDescent="0.3">
      <c r="A14031">
        <v>14030</v>
      </c>
      <c r="B14031" t="s">
        <v>14006</v>
      </c>
    </row>
    <row r="14032" spans="1:2" x14ac:dyDescent="0.3">
      <c r="A14032">
        <v>14031</v>
      </c>
      <c r="B14032" t="s">
        <v>14007</v>
      </c>
    </row>
    <row r="14033" spans="1:2" x14ac:dyDescent="0.3">
      <c r="A14033">
        <v>14032</v>
      </c>
      <c r="B14033" t="s">
        <v>14008</v>
      </c>
    </row>
    <row r="14034" spans="1:2" x14ac:dyDescent="0.3">
      <c r="A14034">
        <v>14033</v>
      </c>
      <c r="B14034" t="s">
        <v>14009</v>
      </c>
    </row>
    <row r="14035" spans="1:2" x14ac:dyDescent="0.3">
      <c r="A14035">
        <v>14034</v>
      </c>
      <c r="B14035" t="s">
        <v>14010</v>
      </c>
    </row>
    <row r="14036" spans="1:2" x14ac:dyDescent="0.3">
      <c r="A14036">
        <v>14035</v>
      </c>
      <c r="B14036" t="s">
        <v>14011</v>
      </c>
    </row>
    <row r="14037" spans="1:2" x14ac:dyDescent="0.3">
      <c r="A14037">
        <v>14036</v>
      </c>
      <c r="B14037" t="s">
        <v>14012</v>
      </c>
    </row>
    <row r="14038" spans="1:2" x14ac:dyDescent="0.3">
      <c r="A14038">
        <v>14037</v>
      </c>
      <c r="B14038" t="s">
        <v>14013</v>
      </c>
    </row>
    <row r="14039" spans="1:2" x14ac:dyDescent="0.3">
      <c r="A14039">
        <v>14038</v>
      </c>
      <c r="B14039" t="s">
        <v>14014</v>
      </c>
    </row>
    <row r="14040" spans="1:2" x14ac:dyDescent="0.3">
      <c r="A14040">
        <v>14039</v>
      </c>
      <c r="B14040" t="s">
        <v>14015</v>
      </c>
    </row>
    <row r="14041" spans="1:2" x14ac:dyDescent="0.3">
      <c r="A14041">
        <v>14040</v>
      </c>
      <c r="B14041" t="s">
        <v>14016</v>
      </c>
    </row>
    <row r="14042" spans="1:2" x14ac:dyDescent="0.3">
      <c r="A14042">
        <v>14041</v>
      </c>
      <c r="B14042" t="s">
        <v>14017</v>
      </c>
    </row>
    <row r="14043" spans="1:2" x14ac:dyDescent="0.3">
      <c r="A14043">
        <v>14042</v>
      </c>
      <c r="B14043" t="s">
        <v>14018</v>
      </c>
    </row>
    <row r="14044" spans="1:2" x14ac:dyDescent="0.3">
      <c r="A14044">
        <v>14043</v>
      </c>
      <c r="B14044" t="s">
        <v>14019</v>
      </c>
    </row>
    <row r="14045" spans="1:2" x14ac:dyDescent="0.3">
      <c r="A14045">
        <v>14044</v>
      </c>
      <c r="B14045" t="s">
        <v>14020</v>
      </c>
    </row>
    <row r="14046" spans="1:2" x14ac:dyDescent="0.3">
      <c r="A14046">
        <v>14045</v>
      </c>
      <c r="B14046" t="s">
        <v>14021</v>
      </c>
    </row>
    <row r="14047" spans="1:2" x14ac:dyDescent="0.3">
      <c r="A14047">
        <v>14046</v>
      </c>
      <c r="B14047" t="s">
        <v>14022</v>
      </c>
    </row>
    <row r="14048" spans="1:2" x14ac:dyDescent="0.3">
      <c r="A14048">
        <v>14047</v>
      </c>
      <c r="B14048" t="s">
        <v>14023</v>
      </c>
    </row>
    <row r="14049" spans="1:2" x14ac:dyDescent="0.3">
      <c r="A14049">
        <v>14048</v>
      </c>
      <c r="B14049" t="s">
        <v>14024</v>
      </c>
    </row>
    <row r="14050" spans="1:2" x14ac:dyDescent="0.3">
      <c r="A14050">
        <v>14049</v>
      </c>
      <c r="B14050" t="s">
        <v>14025</v>
      </c>
    </row>
    <row r="14051" spans="1:2" x14ac:dyDescent="0.3">
      <c r="A14051">
        <v>14050</v>
      </c>
      <c r="B14051" t="s">
        <v>14026</v>
      </c>
    </row>
    <row r="14052" spans="1:2" x14ac:dyDescent="0.3">
      <c r="A14052">
        <v>14051</v>
      </c>
      <c r="B14052" t="s">
        <v>14027</v>
      </c>
    </row>
    <row r="14053" spans="1:2" x14ac:dyDescent="0.3">
      <c r="A14053">
        <v>14052</v>
      </c>
      <c r="B14053" t="s">
        <v>14028</v>
      </c>
    </row>
    <row r="14054" spans="1:2" x14ac:dyDescent="0.3">
      <c r="A14054">
        <v>14053</v>
      </c>
      <c r="B14054" t="s">
        <v>14029</v>
      </c>
    </row>
    <row r="14055" spans="1:2" x14ac:dyDescent="0.3">
      <c r="A14055">
        <v>14054</v>
      </c>
      <c r="B14055" t="s">
        <v>14030</v>
      </c>
    </row>
    <row r="14056" spans="1:2" x14ac:dyDescent="0.3">
      <c r="A14056">
        <v>14055</v>
      </c>
      <c r="B14056" t="s">
        <v>14031</v>
      </c>
    </row>
    <row r="14057" spans="1:2" x14ac:dyDescent="0.3">
      <c r="A14057">
        <v>14056</v>
      </c>
      <c r="B14057" t="s">
        <v>14032</v>
      </c>
    </row>
    <row r="14058" spans="1:2" x14ac:dyDescent="0.3">
      <c r="A14058">
        <v>14057</v>
      </c>
      <c r="B14058" t="s">
        <v>14033</v>
      </c>
    </row>
    <row r="14059" spans="1:2" x14ac:dyDescent="0.3">
      <c r="A14059">
        <v>14058</v>
      </c>
      <c r="B14059" t="s">
        <v>14034</v>
      </c>
    </row>
    <row r="14060" spans="1:2" x14ac:dyDescent="0.3">
      <c r="A14060">
        <v>14059</v>
      </c>
      <c r="B14060" t="s">
        <v>14035</v>
      </c>
    </row>
    <row r="14061" spans="1:2" x14ac:dyDescent="0.3">
      <c r="A14061">
        <v>14060</v>
      </c>
      <c r="B14061" t="s">
        <v>14036</v>
      </c>
    </row>
    <row r="14062" spans="1:2" x14ac:dyDescent="0.3">
      <c r="A14062">
        <v>14061</v>
      </c>
      <c r="B14062" t="s">
        <v>14037</v>
      </c>
    </row>
    <row r="14063" spans="1:2" x14ac:dyDescent="0.3">
      <c r="A14063">
        <v>14062</v>
      </c>
      <c r="B14063" t="s">
        <v>14038</v>
      </c>
    </row>
    <row r="14064" spans="1:2" x14ac:dyDescent="0.3">
      <c r="A14064">
        <v>14063</v>
      </c>
      <c r="B14064" t="s">
        <v>14039</v>
      </c>
    </row>
    <row r="14065" spans="1:2" x14ac:dyDescent="0.3">
      <c r="A14065">
        <v>14064</v>
      </c>
      <c r="B14065" t="s">
        <v>14040</v>
      </c>
    </row>
    <row r="14066" spans="1:2" x14ac:dyDescent="0.3">
      <c r="A14066">
        <v>14065</v>
      </c>
      <c r="B14066" t="s">
        <v>14041</v>
      </c>
    </row>
    <row r="14067" spans="1:2" x14ac:dyDescent="0.3">
      <c r="A14067">
        <v>14066</v>
      </c>
      <c r="B14067" t="s">
        <v>14042</v>
      </c>
    </row>
    <row r="14068" spans="1:2" x14ac:dyDescent="0.3">
      <c r="A14068">
        <v>14067</v>
      </c>
      <c r="B14068" t="s">
        <v>14043</v>
      </c>
    </row>
    <row r="14069" spans="1:2" x14ac:dyDescent="0.3">
      <c r="A14069">
        <v>14068</v>
      </c>
      <c r="B14069" t="s">
        <v>14044</v>
      </c>
    </row>
    <row r="14070" spans="1:2" x14ac:dyDescent="0.3">
      <c r="A14070">
        <v>14069</v>
      </c>
      <c r="B14070" t="s">
        <v>14045</v>
      </c>
    </row>
    <row r="14071" spans="1:2" x14ac:dyDescent="0.3">
      <c r="A14071">
        <v>14070</v>
      </c>
      <c r="B14071" t="s">
        <v>14046</v>
      </c>
    </row>
    <row r="14072" spans="1:2" x14ac:dyDescent="0.3">
      <c r="A14072">
        <v>14071</v>
      </c>
      <c r="B14072" t="s">
        <v>14047</v>
      </c>
    </row>
    <row r="14073" spans="1:2" x14ac:dyDescent="0.3">
      <c r="A14073">
        <v>14072</v>
      </c>
      <c r="B14073" t="s">
        <v>14048</v>
      </c>
    </row>
    <row r="14074" spans="1:2" x14ac:dyDescent="0.3">
      <c r="A14074">
        <v>14073</v>
      </c>
      <c r="B14074" t="s">
        <v>14049</v>
      </c>
    </row>
    <row r="14075" spans="1:2" x14ac:dyDescent="0.3">
      <c r="A14075">
        <v>14074</v>
      </c>
      <c r="B14075" t="s">
        <v>14050</v>
      </c>
    </row>
    <row r="14076" spans="1:2" x14ac:dyDescent="0.3">
      <c r="A14076">
        <v>14075</v>
      </c>
      <c r="B14076" t="s">
        <v>14051</v>
      </c>
    </row>
    <row r="14077" spans="1:2" x14ac:dyDescent="0.3">
      <c r="A14077">
        <v>14076</v>
      </c>
      <c r="B14077" t="s">
        <v>14052</v>
      </c>
    </row>
    <row r="14078" spans="1:2" x14ac:dyDescent="0.3">
      <c r="A14078">
        <v>14077</v>
      </c>
      <c r="B14078" t="s">
        <v>14053</v>
      </c>
    </row>
    <row r="14079" spans="1:2" x14ac:dyDescent="0.3">
      <c r="A14079">
        <v>14078</v>
      </c>
      <c r="B14079" t="s">
        <v>14054</v>
      </c>
    </row>
    <row r="14080" spans="1:2" x14ac:dyDescent="0.3">
      <c r="A14080">
        <v>14079</v>
      </c>
      <c r="B14080" t="s">
        <v>14055</v>
      </c>
    </row>
    <row r="14081" spans="1:2" x14ac:dyDescent="0.3">
      <c r="A14081">
        <v>14080</v>
      </c>
      <c r="B14081" t="s">
        <v>14056</v>
      </c>
    </row>
    <row r="14082" spans="1:2" x14ac:dyDescent="0.3">
      <c r="A14082">
        <v>14081</v>
      </c>
      <c r="B14082" t="s">
        <v>14057</v>
      </c>
    </row>
    <row r="14083" spans="1:2" x14ac:dyDescent="0.3">
      <c r="A14083">
        <v>14082</v>
      </c>
      <c r="B14083" t="s">
        <v>14058</v>
      </c>
    </row>
    <row r="14084" spans="1:2" x14ac:dyDescent="0.3">
      <c r="A14084">
        <v>14083</v>
      </c>
      <c r="B14084" t="s">
        <v>14059</v>
      </c>
    </row>
    <row r="14085" spans="1:2" x14ac:dyDescent="0.3">
      <c r="A14085">
        <v>14084</v>
      </c>
      <c r="B14085" t="s">
        <v>14060</v>
      </c>
    </row>
    <row r="14086" spans="1:2" x14ac:dyDescent="0.3">
      <c r="A14086">
        <v>14085</v>
      </c>
      <c r="B14086" t="s">
        <v>14061</v>
      </c>
    </row>
    <row r="14087" spans="1:2" x14ac:dyDescent="0.3">
      <c r="A14087">
        <v>14086</v>
      </c>
      <c r="B14087" t="s">
        <v>14062</v>
      </c>
    </row>
    <row r="14088" spans="1:2" x14ac:dyDescent="0.3">
      <c r="A14088">
        <v>14087</v>
      </c>
      <c r="B14088" t="s">
        <v>14063</v>
      </c>
    </row>
    <row r="14089" spans="1:2" x14ac:dyDescent="0.3">
      <c r="A14089">
        <v>14088</v>
      </c>
      <c r="B14089" t="s">
        <v>14064</v>
      </c>
    </row>
    <row r="14090" spans="1:2" x14ac:dyDescent="0.3">
      <c r="A14090">
        <v>14089</v>
      </c>
      <c r="B14090" t="s">
        <v>14065</v>
      </c>
    </row>
    <row r="14091" spans="1:2" x14ac:dyDescent="0.3">
      <c r="A14091">
        <v>14090</v>
      </c>
      <c r="B14091" t="s">
        <v>14066</v>
      </c>
    </row>
    <row r="14092" spans="1:2" x14ac:dyDescent="0.3">
      <c r="A14092">
        <v>14091</v>
      </c>
      <c r="B14092" t="s">
        <v>14067</v>
      </c>
    </row>
    <row r="14093" spans="1:2" x14ac:dyDescent="0.3">
      <c r="A14093">
        <v>14092</v>
      </c>
      <c r="B14093" t="s">
        <v>14068</v>
      </c>
    </row>
    <row r="14094" spans="1:2" x14ac:dyDescent="0.3">
      <c r="A14094">
        <v>14093</v>
      </c>
      <c r="B14094" t="s">
        <v>14069</v>
      </c>
    </row>
    <row r="14095" spans="1:2" x14ac:dyDescent="0.3">
      <c r="A14095">
        <v>14094</v>
      </c>
      <c r="B14095" t="s">
        <v>14070</v>
      </c>
    </row>
    <row r="14096" spans="1:2" x14ac:dyDescent="0.3">
      <c r="A14096">
        <v>14095</v>
      </c>
      <c r="B14096" t="s">
        <v>14071</v>
      </c>
    </row>
    <row r="14097" spans="1:2" x14ac:dyDescent="0.3">
      <c r="A14097">
        <v>14096</v>
      </c>
      <c r="B14097" t="s">
        <v>14072</v>
      </c>
    </row>
    <row r="14098" spans="1:2" x14ac:dyDescent="0.3">
      <c r="A14098">
        <v>14097</v>
      </c>
      <c r="B14098" t="s">
        <v>14073</v>
      </c>
    </row>
    <row r="14099" spans="1:2" x14ac:dyDescent="0.3">
      <c r="A14099">
        <v>14098</v>
      </c>
      <c r="B14099" t="s">
        <v>14074</v>
      </c>
    </row>
    <row r="14100" spans="1:2" x14ac:dyDescent="0.3">
      <c r="A14100">
        <v>14099</v>
      </c>
      <c r="B14100" t="s">
        <v>14075</v>
      </c>
    </row>
    <row r="14101" spans="1:2" x14ac:dyDescent="0.3">
      <c r="A14101">
        <v>14100</v>
      </c>
      <c r="B14101" t="s">
        <v>14076</v>
      </c>
    </row>
    <row r="14102" spans="1:2" x14ac:dyDescent="0.3">
      <c r="A14102">
        <v>14101</v>
      </c>
      <c r="B14102" t="s">
        <v>14077</v>
      </c>
    </row>
    <row r="14103" spans="1:2" x14ac:dyDescent="0.3">
      <c r="A14103">
        <v>14102</v>
      </c>
      <c r="B14103" t="s">
        <v>14078</v>
      </c>
    </row>
    <row r="14104" spans="1:2" x14ac:dyDescent="0.3">
      <c r="A14104">
        <v>14103</v>
      </c>
      <c r="B14104" t="s">
        <v>14079</v>
      </c>
    </row>
    <row r="14105" spans="1:2" x14ac:dyDescent="0.3">
      <c r="A14105">
        <v>14104</v>
      </c>
      <c r="B14105" t="s">
        <v>14080</v>
      </c>
    </row>
    <row r="14106" spans="1:2" x14ac:dyDescent="0.3">
      <c r="A14106">
        <v>14105</v>
      </c>
      <c r="B14106" t="s">
        <v>14081</v>
      </c>
    </row>
    <row r="14107" spans="1:2" x14ac:dyDescent="0.3">
      <c r="A14107">
        <v>14106</v>
      </c>
      <c r="B14107" t="s">
        <v>14082</v>
      </c>
    </row>
    <row r="14108" spans="1:2" x14ac:dyDescent="0.3">
      <c r="A14108">
        <v>14107</v>
      </c>
      <c r="B14108" t="s">
        <v>14083</v>
      </c>
    </row>
    <row r="14109" spans="1:2" x14ac:dyDescent="0.3">
      <c r="A14109">
        <v>14108</v>
      </c>
      <c r="B14109" t="s">
        <v>14084</v>
      </c>
    </row>
    <row r="14110" spans="1:2" x14ac:dyDescent="0.3">
      <c r="A14110">
        <v>14109</v>
      </c>
      <c r="B14110" t="s">
        <v>14085</v>
      </c>
    </row>
    <row r="14111" spans="1:2" x14ac:dyDescent="0.3">
      <c r="A14111">
        <v>14110</v>
      </c>
      <c r="B14111" t="s">
        <v>14086</v>
      </c>
    </row>
    <row r="14112" spans="1:2" x14ac:dyDescent="0.3">
      <c r="A14112">
        <v>14111</v>
      </c>
      <c r="B14112" t="s">
        <v>14087</v>
      </c>
    </row>
    <row r="14113" spans="1:2" x14ac:dyDescent="0.3">
      <c r="A14113">
        <v>14112</v>
      </c>
      <c r="B14113" t="s">
        <v>14088</v>
      </c>
    </row>
    <row r="14114" spans="1:2" x14ac:dyDescent="0.3">
      <c r="A14114">
        <v>14113</v>
      </c>
      <c r="B14114" t="s">
        <v>14089</v>
      </c>
    </row>
    <row r="14115" spans="1:2" x14ac:dyDescent="0.3">
      <c r="A14115">
        <v>14114</v>
      </c>
      <c r="B14115" t="s">
        <v>14090</v>
      </c>
    </row>
    <row r="14116" spans="1:2" x14ac:dyDescent="0.3">
      <c r="A14116">
        <v>14115</v>
      </c>
      <c r="B14116" t="s">
        <v>14091</v>
      </c>
    </row>
    <row r="14117" spans="1:2" x14ac:dyDescent="0.3">
      <c r="A14117">
        <v>14116</v>
      </c>
      <c r="B14117" t="s">
        <v>14092</v>
      </c>
    </row>
    <row r="14118" spans="1:2" x14ac:dyDescent="0.3">
      <c r="A14118">
        <v>14117</v>
      </c>
      <c r="B14118" t="s">
        <v>14093</v>
      </c>
    </row>
    <row r="14119" spans="1:2" x14ac:dyDescent="0.3">
      <c r="A14119">
        <v>14118</v>
      </c>
      <c r="B14119" t="s">
        <v>14094</v>
      </c>
    </row>
    <row r="14120" spans="1:2" x14ac:dyDescent="0.3">
      <c r="A14120">
        <v>14119</v>
      </c>
      <c r="B14120" t="s">
        <v>14095</v>
      </c>
    </row>
    <row r="14121" spans="1:2" x14ac:dyDescent="0.3">
      <c r="A14121">
        <v>14120</v>
      </c>
      <c r="B14121" t="s">
        <v>14096</v>
      </c>
    </row>
    <row r="14122" spans="1:2" x14ac:dyDescent="0.3">
      <c r="A14122">
        <v>14121</v>
      </c>
      <c r="B14122" t="s">
        <v>14097</v>
      </c>
    </row>
    <row r="14123" spans="1:2" x14ac:dyDescent="0.3">
      <c r="A14123">
        <v>14122</v>
      </c>
      <c r="B14123" t="s">
        <v>14098</v>
      </c>
    </row>
    <row r="14124" spans="1:2" x14ac:dyDescent="0.3">
      <c r="A14124">
        <v>14123</v>
      </c>
      <c r="B14124" t="s">
        <v>14099</v>
      </c>
    </row>
    <row r="14125" spans="1:2" x14ac:dyDescent="0.3">
      <c r="A14125">
        <v>14124</v>
      </c>
      <c r="B14125" t="s">
        <v>14100</v>
      </c>
    </row>
    <row r="14126" spans="1:2" x14ac:dyDescent="0.3">
      <c r="A14126">
        <v>14125</v>
      </c>
      <c r="B14126" t="s">
        <v>14101</v>
      </c>
    </row>
    <row r="14127" spans="1:2" x14ac:dyDescent="0.3">
      <c r="A14127">
        <v>14126</v>
      </c>
      <c r="B14127" t="s">
        <v>14102</v>
      </c>
    </row>
    <row r="14128" spans="1:2" x14ac:dyDescent="0.3">
      <c r="A14128">
        <v>14127</v>
      </c>
      <c r="B14128" t="s">
        <v>14103</v>
      </c>
    </row>
    <row r="14129" spans="1:2" x14ac:dyDescent="0.3">
      <c r="A14129">
        <v>14128</v>
      </c>
      <c r="B14129" t="s">
        <v>14104</v>
      </c>
    </row>
    <row r="14130" spans="1:2" x14ac:dyDescent="0.3">
      <c r="A14130">
        <v>14129</v>
      </c>
      <c r="B14130" t="s">
        <v>14105</v>
      </c>
    </row>
    <row r="14131" spans="1:2" x14ac:dyDescent="0.3">
      <c r="A14131">
        <v>14130</v>
      </c>
      <c r="B14131" t="s">
        <v>14106</v>
      </c>
    </row>
    <row r="14132" spans="1:2" x14ac:dyDescent="0.3">
      <c r="A14132">
        <v>14131</v>
      </c>
      <c r="B14132" t="s">
        <v>14107</v>
      </c>
    </row>
    <row r="14133" spans="1:2" x14ac:dyDescent="0.3">
      <c r="A14133">
        <v>14132</v>
      </c>
      <c r="B14133" t="s">
        <v>14108</v>
      </c>
    </row>
    <row r="14134" spans="1:2" x14ac:dyDescent="0.3">
      <c r="A14134">
        <v>14133</v>
      </c>
      <c r="B14134" t="s">
        <v>14109</v>
      </c>
    </row>
    <row r="14135" spans="1:2" x14ac:dyDescent="0.3">
      <c r="A14135">
        <v>14134</v>
      </c>
      <c r="B14135" t="s">
        <v>14110</v>
      </c>
    </row>
    <row r="14136" spans="1:2" x14ac:dyDescent="0.3">
      <c r="A14136">
        <v>14135</v>
      </c>
      <c r="B14136" t="s">
        <v>14111</v>
      </c>
    </row>
    <row r="14137" spans="1:2" x14ac:dyDescent="0.3">
      <c r="A14137">
        <v>14136</v>
      </c>
      <c r="B14137" t="s">
        <v>14112</v>
      </c>
    </row>
    <row r="14138" spans="1:2" x14ac:dyDescent="0.3">
      <c r="A14138">
        <v>14137</v>
      </c>
      <c r="B14138" t="s">
        <v>14113</v>
      </c>
    </row>
    <row r="14139" spans="1:2" x14ac:dyDescent="0.3">
      <c r="A14139">
        <v>14138</v>
      </c>
      <c r="B14139" t="s">
        <v>14114</v>
      </c>
    </row>
    <row r="14140" spans="1:2" x14ac:dyDescent="0.3">
      <c r="A14140">
        <v>14139</v>
      </c>
      <c r="B14140" t="s">
        <v>14115</v>
      </c>
    </row>
    <row r="14141" spans="1:2" x14ac:dyDescent="0.3">
      <c r="A14141">
        <v>14140</v>
      </c>
      <c r="B14141" t="s">
        <v>14116</v>
      </c>
    </row>
    <row r="14142" spans="1:2" x14ac:dyDescent="0.3">
      <c r="A14142">
        <v>14141</v>
      </c>
      <c r="B14142" t="s">
        <v>14117</v>
      </c>
    </row>
    <row r="14143" spans="1:2" x14ac:dyDescent="0.3">
      <c r="A14143">
        <v>14142</v>
      </c>
      <c r="B14143" t="s">
        <v>14118</v>
      </c>
    </row>
    <row r="14144" spans="1:2" x14ac:dyDescent="0.3">
      <c r="A14144">
        <v>14143</v>
      </c>
      <c r="B14144" t="s">
        <v>14119</v>
      </c>
    </row>
    <row r="14145" spans="1:2" x14ac:dyDescent="0.3">
      <c r="A14145">
        <v>14144</v>
      </c>
      <c r="B14145" t="s">
        <v>14120</v>
      </c>
    </row>
    <row r="14146" spans="1:2" x14ac:dyDescent="0.3">
      <c r="A14146">
        <v>14145</v>
      </c>
      <c r="B14146" t="s">
        <v>14121</v>
      </c>
    </row>
    <row r="14147" spans="1:2" x14ac:dyDescent="0.3">
      <c r="A14147">
        <v>14146</v>
      </c>
      <c r="B14147" t="s">
        <v>14122</v>
      </c>
    </row>
    <row r="14148" spans="1:2" x14ac:dyDescent="0.3">
      <c r="A14148">
        <v>14147</v>
      </c>
      <c r="B14148" t="s">
        <v>14123</v>
      </c>
    </row>
    <row r="14149" spans="1:2" x14ac:dyDescent="0.3">
      <c r="A14149">
        <v>14148</v>
      </c>
      <c r="B14149" t="s">
        <v>14124</v>
      </c>
    </row>
    <row r="14150" spans="1:2" x14ac:dyDescent="0.3">
      <c r="A14150">
        <v>14149</v>
      </c>
      <c r="B14150" t="s">
        <v>14125</v>
      </c>
    </row>
    <row r="14151" spans="1:2" x14ac:dyDescent="0.3">
      <c r="A14151">
        <v>14150</v>
      </c>
      <c r="B14151" t="s">
        <v>14126</v>
      </c>
    </row>
    <row r="14152" spans="1:2" x14ac:dyDescent="0.3">
      <c r="A14152">
        <v>14151</v>
      </c>
      <c r="B14152" t="s">
        <v>14127</v>
      </c>
    </row>
    <row r="14153" spans="1:2" x14ac:dyDescent="0.3">
      <c r="A14153">
        <v>14152</v>
      </c>
      <c r="B14153" t="s">
        <v>14128</v>
      </c>
    </row>
    <row r="14154" spans="1:2" x14ac:dyDescent="0.3">
      <c r="A14154">
        <v>14153</v>
      </c>
      <c r="B14154" t="s">
        <v>14129</v>
      </c>
    </row>
    <row r="14155" spans="1:2" x14ac:dyDescent="0.3">
      <c r="A14155">
        <v>14154</v>
      </c>
      <c r="B14155" t="s">
        <v>14130</v>
      </c>
    </row>
    <row r="14156" spans="1:2" x14ac:dyDescent="0.3">
      <c r="A14156">
        <v>14155</v>
      </c>
      <c r="B14156" t="s">
        <v>14131</v>
      </c>
    </row>
    <row r="14157" spans="1:2" x14ac:dyDescent="0.3">
      <c r="A14157">
        <v>14156</v>
      </c>
      <c r="B14157" t="s">
        <v>14132</v>
      </c>
    </row>
    <row r="14158" spans="1:2" x14ac:dyDescent="0.3">
      <c r="A14158">
        <v>14157</v>
      </c>
      <c r="B14158" t="s">
        <v>14133</v>
      </c>
    </row>
    <row r="14159" spans="1:2" x14ac:dyDescent="0.3">
      <c r="A14159">
        <v>14158</v>
      </c>
      <c r="B14159" t="s">
        <v>14134</v>
      </c>
    </row>
    <row r="14160" spans="1:2" x14ac:dyDescent="0.3">
      <c r="A14160">
        <v>14159</v>
      </c>
      <c r="B14160" t="s">
        <v>14135</v>
      </c>
    </row>
    <row r="14161" spans="1:2" x14ac:dyDescent="0.3">
      <c r="A14161">
        <v>14160</v>
      </c>
      <c r="B14161" t="s">
        <v>14136</v>
      </c>
    </row>
    <row r="14162" spans="1:2" x14ac:dyDescent="0.3">
      <c r="A14162">
        <v>14161</v>
      </c>
      <c r="B14162" t="s">
        <v>14137</v>
      </c>
    </row>
    <row r="14163" spans="1:2" x14ac:dyDescent="0.3">
      <c r="A14163">
        <v>14162</v>
      </c>
      <c r="B14163" t="s">
        <v>14138</v>
      </c>
    </row>
    <row r="14164" spans="1:2" x14ac:dyDescent="0.3">
      <c r="A14164">
        <v>14163</v>
      </c>
      <c r="B14164" t="s">
        <v>14139</v>
      </c>
    </row>
    <row r="14165" spans="1:2" x14ac:dyDescent="0.3">
      <c r="A14165">
        <v>14164</v>
      </c>
      <c r="B14165" t="s">
        <v>14140</v>
      </c>
    </row>
    <row r="14166" spans="1:2" x14ac:dyDescent="0.3">
      <c r="A14166">
        <v>14165</v>
      </c>
      <c r="B14166" t="s">
        <v>14141</v>
      </c>
    </row>
    <row r="14167" spans="1:2" x14ac:dyDescent="0.3">
      <c r="A14167">
        <v>14166</v>
      </c>
      <c r="B14167" t="s">
        <v>14142</v>
      </c>
    </row>
    <row r="14168" spans="1:2" x14ac:dyDescent="0.3">
      <c r="A14168">
        <v>14167</v>
      </c>
      <c r="B14168" t="s">
        <v>14143</v>
      </c>
    </row>
    <row r="14169" spans="1:2" x14ac:dyDescent="0.3">
      <c r="A14169">
        <v>14168</v>
      </c>
      <c r="B14169" t="s">
        <v>14144</v>
      </c>
    </row>
    <row r="14170" spans="1:2" x14ac:dyDescent="0.3">
      <c r="A14170">
        <v>14169</v>
      </c>
      <c r="B14170" t="s">
        <v>14145</v>
      </c>
    </row>
    <row r="14171" spans="1:2" x14ac:dyDescent="0.3">
      <c r="A14171">
        <v>14170</v>
      </c>
      <c r="B14171" t="s">
        <v>14146</v>
      </c>
    </row>
    <row r="14172" spans="1:2" x14ac:dyDescent="0.3">
      <c r="A14172">
        <v>14171</v>
      </c>
      <c r="B14172" t="s">
        <v>14147</v>
      </c>
    </row>
    <row r="14173" spans="1:2" x14ac:dyDescent="0.3">
      <c r="A14173">
        <v>14172</v>
      </c>
      <c r="B14173" t="s">
        <v>14148</v>
      </c>
    </row>
    <row r="14174" spans="1:2" x14ac:dyDescent="0.3">
      <c r="A14174">
        <v>14173</v>
      </c>
      <c r="B14174" t="s">
        <v>14149</v>
      </c>
    </row>
    <row r="14175" spans="1:2" x14ac:dyDescent="0.3">
      <c r="A14175">
        <v>14174</v>
      </c>
      <c r="B14175" t="s">
        <v>14150</v>
      </c>
    </row>
    <row r="14176" spans="1:2" x14ac:dyDescent="0.3">
      <c r="A14176">
        <v>14175</v>
      </c>
      <c r="B14176" t="s">
        <v>14151</v>
      </c>
    </row>
    <row r="14177" spans="1:2" x14ac:dyDescent="0.3">
      <c r="A14177">
        <v>14176</v>
      </c>
      <c r="B14177" t="s">
        <v>14152</v>
      </c>
    </row>
    <row r="14178" spans="1:2" x14ac:dyDescent="0.3">
      <c r="A14178">
        <v>14177</v>
      </c>
      <c r="B14178" t="s">
        <v>14153</v>
      </c>
    </row>
    <row r="14179" spans="1:2" x14ac:dyDescent="0.3">
      <c r="A14179">
        <v>14178</v>
      </c>
      <c r="B14179" t="s">
        <v>14154</v>
      </c>
    </row>
    <row r="14180" spans="1:2" x14ac:dyDescent="0.3">
      <c r="A14180">
        <v>14179</v>
      </c>
      <c r="B14180" t="s">
        <v>14155</v>
      </c>
    </row>
    <row r="14181" spans="1:2" x14ac:dyDescent="0.3">
      <c r="A14181">
        <v>14180</v>
      </c>
      <c r="B14181" t="s">
        <v>14156</v>
      </c>
    </row>
    <row r="14182" spans="1:2" x14ac:dyDescent="0.3">
      <c r="A14182">
        <v>14181</v>
      </c>
      <c r="B14182" t="s">
        <v>14157</v>
      </c>
    </row>
    <row r="14183" spans="1:2" x14ac:dyDescent="0.3">
      <c r="A14183">
        <v>14182</v>
      </c>
      <c r="B14183" t="s">
        <v>14158</v>
      </c>
    </row>
    <row r="14184" spans="1:2" x14ac:dyDescent="0.3">
      <c r="A14184">
        <v>14183</v>
      </c>
      <c r="B14184" t="s">
        <v>14159</v>
      </c>
    </row>
    <row r="14185" spans="1:2" x14ac:dyDescent="0.3">
      <c r="A14185">
        <v>14184</v>
      </c>
      <c r="B14185" t="s">
        <v>14160</v>
      </c>
    </row>
    <row r="14186" spans="1:2" x14ac:dyDescent="0.3">
      <c r="A14186">
        <v>14185</v>
      </c>
      <c r="B14186" t="s">
        <v>14161</v>
      </c>
    </row>
    <row r="14187" spans="1:2" x14ac:dyDescent="0.3">
      <c r="A14187">
        <v>14186</v>
      </c>
      <c r="B14187" t="s">
        <v>14162</v>
      </c>
    </row>
    <row r="14188" spans="1:2" x14ac:dyDescent="0.3">
      <c r="A14188">
        <v>14187</v>
      </c>
      <c r="B14188" t="s">
        <v>14163</v>
      </c>
    </row>
    <row r="14189" spans="1:2" x14ac:dyDescent="0.3">
      <c r="A14189">
        <v>14188</v>
      </c>
      <c r="B14189" t="s">
        <v>14164</v>
      </c>
    </row>
    <row r="14190" spans="1:2" x14ac:dyDescent="0.3">
      <c r="A14190">
        <v>14189</v>
      </c>
      <c r="B14190" t="s">
        <v>14165</v>
      </c>
    </row>
    <row r="14191" spans="1:2" x14ac:dyDescent="0.3">
      <c r="A14191">
        <v>14190</v>
      </c>
      <c r="B14191" t="s">
        <v>14166</v>
      </c>
    </row>
    <row r="14192" spans="1:2" x14ac:dyDescent="0.3">
      <c r="A14192">
        <v>14191</v>
      </c>
      <c r="B14192" t="s">
        <v>14167</v>
      </c>
    </row>
    <row r="14193" spans="1:2" x14ac:dyDescent="0.3">
      <c r="A14193">
        <v>14192</v>
      </c>
      <c r="B14193" t="s">
        <v>14168</v>
      </c>
    </row>
    <row r="14194" spans="1:2" x14ac:dyDescent="0.3">
      <c r="A14194">
        <v>14193</v>
      </c>
      <c r="B14194" t="s">
        <v>14169</v>
      </c>
    </row>
    <row r="14195" spans="1:2" x14ac:dyDescent="0.3">
      <c r="A14195">
        <v>14194</v>
      </c>
      <c r="B14195" t="s">
        <v>14170</v>
      </c>
    </row>
    <row r="14196" spans="1:2" x14ac:dyDescent="0.3">
      <c r="A14196">
        <v>14195</v>
      </c>
      <c r="B14196" t="s">
        <v>14171</v>
      </c>
    </row>
    <row r="14197" spans="1:2" x14ac:dyDescent="0.3">
      <c r="A14197">
        <v>14196</v>
      </c>
      <c r="B14197" t="s">
        <v>14172</v>
      </c>
    </row>
    <row r="14198" spans="1:2" x14ac:dyDescent="0.3">
      <c r="A14198">
        <v>14197</v>
      </c>
      <c r="B14198" t="s">
        <v>14173</v>
      </c>
    </row>
    <row r="14199" spans="1:2" x14ac:dyDescent="0.3">
      <c r="A14199">
        <v>14198</v>
      </c>
      <c r="B14199" t="s">
        <v>14174</v>
      </c>
    </row>
    <row r="14200" spans="1:2" x14ac:dyDescent="0.3">
      <c r="A14200">
        <v>14199</v>
      </c>
      <c r="B14200" t="s">
        <v>14175</v>
      </c>
    </row>
    <row r="14201" spans="1:2" x14ac:dyDescent="0.3">
      <c r="A14201">
        <v>14200</v>
      </c>
      <c r="B14201" t="s">
        <v>14176</v>
      </c>
    </row>
    <row r="14202" spans="1:2" x14ac:dyDescent="0.3">
      <c r="A14202">
        <v>14201</v>
      </c>
      <c r="B14202" t="s">
        <v>14177</v>
      </c>
    </row>
    <row r="14203" spans="1:2" x14ac:dyDescent="0.3">
      <c r="A14203">
        <v>14202</v>
      </c>
      <c r="B14203" t="s">
        <v>14178</v>
      </c>
    </row>
    <row r="14204" spans="1:2" x14ac:dyDescent="0.3">
      <c r="A14204">
        <v>14203</v>
      </c>
      <c r="B14204" t="s">
        <v>14179</v>
      </c>
    </row>
    <row r="14205" spans="1:2" x14ac:dyDescent="0.3">
      <c r="A14205">
        <v>14204</v>
      </c>
      <c r="B14205" t="s">
        <v>14180</v>
      </c>
    </row>
    <row r="14206" spans="1:2" x14ac:dyDescent="0.3">
      <c r="A14206">
        <v>14205</v>
      </c>
      <c r="B14206" t="s">
        <v>14181</v>
      </c>
    </row>
    <row r="14207" spans="1:2" x14ac:dyDescent="0.3">
      <c r="A14207">
        <v>14206</v>
      </c>
      <c r="B14207" t="s">
        <v>14182</v>
      </c>
    </row>
    <row r="14208" spans="1:2" x14ac:dyDescent="0.3">
      <c r="A14208">
        <v>14207</v>
      </c>
      <c r="B14208" t="s">
        <v>14183</v>
      </c>
    </row>
    <row r="14209" spans="1:2" x14ac:dyDescent="0.3">
      <c r="A14209">
        <v>14208</v>
      </c>
      <c r="B14209" t="s">
        <v>14184</v>
      </c>
    </row>
    <row r="14210" spans="1:2" x14ac:dyDescent="0.3">
      <c r="A14210">
        <v>14209</v>
      </c>
      <c r="B14210" t="s">
        <v>14185</v>
      </c>
    </row>
    <row r="14211" spans="1:2" x14ac:dyDescent="0.3">
      <c r="A14211">
        <v>14210</v>
      </c>
      <c r="B14211" t="s">
        <v>14186</v>
      </c>
    </row>
    <row r="14212" spans="1:2" x14ac:dyDescent="0.3">
      <c r="A14212">
        <v>14211</v>
      </c>
      <c r="B14212" t="s">
        <v>14187</v>
      </c>
    </row>
    <row r="14213" spans="1:2" x14ac:dyDescent="0.3">
      <c r="A14213">
        <v>14212</v>
      </c>
      <c r="B14213" t="s">
        <v>14188</v>
      </c>
    </row>
    <row r="14214" spans="1:2" x14ac:dyDescent="0.3">
      <c r="A14214">
        <v>14213</v>
      </c>
      <c r="B14214" t="s">
        <v>14189</v>
      </c>
    </row>
    <row r="14215" spans="1:2" x14ac:dyDescent="0.3">
      <c r="A14215">
        <v>14214</v>
      </c>
      <c r="B14215" t="s">
        <v>14190</v>
      </c>
    </row>
    <row r="14216" spans="1:2" x14ac:dyDescent="0.3">
      <c r="A14216">
        <v>14215</v>
      </c>
      <c r="B14216" t="s">
        <v>14191</v>
      </c>
    </row>
    <row r="14217" spans="1:2" x14ac:dyDescent="0.3">
      <c r="A14217">
        <v>14216</v>
      </c>
      <c r="B14217" t="s">
        <v>14192</v>
      </c>
    </row>
    <row r="14218" spans="1:2" x14ac:dyDescent="0.3">
      <c r="A14218">
        <v>14217</v>
      </c>
      <c r="B14218" t="s">
        <v>14193</v>
      </c>
    </row>
    <row r="14219" spans="1:2" x14ac:dyDescent="0.3">
      <c r="A14219">
        <v>14218</v>
      </c>
      <c r="B14219" t="s">
        <v>14194</v>
      </c>
    </row>
    <row r="14220" spans="1:2" x14ac:dyDescent="0.3">
      <c r="A14220">
        <v>14219</v>
      </c>
      <c r="B14220" t="s">
        <v>14195</v>
      </c>
    </row>
    <row r="14221" spans="1:2" x14ac:dyDescent="0.3">
      <c r="A14221">
        <v>14220</v>
      </c>
      <c r="B14221" t="s">
        <v>14196</v>
      </c>
    </row>
    <row r="14222" spans="1:2" x14ac:dyDescent="0.3">
      <c r="A14222">
        <v>14221</v>
      </c>
      <c r="B14222" t="s">
        <v>14197</v>
      </c>
    </row>
    <row r="14223" spans="1:2" x14ac:dyDescent="0.3">
      <c r="A14223">
        <v>14222</v>
      </c>
      <c r="B14223" t="s">
        <v>14198</v>
      </c>
    </row>
    <row r="14224" spans="1:2" x14ac:dyDescent="0.3">
      <c r="A14224">
        <v>14223</v>
      </c>
      <c r="B14224" t="s">
        <v>14199</v>
      </c>
    </row>
    <row r="14225" spans="1:2" x14ac:dyDescent="0.3">
      <c r="A14225">
        <v>14224</v>
      </c>
      <c r="B14225" t="s">
        <v>14200</v>
      </c>
    </row>
    <row r="14226" spans="1:2" x14ac:dyDescent="0.3">
      <c r="A14226">
        <v>14225</v>
      </c>
      <c r="B14226" t="s">
        <v>14201</v>
      </c>
    </row>
    <row r="14227" spans="1:2" x14ac:dyDescent="0.3">
      <c r="A14227">
        <v>14226</v>
      </c>
      <c r="B14227" t="s">
        <v>14202</v>
      </c>
    </row>
    <row r="14228" spans="1:2" x14ac:dyDescent="0.3">
      <c r="A14228">
        <v>14227</v>
      </c>
      <c r="B14228" t="s">
        <v>14203</v>
      </c>
    </row>
    <row r="14229" spans="1:2" x14ac:dyDescent="0.3">
      <c r="A14229">
        <v>14228</v>
      </c>
      <c r="B14229" t="s">
        <v>14204</v>
      </c>
    </row>
    <row r="14230" spans="1:2" x14ac:dyDescent="0.3">
      <c r="A14230">
        <v>14229</v>
      </c>
      <c r="B14230" t="s">
        <v>14205</v>
      </c>
    </row>
    <row r="14231" spans="1:2" x14ac:dyDescent="0.3">
      <c r="A14231">
        <v>14230</v>
      </c>
      <c r="B14231" t="s">
        <v>14206</v>
      </c>
    </row>
    <row r="14232" spans="1:2" x14ac:dyDescent="0.3">
      <c r="A14232">
        <v>14231</v>
      </c>
      <c r="B14232" t="s">
        <v>14207</v>
      </c>
    </row>
    <row r="14233" spans="1:2" x14ac:dyDescent="0.3">
      <c r="A14233">
        <v>14232</v>
      </c>
      <c r="B14233" t="s">
        <v>14208</v>
      </c>
    </row>
    <row r="14234" spans="1:2" x14ac:dyDescent="0.3">
      <c r="A14234">
        <v>14233</v>
      </c>
      <c r="B14234" t="s">
        <v>14209</v>
      </c>
    </row>
    <row r="14235" spans="1:2" x14ac:dyDescent="0.3">
      <c r="A14235">
        <v>14234</v>
      </c>
      <c r="B14235" t="s">
        <v>14210</v>
      </c>
    </row>
    <row r="14236" spans="1:2" x14ac:dyDescent="0.3">
      <c r="A14236">
        <v>14235</v>
      </c>
      <c r="B14236" t="s">
        <v>14211</v>
      </c>
    </row>
    <row r="14237" spans="1:2" x14ac:dyDescent="0.3">
      <c r="A14237">
        <v>14236</v>
      </c>
      <c r="B14237" t="s">
        <v>14212</v>
      </c>
    </row>
    <row r="14238" spans="1:2" x14ac:dyDescent="0.3">
      <c r="A14238">
        <v>14237</v>
      </c>
      <c r="B14238" t="s">
        <v>14213</v>
      </c>
    </row>
    <row r="14239" spans="1:2" x14ac:dyDescent="0.3">
      <c r="A14239">
        <v>14238</v>
      </c>
      <c r="B14239" t="s">
        <v>14214</v>
      </c>
    </row>
    <row r="14240" spans="1:2" x14ac:dyDescent="0.3">
      <c r="A14240">
        <v>14239</v>
      </c>
      <c r="B14240" t="s">
        <v>14215</v>
      </c>
    </row>
    <row r="14241" spans="1:2" x14ac:dyDescent="0.3">
      <c r="A14241">
        <v>14240</v>
      </c>
      <c r="B14241" t="s">
        <v>14216</v>
      </c>
    </row>
    <row r="14242" spans="1:2" x14ac:dyDescent="0.3">
      <c r="A14242">
        <v>14241</v>
      </c>
      <c r="B14242" t="s">
        <v>14217</v>
      </c>
    </row>
    <row r="14243" spans="1:2" x14ac:dyDescent="0.3">
      <c r="A14243">
        <v>14242</v>
      </c>
      <c r="B14243" t="s">
        <v>14218</v>
      </c>
    </row>
    <row r="14244" spans="1:2" x14ac:dyDescent="0.3">
      <c r="A14244">
        <v>14243</v>
      </c>
      <c r="B14244" t="s">
        <v>14219</v>
      </c>
    </row>
    <row r="14245" spans="1:2" x14ac:dyDescent="0.3">
      <c r="A14245">
        <v>14244</v>
      </c>
      <c r="B14245" t="s">
        <v>14220</v>
      </c>
    </row>
    <row r="14246" spans="1:2" x14ac:dyDescent="0.3">
      <c r="A14246">
        <v>14245</v>
      </c>
      <c r="B14246" t="s">
        <v>14221</v>
      </c>
    </row>
    <row r="14247" spans="1:2" x14ac:dyDescent="0.3">
      <c r="A14247">
        <v>14246</v>
      </c>
      <c r="B14247" t="s">
        <v>14222</v>
      </c>
    </row>
    <row r="14248" spans="1:2" x14ac:dyDescent="0.3">
      <c r="A14248">
        <v>14247</v>
      </c>
      <c r="B14248" t="s">
        <v>14223</v>
      </c>
    </row>
    <row r="14249" spans="1:2" x14ac:dyDescent="0.3">
      <c r="A14249">
        <v>14248</v>
      </c>
      <c r="B14249" t="s">
        <v>14224</v>
      </c>
    </row>
    <row r="14250" spans="1:2" x14ac:dyDescent="0.3">
      <c r="A14250">
        <v>14249</v>
      </c>
      <c r="B14250" t="s">
        <v>14225</v>
      </c>
    </row>
    <row r="14251" spans="1:2" x14ac:dyDescent="0.3">
      <c r="A14251">
        <v>14250</v>
      </c>
      <c r="B14251" t="s">
        <v>14226</v>
      </c>
    </row>
    <row r="14252" spans="1:2" x14ac:dyDescent="0.3">
      <c r="A14252">
        <v>14251</v>
      </c>
      <c r="B14252" t="s">
        <v>14227</v>
      </c>
    </row>
    <row r="14253" spans="1:2" x14ac:dyDescent="0.3">
      <c r="A14253">
        <v>14252</v>
      </c>
      <c r="B14253" t="s">
        <v>14228</v>
      </c>
    </row>
    <row r="14254" spans="1:2" x14ac:dyDescent="0.3">
      <c r="A14254">
        <v>14253</v>
      </c>
      <c r="B14254" t="s">
        <v>14229</v>
      </c>
    </row>
    <row r="14255" spans="1:2" x14ac:dyDescent="0.3">
      <c r="A14255">
        <v>14254</v>
      </c>
      <c r="B14255" t="s">
        <v>14230</v>
      </c>
    </row>
    <row r="14256" spans="1:2" x14ac:dyDescent="0.3">
      <c r="A14256">
        <v>14255</v>
      </c>
      <c r="B14256" t="s">
        <v>14231</v>
      </c>
    </row>
    <row r="14257" spans="1:2" x14ac:dyDescent="0.3">
      <c r="A14257">
        <v>14256</v>
      </c>
      <c r="B14257" t="s">
        <v>14232</v>
      </c>
    </row>
    <row r="14258" spans="1:2" x14ac:dyDescent="0.3">
      <c r="A14258">
        <v>14257</v>
      </c>
      <c r="B14258" t="s">
        <v>14233</v>
      </c>
    </row>
    <row r="14259" spans="1:2" x14ac:dyDescent="0.3">
      <c r="A14259">
        <v>14258</v>
      </c>
      <c r="B14259" t="s">
        <v>14234</v>
      </c>
    </row>
    <row r="14260" spans="1:2" x14ac:dyDescent="0.3">
      <c r="A14260">
        <v>14259</v>
      </c>
      <c r="B14260" t="s">
        <v>14235</v>
      </c>
    </row>
    <row r="14261" spans="1:2" x14ac:dyDescent="0.3">
      <c r="A14261">
        <v>14260</v>
      </c>
      <c r="B14261" t="s">
        <v>14236</v>
      </c>
    </row>
    <row r="14262" spans="1:2" x14ac:dyDescent="0.3">
      <c r="A14262">
        <v>14261</v>
      </c>
      <c r="B14262" t="s">
        <v>14237</v>
      </c>
    </row>
    <row r="14263" spans="1:2" x14ac:dyDescent="0.3">
      <c r="A14263">
        <v>14262</v>
      </c>
      <c r="B14263" t="s">
        <v>14238</v>
      </c>
    </row>
    <row r="14264" spans="1:2" x14ac:dyDescent="0.3">
      <c r="A14264">
        <v>14263</v>
      </c>
      <c r="B14264" t="s">
        <v>14239</v>
      </c>
    </row>
    <row r="14265" spans="1:2" x14ac:dyDescent="0.3">
      <c r="A14265">
        <v>14264</v>
      </c>
      <c r="B14265" t="s">
        <v>14240</v>
      </c>
    </row>
    <row r="14266" spans="1:2" x14ac:dyDescent="0.3">
      <c r="A14266">
        <v>14265</v>
      </c>
      <c r="B14266" t="s">
        <v>14241</v>
      </c>
    </row>
    <row r="14267" spans="1:2" x14ac:dyDescent="0.3">
      <c r="A14267">
        <v>14266</v>
      </c>
      <c r="B14267" t="s">
        <v>14242</v>
      </c>
    </row>
    <row r="14268" spans="1:2" x14ac:dyDescent="0.3">
      <c r="A14268">
        <v>14267</v>
      </c>
      <c r="B14268" t="s">
        <v>14243</v>
      </c>
    </row>
    <row r="14269" spans="1:2" x14ac:dyDescent="0.3">
      <c r="A14269">
        <v>14268</v>
      </c>
      <c r="B14269" t="s">
        <v>14244</v>
      </c>
    </row>
    <row r="14270" spans="1:2" x14ac:dyDescent="0.3">
      <c r="A14270">
        <v>14269</v>
      </c>
      <c r="B14270" t="s">
        <v>14245</v>
      </c>
    </row>
    <row r="14271" spans="1:2" x14ac:dyDescent="0.3">
      <c r="A14271">
        <v>14270</v>
      </c>
      <c r="B14271" t="s">
        <v>14246</v>
      </c>
    </row>
    <row r="14272" spans="1:2" x14ac:dyDescent="0.3">
      <c r="A14272">
        <v>14271</v>
      </c>
      <c r="B14272" t="s">
        <v>14247</v>
      </c>
    </row>
    <row r="14273" spans="1:2" x14ac:dyDescent="0.3">
      <c r="A14273">
        <v>14272</v>
      </c>
      <c r="B14273" t="s">
        <v>14248</v>
      </c>
    </row>
    <row r="14274" spans="1:2" x14ac:dyDescent="0.3">
      <c r="A14274">
        <v>14273</v>
      </c>
      <c r="B14274" t="s">
        <v>14249</v>
      </c>
    </row>
    <row r="14275" spans="1:2" x14ac:dyDescent="0.3">
      <c r="A14275">
        <v>14274</v>
      </c>
      <c r="B14275" t="s">
        <v>14250</v>
      </c>
    </row>
    <row r="14276" spans="1:2" x14ac:dyDescent="0.3">
      <c r="A14276">
        <v>14275</v>
      </c>
      <c r="B14276" t="s">
        <v>14251</v>
      </c>
    </row>
    <row r="14277" spans="1:2" x14ac:dyDescent="0.3">
      <c r="A14277">
        <v>14276</v>
      </c>
      <c r="B14277" t="s">
        <v>14252</v>
      </c>
    </row>
    <row r="14278" spans="1:2" x14ac:dyDescent="0.3">
      <c r="A14278">
        <v>14277</v>
      </c>
      <c r="B14278" t="s">
        <v>14253</v>
      </c>
    </row>
    <row r="14279" spans="1:2" x14ac:dyDescent="0.3">
      <c r="A14279">
        <v>14278</v>
      </c>
      <c r="B14279" t="s">
        <v>14254</v>
      </c>
    </row>
    <row r="14280" spans="1:2" x14ac:dyDescent="0.3">
      <c r="A14280">
        <v>14279</v>
      </c>
      <c r="B14280" t="s">
        <v>14255</v>
      </c>
    </row>
    <row r="14281" spans="1:2" x14ac:dyDescent="0.3">
      <c r="A14281">
        <v>14280</v>
      </c>
      <c r="B14281" t="s">
        <v>14256</v>
      </c>
    </row>
    <row r="14282" spans="1:2" x14ac:dyDescent="0.3">
      <c r="A14282">
        <v>14281</v>
      </c>
      <c r="B14282" t="s">
        <v>14257</v>
      </c>
    </row>
    <row r="14283" spans="1:2" x14ac:dyDescent="0.3">
      <c r="A14283">
        <v>14282</v>
      </c>
      <c r="B14283" t="s">
        <v>14258</v>
      </c>
    </row>
    <row r="14284" spans="1:2" x14ac:dyDescent="0.3">
      <c r="A14284">
        <v>14283</v>
      </c>
      <c r="B14284" t="s">
        <v>14259</v>
      </c>
    </row>
    <row r="14285" spans="1:2" x14ac:dyDescent="0.3">
      <c r="A14285">
        <v>14284</v>
      </c>
      <c r="B14285" t="s">
        <v>14260</v>
      </c>
    </row>
    <row r="14286" spans="1:2" x14ac:dyDescent="0.3">
      <c r="A14286">
        <v>14285</v>
      </c>
      <c r="B14286" t="s">
        <v>14261</v>
      </c>
    </row>
    <row r="14287" spans="1:2" x14ac:dyDescent="0.3">
      <c r="A14287">
        <v>14286</v>
      </c>
      <c r="B14287" t="s">
        <v>14262</v>
      </c>
    </row>
    <row r="14288" spans="1:2" x14ac:dyDescent="0.3">
      <c r="A14288">
        <v>14287</v>
      </c>
      <c r="B14288" t="s">
        <v>14263</v>
      </c>
    </row>
    <row r="14289" spans="1:2" x14ac:dyDescent="0.3">
      <c r="A14289">
        <v>14288</v>
      </c>
      <c r="B14289" t="s">
        <v>14264</v>
      </c>
    </row>
    <row r="14290" spans="1:2" x14ac:dyDescent="0.3">
      <c r="A14290">
        <v>14289</v>
      </c>
      <c r="B14290" t="s">
        <v>14265</v>
      </c>
    </row>
    <row r="14291" spans="1:2" x14ac:dyDescent="0.3">
      <c r="A14291">
        <v>14290</v>
      </c>
      <c r="B14291" t="s">
        <v>14266</v>
      </c>
    </row>
    <row r="14292" spans="1:2" x14ac:dyDescent="0.3">
      <c r="A14292">
        <v>14291</v>
      </c>
      <c r="B14292" t="s">
        <v>14267</v>
      </c>
    </row>
    <row r="14293" spans="1:2" x14ac:dyDescent="0.3">
      <c r="A14293">
        <v>14292</v>
      </c>
      <c r="B14293" t="s">
        <v>14268</v>
      </c>
    </row>
    <row r="14294" spans="1:2" x14ac:dyDescent="0.3">
      <c r="A14294">
        <v>14293</v>
      </c>
      <c r="B14294" t="s">
        <v>14269</v>
      </c>
    </row>
    <row r="14295" spans="1:2" x14ac:dyDescent="0.3">
      <c r="A14295">
        <v>14294</v>
      </c>
      <c r="B14295" t="s">
        <v>14270</v>
      </c>
    </row>
    <row r="14296" spans="1:2" x14ac:dyDescent="0.3">
      <c r="A14296">
        <v>14295</v>
      </c>
      <c r="B14296" t="s">
        <v>14271</v>
      </c>
    </row>
    <row r="14297" spans="1:2" x14ac:dyDescent="0.3">
      <c r="A14297">
        <v>14296</v>
      </c>
      <c r="B14297" t="s">
        <v>14272</v>
      </c>
    </row>
    <row r="14298" spans="1:2" x14ac:dyDescent="0.3">
      <c r="A14298">
        <v>14297</v>
      </c>
      <c r="B14298" t="s">
        <v>14273</v>
      </c>
    </row>
    <row r="14299" spans="1:2" x14ac:dyDescent="0.3">
      <c r="A14299">
        <v>14298</v>
      </c>
      <c r="B14299" t="s">
        <v>14274</v>
      </c>
    </row>
    <row r="14300" spans="1:2" x14ac:dyDescent="0.3">
      <c r="A14300">
        <v>14299</v>
      </c>
      <c r="B14300" t="s">
        <v>14275</v>
      </c>
    </row>
    <row r="14301" spans="1:2" x14ac:dyDescent="0.3">
      <c r="A14301">
        <v>14300</v>
      </c>
      <c r="B14301" t="s">
        <v>14276</v>
      </c>
    </row>
    <row r="14302" spans="1:2" x14ac:dyDescent="0.3">
      <c r="A14302">
        <v>14301</v>
      </c>
      <c r="B14302" t="s">
        <v>14277</v>
      </c>
    </row>
    <row r="14303" spans="1:2" x14ac:dyDescent="0.3">
      <c r="A14303">
        <v>14302</v>
      </c>
      <c r="B14303" t="s">
        <v>14278</v>
      </c>
    </row>
    <row r="14304" spans="1:2" x14ac:dyDescent="0.3">
      <c r="A14304">
        <v>14303</v>
      </c>
      <c r="B14304" t="s">
        <v>14279</v>
      </c>
    </row>
    <row r="14305" spans="1:2" x14ac:dyDescent="0.3">
      <c r="A14305">
        <v>14304</v>
      </c>
      <c r="B14305" t="s">
        <v>14280</v>
      </c>
    </row>
    <row r="14306" spans="1:2" x14ac:dyDescent="0.3">
      <c r="A14306">
        <v>14305</v>
      </c>
      <c r="B14306" t="s">
        <v>14281</v>
      </c>
    </row>
    <row r="14307" spans="1:2" x14ac:dyDescent="0.3">
      <c r="A14307">
        <v>14306</v>
      </c>
      <c r="B14307" t="s">
        <v>14282</v>
      </c>
    </row>
    <row r="14308" spans="1:2" x14ac:dyDescent="0.3">
      <c r="A14308">
        <v>14307</v>
      </c>
      <c r="B14308" t="s">
        <v>14283</v>
      </c>
    </row>
    <row r="14309" spans="1:2" x14ac:dyDescent="0.3">
      <c r="A14309">
        <v>14308</v>
      </c>
      <c r="B14309" t="s">
        <v>14284</v>
      </c>
    </row>
    <row r="14310" spans="1:2" x14ac:dyDescent="0.3">
      <c r="A14310">
        <v>14309</v>
      </c>
      <c r="B14310" t="s">
        <v>14285</v>
      </c>
    </row>
    <row r="14311" spans="1:2" x14ac:dyDescent="0.3">
      <c r="A14311">
        <v>14310</v>
      </c>
      <c r="B14311" t="s">
        <v>14286</v>
      </c>
    </row>
    <row r="14312" spans="1:2" x14ac:dyDescent="0.3">
      <c r="A14312">
        <v>14311</v>
      </c>
      <c r="B14312" t="s">
        <v>14287</v>
      </c>
    </row>
    <row r="14313" spans="1:2" x14ac:dyDescent="0.3">
      <c r="A14313">
        <v>14312</v>
      </c>
      <c r="B14313" t="s">
        <v>14288</v>
      </c>
    </row>
    <row r="14314" spans="1:2" x14ac:dyDescent="0.3">
      <c r="A14314">
        <v>14313</v>
      </c>
      <c r="B14314" t="s">
        <v>14289</v>
      </c>
    </row>
    <row r="14315" spans="1:2" x14ac:dyDescent="0.3">
      <c r="A14315">
        <v>14314</v>
      </c>
      <c r="B14315" t="s">
        <v>14290</v>
      </c>
    </row>
    <row r="14316" spans="1:2" x14ac:dyDescent="0.3">
      <c r="A14316">
        <v>14315</v>
      </c>
      <c r="B14316" t="s">
        <v>14291</v>
      </c>
    </row>
    <row r="14317" spans="1:2" x14ac:dyDescent="0.3">
      <c r="A14317">
        <v>14316</v>
      </c>
      <c r="B14317" t="s">
        <v>14292</v>
      </c>
    </row>
    <row r="14318" spans="1:2" x14ac:dyDescent="0.3">
      <c r="A14318">
        <v>14317</v>
      </c>
      <c r="B14318" t="s">
        <v>14293</v>
      </c>
    </row>
    <row r="14319" spans="1:2" x14ac:dyDescent="0.3">
      <c r="A14319">
        <v>14318</v>
      </c>
      <c r="B14319" t="s">
        <v>14294</v>
      </c>
    </row>
    <row r="14320" spans="1:2" x14ac:dyDescent="0.3">
      <c r="A14320">
        <v>14319</v>
      </c>
      <c r="B14320" t="s">
        <v>14295</v>
      </c>
    </row>
    <row r="14321" spans="1:2" x14ac:dyDescent="0.3">
      <c r="A14321">
        <v>14320</v>
      </c>
      <c r="B14321" t="s">
        <v>14296</v>
      </c>
    </row>
    <row r="14322" spans="1:2" x14ac:dyDescent="0.3">
      <c r="A14322">
        <v>14321</v>
      </c>
      <c r="B14322" t="s">
        <v>14297</v>
      </c>
    </row>
    <row r="14323" spans="1:2" x14ac:dyDescent="0.3">
      <c r="A14323">
        <v>14322</v>
      </c>
      <c r="B14323" t="s">
        <v>14298</v>
      </c>
    </row>
    <row r="14324" spans="1:2" x14ac:dyDescent="0.3">
      <c r="A14324">
        <v>14323</v>
      </c>
      <c r="B14324" t="s">
        <v>14299</v>
      </c>
    </row>
    <row r="14325" spans="1:2" x14ac:dyDescent="0.3">
      <c r="A14325">
        <v>14324</v>
      </c>
      <c r="B14325" t="s">
        <v>14300</v>
      </c>
    </row>
    <row r="14326" spans="1:2" x14ac:dyDescent="0.3">
      <c r="A14326">
        <v>14325</v>
      </c>
      <c r="B14326" t="s">
        <v>14301</v>
      </c>
    </row>
    <row r="14327" spans="1:2" x14ac:dyDescent="0.3">
      <c r="A14327">
        <v>14326</v>
      </c>
      <c r="B14327" t="s">
        <v>14302</v>
      </c>
    </row>
    <row r="14328" spans="1:2" x14ac:dyDescent="0.3">
      <c r="A14328">
        <v>14327</v>
      </c>
      <c r="B14328" t="s">
        <v>14303</v>
      </c>
    </row>
    <row r="14329" spans="1:2" x14ac:dyDescent="0.3">
      <c r="A14329">
        <v>14328</v>
      </c>
      <c r="B14329" t="s">
        <v>14304</v>
      </c>
    </row>
    <row r="14330" spans="1:2" x14ac:dyDescent="0.3">
      <c r="A14330">
        <v>14329</v>
      </c>
      <c r="B14330" t="s">
        <v>14305</v>
      </c>
    </row>
    <row r="14331" spans="1:2" x14ac:dyDescent="0.3">
      <c r="A14331">
        <v>14330</v>
      </c>
      <c r="B14331" t="s">
        <v>14306</v>
      </c>
    </row>
    <row r="14332" spans="1:2" x14ac:dyDescent="0.3">
      <c r="A14332">
        <v>14331</v>
      </c>
      <c r="B14332" t="s">
        <v>14307</v>
      </c>
    </row>
    <row r="14333" spans="1:2" x14ac:dyDescent="0.3">
      <c r="A14333">
        <v>14332</v>
      </c>
      <c r="B14333" t="s">
        <v>14308</v>
      </c>
    </row>
    <row r="14334" spans="1:2" x14ac:dyDescent="0.3">
      <c r="A14334">
        <v>14333</v>
      </c>
      <c r="B14334" t="s">
        <v>14309</v>
      </c>
    </row>
    <row r="14335" spans="1:2" x14ac:dyDescent="0.3">
      <c r="A14335">
        <v>14334</v>
      </c>
      <c r="B14335" t="s">
        <v>14310</v>
      </c>
    </row>
    <row r="14336" spans="1:2" x14ac:dyDescent="0.3">
      <c r="A14336">
        <v>14335</v>
      </c>
      <c r="B14336" t="s">
        <v>14311</v>
      </c>
    </row>
    <row r="14337" spans="1:2" x14ac:dyDescent="0.3">
      <c r="A14337">
        <v>14336</v>
      </c>
      <c r="B14337" t="s">
        <v>14312</v>
      </c>
    </row>
    <row r="14338" spans="1:2" x14ac:dyDescent="0.3">
      <c r="A14338">
        <v>14337</v>
      </c>
      <c r="B14338" t="s">
        <v>14313</v>
      </c>
    </row>
    <row r="14339" spans="1:2" x14ac:dyDescent="0.3">
      <c r="A14339">
        <v>14338</v>
      </c>
      <c r="B14339" t="s">
        <v>14314</v>
      </c>
    </row>
    <row r="14340" spans="1:2" x14ac:dyDescent="0.3">
      <c r="A14340">
        <v>14339</v>
      </c>
      <c r="B14340" t="s">
        <v>14315</v>
      </c>
    </row>
    <row r="14341" spans="1:2" x14ac:dyDescent="0.3">
      <c r="A14341">
        <v>14340</v>
      </c>
      <c r="B14341" t="s">
        <v>14316</v>
      </c>
    </row>
    <row r="14342" spans="1:2" x14ac:dyDescent="0.3">
      <c r="A14342">
        <v>14341</v>
      </c>
      <c r="B14342" t="s">
        <v>14317</v>
      </c>
    </row>
    <row r="14343" spans="1:2" x14ac:dyDescent="0.3">
      <c r="A14343">
        <v>14342</v>
      </c>
      <c r="B14343" t="s">
        <v>14318</v>
      </c>
    </row>
    <row r="14344" spans="1:2" x14ac:dyDescent="0.3">
      <c r="A14344">
        <v>14343</v>
      </c>
      <c r="B14344" t="s">
        <v>14319</v>
      </c>
    </row>
    <row r="14345" spans="1:2" x14ac:dyDescent="0.3">
      <c r="A14345">
        <v>14344</v>
      </c>
      <c r="B14345" t="s">
        <v>14320</v>
      </c>
    </row>
    <row r="14346" spans="1:2" x14ac:dyDescent="0.3">
      <c r="A14346">
        <v>14345</v>
      </c>
      <c r="B14346" t="s">
        <v>14321</v>
      </c>
    </row>
    <row r="14347" spans="1:2" x14ac:dyDescent="0.3">
      <c r="A14347">
        <v>14346</v>
      </c>
      <c r="B14347" t="s">
        <v>14322</v>
      </c>
    </row>
    <row r="14348" spans="1:2" x14ac:dyDescent="0.3">
      <c r="A14348">
        <v>14347</v>
      </c>
      <c r="B14348" t="s">
        <v>14323</v>
      </c>
    </row>
    <row r="14349" spans="1:2" x14ac:dyDescent="0.3">
      <c r="A14349">
        <v>14348</v>
      </c>
      <c r="B14349" t="s">
        <v>14324</v>
      </c>
    </row>
    <row r="14350" spans="1:2" x14ac:dyDescent="0.3">
      <c r="A14350">
        <v>14349</v>
      </c>
      <c r="B14350" t="s">
        <v>14325</v>
      </c>
    </row>
    <row r="14351" spans="1:2" x14ac:dyDescent="0.3">
      <c r="A14351">
        <v>14350</v>
      </c>
      <c r="B14351" t="s">
        <v>14326</v>
      </c>
    </row>
    <row r="14352" spans="1:2" x14ac:dyDescent="0.3">
      <c r="A14352">
        <v>14351</v>
      </c>
      <c r="B14352" t="s">
        <v>14327</v>
      </c>
    </row>
    <row r="14353" spans="1:2" x14ac:dyDescent="0.3">
      <c r="A14353">
        <v>14352</v>
      </c>
      <c r="B14353" t="s">
        <v>14328</v>
      </c>
    </row>
    <row r="14354" spans="1:2" x14ac:dyDescent="0.3">
      <c r="A14354">
        <v>14353</v>
      </c>
      <c r="B14354" t="s">
        <v>14329</v>
      </c>
    </row>
    <row r="14355" spans="1:2" x14ac:dyDescent="0.3">
      <c r="A14355">
        <v>14354</v>
      </c>
      <c r="B14355" t="s">
        <v>14330</v>
      </c>
    </row>
    <row r="14356" spans="1:2" x14ac:dyDescent="0.3">
      <c r="A14356">
        <v>14355</v>
      </c>
      <c r="B14356" t="s">
        <v>14331</v>
      </c>
    </row>
    <row r="14357" spans="1:2" x14ac:dyDescent="0.3">
      <c r="A14357">
        <v>14356</v>
      </c>
      <c r="B14357" t="s">
        <v>14332</v>
      </c>
    </row>
    <row r="14358" spans="1:2" x14ac:dyDescent="0.3">
      <c r="A14358">
        <v>14357</v>
      </c>
      <c r="B14358" t="s">
        <v>14333</v>
      </c>
    </row>
    <row r="14359" spans="1:2" x14ac:dyDescent="0.3">
      <c r="A14359">
        <v>14358</v>
      </c>
      <c r="B14359" t="s">
        <v>14334</v>
      </c>
    </row>
    <row r="14360" spans="1:2" x14ac:dyDescent="0.3">
      <c r="A14360">
        <v>14359</v>
      </c>
      <c r="B14360" t="s">
        <v>14335</v>
      </c>
    </row>
    <row r="14361" spans="1:2" x14ac:dyDescent="0.3">
      <c r="A14361">
        <v>14360</v>
      </c>
      <c r="B14361" t="s">
        <v>14336</v>
      </c>
    </row>
    <row r="14362" spans="1:2" x14ac:dyDescent="0.3">
      <c r="A14362">
        <v>14361</v>
      </c>
      <c r="B14362" t="s">
        <v>14337</v>
      </c>
    </row>
    <row r="14363" spans="1:2" x14ac:dyDescent="0.3">
      <c r="A14363">
        <v>14362</v>
      </c>
      <c r="B14363" t="s">
        <v>14338</v>
      </c>
    </row>
    <row r="14364" spans="1:2" x14ac:dyDescent="0.3">
      <c r="A14364">
        <v>14363</v>
      </c>
      <c r="B14364" t="s">
        <v>14339</v>
      </c>
    </row>
    <row r="14365" spans="1:2" x14ac:dyDescent="0.3">
      <c r="A14365">
        <v>14364</v>
      </c>
      <c r="B14365" t="s">
        <v>14340</v>
      </c>
    </row>
    <row r="14366" spans="1:2" x14ac:dyDescent="0.3">
      <c r="A14366">
        <v>14365</v>
      </c>
      <c r="B14366" t="s">
        <v>14341</v>
      </c>
    </row>
    <row r="14367" spans="1:2" x14ac:dyDescent="0.3">
      <c r="A14367">
        <v>14366</v>
      </c>
      <c r="B14367" t="s">
        <v>14342</v>
      </c>
    </row>
    <row r="14368" spans="1:2" x14ac:dyDescent="0.3">
      <c r="A14368">
        <v>14367</v>
      </c>
      <c r="B14368" t="s">
        <v>14343</v>
      </c>
    </row>
    <row r="14369" spans="1:2" x14ac:dyDescent="0.3">
      <c r="A14369">
        <v>14368</v>
      </c>
      <c r="B14369" t="s">
        <v>14344</v>
      </c>
    </row>
    <row r="14370" spans="1:2" x14ac:dyDescent="0.3">
      <c r="A14370">
        <v>14369</v>
      </c>
      <c r="B14370" t="s">
        <v>14345</v>
      </c>
    </row>
    <row r="14371" spans="1:2" x14ac:dyDescent="0.3">
      <c r="A14371">
        <v>14370</v>
      </c>
      <c r="B14371" t="s">
        <v>14346</v>
      </c>
    </row>
    <row r="14372" spans="1:2" x14ac:dyDescent="0.3">
      <c r="A14372">
        <v>14371</v>
      </c>
      <c r="B14372" t="s">
        <v>14347</v>
      </c>
    </row>
    <row r="14373" spans="1:2" x14ac:dyDescent="0.3">
      <c r="A14373">
        <v>14372</v>
      </c>
      <c r="B14373" t="s">
        <v>14348</v>
      </c>
    </row>
    <row r="14374" spans="1:2" x14ac:dyDescent="0.3">
      <c r="A14374">
        <v>14373</v>
      </c>
      <c r="B14374" t="s">
        <v>14349</v>
      </c>
    </row>
    <row r="14375" spans="1:2" x14ac:dyDescent="0.3">
      <c r="A14375">
        <v>14374</v>
      </c>
      <c r="B14375" t="s">
        <v>14350</v>
      </c>
    </row>
    <row r="14376" spans="1:2" x14ac:dyDescent="0.3">
      <c r="A14376">
        <v>14375</v>
      </c>
      <c r="B14376" t="s">
        <v>14351</v>
      </c>
    </row>
    <row r="14377" spans="1:2" x14ac:dyDescent="0.3">
      <c r="A14377">
        <v>14376</v>
      </c>
      <c r="B14377" t="s">
        <v>14352</v>
      </c>
    </row>
    <row r="14378" spans="1:2" x14ac:dyDescent="0.3">
      <c r="A14378">
        <v>14377</v>
      </c>
      <c r="B14378" t="s">
        <v>14353</v>
      </c>
    </row>
    <row r="14379" spans="1:2" x14ac:dyDescent="0.3">
      <c r="A14379">
        <v>14378</v>
      </c>
      <c r="B14379" t="s">
        <v>14354</v>
      </c>
    </row>
    <row r="14380" spans="1:2" x14ac:dyDescent="0.3">
      <c r="A14380">
        <v>14379</v>
      </c>
      <c r="B14380" t="s">
        <v>14355</v>
      </c>
    </row>
    <row r="14381" spans="1:2" x14ac:dyDescent="0.3">
      <c r="A14381">
        <v>14380</v>
      </c>
      <c r="B14381" t="s">
        <v>14356</v>
      </c>
    </row>
    <row r="14382" spans="1:2" x14ac:dyDescent="0.3">
      <c r="A14382">
        <v>14381</v>
      </c>
      <c r="B14382" t="s">
        <v>14357</v>
      </c>
    </row>
    <row r="14383" spans="1:2" x14ac:dyDescent="0.3">
      <c r="A14383">
        <v>14382</v>
      </c>
      <c r="B14383" t="s">
        <v>14358</v>
      </c>
    </row>
    <row r="14384" spans="1:2" x14ac:dyDescent="0.3">
      <c r="A14384">
        <v>14383</v>
      </c>
      <c r="B14384" t="s">
        <v>14359</v>
      </c>
    </row>
    <row r="14385" spans="1:2" x14ac:dyDescent="0.3">
      <c r="A14385">
        <v>14384</v>
      </c>
      <c r="B14385" t="s">
        <v>14360</v>
      </c>
    </row>
    <row r="14386" spans="1:2" x14ac:dyDescent="0.3">
      <c r="A14386">
        <v>14385</v>
      </c>
      <c r="B14386" t="s">
        <v>14361</v>
      </c>
    </row>
    <row r="14387" spans="1:2" x14ac:dyDescent="0.3">
      <c r="A14387">
        <v>14386</v>
      </c>
      <c r="B14387" t="s">
        <v>14362</v>
      </c>
    </row>
    <row r="14388" spans="1:2" x14ac:dyDescent="0.3">
      <c r="A14388">
        <v>14387</v>
      </c>
      <c r="B14388" t="s">
        <v>14363</v>
      </c>
    </row>
    <row r="14389" spans="1:2" x14ac:dyDescent="0.3">
      <c r="A14389">
        <v>14388</v>
      </c>
      <c r="B14389" t="s">
        <v>14364</v>
      </c>
    </row>
    <row r="14390" spans="1:2" x14ac:dyDescent="0.3">
      <c r="A14390">
        <v>14389</v>
      </c>
      <c r="B14390" t="s">
        <v>14365</v>
      </c>
    </row>
    <row r="14391" spans="1:2" x14ac:dyDescent="0.3">
      <c r="A14391">
        <v>14390</v>
      </c>
      <c r="B14391" t="s">
        <v>14366</v>
      </c>
    </row>
    <row r="14392" spans="1:2" x14ac:dyDescent="0.3">
      <c r="A14392">
        <v>14391</v>
      </c>
      <c r="B14392" t="s">
        <v>14367</v>
      </c>
    </row>
    <row r="14393" spans="1:2" x14ac:dyDescent="0.3">
      <c r="A14393">
        <v>14392</v>
      </c>
      <c r="B14393" t="s">
        <v>14368</v>
      </c>
    </row>
    <row r="14394" spans="1:2" x14ac:dyDescent="0.3">
      <c r="A14394">
        <v>14393</v>
      </c>
      <c r="B14394" t="s">
        <v>14369</v>
      </c>
    </row>
    <row r="14395" spans="1:2" x14ac:dyDescent="0.3">
      <c r="A14395">
        <v>14394</v>
      </c>
      <c r="B14395" t="s">
        <v>14370</v>
      </c>
    </row>
    <row r="14396" spans="1:2" x14ac:dyDescent="0.3">
      <c r="A14396">
        <v>14395</v>
      </c>
      <c r="B14396" t="s">
        <v>14371</v>
      </c>
    </row>
    <row r="14397" spans="1:2" x14ac:dyDescent="0.3">
      <c r="A14397">
        <v>14396</v>
      </c>
      <c r="B14397" t="s">
        <v>14372</v>
      </c>
    </row>
    <row r="14398" spans="1:2" x14ac:dyDescent="0.3">
      <c r="A14398">
        <v>14397</v>
      </c>
      <c r="B14398" t="s">
        <v>14373</v>
      </c>
    </row>
    <row r="14399" spans="1:2" x14ac:dyDescent="0.3">
      <c r="A14399">
        <v>14398</v>
      </c>
      <c r="B14399" t="s">
        <v>14374</v>
      </c>
    </row>
    <row r="14400" spans="1:2" x14ac:dyDescent="0.3">
      <c r="A14400">
        <v>14399</v>
      </c>
      <c r="B14400" t="s">
        <v>14375</v>
      </c>
    </row>
    <row r="14401" spans="1:2" x14ac:dyDescent="0.3">
      <c r="A14401">
        <v>14400</v>
      </c>
      <c r="B14401" t="s">
        <v>14376</v>
      </c>
    </row>
    <row r="14402" spans="1:2" x14ac:dyDescent="0.3">
      <c r="A14402">
        <v>14401</v>
      </c>
      <c r="B14402" t="s">
        <v>14377</v>
      </c>
    </row>
    <row r="14403" spans="1:2" x14ac:dyDescent="0.3">
      <c r="A14403">
        <v>14402</v>
      </c>
      <c r="B14403" t="s">
        <v>14378</v>
      </c>
    </row>
    <row r="14404" spans="1:2" x14ac:dyDescent="0.3">
      <c r="A14404">
        <v>14403</v>
      </c>
      <c r="B14404" t="s">
        <v>14379</v>
      </c>
    </row>
    <row r="14405" spans="1:2" x14ac:dyDescent="0.3">
      <c r="A14405">
        <v>14404</v>
      </c>
      <c r="B14405" t="s">
        <v>14380</v>
      </c>
    </row>
    <row r="14406" spans="1:2" x14ac:dyDescent="0.3">
      <c r="A14406">
        <v>14405</v>
      </c>
      <c r="B14406" t="s">
        <v>14381</v>
      </c>
    </row>
    <row r="14407" spans="1:2" x14ac:dyDescent="0.3">
      <c r="A14407">
        <v>14406</v>
      </c>
      <c r="B14407" t="s">
        <v>14382</v>
      </c>
    </row>
    <row r="14408" spans="1:2" x14ac:dyDescent="0.3">
      <c r="A14408">
        <v>14407</v>
      </c>
      <c r="B14408" t="s">
        <v>14383</v>
      </c>
    </row>
    <row r="14409" spans="1:2" x14ac:dyDescent="0.3">
      <c r="A14409">
        <v>14408</v>
      </c>
      <c r="B14409" t="s">
        <v>14384</v>
      </c>
    </row>
    <row r="14410" spans="1:2" x14ac:dyDescent="0.3">
      <c r="A14410">
        <v>14409</v>
      </c>
      <c r="B14410" t="s">
        <v>14385</v>
      </c>
    </row>
    <row r="14411" spans="1:2" x14ac:dyDescent="0.3">
      <c r="A14411">
        <v>14410</v>
      </c>
      <c r="B14411" t="s">
        <v>14386</v>
      </c>
    </row>
    <row r="14412" spans="1:2" x14ac:dyDescent="0.3">
      <c r="A14412">
        <v>14411</v>
      </c>
      <c r="B14412" t="s">
        <v>14387</v>
      </c>
    </row>
    <row r="14413" spans="1:2" x14ac:dyDescent="0.3">
      <c r="A14413">
        <v>14412</v>
      </c>
      <c r="B14413" t="s">
        <v>14388</v>
      </c>
    </row>
    <row r="14414" spans="1:2" x14ac:dyDescent="0.3">
      <c r="A14414">
        <v>14413</v>
      </c>
      <c r="B14414" t="s">
        <v>14389</v>
      </c>
    </row>
    <row r="14415" spans="1:2" x14ac:dyDescent="0.3">
      <c r="A14415">
        <v>14414</v>
      </c>
      <c r="B14415" t="s">
        <v>14390</v>
      </c>
    </row>
    <row r="14416" spans="1:2" x14ac:dyDescent="0.3">
      <c r="A14416">
        <v>14415</v>
      </c>
      <c r="B14416" t="s">
        <v>14391</v>
      </c>
    </row>
    <row r="14417" spans="1:2" x14ac:dyDescent="0.3">
      <c r="A14417">
        <v>14416</v>
      </c>
      <c r="B14417" t="s">
        <v>14392</v>
      </c>
    </row>
    <row r="14418" spans="1:2" x14ac:dyDescent="0.3">
      <c r="A14418">
        <v>14417</v>
      </c>
      <c r="B14418" t="s">
        <v>14393</v>
      </c>
    </row>
    <row r="14419" spans="1:2" x14ac:dyDescent="0.3">
      <c r="A14419">
        <v>14418</v>
      </c>
      <c r="B14419" t="s">
        <v>14394</v>
      </c>
    </row>
    <row r="14420" spans="1:2" x14ac:dyDescent="0.3">
      <c r="A14420">
        <v>14419</v>
      </c>
      <c r="B14420" t="s">
        <v>14395</v>
      </c>
    </row>
    <row r="14421" spans="1:2" x14ac:dyDescent="0.3">
      <c r="A14421">
        <v>14420</v>
      </c>
      <c r="B14421" t="s">
        <v>14396</v>
      </c>
    </row>
    <row r="14422" spans="1:2" x14ac:dyDescent="0.3">
      <c r="A14422">
        <v>14421</v>
      </c>
      <c r="B14422" t="s">
        <v>14397</v>
      </c>
    </row>
    <row r="14423" spans="1:2" x14ac:dyDescent="0.3">
      <c r="A14423">
        <v>14422</v>
      </c>
      <c r="B14423" t="s">
        <v>14398</v>
      </c>
    </row>
    <row r="14424" spans="1:2" x14ac:dyDescent="0.3">
      <c r="A14424">
        <v>14423</v>
      </c>
      <c r="B14424" t="s">
        <v>14399</v>
      </c>
    </row>
    <row r="14425" spans="1:2" x14ac:dyDescent="0.3">
      <c r="A14425">
        <v>14424</v>
      </c>
      <c r="B14425" t="s">
        <v>14400</v>
      </c>
    </row>
    <row r="14426" spans="1:2" x14ac:dyDescent="0.3">
      <c r="A14426">
        <v>14425</v>
      </c>
      <c r="B14426" t="s">
        <v>14401</v>
      </c>
    </row>
    <row r="14427" spans="1:2" x14ac:dyDescent="0.3">
      <c r="A14427">
        <v>14426</v>
      </c>
      <c r="B14427" t="s">
        <v>14402</v>
      </c>
    </row>
    <row r="14428" spans="1:2" x14ac:dyDescent="0.3">
      <c r="A14428">
        <v>14427</v>
      </c>
      <c r="B14428" t="s">
        <v>14403</v>
      </c>
    </row>
    <row r="14429" spans="1:2" x14ac:dyDescent="0.3">
      <c r="A14429">
        <v>14428</v>
      </c>
      <c r="B14429" t="s">
        <v>14404</v>
      </c>
    </row>
    <row r="14430" spans="1:2" x14ac:dyDescent="0.3">
      <c r="A14430">
        <v>14429</v>
      </c>
      <c r="B14430" t="s">
        <v>14405</v>
      </c>
    </row>
    <row r="14431" spans="1:2" x14ac:dyDescent="0.3">
      <c r="A14431">
        <v>14430</v>
      </c>
      <c r="B14431" t="s">
        <v>14406</v>
      </c>
    </row>
    <row r="14432" spans="1:2" x14ac:dyDescent="0.3">
      <c r="A14432">
        <v>14431</v>
      </c>
      <c r="B14432" t="s">
        <v>14407</v>
      </c>
    </row>
    <row r="14433" spans="1:2" x14ac:dyDescent="0.3">
      <c r="A14433">
        <v>14432</v>
      </c>
      <c r="B14433" t="s">
        <v>14408</v>
      </c>
    </row>
    <row r="14434" spans="1:2" x14ac:dyDescent="0.3">
      <c r="A14434">
        <v>14433</v>
      </c>
      <c r="B14434" t="s">
        <v>14409</v>
      </c>
    </row>
    <row r="14435" spans="1:2" x14ac:dyDescent="0.3">
      <c r="A14435">
        <v>14434</v>
      </c>
      <c r="B14435" t="s">
        <v>14410</v>
      </c>
    </row>
    <row r="14436" spans="1:2" x14ac:dyDescent="0.3">
      <c r="A14436">
        <v>14435</v>
      </c>
      <c r="B14436" t="s">
        <v>14411</v>
      </c>
    </row>
    <row r="14437" spans="1:2" x14ac:dyDescent="0.3">
      <c r="A14437">
        <v>14436</v>
      </c>
      <c r="B14437" t="s">
        <v>14412</v>
      </c>
    </row>
    <row r="14438" spans="1:2" x14ac:dyDescent="0.3">
      <c r="A14438">
        <v>14437</v>
      </c>
      <c r="B14438" t="s">
        <v>14413</v>
      </c>
    </row>
    <row r="14439" spans="1:2" x14ac:dyDescent="0.3">
      <c r="A14439">
        <v>14438</v>
      </c>
      <c r="B14439" t="s">
        <v>14414</v>
      </c>
    </row>
    <row r="14440" spans="1:2" x14ac:dyDescent="0.3">
      <c r="A14440">
        <v>14439</v>
      </c>
      <c r="B14440" t="s">
        <v>14415</v>
      </c>
    </row>
    <row r="14441" spans="1:2" x14ac:dyDescent="0.3">
      <c r="A14441">
        <v>14440</v>
      </c>
      <c r="B14441" t="s">
        <v>14416</v>
      </c>
    </row>
    <row r="14442" spans="1:2" x14ac:dyDescent="0.3">
      <c r="A14442">
        <v>14441</v>
      </c>
      <c r="B14442" t="s">
        <v>14417</v>
      </c>
    </row>
    <row r="14443" spans="1:2" x14ac:dyDescent="0.3">
      <c r="A14443">
        <v>14442</v>
      </c>
      <c r="B14443" t="s">
        <v>14418</v>
      </c>
    </row>
    <row r="14444" spans="1:2" x14ac:dyDescent="0.3">
      <c r="A14444">
        <v>14443</v>
      </c>
      <c r="B14444" t="s">
        <v>14419</v>
      </c>
    </row>
    <row r="14445" spans="1:2" x14ac:dyDescent="0.3">
      <c r="A14445">
        <v>14444</v>
      </c>
      <c r="B14445" t="s">
        <v>14420</v>
      </c>
    </row>
    <row r="14446" spans="1:2" x14ac:dyDescent="0.3">
      <c r="A14446">
        <v>14445</v>
      </c>
      <c r="B14446" t="s">
        <v>14421</v>
      </c>
    </row>
    <row r="14447" spans="1:2" x14ac:dyDescent="0.3">
      <c r="A14447">
        <v>14446</v>
      </c>
      <c r="B14447" t="s">
        <v>14422</v>
      </c>
    </row>
    <row r="14448" spans="1:2" x14ac:dyDescent="0.3">
      <c r="A14448">
        <v>14447</v>
      </c>
      <c r="B14448" t="s">
        <v>14423</v>
      </c>
    </row>
    <row r="14449" spans="1:2" x14ac:dyDescent="0.3">
      <c r="A14449">
        <v>14448</v>
      </c>
      <c r="B14449" t="s">
        <v>14424</v>
      </c>
    </row>
    <row r="14450" spans="1:2" x14ac:dyDescent="0.3">
      <c r="A14450">
        <v>14449</v>
      </c>
      <c r="B14450" t="s">
        <v>14425</v>
      </c>
    </row>
    <row r="14451" spans="1:2" x14ac:dyDescent="0.3">
      <c r="A14451">
        <v>14450</v>
      </c>
      <c r="B14451" t="s">
        <v>14426</v>
      </c>
    </row>
    <row r="14452" spans="1:2" x14ac:dyDescent="0.3">
      <c r="A14452">
        <v>14451</v>
      </c>
      <c r="B14452" t="s">
        <v>14427</v>
      </c>
    </row>
    <row r="14453" spans="1:2" x14ac:dyDescent="0.3">
      <c r="A14453">
        <v>14452</v>
      </c>
      <c r="B14453" t="s">
        <v>14428</v>
      </c>
    </row>
    <row r="14454" spans="1:2" x14ac:dyDescent="0.3">
      <c r="A14454">
        <v>14453</v>
      </c>
      <c r="B14454" t="s">
        <v>14429</v>
      </c>
    </row>
    <row r="14455" spans="1:2" x14ac:dyDescent="0.3">
      <c r="A14455">
        <v>14454</v>
      </c>
      <c r="B14455" t="s">
        <v>14430</v>
      </c>
    </row>
    <row r="14456" spans="1:2" x14ac:dyDescent="0.3">
      <c r="A14456">
        <v>14455</v>
      </c>
      <c r="B14456" t="s">
        <v>14431</v>
      </c>
    </row>
    <row r="14457" spans="1:2" x14ac:dyDescent="0.3">
      <c r="A14457">
        <v>14456</v>
      </c>
      <c r="B14457" t="s">
        <v>14432</v>
      </c>
    </row>
    <row r="14458" spans="1:2" x14ac:dyDescent="0.3">
      <c r="A14458">
        <v>14457</v>
      </c>
      <c r="B14458" t="s">
        <v>14433</v>
      </c>
    </row>
    <row r="14459" spans="1:2" x14ac:dyDescent="0.3">
      <c r="A14459">
        <v>14458</v>
      </c>
      <c r="B14459" t="s">
        <v>14434</v>
      </c>
    </row>
    <row r="14460" spans="1:2" x14ac:dyDescent="0.3">
      <c r="A14460">
        <v>14459</v>
      </c>
      <c r="B14460" t="s">
        <v>14435</v>
      </c>
    </row>
    <row r="14461" spans="1:2" x14ac:dyDescent="0.3">
      <c r="A14461">
        <v>14460</v>
      </c>
      <c r="B14461" t="s">
        <v>14436</v>
      </c>
    </row>
    <row r="14462" spans="1:2" x14ac:dyDescent="0.3">
      <c r="A14462">
        <v>14461</v>
      </c>
      <c r="B14462" t="s">
        <v>14437</v>
      </c>
    </row>
    <row r="14463" spans="1:2" x14ac:dyDescent="0.3">
      <c r="A14463">
        <v>14462</v>
      </c>
      <c r="B14463" t="s">
        <v>14438</v>
      </c>
    </row>
    <row r="14464" spans="1:2" x14ac:dyDescent="0.3">
      <c r="A14464">
        <v>14463</v>
      </c>
      <c r="B14464" t="s">
        <v>14439</v>
      </c>
    </row>
    <row r="14465" spans="1:2" x14ac:dyDescent="0.3">
      <c r="A14465">
        <v>14464</v>
      </c>
      <c r="B14465" t="s">
        <v>14440</v>
      </c>
    </row>
    <row r="14466" spans="1:2" x14ac:dyDescent="0.3">
      <c r="A14466">
        <v>14465</v>
      </c>
      <c r="B14466" t="s">
        <v>14441</v>
      </c>
    </row>
    <row r="14467" spans="1:2" x14ac:dyDescent="0.3">
      <c r="A14467">
        <v>14466</v>
      </c>
      <c r="B14467" t="s">
        <v>14442</v>
      </c>
    </row>
    <row r="14468" spans="1:2" x14ac:dyDescent="0.3">
      <c r="A14468">
        <v>14467</v>
      </c>
      <c r="B14468" t="s">
        <v>14443</v>
      </c>
    </row>
    <row r="14469" spans="1:2" x14ac:dyDescent="0.3">
      <c r="A14469">
        <v>14468</v>
      </c>
      <c r="B14469" t="s">
        <v>14444</v>
      </c>
    </row>
    <row r="14470" spans="1:2" x14ac:dyDescent="0.3">
      <c r="A14470">
        <v>14469</v>
      </c>
      <c r="B14470" t="s">
        <v>14445</v>
      </c>
    </row>
    <row r="14471" spans="1:2" x14ac:dyDescent="0.3">
      <c r="A14471">
        <v>14470</v>
      </c>
      <c r="B14471" t="s">
        <v>14446</v>
      </c>
    </row>
    <row r="14472" spans="1:2" x14ac:dyDescent="0.3">
      <c r="A14472">
        <v>14471</v>
      </c>
      <c r="B14472" t="s">
        <v>14447</v>
      </c>
    </row>
    <row r="14473" spans="1:2" x14ac:dyDescent="0.3">
      <c r="A14473">
        <v>14472</v>
      </c>
      <c r="B14473" t="s">
        <v>14448</v>
      </c>
    </row>
    <row r="14474" spans="1:2" x14ac:dyDescent="0.3">
      <c r="A14474">
        <v>14473</v>
      </c>
      <c r="B14474" t="s">
        <v>14449</v>
      </c>
    </row>
    <row r="14475" spans="1:2" x14ac:dyDescent="0.3">
      <c r="A14475">
        <v>14474</v>
      </c>
      <c r="B14475" t="s">
        <v>14450</v>
      </c>
    </row>
    <row r="14476" spans="1:2" x14ac:dyDescent="0.3">
      <c r="A14476">
        <v>14475</v>
      </c>
      <c r="B14476" t="s">
        <v>14451</v>
      </c>
    </row>
    <row r="14477" spans="1:2" x14ac:dyDescent="0.3">
      <c r="A14477">
        <v>14476</v>
      </c>
      <c r="B14477" t="s">
        <v>14452</v>
      </c>
    </row>
    <row r="14478" spans="1:2" x14ac:dyDescent="0.3">
      <c r="A14478">
        <v>14477</v>
      </c>
      <c r="B14478" t="s">
        <v>14453</v>
      </c>
    </row>
    <row r="14479" spans="1:2" x14ac:dyDescent="0.3">
      <c r="A14479">
        <v>14478</v>
      </c>
      <c r="B14479" t="s">
        <v>14454</v>
      </c>
    </row>
    <row r="14480" spans="1:2" x14ac:dyDescent="0.3">
      <c r="A14480">
        <v>14479</v>
      </c>
      <c r="B14480" t="s">
        <v>14455</v>
      </c>
    </row>
    <row r="14481" spans="1:2" x14ac:dyDescent="0.3">
      <c r="A14481">
        <v>14480</v>
      </c>
      <c r="B14481" t="s">
        <v>14456</v>
      </c>
    </row>
    <row r="14482" spans="1:2" x14ac:dyDescent="0.3">
      <c r="A14482">
        <v>14481</v>
      </c>
      <c r="B14482" t="s">
        <v>14457</v>
      </c>
    </row>
    <row r="14483" spans="1:2" x14ac:dyDescent="0.3">
      <c r="A14483">
        <v>14482</v>
      </c>
      <c r="B14483" t="s">
        <v>14458</v>
      </c>
    </row>
    <row r="14484" spans="1:2" x14ac:dyDescent="0.3">
      <c r="A14484">
        <v>14483</v>
      </c>
      <c r="B14484" t="s">
        <v>14459</v>
      </c>
    </row>
    <row r="14485" spans="1:2" x14ac:dyDescent="0.3">
      <c r="A14485">
        <v>14484</v>
      </c>
      <c r="B14485" t="s">
        <v>14460</v>
      </c>
    </row>
    <row r="14486" spans="1:2" x14ac:dyDescent="0.3">
      <c r="A14486">
        <v>14485</v>
      </c>
      <c r="B14486" t="s">
        <v>14461</v>
      </c>
    </row>
    <row r="14487" spans="1:2" x14ac:dyDescent="0.3">
      <c r="A14487">
        <v>14486</v>
      </c>
      <c r="B14487" t="s">
        <v>14462</v>
      </c>
    </row>
    <row r="14488" spans="1:2" x14ac:dyDescent="0.3">
      <c r="A14488">
        <v>14487</v>
      </c>
      <c r="B14488" t="s">
        <v>14463</v>
      </c>
    </row>
    <row r="14489" spans="1:2" x14ac:dyDescent="0.3">
      <c r="A14489">
        <v>14488</v>
      </c>
      <c r="B14489" t="s">
        <v>14464</v>
      </c>
    </row>
    <row r="14490" spans="1:2" x14ac:dyDescent="0.3">
      <c r="A14490">
        <v>14489</v>
      </c>
      <c r="B14490" t="s">
        <v>14465</v>
      </c>
    </row>
    <row r="14491" spans="1:2" x14ac:dyDescent="0.3">
      <c r="A14491">
        <v>14490</v>
      </c>
      <c r="B14491" t="s">
        <v>14466</v>
      </c>
    </row>
    <row r="14492" spans="1:2" x14ac:dyDescent="0.3">
      <c r="A14492">
        <v>14491</v>
      </c>
      <c r="B14492" t="s">
        <v>14467</v>
      </c>
    </row>
    <row r="14493" spans="1:2" x14ac:dyDescent="0.3">
      <c r="A14493">
        <v>14492</v>
      </c>
      <c r="B14493" t="s">
        <v>14468</v>
      </c>
    </row>
    <row r="14494" spans="1:2" x14ac:dyDescent="0.3">
      <c r="A14494">
        <v>14493</v>
      </c>
      <c r="B14494" t="s">
        <v>14469</v>
      </c>
    </row>
    <row r="14495" spans="1:2" x14ac:dyDescent="0.3">
      <c r="A14495">
        <v>14494</v>
      </c>
      <c r="B14495" t="s">
        <v>14470</v>
      </c>
    </row>
    <row r="14496" spans="1:2" x14ac:dyDescent="0.3">
      <c r="A14496">
        <v>14495</v>
      </c>
      <c r="B14496" t="s">
        <v>14471</v>
      </c>
    </row>
    <row r="14497" spans="1:2" x14ac:dyDescent="0.3">
      <c r="A14497">
        <v>14496</v>
      </c>
      <c r="B14497" t="s">
        <v>14472</v>
      </c>
    </row>
    <row r="14498" spans="1:2" x14ac:dyDescent="0.3">
      <c r="A14498">
        <v>14497</v>
      </c>
      <c r="B14498" t="s">
        <v>14473</v>
      </c>
    </row>
    <row r="14499" spans="1:2" x14ac:dyDescent="0.3">
      <c r="A14499">
        <v>14498</v>
      </c>
      <c r="B14499" t="s">
        <v>14474</v>
      </c>
    </row>
    <row r="14500" spans="1:2" x14ac:dyDescent="0.3">
      <c r="A14500">
        <v>14499</v>
      </c>
      <c r="B14500" t="s">
        <v>14475</v>
      </c>
    </row>
    <row r="14501" spans="1:2" x14ac:dyDescent="0.3">
      <c r="A14501">
        <v>14500</v>
      </c>
      <c r="B14501" t="s">
        <v>14476</v>
      </c>
    </row>
    <row r="14502" spans="1:2" x14ac:dyDescent="0.3">
      <c r="A14502">
        <v>14501</v>
      </c>
      <c r="B14502" t="s">
        <v>14477</v>
      </c>
    </row>
    <row r="14503" spans="1:2" x14ac:dyDescent="0.3">
      <c r="A14503">
        <v>14502</v>
      </c>
      <c r="B14503" t="s">
        <v>14478</v>
      </c>
    </row>
    <row r="14504" spans="1:2" x14ac:dyDescent="0.3">
      <c r="A14504">
        <v>14503</v>
      </c>
      <c r="B14504" t="s">
        <v>14479</v>
      </c>
    </row>
    <row r="14505" spans="1:2" x14ac:dyDescent="0.3">
      <c r="A14505">
        <v>14504</v>
      </c>
      <c r="B14505" t="s">
        <v>14480</v>
      </c>
    </row>
    <row r="14506" spans="1:2" x14ac:dyDescent="0.3">
      <c r="A14506">
        <v>14505</v>
      </c>
      <c r="B14506" t="s">
        <v>14481</v>
      </c>
    </row>
    <row r="14507" spans="1:2" x14ac:dyDescent="0.3">
      <c r="A14507">
        <v>14506</v>
      </c>
      <c r="B14507" t="s">
        <v>14482</v>
      </c>
    </row>
    <row r="14508" spans="1:2" x14ac:dyDescent="0.3">
      <c r="A14508">
        <v>14507</v>
      </c>
      <c r="B14508" t="s">
        <v>14483</v>
      </c>
    </row>
    <row r="14509" spans="1:2" x14ac:dyDescent="0.3">
      <c r="A14509">
        <v>14508</v>
      </c>
      <c r="B14509" t="s">
        <v>14484</v>
      </c>
    </row>
    <row r="14510" spans="1:2" x14ac:dyDescent="0.3">
      <c r="A14510">
        <v>14509</v>
      </c>
      <c r="B14510" t="s">
        <v>14485</v>
      </c>
    </row>
    <row r="14511" spans="1:2" x14ac:dyDescent="0.3">
      <c r="A14511">
        <v>14510</v>
      </c>
      <c r="B14511" t="s">
        <v>14486</v>
      </c>
    </row>
    <row r="14512" spans="1:2" x14ac:dyDescent="0.3">
      <c r="A14512">
        <v>14511</v>
      </c>
      <c r="B14512" t="s">
        <v>14487</v>
      </c>
    </row>
    <row r="14513" spans="1:2" x14ac:dyDescent="0.3">
      <c r="A14513">
        <v>14512</v>
      </c>
      <c r="B14513" t="s">
        <v>14488</v>
      </c>
    </row>
    <row r="14514" spans="1:2" x14ac:dyDescent="0.3">
      <c r="A14514">
        <v>14513</v>
      </c>
      <c r="B14514" t="s">
        <v>14489</v>
      </c>
    </row>
    <row r="14515" spans="1:2" x14ac:dyDescent="0.3">
      <c r="A14515">
        <v>14514</v>
      </c>
      <c r="B14515" t="s">
        <v>14490</v>
      </c>
    </row>
    <row r="14516" spans="1:2" x14ac:dyDescent="0.3">
      <c r="A14516">
        <v>14515</v>
      </c>
      <c r="B14516" t="s">
        <v>14491</v>
      </c>
    </row>
    <row r="14517" spans="1:2" x14ac:dyDescent="0.3">
      <c r="A14517">
        <v>14516</v>
      </c>
      <c r="B14517" t="s">
        <v>14492</v>
      </c>
    </row>
    <row r="14518" spans="1:2" x14ac:dyDescent="0.3">
      <c r="A14518">
        <v>14517</v>
      </c>
      <c r="B14518" t="s">
        <v>14493</v>
      </c>
    </row>
    <row r="14519" spans="1:2" x14ac:dyDescent="0.3">
      <c r="A14519">
        <v>14518</v>
      </c>
      <c r="B14519" t="s">
        <v>14494</v>
      </c>
    </row>
    <row r="14520" spans="1:2" x14ac:dyDescent="0.3">
      <c r="A14520">
        <v>14519</v>
      </c>
      <c r="B14520" t="s">
        <v>14495</v>
      </c>
    </row>
    <row r="14521" spans="1:2" x14ac:dyDescent="0.3">
      <c r="A14521">
        <v>14520</v>
      </c>
      <c r="B14521" t="s">
        <v>14496</v>
      </c>
    </row>
    <row r="14522" spans="1:2" x14ac:dyDescent="0.3">
      <c r="A14522">
        <v>14521</v>
      </c>
      <c r="B14522" t="s">
        <v>14497</v>
      </c>
    </row>
    <row r="14523" spans="1:2" x14ac:dyDescent="0.3">
      <c r="A14523">
        <v>14522</v>
      </c>
      <c r="B14523" t="s">
        <v>14498</v>
      </c>
    </row>
    <row r="14524" spans="1:2" x14ac:dyDescent="0.3">
      <c r="A14524">
        <v>14523</v>
      </c>
      <c r="B14524" t="s">
        <v>14499</v>
      </c>
    </row>
    <row r="14525" spans="1:2" x14ac:dyDescent="0.3">
      <c r="A14525">
        <v>14524</v>
      </c>
      <c r="B14525" t="s">
        <v>14500</v>
      </c>
    </row>
    <row r="14526" spans="1:2" x14ac:dyDescent="0.3">
      <c r="A14526">
        <v>14525</v>
      </c>
      <c r="B14526" t="s">
        <v>14501</v>
      </c>
    </row>
    <row r="14527" spans="1:2" x14ac:dyDescent="0.3">
      <c r="A14527">
        <v>14526</v>
      </c>
      <c r="B14527" t="s">
        <v>14502</v>
      </c>
    </row>
    <row r="14528" spans="1:2" x14ac:dyDescent="0.3">
      <c r="A14528">
        <v>14527</v>
      </c>
      <c r="B14528" t="s">
        <v>14503</v>
      </c>
    </row>
    <row r="14529" spans="1:2" x14ac:dyDescent="0.3">
      <c r="A14529">
        <v>14528</v>
      </c>
      <c r="B14529" t="s">
        <v>14504</v>
      </c>
    </row>
    <row r="14530" spans="1:2" x14ac:dyDescent="0.3">
      <c r="A14530">
        <v>14529</v>
      </c>
      <c r="B14530" t="s">
        <v>14505</v>
      </c>
    </row>
    <row r="14531" spans="1:2" x14ac:dyDescent="0.3">
      <c r="A14531">
        <v>14530</v>
      </c>
      <c r="B14531" t="s">
        <v>14506</v>
      </c>
    </row>
    <row r="14532" spans="1:2" x14ac:dyDescent="0.3">
      <c r="A14532">
        <v>14531</v>
      </c>
      <c r="B14532" t="s">
        <v>14507</v>
      </c>
    </row>
    <row r="14533" spans="1:2" x14ac:dyDescent="0.3">
      <c r="A14533">
        <v>14532</v>
      </c>
      <c r="B14533" t="s">
        <v>14508</v>
      </c>
    </row>
    <row r="14534" spans="1:2" x14ac:dyDescent="0.3">
      <c r="A14534">
        <v>14533</v>
      </c>
      <c r="B14534" t="s">
        <v>14509</v>
      </c>
    </row>
    <row r="14535" spans="1:2" x14ac:dyDescent="0.3">
      <c r="A14535">
        <v>14534</v>
      </c>
      <c r="B14535" t="s">
        <v>14510</v>
      </c>
    </row>
    <row r="14536" spans="1:2" x14ac:dyDescent="0.3">
      <c r="A14536">
        <v>14535</v>
      </c>
      <c r="B14536" t="s">
        <v>14511</v>
      </c>
    </row>
    <row r="14537" spans="1:2" x14ac:dyDescent="0.3">
      <c r="A14537">
        <v>14536</v>
      </c>
      <c r="B14537" t="s">
        <v>14512</v>
      </c>
    </row>
    <row r="14538" spans="1:2" x14ac:dyDescent="0.3">
      <c r="A14538">
        <v>14537</v>
      </c>
      <c r="B14538" t="s">
        <v>14513</v>
      </c>
    </row>
    <row r="14539" spans="1:2" x14ac:dyDescent="0.3">
      <c r="A14539">
        <v>14538</v>
      </c>
      <c r="B14539" t="s">
        <v>14514</v>
      </c>
    </row>
    <row r="14540" spans="1:2" x14ac:dyDescent="0.3">
      <c r="A14540">
        <v>14539</v>
      </c>
      <c r="B14540" t="s">
        <v>14515</v>
      </c>
    </row>
    <row r="14541" spans="1:2" x14ac:dyDescent="0.3">
      <c r="A14541">
        <v>14540</v>
      </c>
      <c r="B14541" t="s">
        <v>14516</v>
      </c>
    </row>
    <row r="14542" spans="1:2" x14ac:dyDescent="0.3">
      <c r="A14542">
        <v>14541</v>
      </c>
      <c r="B14542" t="s">
        <v>14517</v>
      </c>
    </row>
    <row r="14543" spans="1:2" x14ac:dyDescent="0.3">
      <c r="A14543">
        <v>14542</v>
      </c>
      <c r="B14543" t="s">
        <v>14518</v>
      </c>
    </row>
    <row r="14544" spans="1:2" x14ac:dyDescent="0.3">
      <c r="A14544">
        <v>14543</v>
      </c>
      <c r="B14544" t="s">
        <v>14519</v>
      </c>
    </row>
    <row r="14545" spans="1:2" x14ac:dyDescent="0.3">
      <c r="A14545">
        <v>14544</v>
      </c>
      <c r="B14545" t="s">
        <v>14520</v>
      </c>
    </row>
    <row r="14546" spans="1:2" x14ac:dyDescent="0.3">
      <c r="A14546">
        <v>14545</v>
      </c>
      <c r="B14546" t="s">
        <v>14521</v>
      </c>
    </row>
    <row r="14547" spans="1:2" x14ac:dyDescent="0.3">
      <c r="A14547">
        <v>14546</v>
      </c>
      <c r="B14547" t="s">
        <v>14522</v>
      </c>
    </row>
    <row r="14548" spans="1:2" x14ac:dyDescent="0.3">
      <c r="A14548">
        <v>14547</v>
      </c>
      <c r="B14548" t="s">
        <v>14523</v>
      </c>
    </row>
    <row r="14549" spans="1:2" x14ac:dyDescent="0.3">
      <c r="A14549">
        <v>14548</v>
      </c>
      <c r="B14549" t="s">
        <v>14524</v>
      </c>
    </row>
    <row r="14550" spans="1:2" x14ac:dyDescent="0.3">
      <c r="A14550">
        <v>14549</v>
      </c>
      <c r="B14550" t="s">
        <v>14525</v>
      </c>
    </row>
    <row r="14551" spans="1:2" x14ac:dyDescent="0.3">
      <c r="A14551">
        <v>14550</v>
      </c>
      <c r="B14551" t="s">
        <v>14526</v>
      </c>
    </row>
    <row r="14552" spans="1:2" x14ac:dyDescent="0.3">
      <c r="A14552">
        <v>14551</v>
      </c>
      <c r="B14552" t="s">
        <v>14527</v>
      </c>
    </row>
    <row r="14553" spans="1:2" x14ac:dyDescent="0.3">
      <c r="A14553">
        <v>14552</v>
      </c>
      <c r="B14553" t="s">
        <v>14528</v>
      </c>
    </row>
    <row r="14554" spans="1:2" x14ac:dyDescent="0.3">
      <c r="A14554">
        <v>14553</v>
      </c>
      <c r="B14554" t="s">
        <v>14529</v>
      </c>
    </row>
    <row r="14555" spans="1:2" x14ac:dyDescent="0.3">
      <c r="A14555">
        <v>14554</v>
      </c>
      <c r="B14555" t="s">
        <v>14530</v>
      </c>
    </row>
    <row r="14556" spans="1:2" x14ac:dyDescent="0.3">
      <c r="A14556">
        <v>14555</v>
      </c>
      <c r="B14556" t="s">
        <v>14531</v>
      </c>
    </row>
    <row r="14557" spans="1:2" x14ac:dyDescent="0.3">
      <c r="A14557">
        <v>14556</v>
      </c>
      <c r="B14557" t="s">
        <v>14532</v>
      </c>
    </row>
    <row r="14558" spans="1:2" x14ac:dyDescent="0.3">
      <c r="A14558">
        <v>14557</v>
      </c>
      <c r="B14558" t="s">
        <v>14533</v>
      </c>
    </row>
    <row r="14559" spans="1:2" x14ac:dyDescent="0.3">
      <c r="A14559">
        <v>14558</v>
      </c>
      <c r="B14559" t="s">
        <v>14534</v>
      </c>
    </row>
    <row r="14560" spans="1:2" x14ac:dyDescent="0.3">
      <c r="A14560">
        <v>14559</v>
      </c>
      <c r="B14560" t="s">
        <v>14535</v>
      </c>
    </row>
    <row r="14561" spans="1:2" x14ac:dyDescent="0.3">
      <c r="A14561">
        <v>14560</v>
      </c>
      <c r="B14561" t="s">
        <v>14536</v>
      </c>
    </row>
    <row r="14562" spans="1:2" x14ac:dyDescent="0.3">
      <c r="A14562">
        <v>14561</v>
      </c>
      <c r="B14562" t="s">
        <v>14537</v>
      </c>
    </row>
    <row r="14563" spans="1:2" x14ac:dyDescent="0.3">
      <c r="A14563">
        <v>14562</v>
      </c>
      <c r="B14563" t="s">
        <v>14538</v>
      </c>
    </row>
    <row r="14564" spans="1:2" x14ac:dyDescent="0.3">
      <c r="A14564">
        <v>14563</v>
      </c>
      <c r="B14564" t="s">
        <v>14539</v>
      </c>
    </row>
    <row r="14565" spans="1:2" x14ac:dyDescent="0.3">
      <c r="A14565">
        <v>14564</v>
      </c>
      <c r="B14565" t="s">
        <v>14540</v>
      </c>
    </row>
    <row r="14566" spans="1:2" x14ac:dyDescent="0.3">
      <c r="A14566">
        <v>14565</v>
      </c>
      <c r="B14566" t="s">
        <v>14541</v>
      </c>
    </row>
    <row r="14567" spans="1:2" x14ac:dyDescent="0.3">
      <c r="A14567">
        <v>14566</v>
      </c>
      <c r="B14567" t="s">
        <v>14542</v>
      </c>
    </row>
    <row r="14568" spans="1:2" x14ac:dyDescent="0.3">
      <c r="A14568">
        <v>14567</v>
      </c>
      <c r="B14568" t="s">
        <v>14543</v>
      </c>
    </row>
    <row r="14569" spans="1:2" x14ac:dyDescent="0.3">
      <c r="A14569">
        <v>14568</v>
      </c>
      <c r="B14569" t="s">
        <v>14544</v>
      </c>
    </row>
    <row r="14570" spans="1:2" x14ac:dyDescent="0.3">
      <c r="A14570">
        <v>14569</v>
      </c>
      <c r="B14570" t="s">
        <v>14545</v>
      </c>
    </row>
    <row r="14571" spans="1:2" x14ac:dyDescent="0.3">
      <c r="A14571">
        <v>14570</v>
      </c>
      <c r="B14571" t="s">
        <v>14546</v>
      </c>
    </row>
    <row r="14572" spans="1:2" x14ac:dyDescent="0.3">
      <c r="A14572">
        <v>14571</v>
      </c>
      <c r="B14572" t="s">
        <v>14547</v>
      </c>
    </row>
    <row r="14573" spans="1:2" x14ac:dyDescent="0.3">
      <c r="A14573">
        <v>14572</v>
      </c>
      <c r="B14573" t="s">
        <v>14548</v>
      </c>
    </row>
    <row r="14574" spans="1:2" x14ac:dyDescent="0.3">
      <c r="A14574">
        <v>14573</v>
      </c>
      <c r="B14574" t="s">
        <v>14549</v>
      </c>
    </row>
    <row r="14575" spans="1:2" x14ac:dyDescent="0.3">
      <c r="A14575">
        <v>14574</v>
      </c>
      <c r="B14575" t="s">
        <v>14550</v>
      </c>
    </row>
    <row r="14576" spans="1:2" x14ac:dyDescent="0.3">
      <c r="A14576">
        <v>14575</v>
      </c>
      <c r="B14576" t="s">
        <v>14551</v>
      </c>
    </row>
    <row r="14577" spans="1:2" x14ac:dyDescent="0.3">
      <c r="A14577">
        <v>14576</v>
      </c>
      <c r="B14577" t="s">
        <v>14552</v>
      </c>
    </row>
    <row r="14578" spans="1:2" x14ac:dyDescent="0.3">
      <c r="A14578">
        <v>14577</v>
      </c>
      <c r="B14578" t="s">
        <v>14553</v>
      </c>
    </row>
    <row r="14579" spans="1:2" x14ac:dyDescent="0.3">
      <c r="A14579">
        <v>14578</v>
      </c>
      <c r="B14579" t="s">
        <v>14554</v>
      </c>
    </row>
    <row r="14580" spans="1:2" x14ac:dyDescent="0.3">
      <c r="A14580">
        <v>14579</v>
      </c>
      <c r="B14580" t="s">
        <v>14555</v>
      </c>
    </row>
    <row r="14581" spans="1:2" x14ac:dyDescent="0.3">
      <c r="A14581">
        <v>14580</v>
      </c>
      <c r="B14581" t="s">
        <v>14556</v>
      </c>
    </row>
    <row r="14582" spans="1:2" x14ac:dyDescent="0.3">
      <c r="A14582">
        <v>14581</v>
      </c>
      <c r="B14582" t="s">
        <v>14557</v>
      </c>
    </row>
    <row r="14583" spans="1:2" x14ac:dyDescent="0.3">
      <c r="A14583">
        <v>14582</v>
      </c>
      <c r="B14583" t="s">
        <v>14558</v>
      </c>
    </row>
    <row r="14584" spans="1:2" x14ac:dyDescent="0.3">
      <c r="A14584">
        <v>14583</v>
      </c>
      <c r="B14584" t="s">
        <v>14559</v>
      </c>
    </row>
    <row r="14585" spans="1:2" x14ac:dyDescent="0.3">
      <c r="A14585">
        <v>14584</v>
      </c>
      <c r="B14585" t="s">
        <v>14560</v>
      </c>
    </row>
    <row r="14586" spans="1:2" x14ac:dyDescent="0.3">
      <c r="A14586">
        <v>14585</v>
      </c>
      <c r="B14586" t="s">
        <v>14561</v>
      </c>
    </row>
    <row r="14587" spans="1:2" x14ac:dyDescent="0.3">
      <c r="A14587">
        <v>14586</v>
      </c>
      <c r="B14587" t="s">
        <v>14562</v>
      </c>
    </row>
    <row r="14588" spans="1:2" x14ac:dyDescent="0.3">
      <c r="A14588">
        <v>14587</v>
      </c>
      <c r="B14588" t="s">
        <v>14563</v>
      </c>
    </row>
    <row r="14589" spans="1:2" x14ac:dyDescent="0.3">
      <c r="A14589">
        <v>14588</v>
      </c>
      <c r="B14589" t="s">
        <v>14564</v>
      </c>
    </row>
    <row r="14590" spans="1:2" x14ac:dyDescent="0.3">
      <c r="A14590">
        <v>14589</v>
      </c>
      <c r="B14590" t="s">
        <v>14565</v>
      </c>
    </row>
    <row r="14591" spans="1:2" x14ac:dyDescent="0.3">
      <c r="A14591">
        <v>14590</v>
      </c>
      <c r="B14591" t="s">
        <v>14566</v>
      </c>
    </row>
    <row r="14592" spans="1:2" x14ac:dyDescent="0.3">
      <c r="A14592">
        <v>14591</v>
      </c>
      <c r="B14592" t="s">
        <v>14567</v>
      </c>
    </row>
    <row r="14593" spans="1:2" x14ac:dyDescent="0.3">
      <c r="A14593">
        <v>14592</v>
      </c>
      <c r="B14593" t="s">
        <v>14568</v>
      </c>
    </row>
    <row r="14594" spans="1:2" x14ac:dyDescent="0.3">
      <c r="A14594">
        <v>14593</v>
      </c>
      <c r="B14594" t="s">
        <v>14569</v>
      </c>
    </row>
    <row r="14595" spans="1:2" x14ac:dyDescent="0.3">
      <c r="A14595">
        <v>14594</v>
      </c>
      <c r="B14595" t="s">
        <v>14570</v>
      </c>
    </row>
    <row r="14596" spans="1:2" x14ac:dyDescent="0.3">
      <c r="A14596">
        <v>14595</v>
      </c>
      <c r="B14596" t="s">
        <v>14571</v>
      </c>
    </row>
    <row r="14597" spans="1:2" x14ac:dyDescent="0.3">
      <c r="A14597">
        <v>14596</v>
      </c>
      <c r="B14597" t="s">
        <v>14572</v>
      </c>
    </row>
    <row r="14598" spans="1:2" x14ac:dyDescent="0.3">
      <c r="A14598">
        <v>14597</v>
      </c>
      <c r="B14598" t="s">
        <v>14573</v>
      </c>
    </row>
    <row r="14599" spans="1:2" x14ac:dyDescent="0.3">
      <c r="A14599">
        <v>14598</v>
      </c>
      <c r="B14599" t="s">
        <v>14574</v>
      </c>
    </row>
    <row r="14600" spans="1:2" x14ac:dyDescent="0.3">
      <c r="A14600">
        <v>14599</v>
      </c>
      <c r="B14600" t="s">
        <v>14575</v>
      </c>
    </row>
    <row r="14601" spans="1:2" x14ac:dyDescent="0.3">
      <c r="A14601">
        <v>14600</v>
      </c>
      <c r="B14601" t="s">
        <v>14576</v>
      </c>
    </row>
    <row r="14602" spans="1:2" x14ac:dyDescent="0.3">
      <c r="A14602">
        <v>14601</v>
      </c>
      <c r="B14602" t="s">
        <v>14577</v>
      </c>
    </row>
    <row r="14603" spans="1:2" x14ac:dyDescent="0.3">
      <c r="A14603">
        <v>14602</v>
      </c>
      <c r="B14603" t="s">
        <v>14578</v>
      </c>
    </row>
    <row r="14604" spans="1:2" x14ac:dyDescent="0.3">
      <c r="A14604">
        <v>14603</v>
      </c>
      <c r="B14604" t="s">
        <v>14579</v>
      </c>
    </row>
    <row r="14605" spans="1:2" x14ac:dyDescent="0.3">
      <c r="A14605">
        <v>14604</v>
      </c>
      <c r="B14605" t="s">
        <v>14580</v>
      </c>
    </row>
    <row r="14606" spans="1:2" x14ac:dyDescent="0.3">
      <c r="A14606">
        <v>14605</v>
      </c>
      <c r="B14606" t="s">
        <v>14581</v>
      </c>
    </row>
    <row r="14607" spans="1:2" x14ac:dyDescent="0.3">
      <c r="A14607">
        <v>14606</v>
      </c>
      <c r="B14607" t="s">
        <v>14582</v>
      </c>
    </row>
    <row r="14608" spans="1:2" x14ac:dyDescent="0.3">
      <c r="A14608">
        <v>14607</v>
      </c>
      <c r="B14608" t="s">
        <v>14583</v>
      </c>
    </row>
    <row r="14609" spans="1:2" x14ac:dyDescent="0.3">
      <c r="A14609">
        <v>14608</v>
      </c>
      <c r="B14609" t="s">
        <v>14584</v>
      </c>
    </row>
    <row r="14610" spans="1:2" x14ac:dyDescent="0.3">
      <c r="A14610">
        <v>14609</v>
      </c>
      <c r="B14610" t="s">
        <v>14585</v>
      </c>
    </row>
    <row r="14611" spans="1:2" x14ac:dyDescent="0.3">
      <c r="A14611">
        <v>14610</v>
      </c>
      <c r="B14611" t="s">
        <v>14586</v>
      </c>
    </row>
    <row r="14612" spans="1:2" x14ac:dyDescent="0.3">
      <c r="A14612">
        <v>14611</v>
      </c>
      <c r="B14612" t="s">
        <v>14587</v>
      </c>
    </row>
    <row r="14613" spans="1:2" x14ac:dyDescent="0.3">
      <c r="A14613">
        <v>14612</v>
      </c>
      <c r="B14613" t="s">
        <v>14588</v>
      </c>
    </row>
    <row r="14614" spans="1:2" x14ac:dyDescent="0.3">
      <c r="A14614">
        <v>14613</v>
      </c>
      <c r="B14614" t="s">
        <v>14589</v>
      </c>
    </row>
    <row r="14615" spans="1:2" x14ac:dyDescent="0.3">
      <c r="A14615">
        <v>14614</v>
      </c>
      <c r="B14615" t="s">
        <v>14590</v>
      </c>
    </row>
    <row r="14616" spans="1:2" x14ac:dyDescent="0.3">
      <c r="A14616">
        <v>14615</v>
      </c>
      <c r="B14616" t="s">
        <v>14591</v>
      </c>
    </row>
    <row r="14617" spans="1:2" x14ac:dyDescent="0.3">
      <c r="A14617">
        <v>14616</v>
      </c>
      <c r="B14617" t="s">
        <v>14592</v>
      </c>
    </row>
    <row r="14618" spans="1:2" x14ac:dyDescent="0.3">
      <c r="A14618">
        <v>14617</v>
      </c>
      <c r="B14618" t="s">
        <v>14593</v>
      </c>
    </row>
    <row r="14619" spans="1:2" x14ac:dyDescent="0.3">
      <c r="A14619">
        <v>14618</v>
      </c>
      <c r="B14619" t="s">
        <v>14594</v>
      </c>
    </row>
    <row r="14620" spans="1:2" x14ac:dyDescent="0.3">
      <c r="A14620">
        <v>14619</v>
      </c>
      <c r="B14620" t="s">
        <v>14595</v>
      </c>
    </row>
    <row r="14621" spans="1:2" x14ac:dyDescent="0.3">
      <c r="A14621">
        <v>14620</v>
      </c>
      <c r="B14621" t="s">
        <v>14596</v>
      </c>
    </row>
    <row r="14622" spans="1:2" x14ac:dyDescent="0.3">
      <c r="A14622">
        <v>14621</v>
      </c>
      <c r="B14622" t="s">
        <v>14597</v>
      </c>
    </row>
    <row r="14623" spans="1:2" x14ac:dyDescent="0.3">
      <c r="A14623">
        <v>14622</v>
      </c>
      <c r="B14623" t="s">
        <v>14598</v>
      </c>
    </row>
    <row r="14624" spans="1:2" x14ac:dyDescent="0.3">
      <c r="A14624">
        <v>14623</v>
      </c>
      <c r="B14624" t="s">
        <v>14599</v>
      </c>
    </row>
    <row r="14625" spans="1:2" x14ac:dyDescent="0.3">
      <c r="A14625">
        <v>14624</v>
      </c>
      <c r="B14625" t="s">
        <v>14600</v>
      </c>
    </row>
    <row r="14626" spans="1:2" x14ac:dyDescent="0.3">
      <c r="A14626">
        <v>14625</v>
      </c>
      <c r="B14626" t="s">
        <v>14601</v>
      </c>
    </row>
    <row r="14627" spans="1:2" x14ac:dyDescent="0.3">
      <c r="A14627">
        <v>14626</v>
      </c>
      <c r="B14627" t="s">
        <v>14602</v>
      </c>
    </row>
    <row r="14628" spans="1:2" x14ac:dyDescent="0.3">
      <c r="A14628">
        <v>14627</v>
      </c>
      <c r="B14628" t="s">
        <v>14603</v>
      </c>
    </row>
    <row r="14629" spans="1:2" x14ac:dyDescent="0.3">
      <c r="A14629">
        <v>14628</v>
      </c>
      <c r="B14629" t="s">
        <v>14604</v>
      </c>
    </row>
    <row r="14630" spans="1:2" x14ac:dyDescent="0.3">
      <c r="A14630">
        <v>14629</v>
      </c>
      <c r="B14630" t="s">
        <v>14605</v>
      </c>
    </row>
    <row r="14631" spans="1:2" x14ac:dyDescent="0.3">
      <c r="A14631">
        <v>14630</v>
      </c>
      <c r="B14631" t="s">
        <v>14606</v>
      </c>
    </row>
    <row r="14632" spans="1:2" x14ac:dyDescent="0.3">
      <c r="A14632">
        <v>14631</v>
      </c>
      <c r="B14632" t="s">
        <v>14607</v>
      </c>
    </row>
    <row r="14633" spans="1:2" x14ac:dyDescent="0.3">
      <c r="A14633">
        <v>14632</v>
      </c>
      <c r="B14633" t="s">
        <v>14608</v>
      </c>
    </row>
    <row r="14634" spans="1:2" x14ac:dyDescent="0.3">
      <c r="A14634">
        <v>14633</v>
      </c>
      <c r="B14634" t="s">
        <v>14609</v>
      </c>
    </row>
    <row r="14635" spans="1:2" x14ac:dyDescent="0.3">
      <c r="A14635">
        <v>14634</v>
      </c>
      <c r="B14635" t="s">
        <v>14610</v>
      </c>
    </row>
    <row r="14636" spans="1:2" x14ac:dyDescent="0.3">
      <c r="A14636">
        <v>14635</v>
      </c>
      <c r="B14636" t="s">
        <v>14611</v>
      </c>
    </row>
    <row r="14637" spans="1:2" x14ac:dyDescent="0.3">
      <c r="A14637">
        <v>14636</v>
      </c>
      <c r="B14637" t="s">
        <v>14612</v>
      </c>
    </row>
    <row r="14638" spans="1:2" x14ac:dyDescent="0.3">
      <c r="A14638">
        <v>14637</v>
      </c>
      <c r="B14638" t="s">
        <v>14613</v>
      </c>
    </row>
    <row r="14639" spans="1:2" x14ac:dyDescent="0.3">
      <c r="A14639">
        <v>14638</v>
      </c>
      <c r="B14639" t="s">
        <v>14614</v>
      </c>
    </row>
    <row r="14640" spans="1:2" x14ac:dyDescent="0.3">
      <c r="A14640">
        <v>14639</v>
      </c>
      <c r="B14640" t="s">
        <v>14615</v>
      </c>
    </row>
    <row r="14641" spans="1:2" x14ac:dyDescent="0.3">
      <c r="A14641">
        <v>14640</v>
      </c>
      <c r="B14641" t="s">
        <v>14616</v>
      </c>
    </row>
    <row r="14642" spans="1:2" x14ac:dyDescent="0.3">
      <c r="A14642">
        <v>14641</v>
      </c>
      <c r="B14642" t="s">
        <v>14617</v>
      </c>
    </row>
    <row r="14643" spans="1:2" x14ac:dyDescent="0.3">
      <c r="A14643">
        <v>14642</v>
      </c>
      <c r="B14643" t="s">
        <v>14618</v>
      </c>
    </row>
    <row r="14644" spans="1:2" x14ac:dyDescent="0.3">
      <c r="A14644">
        <v>14643</v>
      </c>
      <c r="B14644" t="s">
        <v>14619</v>
      </c>
    </row>
    <row r="14645" spans="1:2" x14ac:dyDescent="0.3">
      <c r="A14645">
        <v>14644</v>
      </c>
      <c r="B14645" t="s">
        <v>14620</v>
      </c>
    </row>
    <row r="14646" spans="1:2" x14ac:dyDescent="0.3">
      <c r="A14646">
        <v>14645</v>
      </c>
      <c r="B14646" t="s">
        <v>14621</v>
      </c>
    </row>
    <row r="14647" spans="1:2" x14ac:dyDescent="0.3">
      <c r="A14647">
        <v>14646</v>
      </c>
      <c r="B14647" t="s">
        <v>14622</v>
      </c>
    </row>
    <row r="14648" spans="1:2" x14ac:dyDescent="0.3">
      <c r="A14648">
        <v>14647</v>
      </c>
      <c r="B14648" t="s">
        <v>14623</v>
      </c>
    </row>
    <row r="14649" spans="1:2" x14ac:dyDescent="0.3">
      <c r="A14649">
        <v>14648</v>
      </c>
      <c r="B14649" t="s">
        <v>14624</v>
      </c>
    </row>
    <row r="14650" spans="1:2" x14ac:dyDescent="0.3">
      <c r="A14650">
        <v>14649</v>
      </c>
      <c r="B14650" t="s">
        <v>14625</v>
      </c>
    </row>
    <row r="14651" spans="1:2" x14ac:dyDescent="0.3">
      <c r="A14651">
        <v>14650</v>
      </c>
      <c r="B14651" t="s">
        <v>14626</v>
      </c>
    </row>
    <row r="14652" spans="1:2" x14ac:dyDescent="0.3">
      <c r="A14652">
        <v>14651</v>
      </c>
      <c r="B14652" t="s">
        <v>14627</v>
      </c>
    </row>
    <row r="14653" spans="1:2" x14ac:dyDescent="0.3">
      <c r="A14653">
        <v>14652</v>
      </c>
      <c r="B14653" t="s">
        <v>14628</v>
      </c>
    </row>
    <row r="14654" spans="1:2" x14ac:dyDescent="0.3">
      <c r="A14654">
        <v>14653</v>
      </c>
      <c r="B14654" t="s">
        <v>14629</v>
      </c>
    </row>
    <row r="14655" spans="1:2" x14ac:dyDescent="0.3">
      <c r="A14655">
        <v>14654</v>
      </c>
      <c r="B14655" t="s">
        <v>14630</v>
      </c>
    </row>
    <row r="14656" spans="1:2" x14ac:dyDescent="0.3">
      <c r="A14656">
        <v>14655</v>
      </c>
      <c r="B14656" t="s">
        <v>14631</v>
      </c>
    </row>
    <row r="14657" spans="1:2" x14ac:dyDescent="0.3">
      <c r="A14657">
        <v>14656</v>
      </c>
      <c r="B14657" t="s">
        <v>14632</v>
      </c>
    </row>
    <row r="14658" spans="1:2" x14ac:dyDescent="0.3">
      <c r="A14658">
        <v>14657</v>
      </c>
      <c r="B14658" t="s">
        <v>14633</v>
      </c>
    </row>
    <row r="14659" spans="1:2" x14ac:dyDescent="0.3">
      <c r="A14659">
        <v>14658</v>
      </c>
      <c r="B14659" t="s">
        <v>14634</v>
      </c>
    </row>
    <row r="14660" spans="1:2" x14ac:dyDescent="0.3">
      <c r="A14660">
        <v>14659</v>
      </c>
      <c r="B14660" t="s">
        <v>14635</v>
      </c>
    </row>
    <row r="14661" spans="1:2" x14ac:dyDescent="0.3">
      <c r="A14661">
        <v>14660</v>
      </c>
      <c r="B14661" t="s">
        <v>14636</v>
      </c>
    </row>
    <row r="14662" spans="1:2" x14ac:dyDescent="0.3">
      <c r="A14662">
        <v>14661</v>
      </c>
      <c r="B14662" t="s">
        <v>14637</v>
      </c>
    </row>
    <row r="14663" spans="1:2" x14ac:dyDescent="0.3">
      <c r="A14663">
        <v>14662</v>
      </c>
      <c r="B14663" t="s">
        <v>14638</v>
      </c>
    </row>
    <row r="14664" spans="1:2" x14ac:dyDescent="0.3">
      <c r="A14664">
        <v>14663</v>
      </c>
      <c r="B14664" t="s">
        <v>14639</v>
      </c>
    </row>
    <row r="14665" spans="1:2" x14ac:dyDescent="0.3">
      <c r="A14665">
        <v>14664</v>
      </c>
      <c r="B14665" t="s">
        <v>14640</v>
      </c>
    </row>
    <row r="14666" spans="1:2" x14ac:dyDescent="0.3">
      <c r="A14666">
        <v>14665</v>
      </c>
      <c r="B14666" t="s">
        <v>14641</v>
      </c>
    </row>
    <row r="14667" spans="1:2" x14ac:dyDescent="0.3">
      <c r="A14667">
        <v>14666</v>
      </c>
      <c r="B14667" t="s">
        <v>14642</v>
      </c>
    </row>
    <row r="14668" spans="1:2" x14ac:dyDescent="0.3">
      <c r="A14668">
        <v>14667</v>
      </c>
      <c r="B14668" t="s">
        <v>14643</v>
      </c>
    </row>
    <row r="14669" spans="1:2" x14ac:dyDescent="0.3">
      <c r="A14669">
        <v>14668</v>
      </c>
      <c r="B14669" t="s">
        <v>14644</v>
      </c>
    </row>
    <row r="14670" spans="1:2" x14ac:dyDescent="0.3">
      <c r="A14670">
        <v>14669</v>
      </c>
      <c r="B14670" t="s">
        <v>14645</v>
      </c>
    </row>
    <row r="14671" spans="1:2" x14ac:dyDescent="0.3">
      <c r="A14671">
        <v>14670</v>
      </c>
      <c r="B14671" t="s">
        <v>14646</v>
      </c>
    </row>
    <row r="14672" spans="1:2" x14ac:dyDescent="0.3">
      <c r="A14672">
        <v>14671</v>
      </c>
      <c r="B14672" t="s">
        <v>14647</v>
      </c>
    </row>
    <row r="14673" spans="1:2" x14ac:dyDescent="0.3">
      <c r="A14673">
        <v>14672</v>
      </c>
      <c r="B14673" t="s">
        <v>14648</v>
      </c>
    </row>
    <row r="14674" spans="1:2" x14ac:dyDescent="0.3">
      <c r="A14674">
        <v>14673</v>
      </c>
      <c r="B14674" t="s">
        <v>14649</v>
      </c>
    </row>
    <row r="14675" spans="1:2" x14ac:dyDescent="0.3">
      <c r="A14675">
        <v>14674</v>
      </c>
      <c r="B14675" t="s">
        <v>14650</v>
      </c>
    </row>
    <row r="14676" spans="1:2" x14ac:dyDescent="0.3">
      <c r="A14676">
        <v>14675</v>
      </c>
      <c r="B14676" t="s">
        <v>14651</v>
      </c>
    </row>
    <row r="14677" spans="1:2" x14ac:dyDescent="0.3">
      <c r="A14677">
        <v>14676</v>
      </c>
      <c r="B14677" t="s">
        <v>14652</v>
      </c>
    </row>
    <row r="14678" spans="1:2" x14ac:dyDescent="0.3">
      <c r="A14678">
        <v>14677</v>
      </c>
      <c r="B14678" t="s">
        <v>14653</v>
      </c>
    </row>
    <row r="14679" spans="1:2" x14ac:dyDescent="0.3">
      <c r="A14679">
        <v>14678</v>
      </c>
      <c r="B14679" t="s">
        <v>14654</v>
      </c>
    </row>
    <row r="14680" spans="1:2" x14ac:dyDescent="0.3">
      <c r="A14680">
        <v>14679</v>
      </c>
      <c r="B14680" t="s">
        <v>14655</v>
      </c>
    </row>
    <row r="14681" spans="1:2" x14ac:dyDescent="0.3">
      <c r="A14681">
        <v>14680</v>
      </c>
      <c r="B14681" t="s">
        <v>14656</v>
      </c>
    </row>
    <row r="14682" spans="1:2" x14ac:dyDescent="0.3">
      <c r="A14682">
        <v>14681</v>
      </c>
      <c r="B14682" t="s">
        <v>14657</v>
      </c>
    </row>
    <row r="14683" spans="1:2" x14ac:dyDescent="0.3">
      <c r="A14683">
        <v>14682</v>
      </c>
      <c r="B14683" t="s">
        <v>14658</v>
      </c>
    </row>
    <row r="14684" spans="1:2" x14ac:dyDescent="0.3">
      <c r="A14684">
        <v>14683</v>
      </c>
      <c r="B14684" t="s">
        <v>14659</v>
      </c>
    </row>
    <row r="14685" spans="1:2" x14ac:dyDescent="0.3">
      <c r="A14685">
        <v>14684</v>
      </c>
      <c r="B14685" t="s">
        <v>14660</v>
      </c>
    </row>
    <row r="14686" spans="1:2" x14ac:dyDescent="0.3">
      <c r="A14686">
        <v>14685</v>
      </c>
      <c r="B14686" t="s">
        <v>14661</v>
      </c>
    </row>
    <row r="14687" spans="1:2" x14ac:dyDescent="0.3">
      <c r="A14687">
        <v>14686</v>
      </c>
      <c r="B14687" t="s">
        <v>14662</v>
      </c>
    </row>
    <row r="14688" spans="1:2" x14ac:dyDescent="0.3">
      <c r="A14688">
        <v>14687</v>
      </c>
      <c r="B14688" t="s">
        <v>14663</v>
      </c>
    </row>
    <row r="14689" spans="1:2" x14ac:dyDescent="0.3">
      <c r="A14689">
        <v>14688</v>
      </c>
      <c r="B14689" t="s">
        <v>14664</v>
      </c>
    </row>
    <row r="14690" spans="1:2" x14ac:dyDescent="0.3">
      <c r="A14690">
        <v>14689</v>
      </c>
      <c r="B14690" t="s">
        <v>14665</v>
      </c>
    </row>
    <row r="14691" spans="1:2" x14ac:dyDescent="0.3">
      <c r="A14691">
        <v>14690</v>
      </c>
      <c r="B14691" t="s">
        <v>14666</v>
      </c>
    </row>
    <row r="14692" spans="1:2" x14ac:dyDescent="0.3">
      <c r="A14692">
        <v>14691</v>
      </c>
      <c r="B14692" t="s">
        <v>14667</v>
      </c>
    </row>
    <row r="14693" spans="1:2" x14ac:dyDescent="0.3">
      <c r="A14693">
        <v>14692</v>
      </c>
      <c r="B14693" t="s">
        <v>14668</v>
      </c>
    </row>
    <row r="14694" spans="1:2" x14ac:dyDescent="0.3">
      <c r="A14694">
        <v>14693</v>
      </c>
      <c r="B14694" t="s">
        <v>14669</v>
      </c>
    </row>
    <row r="14695" spans="1:2" x14ac:dyDescent="0.3">
      <c r="A14695">
        <v>14694</v>
      </c>
      <c r="B14695" t="s">
        <v>14670</v>
      </c>
    </row>
    <row r="14696" spans="1:2" x14ac:dyDescent="0.3">
      <c r="A14696">
        <v>14695</v>
      </c>
      <c r="B14696" t="s">
        <v>14671</v>
      </c>
    </row>
    <row r="14697" spans="1:2" x14ac:dyDescent="0.3">
      <c r="A14697">
        <v>14696</v>
      </c>
      <c r="B14697" t="s">
        <v>14672</v>
      </c>
    </row>
    <row r="14698" spans="1:2" x14ac:dyDescent="0.3">
      <c r="A14698">
        <v>14697</v>
      </c>
      <c r="B14698" t="s">
        <v>14673</v>
      </c>
    </row>
    <row r="14699" spans="1:2" x14ac:dyDescent="0.3">
      <c r="A14699">
        <v>14698</v>
      </c>
      <c r="B14699" t="s">
        <v>14674</v>
      </c>
    </row>
    <row r="14700" spans="1:2" x14ac:dyDescent="0.3">
      <c r="A14700">
        <v>14699</v>
      </c>
      <c r="B14700" t="s">
        <v>14675</v>
      </c>
    </row>
    <row r="14701" spans="1:2" x14ac:dyDescent="0.3">
      <c r="A14701">
        <v>14700</v>
      </c>
      <c r="B14701" t="s">
        <v>14676</v>
      </c>
    </row>
    <row r="14702" spans="1:2" x14ac:dyDescent="0.3">
      <c r="A14702">
        <v>14701</v>
      </c>
      <c r="B14702" t="s">
        <v>14677</v>
      </c>
    </row>
    <row r="14703" spans="1:2" x14ac:dyDescent="0.3">
      <c r="A14703">
        <v>14702</v>
      </c>
      <c r="B14703" t="s">
        <v>14678</v>
      </c>
    </row>
    <row r="14704" spans="1:2" x14ac:dyDescent="0.3">
      <c r="A14704">
        <v>14703</v>
      </c>
      <c r="B14704" t="s">
        <v>14679</v>
      </c>
    </row>
    <row r="14705" spans="1:2" x14ac:dyDescent="0.3">
      <c r="A14705">
        <v>14704</v>
      </c>
      <c r="B14705" t="s">
        <v>14680</v>
      </c>
    </row>
    <row r="14706" spans="1:2" x14ac:dyDescent="0.3">
      <c r="A14706">
        <v>14705</v>
      </c>
      <c r="B14706" t="s">
        <v>14681</v>
      </c>
    </row>
    <row r="14707" spans="1:2" x14ac:dyDescent="0.3">
      <c r="A14707">
        <v>14706</v>
      </c>
      <c r="B14707" t="s">
        <v>14682</v>
      </c>
    </row>
    <row r="14708" spans="1:2" x14ac:dyDescent="0.3">
      <c r="A14708">
        <v>14707</v>
      </c>
      <c r="B14708" t="s">
        <v>14683</v>
      </c>
    </row>
    <row r="14709" spans="1:2" x14ac:dyDescent="0.3">
      <c r="A14709">
        <v>14708</v>
      </c>
      <c r="B14709" t="s">
        <v>14684</v>
      </c>
    </row>
    <row r="14710" spans="1:2" x14ac:dyDescent="0.3">
      <c r="A14710">
        <v>14709</v>
      </c>
      <c r="B14710" t="s">
        <v>14685</v>
      </c>
    </row>
    <row r="14711" spans="1:2" x14ac:dyDescent="0.3">
      <c r="A14711">
        <v>14710</v>
      </c>
      <c r="B14711" t="s">
        <v>14686</v>
      </c>
    </row>
    <row r="14712" spans="1:2" x14ac:dyDescent="0.3">
      <c r="A14712">
        <v>14711</v>
      </c>
      <c r="B14712" t="s">
        <v>14687</v>
      </c>
    </row>
    <row r="14713" spans="1:2" x14ac:dyDescent="0.3">
      <c r="A14713">
        <v>14712</v>
      </c>
      <c r="B14713" t="s">
        <v>14688</v>
      </c>
    </row>
    <row r="14714" spans="1:2" x14ac:dyDescent="0.3">
      <c r="A14714">
        <v>14713</v>
      </c>
      <c r="B14714" t="s">
        <v>14689</v>
      </c>
    </row>
    <row r="14715" spans="1:2" x14ac:dyDescent="0.3">
      <c r="A14715">
        <v>14714</v>
      </c>
      <c r="B14715" t="s">
        <v>14690</v>
      </c>
    </row>
    <row r="14716" spans="1:2" x14ac:dyDescent="0.3">
      <c r="A14716">
        <v>14715</v>
      </c>
      <c r="B14716" t="s">
        <v>14691</v>
      </c>
    </row>
    <row r="14717" spans="1:2" x14ac:dyDescent="0.3">
      <c r="A14717">
        <v>14716</v>
      </c>
      <c r="B14717" t="s">
        <v>14692</v>
      </c>
    </row>
    <row r="14718" spans="1:2" x14ac:dyDescent="0.3">
      <c r="A14718">
        <v>14717</v>
      </c>
      <c r="B14718" t="s">
        <v>14693</v>
      </c>
    </row>
    <row r="14719" spans="1:2" x14ac:dyDescent="0.3">
      <c r="A14719">
        <v>14718</v>
      </c>
      <c r="B14719" t="s">
        <v>14694</v>
      </c>
    </row>
    <row r="14720" spans="1:2" x14ac:dyDescent="0.3">
      <c r="A14720">
        <v>14719</v>
      </c>
      <c r="B14720" t="s">
        <v>14695</v>
      </c>
    </row>
    <row r="14721" spans="1:2" x14ac:dyDescent="0.3">
      <c r="A14721">
        <v>14720</v>
      </c>
      <c r="B14721" t="s">
        <v>14696</v>
      </c>
    </row>
    <row r="14722" spans="1:2" x14ac:dyDescent="0.3">
      <c r="A14722">
        <v>14721</v>
      </c>
      <c r="B14722" t="s">
        <v>14697</v>
      </c>
    </row>
    <row r="14723" spans="1:2" x14ac:dyDescent="0.3">
      <c r="A14723">
        <v>14722</v>
      </c>
      <c r="B14723" t="s">
        <v>14698</v>
      </c>
    </row>
    <row r="14724" spans="1:2" x14ac:dyDescent="0.3">
      <c r="A14724">
        <v>14723</v>
      </c>
      <c r="B14724" t="s">
        <v>14699</v>
      </c>
    </row>
    <row r="14725" spans="1:2" x14ac:dyDescent="0.3">
      <c r="A14725">
        <v>14724</v>
      </c>
      <c r="B14725" t="s">
        <v>14700</v>
      </c>
    </row>
    <row r="14726" spans="1:2" x14ac:dyDescent="0.3">
      <c r="A14726">
        <v>14725</v>
      </c>
      <c r="B14726" t="s">
        <v>14701</v>
      </c>
    </row>
    <row r="14727" spans="1:2" x14ac:dyDescent="0.3">
      <c r="A14727">
        <v>14726</v>
      </c>
      <c r="B14727" t="s">
        <v>14702</v>
      </c>
    </row>
    <row r="14728" spans="1:2" x14ac:dyDescent="0.3">
      <c r="A14728">
        <v>14727</v>
      </c>
      <c r="B14728" t="s">
        <v>14703</v>
      </c>
    </row>
    <row r="14729" spans="1:2" x14ac:dyDescent="0.3">
      <c r="A14729">
        <v>14728</v>
      </c>
      <c r="B14729" t="s">
        <v>14704</v>
      </c>
    </row>
    <row r="14730" spans="1:2" x14ac:dyDescent="0.3">
      <c r="A14730">
        <v>14729</v>
      </c>
      <c r="B14730" t="s">
        <v>14705</v>
      </c>
    </row>
    <row r="14731" spans="1:2" x14ac:dyDescent="0.3">
      <c r="A14731">
        <v>14730</v>
      </c>
      <c r="B14731" t="s">
        <v>14706</v>
      </c>
    </row>
    <row r="14732" spans="1:2" x14ac:dyDescent="0.3">
      <c r="A14732">
        <v>14731</v>
      </c>
      <c r="B14732" t="s">
        <v>14707</v>
      </c>
    </row>
    <row r="14733" spans="1:2" x14ac:dyDescent="0.3">
      <c r="A14733">
        <v>14732</v>
      </c>
      <c r="B14733" t="s">
        <v>14708</v>
      </c>
    </row>
    <row r="14734" spans="1:2" x14ac:dyDescent="0.3">
      <c r="A14734">
        <v>14733</v>
      </c>
      <c r="B14734" t="s">
        <v>14709</v>
      </c>
    </row>
    <row r="14735" spans="1:2" x14ac:dyDescent="0.3">
      <c r="A14735">
        <v>14734</v>
      </c>
      <c r="B14735" t="s">
        <v>14710</v>
      </c>
    </row>
    <row r="14736" spans="1:2" x14ac:dyDescent="0.3">
      <c r="A14736">
        <v>14735</v>
      </c>
      <c r="B14736" t="s">
        <v>14711</v>
      </c>
    </row>
    <row r="14737" spans="1:2" x14ac:dyDescent="0.3">
      <c r="A14737">
        <v>14736</v>
      </c>
      <c r="B14737" t="s">
        <v>14712</v>
      </c>
    </row>
    <row r="14738" spans="1:2" x14ac:dyDescent="0.3">
      <c r="A14738">
        <v>14737</v>
      </c>
      <c r="B14738" t="s">
        <v>14713</v>
      </c>
    </row>
    <row r="14739" spans="1:2" x14ac:dyDescent="0.3">
      <c r="A14739">
        <v>14738</v>
      </c>
      <c r="B14739" t="s">
        <v>14714</v>
      </c>
    </row>
    <row r="14740" spans="1:2" x14ac:dyDescent="0.3">
      <c r="A14740">
        <v>14739</v>
      </c>
      <c r="B14740" t="s">
        <v>14715</v>
      </c>
    </row>
    <row r="14741" spans="1:2" x14ac:dyDescent="0.3">
      <c r="A14741">
        <v>14740</v>
      </c>
      <c r="B14741" t="s">
        <v>14716</v>
      </c>
    </row>
    <row r="14742" spans="1:2" x14ac:dyDescent="0.3">
      <c r="A14742">
        <v>14741</v>
      </c>
      <c r="B14742" t="s">
        <v>14717</v>
      </c>
    </row>
    <row r="14743" spans="1:2" x14ac:dyDescent="0.3">
      <c r="A14743">
        <v>14742</v>
      </c>
      <c r="B14743" t="s">
        <v>14718</v>
      </c>
    </row>
    <row r="14744" spans="1:2" x14ac:dyDescent="0.3">
      <c r="A14744">
        <v>14743</v>
      </c>
      <c r="B14744" t="s">
        <v>14719</v>
      </c>
    </row>
    <row r="14745" spans="1:2" x14ac:dyDescent="0.3">
      <c r="A14745">
        <v>14744</v>
      </c>
      <c r="B14745" t="s">
        <v>14720</v>
      </c>
    </row>
    <row r="14746" spans="1:2" x14ac:dyDescent="0.3">
      <c r="A14746">
        <v>14745</v>
      </c>
      <c r="B14746" t="s">
        <v>14721</v>
      </c>
    </row>
    <row r="14747" spans="1:2" x14ac:dyDescent="0.3">
      <c r="A14747">
        <v>14746</v>
      </c>
      <c r="B14747" t="s">
        <v>14722</v>
      </c>
    </row>
    <row r="14748" spans="1:2" x14ac:dyDescent="0.3">
      <c r="A14748">
        <v>14747</v>
      </c>
      <c r="B14748" t="s">
        <v>14723</v>
      </c>
    </row>
    <row r="14749" spans="1:2" x14ac:dyDescent="0.3">
      <c r="A14749">
        <v>14748</v>
      </c>
      <c r="B14749" t="s">
        <v>14724</v>
      </c>
    </row>
    <row r="14750" spans="1:2" x14ac:dyDescent="0.3">
      <c r="A14750">
        <v>14749</v>
      </c>
      <c r="B14750" t="s">
        <v>14725</v>
      </c>
    </row>
    <row r="14751" spans="1:2" x14ac:dyDescent="0.3">
      <c r="A14751">
        <v>14750</v>
      </c>
      <c r="B14751" t="s">
        <v>14726</v>
      </c>
    </row>
    <row r="14752" spans="1:2" x14ac:dyDescent="0.3">
      <c r="A14752">
        <v>14751</v>
      </c>
      <c r="B14752" t="s">
        <v>14727</v>
      </c>
    </row>
    <row r="14753" spans="1:2" x14ac:dyDescent="0.3">
      <c r="A14753">
        <v>14752</v>
      </c>
      <c r="B14753" t="s">
        <v>14728</v>
      </c>
    </row>
    <row r="14754" spans="1:2" x14ac:dyDescent="0.3">
      <c r="A14754">
        <v>14753</v>
      </c>
      <c r="B14754" t="s">
        <v>14729</v>
      </c>
    </row>
    <row r="14755" spans="1:2" x14ac:dyDescent="0.3">
      <c r="A14755">
        <v>14754</v>
      </c>
      <c r="B14755" t="s">
        <v>14730</v>
      </c>
    </row>
    <row r="14756" spans="1:2" x14ac:dyDescent="0.3">
      <c r="A14756">
        <v>14755</v>
      </c>
      <c r="B14756" t="s">
        <v>14731</v>
      </c>
    </row>
    <row r="14757" spans="1:2" x14ac:dyDescent="0.3">
      <c r="A14757">
        <v>14756</v>
      </c>
      <c r="B14757" t="s">
        <v>14732</v>
      </c>
    </row>
    <row r="14758" spans="1:2" x14ac:dyDescent="0.3">
      <c r="A14758">
        <v>14757</v>
      </c>
      <c r="B14758" t="s">
        <v>14733</v>
      </c>
    </row>
    <row r="14759" spans="1:2" x14ac:dyDescent="0.3">
      <c r="A14759">
        <v>14758</v>
      </c>
      <c r="B14759" t="s">
        <v>14734</v>
      </c>
    </row>
    <row r="14760" spans="1:2" x14ac:dyDescent="0.3">
      <c r="A14760">
        <v>14759</v>
      </c>
      <c r="B14760" t="s">
        <v>14735</v>
      </c>
    </row>
    <row r="14761" spans="1:2" x14ac:dyDescent="0.3">
      <c r="A14761">
        <v>14760</v>
      </c>
      <c r="B14761" t="s">
        <v>14736</v>
      </c>
    </row>
    <row r="14762" spans="1:2" x14ac:dyDescent="0.3">
      <c r="A14762">
        <v>14761</v>
      </c>
      <c r="B14762" t="s">
        <v>14737</v>
      </c>
    </row>
    <row r="14763" spans="1:2" x14ac:dyDescent="0.3">
      <c r="A14763">
        <v>14762</v>
      </c>
      <c r="B14763" t="s">
        <v>14738</v>
      </c>
    </row>
    <row r="14764" spans="1:2" x14ac:dyDescent="0.3">
      <c r="A14764">
        <v>14763</v>
      </c>
      <c r="B14764" t="s">
        <v>14739</v>
      </c>
    </row>
    <row r="14765" spans="1:2" x14ac:dyDescent="0.3">
      <c r="A14765">
        <v>14764</v>
      </c>
      <c r="B14765" t="s">
        <v>14740</v>
      </c>
    </row>
    <row r="14766" spans="1:2" x14ac:dyDescent="0.3">
      <c r="A14766">
        <v>14765</v>
      </c>
      <c r="B14766" t="s">
        <v>14741</v>
      </c>
    </row>
    <row r="14767" spans="1:2" x14ac:dyDescent="0.3">
      <c r="A14767">
        <v>14766</v>
      </c>
      <c r="B14767" t="s">
        <v>14742</v>
      </c>
    </row>
    <row r="14768" spans="1:2" x14ac:dyDescent="0.3">
      <c r="A14768">
        <v>14767</v>
      </c>
      <c r="B14768" t="s">
        <v>14743</v>
      </c>
    </row>
    <row r="14769" spans="1:2" x14ac:dyDescent="0.3">
      <c r="A14769">
        <v>14768</v>
      </c>
      <c r="B14769" t="s">
        <v>14744</v>
      </c>
    </row>
    <row r="14770" spans="1:2" x14ac:dyDescent="0.3">
      <c r="A14770">
        <v>14769</v>
      </c>
      <c r="B14770" t="s">
        <v>14745</v>
      </c>
    </row>
    <row r="14771" spans="1:2" x14ac:dyDescent="0.3">
      <c r="A14771">
        <v>14770</v>
      </c>
      <c r="B14771" t="s">
        <v>14746</v>
      </c>
    </row>
    <row r="14772" spans="1:2" x14ac:dyDescent="0.3">
      <c r="A14772">
        <v>14771</v>
      </c>
      <c r="B14772" t="s">
        <v>14747</v>
      </c>
    </row>
    <row r="14773" spans="1:2" x14ac:dyDescent="0.3">
      <c r="A14773">
        <v>14772</v>
      </c>
      <c r="B14773" t="s">
        <v>14748</v>
      </c>
    </row>
    <row r="14774" spans="1:2" x14ac:dyDescent="0.3">
      <c r="A14774">
        <v>14773</v>
      </c>
      <c r="B14774" t="s">
        <v>14749</v>
      </c>
    </row>
    <row r="14775" spans="1:2" x14ac:dyDescent="0.3">
      <c r="A14775">
        <v>14774</v>
      </c>
      <c r="B14775" t="s">
        <v>14750</v>
      </c>
    </row>
    <row r="14776" spans="1:2" x14ac:dyDescent="0.3">
      <c r="A14776">
        <v>14775</v>
      </c>
      <c r="B14776" t="s">
        <v>14751</v>
      </c>
    </row>
    <row r="14777" spans="1:2" x14ac:dyDescent="0.3">
      <c r="A14777">
        <v>14776</v>
      </c>
      <c r="B14777" t="s">
        <v>14752</v>
      </c>
    </row>
    <row r="14778" spans="1:2" x14ac:dyDescent="0.3">
      <c r="A14778">
        <v>14777</v>
      </c>
      <c r="B14778" t="s">
        <v>14753</v>
      </c>
    </row>
    <row r="14779" spans="1:2" x14ac:dyDescent="0.3">
      <c r="A14779">
        <v>14778</v>
      </c>
      <c r="B14779" t="s">
        <v>14754</v>
      </c>
    </row>
    <row r="14780" spans="1:2" x14ac:dyDescent="0.3">
      <c r="A14780">
        <v>14779</v>
      </c>
      <c r="B14780" t="s">
        <v>14755</v>
      </c>
    </row>
    <row r="14781" spans="1:2" x14ac:dyDescent="0.3">
      <c r="A14781">
        <v>14780</v>
      </c>
      <c r="B14781" t="s">
        <v>14756</v>
      </c>
    </row>
    <row r="14782" spans="1:2" x14ac:dyDescent="0.3">
      <c r="A14782">
        <v>14781</v>
      </c>
      <c r="B14782" t="s">
        <v>14757</v>
      </c>
    </row>
    <row r="14783" spans="1:2" x14ac:dyDescent="0.3">
      <c r="A14783">
        <v>14782</v>
      </c>
      <c r="B14783" t="s">
        <v>14758</v>
      </c>
    </row>
    <row r="14784" spans="1:2" x14ac:dyDescent="0.3">
      <c r="A14784">
        <v>14783</v>
      </c>
      <c r="B14784" t="s">
        <v>14759</v>
      </c>
    </row>
    <row r="14785" spans="1:2" x14ac:dyDescent="0.3">
      <c r="A14785">
        <v>14784</v>
      </c>
      <c r="B14785" t="s">
        <v>14760</v>
      </c>
    </row>
    <row r="14786" spans="1:2" x14ac:dyDescent="0.3">
      <c r="A14786">
        <v>14785</v>
      </c>
      <c r="B14786" t="s">
        <v>14761</v>
      </c>
    </row>
    <row r="14787" spans="1:2" x14ac:dyDescent="0.3">
      <c r="A14787">
        <v>14786</v>
      </c>
      <c r="B14787" t="s">
        <v>14762</v>
      </c>
    </row>
    <row r="14788" spans="1:2" x14ac:dyDescent="0.3">
      <c r="A14788">
        <v>14787</v>
      </c>
    </row>
    <row r="14789" spans="1:2" x14ac:dyDescent="0.3">
      <c r="A14789">
        <v>14788</v>
      </c>
    </row>
    <row r="14790" spans="1:2" x14ac:dyDescent="0.3">
      <c r="A14790">
        <v>14789</v>
      </c>
      <c r="B14790" t="s">
        <v>14763</v>
      </c>
    </row>
    <row r="14791" spans="1:2" x14ac:dyDescent="0.3">
      <c r="A14791">
        <v>14790</v>
      </c>
      <c r="B14791" t="s">
        <v>14764</v>
      </c>
    </row>
    <row r="14792" spans="1:2" x14ac:dyDescent="0.3">
      <c r="A14792">
        <v>14791</v>
      </c>
      <c r="B14792" t="s">
        <v>14765</v>
      </c>
    </row>
    <row r="14793" spans="1:2" x14ac:dyDescent="0.3">
      <c r="A14793">
        <v>14792</v>
      </c>
      <c r="B14793" t="s">
        <v>14766</v>
      </c>
    </row>
    <row r="14794" spans="1:2" x14ac:dyDescent="0.3">
      <c r="A14794">
        <v>14793</v>
      </c>
      <c r="B14794" t="s">
        <v>14767</v>
      </c>
    </row>
    <row r="14795" spans="1:2" x14ac:dyDescent="0.3">
      <c r="A14795">
        <v>14794</v>
      </c>
      <c r="B14795" t="s">
        <v>14768</v>
      </c>
    </row>
    <row r="14796" spans="1:2" x14ac:dyDescent="0.3">
      <c r="A14796">
        <v>14795</v>
      </c>
      <c r="B14796" t="s">
        <v>14769</v>
      </c>
    </row>
    <row r="14797" spans="1:2" x14ac:dyDescent="0.3">
      <c r="A14797">
        <v>14796</v>
      </c>
      <c r="B14797" t="s">
        <v>14770</v>
      </c>
    </row>
    <row r="14798" spans="1:2" x14ac:dyDescent="0.3">
      <c r="A14798">
        <v>14797</v>
      </c>
      <c r="B14798" t="s">
        <v>14771</v>
      </c>
    </row>
    <row r="14799" spans="1:2" x14ac:dyDescent="0.3">
      <c r="A14799">
        <v>14798</v>
      </c>
      <c r="B14799" t="s">
        <v>14772</v>
      </c>
    </row>
    <row r="14800" spans="1:2" x14ac:dyDescent="0.3">
      <c r="A14800">
        <v>14799</v>
      </c>
      <c r="B14800" t="s">
        <v>14773</v>
      </c>
    </row>
    <row r="14801" spans="1:2" x14ac:dyDescent="0.3">
      <c r="A14801">
        <v>14800</v>
      </c>
      <c r="B14801" t="s">
        <v>14774</v>
      </c>
    </row>
    <row r="14802" spans="1:2" x14ac:dyDescent="0.3">
      <c r="A14802">
        <v>14801</v>
      </c>
      <c r="B14802" t="s">
        <v>14775</v>
      </c>
    </row>
    <row r="14803" spans="1:2" x14ac:dyDescent="0.3">
      <c r="A14803">
        <v>14802</v>
      </c>
      <c r="B14803" t="s">
        <v>14776</v>
      </c>
    </row>
    <row r="14804" spans="1:2" x14ac:dyDescent="0.3">
      <c r="A14804">
        <v>14803</v>
      </c>
      <c r="B14804" t="s">
        <v>14777</v>
      </c>
    </row>
    <row r="14805" spans="1:2" x14ac:dyDescent="0.3">
      <c r="A14805">
        <v>14804</v>
      </c>
      <c r="B14805" t="s">
        <v>14778</v>
      </c>
    </row>
    <row r="14806" spans="1:2" x14ac:dyDescent="0.3">
      <c r="A14806">
        <v>14805</v>
      </c>
      <c r="B14806" t="s">
        <v>14779</v>
      </c>
    </row>
    <row r="14807" spans="1:2" x14ac:dyDescent="0.3">
      <c r="A14807">
        <v>14806</v>
      </c>
      <c r="B14807" t="s">
        <v>14780</v>
      </c>
    </row>
    <row r="14808" spans="1:2" x14ac:dyDescent="0.3">
      <c r="A14808">
        <v>14807</v>
      </c>
      <c r="B14808" t="s">
        <v>14781</v>
      </c>
    </row>
    <row r="14809" spans="1:2" x14ac:dyDescent="0.3">
      <c r="A14809">
        <v>14808</v>
      </c>
      <c r="B14809" t="s">
        <v>14782</v>
      </c>
    </row>
    <row r="14810" spans="1:2" x14ac:dyDescent="0.3">
      <c r="A14810">
        <v>14809</v>
      </c>
      <c r="B14810" t="s">
        <v>14783</v>
      </c>
    </row>
    <row r="14811" spans="1:2" x14ac:dyDescent="0.3">
      <c r="A14811">
        <v>14810</v>
      </c>
      <c r="B14811" t="s">
        <v>14784</v>
      </c>
    </row>
    <row r="14812" spans="1:2" x14ac:dyDescent="0.3">
      <c r="A14812">
        <v>14811</v>
      </c>
      <c r="B14812" t="s">
        <v>14785</v>
      </c>
    </row>
    <row r="14813" spans="1:2" x14ac:dyDescent="0.3">
      <c r="A14813">
        <v>14812</v>
      </c>
      <c r="B14813" t="s">
        <v>14786</v>
      </c>
    </row>
    <row r="14814" spans="1:2" x14ac:dyDescent="0.3">
      <c r="A14814">
        <v>14813</v>
      </c>
      <c r="B14814" t="s">
        <v>14787</v>
      </c>
    </row>
    <row r="14815" spans="1:2" x14ac:dyDescent="0.3">
      <c r="A14815">
        <v>14814</v>
      </c>
      <c r="B14815" t="s">
        <v>14788</v>
      </c>
    </row>
    <row r="14816" spans="1:2" x14ac:dyDescent="0.3">
      <c r="A14816">
        <v>14815</v>
      </c>
      <c r="B14816" t="s">
        <v>14789</v>
      </c>
    </row>
    <row r="14817" spans="1:2" x14ac:dyDescent="0.3">
      <c r="A14817">
        <v>14816</v>
      </c>
      <c r="B14817" t="s">
        <v>14790</v>
      </c>
    </row>
    <row r="14818" spans="1:2" x14ac:dyDescent="0.3">
      <c r="A14818">
        <v>14817</v>
      </c>
      <c r="B14818" t="s">
        <v>14791</v>
      </c>
    </row>
    <row r="14819" spans="1:2" x14ac:dyDescent="0.3">
      <c r="A14819">
        <v>14818</v>
      </c>
      <c r="B14819" t="s">
        <v>14792</v>
      </c>
    </row>
    <row r="14820" spans="1:2" x14ac:dyDescent="0.3">
      <c r="A14820">
        <v>14819</v>
      </c>
      <c r="B14820" t="s">
        <v>14793</v>
      </c>
    </row>
    <row r="14821" spans="1:2" x14ac:dyDescent="0.3">
      <c r="A14821">
        <v>14820</v>
      </c>
      <c r="B14821" t="s">
        <v>14794</v>
      </c>
    </row>
    <row r="14822" spans="1:2" x14ac:dyDescent="0.3">
      <c r="A14822">
        <v>14821</v>
      </c>
      <c r="B14822" t="s">
        <v>14795</v>
      </c>
    </row>
    <row r="14823" spans="1:2" x14ac:dyDescent="0.3">
      <c r="A14823">
        <v>14822</v>
      </c>
      <c r="B14823" t="s">
        <v>14796</v>
      </c>
    </row>
    <row r="14824" spans="1:2" x14ac:dyDescent="0.3">
      <c r="A14824">
        <v>14823</v>
      </c>
      <c r="B14824" t="s">
        <v>14797</v>
      </c>
    </row>
    <row r="14825" spans="1:2" x14ac:dyDescent="0.3">
      <c r="A14825">
        <v>14824</v>
      </c>
      <c r="B14825" t="s">
        <v>14798</v>
      </c>
    </row>
    <row r="14826" spans="1:2" x14ac:dyDescent="0.3">
      <c r="A14826">
        <v>14825</v>
      </c>
      <c r="B14826" t="s">
        <v>14799</v>
      </c>
    </row>
    <row r="14827" spans="1:2" x14ac:dyDescent="0.3">
      <c r="A14827">
        <v>14826</v>
      </c>
      <c r="B14827" t="s">
        <v>14800</v>
      </c>
    </row>
    <row r="14828" spans="1:2" x14ac:dyDescent="0.3">
      <c r="A14828">
        <v>14827</v>
      </c>
      <c r="B14828" t="s">
        <v>14801</v>
      </c>
    </row>
    <row r="14829" spans="1:2" x14ac:dyDescent="0.3">
      <c r="A14829">
        <v>14828</v>
      </c>
      <c r="B14829" t="s">
        <v>14802</v>
      </c>
    </row>
    <row r="14830" spans="1:2" x14ac:dyDescent="0.3">
      <c r="A14830">
        <v>14829</v>
      </c>
      <c r="B14830" t="s">
        <v>14803</v>
      </c>
    </row>
    <row r="14831" spans="1:2" x14ac:dyDescent="0.3">
      <c r="A14831">
        <v>14830</v>
      </c>
      <c r="B14831" t="s">
        <v>14804</v>
      </c>
    </row>
    <row r="14832" spans="1:2" x14ac:dyDescent="0.3">
      <c r="A14832">
        <v>14831</v>
      </c>
      <c r="B14832" t="s">
        <v>14805</v>
      </c>
    </row>
    <row r="14833" spans="1:2" x14ac:dyDescent="0.3">
      <c r="A14833">
        <v>14832</v>
      </c>
      <c r="B14833" t="s">
        <v>14806</v>
      </c>
    </row>
    <row r="14834" spans="1:2" x14ac:dyDescent="0.3">
      <c r="A14834">
        <v>14833</v>
      </c>
      <c r="B14834" t="s">
        <v>14807</v>
      </c>
    </row>
    <row r="14835" spans="1:2" x14ac:dyDescent="0.3">
      <c r="A14835">
        <v>14834</v>
      </c>
      <c r="B14835" t="s">
        <v>14808</v>
      </c>
    </row>
    <row r="14836" spans="1:2" x14ac:dyDescent="0.3">
      <c r="A14836">
        <v>14835</v>
      </c>
      <c r="B14836" t="s">
        <v>14809</v>
      </c>
    </row>
    <row r="14837" spans="1:2" x14ac:dyDescent="0.3">
      <c r="A14837">
        <v>14836</v>
      </c>
      <c r="B14837" t="s">
        <v>14810</v>
      </c>
    </row>
    <row r="14838" spans="1:2" x14ac:dyDescent="0.3">
      <c r="A14838">
        <v>14837</v>
      </c>
      <c r="B14838" t="s">
        <v>14811</v>
      </c>
    </row>
    <row r="14839" spans="1:2" x14ac:dyDescent="0.3">
      <c r="A14839">
        <v>14838</v>
      </c>
      <c r="B14839" t="s">
        <v>14812</v>
      </c>
    </row>
    <row r="14840" spans="1:2" x14ac:dyDescent="0.3">
      <c r="A14840">
        <v>14839</v>
      </c>
      <c r="B14840" t="s">
        <v>14813</v>
      </c>
    </row>
    <row r="14841" spans="1:2" x14ac:dyDescent="0.3">
      <c r="A14841">
        <v>14840</v>
      </c>
      <c r="B14841" t="s">
        <v>14814</v>
      </c>
    </row>
    <row r="14842" spans="1:2" x14ac:dyDescent="0.3">
      <c r="A14842">
        <v>14841</v>
      </c>
      <c r="B14842" t="s">
        <v>14815</v>
      </c>
    </row>
    <row r="14843" spans="1:2" x14ac:dyDescent="0.3">
      <c r="A14843">
        <v>14842</v>
      </c>
      <c r="B14843" t="s">
        <v>14816</v>
      </c>
    </row>
    <row r="14844" spans="1:2" x14ac:dyDescent="0.3">
      <c r="A14844">
        <v>14843</v>
      </c>
      <c r="B14844" t="s">
        <v>14817</v>
      </c>
    </row>
    <row r="14845" spans="1:2" x14ac:dyDescent="0.3">
      <c r="A14845">
        <v>14844</v>
      </c>
      <c r="B14845" t="s">
        <v>14818</v>
      </c>
    </row>
    <row r="14846" spans="1:2" x14ac:dyDescent="0.3">
      <c r="A14846">
        <v>14845</v>
      </c>
      <c r="B14846" t="s">
        <v>14819</v>
      </c>
    </row>
    <row r="14847" spans="1:2" x14ac:dyDescent="0.3">
      <c r="A14847">
        <v>14846</v>
      </c>
      <c r="B14847" t="s">
        <v>14820</v>
      </c>
    </row>
    <row r="14848" spans="1:2" x14ac:dyDescent="0.3">
      <c r="A14848">
        <v>14847</v>
      </c>
      <c r="B14848" t="s">
        <v>14821</v>
      </c>
    </row>
    <row r="14849" spans="1:2" x14ac:dyDescent="0.3">
      <c r="A14849">
        <v>14848</v>
      </c>
      <c r="B14849" t="s">
        <v>14822</v>
      </c>
    </row>
    <row r="14850" spans="1:2" x14ac:dyDescent="0.3">
      <c r="A14850">
        <v>14849</v>
      </c>
      <c r="B14850" t="s">
        <v>14823</v>
      </c>
    </row>
    <row r="14851" spans="1:2" x14ac:dyDescent="0.3">
      <c r="A14851">
        <v>14850</v>
      </c>
      <c r="B14851" t="s">
        <v>14824</v>
      </c>
    </row>
    <row r="14852" spans="1:2" x14ac:dyDescent="0.3">
      <c r="A14852">
        <v>14851</v>
      </c>
      <c r="B14852" t="s">
        <v>14825</v>
      </c>
    </row>
    <row r="14853" spans="1:2" x14ac:dyDescent="0.3">
      <c r="A14853">
        <v>14852</v>
      </c>
      <c r="B14853" t="s">
        <v>14826</v>
      </c>
    </row>
    <row r="14854" spans="1:2" x14ac:dyDescent="0.3">
      <c r="A14854">
        <v>14853</v>
      </c>
      <c r="B14854" t="s">
        <v>14827</v>
      </c>
    </row>
    <row r="14855" spans="1:2" x14ac:dyDescent="0.3">
      <c r="A14855">
        <v>14854</v>
      </c>
      <c r="B14855" t="s">
        <v>14828</v>
      </c>
    </row>
    <row r="14856" spans="1:2" x14ac:dyDescent="0.3">
      <c r="A14856">
        <v>14855</v>
      </c>
      <c r="B14856" t="s">
        <v>14829</v>
      </c>
    </row>
    <row r="14857" spans="1:2" x14ac:dyDescent="0.3">
      <c r="A14857">
        <v>14856</v>
      </c>
      <c r="B14857" t="s">
        <v>14830</v>
      </c>
    </row>
    <row r="14858" spans="1:2" x14ac:dyDescent="0.3">
      <c r="A14858">
        <v>14857</v>
      </c>
      <c r="B14858" t="s">
        <v>14831</v>
      </c>
    </row>
    <row r="14859" spans="1:2" x14ac:dyDescent="0.3">
      <c r="A14859">
        <v>14858</v>
      </c>
      <c r="B14859" t="s">
        <v>14832</v>
      </c>
    </row>
    <row r="14860" spans="1:2" x14ac:dyDescent="0.3">
      <c r="A14860">
        <v>14859</v>
      </c>
      <c r="B14860" t="s">
        <v>14833</v>
      </c>
    </row>
    <row r="14861" spans="1:2" x14ac:dyDescent="0.3">
      <c r="A14861">
        <v>14860</v>
      </c>
      <c r="B14861" t="s">
        <v>14834</v>
      </c>
    </row>
    <row r="14862" spans="1:2" x14ac:dyDescent="0.3">
      <c r="A14862">
        <v>14861</v>
      </c>
      <c r="B14862" t="s">
        <v>14835</v>
      </c>
    </row>
    <row r="14863" spans="1:2" x14ac:dyDescent="0.3">
      <c r="A14863">
        <v>14862</v>
      </c>
      <c r="B14863" t="s">
        <v>14836</v>
      </c>
    </row>
    <row r="14864" spans="1:2" x14ac:dyDescent="0.3">
      <c r="A14864">
        <v>14863</v>
      </c>
      <c r="B14864" t="s">
        <v>14837</v>
      </c>
    </row>
    <row r="14865" spans="1:2" x14ac:dyDescent="0.3">
      <c r="A14865">
        <v>14864</v>
      </c>
      <c r="B14865" t="s">
        <v>14838</v>
      </c>
    </row>
    <row r="14866" spans="1:2" x14ac:dyDescent="0.3">
      <c r="A14866">
        <v>14865</v>
      </c>
      <c r="B14866" t="s">
        <v>14839</v>
      </c>
    </row>
    <row r="14867" spans="1:2" x14ac:dyDescent="0.3">
      <c r="A14867">
        <v>14866</v>
      </c>
      <c r="B14867" t="s">
        <v>14840</v>
      </c>
    </row>
    <row r="14868" spans="1:2" x14ac:dyDescent="0.3">
      <c r="A14868">
        <v>14867</v>
      </c>
      <c r="B14868" t="s">
        <v>14841</v>
      </c>
    </row>
    <row r="14869" spans="1:2" x14ac:dyDescent="0.3">
      <c r="A14869">
        <v>14868</v>
      </c>
      <c r="B14869" t="s">
        <v>14842</v>
      </c>
    </row>
    <row r="14870" spans="1:2" x14ac:dyDescent="0.3">
      <c r="A14870">
        <v>14869</v>
      </c>
      <c r="B14870" t="s">
        <v>14843</v>
      </c>
    </row>
    <row r="14871" spans="1:2" x14ac:dyDescent="0.3">
      <c r="A14871">
        <v>14870</v>
      </c>
      <c r="B14871" t="s">
        <v>14844</v>
      </c>
    </row>
    <row r="14872" spans="1:2" x14ac:dyDescent="0.3">
      <c r="A14872">
        <v>14871</v>
      </c>
      <c r="B14872" t="s">
        <v>14845</v>
      </c>
    </row>
    <row r="14873" spans="1:2" x14ac:dyDescent="0.3">
      <c r="A14873">
        <v>14872</v>
      </c>
      <c r="B14873" t="s">
        <v>14846</v>
      </c>
    </row>
    <row r="14874" spans="1:2" x14ac:dyDescent="0.3">
      <c r="A14874">
        <v>14873</v>
      </c>
      <c r="B14874" t="s">
        <v>14847</v>
      </c>
    </row>
    <row r="14875" spans="1:2" x14ac:dyDescent="0.3">
      <c r="A14875">
        <v>14874</v>
      </c>
      <c r="B14875" t="s">
        <v>14848</v>
      </c>
    </row>
    <row r="14876" spans="1:2" x14ac:dyDescent="0.3">
      <c r="A14876">
        <v>14875</v>
      </c>
      <c r="B14876" t="s">
        <v>14849</v>
      </c>
    </row>
    <row r="14877" spans="1:2" x14ac:dyDescent="0.3">
      <c r="A14877">
        <v>14876</v>
      </c>
      <c r="B14877" t="s">
        <v>14850</v>
      </c>
    </row>
    <row r="14878" spans="1:2" x14ac:dyDescent="0.3">
      <c r="A14878">
        <v>14877</v>
      </c>
      <c r="B14878" t="s">
        <v>14851</v>
      </c>
    </row>
    <row r="14879" spans="1:2" x14ac:dyDescent="0.3">
      <c r="A14879">
        <v>14878</v>
      </c>
      <c r="B14879" t="s">
        <v>14852</v>
      </c>
    </row>
    <row r="14880" spans="1:2" x14ac:dyDescent="0.3">
      <c r="A14880">
        <v>14879</v>
      </c>
      <c r="B14880" t="s">
        <v>14853</v>
      </c>
    </row>
    <row r="14881" spans="1:2" x14ac:dyDescent="0.3">
      <c r="A14881">
        <v>14880</v>
      </c>
      <c r="B14881" t="s">
        <v>14854</v>
      </c>
    </row>
    <row r="14882" spans="1:2" x14ac:dyDescent="0.3">
      <c r="A14882">
        <v>14881</v>
      </c>
      <c r="B14882" t="s">
        <v>14855</v>
      </c>
    </row>
    <row r="14883" spans="1:2" x14ac:dyDescent="0.3">
      <c r="A14883">
        <v>14882</v>
      </c>
      <c r="B14883" t="s">
        <v>14856</v>
      </c>
    </row>
    <row r="14884" spans="1:2" x14ac:dyDescent="0.3">
      <c r="A14884">
        <v>14883</v>
      </c>
      <c r="B14884" t="s">
        <v>14857</v>
      </c>
    </row>
    <row r="14885" spans="1:2" x14ac:dyDescent="0.3">
      <c r="A14885">
        <v>14884</v>
      </c>
      <c r="B14885" t="s">
        <v>14858</v>
      </c>
    </row>
    <row r="14886" spans="1:2" x14ac:dyDescent="0.3">
      <c r="A14886">
        <v>14885</v>
      </c>
      <c r="B14886" t="s">
        <v>14859</v>
      </c>
    </row>
    <row r="14887" spans="1:2" x14ac:dyDescent="0.3">
      <c r="A14887">
        <v>14886</v>
      </c>
      <c r="B14887" t="s">
        <v>14860</v>
      </c>
    </row>
    <row r="14888" spans="1:2" x14ac:dyDescent="0.3">
      <c r="A14888">
        <v>14887</v>
      </c>
      <c r="B14888" t="s">
        <v>14861</v>
      </c>
    </row>
    <row r="14889" spans="1:2" x14ac:dyDescent="0.3">
      <c r="A14889">
        <v>14888</v>
      </c>
      <c r="B14889" t="s">
        <v>14862</v>
      </c>
    </row>
    <row r="14890" spans="1:2" x14ac:dyDescent="0.3">
      <c r="A14890">
        <v>14889</v>
      </c>
      <c r="B14890" t="s">
        <v>14863</v>
      </c>
    </row>
    <row r="14891" spans="1:2" x14ac:dyDescent="0.3">
      <c r="A14891">
        <v>14890</v>
      </c>
      <c r="B14891" t="s">
        <v>14864</v>
      </c>
    </row>
    <row r="14892" spans="1:2" x14ac:dyDescent="0.3">
      <c r="A14892">
        <v>14891</v>
      </c>
      <c r="B14892" t="s">
        <v>14865</v>
      </c>
    </row>
    <row r="14893" spans="1:2" x14ac:dyDescent="0.3">
      <c r="A14893">
        <v>14892</v>
      </c>
      <c r="B14893" t="s">
        <v>14866</v>
      </c>
    </row>
    <row r="14894" spans="1:2" x14ac:dyDescent="0.3">
      <c r="A14894">
        <v>14893</v>
      </c>
      <c r="B14894" t="s">
        <v>14867</v>
      </c>
    </row>
    <row r="14895" spans="1:2" x14ac:dyDescent="0.3">
      <c r="A14895">
        <v>14894</v>
      </c>
      <c r="B14895" t="s">
        <v>14868</v>
      </c>
    </row>
    <row r="14896" spans="1:2" x14ac:dyDescent="0.3">
      <c r="A14896">
        <v>14895</v>
      </c>
      <c r="B14896" t="s">
        <v>14869</v>
      </c>
    </row>
    <row r="14897" spans="1:2" x14ac:dyDescent="0.3">
      <c r="A14897">
        <v>14896</v>
      </c>
      <c r="B14897" t="s">
        <v>14870</v>
      </c>
    </row>
    <row r="14898" spans="1:2" x14ac:dyDescent="0.3">
      <c r="A14898">
        <v>14897</v>
      </c>
      <c r="B14898" t="s">
        <v>14871</v>
      </c>
    </row>
    <row r="14899" spans="1:2" x14ac:dyDescent="0.3">
      <c r="A14899">
        <v>14898</v>
      </c>
      <c r="B14899" t="s">
        <v>14872</v>
      </c>
    </row>
    <row r="14900" spans="1:2" x14ac:dyDescent="0.3">
      <c r="A14900">
        <v>14899</v>
      </c>
      <c r="B14900" t="s">
        <v>14873</v>
      </c>
    </row>
    <row r="14901" spans="1:2" x14ac:dyDescent="0.3">
      <c r="A14901">
        <v>14900</v>
      </c>
      <c r="B14901" t="s">
        <v>14874</v>
      </c>
    </row>
    <row r="14902" spans="1:2" x14ac:dyDescent="0.3">
      <c r="A14902">
        <v>14901</v>
      </c>
      <c r="B14902" t="s">
        <v>14875</v>
      </c>
    </row>
    <row r="14903" spans="1:2" x14ac:dyDescent="0.3">
      <c r="A14903">
        <v>14902</v>
      </c>
      <c r="B14903" t="s">
        <v>14876</v>
      </c>
    </row>
    <row r="14904" spans="1:2" x14ac:dyDescent="0.3">
      <c r="A14904">
        <v>14903</v>
      </c>
      <c r="B14904" t="s">
        <v>14877</v>
      </c>
    </row>
    <row r="14905" spans="1:2" x14ac:dyDescent="0.3">
      <c r="A14905">
        <v>14904</v>
      </c>
      <c r="B14905" t="s">
        <v>14878</v>
      </c>
    </row>
    <row r="14906" spans="1:2" x14ac:dyDescent="0.3">
      <c r="A14906">
        <v>14905</v>
      </c>
      <c r="B14906" t="s">
        <v>14879</v>
      </c>
    </row>
    <row r="14907" spans="1:2" x14ac:dyDescent="0.3">
      <c r="A14907">
        <v>14906</v>
      </c>
      <c r="B14907" t="s">
        <v>14880</v>
      </c>
    </row>
    <row r="14908" spans="1:2" x14ac:dyDescent="0.3">
      <c r="A14908">
        <v>14907</v>
      </c>
      <c r="B14908" t="s">
        <v>14881</v>
      </c>
    </row>
    <row r="14909" spans="1:2" x14ac:dyDescent="0.3">
      <c r="A14909">
        <v>14908</v>
      </c>
      <c r="B14909" t="s">
        <v>14882</v>
      </c>
    </row>
    <row r="14910" spans="1:2" x14ac:dyDescent="0.3">
      <c r="A14910">
        <v>14909</v>
      </c>
      <c r="B14910" t="s">
        <v>14883</v>
      </c>
    </row>
    <row r="14911" spans="1:2" x14ac:dyDescent="0.3">
      <c r="A14911">
        <v>14910</v>
      </c>
      <c r="B14911" t="s">
        <v>14884</v>
      </c>
    </row>
    <row r="14912" spans="1:2" x14ac:dyDescent="0.3">
      <c r="A14912">
        <v>14911</v>
      </c>
      <c r="B14912" t="s">
        <v>14885</v>
      </c>
    </row>
    <row r="14913" spans="1:2" x14ac:dyDescent="0.3">
      <c r="A14913">
        <v>14912</v>
      </c>
      <c r="B14913" t="s">
        <v>14886</v>
      </c>
    </row>
    <row r="14914" spans="1:2" x14ac:dyDescent="0.3">
      <c r="A14914">
        <v>14913</v>
      </c>
      <c r="B14914" t="s">
        <v>14887</v>
      </c>
    </row>
    <row r="14915" spans="1:2" x14ac:dyDescent="0.3">
      <c r="A14915">
        <v>14914</v>
      </c>
      <c r="B14915" t="s">
        <v>14888</v>
      </c>
    </row>
    <row r="14916" spans="1:2" x14ac:dyDescent="0.3">
      <c r="A14916">
        <v>14915</v>
      </c>
      <c r="B14916" t="s">
        <v>14889</v>
      </c>
    </row>
    <row r="14917" spans="1:2" x14ac:dyDescent="0.3">
      <c r="A14917">
        <v>14916</v>
      </c>
      <c r="B14917" t="s">
        <v>14890</v>
      </c>
    </row>
    <row r="14918" spans="1:2" x14ac:dyDescent="0.3">
      <c r="A14918">
        <v>14917</v>
      </c>
      <c r="B14918" t="s">
        <v>14891</v>
      </c>
    </row>
    <row r="14919" spans="1:2" x14ac:dyDescent="0.3">
      <c r="A14919">
        <v>14918</v>
      </c>
      <c r="B14919" t="s">
        <v>14892</v>
      </c>
    </row>
    <row r="14920" spans="1:2" x14ac:dyDescent="0.3">
      <c r="A14920">
        <v>14919</v>
      </c>
      <c r="B14920" t="s">
        <v>14893</v>
      </c>
    </row>
    <row r="14921" spans="1:2" x14ac:dyDescent="0.3">
      <c r="A14921">
        <v>14920</v>
      </c>
      <c r="B14921" t="s">
        <v>14894</v>
      </c>
    </row>
    <row r="14922" spans="1:2" x14ac:dyDescent="0.3">
      <c r="A14922">
        <v>14921</v>
      </c>
      <c r="B14922" t="s">
        <v>14895</v>
      </c>
    </row>
    <row r="14923" spans="1:2" x14ac:dyDescent="0.3">
      <c r="A14923">
        <v>14922</v>
      </c>
      <c r="B14923" t="s">
        <v>14896</v>
      </c>
    </row>
    <row r="14924" spans="1:2" x14ac:dyDescent="0.3">
      <c r="A14924">
        <v>14923</v>
      </c>
      <c r="B14924" t="s">
        <v>14897</v>
      </c>
    </row>
    <row r="14925" spans="1:2" x14ac:dyDescent="0.3">
      <c r="A14925">
        <v>14924</v>
      </c>
      <c r="B14925" t="s">
        <v>14898</v>
      </c>
    </row>
    <row r="14926" spans="1:2" x14ac:dyDescent="0.3">
      <c r="A14926">
        <v>14925</v>
      </c>
      <c r="B14926" t="s">
        <v>14899</v>
      </c>
    </row>
    <row r="14927" spans="1:2" x14ac:dyDescent="0.3">
      <c r="A14927">
        <v>14926</v>
      </c>
      <c r="B14927" t="s">
        <v>14900</v>
      </c>
    </row>
    <row r="14928" spans="1:2" x14ac:dyDescent="0.3">
      <c r="A14928">
        <v>14927</v>
      </c>
      <c r="B14928" t="s">
        <v>14901</v>
      </c>
    </row>
    <row r="14929" spans="1:2" x14ac:dyDescent="0.3">
      <c r="A14929">
        <v>14928</v>
      </c>
      <c r="B14929" t="s">
        <v>14902</v>
      </c>
    </row>
    <row r="14930" spans="1:2" x14ac:dyDescent="0.3">
      <c r="A14930">
        <v>14929</v>
      </c>
      <c r="B14930" t="s">
        <v>14903</v>
      </c>
    </row>
    <row r="14931" spans="1:2" x14ac:dyDescent="0.3">
      <c r="A14931">
        <v>14930</v>
      </c>
      <c r="B14931" t="s">
        <v>14904</v>
      </c>
    </row>
    <row r="14932" spans="1:2" x14ac:dyDescent="0.3">
      <c r="A14932">
        <v>14931</v>
      </c>
      <c r="B14932" t="s">
        <v>14905</v>
      </c>
    </row>
    <row r="14933" spans="1:2" x14ac:dyDescent="0.3">
      <c r="A14933">
        <v>14932</v>
      </c>
      <c r="B14933" t="s">
        <v>14906</v>
      </c>
    </row>
    <row r="14934" spans="1:2" x14ac:dyDescent="0.3">
      <c r="A14934">
        <v>14933</v>
      </c>
      <c r="B14934" t="s">
        <v>14907</v>
      </c>
    </row>
    <row r="14935" spans="1:2" x14ac:dyDescent="0.3">
      <c r="A14935">
        <v>14934</v>
      </c>
      <c r="B14935" t="s">
        <v>14908</v>
      </c>
    </row>
    <row r="14936" spans="1:2" x14ac:dyDescent="0.3">
      <c r="A14936">
        <v>14935</v>
      </c>
      <c r="B14936" t="s">
        <v>14909</v>
      </c>
    </row>
    <row r="14937" spans="1:2" x14ac:dyDescent="0.3">
      <c r="A14937">
        <v>14936</v>
      </c>
      <c r="B14937" t="s">
        <v>14910</v>
      </c>
    </row>
    <row r="14938" spans="1:2" x14ac:dyDescent="0.3">
      <c r="A14938">
        <v>14937</v>
      </c>
      <c r="B14938" t="s">
        <v>14911</v>
      </c>
    </row>
    <row r="14939" spans="1:2" x14ac:dyDescent="0.3">
      <c r="A14939">
        <v>14938</v>
      </c>
      <c r="B14939" t="s">
        <v>14912</v>
      </c>
    </row>
    <row r="14940" spans="1:2" x14ac:dyDescent="0.3">
      <c r="A14940">
        <v>14939</v>
      </c>
      <c r="B14940" t="s">
        <v>14913</v>
      </c>
    </row>
    <row r="14941" spans="1:2" x14ac:dyDescent="0.3">
      <c r="A14941">
        <v>14940</v>
      </c>
      <c r="B14941" t="s">
        <v>14914</v>
      </c>
    </row>
    <row r="14942" spans="1:2" x14ac:dyDescent="0.3">
      <c r="A14942">
        <v>14941</v>
      </c>
      <c r="B14942" t="s">
        <v>14915</v>
      </c>
    </row>
    <row r="14943" spans="1:2" x14ac:dyDescent="0.3">
      <c r="A14943">
        <v>14942</v>
      </c>
      <c r="B14943" t="s">
        <v>14916</v>
      </c>
    </row>
    <row r="14944" spans="1:2" x14ac:dyDescent="0.3">
      <c r="A14944">
        <v>14943</v>
      </c>
      <c r="B14944" t="s">
        <v>14917</v>
      </c>
    </row>
    <row r="14945" spans="1:2" x14ac:dyDescent="0.3">
      <c r="A14945">
        <v>14944</v>
      </c>
      <c r="B14945" t="s">
        <v>14918</v>
      </c>
    </row>
    <row r="14946" spans="1:2" x14ac:dyDescent="0.3">
      <c r="A14946">
        <v>14945</v>
      </c>
      <c r="B14946" t="s">
        <v>14919</v>
      </c>
    </row>
    <row r="14947" spans="1:2" x14ac:dyDescent="0.3">
      <c r="A14947">
        <v>14946</v>
      </c>
      <c r="B14947" t="s">
        <v>14920</v>
      </c>
    </row>
    <row r="14948" spans="1:2" x14ac:dyDescent="0.3">
      <c r="A14948">
        <v>14947</v>
      </c>
      <c r="B14948" t="s">
        <v>14921</v>
      </c>
    </row>
    <row r="14949" spans="1:2" x14ac:dyDescent="0.3">
      <c r="A14949">
        <v>14948</v>
      </c>
      <c r="B14949" t="s">
        <v>14922</v>
      </c>
    </row>
    <row r="14950" spans="1:2" x14ac:dyDescent="0.3">
      <c r="A14950">
        <v>14949</v>
      </c>
      <c r="B14950" t="s">
        <v>14923</v>
      </c>
    </row>
    <row r="14951" spans="1:2" x14ac:dyDescent="0.3">
      <c r="A14951">
        <v>14950</v>
      </c>
      <c r="B14951" t="s">
        <v>14924</v>
      </c>
    </row>
    <row r="14952" spans="1:2" x14ac:dyDescent="0.3">
      <c r="A14952">
        <v>14951</v>
      </c>
      <c r="B14952" t="s">
        <v>14925</v>
      </c>
    </row>
    <row r="14953" spans="1:2" x14ac:dyDescent="0.3">
      <c r="A14953">
        <v>14952</v>
      </c>
      <c r="B14953" t="s">
        <v>14926</v>
      </c>
    </row>
    <row r="14954" spans="1:2" x14ac:dyDescent="0.3">
      <c r="A14954">
        <v>14953</v>
      </c>
      <c r="B14954" t="s">
        <v>14927</v>
      </c>
    </row>
    <row r="14955" spans="1:2" x14ac:dyDescent="0.3">
      <c r="A14955">
        <v>14954</v>
      </c>
      <c r="B14955" t="s">
        <v>14928</v>
      </c>
    </row>
    <row r="14956" spans="1:2" x14ac:dyDescent="0.3">
      <c r="A14956">
        <v>14955</v>
      </c>
      <c r="B14956" t="s">
        <v>14929</v>
      </c>
    </row>
    <row r="14957" spans="1:2" x14ac:dyDescent="0.3">
      <c r="A14957">
        <v>14956</v>
      </c>
      <c r="B14957" t="s">
        <v>14930</v>
      </c>
    </row>
    <row r="14958" spans="1:2" x14ac:dyDescent="0.3">
      <c r="A14958">
        <v>14957</v>
      </c>
      <c r="B14958" t="s">
        <v>14931</v>
      </c>
    </row>
    <row r="14959" spans="1:2" x14ac:dyDescent="0.3">
      <c r="A14959">
        <v>14958</v>
      </c>
      <c r="B14959" t="s">
        <v>14932</v>
      </c>
    </row>
    <row r="14960" spans="1:2" x14ac:dyDescent="0.3">
      <c r="A14960">
        <v>14959</v>
      </c>
      <c r="B14960" t="s">
        <v>14933</v>
      </c>
    </row>
    <row r="14961" spans="1:2" x14ac:dyDescent="0.3">
      <c r="A14961">
        <v>14960</v>
      </c>
      <c r="B14961" t="s">
        <v>14934</v>
      </c>
    </row>
    <row r="14962" spans="1:2" x14ac:dyDescent="0.3">
      <c r="A14962">
        <v>14961</v>
      </c>
      <c r="B14962" t="s">
        <v>14935</v>
      </c>
    </row>
    <row r="14963" spans="1:2" x14ac:dyDescent="0.3">
      <c r="A14963">
        <v>14962</v>
      </c>
      <c r="B14963" t="s">
        <v>14936</v>
      </c>
    </row>
    <row r="14964" spans="1:2" x14ac:dyDescent="0.3">
      <c r="A14964">
        <v>14963</v>
      </c>
      <c r="B14964" t="s">
        <v>14937</v>
      </c>
    </row>
    <row r="14965" spans="1:2" x14ac:dyDescent="0.3">
      <c r="A14965">
        <v>14964</v>
      </c>
      <c r="B14965" t="s">
        <v>14938</v>
      </c>
    </row>
    <row r="14966" spans="1:2" x14ac:dyDescent="0.3">
      <c r="A14966">
        <v>14965</v>
      </c>
      <c r="B14966" t="s">
        <v>14939</v>
      </c>
    </row>
    <row r="14967" spans="1:2" x14ac:dyDescent="0.3">
      <c r="A14967">
        <v>14966</v>
      </c>
      <c r="B14967" t="s">
        <v>14940</v>
      </c>
    </row>
    <row r="14968" spans="1:2" x14ac:dyDescent="0.3">
      <c r="A14968">
        <v>14967</v>
      </c>
      <c r="B14968" t="s">
        <v>14941</v>
      </c>
    </row>
    <row r="14969" spans="1:2" x14ac:dyDescent="0.3">
      <c r="A14969">
        <v>14968</v>
      </c>
      <c r="B14969" t="s">
        <v>14942</v>
      </c>
    </row>
    <row r="14970" spans="1:2" x14ac:dyDescent="0.3">
      <c r="A14970">
        <v>14969</v>
      </c>
      <c r="B14970" t="s">
        <v>14943</v>
      </c>
    </row>
    <row r="14971" spans="1:2" x14ac:dyDescent="0.3">
      <c r="A14971">
        <v>14970</v>
      </c>
      <c r="B14971" t="s">
        <v>14944</v>
      </c>
    </row>
    <row r="14972" spans="1:2" x14ac:dyDescent="0.3">
      <c r="A14972">
        <v>14971</v>
      </c>
      <c r="B14972" t="s">
        <v>14945</v>
      </c>
    </row>
    <row r="14973" spans="1:2" x14ac:dyDescent="0.3">
      <c r="A14973">
        <v>14972</v>
      </c>
      <c r="B14973" t="s">
        <v>14946</v>
      </c>
    </row>
    <row r="14974" spans="1:2" x14ac:dyDescent="0.3">
      <c r="A14974">
        <v>14973</v>
      </c>
      <c r="B14974" t="s">
        <v>14947</v>
      </c>
    </row>
    <row r="14975" spans="1:2" x14ac:dyDescent="0.3">
      <c r="A14975">
        <v>14974</v>
      </c>
      <c r="B14975" t="s">
        <v>14948</v>
      </c>
    </row>
    <row r="14976" spans="1:2" x14ac:dyDescent="0.3">
      <c r="A14976">
        <v>14975</v>
      </c>
      <c r="B14976" t="s">
        <v>14949</v>
      </c>
    </row>
    <row r="14977" spans="1:2" x14ac:dyDescent="0.3">
      <c r="A14977">
        <v>14976</v>
      </c>
      <c r="B14977" t="s">
        <v>14950</v>
      </c>
    </row>
    <row r="14978" spans="1:2" x14ac:dyDescent="0.3">
      <c r="A14978">
        <v>14977</v>
      </c>
      <c r="B14978" t="s">
        <v>14951</v>
      </c>
    </row>
    <row r="14979" spans="1:2" x14ac:dyDescent="0.3">
      <c r="A14979">
        <v>14978</v>
      </c>
      <c r="B14979" t="s">
        <v>14952</v>
      </c>
    </row>
    <row r="14980" spans="1:2" x14ac:dyDescent="0.3">
      <c r="A14980">
        <v>14979</v>
      </c>
      <c r="B14980" t="s">
        <v>14953</v>
      </c>
    </row>
    <row r="14981" spans="1:2" x14ac:dyDescent="0.3">
      <c r="A14981">
        <v>14980</v>
      </c>
      <c r="B14981" t="s">
        <v>14954</v>
      </c>
    </row>
    <row r="14982" spans="1:2" x14ac:dyDescent="0.3">
      <c r="A14982">
        <v>14981</v>
      </c>
      <c r="B14982" t="s">
        <v>14955</v>
      </c>
    </row>
    <row r="14983" spans="1:2" x14ac:dyDescent="0.3">
      <c r="A14983">
        <v>14982</v>
      </c>
      <c r="B14983" t="s">
        <v>14956</v>
      </c>
    </row>
    <row r="14984" spans="1:2" x14ac:dyDescent="0.3">
      <c r="A14984">
        <v>14983</v>
      </c>
      <c r="B14984" t="s">
        <v>14957</v>
      </c>
    </row>
    <row r="14985" spans="1:2" x14ac:dyDescent="0.3">
      <c r="A14985">
        <v>14984</v>
      </c>
      <c r="B14985" t="s">
        <v>14958</v>
      </c>
    </row>
    <row r="14986" spans="1:2" x14ac:dyDescent="0.3">
      <c r="A14986">
        <v>14985</v>
      </c>
      <c r="B14986" t="s">
        <v>14959</v>
      </c>
    </row>
    <row r="14987" spans="1:2" x14ac:dyDescent="0.3">
      <c r="A14987">
        <v>14986</v>
      </c>
      <c r="B14987" t="s">
        <v>14960</v>
      </c>
    </row>
    <row r="14988" spans="1:2" x14ac:dyDescent="0.3">
      <c r="A14988">
        <v>14987</v>
      </c>
      <c r="B14988" t="s">
        <v>14961</v>
      </c>
    </row>
    <row r="14989" spans="1:2" x14ac:dyDescent="0.3">
      <c r="A14989">
        <v>14988</v>
      </c>
      <c r="B14989" t="s">
        <v>14962</v>
      </c>
    </row>
    <row r="14990" spans="1:2" x14ac:dyDescent="0.3">
      <c r="A14990">
        <v>14989</v>
      </c>
      <c r="B14990" t="s">
        <v>14963</v>
      </c>
    </row>
    <row r="14991" spans="1:2" x14ac:dyDescent="0.3">
      <c r="A14991">
        <v>14990</v>
      </c>
      <c r="B14991" t="s">
        <v>14964</v>
      </c>
    </row>
    <row r="14992" spans="1:2" x14ac:dyDescent="0.3">
      <c r="A14992">
        <v>14991</v>
      </c>
      <c r="B14992" t="s">
        <v>14965</v>
      </c>
    </row>
    <row r="14993" spans="1:2" x14ac:dyDescent="0.3">
      <c r="A14993">
        <v>14992</v>
      </c>
      <c r="B14993" t="s">
        <v>14966</v>
      </c>
    </row>
    <row r="14994" spans="1:2" x14ac:dyDescent="0.3">
      <c r="A14994">
        <v>14993</v>
      </c>
      <c r="B14994" t="s">
        <v>14967</v>
      </c>
    </row>
    <row r="14995" spans="1:2" x14ac:dyDescent="0.3">
      <c r="A14995">
        <v>14994</v>
      </c>
      <c r="B14995" t="s">
        <v>14968</v>
      </c>
    </row>
    <row r="14996" spans="1:2" x14ac:dyDescent="0.3">
      <c r="A14996">
        <v>14995</v>
      </c>
      <c r="B14996" t="s">
        <v>14969</v>
      </c>
    </row>
    <row r="14997" spans="1:2" x14ac:dyDescent="0.3">
      <c r="A14997">
        <v>14996</v>
      </c>
      <c r="B14997" t="s">
        <v>14970</v>
      </c>
    </row>
    <row r="14998" spans="1:2" x14ac:dyDescent="0.3">
      <c r="A14998">
        <v>14997</v>
      </c>
      <c r="B14998" t="s">
        <v>14971</v>
      </c>
    </row>
    <row r="14999" spans="1:2" x14ac:dyDescent="0.3">
      <c r="A14999">
        <v>14998</v>
      </c>
      <c r="B14999" t="s">
        <v>14972</v>
      </c>
    </row>
    <row r="15000" spans="1:2" x14ac:dyDescent="0.3">
      <c r="A15000">
        <v>14999</v>
      </c>
      <c r="B15000" t="s">
        <v>14973</v>
      </c>
    </row>
    <row r="15001" spans="1:2" x14ac:dyDescent="0.3">
      <c r="A15001">
        <v>15000</v>
      </c>
      <c r="B15001" t="s">
        <v>14974</v>
      </c>
    </row>
    <row r="15002" spans="1:2" x14ac:dyDescent="0.3">
      <c r="A15002">
        <v>15001</v>
      </c>
      <c r="B15002" t="s">
        <v>14975</v>
      </c>
    </row>
    <row r="15003" spans="1:2" x14ac:dyDescent="0.3">
      <c r="A15003">
        <v>15002</v>
      </c>
      <c r="B15003" t="s">
        <v>14976</v>
      </c>
    </row>
    <row r="15004" spans="1:2" x14ac:dyDescent="0.3">
      <c r="A15004">
        <v>15003</v>
      </c>
      <c r="B15004" t="s">
        <v>14977</v>
      </c>
    </row>
    <row r="15005" spans="1:2" x14ac:dyDescent="0.3">
      <c r="A15005">
        <v>15004</v>
      </c>
      <c r="B15005" t="s">
        <v>14978</v>
      </c>
    </row>
    <row r="15006" spans="1:2" x14ac:dyDescent="0.3">
      <c r="A15006">
        <v>15005</v>
      </c>
      <c r="B15006" t="s">
        <v>14979</v>
      </c>
    </row>
    <row r="15007" spans="1:2" x14ac:dyDescent="0.3">
      <c r="A15007">
        <v>15006</v>
      </c>
      <c r="B15007" t="s">
        <v>14980</v>
      </c>
    </row>
    <row r="15008" spans="1:2" x14ac:dyDescent="0.3">
      <c r="A15008">
        <v>15007</v>
      </c>
      <c r="B15008" t="s">
        <v>14981</v>
      </c>
    </row>
    <row r="15009" spans="1:2" x14ac:dyDescent="0.3">
      <c r="A15009">
        <v>15008</v>
      </c>
      <c r="B15009" t="s">
        <v>14982</v>
      </c>
    </row>
    <row r="15010" spans="1:2" x14ac:dyDescent="0.3">
      <c r="A15010">
        <v>15009</v>
      </c>
      <c r="B15010" t="s">
        <v>14983</v>
      </c>
    </row>
    <row r="15011" spans="1:2" x14ac:dyDescent="0.3">
      <c r="A15011">
        <v>15010</v>
      </c>
      <c r="B15011" t="s">
        <v>14984</v>
      </c>
    </row>
    <row r="15012" spans="1:2" x14ac:dyDescent="0.3">
      <c r="A15012">
        <v>15011</v>
      </c>
      <c r="B15012" t="s">
        <v>14985</v>
      </c>
    </row>
    <row r="15013" spans="1:2" x14ac:dyDescent="0.3">
      <c r="A15013">
        <v>15012</v>
      </c>
      <c r="B15013" t="s">
        <v>14986</v>
      </c>
    </row>
    <row r="15014" spans="1:2" x14ac:dyDescent="0.3">
      <c r="A15014">
        <v>15013</v>
      </c>
      <c r="B15014" t="s">
        <v>14987</v>
      </c>
    </row>
    <row r="15015" spans="1:2" x14ac:dyDescent="0.3">
      <c r="A15015">
        <v>15014</v>
      </c>
      <c r="B15015" t="s">
        <v>14988</v>
      </c>
    </row>
    <row r="15016" spans="1:2" x14ac:dyDescent="0.3">
      <c r="A15016">
        <v>15015</v>
      </c>
      <c r="B15016" t="s">
        <v>14989</v>
      </c>
    </row>
    <row r="15017" spans="1:2" x14ac:dyDescent="0.3">
      <c r="A15017">
        <v>15016</v>
      </c>
      <c r="B15017" t="s">
        <v>14990</v>
      </c>
    </row>
    <row r="15018" spans="1:2" x14ac:dyDescent="0.3">
      <c r="A15018">
        <v>15017</v>
      </c>
      <c r="B15018" t="s">
        <v>14991</v>
      </c>
    </row>
    <row r="15019" spans="1:2" x14ac:dyDescent="0.3">
      <c r="A15019">
        <v>15018</v>
      </c>
      <c r="B15019" t="s">
        <v>14992</v>
      </c>
    </row>
    <row r="15020" spans="1:2" x14ac:dyDescent="0.3">
      <c r="A15020">
        <v>15019</v>
      </c>
      <c r="B15020" t="s">
        <v>14993</v>
      </c>
    </row>
    <row r="15021" spans="1:2" x14ac:dyDescent="0.3">
      <c r="A15021">
        <v>15020</v>
      </c>
      <c r="B15021" t="s">
        <v>14994</v>
      </c>
    </row>
    <row r="15022" spans="1:2" x14ac:dyDescent="0.3">
      <c r="A15022">
        <v>15021</v>
      </c>
      <c r="B15022" t="s">
        <v>14995</v>
      </c>
    </row>
    <row r="15023" spans="1:2" x14ac:dyDescent="0.3">
      <c r="A15023">
        <v>15022</v>
      </c>
      <c r="B15023" t="s">
        <v>14996</v>
      </c>
    </row>
    <row r="15024" spans="1:2" x14ac:dyDescent="0.3">
      <c r="A15024">
        <v>15023</v>
      </c>
      <c r="B15024" t="s">
        <v>14997</v>
      </c>
    </row>
    <row r="15025" spans="1:2" x14ac:dyDescent="0.3">
      <c r="A15025">
        <v>15024</v>
      </c>
      <c r="B15025" t="s">
        <v>14998</v>
      </c>
    </row>
    <row r="15026" spans="1:2" x14ac:dyDescent="0.3">
      <c r="A15026">
        <v>15025</v>
      </c>
      <c r="B15026" t="s">
        <v>14999</v>
      </c>
    </row>
    <row r="15027" spans="1:2" x14ac:dyDescent="0.3">
      <c r="A15027">
        <v>15026</v>
      </c>
      <c r="B15027" t="s">
        <v>15000</v>
      </c>
    </row>
    <row r="15028" spans="1:2" x14ac:dyDescent="0.3">
      <c r="A15028">
        <v>15027</v>
      </c>
      <c r="B15028" t="s">
        <v>15001</v>
      </c>
    </row>
    <row r="15029" spans="1:2" x14ac:dyDescent="0.3">
      <c r="A15029">
        <v>15028</v>
      </c>
      <c r="B15029" t="s">
        <v>15002</v>
      </c>
    </row>
    <row r="15030" spans="1:2" x14ac:dyDescent="0.3">
      <c r="A15030">
        <v>15029</v>
      </c>
      <c r="B15030" t="s">
        <v>15003</v>
      </c>
    </row>
    <row r="15031" spans="1:2" x14ac:dyDescent="0.3">
      <c r="A15031">
        <v>15030</v>
      </c>
      <c r="B15031" t="s">
        <v>15004</v>
      </c>
    </row>
    <row r="15032" spans="1:2" x14ac:dyDescent="0.3">
      <c r="A15032">
        <v>15031</v>
      </c>
      <c r="B15032" t="s">
        <v>15005</v>
      </c>
    </row>
    <row r="15033" spans="1:2" x14ac:dyDescent="0.3">
      <c r="A15033">
        <v>15032</v>
      </c>
      <c r="B15033" t="s">
        <v>15006</v>
      </c>
    </row>
    <row r="15034" spans="1:2" x14ac:dyDescent="0.3">
      <c r="A15034">
        <v>15033</v>
      </c>
      <c r="B15034" t="s">
        <v>15007</v>
      </c>
    </row>
    <row r="15035" spans="1:2" x14ac:dyDescent="0.3">
      <c r="A15035">
        <v>15034</v>
      </c>
      <c r="B15035" t="s">
        <v>15008</v>
      </c>
    </row>
    <row r="15036" spans="1:2" x14ac:dyDescent="0.3">
      <c r="A15036">
        <v>15035</v>
      </c>
      <c r="B15036" t="s">
        <v>15009</v>
      </c>
    </row>
    <row r="15037" spans="1:2" x14ac:dyDescent="0.3">
      <c r="A15037">
        <v>15036</v>
      </c>
      <c r="B15037" t="s">
        <v>15010</v>
      </c>
    </row>
    <row r="15038" spans="1:2" x14ac:dyDescent="0.3">
      <c r="A15038">
        <v>15037</v>
      </c>
      <c r="B15038" t="s">
        <v>15011</v>
      </c>
    </row>
    <row r="15039" spans="1:2" x14ac:dyDescent="0.3">
      <c r="A15039">
        <v>15038</v>
      </c>
      <c r="B15039" t="s">
        <v>15012</v>
      </c>
    </row>
    <row r="15040" spans="1:2" x14ac:dyDescent="0.3">
      <c r="A15040">
        <v>15039</v>
      </c>
      <c r="B15040" t="s">
        <v>15013</v>
      </c>
    </row>
    <row r="15041" spans="1:2" x14ac:dyDescent="0.3">
      <c r="A15041">
        <v>15040</v>
      </c>
      <c r="B15041" t="s">
        <v>15014</v>
      </c>
    </row>
    <row r="15042" spans="1:2" x14ac:dyDescent="0.3">
      <c r="A15042">
        <v>15041</v>
      </c>
      <c r="B15042" t="s">
        <v>15015</v>
      </c>
    </row>
    <row r="15043" spans="1:2" x14ac:dyDescent="0.3">
      <c r="A15043">
        <v>15042</v>
      </c>
      <c r="B15043" t="s">
        <v>15016</v>
      </c>
    </row>
    <row r="15044" spans="1:2" x14ac:dyDescent="0.3">
      <c r="A15044">
        <v>15043</v>
      </c>
      <c r="B15044" t="s">
        <v>15017</v>
      </c>
    </row>
    <row r="15045" spans="1:2" x14ac:dyDescent="0.3">
      <c r="A15045">
        <v>15044</v>
      </c>
      <c r="B15045" t="s">
        <v>15018</v>
      </c>
    </row>
    <row r="15046" spans="1:2" x14ac:dyDescent="0.3">
      <c r="A15046">
        <v>15045</v>
      </c>
      <c r="B15046" t="s">
        <v>15019</v>
      </c>
    </row>
    <row r="15047" spans="1:2" x14ac:dyDescent="0.3">
      <c r="A15047">
        <v>15046</v>
      </c>
      <c r="B15047" t="s">
        <v>15020</v>
      </c>
    </row>
    <row r="15048" spans="1:2" x14ac:dyDescent="0.3">
      <c r="A15048">
        <v>15047</v>
      </c>
      <c r="B15048" t="s">
        <v>15021</v>
      </c>
    </row>
    <row r="15049" spans="1:2" x14ac:dyDescent="0.3">
      <c r="A15049">
        <v>15048</v>
      </c>
      <c r="B15049" t="s">
        <v>15022</v>
      </c>
    </row>
    <row r="15050" spans="1:2" x14ac:dyDescent="0.3">
      <c r="A15050">
        <v>15049</v>
      </c>
      <c r="B15050" t="s">
        <v>15023</v>
      </c>
    </row>
    <row r="15051" spans="1:2" x14ac:dyDescent="0.3">
      <c r="A15051">
        <v>15050</v>
      </c>
      <c r="B15051" t="s">
        <v>15024</v>
      </c>
    </row>
    <row r="15052" spans="1:2" x14ac:dyDescent="0.3">
      <c r="A15052">
        <v>15051</v>
      </c>
      <c r="B15052" t="s">
        <v>15025</v>
      </c>
    </row>
    <row r="15053" spans="1:2" x14ac:dyDescent="0.3">
      <c r="A15053">
        <v>15052</v>
      </c>
      <c r="B15053" t="s">
        <v>15026</v>
      </c>
    </row>
    <row r="15054" spans="1:2" x14ac:dyDescent="0.3">
      <c r="A15054">
        <v>15053</v>
      </c>
      <c r="B15054" t="s">
        <v>15027</v>
      </c>
    </row>
    <row r="15055" spans="1:2" x14ac:dyDescent="0.3">
      <c r="A15055">
        <v>15054</v>
      </c>
      <c r="B15055" t="s">
        <v>15028</v>
      </c>
    </row>
    <row r="15056" spans="1:2" x14ac:dyDescent="0.3">
      <c r="A15056">
        <v>15055</v>
      </c>
      <c r="B15056" t="s">
        <v>15029</v>
      </c>
    </row>
    <row r="15057" spans="1:2" x14ac:dyDescent="0.3">
      <c r="A15057">
        <v>15056</v>
      </c>
      <c r="B15057" t="s">
        <v>15030</v>
      </c>
    </row>
    <row r="15058" spans="1:2" x14ac:dyDescent="0.3">
      <c r="A15058">
        <v>15057</v>
      </c>
      <c r="B15058" t="s">
        <v>15031</v>
      </c>
    </row>
    <row r="15059" spans="1:2" x14ac:dyDescent="0.3">
      <c r="A15059">
        <v>15058</v>
      </c>
      <c r="B15059" t="s">
        <v>15032</v>
      </c>
    </row>
    <row r="15060" spans="1:2" x14ac:dyDescent="0.3">
      <c r="A15060">
        <v>15059</v>
      </c>
      <c r="B15060" t="s">
        <v>15033</v>
      </c>
    </row>
    <row r="15061" spans="1:2" x14ac:dyDescent="0.3">
      <c r="A15061">
        <v>15060</v>
      </c>
      <c r="B15061" t="s">
        <v>15034</v>
      </c>
    </row>
    <row r="15062" spans="1:2" x14ac:dyDescent="0.3">
      <c r="A15062">
        <v>15061</v>
      </c>
      <c r="B15062" t="s">
        <v>15035</v>
      </c>
    </row>
    <row r="15063" spans="1:2" x14ac:dyDescent="0.3">
      <c r="A15063">
        <v>15062</v>
      </c>
      <c r="B15063" t="s">
        <v>15036</v>
      </c>
    </row>
    <row r="15064" spans="1:2" x14ac:dyDescent="0.3">
      <c r="A15064">
        <v>15063</v>
      </c>
      <c r="B15064" t="s">
        <v>15037</v>
      </c>
    </row>
    <row r="15065" spans="1:2" x14ac:dyDescent="0.3">
      <c r="A15065">
        <v>15064</v>
      </c>
      <c r="B15065" t="s">
        <v>15038</v>
      </c>
    </row>
    <row r="15066" spans="1:2" x14ac:dyDescent="0.3">
      <c r="A15066">
        <v>15065</v>
      </c>
      <c r="B15066" t="s">
        <v>15039</v>
      </c>
    </row>
    <row r="15067" spans="1:2" x14ac:dyDescent="0.3">
      <c r="A15067">
        <v>15066</v>
      </c>
      <c r="B15067" t="s">
        <v>15040</v>
      </c>
    </row>
    <row r="15068" spans="1:2" x14ac:dyDescent="0.3">
      <c r="A15068">
        <v>15067</v>
      </c>
      <c r="B15068" t="s">
        <v>15041</v>
      </c>
    </row>
    <row r="15069" spans="1:2" x14ac:dyDescent="0.3">
      <c r="A15069">
        <v>15068</v>
      </c>
      <c r="B15069" t="s">
        <v>15042</v>
      </c>
    </row>
    <row r="15070" spans="1:2" x14ac:dyDescent="0.3">
      <c r="A15070">
        <v>15069</v>
      </c>
      <c r="B15070" t="s">
        <v>15043</v>
      </c>
    </row>
    <row r="15071" spans="1:2" x14ac:dyDescent="0.3">
      <c r="A15071">
        <v>15070</v>
      </c>
      <c r="B15071" t="s">
        <v>15044</v>
      </c>
    </row>
    <row r="15072" spans="1:2" x14ac:dyDescent="0.3">
      <c r="A15072">
        <v>15071</v>
      </c>
      <c r="B15072" t="s">
        <v>15045</v>
      </c>
    </row>
    <row r="15073" spans="1:2" x14ac:dyDescent="0.3">
      <c r="A15073">
        <v>15072</v>
      </c>
      <c r="B15073" t="s">
        <v>15046</v>
      </c>
    </row>
    <row r="15074" spans="1:2" x14ac:dyDescent="0.3">
      <c r="A15074">
        <v>15073</v>
      </c>
      <c r="B15074" t="s">
        <v>15047</v>
      </c>
    </row>
    <row r="15075" spans="1:2" x14ac:dyDescent="0.3">
      <c r="A15075">
        <v>15074</v>
      </c>
      <c r="B15075" t="s">
        <v>15048</v>
      </c>
    </row>
    <row r="15076" spans="1:2" x14ac:dyDescent="0.3">
      <c r="A15076">
        <v>15075</v>
      </c>
      <c r="B15076" t="s">
        <v>15049</v>
      </c>
    </row>
    <row r="15077" spans="1:2" x14ac:dyDescent="0.3">
      <c r="A15077">
        <v>15076</v>
      </c>
      <c r="B15077" t="s">
        <v>15050</v>
      </c>
    </row>
    <row r="15078" spans="1:2" x14ac:dyDescent="0.3">
      <c r="A15078">
        <v>15077</v>
      </c>
      <c r="B15078" t="s">
        <v>15051</v>
      </c>
    </row>
    <row r="15079" spans="1:2" x14ac:dyDescent="0.3">
      <c r="A15079">
        <v>15078</v>
      </c>
      <c r="B15079" t="s">
        <v>15052</v>
      </c>
    </row>
    <row r="15080" spans="1:2" x14ac:dyDescent="0.3">
      <c r="A15080">
        <v>15079</v>
      </c>
      <c r="B15080" t="s">
        <v>15053</v>
      </c>
    </row>
    <row r="15081" spans="1:2" x14ac:dyDescent="0.3">
      <c r="A15081">
        <v>15080</v>
      </c>
      <c r="B15081" t="s">
        <v>15054</v>
      </c>
    </row>
    <row r="15082" spans="1:2" x14ac:dyDescent="0.3">
      <c r="A15082">
        <v>15081</v>
      </c>
      <c r="B15082" t="s">
        <v>15055</v>
      </c>
    </row>
    <row r="15083" spans="1:2" x14ac:dyDescent="0.3">
      <c r="A15083">
        <v>15082</v>
      </c>
      <c r="B15083" t="s">
        <v>15056</v>
      </c>
    </row>
    <row r="15084" spans="1:2" x14ac:dyDescent="0.3">
      <c r="A15084">
        <v>15083</v>
      </c>
      <c r="B15084" t="s">
        <v>15057</v>
      </c>
    </row>
    <row r="15085" spans="1:2" x14ac:dyDescent="0.3">
      <c r="A15085">
        <v>15084</v>
      </c>
      <c r="B15085" t="s">
        <v>15058</v>
      </c>
    </row>
    <row r="15086" spans="1:2" x14ac:dyDescent="0.3">
      <c r="A15086">
        <v>15085</v>
      </c>
      <c r="B15086" t="s">
        <v>15059</v>
      </c>
    </row>
    <row r="15087" spans="1:2" x14ac:dyDescent="0.3">
      <c r="A15087">
        <v>15086</v>
      </c>
      <c r="B15087" t="s">
        <v>15060</v>
      </c>
    </row>
    <row r="15088" spans="1:2" x14ac:dyDescent="0.3">
      <c r="A15088">
        <v>15087</v>
      </c>
      <c r="B15088" t="s">
        <v>15061</v>
      </c>
    </row>
    <row r="15089" spans="1:2" x14ac:dyDescent="0.3">
      <c r="A15089">
        <v>15088</v>
      </c>
      <c r="B15089" t="s">
        <v>15062</v>
      </c>
    </row>
    <row r="15090" spans="1:2" x14ac:dyDescent="0.3">
      <c r="A15090">
        <v>15089</v>
      </c>
      <c r="B15090" t="s">
        <v>15063</v>
      </c>
    </row>
    <row r="15091" spans="1:2" x14ac:dyDescent="0.3">
      <c r="A15091">
        <v>15090</v>
      </c>
      <c r="B15091" t="s">
        <v>15064</v>
      </c>
    </row>
    <row r="15092" spans="1:2" x14ac:dyDescent="0.3">
      <c r="A15092">
        <v>15091</v>
      </c>
      <c r="B15092" t="s">
        <v>15065</v>
      </c>
    </row>
    <row r="15093" spans="1:2" x14ac:dyDescent="0.3">
      <c r="A15093">
        <v>15092</v>
      </c>
      <c r="B15093" t="s">
        <v>15066</v>
      </c>
    </row>
    <row r="15094" spans="1:2" x14ac:dyDescent="0.3">
      <c r="A15094">
        <v>15093</v>
      </c>
      <c r="B15094" t="s">
        <v>15067</v>
      </c>
    </row>
    <row r="15095" spans="1:2" x14ac:dyDescent="0.3">
      <c r="A15095">
        <v>15094</v>
      </c>
      <c r="B15095" t="s">
        <v>15068</v>
      </c>
    </row>
    <row r="15096" spans="1:2" x14ac:dyDescent="0.3">
      <c r="A15096">
        <v>15095</v>
      </c>
      <c r="B15096" t="s">
        <v>15069</v>
      </c>
    </row>
    <row r="15097" spans="1:2" x14ac:dyDescent="0.3">
      <c r="A15097">
        <v>15096</v>
      </c>
      <c r="B15097" t="s">
        <v>15070</v>
      </c>
    </row>
    <row r="15098" spans="1:2" x14ac:dyDescent="0.3">
      <c r="A15098">
        <v>15097</v>
      </c>
      <c r="B15098" t="s">
        <v>15071</v>
      </c>
    </row>
    <row r="15099" spans="1:2" x14ac:dyDescent="0.3">
      <c r="A15099">
        <v>15098</v>
      </c>
      <c r="B15099" t="s">
        <v>15072</v>
      </c>
    </row>
    <row r="15100" spans="1:2" x14ac:dyDescent="0.3">
      <c r="A15100">
        <v>15099</v>
      </c>
      <c r="B15100" t="s">
        <v>15073</v>
      </c>
    </row>
    <row r="15101" spans="1:2" x14ac:dyDescent="0.3">
      <c r="A15101">
        <v>15100</v>
      </c>
      <c r="B15101" t="s">
        <v>15074</v>
      </c>
    </row>
    <row r="15102" spans="1:2" x14ac:dyDescent="0.3">
      <c r="A15102">
        <v>15101</v>
      </c>
      <c r="B15102" t="s">
        <v>15075</v>
      </c>
    </row>
    <row r="15103" spans="1:2" x14ac:dyDescent="0.3">
      <c r="A15103">
        <v>15102</v>
      </c>
      <c r="B15103" t="s">
        <v>15076</v>
      </c>
    </row>
    <row r="15104" spans="1:2" x14ac:dyDescent="0.3">
      <c r="A15104">
        <v>15103</v>
      </c>
      <c r="B15104" t="s">
        <v>15077</v>
      </c>
    </row>
    <row r="15105" spans="1:2" x14ac:dyDescent="0.3">
      <c r="A15105">
        <v>15104</v>
      </c>
      <c r="B15105" t="s">
        <v>15078</v>
      </c>
    </row>
    <row r="15106" spans="1:2" x14ac:dyDescent="0.3">
      <c r="A15106">
        <v>15105</v>
      </c>
      <c r="B15106" t="s">
        <v>15079</v>
      </c>
    </row>
    <row r="15107" spans="1:2" x14ac:dyDescent="0.3">
      <c r="A15107">
        <v>15106</v>
      </c>
      <c r="B15107" t="s">
        <v>15080</v>
      </c>
    </row>
    <row r="15108" spans="1:2" x14ac:dyDescent="0.3">
      <c r="A15108">
        <v>15107</v>
      </c>
      <c r="B15108" t="s">
        <v>15081</v>
      </c>
    </row>
    <row r="15109" spans="1:2" x14ac:dyDescent="0.3">
      <c r="A15109">
        <v>15108</v>
      </c>
      <c r="B15109" t="s">
        <v>15082</v>
      </c>
    </row>
    <row r="15110" spans="1:2" x14ac:dyDescent="0.3">
      <c r="A15110">
        <v>15109</v>
      </c>
      <c r="B15110" t="s">
        <v>15083</v>
      </c>
    </row>
    <row r="15111" spans="1:2" x14ac:dyDescent="0.3">
      <c r="A15111">
        <v>15110</v>
      </c>
      <c r="B15111" t="s">
        <v>15084</v>
      </c>
    </row>
    <row r="15112" spans="1:2" x14ac:dyDescent="0.3">
      <c r="A15112">
        <v>15111</v>
      </c>
      <c r="B15112" t="s">
        <v>15085</v>
      </c>
    </row>
    <row r="15113" spans="1:2" x14ac:dyDescent="0.3">
      <c r="A15113">
        <v>15112</v>
      </c>
      <c r="B15113" t="s">
        <v>15086</v>
      </c>
    </row>
    <row r="15114" spans="1:2" x14ac:dyDescent="0.3">
      <c r="A15114">
        <v>15113</v>
      </c>
      <c r="B15114" t="s">
        <v>15087</v>
      </c>
    </row>
    <row r="15115" spans="1:2" x14ac:dyDescent="0.3">
      <c r="A15115">
        <v>15114</v>
      </c>
      <c r="B15115" t="s">
        <v>15088</v>
      </c>
    </row>
    <row r="15116" spans="1:2" x14ac:dyDescent="0.3">
      <c r="A15116">
        <v>15115</v>
      </c>
      <c r="B15116" t="s">
        <v>15089</v>
      </c>
    </row>
    <row r="15117" spans="1:2" x14ac:dyDescent="0.3">
      <c r="A15117">
        <v>15116</v>
      </c>
      <c r="B15117" t="s">
        <v>15090</v>
      </c>
    </row>
    <row r="15118" spans="1:2" x14ac:dyDescent="0.3">
      <c r="A15118">
        <v>15117</v>
      </c>
      <c r="B15118" t="s">
        <v>15091</v>
      </c>
    </row>
    <row r="15119" spans="1:2" x14ac:dyDescent="0.3">
      <c r="A15119">
        <v>15118</v>
      </c>
      <c r="B15119" t="s">
        <v>15092</v>
      </c>
    </row>
    <row r="15120" spans="1:2" x14ac:dyDescent="0.3">
      <c r="A15120">
        <v>15119</v>
      </c>
      <c r="B15120" t="s">
        <v>15093</v>
      </c>
    </row>
    <row r="15121" spans="1:2" x14ac:dyDescent="0.3">
      <c r="A15121">
        <v>15120</v>
      </c>
      <c r="B15121" t="s">
        <v>15094</v>
      </c>
    </row>
    <row r="15122" spans="1:2" x14ac:dyDescent="0.3">
      <c r="A15122">
        <v>15121</v>
      </c>
      <c r="B15122" t="s">
        <v>15095</v>
      </c>
    </row>
    <row r="15123" spans="1:2" x14ac:dyDescent="0.3">
      <c r="A15123">
        <v>15122</v>
      </c>
      <c r="B15123" t="s">
        <v>15096</v>
      </c>
    </row>
    <row r="15124" spans="1:2" x14ac:dyDescent="0.3">
      <c r="A15124">
        <v>15123</v>
      </c>
      <c r="B15124" t="s">
        <v>15097</v>
      </c>
    </row>
    <row r="15125" spans="1:2" x14ac:dyDescent="0.3">
      <c r="A15125">
        <v>15124</v>
      </c>
      <c r="B15125" t="s">
        <v>15098</v>
      </c>
    </row>
    <row r="15126" spans="1:2" x14ac:dyDescent="0.3">
      <c r="A15126">
        <v>15125</v>
      </c>
      <c r="B15126" t="s">
        <v>15099</v>
      </c>
    </row>
    <row r="15127" spans="1:2" x14ac:dyDescent="0.3">
      <c r="A15127">
        <v>15126</v>
      </c>
      <c r="B15127" t="s">
        <v>15100</v>
      </c>
    </row>
    <row r="15128" spans="1:2" x14ac:dyDescent="0.3">
      <c r="A15128">
        <v>15127</v>
      </c>
      <c r="B15128" t="s">
        <v>15101</v>
      </c>
    </row>
    <row r="15129" spans="1:2" x14ac:dyDescent="0.3">
      <c r="A15129">
        <v>15128</v>
      </c>
      <c r="B15129" t="s">
        <v>15102</v>
      </c>
    </row>
    <row r="15130" spans="1:2" x14ac:dyDescent="0.3">
      <c r="A15130">
        <v>15129</v>
      </c>
      <c r="B15130" t="s">
        <v>15103</v>
      </c>
    </row>
    <row r="15131" spans="1:2" x14ac:dyDescent="0.3">
      <c r="A15131">
        <v>15130</v>
      </c>
      <c r="B15131" t="s">
        <v>15104</v>
      </c>
    </row>
    <row r="15132" spans="1:2" x14ac:dyDescent="0.3">
      <c r="A15132">
        <v>15131</v>
      </c>
      <c r="B15132" t="s">
        <v>15105</v>
      </c>
    </row>
    <row r="15133" spans="1:2" x14ac:dyDescent="0.3">
      <c r="A15133">
        <v>15132</v>
      </c>
      <c r="B15133" t="s">
        <v>15106</v>
      </c>
    </row>
    <row r="15134" spans="1:2" x14ac:dyDescent="0.3">
      <c r="A15134">
        <v>15133</v>
      </c>
      <c r="B15134" t="s">
        <v>15107</v>
      </c>
    </row>
    <row r="15135" spans="1:2" x14ac:dyDescent="0.3">
      <c r="A15135">
        <v>15134</v>
      </c>
      <c r="B15135" t="s">
        <v>15108</v>
      </c>
    </row>
    <row r="15136" spans="1:2" x14ac:dyDescent="0.3">
      <c r="A15136">
        <v>15135</v>
      </c>
      <c r="B15136" t="s">
        <v>15109</v>
      </c>
    </row>
    <row r="15137" spans="1:2" x14ac:dyDescent="0.3">
      <c r="A15137">
        <v>15136</v>
      </c>
      <c r="B15137" t="s">
        <v>15110</v>
      </c>
    </row>
    <row r="15138" spans="1:2" x14ac:dyDescent="0.3">
      <c r="A15138">
        <v>15137</v>
      </c>
      <c r="B15138" t="s">
        <v>15111</v>
      </c>
    </row>
    <row r="15139" spans="1:2" x14ac:dyDescent="0.3">
      <c r="A15139">
        <v>15138</v>
      </c>
      <c r="B15139" t="s">
        <v>15112</v>
      </c>
    </row>
    <row r="15140" spans="1:2" x14ac:dyDescent="0.3">
      <c r="A15140">
        <v>15139</v>
      </c>
      <c r="B15140" t="s">
        <v>15113</v>
      </c>
    </row>
    <row r="15141" spans="1:2" x14ac:dyDescent="0.3">
      <c r="A15141">
        <v>15140</v>
      </c>
      <c r="B15141" t="s">
        <v>15114</v>
      </c>
    </row>
    <row r="15142" spans="1:2" x14ac:dyDescent="0.3">
      <c r="A15142">
        <v>15141</v>
      </c>
      <c r="B15142" t="s">
        <v>15115</v>
      </c>
    </row>
    <row r="15143" spans="1:2" x14ac:dyDescent="0.3">
      <c r="A15143">
        <v>15142</v>
      </c>
      <c r="B15143" t="s">
        <v>15116</v>
      </c>
    </row>
    <row r="15144" spans="1:2" x14ac:dyDescent="0.3">
      <c r="A15144">
        <v>15143</v>
      </c>
      <c r="B15144" t="s">
        <v>15117</v>
      </c>
    </row>
    <row r="15145" spans="1:2" x14ac:dyDescent="0.3">
      <c r="A15145">
        <v>15144</v>
      </c>
      <c r="B15145" t="s">
        <v>15118</v>
      </c>
    </row>
    <row r="15146" spans="1:2" x14ac:dyDescent="0.3">
      <c r="A15146">
        <v>15145</v>
      </c>
      <c r="B15146" t="s">
        <v>15119</v>
      </c>
    </row>
    <row r="15147" spans="1:2" x14ac:dyDescent="0.3">
      <c r="A15147">
        <v>15146</v>
      </c>
      <c r="B15147" t="s">
        <v>15120</v>
      </c>
    </row>
    <row r="15148" spans="1:2" x14ac:dyDescent="0.3">
      <c r="A15148">
        <v>15147</v>
      </c>
      <c r="B15148" t="s">
        <v>15121</v>
      </c>
    </row>
    <row r="15149" spans="1:2" x14ac:dyDescent="0.3">
      <c r="A15149">
        <v>15148</v>
      </c>
      <c r="B15149" t="s">
        <v>15122</v>
      </c>
    </row>
    <row r="15150" spans="1:2" x14ac:dyDescent="0.3">
      <c r="A15150">
        <v>15149</v>
      </c>
      <c r="B15150" t="s">
        <v>15123</v>
      </c>
    </row>
    <row r="15151" spans="1:2" x14ac:dyDescent="0.3">
      <c r="A15151">
        <v>15150</v>
      </c>
      <c r="B15151" t="s">
        <v>15124</v>
      </c>
    </row>
    <row r="15152" spans="1:2" x14ac:dyDescent="0.3">
      <c r="A15152">
        <v>15151</v>
      </c>
      <c r="B15152" t="s">
        <v>15125</v>
      </c>
    </row>
    <row r="15153" spans="1:2" x14ac:dyDescent="0.3">
      <c r="A15153">
        <v>15152</v>
      </c>
      <c r="B15153" t="s">
        <v>15126</v>
      </c>
    </row>
    <row r="15154" spans="1:2" x14ac:dyDescent="0.3">
      <c r="A15154">
        <v>15153</v>
      </c>
      <c r="B15154" t="s">
        <v>15127</v>
      </c>
    </row>
    <row r="15155" spans="1:2" x14ac:dyDescent="0.3">
      <c r="A15155">
        <v>15154</v>
      </c>
      <c r="B15155" t="s">
        <v>15128</v>
      </c>
    </row>
    <row r="15156" spans="1:2" x14ac:dyDescent="0.3">
      <c r="A15156">
        <v>15155</v>
      </c>
      <c r="B15156" t="s">
        <v>15129</v>
      </c>
    </row>
    <row r="15157" spans="1:2" x14ac:dyDescent="0.3">
      <c r="A15157">
        <v>15156</v>
      </c>
      <c r="B15157" t="s">
        <v>15130</v>
      </c>
    </row>
    <row r="15158" spans="1:2" x14ac:dyDescent="0.3">
      <c r="A15158">
        <v>15157</v>
      </c>
      <c r="B15158" t="s">
        <v>15131</v>
      </c>
    </row>
    <row r="15159" spans="1:2" x14ac:dyDescent="0.3">
      <c r="A15159">
        <v>15158</v>
      </c>
      <c r="B15159" t="s">
        <v>15132</v>
      </c>
    </row>
    <row r="15160" spans="1:2" x14ac:dyDescent="0.3">
      <c r="A15160">
        <v>15159</v>
      </c>
      <c r="B15160" t="s">
        <v>15133</v>
      </c>
    </row>
    <row r="15161" spans="1:2" x14ac:dyDescent="0.3">
      <c r="A15161">
        <v>15160</v>
      </c>
      <c r="B15161" t="s">
        <v>15134</v>
      </c>
    </row>
    <row r="15162" spans="1:2" x14ac:dyDescent="0.3">
      <c r="A15162">
        <v>15161</v>
      </c>
      <c r="B15162" t="s">
        <v>15135</v>
      </c>
    </row>
    <row r="15163" spans="1:2" x14ac:dyDescent="0.3">
      <c r="A15163">
        <v>15162</v>
      </c>
      <c r="B15163" t="s">
        <v>15136</v>
      </c>
    </row>
    <row r="15164" spans="1:2" x14ac:dyDescent="0.3">
      <c r="A15164">
        <v>15163</v>
      </c>
      <c r="B15164" t="s">
        <v>15137</v>
      </c>
    </row>
    <row r="15165" spans="1:2" x14ac:dyDescent="0.3">
      <c r="A15165">
        <v>15164</v>
      </c>
      <c r="B15165" t="s">
        <v>15138</v>
      </c>
    </row>
    <row r="15166" spans="1:2" x14ac:dyDescent="0.3">
      <c r="A15166">
        <v>15165</v>
      </c>
      <c r="B15166" t="s">
        <v>15139</v>
      </c>
    </row>
    <row r="15167" spans="1:2" x14ac:dyDescent="0.3">
      <c r="A15167">
        <v>15166</v>
      </c>
      <c r="B15167" t="s">
        <v>15140</v>
      </c>
    </row>
    <row r="15168" spans="1:2" x14ac:dyDescent="0.3">
      <c r="A15168">
        <v>15167</v>
      </c>
      <c r="B15168" t="s">
        <v>15141</v>
      </c>
    </row>
    <row r="15169" spans="1:2" x14ac:dyDescent="0.3">
      <c r="A15169">
        <v>15168</v>
      </c>
      <c r="B15169" t="s">
        <v>15142</v>
      </c>
    </row>
    <row r="15170" spans="1:2" x14ac:dyDescent="0.3">
      <c r="A15170">
        <v>15169</v>
      </c>
      <c r="B15170" t="s">
        <v>15143</v>
      </c>
    </row>
    <row r="15171" spans="1:2" x14ac:dyDescent="0.3">
      <c r="A15171">
        <v>15170</v>
      </c>
      <c r="B15171" t="s">
        <v>15144</v>
      </c>
    </row>
    <row r="15172" spans="1:2" x14ac:dyDescent="0.3">
      <c r="A15172">
        <v>15171</v>
      </c>
      <c r="B15172" t="s">
        <v>15145</v>
      </c>
    </row>
    <row r="15173" spans="1:2" x14ac:dyDescent="0.3">
      <c r="A15173">
        <v>15172</v>
      </c>
      <c r="B15173" t="s">
        <v>15146</v>
      </c>
    </row>
    <row r="15174" spans="1:2" x14ac:dyDescent="0.3">
      <c r="A15174">
        <v>15173</v>
      </c>
      <c r="B15174" t="s">
        <v>15147</v>
      </c>
    </row>
    <row r="15175" spans="1:2" x14ac:dyDescent="0.3">
      <c r="A15175">
        <v>15174</v>
      </c>
      <c r="B15175" t="s">
        <v>15148</v>
      </c>
    </row>
    <row r="15176" spans="1:2" x14ac:dyDescent="0.3">
      <c r="A15176">
        <v>15175</v>
      </c>
      <c r="B15176" t="s">
        <v>15149</v>
      </c>
    </row>
    <row r="15177" spans="1:2" x14ac:dyDescent="0.3">
      <c r="A15177">
        <v>15176</v>
      </c>
      <c r="B15177" t="s">
        <v>15150</v>
      </c>
    </row>
    <row r="15178" spans="1:2" x14ac:dyDescent="0.3">
      <c r="A15178">
        <v>15177</v>
      </c>
      <c r="B15178" t="s">
        <v>15151</v>
      </c>
    </row>
    <row r="15179" spans="1:2" x14ac:dyDescent="0.3">
      <c r="A15179">
        <v>15178</v>
      </c>
      <c r="B15179" t="s">
        <v>15152</v>
      </c>
    </row>
    <row r="15180" spans="1:2" x14ac:dyDescent="0.3">
      <c r="A15180">
        <v>15179</v>
      </c>
      <c r="B15180" t="s">
        <v>15153</v>
      </c>
    </row>
    <row r="15181" spans="1:2" x14ac:dyDescent="0.3">
      <c r="A15181">
        <v>15180</v>
      </c>
      <c r="B15181" t="s">
        <v>15154</v>
      </c>
    </row>
    <row r="15182" spans="1:2" x14ac:dyDescent="0.3">
      <c r="A15182">
        <v>15181</v>
      </c>
      <c r="B15182" t="s">
        <v>15155</v>
      </c>
    </row>
    <row r="15183" spans="1:2" x14ac:dyDescent="0.3">
      <c r="A15183">
        <v>15182</v>
      </c>
      <c r="B15183" t="s">
        <v>15156</v>
      </c>
    </row>
    <row r="15184" spans="1:2" x14ac:dyDescent="0.3">
      <c r="A15184">
        <v>15183</v>
      </c>
      <c r="B15184" t="s">
        <v>15157</v>
      </c>
    </row>
    <row r="15185" spans="1:2" x14ac:dyDescent="0.3">
      <c r="A15185">
        <v>15184</v>
      </c>
      <c r="B15185" t="s">
        <v>15158</v>
      </c>
    </row>
    <row r="15186" spans="1:2" x14ac:dyDescent="0.3">
      <c r="A15186">
        <v>15185</v>
      </c>
      <c r="B15186" t="s">
        <v>15159</v>
      </c>
    </row>
    <row r="15187" spans="1:2" x14ac:dyDescent="0.3">
      <c r="A15187">
        <v>15186</v>
      </c>
      <c r="B15187" t="s">
        <v>15160</v>
      </c>
    </row>
    <row r="15188" spans="1:2" x14ac:dyDescent="0.3">
      <c r="A15188">
        <v>15187</v>
      </c>
      <c r="B15188" t="s">
        <v>15161</v>
      </c>
    </row>
    <row r="15189" spans="1:2" x14ac:dyDescent="0.3">
      <c r="A15189">
        <v>15188</v>
      </c>
      <c r="B15189" t="s">
        <v>15162</v>
      </c>
    </row>
    <row r="15190" spans="1:2" x14ac:dyDescent="0.3">
      <c r="A15190">
        <v>15189</v>
      </c>
      <c r="B15190" t="s">
        <v>15163</v>
      </c>
    </row>
    <row r="15191" spans="1:2" x14ac:dyDescent="0.3">
      <c r="A15191">
        <v>15190</v>
      </c>
      <c r="B15191" t="s">
        <v>15164</v>
      </c>
    </row>
    <row r="15192" spans="1:2" x14ac:dyDescent="0.3">
      <c r="A15192">
        <v>15191</v>
      </c>
      <c r="B15192" t="s">
        <v>15165</v>
      </c>
    </row>
    <row r="15193" spans="1:2" x14ac:dyDescent="0.3">
      <c r="A15193">
        <v>15192</v>
      </c>
      <c r="B15193" t="s">
        <v>15166</v>
      </c>
    </row>
    <row r="15194" spans="1:2" x14ac:dyDescent="0.3">
      <c r="A15194">
        <v>15193</v>
      </c>
      <c r="B15194" t="s">
        <v>15167</v>
      </c>
    </row>
    <row r="15195" spans="1:2" x14ac:dyDescent="0.3">
      <c r="A15195">
        <v>15194</v>
      </c>
      <c r="B15195" t="s">
        <v>15168</v>
      </c>
    </row>
    <row r="15196" spans="1:2" x14ac:dyDescent="0.3">
      <c r="A15196">
        <v>15195</v>
      </c>
      <c r="B15196" t="s">
        <v>15169</v>
      </c>
    </row>
    <row r="15197" spans="1:2" x14ac:dyDescent="0.3">
      <c r="A15197">
        <v>15196</v>
      </c>
      <c r="B15197" t="s">
        <v>15170</v>
      </c>
    </row>
    <row r="15198" spans="1:2" x14ac:dyDescent="0.3">
      <c r="A15198">
        <v>15197</v>
      </c>
      <c r="B15198" t="s">
        <v>15171</v>
      </c>
    </row>
    <row r="15199" spans="1:2" x14ac:dyDescent="0.3">
      <c r="A15199">
        <v>15198</v>
      </c>
      <c r="B15199" t="s">
        <v>15172</v>
      </c>
    </row>
    <row r="15200" spans="1:2" x14ac:dyDescent="0.3">
      <c r="A15200">
        <v>15199</v>
      </c>
      <c r="B15200" t="s">
        <v>15173</v>
      </c>
    </row>
    <row r="15201" spans="1:2" x14ac:dyDescent="0.3">
      <c r="A15201">
        <v>15200</v>
      </c>
      <c r="B15201" t="s">
        <v>15174</v>
      </c>
    </row>
    <row r="15202" spans="1:2" x14ac:dyDescent="0.3">
      <c r="A15202">
        <v>15201</v>
      </c>
      <c r="B15202" t="s">
        <v>15175</v>
      </c>
    </row>
    <row r="15203" spans="1:2" x14ac:dyDescent="0.3">
      <c r="A15203">
        <v>15202</v>
      </c>
      <c r="B15203" t="s">
        <v>15176</v>
      </c>
    </row>
    <row r="15204" spans="1:2" x14ac:dyDescent="0.3">
      <c r="A15204">
        <v>15203</v>
      </c>
      <c r="B15204" t="s">
        <v>15177</v>
      </c>
    </row>
    <row r="15205" spans="1:2" x14ac:dyDescent="0.3">
      <c r="A15205">
        <v>15204</v>
      </c>
      <c r="B15205" t="s">
        <v>15178</v>
      </c>
    </row>
    <row r="15206" spans="1:2" x14ac:dyDescent="0.3">
      <c r="A15206">
        <v>15205</v>
      </c>
      <c r="B15206" t="s">
        <v>15179</v>
      </c>
    </row>
    <row r="15207" spans="1:2" x14ac:dyDescent="0.3">
      <c r="A15207">
        <v>15206</v>
      </c>
      <c r="B15207" t="s">
        <v>15180</v>
      </c>
    </row>
    <row r="15208" spans="1:2" x14ac:dyDescent="0.3">
      <c r="A15208">
        <v>15207</v>
      </c>
      <c r="B15208" t="s">
        <v>15181</v>
      </c>
    </row>
    <row r="15209" spans="1:2" x14ac:dyDescent="0.3">
      <c r="A15209">
        <v>15208</v>
      </c>
      <c r="B15209" t="s">
        <v>15182</v>
      </c>
    </row>
    <row r="15210" spans="1:2" x14ac:dyDescent="0.3">
      <c r="A15210">
        <v>15209</v>
      </c>
      <c r="B15210" t="s">
        <v>15183</v>
      </c>
    </row>
    <row r="15211" spans="1:2" x14ac:dyDescent="0.3">
      <c r="A15211">
        <v>15210</v>
      </c>
      <c r="B15211" t="s">
        <v>15184</v>
      </c>
    </row>
    <row r="15212" spans="1:2" x14ac:dyDescent="0.3">
      <c r="A15212">
        <v>15211</v>
      </c>
      <c r="B15212" t="s">
        <v>15185</v>
      </c>
    </row>
    <row r="15213" spans="1:2" x14ac:dyDescent="0.3">
      <c r="A15213">
        <v>15212</v>
      </c>
      <c r="B15213" t="s">
        <v>15186</v>
      </c>
    </row>
    <row r="15214" spans="1:2" x14ac:dyDescent="0.3">
      <c r="A15214">
        <v>15213</v>
      </c>
      <c r="B15214" t="s">
        <v>15187</v>
      </c>
    </row>
    <row r="15215" spans="1:2" x14ac:dyDescent="0.3">
      <c r="A15215">
        <v>15214</v>
      </c>
      <c r="B15215" t="s">
        <v>15188</v>
      </c>
    </row>
    <row r="15216" spans="1:2" x14ac:dyDescent="0.3">
      <c r="A15216">
        <v>15215</v>
      </c>
      <c r="B15216" t="s">
        <v>15189</v>
      </c>
    </row>
    <row r="15217" spans="1:2" x14ac:dyDescent="0.3">
      <c r="A15217">
        <v>15216</v>
      </c>
      <c r="B15217" t="s">
        <v>15190</v>
      </c>
    </row>
    <row r="15218" spans="1:2" x14ac:dyDescent="0.3">
      <c r="A15218">
        <v>15217</v>
      </c>
      <c r="B15218" t="s">
        <v>15191</v>
      </c>
    </row>
    <row r="15219" spans="1:2" x14ac:dyDescent="0.3">
      <c r="A15219">
        <v>15218</v>
      </c>
      <c r="B15219" t="s">
        <v>15192</v>
      </c>
    </row>
    <row r="15220" spans="1:2" x14ac:dyDescent="0.3">
      <c r="A15220">
        <v>15219</v>
      </c>
      <c r="B15220" t="s">
        <v>15193</v>
      </c>
    </row>
    <row r="15221" spans="1:2" x14ac:dyDescent="0.3">
      <c r="A15221">
        <v>15220</v>
      </c>
      <c r="B15221" t="s">
        <v>15194</v>
      </c>
    </row>
    <row r="15222" spans="1:2" x14ac:dyDescent="0.3">
      <c r="A15222">
        <v>15221</v>
      </c>
      <c r="B15222" t="s">
        <v>15195</v>
      </c>
    </row>
    <row r="15223" spans="1:2" x14ac:dyDescent="0.3">
      <c r="A15223">
        <v>15222</v>
      </c>
      <c r="B15223" t="s">
        <v>15196</v>
      </c>
    </row>
    <row r="15224" spans="1:2" x14ac:dyDescent="0.3">
      <c r="A15224">
        <v>15223</v>
      </c>
      <c r="B15224" t="s">
        <v>15197</v>
      </c>
    </row>
    <row r="15225" spans="1:2" x14ac:dyDescent="0.3">
      <c r="A15225">
        <v>15224</v>
      </c>
      <c r="B15225" t="s">
        <v>15198</v>
      </c>
    </row>
    <row r="15226" spans="1:2" x14ac:dyDescent="0.3">
      <c r="A15226">
        <v>15225</v>
      </c>
      <c r="B15226" t="s">
        <v>15199</v>
      </c>
    </row>
    <row r="15227" spans="1:2" x14ac:dyDescent="0.3">
      <c r="A15227">
        <v>15226</v>
      </c>
      <c r="B15227" t="s">
        <v>15200</v>
      </c>
    </row>
    <row r="15228" spans="1:2" x14ac:dyDescent="0.3">
      <c r="A15228">
        <v>15227</v>
      </c>
      <c r="B15228" t="s">
        <v>15201</v>
      </c>
    </row>
    <row r="15229" spans="1:2" x14ac:dyDescent="0.3">
      <c r="A15229">
        <v>15228</v>
      </c>
      <c r="B15229" t="s">
        <v>15202</v>
      </c>
    </row>
    <row r="15230" spans="1:2" x14ac:dyDescent="0.3">
      <c r="A15230">
        <v>15229</v>
      </c>
      <c r="B15230" t="s">
        <v>15203</v>
      </c>
    </row>
    <row r="15231" spans="1:2" x14ac:dyDescent="0.3">
      <c r="A15231">
        <v>15230</v>
      </c>
      <c r="B15231" t="s">
        <v>15204</v>
      </c>
    </row>
    <row r="15232" spans="1:2" x14ac:dyDescent="0.3">
      <c r="A15232">
        <v>15231</v>
      </c>
      <c r="B15232" t="s">
        <v>15205</v>
      </c>
    </row>
    <row r="15233" spans="1:2" x14ac:dyDescent="0.3">
      <c r="A15233">
        <v>15232</v>
      </c>
      <c r="B15233" t="s">
        <v>15206</v>
      </c>
    </row>
    <row r="15234" spans="1:2" x14ac:dyDescent="0.3">
      <c r="A15234">
        <v>15233</v>
      </c>
      <c r="B15234" t="s">
        <v>15207</v>
      </c>
    </row>
    <row r="15235" spans="1:2" x14ac:dyDescent="0.3">
      <c r="A15235">
        <v>15234</v>
      </c>
      <c r="B15235" t="s">
        <v>15208</v>
      </c>
    </row>
    <row r="15236" spans="1:2" x14ac:dyDescent="0.3">
      <c r="A15236">
        <v>15235</v>
      </c>
      <c r="B15236" t="s">
        <v>15209</v>
      </c>
    </row>
    <row r="15237" spans="1:2" x14ac:dyDescent="0.3">
      <c r="A15237">
        <v>15236</v>
      </c>
      <c r="B15237" t="s">
        <v>15210</v>
      </c>
    </row>
    <row r="15238" spans="1:2" x14ac:dyDescent="0.3">
      <c r="A15238">
        <v>15237</v>
      </c>
      <c r="B15238" t="s">
        <v>15211</v>
      </c>
    </row>
    <row r="15239" spans="1:2" x14ac:dyDescent="0.3">
      <c r="A15239">
        <v>15238</v>
      </c>
      <c r="B15239" t="s">
        <v>15212</v>
      </c>
    </row>
    <row r="15240" spans="1:2" x14ac:dyDescent="0.3">
      <c r="A15240">
        <v>15239</v>
      </c>
      <c r="B15240" t="s">
        <v>15213</v>
      </c>
    </row>
    <row r="15241" spans="1:2" x14ac:dyDescent="0.3">
      <c r="A15241">
        <v>15240</v>
      </c>
      <c r="B15241" t="s">
        <v>15214</v>
      </c>
    </row>
    <row r="15242" spans="1:2" x14ac:dyDescent="0.3">
      <c r="A15242">
        <v>15241</v>
      </c>
      <c r="B15242" t="s">
        <v>15215</v>
      </c>
    </row>
    <row r="15243" spans="1:2" x14ac:dyDescent="0.3">
      <c r="A15243">
        <v>15242</v>
      </c>
      <c r="B15243" t="s">
        <v>15216</v>
      </c>
    </row>
    <row r="15244" spans="1:2" x14ac:dyDescent="0.3">
      <c r="A15244">
        <v>15243</v>
      </c>
      <c r="B15244" t="s">
        <v>15217</v>
      </c>
    </row>
    <row r="15245" spans="1:2" x14ac:dyDescent="0.3">
      <c r="A15245">
        <v>15244</v>
      </c>
      <c r="B15245" t="s">
        <v>15218</v>
      </c>
    </row>
    <row r="15246" spans="1:2" x14ac:dyDescent="0.3">
      <c r="A15246">
        <v>15245</v>
      </c>
      <c r="B15246" t="s">
        <v>15219</v>
      </c>
    </row>
    <row r="15247" spans="1:2" x14ac:dyDescent="0.3">
      <c r="A15247">
        <v>15246</v>
      </c>
      <c r="B15247" t="s">
        <v>15220</v>
      </c>
    </row>
    <row r="15248" spans="1:2" x14ac:dyDescent="0.3">
      <c r="A15248">
        <v>15247</v>
      </c>
      <c r="B15248" t="s">
        <v>15221</v>
      </c>
    </row>
    <row r="15249" spans="1:2" x14ac:dyDescent="0.3">
      <c r="A15249">
        <v>15248</v>
      </c>
      <c r="B15249" t="s">
        <v>15222</v>
      </c>
    </row>
    <row r="15250" spans="1:2" x14ac:dyDescent="0.3">
      <c r="A15250">
        <v>15249</v>
      </c>
      <c r="B15250" t="s">
        <v>15223</v>
      </c>
    </row>
    <row r="15251" spans="1:2" x14ac:dyDescent="0.3">
      <c r="A15251">
        <v>15250</v>
      </c>
      <c r="B15251" t="s">
        <v>15224</v>
      </c>
    </row>
    <row r="15252" spans="1:2" x14ac:dyDescent="0.3">
      <c r="A15252">
        <v>15251</v>
      </c>
      <c r="B15252" t="s">
        <v>15225</v>
      </c>
    </row>
    <row r="15253" spans="1:2" x14ac:dyDescent="0.3">
      <c r="A15253">
        <v>15252</v>
      </c>
      <c r="B15253" t="s">
        <v>15226</v>
      </c>
    </row>
    <row r="15254" spans="1:2" x14ac:dyDescent="0.3">
      <c r="A15254">
        <v>15253</v>
      </c>
      <c r="B15254" t="s">
        <v>15227</v>
      </c>
    </row>
    <row r="15255" spans="1:2" x14ac:dyDescent="0.3">
      <c r="A15255">
        <v>15254</v>
      </c>
      <c r="B15255" t="s">
        <v>15228</v>
      </c>
    </row>
    <row r="15256" spans="1:2" x14ac:dyDescent="0.3">
      <c r="A15256">
        <v>15255</v>
      </c>
      <c r="B15256" t="s">
        <v>15229</v>
      </c>
    </row>
    <row r="15257" spans="1:2" x14ac:dyDescent="0.3">
      <c r="A15257">
        <v>15256</v>
      </c>
      <c r="B15257" t="s">
        <v>15230</v>
      </c>
    </row>
    <row r="15258" spans="1:2" x14ac:dyDescent="0.3">
      <c r="A15258">
        <v>15257</v>
      </c>
      <c r="B15258" t="s">
        <v>15231</v>
      </c>
    </row>
    <row r="15259" spans="1:2" x14ac:dyDescent="0.3">
      <c r="A15259">
        <v>15258</v>
      </c>
      <c r="B15259" t="s">
        <v>15232</v>
      </c>
    </row>
    <row r="15260" spans="1:2" x14ac:dyDescent="0.3">
      <c r="A15260">
        <v>15259</v>
      </c>
      <c r="B15260" t="s">
        <v>15233</v>
      </c>
    </row>
    <row r="15261" spans="1:2" x14ac:dyDescent="0.3">
      <c r="A15261">
        <v>15260</v>
      </c>
      <c r="B15261" t="s">
        <v>15234</v>
      </c>
    </row>
    <row r="15262" spans="1:2" x14ac:dyDescent="0.3">
      <c r="A15262">
        <v>15261</v>
      </c>
      <c r="B15262" t="s">
        <v>15235</v>
      </c>
    </row>
    <row r="15263" spans="1:2" x14ac:dyDescent="0.3">
      <c r="A15263">
        <v>15262</v>
      </c>
      <c r="B15263" t="s">
        <v>15236</v>
      </c>
    </row>
    <row r="15264" spans="1:2" x14ac:dyDescent="0.3">
      <c r="A15264">
        <v>15263</v>
      </c>
      <c r="B15264" t="s">
        <v>15237</v>
      </c>
    </row>
    <row r="15265" spans="1:2" x14ac:dyDescent="0.3">
      <c r="A15265">
        <v>15264</v>
      </c>
      <c r="B15265" t="s">
        <v>15238</v>
      </c>
    </row>
    <row r="15266" spans="1:2" x14ac:dyDescent="0.3">
      <c r="A15266">
        <v>15265</v>
      </c>
      <c r="B15266" t="s">
        <v>15239</v>
      </c>
    </row>
    <row r="15267" spans="1:2" x14ac:dyDescent="0.3">
      <c r="A15267">
        <v>15266</v>
      </c>
      <c r="B15267" t="s">
        <v>15240</v>
      </c>
    </row>
    <row r="15268" spans="1:2" x14ac:dyDescent="0.3">
      <c r="A15268">
        <v>15267</v>
      </c>
      <c r="B15268" t="s">
        <v>15241</v>
      </c>
    </row>
    <row r="15269" spans="1:2" x14ac:dyDescent="0.3">
      <c r="A15269">
        <v>15268</v>
      </c>
      <c r="B15269" t="s">
        <v>15242</v>
      </c>
    </row>
    <row r="15270" spans="1:2" x14ac:dyDescent="0.3">
      <c r="A15270">
        <v>15269</v>
      </c>
      <c r="B15270" t="s">
        <v>15243</v>
      </c>
    </row>
    <row r="15271" spans="1:2" x14ac:dyDescent="0.3">
      <c r="A15271">
        <v>15270</v>
      </c>
      <c r="B15271" t="s">
        <v>15244</v>
      </c>
    </row>
    <row r="15272" spans="1:2" x14ac:dyDescent="0.3">
      <c r="A15272">
        <v>15271</v>
      </c>
      <c r="B15272" t="s">
        <v>15245</v>
      </c>
    </row>
    <row r="15273" spans="1:2" x14ac:dyDescent="0.3">
      <c r="A15273">
        <v>15272</v>
      </c>
      <c r="B15273" t="s">
        <v>15246</v>
      </c>
    </row>
    <row r="15274" spans="1:2" x14ac:dyDescent="0.3">
      <c r="A15274">
        <v>15273</v>
      </c>
      <c r="B15274" t="s">
        <v>15247</v>
      </c>
    </row>
    <row r="15275" spans="1:2" x14ac:dyDescent="0.3">
      <c r="A15275">
        <v>15274</v>
      </c>
      <c r="B15275" t="s">
        <v>15248</v>
      </c>
    </row>
    <row r="15276" spans="1:2" x14ac:dyDescent="0.3">
      <c r="A15276">
        <v>15275</v>
      </c>
      <c r="B15276" t="s">
        <v>15249</v>
      </c>
    </row>
    <row r="15277" spans="1:2" x14ac:dyDescent="0.3">
      <c r="A15277">
        <v>15276</v>
      </c>
      <c r="B15277" t="s">
        <v>15250</v>
      </c>
    </row>
    <row r="15278" spans="1:2" x14ac:dyDescent="0.3">
      <c r="A15278">
        <v>15277</v>
      </c>
      <c r="B15278" t="s">
        <v>15251</v>
      </c>
    </row>
    <row r="15279" spans="1:2" x14ac:dyDescent="0.3">
      <c r="A15279">
        <v>15278</v>
      </c>
      <c r="B15279" t="s">
        <v>15252</v>
      </c>
    </row>
    <row r="15280" spans="1:2" x14ac:dyDescent="0.3">
      <c r="A15280">
        <v>15279</v>
      </c>
      <c r="B15280" t="s">
        <v>15253</v>
      </c>
    </row>
    <row r="15281" spans="1:2" x14ac:dyDescent="0.3">
      <c r="A15281">
        <v>15280</v>
      </c>
      <c r="B15281" t="s">
        <v>15254</v>
      </c>
    </row>
    <row r="15282" spans="1:2" x14ac:dyDescent="0.3">
      <c r="A15282">
        <v>15281</v>
      </c>
      <c r="B15282" t="s">
        <v>15255</v>
      </c>
    </row>
    <row r="15283" spans="1:2" x14ac:dyDescent="0.3">
      <c r="A15283">
        <v>15282</v>
      </c>
      <c r="B15283" t="s">
        <v>15256</v>
      </c>
    </row>
    <row r="15284" spans="1:2" x14ac:dyDescent="0.3">
      <c r="A15284">
        <v>15283</v>
      </c>
      <c r="B15284" t="s">
        <v>15257</v>
      </c>
    </row>
    <row r="15285" spans="1:2" x14ac:dyDescent="0.3">
      <c r="A15285">
        <v>15284</v>
      </c>
      <c r="B15285" t="s">
        <v>15258</v>
      </c>
    </row>
    <row r="15286" spans="1:2" x14ac:dyDescent="0.3">
      <c r="A15286">
        <v>15285</v>
      </c>
      <c r="B15286" t="s">
        <v>15259</v>
      </c>
    </row>
    <row r="15287" spans="1:2" x14ac:dyDescent="0.3">
      <c r="A15287">
        <v>15286</v>
      </c>
      <c r="B15287" t="s">
        <v>15260</v>
      </c>
    </row>
    <row r="15288" spans="1:2" x14ac:dyDescent="0.3">
      <c r="A15288">
        <v>15287</v>
      </c>
      <c r="B15288" t="s">
        <v>15261</v>
      </c>
    </row>
    <row r="15289" spans="1:2" x14ac:dyDescent="0.3">
      <c r="A15289">
        <v>15288</v>
      </c>
      <c r="B15289" t="s">
        <v>15262</v>
      </c>
    </row>
    <row r="15290" spans="1:2" x14ac:dyDescent="0.3">
      <c r="A15290">
        <v>15289</v>
      </c>
      <c r="B15290" t="s">
        <v>15263</v>
      </c>
    </row>
    <row r="15291" spans="1:2" x14ac:dyDescent="0.3">
      <c r="A15291">
        <v>15290</v>
      </c>
      <c r="B15291" t="s">
        <v>15264</v>
      </c>
    </row>
    <row r="15292" spans="1:2" x14ac:dyDescent="0.3">
      <c r="A15292">
        <v>15291</v>
      </c>
      <c r="B15292" t="s">
        <v>15265</v>
      </c>
    </row>
    <row r="15293" spans="1:2" x14ac:dyDescent="0.3">
      <c r="A15293">
        <v>15292</v>
      </c>
      <c r="B15293" t="s">
        <v>15266</v>
      </c>
    </row>
    <row r="15294" spans="1:2" x14ac:dyDescent="0.3">
      <c r="A15294">
        <v>15293</v>
      </c>
      <c r="B15294" t="s">
        <v>15267</v>
      </c>
    </row>
    <row r="15295" spans="1:2" x14ac:dyDescent="0.3">
      <c r="A15295">
        <v>15294</v>
      </c>
      <c r="B15295" t="s">
        <v>15268</v>
      </c>
    </row>
    <row r="15296" spans="1:2" x14ac:dyDescent="0.3">
      <c r="A15296">
        <v>15295</v>
      </c>
      <c r="B15296" t="s">
        <v>15269</v>
      </c>
    </row>
    <row r="15297" spans="1:2" x14ac:dyDescent="0.3">
      <c r="A15297">
        <v>15296</v>
      </c>
      <c r="B15297" t="s">
        <v>15270</v>
      </c>
    </row>
    <row r="15298" spans="1:2" x14ac:dyDescent="0.3">
      <c r="A15298">
        <v>15297</v>
      </c>
      <c r="B15298" t="s">
        <v>15271</v>
      </c>
    </row>
    <row r="15299" spans="1:2" x14ac:dyDescent="0.3">
      <c r="A15299">
        <v>15298</v>
      </c>
      <c r="B15299" t="s">
        <v>15272</v>
      </c>
    </row>
    <row r="15300" spans="1:2" x14ac:dyDescent="0.3">
      <c r="A15300">
        <v>15299</v>
      </c>
      <c r="B15300" t="s">
        <v>15273</v>
      </c>
    </row>
    <row r="15301" spans="1:2" x14ac:dyDescent="0.3">
      <c r="A15301">
        <v>15300</v>
      </c>
      <c r="B15301" t="s">
        <v>15274</v>
      </c>
    </row>
    <row r="15302" spans="1:2" x14ac:dyDescent="0.3">
      <c r="A15302">
        <v>15301</v>
      </c>
      <c r="B15302" t="s">
        <v>15275</v>
      </c>
    </row>
    <row r="15303" spans="1:2" x14ac:dyDescent="0.3">
      <c r="A15303">
        <v>15302</v>
      </c>
      <c r="B15303" t="s">
        <v>15276</v>
      </c>
    </row>
    <row r="15304" spans="1:2" x14ac:dyDescent="0.3">
      <c r="A15304">
        <v>15303</v>
      </c>
      <c r="B15304" t="s">
        <v>15277</v>
      </c>
    </row>
    <row r="15305" spans="1:2" x14ac:dyDescent="0.3">
      <c r="A15305">
        <v>15304</v>
      </c>
      <c r="B15305" t="s">
        <v>15278</v>
      </c>
    </row>
    <row r="15306" spans="1:2" x14ac:dyDescent="0.3">
      <c r="A15306">
        <v>15305</v>
      </c>
      <c r="B15306" t="s">
        <v>15279</v>
      </c>
    </row>
    <row r="15307" spans="1:2" x14ac:dyDescent="0.3">
      <c r="A15307">
        <v>15306</v>
      </c>
      <c r="B15307" t="s">
        <v>15280</v>
      </c>
    </row>
    <row r="15308" spans="1:2" x14ac:dyDescent="0.3">
      <c r="A15308">
        <v>15307</v>
      </c>
      <c r="B15308" t="s">
        <v>15281</v>
      </c>
    </row>
    <row r="15309" spans="1:2" x14ac:dyDescent="0.3">
      <c r="A15309">
        <v>15308</v>
      </c>
      <c r="B15309" t="s">
        <v>15282</v>
      </c>
    </row>
    <row r="15310" spans="1:2" x14ac:dyDescent="0.3">
      <c r="A15310">
        <v>15309</v>
      </c>
      <c r="B15310" t="s">
        <v>15283</v>
      </c>
    </row>
    <row r="15311" spans="1:2" x14ac:dyDescent="0.3">
      <c r="A15311">
        <v>15310</v>
      </c>
      <c r="B15311" t="s">
        <v>15284</v>
      </c>
    </row>
    <row r="15312" spans="1:2" x14ac:dyDescent="0.3">
      <c r="A15312">
        <v>15311</v>
      </c>
      <c r="B15312" t="s">
        <v>15285</v>
      </c>
    </row>
    <row r="15313" spans="1:2" x14ac:dyDescent="0.3">
      <c r="A15313">
        <v>15312</v>
      </c>
      <c r="B15313" t="s">
        <v>15286</v>
      </c>
    </row>
    <row r="15314" spans="1:2" x14ac:dyDescent="0.3">
      <c r="A15314">
        <v>15313</v>
      </c>
      <c r="B15314" t="s">
        <v>15287</v>
      </c>
    </row>
    <row r="15315" spans="1:2" x14ac:dyDescent="0.3">
      <c r="A15315">
        <v>15314</v>
      </c>
      <c r="B15315" t="s">
        <v>15288</v>
      </c>
    </row>
    <row r="15316" spans="1:2" x14ac:dyDescent="0.3">
      <c r="A15316">
        <v>15315</v>
      </c>
      <c r="B15316" t="s">
        <v>15289</v>
      </c>
    </row>
    <row r="15317" spans="1:2" x14ac:dyDescent="0.3">
      <c r="A15317">
        <v>15316</v>
      </c>
      <c r="B15317" t="s">
        <v>15290</v>
      </c>
    </row>
    <row r="15318" spans="1:2" x14ac:dyDescent="0.3">
      <c r="A15318">
        <v>15317</v>
      </c>
      <c r="B15318" t="s">
        <v>15291</v>
      </c>
    </row>
    <row r="15319" spans="1:2" x14ac:dyDescent="0.3">
      <c r="A15319">
        <v>15318</v>
      </c>
      <c r="B15319" t="s">
        <v>15292</v>
      </c>
    </row>
    <row r="15320" spans="1:2" x14ac:dyDescent="0.3">
      <c r="A15320">
        <v>15319</v>
      </c>
      <c r="B15320" t="s">
        <v>15293</v>
      </c>
    </row>
    <row r="15321" spans="1:2" x14ac:dyDescent="0.3">
      <c r="A15321">
        <v>15320</v>
      </c>
      <c r="B15321" t="s">
        <v>15294</v>
      </c>
    </row>
    <row r="15322" spans="1:2" x14ac:dyDescent="0.3">
      <c r="A15322">
        <v>15321</v>
      </c>
      <c r="B15322" t="s">
        <v>15295</v>
      </c>
    </row>
    <row r="15323" spans="1:2" x14ac:dyDescent="0.3">
      <c r="A15323">
        <v>15322</v>
      </c>
      <c r="B15323" t="s">
        <v>15296</v>
      </c>
    </row>
    <row r="15324" spans="1:2" x14ac:dyDescent="0.3">
      <c r="A15324">
        <v>15323</v>
      </c>
      <c r="B15324" t="s">
        <v>15297</v>
      </c>
    </row>
    <row r="15325" spans="1:2" x14ac:dyDescent="0.3">
      <c r="A15325">
        <v>15324</v>
      </c>
      <c r="B15325" t="s">
        <v>15298</v>
      </c>
    </row>
    <row r="15326" spans="1:2" x14ac:dyDescent="0.3">
      <c r="A15326">
        <v>15325</v>
      </c>
      <c r="B15326" t="s">
        <v>15299</v>
      </c>
    </row>
    <row r="15327" spans="1:2" x14ac:dyDescent="0.3">
      <c r="A15327">
        <v>15326</v>
      </c>
      <c r="B15327" t="s">
        <v>15300</v>
      </c>
    </row>
    <row r="15328" spans="1:2" x14ac:dyDescent="0.3">
      <c r="A15328">
        <v>15327</v>
      </c>
      <c r="B15328" t="s">
        <v>15301</v>
      </c>
    </row>
    <row r="15329" spans="1:2" x14ac:dyDescent="0.3">
      <c r="A15329">
        <v>15328</v>
      </c>
      <c r="B15329" t="s">
        <v>15302</v>
      </c>
    </row>
    <row r="15330" spans="1:2" x14ac:dyDescent="0.3">
      <c r="A15330">
        <v>15329</v>
      </c>
      <c r="B15330" t="s">
        <v>15303</v>
      </c>
    </row>
    <row r="15331" spans="1:2" x14ac:dyDescent="0.3">
      <c r="A15331">
        <v>15330</v>
      </c>
      <c r="B15331" t="s">
        <v>15304</v>
      </c>
    </row>
    <row r="15332" spans="1:2" x14ac:dyDescent="0.3">
      <c r="A15332">
        <v>15331</v>
      </c>
      <c r="B15332" t="s">
        <v>15305</v>
      </c>
    </row>
    <row r="15333" spans="1:2" x14ac:dyDescent="0.3">
      <c r="A15333">
        <v>15332</v>
      </c>
      <c r="B15333" t="s">
        <v>15306</v>
      </c>
    </row>
    <row r="15334" spans="1:2" x14ac:dyDescent="0.3">
      <c r="A15334">
        <v>15333</v>
      </c>
      <c r="B15334" t="s">
        <v>15307</v>
      </c>
    </row>
    <row r="15335" spans="1:2" x14ac:dyDescent="0.3">
      <c r="A15335">
        <v>15334</v>
      </c>
      <c r="B15335" t="s">
        <v>15308</v>
      </c>
    </row>
    <row r="15336" spans="1:2" x14ac:dyDescent="0.3">
      <c r="A15336">
        <v>15335</v>
      </c>
      <c r="B15336" t="s">
        <v>15309</v>
      </c>
    </row>
    <row r="15337" spans="1:2" x14ac:dyDescent="0.3">
      <c r="A15337">
        <v>15336</v>
      </c>
      <c r="B15337" t="s">
        <v>15310</v>
      </c>
    </row>
    <row r="15338" spans="1:2" x14ac:dyDescent="0.3">
      <c r="A15338">
        <v>15337</v>
      </c>
      <c r="B15338" t="s">
        <v>15311</v>
      </c>
    </row>
    <row r="15339" spans="1:2" x14ac:dyDescent="0.3">
      <c r="A15339">
        <v>15338</v>
      </c>
      <c r="B15339" t="s">
        <v>15312</v>
      </c>
    </row>
    <row r="15340" spans="1:2" x14ac:dyDescent="0.3">
      <c r="A15340">
        <v>15339</v>
      </c>
      <c r="B15340" t="s">
        <v>15313</v>
      </c>
    </row>
    <row r="15341" spans="1:2" x14ac:dyDescent="0.3">
      <c r="A15341">
        <v>15340</v>
      </c>
      <c r="B15341" t="s">
        <v>15314</v>
      </c>
    </row>
    <row r="15342" spans="1:2" x14ac:dyDescent="0.3">
      <c r="A15342">
        <v>15341</v>
      </c>
      <c r="B15342" t="s">
        <v>15315</v>
      </c>
    </row>
    <row r="15343" spans="1:2" x14ac:dyDescent="0.3">
      <c r="A15343">
        <v>15342</v>
      </c>
      <c r="B15343" t="s">
        <v>15316</v>
      </c>
    </row>
    <row r="15344" spans="1:2" x14ac:dyDescent="0.3">
      <c r="A15344">
        <v>15343</v>
      </c>
      <c r="B15344" t="s">
        <v>15317</v>
      </c>
    </row>
    <row r="15345" spans="1:2" x14ac:dyDescent="0.3">
      <c r="A15345">
        <v>15344</v>
      </c>
      <c r="B15345" t="s">
        <v>15318</v>
      </c>
    </row>
    <row r="15346" spans="1:2" x14ac:dyDescent="0.3">
      <c r="A15346">
        <v>15345</v>
      </c>
      <c r="B15346" t="s">
        <v>15319</v>
      </c>
    </row>
    <row r="15347" spans="1:2" x14ac:dyDescent="0.3">
      <c r="A15347">
        <v>15346</v>
      </c>
      <c r="B15347" t="s">
        <v>15320</v>
      </c>
    </row>
    <row r="15348" spans="1:2" x14ac:dyDescent="0.3">
      <c r="A15348">
        <v>15347</v>
      </c>
      <c r="B15348" t="s">
        <v>15321</v>
      </c>
    </row>
    <row r="15349" spans="1:2" x14ac:dyDescent="0.3">
      <c r="A15349">
        <v>15348</v>
      </c>
      <c r="B15349" t="s">
        <v>15322</v>
      </c>
    </row>
    <row r="15350" spans="1:2" x14ac:dyDescent="0.3">
      <c r="A15350">
        <v>15349</v>
      </c>
      <c r="B15350" t="s">
        <v>15323</v>
      </c>
    </row>
    <row r="15351" spans="1:2" x14ac:dyDescent="0.3">
      <c r="A15351">
        <v>15350</v>
      </c>
      <c r="B15351" t="s">
        <v>15324</v>
      </c>
    </row>
    <row r="15352" spans="1:2" x14ac:dyDescent="0.3">
      <c r="A15352">
        <v>15351</v>
      </c>
      <c r="B15352" t="s">
        <v>15325</v>
      </c>
    </row>
    <row r="15353" spans="1:2" x14ac:dyDescent="0.3">
      <c r="A15353">
        <v>15352</v>
      </c>
      <c r="B15353" t="s">
        <v>15326</v>
      </c>
    </row>
    <row r="15354" spans="1:2" x14ac:dyDescent="0.3">
      <c r="A15354">
        <v>15353</v>
      </c>
      <c r="B15354" t="s">
        <v>15327</v>
      </c>
    </row>
    <row r="15355" spans="1:2" x14ac:dyDescent="0.3">
      <c r="A15355">
        <v>15354</v>
      </c>
      <c r="B15355" t="s">
        <v>15328</v>
      </c>
    </row>
    <row r="15356" spans="1:2" x14ac:dyDescent="0.3">
      <c r="A15356">
        <v>15355</v>
      </c>
      <c r="B15356" t="s">
        <v>15329</v>
      </c>
    </row>
    <row r="15357" spans="1:2" x14ac:dyDescent="0.3">
      <c r="A15357">
        <v>15356</v>
      </c>
      <c r="B15357" t="s">
        <v>15330</v>
      </c>
    </row>
    <row r="15358" spans="1:2" x14ac:dyDescent="0.3">
      <c r="A15358">
        <v>15357</v>
      </c>
      <c r="B15358" t="s">
        <v>15331</v>
      </c>
    </row>
    <row r="15359" spans="1:2" x14ac:dyDescent="0.3">
      <c r="A15359">
        <v>15358</v>
      </c>
      <c r="B15359" t="s">
        <v>15332</v>
      </c>
    </row>
    <row r="15360" spans="1:2" x14ac:dyDescent="0.3">
      <c r="A15360">
        <v>15359</v>
      </c>
      <c r="B15360" t="s">
        <v>15333</v>
      </c>
    </row>
    <row r="15361" spans="1:2" x14ac:dyDescent="0.3">
      <c r="A15361">
        <v>15360</v>
      </c>
      <c r="B15361" t="s">
        <v>15334</v>
      </c>
    </row>
    <row r="15362" spans="1:2" x14ac:dyDescent="0.3">
      <c r="A15362">
        <v>15361</v>
      </c>
      <c r="B15362" t="s">
        <v>15335</v>
      </c>
    </row>
    <row r="15363" spans="1:2" x14ac:dyDescent="0.3">
      <c r="A15363">
        <v>15362</v>
      </c>
      <c r="B15363" t="s">
        <v>15336</v>
      </c>
    </row>
    <row r="15364" spans="1:2" x14ac:dyDescent="0.3">
      <c r="A15364">
        <v>15363</v>
      </c>
      <c r="B15364" t="s">
        <v>15337</v>
      </c>
    </row>
    <row r="15365" spans="1:2" x14ac:dyDescent="0.3">
      <c r="A15365">
        <v>15364</v>
      </c>
      <c r="B15365" t="s">
        <v>15338</v>
      </c>
    </row>
    <row r="15366" spans="1:2" x14ac:dyDescent="0.3">
      <c r="A15366">
        <v>15365</v>
      </c>
      <c r="B15366" t="s">
        <v>15339</v>
      </c>
    </row>
    <row r="15367" spans="1:2" x14ac:dyDescent="0.3">
      <c r="A15367">
        <v>15366</v>
      </c>
      <c r="B15367" t="s">
        <v>15340</v>
      </c>
    </row>
    <row r="15368" spans="1:2" x14ac:dyDescent="0.3">
      <c r="A15368">
        <v>15367</v>
      </c>
      <c r="B15368" t="s">
        <v>15341</v>
      </c>
    </row>
    <row r="15369" spans="1:2" x14ac:dyDescent="0.3">
      <c r="A15369">
        <v>15368</v>
      </c>
      <c r="B15369" t="s">
        <v>15342</v>
      </c>
    </row>
    <row r="15370" spans="1:2" x14ac:dyDescent="0.3">
      <c r="A15370">
        <v>15369</v>
      </c>
      <c r="B15370" t="s">
        <v>15343</v>
      </c>
    </row>
    <row r="15371" spans="1:2" x14ac:dyDescent="0.3">
      <c r="A15371">
        <v>15370</v>
      </c>
      <c r="B15371" t="s">
        <v>15344</v>
      </c>
    </row>
    <row r="15372" spans="1:2" x14ac:dyDescent="0.3">
      <c r="A15372">
        <v>15371</v>
      </c>
      <c r="B15372" t="s">
        <v>15345</v>
      </c>
    </row>
    <row r="15373" spans="1:2" x14ac:dyDescent="0.3">
      <c r="A15373">
        <v>15372</v>
      </c>
      <c r="B15373" t="s">
        <v>15346</v>
      </c>
    </row>
    <row r="15374" spans="1:2" x14ac:dyDescent="0.3">
      <c r="A15374">
        <v>15373</v>
      </c>
      <c r="B15374" t="s">
        <v>15347</v>
      </c>
    </row>
    <row r="15375" spans="1:2" x14ac:dyDescent="0.3">
      <c r="A15375">
        <v>15374</v>
      </c>
      <c r="B15375" t="s">
        <v>15348</v>
      </c>
    </row>
    <row r="15376" spans="1:2" x14ac:dyDescent="0.3">
      <c r="A15376">
        <v>15375</v>
      </c>
      <c r="B15376" t="s">
        <v>15349</v>
      </c>
    </row>
    <row r="15377" spans="1:2" x14ac:dyDescent="0.3">
      <c r="A15377">
        <v>15376</v>
      </c>
      <c r="B15377" t="s">
        <v>15350</v>
      </c>
    </row>
    <row r="15378" spans="1:2" x14ac:dyDescent="0.3">
      <c r="A15378">
        <v>15377</v>
      </c>
      <c r="B15378" t="s">
        <v>15351</v>
      </c>
    </row>
    <row r="15379" spans="1:2" x14ac:dyDescent="0.3">
      <c r="A15379">
        <v>15378</v>
      </c>
      <c r="B15379" t="s">
        <v>15352</v>
      </c>
    </row>
    <row r="15380" spans="1:2" x14ac:dyDescent="0.3">
      <c r="A15380">
        <v>15379</v>
      </c>
      <c r="B15380" t="s">
        <v>15353</v>
      </c>
    </row>
    <row r="15381" spans="1:2" x14ac:dyDescent="0.3">
      <c r="A15381">
        <v>15380</v>
      </c>
      <c r="B15381" t="s">
        <v>15354</v>
      </c>
    </row>
    <row r="15382" spans="1:2" x14ac:dyDescent="0.3">
      <c r="A15382">
        <v>15381</v>
      </c>
      <c r="B15382" t="s">
        <v>15355</v>
      </c>
    </row>
    <row r="15383" spans="1:2" x14ac:dyDescent="0.3">
      <c r="A15383">
        <v>15382</v>
      </c>
      <c r="B15383" t="s">
        <v>15356</v>
      </c>
    </row>
    <row r="15384" spans="1:2" x14ac:dyDescent="0.3">
      <c r="A15384">
        <v>15383</v>
      </c>
      <c r="B15384" t="s">
        <v>15357</v>
      </c>
    </row>
    <row r="15385" spans="1:2" x14ac:dyDescent="0.3">
      <c r="A15385">
        <v>15384</v>
      </c>
      <c r="B15385" t="s">
        <v>15358</v>
      </c>
    </row>
    <row r="15386" spans="1:2" x14ac:dyDescent="0.3">
      <c r="A15386">
        <v>15385</v>
      </c>
      <c r="B15386" t="s">
        <v>15359</v>
      </c>
    </row>
    <row r="15387" spans="1:2" x14ac:dyDescent="0.3">
      <c r="A15387">
        <v>15386</v>
      </c>
      <c r="B15387" t="s">
        <v>15360</v>
      </c>
    </row>
    <row r="15388" spans="1:2" x14ac:dyDescent="0.3">
      <c r="A15388">
        <v>15387</v>
      </c>
      <c r="B15388" t="s">
        <v>15361</v>
      </c>
    </row>
    <row r="15389" spans="1:2" x14ac:dyDescent="0.3">
      <c r="A15389">
        <v>15388</v>
      </c>
      <c r="B15389" t="s">
        <v>15362</v>
      </c>
    </row>
    <row r="15390" spans="1:2" x14ac:dyDescent="0.3">
      <c r="A15390">
        <v>15389</v>
      </c>
      <c r="B15390" t="s">
        <v>15363</v>
      </c>
    </row>
    <row r="15391" spans="1:2" x14ac:dyDescent="0.3">
      <c r="A15391">
        <v>15390</v>
      </c>
      <c r="B15391" t="s">
        <v>15364</v>
      </c>
    </row>
    <row r="15392" spans="1:2" x14ac:dyDescent="0.3">
      <c r="A15392">
        <v>15391</v>
      </c>
      <c r="B15392" t="s">
        <v>15365</v>
      </c>
    </row>
    <row r="15393" spans="1:2" x14ac:dyDescent="0.3">
      <c r="A15393">
        <v>15392</v>
      </c>
      <c r="B15393" t="s">
        <v>15366</v>
      </c>
    </row>
    <row r="15394" spans="1:2" x14ac:dyDescent="0.3">
      <c r="A15394">
        <v>15393</v>
      </c>
      <c r="B15394" t="s">
        <v>15367</v>
      </c>
    </row>
    <row r="15395" spans="1:2" x14ac:dyDescent="0.3">
      <c r="A15395">
        <v>15394</v>
      </c>
      <c r="B15395" t="s">
        <v>15368</v>
      </c>
    </row>
    <row r="15396" spans="1:2" x14ac:dyDescent="0.3">
      <c r="A15396">
        <v>15395</v>
      </c>
      <c r="B15396" t="s">
        <v>15369</v>
      </c>
    </row>
    <row r="15397" spans="1:2" x14ac:dyDescent="0.3">
      <c r="A15397">
        <v>15396</v>
      </c>
      <c r="B15397" t="s">
        <v>15370</v>
      </c>
    </row>
    <row r="15398" spans="1:2" x14ac:dyDescent="0.3">
      <c r="A15398">
        <v>15397</v>
      </c>
      <c r="B15398" t="s">
        <v>15371</v>
      </c>
    </row>
    <row r="15399" spans="1:2" x14ac:dyDescent="0.3">
      <c r="A15399">
        <v>15398</v>
      </c>
      <c r="B15399" t="s">
        <v>15372</v>
      </c>
    </row>
    <row r="15400" spans="1:2" x14ac:dyDescent="0.3">
      <c r="A15400">
        <v>15399</v>
      </c>
      <c r="B15400" t="s">
        <v>15373</v>
      </c>
    </row>
    <row r="15401" spans="1:2" x14ac:dyDescent="0.3">
      <c r="A15401">
        <v>15400</v>
      </c>
      <c r="B15401" t="s">
        <v>15374</v>
      </c>
    </row>
    <row r="15402" spans="1:2" x14ac:dyDescent="0.3">
      <c r="A15402">
        <v>15401</v>
      </c>
      <c r="B15402" t="s">
        <v>15375</v>
      </c>
    </row>
    <row r="15403" spans="1:2" x14ac:dyDescent="0.3">
      <c r="A15403">
        <v>15402</v>
      </c>
      <c r="B15403" t="s">
        <v>15376</v>
      </c>
    </row>
    <row r="15404" spans="1:2" x14ac:dyDescent="0.3">
      <c r="A15404">
        <v>15403</v>
      </c>
      <c r="B15404" t="s">
        <v>15377</v>
      </c>
    </row>
    <row r="15405" spans="1:2" x14ac:dyDescent="0.3">
      <c r="A15405">
        <v>15404</v>
      </c>
      <c r="B15405" t="s">
        <v>15378</v>
      </c>
    </row>
    <row r="15406" spans="1:2" x14ac:dyDescent="0.3">
      <c r="A15406">
        <v>15405</v>
      </c>
      <c r="B15406" t="s">
        <v>15379</v>
      </c>
    </row>
    <row r="15407" spans="1:2" x14ac:dyDescent="0.3">
      <c r="A15407">
        <v>15406</v>
      </c>
      <c r="B15407" t="s">
        <v>15380</v>
      </c>
    </row>
    <row r="15408" spans="1:2" x14ac:dyDescent="0.3">
      <c r="A15408">
        <v>15407</v>
      </c>
      <c r="B15408" t="s">
        <v>15381</v>
      </c>
    </row>
    <row r="15409" spans="1:2" x14ac:dyDescent="0.3">
      <c r="A15409">
        <v>15408</v>
      </c>
      <c r="B15409" t="s">
        <v>15382</v>
      </c>
    </row>
    <row r="15410" spans="1:2" x14ac:dyDescent="0.3">
      <c r="A15410">
        <v>15409</v>
      </c>
      <c r="B15410" t="s">
        <v>15383</v>
      </c>
    </row>
    <row r="15411" spans="1:2" x14ac:dyDescent="0.3">
      <c r="A15411">
        <v>15410</v>
      </c>
      <c r="B15411" t="s">
        <v>15384</v>
      </c>
    </row>
    <row r="15412" spans="1:2" x14ac:dyDescent="0.3">
      <c r="A15412">
        <v>15411</v>
      </c>
      <c r="B15412" t="s">
        <v>15385</v>
      </c>
    </row>
    <row r="15413" spans="1:2" x14ac:dyDescent="0.3">
      <c r="A15413">
        <v>15412</v>
      </c>
      <c r="B15413" t="s">
        <v>15386</v>
      </c>
    </row>
    <row r="15414" spans="1:2" x14ac:dyDescent="0.3">
      <c r="A15414">
        <v>15413</v>
      </c>
      <c r="B15414" t="s">
        <v>15387</v>
      </c>
    </row>
    <row r="15415" spans="1:2" x14ac:dyDescent="0.3">
      <c r="A15415">
        <v>15414</v>
      </c>
      <c r="B15415" t="s">
        <v>15388</v>
      </c>
    </row>
    <row r="15416" spans="1:2" x14ac:dyDescent="0.3">
      <c r="A15416">
        <v>15415</v>
      </c>
      <c r="B15416" t="s">
        <v>15389</v>
      </c>
    </row>
    <row r="15417" spans="1:2" x14ac:dyDescent="0.3">
      <c r="A15417">
        <v>15416</v>
      </c>
      <c r="B15417" t="s">
        <v>15390</v>
      </c>
    </row>
    <row r="15418" spans="1:2" x14ac:dyDescent="0.3">
      <c r="A15418">
        <v>15417</v>
      </c>
      <c r="B15418" t="s">
        <v>15391</v>
      </c>
    </row>
    <row r="15419" spans="1:2" x14ac:dyDescent="0.3">
      <c r="A15419">
        <v>15418</v>
      </c>
      <c r="B15419" t="s">
        <v>15392</v>
      </c>
    </row>
    <row r="15420" spans="1:2" x14ac:dyDescent="0.3">
      <c r="A15420">
        <v>15419</v>
      </c>
      <c r="B15420" t="s">
        <v>15393</v>
      </c>
    </row>
    <row r="15421" spans="1:2" x14ac:dyDescent="0.3">
      <c r="A15421">
        <v>15420</v>
      </c>
      <c r="B15421" t="s">
        <v>15394</v>
      </c>
    </row>
    <row r="15422" spans="1:2" x14ac:dyDescent="0.3">
      <c r="A15422">
        <v>15421</v>
      </c>
      <c r="B15422" t="s">
        <v>15395</v>
      </c>
    </row>
    <row r="15423" spans="1:2" x14ac:dyDescent="0.3">
      <c r="A15423">
        <v>15422</v>
      </c>
      <c r="B15423" t="s">
        <v>15396</v>
      </c>
    </row>
    <row r="15424" spans="1:2" x14ac:dyDescent="0.3">
      <c r="A15424">
        <v>15423</v>
      </c>
      <c r="B15424" t="s">
        <v>15397</v>
      </c>
    </row>
    <row r="15425" spans="1:2" x14ac:dyDescent="0.3">
      <c r="A15425">
        <v>15424</v>
      </c>
      <c r="B15425" t="s">
        <v>15398</v>
      </c>
    </row>
    <row r="15426" spans="1:2" x14ac:dyDescent="0.3">
      <c r="A15426">
        <v>15425</v>
      </c>
      <c r="B15426" t="s">
        <v>15399</v>
      </c>
    </row>
    <row r="15427" spans="1:2" x14ac:dyDescent="0.3">
      <c r="A15427">
        <v>15426</v>
      </c>
      <c r="B15427" t="s">
        <v>15400</v>
      </c>
    </row>
    <row r="15428" spans="1:2" x14ac:dyDescent="0.3">
      <c r="A15428">
        <v>15427</v>
      </c>
      <c r="B15428" t="s">
        <v>15401</v>
      </c>
    </row>
    <row r="15429" spans="1:2" x14ac:dyDescent="0.3">
      <c r="A15429">
        <v>15428</v>
      </c>
      <c r="B15429" t="s">
        <v>15402</v>
      </c>
    </row>
    <row r="15430" spans="1:2" x14ac:dyDescent="0.3">
      <c r="A15430">
        <v>15429</v>
      </c>
      <c r="B15430" t="s">
        <v>15403</v>
      </c>
    </row>
    <row r="15431" spans="1:2" x14ac:dyDescent="0.3">
      <c r="A15431">
        <v>15430</v>
      </c>
      <c r="B15431" t="s">
        <v>15404</v>
      </c>
    </row>
    <row r="15432" spans="1:2" x14ac:dyDescent="0.3">
      <c r="A15432">
        <v>15431</v>
      </c>
      <c r="B15432" t="s">
        <v>15405</v>
      </c>
    </row>
    <row r="15433" spans="1:2" x14ac:dyDescent="0.3">
      <c r="A15433">
        <v>15432</v>
      </c>
      <c r="B15433" t="s">
        <v>15406</v>
      </c>
    </row>
    <row r="15434" spans="1:2" x14ac:dyDescent="0.3">
      <c r="A15434">
        <v>15433</v>
      </c>
      <c r="B15434" t="s">
        <v>15407</v>
      </c>
    </row>
    <row r="15435" spans="1:2" x14ac:dyDescent="0.3">
      <c r="A15435">
        <v>15434</v>
      </c>
      <c r="B15435" t="s">
        <v>15408</v>
      </c>
    </row>
    <row r="15436" spans="1:2" x14ac:dyDescent="0.3">
      <c r="A15436">
        <v>15435</v>
      </c>
      <c r="B15436" t="s">
        <v>15409</v>
      </c>
    </row>
    <row r="15437" spans="1:2" x14ac:dyDescent="0.3">
      <c r="A15437">
        <v>15436</v>
      </c>
      <c r="B15437" t="s">
        <v>15410</v>
      </c>
    </row>
    <row r="15438" spans="1:2" x14ac:dyDescent="0.3">
      <c r="A15438">
        <v>15437</v>
      </c>
      <c r="B15438" t="s">
        <v>15411</v>
      </c>
    </row>
    <row r="15439" spans="1:2" x14ac:dyDescent="0.3">
      <c r="A15439">
        <v>15438</v>
      </c>
      <c r="B15439" t="s">
        <v>15412</v>
      </c>
    </row>
    <row r="15440" spans="1:2" x14ac:dyDescent="0.3">
      <c r="A15440">
        <v>15439</v>
      </c>
      <c r="B15440" t="s">
        <v>15413</v>
      </c>
    </row>
    <row r="15441" spans="1:2" x14ac:dyDescent="0.3">
      <c r="A15441">
        <v>15440</v>
      </c>
      <c r="B15441" t="s">
        <v>15414</v>
      </c>
    </row>
    <row r="15442" spans="1:2" x14ac:dyDescent="0.3">
      <c r="A15442">
        <v>15441</v>
      </c>
      <c r="B15442" t="s">
        <v>15415</v>
      </c>
    </row>
    <row r="15443" spans="1:2" x14ac:dyDescent="0.3">
      <c r="A15443">
        <v>15442</v>
      </c>
      <c r="B15443" t="s">
        <v>15416</v>
      </c>
    </row>
    <row r="15444" spans="1:2" x14ac:dyDescent="0.3">
      <c r="A15444">
        <v>15443</v>
      </c>
      <c r="B15444" t="s">
        <v>15417</v>
      </c>
    </row>
    <row r="15445" spans="1:2" x14ac:dyDescent="0.3">
      <c r="A15445">
        <v>15444</v>
      </c>
      <c r="B15445" t="s">
        <v>15418</v>
      </c>
    </row>
    <row r="15446" spans="1:2" x14ac:dyDescent="0.3">
      <c r="A15446">
        <v>15445</v>
      </c>
      <c r="B15446" t="s">
        <v>15419</v>
      </c>
    </row>
    <row r="15447" spans="1:2" x14ac:dyDescent="0.3">
      <c r="A15447">
        <v>15446</v>
      </c>
      <c r="B15447" t="s">
        <v>15420</v>
      </c>
    </row>
    <row r="15448" spans="1:2" x14ac:dyDescent="0.3">
      <c r="A15448">
        <v>15447</v>
      </c>
      <c r="B15448" t="s">
        <v>15421</v>
      </c>
    </row>
    <row r="15449" spans="1:2" x14ac:dyDescent="0.3">
      <c r="A15449">
        <v>15448</v>
      </c>
      <c r="B15449" t="s">
        <v>15422</v>
      </c>
    </row>
    <row r="15450" spans="1:2" x14ac:dyDescent="0.3">
      <c r="A15450">
        <v>15449</v>
      </c>
      <c r="B15450" t="s">
        <v>15423</v>
      </c>
    </row>
    <row r="15451" spans="1:2" x14ac:dyDescent="0.3">
      <c r="A15451">
        <v>15450</v>
      </c>
      <c r="B15451" t="s">
        <v>15424</v>
      </c>
    </row>
    <row r="15452" spans="1:2" x14ac:dyDescent="0.3">
      <c r="A15452">
        <v>15451</v>
      </c>
      <c r="B15452" t="s">
        <v>15425</v>
      </c>
    </row>
    <row r="15453" spans="1:2" x14ac:dyDescent="0.3">
      <c r="A15453">
        <v>15452</v>
      </c>
      <c r="B15453" t="s">
        <v>15426</v>
      </c>
    </row>
    <row r="15454" spans="1:2" x14ac:dyDescent="0.3">
      <c r="A15454">
        <v>15453</v>
      </c>
      <c r="B15454" t="s">
        <v>15427</v>
      </c>
    </row>
    <row r="15455" spans="1:2" x14ac:dyDescent="0.3">
      <c r="A15455">
        <v>15454</v>
      </c>
      <c r="B15455" t="s">
        <v>15428</v>
      </c>
    </row>
    <row r="15456" spans="1:2" x14ac:dyDescent="0.3">
      <c r="A15456">
        <v>15455</v>
      </c>
      <c r="B15456" t="s">
        <v>15429</v>
      </c>
    </row>
    <row r="15457" spans="1:2" x14ac:dyDescent="0.3">
      <c r="A15457">
        <v>15456</v>
      </c>
      <c r="B15457" t="s">
        <v>15430</v>
      </c>
    </row>
    <row r="15458" spans="1:2" x14ac:dyDescent="0.3">
      <c r="A15458">
        <v>15457</v>
      </c>
      <c r="B15458" t="s">
        <v>15431</v>
      </c>
    </row>
    <row r="15459" spans="1:2" x14ac:dyDescent="0.3">
      <c r="A15459">
        <v>15458</v>
      </c>
      <c r="B15459" t="s">
        <v>15432</v>
      </c>
    </row>
    <row r="15460" spans="1:2" x14ac:dyDescent="0.3">
      <c r="A15460">
        <v>15459</v>
      </c>
      <c r="B15460" t="s">
        <v>15433</v>
      </c>
    </row>
    <row r="15461" spans="1:2" x14ac:dyDescent="0.3">
      <c r="A15461">
        <v>15460</v>
      </c>
      <c r="B15461" t="s">
        <v>15434</v>
      </c>
    </row>
    <row r="15462" spans="1:2" x14ac:dyDescent="0.3">
      <c r="A15462">
        <v>15461</v>
      </c>
      <c r="B15462" t="s">
        <v>15435</v>
      </c>
    </row>
    <row r="15463" spans="1:2" x14ac:dyDescent="0.3">
      <c r="A15463">
        <v>15462</v>
      </c>
      <c r="B15463" t="s">
        <v>15436</v>
      </c>
    </row>
    <row r="15464" spans="1:2" x14ac:dyDescent="0.3">
      <c r="A15464">
        <v>15463</v>
      </c>
      <c r="B15464" t="s">
        <v>15437</v>
      </c>
    </row>
    <row r="15465" spans="1:2" x14ac:dyDescent="0.3">
      <c r="A15465">
        <v>15464</v>
      </c>
      <c r="B15465" t="s">
        <v>15438</v>
      </c>
    </row>
    <row r="15466" spans="1:2" x14ac:dyDescent="0.3">
      <c r="A15466">
        <v>15465</v>
      </c>
      <c r="B15466" t="s">
        <v>15439</v>
      </c>
    </row>
    <row r="15467" spans="1:2" x14ac:dyDescent="0.3">
      <c r="A15467">
        <v>15466</v>
      </c>
      <c r="B15467" t="s">
        <v>15440</v>
      </c>
    </row>
    <row r="15468" spans="1:2" x14ac:dyDescent="0.3">
      <c r="A15468">
        <v>15467</v>
      </c>
      <c r="B15468" t="s">
        <v>15441</v>
      </c>
    </row>
    <row r="15469" spans="1:2" x14ac:dyDescent="0.3">
      <c r="A15469">
        <v>15468</v>
      </c>
      <c r="B15469" t="s">
        <v>15442</v>
      </c>
    </row>
    <row r="15470" spans="1:2" x14ac:dyDescent="0.3">
      <c r="A15470">
        <v>15469</v>
      </c>
      <c r="B15470" t="s">
        <v>15443</v>
      </c>
    </row>
    <row r="15471" spans="1:2" x14ac:dyDescent="0.3">
      <c r="A15471">
        <v>15470</v>
      </c>
      <c r="B15471" t="s">
        <v>15444</v>
      </c>
    </row>
    <row r="15472" spans="1:2" x14ac:dyDescent="0.3">
      <c r="A15472">
        <v>15471</v>
      </c>
      <c r="B15472" t="s">
        <v>15445</v>
      </c>
    </row>
    <row r="15473" spans="1:2" x14ac:dyDescent="0.3">
      <c r="A15473">
        <v>15472</v>
      </c>
      <c r="B15473" t="s">
        <v>15446</v>
      </c>
    </row>
    <row r="15474" spans="1:2" x14ac:dyDescent="0.3">
      <c r="A15474">
        <v>15473</v>
      </c>
      <c r="B15474" t="s">
        <v>15447</v>
      </c>
    </row>
    <row r="15475" spans="1:2" x14ac:dyDescent="0.3">
      <c r="A15475">
        <v>15474</v>
      </c>
      <c r="B15475" t="s">
        <v>15448</v>
      </c>
    </row>
    <row r="15476" spans="1:2" x14ac:dyDescent="0.3">
      <c r="A15476">
        <v>15475</v>
      </c>
      <c r="B15476" t="s">
        <v>15449</v>
      </c>
    </row>
    <row r="15477" spans="1:2" x14ac:dyDescent="0.3">
      <c r="A15477">
        <v>15476</v>
      </c>
      <c r="B15477" t="s">
        <v>15450</v>
      </c>
    </row>
    <row r="15478" spans="1:2" x14ac:dyDescent="0.3">
      <c r="A15478">
        <v>15477</v>
      </c>
      <c r="B15478" t="s">
        <v>15451</v>
      </c>
    </row>
    <row r="15479" spans="1:2" x14ac:dyDescent="0.3">
      <c r="A15479">
        <v>15478</v>
      </c>
      <c r="B15479" t="s">
        <v>15452</v>
      </c>
    </row>
    <row r="15480" spans="1:2" x14ac:dyDescent="0.3">
      <c r="A15480">
        <v>15479</v>
      </c>
      <c r="B15480" t="s">
        <v>15453</v>
      </c>
    </row>
    <row r="15481" spans="1:2" x14ac:dyDescent="0.3">
      <c r="A15481">
        <v>15480</v>
      </c>
      <c r="B15481" t="s">
        <v>15454</v>
      </c>
    </row>
    <row r="15482" spans="1:2" x14ac:dyDescent="0.3">
      <c r="A15482">
        <v>15481</v>
      </c>
      <c r="B15482" t="s">
        <v>15455</v>
      </c>
    </row>
    <row r="15483" spans="1:2" x14ac:dyDescent="0.3">
      <c r="A15483">
        <v>15482</v>
      </c>
      <c r="B15483" t="s">
        <v>15456</v>
      </c>
    </row>
    <row r="15484" spans="1:2" x14ac:dyDescent="0.3">
      <c r="A15484">
        <v>15483</v>
      </c>
      <c r="B15484" t="s">
        <v>15457</v>
      </c>
    </row>
    <row r="15485" spans="1:2" x14ac:dyDescent="0.3">
      <c r="A15485">
        <v>15484</v>
      </c>
      <c r="B15485" t="s">
        <v>15458</v>
      </c>
    </row>
    <row r="15486" spans="1:2" x14ac:dyDescent="0.3">
      <c r="A15486">
        <v>15485</v>
      </c>
      <c r="B15486" t="s">
        <v>15459</v>
      </c>
    </row>
    <row r="15487" spans="1:2" x14ac:dyDescent="0.3">
      <c r="A15487">
        <v>15486</v>
      </c>
      <c r="B15487" t="s">
        <v>15460</v>
      </c>
    </row>
    <row r="15488" spans="1:2" x14ac:dyDescent="0.3">
      <c r="A15488">
        <v>15487</v>
      </c>
      <c r="B15488" t="s">
        <v>15461</v>
      </c>
    </row>
    <row r="15489" spans="1:2" x14ac:dyDescent="0.3">
      <c r="A15489">
        <v>15488</v>
      </c>
      <c r="B15489" t="s">
        <v>15462</v>
      </c>
    </row>
    <row r="15490" spans="1:2" x14ac:dyDescent="0.3">
      <c r="A15490">
        <v>15489</v>
      </c>
      <c r="B15490" t="s">
        <v>15463</v>
      </c>
    </row>
    <row r="15491" spans="1:2" x14ac:dyDescent="0.3">
      <c r="A15491">
        <v>15490</v>
      </c>
      <c r="B15491" t="s">
        <v>15464</v>
      </c>
    </row>
    <row r="15492" spans="1:2" x14ac:dyDescent="0.3">
      <c r="A15492">
        <v>15491</v>
      </c>
      <c r="B15492" t="s">
        <v>15465</v>
      </c>
    </row>
    <row r="15493" spans="1:2" x14ac:dyDescent="0.3">
      <c r="A15493">
        <v>15492</v>
      </c>
      <c r="B15493" t="s">
        <v>15466</v>
      </c>
    </row>
    <row r="15494" spans="1:2" x14ac:dyDescent="0.3">
      <c r="A15494">
        <v>15493</v>
      </c>
      <c r="B15494" t="s">
        <v>15467</v>
      </c>
    </row>
    <row r="15495" spans="1:2" x14ac:dyDescent="0.3">
      <c r="A15495">
        <v>15494</v>
      </c>
      <c r="B15495" t="s">
        <v>15468</v>
      </c>
    </row>
    <row r="15496" spans="1:2" x14ac:dyDescent="0.3">
      <c r="A15496">
        <v>15495</v>
      </c>
      <c r="B15496" t="s">
        <v>15469</v>
      </c>
    </row>
    <row r="15497" spans="1:2" x14ac:dyDescent="0.3">
      <c r="A15497">
        <v>15496</v>
      </c>
      <c r="B15497" t="s">
        <v>15470</v>
      </c>
    </row>
    <row r="15498" spans="1:2" x14ac:dyDescent="0.3">
      <c r="A15498">
        <v>15497</v>
      </c>
      <c r="B15498" t="s">
        <v>15471</v>
      </c>
    </row>
    <row r="15499" spans="1:2" x14ac:dyDescent="0.3">
      <c r="A15499">
        <v>15498</v>
      </c>
      <c r="B15499" t="s">
        <v>15472</v>
      </c>
    </row>
    <row r="15500" spans="1:2" x14ac:dyDescent="0.3">
      <c r="A15500">
        <v>15499</v>
      </c>
      <c r="B15500" t="s">
        <v>15473</v>
      </c>
    </row>
    <row r="15501" spans="1:2" x14ac:dyDescent="0.3">
      <c r="A15501">
        <v>15500</v>
      </c>
      <c r="B15501" t="s">
        <v>15474</v>
      </c>
    </row>
    <row r="15502" spans="1:2" x14ac:dyDescent="0.3">
      <c r="A15502">
        <v>15501</v>
      </c>
      <c r="B15502" t="s">
        <v>15475</v>
      </c>
    </row>
    <row r="15503" spans="1:2" x14ac:dyDescent="0.3">
      <c r="A15503">
        <v>15502</v>
      </c>
      <c r="B15503" t="s">
        <v>15476</v>
      </c>
    </row>
    <row r="15504" spans="1:2" x14ac:dyDescent="0.3">
      <c r="A15504">
        <v>15503</v>
      </c>
      <c r="B15504" t="s">
        <v>15477</v>
      </c>
    </row>
    <row r="15505" spans="1:2" x14ac:dyDescent="0.3">
      <c r="A15505">
        <v>15504</v>
      </c>
      <c r="B15505" t="s">
        <v>15478</v>
      </c>
    </row>
    <row r="15506" spans="1:2" x14ac:dyDescent="0.3">
      <c r="A15506">
        <v>15505</v>
      </c>
      <c r="B15506" t="s">
        <v>15479</v>
      </c>
    </row>
    <row r="15507" spans="1:2" x14ac:dyDescent="0.3">
      <c r="A15507">
        <v>15506</v>
      </c>
      <c r="B15507" t="s">
        <v>15480</v>
      </c>
    </row>
    <row r="15508" spans="1:2" x14ac:dyDescent="0.3">
      <c r="A15508">
        <v>15507</v>
      </c>
      <c r="B15508" t="s">
        <v>15481</v>
      </c>
    </row>
    <row r="15509" spans="1:2" x14ac:dyDescent="0.3">
      <c r="A15509">
        <v>15508</v>
      </c>
      <c r="B15509" t="s">
        <v>15482</v>
      </c>
    </row>
    <row r="15510" spans="1:2" x14ac:dyDescent="0.3">
      <c r="A15510">
        <v>15509</v>
      </c>
      <c r="B15510" t="s">
        <v>15483</v>
      </c>
    </row>
    <row r="15511" spans="1:2" x14ac:dyDescent="0.3">
      <c r="A15511">
        <v>15510</v>
      </c>
      <c r="B15511" t="s">
        <v>15484</v>
      </c>
    </row>
    <row r="15512" spans="1:2" x14ac:dyDescent="0.3">
      <c r="A15512">
        <v>15511</v>
      </c>
      <c r="B15512" t="s">
        <v>15485</v>
      </c>
    </row>
    <row r="15513" spans="1:2" x14ac:dyDescent="0.3">
      <c r="A15513">
        <v>15512</v>
      </c>
      <c r="B15513" t="s">
        <v>15486</v>
      </c>
    </row>
    <row r="15514" spans="1:2" x14ac:dyDescent="0.3">
      <c r="A15514">
        <v>15513</v>
      </c>
      <c r="B15514" t="s">
        <v>15487</v>
      </c>
    </row>
    <row r="15515" spans="1:2" x14ac:dyDescent="0.3">
      <c r="A15515">
        <v>15514</v>
      </c>
      <c r="B15515" t="s">
        <v>15488</v>
      </c>
    </row>
    <row r="15516" spans="1:2" x14ac:dyDescent="0.3">
      <c r="A15516">
        <v>15515</v>
      </c>
      <c r="B15516" t="s">
        <v>15489</v>
      </c>
    </row>
    <row r="15517" spans="1:2" x14ac:dyDescent="0.3">
      <c r="A15517">
        <v>15516</v>
      </c>
      <c r="B15517" t="s">
        <v>15490</v>
      </c>
    </row>
    <row r="15518" spans="1:2" x14ac:dyDescent="0.3">
      <c r="A15518">
        <v>15517</v>
      </c>
      <c r="B15518" t="s">
        <v>15491</v>
      </c>
    </row>
    <row r="15519" spans="1:2" x14ac:dyDescent="0.3">
      <c r="A15519">
        <v>15518</v>
      </c>
      <c r="B15519" t="s">
        <v>15492</v>
      </c>
    </row>
    <row r="15520" spans="1:2" x14ac:dyDescent="0.3">
      <c r="A15520">
        <v>15519</v>
      </c>
      <c r="B15520" t="s">
        <v>15493</v>
      </c>
    </row>
    <row r="15521" spans="1:2" x14ac:dyDescent="0.3">
      <c r="A15521">
        <v>15520</v>
      </c>
      <c r="B15521" t="s">
        <v>15494</v>
      </c>
    </row>
    <row r="15522" spans="1:2" x14ac:dyDescent="0.3">
      <c r="A15522">
        <v>15521</v>
      </c>
      <c r="B15522" t="s">
        <v>15495</v>
      </c>
    </row>
    <row r="15523" spans="1:2" x14ac:dyDescent="0.3">
      <c r="A15523">
        <v>15522</v>
      </c>
      <c r="B15523" t="s">
        <v>15496</v>
      </c>
    </row>
    <row r="15524" spans="1:2" x14ac:dyDescent="0.3">
      <c r="A15524">
        <v>15523</v>
      </c>
      <c r="B15524" t="s">
        <v>15497</v>
      </c>
    </row>
    <row r="15525" spans="1:2" x14ac:dyDescent="0.3">
      <c r="A15525">
        <v>15524</v>
      </c>
      <c r="B15525" t="s">
        <v>15498</v>
      </c>
    </row>
    <row r="15526" spans="1:2" x14ac:dyDescent="0.3">
      <c r="A15526">
        <v>15525</v>
      </c>
      <c r="B15526" t="s">
        <v>15499</v>
      </c>
    </row>
    <row r="15527" spans="1:2" x14ac:dyDescent="0.3">
      <c r="A15527">
        <v>15526</v>
      </c>
      <c r="B15527" t="s">
        <v>15500</v>
      </c>
    </row>
    <row r="15528" spans="1:2" x14ac:dyDescent="0.3">
      <c r="A15528">
        <v>15527</v>
      </c>
      <c r="B15528" t="s">
        <v>15501</v>
      </c>
    </row>
    <row r="15529" spans="1:2" x14ac:dyDescent="0.3">
      <c r="A15529">
        <v>15528</v>
      </c>
      <c r="B15529" t="s">
        <v>15502</v>
      </c>
    </row>
    <row r="15530" spans="1:2" x14ac:dyDescent="0.3">
      <c r="A15530">
        <v>15529</v>
      </c>
      <c r="B15530" t="s">
        <v>15503</v>
      </c>
    </row>
    <row r="15531" spans="1:2" x14ac:dyDescent="0.3">
      <c r="A15531">
        <v>15530</v>
      </c>
      <c r="B15531" t="s">
        <v>15504</v>
      </c>
    </row>
    <row r="15532" spans="1:2" x14ac:dyDescent="0.3">
      <c r="A15532">
        <v>15531</v>
      </c>
      <c r="B15532" t="s">
        <v>15505</v>
      </c>
    </row>
    <row r="15533" spans="1:2" x14ac:dyDescent="0.3">
      <c r="A15533">
        <v>15532</v>
      </c>
      <c r="B15533" t="s">
        <v>15506</v>
      </c>
    </row>
    <row r="15534" spans="1:2" x14ac:dyDescent="0.3">
      <c r="A15534">
        <v>15533</v>
      </c>
      <c r="B15534" t="s">
        <v>15507</v>
      </c>
    </row>
    <row r="15535" spans="1:2" x14ac:dyDescent="0.3">
      <c r="A15535">
        <v>15534</v>
      </c>
      <c r="B15535" t="s">
        <v>15508</v>
      </c>
    </row>
    <row r="15536" spans="1:2" x14ac:dyDescent="0.3">
      <c r="A15536">
        <v>15535</v>
      </c>
      <c r="B15536" t="s">
        <v>15509</v>
      </c>
    </row>
    <row r="15537" spans="1:2" x14ac:dyDescent="0.3">
      <c r="A15537">
        <v>15536</v>
      </c>
      <c r="B15537" t="s">
        <v>15510</v>
      </c>
    </row>
    <row r="15538" spans="1:2" x14ac:dyDescent="0.3">
      <c r="A15538">
        <v>15537</v>
      </c>
      <c r="B15538" t="s">
        <v>15511</v>
      </c>
    </row>
    <row r="15539" spans="1:2" x14ac:dyDescent="0.3">
      <c r="A15539">
        <v>15538</v>
      </c>
      <c r="B15539" t="s">
        <v>15512</v>
      </c>
    </row>
    <row r="15540" spans="1:2" x14ac:dyDescent="0.3">
      <c r="A15540">
        <v>15539</v>
      </c>
      <c r="B15540" t="s">
        <v>15513</v>
      </c>
    </row>
    <row r="15541" spans="1:2" x14ac:dyDescent="0.3">
      <c r="A15541">
        <v>15540</v>
      </c>
      <c r="B15541" t="s">
        <v>15514</v>
      </c>
    </row>
    <row r="15542" spans="1:2" x14ac:dyDescent="0.3">
      <c r="A15542">
        <v>15541</v>
      </c>
      <c r="B15542" t="s">
        <v>15515</v>
      </c>
    </row>
    <row r="15543" spans="1:2" x14ac:dyDescent="0.3">
      <c r="A15543">
        <v>15542</v>
      </c>
      <c r="B15543" t="s">
        <v>15516</v>
      </c>
    </row>
    <row r="15544" spans="1:2" x14ac:dyDescent="0.3">
      <c r="A15544">
        <v>15543</v>
      </c>
      <c r="B15544" t="s">
        <v>15517</v>
      </c>
    </row>
    <row r="15545" spans="1:2" x14ac:dyDescent="0.3">
      <c r="A15545">
        <v>15544</v>
      </c>
      <c r="B15545" t="s">
        <v>15518</v>
      </c>
    </row>
    <row r="15546" spans="1:2" x14ac:dyDescent="0.3">
      <c r="A15546">
        <v>15545</v>
      </c>
      <c r="B15546" t="s">
        <v>15519</v>
      </c>
    </row>
    <row r="15547" spans="1:2" x14ac:dyDescent="0.3">
      <c r="A15547">
        <v>15546</v>
      </c>
      <c r="B15547" t="s">
        <v>15520</v>
      </c>
    </row>
    <row r="15548" spans="1:2" x14ac:dyDescent="0.3">
      <c r="A15548">
        <v>15547</v>
      </c>
      <c r="B15548" t="s">
        <v>15521</v>
      </c>
    </row>
    <row r="15549" spans="1:2" x14ac:dyDescent="0.3">
      <c r="A15549">
        <v>15548</v>
      </c>
      <c r="B15549" t="s">
        <v>15522</v>
      </c>
    </row>
    <row r="15550" spans="1:2" x14ac:dyDescent="0.3">
      <c r="A15550">
        <v>15549</v>
      </c>
      <c r="B15550" t="s">
        <v>15523</v>
      </c>
    </row>
    <row r="15551" spans="1:2" x14ac:dyDescent="0.3">
      <c r="A15551">
        <v>15550</v>
      </c>
      <c r="B15551" t="s">
        <v>15524</v>
      </c>
    </row>
    <row r="15552" spans="1:2" x14ac:dyDescent="0.3">
      <c r="A15552">
        <v>15551</v>
      </c>
      <c r="B15552" t="s">
        <v>15525</v>
      </c>
    </row>
    <row r="15553" spans="1:2" x14ac:dyDescent="0.3">
      <c r="A15553">
        <v>15552</v>
      </c>
      <c r="B15553" t="s">
        <v>15526</v>
      </c>
    </row>
    <row r="15554" spans="1:2" x14ac:dyDescent="0.3">
      <c r="A15554">
        <v>15553</v>
      </c>
      <c r="B15554" t="s">
        <v>15527</v>
      </c>
    </row>
    <row r="15555" spans="1:2" x14ac:dyDescent="0.3">
      <c r="A15555">
        <v>15554</v>
      </c>
      <c r="B15555" t="s">
        <v>15528</v>
      </c>
    </row>
    <row r="15556" spans="1:2" x14ac:dyDescent="0.3">
      <c r="A15556">
        <v>15555</v>
      </c>
      <c r="B15556" t="s">
        <v>15529</v>
      </c>
    </row>
    <row r="15557" spans="1:2" x14ac:dyDescent="0.3">
      <c r="A15557">
        <v>15556</v>
      </c>
      <c r="B15557" t="s">
        <v>15530</v>
      </c>
    </row>
    <row r="15558" spans="1:2" x14ac:dyDescent="0.3">
      <c r="A15558">
        <v>15557</v>
      </c>
      <c r="B15558" t="s">
        <v>15531</v>
      </c>
    </row>
    <row r="15559" spans="1:2" x14ac:dyDescent="0.3">
      <c r="A15559">
        <v>15558</v>
      </c>
      <c r="B15559" t="s">
        <v>15532</v>
      </c>
    </row>
    <row r="15560" spans="1:2" x14ac:dyDescent="0.3">
      <c r="A15560">
        <v>15559</v>
      </c>
      <c r="B15560" t="s">
        <v>15533</v>
      </c>
    </row>
    <row r="15561" spans="1:2" x14ac:dyDescent="0.3">
      <c r="A15561">
        <v>15560</v>
      </c>
      <c r="B15561" t="s">
        <v>15534</v>
      </c>
    </row>
    <row r="15562" spans="1:2" x14ac:dyDescent="0.3">
      <c r="A15562">
        <v>15561</v>
      </c>
      <c r="B15562" t="s">
        <v>15535</v>
      </c>
    </row>
    <row r="15563" spans="1:2" x14ac:dyDescent="0.3">
      <c r="A15563">
        <v>15562</v>
      </c>
      <c r="B15563" t="s">
        <v>15536</v>
      </c>
    </row>
    <row r="15564" spans="1:2" x14ac:dyDescent="0.3">
      <c r="A15564">
        <v>15563</v>
      </c>
      <c r="B15564" t="s">
        <v>15537</v>
      </c>
    </row>
    <row r="15565" spans="1:2" x14ac:dyDescent="0.3">
      <c r="A15565">
        <v>15564</v>
      </c>
      <c r="B15565" t="s">
        <v>15538</v>
      </c>
    </row>
    <row r="15566" spans="1:2" x14ac:dyDescent="0.3">
      <c r="A15566">
        <v>15565</v>
      </c>
      <c r="B15566" t="s">
        <v>15539</v>
      </c>
    </row>
    <row r="15567" spans="1:2" x14ac:dyDescent="0.3">
      <c r="A15567">
        <v>15566</v>
      </c>
      <c r="B15567" t="s">
        <v>15540</v>
      </c>
    </row>
    <row r="15568" spans="1:2" x14ac:dyDescent="0.3">
      <c r="A15568">
        <v>15567</v>
      </c>
      <c r="B15568" t="s">
        <v>15541</v>
      </c>
    </row>
    <row r="15569" spans="1:2" x14ac:dyDescent="0.3">
      <c r="A15569">
        <v>15568</v>
      </c>
      <c r="B15569" t="s">
        <v>15542</v>
      </c>
    </row>
    <row r="15570" spans="1:2" x14ac:dyDescent="0.3">
      <c r="A15570">
        <v>15569</v>
      </c>
      <c r="B15570" t="s">
        <v>15543</v>
      </c>
    </row>
    <row r="15571" spans="1:2" x14ac:dyDescent="0.3">
      <c r="A15571">
        <v>15570</v>
      </c>
      <c r="B15571" t="s">
        <v>15544</v>
      </c>
    </row>
    <row r="15572" spans="1:2" x14ac:dyDescent="0.3">
      <c r="A15572">
        <v>15571</v>
      </c>
      <c r="B15572" t="s">
        <v>15545</v>
      </c>
    </row>
    <row r="15573" spans="1:2" x14ac:dyDescent="0.3">
      <c r="A15573">
        <v>15572</v>
      </c>
      <c r="B15573" t="s">
        <v>15546</v>
      </c>
    </row>
    <row r="15574" spans="1:2" x14ac:dyDescent="0.3">
      <c r="A15574">
        <v>15573</v>
      </c>
      <c r="B15574" t="s">
        <v>15547</v>
      </c>
    </row>
    <row r="15575" spans="1:2" x14ac:dyDescent="0.3">
      <c r="A15575">
        <v>15574</v>
      </c>
      <c r="B15575" t="s">
        <v>15548</v>
      </c>
    </row>
    <row r="15576" spans="1:2" x14ac:dyDescent="0.3">
      <c r="A15576">
        <v>15575</v>
      </c>
      <c r="B15576" t="s">
        <v>15549</v>
      </c>
    </row>
    <row r="15577" spans="1:2" x14ac:dyDescent="0.3">
      <c r="A15577">
        <v>15576</v>
      </c>
      <c r="B15577" t="s">
        <v>15550</v>
      </c>
    </row>
    <row r="15578" spans="1:2" x14ac:dyDescent="0.3">
      <c r="A15578">
        <v>15577</v>
      </c>
      <c r="B15578" t="s">
        <v>15551</v>
      </c>
    </row>
    <row r="15579" spans="1:2" x14ac:dyDescent="0.3">
      <c r="A15579">
        <v>15578</v>
      </c>
      <c r="B15579" t="s">
        <v>15552</v>
      </c>
    </row>
    <row r="15580" spans="1:2" x14ac:dyDescent="0.3">
      <c r="A15580">
        <v>15579</v>
      </c>
      <c r="B15580" t="s">
        <v>15553</v>
      </c>
    </row>
    <row r="15581" spans="1:2" x14ac:dyDescent="0.3">
      <c r="A15581">
        <v>15580</v>
      </c>
      <c r="B15581" t="s">
        <v>15554</v>
      </c>
    </row>
    <row r="15582" spans="1:2" x14ac:dyDescent="0.3">
      <c r="A15582">
        <v>15581</v>
      </c>
      <c r="B15582" t="s">
        <v>15555</v>
      </c>
    </row>
    <row r="15583" spans="1:2" x14ac:dyDescent="0.3">
      <c r="A15583">
        <v>15582</v>
      </c>
      <c r="B15583" t="s">
        <v>15556</v>
      </c>
    </row>
    <row r="15584" spans="1:2" x14ac:dyDescent="0.3">
      <c r="A15584">
        <v>15583</v>
      </c>
      <c r="B15584" t="s">
        <v>15557</v>
      </c>
    </row>
    <row r="15585" spans="1:2" x14ac:dyDescent="0.3">
      <c r="A15585">
        <v>15584</v>
      </c>
      <c r="B15585" t="s">
        <v>15558</v>
      </c>
    </row>
    <row r="15586" spans="1:2" x14ac:dyDescent="0.3">
      <c r="A15586">
        <v>15585</v>
      </c>
      <c r="B15586" t="s">
        <v>15559</v>
      </c>
    </row>
    <row r="15587" spans="1:2" x14ac:dyDescent="0.3">
      <c r="A15587">
        <v>15586</v>
      </c>
      <c r="B15587" t="s">
        <v>15560</v>
      </c>
    </row>
    <row r="15588" spans="1:2" x14ac:dyDescent="0.3">
      <c r="A15588">
        <v>15587</v>
      </c>
      <c r="B15588" t="s">
        <v>15561</v>
      </c>
    </row>
    <row r="15589" spans="1:2" x14ac:dyDescent="0.3">
      <c r="A15589">
        <v>15588</v>
      </c>
      <c r="B15589" t="s">
        <v>15562</v>
      </c>
    </row>
    <row r="15590" spans="1:2" x14ac:dyDescent="0.3">
      <c r="A15590">
        <v>15589</v>
      </c>
      <c r="B15590" t="s">
        <v>15563</v>
      </c>
    </row>
    <row r="15591" spans="1:2" x14ac:dyDescent="0.3">
      <c r="A15591">
        <v>15590</v>
      </c>
      <c r="B15591" t="s">
        <v>15564</v>
      </c>
    </row>
    <row r="15592" spans="1:2" x14ac:dyDescent="0.3">
      <c r="A15592">
        <v>15591</v>
      </c>
      <c r="B15592" t="s">
        <v>15565</v>
      </c>
    </row>
    <row r="15593" spans="1:2" x14ac:dyDescent="0.3">
      <c r="A15593">
        <v>15592</v>
      </c>
      <c r="B15593" t="s">
        <v>15566</v>
      </c>
    </row>
    <row r="15594" spans="1:2" x14ac:dyDescent="0.3">
      <c r="A15594">
        <v>15593</v>
      </c>
      <c r="B15594" t="s">
        <v>15567</v>
      </c>
    </row>
    <row r="15595" spans="1:2" x14ac:dyDescent="0.3">
      <c r="A15595">
        <v>15594</v>
      </c>
      <c r="B15595" t="s">
        <v>15568</v>
      </c>
    </row>
    <row r="15596" spans="1:2" x14ac:dyDescent="0.3">
      <c r="A15596">
        <v>15595</v>
      </c>
      <c r="B15596" t="s">
        <v>15569</v>
      </c>
    </row>
    <row r="15597" spans="1:2" x14ac:dyDescent="0.3">
      <c r="A15597">
        <v>15596</v>
      </c>
      <c r="B15597" t="s">
        <v>15570</v>
      </c>
    </row>
    <row r="15598" spans="1:2" x14ac:dyDescent="0.3">
      <c r="A15598">
        <v>15597</v>
      </c>
      <c r="B15598" t="s">
        <v>15571</v>
      </c>
    </row>
    <row r="15599" spans="1:2" x14ac:dyDescent="0.3">
      <c r="A15599">
        <v>15598</v>
      </c>
      <c r="B15599" t="s">
        <v>15572</v>
      </c>
    </row>
    <row r="15600" spans="1:2" x14ac:dyDescent="0.3">
      <c r="A15600">
        <v>15599</v>
      </c>
      <c r="B15600" t="s">
        <v>15573</v>
      </c>
    </row>
    <row r="15601" spans="1:2" x14ac:dyDescent="0.3">
      <c r="A15601">
        <v>15600</v>
      </c>
      <c r="B15601" t="s">
        <v>15574</v>
      </c>
    </row>
    <row r="15602" spans="1:2" x14ac:dyDescent="0.3">
      <c r="A15602">
        <v>15601</v>
      </c>
      <c r="B15602" t="s">
        <v>15575</v>
      </c>
    </row>
    <row r="15603" spans="1:2" x14ac:dyDescent="0.3">
      <c r="A15603">
        <v>15602</v>
      </c>
      <c r="B15603" t="s">
        <v>15576</v>
      </c>
    </row>
    <row r="15604" spans="1:2" x14ac:dyDescent="0.3">
      <c r="A15604">
        <v>15603</v>
      </c>
      <c r="B15604" t="s">
        <v>15577</v>
      </c>
    </row>
    <row r="15605" spans="1:2" x14ac:dyDescent="0.3">
      <c r="A15605">
        <v>15604</v>
      </c>
      <c r="B15605" t="s">
        <v>15578</v>
      </c>
    </row>
    <row r="15606" spans="1:2" x14ac:dyDescent="0.3">
      <c r="A15606">
        <v>15605</v>
      </c>
      <c r="B15606" t="s">
        <v>15579</v>
      </c>
    </row>
    <row r="15607" spans="1:2" x14ac:dyDescent="0.3">
      <c r="A15607">
        <v>15606</v>
      </c>
      <c r="B15607" t="s">
        <v>15580</v>
      </c>
    </row>
    <row r="15608" spans="1:2" x14ac:dyDescent="0.3">
      <c r="A15608">
        <v>15607</v>
      </c>
      <c r="B15608" t="s">
        <v>15581</v>
      </c>
    </row>
    <row r="15609" spans="1:2" x14ac:dyDescent="0.3">
      <c r="A15609">
        <v>15608</v>
      </c>
      <c r="B15609" t="s">
        <v>15582</v>
      </c>
    </row>
    <row r="15610" spans="1:2" x14ac:dyDescent="0.3">
      <c r="A15610">
        <v>15609</v>
      </c>
      <c r="B15610" t="s">
        <v>15583</v>
      </c>
    </row>
    <row r="15611" spans="1:2" x14ac:dyDescent="0.3">
      <c r="A15611">
        <v>15610</v>
      </c>
      <c r="B15611" t="s">
        <v>15584</v>
      </c>
    </row>
    <row r="15612" spans="1:2" x14ac:dyDescent="0.3">
      <c r="A15612">
        <v>15611</v>
      </c>
      <c r="B15612" t="s">
        <v>15585</v>
      </c>
    </row>
    <row r="15613" spans="1:2" x14ac:dyDescent="0.3">
      <c r="A15613">
        <v>15612</v>
      </c>
      <c r="B15613" t="s">
        <v>15586</v>
      </c>
    </row>
    <row r="15614" spans="1:2" x14ac:dyDescent="0.3">
      <c r="A15614">
        <v>15613</v>
      </c>
      <c r="B15614" t="s">
        <v>15587</v>
      </c>
    </row>
    <row r="15615" spans="1:2" x14ac:dyDescent="0.3">
      <c r="A15615">
        <v>15614</v>
      </c>
      <c r="B15615" t="s">
        <v>15588</v>
      </c>
    </row>
    <row r="15616" spans="1:2" x14ac:dyDescent="0.3">
      <c r="A15616">
        <v>15615</v>
      </c>
      <c r="B15616" t="s">
        <v>15589</v>
      </c>
    </row>
    <row r="15617" spans="1:2" x14ac:dyDescent="0.3">
      <c r="A15617">
        <v>15616</v>
      </c>
      <c r="B15617" t="s">
        <v>15590</v>
      </c>
    </row>
    <row r="15618" spans="1:2" x14ac:dyDescent="0.3">
      <c r="A15618">
        <v>15617</v>
      </c>
      <c r="B15618" t="s">
        <v>15591</v>
      </c>
    </row>
    <row r="15619" spans="1:2" x14ac:dyDescent="0.3">
      <c r="A15619">
        <v>15618</v>
      </c>
      <c r="B15619" t="s">
        <v>15592</v>
      </c>
    </row>
    <row r="15620" spans="1:2" x14ac:dyDescent="0.3">
      <c r="A15620">
        <v>15619</v>
      </c>
      <c r="B15620" t="s">
        <v>15593</v>
      </c>
    </row>
    <row r="15621" spans="1:2" x14ac:dyDescent="0.3">
      <c r="A15621">
        <v>15620</v>
      </c>
      <c r="B15621" t="s">
        <v>15594</v>
      </c>
    </row>
    <row r="15622" spans="1:2" x14ac:dyDescent="0.3">
      <c r="A15622">
        <v>15621</v>
      </c>
      <c r="B15622" t="s">
        <v>15595</v>
      </c>
    </row>
    <row r="15623" spans="1:2" x14ac:dyDescent="0.3">
      <c r="A15623">
        <v>15622</v>
      </c>
      <c r="B15623" t="s">
        <v>15596</v>
      </c>
    </row>
    <row r="15624" spans="1:2" x14ac:dyDescent="0.3">
      <c r="A15624">
        <v>15623</v>
      </c>
      <c r="B15624" t="s">
        <v>15597</v>
      </c>
    </row>
    <row r="15625" spans="1:2" x14ac:dyDescent="0.3">
      <c r="A15625">
        <v>15624</v>
      </c>
      <c r="B15625" t="s">
        <v>15598</v>
      </c>
    </row>
    <row r="15626" spans="1:2" x14ac:dyDescent="0.3">
      <c r="A15626">
        <v>15625</v>
      </c>
      <c r="B15626" t="s">
        <v>15599</v>
      </c>
    </row>
    <row r="15627" spans="1:2" x14ac:dyDescent="0.3">
      <c r="A15627">
        <v>15626</v>
      </c>
      <c r="B15627" t="s">
        <v>15600</v>
      </c>
    </row>
    <row r="15628" spans="1:2" x14ac:dyDescent="0.3">
      <c r="A15628">
        <v>15627</v>
      </c>
      <c r="B15628" t="s">
        <v>15601</v>
      </c>
    </row>
    <row r="15629" spans="1:2" x14ac:dyDescent="0.3">
      <c r="A15629">
        <v>15628</v>
      </c>
      <c r="B15629" t="s">
        <v>15602</v>
      </c>
    </row>
    <row r="15630" spans="1:2" x14ac:dyDescent="0.3">
      <c r="A15630">
        <v>15629</v>
      </c>
      <c r="B15630" t="s">
        <v>15603</v>
      </c>
    </row>
    <row r="15631" spans="1:2" x14ac:dyDescent="0.3">
      <c r="A15631">
        <v>15630</v>
      </c>
      <c r="B15631" t="s">
        <v>15604</v>
      </c>
    </row>
    <row r="15632" spans="1:2" x14ac:dyDescent="0.3">
      <c r="A15632">
        <v>15631</v>
      </c>
      <c r="B15632" t="s">
        <v>15605</v>
      </c>
    </row>
    <row r="15633" spans="1:2" x14ac:dyDescent="0.3">
      <c r="A15633">
        <v>15632</v>
      </c>
      <c r="B15633" t="s">
        <v>15606</v>
      </c>
    </row>
    <row r="15634" spans="1:2" x14ac:dyDescent="0.3">
      <c r="A15634">
        <v>15633</v>
      </c>
      <c r="B15634" t="s">
        <v>15607</v>
      </c>
    </row>
    <row r="15635" spans="1:2" x14ac:dyDescent="0.3">
      <c r="A15635">
        <v>15634</v>
      </c>
      <c r="B15635" t="s">
        <v>15608</v>
      </c>
    </row>
    <row r="15636" spans="1:2" x14ac:dyDescent="0.3">
      <c r="A15636">
        <v>15635</v>
      </c>
      <c r="B15636" t="s">
        <v>15609</v>
      </c>
    </row>
    <row r="15637" spans="1:2" x14ac:dyDescent="0.3">
      <c r="A15637">
        <v>15636</v>
      </c>
      <c r="B15637" t="s">
        <v>15610</v>
      </c>
    </row>
    <row r="15638" spans="1:2" x14ac:dyDescent="0.3">
      <c r="A15638">
        <v>15637</v>
      </c>
      <c r="B15638" t="s">
        <v>15611</v>
      </c>
    </row>
    <row r="15639" spans="1:2" x14ac:dyDescent="0.3">
      <c r="A15639">
        <v>15638</v>
      </c>
      <c r="B15639" t="s">
        <v>15612</v>
      </c>
    </row>
    <row r="15640" spans="1:2" x14ac:dyDescent="0.3">
      <c r="A15640">
        <v>15639</v>
      </c>
      <c r="B15640" t="s">
        <v>15613</v>
      </c>
    </row>
    <row r="15641" spans="1:2" x14ac:dyDescent="0.3">
      <c r="A15641">
        <v>15640</v>
      </c>
      <c r="B15641" t="s">
        <v>15614</v>
      </c>
    </row>
    <row r="15642" spans="1:2" x14ac:dyDescent="0.3">
      <c r="A15642">
        <v>15641</v>
      </c>
      <c r="B15642" t="s">
        <v>15615</v>
      </c>
    </row>
    <row r="15643" spans="1:2" x14ac:dyDescent="0.3">
      <c r="A15643">
        <v>15642</v>
      </c>
      <c r="B15643" t="s">
        <v>15616</v>
      </c>
    </row>
    <row r="15644" spans="1:2" x14ac:dyDescent="0.3">
      <c r="A15644">
        <v>15643</v>
      </c>
      <c r="B15644" t="s">
        <v>15617</v>
      </c>
    </row>
    <row r="15645" spans="1:2" x14ac:dyDescent="0.3">
      <c r="A15645">
        <v>15644</v>
      </c>
      <c r="B15645" t="s">
        <v>15618</v>
      </c>
    </row>
    <row r="15646" spans="1:2" x14ac:dyDescent="0.3">
      <c r="A15646">
        <v>15645</v>
      </c>
      <c r="B15646" t="s">
        <v>15619</v>
      </c>
    </row>
    <row r="15647" spans="1:2" x14ac:dyDescent="0.3">
      <c r="A15647">
        <v>15646</v>
      </c>
      <c r="B15647" t="s">
        <v>15620</v>
      </c>
    </row>
    <row r="15648" spans="1:2" x14ac:dyDescent="0.3">
      <c r="A15648">
        <v>15647</v>
      </c>
      <c r="B15648" t="s">
        <v>15621</v>
      </c>
    </row>
    <row r="15649" spans="1:2" x14ac:dyDescent="0.3">
      <c r="A15649">
        <v>15648</v>
      </c>
      <c r="B15649" t="s">
        <v>15622</v>
      </c>
    </row>
    <row r="15650" spans="1:2" x14ac:dyDescent="0.3">
      <c r="A15650">
        <v>15649</v>
      </c>
      <c r="B15650" t="s">
        <v>15623</v>
      </c>
    </row>
    <row r="15651" spans="1:2" x14ac:dyDescent="0.3">
      <c r="A15651">
        <v>15650</v>
      </c>
      <c r="B15651" t="s">
        <v>15624</v>
      </c>
    </row>
    <row r="15652" spans="1:2" x14ac:dyDescent="0.3">
      <c r="A15652">
        <v>15651</v>
      </c>
      <c r="B15652" t="s">
        <v>15625</v>
      </c>
    </row>
    <row r="15653" spans="1:2" x14ac:dyDescent="0.3">
      <c r="A15653">
        <v>15652</v>
      </c>
      <c r="B15653" t="s">
        <v>15626</v>
      </c>
    </row>
    <row r="15654" spans="1:2" x14ac:dyDescent="0.3">
      <c r="A15654">
        <v>15653</v>
      </c>
      <c r="B15654" t="s">
        <v>15627</v>
      </c>
    </row>
    <row r="15655" spans="1:2" x14ac:dyDescent="0.3">
      <c r="A15655">
        <v>15654</v>
      </c>
      <c r="B15655" t="s">
        <v>15628</v>
      </c>
    </row>
    <row r="15656" spans="1:2" x14ac:dyDescent="0.3">
      <c r="A15656">
        <v>15655</v>
      </c>
      <c r="B15656" t="s">
        <v>15629</v>
      </c>
    </row>
    <row r="15657" spans="1:2" x14ac:dyDescent="0.3">
      <c r="A15657">
        <v>15656</v>
      </c>
      <c r="B15657" t="s">
        <v>15630</v>
      </c>
    </row>
    <row r="15658" spans="1:2" x14ac:dyDescent="0.3">
      <c r="A15658">
        <v>15657</v>
      </c>
      <c r="B15658" t="s">
        <v>15631</v>
      </c>
    </row>
    <row r="15659" spans="1:2" x14ac:dyDescent="0.3">
      <c r="A15659">
        <v>15658</v>
      </c>
      <c r="B15659" t="s">
        <v>15632</v>
      </c>
    </row>
    <row r="15660" spans="1:2" x14ac:dyDescent="0.3">
      <c r="A15660">
        <v>15659</v>
      </c>
      <c r="B15660" t="s">
        <v>15633</v>
      </c>
    </row>
    <row r="15661" spans="1:2" x14ac:dyDescent="0.3">
      <c r="A15661">
        <v>15660</v>
      </c>
      <c r="B15661" t="s">
        <v>15634</v>
      </c>
    </row>
    <row r="15662" spans="1:2" x14ac:dyDescent="0.3">
      <c r="A15662">
        <v>15661</v>
      </c>
      <c r="B15662" t="s">
        <v>15635</v>
      </c>
    </row>
    <row r="15663" spans="1:2" x14ac:dyDescent="0.3">
      <c r="A15663">
        <v>15662</v>
      </c>
      <c r="B15663" t="s">
        <v>15636</v>
      </c>
    </row>
    <row r="15664" spans="1:2" x14ac:dyDescent="0.3">
      <c r="A15664">
        <v>15663</v>
      </c>
      <c r="B15664" t="s">
        <v>15637</v>
      </c>
    </row>
    <row r="15665" spans="1:2" x14ac:dyDescent="0.3">
      <c r="A15665">
        <v>15664</v>
      </c>
      <c r="B15665" t="s">
        <v>15638</v>
      </c>
    </row>
    <row r="15666" spans="1:2" x14ac:dyDescent="0.3">
      <c r="A15666">
        <v>15665</v>
      </c>
      <c r="B15666" t="s">
        <v>15639</v>
      </c>
    </row>
    <row r="15667" spans="1:2" x14ac:dyDescent="0.3">
      <c r="A15667">
        <v>15666</v>
      </c>
      <c r="B15667" t="s">
        <v>15640</v>
      </c>
    </row>
    <row r="15668" spans="1:2" x14ac:dyDescent="0.3">
      <c r="A15668">
        <v>15667</v>
      </c>
      <c r="B15668" t="s">
        <v>15641</v>
      </c>
    </row>
    <row r="15669" spans="1:2" x14ac:dyDescent="0.3">
      <c r="A15669">
        <v>15668</v>
      </c>
      <c r="B15669" t="s">
        <v>15642</v>
      </c>
    </row>
    <row r="15670" spans="1:2" x14ac:dyDescent="0.3">
      <c r="A15670">
        <v>15669</v>
      </c>
      <c r="B15670" t="s">
        <v>15643</v>
      </c>
    </row>
    <row r="15671" spans="1:2" x14ac:dyDescent="0.3">
      <c r="A15671">
        <v>15670</v>
      </c>
      <c r="B15671" t="s">
        <v>15644</v>
      </c>
    </row>
    <row r="15672" spans="1:2" x14ac:dyDescent="0.3">
      <c r="A15672">
        <v>15671</v>
      </c>
      <c r="B15672" t="s">
        <v>15645</v>
      </c>
    </row>
    <row r="15673" spans="1:2" x14ac:dyDescent="0.3">
      <c r="A15673">
        <v>15672</v>
      </c>
      <c r="B15673" t="s">
        <v>15646</v>
      </c>
    </row>
    <row r="15674" spans="1:2" x14ac:dyDescent="0.3">
      <c r="A15674">
        <v>15673</v>
      </c>
      <c r="B15674" t="s">
        <v>15647</v>
      </c>
    </row>
    <row r="15675" spans="1:2" x14ac:dyDescent="0.3">
      <c r="A15675">
        <v>15674</v>
      </c>
      <c r="B15675" t="s">
        <v>15648</v>
      </c>
    </row>
    <row r="15676" spans="1:2" x14ac:dyDescent="0.3">
      <c r="A15676">
        <v>15675</v>
      </c>
      <c r="B15676" t="s">
        <v>15649</v>
      </c>
    </row>
    <row r="15677" spans="1:2" x14ac:dyDescent="0.3">
      <c r="A15677">
        <v>15676</v>
      </c>
      <c r="B15677" t="s">
        <v>15650</v>
      </c>
    </row>
    <row r="15678" spans="1:2" x14ac:dyDescent="0.3">
      <c r="A15678">
        <v>15677</v>
      </c>
      <c r="B15678" t="s">
        <v>15651</v>
      </c>
    </row>
    <row r="15679" spans="1:2" x14ac:dyDescent="0.3">
      <c r="A15679">
        <v>15678</v>
      </c>
      <c r="B15679" t="s">
        <v>15652</v>
      </c>
    </row>
    <row r="15680" spans="1:2" x14ac:dyDescent="0.3">
      <c r="A15680">
        <v>15679</v>
      </c>
      <c r="B15680" t="s">
        <v>15653</v>
      </c>
    </row>
    <row r="15681" spans="1:2" x14ac:dyDescent="0.3">
      <c r="A15681">
        <v>15680</v>
      </c>
      <c r="B15681" t="s">
        <v>15654</v>
      </c>
    </row>
    <row r="15682" spans="1:2" x14ac:dyDescent="0.3">
      <c r="A15682">
        <v>15681</v>
      </c>
      <c r="B15682" t="s">
        <v>15655</v>
      </c>
    </row>
    <row r="15683" spans="1:2" x14ac:dyDescent="0.3">
      <c r="A15683">
        <v>15682</v>
      </c>
      <c r="B15683" t="s">
        <v>15656</v>
      </c>
    </row>
    <row r="15684" spans="1:2" x14ac:dyDescent="0.3">
      <c r="A15684">
        <v>15683</v>
      </c>
      <c r="B15684" t="s">
        <v>15657</v>
      </c>
    </row>
    <row r="15685" spans="1:2" x14ac:dyDescent="0.3">
      <c r="A15685">
        <v>15684</v>
      </c>
      <c r="B15685" t="s">
        <v>15658</v>
      </c>
    </row>
    <row r="15686" spans="1:2" x14ac:dyDescent="0.3">
      <c r="A15686">
        <v>15685</v>
      </c>
      <c r="B15686" t="s">
        <v>15659</v>
      </c>
    </row>
    <row r="15687" spans="1:2" x14ac:dyDescent="0.3">
      <c r="A15687">
        <v>15686</v>
      </c>
      <c r="B15687" t="s">
        <v>15660</v>
      </c>
    </row>
    <row r="15688" spans="1:2" x14ac:dyDescent="0.3">
      <c r="A15688">
        <v>15687</v>
      </c>
      <c r="B15688" t="s">
        <v>15661</v>
      </c>
    </row>
    <row r="15689" spans="1:2" x14ac:dyDescent="0.3">
      <c r="A15689">
        <v>15688</v>
      </c>
      <c r="B15689" t="s">
        <v>15662</v>
      </c>
    </row>
    <row r="15690" spans="1:2" x14ac:dyDescent="0.3">
      <c r="A15690">
        <v>15689</v>
      </c>
      <c r="B15690" t="s">
        <v>15663</v>
      </c>
    </row>
    <row r="15691" spans="1:2" x14ac:dyDescent="0.3">
      <c r="A15691">
        <v>15690</v>
      </c>
      <c r="B15691" t="s">
        <v>15664</v>
      </c>
    </row>
    <row r="15692" spans="1:2" x14ac:dyDescent="0.3">
      <c r="A15692">
        <v>15691</v>
      </c>
      <c r="B15692" t="s">
        <v>15665</v>
      </c>
    </row>
    <row r="15693" spans="1:2" x14ac:dyDescent="0.3">
      <c r="A15693">
        <v>15692</v>
      </c>
      <c r="B15693" t="s">
        <v>15666</v>
      </c>
    </row>
    <row r="15694" spans="1:2" x14ac:dyDescent="0.3">
      <c r="A15694">
        <v>15693</v>
      </c>
      <c r="B15694" t="s">
        <v>15667</v>
      </c>
    </row>
    <row r="15695" spans="1:2" x14ac:dyDescent="0.3">
      <c r="A15695">
        <v>15694</v>
      </c>
      <c r="B15695" t="s">
        <v>15668</v>
      </c>
    </row>
    <row r="15696" spans="1:2" x14ac:dyDescent="0.3">
      <c r="A15696">
        <v>15695</v>
      </c>
      <c r="B15696" t="s">
        <v>15669</v>
      </c>
    </row>
    <row r="15697" spans="1:2" x14ac:dyDescent="0.3">
      <c r="A15697">
        <v>15696</v>
      </c>
      <c r="B15697" t="s">
        <v>15670</v>
      </c>
    </row>
    <row r="15698" spans="1:2" x14ac:dyDescent="0.3">
      <c r="A15698">
        <v>15697</v>
      </c>
      <c r="B15698" t="s">
        <v>15671</v>
      </c>
    </row>
    <row r="15699" spans="1:2" x14ac:dyDescent="0.3">
      <c r="A15699">
        <v>15698</v>
      </c>
      <c r="B15699" t="s">
        <v>15672</v>
      </c>
    </row>
    <row r="15700" spans="1:2" x14ac:dyDescent="0.3">
      <c r="A15700">
        <v>15699</v>
      </c>
      <c r="B15700" t="s">
        <v>15673</v>
      </c>
    </row>
    <row r="15701" spans="1:2" x14ac:dyDescent="0.3">
      <c r="A15701">
        <v>15700</v>
      </c>
      <c r="B15701" t="s">
        <v>15674</v>
      </c>
    </row>
    <row r="15702" spans="1:2" x14ac:dyDescent="0.3">
      <c r="A15702">
        <v>15701</v>
      </c>
      <c r="B15702" t="s">
        <v>15675</v>
      </c>
    </row>
    <row r="15703" spans="1:2" x14ac:dyDescent="0.3">
      <c r="A15703">
        <v>15702</v>
      </c>
      <c r="B15703" t="s">
        <v>15676</v>
      </c>
    </row>
    <row r="15704" spans="1:2" x14ac:dyDescent="0.3">
      <c r="A15704">
        <v>15703</v>
      </c>
      <c r="B15704" t="s">
        <v>15677</v>
      </c>
    </row>
    <row r="15705" spans="1:2" x14ac:dyDescent="0.3">
      <c r="A15705">
        <v>15704</v>
      </c>
      <c r="B15705" t="s">
        <v>15678</v>
      </c>
    </row>
    <row r="15706" spans="1:2" x14ac:dyDescent="0.3">
      <c r="A15706">
        <v>15705</v>
      </c>
      <c r="B15706" t="s">
        <v>15679</v>
      </c>
    </row>
    <row r="15707" spans="1:2" x14ac:dyDescent="0.3">
      <c r="A15707">
        <v>15706</v>
      </c>
      <c r="B15707" t="s">
        <v>15680</v>
      </c>
    </row>
    <row r="15708" spans="1:2" x14ac:dyDescent="0.3">
      <c r="A15708">
        <v>15707</v>
      </c>
      <c r="B15708" t="s">
        <v>15681</v>
      </c>
    </row>
    <row r="15709" spans="1:2" x14ac:dyDescent="0.3">
      <c r="A15709">
        <v>15708</v>
      </c>
      <c r="B15709" t="s">
        <v>15682</v>
      </c>
    </row>
    <row r="15710" spans="1:2" x14ac:dyDescent="0.3">
      <c r="A15710">
        <v>15709</v>
      </c>
      <c r="B15710" t="s">
        <v>15683</v>
      </c>
    </row>
    <row r="15711" spans="1:2" x14ac:dyDescent="0.3">
      <c r="A15711">
        <v>15710</v>
      </c>
      <c r="B15711" t="s">
        <v>15684</v>
      </c>
    </row>
    <row r="15712" spans="1:2" x14ac:dyDescent="0.3">
      <c r="A15712">
        <v>15711</v>
      </c>
      <c r="B15712" t="s">
        <v>15685</v>
      </c>
    </row>
    <row r="15713" spans="1:2" x14ac:dyDescent="0.3">
      <c r="A15713">
        <v>15712</v>
      </c>
      <c r="B15713" t="s">
        <v>15686</v>
      </c>
    </row>
    <row r="15714" spans="1:2" x14ac:dyDescent="0.3">
      <c r="A15714">
        <v>15713</v>
      </c>
      <c r="B15714" t="s">
        <v>15687</v>
      </c>
    </row>
    <row r="15715" spans="1:2" x14ac:dyDescent="0.3">
      <c r="A15715">
        <v>15714</v>
      </c>
      <c r="B15715" t="s">
        <v>15688</v>
      </c>
    </row>
    <row r="15716" spans="1:2" x14ac:dyDescent="0.3">
      <c r="A15716">
        <v>15715</v>
      </c>
      <c r="B15716" t="s">
        <v>15689</v>
      </c>
    </row>
    <row r="15717" spans="1:2" x14ac:dyDescent="0.3">
      <c r="A15717">
        <v>15716</v>
      </c>
      <c r="B15717" t="s">
        <v>15690</v>
      </c>
    </row>
    <row r="15718" spans="1:2" x14ac:dyDescent="0.3">
      <c r="A15718">
        <v>15717</v>
      </c>
      <c r="B15718" t="s">
        <v>15691</v>
      </c>
    </row>
    <row r="15719" spans="1:2" x14ac:dyDescent="0.3">
      <c r="A15719">
        <v>15718</v>
      </c>
      <c r="B15719" t="s">
        <v>15692</v>
      </c>
    </row>
    <row r="15720" spans="1:2" x14ac:dyDescent="0.3">
      <c r="A15720">
        <v>15719</v>
      </c>
      <c r="B15720" t="s">
        <v>15693</v>
      </c>
    </row>
    <row r="15721" spans="1:2" x14ac:dyDescent="0.3">
      <c r="A15721">
        <v>15720</v>
      </c>
      <c r="B15721" t="s">
        <v>15694</v>
      </c>
    </row>
    <row r="15722" spans="1:2" x14ac:dyDescent="0.3">
      <c r="A15722">
        <v>15721</v>
      </c>
      <c r="B15722" t="s">
        <v>15695</v>
      </c>
    </row>
    <row r="15723" spans="1:2" x14ac:dyDescent="0.3">
      <c r="A15723">
        <v>15722</v>
      </c>
      <c r="B15723" t="s">
        <v>15696</v>
      </c>
    </row>
    <row r="15724" spans="1:2" x14ac:dyDescent="0.3">
      <c r="A15724">
        <v>15723</v>
      </c>
      <c r="B15724" t="s">
        <v>15697</v>
      </c>
    </row>
    <row r="15725" spans="1:2" x14ac:dyDescent="0.3">
      <c r="A15725">
        <v>15724</v>
      </c>
      <c r="B15725" t="s">
        <v>15698</v>
      </c>
    </row>
    <row r="15726" spans="1:2" x14ac:dyDescent="0.3">
      <c r="A15726">
        <v>15725</v>
      </c>
      <c r="B15726" t="s">
        <v>15699</v>
      </c>
    </row>
    <row r="15727" spans="1:2" x14ac:dyDescent="0.3">
      <c r="A15727">
        <v>15726</v>
      </c>
      <c r="B15727" t="s">
        <v>15700</v>
      </c>
    </row>
    <row r="15728" spans="1:2" x14ac:dyDescent="0.3">
      <c r="A15728">
        <v>15727</v>
      </c>
      <c r="B15728" t="s">
        <v>15701</v>
      </c>
    </row>
    <row r="15729" spans="1:2" x14ac:dyDescent="0.3">
      <c r="A15729">
        <v>15728</v>
      </c>
      <c r="B15729" t="s">
        <v>15702</v>
      </c>
    </row>
    <row r="15730" spans="1:2" x14ac:dyDescent="0.3">
      <c r="A15730">
        <v>15729</v>
      </c>
      <c r="B15730" t="s">
        <v>15703</v>
      </c>
    </row>
    <row r="15731" spans="1:2" x14ac:dyDescent="0.3">
      <c r="A15731">
        <v>15730</v>
      </c>
      <c r="B15731" t="s">
        <v>15704</v>
      </c>
    </row>
    <row r="15732" spans="1:2" x14ac:dyDescent="0.3">
      <c r="A15732">
        <v>15731</v>
      </c>
      <c r="B15732" t="s">
        <v>15705</v>
      </c>
    </row>
    <row r="15733" spans="1:2" x14ac:dyDescent="0.3">
      <c r="A15733">
        <v>15732</v>
      </c>
      <c r="B15733" t="s">
        <v>15706</v>
      </c>
    </row>
    <row r="15734" spans="1:2" x14ac:dyDescent="0.3">
      <c r="A15734">
        <v>15733</v>
      </c>
      <c r="B15734" t="s">
        <v>15707</v>
      </c>
    </row>
    <row r="15735" spans="1:2" x14ac:dyDescent="0.3">
      <c r="A15735">
        <v>15734</v>
      </c>
      <c r="B15735" t="s">
        <v>15708</v>
      </c>
    </row>
    <row r="15736" spans="1:2" x14ac:dyDescent="0.3">
      <c r="A15736">
        <v>15735</v>
      </c>
      <c r="B15736" t="s">
        <v>15709</v>
      </c>
    </row>
    <row r="15737" spans="1:2" x14ac:dyDescent="0.3">
      <c r="A15737">
        <v>15736</v>
      </c>
      <c r="B15737" t="s">
        <v>15710</v>
      </c>
    </row>
    <row r="15738" spans="1:2" x14ac:dyDescent="0.3">
      <c r="A15738">
        <v>15737</v>
      </c>
      <c r="B15738" t="s">
        <v>15711</v>
      </c>
    </row>
    <row r="15739" spans="1:2" x14ac:dyDescent="0.3">
      <c r="A15739">
        <v>15738</v>
      </c>
      <c r="B15739" t="s">
        <v>15712</v>
      </c>
    </row>
    <row r="15740" spans="1:2" x14ac:dyDescent="0.3">
      <c r="A15740">
        <v>15739</v>
      </c>
      <c r="B15740" t="s">
        <v>15713</v>
      </c>
    </row>
    <row r="15741" spans="1:2" x14ac:dyDescent="0.3">
      <c r="A15741">
        <v>15740</v>
      </c>
      <c r="B15741" t="s">
        <v>15714</v>
      </c>
    </row>
    <row r="15742" spans="1:2" x14ac:dyDescent="0.3">
      <c r="A15742">
        <v>15741</v>
      </c>
      <c r="B15742" t="s">
        <v>15715</v>
      </c>
    </row>
    <row r="15743" spans="1:2" x14ac:dyDescent="0.3">
      <c r="A15743">
        <v>15742</v>
      </c>
      <c r="B15743" t="s">
        <v>15716</v>
      </c>
    </row>
    <row r="15744" spans="1:2" x14ac:dyDescent="0.3">
      <c r="A15744">
        <v>15743</v>
      </c>
      <c r="B15744" t="s">
        <v>15717</v>
      </c>
    </row>
    <row r="15745" spans="1:2" x14ac:dyDescent="0.3">
      <c r="A15745">
        <v>15744</v>
      </c>
      <c r="B15745" t="s">
        <v>15718</v>
      </c>
    </row>
    <row r="15746" spans="1:2" x14ac:dyDescent="0.3">
      <c r="A15746">
        <v>15745</v>
      </c>
      <c r="B15746" t="s">
        <v>15719</v>
      </c>
    </row>
    <row r="15747" spans="1:2" x14ac:dyDescent="0.3">
      <c r="A15747">
        <v>15746</v>
      </c>
      <c r="B15747" t="s">
        <v>15720</v>
      </c>
    </row>
    <row r="15748" spans="1:2" x14ac:dyDescent="0.3">
      <c r="A15748">
        <v>15747</v>
      </c>
      <c r="B15748" t="s">
        <v>15721</v>
      </c>
    </row>
    <row r="15749" spans="1:2" x14ac:dyDescent="0.3">
      <c r="A15749">
        <v>15748</v>
      </c>
      <c r="B15749" t="s">
        <v>15722</v>
      </c>
    </row>
    <row r="15750" spans="1:2" x14ac:dyDescent="0.3">
      <c r="A15750">
        <v>15749</v>
      </c>
      <c r="B15750" t="s">
        <v>15723</v>
      </c>
    </row>
    <row r="15751" spans="1:2" x14ac:dyDescent="0.3">
      <c r="A15751">
        <v>15750</v>
      </c>
      <c r="B15751" t="s">
        <v>15724</v>
      </c>
    </row>
    <row r="15752" spans="1:2" x14ac:dyDescent="0.3">
      <c r="A15752">
        <v>15751</v>
      </c>
      <c r="B15752" t="s">
        <v>15725</v>
      </c>
    </row>
    <row r="15753" spans="1:2" x14ac:dyDescent="0.3">
      <c r="A15753">
        <v>15752</v>
      </c>
      <c r="B15753" t="s">
        <v>15726</v>
      </c>
    </row>
    <row r="15754" spans="1:2" x14ac:dyDescent="0.3">
      <c r="A15754">
        <v>15753</v>
      </c>
      <c r="B15754" t="s">
        <v>15727</v>
      </c>
    </row>
    <row r="15755" spans="1:2" x14ac:dyDescent="0.3">
      <c r="A15755">
        <v>15754</v>
      </c>
      <c r="B15755" t="s">
        <v>15728</v>
      </c>
    </row>
    <row r="15756" spans="1:2" x14ac:dyDescent="0.3">
      <c r="A15756">
        <v>15755</v>
      </c>
      <c r="B15756" t="s">
        <v>15729</v>
      </c>
    </row>
    <row r="15757" spans="1:2" x14ac:dyDescent="0.3">
      <c r="A15757">
        <v>15756</v>
      </c>
      <c r="B15757" t="s">
        <v>15730</v>
      </c>
    </row>
    <row r="15758" spans="1:2" x14ac:dyDescent="0.3">
      <c r="A15758">
        <v>15757</v>
      </c>
      <c r="B15758" t="s">
        <v>15731</v>
      </c>
    </row>
    <row r="15759" spans="1:2" x14ac:dyDescent="0.3">
      <c r="A15759">
        <v>15758</v>
      </c>
      <c r="B15759" t="s">
        <v>15732</v>
      </c>
    </row>
    <row r="15760" spans="1:2" x14ac:dyDescent="0.3">
      <c r="A15760">
        <v>15759</v>
      </c>
      <c r="B15760" t="s">
        <v>15733</v>
      </c>
    </row>
    <row r="15761" spans="1:2" x14ac:dyDescent="0.3">
      <c r="A15761">
        <v>15760</v>
      </c>
      <c r="B15761" t="s">
        <v>15734</v>
      </c>
    </row>
    <row r="15762" spans="1:2" x14ac:dyDescent="0.3">
      <c r="A15762">
        <v>15761</v>
      </c>
      <c r="B15762" t="s">
        <v>15735</v>
      </c>
    </row>
    <row r="15763" spans="1:2" x14ac:dyDescent="0.3">
      <c r="A15763">
        <v>15762</v>
      </c>
      <c r="B15763" t="s">
        <v>15736</v>
      </c>
    </row>
    <row r="15764" spans="1:2" x14ac:dyDescent="0.3">
      <c r="A15764">
        <v>15763</v>
      </c>
      <c r="B15764" t="s">
        <v>15737</v>
      </c>
    </row>
    <row r="15765" spans="1:2" x14ac:dyDescent="0.3">
      <c r="A15765">
        <v>15764</v>
      </c>
      <c r="B15765" t="s">
        <v>15738</v>
      </c>
    </row>
    <row r="15766" spans="1:2" x14ac:dyDescent="0.3">
      <c r="A15766">
        <v>15765</v>
      </c>
      <c r="B15766" t="s">
        <v>15739</v>
      </c>
    </row>
    <row r="15767" spans="1:2" x14ac:dyDescent="0.3">
      <c r="A15767">
        <v>15766</v>
      </c>
      <c r="B15767" t="s">
        <v>15740</v>
      </c>
    </row>
    <row r="15768" spans="1:2" x14ac:dyDescent="0.3">
      <c r="A15768">
        <v>15767</v>
      </c>
      <c r="B15768" t="s">
        <v>15741</v>
      </c>
    </row>
    <row r="15769" spans="1:2" x14ac:dyDescent="0.3">
      <c r="A15769">
        <v>15768</v>
      </c>
      <c r="B15769" t="s">
        <v>15742</v>
      </c>
    </row>
    <row r="15770" spans="1:2" x14ac:dyDescent="0.3">
      <c r="A15770">
        <v>15769</v>
      </c>
      <c r="B15770" t="s">
        <v>15743</v>
      </c>
    </row>
    <row r="15771" spans="1:2" x14ac:dyDescent="0.3">
      <c r="A15771">
        <v>15770</v>
      </c>
      <c r="B15771" t="s">
        <v>15744</v>
      </c>
    </row>
    <row r="15772" spans="1:2" x14ac:dyDescent="0.3">
      <c r="A15772">
        <v>15771</v>
      </c>
      <c r="B15772" t="s">
        <v>15745</v>
      </c>
    </row>
    <row r="15773" spans="1:2" x14ac:dyDescent="0.3">
      <c r="A15773">
        <v>15772</v>
      </c>
      <c r="B15773" t="s">
        <v>15746</v>
      </c>
    </row>
    <row r="15774" spans="1:2" x14ac:dyDescent="0.3">
      <c r="A15774">
        <v>15773</v>
      </c>
      <c r="B15774" t="s">
        <v>15747</v>
      </c>
    </row>
    <row r="15775" spans="1:2" x14ac:dyDescent="0.3">
      <c r="A15775">
        <v>15774</v>
      </c>
      <c r="B15775" t="s">
        <v>15748</v>
      </c>
    </row>
    <row r="15776" spans="1:2" x14ac:dyDescent="0.3">
      <c r="A15776">
        <v>15775</v>
      </c>
      <c r="B15776" t="s">
        <v>15749</v>
      </c>
    </row>
    <row r="15777" spans="1:2" x14ac:dyDescent="0.3">
      <c r="A15777">
        <v>15776</v>
      </c>
      <c r="B15777" t="s">
        <v>15750</v>
      </c>
    </row>
    <row r="15778" spans="1:2" x14ac:dyDescent="0.3">
      <c r="A15778">
        <v>15777</v>
      </c>
      <c r="B15778" t="s">
        <v>15751</v>
      </c>
    </row>
    <row r="15779" spans="1:2" x14ac:dyDescent="0.3">
      <c r="A15779">
        <v>15778</v>
      </c>
      <c r="B15779" t="s">
        <v>15752</v>
      </c>
    </row>
    <row r="15780" spans="1:2" x14ac:dyDescent="0.3">
      <c r="A15780">
        <v>15779</v>
      </c>
      <c r="B15780" t="s">
        <v>15753</v>
      </c>
    </row>
    <row r="15781" spans="1:2" x14ac:dyDescent="0.3">
      <c r="A15781">
        <v>15780</v>
      </c>
      <c r="B15781" t="s">
        <v>15754</v>
      </c>
    </row>
    <row r="15782" spans="1:2" x14ac:dyDescent="0.3">
      <c r="A15782">
        <v>15781</v>
      </c>
      <c r="B15782" t="s">
        <v>15755</v>
      </c>
    </row>
    <row r="15783" spans="1:2" x14ac:dyDescent="0.3">
      <c r="A15783">
        <v>15782</v>
      </c>
      <c r="B15783" t="s">
        <v>15756</v>
      </c>
    </row>
    <row r="15784" spans="1:2" x14ac:dyDescent="0.3">
      <c r="A15784">
        <v>15783</v>
      </c>
      <c r="B15784" t="s">
        <v>15757</v>
      </c>
    </row>
    <row r="15785" spans="1:2" x14ac:dyDescent="0.3">
      <c r="A15785">
        <v>15784</v>
      </c>
      <c r="B15785" t="s">
        <v>15758</v>
      </c>
    </row>
    <row r="15786" spans="1:2" x14ac:dyDescent="0.3">
      <c r="A15786">
        <v>15785</v>
      </c>
      <c r="B15786" t="s">
        <v>15759</v>
      </c>
    </row>
    <row r="15787" spans="1:2" x14ac:dyDescent="0.3">
      <c r="A15787">
        <v>15786</v>
      </c>
      <c r="B15787" t="s">
        <v>15760</v>
      </c>
    </row>
    <row r="15788" spans="1:2" x14ac:dyDescent="0.3">
      <c r="A15788">
        <v>15787</v>
      </c>
      <c r="B15788" t="s">
        <v>15761</v>
      </c>
    </row>
    <row r="15789" spans="1:2" x14ac:dyDescent="0.3">
      <c r="A15789">
        <v>15788</v>
      </c>
      <c r="B15789" t="s">
        <v>15762</v>
      </c>
    </row>
    <row r="15790" spans="1:2" x14ac:dyDescent="0.3">
      <c r="A15790">
        <v>15789</v>
      </c>
      <c r="B15790" t="s">
        <v>15763</v>
      </c>
    </row>
    <row r="15791" spans="1:2" x14ac:dyDescent="0.3">
      <c r="A15791">
        <v>15790</v>
      </c>
      <c r="B15791" t="s">
        <v>15764</v>
      </c>
    </row>
    <row r="15792" spans="1:2" x14ac:dyDescent="0.3">
      <c r="A15792">
        <v>15791</v>
      </c>
      <c r="B15792" t="s">
        <v>15765</v>
      </c>
    </row>
    <row r="15793" spans="1:2" x14ac:dyDescent="0.3">
      <c r="A15793">
        <v>15792</v>
      </c>
      <c r="B15793" t="s">
        <v>15766</v>
      </c>
    </row>
    <row r="15794" spans="1:2" x14ac:dyDescent="0.3">
      <c r="A15794">
        <v>15793</v>
      </c>
      <c r="B15794" t="s">
        <v>15767</v>
      </c>
    </row>
    <row r="15795" spans="1:2" x14ac:dyDescent="0.3">
      <c r="A15795">
        <v>15794</v>
      </c>
      <c r="B15795" t="s">
        <v>15768</v>
      </c>
    </row>
    <row r="15796" spans="1:2" x14ac:dyDescent="0.3">
      <c r="A15796">
        <v>15795</v>
      </c>
      <c r="B15796" t="s">
        <v>15769</v>
      </c>
    </row>
    <row r="15797" spans="1:2" x14ac:dyDescent="0.3">
      <c r="A15797">
        <v>15796</v>
      </c>
      <c r="B15797" t="s">
        <v>15770</v>
      </c>
    </row>
    <row r="15798" spans="1:2" x14ac:dyDescent="0.3">
      <c r="A15798">
        <v>15797</v>
      </c>
      <c r="B15798" t="s">
        <v>15771</v>
      </c>
    </row>
    <row r="15799" spans="1:2" x14ac:dyDescent="0.3">
      <c r="A15799">
        <v>15798</v>
      </c>
      <c r="B15799" t="s">
        <v>15772</v>
      </c>
    </row>
    <row r="15800" spans="1:2" x14ac:dyDescent="0.3">
      <c r="A15800">
        <v>15799</v>
      </c>
      <c r="B15800" t="s">
        <v>15773</v>
      </c>
    </row>
    <row r="15801" spans="1:2" x14ac:dyDescent="0.3">
      <c r="A15801">
        <v>15800</v>
      </c>
      <c r="B15801" t="s">
        <v>15774</v>
      </c>
    </row>
    <row r="15802" spans="1:2" x14ac:dyDescent="0.3">
      <c r="A15802">
        <v>15801</v>
      </c>
      <c r="B15802" t="s">
        <v>15775</v>
      </c>
    </row>
    <row r="15803" spans="1:2" x14ac:dyDescent="0.3">
      <c r="A15803">
        <v>15802</v>
      </c>
      <c r="B15803" t="s">
        <v>15776</v>
      </c>
    </row>
    <row r="15804" spans="1:2" x14ac:dyDescent="0.3">
      <c r="A15804">
        <v>15803</v>
      </c>
      <c r="B15804" t="s">
        <v>15777</v>
      </c>
    </row>
    <row r="15805" spans="1:2" x14ac:dyDescent="0.3">
      <c r="A15805">
        <v>15804</v>
      </c>
      <c r="B15805" t="s">
        <v>15778</v>
      </c>
    </row>
    <row r="15806" spans="1:2" x14ac:dyDescent="0.3">
      <c r="A15806">
        <v>15805</v>
      </c>
      <c r="B15806" t="s">
        <v>15779</v>
      </c>
    </row>
    <row r="15807" spans="1:2" x14ac:dyDescent="0.3">
      <c r="A15807">
        <v>15806</v>
      </c>
      <c r="B15807" t="s">
        <v>15780</v>
      </c>
    </row>
    <row r="15808" spans="1:2" x14ac:dyDescent="0.3">
      <c r="A15808">
        <v>15807</v>
      </c>
      <c r="B15808" t="s">
        <v>15781</v>
      </c>
    </row>
    <row r="15809" spans="1:2" x14ac:dyDescent="0.3">
      <c r="A15809">
        <v>15808</v>
      </c>
      <c r="B15809" t="s">
        <v>15782</v>
      </c>
    </row>
    <row r="15810" spans="1:2" x14ac:dyDescent="0.3">
      <c r="A15810">
        <v>15809</v>
      </c>
      <c r="B15810" t="s">
        <v>15783</v>
      </c>
    </row>
    <row r="15811" spans="1:2" x14ac:dyDescent="0.3">
      <c r="A15811">
        <v>15810</v>
      </c>
      <c r="B15811" t="s">
        <v>15784</v>
      </c>
    </row>
    <row r="15812" spans="1:2" x14ac:dyDescent="0.3">
      <c r="A15812">
        <v>15811</v>
      </c>
      <c r="B15812" t="s">
        <v>15785</v>
      </c>
    </row>
    <row r="15813" spans="1:2" x14ac:dyDescent="0.3">
      <c r="A15813">
        <v>15812</v>
      </c>
      <c r="B15813" t="s">
        <v>15786</v>
      </c>
    </row>
    <row r="15814" spans="1:2" x14ac:dyDescent="0.3">
      <c r="A15814">
        <v>15813</v>
      </c>
      <c r="B15814" t="s">
        <v>15787</v>
      </c>
    </row>
    <row r="15815" spans="1:2" x14ac:dyDescent="0.3">
      <c r="A15815">
        <v>15814</v>
      </c>
      <c r="B15815" t="s">
        <v>15788</v>
      </c>
    </row>
    <row r="15816" spans="1:2" x14ac:dyDescent="0.3">
      <c r="A15816">
        <v>15815</v>
      </c>
      <c r="B15816" t="s">
        <v>15789</v>
      </c>
    </row>
    <row r="15817" spans="1:2" x14ac:dyDescent="0.3">
      <c r="A15817">
        <v>15816</v>
      </c>
      <c r="B15817" t="s">
        <v>15790</v>
      </c>
    </row>
    <row r="15818" spans="1:2" x14ac:dyDescent="0.3">
      <c r="A15818">
        <v>15817</v>
      </c>
      <c r="B15818" t="s">
        <v>15791</v>
      </c>
    </row>
    <row r="15819" spans="1:2" x14ac:dyDescent="0.3">
      <c r="A15819">
        <v>15818</v>
      </c>
      <c r="B15819" t="s">
        <v>15792</v>
      </c>
    </row>
    <row r="15820" spans="1:2" x14ac:dyDescent="0.3">
      <c r="A15820">
        <v>15819</v>
      </c>
      <c r="B15820" t="s">
        <v>15793</v>
      </c>
    </row>
    <row r="15821" spans="1:2" x14ac:dyDescent="0.3">
      <c r="A15821">
        <v>15820</v>
      </c>
      <c r="B15821" t="s">
        <v>15794</v>
      </c>
    </row>
    <row r="15822" spans="1:2" x14ac:dyDescent="0.3">
      <c r="A15822">
        <v>15821</v>
      </c>
      <c r="B15822" t="s">
        <v>15795</v>
      </c>
    </row>
    <row r="15823" spans="1:2" x14ac:dyDescent="0.3">
      <c r="A15823">
        <v>15822</v>
      </c>
      <c r="B15823" t="s">
        <v>15796</v>
      </c>
    </row>
    <row r="15824" spans="1:2" x14ac:dyDescent="0.3">
      <c r="A15824">
        <v>15823</v>
      </c>
      <c r="B15824" t="s">
        <v>15797</v>
      </c>
    </row>
    <row r="15825" spans="1:2" x14ac:dyDescent="0.3">
      <c r="A15825">
        <v>15824</v>
      </c>
      <c r="B15825" t="s">
        <v>15798</v>
      </c>
    </row>
    <row r="15826" spans="1:2" x14ac:dyDescent="0.3">
      <c r="A15826">
        <v>15825</v>
      </c>
      <c r="B15826" t="s">
        <v>15799</v>
      </c>
    </row>
    <row r="15827" spans="1:2" x14ac:dyDescent="0.3">
      <c r="A15827">
        <v>15826</v>
      </c>
      <c r="B15827" t="s">
        <v>15800</v>
      </c>
    </row>
    <row r="15828" spans="1:2" x14ac:dyDescent="0.3">
      <c r="A15828">
        <v>15827</v>
      </c>
      <c r="B15828" t="s">
        <v>15801</v>
      </c>
    </row>
    <row r="15829" spans="1:2" x14ac:dyDescent="0.3">
      <c r="A15829">
        <v>15828</v>
      </c>
      <c r="B15829" t="s">
        <v>15802</v>
      </c>
    </row>
    <row r="15830" spans="1:2" x14ac:dyDescent="0.3">
      <c r="A15830">
        <v>15829</v>
      </c>
      <c r="B15830" t="s">
        <v>15803</v>
      </c>
    </row>
    <row r="15831" spans="1:2" x14ac:dyDescent="0.3">
      <c r="A15831">
        <v>15830</v>
      </c>
      <c r="B15831" t="s">
        <v>15804</v>
      </c>
    </row>
    <row r="15832" spans="1:2" x14ac:dyDescent="0.3">
      <c r="A15832">
        <v>15831</v>
      </c>
      <c r="B15832" t="s">
        <v>15805</v>
      </c>
    </row>
    <row r="15833" spans="1:2" x14ac:dyDescent="0.3">
      <c r="A15833">
        <v>15832</v>
      </c>
      <c r="B15833" t="s">
        <v>15806</v>
      </c>
    </row>
    <row r="15834" spans="1:2" x14ac:dyDescent="0.3">
      <c r="A15834">
        <v>15833</v>
      </c>
      <c r="B15834" t="s">
        <v>15807</v>
      </c>
    </row>
    <row r="15835" spans="1:2" x14ac:dyDescent="0.3">
      <c r="A15835">
        <v>15834</v>
      </c>
      <c r="B15835" t="s">
        <v>15808</v>
      </c>
    </row>
    <row r="15836" spans="1:2" x14ac:dyDescent="0.3">
      <c r="A15836">
        <v>15835</v>
      </c>
      <c r="B15836" t="s">
        <v>15809</v>
      </c>
    </row>
    <row r="15837" spans="1:2" x14ac:dyDescent="0.3">
      <c r="A15837">
        <v>15836</v>
      </c>
      <c r="B15837" t="s">
        <v>15810</v>
      </c>
    </row>
    <row r="15838" spans="1:2" x14ac:dyDescent="0.3">
      <c r="A15838">
        <v>15837</v>
      </c>
      <c r="B15838" t="s">
        <v>15811</v>
      </c>
    </row>
    <row r="15839" spans="1:2" x14ac:dyDescent="0.3">
      <c r="A15839">
        <v>15838</v>
      </c>
      <c r="B15839" t="s">
        <v>15812</v>
      </c>
    </row>
    <row r="15840" spans="1:2" x14ac:dyDescent="0.3">
      <c r="A15840">
        <v>15839</v>
      </c>
      <c r="B15840" t="s">
        <v>15813</v>
      </c>
    </row>
    <row r="15841" spans="1:2" x14ac:dyDescent="0.3">
      <c r="A15841">
        <v>15840</v>
      </c>
      <c r="B15841" t="s">
        <v>15814</v>
      </c>
    </row>
    <row r="15842" spans="1:2" x14ac:dyDescent="0.3">
      <c r="A15842">
        <v>15841</v>
      </c>
      <c r="B15842" t="s">
        <v>15815</v>
      </c>
    </row>
    <row r="15843" spans="1:2" x14ac:dyDescent="0.3">
      <c r="A15843">
        <v>15842</v>
      </c>
      <c r="B15843" t="s">
        <v>15816</v>
      </c>
    </row>
    <row r="15844" spans="1:2" x14ac:dyDescent="0.3">
      <c r="A15844">
        <v>15843</v>
      </c>
      <c r="B15844" t="s">
        <v>15817</v>
      </c>
    </row>
    <row r="15845" spans="1:2" x14ac:dyDescent="0.3">
      <c r="A15845">
        <v>15844</v>
      </c>
      <c r="B15845" t="s">
        <v>15818</v>
      </c>
    </row>
    <row r="15846" spans="1:2" x14ac:dyDescent="0.3">
      <c r="A15846">
        <v>15845</v>
      </c>
      <c r="B15846" t="s">
        <v>15819</v>
      </c>
    </row>
    <row r="15847" spans="1:2" x14ac:dyDescent="0.3">
      <c r="A15847">
        <v>15846</v>
      </c>
      <c r="B15847" t="s">
        <v>15820</v>
      </c>
    </row>
    <row r="15848" spans="1:2" x14ac:dyDescent="0.3">
      <c r="A15848">
        <v>15847</v>
      </c>
      <c r="B15848" t="s">
        <v>15821</v>
      </c>
    </row>
    <row r="15849" spans="1:2" x14ac:dyDescent="0.3">
      <c r="A15849">
        <v>15848</v>
      </c>
      <c r="B15849" t="s">
        <v>15822</v>
      </c>
    </row>
    <row r="15850" spans="1:2" x14ac:dyDescent="0.3">
      <c r="A15850">
        <v>15849</v>
      </c>
      <c r="B15850" t="s">
        <v>15823</v>
      </c>
    </row>
    <row r="15851" spans="1:2" x14ac:dyDescent="0.3">
      <c r="A15851">
        <v>15850</v>
      </c>
      <c r="B15851" t="s">
        <v>15824</v>
      </c>
    </row>
    <row r="15852" spans="1:2" x14ac:dyDescent="0.3">
      <c r="A15852">
        <v>15851</v>
      </c>
      <c r="B15852" t="s">
        <v>15825</v>
      </c>
    </row>
    <row r="15853" spans="1:2" x14ac:dyDescent="0.3">
      <c r="A15853">
        <v>15852</v>
      </c>
      <c r="B15853" t="s">
        <v>15826</v>
      </c>
    </row>
    <row r="15854" spans="1:2" x14ac:dyDescent="0.3">
      <c r="A15854">
        <v>15853</v>
      </c>
      <c r="B15854" t="s">
        <v>15827</v>
      </c>
    </row>
    <row r="15855" spans="1:2" x14ac:dyDescent="0.3">
      <c r="A15855">
        <v>15854</v>
      </c>
      <c r="B15855" t="s">
        <v>15828</v>
      </c>
    </row>
    <row r="15856" spans="1:2" x14ac:dyDescent="0.3">
      <c r="A15856">
        <v>15855</v>
      </c>
      <c r="B15856" t="s">
        <v>15829</v>
      </c>
    </row>
    <row r="15857" spans="1:2" x14ac:dyDescent="0.3">
      <c r="A15857">
        <v>15856</v>
      </c>
      <c r="B15857" t="s">
        <v>15830</v>
      </c>
    </row>
    <row r="15858" spans="1:2" x14ac:dyDescent="0.3">
      <c r="A15858">
        <v>15857</v>
      </c>
      <c r="B15858" t="s">
        <v>15831</v>
      </c>
    </row>
    <row r="15859" spans="1:2" x14ac:dyDescent="0.3">
      <c r="A15859">
        <v>15858</v>
      </c>
      <c r="B15859" t="s">
        <v>15832</v>
      </c>
    </row>
    <row r="15860" spans="1:2" x14ac:dyDescent="0.3">
      <c r="A15860">
        <v>15859</v>
      </c>
      <c r="B15860" t="s">
        <v>15833</v>
      </c>
    </row>
    <row r="15861" spans="1:2" x14ac:dyDescent="0.3">
      <c r="A15861">
        <v>15860</v>
      </c>
      <c r="B15861" t="s">
        <v>15834</v>
      </c>
    </row>
    <row r="15862" spans="1:2" x14ac:dyDescent="0.3">
      <c r="A15862">
        <v>15861</v>
      </c>
      <c r="B15862" t="s">
        <v>15835</v>
      </c>
    </row>
    <row r="15863" spans="1:2" x14ac:dyDescent="0.3">
      <c r="A15863">
        <v>15862</v>
      </c>
      <c r="B15863" t="s">
        <v>15836</v>
      </c>
    </row>
    <row r="15864" spans="1:2" x14ac:dyDescent="0.3">
      <c r="A15864">
        <v>15863</v>
      </c>
      <c r="B15864" t="s">
        <v>15837</v>
      </c>
    </row>
    <row r="15865" spans="1:2" x14ac:dyDescent="0.3">
      <c r="A15865">
        <v>15864</v>
      </c>
      <c r="B15865" t="s">
        <v>15838</v>
      </c>
    </row>
    <row r="15866" spans="1:2" x14ac:dyDescent="0.3">
      <c r="A15866">
        <v>15865</v>
      </c>
      <c r="B15866" t="s">
        <v>15839</v>
      </c>
    </row>
    <row r="15867" spans="1:2" x14ac:dyDescent="0.3">
      <c r="A15867">
        <v>15866</v>
      </c>
      <c r="B15867" t="s">
        <v>15840</v>
      </c>
    </row>
    <row r="15868" spans="1:2" x14ac:dyDescent="0.3">
      <c r="A15868">
        <v>15867</v>
      </c>
      <c r="B15868" t="s">
        <v>15841</v>
      </c>
    </row>
    <row r="15869" spans="1:2" x14ac:dyDescent="0.3">
      <c r="A15869">
        <v>15868</v>
      </c>
      <c r="B15869" t="s">
        <v>15842</v>
      </c>
    </row>
    <row r="15870" spans="1:2" x14ac:dyDescent="0.3">
      <c r="A15870">
        <v>15869</v>
      </c>
      <c r="B15870" t="s">
        <v>15843</v>
      </c>
    </row>
    <row r="15871" spans="1:2" x14ac:dyDescent="0.3">
      <c r="A15871">
        <v>15870</v>
      </c>
      <c r="B15871" t="s">
        <v>15844</v>
      </c>
    </row>
    <row r="15872" spans="1:2" x14ac:dyDescent="0.3">
      <c r="A15872">
        <v>15871</v>
      </c>
      <c r="B15872" t="s">
        <v>15845</v>
      </c>
    </row>
    <row r="15873" spans="1:2" x14ac:dyDescent="0.3">
      <c r="A15873">
        <v>15872</v>
      </c>
      <c r="B15873" t="s">
        <v>15846</v>
      </c>
    </row>
    <row r="15874" spans="1:2" x14ac:dyDescent="0.3">
      <c r="A15874">
        <v>15873</v>
      </c>
      <c r="B15874" t="s">
        <v>15847</v>
      </c>
    </row>
    <row r="15875" spans="1:2" x14ac:dyDescent="0.3">
      <c r="A15875">
        <v>15874</v>
      </c>
      <c r="B15875" t="s">
        <v>15848</v>
      </c>
    </row>
    <row r="15876" spans="1:2" x14ac:dyDescent="0.3">
      <c r="A15876">
        <v>15875</v>
      </c>
      <c r="B15876" t="s">
        <v>15849</v>
      </c>
    </row>
    <row r="15877" spans="1:2" x14ac:dyDescent="0.3">
      <c r="A15877">
        <v>15876</v>
      </c>
      <c r="B15877" t="s">
        <v>15850</v>
      </c>
    </row>
    <row r="15878" spans="1:2" x14ac:dyDescent="0.3">
      <c r="A15878">
        <v>15877</v>
      </c>
      <c r="B15878" t="s">
        <v>15851</v>
      </c>
    </row>
    <row r="15879" spans="1:2" x14ac:dyDescent="0.3">
      <c r="A15879">
        <v>15878</v>
      </c>
      <c r="B15879" t="s">
        <v>15852</v>
      </c>
    </row>
    <row r="15880" spans="1:2" x14ac:dyDescent="0.3">
      <c r="A15880">
        <v>15879</v>
      </c>
      <c r="B15880" t="s">
        <v>15853</v>
      </c>
    </row>
    <row r="15881" spans="1:2" x14ac:dyDescent="0.3">
      <c r="A15881">
        <v>15880</v>
      </c>
      <c r="B15881" t="s">
        <v>15854</v>
      </c>
    </row>
    <row r="15882" spans="1:2" x14ac:dyDescent="0.3">
      <c r="A15882">
        <v>15881</v>
      </c>
      <c r="B15882" t="s">
        <v>15855</v>
      </c>
    </row>
    <row r="15883" spans="1:2" x14ac:dyDescent="0.3">
      <c r="A15883">
        <v>15882</v>
      </c>
      <c r="B15883" t="s">
        <v>15856</v>
      </c>
    </row>
    <row r="15884" spans="1:2" x14ac:dyDescent="0.3">
      <c r="A15884">
        <v>15883</v>
      </c>
      <c r="B15884" t="s">
        <v>15857</v>
      </c>
    </row>
    <row r="15885" spans="1:2" x14ac:dyDescent="0.3">
      <c r="A15885">
        <v>15884</v>
      </c>
      <c r="B15885" t="s">
        <v>15858</v>
      </c>
    </row>
    <row r="15886" spans="1:2" x14ac:dyDescent="0.3">
      <c r="A15886">
        <v>15885</v>
      </c>
      <c r="B15886" t="s">
        <v>15859</v>
      </c>
    </row>
    <row r="15887" spans="1:2" x14ac:dyDescent="0.3">
      <c r="A15887">
        <v>15886</v>
      </c>
      <c r="B15887" t="s">
        <v>15860</v>
      </c>
    </row>
    <row r="15888" spans="1:2" x14ac:dyDescent="0.3">
      <c r="A15888">
        <v>15887</v>
      </c>
      <c r="B15888" t="s">
        <v>15861</v>
      </c>
    </row>
    <row r="15889" spans="1:2" x14ac:dyDescent="0.3">
      <c r="A15889">
        <v>15888</v>
      </c>
      <c r="B15889" t="s">
        <v>15862</v>
      </c>
    </row>
    <row r="15890" spans="1:2" x14ac:dyDescent="0.3">
      <c r="A15890">
        <v>15889</v>
      </c>
      <c r="B15890" t="s">
        <v>15863</v>
      </c>
    </row>
    <row r="15891" spans="1:2" x14ac:dyDescent="0.3">
      <c r="A15891">
        <v>15890</v>
      </c>
      <c r="B15891" t="s">
        <v>15864</v>
      </c>
    </row>
    <row r="15892" spans="1:2" x14ac:dyDescent="0.3">
      <c r="A15892">
        <v>15891</v>
      </c>
      <c r="B15892" t="s">
        <v>15865</v>
      </c>
    </row>
    <row r="15893" spans="1:2" x14ac:dyDescent="0.3">
      <c r="A15893">
        <v>15892</v>
      </c>
      <c r="B15893" t="s">
        <v>15866</v>
      </c>
    </row>
    <row r="15894" spans="1:2" x14ac:dyDescent="0.3">
      <c r="A15894">
        <v>15893</v>
      </c>
      <c r="B15894" t="s">
        <v>15867</v>
      </c>
    </row>
    <row r="15895" spans="1:2" x14ac:dyDescent="0.3">
      <c r="A15895">
        <v>15894</v>
      </c>
      <c r="B15895" t="s">
        <v>15868</v>
      </c>
    </row>
    <row r="15896" spans="1:2" x14ac:dyDescent="0.3">
      <c r="A15896">
        <v>15895</v>
      </c>
      <c r="B15896" t="s">
        <v>15869</v>
      </c>
    </row>
    <row r="15897" spans="1:2" x14ac:dyDescent="0.3">
      <c r="A15897">
        <v>15896</v>
      </c>
      <c r="B15897" t="s">
        <v>15870</v>
      </c>
    </row>
    <row r="15898" spans="1:2" x14ac:dyDescent="0.3">
      <c r="A15898">
        <v>15897</v>
      </c>
      <c r="B15898" t="s">
        <v>15871</v>
      </c>
    </row>
    <row r="15899" spans="1:2" x14ac:dyDescent="0.3">
      <c r="A15899">
        <v>15898</v>
      </c>
      <c r="B15899" t="s">
        <v>15872</v>
      </c>
    </row>
    <row r="15900" spans="1:2" x14ac:dyDescent="0.3">
      <c r="A15900">
        <v>15899</v>
      </c>
      <c r="B15900" t="s">
        <v>15873</v>
      </c>
    </row>
    <row r="15901" spans="1:2" x14ac:dyDescent="0.3">
      <c r="A15901">
        <v>15900</v>
      </c>
      <c r="B15901" t="s">
        <v>15874</v>
      </c>
    </row>
    <row r="15902" spans="1:2" x14ac:dyDescent="0.3">
      <c r="A15902">
        <v>15901</v>
      </c>
      <c r="B15902" t="s">
        <v>15875</v>
      </c>
    </row>
    <row r="15903" spans="1:2" x14ac:dyDescent="0.3">
      <c r="A15903">
        <v>15902</v>
      </c>
      <c r="B15903" t="s">
        <v>15876</v>
      </c>
    </row>
    <row r="15904" spans="1:2" x14ac:dyDescent="0.3">
      <c r="A15904">
        <v>15903</v>
      </c>
      <c r="B15904" t="s">
        <v>15877</v>
      </c>
    </row>
    <row r="15905" spans="1:2" x14ac:dyDescent="0.3">
      <c r="A15905">
        <v>15904</v>
      </c>
      <c r="B15905" t="s">
        <v>15878</v>
      </c>
    </row>
    <row r="15906" spans="1:2" x14ac:dyDescent="0.3">
      <c r="A15906">
        <v>15905</v>
      </c>
      <c r="B15906" t="s">
        <v>15879</v>
      </c>
    </row>
    <row r="15907" spans="1:2" x14ac:dyDescent="0.3">
      <c r="A15907">
        <v>15906</v>
      </c>
      <c r="B15907" t="s">
        <v>15880</v>
      </c>
    </row>
    <row r="15908" spans="1:2" x14ac:dyDescent="0.3">
      <c r="A15908">
        <v>15907</v>
      </c>
      <c r="B15908" t="s">
        <v>15881</v>
      </c>
    </row>
    <row r="15909" spans="1:2" x14ac:dyDescent="0.3">
      <c r="A15909">
        <v>15908</v>
      </c>
      <c r="B15909" t="s">
        <v>15882</v>
      </c>
    </row>
    <row r="15910" spans="1:2" x14ac:dyDescent="0.3">
      <c r="A15910">
        <v>15909</v>
      </c>
      <c r="B15910" t="s">
        <v>15883</v>
      </c>
    </row>
    <row r="15911" spans="1:2" x14ac:dyDescent="0.3">
      <c r="A15911">
        <v>15910</v>
      </c>
      <c r="B15911" t="s">
        <v>15884</v>
      </c>
    </row>
    <row r="15912" spans="1:2" x14ac:dyDescent="0.3">
      <c r="A15912">
        <v>15911</v>
      </c>
      <c r="B15912" t="s">
        <v>15885</v>
      </c>
    </row>
    <row r="15913" spans="1:2" x14ac:dyDescent="0.3">
      <c r="A15913">
        <v>15912</v>
      </c>
      <c r="B15913" t="s">
        <v>15886</v>
      </c>
    </row>
    <row r="15914" spans="1:2" x14ac:dyDescent="0.3">
      <c r="A15914">
        <v>15913</v>
      </c>
      <c r="B15914" t="s">
        <v>15887</v>
      </c>
    </row>
    <row r="15915" spans="1:2" x14ac:dyDescent="0.3">
      <c r="A15915">
        <v>15914</v>
      </c>
      <c r="B15915" t="s">
        <v>15888</v>
      </c>
    </row>
    <row r="15916" spans="1:2" x14ac:dyDescent="0.3">
      <c r="A15916">
        <v>15915</v>
      </c>
      <c r="B15916" t="s">
        <v>15889</v>
      </c>
    </row>
    <row r="15917" spans="1:2" x14ac:dyDescent="0.3">
      <c r="A15917">
        <v>15916</v>
      </c>
      <c r="B15917" t="s">
        <v>15890</v>
      </c>
    </row>
    <row r="15918" spans="1:2" x14ac:dyDescent="0.3">
      <c r="A15918">
        <v>15917</v>
      </c>
      <c r="B15918" t="s">
        <v>15891</v>
      </c>
    </row>
    <row r="15919" spans="1:2" x14ac:dyDescent="0.3">
      <c r="A15919">
        <v>15918</v>
      </c>
      <c r="B15919" t="s">
        <v>15892</v>
      </c>
    </row>
    <row r="15920" spans="1:2" x14ac:dyDescent="0.3">
      <c r="A15920">
        <v>15919</v>
      </c>
      <c r="B15920" t="s">
        <v>15893</v>
      </c>
    </row>
    <row r="15921" spans="1:2" x14ac:dyDescent="0.3">
      <c r="A15921">
        <v>15920</v>
      </c>
      <c r="B15921" t="s">
        <v>15894</v>
      </c>
    </row>
    <row r="15922" spans="1:2" x14ac:dyDescent="0.3">
      <c r="A15922">
        <v>15921</v>
      </c>
      <c r="B15922" t="s">
        <v>15895</v>
      </c>
    </row>
    <row r="15923" spans="1:2" x14ac:dyDescent="0.3">
      <c r="A15923">
        <v>15922</v>
      </c>
      <c r="B15923" t="s">
        <v>15896</v>
      </c>
    </row>
    <row r="15924" spans="1:2" x14ac:dyDescent="0.3">
      <c r="A15924">
        <v>15923</v>
      </c>
      <c r="B15924" t="s">
        <v>15897</v>
      </c>
    </row>
    <row r="15925" spans="1:2" x14ac:dyDescent="0.3">
      <c r="A15925">
        <v>15924</v>
      </c>
      <c r="B15925" t="s">
        <v>15898</v>
      </c>
    </row>
    <row r="15926" spans="1:2" x14ac:dyDescent="0.3">
      <c r="A15926">
        <v>15925</v>
      </c>
      <c r="B15926" t="s">
        <v>15899</v>
      </c>
    </row>
    <row r="15927" spans="1:2" x14ac:dyDescent="0.3">
      <c r="A15927">
        <v>15926</v>
      </c>
      <c r="B15927" t="s">
        <v>15900</v>
      </c>
    </row>
    <row r="15928" spans="1:2" x14ac:dyDescent="0.3">
      <c r="A15928">
        <v>15927</v>
      </c>
      <c r="B15928" t="s">
        <v>15901</v>
      </c>
    </row>
    <row r="15929" spans="1:2" x14ac:dyDescent="0.3">
      <c r="A15929">
        <v>15928</v>
      </c>
      <c r="B15929" t="s">
        <v>15902</v>
      </c>
    </row>
    <row r="15930" spans="1:2" x14ac:dyDescent="0.3">
      <c r="A15930">
        <v>15929</v>
      </c>
      <c r="B15930" t="s">
        <v>15903</v>
      </c>
    </row>
    <row r="15931" spans="1:2" x14ac:dyDescent="0.3">
      <c r="A15931">
        <v>15930</v>
      </c>
      <c r="B15931" t="s">
        <v>15904</v>
      </c>
    </row>
    <row r="15932" spans="1:2" x14ac:dyDescent="0.3">
      <c r="A15932">
        <v>15931</v>
      </c>
      <c r="B15932" t="s">
        <v>15905</v>
      </c>
    </row>
    <row r="15933" spans="1:2" x14ac:dyDescent="0.3">
      <c r="A15933">
        <v>15932</v>
      </c>
      <c r="B15933" t="s">
        <v>15906</v>
      </c>
    </row>
    <row r="15934" spans="1:2" x14ac:dyDescent="0.3">
      <c r="A15934">
        <v>15933</v>
      </c>
      <c r="B15934" t="s">
        <v>15907</v>
      </c>
    </row>
    <row r="15935" spans="1:2" x14ac:dyDescent="0.3">
      <c r="A15935">
        <v>15934</v>
      </c>
      <c r="B15935" t="s">
        <v>15908</v>
      </c>
    </row>
    <row r="15936" spans="1:2" x14ac:dyDescent="0.3">
      <c r="A15936">
        <v>15935</v>
      </c>
      <c r="B15936" t="s">
        <v>15909</v>
      </c>
    </row>
    <row r="15937" spans="1:2" x14ac:dyDescent="0.3">
      <c r="A15937">
        <v>15936</v>
      </c>
      <c r="B15937" t="s">
        <v>15910</v>
      </c>
    </row>
    <row r="15938" spans="1:2" x14ac:dyDescent="0.3">
      <c r="A15938">
        <v>15937</v>
      </c>
      <c r="B15938" t="s">
        <v>15911</v>
      </c>
    </row>
    <row r="15939" spans="1:2" x14ac:dyDescent="0.3">
      <c r="A15939">
        <v>15938</v>
      </c>
      <c r="B15939" t="s">
        <v>15912</v>
      </c>
    </row>
    <row r="15940" spans="1:2" x14ac:dyDescent="0.3">
      <c r="A15940">
        <v>15939</v>
      </c>
      <c r="B15940" t="s">
        <v>15913</v>
      </c>
    </row>
    <row r="15941" spans="1:2" x14ac:dyDescent="0.3">
      <c r="A15941">
        <v>15940</v>
      </c>
      <c r="B15941" t="s">
        <v>15914</v>
      </c>
    </row>
    <row r="15942" spans="1:2" x14ac:dyDescent="0.3">
      <c r="A15942">
        <v>15941</v>
      </c>
      <c r="B15942" t="s">
        <v>15915</v>
      </c>
    </row>
    <row r="15943" spans="1:2" x14ac:dyDescent="0.3">
      <c r="A15943">
        <v>15942</v>
      </c>
      <c r="B15943" t="s">
        <v>15916</v>
      </c>
    </row>
    <row r="15944" spans="1:2" x14ac:dyDescent="0.3">
      <c r="A15944">
        <v>15943</v>
      </c>
      <c r="B15944" t="s">
        <v>15917</v>
      </c>
    </row>
    <row r="15945" spans="1:2" x14ac:dyDescent="0.3">
      <c r="A15945">
        <v>15944</v>
      </c>
      <c r="B15945" t="s">
        <v>15918</v>
      </c>
    </row>
    <row r="15946" spans="1:2" x14ac:dyDescent="0.3">
      <c r="A15946">
        <v>15945</v>
      </c>
      <c r="B15946" t="s">
        <v>15919</v>
      </c>
    </row>
    <row r="15947" spans="1:2" x14ac:dyDescent="0.3">
      <c r="A15947">
        <v>15946</v>
      </c>
      <c r="B15947" t="s">
        <v>15920</v>
      </c>
    </row>
    <row r="15948" spans="1:2" x14ac:dyDescent="0.3">
      <c r="A15948">
        <v>15947</v>
      </c>
      <c r="B15948" t="s">
        <v>15921</v>
      </c>
    </row>
    <row r="15949" spans="1:2" x14ac:dyDescent="0.3">
      <c r="A15949">
        <v>15948</v>
      </c>
      <c r="B15949" t="s">
        <v>15922</v>
      </c>
    </row>
    <row r="15950" spans="1:2" x14ac:dyDescent="0.3">
      <c r="A15950">
        <v>15949</v>
      </c>
      <c r="B15950" t="s">
        <v>15923</v>
      </c>
    </row>
    <row r="15951" spans="1:2" x14ac:dyDescent="0.3">
      <c r="A15951">
        <v>15950</v>
      </c>
      <c r="B15951" t="s">
        <v>15924</v>
      </c>
    </row>
    <row r="15952" spans="1:2" x14ac:dyDescent="0.3">
      <c r="A15952">
        <v>15951</v>
      </c>
      <c r="B15952" t="s">
        <v>15925</v>
      </c>
    </row>
    <row r="15953" spans="1:2" x14ac:dyDescent="0.3">
      <c r="A15953">
        <v>15952</v>
      </c>
      <c r="B15953" t="s">
        <v>15926</v>
      </c>
    </row>
    <row r="15954" spans="1:2" x14ac:dyDescent="0.3">
      <c r="A15954">
        <v>15953</v>
      </c>
      <c r="B15954" t="s">
        <v>15927</v>
      </c>
    </row>
    <row r="15955" spans="1:2" x14ac:dyDescent="0.3">
      <c r="A15955">
        <v>15954</v>
      </c>
      <c r="B15955" t="s">
        <v>15928</v>
      </c>
    </row>
    <row r="15956" spans="1:2" x14ac:dyDescent="0.3">
      <c r="A15956">
        <v>15955</v>
      </c>
      <c r="B15956" t="s">
        <v>15929</v>
      </c>
    </row>
    <row r="15957" spans="1:2" x14ac:dyDescent="0.3">
      <c r="A15957">
        <v>15956</v>
      </c>
      <c r="B15957" t="s">
        <v>15930</v>
      </c>
    </row>
    <row r="15958" spans="1:2" x14ac:dyDescent="0.3">
      <c r="A15958">
        <v>15957</v>
      </c>
      <c r="B15958" t="s">
        <v>15931</v>
      </c>
    </row>
    <row r="15959" spans="1:2" x14ac:dyDescent="0.3">
      <c r="A15959">
        <v>15958</v>
      </c>
      <c r="B15959" t="s">
        <v>15932</v>
      </c>
    </row>
    <row r="15960" spans="1:2" x14ac:dyDescent="0.3">
      <c r="A15960">
        <v>15959</v>
      </c>
      <c r="B15960" t="s">
        <v>15933</v>
      </c>
    </row>
    <row r="15961" spans="1:2" x14ac:dyDescent="0.3">
      <c r="A15961">
        <v>15960</v>
      </c>
      <c r="B15961" t="s">
        <v>15934</v>
      </c>
    </row>
    <row r="15962" spans="1:2" x14ac:dyDescent="0.3">
      <c r="A15962">
        <v>15961</v>
      </c>
      <c r="B15962" t="s">
        <v>15935</v>
      </c>
    </row>
    <row r="15963" spans="1:2" x14ac:dyDescent="0.3">
      <c r="A15963">
        <v>15962</v>
      </c>
      <c r="B15963" t="s">
        <v>15936</v>
      </c>
    </row>
    <row r="15964" spans="1:2" x14ac:dyDescent="0.3">
      <c r="A15964">
        <v>15963</v>
      </c>
      <c r="B15964" t="s">
        <v>15937</v>
      </c>
    </row>
    <row r="15965" spans="1:2" x14ac:dyDescent="0.3">
      <c r="A15965">
        <v>15964</v>
      </c>
      <c r="B15965" t="s">
        <v>15938</v>
      </c>
    </row>
    <row r="15966" spans="1:2" x14ac:dyDescent="0.3">
      <c r="A15966">
        <v>15965</v>
      </c>
      <c r="B15966" t="s">
        <v>15939</v>
      </c>
    </row>
    <row r="15967" spans="1:2" x14ac:dyDescent="0.3">
      <c r="A15967">
        <v>15966</v>
      </c>
      <c r="B15967" t="s">
        <v>15940</v>
      </c>
    </row>
    <row r="15968" spans="1:2" x14ac:dyDescent="0.3">
      <c r="A15968">
        <v>15967</v>
      </c>
      <c r="B15968" t="s">
        <v>15941</v>
      </c>
    </row>
    <row r="15969" spans="1:2" x14ac:dyDescent="0.3">
      <c r="A15969">
        <v>15968</v>
      </c>
      <c r="B15969" t="s">
        <v>15942</v>
      </c>
    </row>
    <row r="15970" spans="1:2" x14ac:dyDescent="0.3">
      <c r="A15970">
        <v>15969</v>
      </c>
      <c r="B15970" t="s">
        <v>15943</v>
      </c>
    </row>
    <row r="15971" spans="1:2" x14ac:dyDescent="0.3">
      <c r="A15971">
        <v>15970</v>
      </c>
      <c r="B15971" t="s">
        <v>15944</v>
      </c>
    </row>
    <row r="15972" spans="1:2" x14ac:dyDescent="0.3">
      <c r="A15972">
        <v>15971</v>
      </c>
      <c r="B15972" t="s">
        <v>15945</v>
      </c>
    </row>
    <row r="15973" spans="1:2" x14ac:dyDescent="0.3">
      <c r="A15973">
        <v>15972</v>
      </c>
      <c r="B15973" t="s">
        <v>15946</v>
      </c>
    </row>
    <row r="15974" spans="1:2" x14ac:dyDescent="0.3">
      <c r="A15974">
        <v>15973</v>
      </c>
      <c r="B15974" t="s">
        <v>15947</v>
      </c>
    </row>
    <row r="15975" spans="1:2" x14ac:dyDescent="0.3">
      <c r="A15975">
        <v>15974</v>
      </c>
      <c r="B15975" t="s">
        <v>15948</v>
      </c>
    </row>
    <row r="15976" spans="1:2" x14ac:dyDescent="0.3">
      <c r="A15976">
        <v>15975</v>
      </c>
      <c r="B15976" t="s">
        <v>15949</v>
      </c>
    </row>
    <row r="15977" spans="1:2" x14ac:dyDescent="0.3">
      <c r="A15977">
        <v>15976</v>
      </c>
      <c r="B15977" t="s">
        <v>15950</v>
      </c>
    </row>
    <row r="15978" spans="1:2" x14ac:dyDescent="0.3">
      <c r="A15978">
        <v>15977</v>
      </c>
      <c r="B15978" t="s">
        <v>15951</v>
      </c>
    </row>
    <row r="15979" spans="1:2" x14ac:dyDescent="0.3">
      <c r="A15979">
        <v>15978</v>
      </c>
      <c r="B15979" t="s">
        <v>15952</v>
      </c>
    </row>
    <row r="15980" spans="1:2" x14ac:dyDescent="0.3">
      <c r="A15980">
        <v>15979</v>
      </c>
      <c r="B15980" t="s">
        <v>15953</v>
      </c>
    </row>
    <row r="15981" spans="1:2" x14ac:dyDescent="0.3">
      <c r="A15981">
        <v>15980</v>
      </c>
      <c r="B15981" t="s">
        <v>15954</v>
      </c>
    </row>
    <row r="15982" spans="1:2" x14ac:dyDescent="0.3">
      <c r="A15982">
        <v>15981</v>
      </c>
      <c r="B15982" t="s">
        <v>15955</v>
      </c>
    </row>
    <row r="15983" spans="1:2" x14ac:dyDescent="0.3">
      <c r="A15983">
        <v>15982</v>
      </c>
      <c r="B15983" t="s">
        <v>15956</v>
      </c>
    </row>
    <row r="15984" spans="1:2" x14ac:dyDescent="0.3">
      <c r="A15984">
        <v>15983</v>
      </c>
      <c r="B15984" t="s">
        <v>15957</v>
      </c>
    </row>
    <row r="15985" spans="1:2" x14ac:dyDescent="0.3">
      <c r="A15985">
        <v>15984</v>
      </c>
      <c r="B15985" t="s">
        <v>15958</v>
      </c>
    </row>
    <row r="15986" spans="1:2" x14ac:dyDescent="0.3">
      <c r="A15986">
        <v>15985</v>
      </c>
      <c r="B15986" t="s">
        <v>15959</v>
      </c>
    </row>
    <row r="15987" spans="1:2" x14ac:dyDescent="0.3">
      <c r="A15987">
        <v>15986</v>
      </c>
      <c r="B15987" t="s">
        <v>15960</v>
      </c>
    </row>
    <row r="15988" spans="1:2" x14ac:dyDescent="0.3">
      <c r="A15988">
        <v>15987</v>
      </c>
      <c r="B15988" t="s">
        <v>15961</v>
      </c>
    </row>
    <row r="15989" spans="1:2" x14ac:dyDescent="0.3">
      <c r="A15989">
        <v>15988</v>
      </c>
      <c r="B15989" t="s">
        <v>15962</v>
      </c>
    </row>
    <row r="15990" spans="1:2" x14ac:dyDescent="0.3">
      <c r="A15990">
        <v>15989</v>
      </c>
      <c r="B15990" t="s">
        <v>15963</v>
      </c>
    </row>
    <row r="15991" spans="1:2" x14ac:dyDescent="0.3">
      <c r="A15991">
        <v>15990</v>
      </c>
      <c r="B15991" t="s">
        <v>15964</v>
      </c>
    </row>
    <row r="15992" spans="1:2" x14ac:dyDescent="0.3">
      <c r="A15992">
        <v>15991</v>
      </c>
      <c r="B15992" t="s">
        <v>15965</v>
      </c>
    </row>
    <row r="15993" spans="1:2" x14ac:dyDescent="0.3">
      <c r="A15993">
        <v>15992</v>
      </c>
      <c r="B15993" t="s">
        <v>15966</v>
      </c>
    </row>
    <row r="15994" spans="1:2" x14ac:dyDescent="0.3">
      <c r="A15994">
        <v>15993</v>
      </c>
      <c r="B15994" t="s">
        <v>15967</v>
      </c>
    </row>
    <row r="15995" spans="1:2" x14ac:dyDescent="0.3">
      <c r="A15995">
        <v>15994</v>
      </c>
      <c r="B15995" t="s">
        <v>15968</v>
      </c>
    </row>
    <row r="15996" spans="1:2" x14ac:dyDescent="0.3">
      <c r="A15996">
        <v>15995</v>
      </c>
      <c r="B15996" t="s">
        <v>15969</v>
      </c>
    </row>
    <row r="15997" spans="1:2" x14ac:dyDescent="0.3">
      <c r="A15997">
        <v>15996</v>
      </c>
      <c r="B15997" t="s">
        <v>15970</v>
      </c>
    </row>
    <row r="15998" spans="1:2" x14ac:dyDescent="0.3">
      <c r="A15998">
        <v>15997</v>
      </c>
      <c r="B15998" t="s">
        <v>15971</v>
      </c>
    </row>
    <row r="15999" spans="1:2" x14ac:dyDescent="0.3">
      <c r="A15999">
        <v>15998</v>
      </c>
      <c r="B15999" t="s">
        <v>15972</v>
      </c>
    </row>
    <row r="16000" spans="1:2" x14ac:dyDescent="0.3">
      <c r="A16000">
        <v>15999</v>
      </c>
      <c r="B16000" t="s">
        <v>15973</v>
      </c>
    </row>
    <row r="16001" spans="1:2" x14ac:dyDescent="0.3">
      <c r="A16001">
        <v>16000</v>
      </c>
      <c r="B16001" t="s">
        <v>15974</v>
      </c>
    </row>
    <row r="16002" spans="1:2" x14ac:dyDescent="0.3">
      <c r="A16002">
        <v>16001</v>
      </c>
      <c r="B16002" t="s">
        <v>15975</v>
      </c>
    </row>
    <row r="16003" spans="1:2" x14ac:dyDescent="0.3">
      <c r="A16003">
        <v>16002</v>
      </c>
      <c r="B16003" t="s">
        <v>15976</v>
      </c>
    </row>
    <row r="16004" spans="1:2" x14ac:dyDescent="0.3">
      <c r="A16004">
        <v>16003</v>
      </c>
      <c r="B16004" t="s">
        <v>15977</v>
      </c>
    </row>
    <row r="16005" spans="1:2" x14ac:dyDescent="0.3">
      <c r="A16005">
        <v>16004</v>
      </c>
      <c r="B16005" t="s">
        <v>15978</v>
      </c>
    </row>
    <row r="16006" spans="1:2" x14ac:dyDescent="0.3">
      <c r="A16006">
        <v>16005</v>
      </c>
      <c r="B16006" t="s">
        <v>15979</v>
      </c>
    </row>
    <row r="16007" spans="1:2" x14ac:dyDescent="0.3">
      <c r="A16007">
        <v>16006</v>
      </c>
      <c r="B16007" t="s">
        <v>15980</v>
      </c>
    </row>
    <row r="16008" spans="1:2" x14ac:dyDescent="0.3">
      <c r="A16008">
        <v>16007</v>
      </c>
      <c r="B16008" t="s">
        <v>15981</v>
      </c>
    </row>
    <row r="16009" spans="1:2" x14ac:dyDescent="0.3">
      <c r="A16009">
        <v>16008</v>
      </c>
      <c r="B16009" t="s">
        <v>15982</v>
      </c>
    </row>
    <row r="16010" spans="1:2" x14ac:dyDescent="0.3">
      <c r="A16010">
        <v>16009</v>
      </c>
      <c r="B16010" t="s">
        <v>15983</v>
      </c>
    </row>
    <row r="16011" spans="1:2" x14ac:dyDescent="0.3">
      <c r="A16011">
        <v>16010</v>
      </c>
      <c r="B16011" t="s">
        <v>15984</v>
      </c>
    </row>
    <row r="16012" spans="1:2" x14ac:dyDescent="0.3">
      <c r="A16012">
        <v>16011</v>
      </c>
      <c r="B16012" t="s">
        <v>15985</v>
      </c>
    </row>
    <row r="16013" spans="1:2" x14ac:dyDescent="0.3">
      <c r="A16013">
        <v>16012</v>
      </c>
      <c r="B16013" t="s">
        <v>15986</v>
      </c>
    </row>
    <row r="16014" spans="1:2" x14ac:dyDescent="0.3">
      <c r="A16014">
        <v>16013</v>
      </c>
      <c r="B16014" t="s">
        <v>15987</v>
      </c>
    </row>
    <row r="16015" spans="1:2" x14ac:dyDescent="0.3">
      <c r="A16015">
        <v>16014</v>
      </c>
      <c r="B16015" t="s">
        <v>15988</v>
      </c>
    </row>
    <row r="16016" spans="1:2" x14ac:dyDescent="0.3">
      <c r="A16016">
        <v>16015</v>
      </c>
      <c r="B16016" t="s">
        <v>15989</v>
      </c>
    </row>
    <row r="16017" spans="1:2" x14ac:dyDescent="0.3">
      <c r="A16017">
        <v>16016</v>
      </c>
      <c r="B16017" t="s">
        <v>15990</v>
      </c>
    </row>
    <row r="16018" spans="1:2" x14ac:dyDescent="0.3">
      <c r="A16018">
        <v>16017</v>
      </c>
      <c r="B16018" t="s">
        <v>15991</v>
      </c>
    </row>
    <row r="16019" spans="1:2" x14ac:dyDescent="0.3">
      <c r="A16019">
        <v>16018</v>
      </c>
      <c r="B16019" t="s">
        <v>15992</v>
      </c>
    </row>
    <row r="16020" spans="1:2" x14ac:dyDescent="0.3">
      <c r="A16020">
        <v>16019</v>
      </c>
      <c r="B16020" t="s">
        <v>15993</v>
      </c>
    </row>
    <row r="16021" spans="1:2" x14ac:dyDescent="0.3">
      <c r="A16021">
        <v>16020</v>
      </c>
      <c r="B16021" t="s">
        <v>15994</v>
      </c>
    </row>
    <row r="16022" spans="1:2" x14ac:dyDescent="0.3">
      <c r="A16022">
        <v>16021</v>
      </c>
      <c r="B16022" t="s">
        <v>15995</v>
      </c>
    </row>
    <row r="16023" spans="1:2" x14ac:dyDescent="0.3">
      <c r="A16023">
        <v>16022</v>
      </c>
      <c r="B16023" t="s">
        <v>15996</v>
      </c>
    </row>
    <row r="16024" spans="1:2" x14ac:dyDescent="0.3">
      <c r="A16024">
        <v>16023</v>
      </c>
      <c r="B16024" t="s">
        <v>15997</v>
      </c>
    </row>
    <row r="16025" spans="1:2" x14ac:dyDescent="0.3">
      <c r="A16025">
        <v>16024</v>
      </c>
      <c r="B16025" t="s">
        <v>15998</v>
      </c>
    </row>
    <row r="16026" spans="1:2" x14ac:dyDescent="0.3">
      <c r="A16026">
        <v>16025</v>
      </c>
      <c r="B16026" t="s">
        <v>15999</v>
      </c>
    </row>
    <row r="16027" spans="1:2" x14ac:dyDescent="0.3">
      <c r="A16027">
        <v>16026</v>
      </c>
      <c r="B16027" t="s">
        <v>16000</v>
      </c>
    </row>
    <row r="16028" spans="1:2" x14ac:dyDescent="0.3">
      <c r="A16028">
        <v>16027</v>
      </c>
      <c r="B16028" t="s">
        <v>16001</v>
      </c>
    </row>
    <row r="16029" spans="1:2" x14ac:dyDescent="0.3">
      <c r="A16029">
        <v>16028</v>
      </c>
      <c r="B16029" t="s">
        <v>16002</v>
      </c>
    </row>
    <row r="16030" spans="1:2" x14ac:dyDescent="0.3">
      <c r="A16030">
        <v>16029</v>
      </c>
      <c r="B16030" t="s">
        <v>16003</v>
      </c>
    </row>
    <row r="16031" spans="1:2" x14ac:dyDescent="0.3">
      <c r="A16031">
        <v>16030</v>
      </c>
      <c r="B16031" t="s">
        <v>16004</v>
      </c>
    </row>
    <row r="16032" spans="1:2" x14ac:dyDescent="0.3">
      <c r="A16032">
        <v>16031</v>
      </c>
      <c r="B16032" t="s">
        <v>16005</v>
      </c>
    </row>
    <row r="16033" spans="1:2" x14ac:dyDescent="0.3">
      <c r="A16033">
        <v>16032</v>
      </c>
      <c r="B16033" t="s">
        <v>16006</v>
      </c>
    </row>
    <row r="16034" spans="1:2" x14ac:dyDescent="0.3">
      <c r="A16034">
        <v>16033</v>
      </c>
      <c r="B16034" t="s">
        <v>16007</v>
      </c>
    </row>
    <row r="16035" spans="1:2" x14ac:dyDescent="0.3">
      <c r="A16035">
        <v>16034</v>
      </c>
      <c r="B16035" t="s">
        <v>16008</v>
      </c>
    </row>
    <row r="16036" spans="1:2" x14ac:dyDescent="0.3">
      <c r="A16036">
        <v>16035</v>
      </c>
      <c r="B16036" t="s">
        <v>16009</v>
      </c>
    </row>
    <row r="16037" spans="1:2" x14ac:dyDescent="0.3">
      <c r="A16037">
        <v>16036</v>
      </c>
      <c r="B16037" t="s">
        <v>16010</v>
      </c>
    </row>
    <row r="16038" spans="1:2" x14ac:dyDescent="0.3">
      <c r="A16038">
        <v>16037</v>
      </c>
      <c r="B16038" t="s">
        <v>16011</v>
      </c>
    </row>
    <row r="16039" spans="1:2" x14ac:dyDescent="0.3">
      <c r="A16039">
        <v>16038</v>
      </c>
      <c r="B16039" t="s">
        <v>16012</v>
      </c>
    </row>
    <row r="16040" spans="1:2" x14ac:dyDescent="0.3">
      <c r="A16040">
        <v>16039</v>
      </c>
      <c r="B16040" t="s">
        <v>16013</v>
      </c>
    </row>
    <row r="16041" spans="1:2" x14ac:dyDescent="0.3">
      <c r="A16041">
        <v>16040</v>
      </c>
      <c r="B16041" t="s">
        <v>16014</v>
      </c>
    </row>
    <row r="16042" spans="1:2" x14ac:dyDescent="0.3">
      <c r="A16042">
        <v>16041</v>
      </c>
      <c r="B16042" t="s">
        <v>16015</v>
      </c>
    </row>
    <row r="16043" spans="1:2" x14ac:dyDescent="0.3">
      <c r="A16043">
        <v>16042</v>
      </c>
      <c r="B16043" t="s">
        <v>16016</v>
      </c>
    </row>
    <row r="16044" spans="1:2" x14ac:dyDescent="0.3">
      <c r="A16044">
        <v>16043</v>
      </c>
      <c r="B16044" t="s">
        <v>16017</v>
      </c>
    </row>
    <row r="16045" spans="1:2" x14ac:dyDescent="0.3">
      <c r="A16045">
        <v>16044</v>
      </c>
      <c r="B16045" t="s">
        <v>16018</v>
      </c>
    </row>
    <row r="16046" spans="1:2" x14ac:dyDescent="0.3">
      <c r="A16046">
        <v>16045</v>
      </c>
      <c r="B16046" t="s">
        <v>16019</v>
      </c>
    </row>
    <row r="16047" spans="1:2" x14ac:dyDescent="0.3">
      <c r="A16047">
        <v>16046</v>
      </c>
      <c r="B16047" t="s">
        <v>16020</v>
      </c>
    </row>
    <row r="16048" spans="1:2" x14ac:dyDescent="0.3">
      <c r="A16048">
        <v>16047</v>
      </c>
      <c r="B16048" t="s">
        <v>16021</v>
      </c>
    </row>
    <row r="16049" spans="1:2" x14ac:dyDescent="0.3">
      <c r="A16049">
        <v>16048</v>
      </c>
      <c r="B16049" t="s">
        <v>16022</v>
      </c>
    </row>
    <row r="16050" spans="1:2" x14ac:dyDescent="0.3">
      <c r="A16050">
        <v>16049</v>
      </c>
      <c r="B16050" t="s">
        <v>16023</v>
      </c>
    </row>
    <row r="16051" spans="1:2" x14ac:dyDescent="0.3">
      <c r="A16051">
        <v>16050</v>
      </c>
      <c r="B16051" t="s">
        <v>16024</v>
      </c>
    </row>
    <row r="16052" spans="1:2" x14ac:dyDescent="0.3">
      <c r="A16052">
        <v>16051</v>
      </c>
      <c r="B16052" t="s">
        <v>16025</v>
      </c>
    </row>
    <row r="16053" spans="1:2" x14ac:dyDescent="0.3">
      <c r="A16053">
        <v>16052</v>
      </c>
      <c r="B16053" t="s">
        <v>16026</v>
      </c>
    </row>
    <row r="16054" spans="1:2" x14ac:dyDescent="0.3">
      <c r="A16054">
        <v>16053</v>
      </c>
      <c r="B16054" t="s">
        <v>16027</v>
      </c>
    </row>
    <row r="16055" spans="1:2" x14ac:dyDescent="0.3">
      <c r="A16055">
        <v>16054</v>
      </c>
      <c r="B16055" t="s">
        <v>16028</v>
      </c>
    </row>
    <row r="16056" spans="1:2" x14ac:dyDescent="0.3">
      <c r="A16056">
        <v>16055</v>
      </c>
      <c r="B16056" t="s">
        <v>16029</v>
      </c>
    </row>
    <row r="16057" spans="1:2" x14ac:dyDescent="0.3">
      <c r="A16057">
        <v>16056</v>
      </c>
      <c r="B16057" t="s">
        <v>16030</v>
      </c>
    </row>
    <row r="16058" spans="1:2" x14ac:dyDescent="0.3">
      <c r="A16058">
        <v>16057</v>
      </c>
      <c r="B16058" t="s">
        <v>16031</v>
      </c>
    </row>
    <row r="16059" spans="1:2" x14ac:dyDescent="0.3">
      <c r="A16059">
        <v>16058</v>
      </c>
      <c r="B16059" t="s">
        <v>16032</v>
      </c>
    </row>
    <row r="16060" spans="1:2" x14ac:dyDescent="0.3">
      <c r="A16060">
        <v>16059</v>
      </c>
      <c r="B16060" t="s">
        <v>16033</v>
      </c>
    </row>
    <row r="16061" spans="1:2" x14ac:dyDescent="0.3">
      <c r="A16061">
        <v>16060</v>
      </c>
      <c r="B16061" t="s">
        <v>16034</v>
      </c>
    </row>
    <row r="16062" spans="1:2" x14ac:dyDescent="0.3">
      <c r="A16062">
        <v>16061</v>
      </c>
      <c r="B16062" t="s">
        <v>16035</v>
      </c>
    </row>
    <row r="16063" spans="1:2" x14ac:dyDescent="0.3">
      <c r="A16063">
        <v>16062</v>
      </c>
      <c r="B16063" t="s">
        <v>16036</v>
      </c>
    </row>
    <row r="16064" spans="1:2" x14ac:dyDescent="0.3">
      <c r="A16064">
        <v>16063</v>
      </c>
      <c r="B16064" t="s">
        <v>16037</v>
      </c>
    </row>
    <row r="16065" spans="1:2" x14ac:dyDescent="0.3">
      <c r="A16065">
        <v>16064</v>
      </c>
      <c r="B16065" t="s">
        <v>16038</v>
      </c>
    </row>
    <row r="16066" spans="1:2" x14ac:dyDescent="0.3">
      <c r="A16066">
        <v>16065</v>
      </c>
      <c r="B16066" t="s">
        <v>16039</v>
      </c>
    </row>
    <row r="16067" spans="1:2" x14ac:dyDescent="0.3">
      <c r="A16067">
        <v>16066</v>
      </c>
      <c r="B16067" t="s">
        <v>16040</v>
      </c>
    </row>
    <row r="16068" spans="1:2" x14ac:dyDescent="0.3">
      <c r="A16068">
        <v>16067</v>
      </c>
      <c r="B16068" t="s">
        <v>16041</v>
      </c>
    </row>
    <row r="16069" spans="1:2" x14ac:dyDescent="0.3">
      <c r="A16069">
        <v>16068</v>
      </c>
      <c r="B16069" t="s">
        <v>16042</v>
      </c>
    </row>
    <row r="16070" spans="1:2" x14ac:dyDescent="0.3">
      <c r="A16070">
        <v>16069</v>
      </c>
      <c r="B16070" t="s">
        <v>16043</v>
      </c>
    </row>
    <row r="16071" spans="1:2" x14ac:dyDescent="0.3">
      <c r="A16071">
        <v>16070</v>
      </c>
      <c r="B16071" t="s">
        <v>16044</v>
      </c>
    </row>
    <row r="16072" spans="1:2" x14ac:dyDescent="0.3">
      <c r="A16072">
        <v>16071</v>
      </c>
      <c r="B16072" t="s">
        <v>16045</v>
      </c>
    </row>
    <row r="16073" spans="1:2" x14ac:dyDescent="0.3">
      <c r="A16073">
        <v>16072</v>
      </c>
      <c r="B16073" t="s">
        <v>16046</v>
      </c>
    </row>
    <row r="16074" spans="1:2" x14ac:dyDescent="0.3">
      <c r="A16074">
        <v>16073</v>
      </c>
      <c r="B16074" t="s">
        <v>16047</v>
      </c>
    </row>
    <row r="16075" spans="1:2" x14ac:dyDescent="0.3">
      <c r="A16075">
        <v>16074</v>
      </c>
      <c r="B16075" t="s">
        <v>16048</v>
      </c>
    </row>
    <row r="16076" spans="1:2" x14ac:dyDescent="0.3">
      <c r="A16076">
        <v>16075</v>
      </c>
      <c r="B16076" t="s">
        <v>16049</v>
      </c>
    </row>
    <row r="16077" spans="1:2" x14ac:dyDescent="0.3">
      <c r="A16077">
        <v>16076</v>
      </c>
      <c r="B16077" t="s">
        <v>16050</v>
      </c>
    </row>
    <row r="16078" spans="1:2" x14ac:dyDescent="0.3">
      <c r="A16078">
        <v>16077</v>
      </c>
      <c r="B16078" t="s">
        <v>16051</v>
      </c>
    </row>
    <row r="16079" spans="1:2" x14ac:dyDescent="0.3">
      <c r="A16079">
        <v>16078</v>
      </c>
      <c r="B16079" t="s">
        <v>16052</v>
      </c>
    </row>
    <row r="16080" spans="1:2" x14ac:dyDescent="0.3">
      <c r="A16080">
        <v>16079</v>
      </c>
      <c r="B16080" t="s">
        <v>16053</v>
      </c>
    </row>
    <row r="16081" spans="1:2" x14ac:dyDescent="0.3">
      <c r="A16081">
        <v>16080</v>
      </c>
      <c r="B16081" t="s">
        <v>16054</v>
      </c>
    </row>
    <row r="16082" spans="1:2" x14ac:dyDescent="0.3">
      <c r="A16082">
        <v>16081</v>
      </c>
      <c r="B16082" t="s">
        <v>16055</v>
      </c>
    </row>
    <row r="16083" spans="1:2" x14ac:dyDescent="0.3">
      <c r="A16083">
        <v>16082</v>
      </c>
      <c r="B16083" t="s">
        <v>16056</v>
      </c>
    </row>
    <row r="16084" spans="1:2" x14ac:dyDescent="0.3">
      <c r="A16084">
        <v>16083</v>
      </c>
      <c r="B16084" t="s">
        <v>16057</v>
      </c>
    </row>
    <row r="16085" spans="1:2" x14ac:dyDescent="0.3">
      <c r="A16085">
        <v>16084</v>
      </c>
      <c r="B16085" t="s">
        <v>16058</v>
      </c>
    </row>
    <row r="16086" spans="1:2" x14ac:dyDescent="0.3">
      <c r="A16086">
        <v>16085</v>
      </c>
      <c r="B16086" t="s">
        <v>16059</v>
      </c>
    </row>
    <row r="16087" spans="1:2" x14ac:dyDescent="0.3">
      <c r="A16087">
        <v>16086</v>
      </c>
      <c r="B16087" t="s">
        <v>16060</v>
      </c>
    </row>
    <row r="16088" spans="1:2" x14ac:dyDescent="0.3">
      <c r="A16088">
        <v>16087</v>
      </c>
      <c r="B16088" t="s">
        <v>16061</v>
      </c>
    </row>
    <row r="16089" spans="1:2" x14ac:dyDescent="0.3">
      <c r="A16089">
        <v>16088</v>
      </c>
      <c r="B16089" t="s">
        <v>16062</v>
      </c>
    </row>
    <row r="16090" spans="1:2" x14ac:dyDescent="0.3">
      <c r="A16090">
        <v>16089</v>
      </c>
      <c r="B16090" t="s">
        <v>16063</v>
      </c>
    </row>
    <row r="16091" spans="1:2" x14ac:dyDescent="0.3">
      <c r="A16091">
        <v>16090</v>
      </c>
      <c r="B16091" t="s">
        <v>16064</v>
      </c>
    </row>
    <row r="16092" spans="1:2" x14ac:dyDescent="0.3">
      <c r="A16092">
        <v>16091</v>
      </c>
      <c r="B16092" t="s">
        <v>16065</v>
      </c>
    </row>
    <row r="16093" spans="1:2" x14ac:dyDescent="0.3">
      <c r="A16093">
        <v>16092</v>
      </c>
      <c r="B16093" t="s">
        <v>16066</v>
      </c>
    </row>
    <row r="16094" spans="1:2" x14ac:dyDescent="0.3">
      <c r="A16094">
        <v>16093</v>
      </c>
      <c r="B16094" t="s">
        <v>16067</v>
      </c>
    </row>
    <row r="16095" spans="1:2" x14ac:dyDescent="0.3">
      <c r="A16095">
        <v>16094</v>
      </c>
      <c r="B16095" t="s">
        <v>16068</v>
      </c>
    </row>
    <row r="16096" spans="1:2" x14ac:dyDescent="0.3">
      <c r="A16096">
        <v>16095</v>
      </c>
      <c r="B16096" t="s">
        <v>16069</v>
      </c>
    </row>
    <row r="16097" spans="1:2" x14ac:dyDescent="0.3">
      <c r="A16097">
        <v>16096</v>
      </c>
      <c r="B16097" t="s">
        <v>16070</v>
      </c>
    </row>
    <row r="16098" spans="1:2" x14ac:dyDescent="0.3">
      <c r="A16098">
        <v>16097</v>
      </c>
      <c r="B16098" t="s">
        <v>16071</v>
      </c>
    </row>
    <row r="16099" spans="1:2" x14ac:dyDescent="0.3">
      <c r="A16099">
        <v>16098</v>
      </c>
      <c r="B16099" t="s">
        <v>16072</v>
      </c>
    </row>
    <row r="16100" spans="1:2" x14ac:dyDescent="0.3">
      <c r="A16100">
        <v>16099</v>
      </c>
      <c r="B16100" t="s">
        <v>16073</v>
      </c>
    </row>
    <row r="16101" spans="1:2" x14ac:dyDescent="0.3">
      <c r="A16101">
        <v>16100</v>
      </c>
      <c r="B16101" t="s">
        <v>16074</v>
      </c>
    </row>
    <row r="16102" spans="1:2" x14ac:dyDescent="0.3">
      <c r="A16102">
        <v>16101</v>
      </c>
      <c r="B16102" t="s">
        <v>16075</v>
      </c>
    </row>
    <row r="16103" spans="1:2" x14ac:dyDescent="0.3">
      <c r="A16103">
        <v>16102</v>
      </c>
      <c r="B16103" t="s">
        <v>16076</v>
      </c>
    </row>
    <row r="16104" spans="1:2" x14ac:dyDescent="0.3">
      <c r="A16104">
        <v>16103</v>
      </c>
      <c r="B16104" t="s">
        <v>16077</v>
      </c>
    </row>
    <row r="16105" spans="1:2" x14ac:dyDescent="0.3">
      <c r="A16105">
        <v>16104</v>
      </c>
      <c r="B16105" t="s">
        <v>16078</v>
      </c>
    </row>
    <row r="16106" spans="1:2" x14ac:dyDescent="0.3">
      <c r="A16106">
        <v>16105</v>
      </c>
      <c r="B16106" t="s">
        <v>16079</v>
      </c>
    </row>
    <row r="16107" spans="1:2" x14ac:dyDescent="0.3">
      <c r="A16107">
        <v>16106</v>
      </c>
      <c r="B16107" t="s">
        <v>16080</v>
      </c>
    </row>
    <row r="16108" spans="1:2" x14ac:dyDescent="0.3">
      <c r="A16108">
        <v>16107</v>
      </c>
      <c r="B16108" t="s">
        <v>16081</v>
      </c>
    </row>
    <row r="16109" spans="1:2" x14ac:dyDescent="0.3">
      <c r="A16109">
        <v>16108</v>
      </c>
      <c r="B16109" t="s">
        <v>16082</v>
      </c>
    </row>
    <row r="16110" spans="1:2" x14ac:dyDescent="0.3">
      <c r="A16110">
        <v>16109</v>
      </c>
      <c r="B16110" t="s">
        <v>16083</v>
      </c>
    </row>
    <row r="16111" spans="1:2" x14ac:dyDescent="0.3">
      <c r="A16111">
        <v>16110</v>
      </c>
      <c r="B16111" t="s">
        <v>16084</v>
      </c>
    </row>
    <row r="16112" spans="1:2" x14ac:dyDescent="0.3">
      <c r="A16112">
        <v>16111</v>
      </c>
      <c r="B16112" t="s">
        <v>16085</v>
      </c>
    </row>
    <row r="16113" spans="1:2" x14ac:dyDescent="0.3">
      <c r="A16113">
        <v>16112</v>
      </c>
      <c r="B16113" t="s">
        <v>16086</v>
      </c>
    </row>
    <row r="16114" spans="1:2" x14ac:dyDescent="0.3">
      <c r="A16114">
        <v>16113</v>
      </c>
      <c r="B16114" t="s">
        <v>16087</v>
      </c>
    </row>
    <row r="16115" spans="1:2" x14ac:dyDescent="0.3">
      <c r="A16115">
        <v>16114</v>
      </c>
      <c r="B16115" t="s">
        <v>16088</v>
      </c>
    </row>
    <row r="16116" spans="1:2" x14ac:dyDescent="0.3">
      <c r="A16116">
        <v>16115</v>
      </c>
      <c r="B16116" t="s">
        <v>16089</v>
      </c>
    </row>
    <row r="16117" spans="1:2" x14ac:dyDescent="0.3">
      <c r="A16117">
        <v>16116</v>
      </c>
      <c r="B16117" t="s">
        <v>16090</v>
      </c>
    </row>
    <row r="16118" spans="1:2" x14ac:dyDescent="0.3">
      <c r="A16118">
        <v>16117</v>
      </c>
      <c r="B16118" t="s">
        <v>16091</v>
      </c>
    </row>
    <row r="16119" spans="1:2" x14ac:dyDescent="0.3">
      <c r="A16119">
        <v>16118</v>
      </c>
      <c r="B16119" t="s">
        <v>16092</v>
      </c>
    </row>
    <row r="16120" spans="1:2" x14ac:dyDescent="0.3">
      <c r="A16120">
        <v>16119</v>
      </c>
      <c r="B16120" t="s">
        <v>16093</v>
      </c>
    </row>
    <row r="16121" spans="1:2" x14ac:dyDescent="0.3">
      <c r="A16121">
        <v>16120</v>
      </c>
      <c r="B16121" t="s">
        <v>16094</v>
      </c>
    </row>
    <row r="16122" spans="1:2" x14ac:dyDescent="0.3">
      <c r="A16122">
        <v>16121</v>
      </c>
      <c r="B16122" t="s">
        <v>16095</v>
      </c>
    </row>
    <row r="16123" spans="1:2" x14ac:dyDescent="0.3">
      <c r="A16123">
        <v>16122</v>
      </c>
      <c r="B16123" t="s">
        <v>16096</v>
      </c>
    </row>
    <row r="16124" spans="1:2" x14ac:dyDescent="0.3">
      <c r="A16124">
        <v>16123</v>
      </c>
      <c r="B16124" t="s">
        <v>16097</v>
      </c>
    </row>
    <row r="16125" spans="1:2" x14ac:dyDescent="0.3">
      <c r="A16125">
        <v>16124</v>
      </c>
      <c r="B16125" t="s">
        <v>16098</v>
      </c>
    </row>
    <row r="16126" spans="1:2" x14ac:dyDescent="0.3">
      <c r="A16126">
        <v>16125</v>
      </c>
      <c r="B16126" t="s">
        <v>16099</v>
      </c>
    </row>
    <row r="16127" spans="1:2" x14ac:dyDescent="0.3">
      <c r="A16127">
        <v>16126</v>
      </c>
      <c r="B16127" t="s">
        <v>16100</v>
      </c>
    </row>
    <row r="16128" spans="1:2" x14ac:dyDescent="0.3">
      <c r="A16128">
        <v>16127</v>
      </c>
      <c r="B16128" t="s">
        <v>16101</v>
      </c>
    </row>
    <row r="16129" spans="1:2" x14ac:dyDescent="0.3">
      <c r="A16129">
        <v>16128</v>
      </c>
      <c r="B16129" t="s">
        <v>16102</v>
      </c>
    </row>
    <row r="16130" spans="1:2" x14ac:dyDescent="0.3">
      <c r="A16130">
        <v>16129</v>
      </c>
      <c r="B16130" t="s">
        <v>16103</v>
      </c>
    </row>
    <row r="16131" spans="1:2" x14ac:dyDescent="0.3">
      <c r="A16131">
        <v>16130</v>
      </c>
      <c r="B16131" t="s">
        <v>16104</v>
      </c>
    </row>
    <row r="16132" spans="1:2" x14ac:dyDescent="0.3">
      <c r="A16132">
        <v>16131</v>
      </c>
      <c r="B16132" t="s">
        <v>16105</v>
      </c>
    </row>
    <row r="16133" spans="1:2" x14ac:dyDescent="0.3">
      <c r="A16133">
        <v>16132</v>
      </c>
      <c r="B16133" t="s">
        <v>16106</v>
      </c>
    </row>
    <row r="16134" spans="1:2" x14ac:dyDescent="0.3">
      <c r="A16134">
        <v>16133</v>
      </c>
      <c r="B16134" t="s">
        <v>16107</v>
      </c>
    </row>
    <row r="16135" spans="1:2" x14ac:dyDescent="0.3">
      <c r="A16135">
        <v>16134</v>
      </c>
      <c r="B16135" t="s">
        <v>16108</v>
      </c>
    </row>
    <row r="16136" spans="1:2" x14ac:dyDescent="0.3">
      <c r="A16136">
        <v>16135</v>
      </c>
      <c r="B16136" t="s">
        <v>16109</v>
      </c>
    </row>
    <row r="16137" spans="1:2" x14ac:dyDescent="0.3">
      <c r="A16137">
        <v>16136</v>
      </c>
      <c r="B16137" t="s">
        <v>16110</v>
      </c>
    </row>
    <row r="16138" spans="1:2" x14ac:dyDescent="0.3">
      <c r="A16138">
        <v>16137</v>
      </c>
      <c r="B16138" t="s">
        <v>16111</v>
      </c>
    </row>
    <row r="16139" spans="1:2" x14ac:dyDescent="0.3">
      <c r="A16139">
        <v>16138</v>
      </c>
      <c r="B16139" t="s">
        <v>16112</v>
      </c>
    </row>
    <row r="16140" spans="1:2" x14ac:dyDescent="0.3">
      <c r="A16140">
        <v>16139</v>
      </c>
      <c r="B16140" t="s">
        <v>16113</v>
      </c>
    </row>
    <row r="16141" spans="1:2" x14ac:dyDescent="0.3">
      <c r="A16141">
        <v>16140</v>
      </c>
      <c r="B16141" t="s">
        <v>16114</v>
      </c>
    </row>
    <row r="16142" spans="1:2" x14ac:dyDescent="0.3">
      <c r="A16142">
        <v>16141</v>
      </c>
      <c r="B16142" t="s">
        <v>16115</v>
      </c>
    </row>
    <row r="16143" spans="1:2" x14ac:dyDescent="0.3">
      <c r="A16143">
        <v>16142</v>
      </c>
      <c r="B16143" t="s">
        <v>16116</v>
      </c>
    </row>
    <row r="16144" spans="1:2" x14ac:dyDescent="0.3">
      <c r="A16144">
        <v>16143</v>
      </c>
      <c r="B16144" t="s">
        <v>16117</v>
      </c>
    </row>
    <row r="16145" spans="1:2" x14ac:dyDescent="0.3">
      <c r="A16145">
        <v>16144</v>
      </c>
      <c r="B16145" t="s">
        <v>16118</v>
      </c>
    </row>
    <row r="16146" spans="1:2" x14ac:dyDescent="0.3">
      <c r="A16146">
        <v>16145</v>
      </c>
      <c r="B16146" t="s">
        <v>16119</v>
      </c>
    </row>
    <row r="16147" spans="1:2" x14ac:dyDescent="0.3">
      <c r="A16147">
        <v>16146</v>
      </c>
      <c r="B16147" t="s">
        <v>16120</v>
      </c>
    </row>
    <row r="16148" spans="1:2" x14ac:dyDescent="0.3">
      <c r="A16148">
        <v>16147</v>
      </c>
      <c r="B16148" t="s">
        <v>16121</v>
      </c>
    </row>
    <row r="16149" spans="1:2" x14ac:dyDescent="0.3">
      <c r="A16149">
        <v>16148</v>
      </c>
      <c r="B16149" t="s">
        <v>16122</v>
      </c>
    </row>
    <row r="16150" spans="1:2" x14ac:dyDescent="0.3">
      <c r="A16150">
        <v>16149</v>
      </c>
      <c r="B16150" t="s">
        <v>16123</v>
      </c>
    </row>
    <row r="16151" spans="1:2" x14ac:dyDescent="0.3">
      <c r="A16151">
        <v>16150</v>
      </c>
      <c r="B16151" t="s">
        <v>16124</v>
      </c>
    </row>
    <row r="16152" spans="1:2" x14ac:dyDescent="0.3">
      <c r="A16152">
        <v>16151</v>
      </c>
      <c r="B16152" t="s">
        <v>16125</v>
      </c>
    </row>
    <row r="16153" spans="1:2" x14ac:dyDescent="0.3">
      <c r="A16153">
        <v>16152</v>
      </c>
      <c r="B16153" t="s">
        <v>16126</v>
      </c>
    </row>
    <row r="16154" spans="1:2" x14ac:dyDescent="0.3">
      <c r="A16154">
        <v>16153</v>
      </c>
      <c r="B16154" t="s">
        <v>16127</v>
      </c>
    </row>
    <row r="16155" spans="1:2" x14ac:dyDescent="0.3">
      <c r="A16155">
        <v>16154</v>
      </c>
      <c r="B16155" t="s">
        <v>16128</v>
      </c>
    </row>
    <row r="16156" spans="1:2" x14ac:dyDescent="0.3">
      <c r="A16156">
        <v>16155</v>
      </c>
      <c r="B16156" t="s">
        <v>16129</v>
      </c>
    </row>
    <row r="16157" spans="1:2" x14ac:dyDescent="0.3">
      <c r="A16157">
        <v>16156</v>
      </c>
      <c r="B16157" t="s">
        <v>16130</v>
      </c>
    </row>
    <row r="16158" spans="1:2" x14ac:dyDescent="0.3">
      <c r="A16158">
        <v>16157</v>
      </c>
      <c r="B16158" t="s">
        <v>16131</v>
      </c>
    </row>
    <row r="16159" spans="1:2" x14ac:dyDescent="0.3">
      <c r="A16159">
        <v>16158</v>
      </c>
      <c r="B16159" t="s">
        <v>16132</v>
      </c>
    </row>
    <row r="16160" spans="1:2" x14ac:dyDescent="0.3">
      <c r="A16160">
        <v>16159</v>
      </c>
      <c r="B16160" t="s">
        <v>16133</v>
      </c>
    </row>
    <row r="16161" spans="1:2" x14ac:dyDescent="0.3">
      <c r="A16161">
        <v>16160</v>
      </c>
      <c r="B16161" t="s">
        <v>16134</v>
      </c>
    </row>
    <row r="16162" spans="1:2" x14ac:dyDescent="0.3">
      <c r="A16162">
        <v>16161</v>
      </c>
      <c r="B16162" t="s">
        <v>16135</v>
      </c>
    </row>
    <row r="16163" spans="1:2" x14ac:dyDescent="0.3">
      <c r="A16163">
        <v>16162</v>
      </c>
      <c r="B16163" t="s">
        <v>16136</v>
      </c>
    </row>
    <row r="16164" spans="1:2" x14ac:dyDescent="0.3">
      <c r="A16164">
        <v>16163</v>
      </c>
      <c r="B16164" t="s">
        <v>16137</v>
      </c>
    </row>
    <row r="16165" spans="1:2" x14ac:dyDescent="0.3">
      <c r="A16165">
        <v>16164</v>
      </c>
      <c r="B16165" t="s">
        <v>16138</v>
      </c>
    </row>
    <row r="16166" spans="1:2" x14ac:dyDescent="0.3">
      <c r="A16166">
        <v>16165</v>
      </c>
      <c r="B16166" t="s">
        <v>16139</v>
      </c>
    </row>
    <row r="16167" spans="1:2" x14ac:dyDescent="0.3">
      <c r="A16167">
        <v>16166</v>
      </c>
      <c r="B16167" t="s">
        <v>16140</v>
      </c>
    </row>
    <row r="16168" spans="1:2" x14ac:dyDescent="0.3">
      <c r="A16168">
        <v>16167</v>
      </c>
      <c r="B16168" t="s">
        <v>16141</v>
      </c>
    </row>
    <row r="16169" spans="1:2" x14ac:dyDescent="0.3">
      <c r="A16169">
        <v>16168</v>
      </c>
      <c r="B16169" t="s">
        <v>16142</v>
      </c>
    </row>
    <row r="16170" spans="1:2" x14ac:dyDescent="0.3">
      <c r="A16170">
        <v>16169</v>
      </c>
      <c r="B16170" t="s">
        <v>16143</v>
      </c>
    </row>
    <row r="16171" spans="1:2" x14ac:dyDescent="0.3">
      <c r="A16171">
        <v>16170</v>
      </c>
      <c r="B16171" t="s">
        <v>16144</v>
      </c>
    </row>
    <row r="16172" spans="1:2" x14ac:dyDescent="0.3">
      <c r="A16172">
        <v>16171</v>
      </c>
      <c r="B16172" t="s">
        <v>16145</v>
      </c>
    </row>
    <row r="16173" spans="1:2" x14ac:dyDescent="0.3">
      <c r="A16173">
        <v>16172</v>
      </c>
      <c r="B16173" t="s">
        <v>16146</v>
      </c>
    </row>
    <row r="16174" spans="1:2" x14ac:dyDescent="0.3">
      <c r="A16174">
        <v>16173</v>
      </c>
      <c r="B16174" t="s">
        <v>16147</v>
      </c>
    </row>
    <row r="16175" spans="1:2" x14ac:dyDescent="0.3">
      <c r="A16175">
        <v>16174</v>
      </c>
      <c r="B16175" t="s">
        <v>16148</v>
      </c>
    </row>
    <row r="16176" spans="1:2" x14ac:dyDescent="0.3">
      <c r="A16176">
        <v>16175</v>
      </c>
      <c r="B16176" t="s">
        <v>16149</v>
      </c>
    </row>
    <row r="16177" spans="1:2" x14ac:dyDescent="0.3">
      <c r="A16177">
        <v>16176</v>
      </c>
      <c r="B16177" t="s">
        <v>16150</v>
      </c>
    </row>
    <row r="16178" spans="1:2" x14ac:dyDescent="0.3">
      <c r="A16178">
        <v>16177</v>
      </c>
      <c r="B16178" t="s">
        <v>16151</v>
      </c>
    </row>
    <row r="16179" spans="1:2" x14ac:dyDescent="0.3">
      <c r="A16179">
        <v>16178</v>
      </c>
      <c r="B16179" t="s">
        <v>16152</v>
      </c>
    </row>
    <row r="16180" spans="1:2" x14ac:dyDescent="0.3">
      <c r="A16180">
        <v>16179</v>
      </c>
      <c r="B16180" t="s">
        <v>16153</v>
      </c>
    </row>
    <row r="16181" spans="1:2" x14ac:dyDescent="0.3">
      <c r="A16181">
        <v>16180</v>
      </c>
      <c r="B16181" t="s">
        <v>16154</v>
      </c>
    </row>
    <row r="16182" spans="1:2" x14ac:dyDescent="0.3">
      <c r="A16182">
        <v>16181</v>
      </c>
      <c r="B16182" t="s">
        <v>16155</v>
      </c>
    </row>
    <row r="16183" spans="1:2" x14ac:dyDescent="0.3">
      <c r="A16183">
        <v>16182</v>
      </c>
      <c r="B16183" t="s">
        <v>16156</v>
      </c>
    </row>
    <row r="16184" spans="1:2" x14ac:dyDescent="0.3">
      <c r="A16184">
        <v>16183</v>
      </c>
      <c r="B16184" t="s">
        <v>16157</v>
      </c>
    </row>
    <row r="16185" spans="1:2" x14ac:dyDescent="0.3">
      <c r="A16185">
        <v>16184</v>
      </c>
      <c r="B16185" t="s">
        <v>16158</v>
      </c>
    </row>
    <row r="16186" spans="1:2" x14ac:dyDescent="0.3">
      <c r="A16186">
        <v>16185</v>
      </c>
      <c r="B16186" t="s">
        <v>16159</v>
      </c>
    </row>
    <row r="16187" spans="1:2" x14ac:dyDescent="0.3">
      <c r="A16187">
        <v>16186</v>
      </c>
      <c r="B16187" t="s">
        <v>16160</v>
      </c>
    </row>
    <row r="16188" spans="1:2" x14ac:dyDescent="0.3">
      <c r="A16188">
        <v>16187</v>
      </c>
      <c r="B16188" t="s">
        <v>16161</v>
      </c>
    </row>
    <row r="16189" spans="1:2" x14ac:dyDescent="0.3">
      <c r="A16189">
        <v>16188</v>
      </c>
      <c r="B16189" t="s">
        <v>16162</v>
      </c>
    </row>
    <row r="16190" spans="1:2" x14ac:dyDescent="0.3">
      <c r="A16190">
        <v>16189</v>
      </c>
      <c r="B16190" t="s">
        <v>16163</v>
      </c>
    </row>
    <row r="16191" spans="1:2" x14ac:dyDescent="0.3">
      <c r="A16191">
        <v>16190</v>
      </c>
      <c r="B16191" t="s">
        <v>16164</v>
      </c>
    </row>
    <row r="16192" spans="1:2" x14ac:dyDescent="0.3">
      <c r="A16192">
        <v>16191</v>
      </c>
      <c r="B16192" t="s">
        <v>16165</v>
      </c>
    </row>
    <row r="16193" spans="1:2" x14ac:dyDescent="0.3">
      <c r="A16193">
        <v>16192</v>
      </c>
      <c r="B16193" t="s">
        <v>16166</v>
      </c>
    </row>
    <row r="16194" spans="1:2" x14ac:dyDescent="0.3">
      <c r="A16194">
        <v>16193</v>
      </c>
      <c r="B16194" t="s">
        <v>16167</v>
      </c>
    </row>
    <row r="16195" spans="1:2" x14ac:dyDescent="0.3">
      <c r="A16195">
        <v>16194</v>
      </c>
      <c r="B16195" t="s">
        <v>16168</v>
      </c>
    </row>
    <row r="16196" spans="1:2" x14ac:dyDescent="0.3">
      <c r="A16196">
        <v>16195</v>
      </c>
      <c r="B16196" t="s">
        <v>16169</v>
      </c>
    </row>
    <row r="16197" spans="1:2" x14ac:dyDescent="0.3">
      <c r="A16197">
        <v>16196</v>
      </c>
      <c r="B16197" t="s">
        <v>16170</v>
      </c>
    </row>
    <row r="16198" spans="1:2" x14ac:dyDescent="0.3">
      <c r="A16198">
        <v>16197</v>
      </c>
      <c r="B16198" t="s">
        <v>16171</v>
      </c>
    </row>
    <row r="16199" spans="1:2" x14ac:dyDescent="0.3">
      <c r="A16199">
        <v>16198</v>
      </c>
      <c r="B16199" t="s">
        <v>16172</v>
      </c>
    </row>
    <row r="16200" spans="1:2" x14ac:dyDescent="0.3">
      <c r="A16200">
        <v>16199</v>
      </c>
      <c r="B16200" t="s">
        <v>16173</v>
      </c>
    </row>
    <row r="16201" spans="1:2" x14ac:dyDescent="0.3">
      <c r="A16201">
        <v>16200</v>
      </c>
      <c r="B16201" t="s">
        <v>16174</v>
      </c>
    </row>
    <row r="16202" spans="1:2" x14ac:dyDescent="0.3">
      <c r="A16202">
        <v>16201</v>
      </c>
      <c r="B16202" t="s">
        <v>16175</v>
      </c>
    </row>
    <row r="16203" spans="1:2" x14ac:dyDescent="0.3">
      <c r="A16203">
        <v>16202</v>
      </c>
      <c r="B16203" t="s">
        <v>16176</v>
      </c>
    </row>
    <row r="16204" spans="1:2" x14ac:dyDescent="0.3">
      <c r="A16204">
        <v>16203</v>
      </c>
      <c r="B16204" t="s">
        <v>16177</v>
      </c>
    </row>
    <row r="16205" spans="1:2" x14ac:dyDescent="0.3">
      <c r="A16205">
        <v>16204</v>
      </c>
      <c r="B16205" t="s">
        <v>16178</v>
      </c>
    </row>
    <row r="16206" spans="1:2" x14ac:dyDescent="0.3">
      <c r="A16206">
        <v>16205</v>
      </c>
      <c r="B16206" t="s">
        <v>16179</v>
      </c>
    </row>
    <row r="16207" spans="1:2" x14ac:dyDescent="0.3">
      <c r="A16207">
        <v>16206</v>
      </c>
      <c r="B16207" t="s">
        <v>16180</v>
      </c>
    </row>
    <row r="16208" spans="1:2" x14ac:dyDescent="0.3">
      <c r="A16208">
        <v>16207</v>
      </c>
      <c r="B16208" t="s">
        <v>16181</v>
      </c>
    </row>
    <row r="16209" spans="1:2" x14ac:dyDescent="0.3">
      <c r="A16209">
        <v>16208</v>
      </c>
      <c r="B16209" t="s">
        <v>16182</v>
      </c>
    </row>
    <row r="16210" spans="1:2" x14ac:dyDescent="0.3">
      <c r="A16210">
        <v>16209</v>
      </c>
      <c r="B16210" t="s">
        <v>16183</v>
      </c>
    </row>
    <row r="16211" spans="1:2" x14ac:dyDescent="0.3">
      <c r="A16211">
        <v>16210</v>
      </c>
      <c r="B16211" t="s">
        <v>16184</v>
      </c>
    </row>
    <row r="16212" spans="1:2" x14ac:dyDescent="0.3">
      <c r="A16212">
        <v>16211</v>
      </c>
      <c r="B16212" t="s">
        <v>16185</v>
      </c>
    </row>
    <row r="16213" spans="1:2" x14ac:dyDescent="0.3">
      <c r="A16213">
        <v>16212</v>
      </c>
      <c r="B16213" t="s">
        <v>16186</v>
      </c>
    </row>
    <row r="16214" spans="1:2" x14ac:dyDescent="0.3">
      <c r="A16214">
        <v>16213</v>
      </c>
      <c r="B16214" t="s">
        <v>16187</v>
      </c>
    </row>
    <row r="16215" spans="1:2" x14ac:dyDescent="0.3">
      <c r="A16215">
        <v>16214</v>
      </c>
      <c r="B16215" t="s">
        <v>16188</v>
      </c>
    </row>
    <row r="16216" spans="1:2" x14ac:dyDescent="0.3">
      <c r="A16216">
        <v>16215</v>
      </c>
      <c r="B16216" t="s">
        <v>16189</v>
      </c>
    </row>
    <row r="16217" spans="1:2" x14ac:dyDescent="0.3">
      <c r="A16217">
        <v>16216</v>
      </c>
      <c r="B16217" t="s">
        <v>16190</v>
      </c>
    </row>
    <row r="16218" spans="1:2" x14ac:dyDescent="0.3">
      <c r="A16218">
        <v>16217</v>
      </c>
      <c r="B16218" t="s">
        <v>16191</v>
      </c>
    </row>
    <row r="16219" spans="1:2" x14ac:dyDescent="0.3">
      <c r="A16219">
        <v>16218</v>
      </c>
      <c r="B16219" t="s">
        <v>16192</v>
      </c>
    </row>
    <row r="16220" spans="1:2" x14ac:dyDescent="0.3">
      <c r="A16220">
        <v>16219</v>
      </c>
      <c r="B16220" t="s">
        <v>16193</v>
      </c>
    </row>
    <row r="16221" spans="1:2" x14ac:dyDescent="0.3">
      <c r="A16221">
        <v>16220</v>
      </c>
      <c r="B16221" t="s">
        <v>16194</v>
      </c>
    </row>
    <row r="16222" spans="1:2" x14ac:dyDescent="0.3">
      <c r="A16222">
        <v>16221</v>
      </c>
      <c r="B16222" t="s">
        <v>16195</v>
      </c>
    </row>
    <row r="16223" spans="1:2" x14ac:dyDescent="0.3">
      <c r="A16223">
        <v>16222</v>
      </c>
      <c r="B16223" t="s">
        <v>16196</v>
      </c>
    </row>
    <row r="16224" spans="1:2" x14ac:dyDescent="0.3">
      <c r="A16224">
        <v>16223</v>
      </c>
      <c r="B16224" t="s">
        <v>16197</v>
      </c>
    </row>
    <row r="16225" spans="1:2" x14ac:dyDescent="0.3">
      <c r="A16225">
        <v>16224</v>
      </c>
      <c r="B16225" t="s">
        <v>16198</v>
      </c>
    </row>
    <row r="16226" spans="1:2" x14ac:dyDescent="0.3">
      <c r="A16226">
        <v>16225</v>
      </c>
      <c r="B16226" t="s">
        <v>16199</v>
      </c>
    </row>
    <row r="16227" spans="1:2" x14ac:dyDescent="0.3">
      <c r="A16227">
        <v>16226</v>
      </c>
      <c r="B16227" t="s">
        <v>16200</v>
      </c>
    </row>
    <row r="16228" spans="1:2" x14ac:dyDescent="0.3">
      <c r="A16228">
        <v>16227</v>
      </c>
      <c r="B16228" t="s">
        <v>16201</v>
      </c>
    </row>
    <row r="16229" spans="1:2" x14ac:dyDescent="0.3">
      <c r="A16229">
        <v>16228</v>
      </c>
      <c r="B16229" t="s">
        <v>16202</v>
      </c>
    </row>
    <row r="16230" spans="1:2" x14ac:dyDescent="0.3">
      <c r="A16230">
        <v>16229</v>
      </c>
      <c r="B16230" t="s">
        <v>16203</v>
      </c>
    </row>
    <row r="16231" spans="1:2" x14ac:dyDescent="0.3">
      <c r="A16231">
        <v>16230</v>
      </c>
      <c r="B16231" t="s">
        <v>16204</v>
      </c>
    </row>
    <row r="16232" spans="1:2" x14ac:dyDescent="0.3">
      <c r="A16232">
        <v>16231</v>
      </c>
      <c r="B16232" t="s">
        <v>16205</v>
      </c>
    </row>
    <row r="16233" spans="1:2" x14ac:dyDescent="0.3">
      <c r="A16233">
        <v>16232</v>
      </c>
      <c r="B16233" t="s">
        <v>16206</v>
      </c>
    </row>
    <row r="16234" spans="1:2" x14ac:dyDescent="0.3">
      <c r="A16234">
        <v>16233</v>
      </c>
      <c r="B16234" t="s">
        <v>16207</v>
      </c>
    </row>
    <row r="16235" spans="1:2" x14ac:dyDescent="0.3">
      <c r="A16235">
        <v>16234</v>
      </c>
      <c r="B16235" t="s">
        <v>16208</v>
      </c>
    </row>
    <row r="16236" spans="1:2" x14ac:dyDescent="0.3">
      <c r="A16236">
        <v>16235</v>
      </c>
      <c r="B16236" t="s">
        <v>16209</v>
      </c>
    </row>
    <row r="16237" spans="1:2" x14ac:dyDescent="0.3">
      <c r="A16237">
        <v>16236</v>
      </c>
      <c r="B16237" t="s">
        <v>16210</v>
      </c>
    </row>
    <row r="16238" spans="1:2" x14ac:dyDescent="0.3">
      <c r="A16238">
        <v>16237</v>
      </c>
      <c r="B16238" t="s">
        <v>16211</v>
      </c>
    </row>
    <row r="16239" spans="1:2" x14ac:dyDescent="0.3">
      <c r="A16239">
        <v>16238</v>
      </c>
      <c r="B16239" t="s">
        <v>16212</v>
      </c>
    </row>
    <row r="16240" spans="1:2" x14ac:dyDescent="0.3">
      <c r="A16240">
        <v>16239</v>
      </c>
      <c r="B16240" t="s">
        <v>16213</v>
      </c>
    </row>
    <row r="16241" spans="1:2" x14ac:dyDescent="0.3">
      <c r="A16241">
        <v>16240</v>
      </c>
      <c r="B16241" t="s">
        <v>16214</v>
      </c>
    </row>
    <row r="16242" spans="1:2" x14ac:dyDescent="0.3">
      <c r="A16242">
        <v>16241</v>
      </c>
      <c r="B16242" t="s">
        <v>16215</v>
      </c>
    </row>
    <row r="16243" spans="1:2" x14ac:dyDescent="0.3">
      <c r="A16243">
        <v>16242</v>
      </c>
      <c r="B16243" t="s">
        <v>16216</v>
      </c>
    </row>
    <row r="16244" spans="1:2" x14ac:dyDescent="0.3">
      <c r="A16244">
        <v>16243</v>
      </c>
      <c r="B16244" t="s">
        <v>16217</v>
      </c>
    </row>
    <row r="16245" spans="1:2" x14ac:dyDescent="0.3">
      <c r="A16245">
        <v>16244</v>
      </c>
      <c r="B16245" t="s">
        <v>16218</v>
      </c>
    </row>
    <row r="16246" spans="1:2" x14ac:dyDescent="0.3">
      <c r="A16246">
        <v>16245</v>
      </c>
      <c r="B16246" t="s">
        <v>16219</v>
      </c>
    </row>
    <row r="16247" spans="1:2" x14ac:dyDescent="0.3">
      <c r="A16247">
        <v>16246</v>
      </c>
      <c r="B16247" t="s">
        <v>16220</v>
      </c>
    </row>
    <row r="16248" spans="1:2" x14ac:dyDescent="0.3">
      <c r="A16248">
        <v>16247</v>
      </c>
      <c r="B16248" t="s">
        <v>16221</v>
      </c>
    </row>
    <row r="16249" spans="1:2" x14ac:dyDescent="0.3">
      <c r="A16249">
        <v>16248</v>
      </c>
      <c r="B16249" t="s">
        <v>16222</v>
      </c>
    </row>
    <row r="16250" spans="1:2" x14ac:dyDescent="0.3">
      <c r="A16250">
        <v>16249</v>
      </c>
      <c r="B16250" t="s">
        <v>16223</v>
      </c>
    </row>
    <row r="16251" spans="1:2" x14ac:dyDescent="0.3">
      <c r="A16251">
        <v>16250</v>
      </c>
      <c r="B16251" t="s">
        <v>16224</v>
      </c>
    </row>
    <row r="16252" spans="1:2" x14ac:dyDescent="0.3">
      <c r="A16252">
        <v>16251</v>
      </c>
      <c r="B16252" t="s">
        <v>16225</v>
      </c>
    </row>
    <row r="16253" spans="1:2" x14ac:dyDescent="0.3">
      <c r="A16253">
        <v>16252</v>
      </c>
      <c r="B16253" t="s">
        <v>16226</v>
      </c>
    </row>
    <row r="16254" spans="1:2" x14ac:dyDescent="0.3">
      <c r="A16254">
        <v>16253</v>
      </c>
      <c r="B16254" t="s">
        <v>16227</v>
      </c>
    </row>
    <row r="16255" spans="1:2" x14ac:dyDescent="0.3">
      <c r="A16255">
        <v>16254</v>
      </c>
      <c r="B16255" t="s">
        <v>16228</v>
      </c>
    </row>
    <row r="16256" spans="1:2" x14ac:dyDescent="0.3">
      <c r="A16256">
        <v>16255</v>
      </c>
      <c r="B16256" t="s">
        <v>16229</v>
      </c>
    </row>
    <row r="16257" spans="1:2" x14ac:dyDescent="0.3">
      <c r="A16257">
        <v>16256</v>
      </c>
      <c r="B16257" t="s">
        <v>16230</v>
      </c>
    </row>
    <row r="16258" spans="1:2" x14ac:dyDescent="0.3">
      <c r="A16258">
        <v>16257</v>
      </c>
      <c r="B16258" t="s">
        <v>16231</v>
      </c>
    </row>
    <row r="16259" spans="1:2" x14ac:dyDescent="0.3">
      <c r="A16259">
        <v>16258</v>
      </c>
      <c r="B16259" t="s">
        <v>16232</v>
      </c>
    </row>
    <row r="16260" spans="1:2" x14ac:dyDescent="0.3">
      <c r="A16260">
        <v>16259</v>
      </c>
      <c r="B16260" t="s">
        <v>16233</v>
      </c>
    </row>
    <row r="16261" spans="1:2" x14ac:dyDescent="0.3">
      <c r="A16261">
        <v>16260</v>
      </c>
      <c r="B16261" t="s">
        <v>16234</v>
      </c>
    </row>
    <row r="16262" spans="1:2" x14ac:dyDescent="0.3">
      <c r="A16262">
        <v>16261</v>
      </c>
      <c r="B16262" t="s">
        <v>16235</v>
      </c>
    </row>
    <row r="16263" spans="1:2" x14ac:dyDescent="0.3">
      <c r="A16263">
        <v>16262</v>
      </c>
      <c r="B16263" t="s">
        <v>16236</v>
      </c>
    </row>
    <row r="16264" spans="1:2" x14ac:dyDescent="0.3">
      <c r="A16264">
        <v>16263</v>
      </c>
      <c r="B16264" t="s">
        <v>16237</v>
      </c>
    </row>
    <row r="16265" spans="1:2" x14ac:dyDescent="0.3">
      <c r="A16265">
        <v>16264</v>
      </c>
      <c r="B16265" t="s">
        <v>16238</v>
      </c>
    </row>
    <row r="16266" spans="1:2" x14ac:dyDescent="0.3">
      <c r="A16266">
        <v>16265</v>
      </c>
      <c r="B16266" t="s">
        <v>16239</v>
      </c>
    </row>
    <row r="16267" spans="1:2" x14ac:dyDescent="0.3">
      <c r="A16267">
        <v>16266</v>
      </c>
      <c r="B16267" t="s">
        <v>16240</v>
      </c>
    </row>
    <row r="16268" spans="1:2" x14ac:dyDescent="0.3">
      <c r="A16268">
        <v>16267</v>
      </c>
      <c r="B16268" t="s">
        <v>16241</v>
      </c>
    </row>
    <row r="16269" spans="1:2" x14ac:dyDescent="0.3">
      <c r="A16269">
        <v>16268</v>
      </c>
      <c r="B16269" t="s">
        <v>16242</v>
      </c>
    </row>
    <row r="16270" spans="1:2" x14ac:dyDescent="0.3">
      <c r="A16270">
        <v>16269</v>
      </c>
      <c r="B16270" t="s">
        <v>16243</v>
      </c>
    </row>
    <row r="16271" spans="1:2" x14ac:dyDescent="0.3">
      <c r="A16271">
        <v>16270</v>
      </c>
      <c r="B16271" t="s">
        <v>16244</v>
      </c>
    </row>
    <row r="16272" spans="1:2" x14ac:dyDescent="0.3">
      <c r="A16272">
        <v>16271</v>
      </c>
      <c r="B16272" t="s">
        <v>16245</v>
      </c>
    </row>
    <row r="16273" spans="1:2" x14ac:dyDescent="0.3">
      <c r="A16273">
        <v>16272</v>
      </c>
      <c r="B16273" t="s">
        <v>16246</v>
      </c>
    </row>
    <row r="16274" spans="1:2" x14ac:dyDescent="0.3">
      <c r="A16274">
        <v>16273</v>
      </c>
      <c r="B16274" t="s">
        <v>16247</v>
      </c>
    </row>
    <row r="16275" spans="1:2" x14ac:dyDescent="0.3">
      <c r="A16275">
        <v>16274</v>
      </c>
      <c r="B16275" t="s">
        <v>16248</v>
      </c>
    </row>
    <row r="16276" spans="1:2" x14ac:dyDescent="0.3">
      <c r="A16276">
        <v>16275</v>
      </c>
      <c r="B16276" t="s">
        <v>16249</v>
      </c>
    </row>
    <row r="16277" spans="1:2" x14ac:dyDescent="0.3">
      <c r="A16277">
        <v>16276</v>
      </c>
      <c r="B16277" t="s">
        <v>16250</v>
      </c>
    </row>
    <row r="16278" spans="1:2" x14ac:dyDescent="0.3">
      <c r="A16278">
        <v>16277</v>
      </c>
      <c r="B16278" t="s">
        <v>16251</v>
      </c>
    </row>
    <row r="16279" spans="1:2" x14ac:dyDescent="0.3">
      <c r="A16279">
        <v>16278</v>
      </c>
      <c r="B16279" t="s">
        <v>16252</v>
      </c>
    </row>
    <row r="16280" spans="1:2" x14ac:dyDescent="0.3">
      <c r="A16280">
        <v>16279</v>
      </c>
      <c r="B16280" t="s">
        <v>16253</v>
      </c>
    </row>
    <row r="16281" spans="1:2" x14ac:dyDescent="0.3">
      <c r="A16281">
        <v>16280</v>
      </c>
      <c r="B16281" t="s">
        <v>16254</v>
      </c>
    </row>
    <row r="16282" spans="1:2" x14ac:dyDescent="0.3">
      <c r="A16282">
        <v>16281</v>
      </c>
      <c r="B16282" t="s">
        <v>16255</v>
      </c>
    </row>
    <row r="16283" spans="1:2" x14ac:dyDescent="0.3">
      <c r="A16283">
        <v>16282</v>
      </c>
      <c r="B16283" t="s">
        <v>16256</v>
      </c>
    </row>
    <row r="16284" spans="1:2" x14ac:dyDescent="0.3">
      <c r="A16284">
        <v>16283</v>
      </c>
      <c r="B16284" t="s">
        <v>16257</v>
      </c>
    </row>
    <row r="16285" spans="1:2" x14ac:dyDescent="0.3">
      <c r="A16285">
        <v>16284</v>
      </c>
      <c r="B16285" t="s">
        <v>16258</v>
      </c>
    </row>
    <row r="16286" spans="1:2" x14ac:dyDescent="0.3">
      <c r="A16286">
        <v>16285</v>
      </c>
      <c r="B16286" t="s">
        <v>16259</v>
      </c>
    </row>
    <row r="16287" spans="1:2" x14ac:dyDescent="0.3">
      <c r="A16287">
        <v>16286</v>
      </c>
      <c r="B16287" t="s">
        <v>16260</v>
      </c>
    </row>
    <row r="16288" spans="1:2" x14ac:dyDescent="0.3">
      <c r="A16288">
        <v>16287</v>
      </c>
      <c r="B16288" t="s">
        <v>16261</v>
      </c>
    </row>
    <row r="16289" spans="1:2" x14ac:dyDescent="0.3">
      <c r="A16289">
        <v>16288</v>
      </c>
      <c r="B16289" t="s">
        <v>16262</v>
      </c>
    </row>
    <row r="16290" spans="1:2" x14ac:dyDescent="0.3">
      <c r="A16290">
        <v>16289</v>
      </c>
      <c r="B16290" t="s">
        <v>16263</v>
      </c>
    </row>
    <row r="16291" spans="1:2" x14ac:dyDescent="0.3">
      <c r="A16291">
        <v>16290</v>
      </c>
      <c r="B16291" t="s">
        <v>16264</v>
      </c>
    </row>
    <row r="16292" spans="1:2" x14ac:dyDescent="0.3">
      <c r="A16292">
        <v>16291</v>
      </c>
      <c r="B16292" t="s">
        <v>16265</v>
      </c>
    </row>
    <row r="16293" spans="1:2" x14ac:dyDescent="0.3">
      <c r="A16293">
        <v>16292</v>
      </c>
      <c r="B16293" t="s">
        <v>16266</v>
      </c>
    </row>
    <row r="16294" spans="1:2" x14ac:dyDescent="0.3">
      <c r="A16294">
        <v>16293</v>
      </c>
      <c r="B16294" t="s">
        <v>16267</v>
      </c>
    </row>
    <row r="16295" spans="1:2" x14ac:dyDescent="0.3">
      <c r="A16295">
        <v>16294</v>
      </c>
      <c r="B16295" t="s">
        <v>16268</v>
      </c>
    </row>
    <row r="16296" spans="1:2" x14ac:dyDescent="0.3">
      <c r="A16296">
        <v>16295</v>
      </c>
      <c r="B16296" t="s">
        <v>16269</v>
      </c>
    </row>
    <row r="16297" spans="1:2" x14ac:dyDescent="0.3">
      <c r="A16297">
        <v>16296</v>
      </c>
      <c r="B16297" t="s">
        <v>16270</v>
      </c>
    </row>
    <row r="16298" spans="1:2" x14ac:dyDescent="0.3">
      <c r="A16298">
        <v>16297</v>
      </c>
      <c r="B16298" t="s">
        <v>16271</v>
      </c>
    </row>
    <row r="16299" spans="1:2" x14ac:dyDescent="0.3">
      <c r="A16299">
        <v>16298</v>
      </c>
      <c r="B16299" t="s">
        <v>16272</v>
      </c>
    </row>
    <row r="16300" spans="1:2" x14ac:dyDescent="0.3">
      <c r="A16300">
        <v>16299</v>
      </c>
      <c r="B16300" t="s">
        <v>16273</v>
      </c>
    </row>
    <row r="16301" spans="1:2" x14ac:dyDescent="0.3">
      <c r="A16301">
        <v>16300</v>
      </c>
      <c r="B16301" t="s">
        <v>16274</v>
      </c>
    </row>
    <row r="16302" spans="1:2" x14ac:dyDescent="0.3">
      <c r="A16302">
        <v>16301</v>
      </c>
      <c r="B16302" t="s">
        <v>16275</v>
      </c>
    </row>
    <row r="16303" spans="1:2" x14ac:dyDescent="0.3">
      <c r="A16303">
        <v>16302</v>
      </c>
      <c r="B16303" t="s">
        <v>16276</v>
      </c>
    </row>
    <row r="16304" spans="1:2" x14ac:dyDescent="0.3">
      <c r="A16304">
        <v>16303</v>
      </c>
      <c r="B16304" t="s">
        <v>16277</v>
      </c>
    </row>
    <row r="16305" spans="1:2" x14ac:dyDescent="0.3">
      <c r="A16305">
        <v>16304</v>
      </c>
      <c r="B16305" t="s">
        <v>16278</v>
      </c>
    </row>
    <row r="16306" spans="1:2" x14ac:dyDescent="0.3">
      <c r="A16306">
        <v>16305</v>
      </c>
      <c r="B16306" t="s">
        <v>16279</v>
      </c>
    </row>
    <row r="16307" spans="1:2" x14ac:dyDescent="0.3">
      <c r="A16307">
        <v>16306</v>
      </c>
      <c r="B16307" t="s">
        <v>16280</v>
      </c>
    </row>
    <row r="16308" spans="1:2" x14ac:dyDescent="0.3">
      <c r="A16308">
        <v>16307</v>
      </c>
      <c r="B16308" t="s">
        <v>16281</v>
      </c>
    </row>
    <row r="16309" spans="1:2" x14ac:dyDescent="0.3">
      <c r="A16309">
        <v>16308</v>
      </c>
      <c r="B16309" t="s">
        <v>16282</v>
      </c>
    </row>
    <row r="16310" spans="1:2" x14ac:dyDescent="0.3">
      <c r="A16310">
        <v>16309</v>
      </c>
      <c r="B16310" t="s">
        <v>16283</v>
      </c>
    </row>
    <row r="16311" spans="1:2" x14ac:dyDescent="0.3">
      <c r="A16311">
        <v>16310</v>
      </c>
      <c r="B16311" t="s">
        <v>16284</v>
      </c>
    </row>
    <row r="16312" spans="1:2" x14ac:dyDescent="0.3">
      <c r="A16312">
        <v>16311</v>
      </c>
      <c r="B16312" t="s">
        <v>16285</v>
      </c>
    </row>
    <row r="16313" spans="1:2" x14ac:dyDescent="0.3">
      <c r="A16313">
        <v>16312</v>
      </c>
      <c r="B16313" t="s">
        <v>16286</v>
      </c>
    </row>
    <row r="16314" spans="1:2" x14ac:dyDescent="0.3">
      <c r="A16314">
        <v>16313</v>
      </c>
      <c r="B16314" t="s">
        <v>16287</v>
      </c>
    </row>
    <row r="16315" spans="1:2" x14ac:dyDescent="0.3">
      <c r="A16315">
        <v>16314</v>
      </c>
      <c r="B16315" t="s">
        <v>16288</v>
      </c>
    </row>
    <row r="16316" spans="1:2" x14ac:dyDescent="0.3">
      <c r="A16316">
        <v>16315</v>
      </c>
      <c r="B16316" t="s">
        <v>16289</v>
      </c>
    </row>
    <row r="16317" spans="1:2" x14ac:dyDescent="0.3">
      <c r="A16317">
        <v>16316</v>
      </c>
      <c r="B16317" t="s">
        <v>16290</v>
      </c>
    </row>
    <row r="16318" spans="1:2" x14ac:dyDescent="0.3">
      <c r="A16318">
        <v>16317</v>
      </c>
      <c r="B16318" t="s">
        <v>16291</v>
      </c>
    </row>
    <row r="16319" spans="1:2" x14ac:dyDescent="0.3">
      <c r="A16319">
        <v>16318</v>
      </c>
      <c r="B16319" t="s">
        <v>16292</v>
      </c>
    </row>
    <row r="16320" spans="1:2" x14ac:dyDescent="0.3">
      <c r="A16320">
        <v>16319</v>
      </c>
      <c r="B16320" t="s">
        <v>16293</v>
      </c>
    </row>
    <row r="16321" spans="1:2" x14ac:dyDescent="0.3">
      <c r="A16321">
        <v>16320</v>
      </c>
      <c r="B16321" t="s">
        <v>16294</v>
      </c>
    </row>
    <row r="16322" spans="1:2" x14ac:dyDescent="0.3">
      <c r="A16322">
        <v>16321</v>
      </c>
      <c r="B16322" t="s">
        <v>16295</v>
      </c>
    </row>
    <row r="16323" spans="1:2" x14ac:dyDescent="0.3">
      <c r="A16323">
        <v>16322</v>
      </c>
      <c r="B16323" t="s">
        <v>16296</v>
      </c>
    </row>
    <row r="16324" spans="1:2" x14ac:dyDescent="0.3">
      <c r="A16324">
        <v>16323</v>
      </c>
      <c r="B16324" t="s">
        <v>16297</v>
      </c>
    </row>
    <row r="16325" spans="1:2" x14ac:dyDescent="0.3">
      <c r="A16325">
        <v>16324</v>
      </c>
      <c r="B16325" t="s">
        <v>16298</v>
      </c>
    </row>
    <row r="16326" spans="1:2" x14ac:dyDescent="0.3">
      <c r="A16326">
        <v>16325</v>
      </c>
      <c r="B16326" t="s">
        <v>16299</v>
      </c>
    </row>
    <row r="16327" spans="1:2" x14ac:dyDescent="0.3">
      <c r="A16327">
        <v>16326</v>
      </c>
      <c r="B16327" t="s">
        <v>16300</v>
      </c>
    </row>
    <row r="16328" spans="1:2" x14ac:dyDescent="0.3">
      <c r="A16328">
        <v>16327</v>
      </c>
      <c r="B16328" t="s">
        <v>16301</v>
      </c>
    </row>
    <row r="16329" spans="1:2" x14ac:dyDescent="0.3">
      <c r="A16329">
        <v>16328</v>
      </c>
      <c r="B16329" t="s">
        <v>16302</v>
      </c>
    </row>
    <row r="16330" spans="1:2" x14ac:dyDescent="0.3">
      <c r="A16330">
        <v>16329</v>
      </c>
      <c r="B16330" t="s">
        <v>16303</v>
      </c>
    </row>
    <row r="16331" spans="1:2" x14ac:dyDescent="0.3">
      <c r="A16331">
        <v>16330</v>
      </c>
      <c r="B16331" t="s">
        <v>16304</v>
      </c>
    </row>
    <row r="16332" spans="1:2" x14ac:dyDescent="0.3">
      <c r="A16332">
        <v>16331</v>
      </c>
      <c r="B16332" t="s">
        <v>16305</v>
      </c>
    </row>
    <row r="16333" spans="1:2" x14ac:dyDescent="0.3">
      <c r="A16333">
        <v>16332</v>
      </c>
      <c r="B16333" t="s">
        <v>16306</v>
      </c>
    </row>
    <row r="16334" spans="1:2" x14ac:dyDescent="0.3">
      <c r="A16334">
        <v>16333</v>
      </c>
      <c r="B16334" t="s">
        <v>16307</v>
      </c>
    </row>
    <row r="16335" spans="1:2" x14ac:dyDescent="0.3">
      <c r="A16335">
        <v>16334</v>
      </c>
      <c r="B16335" t="s">
        <v>16308</v>
      </c>
    </row>
    <row r="16336" spans="1:2" x14ac:dyDescent="0.3">
      <c r="A16336">
        <v>16335</v>
      </c>
      <c r="B16336" t="s">
        <v>16309</v>
      </c>
    </row>
    <row r="16337" spans="1:2" x14ac:dyDescent="0.3">
      <c r="A16337">
        <v>16336</v>
      </c>
      <c r="B16337" t="s">
        <v>16310</v>
      </c>
    </row>
    <row r="16338" spans="1:2" x14ac:dyDescent="0.3">
      <c r="A16338">
        <v>16337</v>
      </c>
      <c r="B16338" t="s">
        <v>16311</v>
      </c>
    </row>
    <row r="16339" spans="1:2" x14ac:dyDescent="0.3">
      <c r="A16339">
        <v>16338</v>
      </c>
      <c r="B16339" t="s">
        <v>16312</v>
      </c>
    </row>
    <row r="16340" spans="1:2" x14ac:dyDescent="0.3">
      <c r="A16340">
        <v>16339</v>
      </c>
      <c r="B16340" t="s">
        <v>16313</v>
      </c>
    </row>
    <row r="16341" spans="1:2" x14ac:dyDescent="0.3">
      <c r="A16341">
        <v>16340</v>
      </c>
      <c r="B16341" t="s">
        <v>16314</v>
      </c>
    </row>
    <row r="16342" spans="1:2" x14ac:dyDescent="0.3">
      <c r="A16342">
        <v>16341</v>
      </c>
      <c r="B16342" t="s">
        <v>16315</v>
      </c>
    </row>
    <row r="16343" spans="1:2" x14ac:dyDescent="0.3">
      <c r="A16343">
        <v>16342</v>
      </c>
      <c r="B16343" t="s">
        <v>16316</v>
      </c>
    </row>
    <row r="16344" spans="1:2" x14ac:dyDescent="0.3">
      <c r="A16344">
        <v>16343</v>
      </c>
      <c r="B16344" t="s">
        <v>16317</v>
      </c>
    </row>
    <row r="16345" spans="1:2" x14ac:dyDescent="0.3">
      <c r="A16345">
        <v>16344</v>
      </c>
      <c r="B16345" t="s">
        <v>16318</v>
      </c>
    </row>
    <row r="16346" spans="1:2" x14ac:dyDescent="0.3">
      <c r="A16346">
        <v>16345</v>
      </c>
      <c r="B16346" t="s">
        <v>16319</v>
      </c>
    </row>
    <row r="16347" spans="1:2" x14ac:dyDescent="0.3">
      <c r="A16347">
        <v>16346</v>
      </c>
      <c r="B16347" t="s">
        <v>16320</v>
      </c>
    </row>
    <row r="16348" spans="1:2" x14ac:dyDescent="0.3">
      <c r="A16348">
        <v>16347</v>
      </c>
      <c r="B16348" t="s">
        <v>16321</v>
      </c>
    </row>
    <row r="16349" spans="1:2" x14ac:dyDescent="0.3">
      <c r="A16349">
        <v>16348</v>
      </c>
      <c r="B16349" t="s">
        <v>16322</v>
      </c>
    </row>
    <row r="16350" spans="1:2" x14ac:dyDescent="0.3">
      <c r="A16350">
        <v>16349</v>
      </c>
      <c r="B16350" t="s">
        <v>16323</v>
      </c>
    </row>
    <row r="16351" spans="1:2" x14ac:dyDescent="0.3">
      <c r="A16351">
        <v>16350</v>
      </c>
      <c r="B16351" t="s">
        <v>16324</v>
      </c>
    </row>
    <row r="16352" spans="1:2" x14ac:dyDescent="0.3">
      <c r="A16352">
        <v>16351</v>
      </c>
      <c r="B16352" t="s">
        <v>16325</v>
      </c>
    </row>
    <row r="16353" spans="1:2" x14ac:dyDescent="0.3">
      <c r="A16353">
        <v>16352</v>
      </c>
      <c r="B16353" t="s">
        <v>16326</v>
      </c>
    </row>
    <row r="16354" spans="1:2" x14ac:dyDescent="0.3">
      <c r="A16354">
        <v>16353</v>
      </c>
      <c r="B16354" t="s">
        <v>16327</v>
      </c>
    </row>
    <row r="16355" spans="1:2" x14ac:dyDescent="0.3">
      <c r="A16355">
        <v>16354</v>
      </c>
      <c r="B16355" t="s">
        <v>16328</v>
      </c>
    </row>
    <row r="16356" spans="1:2" x14ac:dyDescent="0.3">
      <c r="A16356">
        <v>16355</v>
      </c>
      <c r="B16356" t="s">
        <v>16329</v>
      </c>
    </row>
    <row r="16357" spans="1:2" x14ac:dyDescent="0.3">
      <c r="A16357">
        <v>16356</v>
      </c>
      <c r="B16357" t="s">
        <v>16330</v>
      </c>
    </row>
    <row r="16358" spans="1:2" x14ac:dyDescent="0.3">
      <c r="A16358">
        <v>16357</v>
      </c>
      <c r="B16358" t="s">
        <v>16331</v>
      </c>
    </row>
    <row r="16359" spans="1:2" x14ac:dyDescent="0.3">
      <c r="A16359">
        <v>16358</v>
      </c>
      <c r="B16359" t="s">
        <v>16332</v>
      </c>
    </row>
    <row r="16360" spans="1:2" x14ac:dyDescent="0.3">
      <c r="A16360">
        <v>16359</v>
      </c>
      <c r="B16360" t="s">
        <v>16333</v>
      </c>
    </row>
    <row r="16361" spans="1:2" x14ac:dyDescent="0.3">
      <c r="A16361">
        <v>16360</v>
      </c>
      <c r="B16361" t="s">
        <v>16334</v>
      </c>
    </row>
    <row r="16362" spans="1:2" x14ac:dyDescent="0.3">
      <c r="A16362">
        <v>16361</v>
      </c>
      <c r="B16362" t="s">
        <v>16335</v>
      </c>
    </row>
    <row r="16363" spans="1:2" x14ac:dyDescent="0.3">
      <c r="A16363">
        <v>16362</v>
      </c>
      <c r="B16363" t="s">
        <v>16336</v>
      </c>
    </row>
    <row r="16364" spans="1:2" x14ac:dyDescent="0.3">
      <c r="A16364">
        <v>16363</v>
      </c>
      <c r="B16364" t="s">
        <v>16337</v>
      </c>
    </row>
    <row r="16365" spans="1:2" x14ac:dyDescent="0.3">
      <c r="A16365">
        <v>16364</v>
      </c>
      <c r="B16365" t="s">
        <v>16338</v>
      </c>
    </row>
    <row r="16366" spans="1:2" x14ac:dyDescent="0.3">
      <c r="A16366">
        <v>16365</v>
      </c>
      <c r="B16366" t="s">
        <v>16339</v>
      </c>
    </row>
    <row r="16367" spans="1:2" x14ac:dyDescent="0.3">
      <c r="A16367">
        <v>16366</v>
      </c>
      <c r="B16367" t="s">
        <v>16340</v>
      </c>
    </row>
    <row r="16368" spans="1:2" x14ac:dyDescent="0.3">
      <c r="A16368">
        <v>16367</v>
      </c>
      <c r="B16368" t="s">
        <v>16341</v>
      </c>
    </row>
    <row r="16369" spans="1:2" x14ac:dyDescent="0.3">
      <c r="A16369">
        <v>16368</v>
      </c>
      <c r="B16369" t="s">
        <v>16342</v>
      </c>
    </row>
    <row r="16370" spans="1:2" x14ac:dyDescent="0.3">
      <c r="A16370">
        <v>16369</v>
      </c>
      <c r="B16370" t="s">
        <v>16343</v>
      </c>
    </row>
    <row r="16371" spans="1:2" x14ac:dyDescent="0.3">
      <c r="A16371">
        <v>16370</v>
      </c>
      <c r="B16371" t="s">
        <v>16344</v>
      </c>
    </row>
    <row r="16372" spans="1:2" x14ac:dyDescent="0.3">
      <c r="A16372">
        <v>16371</v>
      </c>
      <c r="B16372" t="s">
        <v>16345</v>
      </c>
    </row>
    <row r="16373" spans="1:2" x14ac:dyDescent="0.3">
      <c r="A16373">
        <v>16372</v>
      </c>
      <c r="B16373" t="s">
        <v>16346</v>
      </c>
    </row>
    <row r="16374" spans="1:2" x14ac:dyDescent="0.3">
      <c r="A16374">
        <v>16373</v>
      </c>
      <c r="B16374" t="s">
        <v>16347</v>
      </c>
    </row>
    <row r="16375" spans="1:2" x14ac:dyDescent="0.3">
      <c r="A16375">
        <v>16374</v>
      </c>
      <c r="B16375" t="s">
        <v>16348</v>
      </c>
    </row>
    <row r="16376" spans="1:2" x14ac:dyDescent="0.3">
      <c r="A16376">
        <v>16375</v>
      </c>
      <c r="B16376" t="s">
        <v>16349</v>
      </c>
    </row>
    <row r="16377" spans="1:2" x14ac:dyDescent="0.3">
      <c r="A16377">
        <v>16376</v>
      </c>
      <c r="B16377" t="s">
        <v>16350</v>
      </c>
    </row>
    <row r="16378" spans="1:2" x14ac:dyDescent="0.3">
      <c r="A16378">
        <v>16377</v>
      </c>
      <c r="B16378" t="s">
        <v>16351</v>
      </c>
    </row>
    <row r="16379" spans="1:2" x14ac:dyDescent="0.3">
      <c r="A16379">
        <v>16378</v>
      </c>
      <c r="B16379" t="s">
        <v>16352</v>
      </c>
    </row>
    <row r="16380" spans="1:2" x14ac:dyDescent="0.3">
      <c r="A16380">
        <v>16379</v>
      </c>
      <c r="B16380" t="s">
        <v>16353</v>
      </c>
    </row>
    <row r="16381" spans="1:2" x14ac:dyDescent="0.3">
      <c r="A16381">
        <v>16380</v>
      </c>
      <c r="B16381" t="s">
        <v>16354</v>
      </c>
    </row>
    <row r="16382" spans="1:2" x14ac:dyDescent="0.3">
      <c r="A16382">
        <v>16381</v>
      </c>
      <c r="B16382" t="s">
        <v>16355</v>
      </c>
    </row>
    <row r="16383" spans="1:2" x14ac:dyDescent="0.3">
      <c r="A16383">
        <v>16382</v>
      </c>
      <c r="B16383" t="s">
        <v>16356</v>
      </c>
    </row>
    <row r="16384" spans="1:2" x14ac:dyDescent="0.3">
      <c r="A16384">
        <v>16383</v>
      </c>
      <c r="B16384" t="s">
        <v>16357</v>
      </c>
    </row>
    <row r="16385" spans="1:2" x14ac:dyDescent="0.3">
      <c r="A16385">
        <v>16384</v>
      </c>
      <c r="B16385" t="s">
        <v>16358</v>
      </c>
    </row>
    <row r="16386" spans="1:2" x14ac:dyDescent="0.3">
      <c r="A16386">
        <v>16385</v>
      </c>
      <c r="B16386" t="s">
        <v>16359</v>
      </c>
    </row>
    <row r="16387" spans="1:2" x14ac:dyDescent="0.3">
      <c r="A16387">
        <v>16386</v>
      </c>
      <c r="B16387" t="s">
        <v>16360</v>
      </c>
    </row>
    <row r="16388" spans="1:2" x14ac:dyDescent="0.3">
      <c r="A16388">
        <v>16387</v>
      </c>
      <c r="B16388" t="s">
        <v>16361</v>
      </c>
    </row>
    <row r="16389" spans="1:2" x14ac:dyDescent="0.3">
      <c r="A16389">
        <v>16388</v>
      </c>
      <c r="B16389" t="s">
        <v>16362</v>
      </c>
    </row>
    <row r="16390" spans="1:2" x14ac:dyDescent="0.3">
      <c r="A16390">
        <v>16389</v>
      </c>
      <c r="B16390" t="s">
        <v>16363</v>
      </c>
    </row>
    <row r="16391" spans="1:2" x14ac:dyDescent="0.3">
      <c r="A16391">
        <v>16390</v>
      </c>
      <c r="B16391" t="s">
        <v>16364</v>
      </c>
    </row>
    <row r="16392" spans="1:2" x14ac:dyDescent="0.3">
      <c r="A16392">
        <v>16391</v>
      </c>
      <c r="B16392" t="s">
        <v>16365</v>
      </c>
    </row>
    <row r="16393" spans="1:2" x14ac:dyDescent="0.3">
      <c r="A16393">
        <v>16392</v>
      </c>
      <c r="B16393" t="s">
        <v>16366</v>
      </c>
    </row>
    <row r="16394" spans="1:2" x14ac:dyDescent="0.3">
      <c r="A16394">
        <v>16393</v>
      </c>
      <c r="B16394" t="s">
        <v>16367</v>
      </c>
    </row>
    <row r="16395" spans="1:2" x14ac:dyDescent="0.3">
      <c r="A16395">
        <v>16394</v>
      </c>
      <c r="B16395" t="s">
        <v>16368</v>
      </c>
    </row>
    <row r="16396" spans="1:2" x14ac:dyDescent="0.3">
      <c r="A16396">
        <v>16395</v>
      </c>
      <c r="B16396" t="s">
        <v>16369</v>
      </c>
    </row>
    <row r="16397" spans="1:2" x14ac:dyDescent="0.3">
      <c r="A16397">
        <v>16396</v>
      </c>
      <c r="B16397" t="s">
        <v>16370</v>
      </c>
    </row>
    <row r="16398" spans="1:2" x14ac:dyDescent="0.3">
      <c r="A16398">
        <v>16397</v>
      </c>
      <c r="B16398" t="s">
        <v>16371</v>
      </c>
    </row>
    <row r="16399" spans="1:2" x14ac:dyDescent="0.3">
      <c r="A16399">
        <v>16398</v>
      </c>
      <c r="B16399" t="s">
        <v>16372</v>
      </c>
    </row>
    <row r="16400" spans="1:2" x14ac:dyDescent="0.3">
      <c r="A16400">
        <v>16399</v>
      </c>
      <c r="B16400" t="s">
        <v>16373</v>
      </c>
    </row>
    <row r="16401" spans="1:2" x14ac:dyDescent="0.3">
      <c r="A16401">
        <v>16400</v>
      </c>
      <c r="B16401" t="s">
        <v>16374</v>
      </c>
    </row>
    <row r="16402" spans="1:2" x14ac:dyDescent="0.3">
      <c r="A16402">
        <v>16401</v>
      </c>
      <c r="B16402" t="s">
        <v>16375</v>
      </c>
    </row>
    <row r="16403" spans="1:2" x14ac:dyDescent="0.3">
      <c r="A16403">
        <v>16402</v>
      </c>
      <c r="B16403" t="s">
        <v>16376</v>
      </c>
    </row>
    <row r="16404" spans="1:2" x14ac:dyDescent="0.3">
      <c r="A16404">
        <v>16403</v>
      </c>
      <c r="B16404" t="s">
        <v>16377</v>
      </c>
    </row>
    <row r="16405" spans="1:2" x14ac:dyDescent="0.3">
      <c r="A16405">
        <v>16404</v>
      </c>
      <c r="B16405" t="s">
        <v>16378</v>
      </c>
    </row>
    <row r="16406" spans="1:2" x14ac:dyDescent="0.3">
      <c r="A16406">
        <v>16405</v>
      </c>
      <c r="B16406" t="s">
        <v>16379</v>
      </c>
    </row>
    <row r="16407" spans="1:2" x14ac:dyDescent="0.3">
      <c r="A16407">
        <v>16406</v>
      </c>
      <c r="B16407" t="s">
        <v>16380</v>
      </c>
    </row>
    <row r="16408" spans="1:2" x14ac:dyDescent="0.3">
      <c r="A16408">
        <v>16407</v>
      </c>
      <c r="B16408" t="s">
        <v>16381</v>
      </c>
    </row>
    <row r="16409" spans="1:2" x14ac:dyDescent="0.3">
      <c r="A16409">
        <v>16408</v>
      </c>
      <c r="B16409" t="s">
        <v>16382</v>
      </c>
    </row>
    <row r="16410" spans="1:2" x14ac:dyDescent="0.3">
      <c r="A16410">
        <v>16409</v>
      </c>
      <c r="B16410" t="s">
        <v>16383</v>
      </c>
    </row>
    <row r="16411" spans="1:2" x14ac:dyDescent="0.3">
      <c r="A16411">
        <v>16410</v>
      </c>
      <c r="B16411" t="s">
        <v>16384</v>
      </c>
    </row>
    <row r="16412" spans="1:2" x14ac:dyDescent="0.3">
      <c r="A16412">
        <v>16411</v>
      </c>
      <c r="B16412" t="s">
        <v>16385</v>
      </c>
    </row>
    <row r="16413" spans="1:2" x14ac:dyDescent="0.3">
      <c r="A16413">
        <v>16412</v>
      </c>
      <c r="B16413" t="s">
        <v>16386</v>
      </c>
    </row>
    <row r="16414" spans="1:2" x14ac:dyDescent="0.3">
      <c r="A16414">
        <v>16413</v>
      </c>
      <c r="B16414" t="s">
        <v>16387</v>
      </c>
    </row>
    <row r="16415" spans="1:2" x14ac:dyDescent="0.3">
      <c r="A16415">
        <v>16414</v>
      </c>
      <c r="B16415" t="s">
        <v>16388</v>
      </c>
    </row>
    <row r="16416" spans="1:2" x14ac:dyDescent="0.3">
      <c r="A16416">
        <v>16415</v>
      </c>
      <c r="B16416" t="s">
        <v>16389</v>
      </c>
    </row>
    <row r="16417" spans="1:2" x14ac:dyDescent="0.3">
      <c r="A16417">
        <v>16416</v>
      </c>
      <c r="B16417" t="s">
        <v>16390</v>
      </c>
    </row>
    <row r="16418" spans="1:2" x14ac:dyDescent="0.3">
      <c r="A16418">
        <v>16417</v>
      </c>
      <c r="B16418" t="s">
        <v>16391</v>
      </c>
    </row>
    <row r="16419" spans="1:2" x14ac:dyDescent="0.3">
      <c r="A16419">
        <v>16418</v>
      </c>
      <c r="B16419" t="s">
        <v>16392</v>
      </c>
    </row>
    <row r="16420" spans="1:2" x14ac:dyDescent="0.3">
      <c r="A16420">
        <v>16419</v>
      </c>
      <c r="B16420" t="s">
        <v>16393</v>
      </c>
    </row>
    <row r="16421" spans="1:2" x14ac:dyDescent="0.3">
      <c r="A16421">
        <v>16420</v>
      </c>
      <c r="B16421" t="s">
        <v>16394</v>
      </c>
    </row>
    <row r="16422" spans="1:2" x14ac:dyDescent="0.3">
      <c r="A16422">
        <v>16421</v>
      </c>
      <c r="B16422" t="s">
        <v>16395</v>
      </c>
    </row>
    <row r="16423" spans="1:2" x14ac:dyDescent="0.3">
      <c r="A16423">
        <v>16422</v>
      </c>
      <c r="B16423" t="s">
        <v>16396</v>
      </c>
    </row>
    <row r="16424" spans="1:2" x14ac:dyDescent="0.3">
      <c r="A16424">
        <v>16423</v>
      </c>
      <c r="B16424" t="s">
        <v>16397</v>
      </c>
    </row>
    <row r="16425" spans="1:2" x14ac:dyDescent="0.3">
      <c r="A16425">
        <v>16424</v>
      </c>
      <c r="B16425" t="s">
        <v>16398</v>
      </c>
    </row>
    <row r="16426" spans="1:2" x14ac:dyDescent="0.3">
      <c r="A16426">
        <v>16425</v>
      </c>
      <c r="B16426" t="s">
        <v>16399</v>
      </c>
    </row>
    <row r="16427" spans="1:2" x14ac:dyDescent="0.3">
      <c r="A16427">
        <v>16426</v>
      </c>
      <c r="B16427" t="s">
        <v>16400</v>
      </c>
    </row>
    <row r="16428" spans="1:2" x14ac:dyDescent="0.3">
      <c r="A16428">
        <v>16427</v>
      </c>
      <c r="B16428" t="s">
        <v>16401</v>
      </c>
    </row>
    <row r="16429" spans="1:2" x14ac:dyDescent="0.3">
      <c r="A16429">
        <v>16428</v>
      </c>
      <c r="B16429" t="s">
        <v>16402</v>
      </c>
    </row>
    <row r="16430" spans="1:2" x14ac:dyDescent="0.3">
      <c r="A16430">
        <v>16429</v>
      </c>
      <c r="B16430" t="s">
        <v>16403</v>
      </c>
    </row>
    <row r="16431" spans="1:2" x14ac:dyDescent="0.3">
      <c r="A16431">
        <v>16430</v>
      </c>
      <c r="B16431" t="s">
        <v>16404</v>
      </c>
    </row>
    <row r="16432" spans="1:2" x14ac:dyDescent="0.3">
      <c r="A16432">
        <v>16431</v>
      </c>
      <c r="B16432" t="s">
        <v>16405</v>
      </c>
    </row>
    <row r="16433" spans="1:2" x14ac:dyDescent="0.3">
      <c r="A16433">
        <v>16432</v>
      </c>
      <c r="B16433" t="s">
        <v>16406</v>
      </c>
    </row>
    <row r="16434" spans="1:2" x14ac:dyDescent="0.3">
      <c r="A16434">
        <v>16433</v>
      </c>
      <c r="B16434" t="s">
        <v>16407</v>
      </c>
    </row>
    <row r="16435" spans="1:2" x14ac:dyDescent="0.3">
      <c r="A16435">
        <v>16434</v>
      </c>
      <c r="B16435" t="s">
        <v>16408</v>
      </c>
    </row>
    <row r="16436" spans="1:2" x14ac:dyDescent="0.3">
      <c r="A16436">
        <v>16435</v>
      </c>
      <c r="B16436" t="s">
        <v>16409</v>
      </c>
    </row>
    <row r="16437" spans="1:2" x14ac:dyDescent="0.3">
      <c r="A16437">
        <v>16436</v>
      </c>
      <c r="B16437" t="s">
        <v>16410</v>
      </c>
    </row>
    <row r="16438" spans="1:2" x14ac:dyDescent="0.3">
      <c r="A16438">
        <v>16437</v>
      </c>
      <c r="B16438" t="s">
        <v>16411</v>
      </c>
    </row>
    <row r="16439" spans="1:2" x14ac:dyDescent="0.3">
      <c r="A16439">
        <v>16438</v>
      </c>
      <c r="B16439" t="s">
        <v>16412</v>
      </c>
    </row>
    <row r="16440" spans="1:2" x14ac:dyDescent="0.3">
      <c r="A16440">
        <v>16439</v>
      </c>
      <c r="B16440" t="s">
        <v>16413</v>
      </c>
    </row>
    <row r="16441" spans="1:2" x14ac:dyDescent="0.3">
      <c r="A16441">
        <v>16440</v>
      </c>
      <c r="B16441" t="s">
        <v>16414</v>
      </c>
    </row>
    <row r="16442" spans="1:2" x14ac:dyDescent="0.3">
      <c r="A16442">
        <v>16441</v>
      </c>
      <c r="B16442" t="s">
        <v>16415</v>
      </c>
    </row>
    <row r="16443" spans="1:2" x14ac:dyDescent="0.3">
      <c r="A16443">
        <v>16442</v>
      </c>
      <c r="B16443" t="s">
        <v>16416</v>
      </c>
    </row>
    <row r="16444" spans="1:2" x14ac:dyDescent="0.3">
      <c r="A16444">
        <v>16443</v>
      </c>
      <c r="B16444" t="s">
        <v>16417</v>
      </c>
    </row>
    <row r="16445" spans="1:2" x14ac:dyDescent="0.3">
      <c r="A16445">
        <v>16444</v>
      </c>
      <c r="B16445" t="s">
        <v>16418</v>
      </c>
    </row>
    <row r="16446" spans="1:2" x14ac:dyDescent="0.3">
      <c r="A16446">
        <v>16445</v>
      </c>
      <c r="B16446" t="s">
        <v>16419</v>
      </c>
    </row>
    <row r="16447" spans="1:2" x14ac:dyDescent="0.3">
      <c r="A16447">
        <v>16446</v>
      </c>
      <c r="B16447" t="s">
        <v>16420</v>
      </c>
    </row>
    <row r="16448" spans="1:2" x14ac:dyDescent="0.3">
      <c r="A16448">
        <v>16447</v>
      </c>
      <c r="B16448" t="s">
        <v>16421</v>
      </c>
    </row>
    <row r="16449" spans="1:2" x14ac:dyDescent="0.3">
      <c r="A16449">
        <v>16448</v>
      </c>
      <c r="B16449" t="s">
        <v>16422</v>
      </c>
    </row>
    <row r="16450" spans="1:2" x14ac:dyDescent="0.3">
      <c r="A16450">
        <v>16449</v>
      </c>
      <c r="B16450" t="s">
        <v>16423</v>
      </c>
    </row>
    <row r="16451" spans="1:2" x14ac:dyDescent="0.3">
      <c r="A16451">
        <v>16450</v>
      </c>
      <c r="B16451" t="s">
        <v>16424</v>
      </c>
    </row>
    <row r="16452" spans="1:2" x14ac:dyDescent="0.3">
      <c r="A16452">
        <v>16451</v>
      </c>
      <c r="B16452" t="s">
        <v>16425</v>
      </c>
    </row>
    <row r="16453" spans="1:2" x14ac:dyDescent="0.3">
      <c r="A16453">
        <v>16452</v>
      </c>
      <c r="B16453" t="s">
        <v>16426</v>
      </c>
    </row>
    <row r="16454" spans="1:2" x14ac:dyDescent="0.3">
      <c r="A16454">
        <v>16453</v>
      </c>
      <c r="B16454" t="s">
        <v>16427</v>
      </c>
    </row>
    <row r="16455" spans="1:2" x14ac:dyDescent="0.3">
      <c r="A16455">
        <v>16454</v>
      </c>
      <c r="B16455" t="s">
        <v>16428</v>
      </c>
    </row>
    <row r="16456" spans="1:2" x14ac:dyDescent="0.3">
      <c r="A16456">
        <v>16455</v>
      </c>
      <c r="B16456" t="s">
        <v>16429</v>
      </c>
    </row>
    <row r="16457" spans="1:2" x14ac:dyDescent="0.3">
      <c r="A16457">
        <v>16456</v>
      </c>
      <c r="B16457" t="s">
        <v>16430</v>
      </c>
    </row>
    <row r="16458" spans="1:2" x14ac:dyDescent="0.3">
      <c r="A16458">
        <v>16457</v>
      </c>
      <c r="B16458" t="s">
        <v>16431</v>
      </c>
    </row>
    <row r="16459" spans="1:2" x14ac:dyDescent="0.3">
      <c r="A16459">
        <v>16458</v>
      </c>
      <c r="B16459" t="s">
        <v>16432</v>
      </c>
    </row>
    <row r="16460" spans="1:2" x14ac:dyDescent="0.3">
      <c r="A16460">
        <v>16459</v>
      </c>
      <c r="B16460" t="s">
        <v>16433</v>
      </c>
    </row>
    <row r="16461" spans="1:2" x14ac:dyDescent="0.3">
      <c r="A16461">
        <v>16460</v>
      </c>
      <c r="B16461" t="s">
        <v>16434</v>
      </c>
    </row>
    <row r="16462" spans="1:2" x14ac:dyDescent="0.3">
      <c r="A16462">
        <v>16461</v>
      </c>
      <c r="B16462" t="s">
        <v>16435</v>
      </c>
    </row>
    <row r="16463" spans="1:2" x14ac:dyDescent="0.3">
      <c r="A16463">
        <v>16462</v>
      </c>
      <c r="B16463" t="s">
        <v>16436</v>
      </c>
    </row>
    <row r="16464" spans="1:2" x14ac:dyDescent="0.3">
      <c r="A16464">
        <v>16463</v>
      </c>
      <c r="B16464" t="s">
        <v>16437</v>
      </c>
    </row>
    <row r="16465" spans="1:2" x14ac:dyDescent="0.3">
      <c r="A16465">
        <v>16464</v>
      </c>
      <c r="B16465" t="s">
        <v>16438</v>
      </c>
    </row>
    <row r="16466" spans="1:2" x14ac:dyDescent="0.3">
      <c r="A16466">
        <v>16465</v>
      </c>
      <c r="B16466" t="s">
        <v>16439</v>
      </c>
    </row>
    <row r="16467" spans="1:2" x14ac:dyDescent="0.3">
      <c r="A16467">
        <v>16466</v>
      </c>
      <c r="B16467" t="s">
        <v>16440</v>
      </c>
    </row>
    <row r="16468" spans="1:2" x14ac:dyDescent="0.3">
      <c r="A16468">
        <v>16467</v>
      </c>
      <c r="B16468" t="s">
        <v>16441</v>
      </c>
    </row>
    <row r="16469" spans="1:2" x14ac:dyDescent="0.3">
      <c r="A16469">
        <v>16468</v>
      </c>
      <c r="B16469" t="s">
        <v>16442</v>
      </c>
    </row>
    <row r="16470" spans="1:2" x14ac:dyDescent="0.3">
      <c r="A16470">
        <v>16469</v>
      </c>
      <c r="B16470" t="s">
        <v>16443</v>
      </c>
    </row>
    <row r="16471" spans="1:2" x14ac:dyDescent="0.3">
      <c r="A16471">
        <v>16470</v>
      </c>
      <c r="B16471" t="s">
        <v>16444</v>
      </c>
    </row>
    <row r="16472" spans="1:2" x14ac:dyDescent="0.3">
      <c r="A16472">
        <v>16471</v>
      </c>
      <c r="B16472" t="s">
        <v>16445</v>
      </c>
    </row>
    <row r="16473" spans="1:2" x14ac:dyDescent="0.3">
      <c r="A16473">
        <v>16472</v>
      </c>
      <c r="B16473" t="s">
        <v>16446</v>
      </c>
    </row>
    <row r="16474" spans="1:2" x14ac:dyDescent="0.3">
      <c r="A16474">
        <v>16473</v>
      </c>
      <c r="B16474" t="s">
        <v>16447</v>
      </c>
    </row>
    <row r="16475" spans="1:2" x14ac:dyDescent="0.3">
      <c r="A16475">
        <v>16474</v>
      </c>
      <c r="B16475" t="s">
        <v>16448</v>
      </c>
    </row>
    <row r="16476" spans="1:2" x14ac:dyDescent="0.3">
      <c r="A16476">
        <v>16475</v>
      </c>
      <c r="B16476" t="s">
        <v>16449</v>
      </c>
    </row>
    <row r="16477" spans="1:2" x14ac:dyDescent="0.3">
      <c r="A16477">
        <v>16476</v>
      </c>
      <c r="B16477" t="s">
        <v>16450</v>
      </c>
    </row>
    <row r="16478" spans="1:2" x14ac:dyDescent="0.3">
      <c r="A16478">
        <v>16477</v>
      </c>
      <c r="B16478" t="s">
        <v>16451</v>
      </c>
    </row>
    <row r="16479" spans="1:2" x14ac:dyDescent="0.3">
      <c r="A16479">
        <v>16478</v>
      </c>
      <c r="B16479" t="s">
        <v>16452</v>
      </c>
    </row>
    <row r="16480" spans="1:2" x14ac:dyDescent="0.3">
      <c r="A16480">
        <v>16479</v>
      </c>
      <c r="B16480" t="s">
        <v>16453</v>
      </c>
    </row>
    <row r="16481" spans="1:2" x14ac:dyDescent="0.3">
      <c r="A16481">
        <v>16480</v>
      </c>
      <c r="B16481" t="s">
        <v>16454</v>
      </c>
    </row>
    <row r="16482" spans="1:2" x14ac:dyDescent="0.3">
      <c r="A16482">
        <v>16481</v>
      </c>
      <c r="B16482" t="s">
        <v>16455</v>
      </c>
    </row>
    <row r="16483" spans="1:2" x14ac:dyDescent="0.3">
      <c r="A16483">
        <v>16482</v>
      </c>
      <c r="B16483" t="s">
        <v>16456</v>
      </c>
    </row>
    <row r="16484" spans="1:2" x14ac:dyDescent="0.3">
      <c r="A16484">
        <v>16483</v>
      </c>
      <c r="B16484" t="s">
        <v>16457</v>
      </c>
    </row>
    <row r="16485" spans="1:2" x14ac:dyDescent="0.3">
      <c r="A16485">
        <v>16484</v>
      </c>
      <c r="B16485" t="s">
        <v>16458</v>
      </c>
    </row>
    <row r="16486" spans="1:2" x14ac:dyDescent="0.3">
      <c r="A16486">
        <v>16485</v>
      </c>
      <c r="B16486" t="s">
        <v>16459</v>
      </c>
    </row>
    <row r="16487" spans="1:2" x14ac:dyDescent="0.3">
      <c r="A16487">
        <v>16486</v>
      </c>
      <c r="B16487" t="s">
        <v>16460</v>
      </c>
    </row>
    <row r="16488" spans="1:2" x14ac:dyDescent="0.3">
      <c r="A16488">
        <v>16487</v>
      </c>
      <c r="B16488" t="s">
        <v>16461</v>
      </c>
    </row>
    <row r="16489" spans="1:2" x14ac:dyDescent="0.3">
      <c r="A16489">
        <v>16488</v>
      </c>
      <c r="B16489" t="s">
        <v>16462</v>
      </c>
    </row>
    <row r="16490" spans="1:2" x14ac:dyDescent="0.3">
      <c r="A16490">
        <v>16489</v>
      </c>
      <c r="B16490" t="s">
        <v>16463</v>
      </c>
    </row>
    <row r="16491" spans="1:2" x14ac:dyDescent="0.3">
      <c r="A16491">
        <v>16490</v>
      </c>
      <c r="B16491" t="s">
        <v>16464</v>
      </c>
    </row>
    <row r="16492" spans="1:2" x14ac:dyDescent="0.3">
      <c r="A16492">
        <v>16491</v>
      </c>
      <c r="B16492" t="s">
        <v>16465</v>
      </c>
    </row>
    <row r="16493" spans="1:2" x14ac:dyDescent="0.3">
      <c r="A16493">
        <v>16492</v>
      </c>
      <c r="B16493" t="s">
        <v>16466</v>
      </c>
    </row>
    <row r="16494" spans="1:2" x14ac:dyDescent="0.3">
      <c r="A16494">
        <v>16493</v>
      </c>
      <c r="B16494" t="s">
        <v>16467</v>
      </c>
    </row>
    <row r="16495" spans="1:2" x14ac:dyDescent="0.3">
      <c r="A16495">
        <v>16494</v>
      </c>
      <c r="B16495" t="s">
        <v>16468</v>
      </c>
    </row>
    <row r="16496" spans="1:2" x14ac:dyDescent="0.3">
      <c r="A16496">
        <v>16495</v>
      </c>
      <c r="B16496" t="s">
        <v>16469</v>
      </c>
    </row>
    <row r="16497" spans="1:2" x14ac:dyDescent="0.3">
      <c r="A16497">
        <v>16496</v>
      </c>
      <c r="B16497" t="s">
        <v>16470</v>
      </c>
    </row>
    <row r="16498" spans="1:2" x14ac:dyDescent="0.3">
      <c r="A16498">
        <v>16497</v>
      </c>
      <c r="B16498" t="s">
        <v>16471</v>
      </c>
    </row>
    <row r="16499" spans="1:2" x14ac:dyDescent="0.3">
      <c r="A16499">
        <v>16498</v>
      </c>
      <c r="B16499" t="s">
        <v>16472</v>
      </c>
    </row>
    <row r="16500" spans="1:2" x14ac:dyDescent="0.3">
      <c r="A16500">
        <v>16499</v>
      </c>
      <c r="B16500" t="s">
        <v>16473</v>
      </c>
    </row>
    <row r="16501" spans="1:2" x14ac:dyDescent="0.3">
      <c r="A16501">
        <v>16500</v>
      </c>
      <c r="B16501" t="s">
        <v>16474</v>
      </c>
    </row>
    <row r="16502" spans="1:2" x14ac:dyDescent="0.3">
      <c r="A16502">
        <v>16501</v>
      </c>
      <c r="B16502" t="s">
        <v>16475</v>
      </c>
    </row>
    <row r="16503" spans="1:2" x14ac:dyDescent="0.3">
      <c r="A16503">
        <v>16502</v>
      </c>
      <c r="B16503" t="s">
        <v>16476</v>
      </c>
    </row>
    <row r="16504" spans="1:2" x14ac:dyDescent="0.3">
      <c r="A16504">
        <v>16503</v>
      </c>
      <c r="B16504" t="s">
        <v>16477</v>
      </c>
    </row>
    <row r="16505" spans="1:2" x14ac:dyDescent="0.3">
      <c r="A16505">
        <v>16504</v>
      </c>
      <c r="B16505" t="s">
        <v>16478</v>
      </c>
    </row>
    <row r="16506" spans="1:2" x14ac:dyDescent="0.3">
      <c r="A16506">
        <v>16505</v>
      </c>
      <c r="B16506" t="s">
        <v>16479</v>
      </c>
    </row>
    <row r="16507" spans="1:2" x14ac:dyDescent="0.3">
      <c r="A16507">
        <v>16506</v>
      </c>
      <c r="B16507" t="s">
        <v>16480</v>
      </c>
    </row>
    <row r="16508" spans="1:2" x14ac:dyDescent="0.3">
      <c r="A16508">
        <v>16507</v>
      </c>
      <c r="B16508" t="s">
        <v>16481</v>
      </c>
    </row>
    <row r="16509" spans="1:2" x14ac:dyDescent="0.3">
      <c r="A16509">
        <v>16508</v>
      </c>
      <c r="B16509" t="s">
        <v>16482</v>
      </c>
    </row>
    <row r="16510" spans="1:2" x14ac:dyDescent="0.3">
      <c r="A16510">
        <v>16509</v>
      </c>
      <c r="B16510" t="s">
        <v>16483</v>
      </c>
    </row>
    <row r="16511" spans="1:2" x14ac:dyDescent="0.3">
      <c r="A16511">
        <v>16510</v>
      </c>
      <c r="B16511" t="s">
        <v>16484</v>
      </c>
    </row>
    <row r="16512" spans="1:2" x14ac:dyDescent="0.3">
      <c r="A16512">
        <v>16511</v>
      </c>
      <c r="B16512" t="s">
        <v>16485</v>
      </c>
    </row>
    <row r="16513" spans="1:2" x14ac:dyDescent="0.3">
      <c r="A16513">
        <v>16512</v>
      </c>
      <c r="B16513" t="s">
        <v>16486</v>
      </c>
    </row>
    <row r="16514" spans="1:2" x14ac:dyDescent="0.3">
      <c r="A16514">
        <v>16513</v>
      </c>
      <c r="B16514" t="s">
        <v>16487</v>
      </c>
    </row>
    <row r="16515" spans="1:2" x14ac:dyDescent="0.3">
      <c r="A16515">
        <v>16514</v>
      </c>
      <c r="B16515" t="s">
        <v>16488</v>
      </c>
    </row>
    <row r="16516" spans="1:2" x14ac:dyDescent="0.3">
      <c r="A16516">
        <v>16515</v>
      </c>
      <c r="B16516" t="s">
        <v>16489</v>
      </c>
    </row>
    <row r="16517" spans="1:2" x14ac:dyDescent="0.3">
      <c r="A16517">
        <v>16516</v>
      </c>
      <c r="B16517" t="s">
        <v>16490</v>
      </c>
    </row>
    <row r="16518" spans="1:2" x14ac:dyDescent="0.3">
      <c r="A16518">
        <v>16517</v>
      </c>
      <c r="B16518" t="s">
        <v>16491</v>
      </c>
    </row>
    <row r="16519" spans="1:2" x14ac:dyDescent="0.3">
      <c r="A16519">
        <v>16518</v>
      </c>
      <c r="B16519" t="s">
        <v>16492</v>
      </c>
    </row>
    <row r="16520" spans="1:2" x14ac:dyDescent="0.3">
      <c r="A16520">
        <v>16519</v>
      </c>
      <c r="B16520" t="s">
        <v>16493</v>
      </c>
    </row>
    <row r="16521" spans="1:2" x14ac:dyDescent="0.3">
      <c r="A16521">
        <v>16520</v>
      </c>
      <c r="B16521" t="s">
        <v>16494</v>
      </c>
    </row>
    <row r="16522" spans="1:2" x14ac:dyDescent="0.3">
      <c r="A16522">
        <v>16521</v>
      </c>
      <c r="B16522" t="s">
        <v>16495</v>
      </c>
    </row>
    <row r="16523" spans="1:2" x14ac:dyDescent="0.3">
      <c r="A16523">
        <v>16522</v>
      </c>
      <c r="B16523" t="s">
        <v>16496</v>
      </c>
    </row>
    <row r="16524" spans="1:2" x14ac:dyDescent="0.3">
      <c r="A16524">
        <v>16523</v>
      </c>
      <c r="B16524" t="s">
        <v>16497</v>
      </c>
    </row>
    <row r="16525" spans="1:2" x14ac:dyDescent="0.3">
      <c r="A16525">
        <v>16524</v>
      </c>
      <c r="B16525" t="s">
        <v>16498</v>
      </c>
    </row>
    <row r="16526" spans="1:2" x14ac:dyDescent="0.3">
      <c r="A16526">
        <v>16525</v>
      </c>
      <c r="B16526" t="s">
        <v>16499</v>
      </c>
    </row>
    <row r="16527" spans="1:2" x14ac:dyDescent="0.3">
      <c r="A16527">
        <v>16526</v>
      </c>
      <c r="B16527" t="s">
        <v>16500</v>
      </c>
    </row>
    <row r="16528" spans="1:2" x14ac:dyDescent="0.3">
      <c r="A16528">
        <v>16527</v>
      </c>
      <c r="B16528" t="s">
        <v>16501</v>
      </c>
    </row>
    <row r="16529" spans="1:2" x14ac:dyDescent="0.3">
      <c r="A16529">
        <v>16528</v>
      </c>
      <c r="B16529" t="s">
        <v>16502</v>
      </c>
    </row>
    <row r="16530" spans="1:2" x14ac:dyDescent="0.3">
      <c r="A16530">
        <v>16529</v>
      </c>
      <c r="B16530" t="s">
        <v>16503</v>
      </c>
    </row>
    <row r="16531" spans="1:2" x14ac:dyDescent="0.3">
      <c r="A16531">
        <v>16530</v>
      </c>
      <c r="B16531" t="s">
        <v>16504</v>
      </c>
    </row>
    <row r="16532" spans="1:2" x14ac:dyDescent="0.3">
      <c r="A16532">
        <v>16531</v>
      </c>
      <c r="B16532" t="s">
        <v>16505</v>
      </c>
    </row>
    <row r="16533" spans="1:2" x14ac:dyDescent="0.3">
      <c r="A16533">
        <v>16532</v>
      </c>
      <c r="B16533" t="s">
        <v>16506</v>
      </c>
    </row>
    <row r="16534" spans="1:2" x14ac:dyDescent="0.3">
      <c r="A16534">
        <v>16533</v>
      </c>
      <c r="B16534" t="s">
        <v>16507</v>
      </c>
    </row>
    <row r="16535" spans="1:2" x14ac:dyDescent="0.3">
      <c r="A16535">
        <v>16534</v>
      </c>
      <c r="B16535" t="s">
        <v>16508</v>
      </c>
    </row>
    <row r="16536" spans="1:2" x14ac:dyDescent="0.3">
      <c r="A16536">
        <v>16535</v>
      </c>
      <c r="B16536" t="s">
        <v>16509</v>
      </c>
    </row>
    <row r="16537" spans="1:2" x14ac:dyDescent="0.3">
      <c r="A16537">
        <v>16536</v>
      </c>
      <c r="B16537" t="s">
        <v>16510</v>
      </c>
    </row>
    <row r="16538" spans="1:2" x14ac:dyDescent="0.3">
      <c r="A16538">
        <v>16537</v>
      </c>
      <c r="B16538" t="s">
        <v>16511</v>
      </c>
    </row>
    <row r="16539" spans="1:2" x14ac:dyDescent="0.3">
      <c r="A16539">
        <v>16538</v>
      </c>
      <c r="B16539" t="s">
        <v>16512</v>
      </c>
    </row>
    <row r="16540" spans="1:2" x14ac:dyDescent="0.3">
      <c r="A16540">
        <v>16539</v>
      </c>
      <c r="B16540" t="s">
        <v>16513</v>
      </c>
    </row>
    <row r="16541" spans="1:2" x14ac:dyDescent="0.3">
      <c r="A16541">
        <v>16540</v>
      </c>
      <c r="B16541" t="s">
        <v>16514</v>
      </c>
    </row>
    <row r="16542" spans="1:2" x14ac:dyDescent="0.3">
      <c r="A16542">
        <v>16541</v>
      </c>
      <c r="B16542" t="s">
        <v>16515</v>
      </c>
    </row>
    <row r="16543" spans="1:2" x14ac:dyDescent="0.3">
      <c r="A16543">
        <v>16542</v>
      </c>
      <c r="B16543" t="s">
        <v>16516</v>
      </c>
    </row>
    <row r="16544" spans="1:2" x14ac:dyDescent="0.3">
      <c r="A16544">
        <v>16543</v>
      </c>
      <c r="B16544" t="s">
        <v>16517</v>
      </c>
    </row>
    <row r="16545" spans="1:2" x14ac:dyDescent="0.3">
      <c r="A16545">
        <v>16544</v>
      </c>
      <c r="B16545" t="s">
        <v>16518</v>
      </c>
    </row>
    <row r="16546" spans="1:2" x14ac:dyDescent="0.3">
      <c r="A16546">
        <v>16545</v>
      </c>
      <c r="B16546" t="s">
        <v>16519</v>
      </c>
    </row>
    <row r="16547" spans="1:2" x14ac:dyDescent="0.3">
      <c r="A16547">
        <v>16546</v>
      </c>
      <c r="B16547" t="s">
        <v>16520</v>
      </c>
    </row>
    <row r="16548" spans="1:2" x14ac:dyDescent="0.3">
      <c r="A16548">
        <v>16547</v>
      </c>
      <c r="B16548" t="s">
        <v>16521</v>
      </c>
    </row>
    <row r="16549" spans="1:2" x14ac:dyDescent="0.3">
      <c r="A16549">
        <v>16548</v>
      </c>
      <c r="B16549" t="s">
        <v>16522</v>
      </c>
    </row>
    <row r="16550" spans="1:2" x14ac:dyDescent="0.3">
      <c r="A16550">
        <v>16549</v>
      </c>
      <c r="B16550" t="s">
        <v>16523</v>
      </c>
    </row>
    <row r="16551" spans="1:2" x14ac:dyDescent="0.3">
      <c r="A16551">
        <v>16550</v>
      </c>
      <c r="B16551" t="s">
        <v>16524</v>
      </c>
    </row>
    <row r="16552" spans="1:2" x14ac:dyDescent="0.3">
      <c r="A16552">
        <v>16551</v>
      </c>
      <c r="B16552" t="s">
        <v>16525</v>
      </c>
    </row>
    <row r="16553" spans="1:2" x14ac:dyDescent="0.3">
      <c r="A16553">
        <v>16552</v>
      </c>
      <c r="B16553" t="s">
        <v>16526</v>
      </c>
    </row>
    <row r="16554" spans="1:2" x14ac:dyDescent="0.3">
      <c r="A16554">
        <v>16553</v>
      </c>
      <c r="B16554" t="s">
        <v>16527</v>
      </c>
    </row>
    <row r="16555" spans="1:2" x14ac:dyDescent="0.3">
      <c r="A16555">
        <v>16554</v>
      </c>
      <c r="B16555" t="s">
        <v>16528</v>
      </c>
    </row>
    <row r="16556" spans="1:2" x14ac:dyDescent="0.3">
      <c r="A16556">
        <v>16555</v>
      </c>
      <c r="B16556" t="s">
        <v>16529</v>
      </c>
    </row>
    <row r="16557" spans="1:2" x14ac:dyDescent="0.3">
      <c r="A16557">
        <v>16556</v>
      </c>
      <c r="B16557" t="s">
        <v>16530</v>
      </c>
    </row>
    <row r="16558" spans="1:2" x14ac:dyDescent="0.3">
      <c r="A16558">
        <v>16557</v>
      </c>
      <c r="B16558" t="s">
        <v>16531</v>
      </c>
    </row>
    <row r="16559" spans="1:2" x14ac:dyDescent="0.3">
      <c r="A16559">
        <v>16558</v>
      </c>
      <c r="B16559" t="s">
        <v>16532</v>
      </c>
    </row>
    <row r="16560" spans="1:2" x14ac:dyDescent="0.3">
      <c r="A16560">
        <v>16559</v>
      </c>
      <c r="B16560" t="s">
        <v>16533</v>
      </c>
    </row>
    <row r="16561" spans="1:2" x14ac:dyDescent="0.3">
      <c r="A16561">
        <v>16560</v>
      </c>
      <c r="B16561" t="s">
        <v>16534</v>
      </c>
    </row>
    <row r="16562" spans="1:2" x14ac:dyDescent="0.3">
      <c r="A16562">
        <v>16561</v>
      </c>
      <c r="B16562" t="s">
        <v>16535</v>
      </c>
    </row>
    <row r="16563" spans="1:2" x14ac:dyDescent="0.3">
      <c r="A16563">
        <v>16562</v>
      </c>
      <c r="B16563" t="s">
        <v>16536</v>
      </c>
    </row>
    <row r="16564" spans="1:2" x14ac:dyDescent="0.3">
      <c r="A16564">
        <v>16563</v>
      </c>
      <c r="B16564" t="s">
        <v>16537</v>
      </c>
    </row>
    <row r="16565" spans="1:2" x14ac:dyDescent="0.3">
      <c r="A16565">
        <v>16564</v>
      </c>
      <c r="B16565" t="s">
        <v>16538</v>
      </c>
    </row>
    <row r="16566" spans="1:2" x14ac:dyDescent="0.3">
      <c r="A16566">
        <v>16565</v>
      </c>
      <c r="B16566" t="s">
        <v>16539</v>
      </c>
    </row>
    <row r="16567" spans="1:2" x14ac:dyDescent="0.3">
      <c r="A16567">
        <v>16566</v>
      </c>
      <c r="B16567" t="s">
        <v>16540</v>
      </c>
    </row>
    <row r="16568" spans="1:2" x14ac:dyDescent="0.3">
      <c r="A16568">
        <v>16567</v>
      </c>
      <c r="B16568" t="s">
        <v>16541</v>
      </c>
    </row>
    <row r="16569" spans="1:2" x14ac:dyDescent="0.3">
      <c r="A16569">
        <v>16568</v>
      </c>
      <c r="B16569" t="s">
        <v>16542</v>
      </c>
    </row>
    <row r="16570" spans="1:2" x14ac:dyDescent="0.3">
      <c r="A16570">
        <v>16569</v>
      </c>
      <c r="B16570" t="s">
        <v>16543</v>
      </c>
    </row>
    <row r="16571" spans="1:2" x14ac:dyDescent="0.3">
      <c r="A16571">
        <v>16570</v>
      </c>
      <c r="B16571" t="s">
        <v>16544</v>
      </c>
    </row>
    <row r="16572" spans="1:2" x14ac:dyDescent="0.3">
      <c r="A16572">
        <v>16571</v>
      </c>
      <c r="B16572" t="s">
        <v>16545</v>
      </c>
    </row>
    <row r="16573" spans="1:2" x14ac:dyDescent="0.3">
      <c r="A16573">
        <v>16572</v>
      </c>
      <c r="B16573" t="s">
        <v>16546</v>
      </c>
    </row>
    <row r="16574" spans="1:2" x14ac:dyDescent="0.3">
      <c r="A16574">
        <v>16573</v>
      </c>
      <c r="B16574" t="s">
        <v>16547</v>
      </c>
    </row>
    <row r="16575" spans="1:2" x14ac:dyDescent="0.3">
      <c r="A16575">
        <v>16574</v>
      </c>
      <c r="B16575" t="s">
        <v>16548</v>
      </c>
    </row>
    <row r="16576" spans="1:2" x14ac:dyDescent="0.3">
      <c r="A16576">
        <v>16575</v>
      </c>
      <c r="B16576" t="s">
        <v>16549</v>
      </c>
    </row>
    <row r="16577" spans="1:2" x14ac:dyDescent="0.3">
      <c r="A16577">
        <v>16576</v>
      </c>
      <c r="B16577" t="s">
        <v>16550</v>
      </c>
    </row>
    <row r="16578" spans="1:2" x14ac:dyDescent="0.3">
      <c r="A16578">
        <v>16577</v>
      </c>
      <c r="B16578" t="s">
        <v>16551</v>
      </c>
    </row>
    <row r="16579" spans="1:2" x14ac:dyDescent="0.3">
      <c r="A16579">
        <v>16578</v>
      </c>
      <c r="B16579" t="s">
        <v>16552</v>
      </c>
    </row>
    <row r="16580" spans="1:2" x14ac:dyDescent="0.3">
      <c r="A16580">
        <v>16579</v>
      </c>
      <c r="B16580" t="s">
        <v>16553</v>
      </c>
    </row>
    <row r="16581" spans="1:2" x14ac:dyDescent="0.3">
      <c r="A16581">
        <v>16580</v>
      </c>
      <c r="B16581" t="s">
        <v>16554</v>
      </c>
    </row>
    <row r="16582" spans="1:2" x14ac:dyDescent="0.3">
      <c r="A16582">
        <v>16581</v>
      </c>
      <c r="B16582" t="s">
        <v>16555</v>
      </c>
    </row>
    <row r="16583" spans="1:2" x14ac:dyDescent="0.3">
      <c r="A16583">
        <v>16582</v>
      </c>
      <c r="B16583" t="s">
        <v>16556</v>
      </c>
    </row>
    <row r="16584" spans="1:2" x14ac:dyDescent="0.3">
      <c r="A16584">
        <v>16583</v>
      </c>
      <c r="B16584" t="s">
        <v>16557</v>
      </c>
    </row>
    <row r="16585" spans="1:2" x14ac:dyDescent="0.3">
      <c r="A16585">
        <v>16584</v>
      </c>
      <c r="B16585" t="s">
        <v>16558</v>
      </c>
    </row>
    <row r="16586" spans="1:2" x14ac:dyDescent="0.3">
      <c r="A16586">
        <v>16585</v>
      </c>
      <c r="B16586" t="s">
        <v>16559</v>
      </c>
    </row>
    <row r="16587" spans="1:2" x14ac:dyDescent="0.3">
      <c r="A16587">
        <v>16586</v>
      </c>
      <c r="B16587" t="s">
        <v>16560</v>
      </c>
    </row>
    <row r="16588" spans="1:2" x14ac:dyDescent="0.3">
      <c r="A16588">
        <v>16587</v>
      </c>
      <c r="B16588" t="s">
        <v>16561</v>
      </c>
    </row>
    <row r="16589" spans="1:2" x14ac:dyDescent="0.3">
      <c r="A16589">
        <v>16588</v>
      </c>
      <c r="B16589" t="s">
        <v>16562</v>
      </c>
    </row>
    <row r="16590" spans="1:2" x14ac:dyDescent="0.3">
      <c r="A16590">
        <v>16589</v>
      </c>
      <c r="B16590" t="s">
        <v>16563</v>
      </c>
    </row>
    <row r="16591" spans="1:2" x14ac:dyDescent="0.3">
      <c r="A16591">
        <v>16590</v>
      </c>
      <c r="B16591" t="s">
        <v>16564</v>
      </c>
    </row>
    <row r="16592" spans="1:2" x14ac:dyDescent="0.3">
      <c r="A16592">
        <v>16591</v>
      </c>
      <c r="B16592" t="s">
        <v>16565</v>
      </c>
    </row>
    <row r="16593" spans="1:2" x14ac:dyDescent="0.3">
      <c r="A16593">
        <v>16592</v>
      </c>
      <c r="B16593" t="s">
        <v>16566</v>
      </c>
    </row>
    <row r="16594" spans="1:2" x14ac:dyDescent="0.3">
      <c r="A16594">
        <v>16593</v>
      </c>
      <c r="B16594" t="s">
        <v>16567</v>
      </c>
    </row>
    <row r="16595" spans="1:2" x14ac:dyDescent="0.3">
      <c r="A16595">
        <v>16594</v>
      </c>
      <c r="B16595" t="s">
        <v>16568</v>
      </c>
    </row>
    <row r="16596" spans="1:2" x14ac:dyDescent="0.3">
      <c r="A16596">
        <v>16595</v>
      </c>
      <c r="B16596" t="s">
        <v>16569</v>
      </c>
    </row>
    <row r="16597" spans="1:2" x14ac:dyDescent="0.3">
      <c r="A16597">
        <v>16596</v>
      </c>
      <c r="B16597" t="s">
        <v>16570</v>
      </c>
    </row>
    <row r="16598" spans="1:2" x14ac:dyDescent="0.3">
      <c r="A16598">
        <v>16597</v>
      </c>
      <c r="B16598" t="s">
        <v>16571</v>
      </c>
    </row>
    <row r="16599" spans="1:2" x14ac:dyDescent="0.3">
      <c r="A16599">
        <v>16598</v>
      </c>
      <c r="B16599" t="s">
        <v>16572</v>
      </c>
    </row>
    <row r="16600" spans="1:2" x14ac:dyDescent="0.3">
      <c r="A16600">
        <v>16599</v>
      </c>
      <c r="B16600" t="s">
        <v>16573</v>
      </c>
    </row>
    <row r="16601" spans="1:2" x14ac:dyDescent="0.3">
      <c r="A16601">
        <v>16600</v>
      </c>
      <c r="B16601" t="s">
        <v>16574</v>
      </c>
    </row>
    <row r="16602" spans="1:2" x14ac:dyDescent="0.3">
      <c r="A16602">
        <v>16601</v>
      </c>
      <c r="B16602" t="s">
        <v>16575</v>
      </c>
    </row>
    <row r="16603" spans="1:2" x14ac:dyDescent="0.3">
      <c r="A16603">
        <v>16602</v>
      </c>
      <c r="B16603" t="s">
        <v>16576</v>
      </c>
    </row>
    <row r="16604" spans="1:2" x14ac:dyDescent="0.3">
      <c r="A16604">
        <v>16603</v>
      </c>
      <c r="B16604" t="s">
        <v>16577</v>
      </c>
    </row>
    <row r="16605" spans="1:2" x14ac:dyDescent="0.3">
      <c r="A16605">
        <v>16604</v>
      </c>
      <c r="B16605" t="s">
        <v>16578</v>
      </c>
    </row>
    <row r="16606" spans="1:2" x14ac:dyDescent="0.3">
      <c r="A16606">
        <v>16605</v>
      </c>
      <c r="B16606" t="s">
        <v>16579</v>
      </c>
    </row>
    <row r="16607" spans="1:2" x14ac:dyDescent="0.3">
      <c r="A16607">
        <v>16606</v>
      </c>
      <c r="B16607" t="s">
        <v>16580</v>
      </c>
    </row>
    <row r="16608" spans="1:2" x14ac:dyDescent="0.3">
      <c r="A16608">
        <v>16607</v>
      </c>
      <c r="B16608" t="s">
        <v>16581</v>
      </c>
    </row>
    <row r="16609" spans="1:2" x14ac:dyDescent="0.3">
      <c r="A16609">
        <v>16608</v>
      </c>
      <c r="B16609" t="s">
        <v>16582</v>
      </c>
    </row>
    <row r="16610" spans="1:2" x14ac:dyDescent="0.3">
      <c r="A16610">
        <v>16609</v>
      </c>
      <c r="B16610" t="s">
        <v>16583</v>
      </c>
    </row>
    <row r="16611" spans="1:2" x14ac:dyDescent="0.3">
      <c r="A16611">
        <v>16610</v>
      </c>
      <c r="B16611" t="s">
        <v>16584</v>
      </c>
    </row>
    <row r="16612" spans="1:2" x14ac:dyDescent="0.3">
      <c r="A16612">
        <v>16611</v>
      </c>
      <c r="B16612" t="s">
        <v>16585</v>
      </c>
    </row>
    <row r="16613" spans="1:2" x14ac:dyDescent="0.3">
      <c r="A16613">
        <v>16612</v>
      </c>
      <c r="B16613" t="s">
        <v>16586</v>
      </c>
    </row>
    <row r="16614" spans="1:2" x14ac:dyDescent="0.3">
      <c r="A16614">
        <v>16613</v>
      </c>
      <c r="B16614" t="s">
        <v>16587</v>
      </c>
    </row>
    <row r="16615" spans="1:2" x14ac:dyDescent="0.3">
      <c r="A16615">
        <v>16614</v>
      </c>
      <c r="B16615" t="s">
        <v>16588</v>
      </c>
    </row>
    <row r="16616" spans="1:2" x14ac:dyDescent="0.3">
      <c r="A16616">
        <v>16615</v>
      </c>
      <c r="B16616" t="s">
        <v>16589</v>
      </c>
    </row>
    <row r="16617" spans="1:2" x14ac:dyDescent="0.3">
      <c r="A16617">
        <v>16616</v>
      </c>
      <c r="B16617" t="s">
        <v>16590</v>
      </c>
    </row>
    <row r="16618" spans="1:2" x14ac:dyDescent="0.3">
      <c r="A16618">
        <v>16617</v>
      </c>
      <c r="B16618" t="s">
        <v>16591</v>
      </c>
    </row>
    <row r="16619" spans="1:2" x14ac:dyDescent="0.3">
      <c r="A16619">
        <v>16618</v>
      </c>
      <c r="B16619" t="s">
        <v>16592</v>
      </c>
    </row>
    <row r="16620" spans="1:2" x14ac:dyDescent="0.3">
      <c r="A16620">
        <v>16619</v>
      </c>
      <c r="B16620" t="s">
        <v>16593</v>
      </c>
    </row>
    <row r="16621" spans="1:2" x14ac:dyDescent="0.3">
      <c r="A16621">
        <v>16620</v>
      </c>
      <c r="B16621" t="s">
        <v>16594</v>
      </c>
    </row>
    <row r="16622" spans="1:2" x14ac:dyDescent="0.3">
      <c r="A16622">
        <v>16621</v>
      </c>
      <c r="B16622" t="s">
        <v>16595</v>
      </c>
    </row>
    <row r="16623" spans="1:2" x14ac:dyDescent="0.3">
      <c r="A16623">
        <v>16622</v>
      </c>
      <c r="B16623" t="s">
        <v>16596</v>
      </c>
    </row>
    <row r="16624" spans="1:2" x14ac:dyDescent="0.3">
      <c r="A16624">
        <v>16623</v>
      </c>
      <c r="B16624" t="s">
        <v>16597</v>
      </c>
    </row>
    <row r="16625" spans="1:2" x14ac:dyDescent="0.3">
      <c r="A16625">
        <v>16624</v>
      </c>
      <c r="B16625" t="s">
        <v>16598</v>
      </c>
    </row>
    <row r="16626" spans="1:2" x14ac:dyDescent="0.3">
      <c r="A16626">
        <v>16625</v>
      </c>
      <c r="B16626" t="s">
        <v>16599</v>
      </c>
    </row>
    <row r="16627" spans="1:2" x14ac:dyDescent="0.3">
      <c r="A16627">
        <v>16626</v>
      </c>
      <c r="B16627" t="s">
        <v>16600</v>
      </c>
    </row>
    <row r="16628" spans="1:2" x14ac:dyDescent="0.3">
      <c r="A16628">
        <v>16627</v>
      </c>
      <c r="B16628" t="s">
        <v>16601</v>
      </c>
    </row>
    <row r="16629" spans="1:2" x14ac:dyDescent="0.3">
      <c r="A16629">
        <v>16628</v>
      </c>
      <c r="B16629" t="s">
        <v>16602</v>
      </c>
    </row>
    <row r="16630" spans="1:2" x14ac:dyDescent="0.3">
      <c r="A16630">
        <v>16629</v>
      </c>
      <c r="B16630" t="s">
        <v>16603</v>
      </c>
    </row>
    <row r="16631" spans="1:2" x14ac:dyDescent="0.3">
      <c r="A16631">
        <v>16630</v>
      </c>
      <c r="B16631" t="s">
        <v>16604</v>
      </c>
    </row>
    <row r="16632" spans="1:2" x14ac:dyDescent="0.3">
      <c r="A16632">
        <v>16631</v>
      </c>
      <c r="B16632" t="s">
        <v>16605</v>
      </c>
    </row>
    <row r="16633" spans="1:2" x14ac:dyDescent="0.3">
      <c r="A16633">
        <v>16632</v>
      </c>
      <c r="B16633" t="s">
        <v>16606</v>
      </c>
    </row>
    <row r="16634" spans="1:2" x14ac:dyDescent="0.3">
      <c r="A16634">
        <v>16633</v>
      </c>
      <c r="B16634" t="s">
        <v>16607</v>
      </c>
    </row>
    <row r="16635" spans="1:2" x14ac:dyDescent="0.3">
      <c r="A16635">
        <v>16634</v>
      </c>
      <c r="B16635" t="s">
        <v>16608</v>
      </c>
    </row>
    <row r="16636" spans="1:2" x14ac:dyDescent="0.3">
      <c r="A16636">
        <v>16635</v>
      </c>
      <c r="B16636" t="s">
        <v>16609</v>
      </c>
    </row>
    <row r="16637" spans="1:2" x14ac:dyDescent="0.3">
      <c r="A16637">
        <v>16636</v>
      </c>
      <c r="B16637" t="s">
        <v>16610</v>
      </c>
    </row>
    <row r="16638" spans="1:2" x14ac:dyDescent="0.3">
      <c r="A16638">
        <v>16637</v>
      </c>
      <c r="B16638" t="s">
        <v>16611</v>
      </c>
    </row>
    <row r="16639" spans="1:2" x14ac:dyDescent="0.3">
      <c r="A16639">
        <v>16638</v>
      </c>
      <c r="B16639" t="s">
        <v>16612</v>
      </c>
    </row>
    <row r="16640" spans="1:2" x14ac:dyDescent="0.3">
      <c r="A16640">
        <v>16639</v>
      </c>
      <c r="B16640" t="s">
        <v>16613</v>
      </c>
    </row>
    <row r="16641" spans="1:2" x14ac:dyDescent="0.3">
      <c r="A16641">
        <v>16640</v>
      </c>
      <c r="B16641" t="s">
        <v>16614</v>
      </c>
    </row>
    <row r="16642" spans="1:2" x14ac:dyDescent="0.3">
      <c r="A16642">
        <v>16641</v>
      </c>
      <c r="B16642" t="s">
        <v>16615</v>
      </c>
    </row>
    <row r="16643" spans="1:2" x14ac:dyDescent="0.3">
      <c r="A16643">
        <v>16642</v>
      </c>
      <c r="B16643" t="s">
        <v>16616</v>
      </c>
    </row>
    <row r="16644" spans="1:2" x14ac:dyDescent="0.3">
      <c r="A16644">
        <v>16643</v>
      </c>
      <c r="B16644" t="s">
        <v>16617</v>
      </c>
    </row>
    <row r="16645" spans="1:2" x14ac:dyDescent="0.3">
      <c r="A16645">
        <v>16644</v>
      </c>
      <c r="B16645" t="s">
        <v>16618</v>
      </c>
    </row>
    <row r="16646" spans="1:2" x14ac:dyDescent="0.3">
      <c r="A16646">
        <v>16645</v>
      </c>
      <c r="B16646" t="s">
        <v>16619</v>
      </c>
    </row>
    <row r="16647" spans="1:2" x14ac:dyDescent="0.3">
      <c r="A16647">
        <v>16646</v>
      </c>
      <c r="B16647" t="s">
        <v>16620</v>
      </c>
    </row>
    <row r="16648" spans="1:2" x14ac:dyDescent="0.3">
      <c r="A16648">
        <v>16647</v>
      </c>
      <c r="B16648" t="s">
        <v>16621</v>
      </c>
    </row>
    <row r="16649" spans="1:2" x14ac:dyDescent="0.3">
      <c r="A16649">
        <v>16648</v>
      </c>
      <c r="B16649" t="s">
        <v>16622</v>
      </c>
    </row>
    <row r="16650" spans="1:2" x14ac:dyDescent="0.3">
      <c r="A16650">
        <v>16649</v>
      </c>
      <c r="B16650" t="s">
        <v>16623</v>
      </c>
    </row>
    <row r="16651" spans="1:2" x14ac:dyDescent="0.3">
      <c r="A16651">
        <v>16650</v>
      </c>
      <c r="B16651" t="s">
        <v>16624</v>
      </c>
    </row>
    <row r="16652" spans="1:2" x14ac:dyDescent="0.3">
      <c r="A16652">
        <v>16651</v>
      </c>
      <c r="B16652" t="s">
        <v>16625</v>
      </c>
    </row>
    <row r="16653" spans="1:2" x14ac:dyDescent="0.3">
      <c r="A16653">
        <v>16652</v>
      </c>
      <c r="B16653" t="s">
        <v>16626</v>
      </c>
    </row>
    <row r="16654" spans="1:2" x14ac:dyDescent="0.3">
      <c r="A16654">
        <v>16653</v>
      </c>
      <c r="B16654" t="s">
        <v>16627</v>
      </c>
    </row>
    <row r="16655" spans="1:2" x14ac:dyDescent="0.3">
      <c r="A16655">
        <v>16654</v>
      </c>
      <c r="B16655" t="s">
        <v>16628</v>
      </c>
    </row>
    <row r="16656" spans="1:2" x14ac:dyDescent="0.3">
      <c r="A16656">
        <v>16655</v>
      </c>
      <c r="B16656" t="s">
        <v>16629</v>
      </c>
    </row>
    <row r="16657" spans="1:2" x14ac:dyDescent="0.3">
      <c r="A16657">
        <v>16656</v>
      </c>
      <c r="B16657" t="s">
        <v>16630</v>
      </c>
    </row>
    <row r="16658" spans="1:2" x14ac:dyDescent="0.3">
      <c r="A16658">
        <v>16657</v>
      </c>
      <c r="B16658" t="s">
        <v>16631</v>
      </c>
    </row>
    <row r="16659" spans="1:2" x14ac:dyDescent="0.3">
      <c r="A16659">
        <v>16658</v>
      </c>
      <c r="B16659" t="s">
        <v>16632</v>
      </c>
    </row>
    <row r="16660" spans="1:2" x14ac:dyDescent="0.3">
      <c r="A16660">
        <v>16659</v>
      </c>
      <c r="B16660" t="s">
        <v>16633</v>
      </c>
    </row>
    <row r="16661" spans="1:2" x14ac:dyDescent="0.3">
      <c r="A16661">
        <v>16660</v>
      </c>
      <c r="B16661" t="s">
        <v>16634</v>
      </c>
    </row>
    <row r="16662" spans="1:2" x14ac:dyDescent="0.3">
      <c r="A16662">
        <v>16661</v>
      </c>
      <c r="B16662" t="s">
        <v>16635</v>
      </c>
    </row>
    <row r="16663" spans="1:2" x14ac:dyDescent="0.3">
      <c r="A16663">
        <v>16662</v>
      </c>
      <c r="B16663" t="s">
        <v>16636</v>
      </c>
    </row>
    <row r="16664" spans="1:2" x14ac:dyDescent="0.3">
      <c r="A16664">
        <v>16663</v>
      </c>
      <c r="B16664" t="s">
        <v>16637</v>
      </c>
    </row>
    <row r="16665" spans="1:2" x14ac:dyDescent="0.3">
      <c r="A16665">
        <v>16664</v>
      </c>
      <c r="B16665" t="s">
        <v>16638</v>
      </c>
    </row>
    <row r="16666" spans="1:2" x14ac:dyDescent="0.3">
      <c r="A16666">
        <v>16665</v>
      </c>
      <c r="B16666" t="s">
        <v>16639</v>
      </c>
    </row>
    <row r="16667" spans="1:2" x14ac:dyDescent="0.3">
      <c r="A16667">
        <v>16666</v>
      </c>
      <c r="B16667" t="s">
        <v>16640</v>
      </c>
    </row>
    <row r="16668" spans="1:2" x14ac:dyDescent="0.3">
      <c r="A16668">
        <v>16667</v>
      </c>
      <c r="B16668" t="s">
        <v>16641</v>
      </c>
    </row>
    <row r="16669" spans="1:2" x14ac:dyDescent="0.3">
      <c r="A16669">
        <v>16668</v>
      </c>
      <c r="B16669" t="s">
        <v>16642</v>
      </c>
    </row>
    <row r="16670" spans="1:2" x14ac:dyDescent="0.3">
      <c r="A16670">
        <v>16669</v>
      </c>
      <c r="B16670" t="s">
        <v>16643</v>
      </c>
    </row>
    <row r="16671" spans="1:2" x14ac:dyDescent="0.3">
      <c r="A16671">
        <v>16670</v>
      </c>
      <c r="B16671" t="s">
        <v>16644</v>
      </c>
    </row>
    <row r="16672" spans="1:2" x14ac:dyDescent="0.3">
      <c r="A16672">
        <v>16671</v>
      </c>
      <c r="B16672" t="s">
        <v>16645</v>
      </c>
    </row>
    <row r="16673" spans="1:2" x14ac:dyDescent="0.3">
      <c r="A16673">
        <v>16672</v>
      </c>
      <c r="B16673" t="s">
        <v>16646</v>
      </c>
    </row>
    <row r="16674" spans="1:2" x14ac:dyDescent="0.3">
      <c r="A16674">
        <v>16673</v>
      </c>
      <c r="B16674" t="s">
        <v>16647</v>
      </c>
    </row>
    <row r="16675" spans="1:2" x14ac:dyDescent="0.3">
      <c r="A16675">
        <v>16674</v>
      </c>
      <c r="B16675" t="s">
        <v>16648</v>
      </c>
    </row>
    <row r="16676" spans="1:2" x14ac:dyDescent="0.3">
      <c r="A16676">
        <v>16675</v>
      </c>
      <c r="B16676" t="s">
        <v>16649</v>
      </c>
    </row>
    <row r="16677" spans="1:2" x14ac:dyDescent="0.3">
      <c r="A16677">
        <v>16676</v>
      </c>
      <c r="B16677" t="s">
        <v>16650</v>
      </c>
    </row>
    <row r="16678" spans="1:2" x14ac:dyDescent="0.3">
      <c r="A16678">
        <v>16677</v>
      </c>
      <c r="B16678" t="s">
        <v>16651</v>
      </c>
    </row>
    <row r="16679" spans="1:2" x14ac:dyDescent="0.3">
      <c r="A16679">
        <v>16678</v>
      </c>
      <c r="B16679" t="s">
        <v>16652</v>
      </c>
    </row>
    <row r="16680" spans="1:2" x14ac:dyDescent="0.3">
      <c r="A16680">
        <v>16679</v>
      </c>
      <c r="B16680" t="s">
        <v>16653</v>
      </c>
    </row>
    <row r="16681" spans="1:2" x14ac:dyDescent="0.3">
      <c r="A16681">
        <v>16680</v>
      </c>
      <c r="B16681" t="s">
        <v>16654</v>
      </c>
    </row>
    <row r="16682" spans="1:2" x14ac:dyDescent="0.3">
      <c r="A16682">
        <v>16681</v>
      </c>
      <c r="B16682" t="s">
        <v>16655</v>
      </c>
    </row>
    <row r="16683" spans="1:2" x14ac:dyDescent="0.3">
      <c r="A16683">
        <v>16682</v>
      </c>
      <c r="B16683" t="s">
        <v>16656</v>
      </c>
    </row>
    <row r="16684" spans="1:2" x14ac:dyDescent="0.3">
      <c r="A16684">
        <v>16683</v>
      </c>
      <c r="B16684" t="s">
        <v>16657</v>
      </c>
    </row>
    <row r="16685" spans="1:2" x14ac:dyDescent="0.3">
      <c r="A16685">
        <v>16684</v>
      </c>
      <c r="B16685" t="s">
        <v>16658</v>
      </c>
    </row>
    <row r="16686" spans="1:2" x14ac:dyDescent="0.3">
      <c r="A16686">
        <v>16685</v>
      </c>
      <c r="B16686" t="s">
        <v>16659</v>
      </c>
    </row>
    <row r="16687" spans="1:2" x14ac:dyDescent="0.3">
      <c r="A16687">
        <v>16686</v>
      </c>
      <c r="B16687" t="s">
        <v>16660</v>
      </c>
    </row>
    <row r="16688" spans="1:2" x14ac:dyDescent="0.3">
      <c r="A16688">
        <v>16687</v>
      </c>
      <c r="B16688" t="s">
        <v>16661</v>
      </c>
    </row>
    <row r="16689" spans="1:2" x14ac:dyDescent="0.3">
      <c r="A16689">
        <v>16688</v>
      </c>
      <c r="B16689" t="s">
        <v>16662</v>
      </c>
    </row>
    <row r="16690" spans="1:2" x14ac:dyDescent="0.3">
      <c r="A16690">
        <v>16689</v>
      </c>
      <c r="B16690" t="s">
        <v>16663</v>
      </c>
    </row>
    <row r="16691" spans="1:2" x14ac:dyDescent="0.3">
      <c r="A16691">
        <v>16690</v>
      </c>
      <c r="B16691" t="s">
        <v>16664</v>
      </c>
    </row>
    <row r="16692" spans="1:2" x14ac:dyDescent="0.3">
      <c r="A16692">
        <v>16691</v>
      </c>
      <c r="B16692" t="s">
        <v>16665</v>
      </c>
    </row>
    <row r="16693" spans="1:2" x14ac:dyDescent="0.3">
      <c r="A16693">
        <v>16692</v>
      </c>
      <c r="B16693" t="s">
        <v>16666</v>
      </c>
    </row>
    <row r="16694" spans="1:2" x14ac:dyDescent="0.3">
      <c r="A16694">
        <v>16693</v>
      </c>
      <c r="B16694" t="s">
        <v>16667</v>
      </c>
    </row>
    <row r="16695" spans="1:2" x14ac:dyDescent="0.3">
      <c r="A16695">
        <v>16694</v>
      </c>
      <c r="B16695" t="s">
        <v>16668</v>
      </c>
    </row>
    <row r="16696" spans="1:2" x14ac:dyDescent="0.3">
      <c r="A16696">
        <v>16695</v>
      </c>
      <c r="B16696" t="s">
        <v>16669</v>
      </c>
    </row>
    <row r="16697" spans="1:2" x14ac:dyDescent="0.3">
      <c r="A16697">
        <v>16696</v>
      </c>
      <c r="B16697" t="s">
        <v>16670</v>
      </c>
    </row>
    <row r="16698" spans="1:2" x14ac:dyDescent="0.3">
      <c r="A16698">
        <v>16697</v>
      </c>
      <c r="B16698" t="s">
        <v>16671</v>
      </c>
    </row>
    <row r="16699" spans="1:2" x14ac:dyDescent="0.3">
      <c r="A16699">
        <v>16698</v>
      </c>
      <c r="B16699" t="s">
        <v>16672</v>
      </c>
    </row>
    <row r="16700" spans="1:2" x14ac:dyDescent="0.3">
      <c r="A16700">
        <v>16699</v>
      </c>
      <c r="B16700" t="s">
        <v>16673</v>
      </c>
    </row>
    <row r="16701" spans="1:2" x14ac:dyDescent="0.3">
      <c r="A16701">
        <v>16700</v>
      </c>
      <c r="B16701" t="s">
        <v>16674</v>
      </c>
    </row>
    <row r="16702" spans="1:2" x14ac:dyDescent="0.3">
      <c r="A16702">
        <v>16701</v>
      </c>
      <c r="B16702" t="s">
        <v>16675</v>
      </c>
    </row>
    <row r="16703" spans="1:2" x14ac:dyDescent="0.3">
      <c r="A16703">
        <v>16702</v>
      </c>
      <c r="B16703" t="s">
        <v>16676</v>
      </c>
    </row>
    <row r="16704" spans="1:2" x14ac:dyDescent="0.3">
      <c r="A16704">
        <v>16703</v>
      </c>
      <c r="B16704" t="s">
        <v>16677</v>
      </c>
    </row>
    <row r="16705" spans="1:2" x14ac:dyDescent="0.3">
      <c r="A16705">
        <v>16704</v>
      </c>
      <c r="B16705" t="s">
        <v>16678</v>
      </c>
    </row>
    <row r="16706" spans="1:2" x14ac:dyDescent="0.3">
      <c r="A16706">
        <v>16705</v>
      </c>
      <c r="B16706" t="s">
        <v>16679</v>
      </c>
    </row>
    <row r="16707" spans="1:2" x14ac:dyDescent="0.3">
      <c r="A16707">
        <v>16706</v>
      </c>
      <c r="B16707" t="s">
        <v>16680</v>
      </c>
    </row>
    <row r="16708" spans="1:2" x14ac:dyDescent="0.3">
      <c r="A16708">
        <v>16707</v>
      </c>
      <c r="B16708" t="s">
        <v>16681</v>
      </c>
    </row>
    <row r="16709" spans="1:2" x14ac:dyDescent="0.3">
      <c r="A16709">
        <v>16708</v>
      </c>
      <c r="B16709" t="s">
        <v>16682</v>
      </c>
    </row>
    <row r="16710" spans="1:2" x14ac:dyDescent="0.3">
      <c r="A16710">
        <v>16709</v>
      </c>
      <c r="B16710" t="s">
        <v>16683</v>
      </c>
    </row>
    <row r="16711" spans="1:2" x14ac:dyDescent="0.3">
      <c r="A16711">
        <v>16710</v>
      </c>
      <c r="B16711" t="s">
        <v>16684</v>
      </c>
    </row>
    <row r="16712" spans="1:2" x14ac:dyDescent="0.3">
      <c r="A16712">
        <v>16711</v>
      </c>
      <c r="B16712" t="s">
        <v>16685</v>
      </c>
    </row>
    <row r="16713" spans="1:2" x14ac:dyDescent="0.3">
      <c r="A16713">
        <v>16712</v>
      </c>
      <c r="B16713" t="s">
        <v>16686</v>
      </c>
    </row>
    <row r="16714" spans="1:2" x14ac:dyDescent="0.3">
      <c r="A16714">
        <v>16713</v>
      </c>
      <c r="B16714" t="s">
        <v>16687</v>
      </c>
    </row>
    <row r="16715" spans="1:2" x14ac:dyDescent="0.3">
      <c r="A16715">
        <v>16714</v>
      </c>
      <c r="B16715" t="s">
        <v>16688</v>
      </c>
    </row>
    <row r="16716" spans="1:2" x14ac:dyDescent="0.3">
      <c r="A16716">
        <v>16715</v>
      </c>
      <c r="B16716" t="s">
        <v>16689</v>
      </c>
    </row>
    <row r="16717" spans="1:2" x14ac:dyDescent="0.3">
      <c r="A16717">
        <v>16716</v>
      </c>
      <c r="B16717" t="s">
        <v>16690</v>
      </c>
    </row>
    <row r="16718" spans="1:2" x14ac:dyDescent="0.3">
      <c r="A16718">
        <v>16717</v>
      </c>
      <c r="B16718" t="s">
        <v>16691</v>
      </c>
    </row>
    <row r="16719" spans="1:2" x14ac:dyDescent="0.3">
      <c r="A16719">
        <v>16718</v>
      </c>
      <c r="B16719" t="s">
        <v>16692</v>
      </c>
    </row>
    <row r="16720" spans="1:2" x14ac:dyDescent="0.3">
      <c r="A16720">
        <v>16719</v>
      </c>
      <c r="B16720" t="s">
        <v>16693</v>
      </c>
    </row>
    <row r="16721" spans="1:2" x14ac:dyDescent="0.3">
      <c r="A16721">
        <v>16720</v>
      </c>
      <c r="B16721" t="s">
        <v>16694</v>
      </c>
    </row>
    <row r="16722" spans="1:2" x14ac:dyDescent="0.3">
      <c r="A16722">
        <v>16721</v>
      </c>
      <c r="B16722" t="s">
        <v>16695</v>
      </c>
    </row>
    <row r="16723" spans="1:2" x14ac:dyDescent="0.3">
      <c r="A16723">
        <v>16722</v>
      </c>
      <c r="B16723" t="s">
        <v>16696</v>
      </c>
    </row>
    <row r="16724" spans="1:2" x14ac:dyDescent="0.3">
      <c r="A16724">
        <v>16723</v>
      </c>
      <c r="B16724" t="s">
        <v>16697</v>
      </c>
    </row>
    <row r="16725" spans="1:2" x14ac:dyDescent="0.3">
      <c r="A16725">
        <v>16724</v>
      </c>
      <c r="B16725" t="s">
        <v>16698</v>
      </c>
    </row>
    <row r="16726" spans="1:2" x14ac:dyDescent="0.3">
      <c r="A16726">
        <v>16725</v>
      </c>
      <c r="B16726" t="s">
        <v>16699</v>
      </c>
    </row>
    <row r="16727" spans="1:2" x14ac:dyDescent="0.3">
      <c r="A16727">
        <v>16726</v>
      </c>
      <c r="B16727" t="s">
        <v>16700</v>
      </c>
    </row>
    <row r="16728" spans="1:2" x14ac:dyDescent="0.3">
      <c r="A16728">
        <v>16727</v>
      </c>
      <c r="B16728" t="s">
        <v>16701</v>
      </c>
    </row>
    <row r="16729" spans="1:2" x14ac:dyDescent="0.3">
      <c r="A16729">
        <v>16728</v>
      </c>
      <c r="B16729" t="s">
        <v>16702</v>
      </c>
    </row>
    <row r="16730" spans="1:2" x14ac:dyDescent="0.3">
      <c r="A16730">
        <v>16729</v>
      </c>
      <c r="B16730" t="s">
        <v>16703</v>
      </c>
    </row>
    <row r="16731" spans="1:2" x14ac:dyDescent="0.3">
      <c r="A16731">
        <v>16730</v>
      </c>
      <c r="B16731" t="s">
        <v>16704</v>
      </c>
    </row>
    <row r="16732" spans="1:2" x14ac:dyDescent="0.3">
      <c r="A16732">
        <v>16731</v>
      </c>
      <c r="B16732" t="s">
        <v>16705</v>
      </c>
    </row>
    <row r="16733" spans="1:2" x14ac:dyDescent="0.3">
      <c r="A16733">
        <v>16732</v>
      </c>
      <c r="B16733" t="s">
        <v>16706</v>
      </c>
    </row>
    <row r="16734" spans="1:2" x14ac:dyDescent="0.3">
      <c r="A16734">
        <v>16733</v>
      </c>
      <c r="B16734" t="s">
        <v>16707</v>
      </c>
    </row>
    <row r="16735" spans="1:2" x14ac:dyDescent="0.3">
      <c r="A16735">
        <v>16734</v>
      </c>
      <c r="B16735" t="s">
        <v>16708</v>
      </c>
    </row>
    <row r="16736" spans="1:2" x14ac:dyDescent="0.3">
      <c r="A16736">
        <v>16735</v>
      </c>
      <c r="B16736" t="s">
        <v>16709</v>
      </c>
    </row>
    <row r="16737" spans="1:2" x14ac:dyDescent="0.3">
      <c r="A16737">
        <v>16736</v>
      </c>
      <c r="B16737" t="s">
        <v>16710</v>
      </c>
    </row>
    <row r="16738" spans="1:2" x14ac:dyDescent="0.3">
      <c r="A16738">
        <v>16737</v>
      </c>
      <c r="B16738" t="s">
        <v>16711</v>
      </c>
    </row>
    <row r="16739" spans="1:2" x14ac:dyDescent="0.3">
      <c r="A16739">
        <v>16738</v>
      </c>
      <c r="B16739" t="s">
        <v>16712</v>
      </c>
    </row>
    <row r="16740" spans="1:2" x14ac:dyDescent="0.3">
      <c r="A16740">
        <v>16739</v>
      </c>
      <c r="B16740" t="s">
        <v>16713</v>
      </c>
    </row>
    <row r="16741" spans="1:2" x14ac:dyDescent="0.3">
      <c r="A16741">
        <v>16740</v>
      </c>
      <c r="B16741" t="s">
        <v>16714</v>
      </c>
    </row>
    <row r="16742" spans="1:2" x14ac:dyDescent="0.3">
      <c r="A16742">
        <v>16741</v>
      </c>
      <c r="B16742" t="s">
        <v>16715</v>
      </c>
    </row>
    <row r="16743" spans="1:2" x14ac:dyDescent="0.3">
      <c r="A16743">
        <v>16742</v>
      </c>
      <c r="B16743" t="s">
        <v>16716</v>
      </c>
    </row>
    <row r="16744" spans="1:2" x14ac:dyDescent="0.3">
      <c r="A16744">
        <v>16743</v>
      </c>
      <c r="B16744" t="s">
        <v>16717</v>
      </c>
    </row>
    <row r="16745" spans="1:2" x14ac:dyDescent="0.3">
      <c r="A16745">
        <v>16744</v>
      </c>
      <c r="B16745" t="s">
        <v>16718</v>
      </c>
    </row>
    <row r="16746" spans="1:2" x14ac:dyDescent="0.3">
      <c r="A16746">
        <v>16745</v>
      </c>
      <c r="B16746" t="s">
        <v>16719</v>
      </c>
    </row>
    <row r="16747" spans="1:2" x14ac:dyDescent="0.3">
      <c r="A16747">
        <v>16746</v>
      </c>
      <c r="B16747" t="s">
        <v>16720</v>
      </c>
    </row>
    <row r="16748" spans="1:2" x14ac:dyDescent="0.3">
      <c r="A16748">
        <v>16747</v>
      </c>
      <c r="B16748" t="s">
        <v>16721</v>
      </c>
    </row>
    <row r="16749" spans="1:2" x14ac:dyDescent="0.3">
      <c r="A16749">
        <v>16748</v>
      </c>
      <c r="B16749" t="s">
        <v>16722</v>
      </c>
    </row>
    <row r="16750" spans="1:2" x14ac:dyDescent="0.3">
      <c r="A16750">
        <v>16749</v>
      </c>
      <c r="B16750" t="s">
        <v>16723</v>
      </c>
    </row>
    <row r="16751" spans="1:2" x14ac:dyDescent="0.3">
      <c r="A16751">
        <v>16750</v>
      </c>
      <c r="B16751" t="s">
        <v>16724</v>
      </c>
    </row>
    <row r="16752" spans="1:2" x14ac:dyDescent="0.3">
      <c r="A16752">
        <v>16751</v>
      </c>
      <c r="B16752" t="s">
        <v>16725</v>
      </c>
    </row>
    <row r="16753" spans="1:2" x14ac:dyDescent="0.3">
      <c r="A16753">
        <v>16752</v>
      </c>
      <c r="B16753" t="s">
        <v>16726</v>
      </c>
    </row>
    <row r="16754" spans="1:2" x14ac:dyDescent="0.3">
      <c r="A16754">
        <v>16753</v>
      </c>
      <c r="B16754" t="s">
        <v>16727</v>
      </c>
    </row>
    <row r="16755" spans="1:2" x14ac:dyDescent="0.3">
      <c r="A16755">
        <v>16754</v>
      </c>
      <c r="B16755" t="s">
        <v>16728</v>
      </c>
    </row>
    <row r="16756" spans="1:2" x14ac:dyDescent="0.3">
      <c r="A16756">
        <v>16755</v>
      </c>
      <c r="B16756" t="s">
        <v>16729</v>
      </c>
    </row>
    <row r="16757" spans="1:2" x14ac:dyDescent="0.3">
      <c r="A16757">
        <v>16756</v>
      </c>
      <c r="B16757" t="s">
        <v>16730</v>
      </c>
    </row>
    <row r="16758" spans="1:2" x14ac:dyDescent="0.3">
      <c r="A16758">
        <v>16757</v>
      </c>
      <c r="B16758" t="s">
        <v>16731</v>
      </c>
    </row>
    <row r="16759" spans="1:2" x14ac:dyDescent="0.3">
      <c r="A16759">
        <v>16758</v>
      </c>
      <c r="B16759" t="s">
        <v>16732</v>
      </c>
    </row>
    <row r="16760" spans="1:2" x14ac:dyDescent="0.3">
      <c r="A16760">
        <v>16759</v>
      </c>
      <c r="B16760" t="s">
        <v>16733</v>
      </c>
    </row>
    <row r="16761" spans="1:2" x14ac:dyDescent="0.3">
      <c r="A16761">
        <v>16760</v>
      </c>
      <c r="B16761" t="s">
        <v>16734</v>
      </c>
    </row>
    <row r="16762" spans="1:2" x14ac:dyDescent="0.3">
      <c r="A16762">
        <v>16761</v>
      </c>
      <c r="B16762" t="s">
        <v>16735</v>
      </c>
    </row>
    <row r="16763" spans="1:2" x14ac:dyDescent="0.3">
      <c r="A16763">
        <v>16762</v>
      </c>
      <c r="B16763" t="s">
        <v>16736</v>
      </c>
    </row>
    <row r="16764" spans="1:2" x14ac:dyDescent="0.3">
      <c r="A16764">
        <v>16763</v>
      </c>
      <c r="B16764" t="s">
        <v>16737</v>
      </c>
    </row>
    <row r="16765" spans="1:2" x14ac:dyDescent="0.3">
      <c r="A16765">
        <v>16764</v>
      </c>
      <c r="B16765" t="s">
        <v>16738</v>
      </c>
    </row>
    <row r="16766" spans="1:2" x14ac:dyDescent="0.3">
      <c r="A16766">
        <v>16765</v>
      </c>
      <c r="B16766" t="s">
        <v>16739</v>
      </c>
    </row>
    <row r="16767" spans="1:2" x14ac:dyDescent="0.3">
      <c r="A16767">
        <v>16766</v>
      </c>
      <c r="B16767" t="s">
        <v>16740</v>
      </c>
    </row>
    <row r="16768" spans="1:2" x14ac:dyDescent="0.3">
      <c r="A16768">
        <v>16767</v>
      </c>
      <c r="B16768" t="s">
        <v>16741</v>
      </c>
    </row>
    <row r="16769" spans="1:2" x14ac:dyDescent="0.3">
      <c r="A16769">
        <v>16768</v>
      </c>
      <c r="B16769" t="s">
        <v>16742</v>
      </c>
    </row>
    <row r="16770" spans="1:2" x14ac:dyDescent="0.3">
      <c r="A16770">
        <v>16769</v>
      </c>
      <c r="B16770" t="s">
        <v>16743</v>
      </c>
    </row>
    <row r="16771" spans="1:2" x14ac:dyDescent="0.3">
      <c r="A16771">
        <v>16770</v>
      </c>
      <c r="B16771" t="s">
        <v>16744</v>
      </c>
    </row>
    <row r="16772" spans="1:2" x14ac:dyDescent="0.3">
      <c r="A16772">
        <v>16771</v>
      </c>
      <c r="B16772" t="s">
        <v>16745</v>
      </c>
    </row>
    <row r="16773" spans="1:2" x14ac:dyDescent="0.3">
      <c r="A16773">
        <v>16772</v>
      </c>
      <c r="B16773" t="s">
        <v>16746</v>
      </c>
    </row>
    <row r="16774" spans="1:2" x14ac:dyDescent="0.3">
      <c r="A16774">
        <v>16773</v>
      </c>
      <c r="B16774" t="s">
        <v>16747</v>
      </c>
    </row>
    <row r="16775" spans="1:2" x14ac:dyDescent="0.3">
      <c r="A16775">
        <v>16774</v>
      </c>
      <c r="B16775" t="s">
        <v>16748</v>
      </c>
    </row>
    <row r="16776" spans="1:2" x14ac:dyDescent="0.3">
      <c r="A16776">
        <v>16775</v>
      </c>
      <c r="B16776" t="s">
        <v>16749</v>
      </c>
    </row>
    <row r="16777" spans="1:2" x14ac:dyDescent="0.3">
      <c r="A16777">
        <v>16776</v>
      </c>
      <c r="B16777" t="s">
        <v>16750</v>
      </c>
    </row>
    <row r="16778" spans="1:2" x14ac:dyDescent="0.3">
      <c r="A16778">
        <v>16777</v>
      </c>
      <c r="B16778" t="s">
        <v>16751</v>
      </c>
    </row>
    <row r="16779" spans="1:2" x14ac:dyDescent="0.3">
      <c r="A16779">
        <v>16778</v>
      </c>
      <c r="B16779" t="s">
        <v>16752</v>
      </c>
    </row>
    <row r="16780" spans="1:2" x14ac:dyDescent="0.3">
      <c r="A16780">
        <v>16779</v>
      </c>
      <c r="B16780" t="s">
        <v>16753</v>
      </c>
    </row>
    <row r="16781" spans="1:2" x14ac:dyDescent="0.3">
      <c r="A16781">
        <v>16780</v>
      </c>
      <c r="B16781" t="s">
        <v>16754</v>
      </c>
    </row>
    <row r="16782" spans="1:2" x14ac:dyDescent="0.3">
      <c r="A16782">
        <v>16781</v>
      </c>
      <c r="B16782" t="s">
        <v>16755</v>
      </c>
    </row>
    <row r="16783" spans="1:2" x14ac:dyDescent="0.3">
      <c r="A16783">
        <v>16782</v>
      </c>
      <c r="B16783" t="s">
        <v>16756</v>
      </c>
    </row>
    <row r="16784" spans="1:2" x14ac:dyDescent="0.3">
      <c r="A16784">
        <v>16783</v>
      </c>
      <c r="B16784" t="s">
        <v>16757</v>
      </c>
    </row>
    <row r="16785" spans="1:2" x14ac:dyDescent="0.3">
      <c r="A16785">
        <v>16784</v>
      </c>
      <c r="B16785" t="s">
        <v>16758</v>
      </c>
    </row>
    <row r="16786" spans="1:2" x14ac:dyDescent="0.3">
      <c r="A16786">
        <v>16785</v>
      </c>
      <c r="B16786" t="s">
        <v>16759</v>
      </c>
    </row>
    <row r="16787" spans="1:2" x14ac:dyDescent="0.3">
      <c r="A16787">
        <v>16786</v>
      </c>
      <c r="B16787" t="s">
        <v>16760</v>
      </c>
    </row>
    <row r="16788" spans="1:2" x14ac:dyDescent="0.3">
      <c r="A16788">
        <v>16787</v>
      </c>
      <c r="B16788" t="s">
        <v>16761</v>
      </c>
    </row>
    <row r="16789" spans="1:2" x14ac:dyDescent="0.3">
      <c r="A16789">
        <v>16788</v>
      </c>
      <c r="B16789" t="s">
        <v>16762</v>
      </c>
    </row>
    <row r="16790" spans="1:2" x14ac:dyDescent="0.3">
      <c r="A16790">
        <v>16789</v>
      </c>
      <c r="B16790" t="s">
        <v>16763</v>
      </c>
    </row>
    <row r="16791" spans="1:2" x14ac:dyDescent="0.3">
      <c r="A16791">
        <v>16790</v>
      </c>
      <c r="B16791" t="s">
        <v>16764</v>
      </c>
    </row>
    <row r="16792" spans="1:2" x14ac:dyDescent="0.3">
      <c r="A16792">
        <v>16791</v>
      </c>
      <c r="B16792" t="s">
        <v>16765</v>
      </c>
    </row>
    <row r="16793" spans="1:2" x14ac:dyDescent="0.3">
      <c r="A16793">
        <v>16792</v>
      </c>
      <c r="B16793" t="s">
        <v>16766</v>
      </c>
    </row>
    <row r="16794" spans="1:2" x14ac:dyDescent="0.3">
      <c r="A16794">
        <v>16793</v>
      </c>
      <c r="B16794" t="s">
        <v>16767</v>
      </c>
    </row>
    <row r="16795" spans="1:2" x14ac:dyDescent="0.3">
      <c r="A16795">
        <v>16794</v>
      </c>
      <c r="B16795" t="s">
        <v>16768</v>
      </c>
    </row>
    <row r="16796" spans="1:2" x14ac:dyDescent="0.3">
      <c r="A16796">
        <v>16795</v>
      </c>
      <c r="B16796" t="s">
        <v>16769</v>
      </c>
    </row>
    <row r="16797" spans="1:2" x14ac:dyDescent="0.3">
      <c r="A16797">
        <v>16796</v>
      </c>
      <c r="B16797" t="s">
        <v>16770</v>
      </c>
    </row>
    <row r="16798" spans="1:2" x14ac:dyDescent="0.3">
      <c r="A16798">
        <v>16797</v>
      </c>
      <c r="B16798" t="s">
        <v>16771</v>
      </c>
    </row>
    <row r="16799" spans="1:2" x14ac:dyDescent="0.3">
      <c r="A16799">
        <v>16798</v>
      </c>
      <c r="B16799" t="s">
        <v>16772</v>
      </c>
    </row>
    <row r="16800" spans="1:2" x14ac:dyDescent="0.3">
      <c r="A16800">
        <v>16799</v>
      </c>
      <c r="B16800" t="s">
        <v>16773</v>
      </c>
    </row>
    <row r="16801" spans="1:2" x14ac:dyDescent="0.3">
      <c r="A16801">
        <v>16800</v>
      </c>
      <c r="B16801" t="s">
        <v>16774</v>
      </c>
    </row>
    <row r="16802" spans="1:2" x14ac:dyDescent="0.3">
      <c r="A16802">
        <v>16801</v>
      </c>
      <c r="B16802" t="s">
        <v>16775</v>
      </c>
    </row>
    <row r="16803" spans="1:2" x14ac:dyDescent="0.3">
      <c r="A16803">
        <v>16802</v>
      </c>
      <c r="B16803" t="s">
        <v>16776</v>
      </c>
    </row>
    <row r="16804" spans="1:2" x14ac:dyDescent="0.3">
      <c r="A16804">
        <v>16803</v>
      </c>
      <c r="B16804" t="s">
        <v>16777</v>
      </c>
    </row>
    <row r="16805" spans="1:2" x14ac:dyDescent="0.3">
      <c r="A16805">
        <v>16804</v>
      </c>
      <c r="B16805" t="s">
        <v>16778</v>
      </c>
    </row>
    <row r="16806" spans="1:2" x14ac:dyDescent="0.3">
      <c r="A16806">
        <v>16805</v>
      </c>
      <c r="B16806" t="s">
        <v>16779</v>
      </c>
    </row>
    <row r="16807" spans="1:2" x14ac:dyDescent="0.3">
      <c r="A16807">
        <v>16806</v>
      </c>
      <c r="B16807" t="s">
        <v>16780</v>
      </c>
    </row>
    <row r="16808" spans="1:2" x14ac:dyDescent="0.3">
      <c r="A16808">
        <v>16807</v>
      </c>
      <c r="B16808" t="s">
        <v>16781</v>
      </c>
    </row>
    <row r="16809" spans="1:2" x14ac:dyDescent="0.3">
      <c r="A16809">
        <v>16808</v>
      </c>
      <c r="B16809" t="s">
        <v>16782</v>
      </c>
    </row>
    <row r="16810" spans="1:2" x14ac:dyDescent="0.3">
      <c r="A16810">
        <v>16809</v>
      </c>
      <c r="B16810" t="s">
        <v>16783</v>
      </c>
    </row>
    <row r="16811" spans="1:2" x14ac:dyDescent="0.3">
      <c r="A16811">
        <v>16810</v>
      </c>
      <c r="B16811" t="s">
        <v>16784</v>
      </c>
    </row>
    <row r="16812" spans="1:2" x14ac:dyDescent="0.3">
      <c r="A16812">
        <v>16811</v>
      </c>
      <c r="B16812" t="s">
        <v>16785</v>
      </c>
    </row>
    <row r="16813" spans="1:2" x14ac:dyDescent="0.3">
      <c r="A16813">
        <v>16812</v>
      </c>
      <c r="B16813" t="s">
        <v>16786</v>
      </c>
    </row>
    <row r="16814" spans="1:2" x14ac:dyDescent="0.3">
      <c r="A16814">
        <v>16813</v>
      </c>
      <c r="B16814" t="s">
        <v>16787</v>
      </c>
    </row>
    <row r="16815" spans="1:2" x14ac:dyDescent="0.3">
      <c r="A16815">
        <v>16814</v>
      </c>
      <c r="B16815" t="s">
        <v>16788</v>
      </c>
    </row>
    <row r="16816" spans="1:2" x14ac:dyDescent="0.3">
      <c r="A16816">
        <v>16815</v>
      </c>
      <c r="B16816" t="s">
        <v>16789</v>
      </c>
    </row>
    <row r="16817" spans="1:2" x14ac:dyDescent="0.3">
      <c r="A16817">
        <v>16816</v>
      </c>
      <c r="B16817" t="s">
        <v>16790</v>
      </c>
    </row>
    <row r="16818" spans="1:2" x14ac:dyDescent="0.3">
      <c r="A16818">
        <v>16817</v>
      </c>
      <c r="B16818" t="s">
        <v>16791</v>
      </c>
    </row>
    <row r="16819" spans="1:2" x14ac:dyDescent="0.3">
      <c r="A16819">
        <v>16818</v>
      </c>
      <c r="B16819" t="s">
        <v>16792</v>
      </c>
    </row>
    <row r="16820" spans="1:2" x14ac:dyDescent="0.3">
      <c r="A16820">
        <v>16819</v>
      </c>
      <c r="B16820" t="s">
        <v>16793</v>
      </c>
    </row>
    <row r="16821" spans="1:2" x14ac:dyDescent="0.3">
      <c r="A16821">
        <v>16820</v>
      </c>
      <c r="B16821" t="s">
        <v>16794</v>
      </c>
    </row>
    <row r="16822" spans="1:2" x14ac:dyDescent="0.3">
      <c r="A16822">
        <v>16821</v>
      </c>
      <c r="B16822" t="s">
        <v>16795</v>
      </c>
    </row>
    <row r="16823" spans="1:2" x14ac:dyDescent="0.3">
      <c r="A16823">
        <v>16822</v>
      </c>
      <c r="B16823" t="s">
        <v>16796</v>
      </c>
    </row>
    <row r="16824" spans="1:2" x14ac:dyDescent="0.3">
      <c r="A16824">
        <v>16823</v>
      </c>
      <c r="B16824" t="s">
        <v>16797</v>
      </c>
    </row>
    <row r="16825" spans="1:2" x14ac:dyDescent="0.3">
      <c r="A16825">
        <v>16824</v>
      </c>
      <c r="B16825" t="s">
        <v>16798</v>
      </c>
    </row>
    <row r="16826" spans="1:2" x14ac:dyDescent="0.3">
      <c r="A16826">
        <v>16825</v>
      </c>
      <c r="B16826" t="s">
        <v>16799</v>
      </c>
    </row>
    <row r="16827" spans="1:2" x14ac:dyDescent="0.3">
      <c r="A16827">
        <v>16826</v>
      </c>
      <c r="B16827" t="s">
        <v>16800</v>
      </c>
    </row>
    <row r="16828" spans="1:2" x14ac:dyDescent="0.3">
      <c r="A16828">
        <v>16827</v>
      </c>
      <c r="B16828" t="s">
        <v>16801</v>
      </c>
    </row>
    <row r="16829" spans="1:2" x14ac:dyDescent="0.3">
      <c r="A16829">
        <v>16828</v>
      </c>
      <c r="B16829" t="s">
        <v>16802</v>
      </c>
    </row>
    <row r="16830" spans="1:2" x14ac:dyDescent="0.3">
      <c r="A16830">
        <v>16829</v>
      </c>
      <c r="B16830" t="s">
        <v>16803</v>
      </c>
    </row>
    <row r="16831" spans="1:2" x14ac:dyDescent="0.3">
      <c r="A16831">
        <v>16830</v>
      </c>
      <c r="B16831" t="s">
        <v>16804</v>
      </c>
    </row>
    <row r="16832" spans="1:2" x14ac:dyDescent="0.3">
      <c r="A16832">
        <v>16831</v>
      </c>
      <c r="B16832" t="s">
        <v>16805</v>
      </c>
    </row>
    <row r="16833" spans="1:2" x14ac:dyDescent="0.3">
      <c r="A16833">
        <v>16832</v>
      </c>
      <c r="B16833" t="s">
        <v>16806</v>
      </c>
    </row>
    <row r="16834" spans="1:2" x14ac:dyDescent="0.3">
      <c r="A16834">
        <v>16833</v>
      </c>
      <c r="B16834" t="s">
        <v>16807</v>
      </c>
    </row>
    <row r="16835" spans="1:2" x14ac:dyDescent="0.3">
      <c r="A16835">
        <v>16834</v>
      </c>
      <c r="B16835" t="s">
        <v>16808</v>
      </c>
    </row>
    <row r="16836" spans="1:2" x14ac:dyDescent="0.3">
      <c r="A16836">
        <v>16835</v>
      </c>
      <c r="B16836" t="s">
        <v>16809</v>
      </c>
    </row>
    <row r="16837" spans="1:2" x14ac:dyDescent="0.3">
      <c r="A16837">
        <v>16836</v>
      </c>
      <c r="B16837" t="s">
        <v>16810</v>
      </c>
    </row>
    <row r="16838" spans="1:2" x14ac:dyDescent="0.3">
      <c r="A16838">
        <v>16837</v>
      </c>
      <c r="B16838" t="s">
        <v>16811</v>
      </c>
    </row>
    <row r="16839" spans="1:2" x14ac:dyDescent="0.3">
      <c r="A16839">
        <v>16838</v>
      </c>
      <c r="B16839" t="s">
        <v>16812</v>
      </c>
    </row>
    <row r="16840" spans="1:2" x14ac:dyDescent="0.3">
      <c r="A16840">
        <v>16839</v>
      </c>
      <c r="B16840" t="s">
        <v>16813</v>
      </c>
    </row>
    <row r="16841" spans="1:2" x14ac:dyDescent="0.3">
      <c r="A16841">
        <v>16840</v>
      </c>
      <c r="B16841" t="s">
        <v>16814</v>
      </c>
    </row>
    <row r="16842" spans="1:2" x14ac:dyDescent="0.3">
      <c r="A16842">
        <v>16841</v>
      </c>
      <c r="B16842" t="s">
        <v>16815</v>
      </c>
    </row>
    <row r="16843" spans="1:2" x14ac:dyDescent="0.3">
      <c r="A16843">
        <v>16842</v>
      </c>
      <c r="B16843" t="s">
        <v>16816</v>
      </c>
    </row>
    <row r="16844" spans="1:2" x14ac:dyDescent="0.3">
      <c r="A16844">
        <v>16843</v>
      </c>
      <c r="B16844" t="s">
        <v>16817</v>
      </c>
    </row>
    <row r="16845" spans="1:2" x14ac:dyDescent="0.3">
      <c r="A16845">
        <v>16844</v>
      </c>
      <c r="B16845" t="s">
        <v>16818</v>
      </c>
    </row>
    <row r="16846" spans="1:2" x14ac:dyDescent="0.3">
      <c r="A16846">
        <v>16845</v>
      </c>
      <c r="B16846" t="s">
        <v>16819</v>
      </c>
    </row>
    <row r="16847" spans="1:2" x14ac:dyDescent="0.3">
      <c r="A16847">
        <v>16846</v>
      </c>
      <c r="B16847" t="s">
        <v>16820</v>
      </c>
    </row>
    <row r="16848" spans="1:2" x14ac:dyDescent="0.3">
      <c r="A16848">
        <v>16847</v>
      </c>
      <c r="B16848" t="s">
        <v>16821</v>
      </c>
    </row>
    <row r="16849" spans="1:2" x14ac:dyDescent="0.3">
      <c r="A16849">
        <v>16848</v>
      </c>
      <c r="B16849" t="s">
        <v>16822</v>
      </c>
    </row>
    <row r="16850" spans="1:2" x14ac:dyDescent="0.3">
      <c r="A16850">
        <v>16849</v>
      </c>
      <c r="B16850" t="s">
        <v>16823</v>
      </c>
    </row>
    <row r="16851" spans="1:2" x14ac:dyDescent="0.3">
      <c r="A16851">
        <v>16850</v>
      </c>
      <c r="B16851" t="s">
        <v>16824</v>
      </c>
    </row>
    <row r="16852" spans="1:2" x14ac:dyDescent="0.3">
      <c r="A16852">
        <v>16851</v>
      </c>
      <c r="B16852" t="s">
        <v>16825</v>
      </c>
    </row>
    <row r="16853" spans="1:2" x14ac:dyDescent="0.3">
      <c r="A16853">
        <v>16852</v>
      </c>
      <c r="B16853" t="s">
        <v>16826</v>
      </c>
    </row>
    <row r="16854" spans="1:2" x14ac:dyDescent="0.3">
      <c r="A16854">
        <v>16853</v>
      </c>
      <c r="B16854" t="s">
        <v>16827</v>
      </c>
    </row>
    <row r="16855" spans="1:2" x14ac:dyDescent="0.3">
      <c r="A16855">
        <v>16854</v>
      </c>
      <c r="B16855" t="s">
        <v>16828</v>
      </c>
    </row>
    <row r="16856" spans="1:2" x14ac:dyDescent="0.3">
      <c r="A16856">
        <v>16855</v>
      </c>
      <c r="B16856" t="s">
        <v>16829</v>
      </c>
    </row>
    <row r="16857" spans="1:2" x14ac:dyDescent="0.3">
      <c r="A16857">
        <v>16856</v>
      </c>
      <c r="B16857" t="s">
        <v>16830</v>
      </c>
    </row>
    <row r="16858" spans="1:2" x14ac:dyDescent="0.3">
      <c r="A16858">
        <v>16857</v>
      </c>
      <c r="B16858" t="s">
        <v>16831</v>
      </c>
    </row>
    <row r="16859" spans="1:2" x14ac:dyDescent="0.3">
      <c r="A16859">
        <v>16858</v>
      </c>
      <c r="B16859" t="s">
        <v>16832</v>
      </c>
    </row>
    <row r="16860" spans="1:2" x14ac:dyDescent="0.3">
      <c r="A16860">
        <v>16859</v>
      </c>
      <c r="B16860" t="s">
        <v>16833</v>
      </c>
    </row>
    <row r="16861" spans="1:2" x14ac:dyDescent="0.3">
      <c r="A16861">
        <v>16860</v>
      </c>
      <c r="B16861" t="s">
        <v>16834</v>
      </c>
    </row>
    <row r="16862" spans="1:2" x14ac:dyDescent="0.3">
      <c r="A16862">
        <v>16861</v>
      </c>
      <c r="B16862" t="s">
        <v>16835</v>
      </c>
    </row>
    <row r="16863" spans="1:2" x14ac:dyDescent="0.3">
      <c r="A16863">
        <v>16862</v>
      </c>
      <c r="B16863" t="s">
        <v>16836</v>
      </c>
    </row>
    <row r="16864" spans="1:2" x14ac:dyDescent="0.3">
      <c r="A16864">
        <v>16863</v>
      </c>
      <c r="B16864" t="s">
        <v>16837</v>
      </c>
    </row>
    <row r="16865" spans="1:2" x14ac:dyDescent="0.3">
      <c r="A16865">
        <v>16864</v>
      </c>
      <c r="B16865" t="s">
        <v>16838</v>
      </c>
    </row>
    <row r="16866" spans="1:2" x14ac:dyDescent="0.3">
      <c r="A16866">
        <v>16865</v>
      </c>
      <c r="B16866" t="s">
        <v>16839</v>
      </c>
    </row>
    <row r="16867" spans="1:2" x14ac:dyDescent="0.3">
      <c r="A16867">
        <v>16866</v>
      </c>
      <c r="B16867" t="s">
        <v>16840</v>
      </c>
    </row>
    <row r="16868" spans="1:2" x14ac:dyDescent="0.3">
      <c r="A16868">
        <v>16867</v>
      </c>
      <c r="B16868" t="s">
        <v>16841</v>
      </c>
    </row>
    <row r="16869" spans="1:2" x14ac:dyDescent="0.3">
      <c r="A16869">
        <v>16868</v>
      </c>
      <c r="B16869" t="s">
        <v>16842</v>
      </c>
    </row>
    <row r="16870" spans="1:2" x14ac:dyDescent="0.3">
      <c r="A16870">
        <v>16869</v>
      </c>
      <c r="B16870" t="s">
        <v>16843</v>
      </c>
    </row>
    <row r="16871" spans="1:2" x14ac:dyDescent="0.3">
      <c r="A16871">
        <v>16870</v>
      </c>
      <c r="B16871" t="s">
        <v>16844</v>
      </c>
    </row>
    <row r="16872" spans="1:2" x14ac:dyDescent="0.3">
      <c r="A16872">
        <v>16871</v>
      </c>
      <c r="B16872" t="s">
        <v>16845</v>
      </c>
    </row>
    <row r="16873" spans="1:2" x14ac:dyDescent="0.3">
      <c r="A16873">
        <v>16872</v>
      </c>
      <c r="B16873" t="s">
        <v>16846</v>
      </c>
    </row>
    <row r="16874" spans="1:2" x14ac:dyDescent="0.3">
      <c r="A16874">
        <v>16873</v>
      </c>
      <c r="B16874" t="s">
        <v>16847</v>
      </c>
    </row>
    <row r="16875" spans="1:2" x14ac:dyDescent="0.3">
      <c r="A16875">
        <v>16874</v>
      </c>
      <c r="B16875" t="s">
        <v>16848</v>
      </c>
    </row>
    <row r="16876" spans="1:2" x14ac:dyDescent="0.3">
      <c r="A16876">
        <v>16875</v>
      </c>
      <c r="B16876" t="s">
        <v>16849</v>
      </c>
    </row>
    <row r="16877" spans="1:2" x14ac:dyDescent="0.3">
      <c r="A16877">
        <v>16876</v>
      </c>
      <c r="B16877" t="s">
        <v>16850</v>
      </c>
    </row>
    <row r="16878" spans="1:2" x14ac:dyDescent="0.3">
      <c r="A16878">
        <v>16877</v>
      </c>
      <c r="B16878" t="s">
        <v>16851</v>
      </c>
    </row>
    <row r="16879" spans="1:2" x14ac:dyDescent="0.3">
      <c r="A16879">
        <v>16878</v>
      </c>
      <c r="B16879" t="s">
        <v>16852</v>
      </c>
    </row>
    <row r="16880" spans="1:2" x14ac:dyDescent="0.3">
      <c r="A16880">
        <v>16879</v>
      </c>
      <c r="B16880" t="s">
        <v>16853</v>
      </c>
    </row>
    <row r="16881" spans="1:2" x14ac:dyDescent="0.3">
      <c r="A16881">
        <v>16880</v>
      </c>
      <c r="B16881" t="s">
        <v>16854</v>
      </c>
    </row>
    <row r="16882" spans="1:2" x14ac:dyDescent="0.3">
      <c r="A16882">
        <v>16881</v>
      </c>
      <c r="B16882" t="s">
        <v>16855</v>
      </c>
    </row>
    <row r="16883" spans="1:2" x14ac:dyDescent="0.3">
      <c r="A16883">
        <v>16882</v>
      </c>
      <c r="B16883" t="s">
        <v>16856</v>
      </c>
    </row>
    <row r="16884" spans="1:2" x14ac:dyDescent="0.3">
      <c r="A16884">
        <v>16883</v>
      </c>
      <c r="B16884" t="s">
        <v>16857</v>
      </c>
    </row>
    <row r="16885" spans="1:2" x14ac:dyDescent="0.3">
      <c r="A16885">
        <v>16884</v>
      </c>
      <c r="B16885" t="s">
        <v>16858</v>
      </c>
    </row>
    <row r="16886" spans="1:2" x14ac:dyDescent="0.3">
      <c r="A16886">
        <v>16885</v>
      </c>
      <c r="B16886" t="s">
        <v>16859</v>
      </c>
    </row>
    <row r="16887" spans="1:2" x14ac:dyDescent="0.3">
      <c r="A16887">
        <v>16886</v>
      </c>
      <c r="B16887" t="s">
        <v>16860</v>
      </c>
    </row>
    <row r="16888" spans="1:2" x14ac:dyDescent="0.3">
      <c r="A16888">
        <v>16887</v>
      </c>
      <c r="B16888" t="s">
        <v>16861</v>
      </c>
    </row>
    <row r="16889" spans="1:2" x14ac:dyDescent="0.3">
      <c r="A16889">
        <v>16888</v>
      </c>
      <c r="B16889" t="s">
        <v>16862</v>
      </c>
    </row>
    <row r="16890" spans="1:2" x14ac:dyDescent="0.3">
      <c r="A16890">
        <v>16889</v>
      </c>
      <c r="B16890" t="s">
        <v>16863</v>
      </c>
    </row>
    <row r="16891" spans="1:2" x14ac:dyDescent="0.3">
      <c r="A16891">
        <v>16890</v>
      </c>
      <c r="B16891" t="s">
        <v>16864</v>
      </c>
    </row>
    <row r="16892" spans="1:2" x14ac:dyDescent="0.3">
      <c r="A16892">
        <v>16891</v>
      </c>
      <c r="B16892" t="s">
        <v>16865</v>
      </c>
    </row>
    <row r="16893" spans="1:2" x14ac:dyDescent="0.3">
      <c r="A16893">
        <v>16892</v>
      </c>
      <c r="B16893" t="s">
        <v>16866</v>
      </c>
    </row>
    <row r="16894" spans="1:2" x14ac:dyDescent="0.3">
      <c r="A16894">
        <v>16893</v>
      </c>
      <c r="B16894" t="s">
        <v>16867</v>
      </c>
    </row>
    <row r="16895" spans="1:2" x14ac:dyDescent="0.3">
      <c r="A16895">
        <v>16894</v>
      </c>
      <c r="B16895" t="s">
        <v>16868</v>
      </c>
    </row>
    <row r="16896" spans="1:2" x14ac:dyDescent="0.3">
      <c r="A16896">
        <v>16895</v>
      </c>
      <c r="B16896" t="s">
        <v>16869</v>
      </c>
    </row>
    <row r="16897" spans="1:2" x14ac:dyDescent="0.3">
      <c r="A16897">
        <v>16896</v>
      </c>
      <c r="B16897" t="s">
        <v>16870</v>
      </c>
    </row>
    <row r="16898" spans="1:2" x14ac:dyDescent="0.3">
      <c r="A16898">
        <v>16897</v>
      </c>
      <c r="B16898" t="s">
        <v>16871</v>
      </c>
    </row>
    <row r="16899" spans="1:2" x14ac:dyDescent="0.3">
      <c r="A16899">
        <v>16898</v>
      </c>
      <c r="B16899" t="s">
        <v>16872</v>
      </c>
    </row>
    <row r="16900" spans="1:2" x14ac:dyDescent="0.3">
      <c r="A16900">
        <v>16899</v>
      </c>
      <c r="B16900" t="s">
        <v>16873</v>
      </c>
    </row>
    <row r="16901" spans="1:2" x14ac:dyDescent="0.3">
      <c r="A16901">
        <v>16900</v>
      </c>
      <c r="B16901" t="s">
        <v>16874</v>
      </c>
    </row>
    <row r="16902" spans="1:2" x14ac:dyDescent="0.3">
      <c r="A16902">
        <v>16901</v>
      </c>
      <c r="B16902" t="s">
        <v>16875</v>
      </c>
    </row>
    <row r="16903" spans="1:2" x14ac:dyDescent="0.3">
      <c r="A16903">
        <v>16902</v>
      </c>
      <c r="B16903" t="s">
        <v>16876</v>
      </c>
    </row>
    <row r="16904" spans="1:2" x14ac:dyDescent="0.3">
      <c r="A16904">
        <v>16903</v>
      </c>
      <c r="B16904" t="s">
        <v>16877</v>
      </c>
    </row>
    <row r="16905" spans="1:2" x14ac:dyDescent="0.3">
      <c r="A16905">
        <v>16904</v>
      </c>
      <c r="B16905" t="s">
        <v>16878</v>
      </c>
    </row>
    <row r="16906" spans="1:2" x14ac:dyDescent="0.3">
      <c r="A16906">
        <v>16905</v>
      </c>
      <c r="B16906" t="s">
        <v>16879</v>
      </c>
    </row>
    <row r="16907" spans="1:2" x14ac:dyDescent="0.3">
      <c r="A16907">
        <v>16906</v>
      </c>
      <c r="B16907" t="s">
        <v>16880</v>
      </c>
    </row>
    <row r="16908" spans="1:2" x14ac:dyDescent="0.3">
      <c r="A16908">
        <v>16907</v>
      </c>
      <c r="B16908" t="s">
        <v>16881</v>
      </c>
    </row>
    <row r="16909" spans="1:2" x14ac:dyDescent="0.3">
      <c r="A16909">
        <v>16908</v>
      </c>
      <c r="B16909" t="s">
        <v>16882</v>
      </c>
    </row>
    <row r="16910" spans="1:2" x14ac:dyDescent="0.3">
      <c r="A16910">
        <v>16909</v>
      </c>
      <c r="B16910" t="s">
        <v>16883</v>
      </c>
    </row>
    <row r="16911" spans="1:2" x14ac:dyDescent="0.3">
      <c r="A16911">
        <v>16910</v>
      </c>
      <c r="B16911" t="s">
        <v>16884</v>
      </c>
    </row>
    <row r="16912" spans="1:2" x14ac:dyDescent="0.3">
      <c r="A16912">
        <v>16911</v>
      </c>
      <c r="B16912" t="s">
        <v>16885</v>
      </c>
    </row>
    <row r="16913" spans="1:2" x14ac:dyDescent="0.3">
      <c r="A16913">
        <v>16912</v>
      </c>
      <c r="B16913" t="s">
        <v>16886</v>
      </c>
    </row>
    <row r="16914" spans="1:2" x14ac:dyDescent="0.3">
      <c r="A16914">
        <v>16913</v>
      </c>
      <c r="B16914" t="s">
        <v>16887</v>
      </c>
    </row>
    <row r="16915" spans="1:2" x14ac:dyDescent="0.3">
      <c r="A16915">
        <v>16914</v>
      </c>
      <c r="B16915" t="s">
        <v>16888</v>
      </c>
    </row>
    <row r="16916" spans="1:2" x14ac:dyDescent="0.3">
      <c r="A16916">
        <v>16915</v>
      </c>
      <c r="B16916" t="s">
        <v>16889</v>
      </c>
    </row>
    <row r="16917" spans="1:2" x14ac:dyDescent="0.3">
      <c r="A16917">
        <v>16916</v>
      </c>
      <c r="B16917" t="s">
        <v>16890</v>
      </c>
    </row>
    <row r="16918" spans="1:2" x14ac:dyDescent="0.3">
      <c r="A16918">
        <v>16917</v>
      </c>
      <c r="B16918" t="s">
        <v>16891</v>
      </c>
    </row>
    <row r="16919" spans="1:2" x14ac:dyDescent="0.3">
      <c r="A16919">
        <v>16918</v>
      </c>
      <c r="B16919" t="s">
        <v>16892</v>
      </c>
    </row>
    <row r="16920" spans="1:2" x14ac:dyDescent="0.3">
      <c r="A16920">
        <v>16919</v>
      </c>
      <c r="B16920" t="s">
        <v>16893</v>
      </c>
    </row>
    <row r="16921" spans="1:2" x14ac:dyDescent="0.3">
      <c r="A16921">
        <v>16920</v>
      </c>
      <c r="B16921" t="s">
        <v>16894</v>
      </c>
    </row>
    <row r="16922" spans="1:2" x14ac:dyDescent="0.3">
      <c r="A16922">
        <v>16921</v>
      </c>
      <c r="B16922" t="s">
        <v>16895</v>
      </c>
    </row>
    <row r="16923" spans="1:2" x14ac:dyDescent="0.3">
      <c r="A16923">
        <v>16922</v>
      </c>
      <c r="B16923" t="s">
        <v>16896</v>
      </c>
    </row>
    <row r="16924" spans="1:2" x14ac:dyDescent="0.3">
      <c r="A16924">
        <v>16923</v>
      </c>
      <c r="B16924" t="s">
        <v>16897</v>
      </c>
    </row>
    <row r="16925" spans="1:2" x14ac:dyDescent="0.3">
      <c r="A16925">
        <v>16924</v>
      </c>
      <c r="B16925" t="s">
        <v>16898</v>
      </c>
    </row>
    <row r="16926" spans="1:2" x14ac:dyDescent="0.3">
      <c r="A16926">
        <v>16925</v>
      </c>
      <c r="B16926" t="s">
        <v>16899</v>
      </c>
    </row>
    <row r="16927" spans="1:2" x14ac:dyDescent="0.3">
      <c r="A16927">
        <v>16926</v>
      </c>
      <c r="B16927" t="s">
        <v>16900</v>
      </c>
    </row>
    <row r="16928" spans="1:2" x14ac:dyDescent="0.3">
      <c r="A16928">
        <v>16927</v>
      </c>
      <c r="B16928" t="s">
        <v>16901</v>
      </c>
    </row>
    <row r="16929" spans="1:2" x14ac:dyDescent="0.3">
      <c r="A16929">
        <v>16928</v>
      </c>
      <c r="B16929" t="s">
        <v>16902</v>
      </c>
    </row>
    <row r="16930" spans="1:2" x14ac:dyDescent="0.3">
      <c r="A16930">
        <v>16929</v>
      </c>
      <c r="B16930" t="s">
        <v>16903</v>
      </c>
    </row>
    <row r="16931" spans="1:2" x14ac:dyDescent="0.3">
      <c r="A16931">
        <v>16930</v>
      </c>
      <c r="B16931" t="s">
        <v>16904</v>
      </c>
    </row>
    <row r="16932" spans="1:2" x14ac:dyDescent="0.3">
      <c r="A16932">
        <v>16931</v>
      </c>
      <c r="B16932" t="s">
        <v>16905</v>
      </c>
    </row>
    <row r="16933" spans="1:2" x14ac:dyDescent="0.3">
      <c r="A16933">
        <v>16932</v>
      </c>
      <c r="B16933" t="s">
        <v>16906</v>
      </c>
    </row>
    <row r="16934" spans="1:2" x14ac:dyDescent="0.3">
      <c r="A16934">
        <v>16933</v>
      </c>
      <c r="B16934" t="s">
        <v>16907</v>
      </c>
    </row>
    <row r="16935" spans="1:2" x14ac:dyDescent="0.3">
      <c r="A16935">
        <v>16934</v>
      </c>
      <c r="B16935" t="s">
        <v>16908</v>
      </c>
    </row>
    <row r="16936" spans="1:2" x14ac:dyDescent="0.3">
      <c r="A16936">
        <v>16935</v>
      </c>
      <c r="B16936" t="s">
        <v>16909</v>
      </c>
    </row>
    <row r="16937" spans="1:2" x14ac:dyDescent="0.3">
      <c r="A16937">
        <v>16936</v>
      </c>
      <c r="B16937" t="s">
        <v>16910</v>
      </c>
    </row>
    <row r="16938" spans="1:2" x14ac:dyDescent="0.3">
      <c r="A16938">
        <v>16937</v>
      </c>
      <c r="B16938" t="s">
        <v>16911</v>
      </c>
    </row>
    <row r="16939" spans="1:2" x14ac:dyDescent="0.3">
      <c r="A16939">
        <v>16938</v>
      </c>
      <c r="B16939" t="s">
        <v>16912</v>
      </c>
    </row>
    <row r="16940" spans="1:2" x14ac:dyDescent="0.3">
      <c r="A16940">
        <v>16939</v>
      </c>
      <c r="B16940" t="s">
        <v>16913</v>
      </c>
    </row>
    <row r="16941" spans="1:2" x14ac:dyDescent="0.3">
      <c r="A16941">
        <v>16940</v>
      </c>
      <c r="B16941" t="s">
        <v>16914</v>
      </c>
    </row>
    <row r="16942" spans="1:2" x14ac:dyDescent="0.3">
      <c r="A16942">
        <v>16941</v>
      </c>
      <c r="B16942" t="s">
        <v>16915</v>
      </c>
    </row>
    <row r="16943" spans="1:2" x14ac:dyDescent="0.3">
      <c r="A16943">
        <v>16942</v>
      </c>
      <c r="B16943" t="s">
        <v>16916</v>
      </c>
    </row>
    <row r="16944" spans="1:2" x14ac:dyDescent="0.3">
      <c r="A16944">
        <v>16943</v>
      </c>
      <c r="B16944" t="s">
        <v>16917</v>
      </c>
    </row>
    <row r="16945" spans="1:2" x14ac:dyDescent="0.3">
      <c r="A16945">
        <v>16944</v>
      </c>
      <c r="B16945" t="s">
        <v>16918</v>
      </c>
    </row>
    <row r="16946" spans="1:2" x14ac:dyDescent="0.3">
      <c r="A16946">
        <v>16945</v>
      </c>
      <c r="B16946" t="s">
        <v>16919</v>
      </c>
    </row>
    <row r="16947" spans="1:2" x14ac:dyDescent="0.3">
      <c r="A16947">
        <v>16946</v>
      </c>
      <c r="B16947" t="s">
        <v>16920</v>
      </c>
    </row>
    <row r="16948" spans="1:2" x14ac:dyDescent="0.3">
      <c r="A16948">
        <v>16947</v>
      </c>
      <c r="B16948" t="s">
        <v>16921</v>
      </c>
    </row>
    <row r="16949" spans="1:2" x14ac:dyDescent="0.3">
      <c r="A16949">
        <v>16948</v>
      </c>
      <c r="B16949" t="s">
        <v>16922</v>
      </c>
    </row>
    <row r="16950" spans="1:2" x14ac:dyDescent="0.3">
      <c r="A16950">
        <v>16949</v>
      </c>
      <c r="B16950" t="s">
        <v>16923</v>
      </c>
    </row>
    <row r="16951" spans="1:2" x14ac:dyDescent="0.3">
      <c r="A16951">
        <v>16950</v>
      </c>
      <c r="B16951" t="s">
        <v>16924</v>
      </c>
    </row>
    <row r="16952" spans="1:2" x14ac:dyDescent="0.3">
      <c r="A16952">
        <v>16951</v>
      </c>
      <c r="B16952" t="s">
        <v>16925</v>
      </c>
    </row>
    <row r="16953" spans="1:2" x14ac:dyDescent="0.3">
      <c r="A16953">
        <v>16952</v>
      </c>
      <c r="B16953" t="s">
        <v>16926</v>
      </c>
    </row>
    <row r="16954" spans="1:2" x14ac:dyDescent="0.3">
      <c r="A16954">
        <v>16953</v>
      </c>
      <c r="B16954" t="s">
        <v>16927</v>
      </c>
    </row>
    <row r="16955" spans="1:2" x14ac:dyDescent="0.3">
      <c r="A16955">
        <v>16954</v>
      </c>
      <c r="B16955" t="s">
        <v>16928</v>
      </c>
    </row>
    <row r="16956" spans="1:2" x14ac:dyDescent="0.3">
      <c r="A16956">
        <v>16955</v>
      </c>
      <c r="B16956" t="s">
        <v>16929</v>
      </c>
    </row>
    <row r="16957" spans="1:2" x14ac:dyDescent="0.3">
      <c r="A16957">
        <v>16956</v>
      </c>
      <c r="B16957" t="s">
        <v>16930</v>
      </c>
    </row>
    <row r="16958" spans="1:2" x14ac:dyDescent="0.3">
      <c r="A16958">
        <v>16957</v>
      </c>
      <c r="B16958" t="s">
        <v>16931</v>
      </c>
    </row>
    <row r="16959" spans="1:2" x14ac:dyDescent="0.3">
      <c r="A16959">
        <v>16958</v>
      </c>
      <c r="B16959" t="s">
        <v>16932</v>
      </c>
    </row>
    <row r="16960" spans="1:2" x14ac:dyDescent="0.3">
      <c r="A16960">
        <v>16959</v>
      </c>
      <c r="B16960" t="s">
        <v>16933</v>
      </c>
    </row>
    <row r="16961" spans="1:2" x14ac:dyDescent="0.3">
      <c r="A16961">
        <v>16960</v>
      </c>
      <c r="B16961" t="s">
        <v>16934</v>
      </c>
    </row>
    <row r="16962" spans="1:2" x14ac:dyDescent="0.3">
      <c r="A16962">
        <v>16961</v>
      </c>
      <c r="B16962" t="s">
        <v>16935</v>
      </c>
    </row>
    <row r="16963" spans="1:2" x14ac:dyDescent="0.3">
      <c r="A16963">
        <v>16962</v>
      </c>
      <c r="B16963" t="s">
        <v>16936</v>
      </c>
    </row>
    <row r="16964" spans="1:2" x14ac:dyDescent="0.3">
      <c r="A16964">
        <v>16963</v>
      </c>
      <c r="B16964" t="s">
        <v>16937</v>
      </c>
    </row>
    <row r="16965" spans="1:2" x14ac:dyDescent="0.3">
      <c r="A16965">
        <v>16964</v>
      </c>
      <c r="B16965" t="s">
        <v>16938</v>
      </c>
    </row>
    <row r="16966" spans="1:2" x14ac:dyDescent="0.3">
      <c r="A16966">
        <v>16965</v>
      </c>
      <c r="B16966" t="s">
        <v>16939</v>
      </c>
    </row>
    <row r="16967" spans="1:2" x14ac:dyDescent="0.3">
      <c r="A16967">
        <v>16966</v>
      </c>
      <c r="B16967" t="s">
        <v>16940</v>
      </c>
    </row>
    <row r="16968" spans="1:2" x14ac:dyDescent="0.3">
      <c r="A16968">
        <v>16967</v>
      </c>
      <c r="B16968" t="s">
        <v>16941</v>
      </c>
    </row>
    <row r="16969" spans="1:2" x14ac:dyDescent="0.3">
      <c r="A16969">
        <v>16968</v>
      </c>
      <c r="B16969" t="s">
        <v>16942</v>
      </c>
    </row>
    <row r="16970" spans="1:2" x14ac:dyDescent="0.3">
      <c r="A16970">
        <v>16969</v>
      </c>
      <c r="B16970" t="s">
        <v>16943</v>
      </c>
    </row>
    <row r="16971" spans="1:2" x14ac:dyDescent="0.3">
      <c r="A16971">
        <v>16970</v>
      </c>
      <c r="B16971" t="s">
        <v>16944</v>
      </c>
    </row>
    <row r="16972" spans="1:2" x14ac:dyDescent="0.3">
      <c r="A16972">
        <v>16971</v>
      </c>
      <c r="B16972" t="s">
        <v>16945</v>
      </c>
    </row>
    <row r="16973" spans="1:2" x14ac:dyDescent="0.3">
      <c r="A16973">
        <v>16972</v>
      </c>
      <c r="B16973" t="s">
        <v>16946</v>
      </c>
    </row>
    <row r="16974" spans="1:2" x14ac:dyDescent="0.3">
      <c r="A16974">
        <v>16973</v>
      </c>
      <c r="B16974" t="s">
        <v>16947</v>
      </c>
    </row>
    <row r="16975" spans="1:2" x14ac:dyDescent="0.3">
      <c r="A16975">
        <v>16974</v>
      </c>
      <c r="B16975" t="s">
        <v>16948</v>
      </c>
    </row>
    <row r="16976" spans="1:2" x14ac:dyDescent="0.3">
      <c r="A16976">
        <v>16975</v>
      </c>
      <c r="B16976" t="s">
        <v>16949</v>
      </c>
    </row>
    <row r="16977" spans="1:2" x14ac:dyDescent="0.3">
      <c r="A16977">
        <v>16976</v>
      </c>
      <c r="B16977" t="s">
        <v>16950</v>
      </c>
    </row>
    <row r="16978" spans="1:2" x14ac:dyDescent="0.3">
      <c r="A16978">
        <v>16977</v>
      </c>
      <c r="B16978" t="s">
        <v>16951</v>
      </c>
    </row>
    <row r="16979" spans="1:2" x14ac:dyDescent="0.3">
      <c r="A16979">
        <v>16978</v>
      </c>
      <c r="B16979" t="s">
        <v>16952</v>
      </c>
    </row>
    <row r="16980" spans="1:2" x14ac:dyDescent="0.3">
      <c r="A16980">
        <v>16979</v>
      </c>
      <c r="B16980" t="s">
        <v>16953</v>
      </c>
    </row>
    <row r="16981" spans="1:2" x14ac:dyDescent="0.3">
      <c r="A16981">
        <v>16980</v>
      </c>
      <c r="B16981" t="s">
        <v>16954</v>
      </c>
    </row>
    <row r="16982" spans="1:2" x14ac:dyDescent="0.3">
      <c r="A16982">
        <v>16981</v>
      </c>
      <c r="B16982" t="s">
        <v>16955</v>
      </c>
    </row>
    <row r="16983" spans="1:2" x14ac:dyDescent="0.3">
      <c r="A16983">
        <v>16982</v>
      </c>
      <c r="B16983" t="s">
        <v>16956</v>
      </c>
    </row>
    <row r="16984" spans="1:2" x14ac:dyDescent="0.3">
      <c r="A16984">
        <v>16983</v>
      </c>
      <c r="B16984" t="s">
        <v>16957</v>
      </c>
    </row>
    <row r="16985" spans="1:2" x14ac:dyDescent="0.3">
      <c r="A16985">
        <v>16984</v>
      </c>
      <c r="B16985" t="s">
        <v>16958</v>
      </c>
    </row>
    <row r="16986" spans="1:2" x14ac:dyDescent="0.3">
      <c r="A16986">
        <v>16985</v>
      </c>
      <c r="B16986" t="s">
        <v>16959</v>
      </c>
    </row>
    <row r="16987" spans="1:2" x14ac:dyDescent="0.3">
      <c r="A16987">
        <v>16986</v>
      </c>
      <c r="B16987" t="s">
        <v>16960</v>
      </c>
    </row>
    <row r="16988" spans="1:2" x14ac:dyDescent="0.3">
      <c r="A16988">
        <v>16987</v>
      </c>
      <c r="B16988" t="s">
        <v>16961</v>
      </c>
    </row>
    <row r="16989" spans="1:2" x14ac:dyDescent="0.3">
      <c r="A16989">
        <v>16988</v>
      </c>
      <c r="B16989" t="s">
        <v>16962</v>
      </c>
    </row>
    <row r="16990" spans="1:2" x14ac:dyDescent="0.3">
      <c r="A16990">
        <v>16989</v>
      </c>
      <c r="B16990" t="s">
        <v>16963</v>
      </c>
    </row>
    <row r="16991" spans="1:2" x14ac:dyDescent="0.3">
      <c r="A16991">
        <v>16990</v>
      </c>
      <c r="B16991" t="s">
        <v>16964</v>
      </c>
    </row>
    <row r="16992" spans="1:2" x14ac:dyDescent="0.3">
      <c r="A16992">
        <v>16991</v>
      </c>
      <c r="B16992" t="s">
        <v>16965</v>
      </c>
    </row>
    <row r="16993" spans="1:2" x14ac:dyDescent="0.3">
      <c r="A16993">
        <v>16992</v>
      </c>
      <c r="B16993" t="s">
        <v>16966</v>
      </c>
    </row>
    <row r="16994" spans="1:2" x14ac:dyDescent="0.3">
      <c r="A16994">
        <v>16993</v>
      </c>
      <c r="B16994" t="s">
        <v>16967</v>
      </c>
    </row>
    <row r="16995" spans="1:2" x14ac:dyDescent="0.3">
      <c r="A16995">
        <v>16994</v>
      </c>
      <c r="B16995" t="s">
        <v>16968</v>
      </c>
    </row>
    <row r="16996" spans="1:2" x14ac:dyDescent="0.3">
      <c r="A16996">
        <v>16995</v>
      </c>
      <c r="B16996" t="s">
        <v>16969</v>
      </c>
    </row>
    <row r="16997" spans="1:2" x14ac:dyDescent="0.3">
      <c r="A16997">
        <v>16996</v>
      </c>
      <c r="B16997" t="s">
        <v>16970</v>
      </c>
    </row>
    <row r="16998" spans="1:2" x14ac:dyDescent="0.3">
      <c r="A16998">
        <v>16997</v>
      </c>
      <c r="B16998" t="s">
        <v>16971</v>
      </c>
    </row>
    <row r="16999" spans="1:2" x14ac:dyDescent="0.3">
      <c r="A16999">
        <v>16998</v>
      </c>
      <c r="B16999" t="s">
        <v>16972</v>
      </c>
    </row>
    <row r="17000" spans="1:2" x14ac:dyDescent="0.3">
      <c r="A17000">
        <v>16999</v>
      </c>
      <c r="B17000" t="s">
        <v>16973</v>
      </c>
    </row>
    <row r="17001" spans="1:2" x14ac:dyDescent="0.3">
      <c r="A17001">
        <v>17000</v>
      </c>
      <c r="B17001" t="s">
        <v>16974</v>
      </c>
    </row>
    <row r="17002" spans="1:2" x14ac:dyDescent="0.3">
      <c r="A17002">
        <v>17001</v>
      </c>
      <c r="B17002" t="s">
        <v>16975</v>
      </c>
    </row>
    <row r="17003" spans="1:2" x14ac:dyDescent="0.3">
      <c r="A17003">
        <v>17002</v>
      </c>
      <c r="B17003" t="s">
        <v>16976</v>
      </c>
    </row>
    <row r="17004" spans="1:2" x14ac:dyDescent="0.3">
      <c r="A17004">
        <v>17003</v>
      </c>
      <c r="B17004" t="s">
        <v>16977</v>
      </c>
    </row>
    <row r="17005" spans="1:2" x14ac:dyDescent="0.3">
      <c r="A17005">
        <v>17004</v>
      </c>
      <c r="B17005" t="s">
        <v>16978</v>
      </c>
    </row>
    <row r="17006" spans="1:2" x14ac:dyDescent="0.3">
      <c r="A17006">
        <v>17005</v>
      </c>
      <c r="B17006" t="s">
        <v>16979</v>
      </c>
    </row>
    <row r="17007" spans="1:2" x14ac:dyDescent="0.3">
      <c r="A17007">
        <v>17006</v>
      </c>
      <c r="B17007" t="s">
        <v>16980</v>
      </c>
    </row>
    <row r="17008" spans="1:2" x14ac:dyDescent="0.3">
      <c r="A17008">
        <v>17007</v>
      </c>
      <c r="B17008" t="s">
        <v>16981</v>
      </c>
    </row>
    <row r="17009" spans="1:2" x14ac:dyDescent="0.3">
      <c r="A17009">
        <v>17008</v>
      </c>
      <c r="B17009" t="s">
        <v>16982</v>
      </c>
    </row>
    <row r="17010" spans="1:2" x14ac:dyDescent="0.3">
      <c r="A17010">
        <v>17009</v>
      </c>
      <c r="B17010" t="s">
        <v>16983</v>
      </c>
    </row>
    <row r="17011" spans="1:2" x14ac:dyDescent="0.3">
      <c r="A17011">
        <v>17010</v>
      </c>
      <c r="B17011" t="s">
        <v>16984</v>
      </c>
    </row>
    <row r="17012" spans="1:2" x14ac:dyDescent="0.3">
      <c r="A17012">
        <v>17011</v>
      </c>
      <c r="B17012" t="s">
        <v>16985</v>
      </c>
    </row>
    <row r="17013" spans="1:2" x14ac:dyDescent="0.3">
      <c r="A17013">
        <v>17012</v>
      </c>
      <c r="B17013" t="s">
        <v>16986</v>
      </c>
    </row>
    <row r="17014" spans="1:2" x14ac:dyDescent="0.3">
      <c r="A17014">
        <v>17013</v>
      </c>
      <c r="B17014" t="s">
        <v>16987</v>
      </c>
    </row>
    <row r="17015" spans="1:2" x14ac:dyDescent="0.3">
      <c r="A17015">
        <v>17014</v>
      </c>
      <c r="B17015" t="s">
        <v>16988</v>
      </c>
    </row>
    <row r="17016" spans="1:2" x14ac:dyDescent="0.3">
      <c r="A17016">
        <v>17015</v>
      </c>
      <c r="B17016" t="s">
        <v>16989</v>
      </c>
    </row>
    <row r="17017" spans="1:2" x14ac:dyDescent="0.3">
      <c r="A17017">
        <v>17016</v>
      </c>
      <c r="B17017" t="s">
        <v>16990</v>
      </c>
    </row>
    <row r="17018" spans="1:2" x14ac:dyDescent="0.3">
      <c r="A17018">
        <v>17017</v>
      </c>
      <c r="B17018" t="s">
        <v>16991</v>
      </c>
    </row>
    <row r="17019" spans="1:2" x14ac:dyDescent="0.3">
      <c r="A17019">
        <v>17018</v>
      </c>
      <c r="B17019" t="s">
        <v>16992</v>
      </c>
    </row>
    <row r="17020" spans="1:2" x14ac:dyDescent="0.3">
      <c r="A17020">
        <v>17019</v>
      </c>
      <c r="B17020" t="s">
        <v>16993</v>
      </c>
    </row>
    <row r="17021" spans="1:2" x14ac:dyDescent="0.3">
      <c r="A17021">
        <v>17020</v>
      </c>
      <c r="B17021" t="s">
        <v>16994</v>
      </c>
    </row>
    <row r="17022" spans="1:2" x14ac:dyDescent="0.3">
      <c r="A17022">
        <v>17021</v>
      </c>
      <c r="B17022" t="s">
        <v>16995</v>
      </c>
    </row>
    <row r="17023" spans="1:2" x14ac:dyDescent="0.3">
      <c r="A17023">
        <v>17022</v>
      </c>
      <c r="B17023" t="s">
        <v>16996</v>
      </c>
    </row>
    <row r="17024" spans="1:2" x14ac:dyDescent="0.3">
      <c r="A17024">
        <v>17023</v>
      </c>
      <c r="B17024" t="s">
        <v>16997</v>
      </c>
    </row>
    <row r="17025" spans="1:2" x14ac:dyDescent="0.3">
      <c r="A17025">
        <v>17024</v>
      </c>
      <c r="B17025" t="s">
        <v>16998</v>
      </c>
    </row>
    <row r="17026" spans="1:2" x14ac:dyDescent="0.3">
      <c r="A17026">
        <v>17025</v>
      </c>
      <c r="B17026" t="s">
        <v>16999</v>
      </c>
    </row>
    <row r="17027" spans="1:2" x14ac:dyDescent="0.3">
      <c r="A17027">
        <v>17026</v>
      </c>
      <c r="B17027" t="s">
        <v>17000</v>
      </c>
    </row>
    <row r="17028" spans="1:2" x14ac:dyDescent="0.3">
      <c r="A17028">
        <v>17027</v>
      </c>
      <c r="B17028" t="s">
        <v>17001</v>
      </c>
    </row>
    <row r="17029" spans="1:2" x14ac:dyDescent="0.3">
      <c r="A17029">
        <v>17028</v>
      </c>
      <c r="B17029" t="s">
        <v>17002</v>
      </c>
    </row>
    <row r="17030" spans="1:2" x14ac:dyDescent="0.3">
      <c r="A17030">
        <v>17029</v>
      </c>
      <c r="B17030" t="s">
        <v>17003</v>
      </c>
    </row>
    <row r="17031" spans="1:2" x14ac:dyDescent="0.3">
      <c r="A17031">
        <v>17030</v>
      </c>
      <c r="B17031" t="s">
        <v>17004</v>
      </c>
    </row>
    <row r="17032" spans="1:2" x14ac:dyDescent="0.3">
      <c r="A17032">
        <v>17031</v>
      </c>
      <c r="B17032" t="s">
        <v>17005</v>
      </c>
    </row>
    <row r="17033" spans="1:2" x14ac:dyDescent="0.3">
      <c r="A17033">
        <v>17032</v>
      </c>
      <c r="B17033" t="s">
        <v>17006</v>
      </c>
    </row>
    <row r="17034" spans="1:2" x14ac:dyDescent="0.3">
      <c r="A17034">
        <v>17033</v>
      </c>
      <c r="B17034" t="s">
        <v>17007</v>
      </c>
    </row>
    <row r="17035" spans="1:2" x14ac:dyDescent="0.3">
      <c r="A17035">
        <v>17034</v>
      </c>
      <c r="B17035" t="s">
        <v>17008</v>
      </c>
    </row>
    <row r="17036" spans="1:2" x14ac:dyDescent="0.3">
      <c r="A17036">
        <v>17035</v>
      </c>
      <c r="B17036" t="s">
        <v>17009</v>
      </c>
    </row>
    <row r="17037" spans="1:2" x14ac:dyDescent="0.3">
      <c r="A17037">
        <v>17036</v>
      </c>
      <c r="B17037" t="s">
        <v>17010</v>
      </c>
    </row>
    <row r="17038" spans="1:2" x14ac:dyDescent="0.3">
      <c r="A17038">
        <v>17037</v>
      </c>
      <c r="B17038" t="s">
        <v>17011</v>
      </c>
    </row>
    <row r="17039" spans="1:2" x14ac:dyDescent="0.3">
      <c r="A17039">
        <v>17038</v>
      </c>
      <c r="B17039" t="s">
        <v>17012</v>
      </c>
    </row>
    <row r="17040" spans="1:2" x14ac:dyDescent="0.3">
      <c r="A17040">
        <v>17039</v>
      </c>
      <c r="B17040" t="s">
        <v>17013</v>
      </c>
    </row>
    <row r="17041" spans="1:2" x14ac:dyDescent="0.3">
      <c r="A17041">
        <v>17040</v>
      </c>
      <c r="B17041" t="s">
        <v>17014</v>
      </c>
    </row>
    <row r="17042" spans="1:2" x14ac:dyDescent="0.3">
      <c r="A17042">
        <v>17041</v>
      </c>
      <c r="B17042" t="s">
        <v>17015</v>
      </c>
    </row>
    <row r="17043" spans="1:2" x14ac:dyDescent="0.3">
      <c r="A17043">
        <v>17042</v>
      </c>
      <c r="B17043" t="s">
        <v>17016</v>
      </c>
    </row>
    <row r="17044" spans="1:2" x14ac:dyDescent="0.3">
      <c r="A17044">
        <v>17043</v>
      </c>
      <c r="B17044" t="s">
        <v>17017</v>
      </c>
    </row>
    <row r="17045" spans="1:2" x14ac:dyDescent="0.3">
      <c r="A17045">
        <v>17044</v>
      </c>
      <c r="B17045" t="s">
        <v>17018</v>
      </c>
    </row>
    <row r="17046" spans="1:2" x14ac:dyDescent="0.3">
      <c r="A17046">
        <v>17045</v>
      </c>
      <c r="B17046" t="s">
        <v>17019</v>
      </c>
    </row>
    <row r="17047" spans="1:2" x14ac:dyDescent="0.3">
      <c r="A17047">
        <v>17046</v>
      </c>
      <c r="B17047" t="s">
        <v>17020</v>
      </c>
    </row>
    <row r="17048" spans="1:2" x14ac:dyDescent="0.3">
      <c r="A17048">
        <v>17047</v>
      </c>
      <c r="B17048" t="s">
        <v>17021</v>
      </c>
    </row>
    <row r="17049" spans="1:2" x14ac:dyDescent="0.3">
      <c r="A17049">
        <v>17048</v>
      </c>
      <c r="B17049" t="s">
        <v>17022</v>
      </c>
    </row>
    <row r="17050" spans="1:2" x14ac:dyDescent="0.3">
      <c r="A17050">
        <v>17049</v>
      </c>
      <c r="B17050" t="s">
        <v>17023</v>
      </c>
    </row>
    <row r="17051" spans="1:2" x14ac:dyDescent="0.3">
      <c r="A17051">
        <v>17050</v>
      </c>
      <c r="B17051" t="s">
        <v>17024</v>
      </c>
    </row>
    <row r="17052" spans="1:2" x14ac:dyDescent="0.3">
      <c r="A17052">
        <v>17051</v>
      </c>
      <c r="B17052" t="s">
        <v>17025</v>
      </c>
    </row>
    <row r="17053" spans="1:2" x14ac:dyDescent="0.3">
      <c r="A17053">
        <v>17052</v>
      </c>
      <c r="B17053" t="s">
        <v>17026</v>
      </c>
    </row>
    <row r="17054" spans="1:2" x14ac:dyDescent="0.3">
      <c r="A17054">
        <v>17053</v>
      </c>
      <c r="B17054" t="s">
        <v>17027</v>
      </c>
    </row>
    <row r="17055" spans="1:2" x14ac:dyDescent="0.3">
      <c r="A17055">
        <v>17054</v>
      </c>
      <c r="B17055" t="s">
        <v>17028</v>
      </c>
    </row>
    <row r="17056" spans="1:2" x14ac:dyDescent="0.3">
      <c r="A17056">
        <v>17055</v>
      </c>
      <c r="B17056" t="s">
        <v>17029</v>
      </c>
    </row>
    <row r="17057" spans="1:2" x14ac:dyDescent="0.3">
      <c r="A17057">
        <v>17056</v>
      </c>
      <c r="B17057" t="s">
        <v>17030</v>
      </c>
    </row>
    <row r="17058" spans="1:2" x14ac:dyDescent="0.3">
      <c r="A17058">
        <v>17057</v>
      </c>
      <c r="B17058" t="s">
        <v>17031</v>
      </c>
    </row>
    <row r="17059" spans="1:2" x14ac:dyDescent="0.3">
      <c r="A17059">
        <v>17058</v>
      </c>
      <c r="B17059" t="s">
        <v>17032</v>
      </c>
    </row>
    <row r="17060" spans="1:2" x14ac:dyDescent="0.3">
      <c r="A17060">
        <v>17059</v>
      </c>
      <c r="B17060" t="s">
        <v>17033</v>
      </c>
    </row>
    <row r="17061" spans="1:2" x14ac:dyDescent="0.3">
      <c r="A17061">
        <v>17060</v>
      </c>
      <c r="B17061" t="s">
        <v>17034</v>
      </c>
    </row>
    <row r="17062" spans="1:2" x14ac:dyDescent="0.3">
      <c r="A17062">
        <v>17061</v>
      </c>
      <c r="B17062" t="s">
        <v>17035</v>
      </c>
    </row>
    <row r="17063" spans="1:2" x14ac:dyDescent="0.3">
      <c r="A17063">
        <v>17062</v>
      </c>
      <c r="B17063" t="s">
        <v>17036</v>
      </c>
    </row>
    <row r="17064" spans="1:2" x14ac:dyDescent="0.3">
      <c r="A17064">
        <v>17063</v>
      </c>
      <c r="B17064" t="s">
        <v>17037</v>
      </c>
    </row>
    <row r="17065" spans="1:2" x14ac:dyDescent="0.3">
      <c r="A17065">
        <v>17064</v>
      </c>
      <c r="B17065" t="s">
        <v>17038</v>
      </c>
    </row>
    <row r="17066" spans="1:2" x14ac:dyDescent="0.3">
      <c r="A17066">
        <v>17065</v>
      </c>
      <c r="B17066" t="s">
        <v>17039</v>
      </c>
    </row>
    <row r="17067" spans="1:2" x14ac:dyDescent="0.3">
      <c r="A17067">
        <v>17066</v>
      </c>
      <c r="B17067" t="s">
        <v>17040</v>
      </c>
    </row>
    <row r="17068" spans="1:2" x14ac:dyDescent="0.3">
      <c r="A17068">
        <v>17067</v>
      </c>
      <c r="B17068" t="s">
        <v>17041</v>
      </c>
    </row>
    <row r="17069" spans="1:2" x14ac:dyDescent="0.3">
      <c r="A17069">
        <v>17068</v>
      </c>
      <c r="B17069" t="s">
        <v>17042</v>
      </c>
    </row>
    <row r="17070" spans="1:2" x14ac:dyDescent="0.3">
      <c r="A17070">
        <v>17069</v>
      </c>
      <c r="B17070" t="s">
        <v>17043</v>
      </c>
    </row>
    <row r="17071" spans="1:2" x14ac:dyDescent="0.3">
      <c r="A17071">
        <v>17070</v>
      </c>
      <c r="B17071" t="s">
        <v>17044</v>
      </c>
    </row>
    <row r="17072" spans="1:2" x14ac:dyDescent="0.3">
      <c r="A17072">
        <v>17071</v>
      </c>
      <c r="B17072" t="s">
        <v>17045</v>
      </c>
    </row>
    <row r="17073" spans="1:2" x14ac:dyDescent="0.3">
      <c r="A17073">
        <v>17072</v>
      </c>
      <c r="B17073" t="s">
        <v>17046</v>
      </c>
    </row>
    <row r="17074" spans="1:2" x14ac:dyDescent="0.3">
      <c r="A17074">
        <v>17073</v>
      </c>
      <c r="B17074" t="s">
        <v>17047</v>
      </c>
    </row>
    <row r="17075" spans="1:2" x14ac:dyDescent="0.3">
      <c r="A17075">
        <v>17074</v>
      </c>
      <c r="B17075" t="s">
        <v>17048</v>
      </c>
    </row>
    <row r="17076" spans="1:2" x14ac:dyDescent="0.3">
      <c r="A17076">
        <v>17075</v>
      </c>
      <c r="B17076" t="s">
        <v>17049</v>
      </c>
    </row>
    <row r="17077" spans="1:2" x14ac:dyDescent="0.3">
      <c r="A17077">
        <v>17076</v>
      </c>
      <c r="B17077" t="s">
        <v>17050</v>
      </c>
    </row>
    <row r="17078" spans="1:2" x14ac:dyDescent="0.3">
      <c r="A17078">
        <v>17077</v>
      </c>
      <c r="B17078" t="s">
        <v>17051</v>
      </c>
    </row>
    <row r="17079" spans="1:2" x14ac:dyDescent="0.3">
      <c r="A17079">
        <v>17078</v>
      </c>
      <c r="B17079" t="s">
        <v>17052</v>
      </c>
    </row>
    <row r="17080" spans="1:2" x14ac:dyDescent="0.3">
      <c r="A17080">
        <v>17079</v>
      </c>
      <c r="B17080" t="s">
        <v>17053</v>
      </c>
    </row>
    <row r="17081" spans="1:2" x14ac:dyDescent="0.3">
      <c r="A17081">
        <v>17080</v>
      </c>
      <c r="B17081" t="s">
        <v>17054</v>
      </c>
    </row>
    <row r="17082" spans="1:2" x14ac:dyDescent="0.3">
      <c r="A17082">
        <v>17081</v>
      </c>
      <c r="B17082" t="s">
        <v>17055</v>
      </c>
    </row>
    <row r="17083" spans="1:2" x14ac:dyDescent="0.3">
      <c r="A17083">
        <v>17082</v>
      </c>
      <c r="B17083" t="s">
        <v>17056</v>
      </c>
    </row>
    <row r="17084" spans="1:2" x14ac:dyDescent="0.3">
      <c r="A17084">
        <v>17083</v>
      </c>
      <c r="B17084" t="s">
        <v>17057</v>
      </c>
    </row>
    <row r="17085" spans="1:2" x14ac:dyDescent="0.3">
      <c r="A17085">
        <v>17084</v>
      </c>
      <c r="B17085" t="s">
        <v>17058</v>
      </c>
    </row>
    <row r="17086" spans="1:2" x14ac:dyDescent="0.3">
      <c r="A17086">
        <v>17085</v>
      </c>
      <c r="B17086" t="s">
        <v>17059</v>
      </c>
    </row>
    <row r="17087" spans="1:2" x14ac:dyDescent="0.3">
      <c r="A17087">
        <v>17086</v>
      </c>
      <c r="B17087" t="s">
        <v>17060</v>
      </c>
    </row>
    <row r="17088" spans="1:2" x14ac:dyDescent="0.3">
      <c r="A17088">
        <v>17087</v>
      </c>
      <c r="B17088" t="s">
        <v>17061</v>
      </c>
    </row>
    <row r="17089" spans="1:2" x14ac:dyDescent="0.3">
      <c r="A17089">
        <v>17088</v>
      </c>
      <c r="B17089" t="s">
        <v>17062</v>
      </c>
    </row>
    <row r="17090" spans="1:2" x14ac:dyDescent="0.3">
      <c r="A17090">
        <v>17089</v>
      </c>
      <c r="B17090" t="s">
        <v>17063</v>
      </c>
    </row>
    <row r="17091" spans="1:2" x14ac:dyDescent="0.3">
      <c r="A17091">
        <v>17090</v>
      </c>
      <c r="B17091" t="s">
        <v>17064</v>
      </c>
    </row>
    <row r="17092" spans="1:2" x14ac:dyDescent="0.3">
      <c r="A17092">
        <v>17091</v>
      </c>
      <c r="B17092" t="s">
        <v>17065</v>
      </c>
    </row>
    <row r="17093" spans="1:2" x14ac:dyDescent="0.3">
      <c r="A17093">
        <v>17092</v>
      </c>
      <c r="B17093" t="s">
        <v>17066</v>
      </c>
    </row>
    <row r="17094" spans="1:2" x14ac:dyDescent="0.3">
      <c r="A17094">
        <v>17093</v>
      </c>
      <c r="B17094" t="s">
        <v>17067</v>
      </c>
    </row>
    <row r="17095" spans="1:2" x14ac:dyDescent="0.3">
      <c r="A17095">
        <v>17094</v>
      </c>
      <c r="B17095" t="s">
        <v>17068</v>
      </c>
    </row>
    <row r="17096" spans="1:2" x14ac:dyDescent="0.3">
      <c r="A17096">
        <v>17095</v>
      </c>
      <c r="B17096" t="s">
        <v>17069</v>
      </c>
    </row>
    <row r="17097" spans="1:2" x14ac:dyDescent="0.3">
      <c r="A17097">
        <v>17096</v>
      </c>
      <c r="B17097" t="s">
        <v>17070</v>
      </c>
    </row>
    <row r="17098" spans="1:2" x14ac:dyDescent="0.3">
      <c r="A17098">
        <v>17097</v>
      </c>
      <c r="B17098" t="s">
        <v>17071</v>
      </c>
    </row>
    <row r="17099" spans="1:2" x14ac:dyDescent="0.3">
      <c r="A17099">
        <v>17098</v>
      </c>
      <c r="B17099" t="s">
        <v>17072</v>
      </c>
    </row>
    <row r="17100" spans="1:2" x14ac:dyDescent="0.3">
      <c r="A17100">
        <v>17099</v>
      </c>
      <c r="B17100" t="s">
        <v>17073</v>
      </c>
    </row>
    <row r="17101" spans="1:2" x14ac:dyDescent="0.3">
      <c r="A17101">
        <v>17100</v>
      </c>
      <c r="B17101" t="s">
        <v>17074</v>
      </c>
    </row>
    <row r="17102" spans="1:2" x14ac:dyDescent="0.3">
      <c r="A17102">
        <v>17101</v>
      </c>
      <c r="B17102" t="s">
        <v>17075</v>
      </c>
    </row>
    <row r="17103" spans="1:2" x14ac:dyDescent="0.3">
      <c r="A17103">
        <v>17102</v>
      </c>
      <c r="B17103" t="s">
        <v>17076</v>
      </c>
    </row>
    <row r="17104" spans="1:2" x14ac:dyDescent="0.3">
      <c r="A17104">
        <v>17103</v>
      </c>
      <c r="B17104" t="s">
        <v>17077</v>
      </c>
    </row>
    <row r="17105" spans="1:2" x14ac:dyDescent="0.3">
      <c r="A17105">
        <v>17104</v>
      </c>
      <c r="B17105" t="s">
        <v>17078</v>
      </c>
    </row>
    <row r="17106" spans="1:2" x14ac:dyDescent="0.3">
      <c r="A17106">
        <v>17105</v>
      </c>
      <c r="B17106" t="s">
        <v>17079</v>
      </c>
    </row>
    <row r="17107" spans="1:2" x14ac:dyDescent="0.3">
      <c r="A17107">
        <v>17106</v>
      </c>
      <c r="B17107" t="s">
        <v>17080</v>
      </c>
    </row>
    <row r="17108" spans="1:2" x14ac:dyDescent="0.3">
      <c r="A17108">
        <v>17107</v>
      </c>
      <c r="B17108" t="s">
        <v>17081</v>
      </c>
    </row>
    <row r="17109" spans="1:2" x14ac:dyDescent="0.3">
      <c r="A17109">
        <v>17108</v>
      </c>
      <c r="B17109" t="s">
        <v>17082</v>
      </c>
    </row>
    <row r="17110" spans="1:2" x14ac:dyDescent="0.3">
      <c r="A17110">
        <v>17109</v>
      </c>
      <c r="B17110" t="s">
        <v>17083</v>
      </c>
    </row>
    <row r="17111" spans="1:2" x14ac:dyDescent="0.3">
      <c r="A17111">
        <v>17110</v>
      </c>
      <c r="B17111" t="s">
        <v>17084</v>
      </c>
    </row>
    <row r="17112" spans="1:2" x14ac:dyDescent="0.3">
      <c r="A17112">
        <v>17111</v>
      </c>
      <c r="B17112" t="s">
        <v>17085</v>
      </c>
    </row>
    <row r="17113" spans="1:2" x14ac:dyDescent="0.3">
      <c r="A17113">
        <v>17112</v>
      </c>
      <c r="B17113" t="s">
        <v>17086</v>
      </c>
    </row>
    <row r="17114" spans="1:2" x14ac:dyDescent="0.3">
      <c r="A17114">
        <v>17113</v>
      </c>
      <c r="B17114" t="s">
        <v>17087</v>
      </c>
    </row>
    <row r="17115" spans="1:2" x14ac:dyDescent="0.3">
      <c r="A17115">
        <v>17114</v>
      </c>
      <c r="B17115" t="s">
        <v>17088</v>
      </c>
    </row>
    <row r="17116" spans="1:2" x14ac:dyDescent="0.3">
      <c r="A17116">
        <v>17115</v>
      </c>
      <c r="B17116" t="s">
        <v>17089</v>
      </c>
    </row>
    <row r="17117" spans="1:2" x14ac:dyDescent="0.3">
      <c r="A17117">
        <v>17116</v>
      </c>
      <c r="B17117" t="s">
        <v>17090</v>
      </c>
    </row>
    <row r="17118" spans="1:2" x14ac:dyDescent="0.3">
      <c r="A17118">
        <v>17117</v>
      </c>
      <c r="B17118" t="s">
        <v>17091</v>
      </c>
    </row>
    <row r="17119" spans="1:2" x14ac:dyDescent="0.3">
      <c r="A17119">
        <v>17118</v>
      </c>
      <c r="B17119" t="s">
        <v>17092</v>
      </c>
    </row>
    <row r="17120" spans="1:2" x14ac:dyDescent="0.3">
      <c r="A17120">
        <v>17119</v>
      </c>
      <c r="B17120" t="s">
        <v>17093</v>
      </c>
    </row>
    <row r="17121" spans="1:2" x14ac:dyDescent="0.3">
      <c r="A17121">
        <v>17120</v>
      </c>
      <c r="B17121" t="s">
        <v>17094</v>
      </c>
    </row>
    <row r="17122" spans="1:2" x14ac:dyDescent="0.3">
      <c r="A17122">
        <v>17121</v>
      </c>
      <c r="B17122" t="s">
        <v>17095</v>
      </c>
    </row>
    <row r="17123" spans="1:2" x14ac:dyDescent="0.3">
      <c r="A17123">
        <v>17122</v>
      </c>
      <c r="B17123" t="s">
        <v>17096</v>
      </c>
    </row>
    <row r="17124" spans="1:2" x14ac:dyDescent="0.3">
      <c r="A17124">
        <v>17123</v>
      </c>
      <c r="B17124" t="s">
        <v>17097</v>
      </c>
    </row>
    <row r="17125" spans="1:2" x14ac:dyDescent="0.3">
      <c r="A17125">
        <v>17124</v>
      </c>
      <c r="B17125" t="s">
        <v>17098</v>
      </c>
    </row>
    <row r="17126" spans="1:2" x14ac:dyDescent="0.3">
      <c r="A17126">
        <v>17125</v>
      </c>
      <c r="B17126" t="s">
        <v>17099</v>
      </c>
    </row>
    <row r="17127" spans="1:2" x14ac:dyDescent="0.3">
      <c r="A17127">
        <v>17126</v>
      </c>
      <c r="B17127" t="s">
        <v>17100</v>
      </c>
    </row>
    <row r="17128" spans="1:2" x14ac:dyDescent="0.3">
      <c r="A17128">
        <v>17127</v>
      </c>
      <c r="B17128" t="s">
        <v>17101</v>
      </c>
    </row>
    <row r="17129" spans="1:2" x14ac:dyDescent="0.3">
      <c r="A17129">
        <v>17128</v>
      </c>
      <c r="B17129" t="s">
        <v>17102</v>
      </c>
    </row>
    <row r="17130" spans="1:2" x14ac:dyDescent="0.3">
      <c r="A17130">
        <v>17129</v>
      </c>
      <c r="B17130" t="s">
        <v>17103</v>
      </c>
    </row>
    <row r="17131" spans="1:2" x14ac:dyDescent="0.3">
      <c r="A17131">
        <v>17130</v>
      </c>
      <c r="B17131" t="s">
        <v>17104</v>
      </c>
    </row>
    <row r="17132" spans="1:2" x14ac:dyDescent="0.3">
      <c r="A17132">
        <v>17131</v>
      </c>
      <c r="B17132" t="s">
        <v>17105</v>
      </c>
    </row>
    <row r="17133" spans="1:2" x14ac:dyDescent="0.3">
      <c r="A17133">
        <v>17132</v>
      </c>
      <c r="B17133" t="s">
        <v>17106</v>
      </c>
    </row>
    <row r="17134" spans="1:2" x14ac:dyDescent="0.3">
      <c r="A17134">
        <v>17133</v>
      </c>
      <c r="B17134" t="s">
        <v>17107</v>
      </c>
    </row>
    <row r="17135" spans="1:2" x14ac:dyDescent="0.3">
      <c r="A17135">
        <v>17134</v>
      </c>
      <c r="B17135" t="s">
        <v>17108</v>
      </c>
    </row>
    <row r="17136" spans="1:2" x14ac:dyDescent="0.3">
      <c r="A17136">
        <v>17135</v>
      </c>
      <c r="B17136" t="s">
        <v>17109</v>
      </c>
    </row>
    <row r="17137" spans="1:2" x14ac:dyDescent="0.3">
      <c r="A17137">
        <v>17136</v>
      </c>
      <c r="B17137" t="s">
        <v>17110</v>
      </c>
    </row>
    <row r="17138" spans="1:2" x14ac:dyDescent="0.3">
      <c r="A17138">
        <v>17137</v>
      </c>
      <c r="B17138" t="s">
        <v>17111</v>
      </c>
    </row>
    <row r="17139" spans="1:2" x14ac:dyDescent="0.3">
      <c r="A17139">
        <v>17138</v>
      </c>
      <c r="B17139" t="s">
        <v>17112</v>
      </c>
    </row>
    <row r="17140" spans="1:2" x14ac:dyDescent="0.3">
      <c r="A17140">
        <v>17139</v>
      </c>
      <c r="B17140" t="s">
        <v>17113</v>
      </c>
    </row>
    <row r="17141" spans="1:2" x14ac:dyDescent="0.3">
      <c r="A17141">
        <v>17140</v>
      </c>
      <c r="B17141" t="s">
        <v>17114</v>
      </c>
    </row>
    <row r="17142" spans="1:2" x14ac:dyDescent="0.3">
      <c r="A17142">
        <v>17141</v>
      </c>
      <c r="B17142" t="s">
        <v>17115</v>
      </c>
    </row>
    <row r="17143" spans="1:2" x14ac:dyDescent="0.3">
      <c r="A17143">
        <v>17142</v>
      </c>
      <c r="B17143" t="s">
        <v>17116</v>
      </c>
    </row>
    <row r="17144" spans="1:2" x14ac:dyDescent="0.3">
      <c r="A17144">
        <v>17143</v>
      </c>
      <c r="B17144" t="s">
        <v>17117</v>
      </c>
    </row>
    <row r="17145" spans="1:2" x14ac:dyDescent="0.3">
      <c r="A17145">
        <v>17144</v>
      </c>
      <c r="B17145" t="s">
        <v>17118</v>
      </c>
    </row>
    <row r="17146" spans="1:2" x14ac:dyDescent="0.3">
      <c r="A17146">
        <v>17145</v>
      </c>
      <c r="B17146" t="s">
        <v>17119</v>
      </c>
    </row>
    <row r="17147" spans="1:2" x14ac:dyDescent="0.3">
      <c r="A17147">
        <v>17146</v>
      </c>
      <c r="B17147" t="s">
        <v>17120</v>
      </c>
    </row>
    <row r="17148" spans="1:2" x14ac:dyDescent="0.3">
      <c r="A17148">
        <v>17147</v>
      </c>
      <c r="B17148" t="s">
        <v>17121</v>
      </c>
    </row>
    <row r="17149" spans="1:2" x14ac:dyDescent="0.3">
      <c r="A17149">
        <v>17148</v>
      </c>
      <c r="B17149" t="s">
        <v>17122</v>
      </c>
    </row>
    <row r="17150" spans="1:2" x14ac:dyDescent="0.3">
      <c r="A17150">
        <v>17149</v>
      </c>
      <c r="B17150" t="s">
        <v>17123</v>
      </c>
    </row>
    <row r="17151" spans="1:2" x14ac:dyDescent="0.3">
      <c r="A17151">
        <v>17150</v>
      </c>
      <c r="B17151" t="s">
        <v>17124</v>
      </c>
    </row>
    <row r="17152" spans="1:2" x14ac:dyDescent="0.3">
      <c r="A17152">
        <v>17151</v>
      </c>
      <c r="B17152" t="s">
        <v>17125</v>
      </c>
    </row>
    <row r="17153" spans="1:2" x14ac:dyDescent="0.3">
      <c r="A17153">
        <v>17152</v>
      </c>
      <c r="B17153" t="s">
        <v>17126</v>
      </c>
    </row>
    <row r="17154" spans="1:2" x14ac:dyDescent="0.3">
      <c r="A17154">
        <v>17153</v>
      </c>
      <c r="B17154" t="s">
        <v>17127</v>
      </c>
    </row>
    <row r="17155" spans="1:2" x14ac:dyDescent="0.3">
      <c r="A17155">
        <v>17154</v>
      </c>
      <c r="B17155" t="s">
        <v>17128</v>
      </c>
    </row>
    <row r="17156" spans="1:2" x14ac:dyDescent="0.3">
      <c r="A17156">
        <v>17155</v>
      </c>
      <c r="B17156" t="s">
        <v>17129</v>
      </c>
    </row>
    <row r="17157" spans="1:2" x14ac:dyDescent="0.3">
      <c r="A17157">
        <v>17156</v>
      </c>
      <c r="B17157" t="s">
        <v>17130</v>
      </c>
    </row>
    <row r="17158" spans="1:2" x14ac:dyDescent="0.3">
      <c r="A17158">
        <v>17157</v>
      </c>
      <c r="B17158" t="s">
        <v>17131</v>
      </c>
    </row>
    <row r="17159" spans="1:2" x14ac:dyDescent="0.3">
      <c r="A17159">
        <v>17158</v>
      </c>
      <c r="B17159" t="s">
        <v>17132</v>
      </c>
    </row>
    <row r="17160" spans="1:2" x14ac:dyDescent="0.3">
      <c r="A17160">
        <v>17159</v>
      </c>
      <c r="B17160" t="s">
        <v>17133</v>
      </c>
    </row>
    <row r="17161" spans="1:2" x14ac:dyDescent="0.3">
      <c r="A17161">
        <v>17160</v>
      </c>
      <c r="B17161" t="s">
        <v>17134</v>
      </c>
    </row>
    <row r="17162" spans="1:2" x14ac:dyDescent="0.3">
      <c r="A17162">
        <v>17161</v>
      </c>
      <c r="B17162" t="s">
        <v>17135</v>
      </c>
    </row>
    <row r="17163" spans="1:2" x14ac:dyDescent="0.3">
      <c r="A17163">
        <v>17162</v>
      </c>
      <c r="B17163" t="s">
        <v>17136</v>
      </c>
    </row>
    <row r="17164" spans="1:2" x14ac:dyDescent="0.3">
      <c r="A17164">
        <v>17163</v>
      </c>
      <c r="B17164" t="s">
        <v>17137</v>
      </c>
    </row>
    <row r="17165" spans="1:2" x14ac:dyDescent="0.3">
      <c r="A17165">
        <v>17164</v>
      </c>
      <c r="B17165" t="s">
        <v>17138</v>
      </c>
    </row>
    <row r="17166" spans="1:2" x14ac:dyDescent="0.3">
      <c r="A17166">
        <v>17165</v>
      </c>
      <c r="B17166" t="s">
        <v>17139</v>
      </c>
    </row>
    <row r="17167" spans="1:2" x14ac:dyDescent="0.3">
      <c r="A17167">
        <v>17166</v>
      </c>
      <c r="B17167" t="s">
        <v>17140</v>
      </c>
    </row>
    <row r="17168" spans="1:2" x14ac:dyDescent="0.3">
      <c r="A17168">
        <v>17167</v>
      </c>
      <c r="B17168" t="s">
        <v>17141</v>
      </c>
    </row>
    <row r="17169" spans="1:2" x14ac:dyDescent="0.3">
      <c r="A17169">
        <v>17168</v>
      </c>
      <c r="B17169" t="s">
        <v>17142</v>
      </c>
    </row>
    <row r="17170" spans="1:2" x14ac:dyDescent="0.3">
      <c r="A17170">
        <v>17169</v>
      </c>
      <c r="B17170" t="s">
        <v>17143</v>
      </c>
    </row>
    <row r="17171" spans="1:2" x14ac:dyDescent="0.3">
      <c r="A17171">
        <v>17170</v>
      </c>
      <c r="B17171" t="s">
        <v>17144</v>
      </c>
    </row>
    <row r="17172" spans="1:2" x14ac:dyDescent="0.3">
      <c r="A17172">
        <v>17171</v>
      </c>
      <c r="B17172" t="s">
        <v>17145</v>
      </c>
    </row>
    <row r="17173" spans="1:2" x14ac:dyDescent="0.3">
      <c r="A17173">
        <v>17172</v>
      </c>
      <c r="B17173" t="s">
        <v>17146</v>
      </c>
    </row>
    <row r="17174" spans="1:2" x14ac:dyDescent="0.3">
      <c r="A17174">
        <v>17173</v>
      </c>
      <c r="B17174" t="s">
        <v>17147</v>
      </c>
    </row>
    <row r="17175" spans="1:2" x14ac:dyDescent="0.3">
      <c r="A17175">
        <v>17174</v>
      </c>
      <c r="B17175" t="s">
        <v>17148</v>
      </c>
    </row>
    <row r="17176" spans="1:2" x14ac:dyDescent="0.3">
      <c r="A17176">
        <v>17175</v>
      </c>
      <c r="B17176" t="s">
        <v>17149</v>
      </c>
    </row>
    <row r="17177" spans="1:2" x14ac:dyDescent="0.3">
      <c r="A17177">
        <v>17176</v>
      </c>
      <c r="B17177" t="s">
        <v>17150</v>
      </c>
    </row>
    <row r="17178" spans="1:2" x14ac:dyDescent="0.3">
      <c r="A17178">
        <v>17177</v>
      </c>
      <c r="B17178" t="s">
        <v>17151</v>
      </c>
    </row>
    <row r="17179" spans="1:2" x14ac:dyDescent="0.3">
      <c r="A17179">
        <v>17178</v>
      </c>
      <c r="B17179" t="s">
        <v>17152</v>
      </c>
    </row>
    <row r="17180" spans="1:2" x14ac:dyDescent="0.3">
      <c r="A17180">
        <v>17179</v>
      </c>
      <c r="B17180" t="s">
        <v>17153</v>
      </c>
    </row>
    <row r="17181" spans="1:2" x14ac:dyDescent="0.3">
      <c r="A17181">
        <v>17180</v>
      </c>
      <c r="B17181" t="s">
        <v>17154</v>
      </c>
    </row>
    <row r="17182" spans="1:2" x14ac:dyDescent="0.3">
      <c r="A17182">
        <v>17181</v>
      </c>
      <c r="B17182" t="s">
        <v>17155</v>
      </c>
    </row>
    <row r="17183" spans="1:2" x14ac:dyDescent="0.3">
      <c r="A17183">
        <v>17182</v>
      </c>
      <c r="B17183" t="s">
        <v>17156</v>
      </c>
    </row>
    <row r="17184" spans="1:2" x14ac:dyDescent="0.3">
      <c r="A17184">
        <v>17183</v>
      </c>
      <c r="B17184" t="s">
        <v>17157</v>
      </c>
    </row>
    <row r="17185" spans="1:2" x14ac:dyDescent="0.3">
      <c r="A17185">
        <v>17184</v>
      </c>
      <c r="B17185" t="s">
        <v>17158</v>
      </c>
    </row>
    <row r="17186" spans="1:2" x14ac:dyDescent="0.3">
      <c r="A17186">
        <v>17185</v>
      </c>
      <c r="B17186" t="s">
        <v>17159</v>
      </c>
    </row>
    <row r="17187" spans="1:2" x14ac:dyDescent="0.3">
      <c r="A17187">
        <v>17186</v>
      </c>
      <c r="B17187" t="s">
        <v>17160</v>
      </c>
    </row>
    <row r="17188" spans="1:2" x14ac:dyDescent="0.3">
      <c r="A17188">
        <v>17187</v>
      </c>
      <c r="B17188" t="s">
        <v>17161</v>
      </c>
    </row>
    <row r="17189" spans="1:2" x14ac:dyDescent="0.3">
      <c r="A17189">
        <v>17188</v>
      </c>
      <c r="B17189" t="s">
        <v>17162</v>
      </c>
    </row>
    <row r="17190" spans="1:2" x14ac:dyDescent="0.3">
      <c r="A17190">
        <v>17189</v>
      </c>
      <c r="B17190" t="s">
        <v>17163</v>
      </c>
    </row>
    <row r="17191" spans="1:2" x14ac:dyDescent="0.3">
      <c r="A17191">
        <v>17190</v>
      </c>
      <c r="B17191" t="s">
        <v>17164</v>
      </c>
    </row>
    <row r="17192" spans="1:2" x14ac:dyDescent="0.3">
      <c r="A17192">
        <v>17191</v>
      </c>
      <c r="B17192" t="s">
        <v>17165</v>
      </c>
    </row>
    <row r="17193" spans="1:2" x14ac:dyDescent="0.3">
      <c r="A17193">
        <v>17192</v>
      </c>
      <c r="B17193" t="s">
        <v>17166</v>
      </c>
    </row>
    <row r="17194" spans="1:2" x14ac:dyDescent="0.3">
      <c r="A17194">
        <v>17193</v>
      </c>
      <c r="B17194" t="s">
        <v>17167</v>
      </c>
    </row>
    <row r="17195" spans="1:2" x14ac:dyDescent="0.3">
      <c r="A17195">
        <v>17194</v>
      </c>
      <c r="B17195" t="s">
        <v>17168</v>
      </c>
    </row>
    <row r="17196" spans="1:2" x14ac:dyDescent="0.3">
      <c r="A17196">
        <v>17195</v>
      </c>
      <c r="B17196" t="s">
        <v>17169</v>
      </c>
    </row>
    <row r="17197" spans="1:2" x14ac:dyDescent="0.3">
      <c r="A17197">
        <v>17196</v>
      </c>
      <c r="B17197" t="s">
        <v>17170</v>
      </c>
    </row>
    <row r="17198" spans="1:2" x14ac:dyDescent="0.3">
      <c r="A17198">
        <v>17197</v>
      </c>
      <c r="B17198" t="s">
        <v>17171</v>
      </c>
    </row>
    <row r="17199" spans="1:2" x14ac:dyDescent="0.3">
      <c r="A17199">
        <v>17198</v>
      </c>
      <c r="B17199" t="s">
        <v>17172</v>
      </c>
    </row>
    <row r="17200" spans="1:2" x14ac:dyDescent="0.3">
      <c r="A17200">
        <v>17199</v>
      </c>
      <c r="B17200" t="s">
        <v>17173</v>
      </c>
    </row>
    <row r="17201" spans="1:2" x14ac:dyDescent="0.3">
      <c r="A17201">
        <v>17200</v>
      </c>
      <c r="B17201" t="s">
        <v>17174</v>
      </c>
    </row>
    <row r="17202" spans="1:2" x14ac:dyDescent="0.3">
      <c r="A17202">
        <v>17201</v>
      </c>
      <c r="B17202" t="s">
        <v>17175</v>
      </c>
    </row>
    <row r="17203" spans="1:2" x14ac:dyDescent="0.3">
      <c r="A17203">
        <v>17202</v>
      </c>
      <c r="B17203" t="s">
        <v>17176</v>
      </c>
    </row>
    <row r="17204" spans="1:2" x14ac:dyDescent="0.3">
      <c r="A17204">
        <v>17203</v>
      </c>
      <c r="B17204" t="s">
        <v>17177</v>
      </c>
    </row>
    <row r="17205" spans="1:2" x14ac:dyDescent="0.3">
      <c r="A17205">
        <v>17204</v>
      </c>
      <c r="B17205" t="s">
        <v>17178</v>
      </c>
    </row>
    <row r="17206" spans="1:2" x14ac:dyDescent="0.3">
      <c r="A17206">
        <v>17205</v>
      </c>
      <c r="B17206" t="s">
        <v>17179</v>
      </c>
    </row>
    <row r="17207" spans="1:2" x14ac:dyDescent="0.3">
      <c r="A17207">
        <v>17206</v>
      </c>
      <c r="B17207" t="s">
        <v>17180</v>
      </c>
    </row>
    <row r="17208" spans="1:2" x14ac:dyDescent="0.3">
      <c r="A17208">
        <v>17207</v>
      </c>
      <c r="B17208" t="s">
        <v>17181</v>
      </c>
    </row>
    <row r="17209" spans="1:2" x14ac:dyDescent="0.3">
      <c r="A17209">
        <v>17208</v>
      </c>
      <c r="B17209" t="s">
        <v>17182</v>
      </c>
    </row>
    <row r="17210" spans="1:2" x14ac:dyDescent="0.3">
      <c r="A17210">
        <v>17209</v>
      </c>
      <c r="B17210" t="s">
        <v>17183</v>
      </c>
    </row>
    <row r="17211" spans="1:2" x14ac:dyDescent="0.3">
      <c r="A17211">
        <v>17210</v>
      </c>
      <c r="B17211" t="s">
        <v>17184</v>
      </c>
    </row>
    <row r="17212" spans="1:2" x14ac:dyDescent="0.3">
      <c r="A17212">
        <v>17211</v>
      </c>
      <c r="B17212" t="s">
        <v>17185</v>
      </c>
    </row>
    <row r="17213" spans="1:2" x14ac:dyDescent="0.3">
      <c r="A17213">
        <v>17212</v>
      </c>
      <c r="B17213" t="s">
        <v>17186</v>
      </c>
    </row>
    <row r="17214" spans="1:2" x14ac:dyDescent="0.3">
      <c r="A17214">
        <v>17213</v>
      </c>
      <c r="B17214" t="s">
        <v>17187</v>
      </c>
    </row>
    <row r="17215" spans="1:2" x14ac:dyDescent="0.3">
      <c r="A17215">
        <v>17214</v>
      </c>
      <c r="B17215" t="s">
        <v>17188</v>
      </c>
    </row>
    <row r="17216" spans="1:2" x14ac:dyDescent="0.3">
      <c r="A17216">
        <v>17215</v>
      </c>
      <c r="B17216" t="s">
        <v>17189</v>
      </c>
    </row>
    <row r="17217" spans="1:2" x14ac:dyDescent="0.3">
      <c r="A17217">
        <v>17216</v>
      </c>
      <c r="B17217" t="s">
        <v>17190</v>
      </c>
    </row>
    <row r="17218" spans="1:2" x14ac:dyDescent="0.3">
      <c r="A17218">
        <v>17217</v>
      </c>
      <c r="B17218" t="s">
        <v>17191</v>
      </c>
    </row>
    <row r="17219" spans="1:2" x14ac:dyDescent="0.3">
      <c r="A17219">
        <v>17218</v>
      </c>
      <c r="B17219" t="s">
        <v>17192</v>
      </c>
    </row>
    <row r="17220" spans="1:2" x14ac:dyDescent="0.3">
      <c r="A17220">
        <v>17219</v>
      </c>
      <c r="B17220" t="s">
        <v>17193</v>
      </c>
    </row>
    <row r="17221" spans="1:2" x14ac:dyDescent="0.3">
      <c r="A17221">
        <v>17220</v>
      </c>
      <c r="B17221" t="s">
        <v>17194</v>
      </c>
    </row>
    <row r="17222" spans="1:2" x14ac:dyDescent="0.3">
      <c r="A17222">
        <v>17221</v>
      </c>
      <c r="B17222" t="s">
        <v>17195</v>
      </c>
    </row>
    <row r="17223" spans="1:2" x14ac:dyDescent="0.3">
      <c r="A17223">
        <v>17222</v>
      </c>
      <c r="B17223" t="s">
        <v>17196</v>
      </c>
    </row>
    <row r="17224" spans="1:2" x14ac:dyDescent="0.3">
      <c r="A17224">
        <v>17223</v>
      </c>
      <c r="B17224" t="s">
        <v>17197</v>
      </c>
    </row>
    <row r="17225" spans="1:2" x14ac:dyDescent="0.3">
      <c r="A17225">
        <v>17224</v>
      </c>
      <c r="B17225" t="s">
        <v>17198</v>
      </c>
    </row>
    <row r="17226" spans="1:2" x14ac:dyDescent="0.3">
      <c r="A17226">
        <v>17225</v>
      </c>
      <c r="B17226" t="s">
        <v>17199</v>
      </c>
    </row>
    <row r="17227" spans="1:2" x14ac:dyDescent="0.3">
      <c r="A17227">
        <v>17226</v>
      </c>
      <c r="B17227" t="s">
        <v>17200</v>
      </c>
    </row>
    <row r="17228" spans="1:2" x14ac:dyDescent="0.3">
      <c r="A17228">
        <v>17227</v>
      </c>
      <c r="B17228" t="s">
        <v>17201</v>
      </c>
    </row>
    <row r="17229" spans="1:2" x14ac:dyDescent="0.3">
      <c r="A17229">
        <v>17228</v>
      </c>
      <c r="B17229" t="s">
        <v>17202</v>
      </c>
    </row>
    <row r="17230" spans="1:2" x14ac:dyDescent="0.3">
      <c r="A17230">
        <v>17229</v>
      </c>
      <c r="B17230" t="s">
        <v>17203</v>
      </c>
    </row>
    <row r="17231" spans="1:2" x14ac:dyDescent="0.3">
      <c r="A17231">
        <v>17230</v>
      </c>
      <c r="B17231" t="s">
        <v>17204</v>
      </c>
    </row>
    <row r="17232" spans="1:2" x14ac:dyDescent="0.3">
      <c r="A17232">
        <v>17231</v>
      </c>
      <c r="B17232" t="s">
        <v>17205</v>
      </c>
    </row>
    <row r="17233" spans="1:2" x14ac:dyDescent="0.3">
      <c r="A17233">
        <v>17232</v>
      </c>
      <c r="B17233" t="s">
        <v>17206</v>
      </c>
    </row>
    <row r="17234" spans="1:2" x14ac:dyDescent="0.3">
      <c r="A17234">
        <v>17233</v>
      </c>
      <c r="B17234" t="s">
        <v>17207</v>
      </c>
    </row>
    <row r="17235" spans="1:2" x14ac:dyDescent="0.3">
      <c r="A17235">
        <v>17234</v>
      </c>
      <c r="B17235" t="s">
        <v>17208</v>
      </c>
    </row>
    <row r="17236" spans="1:2" x14ac:dyDescent="0.3">
      <c r="A17236">
        <v>17235</v>
      </c>
      <c r="B17236" t="s">
        <v>17209</v>
      </c>
    </row>
    <row r="17237" spans="1:2" x14ac:dyDescent="0.3">
      <c r="A17237">
        <v>17236</v>
      </c>
      <c r="B17237" t="s">
        <v>17210</v>
      </c>
    </row>
    <row r="17238" spans="1:2" x14ac:dyDescent="0.3">
      <c r="A17238">
        <v>17237</v>
      </c>
      <c r="B17238" t="s">
        <v>17211</v>
      </c>
    </row>
    <row r="17239" spans="1:2" x14ac:dyDescent="0.3">
      <c r="A17239">
        <v>17238</v>
      </c>
      <c r="B17239" t="s">
        <v>17212</v>
      </c>
    </row>
    <row r="17240" spans="1:2" x14ac:dyDescent="0.3">
      <c r="A17240">
        <v>17239</v>
      </c>
      <c r="B17240" t="s">
        <v>17213</v>
      </c>
    </row>
    <row r="17241" spans="1:2" x14ac:dyDescent="0.3">
      <c r="A17241">
        <v>17240</v>
      </c>
      <c r="B17241" t="s">
        <v>17214</v>
      </c>
    </row>
    <row r="17242" spans="1:2" x14ac:dyDescent="0.3">
      <c r="A17242">
        <v>17241</v>
      </c>
      <c r="B17242" t="s">
        <v>17215</v>
      </c>
    </row>
    <row r="17243" spans="1:2" x14ac:dyDescent="0.3">
      <c r="A17243">
        <v>17242</v>
      </c>
      <c r="B17243" t="s">
        <v>17216</v>
      </c>
    </row>
    <row r="17244" spans="1:2" x14ac:dyDescent="0.3">
      <c r="A17244">
        <v>17243</v>
      </c>
      <c r="B17244" t="s">
        <v>17217</v>
      </c>
    </row>
    <row r="17245" spans="1:2" x14ac:dyDescent="0.3">
      <c r="A17245">
        <v>17244</v>
      </c>
      <c r="B17245" t="s">
        <v>17218</v>
      </c>
    </row>
    <row r="17246" spans="1:2" x14ac:dyDescent="0.3">
      <c r="A17246">
        <v>17245</v>
      </c>
      <c r="B17246" t="s">
        <v>17219</v>
      </c>
    </row>
    <row r="17247" spans="1:2" x14ac:dyDescent="0.3">
      <c r="A17247">
        <v>17246</v>
      </c>
      <c r="B17247" t="s">
        <v>17220</v>
      </c>
    </row>
    <row r="17248" spans="1:2" x14ac:dyDescent="0.3">
      <c r="A17248">
        <v>17247</v>
      </c>
      <c r="B17248" t="s">
        <v>17221</v>
      </c>
    </row>
    <row r="17249" spans="1:2" x14ac:dyDescent="0.3">
      <c r="A17249">
        <v>17248</v>
      </c>
      <c r="B17249" t="s">
        <v>17222</v>
      </c>
    </row>
    <row r="17250" spans="1:2" x14ac:dyDescent="0.3">
      <c r="A17250">
        <v>17249</v>
      </c>
      <c r="B17250" t="s">
        <v>17223</v>
      </c>
    </row>
    <row r="17251" spans="1:2" x14ac:dyDescent="0.3">
      <c r="A17251">
        <v>17250</v>
      </c>
      <c r="B17251" t="s">
        <v>17224</v>
      </c>
    </row>
    <row r="17252" spans="1:2" x14ac:dyDescent="0.3">
      <c r="A17252">
        <v>17251</v>
      </c>
      <c r="B17252" t="s">
        <v>17225</v>
      </c>
    </row>
    <row r="17253" spans="1:2" x14ac:dyDescent="0.3">
      <c r="A17253">
        <v>17252</v>
      </c>
      <c r="B17253" t="s">
        <v>17226</v>
      </c>
    </row>
    <row r="17254" spans="1:2" x14ac:dyDescent="0.3">
      <c r="A17254">
        <v>17253</v>
      </c>
      <c r="B17254" t="s">
        <v>17227</v>
      </c>
    </row>
    <row r="17255" spans="1:2" x14ac:dyDescent="0.3">
      <c r="A17255">
        <v>17254</v>
      </c>
      <c r="B17255" t="s">
        <v>17228</v>
      </c>
    </row>
    <row r="17256" spans="1:2" x14ac:dyDescent="0.3">
      <c r="A17256">
        <v>17255</v>
      </c>
      <c r="B17256" t="s">
        <v>17229</v>
      </c>
    </row>
    <row r="17257" spans="1:2" x14ac:dyDescent="0.3">
      <c r="A17257">
        <v>17256</v>
      </c>
      <c r="B17257" t="s">
        <v>17230</v>
      </c>
    </row>
    <row r="17258" spans="1:2" x14ac:dyDescent="0.3">
      <c r="A17258">
        <v>17257</v>
      </c>
      <c r="B17258" t="s">
        <v>17231</v>
      </c>
    </row>
    <row r="17259" spans="1:2" x14ac:dyDescent="0.3">
      <c r="A17259">
        <v>17258</v>
      </c>
      <c r="B17259" t="s">
        <v>17232</v>
      </c>
    </row>
    <row r="17260" spans="1:2" x14ac:dyDescent="0.3">
      <c r="A17260">
        <v>17259</v>
      </c>
      <c r="B17260" t="s">
        <v>17233</v>
      </c>
    </row>
    <row r="17261" spans="1:2" x14ac:dyDescent="0.3">
      <c r="A17261">
        <v>17260</v>
      </c>
      <c r="B17261" t="s">
        <v>17234</v>
      </c>
    </row>
    <row r="17262" spans="1:2" x14ac:dyDescent="0.3">
      <c r="A17262">
        <v>17261</v>
      </c>
      <c r="B17262" t="s">
        <v>17235</v>
      </c>
    </row>
    <row r="17263" spans="1:2" x14ac:dyDescent="0.3">
      <c r="A17263">
        <v>17262</v>
      </c>
      <c r="B17263" t="s">
        <v>17236</v>
      </c>
    </row>
    <row r="17264" spans="1:2" x14ac:dyDescent="0.3">
      <c r="A17264">
        <v>17263</v>
      </c>
      <c r="B17264" t="s">
        <v>17237</v>
      </c>
    </row>
    <row r="17265" spans="1:2" x14ac:dyDescent="0.3">
      <c r="A17265">
        <v>17264</v>
      </c>
      <c r="B17265" t="s">
        <v>17238</v>
      </c>
    </row>
    <row r="17266" spans="1:2" x14ac:dyDescent="0.3">
      <c r="A17266">
        <v>17265</v>
      </c>
      <c r="B17266" t="s">
        <v>17239</v>
      </c>
    </row>
    <row r="17267" spans="1:2" x14ac:dyDescent="0.3">
      <c r="A17267">
        <v>17266</v>
      </c>
      <c r="B17267" t="s">
        <v>17240</v>
      </c>
    </row>
    <row r="17268" spans="1:2" x14ac:dyDescent="0.3">
      <c r="A17268">
        <v>17267</v>
      </c>
      <c r="B17268" t="s">
        <v>17241</v>
      </c>
    </row>
    <row r="17269" spans="1:2" x14ac:dyDescent="0.3">
      <c r="A17269">
        <v>17268</v>
      </c>
      <c r="B17269" t="s">
        <v>17242</v>
      </c>
    </row>
    <row r="17270" spans="1:2" x14ac:dyDescent="0.3">
      <c r="A17270">
        <v>17269</v>
      </c>
      <c r="B17270" t="s">
        <v>17243</v>
      </c>
    </row>
    <row r="17271" spans="1:2" x14ac:dyDescent="0.3">
      <c r="A17271">
        <v>17270</v>
      </c>
      <c r="B17271" t="s">
        <v>17244</v>
      </c>
    </row>
    <row r="17272" spans="1:2" x14ac:dyDescent="0.3">
      <c r="A17272">
        <v>17271</v>
      </c>
      <c r="B17272" t="s">
        <v>17245</v>
      </c>
    </row>
    <row r="17273" spans="1:2" x14ac:dyDescent="0.3">
      <c r="A17273">
        <v>17272</v>
      </c>
      <c r="B17273" t="s">
        <v>17246</v>
      </c>
    </row>
    <row r="17274" spans="1:2" x14ac:dyDescent="0.3">
      <c r="A17274">
        <v>17273</v>
      </c>
      <c r="B17274" t="s">
        <v>17247</v>
      </c>
    </row>
    <row r="17275" spans="1:2" x14ac:dyDescent="0.3">
      <c r="A17275">
        <v>17274</v>
      </c>
      <c r="B17275" t="s">
        <v>17248</v>
      </c>
    </row>
    <row r="17276" spans="1:2" x14ac:dyDescent="0.3">
      <c r="A17276">
        <v>17275</v>
      </c>
      <c r="B17276" t="s">
        <v>17249</v>
      </c>
    </row>
    <row r="17277" spans="1:2" x14ac:dyDescent="0.3">
      <c r="A17277">
        <v>17276</v>
      </c>
      <c r="B17277" t="s">
        <v>17250</v>
      </c>
    </row>
    <row r="17278" spans="1:2" x14ac:dyDescent="0.3">
      <c r="A17278">
        <v>17277</v>
      </c>
      <c r="B17278" t="s">
        <v>17251</v>
      </c>
    </row>
    <row r="17279" spans="1:2" x14ac:dyDescent="0.3">
      <c r="A17279">
        <v>17278</v>
      </c>
      <c r="B17279" t="s">
        <v>17252</v>
      </c>
    </row>
    <row r="17280" spans="1:2" x14ac:dyDescent="0.3">
      <c r="A17280">
        <v>17279</v>
      </c>
      <c r="B17280" t="s">
        <v>17253</v>
      </c>
    </row>
    <row r="17281" spans="1:2" x14ac:dyDescent="0.3">
      <c r="A17281">
        <v>17280</v>
      </c>
      <c r="B17281" t="s">
        <v>17254</v>
      </c>
    </row>
    <row r="17282" spans="1:2" x14ac:dyDescent="0.3">
      <c r="A17282">
        <v>17281</v>
      </c>
      <c r="B17282" t="s">
        <v>17255</v>
      </c>
    </row>
    <row r="17283" spans="1:2" x14ac:dyDescent="0.3">
      <c r="A17283">
        <v>17282</v>
      </c>
      <c r="B17283" t="s">
        <v>17256</v>
      </c>
    </row>
    <row r="17284" spans="1:2" x14ac:dyDescent="0.3">
      <c r="A17284">
        <v>17283</v>
      </c>
      <c r="B17284" t="s">
        <v>17257</v>
      </c>
    </row>
    <row r="17285" spans="1:2" x14ac:dyDescent="0.3">
      <c r="A17285">
        <v>17284</v>
      </c>
      <c r="B17285" t="s">
        <v>17258</v>
      </c>
    </row>
    <row r="17286" spans="1:2" x14ac:dyDescent="0.3">
      <c r="A17286">
        <v>17285</v>
      </c>
      <c r="B17286" t="s">
        <v>17259</v>
      </c>
    </row>
    <row r="17287" spans="1:2" x14ac:dyDescent="0.3">
      <c r="A17287">
        <v>17286</v>
      </c>
      <c r="B17287" t="s">
        <v>17260</v>
      </c>
    </row>
    <row r="17288" spans="1:2" x14ac:dyDescent="0.3">
      <c r="A17288">
        <v>17287</v>
      </c>
      <c r="B17288" t="s">
        <v>17261</v>
      </c>
    </row>
    <row r="17289" spans="1:2" x14ac:dyDescent="0.3">
      <c r="A17289">
        <v>17288</v>
      </c>
      <c r="B17289" t="s">
        <v>17262</v>
      </c>
    </row>
    <row r="17290" spans="1:2" x14ac:dyDescent="0.3">
      <c r="A17290">
        <v>17289</v>
      </c>
      <c r="B17290" t="s">
        <v>17263</v>
      </c>
    </row>
    <row r="17291" spans="1:2" x14ac:dyDescent="0.3">
      <c r="A17291">
        <v>17290</v>
      </c>
      <c r="B17291" t="s">
        <v>17264</v>
      </c>
    </row>
    <row r="17292" spans="1:2" x14ac:dyDescent="0.3">
      <c r="A17292">
        <v>17291</v>
      </c>
      <c r="B17292" t="s">
        <v>17265</v>
      </c>
    </row>
    <row r="17293" spans="1:2" x14ac:dyDescent="0.3">
      <c r="A17293">
        <v>17292</v>
      </c>
      <c r="B17293" t="s">
        <v>17266</v>
      </c>
    </row>
    <row r="17294" spans="1:2" x14ac:dyDescent="0.3">
      <c r="A17294">
        <v>17293</v>
      </c>
      <c r="B17294" t="s">
        <v>17267</v>
      </c>
    </row>
    <row r="17295" spans="1:2" x14ac:dyDescent="0.3">
      <c r="A17295">
        <v>17294</v>
      </c>
      <c r="B17295" t="s">
        <v>17268</v>
      </c>
    </row>
    <row r="17296" spans="1:2" x14ac:dyDescent="0.3">
      <c r="A17296">
        <v>17295</v>
      </c>
      <c r="B17296" t="s">
        <v>17269</v>
      </c>
    </row>
    <row r="17297" spans="1:2" x14ac:dyDescent="0.3">
      <c r="A17297">
        <v>17296</v>
      </c>
      <c r="B17297" t="s">
        <v>17270</v>
      </c>
    </row>
    <row r="17298" spans="1:2" x14ac:dyDescent="0.3">
      <c r="A17298">
        <v>17297</v>
      </c>
      <c r="B17298" t="s">
        <v>17271</v>
      </c>
    </row>
    <row r="17299" spans="1:2" x14ac:dyDescent="0.3">
      <c r="A17299">
        <v>17298</v>
      </c>
      <c r="B17299" t="s">
        <v>17272</v>
      </c>
    </row>
    <row r="17300" spans="1:2" x14ac:dyDescent="0.3">
      <c r="A17300">
        <v>17299</v>
      </c>
      <c r="B17300" t="s">
        <v>17273</v>
      </c>
    </row>
    <row r="17301" spans="1:2" x14ac:dyDescent="0.3">
      <c r="A17301">
        <v>17300</v>
      </c>
      <c r="B17301" t="s">
        <v>17274</v>
      </c>
    </row>
    <row r="17302" spans="1:2" x14ac:dyDescent="0.3">
      <c r="A17302">
        <v>17301</v>
      </c>
      <c r="B17302" t="s">
        <v>17275</v>
      </c>
    </row>
    <row r="17303" spans="1:2" x14ac:dyDescent="0.3">
      <c r="A17303">
        <v>17302</v>
      </c>
      <c r="B17303" t="s">
        <v>17276</v>
      </c>
    </row>
    <row r="17304" spans="1:2" x14ac:dyDescent="0.3">
      <c r="A17304">
        <v>17303</v>
      </c>
      <c r="B17304" t="s">
        <v>17277</v>
      </c>
    </row>
    <row r="17305" spans="1:2" x14ac:dyDescent="0.3">
      <c r="A17305">
        <v>17304</v>
      </c>
      <c r="B17305" t="s">
        <v>17278</v>
      </c>
    </row>
    <row r="17306" spans="1:2" x14ac:dyDescent="0.3">
      <c r="A17306">
        <v>17305</v>
      </c>
      <c r="B17306" t="s">
        <v>17279</v>
      </c>
    </row>
    <row r="17307" spans="1:2" x14ac:dyDescent="0.3">
      <c r="A17307">
        <v>17306</v>
      </c>
      <c r="B17307" t="s">
        <v>17280</v>
      </c>
    </row>
    <row r="17308" spans="1:2" x14ac:dyDescent="0.3">
      <c r="A17308">
        <v>17307</v>
      </c>
      <c r="B17308" t="s">
        <v>17281</v>
      </c>
    </row>
    <row r="17309" spans="1:2" x14ac:dyDescent="0.3">
      <c r="A17309">
        <v>17308</v>
      </c>
      <c r="B17309" t="s">
        <v>17282</v>
      </c>
    </row>
    <row r="17310" spans="1:2" x14ac:dyDescent="0.3">
      <c r="A17310">
        <v>17309</v>
      </c>
      <c r="B17310" t="s">
        <v>17283</v>
      </c>
    </row>
    <row r="17311" spans="1:2" x14ac:dyDescent="0.3">
      <c r="A17311">
        <v>17310</v>
      </c>
      <c r="B17311" t="s">
        <v>17284</v>
      </c>
    </row>
    <row r="17312" spans="1:2" x14ac:dyDescent="0.3">
      <c r="A17312">
        <v>17311</v>
      </c>
      <c r="B17312" t="s">
        <v>17285</v>
      </c>
    </row>
    <row r="17313" spans="1:2" x14ac:dyDescent="0.3">
      <c r="A17313">
        <v>17312</v>
      </c>
      <c r="B17313" t="s">
        <v>17286</v>
      </c>
    </row>
    <row r="17314" spans="1:2" x14ac:dyDescent="0.3">
      <c r="A17314">
        <v>17313</v>
      </c>
      <c r="B17314" t="s">
        <v>17287</v>
      </c>
    </row>
    <row r="17315" spans="1:2" x14ac:dyDescent="0.3">
      <c r="A17315">
        <v>17314</v>
      </c>
      <c r="B17315" t="s">
        <v>17288</v>
      </c>
    </row>
    <row r="17316" spans="1:2" x14ac:dyDescent="0.3">
      <c r="A17316">
        <v>17315</v>
      </c>
      <c r="B17316" t="s">
        <v>17289</v>
      </c>
    </row>
    <row r="17317" spans="1:2" x14ac:dyDescent="0.3">
      <c r="A17317">
        <v>17316</v>
      </c>
      <c r="B17317" t="s">
        <v>17290</v>
      </c>
    </row>
    <row r="17318" spans="1:2" x14ac:dyDescent="0.3">
      <c r="A17318">
        <v>17317</v>
      </c>
      <c r="B17318" t="s">
        <v>17291</v>
      </c>
    </row>
    <row r="17319" spans="1:2" x14ac:dyDescent="0.3">
      <c r="A17319">
        <v>17318</v>
      </c>
      <c r="B17319" t="s">
        <v>17292</v>
      </c>
    </row>
    <row r="17320" spans="1:2" x14ac:dyDescent="0.3">
      <c r="A17320">
        <v>17319</v>
      </c>
      <c r="B17320" t="s">
        <v>17293</v>
      </c>
    </row>
    <row r="17321" spans="1:2" x14ac:dyDescent="0.3">
      <c r="A17321">
        <v>17320</v>
      </c>
      <c r="B17321" t="s">
        <v>17294</v>
      </c>
    </row>
    <row r="17322" spans="1:2" x14ac:dyDescent="0.3">
      <c r="A17322">
        <v>17321</v>
      </c>
      <c r="B17322" t="s">
        <v>17295</v>
      </c>
    </row>
    <row r="17323" spans="1:2" x14ac:dyDescent="0.3">
      <c r="A17323">
        <v>17322</v>
      </c>
      <c r="B17323" t="s">
        <v>17296</v>
      </c>
    </row>
    <row r="17324" spans="1:2" x14ac:dyDescent="0.3">
      <c r="A17324">
        <v>17323</v>
      </c>
      <c r="B17324" t="s">
        <v>17297</v>
      </c>
    </row>
    <row r="17325" spans="1:2" x14ac:dyDescent="0.3">
      <c r="A17325">
        <v>17324</v>
      </c>
      <c r="B17325" t="s">
        <v>17298</v>
      </c>
    </row>
    <row r="17326" spans="1:2" x14ac:dyDescent="0.3">
      <c r="A17326">
        <v>17325</v>
      </c>
      <c r="B17326" t="s">
        <v>17299</v>
      </c>
    </row>
    <row r="17327" spans="1:2" x14ac:dyDescent="0.3">
      <c r="A17327">
        <v>17326</v>
      </c>
      <c r="B17327" t="s">
        <v>17300</v>
      </c>
    </row>
    <row r="17328" spans="1:2" x14ac:dyDescent="0.3">
      <c r="A17328">
        <v>17327</v>
      </c>
      <c r="B17328" t="s">
        <v>17301</v>
      </c>
    </row>
    <row r="17329" spans="1:2" x14ac:dyDescent="0.3">
      <c r="A17329">
        <v>17328</v>
      </c>
      <c r="B17329" t="s">
        <v>17302</v>
      </c>
    </row>
    <row r="17330" spans="1:2" x14ac:dyDescent="0.3">
      <c r="A17330">
        <v>17329</v>
      </c>
      <c r="B17330" t="s">
        <v>17303</v>
      </c>
    </row>
    <row r="17331" spans="1:2" x14ac:dyDescent="0.3">
      <c r="A17331">
        <v>17330</v>
      </c>
      <c r="B17331" t="s">
        <v>17304</v>
      </c>
    </row>
    <row r="17332" spans="1:2" x14ac:dyDescent="0.3">
      <c r="A17332">
        <v>17331</v>
      </c>
      <c r="B17332" t="s">
        <v>17305</v>
      </c>
    </row>
    <row r="17333" spans="1:2" x14ac:dyDescent="0.3">
      <c r="A17333">
        <v>17332</v>
      </c>
      <c r="B17333" t="s">
        <v>17306</v>
      </c>
    </row>
    <row r="17334" spans="1:2" x14ac:dyDescent="0.3">
      <c r="A17334">
        <v>17333</v>
      </c>
      <c r="B17334" t="s">
        <v>17307</v>
      </c>
    </row>
    <row r="17335" spans="1:2" x14ac:dyDescent="0.3">
      <c r="A17335">
        <v>17334</v>
      </c>
      <c r="B17335" t="s">
        <v>17308</v>
      </c>
    </row>
    <row r="17336" spans="1:2" x14ac:dyDescent="0.3">
      <c r="A17336">
        <v>17335</v>
      </c>
      <c r="B17336" t="s">
        <v>17309</v>
      </c>
    </row>
    <row r="17337" spans="1:2" x14ac:dyDescent="0.3">
      <c r="A17337">
        <v>17336</v>
      </c>
      <c r="B17337" t="s">
        <v>17310</v>
      </c>
    </row>
    <row r="17338" spans="1:2" x14ac:dyDescent="0.3">
      <c r="A17338">
        <v>17337</v>
      </c>
      <c r="B17338" t="s">
        <v>17311</v>
      </c>
    </row>
    <row r="17339" spans="1:2" x14ac:dyDescent="0.3">
      <c r="A17339">
        <v>17338</v>
      </c>
      <c r="B17339" t="s">
        <v>17312</v>
      </c>
    </row>
    <row r="17340" spans="1:2" x14ac:dyDescent="0.3">
      <c r="A17340">
        <v>17339</v>
      </c>
      <c r="B17340" t="s">
        <v>17313</v>
      </c>
    </row>
    <row r="17341" spans="1:2" x14ac:dyDescent="0.3">
      <c r="A17341">
        <v>17340</v>
      </c>
      <c r="B17341" t="s">
        <v>17314</v>
      </c>
    </row>
    <row r="17342" spans="1:2" x14ac:dyDescent="0.3">
      <c r="A17342">
        <v>17341</v>
      </c>
      <c r="B17342" t="s">
        <v>17315</v>
      </c>
    </row>
    <row r="17343" spans="1:2" x14ac:dyDescent="0.3">
      <c r="A17343">
        <v>17342</v>
      </c>
      <c r="B17343" t="s">
        <v>17316</v>
      </c>
    </row>
    <row r="17344" spans="1:2" x14ac:dyDescent="0.3">
      <c r="A17344">
        <v>17343</v>
      </c>
      <c r="B17344" t="s">
        <v>17317</v>
      </c>
    </row>
    <row r="17345" spans="1:2" x14ac:dyDescent="0.3">
      <c r="A17345">
        <v>17344</v>
      </c>
      <c r="B17345" t="s">
        <v>17318</v>
      </c>
    </row>
    <row r="17346" spans="1:2" x14ac:dyDescent="0.3">
      <c r="A17346">
        <v>17345</v>
      </c>
      <c r="B17346" t="s">
        <v>17319</v>
      </c>
    </row>
    <row r="17347" spans="1:2" x14ac:dyDescent="0.3">
      <c r="A17347">
        <v>17346</v>
      </c>
      <c r="B17347" t="s">
        <v>17320</v>
      </c>
    </row>
    <row r="17348" spans="1:2" x14ac:dyDescent="0.3">
      <c r="A17348">
        <v>17347</v>
      </c>
      <c r="B17348" t="s">
        <v>17321</v>
      </c>
    </row>
    <row r="17349" spans="1:2" x14ac:dyDescent="0.3">
      <c r="A17349">
        <v>17348</v>
      </c>
      <c r="B17349" t="s">
        <v>17322</v>
      </c>
    </row>
    <row r="17350" spans="1:2" x14ac:dyDescent="0.3">
      <c r="A17350">
        <v>17349</v>
      </c>
      <c r="B17350" t="s">
        <v>17323</v>
      </c>
    </row>
    <row r="17351" spans="1:2" x14ac:dyDescent="0.3">
      <c r="A17351">
        <v>17350</v>
      </c>
      <c r="B17351" t="s">
        <v>17324</v>
      </c>
    </row>
    <row r="17352" spans="1:2" x14ac:dyDescent="0.3">
      <c r="A17352">
        <v>17351</v>
      </c>
      <c r="B17352" t="s">
        <v>17325</v>
      </c>
    </row>
    <row r="17353" spans="1:2" x14ac:dyDescent="0.3">
      <c r="A17353">
        <v>17352</v>
      </c>
      <c r="B17353" t="s">
        <v>17326</v>
      </c>
    </row>
    <row r="17354" spans="1:2" x14ac:dyDescent="0.3">
      <c r="A17354">
        <v>17353</v>
      </c>
      <c r="B17354" t="s">
        <v>17327</v>
      </c>
    </row>
    <row r="17355" spans="1:2" x14ac:dyDescent="0.3">
      <c r="A17355">
        <v>17354</v>
      </c>
      <c r="B17355" t="s">
        <v>17328</v>
      </c>
    </row>
    <row r="17356" spans="1:2" x14ac:dyDescent="0.3">
      <c r="A17356">
        <v>17355</v>
      </c>
      <c r="B17356" t="s">
        <v>17329</v>
      </c>
    </row>
    <row r="17357" spans="1:2" x14ac:dyDescent="0.3">
      <c r="A17357">
        <v>17356</v>
      </c>
      <c r="B17357" t="s">
        <v>17330</v>
      </c>
    </row>
    <row r="17358" spans="1:2" x14ac:dyDescent="0.3">
      <c r="A17358">
        <v>17357</v>
      </c>
      <c r="B17358" t="s">
        <v>17331</v>
      </c>
    </row>
    <row r="17359" spans="1:2" x14ac:dyDescent="0.3">
      <c r="A17359">
        <v>17358</v>
      </c>
      <c r="B17359" t="s">
        <v>17332</v>
      </c>
    </row>
    <row r="17360" spans="1:2" x14ac:dyDescent="0.3">
      <c r="A17360">
        <v>17359</v>
      </c>
      <c r="B17360" t="s">
        <v>17333</v>
      </c>
    </row>
    <row r="17361" spans="1:2" x14ac:dyDescent="0.3">
      <c r="A17361">
        <v>17360</v>
      </c>
      <c r="B17361" t="s">
        <v>17334</v>
      </c>
    </row>
    <row r="17362" spans="1:2" x14ac:dyDescent="0.3">
      <c r="A17362">
        <v>17361</v>
      </c>
      <c r="B17362" t="s">
        <v>17335</v>
      </c>
    </row>
    <row r="17363" spans="1:2" x14ac:dyDescent="0.3">
      <c r="A17363">
        <v>17362</v>
      </c>
      <c r="B17363" t="s">
        <v>17336</v>
      </c>
    </row>
    <row r="17364" spans="1:2" x14ac:dyDescent="0.3">
      <c r="A17364">
        <v>17363</v>
      </c>
      <c r="B17364" t="s">
        <v>17337</v>
      </c>
    </row>
    <row r="17365" spans="1:2" x14ac:dyDescent="0.3">
      <c r="A17365">
        <v>17364</v>
      </c>
      <c r="B17365" t="s">
        <v>17338</v>
      </c>
    </row>
    <row r="17366" spans="1:2" x14ac:dyDescent="0.3">
      <c r="A17366">
        <v>17365</v>
      </c>
      <c r="B17366" t="s">
        <v>17339</v>
      </c>
    </row>
    <row r="17367" spans="1:2" x14ac:dyDescent="0.3">
      <c r="A17367">
        <v>17366</v>
      </c>
      <c r="B17367" t="s">
        <v>17340</v>
      </c>
    </row>
    <row r="17368" spans="1:2" x14ac:dyDescent="0.3">
      <c r="A17368">
        <v>17367</v>
      </c>
      <c r="B17368" t="s">
        <v>17341</v>
      </c>
    </row>
    <row r="17369" spans="1:2" x14ac:dyDescent="0.3">
      <c r="A17369">
        <v>17368</v>
      </c>
      <c r="B17369" t="s">
        <v>17342</v>
      </c>
    </row>
    <row r="17370" spans="1:2" x14ac:dyDescent="0.3">
      <c r="A17370">
        <v>17369</v>
      </c>
      <c r="B17370" t="s">
        <v>17343</v>
      </c>
    </row>
    <row r="17371" spans="1:2" x14ac:dyDescent="0.3">
      <c r="A17371">
        <v>17370</v>
      </c>
      <c r="B17371" t="s">
        <v>17344</v>
      </c>
    </row>
    <row r="17372" spans="1:2" x14ac:dyDescent="0.3">
      <c r="A17372">
        <v>17371</v>
      </c>
      <c r="B17372" t="s">
        <v>17345</v>
      </c>
    </row>
    <row r="17373" spans="1:2" x14ac:dyDescent="0.3">
      <c r="A17373">
        <v>17372</v>
      </c>
      <c r="B17373" t="s">
        <v>17346</v>
      </c>
    </row>
    <row r="17374" spans="1:2" x14ac:dyDescent="0.3">
      <c r="A17374">
        <v>17373</v>
      </c>
      <c r="B17374" t="s">
        <v>17347</v>
      </c>
    </row>
    <row r="17375" spans="1:2" x14ac:dyDescent="0.3">
      <c r="A17375">
        <v>17374</v>
      </c>
      <c r="B17375" t="s">
        <v>17348</v>
      </c>
    </row>
    <row r="17376" spans="1:2" x14ac:dyDescent="0.3">
      <c r="A17376">
        <v>17375</v>
      </c>
      <c r="B17376" t="s">
        <v>17349</v>
      </c>
    </row>
    <row r="17377" spans="1:2" x14ac:dyDescent="0.3">
      <c r="A17377">
        <v>17376</v>
      </c>
      <c r="B17377" t="s">
        <v>17350</v>
      </c>
    </row>
    <row r="17378" spans="1:2" x14ac:dyDescent="0.3">
      <c r="A17378">
        <v>17377</v>
      </c>
      <c r="B17378" t="s">
        <v>17351</v>
      </c>
    </row>
    <row r="17379" spans="1:2" x14ac:dyDescent="0.3">
      <c r="A17379">
        <v>17378</v>
      </c>
      <c r="B17379" t="s">
        <v>17352</v>
      </c>
    </row>
    <row r="17380" spans="1:2" x14ac:dyDescent="0.3">
      <c r="A17380">
        <v>17379</v>
      </c>
      <c r="B17380" t="s">
        <v>17353</v>
      </c>
    </row>
    <row r="17381" spans="1:2" x14ac:dyDescent="0.3">
      <c r="A17381">
        <v>17380</v>
      </c>
      <c r="B17381" t="s">
        <v>17354</v>
      </c>
    </row>
    <row r="17382" spans="1:2" x14ac:dyDescent="0.3">
      <c r="A17382">
        <v>17381</v>
      </c>
      <c r="B17382" t="s">
        <v>17355</v>
      </c>
    </row>
    <row r="17383" spans="1:2" x14ac:dyDescent="0.3">
      <c r="A17383">
        <v>17382</v>
      </c>
      <c r="B17383" t="s">
        <v>17356</v>
      </c>
    </row>
    <row r="17384" spans="1:2" x14ac:dyDescent="0.3">
      <c r="A17384">
        <v>17383</v>
      </c>
      <c r="B17384" t="s">
        <v>17357</v>
      </c>
    </row>
    <row r="17385" spans="1:2" x14ac:dyDescent="0.3">
      <c r="A17385">
        <v>17384</v>
      </c>
      <c r="B17385" t="s">
        <v>17358</v>
      </c>
    </row>
    <row r="17386" spans="1:2" x14ac:dyDescent="0.3">
      <c r="A17386">
        <v>17385</v>
      </c>
      <c r="B17386" t="s">
        <v>17359</v>
      </c>
    </row>
    <row r="17387" spans="1:2" x14ac:dyDescent="0.3">
      <c r="A17387">
        <v>17386</v>
      </c>
      <c r="B17387" t="s">
        <v>17360</v>
      </c>
    </row>
    <row r="17388" spans="1:2" x14ac:dyDescent="0.3">
      <c r="A17388">
        <v>17387</v>
      </c>
      <c r="B17388" t="s">
        <v>17361</v>
      </c>
    </row>
    <row r="17389" spans="1:2" x14ac:dyDescent="0.3">
      <c r="A17389">
        <v>17388</v>
      </c>
      <c r="B17389" t="s">
        <v>17362</v>
      </c>
    </row>
    <row r="17390" spans="1:2" x14ac:dyDescent="0.3">
      <c r="A17390">
        <v>17389</v>
      </c>
      <c r="B17390" t="s">
        <v>17363</v>
      </c>
    </row>
    <row r="17391" spans="1:2" x14ac:dyDescent="0.3">
      <c r="A17391">
        <v>17390</v>
      </c>
      <c r="B17391" t="s">
        <v>17364</v>
      </c>
    </row>
    <row r="17392" spans="1:2" x14ac:dyDescent="0.3">
      <c r="A17392">
        <v>17391</v>
      </c>
      <c r="B17392" t="s">
        <v>17365</v>
      </c>
    </row>
    <row r="17393" spans="1:2" x14ac:dyDescent="0.3">
      <c r="A17393">
        <v>17392</v>
      </c>
      <c r="B17393" t="s">
        <v>17366</v>
      </c>
    </row>
    <row r="17394" spans="1:2" x14ac:dyDescent="0.3">
      <c r="A17394">
        <v>17393</v>
      </c>
      <c r="B17394" t="s">
        <v>17367</v>
      </c>
    </row>
    <row r="17395" spans="1:2" x14ac:dyDescent="0.3">
      <c r="A17395">
        <v>17394</v>
      </c>
      <c r="B17395" t="s">
        <v>17368</v>
      </c>
    </row>
    <row r="17396" spans="1:2" x14ac:dyDescent="0.3">
      <c r="A17396">
        <v>17395</v>
      </c>
      <c r="B17396" t="s">
        <v>17369</v>
      </c>
    </row>
    <row r="17397" spans="1:2" x14ac:dyDescent="0.3">
      <c r="A17397">
        <v>17396</v>
      </c>
      <c r="B17397" t="s">
        <v>17370</v>
      </c>
    </row>
    <row r="17398" spans="1:2" x14ac:dyDescent="0.3">
      <c r="A17398">
        <v>17397</v>
      </c>
      <c r="B17398" t="s">
        <v>17371</v>
      </c>
    </row>
    <row r="17399" spans="1:2" x14ac:dyDescent="0.3">
      <c r="A17399">
        <v>17398</v>
      </c>
      <c r="B17399" t="s">
        <v>17372</v>
      </c>
    </row>
    <row r="17400" spans="1:2" x14ac:dyDescent="0.3">
      <c r="A17400">
        <v>17399</v>
      </c>
      <c r="B17400" t="s">
        <v>17373</v>
      </c>
    </row>
    <row r="17401" spans="1:2" x14ac:dyDescent="0.3">
      <c r="A17401">
        <v>17400</v>
      </c>
      <c r="B17401" t="s">
        <v>17374</v>
      </c>
    </row>
    <row r="17402" spans="1:2" x14ac:dyDescent="0.3">
      <c r="A17402">
        <v>17401</v>
      </c>
      <c r="B17402" t="s">
        <v>17375</v>
      </c>
    </row>
    <row r="17403" spans="1:2" x14ac:dyDescent="0.3">
      <c r="A17403">
        <v>17402</v>
      </c>
      <c r="B17403" t="s">
        <v>17376</v>
      </c>
    </row>
    <row r="17404" spans="1:2" x14ac:dyDescent="0.3">
      <c r="A17404">
        <v>17403</v>
      </c>
      <c r="B17404" t="s">
        <v>17377</v>
      </c>
    </row>
    <row r="17405" spans="1:2" x14ac:dyDescent="0.3">
      <c r="A17405">
        <v>17404</v>
      </c>
      <c r="B17405" t="s">
        <v>17378</v>
      </c>
    </row>
    <row r="17406" spans="1:2" x14ac:dyDescent="0.3">
      <c r="A17406">
        <v>17405</v>
      </c>
      <c r="B17406" t="s">
        <v>17379</v>
      </c>
    </row>
    <row r="17407" spans="1:2" x14ac:dyDescent="0.3">
      <c r="A17407">
        <v>17406</v>
      </c>
      <c r="B17407" t="s">
        <v>17380</v>
      </c>
    </row>
    <row r="17408" spans="1:2" x14ac:dyDescent="0.3">
      <c r="A17408">
        <v>17407</v>
      </c>
      <c r="B17408" t="s">
        <v>17381</v>
      </c>
    </row>
    <row r="17409" spans="1:2" x14ac:dyDescent="0.3">
      <c r="A17409">
        <v>17408</v>
      </c>
      <c r="B17409" t="s">
        <v>17382</v>
      </c>
    </row>
    <row r="17410" spans="1:2" x14ac:dyDescent="0.3">
      <c r="A17410">
        <v>17409</v>
      </c>
      <c r="B17410" t="s">
        <v>17383</v>
      </c>
    </row>
    <row r="17411" spans="1:2" x14ac:dyDescent="0.3">
      <c r="A17411">
        <v>17410</v>
      </c>
      <c r="B17411" t="s">
        <v>17384</v>
      </c>
    </row>
    <row r="17412" spans="1:2" x14ac:dyDescent="0.3">
      <c r="A17412">
        <v>17411</v>
      </c>
      <c r="B17412" t="s">
        <v>17385</v>
      </c>
    </row>
    <row r="17413" spans="1:2" x14ac:dyDescent="0.3">
      <c r="A17413">
        <v>17412</v>
      </c>
      <c r="B17413" t="s">
        <v>17386</v>
      </c>
    </row>
    <row r="17414" spans="1:2" x14ac:dyDescent="0.3">
      <c r="A17414">
        <v>17413</v>
      </c>
      <c r="B17414" t="s">
        <v>17387</v>
      </c>
    </row>
    <row r="17415" spans="1:2" x14ac:dyDescent="0.3">
      <c r="A17415">
        <v>17414</v>
      </c>
      <c r="B17415" t="s">
        <v>17388</v>
      </c>
    </row>
    <row r="17416" spans="1:2" x14ac:dyDescent="0.3">
      <c r="A17416">
        <v>17415</v>
      </c>
      <c r="B17416" t="s">
        <v>17389</v>
      </c>
    </row>
    <row r="17417" spans="1:2" x14ac:dyDescent="0.3">
      <c r="A17417">
        <v>17416</v>
      </c>
      <c r="B17417" t="s">
        <v>17390</v>
      </c>
    </row>
    <row r="17418" spans="1:2" x14ac:dyDescent="0.3">
      <c r="A17418">
        <v>17417</v>
      </c>
      <c r="B17418" t="s">
        <v>17391</v>
      </c>
    </row>
    <row r="17419" spans="1:2" x14ac:dyDescent="0.3">
      <c r="A17419">
        <v>17418</v>
      </c>
      <c r="B17419" t="s">
        <v>17392</v>
      </c>
    </row>
    <row r="17420" spans="1:2" x14ac:dyDescent="0.3">
      <c r="A17420">
        <v>17419</v>
      </c>
      <c r="B17420" t="s">
        <v>17393</v>
      </c>
    </row>
    <row r="17421" spans="1:2" x14ac:dyDescent="0.3">
      <c r="A17421">
        <v>17420</v>
      </c>
      <c r="B17421" t="s">
        <v>17394</v>
      </c>
    </row>
    <row r="17422" spans="1:2" x14ac:dyDescent="0.3">
      <c r="A17422">
        <v>17421</v>
      </c>
      <c r="B17422" t="s">
        <v>17395</v>
      </c>
    </row>
    <row r="17423" spans="1:2" x14ac:dyDescent="0.3">
      <c r="A17423">
        <v>17422</v>
      </c>
      <c r="B17423" t="s">
        <v>17396</v>
      </c>
    </row>
    <row r="17424" spans="1:2" x14ac:dyDescent="0.3">
      <c r="A17424">
        <v>17423</v>
      </c>
      <c r="B17424" t="s">
        <v>17397</v>
      </c>
    </row>
    <row r="17425" spans="1:2" x14ac:dyDescent="0.3">
      <c r="A17425">
        <v>17424</v>
      </c>
      <c r="B17425" t="s">
        <v>17398</v>
      </c>
    </row>
    <row r="17426" spans="1:2" x14ac:dyDescent="0.3">
      <c r="A17426">
        <v>17425</v>
      </c>
      <c r="B17426" t="s">
        <v>17399</v>
      </c>
    </row>
    <row r="17427" spans="1:2" x14ac:dyDescent="0.3">
      <c r="A17427">
        <v>17426</v>
      </c>
      <c r="B17427" t="s">
        <v>17400</v>
      </c>
    </row>
    <row r="17428" spans="1:2" x14ac:dyDescent="0.3">
      <c r="A17428">
        <v>17427</v>
      </c>
      <c r="B17428" t="s">
        <v>17401</v>
      </c>
    </row>
    <row r="17429" spans="1:2" x14ac:dyDescent="0.3">
      <c r="A17429">
        <v>17428</v>
      </c>
      <c r="B17429" t="s">
        <v>17402</v>
      </c>
    </row>
    <row r="17430" spans="1:2" x14ac:dyDescent="0.3">
      <c r="A17430">
        <v>17429</v>
      </c>
      <c r="B17430" t="s">
        <v>17403</v>
      </c>
    </row>
    <row r="17431" spans="1:2" x14ac:dyDescent="0.3">
      <c r="A17431">
        <v>17430</v>
      </c>
      <c r="B17431" t="s">
        <v>17404</v>
      </c>
    </row>
    <row r="17432" spans="1:2" x14ac:dyDescent="0.3">
      <c r="A17432">
        <v>17431</v>
      </c>
      <c r="B17432" t="s">
        <v>17405</v>
      </c>
    </row>
    <row r="17433" spans="1:2" x14ac:dyDescent="0.3">
      <c r="A17433">
        <v>17432</v>
      </c>
      <c r="B17433" t="s">
        <v>17406</v>
      </c>
    </row>
    <row r="17434" spans="1:2" x14ac:dyDescent="0.3">
      <c r="A17434">
        <v>17433</v>
      </c>
      <c r="B17434" t="s">
        <v>17407</v>
      </c>
    </row>
    <row r="17435" spans="1:2" x14ac:dyDescent="0.3">
      <c r="A17435">
        <v>17434</v>
      </c>
      <c r="B17435" t="s">
        <v>17408</v>
      </c>
    </row>
    <row r="17436" spans="1:2" x14ac:dyDescent="0.3">
      <c r="A17436">
        <v>17435</v>
      </c>
      <c r="B17436" t="s">
        <v>17409</v>
      </c>
    </row>
    <row r="17437" spans="1:2" x14ac:dyDescent="0.3">
      <c r="A17437">
        <v>17436</v>
      </c>
      <c r="B17437" t="s">
        <v>17410</v>
      </c>
    </row>
    <row r="17438" spans="1:2" x14ac:dyDescent="0.3">
      <c r="A17438">
        <v>17437</v>
      </c>
      <c r="B17438" t="s">
        <v>17411</v>
      </c>
    </row>
    <row r="17439" spans="1:2" x14ac:dyDescent="0.3">
      <c r="A17439">
        <v>17438</v>
      </c>
      <c r="B17439" t="s">
        <v>17412</v>
      </c>
    </row>
    <row r="17440" spans="1:2" x14ac:dyDescent="0.3">
      <c r="A17440">
        <v>17439</v>
      </c>
      <c r="B17440" t="s">
        <v>17413</v>
      </c>
    </row>
    <row r="17441" spans="1:2" x14ac:dyDescent="0.3">
      <c r="A17441">
        <v>17440</v>
      </c>
      <c r="B17441" t="s">
        <v>17414</v>
      </c>
    </row>
    <row r="17442" spans="1:2" x14ac:dyDescent="0.3">
      <c r="A17442">
        <v>17441</v>
      </c>
      <c r="B17442" t="s">
        <v>17415</v>
      </c>
    </row>
    <row r="17443" spans="1:2" x14ac:dyDescent="0.3">
      <c r="A17443">
        <v>17442</v>
      </c>
      <c r="B17443" t="s">
        <v>17416</v>
      </c>
    </row>
    <row r="17444" spans="1:2" x14ac:dyDescent="0.3">
      <c r="A17444">
        <v>17443</v>
      </c>
      <c r="B17444" t="s">
        <v>17417</v>
      </c>
    </row>
    <row r="17445" spans="1:2" x14ac:dyDescent="0.3">
      <c r="A17445">
        <v>17444</v>
      </c>
      <c r="B17445" t="s">
        <v>17418</v>
      </c>
    </row>
    <row r="17446" spans="1:2" x14ac:dyDescent="0.3">
      <c r="A17446">
        <v>17445</v>
      </c>
      <c r="B17446" t="s">
        <v>17419</v>
      </c>
    </row>
    <row r="17447" spans="1:2" x14ac:dyDescent="0.3">
      <c r="A17447">
        <v>17446</v>
      </c>
      <c r="B17447" t="s">
        <v>17420</v>
      </c>
    </row>
    <row r="17448" spans="1:2" x14ac:dyDescent="0.3">
      <c r="A17448">
        <v>17447</v>
      </c>
      <c r="B17448" t="s">
        <v>17421</v>
      </c>
    </row>
    <row r="17449" spans="1:2" x14ac:dyDescent="0.3">
      <c r="A17449">
        <v>17448</v>
      </c>
      <c r="B17449" t="s">
        <v>17422</v>
      </c>
    </row>
    <row r="17450" spans="1:2" x14ac:dyDescent="0.3">
      <c r="A17450">
        <v>17449</v>
      </c>
      <c r="B17450" t="s">
        <v>17423</v>
      </c>
    </row>
    <row r="17451" spans="1:2" x14ac:dyDescent="0.3">
      <c r="A17451">
        <v>17450</v>
      </c>
      <c r="B17451" t="s">
        <v>17424</v>
      </c>
    </row>
    <row r="17452" spans="1:2" x14ac:dyDescent="0.3">
      <c r="A17452">
        <v>17451</v>
      </c>
      <c r="B17452" t="s">
        <v>17425</v>
      </c>
    </row>
    <row r="17453" spans="1:2" x14ac:dyDescent="0.3">
      <c r="A17453">
        <v>17452</v>
      </c>
      <c r="B17453" t="s">
        <v>17426</v>
      </c>
    </row>
    <row r="17454" spans="1:2" x14ac:dyDescent="0.3">
      <c r="A17454">
        <v>17453</v>
      </c>
      <c r="B17454" t="s">
        <v>17427</v>
      </c>
    </row>
    <row r="17455" spans="1:2" x14ac:dyDescent="0.3">
      <c r="A17455">
        <v>17454</v>
      </c>
      <c r="B17455" t="s">
        <v>17428</v>
      </c>
    </row>
    <row r="17456" spans="1:2" x14ac:dyDescent="0.3">
      <c r="A17456">
        <v>17455</v>
      </c>
      <c r="B17456" t="s">
        <v>17429</v>
      </c>
    </row>
    <row r="17457" spans="1:2" x14ac:dyDescent="0.3">
      <c r="A17457">
        <v>17456</v>
      </c>
      <c r="B17457" t="s">
        <v>17430</v>
      </c>
    </row>
    <row r="17458" spans="1:2" x14ac:dyDescent="0.3">
      <c r="A17458">
        <v>17457</v>
      </c>
      <c r="B17458" t="s">
        <v>17431</v>
      </c>
    </row>
    <row r="17459" spans="1:2" x14ac:dyDescent="0.3">
      <c r="A17459">
        <v>17458</v>
      </c>
      <c r="B17459" t="s">
        <v>17432</v>
      </c>
    </row>
    <row r="17460" spans="1:2" x14ac:dyDescent="0.3">
      <c r="A17460">
        <v>17459</v>
      </c>
      <c r="B17460" t="s">
        <v>17433</v>
      </c>
    </row>
    <row r="17461" spans="1:2" x14ac:dyDescent="0.3">
      <c r="A17461">
        <v>17460</v>
      </c>
      <c r="B17461" t="s">
        <v>17434</v>
      </c>
    </row>
    <row r="17462" spans="1:2" x14ac:dyDescent="0.3">
      <c r="A17462">
        <v>17461</v>
      </c>
      <c r="B17462" t="s">
        <v>17435</v>
      </c>
    </row>
    <row r="17463" spans="1:2" x14ac:dyDescent="0.3">
      <c r="A17463">
        <v>17462</v>
      </c>
      <c r="B17463" t="s">
        <v>17436</v>
      </c>
    </row>
    <row r="17464" spans="1:2" x14ac:dyDescent="0.3">
      <c r="A17464">
        <v>17463</v>
      </c>
      <c r="B17464" t="s">
        <v>17437</v>
      </c>
    </row>
    <row r="17465" spans="1:2" x14ac:dyDescent="0.3">
      <c r="A17465">
        <v>17464</v>
      </c>
      <c r="B17465" t="s">
        <v>17438</v>
      </c>
    </row>
    <row r="17466" spans="1:2" x14ac:dyDescent="0.3">
      <c r="A17466">
        <v>17465</v>
      </c>
      <c r="B17466" t="s">
        <v>17439</v>
      </c>
    </row>
    <row r="17467" spans="1:2" x14ac:dyDescent="0.3">
      <c r="A17467">
        <v>17466</v>
      </c>
      <c r="B17467" t="s">
        <v>17440</v>
      </c>
    </row>
    <row r="17468" spans="1:2" x14ac:dyDescent="0.3">
      <c r="A17468">
        <v>17467</v>
      </c>
      <c r="B17468" t="s">
        <v>17441</v>
      </c>
    </row>
    <row r="17469" spans="1:2" x14ac:dyDescent="0.3">
      <c r="A17469">
        <v>17468</v>
      </c>
      <c r="B17469" t="s">
        <v>17442</v>
      </c>
    </row>
    <row r="17470" spans="1:2" x14ac:dyDescent="0.3">
      <c r="A17470">
        <v>17469</v>
      </c>
      <c r="B17470" t="s">
        <v>17443</v>
      </c>
    </row>
    <row r="17471" spans="1:2" x14ac:dyDescent="0.3">
      <c r="A17471">
        <v>17470</v>
      </c>
      <c r="B17471" t="s">
        <v>17444</v>
      </c>
    </row>
    <row r="17472" spans="1:2" x14ac:dyDescent="0.3">
      <c r="A17472">
        <v>17471</v>
      </c>
      <c r="B17472" t="s">
        <v>17445</v>
      </c>
    </row>
    <row r="17473" spans="1:2" x14ac:dyDescent="0.3">
      <c r="A17473">
        <v>17472</v>
      </c>
      <c r="B17473" t="s">
        <v>17446</v>
      </c>
    </row>
    <row r="17474" spans="1:2" x14ac:dyDescent="0.3">
      <c r="A17474">
        <v>17473</v>
      </c>
      <c r="B17474" t="s">
        <v>17447</v>
      </c>
    </row>
    <row r="17475" spans="1:2" x14ac:dyDescent="0.3">
      <c r="A17475">
        <v>17474</v>
      </c>
      <c r="B17475" t="s">
        <v>17448</v>
      </c>
    </row>
    <row r="17476" spans="1:2" x14ac:dyDescent="0.3">
      <c r="A17476">
        <v>17475</v>
      </c>
      <c r="B17476" t="s">
        <v>17449</v>
      </c>
    </row>
    <row r="17477" spans="1:2" x14ac:dyDescent="0.3">
      <c r="A17477">
        <v>17476</v>
      </c>
      <c r="B17477" t="s">
        <v>17450</v>
      </c>
    </row>
    <row r="17478" spans="1:2" x14ac:dyDescent="0.3">
      <c r="A17478">
        <v>17477</v>
      </c>
      <c r="B17478" t="s">
        <v>17451</v>
      </c>
    </row>
    <row r="17479" spans="1:2" x14ac:dyDescent="0.3">
      <c r="A17479">
        <v>17478</v>
      </c>
      <c r="B17479" t="s">
        <v>17452</v>
      </c>
    </row>
    <row r="17480" spans="1:2" x14ac:dyDescent="0.3">
      <c r="A17480">
        <v>17479</v>
      </c>
      <c r="B17480" t="s">
        <v>17453</v>
      </c>
    </row>
    <row r="17481" spans="1:2" x14ac:dyDescent="0.3">
      <c r="A17481">
        <v>17480</v>
      </c>
      <c r="B17481" t="s">
        <v>17454</v>
      </c>
    </row>
    <row r="17482" spans="1:2" x14ac:dyDescent="0.3">
      <c r="A17482">
        <v>17481</v>
      </c>
      <c r="B17482" t="s">
        <v>17455</v>
      </c>
    </row>
    <row r="17483" spans="1:2" x14ac:dyDescent="0.3">
      <c r="A17483">
        <v>17482</v>
      </c>
      <c r="B17483" t="s">
        <v>17456</v>
      </c>
    </row>
    <row r="17484" spans="1:2" x14ac:dyDescent="0.3">
      <c r="A17484">
        <v>17483</v>
      </c>
      <c r="B17484" t="s">
        <v>17457</v>
      </c>
    </row>
    <row r="17485" spans="1:2" x14ac:dyDescent="0.3">
      <c r="A17485">
        <v>17484</v>
      </c>
      <c r="B17485" t="s">
        <v>17458</v>
      </c>
    </row>
    <row r="17486" spans="1:2" x14ac:dyDescent="0.3">
      <c r="A17486">
        <v>17485</v>
      </c>
      <c r="B17486" t="s">
        <v>17459</v>
      </c>
    </row>
    <row r="17487" spans="1:2" x14ac:dyDescent="0.3">
      <c r="A17487">
        <v>17486</v>
      </c>
      <c r="B17487" t="s">
        <v>17460</v>
      </c>
    </row>
    <row r="17488" spans="1:2" x14ac:dyDescent="0.3">
      <c r="A17488">
        <v>17487</v>
      </c>
      <c r="B17488" t="s">
        <v>17461</v>
      </c>
    </row>
    <row r="17489" spans="1:2" x14ac:dyDescent="0.3">
      <c r="A17489">
        <v>17488</v>
      </c>
      <c r="B17489" t="s">
        <v>17462</v>
      </c>
    </row>
    <row r="17490" spans="1:2" x14ac:dyDescent="0.3">
      <c r="A17490">
        <v>17489</v>
      </c>
      <c r="B17490" t="s">
        <v>17463</v>
      </c>
    </row>
    <row r="17491" spans="1:2" x14ac:dyDescent="0.3">
      <c r="A17491">
        <v>17490</v>
      </c>
      <c r="B17491" t="s">
        <v>17464</v>
      </c>
    </row>
    <row r="17492" spans="1:2" x14ac:dyDescent="0.3">
      <c r="A17492">
        <v>17491</v>
      </c>
      <c r="B17492" t="s">
        <v>17465</v>
      </c>
    </row>
    <row r="17493" spans="1:2" x14ac:dyDescent="0.3">
      <c r="A17493">
        <v>17492</v>
      </c>
      <c r="B17493" t="s">
        <v>17466</v>
      </c>
    </row>
    <row r="17494" spans="1:2" x14ac:dyDescent="0.3">
      <c r="A17494">
        <v>17493</v>
      </c>
      <c r="B17494" t="s">
        <v>17467</v>
      </c>
    </row>
    <row r="17495" spans="1:2" x14ac:dyDescent="0.3">
      <c r="A17495">
        <v>17494</v>
      </c>
      <c r="B17495" t="s">
        <v>17468</v>
      </c>
    </row>
    <row r="17496" spans="1:2" x14ac:dyDescent="0.3">
      <c r="A17496">
        <v>17495</v>
      </c>
      <c r="B17496" t="s">
        <v>17469</v>
      </c>
    </row>
    <row r="17497" spans="1:2" x14ac:dyDescent="0.3">
      <c r="A17497">
        <v>17496</v>
      </c>
      <c r="B17497" t="s">
        <v>17470</v>
      </c>
    </row>
    <row r="17498" spans="1:2" x14ac:dyDescent="0.3">
      <c r="A17498">
        <v>17497</v>
      </c>
      <c r="B17498" t="s">
        <v>17471</v>
      </c>
    </row>
    <row r="17499" spans="1:2" x14ac:dyDescent="0.3">
      <c r="A17499">
        <v>17498</v>
      </c>
      <c r="B17499" t="s">
        <v>17472</v>
      </c>
    </row>
    <row r="17500" spans="1:2" x14ac:dyDescent="0.3">
      <c r="A17500">
        <v>17499</v>
      </c>
    </row>
    <row r="17501" spans="1:2" x14ac:dyDescent="0.3">
      <c r="A17501">
        <v>17500</v>
      </c>
    </row>
    <row r="17502" spans="1:2" x14ac:dyDescent="0.3">
      <c r="A17502">
        <v>17501</v>
      </c>
      <c r="B17502" t="s">
        <v>17473</v>
      </c>
    </row>
    <row r="17503" spans="1:2" x14ac:dyDescent="0.3">
      <c r="A17503">
        <v>17502</v>
      </c>
      <c r="B17503" t="s">
        <v>17474</v>
      </c>
    </row>
    <row r="17504" spans="1:2" x14ac:dyDescent="0.3">
      <c r="A17504">
        <v>17503</v>
      </c>
      <c r="B17504" t="s">
        <v>17475</v>
      </c>
    </row>
    <row r="17505" spans="1:2" x14ac:dyDescent="0.3">
      <c r="A17505">
        <v>17504</v>
      </c>
      <c r="B17505" t="s">
        <v>17476</v>
      </c>
    </row>
    <row r="17506" spans="1:2" x14ac:dyDescent="0.3">
      <c r="A17506">
        <v>17505</v>
      </c>
      <c r="B17506" t="s">
        <v>17477</v>
      </c>
    </row>
    <row r="17507" spans="1:2" x14ac:dyDescent="0.3">
      <c r="A17507">
        <v>17506</v>
      </c>
      <c r="B17507" t="s">
        <v>17478</v>
      </c>
    </row>
    <row r="17508" spans="1:2" x14ac:dyDescent="0.3">
      <c r="A17508">
        <v>17507</v>
      </c>
      <c r="B17508" t="s">
        <v>17479</v>
      </c>
    </row>
    <row r="17509" spans="1:2" x14ac:dyDescent="0.3">
      <c r="A17509">
        <v>17508</v>
      </c>
      <c r="B17509" t="s">
        <v>17480</v>
      </c>
    </row>
    <row r="17510" spans="1:2" x14ac:dyDescent="0.3">
      <c r="A17510">
        <v>17509</v>
      </c>
      <c r="B17510" t="s">
        <v>17481</v>
      </c>
    </row>
    <row r="17511" spans="1:2" x14ac:dyDescent="0.3">
      <c r="A17511">
        <v>17510</v>
      </c>
      <c r="B17511" t="s">
        <v>17482</v>
      </c>
    </row>
    <row r="17512" spans="1:2" x14ac:dyDescent="0.3">
      <c r="A17512">
        <v>17511</v>
      </c>
      <c r="B17512" t="s">
        <v>17483</v>
      </c>
    </row>
    <row r="17513" spans="1:2" x14ac:dyDescent="0.3">
      <c r="A17513">
        <v>17512</v>
      </c>
      <c r="B17513" t="s">
        <v>17484</v>
      </c>
    </row>
    <row r="17514" spans="1:2" x14ac:dyDescent="0.3">
      <c r="A17514">
        <v>17513</v>
      </c>
      <c r="B17514" t="s">
        <v>17485</v>
      </c>
    </row>
    <row r="17515" spans="1:2" x14ac:dyDescent="0.3">
      <c r="A17515">
        <v>17514</v>
      </c>
      <c r="B17515" t="s">
        <v>17486</v>
      </c>
    </row>
    <row r="17516" spans="1:2" x14ac:dyDescent="0.3">
      <c r="A17516">
        <v>17515</v>
      </c>
      <c r="B17516" t="s">
        <v>17487</v>
      </c>
    </row>
    <row r="17517" spans="1:2" x14ac:dyDescent="0.3">
      <c r="A17517">
        <v>17516</v>
      </c>
      <c r="B17517" t="s">
        <v>17488</v>
      </c>
    </row>
    <row r="17518" spans="1:2" x14ac:dyDescent="0.3">
      <c r="A17518">
        <v>17517</v>
      </c>
      <c r="B17518" t="s">
        <v>17489</v>
      </c>
    </row>
    <row r="17519" spans="1:2" x14ac:dyDescent="0.3">
      <c r="A17519">
        <v>17518</v>
      </c>
      <c r="B17519" t="s">
        <v>17490</v>
      </c>
    </row>
    <row r="17520" spans="1:2" x14ac:dyDescent="0.3">
      <c r="A17520">
        <v>17519</v>
      </c>
      <c r="B17520" t="s">
        <v>17491</v>
      </c>
    </row>
    <row r="17521" spans="1:2" x14ac:dyDescent="0.3">
      <c r="A17521">
        <v>17520</v>
      </c>
      <c r="B17521" t="s">
        <v>17492</v>
      </c>
    </row>
    <row r="17522" spans="1:2" x14ac:dyDescent="0.3">
      <c r="A17522">
        <v>17521</v>
      </c>
      <c r="B17522" t="s">
        <v>17493</v>
      </c>
    </row>
    <row r="17523" spans="1:2" x14ac:dyDescent="0.3">
      <c r="A17523">
        <v>17522</v>
      </c>
      <c r="B17523" t="s">
        <v>17494</v>
      </c>
    </row>
    <row r="17524" spans="1:2" x14ac:dyDescent="0.3">
      <c r="A17524">
        <v>17523</v>
      </c>
      <c r="B17524" t="s">
        <v>17495</v>
      </c>
    </row>
    <row r="17525" spans="1:2" x14ac:dyDescent="0.3">
      <c r="A17525">
        <v>17524</v>
      </c>
      <c r="B17525" t="s">
        <v>17496</v>
      </c>
    </row>
    <row r="17526" spans="1:2" x14ac:dyDescent="0.3">
      <c r="A17526">
        <v>17525</v>
      </c>
      <c r="B17526" t="s">
        <v>17497</v>
      </c>
    </row>
    <row r="17527" spans="1:2" x14ac:dyDescent="0.3">
      <c r="A17527">
        <v>17526</v>
      </c>
      <c r="B17527" t="s">
        <v>17498</v>
      </c>
    </row>
    <row r="17528" spans="1:2" x14ac:dyDescent="0.3">
      <c r="A17528">
        <v>17527</v>
      </c>
      <c r="B17528" t="s">
        <v>17499</v>
      </c>
    </row>
    <row r="17529" spans="1:2" x14ac:dyDescent="0.3">
      <c r="A17529">
        <v>17528</v>
      </c>
      <c r="B17529" t="s">
        <v>17500</v>
      </c>
    </row>
    <row r="17530" spans="1:2" x14ac:dyDescent="0.3">
      <c r="A17530">
        <v>17529</v>
      </c>
      <c r="B17530" t="s">
        <v>17501</v>
      </c>
    </row>
    <row r="17531" spans="1:2" x14ac:dyDescent="0.3">
      <c r="A17531">
        <v>17530</v>
      </c>
      <c r="B17531" t="s">
        <v>17502</v>
      </c>
    </row>
    <row r="17532" spans="1:2" x14ac:dyDescent="0.3">
      <c r="A17532">
        <v>17531</v>
      </c>
      <c r="B17532" t="s">
        <v>17503</v>
      </c>
    </row>
    <row r="17533" spans="1:2" x14ac:dyDescent="0.3">
      <c r="A17533">
        <v>17532</v>
      </c>
      <c r="B17533" t="s">
        <v>17504</v>
      </c>
    </row>
    <row r="17534" spans="1:2" x14ac:dyDescent="0.3">
      <c r="A17534">
        <v>17533</v>
      </c>
      <c r="B17534" t="s">
        <v>17505</v>
      </c>
    </row>
    <row r="17535" spans="1:2" x14ac:dyDescent="0.3">
      <c r="A17535">
        <v>17534</v>
      </c>
      <c r="B17535" t="s">
        <v>17506</v>
      </c>
    </row>
    <row r="17536" spans="1:2" x14ac:dyDescent="0.3">
      <c r="A17536">
        <v>17535</v>
      </c>
      <c r="B17536" t="s">
        <v>17507</v>
      </c>
    </row>
    <row r="17537" spans="1:2" x14ac:dyDescent="0.3">
      <c r="A17537">
        <v>17536</v>
      </c>
      <c r="B17537" t="s">
        <v>17508</v>
      </c>
    </row>
    <row r="17538" spans="1:2" x14ac:dyDescent="0.3">
      <c r="A17538">
        <v>17537</v>
      </c>
      <c r="B17538" t="s">
        <v>17509</v>
      </c>
    </row>
    <row r="17539" spans="1:2" x14ac:dyDescent="0.3">
      <c r="A17539">
        <v>17538</v>
      </c>
      <c r="B17539" t="s">
        <v>17510</v>
      </c>
    </row>
    <row r="17540" spans="1:2" x14ac:dyDescent="0.3">
      <c r="A17540">
        <v>17539</v>
      </c>
      <c r="B17540" t="s">
        <v>17511</v>
      </c>
    </row>
    <row r="17541" spans="1:2" x14ac:dyDescent="0.3">
      <c r="A17541">
        <v>17540</v>
      </c>
      <c r="B17541" t="s">
        <v>17512</v>
      </c>
    </row>
    <row r="17542" spans="1:2" x14ac:dyDescent="0.3">
      <c r="A17542">
        <v>17541</v>
      </c>
      <c r="B17542" t="s">
        <v>17513</v>
      </c>
    </row>
    <row r="17543" spans="1:2" x14ac:dyDescent="0.3">
      <c r="A17543">
        <v>17542</v>
      </c>
      <c r="B17543" t="s">
        <v>17514</v>
      </c>
    </row>
    <row r="17544" spans="1:2" x14ac:dyDescent="0.3">
      <c r="A17544">
        <v>17543</v>
      </c>
      <c r="B17544" t="s">
        <v>17515</v>
      </c>
    </row>
    <row r="17545" spans="1:2" x14ac:dyDescent="0.3">
      <c r="A17545">
        <v>17544</v>
      </c>
      <c r="B17545" t="s">
        <v>17516</v>
      </c>
    </row>
    <row r="17546" spans="1:2" x14ac:dyDescent="0.3">
      <c r="A17546">
        <v>17545</v>
      </c>
      <c r="B17546" t="s">
        <v>17517</v>
      </c>
    </row>
    <row r="17547" spans="1:2" x14ac:dyDescent="0.3">
      <c r="A17547">
        <v>17546</v>
      </c>
      <c r="B17547" t="s">
        <v>17518</v>
      </c>
    </row>
    <row r="17548" spans="1:2" x14ac:dyDescent="0.3">
      <c r="A17548">
        <v>17547</v>
      </c>
      <c r="B17548" t="s">
        <v>17519</v>
      </c>
    </row>
    <row r="17549" spans="1:2" x14ac:dyDescent="0.3">
      <c r="A17549">
        <v>17548</v>
      </c>
      <c r="B17549" t="s">
        <v>17520</v>
      </c>
    </row>
    <row r="17550" spans="1:2" x14ac:dyDescent="0.3">
      <c r="A17550">
        <v>17549</v>
      </c>
      <c r="B17550" t="s">
        <v>17521</v>
      </c>
    </row>
    <row r="17551" spans="1:2" x14ac:dyDescent="0.3">
      <c r="A17551">
        <v>17550</v>
      </c>
      <c r="B17551" t="s">
        <v>17522</v>
      </c>
    </row>
    <row r="17552" spans="1:2" x14ac:dyDescent="0.3">
      <c r="A17552">
        <v>17551</v>
      </c>
      <c r="B17552" t="s">
        <v>17523</v>
      </c>
    </row>
    <row r="17553" spans="1:2" x14ac:dyDescent="0.3">
      <c r="A17553">
        <v>17552</v>
      </c>
      <c r="B17553" t="s">
        <v>17524</v>
      </c>
    </row>
    <row r="17554" spans="1:2" x14ac:dyDescent="0.3">
      <c r="A17554">
        <v>17553</v>
      </c>
      <c r="B17554" t="s">
        <v>17525</v>
      </c>
    </row>
    <row r="17555" spans="1:2" x14ac:dyDescent="0.3">
      <c r="A17555">
        <v>17554</v>
      </c>
      <c r="B17555" t="s">
        <v>17526</v>
      </c>
    </row>
    <row r="17556" spans="1:2" x14ac:dyDescent="0.3">
      <c r="A17556">
        <v>17555</v>
      </c>
      <c r="B17556" t="s">
        <v>17527</v>
      </c>
    </row>
    <row r="17557" spans="1:2" x14ac:dyDescent="0.3">
      <c r="A17557">
        <v>17556</v>
      </c>
      <c r="B17557" t="s">
        <v>17528</v>
      </c>
    </row>
    <row r="17558" spans="1:2" x14ac:dyDescent="0.3">
      <c r="A17558">
        <v>17557</v>
      </c>
      <c r="B17558" t="s">
        <v>17529</v>
      </c>
    </row>
    <row r="17559" spans="1:2" x14ac:dyDescent="0.3">
      <c r="A17559">
        <v>17558</v>
      </c>
      <c r="B17559" t="s">
        <v>17530</v>
      </c>
    </row>
    <row r="17560" spans="1:2" x14ac:dyDescent="0.3">
      <c r="A17560">
        <v>17559</v>
      </c>
      <c r="B17560" t="s">
        <v>17531</v>
      </c>
    </row>
    <row r="17561" spans="1:2" x14ac:dyDescent="0.3">
      <c r="A17561">
        <v>17560</v>
      </c>
      <c r="B17561" t="s">
        <v>17532</v>
      </c>
    </row>
    <row r="17562" spans="1:2" x14ac:dyDescent="0.3">
      <c r="A17562">
        <v>17561</v>
      </c>
      <c r="B17562" t="s">
        <v>17533</v>
      </c>
    </row>
    <row r="17563" spans="1:2" x14ac:dyDescent="0.3">
      <c r="A17563">
        <v>17562</v>
      </c>
      <c r="B17563" t="s">
        <v>17534</v>
      </c>
    </row>
    <row r="17564" spans="1:2" x14ac:dyDescent="0.3">
      <c r="A17564">
        <v>17563</v>
      </c>
      <c r="B17564" t="s">
        <v>17535</v>
      </c>
    </row>
    <row r="17565" spans="1:2" x14ac:dyDescent="0.3">
      <c r="A17565">
        <v>17564</v>
      </c>
      <c r="B17565" t="s">
        <v>17536</v>
      </c>
    </row>
    <row r="17566" spans="1:2" x14ac:dyDescent="0.3">
      <c r="A17566">
        <v>17565</v>
      </c>
      <c r="B17566" t="s">
        <v>17537</v>
      </c>
    </row>
    <row r="17567" spans="1:2" x14ac:dyDescent="0.3">
      <c r="A17567">
        <v>17566</v>
      </c>
      <c r="B17567" t="s">
        <v>17538</v>
      </c>
    </row>
    <row r="17568" spans="1:2" x14ac:dyDescent="0.3">
      <c r="A17568">
        <v>17567</v>
      </c>
      <c r="B17568" t="s">
        <v>17539</v>
      </c>
    </row>
    <row r="17569" spans="1:2" x14ac:dyDescent="0.3">
      <c r="A17569">
        <v>17568</v>
      </c>
      <c r="B17569" t="s">
        <v>17540</v>
      </c>
    </row>
    <row r="17570" spans="1:2" x14ac:dyDescent="0.3">
      <c r="A17570">
        <v>17569</v>
      </c>
      <c r="B17570" t="s">
        <v>17541</v>
      </c>
    </row>
    <row r="17571" spans="1:2" x14ac:dyDescent="0.3">
      <c r="A17571">
        <v>17570</v>
      </c>
      <c r="B17571" t="s">
        <v>17542</v>
      </c>
    </row>
    <row r="17572" spans="1:2" x14ac:dyDescent="0.3">
      <c r="A17572">
        <v>17571</v>
      </c>
      <c r="B17572" t="s">
        <v>17543</v>
      </c>
    </row>
    <row r="17573" spans="1:2" x14ac:dyDescent="0.3">
      <c r="A17573">
        <v>17572</v>
      </c>
      <c r="B17573" t="s">
        <v>17544</v>
      </c>
    </row>
    <row r="17574" spans="1:2" x14ac:dyDescent="0.3">
      <c r="A17574">
        <v>17573</v>
      </c>
      <c r="B17574" t="s">
        <v>17545</v>
      </c>
    </row>
    <row r="17575" spans="1:2" x14ac:dyDescent="0.3">
      <c r="A17575">
        <v>17574</v>
      </c>
      <c r="B17575" t="s">
        <v>17546</v>
      </c>
    </row>
    <row r="17576" spans="1:2" x14ac:dyDescent="0.3">
      <c r="A17576">
        <v>17575</v>
      </c>
      <c r="B17576" t="s">
        <v>17547</v>
      </c>
    </row>
    <row r="17577" spans="1:2" x14ac:dyDescent="0.3">
      <c r="A17577">
        <v>17576</v>
      </c>
      <c r="B17577" t="s">
        <v>17548</v>
      </c>
    </row>
    <row r="17578" spans="1:2" x14ac:dyDescent="0.3">
      <c r="A17578">
        <v>17577</v>
      </c>
      <c r="B17578" t="s">
        <v>17549</v>
      </c>
    </row>
    <row r="17579" spans="1:2" x14ac:dyDescent="0.3">
      <c r="A17579">
        <v>17578</v>
      </c>
      <c r="B17579" t="s">
        <v>17550</v>
      </c>
    </row>
    <row r="17580" spans="1:2" x14ac:dyDescent="0.3">
      <c r="A17580">
        <v>17579</v>
      </c>
      <c r="B17580" t="s">
        <v>17551</v>
      </c>
    </row>
    <row r="17581" spans="1:2" x14ac:dyDescent="0.3">
      <c r="A17581">
        <v>17580</v>
      </c>
      <c r="B17581" t="s">
        <v>17552</v>
      </c>
    </row>
    <row r="17582" spans="1:2" x14ac:dyDescent="0.3">
      <c r="A17582">
        <v>17581</v>
      </c>
      <c r="B17582" t="s">
        <v>17553</v>
      </c>
    </row>
    <row r="17583" spans="1:2" x14ac:dyDescent="0.3">
      <c r="A17583">
        <v>17582</v>
      </c>
      <c r="B17583" t="s">
        <v>17554</v>
      </c>
    </row>
    <row r="17584" spans="1:2" x14ac:dyDescent="0.3">
      <c r="A17584">
        <v>17583</v>
      </c>
      <c r="B17584" t="s">
        <v>17555</v>
      </c>
    </row>
    <row r="17585" spans="1:2" x14ac:dyDescent="0.3">
      <c r="A17585">
        <v>17584</v>
      </c>
      <c r="B17585" t="s">
        <v>17556</v>
      </c>
    </row>
    <row r="17586" spans="1:2" x14ac:dyDescent="0.3">
      <c r="A17586">
        <v>17585</v>
      </c>
      <c r="B17586" t="s">
        <v>17557</v>
      </c>
    </row>
    <row r="17587" spans="1:2" x14ac:dyDescent="0.3">
      <c r="A17587">
        <v>17586</v>
      </c>
      <c r="B17587" t="s">
        <v>17558</v>
      </c>
    </row>
    <row r="17588" spans="1:2" x14ac:dyDescent="0.3">
      <c r="A17588">
        <v>17587</v>
      </c>
      <c r="B17588" t="s">
        <v>17559</v>
      </c>
    </row>
    <row r="17589" spans="1:2" x14ac:dyDescent="0.3">
      <c r="A17589">
        <v>17588</v>
      </c>
      <c r="B17589" t="s">
        <v>17560</v>
      </c>
    </row>
    <row r="17590" spans="1:2" x14ac:dyDescent="0.3">
      <c r="A17590">
        <v>17589</v>
      </c>
      <c r="B17590" t="s">
        <v>17561</v>
      </c>
    </row>
    <row r="17591" spans="1:2" x14ac:dyDescent="0.3">
      <c r="A17591">
        <v>17590</v>
      </c>
      <c r="B17591" t="s">
        <v>17562</v>
      </c>
    </row>
    <row r="17592" spans="1:2" x14ac:dyDescent="0.3">
      <c r="A17592">
        <v>17591</v>
      </c>
      <c r="B17592" t="s">
        <v>17563</v>
      </c>
    </row>
    <row r="17593" spans="1:2" x14ac:dyDescent="0.3">
      <c r="A17593">
        <v>17592</v>
      </c>
      <c r="B17593" t="s">
        <v>17564</v>
      </c>
    </row>
    <row r="17594" spans="1:2" x14ac:dyDescent="0.3">
      <c r="A17594">
        <v>17593</v>
      </c>
      <c r="B17594" t="s">
        <v>17565</v>
      </c>
    </row>
    <row r="17595" spans="1:2" x14ac:dyDescent="0.3">
      <c r="A17595">
        <v>17594</v>
      </c>
      <c r="B17595" t="s">
        <v>17566</v>
      </c>
    </row>
    <row r="17596" spans="1:2" x14ac:dyDescent="0.3">
      <c r="A17596">
        <v>17595</v>
      </c>
      <c r="B17596" t="s">
        <v>17567</v>
      </c>
    </row>
    <row r="17597" spans="1:2" x14ac:dyDescent="0.3">
      <c r="A17597">
        <v>17596</v>
      </c>
      <c r="B17597" t="s">
        <v>17568</v>
      </c>
    </row>
    <row r="17598" spans="1:2" x14ac:dyDescent="0.3">
      <c r="A17598">
        <v>17597</v>
      </c>
      <c r="B17598" t="s">
        <v>17569</v>
      </c>
    </row>
    <row r="17599" spans="1:2" x14ac:dyDescent="0.3">
      <c r="A17599">
        <v>17598</v>
      </c>
      <c r="B17599" t="s">
        <v>17570</v>
      </c>
    </row>
    <row r="17600" spans="1:2" x14ac:dyDescent="0.3">
      <c r="A17600">
        <v>17599</v>
      </c>
      <c r="B17600" t="s">
        <v>17571</v>
      </c>
    </row>
    <row r="17601" spans="1:2" x14ac:dyDescent="0.3">
      <c r="A17601">
        <v>17600</v>
      </c>
      <c r="B17601" t="s">
        <v>17572</v>
      </c>
    </row>
    <row r="17602" spans="1:2" x14ac:dyDescent="0.3">
      <c r="A17602">
        <v>17601</v>
      </c>
      <c r="B17602" t="s">
        <v>17573</v>
      </c>
    </row>
    <row r="17603" spans="1:2" x14ac:dyDescent="0.3">
      <c r="A17603">
        <v>17602</v>
      </c>
      <c r="B17603" t="s">
        <v>17574</v>
      </c>
    </row>
    <row r="17604" spans="1:2" x14ac:dyDescent="0.3">
      <c r="A17604">
        <v>17603</v>
      </c>
      <c r="B17604" t="s">
        <v>17575</v>
      </c>
    </row>
    <row r="17605" spans="1:2" x14ac:dyDescent="0.3">
      <c r="A17605">
        <v>17604</v>
      </c>
      <c r="B17605" t="s">
        <v>17576</v>
      </c>
    </row>
    <row r="17606" spans="1:2" x14ac:dyDescent="0.3">
      <c r="A17606">
        <v>17605</v>
      </c>
      <c r="B17606" t="s">
        <v>17577</v>
      </c>
    </row>
    <row r="17607" spans="1:2" x14ac:dyDescent="0.3">
      <c r="A17607">
        <v>17606</v>
      </c>
      <c r="B17607" t="s">
        <v>17578</v>
      </c>
    </row>
    <row r="17608" spans="1:2" x14ac:dyDescent="0.3">
      <c r="A17608">
        <v>17607</v>
      </c>
      <c r="B17608" t="s">
        <v>17579</v>
      </c>
    </row>
    <row r="17609" spans="1:2" x14ac:dyDescent="0.3">
      <c r="A17609">
        <v>17608</v>
      </c>
      <c r="B17609" t="s">
        <v>17580</v>
      </c>
    </row>
    <row r="17610" spans="1:2" x14ac:dyDescent="0.3">
      <c r="A17610">
        <v>17609</v>
      </c>
      <c r="B17610" t="s">
        <v>17581</v>
      </c>
    </row>
    <row r="17611" spans="1:2" x14ac:dyDescent="0.3">
      <c r="A17611">
        <v>17610</v>
      </c>
      <c r="B17611" t="s">
        <v>17582</v>
      </c>
    </row>
    <row r="17612" spans="1:2" x14ac:dyDescent="0.3">
      <c r="A17612">
        <v>17611</v>
      </c>
      <c r="B17612" t="s">
        <v>17583</v>
      </c>
    </row>
    <row r="17613" spans="1:2" x14ac:dyDescent="0.3">
      <c r="A17613">
        <v>17612</v>
      </c>
      <c r="B17613" t="s">
        <v>17584</v>
      </c>
    </row>
    <row r="17614" spans="1:2" x14ac:dyDescent="0.3">
      <c r="A17614">
        <v>17613</v>
      </c>
      <c r="B17614" t="s">
        <v>17585</v>
      </c>
    </row>
    <row r="17615" spans="1:2" x14ac:dyDescent="0.3">
      <c r="A17615">
        <v>17614</v>
      </c>
      <c r="B17615" t="s">
        <v>17586</v>
      </c>
    </row>
    <row r="17616" spans="1:2" x14ac:dyDescent="0.3">
      <c r="A17616">
        <v>17615</v>
      </c>
      <c r="B17616" t="s">
        <v>17587</v>
      </c>
    </row>
    <row r="17617" spans="1:2" x14ac:dyDescent="0.3">
      <c r="A17617">
        <v>17616</v>
      </c>
      <c r="B17617" t="s">
        <v>17588</v>
      </c>
    </row>
    <row r="17618" spans="1:2" x14ac:dyDescent="0.3">
      <c r="A17618">
        <v>17617</v>
      </c>
      <c r="B17618" t="s">
        <v>17589</v>
      </c>
    </row>
    <row r="17619" spans="1:2" x14ac:dyDescent="0.3">
      <c r="A17619">
        <v>17618</v>
      </c>
      <c r="B17619" t="s">
        <v>17590</v>
      </c>
    </row>
    <row r="17620" spans="1:2" x14ac:dyDescent="0.3">
      <c r="A17620">
        <v>17619</v>
      </c>
      <c r="B17620" t="s">
        <v>17591</v>
      </c>
    </row>
    <row r="17621" spans="1:2" x14ac:dyDescent="0.3">
      <c r="A17621">
        <v>17620</v>
      </c>
      <c r="B17621" t="s">
        <v>17592</v>
      </c>
    </row>
    <row r="17622" spans="1:2" x14ac:dyDescent="0.3">
      <c r="A17622">
        <v>17621</v>
      </c>
      <c r="B17622" t="s">
        <v>17593</v>
      </c>
    </row>
    <row r="17623" spans="1:2" x14ac:dyDescent="0.3">
      <c r="A17623">
        <v>17622</v>
      </c>
      <c r="B17623" t="s">
        <v>17594</v>
      </c>
    </row>
    <row r="17624" spans="1:2" x14ac:dyDescent="0.3">
      <c r="A17624">
        <v>17623</v>
      </c>
      <c r="B17624" t="s">
        <v>17595</v>
      </c>
    </row>
    <row r="17625" spans="1:2" x14ac:dyDescent="0.3">
      <c r="A17625">
        <v>17624</v>
      </c>
      <c r="B17625" t="s">
        <v>17596</v>
      </c>
    </row>
    <row r="17626" spans="1:2" x14ac:dyDescent="0.3">
      <c r="A17626">
        <v>17625</v>
      </c>
      <c r="B17626" t="s">
        <v>17597</v>
      </c>
    </row>
    <row r="17627" spans="1:2" x14ac:dyDescent="0.3">
      <c r="A17627">
        <v>17626</v>
      </c>
      <c r="B17627" t="s">
        <v>17598</v>
      </c>
    </row>
    <row r="17628" spans="1:2" x14ac:dyDescent="0.3">
      <c r="A17628">
        <v>17627</v>
      </c>
      <c r="B17628" t="s">
        <v>17599</v>
      </c>
    </row>
    <row r="17629" spans="1:2" x14ac:dyDescent="0.3">
      <c r="A17629">
        <v>17628</v>
      </c>
      <c r="B17629" t="s">
        <v>17600</v>
      </c>
    </row>
    <row r="17630" spans="1:2" x14ac:dyDescent="0.3">
      <c r="A17630">
        <v>17629</v>
      </c>
      <c r="B17630" t="s">
        <v>17601</v>
      </c>
    </row>
    <row r="17631" spans="1:2" x14ac:dyDescent="0.3">
      <c r="A17631">
        <v>17630</v>
      </c>
      <c r="B17631" t="s">
        <v>17602</v>
      </c>
    </row>
    <row r="17632" spans="1:2" x14ac:dyDescent="0.3">
      <c r="A17632">
        <v>17631</v>
      </c>
      <c r="B17632" t="s">
        <v>17603</v>
      </c>
    </row>
    <row r="17633" spans="1:2" x14ac:dyDescent="0.3">
      <c r="A17633">
        <v>17632</v>
      </c>
      <c r="B17633" t="s">
        <v>17604</v>
      </c>
    </row>
    <row r="17634" spans="1:2" x14ac:dyDescent="0.3">
      <c r="A17634">
        <v>17633</v>
      </c>
      <c r="B17634" t="s">
        <v>17605</v>
      </c>
    </row>
    <row r="17635" spans="1:2" x14ac:dyDescent="0.3">
      <c r="A17635">
        <v>17634</v>
      </c>
      <c r="B17635" t="s">
        <v>17606</v>
      </c>
    </row>
    <row r="17636" spans="1:2" x14ac:dyDescent="0.3">
      <c r="A17636">
        <v>17635</v>
      </c>
      <c r="B17636" t="s">
        <v>17607</v>
      </c>
    </row>
    <row r="17637" spans="1:2" x14ac:dyDescent="0.3">
      <c r="A17637">
        <v>17636</v>
      </c>
      <c r="B17637" t="s">
        <v>17608</v>
      </c>
    </row>
    <row r="17638" spans="1:2" x14ac:dyDescent="0.3">
      <c r="A17638">
        <v>17637</v>
      </c>
      <c r="B17638" t="s">
        <v>17609</v>
      </c>
    </row>
    <row r="17639" spans="1:2" x14ac:dyDescent="0.3">
      <c r="A17639">
        <v>17638</v>
      </c>
      <c r="B17639" t="s">
        <v>17610</v>
      </c>
    </row>
    <row r="17640" spans="1:2" x14ac:dyDescent="0.3">
      <c r="A17640">
        <v>17639</v>
      </c>
      <c r="B17640" t="s">
        <v>17611</v>
      </c>
    </row>
    <row r="17641" spans="1:2" x14ac:dyDescent="0.3">
      <c r="A17641">
        <v>17640</v>
      </c>
      <c r="B17641" t="s">
        <v>17612</v>
      </c>
    </row>
    <row r="17642" spans="1:2" x14ac:dyDescent="0.3">
      <c r="A17642">
        <v>17641</v>
      </c>
      <c r="B17642" t="s">
        <v>17613</v>
      </c>
    </row>
    <row r="17643" spans="1:2" x14ac:dyDescent="0.3">
      <c r="A17643">
        <v>17642</v>
      </c>
      <c r="B17643" t="s">
        <v>17614</v>
      </c>
    </row>
    <row r="17644" spans="1:2" x14ac:dyDescent="0.3">
      <c r="A17644">
        <v>17643</v>
      </c>
      <c r="B17644" t="s">
        <v>17615</v>
      </c>
    </row>
    <row r="17645" spans="1:2" x14ac:dyDescent="0.3">
      <c r="A17645">
        <v>17644</v>
      </c>
      <c r="B17645" t="s">
        <v>17616</v>
      </c>
    </row>
    <row r="17646" spans="1:2" x14ac:dyDescent="0.3">
      <c r="A17646">
        <v>17645</v>
      </c>
      <c r="B17646" t="s">
        <v>17617</v>
      </c>
    </row>
    <row r="17647" spans="1:2" x14ac:dyDescent="0.3">
      <c r="A17647">
        <v>17646</v>
      </c>
      <c r="B17647" t="s">
        <v>17618</v>
      </c>
    </row>
    <row r="17648" spans="1:2" x14ac:dyDescent="0.3">
      <c r="A17648">
        <v>17647</v>
      </c>
      <c r="B17648" t="s">
        <v>17619</v>
      </c>
    </row>
    <row r="17649" spans="1:2" x14ac:dyDescent="0.3">
      <c r="A17649">
        <v>17648</v>
      </c>
      <c r="B17649" t="s">
        <v>17620</v>
      </c>
    </row>
    <row r="17650" spans="1:2" x14ac:dyDescent="0.3">
      <c r="A17650">
        <v>17649</v>
      </c>
      <c r="B17650" t="s">
        <v>17621</v>
      </c>
    </row>
    <row r="17651" spans="1:2" x14ac:dyDescent="0.3">
      <c r="A17651">
        <v>17650</v>
      </c>
      <c r="B17651" t="s">
        <v>17622</v>
      </c>
    </row>
    <row r="17652" spans="1:2" x14ac:dyDescent="0.3">
      <c r="A17652">
        <v>17651</v>
      </c>
      <c r="B17652" t="s">
        <v>17623</v>
      </c>
    </row>
    <row r="17653" spans="1:2" x14ac:dyDescent="0.3">
      <c r="A17653">
        <v>17652</v>
      </c>
      <c r="B17653" t="s">
        <v>17624</v>
      </c>
    </row>
    <row r="17654" spans="1:2" x14ac:dyDescent="0.3">
      <c r="A17654">
        <v>17653</v>
      </c>
      <c r="B17654" t="s">
        <v>17625</v>
      </c>
    </row>
    <row r="17655" spans="1:2" x14ac:dyDescent="0.3">
      <c r="A17655">
        <v>17654</v>
      </c>
      <c r="B17655" t="s">
        <v>17626</v>
      </c>
    </row>
    <row r="17656" spans="1:2" x14ac:dyDescent="0.3">
      <c r="A17656">
        <v>17655</v>
      </c>
      <c r="B17656" t="s">
        <v>17627</v>
      </c>
    </row>
    <row r="17657" spans="1:2" x14ac:dyDescent="0.3">
      <c r="A17657">
        <v>17656</v>
      </c>
      <c r="B17657" t="s">
        <v>17628</v>
      </c>
    </row>
    <row r="17658" spans="1:2" x14ac:dyDescent="0.3">
      <c r="A17658">
        <v>17657</v>
      </c>
      <c r="B17658" t="s">
        <v>17629</v>
      </c>
    </row>
    <row r="17659" spans="1:2" x14ac:dyDescent="0.3">
      <c r="A17659">
        <v>17658</v>
      </c>
      <c r="B17659" t="s">
        <v>17630</v>
      </c>
    </row>
    <row r="17660" spans="1:2" x14ac:dyDescent="0.3">
      <c r="A17660">
        <v>17659</v>
      </c>
      <c r="B17660" t="s">
        <v>17631</v>
      </c>
    </row>
    <row r="17661" spans="1:2" x14ac:dyDescent="0.3">
      <c r="A17661">
        <v>17660</v>
      </c>
      <c r="B17661" t="s">
        <v>17632</v>
      </c>
    </row>
    <row r="17662" spans="1:2" x14ac:dyDescent="0.3">
      <c r="A17662">
        <v>17661</v>
      </c>
      <c r="B17662" t="s">
        <v>17633</v>
      </c>
    </row>
    <row r="17663" spans="1:2" x14ac:dyDescent="0.3">
      <c r="A17663">
        <v>17662</v>
      </c>
      <c r="B17663" t="s">
        <v>17634</v>
      </c>
    </row>
    <row r="17664" spans="1:2" x14ac:dyDescent="0.3">
      <c r="A17664">
        <v>17663</v>
      </c>
      <c r="B17664" t="s">
        <v>17635</v>
      </c>
    </row>
    <row r="17665" spans="1:2" x14ac:dyDescent="0.3">
      <c r="A17665">
        <v>17664</v>
      </c>
      <c r="B17665" t="s">
        <v>17636</v>
      </c>
    </row>
    <row r="17666" spans="1:2" x14ac:dyDescent="0.3">
      <c r="A17666">
        <v>17665</v>
      </c>
      <c r="B17666" t="s">
        <v>17637</v>
      </c>
    </row>
    <row r="17667" spans="1:2" x14ac:dyDescent="0.3">
      <c r="A17667">
        <v>17666</v>
      </c>
      <c r="B17667" t="s">
        <v>17638</v>
      </c>
    </row>
    <row r="17668" spans="1:2" x14ac:dyDescent="0.3">
      <c r="A17668">
        <v>17667</v>
      </c>
      <c r="B17668" t="s">
        <v>17639</v>
      </c>
    </row>
    <row r="17669" spans="1:2" x14ac:dyDescent="0.3">
      <c r="A17669">
        <v>17668</v>
      </c>
      <c r="B17669" t="s">
        <v>17640</v>
      </c>
    </row>
    <row r="17670" spans="1:2" x14ac:dyDescent="0.3">
      <c r="A17670">
        <v>17669</v>
      </c>
      <c r="B17670" t="s">
        <v>17641</v>
      </c>
    </row>
    <row r="17671" spans="1:2" x14ac:dyDescent="0.3">
      <c r="A17671">
        <v>17670</v>
      </c>
      <c r="B17671" t="s">
        <v>17642</v>
      </c>
    </row>
    <row r="17672" spans="1:2" x14ac:dyDescent="0.3">
      <c r="A17672">
        <v>17671</v>
      </c>
      <c r="B17672" t="s">
        <v>17643</v>
      </c>
    </row>
    <row r="17673" spans="1:2" x14ac:dyDescent="0.3">
      <c r="A17673">
        <v>17672</v>
      </c>
      <c r="B17673" t="s">
        <v>17644</v>
      </c>
    </row>
    <row r="17674" spans="1:2" x14ac:dyDescent="0.3">
      <c r="A17674">
        <v>17673</v>
      </c>
      <c r="B17674" t="s">
        <v>17645</v>
      </c>
    </row>
    <row r="17675" spans="1:2" x14ac:dyDescent="0.3">
      <c r="A17675">
        <v>17674</v>
      </c>
      <c r="B17675" t="s">
        <v>17646</v>
      </c>
    </row>
    <row r="17676" spans="1:2" x14ac:dyDescent="0.3">
      <c r="A17676">
        <v>17675</v>
      </c>
      <c r="B17676" t="s">
        <v>17647</v>
      </c>
    </row>
    <row r="17677" spans="1:2" x14ac:dyDescent="0.3">
      <c r="A17677">
        <v>17676</v>
      </c>
      <c r="B17677" t="s">
        <v>17648</v>
      </c>
    </row>
    <row r="17678" spans="1:2" x14ac:dyDescent="0.3">
      <c r="A17678">
        <v>17677</v>
      </c>
      <c r="B17678" t="s">
        <v>17649</v>
      </c>
    </row>
    <row r="17679" spans="1:2" x14ac:dyDescent="0.3">
      <c r="A17679">
        <v>17678</v>
      </c>
      <c r="B17679" t="s">
        <v>17650</v>
      </c>
    </row>
    <row r="17680" spans="1:2" x14ac:dyDescent="0.3">
      <c r="A17680">
        <v>17679</v>
      </c>
      <c r="B17680" t="s">
        <v>17651</v>
      </c>
    </row>
    <row r="17681" spans="1:2" x14ac:dyDescent="0.3">
      <c r="A17681">
        <v>17680</v>
      </c>
      <c r="B17681" t="s">
        <v>17652</v>
      </c>
    </row>
    <row r="17682" spans="1:2" x14ac:dyDescent="0.3">
      <c r="A17682">
        <v>17681</v>
      </c>
      <c r="B17682" t="s">
        <v>17653</v>
      </c>
    </row>
    <row r="17683" spans="1:2" x14ac:dyDescent="0.3">
      <c r="A17683">
        <v>17682</v>
      </c>
      <c r="B17683" t="s">
        <v>17654</v>
      </c>
    </row>
    <row r="17684" spans="1:2" x14ac:dyDescent="0.3">
      <c r="A17684">
        <v>17683</v>
      </c>
      <c r="B17684" t="s">
        <v>17655</v>
      </c>
    </row>
    <row r="17685" spans="1:2" x14ac:dyDescent="0.3">
      <c r="A17685">
        <v>17684</v>
      </c>
      <c r="B17685" t="s">
        <v>17656</v>
      </c>
    </row>
    <row r="17686" spans="1:2" x14ac:dyDescent="0.3">
      <c r="A17686">
        <v>17685</v>
      </c>
      <c r="B17686" t="s">
        <v>17657</v>
      </c>
    </row>
    <row r="17687" spans="1:2" x14ac:dyDescent="0.3">
      <c r="A17687">
        <v>17686</v>
      </c>
      <c r="B17687" t="s">
        <v>17658</v>
      </c>
    </row>
    <row r="17688" spans="1:2" x14ac:dyDescent="0.3">
      <c r="A17688">
        <v>17687</v>
      </c>
      <c r="B17688" t="s">
        <v>17659</v>
      </c>
    </row>
    <row r="17689" spans="1:2" x14ac:dyDescent="0.3">
      <c r="A17689">
        <v>17688</v>
      </c>
      <c r="B17689" t="s">
        <v>17660</v>
      </c>
    </row>
    <row r="17690" spans="1:2" x14ac:dyDescent="0.3">
      <c r="A17690">
        <v>17689</v>
      </c>
      <c r="B17690" t="s">
        <v>17661</v>
      </c>
    </row>
    <row r="17691" spans="1:2" x14ac:dyDescent="0.3">
      <c r="A17691">
        <v>17690</v>
      </c>
      <c r="B17691" t="s">
        <v>17662</v>
      </c>
    </row>
    <row r="17692" spans="1:2" x14ac:dyDescent="0.3">
      <c r="A17692">
        <v>17691</v>
      </c>
      <c r="B17692" t="s">
        <v>17663</v>
      </c>
    </row>
    <row r="17693" spans="1:2" x14ac:dyDescent="0.3">
      <c r="A17693">
        <v>17692</v>
      </c>
      <c r="B17693" t="s">
        <v>17664</v>
      </c>
    </row>
    <row r="17694" spans="1:2" x14ac:dyDescent="0.3">
      <c r="A17694">
        <v>17693</v>
      </c>
      <c r="B17694" t="s">
        <v>17665</v>
      </c>
    </row>
    <row r="17695" spans="1:2" x14ac:dyDescent="0.3">
      <c r="A17695">
        <v>17694</v>
      </c>
      <c r="B17695" t="s">
        <v>17666</v>
      </c>
    </row>
    <row r="17696" spans="1:2" x14ac:dyDescent="0.3">
      <c r="A17696">
        <v>17695</v>
      </c>
      <c r="B17696" t="s">
        <v>17667</v>
      </c>
    </row>
    <row r="17697" spans="1:2" x14ac:dyDescent="0.3">
      <c r="A17697">
        <v>17696</v>
      </c>
      <c r="B17697" t="s">
        <v>17668</v>
      </c>
    </row>
    <row r="17698" spans="1:2" x14ac:dyDescent="0.3">
      <c r="A17698">
        <v>17697</v>
      </c>
      <c r="B17698" t="s">
        <v>17669</v>
      </c>
    </row>
    <row r="17699" spans="1:2" x14ac:dyDescent="0.3">
      <c r="A17699">
        <v>17698</v>
      </c>
      <c r="B17699" t="s">
        <v>17670</v>
      </c>
    </row>
    <row r="17700" spans="1:2" x14ac:dyDescent="0.3">
      <c r="A17700">
        <v>17699</v>
      </c>
      <c r="B17700" t="s">
        <v>17671</v>
      </c>
    </row>
    <row r="17701" spans="1:2" x14ac:dyDescent="0.3">
      <c r="A17701">
        <v>17700</v>
      </c>
      <c r="B17701" t="s">
        <v>17672</v>
      </c>
    </row>
    <row r="17702" spans="1:2" x14ac:dyDescent="0.3">
      <c r="A17702">
        <v>17701</v>
      </c>
      <c r="B17702" t="s">
        <v>17673</v>
      </c>
    </row>
    <row r="17703" spans="1:2" x14ac:dyDescent="0.3">
      <c r="A17703">
        <v>17702</v>
      </c>
      <c r="B17703" t="s">
        <v>17674</v>
      </c>
    </row>
    <row r="17704" spans="1:2" x14ac:dyDescent="0.3">
      <c r="A17704">
        <v>17703</v>
      </c>
      <c r="B17704" t="s">
        <v>17675</v>
      </c>
    </row>
    <row r="17705" spans="1:2" x14ac:dyDescent="0.3">
      <c r="A17705">
        <v>17704</v>
      </c>
      <c r="B17705" t="s">
        <v>17676</v>
      </c>
    </row>
    <row r="17706" spans="1:2" x14ac:dyDescent="0.3">
      <c r="A17706">
        <v>17705</v>
      </c>
      <c r="B17706" t="s">
        <v>17677</v>
      </c>
    </row>
    <row r="17707" spans="1:2" x14ac:dyDescent="0.3">
      <c r="A17707">
        <v>17706</v>
      </c>
      <c r="B17707" t="s">
        <v>17678</v>
      </c>
    </row>
    <row r="17708" spans="1:2" x14ac:dyDescent="0.3">
      <c r="A17708">
        <v>17707</v>
      </c>
      <c r="B17708" t="s">
        <v>17679</v>
      </c>
    </row>
    <row r="17709" spans="1:2" x14ac:dyDescent="0.3">
      <c r="A17709">
        <v>17708</v>
      </c>
      <c r="B17709" t="s">
        <v>17680</v>
      </c>
    </row>
    <row r="17710" spans="1:2" x14ac:dyDescent="0.3">
      <c r="A17710">
        <v>17709</v>
      </c>
      <c r="B17710" t="s">
        <v>17681</v>
      </c>
    </row>
    <row r="17711" spans="1:2" x14ac:dyDescent="0.3">
      <c r="A17711">
        <v>17710</v>
      </c>
      <c r="B17711" t="s">
        <v>17682</v>
      </c>
    </row>
    <row r="17712" spans="1:2" x14ac:dyDescent="0.3">
      <c r="A17712">
        <v>17711</v>
      </c>
      <c r="B17712" t="s">
        <v>17683</v>
      </c>
    </row>
    <row r="17713" spans="1:2" x14ac:dyDescent="0.3">
      <c r="A17713">
        <v>17712</v>
      </c>
      <c r="B17713" t="s">
        <v>17684</v>
      </c>
    </row>
    <row r="17714" spans="1:2" x14ac:dyDescent="0.3">
      <c r="A17714">
        <v>17713</v>
      </c>
      <c r="B17714" t="s">
        <v>17685</v>
      </c>
    </row>
    <row r="17715" spans="1:2" x14ac:dyDescent="0.3">
      <c r="A17715">
        <v>17714</v>
      </c>
      <c r="B17715" t="s">
        <v>17686</v>
      </c>
    </row>
    <row r="17716" spans="1:2" x14ac:dyDescent="0.3">
      <c r="A17716">
        <v>17715</v>
      </c>
      <c r="B17716" t="s">
        <v>17687</v>
      </c>
    </row>
    <row r="17717" spans="1:2" x14ac:dyDescent="0.3">
      <c r="A17717">
        <v>17716</v>
      </c>
      <c r="B17717" t="s">
        <v>17688</v>
      </c>
    </row>
    <row r="17718" spans="1:2" x14ac:dyDescent="0.3">
      <c r="A17718">
        <v>17717</v>
      </c>
      <c r="B17718" t="s">
        <v>17689</v>
      </c>
    </row>
    <row r="17719" spans="1:2" x14ac:dyDescent="0.3">
      <c r="A17719">
        <v>17718</v>
      </c>
      <c r="B17719" t="s">
        <v>17690</v>
      </c>
    </row>
    <row r="17720" spans="1:2" x14ac:dyDescent="0.3">
      <c r="A17720">
        <v>17719</v>
      </c>
      <c r="B17720" t="s">
        <v>17691</v>
      </c>
    </row>
    <row r="17721" spans="1:2" x14ac:dyDescent="0.3">
      <c r="A17721">
        <v>17720</v>
      </c>
      <c r="B17721" t="s">
        <v>17692</v>
      </c>
    </row>
    <row r="17722" spans="1:2" x14ac:dyDescent="0.3">
      <c r="A17722">
        <v>17721</v>
      </c>
      <c r="B17722" t="s">
        <v>17693</v>
      </c>
    </row>
    <row r="17723" spans="1:2" x14ac:dyDescent="0.3">
      <c r="A17723">
        <v>17722</v>
      </c>
      <c r="B17723" t="s">
        <v>17694</v>
      </c>
    </row>
    <row r="17724" spans="1:2" x14ac:dyDescent="0.3">
      <c r="A17724">
        <v>17723</v>
      </c>
      <c r="B17724" t="s">
        <v>17695</v>
      </c>
    </row>
    <row r="17725" spans="1:2" x14ac:dyDescent="0.3">
      <c r="A17725">
        <v>17724</v>
      </c>
      <c r="B17725" t="s">
        <v>17696</v>
      </c>
    </row>
    <row r="17726" spans="1:2" x14ac:dyDescent="0.3">
      <c r="A17726">
        <v>17725</v>
      </c>
      <c r="B17726" t="s">
        <v>17697</v>
      </c>
    </row>
    <row r="17727" spans="1:2" x14ac:dyDescent="0.3">
      <c r="A17727">
        <v>17726</v>
      </c>
      <c r="B17727" t="s">
        <v>17698</v>
      </c>
    </row>
    <row r="17728" spans="1:2" x14ac:dyDescent="0.3">
      <c r="A17728">
        <v>17727</v>
      </c>
      <c r="B17728" t="s">
        <v>17699</v>
      </c>
    </row>
    <row r="17729" spans="1:2" x14ac:dyDescent="0.3">
      <c r="A17729">
        <v>17728</v>
      </c>
      <c r="B17729" t="s">
        <v>17700</v>
      </c>
    </row>
    <row r="17730" spans="1:2" x14ac:dyDescent="0.3">
      <c r="A17730">
        <v>17729</v>
      </c>
      <c r="B17730" t="s">
        <v>17701</v>
      </c>
    </row>
    <row r="17731" spans="1:2" x14ac:dyDescent="0.3">
      <c r="A17731">
        <v>17730</v>
      </c>
      <c r="B17731" t="s">
        <v>17702</v>
      </c>
    </row>
    <row r="17732" spans="1:2" x14ac:dyDescent="0.3">
      <c r="A17732">
        <v>17731</v>
      </c>
      <c r="B17732" t="s">
        <v>17703</v>
      </c>
    </row>
    <row r="17733" spans="1:2" x14ac:dyDescent="0.3">
      <c r="A17733">
        <v>17732</v>
      </c>
      <c r="B17733" t="s">
        <v>17704</v>
      </c>
    </row>
    <row r="17734" spans="1:2" x14ac:dyDescent="0.3">
      <c r="A17734">
        <v>17733</v>
      </c>
      <c r="B17734" t="s">
        <v>17705</v>
      </c>
    </row>
    <row r="17735" spans="1:2" x14ac:dyDescent="0.3">
      <c r="A17735">
        <v>17734</v>
      </c>
      <c r="B17735" t="s">
        <v>17706</v>
      </c>
    </row>
    <row r="17736" spans="1:2" x14ac:dyDescent="0.3">
      <c r="A17736">
        <v>17735</v>
      </c>
      <c r="B17736" t="s">
        <v>17707</v>
      </c>
    </row>
    <row r="17737" spans="1:2" x14ac:dyDescent="0.3">
      <c r="A17737">
        <v>17736</v>
      </c>
      <c r="B17737" t="s">
        <v>17708</v>
      </c>
    </row>
    <row r="17738" spans="1:2" x14ac:dyDescent="0.3">
      <c r="A17738">
        <v>17737</v>
      </c>
      <c r="B17738" t="s">
        <v>17709</v>
      </c>
    </row>
    <row r="17739" spans="1:2" x14ac:dyDescent="0.3">
      <c r="A17739">
        <v>17738</v>
      </c>
      <c r="B17739" t="s">
        <v>17710</v>
      </c>
    </row>
    <row r="17740" spans="1:2" x14ac:dyDescent="0.3">
      <c r="A17740">
        <v>17739</v>
      </c>
      <c r="B17740" t="s">
        <v>17711</v>
      </c>
    </row>
    <row r="17741" spans="1:2" x14ac:dyDescent="0.3">
      <c r="A17741">
        <v>17740</v>
      </c>
      <c r="B17741" t="s">
        <v>17712</v>
      </c>
    </row>
    <row r="17742" spans="1:2" x14ac:dyDescent="0.3">
      <c r="A17742">
        <v>17741</v>
      </c>
      <c r="B17742" t="s">
        <v>17713</v>
      </c>
    </row>
    <row r="17743" spans="1:2" x14ac:dyDescent="0.3">
      <c r="A17743">
        <v>17742</v>
      </c>
      <c r="B17743" t="s">
        <v>17714</v>
      </c>
    </row>
    <row r="17744" spans="1:2" x14ac:dyDescent="0.3">
      <c r="A17744">
        <v>17743</v>
      </c>
      <c r="B17744" t="s">
        <v>17715</v>
      </c>
    </row>
    <row r="17745" spans="1:2" x14ac:dyDescent="0.3">
      <c r="A17745">
        <v>17744</v>
      </c>
      <c r="B17745" t="s">
        <v>17716</v>
      </c>
    </row>
    <row r="17746" spans="1:2" x14ac:dyDescent="0.3">
      <c r="A17746">
        <v>17745</v>
      </c>
      <c r="B17746" t="s">
        <v>17717</v>
      </c>
    </row>
    <row r="17747" spans="1:2" x14ac:dyDescent="0.3">
      <c r="A17747">
        <v>17746</v>
      </c>
      <c r="B17747" t="s">
        <v>17718</v>
      </c>
    </row>
    <row r="17748" spans="1:2" x14ac:dyDescent="0.3">
      <c r="A17748">
        <v>17747</v>
      </c>
      <c r="B17748" t="s">
        <v>17719</v>
      </c>
    </row>
    <row r="17749" spans="1:2" x14ac:dyDescent="0.3">
      <c r="A17749">
        <v>17748</v>
      </c>
      <c r="B17749" t="s">
        <v>17720</v>
      </c>
    </row>
    <row r="17750" spans="1:2" x14ac:dyDescent="0.3">
      <c r="A17750">
        <v>17749</v>
      </c>
      <c r="B17750" t="s">
        <v>17721</v>
      </c>
    </row>
    <row r="17751" spans="1:2" x14ac:dyDescent="0.3">
      <c r="A17751">
        <v>17750</v>
      </c>
      <c r="B17751" t="s">
        <v>17722</v>
      </c>
    </row>
    <row r="17752" spans="1:2" x14ac:dyDescent="0.3">
      <c r="A17752">
        <v>17751</v>
      </c>
      <c r="B17752" t="s">
        <v>17723</v>
      </c>
    </row>
    <row r="17753" spans="1:2" x14ac:dyDescent="0.3">
      <c r="A17753">
        <v>17752</v>
      </c>
      <c r="B17753" t="s">
        <v>17724</v>
      </c>
    </row>
    <row r="17754" spans="1:2" x14ac:dyDescent="0.3">
      <c r="A17754">
        <v>17753</v>
      </c>
      <c r="B17754" t="s">
        <v>17725</v>
      </c>
    </row>
    <row r="17755" spans="1:2" x14ac:dyDescent="0.3">
      <c r="A17755">
        <v>17754</v>
      </c>
      <c r="B17755" t="s">
        <v>17726</v>
      </c>
    </row>
    <row r="17756" spans="1:2" x14ac:dyDescent="0.3">
      <c r="A17756">
        <v>17755</v>
      </c>
      <c r="B17756" t="s">
        <v>17727</v>
      </c>
    </row>
    <row r="17757" spans="1:2" x14ac:dyDescent="0.3">
      <c r="A17757">
        <v>17756</v>
      </c>
      <c r="B17757" t="s">
        <v>17728</v>
      </c>
    </row>
    <row r="17758" spans="1:2" x14ac:dyDescent="0.3">
      <c r="A17758">
        <v>17757</v>
      </c>
      <c r="B17758" t="s">
        <v>17729</v>
      </c>
    </row>
    <row r="17759" spans="1:2" x14ac:dyDescent="0.3">
      <c r="A17759">
        <v>17758</v>
      </c>
      <c r="B17759" t="s">
        <v>17730</v>
      </c>
    </row>
    <row r="17760" spans="1:2" x14ac:dyDescent="0.3">
      <c r="A17760">
        <v>17759</v>
      </c>
      <c r="B17760" t="s">
        <v>17731</v>
      </c>
    </row>
    <row r="17761" spans="1:2" x14ac:dyDescent="0.3">
      <c r="A17761">
        <v>17760</v>
      </c>
      <c r="B17761" t="s">
        <v>17732</v>
      </c>
    </row>
    <row r="17762" spans="1:2" x14ac:dyDescent="0.3">
      <c r="A17762">
        <v>17761</v>
      </c>
      <c r="B17762" t="s">
        <v>17733</v>
      </c>
    </row>
    <row r="17763" spans="1:2" x14ac:dyDescent="0.3">
      <c r="A17763">
        <v>17762</v>
      </c>
      <c r="B17763" t="s">
        <v>17734</v>
      </c>
    </row>
    <row r="17764" spans="1:2" x14ac:dyDescent="0.3">
      <c r="A17764">
        <v>17763</v>
      </c>
      <c r="B17764" t="s">
        <v>17735</v>
      </c>
    </row>
    <row r="17765" spans="1:2" x14ac:dyDescent="0.3">
      <c r="A17765">
        <v>17764</v>
      </c>
      <c r="B17765" t="s">
        <v>17736</v>
      </c>
    </row>
    <row r="17766" spans="1:2" x14ac:dyDescent="0.3">
      <c r="A17766">
        <v>17765</v>
      </c>
      <c r="B17766" t="s">
        <v>17737</v>
      </c>
    </row>
    <row r="17767" spans="1:2" x14ac:dyDescent="0.3">
      <c r="A17767">
        <v>17766</v>
      </c>
      <c r="B17767" t="s">
        <v>17738</v>
      </c>
    </row>
    <row r="17768" spans="1:2" x14ac:dyDescent="0.3">
      <c r="A17768">
        <v>17767</v>
      </c>
      <c r="B17768" t="s">
        <v>17739</v>
      </c>
    </row>
    <row r="17769" spans="1:2" x14ac:dyDescent="0.3">
      <c r="A17769">
        <v>17768</v>
      </c>
      <c r="B17769" t="s">
        <v>17740</v>
      </c>
    </row>
    <row r="17770" spans="1:2" x14ac:dyDescent="0.3">
      <c r="A17770">
        <v>17769</v>
      </c>
      <c r="B17770" t="s">
        <v>17741</v>
      </c>
    </row>
    <row r="17771" spans="1:2" x14ac:dyDescent="0.3">
      <c r="A17771">
        <v>17770</v>
      </c>
      <c r="B17771" t="s">
        <v>17742</v>
      </c>
    </row>
    <row r="17772" spans="1:2" x14ac:dyDescent="0.3">
      <c r="A17772">
        <v>17771</v>
      </c>
      <c r="B17772" t="s">
        <v>17743</v>
      </c>
    </row>
    <row r="17773" spans="1:2" x14ac:dyDescent="0.3">
      <c r="A17773">
        <v>17772</v>
      </c>
      <c r="B17773" t="s">
        <v>17744</v>
      </c>
    </row>
    <row r="17774" spans="1:2" x14ac:dyDescent="0.3">
      <c r="A17774">
        <v>17773</v>
      </c>
      <c r="B17774" t="s">
        <v>17745</v>
      </c>
    </row>
    <row r="17775" spans="1:2" x14ac:dyDescent="0.3">
      <c r="A17775">
        <v>17774</v>
      </c>
      <c r="B17775" t="s">
        <v>17746</v>
      </c>
    </row>
    <row r="17776" spans="1:2" x14ac:dyDescent="0.3">
      <c r="A17776">
        <v>17775</v>
      </c>
      <c r="B17776" t="s">
        <v>17747</v>
      </c>
    </row>
    <row r="17777" spans="1:2" x14ac:dyDescent="0.3">
      <c r="A17777">
        <v>17776</v>
      </c>
      <c r="B17777" t="s">
        <v>17748</v>
      </c>
    </row>
    <row r="17778" spans="1:2" x14ac:dyDescent="0.3">
      <c r="A17778">
        <v>17777</v>
      </c>
      <c r="B17778" t="s">
        <v>17749</v>
      </c>
    </row>
    <row r="17779" spans="1:2" x14ac:dyDescent="0.3">
      <c r="A17779">
        <v>17778</v>
      </c>
      <c r="B17779" t="s">
        <v>17750</v>
      </c>
    </row>
    <row r="17780" spans="1:2" x14ac:dyDescent="0.3">
      <c r="A17780">
        <v>17779</v>
      </c>
      <c r="B17780" t="s">
        <v>17751</v>
      </c>
    </row>
    <row r="17781" spans="1:2" x14ac:dyDescent="0.3">
      <c r="A17781">
        <v>17780</v>
      </c>
      <c r="B17781" t="s">
        <v>17752</v>
      </c>
    </row>
    <row r="17782" spans="1:2" x14ac:dyDescent="0.3">
      <c r="A17782">
        <v>17781</v>
      </c>
      <c r="B17782" t="s">
        <v>17753</v>
      </c>
    </row>
    <row r="17783" spans="1:2" x14ac:dyDescent="0.3">
      <c r="A17783">
        <v>17782</v>
      </c>
      <c r="B17783" t="s">
        <v>17754</v>
      </c>
    </row>
    <row r="17784" spans="1:2" x14ac:dyDescent="0.3">
      <c r="A17784">
        <v>17783</v>
      </c>
      <c r="B17784" t="s">
        <v>17755</v>
      </c>
    </row>
    <row r="17785" spans="1:2" x14ac:dyDescent="0.3">
      <c r="A17785">
        <v>17784</v>
      </c>
      <c r="B17785" t="s">
        <v>17756</v>
      </c>
    </row>
    <row r="17786" spans="1:2" x14ac:dyDescent="0.3">
      <c r="A17786">
        <v>17785</v>
      </c>
      <c r="B17786" t="s">
        <v>17757</v>
      </c>
    </row>
    <row r="17787" spans="1:2" x14ac:dyDescent="0.3">
      <c r="A17787">
        <v>17786</v>
      </c>
      <c r="B17787" t="s">
        <v>17758</v>
      </c>
    </row>
    <row r="17788" spans="1:2" x14ac:dyDescent="0.3">
      <c r="A17788">
        <v>17787</v>
      </c>
      <c r="B17788" t="s">
        <v>17759</v>
      </c>
    </row>
    <row r="17789" spans="1:2" x14ac:dyDescent="0.3">
      <c r="A17789">
        <v>17788</v>
      </c>
      <c r="B17789" t="s">
        <v>17760</v>
      </c>
    </row>
    <row r="17790" spans="1:2" x14ac:dyDescent="0.3">
      <c r="A17790">
        <v>17789</v>
      </c>
      <c r="B17790" t="s">
        <v>17761</v>
      </c>
    </row>
    <row r="17791" spans="1:2" x14ac:dyDescent="0.3">
      <c r="A17791">
        <v>17790</v>
      </c>
      <c r="B17791" t="s">
        <v>17762</v>
      </c>
    </row>
    <row r="17792" spans="1:2" x14ac:dyDescent="0.3">
      <c r="A17792">
        <v>17791</v>
      </c>
      <c r="B17792" t="s">
        <v>17763</v>
      </c>
    </row>
    <row r="17793" spans="1:2" x14ac:dyDescent="0.3">
      <c r="A17793">
        <v>17792</v>
      </c>
      <c r="B17793" t="s">
        <v>17764</v>
      </c>
    </row>
    <row r="17794" spans="1:2" x14ac:dyDescent="0.3">
      <c r="A17794">
        <v>17793</v>
      </c>
      <c r="B17794" t="s">
        <v>17765</v>
      </c>
    </row>
    <row r="17795" spans="1:2" x14ac:dyDescent="0.3">
      <c r="A17795">
        <v>17794</v>
      </c>
      <c r="B17795" t="s">
        <v>17766</v>
      </c>
    </row>
    <row r="17796" spans="1:2" x14ac:dyDescent="0.3">
      <c r="A17796">
        <v>17795</v>
      </c>
      <c r="B17796" t="s">
        <v>17767</v>
      </c>
    </row>
    <row r="17797" spans="1:2" x14ac:dyDescent="0.3">
      <c r="A17797">
        <v>17796</v>
      </c>
      <c r="B17797" t="s">
        <v>17768</v>
      </c>
    </row>
    <row r="17798" spans="1:2" x14ac:dyDescent="0.3">
      <c r="A17798">
        <v>17797</v>
      </c>
      <c r="B17798" t="s">
        <v>17769</v>
      </c>
    </row>
    <row r="17799" spans="1:2" x14ac:dyDescent="0.3">
      <c r="A17799">
        <v>17798</v>
      </c>
      <c r="B17799" t="s">
        <v>17770</v>
      </c>
    </row>
    <row r="17800" spans="1:2" x14ac:dyDescent="0.3">
      <c r="A17800">
        <v>17799</v>
      </c>
      <c r="B17800" t="s">
        <v>17771</v>
      </c>
    </row>
    <row r="17801" spans="1:2" x14ac:dyDescent="0.3">
      <c r="A17801">
        <v>17800</v>
      </c>
      <c r="B17801" t="s">
        <v>17772</v>
      </c>
    </row>
    <row r="17802" spans="1:2" x14ac:dyDescent="0.3">
      <c r="A17802">
        <v>17801</v>
      </c>
      <c r="B17802" t="s">
        <v>17773</v>
      </c>
    </row>
    <row r="17803" spans="1:2" x14ac:dyDescent="0.3">
      <c r="A17803">
        <v>17802</v>
      </c>
      <c r="B17803" t="s">
        <v>17774</v>
      </c>
    </row>
    <row r="17804" spans="1:2" x14ac:dyDescent="0.3">
      <c r="A17804">
        <v>17803</v>
      </c>
      <c r="B17804" t="s">
        <v>17775</v>
      </c>
    </row>
    <row r="17805" spans="1:2" x14ac:dyDescent="0.3">
      <c r="A17805">
        <v>17804</v>
      </c>
      <c r="B17805" t="s">
        <v>17776</v>
      </c>
    </row>
    <row r="17806" spans="1:2" x14ac:dyDescent="0.3">
      <c r="A17806">
        <v>17805</v>
      </c>
      <c r="B17806" t="s">
        <v>17777</v>
      </c>
    </row>
    <row r="17807" spans="1:2" x14ac:dyDescent="0.3">
      <c r="A17807">
        <v>17806</v>
      </c>
      <c r="B17807" t="s">
        <v>17778</v>
      </c>
    </row>
    <row r="17808" spans="1:2" x14ac:dyDescent="0.3">
      <c r="A17808">
        <v>17807</v>
      </c>
      <c r="B17808" t="s">
        <v>17779</v>
      </c>
    </row>
    <row r="17809" spans="1:2" x14ac:dyDescent="0.3">
      <c r="A17809">
        <v>17808</v>
      </c>
      <c r="B17809" t="s">
        <v>17780</v>
      </c>
    </row>
    <row r="17810" spans="1:2" x14ac:dyDescent="0.3">
      <c r="A17810">
        <v>17809</v>
      </c>
      <c r="B17810" t="s">
        <v>17781</v>
      </c>
    </row>
    <row r="17811" spans="1:2" x14ac:dyDescent="0.3">
      <c r="A17811">
        <v>17810</v>
      </c>
      <c r="B17811" t="s">
        <v>17782</v>
      </c>
    </row>
    <row r="17812" spans="1:2" x14ac:dyDescent="0.3">
      <c r="A17812">
        <v>17811</v>
      </c>
      <c r="B17812" t="s">
        <v>17783</v>
      </c>
    </row>
    <row r="17813" spans="1:2" x14ac:dyDescent="0.3">
      <c r="A17813">
        <v>17812</v>
      </c>
      <c r="B17813" t="s">
        <v>17784</v>
      </c>
    </row>
    <row r="17814" spans="1:2" x14ac:dyDescent="0.3">
      <c r="A17814">
        <v>17813</v>
      </c>
      <c r="B17814" t="s">
        <v>17785</v>
      </c>
    </row>
    <row r="17815" spans="1:2" x14ac:dyDescent="0.3">
      <c r="A17815">
        <v>17814</v>
      </c>
      <c r="B17815" t="s">
        <v>17786</v>
      </c>
    </row>
    <row r="17816" spans="1:2" x14ac:dyDescent="0.3">
      <c r="A17816">
        <v>17815</v>
      </c>
      <c r="B17816" t="s">
        <v>17787</v>
      </c>
    </row>
    <row r="17817" spans="1:2" x14ac:dyDescent="0.3">
      <c r="A17817">
        <v>17816</v>
      </c>
      <c r="B17817" t="s">
        <v>17788</v>
      </c>
    </row>
    <row r="17818" spans="1:2" x14ac:dyDescent="0.3">
      <c r="A17818">
        <v>17817</v>
      </c>
      <c r="B17818" t="s">
        <v>17789</v>
      </c>
    </row>
    <row r="17819" spans="1:2" x14ac:dyDescent="0.3">
      <c r="A17819">
        <v>17818</v>
      </c>
      <c r="B17819" t="s">
        <v>17790</v>
      </c>
    </row>
    <row r="17820" spans="1:2" x14ac:dyDescent="0.3">
      <c r="A17820">
        <v>17819</v>
      </c>
      <c r="B17820" t="s">
        <v>17791</v>
      </c>
    </row>
    <row r="17821" spans="1:2" x14ac:dyDescent="0.3">
      <c r="A17821">
        <v>17820</v>
      </c>
      <c r="B17821" t="s">
        <v>17792</v>
      </c>
    </row>
    <row r="17822" spans="1:2" x14ac:dyDescent="0.3">
      <c r="A17822">
        <v>17821</v>
      </c>
      <c r="B17822" t="s">
        <v>17793</v>
      </c>
    </row>
    <row r="17823" spans="1:2" x14ac:dyDescent="0.3">
      <c r="A17823">
        <v>17822</v>
      </c>
      <c r="B17823" t="s">
        <v>17794</v>
      </c>
    </row>
    <row r="17824" spans="1:2" x14ac:dyDescent="0.3">
      <c r="A17824">
        <v>17823</v>
      </c>
      <c r="B17824" t="s">
        <v>17795</v>
      </c>
    </row>
    <row r="17825" spans="1:2" x14ac:dyDescent="0.3">
      <c r="A17825">
        <v>17824</v>
      </c>
      <c r="B17825" t="s">
        <v>17796</v>
      </c>
    </row>
    <row r="17826" spans="1:2" x14ac:dyDescent="0.3">
      <c r="A17826">
        <v>17825</v>
      </c>
      <c r="B17826" t="s">
        <v>17797</v>
      </c>
    </row>
    <row r="17827" spans="1:2" x14ac:dyDescent="0.3">
      <c r="A17827">
        <v>17826</v>
      </c>
      <c r="B17827" t="s">
        <v>17798</v>
      </c>
    </row>
    <row r="17828" spans="1:2" x14ac:dyDescent="0.3">
      <c r="A17828">
        <v>17827</v>
      </c>
      <c r="B17828" t="s">
        <v>17799</v>
      </c>
    </row>
    <row r="17829" spans="1:2" x14ac:dyDescent="0.3">
      <c r="A17829">
        <v>17828</v>
      </c>
      <c r="B17829" t="s">
        <v>17800</v>
      </c>
    </row>
    <row r="17830" spans="1:2" x14ac:dyDescent="0.3">
      <c r="A17830">
        <v>17829</v>
      </c>
      <c r="B17830" t="s">
        <v>17801</v>
      </c>
    </row>
    <row r="17831" spans="1:2" x14ac:dyDescent="0.3">
      <c r="A17831">
        <v>17830</v>
      </c>
      <c r="B17831" t="s">
        <v>17802</v>
      </c>
    </row>
    <row r="17832" spans="1:2" x14ac:dyDescent="0.3">
      <c r="A17832">
        <v>17831</v>
      </c>
      <c r="B17832" t="s">
        <v>17803</v>
      </c>
    </row>
    <row r="17833" spans="1:2" x14ac:dyDescent="0.3">
      <c r="A17833">
        <v>17832</v>
      </c>
      <c r="B17833" t="s">
        <v>17804</v>
      </c>
    </row>
    <row r="17834" spans="1:2" x14ac:dyDescent="0.3">
      <c r="A17834">
        <v>17833</v>
      </c>
      <c r="B17834" t="s">
        <v>17805</v>
      </c>
    </row>
    <row r="17835" spans="1:2" x14ac:dyDescent="0.3">
      <c r="A17835">
        <v>17834</v>
      </c>
      <c r="B17835" t="s">
        <v>17806</v>
      </c>
    </row>
    <row r="17836" spans="1:2" x14ac:dyDescent="0.3">
      <c r="A17836">
        <v>17835</v>
      </c>
      <c r="B17836" t="s">
        <v>17807</v>
      </c>
    </row>
    <row r="17837" spans="1:2" x14ac:dyDescent="0.3">
      <c r="A17837">
        <v>17836</v>
      </c>
      <c r="B17837" t="s">
        <v>17808</v>
      </c>
    </row>
    <row r="17838" spans="1:2" x14ac:dyDescent="0.3">
      <c r="A17838">
        <v>17837</v>
      </c>
      <c r="B17838" t="s">
        <v>17809</v>
      </c>
    </row>
    <row r="17839" spans="1:2" x14ac:dyDescent="0.3">
      <c r="A17839">
        <v>17838</v>
      </c>
      <c r="B17839" t="s">
        <v>17810</v>
      </c>
    </row>
    <row r="17840" spans="1:2" x14ac:dyDescent="0.3">
      <c r="A17840">
        <v>17839</v>
      </c>
      <c r="B17840" t="s">
        <v>17811</v>
      </c>
    </row>
    <row r="17841" spans="1:2" x14ac:dyDescent="0.3">
      <c r="A17841">
        <v>17840</v>
      </c>
      <c r="B17841" t="s">
        <v>17812</v>
      </c>
    </row>
    <row r="17842" spans="1:2" x14ac:dyDescent="0.3">
      <c r="A17842">
        <v>17841</v>
      </c>
      <c r="B17842" t="s">
        <v>17813</v>
      </c>
    </row>
    <row r="17843" spans="1:2" x14ac:dyDescent="0.3">
      <c r="A17843">
        <v>17842</v>
      </c>
      <c r="B17843" t="s">
        <v>17814</v>
      </c>
    </row>
    <row r="17844" spans="1:2" x14ac:dyDescent="0.3">
      <c r="A17844">
        <v>17843</v>
      </c>
      <c r="B17844" t="s">
        <v>17815</v>
      </c>
    </row>
    <row r="17845" spans="1:2" x14ac:dyDescent="0.3">
      <c r="A17845">
        <v>17844</v>
      </c>
      <c r="B17845" t="s">
        <v>17816</v>
      </c>
    </row>
    <row r="17846" spans="1:2" x14ac:dyDescent="0.3">
      <c r="A17846">
        <v>17845</v>
      </c>
      <c r="B17846" t="s">
        <v>17817</v>
      </c>
    </row>
    <row r="17847" spans="1:2" x14ac:dyDescent="0.3">
      <c r="A17847">
        <v>17846</v>
      </c>
      <c r="B17847" t="s">
        <v>17818</v>
      </c>
    </row>
    <row r="17848" spans="1:2" x14ac:dyDescent="0.3">
      <c r="A17848">
        <v>17847</v>
      </c>
      <c r="B17848" t="s">
        <v>17819</v>
      </c>
    </row>
    <row r="17849" spans="1:2" x14ac:dyDescent="0.3">
      <c r="A17849">
        <v>17848</v>
      </c>
      <c r="B17849" t="s">
        <v>17820</v>
      </c>
    </row>
    <row r="17850" spans="1:2" x14ac:dyDescent="0.3">
      <c r="A17850">
        <v>17849</v>
      </c>
      <c r="B17850" t="s">
        <v>17821</v>
      </c>
    </row>
    <row r="17851" spans="1:2" x14ac:dyDescent="0.3">
      <c r="A17851">
        <v>17850</v>
      </c>
      <c r="B17851" t="s">
        <v>17822</v>
      </c>
    </row>
    <row r="17852" spans="1:2" x14ac:dyDescent="0.3">
      <c r="A17852">
        <v>17851</v>
      </c>
      <c r="B17852" t="s">
        <v>17823</v>
      </c>
    </row>
    <row r="17853" spans="1:2" x14ac:dyDescent="0.3">
      <c r="A17853">
        <v>17852</v>
      </c>
      <c r="B17853" t="s">
        <v>17824</v>
      </c>
    </row>
    <row r="17854" spans="1:2" x14ac:dyDescent="0.3">
      <c r="A17854">
        <v>17853</v>
      </c>
      <c r="B17854" t="s">
        <v>17825</v>
      </c>
    </row>
    <row r="17855" spans="1:2" x14ac:dyDescent="0.3">
      <c r="A17855">
        <v>17854</v>
      </c>
      <c r="B17855" t="s">
        <v>17826</v>
      </c>
    </row>
    <row r="17856" spans="1:2" x14ac:dyDescent="0.3">
      <c r="A17856">
        <v>17855</v>
      </c>
      <c r="B17856" t="s">
        <v>17827</v>
      </c>
    </row>
    <row r="17857" spans="1:2" x14ac:dyDescent="0.3">
      <c r="A17857">
        <v>17856</v>
      </c>
      <c r="B17857" t="s">
        <v>17828</v>
      </c>
    </row>
    <row r="17858" spans="1:2" x14ac:dyDescent="0.3">
      <c r="A17858">
        <v>17857</v>
      </c>
      <c r="B17858" t="s">
        <v>17829</v>
      </c>
    </row>
    <row r="17859" spans="1:2" x14ac:dyDescent="0.3">
      <c r="A17859">
        <v>17858</v>
      </c>
      <c r="B17859" t="s">
        <v>17830</v>
      </c>
    </row>
    <row r="17860" spans="1:2" x14ac:dyDescent="0.3">
      <c r="A17860">
        <v>17859</v>
      </c>
      <c r="B17860" t="s">
        <v>17831</v>
      </c>
    </row>
    <row r="17861" spans="1:2" x14ac:dyDescent="0.3">
      <c r="A17861">
        <v>17860</v>
      </c>
      <c r="B17861" t="s">
        <v>17832</v>
      </c>
    </row>
    <row r="17862" spans="1:2" x14ac:dyDescent="0.3">
      <c r="A17862">
        <v>17861</v>
      </c>
      <c r="B17862" t="s">
        <v>17833</v>
      </c>
    </row>
    <row r="17863" spans="1:2" x14ac:dyDescent="0.3">
      <c r="A17863">
        <v>17862</v>
      </c>
      <c r="B17863" t="s">
        <v>17834</v>
      </c>
    </row>
    <row r="17864" spans="1:2" x14ac:dyDescent="0.3">
      <c r="A17864">
        <v>17863</v>
      </c>
      <c r="B17864" t="s">
        <v>17835</v>
      </c>
    </row>
    <row r="17865" spans="1:2" x14ac:dyDescent="0.3">
      <c r="A17865">
        <v>17864</v>
      </c>
      <c r="B17865" t="s">
        <v>17836</v>
      </c>
    </row>
    <row r="17866" spans="1:2" x14ac:dyDescent="0.3">
      <c r="A17866">
        <v>17865</v>
      </c>
      <c r="B17866" t="s">
        <v>17837</v>
      </c>
    </row>
    <row r="17867" spans="1:2" x14ac:dyDescent="0.3">
      <c r="A17867">
        <v>17866</v>
      </c>
      <c r="B17867" t="s">
        <v>17838</v>
      </c>
    </row>
    <row r="17868" spans="1:2" x14ac:dyDescent="0.3">
      <c r="A17868">
        <v>17867</v>
      </c>
      <c r="B17868" t="s">
        <v>17839</v>
      </c>
    </row>
    <row r="17869" spans="1:2" x14ac:dyDescent="0.3">
      <c r="A17869">
        <v>17868</v>
      </c>
      <c r="B17869" t="s">
        <v>17840</v>
      </c>
    </row>
    <row r="17870" spans="1:2" x14ac:dyDescent="0.3">
      <c r="A17870">
        <v>17869</v>
      </c>
      <c r="B17870" t="s">
        <v>17841</v>
      </c>
    </row>
    <row r="17871" spans="1:2" x14ac:dyDescent="0.3">
      <c r="A17871">
        <v>17870</v>
      </c>
      <c r="B17871" t="s">
        <v>17842</v>
      </c>
    </row>
    <row r="17872" spans="1:2" x14ac:dyDescent="0.3">
      <c r="A17872">
        <v>17871</v>
      </c>
      <c r="B17872" t="s">
        <v>17843</v>
      </c>
    </row>
    <row r="17873" spans="1:2" x14ac:dyDescent="0.3">
      <c r="A17873">
        <v>17872</v>
      </c>
      <c r="B17873" t="s">
        <v>17844</v>
      </c>
    </row>
    <row r="17874" spans="1:2" x14ac:dyDescent="0.3">
      <c r="A17874">
        <v>17873</v>
      </c>
      <c r="B17874" t="s">
        <v>17845</v>
      </c>
    </row>
    <row r="17875" spans="1:2" x14ac:dyDescent="0.3">
      <c r="A17875">
        <v>17874</v>
      </c>
      <c r="B17875" t="s">
        <v>17846</v>
      </c>
    </row>
    <row r="17876" spans="1:2" x14ac:dyDescent="0.3">
      <c r="A17876">
        <v>17875</v>
      </c>
      <c r="B17876" t="s">
        <v>17847</v>
      </c>
    </row>
    <row r="17877" spans="1:2" x14ac:dyDescent="0.3">
      <c r="A17877">
        <v>17876</v>
      </c>
      <c r="B17877" t="s">
        <v>17848</v>
      </c>
    </row>
    <row r="17878" spans="1:2" x14ac:dyDescent="0.3">
      <c r="A17878">
        <v>17877</v>
      </c>
      <c r="B17878" t="s">
        <v>17849</v>
      </c>
    </row>
    <row r="17879" spans="1:2" x14ac:dyDescent="0.3">
      <c r="A17879">
        <v>17878</v>
      </c>
      <c r="B17879" t="s">
        <v>17850</v>
      </c>
    </row>
    <row r="17880" spans="1:2" x14ac:dyDescent="0.3">
      <c r="A17880">
        <v>17879</v>
      </c>
      <c r="B17880" t="s">
        <v>17851</v>
      </c>
    </row>
    <row r="17881" spans="1:2" x14ac:dyDescent="0.3">
      <c r="A17881">
        <v>17880</v>
      </c>
      <c r="B17881" t="s">
        <v>17852</v>
      </c>
    </row>
    <row r="17882" spans="1:2" x14ac:dyDescent="0.3">
      <c r="A17882">
        <v>17881</v>
      </c>
      <c r="B17882" t="s">
        <v>17853</v>
      </c>
    </row>
    <row r="17883" spans="1:2" x14ac:dyDescent="0.3">
      <c r="A17883">
        <v>17882</v>
      </c>
      <c r="B17883" t="s">
        <v>17854</v>
      </c>
    </row>
    <row r="17884" spans="1:2" x14ac:dyDescent="0.3">
      <c r="A17884">
        <v>17883</v>
      </c>
      <c r="B17884" t="s">
        <v>17855</v>
      </c>
    </row>
    <row r="17885" spans="1:2" x14ac:dyDescent="0.3">
      <c r="A17885">
        <v>17884</v>
      </c>
      <c r="B17885" t="s">
        <v>17856</v>
      </c>
    </row>
    <row r="17886" spans="1:2" x14ac:dyDescent="0.3">
      <c r="A17886">
        <v>17885</v>
      </c>
      <c r="B17886" t="s">
        <v>17857</v>
      </c>
    </row>
    <row r="17887" spans="1:2" x14ac:dyDescent="0.3">
      <c r="A17887">
        <v>17886</v>
      </c>
      <c r="B17887" t="s">
        <v>17858</v>
      </c>
    </row>
    <row r="17888" spans="1:2" x14ac:dyDescent="0.3">
      <c r="A17888">
        <v>17887</v>
      </c>
      <c r="B17888" t="s">
        <v>17859</v>
      </c>
    </row>
    <row r="17889" spans="1:2" x14ac:dyDescent="0.3">
      <c r="A17889">
        <v>17888</v>
      </c>
      <c r="B17889" t="s">
        <v>17860</v>
      </c>
    </row>
    <row r="17890" spans="1:2" x14ac:dyDescent="0.3">
      <c r="A17890">
        <v>17889</v>
      </c>
      <c r="B17890" t="s">
        <v>17861</v>
      </c>
    </row>
    <row r="17891" spans="1:2" x14ac:dyDescent="0.3">
      <c r="A17891">
        <v>17890</v>
      </c>
      <c r="B17891" t="s">
        <v>17862</v>
      </c>
    </row>
    <row r="17892" spans="1:2" x14ac:dyDescent="0.3">
      <c r="A17892">
        <v>17891</v>
      </c>
      <c r="B17892" t="s">
        <v>17863</v>
      </c>
    </row>
    <row r="17893" spans="1:2" x14ac:dyDescent="0.3">
      <c r="A17893">
        <v>17892</v>
      </c>
      <c r="B17893" t="s">
        <v>17864</v>
      </c>
    </row>
    <row r="17894" spans="1:2" x14ac:dyDescent="0.3">
      <c r="A17894">
        <v>17893</v>
      </c>
      <c r="B17894" t="s">
        <v>17865</v>
      </c>
    </row>
    <row r="17895" spans="1:2" x14ac:dyDescent="0.3">
      <c r="A17895">
        <v>17894</v>
      </c>
      <c r="B17895" t="s">
        <v>17866</v>
      </c>
    </row>
    <row r="17896" spans="1:2" x14ac:dyDescent="0.3">
      <c r="A17896">
        <v>17895</v>
      </c>
      <c r="B17896" t="s">
        <v>17867</v>
      </c>
    </row>
    <row r="17897" spans="1:2" x14ac:dyDescent="0.3">
      <c r="A17897">
        <v>17896</v>
      </c>
      <c r="B17897" t="s">
        <v>17868</v>
      </c>
    </row>
    <row r="17898" spans="1:2" x14ac:dyDescent="0.3">
      <c r="A17898">
        <v>17897</v>
      </c>
      <c r="B17898" t="s">
        <v>17869</v>
      </c>
    </row>
    <row r="17899" spans="1:2" x14ac:dyDescent="0.3">
      <c r="A17899">
        <v>17898</v>
      </c>
      <c r="B17899" t="s">
        <v>17870</v>
      </c>
    </row>
    <row r="17900" spans="1:2" x14ac:dyDescent="0.3">
      <c r="A17900">
        <v>17899</v>
      </c>
      <c r="B17900" t="s">
        <v>17871</v>
      </c>
    </row>
    <row r="17901" spans="1:2" x14ac:dyDescent="0.3">
      <c r="A17901">
        <v>17900</v>
      </c>
      <c r="B17901" t="s">
        <v>17872</v>
      </c>
    </row>
    <row r="17902" spans="1:2" x14ac:dyDescent="0.3">
      <c r="A17902">
        <v>17901</v>
      </c>
      <c r="B17902" t="s">
        <v>17873</v>
      </c>
    </row>
    <row r="17903" spans="1:2" x14ac:dyDescent="0.3">
      <c r="A17903">
        <v>17902</v>
      </c>
      <c r="B17903" t="s">
        <v>17874</v>
      </c>
    </row>
    <row r="17904" spans="1:2" x14ac:dyDescent="0.3">
      <c r="A17904">
        <v>17903</v>
      </c>
      <c r="B17904" t="s">
        <v>17875</v>
      </c>
    </row>
    <row r="17905" spans="1:2" x14ac:dyDescent="0.3">
      <c r="A17905">
        <v>17904</v>
      </c>
      <c r="B17905" t="s">
        <v>17876</v>
      </c>
    </row>
    <row r="17906" spans="1:2" x14ac:dyDescent="0.3">
      <c r="A17906">
        <v>17905</v>
      </c>
      <c r="B17906" t="s">
        <v>17877</v>
      </c>
    </row>
    <row r="17907" spans="1:2" x14ac:dyDescent="0.3">
      <c r="A17907">
        <v>17906</v>
      </c>
      <c r="B17907" t="s">
        <v>17878</v>
      </c>
    </row>
    <row r="17908" spans="1:2" x14ac:dyDescent="0.3">
      <c r="A17908">
        <v>17907</v>
      </c>
      <c r="B17908" t="s">
        <v>17879</v>
      </c>
    </row>
    <row r="17909" spans="1:2" x14ac:dyDescent="0.3">
      <c r="A17909">
        <v>17908</v>
      </c>
      <c r="B17909" t="s">
        <v>17880</v>
      </c>
    </row>
    <row r="17910" spans="1:2" x14ac:dyDescent="0.3">
      <c r="A17910">
        <v>17909</v>
      </c>
      <c r="B17910" t="s">
        <v>17881</v>
      </c>
    </row>
    <row r="17911" spans="1:2" x14ac:dyDescent="0.3">
      <c r="A17911">
        <v>17910</v>
      </c>
      <c r="B17911" t="s">
        <v>17882</v>
      </c>
    </row>
    <row r="17912" spans="1:2" x14ac:dyDescent="0.3">
      <c r="A17912">
        <v>17911</v>
      </c>
      <c r="B17912" t="s">
        <v>17883</v>
      </c>
    </row>
    <row r="17913" spans="1:2" x14ac:dyDescent="0.3">
      <c r="A17913">
        <v>17912</v>
      </c>
      <c r="B17913" t="s">
        <v>17884</v>
      </c>
    </row>
    <row r="17914" spans="1:2" x14ac:dyDescent="0.3">
      <c r="A17914">
        <v>17913</v>
      </c>
      <c r="B17914" t="s">
        <v>17885</v>
      </c>
    </row>
    <row r="17915" spans="1:2" x14ac:dyDescent="0.3">
      <c r="A17915">
        <v>17914</v>
      </c>
      <c r="B17915" t="s">
        <v>17886</v>
      </c>
    </row>
    <row r="17916" spans="1:2" x14ac:dyDescent="0.3">
      <c r="A17916">
        <v>17915</v>
      </c>
      <c r="B17916" t="s">
        <v>17887</v>
      </c>
    </row>
    <row r="17917" spans="1:2" x14ac:dyDescent="0.3">
      <c r="A17917">
        <v>17916</v>
      </c>
      <c r="B17917" t="s">
        <v>17888</v>
      </c>
    </row>
    <row r="17918" spans="1:2" x14ac:dyDescent="0.3">
      <c r="A17918">
        <v>17917</v>
      </c>
      <c r="B17918" t="s">
        <v>17889</v>
      </c>
    </row>
    <row r="17919" spans="1:2" x14ac:dyDescent="0.3">
      <c r="A17919">
        <v>17918</v>
      </c>
      <c r="B17919" t="s">
        <v>17890</v>
      </c>
    </row>
    <row r="17920" spans="1:2" x14ac:dyDescent="0.3">
      <c r="A17920">
        <v>17919</v>
      </c>
      <c r="B17920" t="s">
        <v>17891</v>
      </c>
    </row>
    <row r="17921" spans="1:2" x14ac:dyDescent="0.3">
      <c r="A17921">
        <v>17920</v>
      </c>
      <c r="B17921" t="s">
        <v>17892</v>
      </c>
    </row>
    <row r="17922" spans="1:2" x14ac:dyDescent="0.3">
      <c r="A17922">
        <v>17921</v>
      </c>
      <c r="B17922" t="s">
        <v>17893</v>
      </c>
    </row>
    <row r="17923" spans="1:2" x14ac:dyDescent="0.3">
      <c r="A17923">
        <v>17922</v>
      </c>
      <c r="B17923" t="s">
        <v>17894</v>
      </c>
    </row>
    <row r="17924" spans="1:2" x14ac:dyDescent="0.3">
      <c r="A17924">
        <v>17923</v>
      </c>
      <c r="B17924" t="s">
        <v>17895</v>
      </c>
    </row>
    <row r="17925" spans="1:2" x14ac:dyDescent="0.3">
      <c r="A17925">
        <v>17924</v>
      </c>
      <c r="B17925" t="s">
        <v>17896</v>
      </c>
    </row>
    <row r="17926" spans="1:2" x14ac:dyDescent="0.3">
      <c r="A17926">
        <v>17925</v>
      </c>
      <c r="B17926" t="s">
        <v>17897</v>
      </c>
    </row>
    <row r="17927" spans="1:2" x14ac:dyDescent="0.3">
      <c r="A17927">
        <v>17926</v>
      </c>
      <c r="B17927" t="s">
        <v>17898</v>
      </c>
    </row>
    <row r="17928" spans="1:2" x14ac:dyDescent="0.3">
      <c r="A17928">
        <v>17927</v>
      </c>
      <c r="B17928" t="s">
        <v>17899</v>
      </c>
    </row>
    <row r="17929" spans="1:2" x14ac:dyDescent="0.3">
      <c r="A17929">
        <v>17928</v>
      </c>
      <c r="B17929" t="s">
        <v>17900</v>
      </c>
    </row>
    <row r="17930" spans="1:2" x14ac:dyDescent="0.3">
      <c r="A17930">
        <v>17929</v>
      </c>
      <c r="B17930" t="s">
        <v>17901</v>
      </c>
    </row>
    <row r="17931" spans="1:2" x14ac:dyDescent="0.3">
      <c r="A17931">
        <v>17930</v>
      </c>
      <c r="B17931" t="s">
        <v>17902</v>
      </c>
    </row>
    <row r="17932" spans="1:2" x14ac:dyDescent="0.3">
      <c r="A17932">
        <v>17931</v>
      </c>
      <c r="B17932" t="s">
        <v>17903</v>
      </c>
    </row>
    <row r="17933" spans="1:2" x14ac:dyDescent="0.3">
      <c r="A17933">
        <v>17932</v>
      </c>
      <c r="B17933" t="s">
        <v>17904</v>
      </c>
    </row>
    <row r="17934" spans="1:2" x14ac:dyDescent="0.3">
      <c r="A17934">
        <v>17933</v>
      </c>
      <c r="B17934" t="s">
        <v>17905</v>
      </c>
    </row>
    <row r="17935" spans="1:2" x14ac:dyDescent="0.3">
      <c r="A17935">
        <v>17934</v>
      </c>
      <c r="B17935" t="s">
        <v>17906</v>
      </c>
    </row>
    <row r="17936" spans="1:2" x14ac:dyDescent="0.3">
      <c r="A17936">
        <v>17935</v>
      </c>
      <c r="B17936" t="s">
        <v>17907</v>
      </c>
    </row>
    <row r="17937" spans="1:2" x14ac:dyDescent="0.3">
      <c r="A17937">
        <v>17936</v>
      </c>
      <c r="B17937" t="s">
        <v>17908</v>
      </c>
    </row>
    <row r="17938" spans="1:2" x14ac:dyDescent="0.3">
      <c r="A17938">
        <v>17937</v>
      </c>
      <c r="B17938" t="s">
        <v>17909</v>
      </c>
    </row>
    <row r="17939" spans="1:2" x14ac:dyDescent="0.3">
      <c r="A17939">
        <v>17938</v>
      </c>
      <c r="B17939" t="s">
        <v>17910</v>
      </c>
    </row>
    <row r="17940" spans="1:2" x14ac:dyDescent="0.3">
      <c r="A17940">
        <v>17939</v>
      </c>
      <c r="B17940" t="s">
        <v>17911</v>
      </c>
    </row>
    <row r="17941" spans="1:2" x14ac:dyDescent="0.3">
      <c r="A17941">
        <v>17940</v>
      </c>
      <c r="B17941" t="s">
        <v>17912</v>
      </c>
    </row>
    <row r="17942" spans="1:2" x14ac:dyDescent="0.3">
      <c r="A17942">
        <v>17941</v>
      </c>
      <c r="B17942" t="s">
        <v>17913</v>
      </c>
    </row>
    <row r="17943" spans="1:2" x14ac:dyDescent="0.3">
      <c r="A17943">
        <v>17942</v>
      </c>
      <c r="B17943" t="s">
        <v>17914</v>
      </c>
    </row>
    <row r="17944" spans="1:2" x14ac:dyDescent="0.3">
      <c r="A17944">
        <v>17943</v>
      </c>
      <c r="B17944" t="s">
        <v>17915</v>
      </c>
    </row>
    <row r="17945" spans="1:2" x14ac:dyDescent="0.3">
      <c r="A17945">
        <v>17944</v>
      </c>
      <c r="B17945" t="s">
        <v>17916</v>
      </c>
    </row>
    <row r="17946" spans="1:2" x14ac:dyDescent="0.3">
      <c r="A17946">
        <v>17945</v>
      </c>
      <c r="B17946" t="s">
        <v>17917</v>
      </c>
    </row>
    <row r="17947" spans="1:2" x14ac:dyDescent="0.3">
      <c r="A17947">
        <v>17946</v>
      </c>
      <c r="B17947" t="s">
        <v>17918</v>
      </c>
    </row>
    <row r="17948" spans="1:2" x14ac:dyDescent="0.3">
      <c r="A17948">
        <v>17947</v>
      </c>
      <c r="B17948" t="s">
        <v>17919</v>
      </c>
    </row>
    <row r="17949" spans="1:2" x14ac:dyDescent="0.3">
      <c r="A17949">
        <v>17948</v>
      </c>
      <c r="B17949" t="s">
        <v>17920</v>
      </c>
    </row>
    <row r="17950" spans="1:2" x14ac:dyDescent="0.3">
      <c r="A17950">
        <v>17949</v>
      </c>
      <c r="B17950" t="s">
        <v>17921</v>
      </c>
    </row>
    <row r="17951" spans="1:2" x14ac:dyDescent="0.3">
      <c r="A17951">
        <v>17950</v>
      </c>
      <c r="B17951" t="s">
        <v>17922</v>
      </c>
    </row>
    <row r="17952" spans="1:2" x14ac:dyDescent="0.3">
      <c r="A17952">
        <v>17951</v>
      </c>
      <c r="B17952" t="s">
        <v>17923</v>
      </c>
    </row>
    <row r="17953" spans="1:2" x14ac:dyDescent="0.3">
      <c r="A17953">
        <v>17952</v>
      </c>
      <c r="B17953" t="s">
        <v>17924</v>
      </c>
    </row>
    <row r="17954" spans="1:2" x14ac:dyDescent="0.3">
      <c r="A17954">
        <v>17953</v>
      </c>
      <c r="B17954" t="s">
        <v>17925</v>
      </c>
    </row>
    <row r="17955" spans="1:2" x14ac:dyDescent="0.3">
      <c r="A17955">
        <v>17954</v>
      </c>
      <c r="B17955" t="s">
        <v>17926</v>
      </c>
    </row>
    <row r="17956" spans="1:2" x14ac:dyDescent="0.3">
      <c r="A17956">
        <v>17955</v>
      </c>
      <c r="B17956" t="s">
        <v>17927</v>
      </c>
    </row>
    <row r="17957" spans="1:2" x14ac:dyDescent="0.3">
      <c r="A17957">
        <v>17956</v>
      </c>
      <c r="B17957" t="s">
        <v>17928</v>
      </c>
    </row>
    <row r="17958" spans="1:2" x14ac:dyDescent="0.3">
      <c r="A17958">
        <v>17957</v>
      </c>
      <c r="B17958" t="s">
        <v>17929</v>
      </c>
    </row>
    <row r="17959" spans="1:2" x14ac:dyDescent="0.3">
      <c r="A17959">
        <v>17958</v>
      </c>
      <c r="B17959" t="s">
        <v>17930</v>
      </c>
    </row>
    <row r="17960" spans="1:2" x14ac:dyDescent="0.3">
      <c r="A17960">
        <v>17959</v>
      </c>
      <c r="B17960" t="s">
        <v>17931</v>
      </c>
    </row>
    <row r="17961" spans="1:2" x14ac:dyDescent="0.3">
      <c r="A17961">
        <v>17960</v>
      </c>
      <c r="B17961" t="s">
        <v>17932</v>
      </c>
    </row>
    <row r="17962" spans="1:2" x14ac:dyDescent="0.3">
      <c r="A17962">
        <v>17961</v>
      </c>
      <c r="B17962" t="s">
        <v>17933</v>
      </c>
    </row>
    <row r="17963" spans="1:2" x14ac:dyDescent="0.3">
      <c r="A17963">
        <v>17962</v>
      </c>
      <c r="B17963" t="s">
        <v>17934</v>
      </c>
    </row>
    <row r="17964" spans="1:2" x14ac:dyDescent="0.3">
      <c r="A17964">
        <v>17963</v>
      </c>
      <c r="B17964" t="s">
        <v>17935</v>
      </c>
    </row>
    <row r="17965" spans="1:2" x14ac:dyDescent="0.3">
      <c r="A17965">
        <v>17964</v>
      </c>
      <c r="B17965" t="s">
        <v>17936</v>
      </c>
    </row>
    <row r="17966" spans="1:2" x14ac:dyDescent="0.3">
      <c r="A17966">
        <v>17965</v>
      </c>
      <c r="B17966" t="s">
        <v>17937</v>
      </c>
    </row>
    <row r="17967" spans="1:2" x14ac:dyDescent="0.3">
      <c r="A17967">
        <v>17966</v>
      </c>
      <c r="B17967" t="s">
        <v>17938</v>
      </c>
    </row>
    <row r="17968" spans="1:2" x14ac:dyDescent="0.3">
      <c r="A17968">
        <v>17967</v>
      </c>
      <c r="B17968" t="s">
        <v>17939</v>
      </c>
    </row>
    <row r="17969" spans="1:2" x14ac:dyDescent="0.3">
      <c r="A17969">
        <v>17968</v>
      </c>
      <c r="B17969" t="s">
        <v>17940</v>
      </c>
    </row>
    <row r="17970" spans="1:2" x14ac:dyDescent="0.3">
      <c r="A17970">
        <v>17969</v>
      </c>
      <c r="B17970" t="s">
        <v>17941</v>
      </c>
    </row>
    <row r="17971" spans="1:2" x14ac:dyDescent="0.3">
      <c r="A17971">
        <v>17970</v>
      </c>
      <c r="B17971" t="s">
        <v>17942</v>
      </c>
    </row>
    <row r="17972" spans="1:2" x14ac:dyDescent="0.3">
      <c r="A17972">
        <v>17971</v>
      </c>
      <c r="B17972" t="s">
        <v>17943</v>
      </c>
    </row>
    <row r="17973" spans="1:2" x14ac:dyDescent="0.3">
      <c r="A17973">
        <v>17972</v>
      </c>
      <c r="B17973" t="s">
        <v>17944</v>
      </c>
    </row>
    <row r="17974" spans="1:2" x14ac:dyDescent="0.3">
      <c r="A17974">
        <v>17973</v>
      </c>
      <c r="B17974" t="s">
        <v>17945</v>
      </c>
    </row>
    <row r="17975" spans="1:2" x14ac:dyDescent="0.3">
      <c r="A17975">
        <v>17974</v>
      </c>
      <c r="B17975" t="s">
        <v>17946</v>
      </c>
    </row>
    <row r="17976" spans="1:2" x14ac:dyDescent="0.3">
      <c r="A17976">
        <v>17975</v>
      </c>
      <c r="B17976" t="s">
        <v>17947</v>
      </c>
    </row>
    <row r="17977" spans="1:2" x14ac:dyDescent="0.3">
      <c r="A17977">
        <v>17976</v>
      </c>
      <c r="B17977" t="s">
        <v>17948</v>
      </c>
    </row>
    <row r="17978" spans="1:2" x14ac:dyDescent="0.3">
      <c r="A17978">
        <v>17977</v>
      </c>
      <c r="B17978" t="s">
        <v>17949</v>
      </c>
    </row>
    <row r="17979" spans="1:2" x14ac:dyDescent="0.3">
      <c r="A17979">
        <v>17978</v>
      </c>
      <c r="B17979" t="s">
        <v>17950</v>
      </c>
    </row>
    <row r="17980" spans="1:2" x14ac:dyDescent="0.3">
      <c r="A17980">
        <v>17979</v>
      </c>
      <c r="B17980" t="s">
        <v>17951</v>
      </c>
    </row>
    <row r="17981" spans="1:2" x14ac:dyDescent="0.3">
      <c r="A17981">
        <v>17980</v>
      </c>
      <c r="B17981" t="s">
        <v>17952</v>
      </c>
    </row>
    <row r="17982" spans="1:2" x14ac:dyDescent="0.3">
      <c r="A17982">
        <v>17981</v>
      </c>
      <c r="B17982" t="s">
        <v>17953</v>
      </c>
    </row>
    <row r="17983" spans="1:2" x14ac:dyDescent="0.3">
      <c r="A17983">
        <v>17982</v>
      </c>
      <c r="B17983" t="s">
        <v>17954</v>
      </c>
    </row>
    <row r="17984" spans="1:2" x14ac:dyDescent="0.3">
      <c r="A17984">
        <v>17983</v>
      </c>
      <c r="B17984" t="s">
        <v>17955</v>
      </c>
    </row>
    <row r="17985" spans="1:2" x14ac:dyDescent="0.3">
      <c r="A17985">
        <v>17984</v>
      </c>
      <c r="B17985" t="s">
        <v>17956</v>
      </c>
    </row>
    <row r="17986" spans="1:2" x14ac:dyDescent="0.3">
      <c r="A17986">
        <v>17985</v>
      </c>
      <c r="B17986" t="s">
        <v>17957</v>
      </c>
    </row>
    <row r="17987" spans="1:2" x14ac:dyDescent="0.3">
      <c r="A17987">
        <v>17986</v>
      </c>
      <c r="B17987" t="s">
        <v>17958</v>
      </c>
    </row>
    <row r="17988" spans="1:2" x14ac:dyDescent="0.3">
      <c r="A17988">
        <v>17987</v>
      </c>
      <c r="B17988" t="s">
        <v>17959</v>
      </c>
    </row>
    <row r="17989" spans="1:2" x14ac:dyDescent="0.3">
      <c r="A17989">
        <v>17988</v>
      </c>
      <c r="B17989" t="s">
        <v>17960</v>
      </c>
    </row>
    <row r="17990" spans="1:2" x14ac:dyDescent="0.3">
      <c r="A17990">
        <v>17989</v>
      </c>
      <c r="B17990" t="s">
        <v>17961</v>
      </c>
    </row>
    <row r="17991" spans="1:2" x14ac:dyDescent="0.3">
      <c r="A17991">
        <v>17990</v>
      </c>
      <c r="B17991" t="s">
        <v>17962</v>
      </c>
    </row>
    <row r="17992" spans="1:2" x14ac:dyDescent="0.3">
      <c r="A17992">
        <v>17991</v>
      </c>
      <c r="B17992" t="s">
        <v>17963</v>
      </c>
    </row>
    <row r="17993" spans="1:2" x14ac:dyDescent="0.3">
      <c r="A17993">
        <v>17992</v>
      </c>
      <c r="B17993" t="s">
        <v>17964</v>
      </c>
    </row>
    <row r="17994" spans="1:2" x14ac:dyDescent="0.3">
      <c r="A17994">
        <v>17993</v>
      </c>
      <c r="B17994" t="s">
        <v>17965</v>
      </c>
    </row>
    <row r="17995" spans="1:2" x14ac:dyDescent="0.3">
      <c r="A17995">
        <v>17994</v>
      </c>
      <c r="B17995" t="s">
        <v>17966</v>
      </c>
    </row>
    <row r="17996" spans="1:2" x14ac:dyDescent="0.3">
      <c r="A17996">
        <v>17995</v>
      </c>
      <c r="B17996" t="s">
        <v>17967</v>
      </c>
    </row>
    <row r="17997" spans="1:2" x14ac:dyDescent="0.3">
      <c r="A17997">
        <v>17996</v>
      </c>
      <c r="B17997" t="s">
        <v>17968</v>
      </c>
    </row>
    <row r="17998" spans="1:2" x14ac:dyDescent="0.3">
      <c r="A17998">
        <v>17997</v>
      </c>
      <c r="B17998" t="s">
        <v>17969</v>
      </c>
    </row>
    <row r="17999" spans="1:2" x14ac:dyDescent="0.3">
      <c r="A17999">
        <v>17998</v>
      </c>
      <c r="B17999" t="s">
        <v>17970</v>
      </c>
    </row>
    <row r="18000" spans="1:2" x14ac:dyDescent="0.3">
      <c r="A18000">
        <v>17999</v>
      </c>
      <c r="B18000" t="s">
        <v>17971</v>
      </c>
    </row>
    <row r="18001" spans="1:2" x14ac:dyDescent="0.3">
      <c r="A18001">
        <v>18000</v>
      </c>
      <c r="B18001" t="s">
        <v>17972</v>
      </c>
    </row>
    <row r="18002" spans="1:2" x14ac:dyDescent="0.3">
      <c r="A18002">
        <v>18001</v>
      </c>
      <c r="B18002" t="s">
        <v>17973</v>
      </c>
    </row>
    <row r="18003" spans="1:2" x14ac:dyDescent="0.3">
      <c r="A18003">
        <v>18002</v>
      </c>
      <c r="B18003" t="s">
        <v>17974</v>
      </c>
    </row>
    <row r="18004" spans="1:2" x14ac:dyDescent="0.3">
      <c r="A18004">
        <v>18003</v>
      </c>
      <c r="B18004" t="s">
        <v>17975</v>
      </c>
    </row>
    <row r="18005" spans="1:2" x14ac:dyDescent="0.3">
      <c r="A18005">
        <v>18004</v>
      </c>
      <c r="B18005" t="s">
        <v>17976</v>
      </c>
    </row>
    <row r="18006" spans="1:2" x14ac:dyDescent="0.3">
      <c r="A18006">
        <v>18005</v>
      </c>
      <c r="B18006" t="s">
        <v>17977</v>
      </c>
    </row>
    <row r="18007" spans="1:2" x14ac:dyDescent="0.3">
      <c r="A18007">
        <v>18006</v>
      </c>
      <c r="B18007" t="s">
        <v>17978</v>
      </c>
    </row>
    <row r="18008" spans="1:2" x14ac:dyDescent="0.3">
      <c r="A18008">
        <v>18007</v>
      </c>
      <c r="B18008" t="s">
        <v>17979</v>
      </c>
    </row>
    <row r="18009" spans="1:2" x14ac:dyDescent="0.3">
      <c r="A18009">
        <v>18008</v>
      </c>
      <c r="B18009" t="s">
        <v>17980</v>
      </c>
    </row>
    <row r="18010" spans="1:2" x14ac:dyDescent="0.3">
      <c r="A18010">
        <v>18009</v>
      </c>
      <c r="B18010" t="s">
        <v>17981</v>
      </c>
    </row>
    <row r="18011" spans="1:2" x14ac:dyDescent="0.3">
      <c r="A18011">
        <v>18010</v>
      </c>
      <c r="B18011" t="s">
        <v>17982</v>
      </c>
    </row>
    <row r="18012" spans="1:2" x14ac:dyDescent="0.3">
      <c r="A18012">
        <v>18011</v>
      </c>
      <c r="B18012" t="s">
        <v>17983</v>
      </c>
    </row>
    <row r="18013" spans="1:2" x14ac:dyDescent="0.3">
      <c r="A18013">
        <v>18012</v>
      </c>
      <c r="B18013" t="s">
        <v>17984</v>
      </c>
    </row>
    <row r="18014" spans="1:2" x14ac:dyDescent="0.3">
      <c r="A18014">
        <v>18013</v>
      </c>
      <c r="B18014" t="s">
        <v>17985</v>
      </c>
    </row>
    <row r="18015" spans="1:2" x14ac:dyDescent="0.3">
      <c r="A18015">
        <v>18014</v>
      </c>
      <c r="B18015" t="s">
        <v>17986</v>
      </c>
    </row>
    <row r="18016" spans="1:2" x14ac:dyDescent="0.3">
      <c r="A18016">
        <v>18015</v>
      </c>
      <c r="B18016" t="s">
        <v>17987</v>
      </c>
    </row>
    <row r="18017" spans="1:2" x14ac:dyDescent="0.3">
      <c r="A18017">
        <v>18016</v>
      </c>
      <c r="B18017" t="s">
        <v>17988</v>
      </c>
    </row>
    <row r="18018" spans="1:2" x14ac:dyDescent="0.3">
      <c r="A18018">
        <v>18017</v>
      </c>
      <c r="B18018" t="s">
        <v>17989</v>
      </c>
    </row>
    <row r="18019" spans="1:2" x14ac:dyDescent="0.3">
      <c r="A18019">
        <v>18018</v>
      </c>
      <c r="B18019" t="s">
        <v>17990</v>
      </c>
    </row>
    <row r="18020" spans="1:2" x14ac:dyDescent="0.3">
      <c r="A18020">
        <v>18019</v>
      </c>
      <c r="B18020" t="s">
        <v>17991</v>
      </c>
    </row>
    <row r="18021" spans="1:2" x14ac:dyDescent="0.3">
      <c r="A18021">
        <v>18020</v>
      </c>
      <c r="B18021" t="s">
        <v>17992</v>
      </c>
    </row>
    <row r="18022" spans="1:2" x14ac:dyDescent="0.3">
      <c r="A18022">
        <v>18021</v>
      </c>
      <c r="B18022" t="s">
        <v>17993</v>
      </c>
    </row>
    <row r="18023" spans="1:2" x14ac:dyDescent="0.3">
      <c r="A18023">
        <v>18022</v>
      </c>
      <c r="B18023" t="s">
        <v>17994</v>
      </c>
    </row>
    <row r="18024" spans="1:2" x14ac:dyDescent="0.3">
      <c r="A18024">
        <v>18023</v>
      </c>
      <c r="B18024" t="s">
        <v>17995</v>
      </c>
    </row>
    <row r="18025" spans="1:2" x14ac:dyDescent="0.3">
      <c r="A18025">
        <v>18024</v>
      </c>
      <c r="B18025" t="s">
        <v>17996</v>
      </c>
    </row>
    <row r="18026" spans="1:2" x14ac:dyDescent="0.3">
      <c r="A18026">
        <v>18025</v>
      </c>
      <c r="B18026" t="s">
        <v>17997</v>
      </c>
    </row>
    <row r="18027" spans="1:2" x14ac:dyDescent="0.3">
      <c r="A18027">
        <v>18026</v>
      </c>
      <c r="B18027" t="s">
        <v>17998</v>
      </c>
    </row>
    <row r="18028" spans="1:2" x14ac:dyDescent="0.3">
      <c r="A18028">
        <v>18027</v>
      </c>
      <c r="B18028" t="s">
        <v>17999</v>
      </c>
    </row>
    <row r="18029" spans="1:2" x14ac:dyDescent="0.3">
      <c r="A18029">
        <v>18028</v>
      </c>
      <c r="B18029" t="s">
        <v>18000</v>
      </c>
    </row>
    <row r="18030" spans="1:2" x14ac:dyDescent="0.3">
      <c r="A18030">
        <v>18029</v>
      </c>
      <c r="B18030" t="s">
        <v>18001</v>
      </c>
    </row>
    <row r="18031" spans="1:2" x14ac:dyDescent="0.3">
      <c r="A18031">
        <v>18030</v>
      </c>
      <c r="B18031" t="s">
        <v>18002</v>
      </c>
    </row>
    <row r="18032" spans="1:2" x14ac:dyDescent="0.3">
      <c r="A18032">
        <v>18031</v>
      </c>
      <c r="B18032" t="s">
        <v>18003</v>
      </c>
    </row>
    <row r="18033" spans="1:2" x14ac:dyDescent="0.3">
      <c r="A18033">
        <v>18032</v>
      </c>
      <c r="B18033" t="s">
        <v>18004</v>
      </c>
    </row>
    <row r="18034" spans="1:2" x14ac:dyDescent="0.3">
      <c r="A18034">
        <v>18033</v>
      </c>
      <c r="B18034" t="s">
        <v>18005</v>
      </c>
    </row>
    <row r="18035" spans="1:2" x14ac:dyDescent="0.3">
      <c r="A18035">
        <v>18034</v>
      </c>
      <c r="B18035" t="s">
        <v>18006</v>
      </c>
    </row>
    <row r="18036" spans="1:2" x14ac:dyDescent="0.3">
      <c r="A18036">
        <v>18035</v>
      </c>
      <c r="B18036" t="s">
        <v>18007</v>
      </c>
    </row>
    <row r="18037" spans="1:2" x14ac:dyDescent="0.3">
      <c r="A18037">
        <v>18036</v>
      </c>
      <c r="B18037" t="s">
        <v>18008</v>
      </c>
    </row>
    <row r="18038" spans="1:2" x14ac:dyDescent="0.3">
      <c r="A18038">
        <v>18037</v>
      </c>
      <c r="B18038" t="s">
        <v>18009</v>
      </c>
    </row>
    <row r="18039" spans="1:2" x14ac:dyDescent="0.3">
      <c r="A18039">
        <v>18038</v>
      </c>
      <c r="B18039" t="s">
        <v>18010</v>
      </c>
    </row>
    <row r="18040" spans="1:2" x14ac:dyDescent="0.3">
      <c r="A18040">
        <v>18039</v>
      </c>
      <c r="B18040" t="s">
        <v>18011</v>
      </c>
    </row>
    <row r="18041" spans="1:2" x14ac:dyDescent="0.3">
      <c r="A18041">
        <v>18040</v>
      </c>
      <c r="B18041" t="s">
        <v>18012</v>
      </c>
    </row>
    <row r="18042" spans="1:2" x14ac:dyDescent="0.3">
      <c r="A18042">
        <v>18041</v>
      </c>
      <c r="B18042" t="s">
        <v>18013</v>
      </c>
    </row>
    <row r="18043" spans="1:2" x14ac:dyDescent="0.3">
      <c r="A18043">
        <v>18042</v>
      </c>
      <c r="B18043" t="s">
        <v>18014</v>
      </c>
    </row>
    <row r="18044" spans="1:2" x14ac:dyDescent="0.3">
      <c r="A18044">
        <v>18043</v>
      </c>
      <c r="B18044" t="s">
        <v>18015</v>
      </c>
    </row>
    <row r="18045" spans="1:2" x14ac:dyDescent="0.3">
      <c r="A18045">
        <v>18044</v>
      </c>
      <c r="B18045" t="s">
        <v>18016</v>
      </c>
    </row>
    <row r="18046" spans="1:2" x14ac:dyDescent="0.3">
      <c r="A18046">
        <v>18045</v>
      </c>
      <c r="B18046" t="s">
        <v>18017</v>
      </c>
    </row>
    <row r="18047" spans="1:2" x14ac:dyDescent="0.3">
      <c r="A18047">
        <v>18046</v>
      </c>
      <c r="B18047" t="s">
        <v>18018</v>
      </c>
    </row>
    <row r="18048" spans="1:2" x14ac:dyDescent="0.3">
      <c r="A18048">
        <v>18047</v>
      </c>
      <c r="B18048" t="s">
        <v>18019</v>
      </c>
    </row>
    <row r="18049" spans="1:2" x14ac:dyDescent="0.3">
      <c r="A18049">
        <v>18048</v>
      </c>
      <c r="B18049" t="s">
        <v>18020</v>
      </c>
    </row>
    <row r="18050" spans="1:2" x14ac:dyDescent="0.3">
      <c r="A18050">
        <v>18049</v>
      </c>
      <c r="B18050" t="s">
        <v>18021</v>
      </c>
    </row>
    <row r="18051" spans="1:2" x14ac:dyDescent="0.3">
      <c r="A18051">
        <v>18050</v>
      </c>
      <c r="B18051" t="s">
        <v>18022</v>
      </c>
    </row>
    <row r="18052" spans="1:2" x14ac:dyDescent="0.3">
      <c r="A18052">
        <v>18051</v>
      </c>
      <c r="B18052" t="s">
        <v>18023</v>
      </c>
    </row>
    <row r="18053" spans="1:2" x14ac:dyDescent="0.3">
      <c r="A18053">
        <v>18052</v>
      </c>
      <c r="B18053" t="s">
        <v>18024</v>
      </c>
    </row>
    <row r="18054" spans="1:2" x14ac:dyDescent="0.3">
      <c r="A18054">
        <v>18053</v>
      </c>
      <c r="B18054" t="s">
        <v>18025</v>
      </c>
    </row>
    <row r="18055" spans="1:2" x14ac:dyDescent="0.3">
      <c r="A18055">
        <v>18054</v>
      </c>
      <c r="B18055" t="s">
        <v>18026</v>
      </c>
    </row>
    <row r="18056" spans="1:2" x14ac:dyDescent="0.3">
      <c r="A18056">
        <v>18055</v>
      </c>
      <c r="B18056" t="s">
        <v>18027</v>
      </c>
    </row>
    <row r="18057" spans="1:2" x14ac:dyDescent="0.3">
      <c r="A18057">
        <v>18056</v>
      </c>
      <c r="B18057" t="s">
        <v>18028</v>
      </c>
    </row>
    <row r="18058" spans="1:2" x14ac:dyDescent="0.3">
      <c r="A18058">
        <v>18057</v>
      </c>
      <c r="B18058" t="s">
        <v>18029</v>
      </c>
    </row>
    <row r="18059" spans="1:2" x14ac:dyDescent="0.3">
      <c r="A18059">
        <v>18058</v>
      </c>
      <c r="B18059" t="s">
        <v>18030</v>
      </c>
    </row>
    <row r="18060" spans="1:2" x14ac:dyDescent="0.3">
      <c r="A18060">
        <v>18059</v>
      </c>
      <c r="B18060" t="s">
        <v>18031</v>
      </c>
    </row>
    <row r="18061" spans="1:2" x14ac:dyDescent="0.3">
      <c r="A18061">
        <v>18060</v>
      </c>
      <c r="B18061" t="s">
        <v>18032</v>
      </c>
    </row>
    <row r="18062" spans="1:2" x14ac:dyDescent="0.3">
      <c r="A18062">
        <v>18061</v>
      </c>
      <c r="B18062" t="s">
        <v>18033</v>
      </c>
    </row>
    <row r="18063" spans="1:2" x14ac:dyDescent="0.3">
      <c r="A18063">
        <v>18062</v>
      </c>
      <c r="B18063" t="s">
        <v>18034</v>
      </c>
    </row>
    <row r="18064" spans="1:2" x14ac:dyDescent="0.3">
      <c r="A18064">
        <v>18063</v>
      </c>
      <c r="B18064" t="s">
        <v>18035</v>
      </c>
    </row>
    <row r="18065" spans="1:2" x14ac:dyDescent="0.3">
      <c r="A18065">
        <v>18064</v>
      </c>
      <c r="B18065" t="s">
        <v>18036</v>
      </c>
    </row>
    <row r="18066" spans="1:2" x14ac:dyDescent="0.3">
      <c r="A18066">
        <v>18065</v>
      </c>
      <c r="B18066" t="s">
        <v>18037</v>
      </c>
    </row>
    <row r="18067" spans="1:2" x14ac:dyDescent="0.3">
      <c r="A18067">
        <v>18066</v>
      </c>
      <c r="B18067" t="s">
        <v>18038</v>
      </c>
    </row>
    <row r="18068" spans="1:2" x14ac:dyDescent="0.3">
      <c r="A18068">
        <v>18067</v>
      </c>
      <c r="B18068" t="s">
        <v>18039</v>
      </c>
    </row>
    <row r="18069" spans="1:2" x14ac:dyDescent="0.3">
      <c r="A18069">
        <v>18068</v>
      </c>
      <c r="B18069" t="s">
        <v>18040</v>
      </c>
    </row>
    <row r="18070" spans="1:2" x14ac:dyDescent="0.3">
      <c r="A18070">
        <v>18069</v>
      </c>
      <c r="B18070" t="s">
        <v>18041</v>
      </c>
    </row>
    <row r="18071" spans="1:2" x14ac:dyDescent="0.3">
      <c r="A18071">
        <v>18070</v>
      </c>
      <c r="B18071" t="s">
        <v>18042</v>
      </c>
    </row>
    <row r="18072" spans="1:2" x14ac:dyDescent="0.3">
      <c r="A18072">
        <v>18071</v>
      </c>
      <c r="B18072" t="s">
        <v>18043</v>
      </c>
    </row>
    <row r="18073" spans="1:2" x14ac:dyDescent="0.3">
      <c r="A18073">
        <v>18072</v>
      </c>
      <c r="B18073" t="s">
        <v>18044</v>
      </c>
    </row>
    <row r="18074" spans="1:2" x14ac:dyDescent="0.3">
      <c r="A18074">
        <v>18073</v>
      </c>
      <c r="B18074" t="s">
        <v>18045</v>
      </c>
    </row>
    <row r="18075" spans="1:2" x14ac:dyDescent="0.3">
      <c r="A18075">
        <v>18074</v>
      </c>
      <c r="B18075" t="s">
        <v>18046</v>
      </c>
    </row>
    <row r="18076" spans="1:2" x14ac:dyDescent="0.3">
      <c r="A18076">
        <v>18075</v>
      </c>
      <c r="B18076" t="s">
        <v>18047</v>
      </c>
    </row>
    <row r="18077" spans="1:2" x14ac:dyDescent="0.3">
      <c r="A18077">
        <v>18076</v>
      </c>
      <c r="B18077" t="s">
        <v>18048</v>
      </c>
    </row>
    <row r="18078" spans="1:2" x14ac:dyDescent="0.3">
      <c r="A18078">
        <v>18077</v>
      </c>
      <c r="B18078" t="s">
        <v>18049</v>
      </c>
    </row>
    <row r="18079" spans="1:2" x14ac:dyDescent="0.3">
      <c r="A18079">
        <v>18078</v>
      </c>
      <c r="B18079" t="s">
        <v>18050</v>
      </c>
    </row>
    <row r="18080" spans="1:2" x14ac:dyDescent="0.3">
      <c r="A18080">
        <v>18079</v>
      </c>
      <c r="B18080" t="s">
        <v>18051</v>
      </c>
    </row>
    <row r="18081" spans="1:2" x14ac:dyDescent="0.3">
      <c r="A18081">
        <v>18080</v>
      </c>
      <c r="B18081" t="s">
        <v>18052</v>
      </c>
    </row>
    <row r="18082" spans="1:2" x14ac:dyDescent="0.3">
      <c r="A18082">
        <v>18081</v>
      </c>
      <c r="B18082" t="s">
        <v>18053</v>
      </c>
    </row>
    <row r="18083" spans="1:2" x14ac:dyDescent="0.3">
      <c r="A18083">
        <v>18082</v>
      </c>
      <c r="B18083" t="s">
        <v>18054</v>
      </c>
    </row>
    <row r="18084" spans="1:2" x14ac:dyDescent="0.3">
      <c r="A18084">
        <v>18083</v>
      </c>
      <c r="B18084" t="s">
        <v>18055</v>
      </c>
    </row>
    <row r="18085" spans="1:2" x14ac:dyDescent="0.3">
      <c r="A18085">
        <v>18084</v>
      </c>
      <c r="B18085" t="s">
        <v>18056</v>
      </c>
    </row>
    <row r="18086" spans="1:2" x14ac:dyDescent="0.3">
      <c r="A18086">
        <v>18085</v>
      </c>
      <c r="B18086" t="s">
        <v>18057</v>
      </c>
    </row>
    <row r="18087" spans="1:2" x14ac:dyDescent="0.3">
      <c r="A18087">
        <v>18086</v>
      </c>
      <c r="B18087" t="s">
        <v>18058</v>
      </c>
    </row>
    <row r="18088" spans="1:2" x14ac:dyDescent="0.3">
      <c r="A18088">
        <v>18087</v>
      </c>
      <c r="B18088" t="s">
        <v>18059</v>
      </c>
    </row>
    <row r="18089" spans="1:2" x14ac:dyDescent="0.3">
      <c r="A18089">
        <v>18088</v>
      </c>
      <c r="B18089" t="s">
        <v>18060</v>
      </c>
    </row>
    <row r="18090" spans="1:2" x14ac:dyDescent="0.3">
      <c r="A18090">
        <v>18089</v>
      </c>
      <c r="B18090" t="s">
        <v>18061</v>
      </c>
    </row>
    <row r="18091" spans="1:2" x14ac:dyDescent="0.3">
      <c r="A18091">
        <v>18090</v>
      </c>
      <c r="B18091" t="s">
        <v>18062</v>
      </c>
    </row>
    <row r="18092" spans="1:2" x14ac:dyDescent="0.3">
      <c r="A18092">
        <v>18091</v>
      </c>
      <c r="B18092" t="s">
        <v>18063</v>
      </c>
    </row>
    <row r="18093" spans="1:2" x14ac:dyDescent="0.3">
      <c r="A18093">
        <v>18092</v>
      </c>
      <c r="B18093" t="s">
        <v>18064</v>
      </c>
    </row>
    <row r="18094" spans="1:2" x14ac:dyDescent="0.3">
      <c r="A18094">
        <v>18093</v>
      </c>
      <c r="B18094" t="s">
        <v>18065</v>
      </c>
    </row>
    <row r="18095" spans="1:2" x14ac:dyDescent="0.3">
      <c r="A18095">
        <v>18094</v>
      </c>
      <c r="B18095" t="s">
        <v>18066</v>
      </c>
    </row>
    <row r="18096" spans="1:2" x14ac:dyDescent="0.3">
      <c r="A18096">
        <v>18095</v>
      </c>
      <c r="B18096" t="s">
        <v>18067</v>
      </c>
    </row>
    <row r="18097" spans="1:2" x14ac:dyDescent="0.3">
      <c r="A18097">
        <v>18096</v>
      </c>
      <c r="B18097" t="s">
        <v>18068</v>
      </c>
    </row>
    <row r="18098" spans="1:2" x14ac:dyDescent="0.3">
      <c r="A18098">
        <v>18097</v>
      </c>
      <c r="B18098" t="s">
        <v>18069</v>
      </c>
    </row>
    <row r="18099" spans="1:2" x14ac:dyDescent="0.3">
      <c r="A18099">
        <v>18098</v>
      </c>
      <c r="B18099" t="s">
        <v>18070</v>
      </c>
    </row>
    <row r="18100" spans="1:2" x14ac:dyDescent="0.3">
      <c r="A18100">
        <v>18099</v>
      </c>
      <c r="B18100" t="s">
        <v>18071</v>
      </c>
    </row>
    <row r="18101" spans="1:2" x14ac:dyDescent="0.3">
      <c r="A18101">
        <v>18100</v>
      </c>
      <c r="B18101" t="s">
        <v>18072</v>
      </c>
    </row>
    <row r="18102" spans="1:2" x14ac:dyDescent="0.3">
      <c r="A18102">
        <v>18101</v>
      </c>
      <c r="B18102" t="s">
        <v>18073</v>
      </c>
    </row>
    <row r="18103" spans="1:2" x14ac:dyDescent="0.3">
      <c r="A18103">
        <v>18102</v>
      </c>
      <c r="B18103" t="s">
        <v>18074</v>
      </c>
    </row>
    <row r="18104" spans="1:2" x14ac:dyDescent="0.3">
      <c r="A18104">
        <v>18103</v>
      </c>
      <c r="B18104" t="s">
        <v>18075</v>
      </c>
    </row>
    <row r="18105" spans="1:2" x14ac:dyDescent="0.3">
      <c r="A18105">
        <v>18104</v>
      </c>
      <c r="B18105" t="s">
        <v>18076</v>
      </c>
    </row>
    <row r="18106" spans="1:2" x14ac:dyDescent="0.3">
      <c r="A18106">
        <v>18105</v>
      </c>
      <c r="B18106" t="s">
        <v>18077</v>
      </c>
    </row>
    <row r="18107" spans="1:2" x14ac:dyDescent="0.3">
      <c r="A18107">
        <v>18106</v>
      </c>
      <c r="B18107" t="s">
        <v>18078</v>
      </c>
    </row>
    <row r="18108" spans="1:2" x14ac:dyDescent="0.3">
      <c r="A18108">
        <v>18107</v>
      </c>
      <c r="B18108" t="s">
        <v>18079</v>
      </c>
    </row>
    <row r="18109" spans="1:2" x14ac:dyDescent="0.3">
      <c r="A18109">
        <v>18108</v>
      </c>
      <c r="B18109" t="s">
        <v>18080</v>
      </c>
    </row>
    <row r="18110" spans="1:2" x14ac:dyDescent="0.3">
      <c r="A18110">
        <v>18109</v>
      </c>
      <c r="B18110" t="s">
        <v>18081</v>
      </c>
    </row>
    <row r="18111" spans="1:2" x14ac:dyDescent="0.3">
      <c r="A18111">
        <v>18110</v>
      </c>
      <c r="B18111" t="s">
        <v>18082</v>
      </c>
    </row>
    <row r="18112" spans="1:2" x14ac:dyDescent="0.3">
      <c r="A18112">
        <v>18111</v>
      </c>
      <c r="B18112" t="s">
        <v>18083</v>
      </c>
    </row>
    <row r="18113" spans="1:2" x14ac:dyDescent="0.3">
      <c r="A18113">
        <v>18112</v>
      </c>
      <c r="B18113" t="s">
        <v>18084</v>
      </c>
    </row>
    <row r="18114" spans="1:2" x14ac:dyDescent="0.3">
      <c r="A18114">
        <v>18113</v>
      </c>
      <c r="B18114" t="s">
        <v>18085</v>
      </c>
    </row>
    <row r="18115" spans="1:2" x14ac:dyDescent="0.3">
      <c r="A18115">
        <v>18114</v>
      </c>
      <c r="B18115" t="s">
        <v>18086</v>
      </c>
    </row>
    <row r="18116" spans="1:2" x14ac:dyDescent="0.3">
      <c r="A18116">
        <v>18115</v>
      </c>
      <c r="B18116" t="s">
        <v>18087</v>
      </c>
    </row>
    <row r="18117" spans="1:2" x14ac:dyDescent="0.3">
      <c r="A18117">
        <v>18116</v>
      </c>
      <c r="B18117" t="s">
        <v>18088</v>
      </c>
    </row>
    <row r="18118" spans="1:2" x14ac:dyDescent="0.3">
      <c r="A18118">
        <v>18117</v>
      </c>
      <c r="B18118" t="s">
        <v>18089</v>
      </c>
    </row>
    <row r="18119" spans="1:2" x14ac:dyDescent="0.3">
      <c r="A18119">
        <v>18118</v>
      </c>
      <c r="B18119" t="s">
        <v>18090</v>
      </c>
    </row>
    <row r="18120" spans="1:2" x14ac:dyDescent="0.3">
      <c r="A18120">
        <v>18119</v>
      </c>
      <c r="B18120" t="s">
        <v>18091</v>
      </c>
    </row>
    <row r="18121" spans="1:2" x14ac:dyDescent="0.3">
      <c r="A18121">
        <v>18120</v>
      </c>
      <c r="B18121" t="s">
        <v>18092</v>
      </c>
    </row>
    <row r="18122" spans="1:2" x14ac:dyDescent="0.3">
      <c r="A18122">
        <v>18121</v>
      </c>
      <c r="B18122" t="s">
        <v>18093</v>
      </c>
    </row>
    <row r="18123" spans="1:2" x14ac:dyDescent="0.3">
      <c r="A18123">
        <v>18122</v>
      </c>
      <c r="B18123" t="s">
        <v>18094</v>
      </c>
    </row>
    <row r="18124" spans="1:2" x14ac:dyDescent="0.3">
      <c r="A18124">
        <v>18123</v>
      </c>
      <c r="B18124" t="s">
        <v>18095</v>
      </c>
    </row>
    <row r="18125" spans="1:2" x14ac:dyDescent="0.3">
      <c r="A18125">
        <v>18124</v>
      </c>
      <c r="B18125" t="s">
        <v>18096</v>
      </c>
    </row>
    <row r="18126" spans="1:2" x14ac:dyDescent="0.3">
      <c r="A18126">
        <v>18125</v>
      </c>
      <c r="B18126" t="s">
        <v>18097</v>
      </c>
    </row>
    <row r="18127" spans="1:2" x14ac:dyDescent="0.3">
      <c r="A18127">
        <v>18126</v>
      </c>
      <c r="B18127" t="s">
        <v>18098</v>
      </c>
    </row>
    <row r="18128" spans="1:2" x14ac:dyDescent="0.3">
      <c r="A18128">
        <v>18127</v>
      </c>
      <c r="B18128" t="s">
        <v>18099</v>
      </c>
    </row>
    <row r="18129" spans="1:2" x14ac:dyDescent="0.3">
      <c r="A18129">
        <v>18128</v>
      </c>
      <c r="B18129" t="s">
        <v>18100</v>
      </c>
    </row>
    <row r="18130" spans="1:2" x14ac:dyDescent="0.3">
      <c r="A18130">
        <v>18129</v>
      </c>
      <c r="B18130" t="s">
        <v>18101</v>
      </c>
    </row>
    <row r="18131" spans="1:2" x14ac:dyDescent="0.3">
      <c r="A18131">
        <v>18130</v>
      </c>
      <c r="B18131" t="s">
        <v>18102</v>
      </c>
    </row>
    <row r="18132" spans="1:2" x14ac:dyDescent="0.3">
      <c r="A18132">
        <v>18131</v>
      </c>
      <c r="B18132" t="s">
        <v>18103</v>
      </c>
    </row>
    <row r="18133" spans="1:2" x14ac:dyDescent="0.3">
      <c r="A18133">
        <v>18132</v>
      </c>
      <c r="B18133" t="s">
        <v>18104</v>
      </c>
    </row>
    <row r="18134" spans="1:2" x14ac:dyDescent="0.3">
      <c r="A18134">
        <v>18133</v>
      </c>
      <c r="B18134" t="s">
        <v>18105</v>
      </c>
    </row>
    <row r="18135" spans="1:2" x14ac:dyDescent="0.3">
      <c r="A18135">
        <v>18134</v>
      </c>
      <c r="B18135" t="s">
        <v>18106</v>
      </c>
    </row>
    <row r="18136" spans="1:2" x14ac:dyDescent="0.3">
      <c r="A18136">
        <v>18135</v>
      </c>
      <c r="B18136" t="s">
        <v>18107</v>
      </c>
    </row>
    <row r="18137" spans="1:2" x14ac:dyDescent="0.3">
      <c r="A18137">
        <v>18136</v>
      </c>
      <c r="B18137" t="s">
        <v>18108</v>
      </c>
    </row>
    <row r="18138" spans="1:2" x14ac:dyDescent="0.3">
      <c r="A18138">
        <v>18137</v>
      </c>
      <c r="B18138" t="s">
        <v>18109</v>
      </c>
    </row>
    <row r="18139" spans="1:2" x14ac:dyDescent="0.3">
      <c r="A18139">
        <v>18138</v>
      </c>
      <c r="B18139" t="s">
        <v>18110</v>
      </c>
    </row>
    <row r="18140" spans="1:2" x14ac:dyDescent="0.3">
      <c r="A18140">
        <v>18139</v>
      </c>
      <c r="B18140" t="s">
        <v>18111</v>
      </c>
    </row>
    <row r="18141" spans="1:2" x14ac:dyDescent="0.3">
      <c r="A18141">
        <v>18140</v>
      </c>
      <c r="B18141" t="s">
        <v>18112</v>
      </c>
    </row>
    <row r="18142" spans="1:2" x14ac:dyDescent="0.3">
      <c r="A18142">
        <v>18141</v>
      </c>
      <c r="B18142" t="s">
        <v>18113</v>
      </c>
    </row>
    <row r="18143" spans="1:2" x14ac:dyDescent="0.3">
      <c r="A18143">
        <v>18142</v>
      </c>
      <c r="B18143" t="s">
        <v>18114</v>
      </c>
    </row>
    <row r="18144" spans="1:2" x14ac:dyDescent="0.3">
      <c r="A18144">
        <v>18143</v>
      </c>
      <c r="B18144" t="s">
        <v>18115</v>
      </c>
    </row>
    <row r="18145" spans="1:2" x14ac:dyDescent="0.3">
      <c r="A18145">
        <v>18144</v>
      </c>
      <c r="B18145" t="s">
        <v>18116</v>
      </c>
    </row>
    <row r="18146" spans="1:2" x14ac:dyDescent="0.3">
      <c r="A18146">
        <v>18145</v>
      </c>
      <c r="B18146" t="s">
        <v>18117</v>
      </c>
    </row>
    <row r="18147" spans="1:2" x14ac:dyDescent="0.3">
      <c r="A18147">
        <v>18146</v>
      </c>
      <c r="B18147" t="s">
        <v>18118</v>
      </c>
    </row>
    <row r="18148" spans="1:2" x14ac:dyDescent="0.3">
      <c r="A18148">
        <v>18147</v>
      </c>
      <c r="B18148" t="s">
        <v>18119</v>
      </c>
    </row>
    <row r="18149" spans="1:2" x14ac:dyDescent="0.3">
      <c r="A18149">
        <v>18148</v>
      </c>
      <c r="B18149" t="s">
        <v>18120</v>
      </c>
    </row>
    <row r="18150" spans="1:2" x14ac:dyDescent="0.3">
      <c r="A18150">
        <v>18149</v>
      </c>
      <c r="B18150" t="s">
        <v>18121</v>
      </c>
    </row>
    <row r="18151" spans="1:2" x14ac:dyDescent="0.3">
      <c r="A18151">
        <v>18150</v>
      </c>
      <c r="B18151" t="s">
        <v>18122</v>
      </c>
    </row>
    <row r="18152" spans="1:2" x14ac:dyDescent="0.3">
      <c r="A18152">
        <v>18151</v>
      </c>
      <c r="B18152" t="s">
        <v>18123</v>
      </c>
    </row>
    <row r="18153" spans="1:2" x14ac:dyDescent="0.3">
      <c r="A18153">
        <v>18152</v>
      </c>
      <c r="B18153" t="s">
        <v>18124</v>
      </c>
    </row>
    <row r="18154" spans="1:2" x14ac:dyDescent="0.3">
      <c r="A18154">
        <v>18153</v>
      </c>
      <c r="B18154" t="s">
        <v>18125</v>
      </c>
    </row>
    <row r="18155" spans="1:2" x14ac:dyDescent="0.3">
      <c r="A18155">
        <v>18154</v>
      </c>
      <c r="B18155" t="s">
        <v>18126</v>
      </c>
    </row>
    <row r="18156" spans="1:2" x14ac:dyDescent="0.3">
      <c r="A18156">
        <v>18155</v>
      </c>
      <c r="B18156" t="s">
        <v>18127</v>
      </c>
    </row>
    <row r="18157" spans="1:2" x14ac:dyDescent="0.3">
      <c r="A18157">
        <v>18156</v>
      </c>
      <c r="B18157" t="s">
        <v>18128</v>
      </c>
    </row>
    <row r="18158" spans="1:2" x14ac:dyDescent="0.3">
      <c r="A18158">
        <v>18157</v>
      </c>
      <c r="B18158" t="s">
        <v>18129</v>
      </c>
    </row>
    <row r="18159" spans="1:2" x14ac:dyDescent="0.3">
      <c r="A18159">
        <v>18158</v>
      </c>
      <c r="B18159" t="s">
        <v>18130</v>
      </c>
    </row>
    <row r="18160" spans="1:2" x14ac:dyDescent="0.3">
      <c r="A18160">
        <v>18159</v>
      </c>
      <c r="B18160" t="s">
        <v>18131</v>
      </c>
    </row>
    <row r="18161" spans="1:2" x14ac:dyDescent="0.3">
      <c r="A18161">
        <v>18160</v>
      </c>
      <c r="B18161" t="s">
        <v>18132</v>
      </c>
    </row>
    <row r="18162" spans="1:2" x14ac:dyDescent="0.3">
      <c r="A18162">
        <v>18161</v>
      </c>
      <c r="B18162" t="s">
        <v>18133</v>
      </c>
    </row>
    <row r="18163" spans="1:2" x14ac:dyDescent="0.3">
      <c r="A18163">
        <v>18162</v>
      </c>
      <c r="B18163" t="s">
        <v>18134</v>
      </c>
    </row>
    <row r="18164" spans="1:2" x14ac:dyDescent="0.3">
      <c r="A18164">
        <v>18163</v>
      </c>
      <c r="B18164" t="s">
        <v>18135</v>
      </c>
    </row>
    <row r="18165" spans="1:2" x14ac:dyDescent="0.3">
      <c r="A18165">
        <v>18164</v>
      </c>
      <c r="B18165" t="s">
        <v>18136</v>
      </c>
    </row>
    <row r="18166" spans="1:2" x14ac:dyDescent="0.3">
      <c r="A18166">
        <v>18165</v>
      </c>
      <c r="B18166" t="s">
        <v>18137</v>
      </c>
    </row>
    <row r="18167" spans="1:2" x14ac:dyDescent="0.3">
      <c r="A18167">
        <v>18166</v>
      </c>
      <c r="B18167" t="s">
        <v>18138</v>
      </c>
    </row>
    <row r="18168" spans="1:2" x14ac:dyDescent="0.3">
      <c r="A18168">
        <v>18167</v>
      </c>
      <c r="B18168" t="s">
        <v>18139</v>
      </c>
    </row>
    <row r="18169" spans="1:2" x14ac:dyDescent="0.3">
      <c r="A18169">
        <v>18168</v>
      </c>
      <c r="B18169" t="s">
        <v>18140</v>
      </c>
    </row>
    <row r="18170" spans="1:2" x14ac:dyDescent="0.3">
      <c r="A18170">
        <v>18169</v>
      </c>
      <c r="B18170" t="s">
        <v>18141</v>
      </c>
    </row>
    <row r="18171" spans="1:2" x14ac:dyDescent="0.3">
      <c r="A18171">
        <v>18170</v>
      </c>
      <c r="B18171" t="s">
        <v>18142</v>
      </c>
    </row>
    <row r="18172" spans="1:2" x14ac:dyDescent="0.3">
      <c r="A18172">
        <v>18171</v>
      </c>
      <c r="B18172" t="s">
        <v>18143</v>
      </c>
    </row>
    <row r="18173" spans="1:2" x14ac:dyDescent="0.3">
      <c r="A18173">
        <v>18172</v>
      </c>
      <c r="B18173" t="s">
        <v>18144</v>
      </c>
    </row>
    <row r="18174" spans="1:2" x14ac:dyDescent="0.3">
      <c r="A18174">
        <v>18173</v>
      </c>
      <c r="B18174" t="s">
        <v>18145</v>
      </c>
    </row>
    <row r="18175" spans="1:2" x14ac:dyDescent="0.3">
      <c r="A18175">
        <v>18174</v>
      </c>
      <c r="B18175" t="s">
        <v>18146</v>
      </c>
    </row>
    <row r="18176" spans="1:2" x14ac:dyDescent="0.3">
      <c r="A18176">
        <v>18175</v>
      </c>
      <c r="B18176" t="s">
        <v>18147</v>
      </c>
    </row>
    <row r="18177" spans="1:2" x14ac:dyDescent="0.3">
      <c r="A18177">
        <v>18176</v>
      </c>
      <c r="B18177" t="s">
        <v>18148</v>
      </c>
    </row>
    <row r="18178" spans="1:2" x14ac:dyDescent="0.3">
      <c r="A18178">
        <v>18177</v>
      </c>
      <c r="B18178" t="s">
        <v>18149</v>
      </c>
    </row>
    <row r="18179" spans="1:2" x14ac:dyDescent="0.3">
      <c r="A18179">
        <v>18178</v>
      </c>
      <c r="B18179" t="s">
        <v>18150</v>
      </c>
    </row>
    <row r="18180" spans="1:2" x14ac:dyDescent="0.3">
      <c r="A18180">
        <v>18179</v>
      </c>
      <c r="B18180" t="s">
        <v>18151</v>
      </c>
    </row>
    <row r="18181" spans="1:2" x14ac:dyDescent="0.3">
      <c r="A18181">
        <v>18180</v>
      </c>
      <c r="B18181" t="s">
        <v>18152</v>
      </c>
    </row>
    <row r="18182" spans="1:2" x14ac:dyDescent="0.3">
      <c r="A18182">
        <v>18181</v>
      </c>
      <c r="B18182" t="s">
        <v>18153</v>
      </c>
    </row>
    <row r="18183" spans="1:2" x14ac:dyDescent="0.3">
      <c r="A18183">
        <v>18182</v>
      </c>
      <c r="B18183" t="s">
        <v>18154</v>
      </c>
    </row>
    <row r="18184" spans="1:2" x14ac:dyDescent="0.3">
      <c r="A18184">
        <v>18183</v>
      </c>
      <c r="B18184" t="s">
        <v>18155</v>
      </c>
    </row>
    <row r="18185" spans="1:2" x14ac:dyDescent="0.3">
      <c r="A18185">
        <v>18184</v>
      </c>
      <c r="B18185" t="s">
        <v>18156</v>
      </c>
    </row>
    <row r="18186" spans="1:2" x14ac:dyDescent="0.3">
      <c r="A18186">
        <v>18185</v>
      </c>
      <c r="B18186" t="s">
        <v>18157</v>
      </c>
    </row>
    <row r="18187" spans="1:2" x14ac:dyDescent="0.3">
      <c r="A18187">
        <v>18186</v>
      </c>
      <c r="B18187" t="s">
        <v>18158</v>
      </c>
    </row>
    <row r="18188" spans="1:2" x14ac:dyDescent="0.3">
      <c r="A18188">
        <v>18187</v>
      </c>
      <c r="B18188" t="s">
        <v>18159</v>
      </c>
    </row>
    <row r="18189" spans="1:2" x14ac:dyDescent="0.3">
      <c r="A18189">
        <v>18188</v>
      </c>
      <c r="B18189" t="s">
        <v>18160</v>
      </c>
    </row>
    <row r="18190" spans="1:2" x14ac:dyDescent="0.3">
      <c r="A18190">
        <v>18189</v>
      </c>
      <c r="B18190" t="s">
        <v>18161</v>
      </c>
    </row>
    <row r="18191" spans="1:2" x14ac:dyDescent="0.3">
      <c r="A18191">
        <v>18190</v>
      </c>
      <c r="B18191" t="s">
        <v>18162</v>
      </c>
    </row>
    <row r="18192" spans="1:2" x14ac:dyDescent="0.3">
      <c r="A18192">
        <v>18191</v>
      </c>
      <c r="B18192" t="s">
        <v>18163</v>
      </c>
    </row>
    <row r="18193" spans="1:2" x14ac:dyDescent="0.3">
      <c r="A18193">
        <v>18192</v>
      </c>
      <c r="B18193" t="s">
        <v>18164</v>
      </c>
    </row>
    <row r="18194" spans="1:2" x14ac:dyDescent="0.3">
      <c r="A18194">
        <v>18193</v>
      </c>
      <c r="B18194" t="s">
        <v>18165</v>
      </c>
    </row>
    <row r="18195" spans="1:2" x14ac:dyDescent="0.3">
      <c r="A18195">
        <v>18194</v>
      </c>
      <c r="B18195" t="s">
        <v>18166</v>
      </c>
    </row>
    <row r="18196" spans="1:2" x14ac:dyDescent="0.3">
      <c r="A18196">
        <v>18195</v>
      </c>
      <c r="B18196" t="s">
        <v>18167</v>
      </c>
    </row>
    <row r="18197" spans="1:2" x14ac:dyDescent="0.3">
      <c r="A18197">
        <v>18196</v>
      </c>
      <c r="B18197" t="s">
        <v>18168</v>
      </c>
    </row>
    <row r="18198" spans="1:2" x14ac:dyDescent="0.3">
      <c r="A18198">
        <v>18197</v>
      </c>
      <c r="B18198" t="s">
        <v>18169</v>
      </c>
    </row>
    <row r="18199" spans="1:2" x14ac:dyDescent="0.3">
      <c r="A18199">
        <v>18198</v>
      </c>
      <c r="B18199" t="s">
        <v>18170</v>
      </c>
    </row>
    <row r="18200" spans="1:2" x14ac:dyDescent="0.3">
      <c r="A18200">
        <v>18199</v>
      </c>
      <c r="B18200" t="s">
        <v>18171</v>
      </c>
    </row>
    <row r="18201" spans="1:2" x14ac:dyDescent="0.3">
      <c r="A18201">
        <v>18200</v>
      </c>
      <c r="B18201" t="s">
        <v>18172</v>
      </c>
    </row>
    <row r="18202" spans="1:2" x14ac:dyDescent="0.3">
      <c r="A18202">
        <v>18201</v>
      </c>
      <c r="B18202" t="s">
        <v>18173</v>
      </c>
    </row>
    <row r="18203" spans="1:2" x14ac:dyDescent="0.3">
      <c r="A18203">
        <v>18202</v>
      </c>
      <c r="B18203" t="s">
        <v>18174</v>
      </c>
    </row>
    <row r="18204" spans="1:2" x14ac:dyDescent="0.3">
      <c r="A18204">
        <v>18203</v>
      </c>
      <c r="B18204" t="s">
        <v>18175</v>
      </c>
    </row>
    <row r="18205" spans="1:2" x14ac:dyDescent="0.3">
      <c r="A18205">
        <v>18204</v>
      </c>
      <c r="B18205" t="s">
        <v>18176</v>
      </c>
    </row>
    <row r="18206" spans="1:2" x14ac:dyDescent="0.3">
      <c r="A18206">
        <v>18205</v>
      </c>
      <c r="B18206" t="s">
        <v>18177</v>
      </c>
    </row>
    <row r="18207" spans="1:2" x14ac:dyDescent="0.3">
      <c r="A18207">
        <v>18206</v>
      </c>
      <c r="B18207" t="s">
        <v>18178</v>
      </c>
    </row>
    <row r="18208" spans="1:2" x14ac:dyDescent="0.3">
      <c r="A18208">
        <v>18207</v>
      </c>
      <c r="B18208" t="s">
        <v>18179</v>
      </c>
    </row>
    <row r="18209" spans="1:2" x14ac:dyDescent="0.3">
      <c r="A18209">
        <v>18208</v>
      </c>
      <c r="B18209" t="s">
        <v>18180</v>
      </c>
    </row>
    <row r="18210" spans="1:2" x14ac:dyDescent="0.3">
      <c r="A18210">
        <v>18209</v>
      </c>
      <c r="B18210" t="s">
        <v>18181</v>
      </c>
    </row>
    <row r="18211" spans="1:2" x14ac:dyDescent="0.3">
      <c r="A18211">
        <v>18210</v>
      </c>
      <c r="B18211" t="s">
        <v>18182</v>
      </c>
    </row>
    <row r="18212" spans="1:2" x14ac:dyDescent="0.3">
      <c r="A18212">
        <v>18211</v>
      </c>
      <c r="B18212" t="s">
        <v>18183</v>
      </c>
    </row>
    <row r="18213" spans="1:2" x14ac:dyDescent="0.3">
      <c r="A18213">
        <v>18212</v>
      </c>
      <c r="B18213" t="s">
        <v>18184</v>
      </c>
    </row>
    <row r="18214" spans="1:2" x14ac:dyDescent="0.3">
      <c r="A18214">
        <v>18213</v>
      </c>
      <c r="B18214" t="s">
        <v>18185</v>
      </c>
    </row>
    <row r="18215" spans="1:2" x14ac:dyDescent="0.3">
      <c r="A18215">
        <v>18214</v>
      </c>
      <c r="B18215" t="s">
        <v>18186</v>
      </c>
    </row>
    <row r="18216" spans="1:2" x14ac:dyDescent="0.3">
      <c r="A18216">
        <v>18215</v>
      </c>
      <c r="B18216" t="s">
        <v>18187</v>
      </c>
    </row>
    <row r="18217" spans="1:2" x14ac:dyDescent="0.3">
      <c r="A18217">
        <v>18216</v>
      </c>
      <c r="B18217" t="s">
        <v>18188</v>
      </c>
    </row>
    <row r="18218" spans="1:2" x14ac:dyDescent="0.3">
      <c r="A18218">
        <v>18217</v>
      </c>
      <c r="B18218" t="s">
        <v>18189</v>
      </c>
    </row>
    <row r="18219" spans="1:2" x14ac:dyDescent="0.3">
      <c r="A18219">
        <v>18218</v>
      </c>
      <c r="B18219" t="s">
        <v>18190</v>
      </c>
    </row>
    <row r="18220" spans="1:2" x14ac:dyDescent="0.3">
      <c r="A18220">
        <v>18219</v>
      </c>
      <c r="B18220" t="s">
        <v>18191</v>
      </c>
    </row>
    <row r="18221" spans="1:2" x14ac:dyDescent="0.3">
      <c r="A18221">
        <v>18220</v>
      </c>
      <c r="B18221" t="s">
        <v>18192</v>
      </c>
    </row>
    <row r="18222" spans="1:2" x14ac:dyDescent="0.3">
      <c r="A18222">
        <v>18221</v>
      </c>
      <c r="B18222" t="s">
        <v>18193</v>
      </c>
    </row>
    <row r="18223" spans="1:2" x14ac:dyDescent="0.3">
      <c r="A18223">
        <v>18222</v>
      </c>
      <c r="B18223" t="s">
        <v>18194</v>
      </c>
    </row>
    <row r="18224" spans="1:2" x14ac:dyDescent="0.3">
      <c r="A18224">
        <v>18223</v>
      </c>
      <c r="B18224" t="s">
        <v>18195</v>
      </c>
    </row>
    <row r="18225" spans="1:2" x14ac:dyDescent="0.3">
      <c r="A18225">
        <v>18224</v>
      </c>
      <c r="B18225" t="s">
        <v>18196</v>
      </c>
    </row>
    <row r="18226" spans="1:2" x14ac:dyDescent="0.3">
      <c r="A18226">
        <v>18225</v>
      </c>
      <c r="B18226" t="s">
        <v>18197</v>
      </c>
    </row>
    <row r="18227" spans="1:2" x14ac:dyDescent="0.3">
      <c r="A18227">
        <v>18226</v>
      </c>
      <c r="B18227" t="s">
        <v>18198</v>
      </c>
    </row>
    <row r="18228" spans="1:2" x14ac:dyDescent="0.3">
      <c r="A18228">
        <v>18227</v>
      </c>
      <c r="B18228" t="s">
        <v>18199</v>
      </c>
    </row>
    <row r="18229" spans="1:2" x14ac:dyDescent="0.3">
      <c r="A18229">
        <v>18228</v>
      </c>
      <c r="B18229" t="s">
        <v>18200</v>
      </c>
    </row>
    <row r="18230" spans="1:2" x14ac:dyDescent="0.3">
      <c r="A18230">
        <v>18229</v>
      </c>
      <c r="B18230" t="s">
        <v>18201</v>
      </c>
    </row>
    <row r="18231" spans="1:2" x14ac:dyDescent="0.3">
      <c r="A18231">
        <v>18230</v>
      </c>
      <c r="B18231" t="s">
        <v>18202</v>
      </c>
    </row>
    <row r="18232" spans="1:2" x14ac:dyDescent="0.3">
      <c r="A18232">
        <v>18231</v>
      </c>
      <c r="B18232" t="s">
        <v>18203</v>
      </c>
    </row>
    <row r="18233" spans="1:2" x14ac:dyDescent="0.3">
      <c r="A18233">
        <v>18232</v>
      </c>
      <c r="B18233" t="s">
        <v>18204</v>
      </c>
    </row>
    <row r="18234" spans="1:2" x14ac:dyDescent="0.3">
      <c r="A18234">
        <v>18233</v>
      </c>
      <c r="B18234" t="s">
        <v>18205</v>
      </c>
    </row>
    <row r="18235" spans="1:2" x14ac:dyDescent="0.3">
      <c r="A18235">
        <v>18234</v>
      </c>
      <c r="B18235" t="s">
        <v>18206</v>
      </c>
    </row>
    <row r="18236" spans="1:2" x14ac:dyDescent="0.3">
      <c r="A18236">
        <v>18235</v>
      </c>
      <c r="B18236" t="s">
        <v>18207</v>
      </c>
    </row>
    <row r="18237" spans="1:2" x14ac:dyDescent="0.3">
      <c r="A18237">
        <v>18236</v>
      </c>
      <c r="B18237" t="s">
        <v>18208</v>
      </c>
    </row>
    <row r="18238" spans="1:2" x14ac:dyDescent="0.3">
      <c r="A18238">
        <v>18237</v>
      </c>
      <c r="B18238" t="s">
        <v>18209</v>
      </c>
    </row>
    <row r="18239" spans="1:2" x14ac:dyDescent="0.3">
      <c r="A18239">
        <v>18238</v>
      </c>
      <c r="B18239" t="s">
        <v>18210</v>
      </c>
    </row>
    <row r="18240" spans="1:2" x14ac:dyDescent="0.3">
      <c r="A18240">
        <v>18239</v>
      </c>
      <c r="B18240" t="s">
        <v>18211</v>
      </c>
    </row>
    <row r="18241" spans="1:2" x14ac:dyDescent="0.3">
      <c r="A18241">
        <v>18240</v>
      </c>
      <c r="B18241" t="s">
        <v>18212</v>
      </c>
    </row>
    <row r="18242" spans="1:2" x14ac:dyDescent="0.3">
      <c r="A18242">
        <v>18241</v>
      </c>
      <c r="B18242" t="s">
        <v>18213</v>
      </c>
    </row>
    <row r="18243" spans="1:2" x14ac:dyDescent="0.3">
      <c r="A18243">
        <v>18242</v>
      </c>
      <c r="B18243" t="s">
        <v>18214</v>
      </c>
    </row>
    <row r="18244" spans="1:2" x14ac:dyDescent="0.3">
      <c r="A18244">
        <v>18243</v>
      </c>
      <c r="B18244" t="s">
        <v>18215</v>
      </c>
    </row>
    <row r="18245" spans="1:2" x14ac:dyDescent="0.3">
      <c r="A18245">
        <v>18244</v>
      </c>
      <c r="B18245" t="s">
        <v>18216</v>
      </c>
    </row>
    <row r="18246" spans="1:2" x14ac:dyDescent="0.3">
      <c r="A18246">
        <v>18245</v>
      </c>
      <c r="B18246" t="s">
        <v>18217</v>
      </c>
    </row>
    <row r="18247" spans="1:2" x14ac:dyDescent="0.3">
      <c r="A18247">
        <v>18246</v>
      </c>
      <c r="B18247" t="s">
        <v>18218</v>
      </c>
    </row>
    <row r="18248" spans="1:2" x14ac:dyDescent="0.3">
      <c r="A18248">
        <v>18247</v>
      </c>
      <c r="B18248" t="s">
        <v>18219</v>
      </c>
    </row>
    <row r="18249" spans="1:2" x14ac:dyDescent="0.3">
      <c r="A18249">
        <v>18248</v>
      </c>
      <c r="B18249" t="s">
        <v>18220</v>
      </c>
    </row>
    <row r="18250" spans="1:2" x14ac:dyDescent="0.3">
      <c r="A18250">
        <v>18249</v>
      </c>
      <c r="B18250" t="s">
        <v>18221</v>
      </c>
    </row>
    <row r="18251" spans="1:2" x14ac:dyDescent="0.3">
      <c r="A18251">
        <v>18250</v>
      </c>
      <c r="B18251" t="s">
        <v>18222</v>
      </c>
    </row>
    <row r="18252" spans="1:2" x14ac:dyDescent="0.3">
      <c r="A18252">
        <v>18251</v>
      </c>
      <c r="B18252" t="s">
        <v>18223</v>
      </c>
    </row>
    <row r="18253" spans="1:2" x14ac:dyDescent="0.3">
      <c r="A18253">
        <v>18252</v>
      </c>
      <c r="B18253" t="s">
        <v>18224</v>
      </c>
    </row>
    <row r="18254" spans="1:2" x14ac:dyDescent="0.3">
      <c r="A18254">
        <v>18253</v>
      </c>
      <c r="B18254" t="s">
        <v>18225</v>
      </c>
    </row>
    <row r="18255" spans="1:2" x14ac:dyDescent="0.3">
      <c r="A18255">
        <v>18254</v>
      </c>
      <c r="B18255" t="s">
        <v>18226</v>
      </c>
    </row>
    <row r="18256" spans="1:2" x14ac:dyDescent="0.3">
      <c r="A18256">
        <v>18255</v>
      </c>
      <c r="B18256" t="s">
        <v>18227</v>
      </c>
    </row>
    <row r="18257" spans="1:2" x14ac:dyDescent="0.3">
      <c r="A18257">
        <v>18256</v>
      </c>
      <c r="B18257" t="s">
        <v>18228</v>
      </c>
    </row>
    <row r="18258" spans="1:2" x14ac:dyDescent="0.3">
      <c r="A18258">
        <v>18257</v>
      </c>
      <c r="B18258" t="s">
        <v>18229</v>
      </c>
    </row>
    <row r="18259" spans="1:2" x14ac:dyDescent="0.3">
      <c r="A18259">
        <v>18258</v>
      </c>
      <c r="B18259" t="s">
        <v>18230</v>
      </c>
    </row>
    <row r="18260" spans="1:2" x14ac:dyDescent="0.3">
      <c r="A18260">
        <v>18259</v>
      </c>
      <c r="B18260" t="s">
        <v>18231</v>
      </c>
    </row>
    <row r="18261" spans="1:2" x14ac:dyDescent="0.3">
      <c r="A18261">
        <v>18260</v>
      </c>
      <c r="B18261" t="s">
        <v>18232</v>
      </c>
    </row>
    <row r="18262" spans="1:2" x14ac:dyDescent="0.3">
      <c r="A18262">
        <v>18261</v>
      </c>
      <c r="B18262" t="s">
        <v>18233</v>
      </c>
    </row>
    <row r="18263" spans="1:2" x14ac:dyDescent="0.3">
      <c r="A18263">
        <v>18262</v>
      </c>
      <c r="B18263" t="s">
        <v>18234</v>
      </c>
    </row>
    <row r="18264" spans="1:2" x14ac:dyDescent="0.3">
      <c r="A18264">
        <v>18263</v>
      </c>
      <c r="B18264" t="s">
        <v>18235</v>
      </c>
    </row>
    <row r="18265" spans="1:2" x14ac:dyDescent="0.3">
      <c r="A18265">
        <v>18264</v>
      </c>
      <c r="B18265" t="s">
        <v>18236</v>
      </c>
    </row>
    <row r="18266" spans="1:2" x14ac:dyDescent="0.3">
      <c r="A18266">
        <v>18265</v>
      </c>
      <c r="B18266" t="s">
        <v>18237</v>
      </c>
    </row>
    <row r="18267" spans="1:2" x14ac:dyDescent="0.3">
      <c r="A18267">
        <v>18266</v>
      </c>
      <c r="B18267" t="s">
        <v>18238</v>
      </c>
    </row>
    <row r="18268" spans="1:2" x14ac:dyDescent="0.3">
      <c r="A18268">
        <v>18267</v>
      </c>
      <c r="B18268" t="s">
        <v>18239</v>
      </c>
    </row>
    <row r="18269" spans="1:2" x14ac:dyDescent="0.3">
      <c r="A18269">
        <v>18268</v>
      </c>
      <c r="B18269" t="s">
        <v>18240</v>
      </c>
    </row>
    <row r="18270" spans="1:2" x14ac:dyDescent="0.3">
      <c r="A18270">
        <v>18269</v>
      </c>
      <c r="B18270" t="s">
        <v>18241</v>
      </c>
    </row>
    <row r="18271" spans="1:2" x14ac:dyDescent="0.3">
      <c r="A18271">
        <v>18270</v>
      </c>
      <c r="B18271" t="s">
        <v>18242</v>
      </c>
    </row>
    <row r="18272" spans="1:2" x14ac:dyDescent="0.3">
      <c r="A18272">
        <v>18271</v>
      </c>
      <c r="B18272" t="s">
        <v>18243</v>
      </c>
    </row>
    <row r="18273" spans="1:2" x14ac:dyDescent="0.3">
      <c r="A18273">
        <v>18272</v>
      </c>
      <c r="B18273" t="s">
        <v>18244</v>
      </c>
    </row>
    <row r="18274" spans="1:2" x14ac:dyDescent="0.3">
      <c r="A18274">
        <v>18273</v>
      </c>
      <c r="B18274" t="s">
        <v>18245</v>
      </c>
    </row>
    <row r="18275" spans="1:2" x14ac:dyDescent="0.3">
      <c r="A18275">
        <v>18274</v>
      </c>
      <c r="B18275" t="s">
        <v>18246</v>
      </c>
    </row>
    <row r="18276" spans="1:2" x14ac:dyDescent="0.3">
      <c r="A18276">
        <v>18275</v>
      </c>
      <c r="B18276" t="s">
        <v>18247</v>
      </c>
    </row>
    <row r="18277" spans="1:2" x14ac:dyDescent="0.3">
      <c r="A18277">
        <v>18276</v>
      </c>
      <c r="B18277" t="s">
        <v>18248</v>
      </c>
    </row>
    <row r="18278" spans="1:2" x14ac:dyDescent="0.3">
      <c r="A18278">
        <v>18277</v>
      </c>
      <c r="B18278" t="s">
        <v>18249</v>
      </c>
    </row>
    <row r="18279" spans="1:2" x14ac:dyDescent="0.3">
      <c r="A18279">
        <v>18278</v>
      </c>
      <c r="B18279" t="s">
        <v>18250</v>
      </c>
    </row>
    <row r="18280" spans="1:2" x14ac:dyDescent="0.3">
      <c r="A18280">
        <v>18279</v>
      </c>
      <c r="B18280" t="s">
        <v>18251</v>
      </c>
    </row>
    <row r="18281" spans="1:2" x14ac:dyDescent="0.3">
      <c r="A18281">
        <v>18280</v>
      </c>
      <c r="B18281" t="s">
        <v>18252</v>
      </c>
    </row>
    <row r="18282" spans="1:2" x14ac:dyDescent="0.3">
      <c r="A18282">
        <v>18281</v>
      </c>
      <c r="B18282" t="s">
        <v>18253</v>
      </c>
    </row>
    <row r="18283" spans="1:2" x14ac:dyDescent="0.3">
      <c r="A18283">
        <v>18282</v>
      </c>
      <c r="B18283" t="s">
        <v>18254</v>
      </c>
    </row>
    <row r="18284" spans="1:2" x14ac:dyDescent="0.3">
      <c r="A18284">
        <v>18283</v>
      </c>
      <c r="B18284" t="s">
        <v>18255</v>
      </c>
    </row>
    <row r="18285" spans="1:2" x14ac:dyDescent="0.3">
      <c r="A18285">
        <v>18284</v>
      </c>
      <c r="B18285" t="s">
        <v>18256</v>
      </c>
    </row>
    <row r="18286" spans="1:2" x14ac:dyDescent="0.3">
      <c r="A18286">
        <v>18285</v>
      </c>
      <c r="B18286" t="s">
        <v>18257</v>
      </c>
    </row>
    <row r="18287" spans="1:2" x14ac:dyDescent="0.3">
      <c r="A18287">
        <v>18286</v>
      </c>
      <c r="B18287" t="s">
        <v>18258</v>
      </c>
    </row>
    <row r="18288" spans="1:2" x14ac:dyDescent="0.3">
      <c r="A18288">
        <v>18287</v>
      </c>
      <c r="B18288" t="s">
        <v>18259</v>
      </c>
    </row>
    <row r="18289" spans="1:2" x14ac:dyDescent="0.3">
      <c r="A18289">
        <v>18288</v>
      </c>
      <c r="B18289" t="s">
        <v>18260</v>
      </c>
    </row>
    <row r="18290" spans="1:2" x14ac:dyDescent="0.3">
      <c r="A18290">
        <v>18289</v>
      </c>
      <c r="B18290" t="s">
        <v>18261</v>
      </c>
    </row>
    <row r="18291" spans="1:2" x14ac:dyDescent="0.3">
      <c r="A18291">
        <v>18290</v>
      </c>
      <c r="B18291" t="s">
        <v>18262</v>
      </c>
    </row>
    <row r="18292" spans="1:2" x14ac:dyDescent="0.3">
      <c r="A18292">
        <v>18291</v>
      </c>
      <c r="B18292" t="s">
        <v>18263</v>
      </c>
    </row>
    <row r="18293" spans="1:2" x14ac:dyDescent="0.3">
      <c r="A18293">
        <v>18292</v>
      </c>
      <c r="B18293" t="s">
        <v>18264</v>
      </c>
    </row>
    <row r="18294" spans="1:2" x14ac:dyDescent="0.3">
      <c r="A18294">
        <v>18293</v>
      </c>
      <c r="B18294" t="s">
        <v>18265</v>
      </c>
    </row>
    <row r="18295" spans="1:2" x14ac:dyDescent="0.3">
      <c r="A18295">
        <v>18294</v>
      </c>
      <c r="B18295" t="s">
        <v>18266</v>
      </c>
    </row>
    <row r="18296" spans="1:2" x14ac:dyDescent="0.3">
      <c r="A18296">
        <v>18295</v>
      </c>
      <c r="B18296" t="s">
        <v>18267</v>
      </c>
    </row>
    <row r="18297" spans="1:2" x14ac:dyDescent="0.3">
      <c r="A18297">
        <v>18296</v>
      </c>
      <c r="B18297" t="s">
        <v>18268</v>
      </c>
    </row>
    <row r="18298" spans="1:2" x14ac:dyDescent="0.3">
      <c r="A18298">
        <v>18297</v>
      </c>
      <c r="B18298" t="s">
        <v>18269</v>
      </c>
    </row>
    <row r="18299" spans="1:2" x14ac:dyDescent="0.3">
      <c r="A18299">
        <v>18298</v>
      </c>
      <c r="B18299" t="s">
        <v>18270</v>
      </c>
    </row>
    <row r="18300" spans="1:2" x14ac:dyDescent="0.3">
      <c r="A18300">
        <v>18299</v>
      </c>
      <c r="B18300" t="s">
        <v>18271</v>
      </c>
    </row>
    <row r="18301" spans="1:2" x14ac:dyDescent="0.3">
      <c r="A18301">
        <v>18300</v>
      </c>
      <c r="B18301" t="s">
        <v>18272</v>
      </c>
    </row>
    <row r="18302" spans="1:2" x14ac:dyDescent="0.3">
      <c r="A18302">
        <v>18301</v>
      </c>
      <c r="B18302" t="s">
        <v>18273</v>
      </c>
    </row>
    <row r="18303" spans="1:2" x14ac:dyDescent="0.3">
      <c r="A18303">
        <v>18302</v>
      </c>
      <c r="B18303" t="s">
        <v>18274</v>
      </c>
    </row>
    <row r="18304" spans="1:2" x14ac:dyDescent="0.3">
      <c r="A18304">
        <v>18303</v>
      </c>
      <c r="B18304" t="s">
        <v>18275</v>
      </c>
    </row>
    <row r="18305" spans="1:2" x14ac:dyDescent="0.3">
      <c r="A18305">
        <v>18304</v>
      </c>
      <c r="B18305" t="s">
        <v>18276</v>
      </c>
    </row>
    <row r="18306" spans="1:2" x14ac:dyDescent="0.3">
      <c r="A18306">
        <v>18305</v>
      </c>
      <c r="B18306" t="s">
        <v>18277</v>
      </c>
    </row>
    <row r="18307" spans="1:2" x14ac:dyDescent="0.3">
      <c r="A18307">
        <v>18306</v>
      </c>
      <c r="B18307" t="s">
        <v>18278</v>
      </c>
    </row>
    <row r="18308" spans="1:2" x14ac:dyDescent="0.3">
      <c r="A18308">
        <v>18307</v>
      </c>
      <c r="B18308" t="s">
        <v>18279</v>
      </c>
    </row>
    <row r="18309" spans="1:2" x14ac:dyDescent="0.3">
      <c r="A18309">
        <v>18308</v>
      </c>
      <c r="B18309" t="s">
        <v>18280</v>
      </c>
    </row>
    <row r="18310" spans="1:2" x14ac:dyDescent="0.3">
      <c r="A18310">
        <v>18309</v>
      </c>
      <c r="B18310" t="s">
        <v>18281</v>
      </c>
    </row>
    <row r="18311" spans="1:2" x14ac:dyDescent="0.3">
      <c r="A18311">
        <v>18310</v>
      </c>
      <c r="B18311" t="s">
        <v>18282</v>
      </c>
    </row>
    <row r="18312" spans="1:2" x14ac:dyDescent="0.3">
      <c r="A18312">
        <v>18311</v>
      </c>
      <c r="B18312" t="s">
        <v>18283</v>
      </c>
    </row>
    <row r="18313" spans="1:2" x14ac:dyDescent="0.3">
      <c r="A18313">
        <v>18312</v>
      </c>
      <c r="B18313" t="s">
        <v>18284</v>
      </c>
    </row>
    <row r="18314" spans="1:2" x14ac:dyDescent="0.3">
      <c r="A18314">
        <v>18313</v>
      </c>
      <c r="B18314" t="s">
        <v>18285</v>
      </c>
    </row>
    <row r="18315" spans="1:2" x14ac:dyDescent="0.3">
      <c r="A18315">
        <v>18314</v>
      </c>
      <c r="B18315" t="s">
        <v>18286</v>
      </c>
    </row>
    <row r="18316" spans="1:2" x14ac:dyDescent="0.3">
      <c r="A18316">
        <v>18315</v>
      </c>
      <c r="B18316" t="s">
        <v>18287</v>
      </c>
    </row>
    <row r="18317" spans="1:2" x14ac:dyDescent="0.3">
      <c r="A18317">
        <v>18316</v>
      </c>
      <c r="B18317" t="s">
        <v>18288</v>
      </c>
    </row>
    <row r="18318" spans="1:2" x14ac:dyDescent="0.3">
      <c r="A18318">
        <v>18317</v>
      </c>
      <c r="B18318" t="s">
        <v>18289</v>
      </c>
    </row>
    <row r="18319" spans="1:2" x14ac:dyDescent="0.3">
      <c r="A18319">
        <v>18318</v>
      </c>
      <c r="B18319" t="s">
        <v>18290</v>
      </c>
    </row>
    <row r="18320" spans="1:2" x14ac:dyDescent="0.3">
      <c r="A18320">
        <v>18319</v>
      </c>
      <c r="B18320" t="s">
        <v>18291</v>
      </c>
    </row>
    <row r="18321" spans="1:2" x14ac:dyDescent="0.3">
      <c r="A18321">
        <v>18320</v>
      </c>
      <c r="B18321" t="s">
        <v>18292</v>
      </c>
    </row>
    <row r="18322" spans="1:2" x14ac:dyDescent="0.3">
      <c r="A18322">
        <v>18321</v>
      </c>
      <c r="B18322" t="s">
        <v>18293</v>
      </c>
    </row>
    <row r="18323" spans="1:2" x14ac:dyDescent="0.3">
      <c r="A18323">
        <v>18322</v>
      </c>
      <c r="B18323" t="s">
        <v>18294</v>
      </c>
    </row>
    <row r="18324" spans="1:2" x14ac:dyDescent="0.3">
      <c r="A18324">
        <v>18323</v>
      </c>
      <c r="B18324" t="s">
        <v>18295</v>
      </c>
    </row>
    <row r="18325" spans="1:2" x14ac:dyDescent="0.3">
      <c r="A18325">
        <v>18324</v>
      </c>
      <c r="B18325" t="s">
        <v>18296</v>
      </c>
    </row>
    <row r="18326" spans="1:2" x14ac:dyDescent="0.3">
      <c r="A18326">
        <v>18325</v>
      </c>
      <c r="B18326" t="s">
        <v>18297</v>
      </c>
    </row>
    <row r="18327" spans="1:2" x14ac:dyDescent="0.3">
      <c r="A18327">
        <v>18326</v>
      </c>
      <c r="B18327" t="s">
        <v>18298</v>
      </c>
    </row>
    <row r="18328" spans="1:2" x14ac:dyDescent="0.3">
      <c r="A18328">
        <v>18327</v>
      </c>
      <c r="B18328" t="s">
        <v>18299</v>
      </c>
    </row>
    <row r="18329" spans="1:2" x14ac:dyDescent="0.3">
      <c r="A18329">
        <v>18328</v>
      </c>
      <c r="B18329" t="s">
        <v>18300</v>
      </c>
    </row>
    <row r="18330" spans="1:2" x14ac:dyDescent="0.3">
      <c r="A18330">
        <v>18329</v>
      </c>
      <c r="B18330" t="s">
        <v>18301</v>
      </c>
    </row>
    <row r="18331" spans="1:2" x14ac:dyDescent="0.3">
      <c r="A18331">
        <v>18330</v>
      </c>
      <c r="B18331" t="s">
        <v>18302</v>
      </c>
    </row>
    <row r="18332" spans="1:2" x14ac:dyDescent="0.3">
      <c r="A18332">
        <v>18331</v>
      </c>
      <c r="B18332" t="s">
        <v>18303</v>
      </c>
    </row>
    <row r="18333" spans="1:2" x14ac:dyDescent="0.3">
      <c r="A18333">
        <v>18332</v>
      </c>
      <c r="B18333" t="s">
        <v>18304</v>
      </c>
    </row>
    <row r="18334" spans="1:2" x14ac:dyDescent="0.3">
      <c r="A18334">
        <v>18333</v>
      </c>
      <c r="B18334" t="s">
        <v>18305</v>
      </c>
    </row>
    <row r="18335" spans="1:2" x14ac:dyDescent="0.3">
      <c r="A18335">
        <v>18334</v>
      </c>
      <c r="B18335" t="s">
        <v>18306</v>
      </c>
    </row>
    <row r="18336" spans="1:2" x14ac:dyDescent="0.3">
      <c r="A18336">
        <v>18335</v>
      </c>
      <c r="B18336" t="s">
        <v>18307</v>
      </c>
    </row>
    <row r="18337" spans="1:2" x14ac:dyDescent="0.3">
      <c r="A18337">
        <v>18336</v>
      </c>
      <c r="B18337" t="s">
        <v>18308</v>
      </c>
    </row>
    <row r="18338" spans="1:2" x14ac:dyDescent="0.3">
      <c r="A18338">
        <v>18337</v>
      </c>
      <c r="B18338" t="s">
        <v>18309</v>
      </c>
    </row>
    <row r="18339" spans="1:2" x14ac:dyDescent="0.3">
      <c r="A18339">
        <v>18338</v>
      </c>
      <c r="B18339" t="s">
        <v>18310</v>
      </c>
    </row>
    <row r="18340" spans="1:2" x14ac:dyDescent="0.3">
      <c r="A18340">
        <v>18339</v>
      </c>
      <c r="B18340" t="s">
        <v>18311</v>
      </c>
    </row>
    <row r="18341" spans="1:2" x14ac:dyDescent="0.3">
      <c r="A18341">
        <v>18340</v>
      </c>
      <c r="B18341" t="s">
        <v>18312</v>
      </c>
    </row>
    <row r="18342" spans="1:2" x14ac:dyDescent="0.3">
      <c r="A18342">
        <v>18341</v>
      </c>
      <c r="B18342" t="s">
        <v>18313</v>
      </c>
    </row>
    <row r="18343" spans="1:2" x14ac:dyDescent="0.3">
      <c r="A18343">
        <v>18342</v>
      </c>
      <c r="B18343" t="s">
        <v>18314</v>
      </c>
    </row>
    <row r="18344" spans="1:2" x14ac:dyDescent="0.3">
      <c r="A18344">
        <v>18343</v>
      </c>
      <c r="B18344" t="s">
        <v>18315</v>
      </c>
    </row>
    <row r="18345" spans="1:2" x14ac:dyDescent="0.3">
      <c r="A18345">
        <v>18344</v>
      </c>
      <c r="B18345" t="s">
        <v>18316</v>
      </c>
    </row>
    <row r="18346" spans="1:2" x14ac:dyDescent="0.3">
      <c r="A18346">
        <v>18345</v>
      </c>
      <c r="B18346" t="s">
        <v>18317</v>
      </c>
    </row>
    <row r="18347" spans="1:2" x14ac:dyDescent="0.3">
      <c r="A18347">
        <v>18346</v>
      </c>
      <c r="B18347" t="s">
        <v>18318</v>
      </c>
    </row>
    <row r="18348" spans="1:2" x14ac:dyDescent="0.3">
      <c r="A18348">
        <v>18347</v>
      </c>
      <c r="B18348" t="s">
        <v>18319</v>
      </c>
    </row>
    <row r="18349" spans="1:2" x14ac:dyDescent="0.3">
      <c r="A18349">
        <v>18348</v>
      </c>
      <c r="B18349" t="s">
        <v>18320</v>
      </c>
    </row>
    <row r="18350" spans="1:2" x14ac:dyDescent="0.3">
      <c r="A18350">
        <v>18349</v>
      </c>
      <c r="B18350" t="s">
        <v>18321</v>
      </c>
    </row>
    <row r="18351" spans="1:2" x14ac:dyDescent="0.3">
      <c r="A18351">
        <v>18350</v>
      </c>
      <c r="B18351" t="s">
        <v>18322</v>
      </c>
    </row>
    <row r="18352" spans="1:2" x14ac:dyDescent="0.3">
      <c r="A18352">
        <v>18351</v>
      </c>
      <c r="B18352" t="s">
        <v>18323</v>
      </c>
    </row>
    <row r="18353" spans="1:2" x14ac:dyDescent="0.3">
      <c r="A18353">
        <v>18352</v>
      </c>
      <c r="B18353" t="s">
        <v>18324</v>
      </c>
    </row>
    <row r="18354" spans="1:2" x14ac:dyDescent="0.3">
      <c r="A18354">
        <v>18353</v>
      </c>
      <c r="B18354" t="s">
        <v>18325</v>
      </c>
    </row>
    <row r="18355" spans="1:2" x14ac:dyDescent="0.3">
      <c r="A18355">
        <v>18354</v>
      </c>
      <c r="B18355" t="s">
        <v>18326</v>
      </c>
    </row>
    <row r="18356" spans="1:2" x14ac:dyDescent="0.3">
      <c r="A18356">
        <v>18355</v>
      </c>
      <c r="B18356" t="s">
        <v>18327</v>
      </c>
    </row>
    <row r="18357" spans="1:2" x14ac:dyDescent="0.3">
      <c r="A18357">
        <v>18356</v>
      </c>
      <c r="B18357" t="s">
        <v>18328</v>
      </c>
    </row>
    <row r="18358" spans="1:2" x14ac:dyDescent="0.3">
      <c r="A18358">
        <v>18357</v>
      </c>
      <c r="B18358" t="s">
        <v>18329</v>
      </c>
    </row>
    <row r="18359" spans="1:2" x14ac:dyDescent="0.3">
      <c r="A18359">
        <v>18358</v>
      </c>
      <c r="B18359" t="s">
        <v>18330</v>
      </c>
    </row>
    <row r="18360" spans="1:2" x14ac:dyDescent="0.3">
      <c r="A18360">
        <v>18359</v>
      </c>
      <c r="B18360" t="s">
        <v>18331</v>
      </c>
    </row>
    <row r="18361" spans="1:2" x14ac:dyDescent="0.3">
      <c r="A18361">
        <v>18360</v>
      </c>
      <c r="B18361" t="s">
        <v>18332</v>
      </c>
    </row>
    <row r="18362" spans="1:2" x14ac:dyDescent="0.3">
      <c r="A18362">
        <v>18361</v>
      </c>
      <c r="B18362" t="s">
        <v>18333</v>
      </c>
    </row>
    <row r="18363" spans="1:2" x14ac:dyDescent="0.3">
      <c r="A18363">
        <v>18362</v>
      </c>
      <c r="B18363" t="s">
        <v>18334</v>
      </c>
    </row>
    <row r="18364" spans="1:2" x14ac:dyDescent="0.3">
      <c r="A18364">
        <v>18363</v>
      </c>
      <c r="B18364" t="s">
        <v>18335</v>
      </c>
    </row>
    <row r="18365" spans="1:2" x14ac:dyDescent="0.3">
      <c r="A18365">
        <v>18364</v>
      </c>
      <c r="B18365" t="s">
        <v>18336</v>
      </c>
    </row>
    <row r="18366" spans="1:2" x14ac:dyDescent="0.3">
      <c r="A18366">
        <v>18365</v>
      </c>
      <c r="B18366" t="s">
        <v>18337</v>
      </c>
    </row>
    <row r="18367" spans="1:2" x14ac:dyDescent="0.3">
      <c r="A18367">
        <v>18366</v>
      </c>
      <c r="B18367" t="s">
        <v>18338</v>
      </c>
    </row>
    <row r="18368" spans="1:2" x14ac:dyDescent="0.3">
      <c r="A18368">
        <v>18367</v>
      </c>
      <c r="B18368" t="s">
        <v>18339</v>
      </c>
    </row>
    <row r="18369" spans="1:2" x14ac:dyDescent="0.3">
      <c r="A18369">
        <v>18368</v>
      </c>
      <c r="B18369" t="s">
        <v>18340</v>
      </c>
    </row>
    <row r="18370" spans="1:2" x14ac:dyDescent="0.3">
      <c r="A18370">
        <v>18369</v>
      </c>
      <c r="B18370" t="s">
        <v>18341</v>
      </c>
    </row>
    <row r="18371" spans="1:2" x14ac:dyDescent="0.3">
      <c r="A18371">
        <v>18370</v>
      </c>
      <c r="B18371" t="s">
        <v>18342</v>
      </c>
    </row>
    <row r="18372" spans="1:2" x14ac:dyDescent="0.3">
      <c r="A18372">
        <v>18371</v>
      </c>
      <c r="B18372" t="s">
        <v>18343</v>
      </c>
    </row>
    <row r="18373" spans="1:2" x14ac:dyDescent="0.3">
      <c r="A18373">
        <v>18372</v>
      </c>
      <c r="B18373" t="s">
        <v>18344</v>
      </c>
    </row>
    <row r="18374" spans="1:2" x14ac:dyDescent="0.3">
      <c r="A18374">
        <v>18373</v>
      </c>
      <c r="B18374" t="s">
        <v>18345</v>
      </c>
    </row>
    <row r="18375" spans="1:2" x14ac:dyDescent="0.3">
      <c r="A18375">
        <v>18374</v>
      </c>
      <c r="B18375" t="s">
        <v>18346</v>
      </c>
    </row>
    <row r="18376" spans="1:2" x14ac:dyDescent="0.3">
      <c r="A18376">
        <v>18375</v>
      </c>
      <c r="B18376" t="s">
        <v>18347</v>
      </c>
    </row>
    <row r="18377" spans="1:2" x14ac:dyDescent="0.3">
      <c r="A18377">
        <v>18376</v>
      </c>
      <c r="B18377" t="s">
        <v>18348</v>
      </c>
    </row>
    <row r="18378" spans="1:2" x14ac:dyDescent="0.3">
      <c r="A18378">
        <v>18377</v>
      </c>
      <c r="B18378" t="s">
        <v>18349</v>
      </c>
    </row>
    <row r="18379" spans="1:2" x14ac:dyDescent="0.3">
      <c r="A18379">
        <v>18378</v>
      </c>
      <c r="B18379" t="s">
        <v>18350</v>
      </c>
    </row>
    <row r="18380" spans="1:2" x14ac:dyDescent="0.3">
      <c r="A18380">
        <v>18379</v>
      </c>
      <c r="B18380" t="s">
        <v>18351</v>
      </c>
    </row>
    <row r="18381" spans="1:2" x14ac:dyDescent="0.3">
      <c r="A18381">
        <v>18380</v>
      </c>
      <c r="B18381" t="s">
        <v>18352</v>
      </c>
    </row>
    <row r="18382" spans="1:2" x14ac:dyDescent="0.3">
      <c r="A18382">
        <v>18381</v>
      </c>
      <c r="B18382" t="s">
        <v>18353</v>
      </c>
    </row>
    <row r="18383" spans="1:2" x14ac:dyDescent="0.3">
      <c r="A18383">
        <v>18382</v>
      </c>
      <c r="B18383" t="s">
        <v>18354</v>
      </c>
    </row>
    <row r="18384" spans="1:2" x14ac:dyDescent="0.3">
      <c r="A18384">
        <v>18383</v>
      </c>
      <c r="B18384" t="s">
        <v>18355</v>
      </c>
    </row>
    <row r="18385" spans="1:2" x14ac:dyDescent="0.3">
      <c r="A18385">
        <v>18384</v>
      </c>
      <c r="B18385" t="s">
        <v>18356</v>
      </c>
    </row>
    <row r="18386" spans="1:2" x14ac:dyDescent="0.3">
      <c r="A18386">
        <v>18385</v>
      </c>
      <c r="B18386" t="s">
        <v>18357</v>
      </c>
    </row>
    <row r="18387" spans="1:2" x14ac:dyDescent="0.3">
      <c r="A18387">
        <v>18386</v>
      </c>
      <c r="B18387" t="s">
        <v>18358</v>
      </c>
    </row>
    <row r="18388" spans="1:2" x14ac:dyDescent="0.3">
      <c r="A18388">
        <v>18387</v>
      </c>
      <c r="B18388" t="s">
        <v>18359</v>
      </c>
    </row>
    <row r="18389" spans="1:2" x14ac:dyDescent="0.3">
      <c r="A18389">
        <v>18388</v>
      </c>
      <c r="B18389" t="s">
        <v>18360</v>
      </c>
    </row>
    <row r="18390" spans="1:2" x14ac:dyDescent="0.3">
      <c r="A18390">
        <v>18389</v>
      </c>
      <c r="B18390" t="s">
        <v>18361</v>
      </c>
    </row>
    <row r="18391" spans="1:2" x14ac:dyDescent="0.3">
      <c r="A18391">
        <v>18390</v>
      </c>
      <c r="B18391" t="s">
        <v>18362</v>
      </c>
    </row>
    <row r="18392" spans="1:2" x14ac:dyDescent="0.3">
      <c r="A18392">
        <v>18391</v>
      </c>
      <c r="B18392" t="s">
        <v>18363</v>
      </c>
    </row>
    <row r="18393" spans="1:2" x14ac:dyDescent="0.3">
      <c r="A18393">
        <v>18392</v>
      </c>
      <c r="B18393" t="s">
        <v>18364</v>
      </c>
    </row>
    <row r="18394" spans="1:2" x14ac:dyDescent="0.3">
      <c r="A18394">
        <v>18393</v>
      </c>
      <c r="B18394" t="s">
        <v>18365</v>
      </c>
    </row>
    <row r="18395" spans="1:2" x14ac:dyDescent="0.3">
      <c r="A18395">
        <v>18394</v>
      </c>
      <c r="B18395" t="s">
        <v>18366</v>
      </c>
    </row>
    <row r="18396" spans="1:2" x14ac:dyDescent="0.3">
      <c r="A18396">
        <v>18395</v>
      </c>
      <c r="B18396" t="s">
        <v>18367</v>
      </c>
    </row>
    <row r="18397" spans="1:2" x14ac:dyDescent="0.3">
      <c r="A18397">
        <v>18396</v>
      </c>
      <c r="B18397" t="s">
        <v>18368</v>
      </c>
    </row>
    <row r="18398" spans="1:2" x14ac:dyDescent="0.3">
      <c r="A18398">
        <v>18397</v>
      </c>
      <c r="B18398" t="s">
        <v>18369</v>
      </c>
    </row>
    <row r="18399" spans="1:2" x14ac:dyDescent="0.3">
      <c r="A18399">
        <v>18398</v>
      </c>
      <c r="B18399" t="s">
        <v>18370</v>
      </c>
    </row>
    <row r="18400" spans="1:2" x14ac:dyDescent="0.3">
      <c r="A18400">
        <v>18399</v>
      </c>
      <c r="B18400" t="s">
        <v>18371</v>
      </c>
    </row>
    <row r="18401" spans="1:2" x14ac:dyDescent="0.3">
      <c r="A18401">
        <v>18400</v>
      </c>
      <c r="B18401" t="s">
        <v>18372</v>
      </c>
    </row>
    <row r="18402" spans="1:2" x14ac:dyDescent="0.3">
      <c r="A18402">
        <v>18401</v>
      </c>
      <c r="B18402" t="s">
        <v>18373</v>
      </c>
    </row>
    <row r="18403" spans="1:2" x14ac:dyDescent="0.3">
      <c r="A18403">
        <v>18402</v>
      </c>
      <c r="B18403" t="s">
        <v>18374</v>
      </c>
    </row>
    <row r="18404" spans="1:2" x14ac:dyDescent="0.3">
      <c r="A18404">
        <v>18403</v>
      </c>
      <c r="B18404" t="s">
        <v>18375</v>
      </c>
    </row>
    <row r="18405" spans="1:2" x14ac:dyDescent="0.3">
      <c r="A18405">
        <v>18404</v>
      </c>
      <c r="B18405" t="s">
        <v>18376</v>
      </c>
    </row>
    <row r="18406" spans="1:2" x14ac:dyDescent="0.3">
      <c r="A18406">
        <v>18405</v>
      </c>
      <c r="B18406" t="s">
        <v>18377</v>
      </c>
    </row>
    <row r="18407" spans="1:2" x14ac:dyDescent="0.3">
      <c r="A18407">
        <v>18406</v>
      </c>
      <c r="B18407" t="s">
        <v>18378</v>
      </c>
    </row>
    <row r="18408" spans="1:2" x14ac:dyDescent="0.3">
      <c r="A18408">
        <v>18407</v>
      </c>
      <c r="B18408" t="s">
        <v>18379</v>
      </c>
    </row>
    <row r="18409" spans="1:2" x14ac:dyDescent="0.3">
      <c r="A18409">
        <v>18408</v>
      </c>
      <c r="B18409" t="s">
        <v>18380</v>
      </c>
    </row>
    <row r="18410" spans="1:2" x14ac:dyDescent="0.3">
      <c r="A18410">
        <v>18409</v>
      </c>
      <c r="B18410" t="s">
        <v>18381</v>
      </c>
    </row>
    <row r="18411" spans="1:2" x14ac:dyDescent="0.3">
      <c r="A18411">
        <v>18410</v>
      </c>
      <c r="B18411" t="s">
        <v>18382</v>
      </c>
    </row>
    <row r="18412" spans="1:2" x14ac:dyDescent="0.3">
      <c r="A18412">
        <v>18411</v>
      </c>
      <c r="B18412" t="s">
        <v>18383</v>
      </c>
    </row>
    <row r="18413" spans="1:2" x14ac:dyDescent="0.3">
      <c r="A18413">
        <v>18412</v>
      </c>
      <c r="B18413" t="s">
        <v>18384</v>
      </c>
    </row>
    <row r="18414" spans="1:2" x14ac:dyDescent="0.3">
      <c r="A18414">
        <v>18413</v>
      </c>
      <c r="B18414" t="s">
        <v>18385</v>
      </c>
    </row>
    <row r="18415" spans="1:2" x14ac:dyDescent="0.3">
      <c r="A18415">
        <v>18414</v>
      </c>
      <c r="B18415" t="s">
        <v>18386</v>
      </c>
    </row>
    <row r="18416" spans="1:2" x14ac:dyDescent="0.3">
      <c r="A18416">
        <v>18415</v>
      </c>
      <c r="B18416" t="s">
        <v>18387</v>
      </c>
    </row>
    <row r="18417" spans="1:2" x14ac:dyDescent="0.3">
      <c r="A18417">
        <v>18416</v>
      </c>
      <c r="B18417" t="s">
        <v>18388</v>
      </c>
    </row>
    <row r="18418" spans="1:2" x14ac:dyDescent="0.3">
      <c r="A18418">
        <v>18417</v>
      </c>
      <c r="B18418" t="s">
        <v>18389</v>
      </c>
    </row>
    <row r="18419" spans="1:2" x14ac:dyDescent="0.3">
      <c r="A18419">
        <v>18418</v>
      </c>
      <c r="B18419" t="s">
        <v>18390</v>
      </c>
    </row>
    <row r="18420" spans="1:2" x14ac:dyDescent="0.3">
      <c r="A18420">
        <v>18419</v>
      </c>
      <c r="B18420" t="s">
        <v>18391</v>
      </c>
    </row>
    <row r="18421" spans="1:2" x14ac:dyDescent="0.3">
      <c r="A18421">
        <v>18420</v>
      </c>
      <c r="B18421" t="s">
        <v>18392</v>
      </c>
    </row>
    <row r="18422" spans="1:2" x14ac:dyDescent="0.3">
      <c r="A18422">
        <v>18421</v>
      </c>
      <c r="B18422" t="s">
        <v>18393</v>
      </c>
    </row>
    <row r="18423" spans="1:2" x14ac:dyDescent="0.3">
      <c r="A18423">
        <v>18422</v>
      </c>
      <c r="B18423" t="s">
        <v>18394</v>
      </c>
    </row>
    <row r="18424" spans="1:2" x14ac:dyDescent="0.3">
      <c r="A18424">
        <v>18423</v>
      </c>
      <c r="B18424" t="s">
        <v>18395</v>
      </c>
    </row>
    <row r="18425" spans="1:2" x14ac:dyDescent="0.3">
      <c r="A18425">
        <v>18424</v>
      </c>
      <c r="B18425" t="s">
        <v>18396</v>
      </c>
    </row>
    <row r="18426" spans="1:2" x14ac:dyDescent="0.3">
      <c r="A18426">
        <v>18425</v>
      </c>
      <c r="B18426" t="s">
        <v>18397</v>
      </c>
    </row>
    <row r="18427" spans="1:2" x14ac:dyDescent="0.3">
      <c r="A18427">
        <v>18426</v>
      </c>
      <c r="B18427" t="s">
        <v>18398</v>
      </c>
    </row>
    <row r="18428" spans="1:2" x14ac:dyDescent="0.3">
      <c r="A18428">
        <v>18427</v>
      </c>
      <c r="B18428" t="s">
        <v>18399</v>
      </c>
    </row>
    <row r="18429" spans="1:2" x14ac:dyDescent="0.3">
      <c r="A18429">
        <v>18428</v>
      </c>
      <c r="B18429" t="s">
        <v>18400</v>
      </c>
    </row>
    <row r="18430" spans="1:2" x14ac:dyDescent="0.3">
      <c r="A18430">
        <v>18429</v>
      </c>
      <c r="B18430" t="s">
        <v>18401</v>
      </c>
    </row>
    <row r="18431" spans="1:2" x14ac:dyDescent="0.3">
      <c r="A18431">
        <v>18430</v>
      </c>
      <c r="B18431" t="s">
        <v>18402</v>
      </c>
    </row>
    <row r="18432" spans="1:2" x14ac:dyDescent="0.3">
      <c r="A18432">
        <v>18431</v>
      </c>
      <c r="B18432" t="s">
        <v>18403</v>
      </c>
    </row>
    <row r="18433" spans="1:2" x14ac:dyDescent="0.3">
      <c r="A18433">
        <v>18432</v>
      </c>
      <c r="B18433" t="s">
        <v>18404</v>
      </c>
    </row>
    <row r="18434" spans="1:2" x14ac:dyDescent="0.3">
      <c r="A18434">
        <v>18433</v>
      </c>
      <c r="B18434" t="s">
        <v>18405</v>
      </c>
    </row>
    <row r="18435" spans="1:2" x14ac:dyDescent="0.3">
      <c r="A18435">
        <v>18434</v>
      </c>
      <c r="B18435" t="s">
        <v>18406</v>
      </c>
    </row>
    <row r="18436" spans="1:2" x14ac:dyDescent="0.3">
      <c r="A18436">
        <v>18435</v>
      </c>
      <c r="B18436" t="s">
        <v>18407</v>
      </c>
    </row>
    <row r="18437" spans="1:2" x14ac:dyDescent="0.3">
      <c r="A18437">
        <v>18436</v>
      </c>
      <c r="B18437" t="s">
        <v>18408</v>
      </c>
    </row>
    <row r="18438" spans="1:2" x14ac:dyDescent="0.3">
      <c r="A18438">
        <v>18437</v>
      </c>
      <c r="B18438" t="s">
        <v>18409</v>
      </c>
    </row>
    <row r="18439" spans="1:2" x14ac:dyDescent="0.3">
      <c r="A18439">
        <v>18438</v>
      </c>
      <c r="B18439" t="s">
        <v>18410</v>
      </c>
    </row>
    <row r="18440" spans="1:2" x14ac:dyDescent="0.3">
      <c r="A18440">
        <v>18439</v>
      </c>
      <c r="B18440" t="s">
        <v>18411</v>
      </c>
    </row>
    <row r="18441" spans="1:2" x14ac:dyDescent="0.3">
      <c r="A18441">
        <v>18440</v>
      </c>
      <c r="B18441" t="s">
        <v>18412</v>
      </c>
    </row>
    <row r="18442" spans="1:2" x14ac:dyDescent="0.3">
      <c r="A18442">
        <v>18441</v>
      </c>
      <c r="B18442" t="s">
        <v>18413</v>
      </c>
    </row>
    <row r="18443" spans="1:2" x14ac:dyDescent="0.3">
      <c r="A18443">
        <v>18442</v>
      </c>
      <c r="B18443" t="s">
        <v>18414</v>
      </c>
    </row>
    <row r="18444" spans="1:2" x14ac:dyDescent="0.3">
      <c r="A18444">
        <v>18443</v>
      </c>
      <c r="B18444" t="s">
        <v>18415</v>
      </c>
    </row>
    <row r="18445" spans="1:2" x14ac:dyDescent="0.3">
      <c r="A18445">
        <v>18444</v>
      </c>
      <c r="B18445" t="s">
        <v>18416</v>
      </c>
    </row>
    <row r="18446" spans="1:2" x14ac:dyDescent="0.3">
      <c r="A18446">
        <v>18445</v>
      </c>
      <c r="B18446" t="s">
        <v>18417</v>
      </c>
    </row>
    <row r="18447" spans="1:2" x14ac:dyDescent="0.3">
      <c r="A18447">
        <v>18446</v>
      </c>
      <c r="B18447" t="s">
        <v>18418</v>
      </c>
    </row>
    <row r="18448" spans="1:2" x14ac:dyDescent="0.3">
      <c r="A18448">
        <v>18447</v>
      </c>
      <c r="B18448" t="s">
        <v>18419</v>
      </c>
    </row>
    <row r="18449" spans="1:2" x14ac:dyDescent="0.3">
      <c r="A18449">
        <v>18448</v>
      </c>
      <c r="B18449" t="s">
        <v>18420</v>
      </c>
    </row>
    <row r="18450" spans="1:2" x14ac:dyDescent="0.3">
      <c r="A18450">
        <v>18449</v>
      </c>
      <c r="B18450" t="s">
        <v>18421</v>
      </c>
    </row>
    <row r="18451" spans="1:2" x14ac:dyDescent="0.3">
      <c r="A18451">
        <v>18450</v>
      </c>
      <c r="B18451" t="s">
        <v>18422</v>
      </c>
    </row>
    <row r="18452" spans="1:2" x14ac:dyDescent="0.3">
      <c r="A18452">
        <v>18451</v>
      </c>
      <c r="B18452" t="s">
        <v>18423</v>
      </c>
    </row>
    <row r="18453" spans="1:2" x14ac:dyDescent="0.3">
      <c r="A18453">
        <v>18452</v>
      </c>
      <c r="B18453" t="s">
        <v>18424</v>
      </c>
    </row>
    <row r="18454" spans="1:2" x14ac:dyDescent="0.3">
      <c r="A18454">
        <v>18453</v>
      </c>
      <c r="B18454" t="s">
        <v>18425</v>
      </c>
    </row>
    <row r="18455" spans="1:2" x14ac:dyDescent="0.3">
      <c r="A18455">
        <v>18454</v>
      </c>
      <c r="B18455" t="s">
        <v>18426</v>
      </c>
    </row>
    <row r="18456" spans="1:2" x14ac:dyDescent="0.3">
      <c r="A18456">
        <v>18455</v>
      </c>
      <c r="B18456" t="s">
        <v>18427</v>
      </c>
    </row>
    <row r="18457" spans="1:2" x14ac:dyDescent="0.3">
      <c r="A18457">
        <v>18456</v>
      </c>
      <c r="B18457" t="s">
        <v>18428</v>
      </c>
    </row>
    <row r="18458" spans="1:2" x14ac:dyDescent="0.3">
      <c r="A18458">
        <v>18457</v>
      </c>
      <c r="B18458" t="s">
        <v>18429</v>
      </c>
    </row>
    <row r="18459" spans="1:2" x14ac:dyDescent="0.3">
      <c r="A18459">
        <v>18458</v>
      </c>
      <c r="B18459" t="s">
        <v>18430</v>
      </c>
    </row>
    <row r="18460" spans="1:2" x14ac:dyDescent="0.3">
      <c r="A18460">
        <v>18459</v>
      </c>
      <c r="B18460" t="s">
        <v>18431</v>
      </c>
    </row>
    <row r="18461" spans="1:2" x14ac:dyDescent="0.3">
      <c r="A18461">
        <v>18460</v>
      </c>
      <c r="B18461" t="s">
        <v>18432</v>
      </c>
    </row>
    <row r="18462" spans="1:2" x14ac:dyDescent="0.3">
      <c r="A18462">
        <v>18461</v>
      </c>
      <c r="B18462" t="s">
        <v>18433</v>
      </c>
    </row>
    <row r="18463" spans="1:2" x14ac:dyDescent="0.3">
      <c r="A18463">
        <v>18462</v>
      </c>
      <c r="B18463" t="s">
        <v>18434</v>
      </c>
    </row>
    <row r="18464" spans="1:2" x14ac:dyDescent="0.3">
      <c r="A18464">
        <v>18463</v>
      </c>
      <c r="B18464" t="s">
        <v>18435</v>
      </c>
    </row>
    <row r="18465" spans="1:2" x14ac:dyDescent="0.3">
      <c r="A18465">
        <v>18464</v>
      </c>
      <c r="B18465" t="s">
        <v>18436</v>
      </c>
    </row>
    <row r="18466" spans="1:2" x14ac:dyDescent="0.3">
      <c r="A18466">
        <v>18465</v>
      </c>
      <c r="B18466" t="s">
        <v>18437</v>
      </c>
    </row>
    <row r="18467" spans="1:2" x14ac:dyDescent="0.3">
      <c r="A18467">
        <v>18466</v>
      </c>
      <c r="B18467" t="s">
        <v>18438</v>
      </c>
    </row>
    <row r="18468" spans="1:2" x14ac:dyDescent="0.3">
      <c r="A18468">
        <v>18467</v>
      </c>
      <c r="B18468" t="s">
        <v>18439</v>
      </c>
    </row>
    <row r="18469" spans="1:2" x14ac:dyDescent="0.3">
      <c r="A18469">
        <v>18468</v>
      </c>
      <c r="B18469" t="s">
        <v>18440</v>
      </c>
    </row>
    <row r="18470" spans="1:2" x14ac:dyDescent="0.3">
      <c r="A18470">
        <v>18469</v>
      </c>
      <c r="B18470" t="s">
        <v>18441</v>
      </c>
    </row>
    <row r="18471" spans="1:2" x14ac:dyDescent="0.3">
      <c r="A18471">
        <v>18470</v>
      </c>
      <c r="B18471" t="s">
        <v>18442</v>
      </c>
    </row>
    <row r="18472" spans="1:2" x14ac:dyDescent="0.3">
      <c r="A18472">
        <v>18471</v>
      </c>
      <c r="B18472" t="s">
        <v>18443</v>
      </c>
    </row>
    <row r="18473" spans="1:2" x14ac:dyDescent="0.3">
      <c r="A18473">
        <v>18472</v>
      </c>
      <c r="B18473" t="s">
        <v>18444</v>
      </c>
    </row>
    <row r="18474" spans="1:2" x14ac:dyDescent="0.3">
      <c r="A18474">
        <v>18473</v>
      </c>
      <c r="B18474" t="s">
        <v>18445</v>
      </c>
    </row>
    <row r="18475" spans="1:2" x14ac:dyDescent="0.3">
      <c r="A18475">
        <v>18474</v>
      </c>
      <c r="B18475" t="s">
        <v>18446</v>
      </c>
    </row>
    <row r="18476" spans="1:2" x14ac:dyDescent="0.3">
      <c r="A18476">
        <v>18475</v>
      </c>
      <c r="B18476" t="s">
        <v>18447</v>
      </c>
    </row>
    <row r="18477" spans="1:2" x14ac:dyDescent="0.3">
      <c r="A18477">
        <v>18476</v>
      </c>
      <c r="B18477" t="s">
        <v>18448</v>
      </c>
    </row>
    <row r="18478" spans="1:2" x14ac:dyDescent="0.3">
      <c r="A18478">
        <v>18477</v>
      </c>
      <c r="B18478" t="s">
        <v>18449</v>
      </c>
    </row>
    <row r="18479" spans="1:2" x14ac:dyDescent="0.3">
      <c r="A18479">
        <v>18478</v>
      </c>
      <c r="B18479" t="s">
        <v>18450</v>
      </c>
    </row>
    <row r="18480" spans="1:2" x14ac:dyDescent="0.3">
      <c r="A18480">
        <v>18479</v>
      </c>
      <c r="B18480" t="s">
        <v>18451</v>
      </c>
    </row>
    <row r="18481" spans="1:2" x14ac:dyDescent="0.3">
      <c r="A18481">
        <v>18480</v>
      </c>
      <c r="B18481" t="s">
        <v>18452</v>
      </c>
    </row>
    <row r="18482" spans="1:2" x14ac:dyDescent="0.3">
      <c r="A18482">
        <v>18481</v>
      </c>
      <c r="B18482" t="s">
        <v>18453</v>
      </c>
    </row>
    <row r="18483" spans="1:2" x14ac:dyDescent="0.3">
      <c r="A18483">
        <v>18482</v>
      </c>
      <c r="B18483" t="s">
        <v>18454</v>
      </c>
    </row>
    <row r="18484" spans="1:2" x14ac:dyDescent="0.3">
      <c r="A18484">
        <v>18483</v>
      </c>
      <c r="B18484" t="s">
        <v>18455</v>
      </c>
    </row>
    <row r="18485" spans="1:2" x14ac:dyDescent="0.3">
      <c r="A18485">
        <v>18484</v>
      </c>
      <c r="B18485" t="s">
        <v>18456</v>
      </c>
    </row>
    <row r="18486" spans="1:2" x14ac:dyDescent="0.3">
      <c r="A18486">
        <v>18485</v>
      </c>
      <c r="B18486" t="s">
        <v>18457</v>
      </c>
    </row>
    <row r="18487" spans="1:2" x14ac:dyDescent="0.3">
      <c r="A18487">
        <v>18486</v>
      </c>
      <c r="B18487" t="s">
        <v>18458</v>
      </c>
    </row>
    <row r="18488" spans="1:2" x14ac:dyDescent="0.3">
      <c r="A18488">
        <v>18487</v>
      </c>
      <c r="B18488" t="s">
        <v>18459</v>
      </c>
    </row>
    <row r="18489" spans="1:2" x14ac:dyDescent="0.3">
      <c r="A18489">
        <v>18488</v>
      </c>
      <c r="B18489" t="s">
        <v>18460</v>
      </c>
    </row>
    <row r="18490" spans="1:2" x14ac:dyDescent="0.3">
      <c r="A18490">
        <v>18489</v>
      </c>
      <c r="B18490" t="s">
        <v>18461</v>
      </c>
    </row>
    <row r="18491" spans="1:2" x14ac:dyDescent="0.3">
      <c r="A18491">
        <v>18490</v>
      </c>
      <c r="B18491" t="s">
        <v>18462</v>
      </c>
    </row>
    <row r="18492" spans="1:2" x14ac:dyDescent="0.3">
      <c r="A18492">
        <v>18491</v>
      </c>
      <c r="B18492" t="s">
        <v>18463</v>
      </c>
    </row>
    <row r="18493" spans="1:2" x14ac:dyDescent="0.3">
      <c r="A18493">
        <v>18492</v>
      </c>
      <c r="B18493" t="s">
        <v>18464</v>
      </c>
    </row>
    <row r="18494" spans="1:2" x14ac:dyDescent="0.3">
      <c r="A18494">
        <v>18493</v>
      </c>
      <c r="B18494" t="s">
        <v>18465</v>
      </c>
    </row>
    <row r="18495" spans="1:2" x14ac:dyDescent="0.3">
      <c r="A18495">
        <v>18494</v>
      </c>
      <c r="B18495" t="s">
        <v>18466</v>
      </c>
    </row>
    <row r="18496" spans="1:2" x14ac:dyDescent="0.3">
      <c r="A18496">
        <v>18495</v>
      </c>
      <c r="B18496" t="s">
        <v>18467</v>
      </c>
    </row>
    <row r="18497" spans="1:2" x14ac:dyDescent="0.3">
      <c r="A18497">
        <v>18496</v>
      </c>
      <c r="B18497" t="s">
        <v>18468</v>
      </c>
    </row>
    <row r="18498" spans="1:2" x14ac:dyDescent="0.3">
      <c r="A18498">
        <v>18497</v>
      </c>
      <c r="B18498" t="s">
        <v>18469</v>
      </c>
    </row>
    <row r="18499" spans="1:2" x14ac:dyDescent="0.3">
      <c r="A18499">
        <v>18498</v>
      </c>
      <c r="B18499" t="s">
        <v>18470</v>
      </c>
    </row>
    <row r="18500" spans="1:2" x14ac:dyDescent="0.3">
      <c r="A18500">
        <v>18499</v>
      </c>
      <c r="B18500" t="s">
        <v>18471</v>
      </c>
    </row>
    <row r="18501" spans="1:2" x14ac:dyDescent="0.3">
      <c r="A18501">
        <v>18500</v>
      </c>
      <c r="B18501" t="s">
        <v>18472</v>
      </c>
    </row>
    <row r="18502" spans="1:2" x14ac:dyDescent="0.3">
      <c r="A18502">
        <v>18501</v>
      </c>
      <c r="B18502" t="s">
        <v>18473</v>
      </c>
    </row>
    <row r="18503" spans="1:2" x14ac:dyDescent="0.3">
      <c r="A18503">
        <v>18502</v>
      </c>
      <c r="B18503" t="s">
        <v>18474</v>
      </c>
    </row>
    <row r="18504" spans="1:2" x14ac:dyDescent="0.3">
      <c r="A18504">
        <v>18503</v>
      </c>
      <c r="B18504" t="s">
        <v>18475</v>
      </c>
    </row>
    <row r="18505" spans="1:2" x14ac:dyDescent="0.3">
      <c r="A18505">
        <v>18504</v>
      </c>
      <c r="B18505" t="s">
        <v>18476</v>
      </c>
    </row>
    <row r="18506" spans="1:2" x14ac:dyDescent="0.3">
      <c r="A18506">
        <v>18505</v>
      </c>
      <c r="B18506" t="s">
        <v>18477</v>
      </c>
    </row>
    <row r="18507" spans="1:2" x14ac:dyDescent="0.3">
      <c r="A18507">
        <v>18506</v>
      </c>
      <c r="B18507" t="s">
        <v>18478</v>
      </c>
    </row>
    <row r="18508" spans="1:2" x14ac:dyDescent="0.3">
      <c r="A18508">
        <v>18507</v>
      </c>
      <c r="B18508" t="s">
        <v>18479</v>
      </c>
    </row>
    <row r="18509" spans="1:2" x14ac:dyDescent="0.3">
      <c r="A18509">
        <v>18508</v>
      </c>
      <c r="B18509" t="s">
        <v>18480</v>
      </c>
    </row>
    <row r="18510" spans="1:2" x14ac:dyDescent="0.3">
      <c r="A18510">
        <v>18509</v>
      </c>
      <c r="B18510" t="s">
        <v>18481</v>
      </c>
    </row>
    <row r="18511" spans="1:2" x14ac:dyDescent="0.3">
      <c r="A18511">
        <v>18510</v>
      </c>
      <c r="B18511" t="s">
        <v>18482</v>
      </c>
    </row>
    <row r="18512" spans="1:2" x14ac:dyDescent="0.3">
      <c r="A18512">
        <v>18511</v>
      </c>
      <c r="B18512" t="s">
        <v>18483</v>
      </c>
    </row>
    <row r="18513" spans="1:2" x14ac:dyDescent="0.3">
      <c r="A18513">
        <v>18512</v>
      </c>
      <c r="B18513" t="s">
        <v>18484</v>
      </c>
    </row>
    <row r="18514" spans="1:2" x14ac:dyDescent="0.3">
      <c r="A18514">
        <v>18513</v>
      </c>
      <c r="B18514" t="s">
        <v>18485</v>
      </c>
    </row>
    <row r="18515" spans="1:2" x14ac:dyDescent="0.3">
      <c r="A18515">
        <v>18514</v>
      </c>
      <c r="B18515" t="s">
        <v>18486</v>
      </c>
    </row>
    <row r="18516" spans="1:2" x14ac:dyDescent="0.3">
      <c r="A18516">
        <v>18515</v>
      </c>
      <c r="B18516" t="s">
        <v>18487</v>
      </c>
    </row>
    <row r="18517" spans="1:2" x14ac:dyDescent="0.3">
      <c r="A18517">
        <v>18516</v>
      </c>
      <c r="B18517" t="s">
        <v>18488</v>
      </c>
    </row>
    <row r="18518" spans="1:2" x14ac:dyDescent="0.3">
      <c r="A18518">
        <v>18517</v>
      </c>
      <c r="B18518" t="s">
        <v>18489</v>
      </c>
    </row>
    <row r="18519" spans="1:2" x14ac:dyDescent="0.3">
      <c r="A18519">
        <v>18518</v>
      </c>
      <c r="B18519" t="s">
        <v>18490</v>
      </c>
    </row>
    <row r="18520" spans="1:2" x14ac:dyDescent="0.3">
      <c r="A18520">
        <v>18519</v>
      </c>
      <c r="B18520" t="s">
        <v>18491</v>
      </c>
    </row>
    <row r="18521" spans="1:2" x14ac:dyDescent="0.3">
      <c r="A18521">
        <v>18520</v>
      </c>
      <c r="B18521" t="s">
        <v>18492</v>
      </c>
    </row>
    <row r="18522" spans="1:2" x14ac:dyDescent="0.3">
      <c r="A18522">
        <v>18521</v>
      </c>
      <c r="B18522" t="s">
        <v>18493</v>
      </c>
    </row>
    <row r="18523" spans="1:2" x14ac:dyDescent="0.3">
      <c r="A18523">
        <v>18522</v>
      </c>
      <c r="B18523" t="s">
        <v>18494</v>
      </c>
    </row>
    <row r="18524" spans="1:2" x14ac:dyDescent="0.3">
      <c r="A18524">
        <v>18523</v>
      </c>
      <c r="B18524" t="s">
        <v>18495</v>
      </c>
    </row>
    <row r="18525" spans="1:2" x14ac:dyDescent="0.3">
      <c r="A18525">
        <v>18524</v>
      </c>
      <c r="B18525" t="s">
        <v>18496</v>
      </c>
    </row>
    <row r="18526" spans="1:2" x14ac:dyDescent="0.3">
      <c r="A18526">
        <v>18525</v>
      </c>
      <c r="B18526" t="s">
        <v>18497</v>
      </c>
    </row>
    <row r="18527" spans="1:2" x14ac:dyDescent="0.3">
      <c r="A18527">
        <v>18526</v>
      </c>
      <c r="B18527" t="s">
        <v>18498</v>
      </c>
    </row>
    <row r="18528" spans="1:2" x14ac:dyDescent="0.3">
      <c r="A18528">
        <v>18527</v>
      </c>
      <c r="B18528" t="s">
        <v>18499</v>
      </c>
    </row>
    <row r="18529" spans="1:2" x14ac:dyDescent="0.3">
      <c r="A18529">
        <v>18528</v>
      </c>
      <c r="B18529" t="s">
        <v>18500</v>
      </c>
    </row>
    <row r="18530" spans="1:2" x14ac:dyDescent="0.3">
      <c r="A18530">
        <v>18529</v>
      </c>
      <c r="B18530" t="s">
        <v>18501</v>
      </c>
    </row>
    <row r="18531" spans="1:2" x14ac:dyDescent="0.3">
      <c r="A18531">
        <v>18530</v>
      </c>
      <c r="B18531" t="s">
        <v>18502</v>
      </c>
    </row>
    <row r="18532" spans="1:2" x14ac:dyDescent="0.3">
      <c r="A18532">
        <v>18531</v>
      </c>
      <c r="B18532" t="s">
        <v>18503</v>
      </c>
    </row>
    <row r="18533" spans="1:2" x14ac:dyDescent="0.3">
      <c r="A18533">
        <v>18532</v>
      </c>
      <c r="B18533" t="s">
        <v>18504</v>
      </c>
    </row>
    <row r="18534" spans="1:2" x14ac:dyDescent="0.3">
      <c r="A18534">
        <v>18533</v>
      </c>
      <c r="B18534" t="s">
        <v>18505</v>
      </c>
    </row>
    <row r="18535" spans="1:2" x14ac:dyDescent="0.3">
      <c r="A18535">
        <v>18534</v>
      </c>
      <c r="B18535" t="s">
        <v>18506</v>
      </c>
    </row>
    <row r="18536" spans="1:2" x14ac:dyDescent="0.3">
      <c r="A18536">
        <v>18535</v>
      </c>
      <c r="B18536" t="s">
        <v>18507</v>
      </c>
    </row>
    <row r="18537" spans="1:2" x14ac:dyDescent="0.3">
      <c r="A18537">
        <v>18536</v>
      </c>
      <c r="B18537" t="s">
        <v>18508</v>
      </c>
    </row>
    <row r="18538" spans="1:2" x14ac:dyDescent="0.3">
      <c r="A18538">
        <v>18537</v>
      </c>
      <c r="B18538" t="s">
        <v>18509</v>
      </c>
    </row>
    <row r="18539" spans="1:2" x14ac:dyDescent="0.3">
      <c r="A18539">
        <v>18538</v>
      </c>
      <c r="B18539" t="s">
        <v>18510</v>
      </c>
    </row>
    <row r="18540" spans="1:2" x14ac:dyDescent="0.3">
      <c r="A18540">
        <v>18539</v>
      </c>
      <c r="B18540" t="s">
        <v>18511</v>
      </c>
    </row>
    <row r="18541" spans="1:2" x14ac:dyDescent="0.3">
      <c r="A18541">
        <v>18540</v>
      </c>
      <c r="B18541" t="s">
        <v>18512</v>
      </c>
    </row>
    <row r="18542" spans="1:2" x14ac:dyDescent="0.3">
      <c r="A18542">
        <v>18541</v>
      </c>
      <c r="B18542" t="s">
        <v>18513</v>
      </c>
    </row>
    <row r="18543" spans="1:2" x14ac:dyDescent="0.3">
      <c r="A18543">
        <v>18542</v>
      </c>
      <c r="B18543" t="s">
        <v>18514</v>
      </c>
    </row>
    <row r="18544" spans="1:2" x14ac:dyDescent="0.3">
      <c r="A18544">
        <v>18543</v>
      </c>
      <c r="B18544" t="s">
        <v>18515</v>
      </c>
    </row>
    <row r="18545" spans="1:2" x14ac:dyDescent="0.3">
      <c r="A18545">
        <v>18544</v>
      </c>
      <c r="B18545" t="s">
        <v>18516</v>
      </c>
    </row>
    <row r="18546" spans="1:2" x14ac:dyDescent="0.3">
      <c r="A18546">
        <v>18545</v>
      </c>
      <c r="B18546" t="s">
        <v>18517</v>
      </c>
    </row>
    <row r="18547" spans="1:2" x14ac:dyDescent="0.3">
      <c r="A18547">
        <v>18546</v>
      </c>
      <c r="B18547" t="s">
        <v>18518</v>
      </c>
    </row>
    <row r="18548" spans="1:2" x14ac:dyDescent="0.3">
      <c r="A18548">
        <v>18547</v>
      </c>
      <c r="B18548" t="s">
        <v>18519</v>
      </c>
    </row>
    <row r="18549" spans="1:2" x14ac:dyDescent="0.3">
      <c r="A18549">
        <v>18548</v>
      </c>
      <c r="B18549" t="s">
        <v>18520</v>
      </c>
    </row>
    <row r="18550" spans="1:2" x14ac:dyDescent="0.3">
      <c r="A18550">
        <v>18549</v>
      </c>
      <c r="B18550" t="s">
        <v>18521</v>
      </c>
    </row>
    <row r="18551" spans="1:2" x14ac:dyDescent="0.3">
      <c r="A18551">
        <v>18550</v>
      </c>
      <c r="B18551" t="s">
        <v>18522</v>
      </c>
    </row>
    <row r="18552" spans="1:2" x14ac:dyDescent="0.3">
      <c r="A18552">
        <v>18551</v>
      </c>
      <c r="B18552" t="s">
        <v>18523</v>
      </c>
    </row>
    <row r="18553" spans="1:2" x14ac:dyDescent="0.3">
      <c r="A18553">
        <v>18552</v>
      </c>
      <c r="B18553" t="s">
        <v>18524</v>
      </c>
    </row>
    <row r="18554" spans="1:2" x14ac:dyDescent="0.3">
      <c r="A18554">
        <v>18553</v>
      </c>
      <c r="B18554" t="s">
        <v>18525</v>
      </c>
    </row>
    <row r="18555" spans="1:2" x14ac:dyDescent="0.3">
      <c r="A18555">
        <v>18554</v>
      </c>
      <c r="B18555" t="s">
        <v>18526</v>
      </c>
    </row>
    <row r="18556" spans="1:2" x14ac:dyDescent="0.3">
      <c r="A18556">
        <v>18555</v>
      </c>
      <c r="B18556" t="s">
        <v>18527</v>
      </c>
    </row>
    <row r="18557" spans="1:2" x14ac:dyDescent="0.3">
      <c r="A18557">
        <v>18556</v>
      </c>
      <c r="B18557" t="s">
        <v>18528</v>
      </c>
    </row>
    <row r="18558" spans="1:2" x14ac:dyDescent="0.3">
      <c r="A18558">
        <v>18557</v>
      </c>
      <c r="B18558" t="s">
        <v>18529</v>
      </c>
    </row>
    <row r="18559" spans="1:2" x14ac:dyDescent="0.3">
      <c r="A18559">
        <v>18558</v>
      </c>
      <c r="B18559" t="s">
        <v>18530</v>
      </c>
    </row>
    <row r="18560" spans="1:2" x14ac:dyDescent="0.3">
      <c r="A18560">
        <v>18559</v>
      </c>
      <c r="B18560" t="s">
        <v>18531</v>
      </c>
    </row>
    <row r="18561" spans="1:2" x14ac:dyDescent="0.3">
      <c r="A18561">
        <v>18560</v>
      </c>
      <c r="B18561" t="s">
        <v>18532</v>
      </c>
    </row>
    <row r="18562" spans="1:2" x14ac:dyDescent="0.3">
      <c r="A18562">
        <v>18561</v>
      </c>
      <c r="B18562" t="s">
        <v>18533</v>
      </c>
    </row>
    <row r="18563" spans="1:2" x14ac:dyDescent="0.3">
      <c r="A18563">
        <v>18562</v>
      </c>
      <c r="B18563" t="s">
        <v>18534</v>
      </c>
    </row>
    <row r="18564" spans="1:2" x14ac:dyDescent="0.3">
      <c r="A18564">
        <v>18563</v>
      </c>
      <c r="B18564" t="s">
        <v>18535</v>
      </c>
    </row>
    <row r="18565" spans="1:2" x14ac:dyDescent="0.3">
      <c r="A18565">
        <v>18564</v>
      </c>
      <c r="B18565" t="s">
        <v>18536</v>
      </c>
    </row>
    <row r="18566" spans="1:2" x14ac:dyDescent="0.3">
      <c r="A18566">
        <v>18565</v>
      </c>
      <c r="B18566" t="s">
        <v>18537</v>
      </c>
    </row>
    <row r="18567" spans="1:2" x14ac:dyDescent="0.3">
      <c r="A18567">
        <v>18566</v>
      </c>
      <c r="B18567" t="s">
        <v>18538</v>
      </c>
    </row>
    <row r="18568" spans="1:2" x14ac:dyDescent="0.3">
      <c r="A18568">
        <v>18567</v>
      </c>
      <c r="B18568" t="s">
        <v>18539</v>
      </c>
    </row>
    <row r="18569" spans="1:2" x14ac:dyDescent="0.3">
      <c r="A18569">
        <v>18568</v>
      </c>
      <c r="B18569" t="s">
        <v>18540</v>
      </c>
    </row>
    <row r="18570" spans="1:2" x14ac:dyDescent="0.3">
      <c r="A18570">
        <v>18569</v>
      </c>
      <c r="B18570" t="s">
        <v>18541</v>
      </c>
    </row>
    <row r="18571" spans="1:2" x14ac:dyDescent="0.3">
      <c r="A18571">
        <v>18570</v>
      </c>
      <c r="B18571" t="s">
        <v>18542</v>
      </c>
    </row>
    <row r="18572" spans="1:2" x14ac:dyDescent="0.3">
      <c r="A18572">
        <v>18571</v>
      </c>
      <c r="B18572" t="s">
        <v>18543</v>
      </c>
    </row>
    <row r="18573" spans="1:2" x14ac:dyDescent="0.3">
      <c r="A18573">
        <v>18572</v>
      </c>
      <c r="B18573" t="s">
        <v>18544</v>
      </c>
    </row>
    <row r="18574" spans="1:2" x14ac:dyDescent="0.3">
      <c r="A18574">
        <v>18573</v>
      </c>
      <c r="B18574" t="s">
        <v>18545</v>
      </c>
    </row>
    <row r="18575" spans="1:2" x14ac:dyDescent="0.3">
      <c r="A18575">
        <v>18574</v>
      </c>
      <c r="B18575" t="s">
        <v>18546</v>
      </c>
    </row>
    <row r="18576" spans="1:2" x14ac:dyDescent="0.3">
      <c r="A18576">
        <v>18575</v>
      </c>
      <c r="B18576" t="s">
        <v>18547</v>
      </c>
    </row>
    <row r="18577" spans="1:2" x14ac:dyDescent="0.3">
      <c r="A18577">
        <v>18576</v>
      </c>
      <c r="B18577" t="s">
        <v>18548</v>
      </c>
    </row>
    <row r="18578" spans="1:2" x14ac:dyDescent="0.3">
      <c r="A18578">
        <v>18577</v>
      </c>
      <c r="B18578" t="s">
        <v>18549</v>
      </c>
    </row>
    <row r="18579" spans="1:2" x14ac:dyDescent="0.3">
      <c r="A18579">
        <v>18578</v>
      </c>
      <c r="B18579" t="s">
        <v>18550</v>
      </c>
    </row>
    <row r="18580" spans="1:2" x14ac:dyDescent="0.3">
      <c r="A18580">
        <v>18579</v>
      </c>
      <c r="B18580" t="s">
        <v>18551</v>
      </c>
    </row>
    <row r="18581" spans="1:2" x14ac:dyDescent="0.3">
      <c r="A18581">
        <v>18580</v>
      </c>
      <c r="B18581" t="s">
        <v>18552</v>
      </c>
    </row>
    <row r="18582" spans="1:2" x14ac:dyDescent="0.3">
      <c r="A18582">
        <v>18581</v>
      </c>
      <c r="B18582" t="s">
        <v>18553</v>
      </c>
    </row>
    <row r="18583" spans="1:2" x14ac:dyDescent="0.3">
      <c r="A18583">
        <v>18582</v>
      </c>
      <c r="B18583" t="s">
        <v>18554</v>
      </c>
    </row>
    <row r="18584" spans="1:2" x14ac:dyDescent="0.3">
      <c r="A18584">
        <v>18583</v>
      </c>
      <c r="B18584" t="s">
        <v>18555</v>
      </c>
    </row>
    <row r="18585" spans="1:2" x14ac:dyDescent="0.3">
      <c r="A18585">
        <v>18584</v>
      </c>
      <c r="B18585" t="s">
        <v>18556</v>
      </c>
    </row>
    <row r="18586" spans="1:2" x14ac:dyDescent="0.3">
      <c r="A18586">
        <v>18585</v>
      </c>
      <c r="B18586" t="s">
        <v>18557</v>
      </c>
    </row>
    <row r="18587" spans="1:2" x14ac:dyDescent="0.3">
      <c r="A18587">
        <v>18586</v>
      </c>
      <c r="B18587" t="s">
        <v>18558</v>
      </c>
    </row>
    <row r="18588" spans="1:2" x14ac:dyDescent="0.3">
      <c r="A18588">
        <v>18587</v>
      </c>
      <c r="B18588" t="s">
        <v>18559</v>
      </c>
    </row>
    <row r="18589" spans="1:2" x14ac:dyDescent="0.3">
      <c r="A18589">
        <v>18588</v>
      </c>
      <c r="B18589" t="s">
        <v>18560</v>
      </c>
    </row>
    <row r="18590" spans="1:2" x14ac:dyDescent="0.3">
      <c r="A18590">
        <v>18589</v>
      </c>
      <c r="B18590" t="s">
        <v>18561</v>
      </c>
    </row>
    <row r="18591" spans="1:2" x14ac:dyDescent="0.3">
      <c r="A18591">
        <v>18590</v>
      </c>
      <c r="B18591" t="s">
        <v>18562</v>
      </c>
    </row>
    <row r="18592" spans="1:2" x14ac:dyDescent="0.3">
      <c r="A18592">
        <v>18591</v>
      </c>
      <c r="B18592" t="s">
        <v>18563</v>
      </c>
    </row>
    <row r="18593" spans="1:2" x14ac:dyDescent="0.3">
      <c r="A18593">
        <v>18592</v>
      </c>
      <c r="B18593" t="s">
        <v>18564</v>
      </c>
    </row>
    <row r="18594" spans="1:2" x14ac:dyDescent="0.3">
      <c r="A18594">
        <v>18593</v>
      </c>
      <c r="B18594" t="s">
        <v>18565</v>
      </c>
    </row>
    <row r="18595" spans="1:2" x14ac:dyDescent="0.3">
      <c r="A18595">
        <v>18594</v>
      </c>
      <c r="B18595" t="s">
        <v>18566</v>
      </c>
    </row>
    <row r="18596" spans="1:2" x14ac:dyDescent="0.3">
      <c r="A18596">
        <v>18595</v>
      </c>
      <c r="B18596" t="s">
        <v>18567</v>
      </c>
    </row>
    <row r="18597" spans="1:2" x14ac:dyDescent="0.3">
      <c r="A18597">
        <v>18596</v>
      </c>
      <c r="B18597" t="s">
        <v>18568</v>
      </c>
    </row>
    <row r="18598" spans="1:2" x14ac:dyDescent="0.3">
      <c r="A18598">
        <v>18597</v>
      </c>
      <c r="B18598" t="s">
        <v>18569</v>
      </c>
    </row>
    <row r="18599" spans="1:2" x14ac:dyDescent="0.3">
      <c r="A18599">
        <v>18598</v>
      </c>
      <c r="B18599" t="s">
        <v>18570</v>
      </c>
    </row>
    <row r="18600" spans="1:2" x14ac:dyDescent="0.3">
      <c r="A18600">
        <v>18599</v>
      </c>
      <c r="B18600" t="s">
        <v>18571</v>
      </c>
    </row>
    <row r="18601" spans="1:2" x14ac:dyDescent="0.3">
      <c r="A18601">
        <v>18600</v>
      </c>
      <c r="B18601" t="s">
        <v>18572</v>
      </c>
    </row>
    <row r="18602" spans="1:2" x14ac:dyDescent="0.3">
      <c r="A18602">
        <v>18601</v>
      </c>
      <c r="B18602" t="s">
        <v>18573</v>
      </c>
    </row>
    <row r="18603" spans="1:2" x14ac:dyDescent="0.3">
      <c r="A18603">
        <v>18602</v>
      </c>
      <c r="B18603" t="s">
        <v>18574</v>
      </c>
    </row>
    <row r="18604" spans="1:2" x14ac:dyDescent="0.3">
      <c r="A18604">
        <v>18603</v>
      </c>
      <c r="B18604" t="s">
        <v>18575</v>
      </c>
    </row>
    <row r="18605" spans="1:2" x14ac:dyDescent="0.3">
      <c r="A18605">
        <v>18604</v>
      </c>
      <c r="B18605" t="s">
        <v>18576</v>
      </c>
    </row>
    <row r="18606" spans="1:2" x14ac:dyDescent="0.3">
      <c r="A18606">
        <v>18605</v>
      </c>
      <c r="B18606" t="s">
        <v>18577</v>
      </c>
    </row>
    <row r="18607" spans="1:2" x14ac:dyDescent="0.3">
      <c r="A18607">
        <v>18606</v>
      </c>
      <c r="B18607" t="s">
        <v>18578</v>
      </c>
    </row>
    <row r="18608" spans="1:2" x14ac:dyDescent="0.3">
      <c r="A18608">
        <v>18607</v>
      </c>
      <c r="B18608" t="s">
        <v>18579</v>
      </c>
    </row>
    <row r="18609" spans="1:2" x14ac:dyDescent="0.3">
      <c r="A18609">
        <v>18608</v>
      </c>
      <c r="B18609" t="s">
        <v>18580</v>
      </c>
    </row>
    <row r="18610" spans="1:2" x14ac:dyDescent="0.3">
      <c r="A18610">
        <v>18609</v>
      </c>
      <c r="B18610" t="s">
        <v>18581</v>
      </c>
    </row>
    <row r="18611" spans="1:2" x14ac:dyDescent="0.3">
      <c r="A18611">
        <v>18610</v>
      </c>
      <c r="B18611" t="s">
        <v>18582</v>
      </c>
    </row>
    <row r="18612" spans="1:2" x14ac:dyDescent="0.3">
      <c r="A18612">
        <v>18611</v>
      </c>
      <c r="B18612" t="s">
        <v>18583</v>
      </c>
    </row>
    <row r="18613" spans="1:2" x14ac:dyDescent="0.3">
      <c r="A18613">
        <v>18612</v>
      </c>
      <c r="B18613" t="s">
        <v>18584</v>
      </c>
    </row>
    <row r="18614" spans="1:2" x14ac:dyDescent="0.3">
      <c r="A18614">
        <v>18613</v>
      </c>
      <c r="B18614" t="s">
        <v>18585</v>
      </c>
    </row>
    <row r="18615" spans="1:2" x14ac:dyDescent="0.3">
      <c r="A18615">
        <v>18614</v>
      </c>
      <c r="B18615" t="s">
        <v>18586</v>
      </c>
    </row>
    <row r="18616" spans="1:2" x14ac:dyDescent="0.3">
      <c r="A18616">
        <v>18615</v>
      </c>
      <c r="B18616" t="s">
        <v>18587</v>
      </c>
    </row>
    <row r="18617" spans="1:2" x14ac:dyDescent="0.3">
      <c r="A18617">
        <v>18616</v>
      </c>
      <c r="B18617" t="s">
        <v>18588</v>
      </c>
    </row>
    <row r="18618" spans="1:2" x14ac:dyDescent="0.3">
      <c r="A18618">
        <v>18617</v>
      </c>
      <c r="B18618" t="s">
        <v>18589</v>
      </c>
    </row>
    <row r="18619" spans="1:2" x14ac:dyDescent="0.3">
      <c r="A18619">
        <v>18618</v>
      </c>
      <c r="B18619" t="s">
        <v>18590</v>
      </c>
    </row>
    <row r="18620" spans="1:2" x14ac:dyDescent="0.3">
      <c r="A18620">
        <v>18619</v>
      </c>
      <c r="B18620" t="s">
        <v>18591</v>
      </c>
    </row>
    <row r="18621" spans="1:2" x14ac:dyDescent="0.3">
      <c r="A18621">
        <v>18620</v>
      </c>
      <c r="B18621" t="s">
        <v>18592</v>
      </c>
    </row>
    <row r="18622" spans="1:2" x14ac:dyDescent="0.3">
      <c r="A18622">
        <v>18621</v>
      </c>
      <c r="B18622" t="s">
        <v>18593</v>
      </c>
    </row>
    <row r="18623" spans="1:2" x14ac:dyDescent="0.3">
      <c r="A18623">
        <v>18622</v>
      </c>
      <c r="B18623" t="s">
        <v>18594</v>
      </c>
    </row>
    <row r="18624" spans="1:2" x14ac:dyDescent="0.3">
      <c r="A18624">
        <v>18623</v>
      </c>
      <c r="B18624" t="s">
        <v>18595</v>
      </c>
    </row>
    <row r="18625" spans="1:2" x14ac:dyDescent="0.3">
      <c r="A18625">
        <v>18624</v>
      </c>
      <c r="B18625" t="s">
        <v>18596</v>
      </c>
    </row>
    <row r="18626" spans="1:2" x14ac:dyDescent="0.3">
      <c r="A18626">
        <v>18625</v>
      </c>
      <c r="B18626" t="s">
        <v>18597</v>
      </c>
    </row>
    <row r="18627" spans="1:2" x14ac:dyDescent="0.3">
      <c r="A18627">
        <v>18626</v>
      </c>
      <c r="B18627" t="s">
        <v>18598</v>
      </c>
    </row>
    <row r="18628" spans="1:2" x14ac:dyDescent="0.3">
      <c r="A18628">
        <v>18627</v>
      </c>
      <c r="B18628" t="s">
        <v>18599</v>
      </c>
    </row>
    <row r="18629" spans="1:2" x14ac:dyDescent="0.3">
      <c r="A18629">
        <v>18628</v>
      </c>
      <c r="B18629" t="s">
        <v>18600</v>
      </c>
    </row>
    <row r="18630" spans="1:2" x14ac:dyDescent="0.3">
      <c r="A18630">
        <v>18629</v>
      </c>
      <c r="B18630" t="s">
        <v>18601</v>
      </c>
    </row>
    <row r="18631" spans="1:2" x14ac:dyDescent="0.3">
      <c r="A18631">
        <v>18630</v>
      </c>
      <c r="B18631" t="s">
        <v>18602</v>
      </c>
    </row>
    <row r="18632" spans="1:2" x14ac:dyDescent="0.3">
      <c r="A18632">
        <v>18631</v>
      </c>
      <c r="B18632" t="s">
        <v>18603</v>
      </c>
    </row>
    <row r="18633" spans="1:2" x14ac:dyDescent="0.3">
      <c r="A18633">
        <v>18632</v>
      </c>
      <c r="B18633" t="s">
        <v>18604</v>
      </c>
    </row>
    <row r="18634" spans="1:2" x14ac:dyDescent="0.3">
      <c r="A18634">
        <v>18633</v>
      </c>
      <c r="B18634" t="s">
        <v>18605</v>
      </c>
    </row>
    <row r="18635" spans="1:2" x14ac:dyDescent="0.3">
      <c r="A18635">
        <v>18634</v>
      </c>
      <c r="B18635" t="s">
        <v>18606</v>
      </c>
    </row>
    <row r="18636" spans="1:2" x14ac:dyDescent="0.3">
      <c r="A18636">
        <v>18635</v>
      </c>
      <c r="B18636" t="s">
        <v>18607</v>
      </c>
    </row>
    <row r="18637" spans="1:2" x14ac:dyDescent="0.3">
      <c r="A18637">
        <v>18636</v>
      </c>
      <c r="B18637" t="s">
        <v>18608</v>
      </c>
    </row>
    <row r="18638" spans="1:2" x14ac:dyDescent="0.3">
      <c r="A18638">
        <v>18637</v>
      </c>
      <c r="B18638" t="s">
        <v>18609</v>
      </c>
    </row>
    <row r="18639" spans="1:2" x14ac:dyDescent="0.3">
      <c r="A18639">
        <v>18638</v>
      </c>
      <c r="B18639" t="s">
        <v>18610</v>
      </c>
    </row>
    <row r="18640" spans="1:2" x14ac:dyDescent="0.3">
      <c r="A18640">
        <v>18639</v>
      </c>
      <c r="B18640" t="s">
        <v>18611</v>
      </c>
    </row>
    <row r="18641" spans="1:2" x14ac:dyDescent="0.3">
      <c r="A18641">
        <v>18640</v>
      </c>
      <c r="B18641" t="s">
        <v>18612</v>
      </c>
    </row>
    <row r="18642" spans="1:2" x14ac:dyDescent="0.3">
      <c r="A18642">
        <v>18641</v>
      </c>
      <c r="B18642" t="s">
        <v>18613</v>
      </c>
    </row>
    <row r="18643" spans="1:2" x14ac:dyDescent="0.3">
      <c r="A18643">
        <v>18642</v>
      </c>
      <c r="B18643" t="s">
        <v>18614</v>
      </c>
    </row>
    <row r="18644" spans="1:2" x14ac:dyDescent="0.3">
      <c r="A18644">
        <v>18643</v>
      </c>
      <c r="B18644" t="s">
        <v>18615</v>
      </c>
    </row>
    <row r="18645" spans="1:2" x14ac:dyDescent="0.3">
      <c r="A18645">
        <v>18644</v>
      </c>
      <c r="B18645" t="s">
        <v>18616</v>
      </c>
    </row>
    <row r="18646" spans="1:2" x14ac:dyDescent="0.3">
      <c r="A18646">
        <v>18645</v>
      </c>
      <c r="B18646" t="s">
        <v>18617</v>
      </c>
    </row>
    <row r="18647" spans="1:2" x14ac:dyDescent="0.3">
      <c r="A18647">
        <v>18646</v>
      </c>
      <c r="B18647" t="s">
        <v>18618</v>
      </c>
    </row>
    <row r="18648" spans="1:2" x14ac:dyDescent="0.3">
      <c r="A18648">
        <v>18647</v>
      </c>
      <c r="B18648" t="s">
        <v>18619</v>
      </c>
    </row>
    <row r="18649" spans="1:2" x14ac:dyDescent="0.3">
      <c r="A18649">
        <v>18648</v>
      </c>
      <c r="B18649" t="s">
        <v>18620</v>
      </c>
    </row>
    <row r="18650" spans="1:2" x14ac:dyDescent="0.3">
      <c r="A18650">
        <v>18649</v>
      </c>
      <c r="B18650" t="s">
        <v>18621</v>
      </c>
    </row>
    <row r="18651" spans="1:2" x14ac:dyDescent="0.3">
      <c r="A18651">
        <v>18650</v>
      </c>
      <c r="B18651" t="s">
        <v>18622</v>
      </c>
    </row>
    <row r="18652" spans="1:2" x14ac:dyDescent="0.3">
      <c r="A18652">
        <v>18651</v>
      </c>
      <c r="B18652" t="s">
        <v>18623</v>
      </c>
    </row>
    <row r="18653" spans="1:2" x14ac:dyDescent="0.3">
      <c r="A18653">
        <v>18652</v>
      </c>
      <c r="B18653" t="s">
        <v>18624</v>
      </c>
    </row>
    <row r="18654" spans="1:2" x14ac:dyDescent="0.3">
      <c r="A18654">
        <v>18653</v>
      </c>
      <c r="B18654" t="s">
        <v>18625</v>
      </c>
    </row>
    <row r="18655" spans="1:2" x14ac:dyDescent="0.3">
      <c r="A18655">
        <v>18654</v>
      </c>
      <c r="B18655" t="s">
        <v>18626</v>
      </c>
    </row>
    <row r="18656" spans="1:2" x14ac:dyDescent="0.3">
      <c r="A18656">
        <v>18655</v>
      </c>
      <c r="B18656" t="s">
        <v>18627</v>
      </c>
    </row>
    <row r="18657" spans="1:2" x14ac:dyDescent="0.3">
      <c r="A18657">
        <v>18656</v>
      </c>
      <c r="B18657" t="s">
        <v>18628</v>
      </c>
    </row>
    <row r="18658" spans="1:2" x14ac:dyDescent="0.3">
      <c r="A18658">
        <v>18657</v>
      </c>
      <c r="B18658" t="s">
        <v>18629</v>
      </c>
    </row>
    <row r="18659" spans="1:2" x14ac:dyDescent="0.3">
      <c r="A18659">
        <v>18658</v>
      </c>
      <c r="B18659" t="s">
        <v>18630</v>
      </c>
    </row>
    <row r="18660" spans="1:2" x14ac:dyDescent="0.3">
      <c r="A18660">
        <v>18659</v>
      </c>
      <c r="B18660" t="s">
        <v>18631</v>
      </c>
    </row>
    <row r="18661" spans="1:2" x14ac:dyDescent="0.3">
      <c r="A18661">
        <v>18660</v>
      </c>
      <c r="B18661" t="s">
        <v>18632</v>
      </c>
    </row>
    <row r="18662" spans="1:2" x14ac:dyDescent="0.3">
      <c r="A18662">
        <v>18661</v>
      </c>
      <c r="B18662" t="s">
        <v>18633</v>
      </c>
    </row>
    <row r="18663" spans="1:2" x14ac:dyDescent="0.3">
      <c r="A18663">
        <v>18662</v>
      </c>
      <c r="B18663" t="s">
        <v>18634</v>
      </c>
    </row>
    <row r="18664" spans="1:2" x14ac:dyDescent="0.3">
      <c r="A18664">
        <v>18663</v>
      </c>
      <c r="B18664" t="s">
        <v>18635</v>
      </c>
    </row>
    <row r="18665" spans="1:2" x14ac:dyDescent="0.3">
      <c r="A18665">
        <v>18664</v>
      </c>
      <c r="B18665" t="s">
        <v>18636</v>
      </c>
    </row>
    <row r="18666" spans="1:2" x14ac:dyDescent="0.3">
      <c r="A18666">
        <v>18665</v>
      </c>
      <c r="B18666" t="s">
        <v>18637</v>
      </c>
    </row>
    <row r="18667" spans="1:2" x14ac:dyDescent="0.3">
      <c r="A18667">
        <v>18666</v>
      </c>
      <c r="B18667" t="s">
        <v>18638</v>
      </c>
    </row>
    <row r="18668" spans="1:2" x14ac:dyDescent="0.3">
      <c r="A18668">
        <v>18667</v>
      </c>
      <c r="B18668" t="s">
        <v>18639</v>
      </c>
    </row>
    <row r="18669" spans="1:2" x14ac:dyDescent="0.3">
      <c r="A18669">
        <v>18668</v>
      </c>
      <c r="B18669" t="s">
        <v>18640</v>
      </c>
    </row>
    <row r="18670" spans="1:2" x14ac:dyDescent="0.3">
      <c r="A18670">
        <v>18669</v>
      </c>
      <c r="B18670" t="s">
        <v>18641</v>
      </c>
    </row>
    <row r="18671" spans="1:2" x14ac:dyDescent="0.3">
      <c r="A18671">
        <v>18670</v>
      </c>
      <c r="B18671" t="s">
        <v>18642</v>
      </c>
    </row>
    <row r="18672" spans="1:2" x14ac:dyDescent="0.3">
      <c r="A18672">
        <v>18671</v>
      </c>
      <c r="B18672" t="s">
        <v>18643</v>
      </c>
    </row>
    <row r="18673" spans="1:2" x14ac:dyDescent="0.3">
      <c r="A18673">
        <v>18672</v>
      </c>
      <c r="B18673" t="s">
        <v>18644</v>
      </c>
    </row>
    <row r="18674" spans="1:2" x14ac:dyDescent="0.3">
      <c r="A18674">
        <v>18673</v>
      </c>
      <c r="B18674" t="s">
        <v>18645</v>
      </c>
    </row>
    <row r="18675" spans="1:2" x14ac:dyDescent="0.3">
      <c r="A18675">
        <v>18674</v>
      </c>
      <c r="B18675" t="s">
        <v>18646</v>
      </c>
    </row>
    <row r="18676" spans="1:2" x14ac:dyDescent="0.3">
      <c r="A18676">
        <v>18675</v>
      </c>
      <c r="B18676" t="s">
        <v>18647</v>
      </c>
    </row>
    <row r="18677" spans="1:2" x14ac:dyDescent="0.3">
      <c r="A18677">
        <v>18676</v>
      </c>
      <c r="B18677" t="s">
        <v>18648</v>
      </c>
    </row>
    <row r="18678" spans="1:2" x14ac:dyDescent="0.3">
      <c r="A18678">
        <v>18677</v>
      </c>
      <c r="B18678" t="s">
        <v>18649</v>
      </c>
    </row>
    <row r="18679" spans="1:2" x14ac:dyDescent="0.3">
      <c r="A18679">
        <v>18678</v>
      </c>
      <c r="B18679" t="s">
        <v>18650</v>
      </c>
    </row>
    <row r="18680" spans="1:2" x14ac:dyDescent="0.3">
      <c r="A18680">
        <v>18679</v>
      </c>
      <c r="B18680" t="s">
        <v>18651</v>
      </c>
    </row>
    <row r="18681" spans="1:2" x14ac:dyDescent="0.3">
      <c r="A18681">
        <v>18680</v>
      </c>
      <c r="B18681" t="s">
        <v>18652</v>
      </c>
    </row>
    <row r="18682" spans="1:2" x14ac:dyDescent="0.3">
      <c r="A18682">
        <v>18681</v>
      </c>
      <c r="B18682" t="s">
        <v>18653</v>
      </c>
    </row>
    <row r="18683" spans="1:2" x14ac:dyDescent="0.3">
      <c r="A18683">
        <v>18682</v>
      </c>
      <c r="B18683" t="s">
        <v>18654</v>
      </c>
    </row>
    <row r="18684" spans="1:2" x14ac:dyDescent="0.3">
      <c r="A18684">
        <v>18683</v>
      </c>
      <c r="B18684" t="s">
        <v>18655</v>
      </c>
    </row>
    <row r="18685" spans="1:2" x14ac:dyDescent="0.3">
      <c r="A18685">
        <v>18684</v>
      </c>
      <c r="B18685" t="s">
        <v>18656</v>
      </c>
    </row>
    <row r="18686" spans="1:2" x14ac:dyDescent="0.3">
      <c r="A18686">
        <v>18685</v>
      </c>
      <c r="B18686" t="s">
        <v>18657</v>
      </c>
    </row>
    <row r="18687" spans="1:2" x14ac:dyDescent="0.3">
      <c r="A18687">
        <v>18686</v>
      </c>
      <c r="B18687" t="s">
        <v>18658</v>
      </c>
    </row>
    <row r="18688" spans="1:2" x14ac:dyDescent="0.3">
      <c r="A18688">
        <v>18687</v>
      </c>
      <c r="B18688" t="s">
        <v>18659</v>
      </c>
    </row>
    <row r="18689" spans="1:2" x14ac:dyDescent="0.3">
      <c r="A18689">
        <v>18688</v>
      </c>
      <c r="B18689" t="s">
        <v>18660</v>
      </c>
    </row>
    <row r="18690" spans="1:2" x14ac:dyDescent="0.3">
      <c r="A18690">
        <v>18689</v>
      </c>
      <c r="B18690" t="s">
        <v>18661</v>
      </c>
    </row>
    <row r="18691" spans="1:2" x14ac:dyDescent="0.3">
      <c r="A18691">
        <v>18690</v>
      </c>
      <c r="B18691" t="s">
        <v>18662</v>
      </c>
    </row>
    <row r="18692" spans="1:2" x14ac:dyDescent="0.3">
      <c r="A18692">
        <v>18691</v>
      </c>
      <c r="B18692" t="s">
        <v>18663</v>
      </c>
    </row>
    <row r="18693" spans="1:2" x14ac:dyDescent="0.3">
      <c r="A18693">
        <v>18692</v>
      </c>
      <c r="B18693" t="s">
        <v>18664</v>
      </c>
    </row>
    <row r="18694" spans="1:2" x14ac:dyDescent="0.3">
      <c r="A18694">
        <v>18693</v>
      </c>
      <c r="B18694" t="s">
        <v>18665</v>
      </c>
    </row>
    <row r="18695" spans="1:2" x14ac:dyDescent="0.3">
      <c r="A18695">
        <v>18694</v>
      </c>
      <c r="B18695" t="s">
        <v>18666</v>
      </c>
    </row>
    <row r="18696" spans="1:2" x14ac:dyDescent="0.3">
      <c r="A18696">
        <v>18695</v>
      </c>
      <c r="B18696" t="s">
        <v>18667</v>
      </c>
    </row>
    <row r="18697" spans="1:2" x14ac:dyDescent="0.3">
      <c r="A18697">
        <v>18696</v>
      </c>
      <c r="B18697" t="s">
        <v>18668</v>
      </c>
    </row>
    <row r="18698" spans="1:2" x14ac:dyDescent="0.3">
      <c r="A18698">
        <v>18697</v>
      </c>
      <c r="B18698" t="s">
        <v>18669</v>
      </c>
    </row>
    <row r="18699" spans="1:2" x14ac:dyDescent="0.3">
      <c r="A18699">
        <v>18698</v>
      </c>
      <c r="B18699" t="s">
        <v>18670</v>
      </c>
    </row>
    <row r="18700" spans="1:2" x14ac:dyDescent="0.3">
      <c r="A18700">
        <v>18699</v>
      </c>
      <c r="B18700" t="s">
        <v>18671</v>
      </c>
    </row>
    <row r="18701" spans="1:2" x14ac:dyDescent="0.3">
      <c r="A18701">
        <v>18700</v>
      </c>
      <c r="B18701" t="s">
        <v>18672</v>
      </c>
    </row>
    <row r="18702" spans="1:2" x14ac:dyDescent="0.3">
      <c r="A18702">
        <v>18701</v>
      </c>
      <c r="B18702" t="s">
        <v>18673</v>
      </c>
    </row>
    <row r="18703" spans="1:2" x14ac:dyDescent="0.3">
      <c r="A18703">
        <v>18702</v>
      </c>
      <c r="B18703" t="s">
        <v>18674</v>
      </c>
    </row>
    <row r="18704" spans="1:2" x14ac:dyDescent="0.3">
      <c r="A18704">
        <v>18703</v>
      </c>
      <c r="B18704" t="s">
        <v>18675</v>
      </c>
    </row>
    <row r="18705" spans="1:2" x14ac:dyDescent="0.3">
      <c r="A18705">
        <v>18704</v>
      </c>
      <c r="B18705" t="s">
        <v>18676</v>
      </c>
    </row>
    <row r="18706" spans="1:2" x14ac:dyDescent="0.3">
      <c r="A18706">
        <v>18705</v>
      </c>
      <c r="B18706" t="s">
        <v>18677</v>
      </c>
    </row>
    <row r="18707" spans="1:2" x14ac:dyDescent="0.3">
      <c r="A18707">
        <v>18706</v>
      </c>
      <c r="B18707" t="s">
        <v>18678</v>
      </c>
    </row>
    <row r="18708" spans="1:2" x14ac:dyDescent="0.3">
      <c r="A18708">
        <v>18707</v>
      </c>
      <c r="B18708" t="s">
        <v>18679</v>
      </c>
    </row>
    <row r="18709" spans="1:2" x14ac:dyDescent="0.3">
      <c r="A18709">
        <v>18708</v>
      </c>
      <c r="B18709" t="s">
        <v>18680</v>
      </c>
    </row>
    <row r="18710" spans="1:2" x14ac:dyDescent="0.3">
      <c r="A18710">
        <v>18709</v>
      </c>
      <c r="B18710" t="s">
        <v>18681</v>
      </c>
    </row>
    <row r="18711" spans="1:2" x14ac:dyDescent="0.3">
      <c r="A18711">
        <v>18710</v>
      </c>
      <c r="B18711" t="s">
        <v>18682</v>
      </c>
    </row>
    <row r="18712" spans="1:2" x14ac:dyDescent="0.3">
      <c r="A18712">
        <v>18711</v>
      </c>
      <c r="B18712" t="s">
        <v>18683</v>
      </c>
    </row>
    <row r="18713" spans="1:2" x14ac:dyDescent="0.3">
      <c r="A18713">
        <v>18712</v>
      </c>
      <c r="B18713" t="s">
        <v>18684</v>
      </c>
    </row>
    <row r="18714" spans="1:2" x14ac:dyDescent="0.3">
      <c r="A18714">
        <v>18713</v>
      </c>
      <c r="B18714" t="s">
        <v>18685</v>
      </c>
    </row>
    <row r="18715" spans="1:2" x14ac:dyDescent="0.3">
      <c r="A18715">
        <v>18714</v>
      </c>
      <c r="B18715" t="s">
        <v>18686</v>
      </c>
    </row>
    <row r="18716" spans="1:2" x14ac:dyDescent="0.3">
      <c r="A18716">
        <v>18715</v>
      </c>
      <c r="B18716" t="s">
        <v>18687</v>
      </c>
    </row>
    <row r="18717" spans="1:2" x14ac:dyDescent="0.3">
      <c r="A18717">
        <v>18716</v>
      </c>
      <c r="B18717" t="s">
        <v>18688</v>
      </c>
    </row>
    <row r="18718" spans="1:2" x14ac:dyDescent="0.3">
      <c r="A18718">
        <v>18717</v>
      </c>
      <c r="B18718" t="s">
        <v>18689</v>
      </c>
    </row>
    <row r="18719" spans="1:2" x14ac:dyDescent="0.3">
      <c r="A18719">
        <v>18718</v>
      </c>
      <c r="B18719" t="s">
        <v>18690</v>
      </c>
    </row>
    <row r="18720" spans="1:2" x14ac:dyDescent="0.3">
      <c r="A18720">
        <v>18719</v>
      </c>
      <c r="B18720" t="s">
        <v>18691</v>
      </c>
    </row>
    <row r="18721" spans="1:2" x14ac:dyDescent="0.3">
      <c r="A18721">
        <v>18720</v>
      </c>
      <c r="B18721" t="s">
        <v>18692</v>
      </c>
    </row>
    <row r="18722" spans="1:2" x14ac:dyDescent="0.3">
      <c r="A18722">
        <v>18721</v>
      </c>
      <c r="B18722" t="s">
        <v>18693</v>
      </c>
    </row>
    <row r="18723" spans="1:2" x14ac:dyDescent="0.3">
      <c r="A18723">
        <v>18722</v>
      </c>
      <c r="B18723" t="s">
        <v>18694</v>
      </c>
    </row>
    <row r="18724" spans="1:2" x14ac:dyDescent="0.3">
      <c r="A18724">
        <v>18723</v>
      </c>
      <c r="B18724" t="s">
        <v>18695</v>
      </c>
    </row>
    <row r="18725" spans="1:2" x14ac:dyDescent="0.3">
      <c r="A18725">
        <v>18724</v>
      </c>
      <c r="B18725" t="s">
        <v>18696</v>
      </c>
    </row>
    <row r="18726" spans="1:2" x14ac:dyDescent="0.3">
      <c r="A18726">
        <v>18725</v>
      </c>
      <c r="B18726" t="s">
        <v>18697</v>
      </c>
    </row>
    <row r="18727" spans="1:2" x14ac:dyDescent="0.3">
      <c r="A18727">
        <v>18726</v>
      </c>
      <c r="B18727" t="s">
        <v>18698</v>
      </c>
    </row>
    <row r="18728" spans="1:2" x14ac:dyDescent="0.3">
      <c r="A18728">
        <v>18727</v>
      </c>
      <c r="B18728" t="s">
        <v>18699</v>
      </c>
    </row>
    <row r="18729" spans="1:2" x14ac:dyDescent="0.3">
      <c r="A18729">
        <v>18728</v>
      </c>
      <c r="B18729" t="s">
        <v>18700</v>
      </c>
    </row>
    <row r="18730" spans="1:2" x14ac:dyDescent="0.3">
      <c r="A18730">
        <v>18729</v>
      </c>
      <c r="B18730" t="s">
        <v>18701</v>
      </c>
    </row>
    <row r="18731" spans="1:2" x14ac:dyDescent="0.3">
      <c r="A18731">
        <v>18730</v>
      </c>
      <c r="B18731" t="s">
        <v>18702</v>
      </c>
    </row>
    <row r="18732" spans="1:2" x14ac:dyDescent="0.3">
      <c r="A18732">
        <v>18731</v>
      </c>
      <c r="B18732" t="s">
        <v>18703</v>
      </c>
    </row>
    <row r="18733" spans="1:2" x14ac:dyDescent="0.3">
      <c r="A18733">
        <v>18732</v>
      </c>
      <c r="B18733" t="s">
        <v>18704</v>
      </c>
    </row>
    <row r="18734" spans="1:2" x14ac:dyDescent="0.3">
      <c r="A18734">
        <v>18733</v>
      </c>
      <c r="B18734" t="s">
        <v>18705</v>
      </c>
    </row>
    <row r="18735" spans="1:2" x14ac:dyDescent="0.3">
      <c r="A18735">
        <v>18734</v>
      </c>
      <c r="B18735" t="s">
        <v>18706</v>
      </c>
    </row>
    <row r="18736" spans="1:2" x14ac:dyDescent="0.3">
      <c r="A18736">
        <v>18735</v>
      </c>
      <c r="B18736" t="s">
        <v>18707</v>
      </c>
    </row>
    <row r="18737" spans="1:2" x14ac:dyDescent="0.3">
      <c r="A18737">
        <v>18736</v>
      </c>
      <c r="B18737" t="s">
        <v>18708</v>
      </c>
    </row>
    <row r="18738" spans="1:2" x14ac:dyDescent="0.3">
      <c r="A18738">
        <v>18737</v>
      </c>
      <c r="B18738" t="s">
        <v>18709</v>
      </c>
    </row>
    <row r="18739" spans="1:2" x14ac:dyDescent="0.3">
      <c r="A18739">
        <v>18738</v>
      </c>
      <c r="B18739" t="s">
        <v>18710</v>
      </c>
    </row>
    <row r="18740" spans="1:2" x14ac:dyDescent="0.3">
      <c r="A18740">
        <v>18739</v>
      </c>
      <c r="B18740" t="s">
        <v>18711</v>
      </c>
    </row>
    <row r="18741" spans="1:2" x14ac:dyDescent="0.3">
      <c r="A18741">
        <v>18740</v>
      </c>
      <c r="B18741" t="s">
        <v>18712</v>
      </c>
    </row>
    <row r="18742" spans="1:2" x14ac:dyDescent="0.3">
      <c r="A18742">
        <v>18741</v>
      </c>
      <c r="B18742" t="s">
        <v>18713</v>
      </c>
    </row>
    <row r="18743" spans="1:2" x14ac:dyDescent="0.3">
      <c r="A18743">
        <v>18742</v>
      </c>
      <c r="B18743" t="s">
        <v>18714</v>
      </c>
    </row>
    <row r="18744" spans="1:2" x14ac:dyDescent="0.3">
      <c r="A18744">
        <v>18743</v>
      </c>
      <c r="B18744" t="s">
        <v>18715</v>
      </c>
    </row>
    <row r="18745" spans="1:2" x14ac:dyDescent="0.3">
      <c r="A18745">
        <v>18744</v>
      </c>
      <c r="B18745" t="s">
        <v>18716</v>
      </c>
    </row>
    <row r="18746" spans="1:2" x14ac:dyDescent="0.3">
      <c r="A18746">
        <v>18745</v>
      </c>
      <c r="B18746" t="s">
        <v>18717</v>
      </c>
    </row>
    <row r="18747" spans="1:2" x14ac:dyDescent="0.3">
      <c r="A18747">
        <v>18746</v>
      </c>
      <c r="B18747" t="s">
        <v>18718</v>
      </c>
    </row>
    <row r="18748" spans="1:2" x14ac:dyDescent="0.3">
      <c r="A18748">
        <v>18747</v>
      </c>
      <c r="B18748" t="s">
        <v>18719</v>
      </c>
    </row>
    <row r="18749" spans="1:2" x14ac:dyDescent="0.3">
      <c r="A18749">
        <v>18748</v>
      </c>
      <c r="B18749" t="s">
        <v>18720</v>
      </c>
    </row>
    <row r="18750" spans="1:2" x14ac:dyDescent="0.3">
      <c r="A18750">
        <v>18749</v>
      </c>
      <c r="B18750" t="s">
        <v>18721</v>
      </c>
    </row>
    <row r="18751" spans="1:2" x14ac:dyDescent="0.3">
      <c r="A18751">
        <v>18750</v>
      </c>
      <c r="B18751" t="s">
        <v>18722</v>
      </c>
    </row>
    <row r="18752" spans="1:2" x14ac:dyDescent="0.3">
      <c r="A18752">
        <v>18751</v>
      </c>
      <c r="B18752" t="s">
        <v>18723</v>
      </c>
    </row>
    <row r="18753" spans="1:2" x14ac:dyDescent="0.3">
      <c r="A18753">
        <v>18752</v>
      </c>
      <c r="B18753" t="s">
        <v>18724</v>
      </c>
    </row>
    <row r="18754" spans="1:2" x14ac:dyDescent="0.3">
      <c r="A18754">
        <v>18753</v>
      </c>
      <c r="B18754" t="s">
        <v>18725</v>
      </c>
    </row>
    <row r="18755" spans="1:2" x14ac:dyDescent="0.3">
      <c r="A18755">
        <v>18754</v>
      </c>
      <c r="B18755" t="s">
        <v>18726</v>
      </c>
    </row>
    <row r="18756" spans="1:2" x14ac:dyDescent="0.3">
      <c r="A18756">
        <v>18755</v>
      </c>
      <c r="B18756" t="s">
        <v>18727</v>
      </c>
    </row>
    <row r="18757" spans="1:2" x14ac:dyDescent="0.3">
      <c r="A18757">
        <v>18756</v>
      </c>
      <c r="B18757" t="s">
        <v>18728</v>
      </c>
    </row>
    <row r="18758" spans="1:2" x14ac:dyDescent="0.3">
      <c r="A18758">
        <v>18757</v>
      </c>
      <c r="B18758" t="s">
        <v>18729</v>
      </c>
    </row>
    <row r="18759" spans="1:2" x14ac:dyDescent="0.3">
      <c r="A18759">
        <v>18758</v>
      </c>
      <c r="B18759" t="s">
        <v>18730</v>
      </c>
    </row>
    <row r="18760" spans="1:2" x14ac:dyDescent="0.3">
      <c r="A18760">
        <v>18759</v>
      </c>
      <c r="B18760" t="s">
        <v>18731</v>
      </c>
    </row>
    <row r="18761" spans="1:2" x14ac:dyDescent="0.3">
      <c r="A18761">
        <v>18760</v>
      </c>
      <c r="B18761" t="s">
        <v>18732</v>
      </c>
    </row>
    <row r="18762" spans="1:2" x14ac:dyDescent="0.3">
      <c r="A18762">
        <v>18761</v>
      </c>
      <c r="B18762" t="s">
        <v>18733</v>
      </c>
    </row>
    <row r="18763" spans="1:2" x14ac:dyDescent="0.3">
      <c r="A18763">
        <v>18762</v>
      </c>
      <c r="B18763" t="s">
        <v>18734</v>
      </c>
    </row>
    <row r="18764" spans="1:2" x14ac:dyDescent="0.3">
      <c r="A18764">
        <v>18763</v>
      </c>
      <c r="B18764" t="s">
        <v>18735</v>
      </c>
    </row>
    <row r="18765" spans="1:2" x14ac:dyDescent="0.3">
      <c r="A18765">
        <v>18764</v>
      </c>
      <c r="B18765" t="s">
        <v>18736</v>
      </c>
    </row>
    <row r="18766" spans="1:2" x14ac:dyDescent="0.3">
      <c r="A18766">
        <v>18765</v>
      </c>
      <c r="B18766" t="s">
        <v>18737</v>
      </c>
    </row>
    <row r="18767" spans="1:2" x14ac:dyDescent="0.3">
      <c r="A18767">
        <v>18766</v>
      </c>
      <c r="B18767" t="s">
        <v>18738</v>
      </c>
    </row>
    <row r="18768" spans="1:2" x14ac:dyDescent="0.3">
      <c r="A18768">
        <v>18767</v>
      </c>
      <c r="B18768" t="s">
        <v>18739</v>
      </c>
    </row>
    <row r="18769" spans="1:2" x14ac:dyDescent="0.3">
      <c r="A18769">
        <v>18768</v>
      </c>
      <c r="B18769" t="s">
        <v>18740</v>
      </c>
    </row>
    <row r="18770" spans="1:2" x14ac:dyDescent="0.3">
      <c r="A18770">
        <v>18769</v>
      </c>
      <c r="B18770" t="s">
        <v>18741</v>
      </c>
    </row>
    <row r="18771" spans="1:2" x14ac:dyDescent="0.3">
      <c r="A18771">
        <v>18770</v>
      </c>
      <c r="B18771" t="s">
        <v>18742</v>
      </c>
    </row>
    <row r="18772" spans="1:2" x14ac:dyDescent="0.3">
      <c r="A18772">
        <v>18771</v>
      </c>
      <c r="B18772" t="s">
        <v>18743</v>
      </c>
    </row>
    <row r="18773" spans="1:2" x14ac:dyDescent="0.3">
      <c r="A18773">
        <v>18772</v>
      </c>
      <c r="B18773" t="s">
        <v>18744</v>
      </c>
    </row>
    <row r="18774" spans="1:2" x14ac:dyDescent="0.3">
      <c r="A18774">
        <v>18773</v>
      </c>
      <c r="B18774" t="s">
        <v>18745</v>
      </c>
    </row>
    <row r="18775" spans="1:2" x14ac:dyDescent="0.3">
      <c r="A18775">
        <v>18774</v>
      </c>
      <c r="B18775" t="s">
        <v>18746</v>
      </c>
    </row>
    <row r="18776" spans="1:2" x14ac:dyDescent="0.3">
      <c r="A18776">
        <v>18775</v>
      </c>
      <c r="B18776" t="s">
        <v>18747</v>
      </c>
    </row>
    <row r="18777" spans="1:2" x14ac:dyDescent="0.3">
      <c r="A18777">
        <v>18776</v>
      </c>
      <c r="B18777" t="s">
        <v>18748</v>
      </c>
    </row>
    <row r="18778" spans="1:2" x14ac:dyDescent="0.3">
      <c r="A18778">
        <v>18777</v>
      </c>
      <c r="B18778" t="s">
        <v>18749</v>
      </c>
    </row>
    <row r="18779" spans="1:2" x14ac:dyDescent="0.3">
      <c r="A18779">
        <v>18778</v>
      </c>
      <c r="B18779" t="s">
        <v>18750</v>
      </c>
    </row>
    <row r="18780" spans="1:2" x14ac:dyDescent="0.3">
      <c r="A18780">
        <v>18779</v>
      </c>
      <c r="B18780" t="s">
        <v>18751</v>
      </c>
    </row>
    <row r="18781" spans="1:2" x14ac:dyDescent="0.3">
      <c r="A18781">
        <v>18780</v>
      </c>
      <c r="B18781" t="s">
        <v>18752</v>
      </c>
    </row>
    <row r="18782" spans="1:2" x14ac:dyDescent="0.3">
      <c r="A18782">
        <v>18781</v>
      </c>
      <c r="B18782" t="s">
        <v>18753</v>
      </c>
    </row>
    <row r="18783" spans="1:2" x14ac:dyDescent="0.3">
      <c r="A18783">
        <v>18782</v>
      </c>
      <c r="B18783" t="s">
        <v>18754</v>
      </c>
    </row>
    <row r="18784" spans="1:2" x14ac:dyDescent="0.3">
      <c r="A18784">
        <v>18783</v>
      </c>
      <c r="B18784" t="s">
        <v>18755</v>
      </c>
    </row>
    <row r="18785" spans="1:2" x14ac:dyDescent="0.3">
      <c r="A18785">
        <v>18784</v>
      </c>
      <c r="B18785" t="s">
        <v>18756</v>
      </c>
    </row>
    <row r="18786" spans="1:2" x14ac:dyDescent="0.3">
      <c r="A18786">
        <v>18785</v>
      </c>
      <c r="B18786" t="s">
        <v>18757</v>
      </c>
    </row>
    <row r="18787" spans="1:2" x14ac:dyDescent="0.3">
      <c r="A18787">
        <v>18786</v>
      </c>
      <c r="B18787" t="s">
        <v>18758</v>
      </c>
    </row>
    <row r="18788" spans="1:2" x14ac:dyDescent="0.3">
      <c r="A18788">
        <v>18787</v>
      </c>
      <c r="B18788" t="s">
        <v>18759</v>
      </c>
    </row>
    <row r="18789" spans="1:2" x14ac:dyDescent="0.3">
      <c r="A18789">
        <v>18788</v>
      </c>
      <c r="B18789" t="s">
        <v>18760</v>
      </c>
    </row>
    <row r="18790" spans="1:2" x14ac:dyDescent="0.3">
      <c r="A18790">
        <v>18789</v>
      </c>
      <c r="B18790" t="s">
        <v>18761</v>
      </c>
    </row>
    <row r="18791" spans="1:2" x14ac:dyDescent="0.3">
      <c r="A18791">
        <v>18790</v>
      </c>
      <c r="B18791" t="s">
        <v>18762</v>
      </c>
    </row>
    <row r="18792" spans="1:2" x14ac:dyDescent="0.3">
      <c r="A18792">
        <v>18791</v>
      </c>
      <c r="B18792" t="s">
        <v>18763</v>
      </c>
    </row>
    <row r="18793" spans="1:2" x14ac:dyDescent="0.3">
      <c r="A18793">
        <v>18792</v>
      </c>
      <c r="B18793" t="s">
        <v>18764</v>
      </c>
    </row>
    <row r="18794" spans="1:2" x14ac:dyDescent="0.3">
      <c r="A18794">
        <v>18793</v>
      </c>
      <c r="B18794" t="s">
        <v>18765</v>
      </c>
    </row>
    <row r="18795" spans="1:2" x14ac:dyDescent="0.3">
      <c r="A18795">
        <v>18794</v>
      </c>
      <c r="B18795" t="s">
        <v>18766</v>
      </c>
    </row>
    <row r="18796" spans="1:2" x14ac:dyDescent="0.3">
      <c r="A18796">
        <v>18795</v>
      </c>
      <c r="B18796" t="s">
        <v>18767</v>
      </c>
    </row>
    <row r="18797" spans="1:2" x14ac:dyDescent="0.3">
      <c r="A18797">
        <v>18796</v>
      </c>
      <c r="B18797" t="s">
        <v>18768</v>
      </c>
    </row>
    <row r="18798" spans="1:2" x14ac:dyDescent="0.3">
      <c r="A18798">
        <v>18797</v>
      </c>
      <c r="B18798" t="s">
        <v>18769</v>
      </c>
    </row>
    <row r="18799" spans="1:2" x14ac:dyDescent="0.3">
      <c r="A18799">
        <v>18798</v>
      </c>
      <c r="B18799" t="s">
        <v>18770</v>
      </c>
    </row>
    <row r="18800" spans="1:2" x14ac:dyDescent="0.3">
      <c r="A18800">
        <v>18799</v>
      </c>
      <c r="B18800" t="s">
        <v>18771</v>
      </c>
    </row>
    <row r="18801" spans="1:2" x14ac:dyDescent="0.3">
      <c r="A18801">
        <v>18800</v>
      </c>
      <c r="B18801" t="s">
        <v>18772</v>
      </c>
    </row>
    <row r="18802" spans="1:2" x14ac:dyDescent="0.3">
      <c r="A18802">
        <v>18801</v>
      </c>
      <c r="B18802" t="s">
        <v>18773</v>
      </c>
    </row>
    <row r="18803" spans="1:2" x14ac:dyDescent="0.3">
      <c r="A18803">
        <v>18802</v>
      </c>
      <c r="B18803" t="s">
        <v>18774</v>
      </c>
    </row>
    <row r="18804" spans="1:2" x14ac:dyDescent="0.3">
      <c r="A18804">
        <v>18803</v>
      </c>
      <c r="B18804" t="s">
        <v>18775</v>
      </c>
    </row>
    <row r="18805" spans="1:2" x14ac:dyDescent="0.3">
      <c r="A18805">
        <v>18804</v>
      </c>
      <c r="B18805" t="s">
        <v>18776</v>
      </c>
    </row>
    <row r="18806" spans="1:2" x14ac:dyDescent="0.3">
      <c r="A18806">
        <v>18805</v>
      </c>
      <c r="B18806" t="s">
        <v>18777</v>
      </c>
    </row>
    <row r="18807" spans="1:2" x14ac:dyDescent="0.3">
      <c r="A18807">
        <v>18806</v>
      </c>
      <c r="B18807" t="s">
        <v>18778</v>
      </c>
    </row>
    <row r="18808" spans="1:2" x14ac:dyDescent="0.3">
      <c r="A18808">
        <v>18807</v>
      </c>
      <c r="B18808" t="s">
        <v>18779</v>
      </c>
    </row>
    <row r="18809" spans="1:2" x14ac:dyDescent="0.3">
      <c r="A18809">
        <v>18808</v>
      </c>
      <c r="B18809" t="s">
        <v>18780</v>
      </c>
    </row>
    <row r="18810" spans="1:2" x14ac:dyDescent="0.3">
      <c r="A18810">
        <v>18809</v>
      </c>
      <c r="B18810" t="s">
        <v>18781</v>
      </c>
    </row>
    <row r="18811" spans="1:2" x14ac:dyDescent="0.3">
      <c r="A18811">
        <v>18810</v>
      </c>
      <c r="B18811" t="s">
        <v>18782</v>
      </c>
    </row>
    <row r="18812" spans="1:2" x14ac:dyDescent="0.3">
      <c r="A18812">
        <v>18811</v>
      </c>
      <c r="B18812" t="s">
        <v>18783</v>
      </c>
    </row>
    <row r="18813" spans="1:2" x14ac:dyDescent="0.3">
      <c r="A18813">
        <v>18812</v>
      </c>
      <c r="B18813" t="s">
        <v>18784</v>
      </c>
    </row>
    <row r="18814" spans="1:2" x14ac:dyDescent="0.3">
      <c r="A18814">
        <v>18813</v>
      </c>
      <c r="B18814" t="s">
        <v>18785</v>
      </c>
    </row>
    <row r="18815" spans="1:2" x14ac:dyDescent="0.3">
      <c r="A18815">
        <v>18814</v>
      </c>
      <c r="B18815" t="s">
        <v>18786</v>
      </c>
    </row>
    <row r="18816" spans="1:2" x14ac:dyDescent="0.3">
      <c r="A18816">
        <v>18815</v>
      </c>
      <c r="B18816" t="s">
        <v>18787</v>
      </c>
    </row>
    <row r="18817" spans="1:2" x14ac:dyDescent="0.3">
      <c r="A18817">
        <v>18816</v>
      </c>
      <c r="B18817" t="s">
        <v>18788</v>
      </c>
    </row>
    <row r="18818" spans="1:2" x14ac:dyDescent="0.3">
      <c r="A18818">
        <v>18817</v>
      </c>
      <c r="B18818" t="s">
        <v>18789</v>
      </c>
    </row>
    <row r="18819" spans="1:2" x14ac:dyDescent="0.3">
      <c r="A18819">
        <v>18818</v>
      </c>
      <c r="B18819" t="s">
        <v>18790</v>
      </c>
    </row>
    <row r="18820" spans="1:2" x14ac:dyDescent="0.3">
      <c r="A18820">
        <v>18819</v>
      </c>
      <c r="B18820" t="s">
        <v>18791</v>
      </c>
    </row>
    <row r="18821" spans="1:2" x14ac:dyDescent="0.3">
      <c r="A18821">
        <v>18820</v>
      </c>
      <c r="B18821" t="s">
        <v>18792</v>
      </c>
    </row>
    <row r="18822" spans="1:2" x14ac:dyDescent="0.3">
      <c r="A18822">
        <v>18821</v>
      </c>
      <c r="B18822" t="s">
        <v>18793</v>
      </c>
    </row>
    <row r="18823" spans="1:2" x14ac:dyDescent="0.3">
      <c r="A18823">
        <v>18822</v>
      </c>
      <c r="B18823" t="s">
        <v>18794</v>
      </c>
    </row>
    <row r="18824" spans="1:2" x14ac:dyDescent="0.3">
      <c r="A18824">
        <v>18823</v>
      </c>
      <c r="B18824" t="s">
        <v>18795</v>
      </c>
    </row>
    <row r="18825" spans="1:2" x14ac:dyDescent="0.3">
      <c r="A18825">
        <v>18824</v>
      </c>
      <c r="B18825" t="s">
        <v>18796</v>
      </c>
    </row>
    <row r="18826" spans="1:2" x14ac:dyDescent="0.3">
      <c r="A18826">
        <v>18825</v>
      </c>
      <c r="B18826" t="s">
        <v>18797</v>
      </c>
    </row>
    <row r="18827" spans="1:2" x14ac:dyDescent="0.3">
      <c r="A18827">
        <v>18826</v>
      </c>
      <c r="B18827" t="s">
        <v>18798</v>
      </c>
    </row>
    <row r="18828" spans="1:2" x14ac:dyDescent="0.3">
      <c r="A18828">
        <v>18827</v>
      </c>
      <c r="B18828" t="s">
        <v>18799</v>
      </c>
    </row>
    <row r="18829" spans="1:2" x14ac:dyDescent="0.3">
      <c r="A18829">
        <v>18828</v>
      </c>
      <c r="B18829" t="s">
        <v>18800</v>
      </c>
    </row>
    <row r="18830" spans="1:2" x14ac:dyDescent="0.3">
      <c r="A18830">
        <v>18829</v>
      </c>
      <c r="B18830" t="s">
        <v>18801</v>
      </c>
    </row>
    <row r="18831" spans="1:2" x14ac:dyDescent="0.3">
      <c r="A18831">
        <v>18830</v>
      </c>
      <c r="B18831" t="s">
        <v>18802</v>
      </c>
    </row>
    <row r="18832" spans="1:2" x14ac:dyDescent="0.3">
      <c r="A18832">
        <v>18831</v>
      </c>
      <c r="B18832" t="s">
        <v>18803</v>
      </c>
    </row>
    <row r="18833" spans="1:2" x14ac:dyDescent="0.3">
      <c r="A18833">
        <v>18832</v>
      </c>
      <c r="B18833" t="s">
        <v>18804</v>
      </c>
    </row>
    <row r="18834" spans="1:2" x14ac:dyDescent="0.3">
      <c r="A18834">
        <v>18833</v>
      </c>
      <c r="B18834" t="s">
        <v>18805</v>
      </c>
    </row>
    <row r="18835" spans="1:2" x14ac:dyDescent="0.3">
      <c r="A18835">
        <v>18834</v>
      </c>
      <c r="B18835" t="s">
        <v>18806</v>
      </c>
    </row>
    <row r="18836" spans="1:2" x14ac:dyDescent="0.3">
      <c r="A18836">
        <v>18835</v>
      </c>
      <c r="B18836" t="s">
        <v>18807</v>
      </c>
    </row>
    <row r="18837" spans="1:2" x14ac:dyDescent="0.3">
      <c r="A18837">
        <v>18836</v>
      </c>
      <c r="B18837" t="s">
        <v>18808</v>
      </c>
    </row>
    <row r="18838" spans="1:2" x14ac:dyDescent="0.3">
      <c r="A18838">
        <v>18837</v>
      </c>
      <c r="B18838" t="s">
        <v>18809</v>
      </c>
    </row>
    <row r="18839" spans="1:2" x14ac:dyDescent="0.3">
      <c r="A18839">
        <v>18838</v>
      </c>
      <c r="B18839" t="s">
        <v>18810</v>
      </c>
    </row>
    <row r="18840" spans="1:2" x14ac:dyDescent="0.3">
      <c r="A18840">
        <v>18839</v>
      </c>
      <c r="B18840" t="s">
        <v>18811</v>
      </c>
    </row>
    <row r="18841" spans="1:2" x14ac:dyDescent="0.3">
      <c r="A18841">
        <v>18840</v>
      </c>
      <c r="B18841" t="s">
        <v>18812</v>
      </c>
    </row>
    <row r="18842" spans="1:2" x14ac:dyDescent="0.3">
      <c r="A18842">
        <v>18841</v>
      </c>
      <c r="B18842" t="s">
        <v>18813</v>
      </c>
    </row>
    <row r="18843" spans="1:2" x14ac:dyDescent="0.3">
      <c r="A18843">
        <v>18842</v>
      </c>
      <c r="B18843" t="s">
        <v>18814</v>
      </c>
    </row>
    <row r="18844" spans="1:2" x14ac:dyDescent="0.3">
      <c r="A18844">
        <v>18843</v>
      </c>
      <c r="B18844" t="s">
        <v>18815</v>
      </c>
    </row>
    <row r="18845" spans="1:2" x14ac:dyDescent="0.3">
      <c r="A18845">
        <v>18844</v>
      </c>
      <c r="B18845" t="s">
        <v>18816</v>
      </c>
    </row>
    <row r="18846" spans="1:2" x14ac:dyDescent="0.3">
      <c r="A18846">
        <v>18845</v>
      </c>
      <c r="B18846" t="s">
        <v>18817</v>
      </c>
    </row>
    <row r="18847" spans="1:2" x14ac:dyDescent="0.3">
      <c r="A18847">
        <v>18846</v>
      </c>
      <c r="B18847" t="s">
        <v>18818</v>
      </c>
    </row>
    <row r="18848" spans="1:2" x14ac:dyDescent="0.3">
      <c r="A18848">
        <v>18847</v>
      </c>
      <c r="B18848" t="s">
        <v>18819</v>
      </c>
    </row>
    <row r="18849" spans="1:2" x14ac:dyDescent="0.3">
      <c r="A18849">
        <v>18848</v>
      </c>
      <c r="B18849" t="s">
        <v>18820</v>
      </c>
    </row>
    <row r="18850" spans="1:2" x14ac:dyDescent="0.3">
      <c r="A18850">
        <v>18849</v>
      </c>
      <c r="B18850" t="s">
        <v>18821</v>
      </c>
    </row>
    <row r="18851" spans="1:2" x14ac:dyDescent="0.3">
      <c r="A18851">
        <v>18850</v>
      </c>
      <c r="B18851" t="s">
        <v>18822</v>
      </c>
    </row>
    <row r="18852" spans="1:2" x14ac:dyDescent="0.3">
      <c r="A18852">
        <v>18851</v>
      </c>
      <c r="B18852" t="s">
        <v>18823</v>
      </c>
    </row>
    <row r="18853" spans="1:2" x14ac:dyDescent="0.3">
      <c r="A18853">
        <v>18852</v>
      </c>
      <c r="B18853" t="s">
        <v>18824</v>
      </c>
    </row>
    <row r="18854" spans="1:2" x14ac:dyDescent="0.3">
      <c r="A18854">
        <v>18853</v>
      </c>
      <c r="B18854" t="s">
        <v>18825</v>
      </c>
    </row>
    <row r="18855" spans="1:2" x14ac:dyDescent="0.3">
      <c r="A18855">
        <v>18854</v>
      </c>
      <c r="B18855" t="s">
        <v>18826</v>
      </c>
    </row>
    <row r="18856" spans="1:2" x14ac:dyDescent="0.3">
      <c r="A18856">
        <v>18855</v>
      </c>
      <c r="B18856" t="s">
        <v>18827</v>
      </c>
    </row>
    <row r="18857" spans="1:2" x14ac:dyDescent="0.3">
      <c r="A18857">
        <v>18856</v>
      </c>
      <c r="B18857" t="s">
        <v>18828</v>
      </c>
    </row>
    <row r="18858" spans="1:2" x14ac:dyDescent="0.3">
      <c r="A18858">
        <v>18857</v>
      </c>
      <c r="B18858" t="s">
        <v>18829</v>
      </c>
    </row>
    <row r="18859" spans="1:2" x14ac:dyDescent="0.3">
      <c r="A18859">
        <v>18858</v>
      </c>
      <c r="B18859" t="s">
        <v>18830</v>
      </c>
    </row>
    <row r="18860" spans="1:2" x14ac:dyDescent="0.3">
      <c r="A18860">
        <v>18859</v>
      </c>
      <c r="B18860" t="s">
        <v>18831</v>
      </c>
    </row>
    <row r="18861" spans="1:2" x14ac:dyDescent="0.3">
      <c r="A18861">
        <v>18860</v>
      </c>
      <c r="B18861" t="s">
        <v>18832</v>
      </c>
    </row>
    <row r="18862" spans="1:2" x14ac:dyDescent="0.3">
      <c r="A18862">
        <v>18861</v>
      </c>
      <c r="B18862" t="s">
        <v>18833</v>
      </c>
    </row>
    <row r="18863" spans="1:2" x14ac:dyDescent="0.3">
      <c r="A18863">
        <v>18862</v>
      </c>
      <c r="B18863" t="s">
        <v>18834</v>
      </c>
    </row>
    <row r="18864" spans="1:2" x14ac:dyDescent="0.3">
      <c r="A18864">
        <v>18863</v>
      </c>
      <c r="B18864" t="s">
        <v>18835</v>
      </c>
    </row>
    <row r="18865" spans="1:2" x14ac:dyDescent="0.3">
      <c r="A18865">
        <v>18864</v>
      </c>
      <c r="B18865" t="s">
        <v>18836</v>
      </c>
    </row>
    <row r="18866" spans="1:2" x14ac:dyDescent="0.3">
      <c r="A18866">
        <v>18865</v>
      </c>
      <c r="B18866" t="s">
        <v>18837</v>
      </c>
    </row>
    <row r="18867" spans="1:2" x14ac:dyDescent="0.3">
      <c r="A18867">
        <v>18866</v>
      </c>
      <c r="B18867" t="s">
        <v>18838</v>
      </c>
    </row>
    <row r="18868" spans="1:2" x14ac:dyDescent="0.3">
      <c r="A18868">
        <v>18867</v>
      </c>
      <c r="B18868" t="s">
        <v>18839</v>
      </c>
    </row>
    <row r="18869" spans="1:2" x14ac:dyDescent="0.3">
      <c r="A18869">
        <v>18868</v>
      </c>
      <c r="B18869" t="s">
        <v>18840</v>
      </c>
    </row>
    <row r="18870" spans="1:2" x14ac:dyDescent="0.3">
      <c r="A18870">
        <v>18869</v>
      </c>
      <c r="B18870" t="s">
        <v>18841</v>
      </c>
    </row>
    <row r="18871" spans="1:2" x14ac:dyDescent="0.3">
      <c r="A18871">
        <v>18870</v>
      </c>
      <c r="B18871" t="s">
        <v>18842</v>
      </c>
    </row>
    <row r="18872" spans="1:2" x14ac:dyDescent="0.3">
      <c r="A18872">
        <v>18871</v>
      </c>
      <c r="B18872" t="s">
        <v>18843</v>
      </c>
    </row>
    <row r="18873" spans="1:2" x14ac:dyDescent="0.3">
      <c r="A18873">
        <v>18872</v>
      </c>
      <c r="B18873" t="s">
        <v>18844</v>
      </c>
    </row>
    <row r="18874" spans="1:2" x14ac:dyDescent="0.3">
      <c r="A18874">
        <v>18873</v>
      </c>
      <c r="B18874" t="s">
        <v>18845</v>
      </c>
    </row>
    <row r="18875" spans="1:2" x14ac:dyDescent="0.3">
      <c r="A18875">
        <v>18874</v>
      </c>
      <c r="B18875" t="s">
        <v>18846</v>
      </c>
    </row>
    <row r="18876" spans="1:2" x14ac:dyDescent="0.3">
      <c r="A18876">
        <v>18875</v>
      </c>
      <c r="B18876" t="s">
        <v>18847</v>
      </c>
    </row>
    <row r="18877" spans="1:2" x14ac:dyDescent="0.3">
      <c r="A18877">
        <v>18876</v>
      </c>
      <c r="B18877" t="s">
        <v>18848</v>
      </c>
    </row>
    <row r="18878" spans="1:2" x14ac:dyDescent="0.3">
      <c r="A18878">
        <v>18877</v>
      </c>
      <c r="B18878" t="s">
        <v>18849</v>
      </c>
    </row>
    <row r="18879" spans="1:2" x14ac:dyDescent="0.3">
      <c r="A18879">
        <v>18878</v>
      </c>
      <c r="B18879" t="s">
        <v>18850</v>
      </c>
    </row>
    <row r="18880" spans="1:2" x14ac:dyDescent="0.3">
      <c r="A18880">
        <v>18879</v>
      </c>
      <c r="B18880" t="s">
        <v>18851</v>
      </c>
    </row>
    <row r="18881" spans="1:2" x14ac:dyDescent="0.3">
      <c r="A18881">
        <v>18880</v>
      </c>
      <c r="B18881" t="s">
        <v>18852</v>
      </c>
    </row>
    <row r="18882" spans="1:2" x14ac:dyDescent="0.3">
      <c r="A18882">
        <v>18881</v>
      </c>
      <c r="B18882" t="s">
        <v>18853</v>
      </c>
    </row>
    <row r="18883" spans="1:2" x14ac:dyDescent="0.3">
      <c r="A18883">
        <v>18882</v>
      </c>
      <c r="B18883" t="s">
        <v>18854</v>
      </c>
    </row>
    <row r="18884" spans="1:2" x14ac:dyDescent="0.3">
      <c r="A18884">
        <v>18883</v>
      </c>
      <c r="B18884" t="s">
        <v>18855</v>
      </c>
    </row>
    <row r="18885" spans="1:2" x14ac:dyDescent="0.3">
      <c r="A18885">
        <v>18884</v>
      </c>
      <c r="B18885" t="s">
        <v>18856</v>
      </c>
    </row>
    <row r="18886" spans="1:2" x14ac:dyDescent="0.3">
      <c r="A18886">
        <v>18885</v>
      </c>
      <c r="B18886" t="s">
        <v>18857</v>
      </c>
    </row>
    <row r="18887" spans="1:2" x14ac:dyDescent="0.3">
      <c r="A18887">
        <v>18886</v>
      </c>
      <c r="B18887" t="s">
        <v>18858</v>
      </c>
    </row>
    <row r="18888" spans="1:2" x14ac:dyDescent="0.3">
      <c r="A18888">
        <v>18887</v>
      </c>
      <c r="B18888" t="s">
        <v>18859</v>
      </c>
    </row>
    <row r="18889" spans="1:2" x14ac:dyDescent="0.3">
      <c r="A18889">
        <v>18888</v>
      </c>
      <c r="B18889" t="s">
        <v>18860</v>
      </c>
    </row>
    <row r="18890" spans="1:2" x14ac:dyDescent="0.3">
      <c r="A18890">
        <v>18889</v>
      </c>
      <c r="B18890" t="s">
        <v>18861</v>
      </c>
    </row>
    <row r="18891" spans="1:2" x14ac:dyDescent="0.3">
      <c r="A18891">
        <v>18890</v>
      </c>
      <c r="B18891" t="s">
        <v>18862</v>
      </c>
    </row>
    <row r="18892" spans="1:2" x14ac:dyDescent="0.3">
      <c r="A18892">
        <v>18891</v>
      </c>
      <c r="B18892" t="s">
        <v>18863</v>
      </c>
    </row>
    <row r="18893" spans="1:2" x14ac:dyDescent="0.3">
      <c r="A18893">
        <v>18892</v>
      </c>
      <c r="B18893" t="s">
        <v>18864</v>
      </c>
    </row>
    <row r="18894" spans="1:2" x14ac:dyDescent="0.3">
      <c r="A18894">
        <v>18893</v>
      </c>
      <c r="B18894" t="s">
        <v>18865</v>
      </c>
    </row>
    <row r="18895" spans="1:2" x14ac:dyDescent="0.3">
      <c r="A18895">
        <v>18894</v>
      </c>
      <c r="B18895" t="s">
        <v>18866</v>
      </c>
    </row>
    <row r="18896" spans="1:2" x14ac:dyDescent="0.3">
      <c r="A18896">
        <v>18895</v>
      </c>
      <c r="B18896" t="s">
        <v>18867</v>
      </c>
    </row>
    <row r="18897" spans="1:2" x14ac:dyDescent="0.3">
      <c r="A18897">
        <v>18896</v>
      </c>
      <c r="B18897" t="s">
        <v>18868</v>
      </c>
    </row>
    <row r="18898" spans="1:2" x14ac:dyDescent="0.3">
      <c r="A18898">
        <v>18897</v>
      </c>
      <c r="B18898" t="s">
        <v>18869</v>
      </c>
    </row>
    <row r="18899" spans="1:2" x14ac:dyDescent="0.3">
      <c r="A18899">
        <v>18898</v>
      </c>
      <c r="B18899" t="s">
        <v>18870</v>
      </c>
    </row>
    <row r="18900" spans="1:2" x14ac:dyDescent="0.3">
      <c r="A18900">
        <v>18899</v>
      </c>
      <c r="B18900" t="s">
        <v>18871</v>
      </c>
    </row>
    <row r="18901" spans="1:2" x14ac:dyDescent="0.3">
      <c r="A18901">
        <v>18900</v>
      </c>
      <c r="B18901" t="s">
        <v>18872</v>
      </c>
    </row>
    <row r="18902" spans="1:2" x14ac:dyDescent="0.3">
      <c r="A18902">
        <v>18901</v>
      </c>
      <c r="B18902" t="s">
        <v>18873</v>
      </c>
    </row>
    <row r="18903" spans="1:2" x14ac:dyDescent="0.3">
      <c r="A18903">
        <v>18902</v>
      </c>
      <c r="B18903" t="s">
        <v>18874</v>
      </c>
    </row>
    <row r="18904" spans="1:2" x14ac:dyDescent="0.3">
      <c r="A18904">
        <v>18903</v>
      </c>
      <c r="B18904" t="s">
        <v>18875</v>
      </c>
    </row>
    <row r="18905" spans="1:2" x14ac:dyDescent="0.3">
      <c r="A18905">
        <v>18904</v>
      </c>
      <c r="B18905" t="s">
        <v>18876</v>
      </c>
    </row>
    <row r="18906" spans="1:2" x14ac:dyDescent="0.3">
      <c r="A18906">
        <v>18905</v>
      </c>
      <c r="B18906" t="s">
        <v>18877</v>
      </c>
    </row>
    <row r="18907" spans="1:2" x14ac:dyDescent="0.3">
      <c r="A18907">
        <v>18906</v>
      </c>
      <c r="B18907" t="s">
        <v>18878</v>
      </c>
    </row>
    <row r="18908" spans="1:2" x14ac:dyDescent="0.3">
      <c r="A18908">
        <v>18907</v>
      </c>
      <c r="B18908" t="s">
        <v>18879</v>
      </c>
    </row>
    <row r="18909" spans="1:2" x14ac:dyDescent="0.3">
      <c r="A18909">
        <v>18908</v>
      </c>
      <c r="B18909" t="s">
        <v>18880</v>
      </c>
    </row>
    <row r="18910" spans="1:2" x14ac:dyDescent="0.3">
      <c r="A18910">
        <v>18909</v>
      </c>
      <c r="B18910" t="s">
        <v>18881</v>
      </c>
    </row>
    <row r="18911" spans="1:2" x14ac:dyDescent="0.3">
      <c r="A18911">
        <v>18910</v>
      </c>
      <c r="B18911" t="s">
        <v>18882</v>
      </c>
    </row>
    <row r="18912" spans="1:2" x14ac:dyDescent="0.3">
      <c r="A18912">
        <v>18911</v>
      </c>
      <c r="B18912" t="s">
        <v>18883</v>
      </c>
    </row>
    <row r="18913" spans="1:2" x14ac:dyDescent="0.3">
      <c r="A18913">
        <v>18912</v>
      </c>
      <c r="B18913" t="s">
        <v>18884</v>
      </c>
    </row>
    <row r="18914" spans="1:2" x14ac:dyDescent="0.3">
      <c r="A18914">
        <v>18913</v>
      </c>
      <c r="B18914" t="s">
        <v>18885</v>
      </c>
    </row>
    <row r="18915" spans="1:2" x14ac:dyDescent="0.3">
      <c r="A18915">
        <v>18914</v>
      </c>
      <c r="B18915" t="s">
        <v>18886</v>
      </c>
    </row>
    <row r="18916" spans="1:2" x14ac:dyDescent="0.3">
      <c r="A18916">
        <v>18915</v>
      </c>
      <c r="B18916" t="s">
        <v>18887</v>
      </c>
    </row>
    <row r="18917" spans="1:2" x14ac:dyDescent="0.3">
      <c r="A18917">
        <v>18916</v>
      </c>
      <c r="B18917" t="s">
        <v>18888</v>
      </c>
    </row>
    <row r="18918" spans="1:2" x14ac:dyDescent="0.3">
      <c r="A18918">
        <v>18917</v>
      </c>
      <c r="B18918" t="s">
        <v>18889</v>
      </c>
    </row>
    <row r="18919" spans="1:2" x14ac:dyDescent="0.3">
      <c r="A18919">
        <v>18918</v>
      </c>
      <c r="B18919" t="s">
        <v>18890</v>
      </c>
    </row>
    <row r="18920" spans="1:2" x14ac:dyDescent="0.3">
      <c r="A18920">
        <v>18919</v>
      </c>
      <c r="B18920" t="s">
        <v>18891</v>
      </c>
    </row>
    <row r="18921" spans="1:2" x14ac:dyDescent="0.3">
      <c r="A18921">
        <v>18920</v>
      </c>
      <c r="B18921" t="s">
        <v>18892</v>
      </c>
    </row>
    <row r="18922" spans="1:2" x14ac:dyDescent="0.3">
      <c r="A18922">
        <v>18921</v>
      </c>
      <c r="B18922" t="s">
        <v>18893</v>
      </c>
    </row>
    <row r="18923" spans="1:2" x14ac:dyDescent="0.3">
      <c r="A18923">
        <v>18922</v>
      </c>
      <c r="B18923" t="s">
        <v>18894</v>
      </c>
    </row>
    <row r="18924" spans="1:2" x14ac:dyDescent="0.3">
      <c r="A18924">
        <v>18923</v>
      </c>
      <c r="B18924" t="s">
        <v>18895</v>
      </c>
    </row>
    <row r="18925" spans="1:2" x14ac:dyDescent="0.3">
      <c r="A18925">
        <v>18924</v>
      </c>
      <c r="B18925" t="s">
        <v>18896</v>
      </c>
    </row>
    <row r="18926" spans="1:2" x14ac:dyDescent="0.3">
      <c r="A18926">
        <v>18925</v>
      </c>
      <c r="B18926" t="s">
        <v>18897</v>
      </c>
    </row>
    <row r="18927" spans="1:2" x14ac:dyDescent="0.3">
      <c r="A18927">
        <v>18926</v>
      </c>
      <c r="B18927" t="s">
        <v>18898</v>
      </c>
    </row>
    <row r="18928" spans="1:2" x14ac:dyDescent="0.3">
      <c r="A18928">
        <v>18927</v>
      </c>
      <c r="B18928" t="s">
        <v>18899</v>
      </c>
    </row>
    <row r="18929" spans="1:2" x14ac:dyDescent="0.3">
      <c r="A18929">
        <v>18928</v>
      </c>
      <c r="B18929" t="s">
        <v>18900</v>
      </c>
    </row>
    <row r="18930" spans="1:2" x14ac:dyDescent="0.3">
      <c r="A18930">
        <v>18929</v>
      </c>
      <c r="B18930" t="s">
        <v>18901</v>
      </c>
    </row>
    <row r="18931" spans="1:2" x14ac:dyDescent="0.3">
      <c r="A18931">
        <v>18930</v>
      </c>
      <c r="B18931" t="s">
        <v>18902</v>
      </c>
    </row>
    <row r="18932" spans="1:2" x14ac:dyDescent="0.3">
      <c r="A18932">
        <v>18931</v>
      </c>
      <c r="B18932" t="s">
        <v>18903</v>
      </c>
    </row>
    <row r="18933" spans="1:2" x14ac:dyDescent="0.3">
      <c r="A18933">
        <v>18932</v>
      </c>
      <c r="B18933" t="s">
        <v>18904</v>
      </c>
    </row>
    <row r="18934" spans="1:2" x14ac:dyDescent="0.3">
      <c r="A18934">
        <v>18933</v>
      </c>
      <c r="B18934" t="s">
        <v>18905</v>
      </c>
    </row>
    <row r="18935" spans="1:2" x14ac:dyDescent="0.3">
      <c r="A18935">
        <v>18934</v>
      </c>
      <c r="B18935" t="s">
        <v>18906</v>
      </c>
    </row>
    <row r="18936" spans="1:2" x14ac:dyDescent="0.3">
      <c r="A18936">
        <v>18935</v>
      </c>
      <c r="B18936" t="s">
        <v>18907</v>
      </c>
    </row>
    <row r="18937" spans="1:2" x14ac:dyDescent="0.3">
      <c r="A18937">
        <v>18936</v>
      </c>
      <c r="B18937" t="s">
        <v>18908</v>
      </c>
    </row>
    <row r="18938" spans="1:2" x14ac:dyDescent="0.3">
      <c r="A18938">
        <v>18937</v>
      </c>
      <c r="B18938" t="s">
        <v>18909</v>
      </c>
    </row>
    <row r="18939" spans="1:2" x14ac:dyDescent="0.3">
      <c r="A18939">
        <v>18938</v>
      </c>
      <c r="B18939" t="s">
        <v>18910</v>
      </c>
    </row>
    <row r="18940" spans="1:2" x14ac:dyDescent="0.3">
      <c r="A18940">
        <v>18939</v>
      </c>
      <c r="B18940" t="s">
        <v>18911</v>
      </c>
    </row>
    <row r="18941" spans="1:2" x14ac:dyDescent="0.3">
      <c r="A18941">
        <v>18940</v>
      </c>
      <c r="B18941" t="s">
        <v>18912</v>
      </c>
    </row>
    <row r="18942" spans="1:2" x14ac:dyDescent="0.3">
      <c r="A18942">
        <v>18941</v>
      </c>
      <c r="B18942" t="s">
        <v>18913</v>
      </c>
    </row>
    <row r="18943" spans="1:2" x14ac:dyDescent="0.3">
      <c r="A18943">
        <v>18942</v>
      </c>
      <c r="B18943" t="s">
        <v>18914</v>
      </c>
    </row>
    <row r="18944" spans="1:2" x14ac:dyDescent="0.3">
      <c r="A18944">
        <v>18943</v>
      </c>
      <c r="B18944" t="s">
        <v>18915</v>
      </c>
    </row>
    <row r="18945" spans="1:2" x14ac:dyDescent="0.3">
      <c r="A18945">
        <v>18944</v>
      </c>
      <c r="B18945" t="s">
        <v>18916</v>
      </c>
    </row>
    <row r="18946" spans="1:2" x14ac:dyDescent="0.3">
      <c r="A18946">
        <v>18945</v>
      </c>
      <c r="B18946" t="s">
        <v>18917</v>
      </c>
    </row>
    <row r="18947" spans="1:2" x14ac:dyDescent="0.3">
      <c r="A18947">
        <v>18946</v>
      </c>
      <c r="B18947" t="s">
        <v>18918</v>
      </c>
    </row>
    <row r="18948" spans="1:2" x14ac:dyDescent="0.3">
      <c r="A18948">
        <v>18947</v>
      </c>
      <c r="B18948" t="s">
        <v>18919</v>
      </c>
    </row>
    <row r="18949" spans="1:2" x14ac:dyDescent="0.3">
      <c r="A18949">
        <v>18948</v>
      </c>
      <c r="B18949" t="s">
        <v>18920</v>
      </c>
    </row>
    <row r="18950" spans="1:2" x14ac:dyDescent="0.3">
      <c r="A18950">
        <v>18949</v>
      </c>
      <c r="B18950" t="s">
        <v>18921</v>
      </c>
    </row>
    <row r="18951" spans="1:2" x14ac:dyDescent="0.3">
      <c r="A18951">
        <v>18950</v>
      </c>
      <c r="B18951" t="s">
        <v>18922</v>
      </c>
    </row>
    <row r="18952" spans="1:2" x14ac:dyDescent="0.3">
      <c r="A18952">
        <v>18951</v>
      </c>
      <c r="B18952" t="s">
        <v>18923</v>
      </c>
    </row>
    <row r="18953" spans="1:2" x14ac:dyDescent="0.3">
      <c r="A18953">
        <v>18952</v>
      </c>
      <c r="B18953" t="s">
        <v>18924</v>
      </c>
    </row>
    <row r="18954" spans="1:2" x14ac:dyDescent="0.3">
      <c r="A18954">
        <v>18953</v>
      </c>
      <c r="B18954" t="s">
        <v>18925</v>
      </c>
    </row>
    <row r="18955" spans="1:2" x14ac:dyDescent="0.3">
      <c r="A18955">
        <v>18954</v>
      </c>
      <c r="B18955" t="s">
        <v>18926</v>
      </c>
    </row>
    <row r="18956" spans="1:2" x14ac:dyDescent="0.3">
      <c r="A18956">
        <v>18955</v>
      </c>
      <c r="B18956" t="s">
        <v>18927</v>
      </c>
    </row>
    <row r="18957" spans="1:2" x14ac:dyDescent="0.3">
      <c r="A18957">
        <v>18956</v>
      </c>
      <c r="B18957" t="s">
        <v>18928</v>
      </c>
    </row>
    <row r="18958" spans="1:2" x14ac:dyDescent="0.3">
      <c r="A18958">
        <v>18957</v>
      </c>
      <c r="B18958" t="s">
        <v>18929</v>
      </c>
    </row>
    <row r="18959" spans="1:2" x14ac:dyDescent="0.3">
      <c r="A18959">
        <v>18958</v>
      </c>
      <c r="B18959" t="s">
        <v>18930</v>
      </c>
    </row>
    <row r="18960" spans="1:2" x14ac:dyDescent="0.3">
      <c r="A18960">
        <v>18959</v>
      </c>
      <c r="B18960" t="s">
        <v>18931</v>
      </c>
    </row>
    <row r="18961" spans="1:2" x14ac:dyDescent="0.3">
      <c r="A18961">
        <v>18960</v>
      </c>
      <c r="B18961" t="s">
        <v>18932</v>
      </c>
    </row>
    <row r="18962" spans="1:2" x14ac:dyDescent="0.3">
      <c r="A18962">
        <v>18961</v>
      </c>
      <c r="B18962" t="s">
        <v>18933</v>
      </c>
    </row>
    <row r="18963" spans="1:2" x14ac:dyDescent="0.3">
      <c r="A18963">
        <v>18962</v>
      </c>
      <c r="B18963" t="s">
        <v>18934</v>
      </c>
    </row>
    <row r="18964" spans="1:2" x14ac:dyDescent="0.3">
      <c r="A18964">
        <v>18963</v>
      </c>
      <c r="B18964" t="s">
        <v>18935</v>
      </c>
    </row>
    <row r="18965" spans="1:2" x14ac:dyDescent="0.3">
      <c r="A18965">
        <v>18964</v>
      </c>
      <c r="B18965" t="s">
        <v>18936</v>
      </c>
    </row>
    <row r="18966" spans="1:2" x14ac:dyDescent="0.3">
      <c r="A18966">
        <v>18965</v>
      </c>
      <c r="B18966" t="s">
        <v>18937</v>
      </c>
    </row>
    <row r="18967" spans="1:2" x14ac:dyDescent="0.3">
      <c r="A18967">
        <v>18966</v>
      </c>
      <c r="B18967" t="s">
        <v>18938</v>
      </c>
    </row>
    <row r="18968" spans="1:2" x14ac:dyDescent="0.3">
      <c r="A18968">
        <v>18967</v>
      </c>
      <c r="B18968" t="s">
        <v>18939</v>
      </c>
    </row>
    <row r="18969" spans="1:2" x14ac:dyDescent="0.3">
      <c r="A18969">
        <v>18968</v>
      </c>
      <c r="B18969" t="s">
        <v>18940</v>
      </c>
    </row>
    <row r="18970" spans="1:2" x14ac:dyDescent="0.3">
      <c r="A18970">
        <v>18969</v>
      </c>
      <c r="B18970" t="s">
        <v>18941</v>
      </c>
    </row>
    <row r="18971" spans="1:2" x14ac:dyDescent="0.3">
      <c r="A18971">
        <v>18970</v>
      </c>
      <c r="B18971" t="s">
        <v>18942</v>
      </c>
    </row>
    <row r="18972" spans="1:2" x14ac:dyDescent="0.3">
      <c r="A18972">
        <v>18971</v>
      </c>
      <c r="B18972" t="s">
        <v>18943</v>
      </c>
    </row>
    <row r="18973" spans="1:2" x14ac:dyDescent="0.3">
      <c r="A18973">
        <v>18972</v>
      </c>
      <c r="B18973" t="s">
        <v>18944</v>
      </c>
    </row>
    <row r="18974" spans="1:2" x14ac:dyDescent="0.3">
      <c r="A18974">
        <v>18973</v>
      </c>
      <c r="B18974" t="s">
        <v>18945</v>
      </c>
    </row>
    <row r="18975" spans="1:2" x14ac:dyDescent="0.3">
      <c r="A18975">
        <v>18974</v>
      </c>
      <c r="B18975" t="s">
        <v>18946</v>
      </c>
    </row>
    <row r="18976" spans="1:2" x14ac:dyDescent="0.3">
      <c r="A18976">
        <v>18975</v>
      </c>
      <c r="B18976" t="s">
        <v>18947</v>
      </c>
    </row>
    <row r="18977" spans="1:2" x14ac:dyDescent="0.3">
      <c r="A18977">
        <v>18976</v>
      </c>
      <c r="B18977" t="s">
        <v>18948</v>
      </c>
    </row>
    <row r="18978" spans="1:2" x14ac:dyDescent="0.3">
      <c r="A18978">
        <v>18977</v>
      </c>
      <c r="B18978" t="s">
        <v>18949</v>
      </c>
    </row>
    <row r="18979" spans="1:2" x14ac:dyDescent="0.3">
      <c r="A18979">
        <v>18978</v>
      </c>
      <c r="B18979" t="s">
        <v>18950</v>
      </c>
    </row>
    <row r="18980" spans="1:2" x14ac:dyDescent="0.3">
      <c r="A18980">
        <v>18979</v>
      </c>
      <c r="B18980" t="s">
        <v>18951</v>
      </c>
    </row>
    <row r="18981" spans="1:2" x14ac:dyDescent="0.3">
      <c r="A18981">
        <v>18980</v>
      </c>
      <c r="B18981" t="s">
        <v>18952</v>
      </c>
    </row>
    <row r="18982" spans="1:2" x14ac:dyDescent="0.3">
      <c r="A18982">
        <v>18981</v>
      </c>
      <c r="B18982" t="s">
        <v>18953</v>
      </c>
    </row>
    <row r="18983" spans="1:2" x14ac:dyDescent="0.3">
      <c r="A18983">
        <v>18982</v>
      </c>
      <c r="B18983" t="s">
        <v>18954</v>
      </c>
    </row>
    <row r="18984" spans="1:2" x14ac:dyDescent="0.3">
      <c r="A18984">
        <v>18983</v>
      </c>
      <c r="B18984" t="s">
        <v>18955</v>
      </c>
    </row>
    <row r="18985" spans="1:2" x14ac:dyDescent="0.3">
      <c r="A18985">
        <v>18984</v>
      </c>
      <c r="B18985" t="s">
        <v>18956</v>
      </c>
    </row>
    <row r="18986" spans="1:2" x14ac:dyDescent="0.3">
      <c r="A18986">
        <v>18985</v>
      </c>
      <c r="B18986" t="s">
        <v>18957</v>
      </c>
    </row>
    <row r="18987" spans="1:2" x14ac:dyDescent="0.3">
      <c r="A18987">
        <v>18986</v>
      </c>
      <c r="B18987" t="s">
        <v>18958</v>
      </c>
    </row>
    <row r="18988" spans="1:2" x14ac:dyDescent="0.3">
      <c r="A18988">
        <v>18987</v>
      </c>
      <c r="B18988" t="s">
        <v>18959</v>
      </c>
    </row>
    <row r="18989" spans="1:2" x14ac:dyDescent="0.3">
      <c r="A18989">
        <v>18988</v>
      </c>
      <c r="B18989" t="s">
        <v>18960</v>
      </c>
    </row>
    <row r="18990" spans="1:2" x14ac:dyDescent="0.3">
      <c r="A18990">
        <v>18989</v>
      </c>
      <c r="B18990" t="s">
        <v>18961</v>
      </c>
    </row>
    <row r="18991" spans="1:2" x14ac:dyDescent="0.3">
      <c r="A18991">
        <v>18990</v>
      </c>
      <c r="B18991" t="s">
        <v>18962</v>
      </c>
    </row>
    <row r="18992" spans="1:2" x14ac:dyDescent="0.3">
      <c r="A18992">
        <v>18991</v>
      </c>
      <c r="B18992" t="s">
        <v>18963</v>
      </c>
    </row>
    <row r="18993" spans="1:2" x14ac:dyDescent="0.3">
      <c r="A18993">
        <v>18992</v>
      </c>
      <c r="B18993" t="s">
        <v>18964</v>
      </c>
    </row>
    <row r="18994" spans="1:2" x14ac:dyDescent="0.3">
      <c r="A18994">
        <v>18993</v>
      </c>
      <c r="B18994" t="s">
        <v>18965</v>
      </c>
    </row>
    <row r="18995" spans="1:2" x14ac:dyDescent="0.3">
      <c r="A18995">
        <v>18994</v>
      </c>
      <c r="B18995" t="s">
        <v>18966</v>
      </c>
    </row>
    <row r="18996" spans="1:2" x14ac:dyDescent="0.3">
      <c r="A18996">
        <v>18995</v>
      </c>
      <c r="B18996" t="s">
        <v>18967</v>
      </c>
    </row>
    <row r="18997" spans="1:2" x14ac:dyDescent="0.3">
      <c r="A18997">
        <v>18996</v>
      </c>
      <c r="B18997" t="s">
        <v>18968</v>
      </c>
    </row>
    <row r="18998" spans="1:2" x14ac:dyDescent="0.3">
      <c r="A18998">
        <v>18997</v>
      </c>
      <c r="B18998" t="s">
        <v>18969</v>
      </c>
    </row>
    <row r="18999" spans="1:2" x14ac:dyDescent="0.3">
      <c r="A18999">
        <v>18998</v>
      </c>
      <c r="B18999" t="s">
        <v>18970</v>
      </c>
    </row>
    <row r="19000" spans="1:2" x14ac:dyDescent="0.3">
      <c r="A19000">
        <v>18999</v>
      </c>
      <c r="B19000" t="s">
        <v>18971</v>
      </c>
    </row>
    <row r="19001" spans="1:2" x14ac:dyDescent="0.3">
      <c r="A19001">
        <v>19000</v>
      </c>
      <c r="B19001" t="s">
        <v>18972</v>
      </c>
    </row>
    <row r="19002" spans="1:2" x14ac:dyDescent="0.3">
      <c r="A19002">
        <v>19001</v>
      </c>
      <c r="B19002" t="s">
        <v>18973</v>
      </c>
    </row>
    <row r="19003" spans="1:2" x14ac:dyDescent="0.3">
      <c r="A19003">
        <v>19002</v>
      </c>
      <c r="B19003" t="s">
        <v>18974</v>
      </c>
    </row>
    <row r="19004" spans="1:2" x14ac:dyDescent="0.3">
      <c r="A19004">
        <v>19003</v>
      </c>
      <c r="B19004" t="s">
        <v>18975</v>
      </c>
    </row>
    <row r="19005" spans="1:2" x14ac:dyDescent="0.3">
      <c r="A19005">
        <v>19004</v>
      </c>
      <c r="B19005" t="s">
        <v>18976</v>
      </c>
    </row>
    <row r="19006" spans="1:2" x14ac:dyDescent="0.3">
      <c r="A19006">
        <v>19005</v>
      </c>
      <c r="B19006" t="s">
        <v>18977</v>
      </c>
    </row>
    <row r="19007" spans="1:2" x14ac:dyDescent="0.3">
      <c r="A19007">
        <v>19006</v>
      </c>
      <c r="B19007" t="s">
        <v>18978</v>
      </c>
    </row>
    <row r="19008" spans="1:2" x14ac:dyDescent="0.3">
      <c r="A19008">
        <v>19007</v>
      </c>
      <c r="B19008" t="s">
        <v>18979</v>
      </c>
    </row>
    <row r="19009" spans="1:2" x14ac:dyDescent="0.3">
      <c r="A19009">
        <v>19008</v>
      </c>
      <c r="B19009" t="s">
        <v>18980</v>
      </c>
    </row>
    <row r="19010" spans="1:2" x14ac:dyDescent="0.3">
      <c r="A19010">
        <v>19009</v>
      </c>
      <c r="B19010" t="s">
        <v>18981</v>
      </c>
    </row>
    <row r="19011" spans="1:2" x14ac:dyDescent="0.3">
      <c r="A19011">
        <v>19010</v>
      </c>
      <c r="B19011" t="s">
        <v>18982</v>
      </c>
    </row>
    <row r="19012" spans="1:2" x14ac:dyDescent="0.3">
      <c r="A19012">
        <v>19011</v>
      </c>
      <c r="B19012" t="s">
        <v>18983</v>
      </c>
    </row>
    <row r="19013" spans="1:2" x14ac:dyDescent="0.3">
      <c r="A19013">
        <v>19012</v>
      </c>
      <c r="B19013" t="s">
        <v>18984</v>
      </c>
    </row>
    <row r="19014" spans="1:2" x14ac:dyDescent="0.3">
      <c r="A19014">
        <v>19013</v>
      </c>
      <c r="B19014" t="s">
        <v>18985</v>
      </c>
    </row>
    <row r="19015" spans="1:2" x14ac:dyDescent="0.3">
      <c r="A19015">
        <v>19014</v>
      </c>
      <c r="B19015" t="s">
        <v>18986</v>
      </c>
    </row>
    <row r="19016" spans="1:2" x14ac:dyDescent="0.3">
      <c r="A19016">
        <v>19015</v>
      </c>
      <c r="B19016" t="s">
        <v>18987</v>
      </c>
    </row>
    <row r="19017" spans="1:2" x14ac:dyDescent="0.3">
      <c r="A19017">
        <v>19016</v>
      </c>
      <c r="B19017" t="s">
        <v>18988</v>
      </c>
    </row>
    <row r="19018" spans="1:2" x14ac:dyDescent="0.3">
      <c r="A19018">
        <v>19017</v>
      </c>
      <c r="B19018" t="s">
        <v>18989</v>
      </c>
    </row>
    <row r="19019" spans="1:2" x14ac:dyDescent="0.3">
      <c r="A19019">
        <v>19018</v>
      </c>
      <c r="B19019" t="s">
        <v>18990</v>
      </c>
    </row>
    <row r="19020" spans="1:2" x14ac:dyDescent="0.3">
      <c r="A19020">
        <v>19019</v>
      </c>
      <c r="B19020" t="s">
        <v>18991</v>
      </c>
    </row>
    <row r="19021" spans="1:2" x14ac:dyDescent="0.3">
      <c r="A19021">
        <v>19020</v>
      </c>
      <c r="B19021" t="s">
        <v>18992</v>
      </c>
    </row>
    <row r="19022" spans="1:2" x14ac:dyDescent="0.3">
      <c r="A19022">
        <v>19021</v>
      </c>
      <c r="B19022" t="s">
        <v>18993</v>
      </c>
    </row>
    <row r="19023" spans="1:2" x14ac:dyDescent="0.3">
      <c r="A19023">
        <v>19022</v>
      </c>
      <c r="B19023" t="s">
        <v>18994</v>
      </c>
    </row>
    <row r="19024" spans="1:2" x14ac:dyDescent="0.3">
      <c r="A19024">
        <v>19023</v>
      </c>
      <c r="B19024" t="s">
        <v>18995</v>
      </c>
    </row>
    <row r="19025" spans="1:2" x14ac:dyDescent="0.3">
      <c r="A19025">
        <v>19024</v>
      </c>
      <c r="B19025" t="s">
        <v>18996</v>
      </c>
    </row>
    <row r="19026" spans="1:2" x14ac:dyDescent="0.3">
      <c r="A19026">
        <v>19025</v>
      </c>
      <c r="B19026" t="s">
        <v>18997</v>
      </c>
    </row>
    <row r="19027" spans="1:2" x14ac:dyDescent="0.3">
      <c r="A19027">
        <v>19026</v>
      </c>
      <c r="B19027" t="s">
        <v>18998</v>
      </c>
    </row>
    <row r="19028" spans="1:2" x14ac:dyDescent="0.3">
      <c r="A19028">
        <v>19027</v>
      </c>
      <c r="B19028" t="s">
        <v>18999</v>
      </c>
    </row>
    <row r="19029" spans="1:2" x14ac:dyDescent="0.3">
      <c r="A19029">
        <v>19028</v>
      </c>
      <c r="B19029" t="s">
        <v>19000</v>
      </c>
    </row>
    <row r="19030" spans="1:2" x14ac:dyDescent="0.3">
      <c r="A19030">
        <v>19029</v>
      </c>
      <c r="B19030" t="s">
        <v>19001</v>
      </c>
    </row>
    <row r="19031" spans="1:2" x14ac:dyDescent="0.3">
      <c r="A19031">
        <v>19030</v>
      </c>
      <c r="B19031" t="s">
        <v>19002</v>
      </c>
    </row>
    <row r="19032" spans="1:2" x14ac:dyDescent="0.3">
      <c r="A19032">
        <v>19031</v>
      </c>
      <c r="B19032" t="s">
        <v>19003</v>
      </c>
    </row>
    <row r="19033" spans="1:2" x14ac:dyDescent="0.3">
      <c r="A19033">
        <v>19032</v>
      </c>
      <c r="B19033" t="s">
        <v>19004</v>
      </c>
    </row>
    <row r="19034" spans="1:2" x14ac:dyDescent="0.3">
      <c r="A19034">
        <v>19033</v>
      </c>
      <c r="B19034" t="s">
        <v>19005</v>
      </c>
    </row>
    <row r="19035" spans="1:2" x14ac:dyDescent="0.3">
      <c r="A19035">
        <v>19034</v>
      </c>
      <c r="B19035" t="s">
        <v>19006</v>
      </c>
    </row>
    <row r="19036" spans="1:2" x14ac:dyDescent="0.3">
      <c r="A19036">
        <v>19035</v>
      </c>
      <c r="B19036" t="s">
        <v>19007</v>
      </c>
    </row>
    <row r="19037" spans="1:2" x14ac:dyDescent="0.3">
      <c r="A19037">
        <v>19036</v>
      </c>
      <c r="B19037" t="s">
        <v>19008</v>
      </c>
    </row>
    <row r="19038" spans="1:2" x14ac:dyDescent="0.3">
      <c r="A19038">
        <v>19037</v>
      </c>
      <c r="B19038" t="s">
        <v>19009</v>
      </c>
    </row>
    <row r="19039" spans="1:2" x14ac:dyDescent="0.3">
      <c r="A19039">
        <v>19038</v>
      </c>
      <c r="B19039" t="s">
        <v>19010</v>
      </c>
    </row>
    <row r="19040" spans="1:2" x14ac:dyDescent="0.3">
      <c r="A19040">
        <v>19039</v>
      </c>
      <c r="B19040" t="s">
        <v>19011</v>
      </c>
    </row>
    <row r="19041" spans="1:2" x14ac:dyDescent="0.3">
      <c r="A19041">
        <v>19040</v>
      </c>
      <c r="B19041" t="s">
        <v>19012</v>
      </c>
    </row>
    <row r="19042" spans="1:2" x14ac:dyDescent="0.3">
      <c r="A19042">
        <v>19041</v>
      </c>
      <c r="B19042" t="s">
        <v>19013</v>
      </c>
    </row>
    <row r="19043" spans="1:2" x14ac:dyDescent="0.3">
      <c r="A19043">
        <v>19042</v>
      </c>
      <c r="B19043" t="s">
        <v>19014</v>
      </c>
    </row>
    <row r="19044" spans="1:2" x14ac:dyDescent="0.3">
      <c r="A19044">
        <v>19043</v>
      </c>
      <c r="B19044" t="s">
        <v>19015</v>
      </c>
    </row>
    <row r="19045" spans="1:2" x14ac:dyDescent="0.3">
      <c r="A19045">
        <v>19044</v>
      </c>
      <c r="B19045" t="s">
        <v>19016</v>
      </c>
    </row>
    <row r="19046" spans="1:2" x14ac:dyDescent="0.3">
      <c r="A19046">
        <v>19045</v>
      </c>
      <c r="B19046" t="s">
        <v>19017</v>
      </c>
    </row>
    <row r="19047" spans="1:2" x14ac:dyDescent="0.3">
      <c r="A19047">
        <v>19046</v>
      </c>
      <c r="B19047" t="s">
        <v>19018</v>
      </c>
    </row>
    <row r="19048" spans="1:2" x14ac:dyDescent="0.3">
      <c r="A19048">
        <v>19047</v>
      </c>
      <c r="B19048" t="s">
        <v>19019</v>
      </c>
    </row>
    <row r="19049" spans="1:2" x14ac:dyDescent="0.3">
      <c r="A19049">
        <v>19048</v>
      </c>
      <c r="B19049" t="s">
        <v>19020</v>
      </c>
    </row>
    <row r="19050" spans="1:2" x14ac:dyDescent="0.3">
      <c r="A19050">
        <v>19049</v>
      </c>
      <c r="B19050" t="s">
        <v>19021</v>
      </c>
    </row>
    <row r="19051" spans="1:2" x14ac:dyDescent="0.3">
      <c r="A19051">
        <v>19050</v>
      </c>
      <c r="B19051" t="s">
        <v>19022</v>
      </c>
    </row>
    <row r="19052" spans="1:2" x14ac:dyDescent="0.3">
      <c r="A19052">
        <v>19051</v>
      </c>
      <c r="B19052" t="s">
        <v>19023</v>
      </c>
    </row>
    <row r="19053" spans="1:2" x14ac:dyDescent="0.3">
      <c r="A19053">
        <v>19052</v>
      </c>
      <c r="B19053" t="s">
        <v>19024</v>
      </c>
    </row>
    <row r="19054" spans="1:2" x14ac:dyDescent="0.3">
      <c r="A19054">
        <v>19053</v>
      </c>
      <c r="B19054" t="s">
        <v>19025</v>
      </c>
    </row>
    <row r="19055" spans="1:2" x14ac:dyDescent="0.3">
      <c r="A19055">
        <v>19054</v>
      </c>
      <c r="B19055" t="s">
        <v>19026</v>
      </c>
    </row>
    <row r="19056" spans="1:2" x14ac:dyDescent="0.3">
      <c r="A19056">
        <v>19055</v>
      </c>
      <c r="B19056" t="s">
        <v>19027</v>
      </c>
    </row>
    <row r="19057" spans="1:2" x14ac:dyDescent="0.3">
      <c r="A19057">
        <v>19056</v>
      </c>
      <c r="B19057" t="s">
        <v>19028</v>
      </c>
    </row>
    <row r="19058" spans="1:2" x14ac:dyDescent="0.3">
      <c r="A19058">
        <v>19057</v>
      </c>
      <c r="B19058" t="s">
        <v>19029</v>
      </c>
    </row>
    <row r="19059" spans="1:2" x14ac:dyDescent="0.3">
      <c r="A19059">
        <v>19058</v>
      </c>
      <c r="B19059" t="s">
        <v>19030</v>
      </c>
    </row>
    <row r="19060" spans="1:2" x14ac:dyDescent="0.3">
      <c r="A19060">
        <v>19059</v>
      </c>
      <c r="B19060" t="s">
        <v>19031</v>
      </c>
    </row>
    <row r="19061" spans="1:2" x14ac:dyDescent="0.3">
      <c r="A19061">
        <v>19060</v>
      </c>
      <c r="B19061" t="s">
        <v>19032</v>
      </c>
    </row>
    <row r="19062" spans="1:2" x14ac:dyDescent="0.3">
      <c r="A19062">
        <v>19061</v>
      </c>
      <c r="B19062" t="s">
        <v>19033</v>
      </c>
    </row>
    <row r="19063" spans="1:2" x14ac:dyDescent="0.3">
      <c r="A19063">
        <v>19062</v>
      </c>
      <c r="B19063" t="s">
        <v>19034</v>
      </c>
    </row>
    <row r="19064" spans="1:2" x14ac:dyDescent="0.3">
      <c r="A19064">
        <v>19063</v>
      </c>
      <c r="B19064" t="s">
        <v>19035</v>
      </c>
    </row>
    <row r="19065" spans="1:2" x14ac:dyDescent="0.3">
      <c r="A19065">
        <v>19064</v>
      </c>
      <c r="B19065" t="s">
        <v>19036</v>
      </c>
    </row>
    <row r="19066" spans="1:2" x14ac:dyDescent="0.3">
      <c r="A19066">
        <v>19065</v>
      </c>
      <c r="B19066" t="s">
        <v>19037</v>
      </c>
    </row>
    <row r="19067" spans="1:2" x14ac:dyDescent="0.3">
      <c r="A19067">
        <v>19066</v>
      </c>
      <c r="B19067" t="s">
        <v>19038</v>
      </c>
    </row>
    <row r="19068" spans="1:2" x14ac:dyDescent="0.3">
      <c r="A19068">
        <v>19067</v>
      </c>
      <c r="B19068" t="s">
        <v>19039</v>
      </c>
    </row>
    <row r="19069" spans="1:2" x14ac:dyDescent="0.3">
      <c r="A19069">
        <v>19068</v>
      </c>
      <c r="B19069" t="s">
        <v>19040</v>
      </c>
    </row>
    <row r="19070" spans="1:2" x14ac:dyDescent="0.3">
      <c r="A19070">
        <v>19069</v>
      </c>
      <c r="B19070" t="s">
        <v>19041</v>
      </c>
    </row>
    <row r="19071" spans="1:2" x14ac:dyDescent="0.3">
      <c r="A19071">
        <v>19070</v>
      </c>
      <c r="B19071" t="s">
        <v>19042</v>
      </c>
    </row>
    <row r="19072" spans="1:2" x14ac:dyDescent="0.3">
      <c r="A19072">
        <v>19071</v>
      </c>
      <c r="B19072" t="s">
        <v>19043</v>
      </c>
    </row>
    <row r="19073" spans="1:2" x14ac:dyDescent="0.3">
      <c r="A19073">
        <v>19072</v>
      </c>
      <c r="B19073" t="s">
        <v>19044</v>
      </c>
    </row>
    <row r="19074" spans="1:2" x14ac:dyDescent="0.3">
      <c r="A19074">
        <v>19073</v>
      </c>
      <c r="B19074" t="s">
        <v>19045</v>
      </c>
    </row>
    <row r="19075" spans="1:2" x14ac:dyDescent="0.3">
      <c r="A19075">
        <v>19074</v>
      </c>
      <c r="B19075" t="s">
        <v>19046</v>
      </c>
    </row>
    <row r="19076" spans="1:2" x14ac:dyDescent="0.3">
      <c r="A19076">
        <v>19075</v>
      </c>
      <c r="B19076" t="s">
        <v>19047</v>
      </c>
    </row>
    <row r="19077" spans="1:2" x14ac:dyDescent="0.3">
      <c r="A19077">
        <v>19076</v>
      </c>
      <c r="B19077" t="s">
        <v>19048</v>
      </c>
    </row>
    <row r="19078" spans="1:2" x14ac:dyDescent="0.3">
      <c r="A19078">
        <v>19077</v>
      </c>
      <c r="B19078" t="s">
        <v>19049</v>
      </c>
    </row>
    <row r="19079" spans="1:2" x14ac:dyDescent="0.3">
      <c r="A19079">
        <v>19078</v>
      </c>
      <c r="B19079" t="s">
        <v>19050</v>
      </c>
    </row>
    <row r="19080" spans="1:2" x14ac:dyDescent="0.3">
      <c r="A19080">
        <v>19079</v>
      </c>
      <c r="B19080" t="s">
        <v>19051</v>
      </c>
    </row>
    <row r="19081" spans="1:2" x14ac:dyDescent="0.3">
      <c r="A19081">
        <v>19080</v>
      </c>
      <c r="B19081" t="s">
        <v>19052</v>
      </c>
    </row>
    <row r="19082" spans="1:2" x14ac:dyDescent="0.3">
      <c r="A19082">
        <v>19081</v>
      </c>
      <c r="B19082" t="s">
        <v>19053</v>
      </c>
    </row>
    <row r="19083" spans="1:2" x14ac:dyDescent="0.3">
      <c r="A19083">
        <v>19082</v>
      </c>
      <c r="B19083" t="s">
        <v>19054</v>
      </c>
    </row>
    <row r="19084" spans="1:2" x14ac:dyDescent="0.3">
      <c r="A19084">
        <v>19083</v>
      </c>
      <c r="B19084" t="s">
        <v>19055</v>
      </c>
    </row>
    <row r="19085" spans="1:2" x14ac:dyDescent="0.3">
      <c r="A19085">
        <v>19084</v>
      </c>
      <c r="B19085" t="s">
        <v>19056</v>
      </c>
    </row>
    <row r="19086" spans="1:2" x14ac:dyDescent="0.3">
      <c r="A19086">
        <v>19085</v>
      </c>
      <c r="B19086" t="s">
        <v>19057</v>
      </c>
    </row>
    <row r="19087" spans="1:2" x14ac:dyDescent="0.3">
      <c r="A19087">
        <v>19086</v>
      </c>
      <c r="B19087" t="s">
        <v>19058</v>
      </c>
    </row>
    <row r="19088" spans="1:2" x14ac:dyDescent="0.3">
      <c r="A19088">
        <v>19087</v>
      </c>
      <c r="B19088" t="s">
        <v>19059</v>
      </c>
    </row>
    <row r="19089" spans="1:2" x14ac:dyDescent="0.3">
      <c r="A19089">
        <v>19088</v>
      </c>
      <c r="B19089" t="s">
        <v>19060</v>
      </c>
    </row>
    <row r="19090" spans="1:2" x14ac:dyDescent="0.3">
      <c r="A19090">
        <v>19089</v>
      </c>
      <c r="B19090" t="s">
        <v>19061</v>
      </c>
    </row>
    <row r="19091" spans="1:2" x14ac:dyDescent="0.3">
      <c r="A19091">
        <v>19090</v>
      </c>
      <c r="B19091" t="s">
        <v>19062</v>
      </c>
    </row>
    <row r="19092" spans="1:2" x14ac:dyDescent="0.3">
      <c r="A19092">
        <v>19091</v>
      </c>
      <c r="B19092" t="s">
        <v>19063</v>
      </c>
    </row>
    <row r="19093" spans="1:2" x14ac:dyDescent="0.3">
      <c r="A19093">
        <v>19092</v>
      </c>
      <c r="B19093" t="s">
        <v>19064</v>
      </c>
    </row>
    <row r="19094" spans="1:2" x14ac:dyDescent="0.3">
      <c r="A19094">
        <v>19093</v>
      </c>
      <c r="B19094" t="s">
        <v>19065</v>
      </c>
    </row>
    <row r="19095" spans="1:2" x14ac:dyDescent="0.3">
      <c r="A19095">
        <v>19094</v>
      </c>
      <c r="B19095" t="s">
        <v>19066</v>
      </c>
    </row>
    <row r="19096" spans="1:2" x14ac:dyDescent="0.3">
      <c r="A19096">
        <v>19095</v>
      </c>
      <c r="B19096" t="s">
        <v>19067</v>
      </c>
    </row>
    <row r="19097" spans="1:2" x14ac:dyDescent="0.3">
      <c r="A19097">
        <v>19096</v>
      </c>
      <c r="B19097" t="s">
        <v>19068</v>
      </c>
    </row>
    <row r="19098" spans="1:2" x14ac:dyDescent="0.3">
      <c r="A19098">
        <v>19097</v>
      </c>
      <c r="B19098" t="s">
        <v>19069</v>
      </c>
    </row>
    <row r="19099" spans="1:2" x14ac:dyDescent="0.3">
      <c r="A19099">
        <v>19098</v>
      </c>
      <c r="B19099" t="s">
        <v>19070</v>
      </c>
    </row>
    <row r="19100" spans="1:2" x14ac:dyDescent="0.3">
      <c r="A19100">
        <v>19099</v>
      </c>
      <c r="B19100" t="s">
        <v>19071</v>
      </c>
    </row>
    <row r="19101" spans="1:2" x14ac:dyDescent="0.3">
      <c r="A19101">
        <v>19100</v>
      </c>
      <c r="B19101" t="s">
        <v>19072</v>
      </c>
    </row>
    <row r="19102" spans="1:2" x14ac:dyDescent="0.3">
      <c r="A19102">
        <v>19101</v>
      </c>
      <c r="B19102" t="s">
        <v>19073</v>
      </c>
    </row>
    <row r="19103" spans="1:2" x14ac:dyDescent="0.3">
      <c r="A19103">
        <v>19102</v>
      </c>
      <c r="B19103" t="s">
        <v>19074</v>
      </c>
    </row>
    <row r="19104" spans="1:2" x14ac:dyDescent="0.3">
      <c r="A19104">
        <v>19103</v>
      </c>
      <c r="B19104" t="s">
        <v>19075</v>
      </c>
    </row>
    <row r="19105" spans="1:2" x14ac:dyDescent="0.3">
      <c r="A19105">
        <v>19104</v>
      </c>
      <c r="B19105" t="s">
        <v>19076</v>
      </c>
    </row>
    <row r="19106" spans="1:2" x14ac:dyDescent="0.3">
      <c r="A19106">
        <v>19105</v>
      </c>
      <c r="B19106" t="s">
        <v>19077</v>
      </c>
    </row>
    <row r="19107" spans="1:2" x14ac:dyDescent="0.3">
      <c r="A19107">
        <v>19106</v>
      </c>
      <c r="B19107" t="s">
        <v>19078</v>
      </c>
    </row>
    <row r="19108" spans="1:2" x14ac:dyDescent="0.3">
      <c r="A19108">
        <v>19107</v>
      </c>
      <c r="B19108" t="s">
        <v>19079</v>
      </c>
    </row>
    <row r="19109" spans="1:2" x14ac:dyDescent="0.3">
      <c r="A19109">
        <v>19108</v>
      </c>
      <c r="B19109" t="s">
        <v>19080</v>
      </c>
    </row>
    <row r="19110" spans="1:2" x14ac:dyDescent="0.3">
      <c r="A19110">
        <v>19109</v>
      </c>
      <c r="B19110" t="s">
        <v>19081</v>
      </c>
    </row>
    <row r="19111" spans="1:2" x14ac:dyDescent="0.3">
      <c r="A19111">
        <v>19110</v>
      </c>
      <c r="B19111" t="s">
        <v>19082</v>
      </c>
    </row>
    <row r="19112" spans="1:2" x14ac:dyDescent="0.3">
      <c r="A19112">
        <v>19111</v>
      </c>
      <c r="B19112" t="s">
        <v>19083</v>
      </c>
    </row>
    <row r="19113" spans="1:2" x14ac:dyDescent="0.3">
      <c r="A19113">
        <v>19112</v>
      </c>
      <c r="B19113" t="s">
        <v>19084</v>
      </c>
    </row>
    <row r="19114" spans="1:2" x14ac:dyDescent="0.3">
      <c r="A19114">
        <v>19113</v>
      </c>
      <c r="B19114" t="s">
        <v>19085</v>
      </c>
    </row>
    <row r="19115" spans="1:2" x14ac:dyDescent="0.3">
      <c r="A19115">
        <v>19114</v>
      </c>
      <c r="B19115" t="s">
        <v>19086</v>
      </c>
    </row>
    <row r="19116" spans="1:2" x14ac:dyDescent="0.3">
      <c r="A19116">
        <v>19115</v>
      </c>
      <c r="B19116" t="s">
        <v>19087</v>
      </c>
    </row>
    <row r="19117" spans="1:2" x14ac:dyDescent="0.3">
      <c r="A19117">
        <v>19116</v>
      </c>
      <c r="B19117" t="s">
        <v>19088</v>
      </c>
    </row>
    <row r="19118" spans="1:2" x14ac:dyDescent="0.3">
      <c r="A19118">
        <v>19117</v>
      </c>
      <c r="B19118" t="s">
        <v>19089</v>
      </c>
    </row>
    <row r="19119" spans="1:2" x14ac:dyDescent="0.3">
      <c r="A19119">
        <v>19118</v>
      </c>
      <c r="B19119" t="s">
        <v>19090</v>
      </c>
    </row>
    <row r="19120" spans="1:2" x14ac:dyDescent="0.3">
      <c r="A19120">
        <v>19119</v>
      </c>
      <c r="B19120" t="s">
        <v>19091</v>
      </c>
    </row>
    <row r="19121" spans="1:2" x14ac:dyDescent="0.3">
      <c r="A19121">
        <v>19120</v>
      </c>
      <c r="B19121" t="s">
        <v>19092</v>
      </c>
    </row>
    <row r="19122" spans="1:2" x14ac:dyDescent="0.3">
      <c r="A19122">
        <v>19121</v>
      </c>
      <c r="B19122" t="s">
        <v>19093</v>
      </c>
    </row>
    <row r="19123" spans="1:2" x14ac:dyDescent="0.3">
      <c r="A19123">
        <v>19122</v>
      </c>
      <c r="B19123" t="s">
        <v>19094</v>
      </c>
    </row>
    <row r="19124" spans="1:2" x14ac:dyDescent="0.3">
      <c r="A19124">
        <v>19123</v>
      </c>
      <c r="B19124" t="s">
        <v>19095</v>
      </c>
    </row>
    <row r="19125" spans="1:2" x14ac:dyDescent="0.3">
      <c r="A19125">
        <v>19124</v>
      </c>
      <c r="B19125" t="s">
        <v>19096</v>
      </c>
    </row>
    <row r="19126" spans="1:2" x14ac:dyDescent="0.3">
      <c r="A19126">
        <v>19125</v>
      </c>
      <c r="B19126" t="s">
        <v>19097</v>
      </c>
    </row>
    <row r="19127" spans="1:2" x14ac:dyDescent="0.3">
      <c r="A19127">
        <v>19126</v>
      </c>
      <c r="B19127" t="s">
        <v>19098</v>
      </c>
    </row>
    <row r="19128" spans="1:2" x14ac:dyDescent="0.3">
      <c r="A19128">
        <v>19127</v>
      </c>
      <c r="B19128" t="s">
        <v>19099</v>
      </c>
    </row>
    <row r="19129" spans="1:2" x14ac:dyDescent="0.3">
      <c r="A19129">
        <v>19128</v>
      </c>
      <c r="B19129" t="s">
        <v>19100</v>
      </c>
    </row>
    <row r="19130" spans="1:2" x14ac:dyDescent="0.3">
      <c r="A19130">
        <v>19129</v>
      </c>
      <c r="B19130" t="s">
        <v>19101</v>
      </c>
    </row>
    <row r="19131" spans="1:2" x14ac:dyDescent="0.3">
      <c r="A19131">
        <v>19130</v>
      </c>
      <c r="B19131" t="s">
        <v>19102</v>
      </c>
    </row>
    <row r="19132" spans="1:2" x14ac:dyDescent="0.3">
      <c r="A19132">
        <v>19131</v>
      </c>
      <c r="B19132" t="s">
        <v>19103</v>
      </c>
    </row>
    <row r="19133" spans="1:2" x14ac:dyDescent="0.3">
      <c r="A19133">
        <v>19132</v>
      </c>
      <c r="B19133" t="s">
        <v>19104</v>
      </c>
    </row>
    <row r="19134" spans="1:2" x14ac:dyDescent="0.3">
      <c r="A19134">
        <v>19133</v>
      </c>
      <c r="B19134" t="s">
        <v>19105</v>
      </c>
    </row>
    <row r="19135" spans="1:2" x14ac:dyDescent="0.3">
      <c r="A19135">
        <v>19134</v>
      </c>
      <c r="B19135" t="s">
        <v>19106</v>
      </c>
    </row>
    <row r="19136" spans="1:2" x14ac:dyDescent="0.3">
      <c r="A19136">
        <v>19135</v>
      </c>
      <c r="B19136" t="s">
        <v>19107</v>
      </c>
    </row>
    <row r="19137" spans="1:2" x14ac:dyDescent="0.3">
      <c r="A19137">
        <v>19136</v>
      </c>
      <c r="B19137" t="s">
        <v>19108</v>
      </c>
    </row>
    <row r="19138" spans="1:2" x14ac:dyDescent="0.3">
      <c r="A19138">
        <v>19137</v>
      </c>
      <c r="B19138" t="s">
        <v>19109</v>
      </c>
    </row>
    <row r="19139" spans="1:2" x14ac:dyDescent="0.3">
      <c r="A19139">
        <v>19138</v>
      </c>
      <c r="B19139" t="s">
        <v>19110</v>
      </c>
    </row>
    <row r="19140" spans="1:2" x14ac:dyDescent="0.3">
      <c r="A19140">
        <v>19139</v>
      </c>
      <c r="B19140" t="s">
        <v>19111</v>
      </c>
    </row>
    <row r="19141" spans="1:2" x14ac:dyDescent="0.3">
      <c r="A19141">
        <v>19140</v>
      </c>
      <c r="B19141" t="s">
        <v>19112</v>
      </c>
    </row>
    <row r="19142" spans="1:2" x14ac:dyDescent="0.3">
      <c r="A19142">
        <v>19141</v>
      </c>
      <c r="B19142" t="s">
        <v>19113</v>
      </c>
    </row>
    <row r="19143" spans="1:2" x14ac:dyDescent="0.3">
      <c r="A19143">
        <v>19142</v>
      </c>
      <c r="B19143" t="s">
        <v>19114</v>
      </c>
    </row>
    <row r="19144" spans="1:2" x14ac:dyDescent="0.3">
      <c r="A19144">
        <v>19143</v>
      </c>
      <c r="B19144" t="s">
        <v>19115</v>
      </c>
    </row>
    <row r="19145" spans="1:2" x14ac:dyDescent="0.3">
      <c r="A19145">
        <v>19144</v>
      </c>
      <c r="B19145" t="s">
        <v>19116</v>
      </c>
    </row>
    <row r="19146" spans="1:2" x14ac:dyDescent="0.3">
      <c r="A19146">
        <v>19145</v>
      </c>
      <c r="B19146" t="s">
        <v>19117</v>
      </c>
    </row>
    <row r="19147" spans="1:2" x14ac:dyDescent="0.3">
      <c r="A19147">
        <v>19146</v>
      </c>
      <c r="B19147" t="s">
        <v>19118</v>
      </c>
    </row>
    <row r="19148" spans="1:2" x14ac:dyDescent="0.3">
      <c r="A19148">
        <v>19147</v>
      </c>
      <c r="B19148" t="s">
        <v>19119</v>
      </c>
    </row>
    <row r="19149" spans="1:2" x14ac:dyDescent="0.3">
      <c r="A19149">
        <v>19148</v>
      </c>
      <c r="B19149" t="s">
        <v>19120</v>
      </c>
    </row>
    <row r="19150" spans="1:2" x14ac:dyDescent="0.3">
      <c r="A19150">
        <v>19149</v>
      </c>
      <c r="B19150" t="s">
        <v>19121</v>
      </c>
    </row>
    <row r="19151" spans="1:2" x14ac:dyDescent="0.3">
      <c r="A19151">
        <v>19150</v>
      </c>
      <c r="B19151" t="s">
        <v>19122</v>
      </c>
    </row>
    <row r="19152" spans="1:2" x14ac:dyDescent="0.3">
      <c r="A19152">
        <v>19151</v>
      </c>
      <c r="B19152" t="s">
        <v>19123</v>
      </c>
    </row>
    <row r="19153" spans="1:2" x14ac:dyDescent="0.3">
      <c r="A19153">
        <v>19152</v>
      </c>
      <c r="B19153" t="s">
        <v>19124</v>
      </c>
    </row>
    <row r="19154" spans="1:2" x14ac:dyDescent="0.3">
      <c r="A19154">
        <v>19153</v>
      </c>
      <c r="B19154" t="s">
        <v>19125</v>
      </c>
    </row>
    <row r="19155" spans="1:2" x14ac:dyDescent="0.3">
      <c r="A19155">
        <v>19154</v>
      </c>
      <c r="B19155" t="s">
        <v>19126</v>
      </c>
    </row>
    <row r="19156" spans="1:2" x14ac:dyDescent="0.3">
      <c r="A19156">
        <v>19155</v>
      </c>
      <c r="B19156" t="s">
        <v>19127</v>
      </c>
    </row>
    <row r="19157" spans="1:2" x14ac:dyDescent="0.3">
      <c r="A19157">
        <v>19156</v>
      </c>
      <c r="B19157" t="s">
        <v>19128</v>
      </c>
    </row>
    <row r="19158" spans="1:2" x14ac:dyDescent="0.3">
      <c r="A19158">
        <v>19157</v>
      </c>
      <c r="B19158" t="s">
        <v>19129</v>
      </c>
    </row>
    <row r="19159" spans="1:2" x14ac:dyDescent="0.3">
      <c r="A19159">
        <v>19158</v>
      </c>
      <c r="B19159" t="s">
        <v>19130</v>
      </c>
    </row>
    <row r="19160" spans="1:2" x14ac:dyDescent="0.3">
      <c r="A19160">
        <v>19159</v>
      </c>
      <c r="B19160" t="s">
        <v>19131</v>
      </c>
    </row>
    <row r="19161" spans="1:2" x14ac:dyDescent="0.3">
      <c r="A19161">
        <v>19160</v>
      </c>
      <c r="B19161" t="s">
        <v>19132</v>
      </c>
    </row>
    <row r="19162" spans="1:2" x14ac:dyDescent="0.3">
      <c r="A19162">
        <v>19161</v>
      </c>
      <c r="B19162" t="s">
        <v>19133</v>
      </c>
    </row>
    <row r="19163" spans="1:2" x14ac:dyDescent="0.3">
      <c r="A19163">
        <v>19162</v>
      </c>
      <c r="B19163" t="s">
        <v>19134</v>
      </c>
    </row>
    <row r="19164" spans="1:2" x14ac:dyDescent="0.3">
      <c r="A19164">
        <v>19163</v>
      </c>
      <c r="B19164" t="s">
        <v>19135</v>
      </c>
    </row>
    <row r="19165" spans="1:2" x14ac:dyDescent="0.3">
      <c r="A19165">
        <v>19164</v>
      </c>
      <c r="B19165" t="s">
        <v>19136</v>
      </c>
    </row>
    <row r="19166" spans="1:2" x14ac:dyDescent="0.3">
      <c r="A19166">
        <v>19165</v>
      </c>
      <c r="B19166" t="s">
        <v>19137</v>
      </c>
    </row>
    <row r="19167" spans="1:2" x14ac:dyDescent="0.3">
      <c r="A19167">
        <v>19166</v>
      </c>
      <c r="B19167" t="s">
        <v>19138</v>
      </c>
    </row>
    <row r="19168" spans="1:2" x14ac:dyDescent="0.3">
      <c r="A19168">
        <v>19167</v>
      </c>
      <c r="B19168" t="s">
        <v>19139</v>
      </c>
    </row>
    <row r="19169" spans="1:2" x14ac:dyDescent="0.3">
      <c r="A19169">
        <v>19168</v>
      </c>
      <c r="B19169" t="s">
        <v>19140</v>
      </c>
    </row>
    <row r="19170" spans="1:2" x14ac:dyDescent="0.3">
      <c r="A19170">
        <v>19169</v>
      </c>
      <c r="B19170" t="s">
        <v>19141</v>
      </c>
    </row>
    <row r="19171" spans="1:2" x14ac:dyDescent="0.3">
      <c r="A19171">
        <v>19170</v>
      </c>
      <c r="B19171" t="s">
        <v>19142</v>
      </c>
    </row>
    <row r="19172" spans="1:2" x14ac:dyDescent="0.3">
      <c r="A19172">
        <v>19171</v>
      </c>
      <c r="B19172" t="s">
        <v>19143</v>
      </c>
    </row>
    <row r="19173" spans="1:2" x14ac:dyDescent="0.3">
      <c r="A19173">
        <v>19172</v>
      </c>
      <c r="B19173" t="s">
        <v>19144</v>
      </c>
    </row>
    <row r="19174" spans="1:2" x14ac:dyDescent="0.3">
      <c r="A19174">
        <v>19173</v>
      </c>
      <c r="B19174" t="s">
        <v>19145</v>
      </c>
    </row>
    <row r="19175" spans="1:2" x14ac:dyDescent="0.3">
      <c r="A19175">
        <v>19174</v>
      </c>
      <c r="B19175" t="s">
        <v>19146</v>
      </c>
    </row>
    <row r="19176" spans="1:2" x14ac:dyDescent="0.3">
      <c r="A19176">
        <v>19175</v>
      </c>
      <c r="B19176" t="s">
        <v>19147</v>
      </c>
    </row>
    <row r="19177" spans="1:2" x14ac:dyDescent="0.3">
      <c r="A19177">
        <v>19176</v>
      </c>
      <c r="B19177" t="s">
        <v>19148</v>
      </c>
    </row>
    <row r="19178" spans="1:2" x14ac:dyDescent="0.3">
      <c r="A19178">
        <v>19177</v>
      </c>
      <c r="B19178" t="s">
        <v>19149</v>
      </c>
    </row>
    <row r="19179" spans="1:2" x14ac:dyDescent="0.3">
      <c r="A19179">
        <v>19178</v>
      </c>
      <c r="B19179" t="s">
        <v>19150</v>
      </c>
    </row>
    <row r="19180" spans="1:2" x14ac:dyDescent="0.3">
      <c r="A19180">
        <v>19179</v>
      </c>
      <c r="B19180" t="s">
        <v>19151</v>
      </c>
    </row>
    <row r="19181" spans="1:2" x14ac:dyDescent="0.3">
      <c r="A19181">
        <v>19180</v>
      </c>
      <c r="B19181" t="s">
        <v>19152</v>
      </c>
    </row>
    <row r="19182" spans="1:2" x14ac:dyDescent="0.3">
      <c r="A19182">
        <v>19181</v>
      </c>
      <c r="B19182" t="s">
        <v>19153</v>
      </c>
    </row>
    <row r="19183" spans="1:2" x14ac:dyDescent="0.3">
      <c r="A19183">
        <v>19182</v>
      </c>
      <c r="B19183" t="s">
        <v>19154</v>
      </c>
    </row>
    <row r="19184" spans="1:2" x14ac:dyDescent="0.3">
      <c r="A19184">
        <v>19183</v>
      </c>
      <c r="B19184" t="s">
        <v>19155</v>
      </c>
    </row>
    <row r="19185" spans="1:2" x14ac:dyDescent="0.3">
      <c r="A19185">
        <v>19184</v>
      </c>
      <c r="B19185" t="s">
        <v>19156</v>
      </c>
    </row>
    <row r="19186" spans="1:2" x14ac:dyDescent="0.3">
      <c r="A19186">
        <v>19185</v>
      </c>
      <c r="B19186" t="s">
        <v>19157</v>
      </c>
    </row>
    <row r="19187" spans="1:2" x14ac:dyDescent="0.3">
      <c r="A19187">
        <v>19186</v>
      </c>
      <c r="B19187" t="s">
        <v>19158</v>
      </c>
    </row>
    <row r="19188" spans="1:2" x14ac:dyDescent="0.3">
      <c r="A19188">
        <v>19187</v>
      </c>
      <c r="B19188" t="s">
        <v>19159</v>
      </c>
    </row>
    <row r="19189" spans="1:2" x14ac:dyDescent="0.3">
      <c r="A19189">
        <v>19188</v>
      </c>
      <c r="B19189" t="s">
        <v>19160</v>
      </c>
    </row>
    <row r="19190" spans="1:2" x14ac:dyDescent="0.3">
      <c r="A19190">
        <v>19189</v>
      </c>
      <c r="B19190" t="s">
        <v>19161</v>
      </c>
    </row>
    <row r="19191" spans="1:2" x14ac:dyDescent="0.3">
      <c r="A19191">
        <v>19190</v>
      </c>
      <c r="B19191" t="s">
        <v>19162</v>
      </c>
    </row>
    <row r="19192" spans="1:2" x14ac:dyDescent="0.3">
      <c r="A19192">
        <v>19191</v>
      </c>
      <c r="B19192" t="s">
        <v>19163</v>
      </c>
    </row>
    <row r="19193" spans="1:2" x14ac:dyDescent="0.3">
      <c r="A19193">
        <v>19192</v>
      </c>
      <c r="B19193" t="s">
        <v>19164</v>
      </c>
    </row>
    <row r="19194" spans="1:2" x14ac:dyDescent="0.3">
      <c r="A19194">
        <v>19193</v>
      </c>
      <c r="B19194" t="s">
        <v>19165</v>
      </c>
    </row>
    <row r="19195" spans="1:2" x14ac:dyDescent="0.3">
      <c r="A19195">
        <v>19194</v>
      </c>
      <c r="B19195" t="s">
        <v>19166</v>
      </c>
    </row>
    <row r="19196" spans="1:2" x14ac:dyDescent="0.3">
      <c r="A19196">
        <v>19195</v>
      </c>
      <c r="B19196" t="s">
        <v>19167</v>
      </c>
    </row>
    <row r="19197" spans="1:2" x14ac:dyDescent="0.3">
      <c r="A19197">
        <v>19196</v>
      </c>
      <c r="B19197" t="s">
        <v>19168</v>
      </c>
    </row>
    <row r="19198" spans="1:2" x14ac:dyDescent="0.3">
      <c r="A19198">
        <v>19197</v>
      </c>
      <c r="B19198" t="s">
        <v>19169</v>
      </c>
    </row>
    <row r="19199" spans="1:2" x14ac:dyDescent="0.3">
      <c r="A19199">
        <v>19198</v>
      </c>
      <c r="B19199" t="s">
        <v>19170</v>
      </c>
    </row>
    <row r="19200" spans="1:2" x14ac:dyDescent="0.3">
      <c r="A19200">
        <v>19199</v>
      </c>
      <c r="B19200" t="s">
        <v>19171</v>
      </c>
    </row>
    <row r="19201" spans="1:2" x14ac:dyDescent="0.3">
      <c r="A19201">
        <v>19200</v>
      </c>
      <c r="B19201" t="s">
        <v>19172</v>
      </c>
    </row>
    <row r="19202" spans="1:2" x14ac:dyDescent="0.3">
      <c r="A19202">
        <v>19201</v>
      </c>
      <c r="B19202" t="s">
        <v>19173</v>
      </c>
    </row>
    <row r="19203" spans="1:2" x14ac:dyDescent="0.3">
      <c r="A19203">
        <v>19202</v>
      </c>
      <c r="B19203" t="s">
        <v>19174</v>
      </c>
    </row>
    <row r="19204" spans="1:2" x14ac:dyDescent="0.3">
      <c r="A19204">
        <v>19203</v>
      </c>
      <c r="B19204" t="s">
        <v>19175</v>
      </c>
    </row>
    <row r="19205" spans="1:2" x14ac:dyDescent="0.3">
      <c r="A19205">
        <v>19204</v>
      </c>
      <c r="B19205" t="s">
        <v>19176</v>
      </c>
    </row>
    <row r="19206" spans="1:2" x14ac:dyDescent="0.3">
      <c r="A19206">
        <v>19205</v>
      </c>
      <c r="B19206" t="s">
        <v>19177</v>
      </c>
    </row>
    <row r="19207" spans="1:2" x14ac:dyDescent="0.3">
      <c r="A19207">
        <v>19206</v>
      </c>
      <c r="B19207" t="s">
        <v>19178</v>
      </c>
    </row>
    <row r="19208" spans="1:2" x14ac:dyDescent="0.3">
      <c r="A19208">
        <v>19207</v>
      </c>
      <c r="B19208" t="s">
        <v>19179</v>
      </c>
    </row>
    <row r="19209" spans="1:2" x14ac:dyDescent="0.3">
      <c r="A19209">
        <v>19208</v>
      </c>
      <c r="B19209" t="s">
        <v>19180</v>
      </c>
    </row>
    <row r="19210" spans="1:2" x14ac:dyDescent="0.3">
      <c r="A19210">
        <v>19209</v>
      </c>
      <c r="B19210" t="s">
        <v>19181</v>
      </c>
    </row>
    <row r="19211" spans="1:2" x14ac:dyDescent="0.3">
      <c r="A19211">
        <v>19210</v>
      </c>
      <c r="B19211" t="s">
        <v>19182</v>
      </c>
    </row>
    <row r="19212" spans="1:2" x14ac:dyDescent="0.3">
      <c r="A19212">
        <v>19211</v>
      </c>
      <c r="B19212" t="s">
        <v>19183</v>
      </c>
    </row>
    <row r="19213" spans="1:2" x14ac:dyDescent="0.3">
      <c r="A19213">
        <v>19212</v>
      </c>
      <c r="B19213" t="s">
        <v>19184</v>
      </c>
    </row>
    <row r="19214" spans="1:2" x14ac:dyDescent="0.3">
      <c r="A19214">
        <v>19213</v>
      </c>
      <c r="B19214" t="s">
        <v>19185</v>
      </c>
    </row>
    <row r="19215" spans="1:2" x14ac:dyDescent="0.3">
      <c r="A19215">
        <v>19214</v>
      </c>
      <c r="B19215" t="s">
        <v>19186</v>
      </c>
    </row>
    <row r="19216" spans="1:2" x14ac:dyDescent="0.3">
      <c r="A19216">
        <v>19215</v>
      </c>
      <c r="B19216" t="s">
        <v>19187</v>
      </c>
    </row>
    <row r="19217" spans="1:2" x14ac:dyDescent="0.3">
      <c r="A19217">
        <v>19216</v>
      </c>
      <c r="B19217" t="s">
        <v>19188</v>
      </c>
    </row>
    <row r="19218" spans="1:2" x14ac:dyDescent="0.3">
      <c r="A19218">
        <v>19217</v>
      </c>
      <c r="B19218" t="s">
        <v>19189</v>
      </c>
    </row>
    <row r="19219" spans="1:2" x14ac:dyDescent="0.3">
      <c r="A19219">
        <v>19218</v>
      </c>
      <c r="B19219" t="s">
        <v>19190</v>
      </c>
    </row>
    <row r="19220" spans="1:2" x14ac:dyDescent="0.3">
      <c r="A19220">
        <v>19219</v>
      </c>
      <c r="B19220" t="s">
        <v>19191</v>
      </c>
    </row>
    <row r="19221" spans="1:2" x14ac:dyDescent="0.3">
      <c r="A19221">
        <v>19220</v>
      </c>
      <c r="B19221" t="s">
        <v>19192</v>
      </c>
    </row>
    <row r="19222" spans="1:2" x14ac:dyDescent="0.3">
      <c r="A19222">
        <v>19221</v>
      </c>
      <c r="B19222" t="s">
        <v>19193</v>
      </c>
    </row>
    <row r="19223" spans="1:2" x14ac:dyDescent="0.3">
      <c r="A19223">
        <v>19222</v>
      </c>
      <c r="B19223" t="s">
        <v>19194</v>
      </c>
    </row>
    <row r="19224" spans="1:2" x14ac:dyDescent="0.3">
      <c r="A19224">
        <v>19223</v>
      </c>
      <c r="B19224" t="s">
        <v>19195</v>
      </c>
    </row>
    <row r="19225" spans="1:2" x14ac:dyDescent="0.3">
      <c r="A19225">
        <v>19224</v>
      </c>
      <c r="B19225" t="s">
        <v>19196</v>
      </c>
    </row>
    <row r="19226" spans="1:2" x14ac:dyDescent="0.3">
      <c r="A19226">
        <v>19225</v>
      </c>
      <c r="B19226" t="s">
        <v>19197</v>
      </c>
    </row>
    <row r="19227" spans="1:2" x14ac:dyDescent="0.3">
      <c r="A19227">
        <v>19226</v>
      </c>
      <c r="B19227" t="s">
        <v>19198</v>
      </c>
    </row>
    <row r="19228" spans="1:2" x14ac:dyDescent="0.3">
      <c r="A19228">
        <v>19227</v>
      </c>
      <c r="B19228" t="s">
        <v>19199</v>
      </c>
    </row>
    <row r="19229" spans="1:2" x14ac:dyDescent="0.3">
      <c r="A19229">
        <v>19228</v>
      </c>
      <c r="B19229" t="s">
        <v>19200</v>
      </c>
    </row>
    <row r="19230" spans="1:2" x14ac:dyDescent="0.3">
      <c r="A19230">
        <v>19229</v>
      </c>
      <c r="B19230" t="s">
        <v>19201</v>
      </c>
    </row>
    <row r="19231" spans="1:2" x14ac:dyDescent="0.3">
      <c r="A19231">
        <v>19230</v>
      </c>
      <c r="B19231" t="s">
        <v>19202</v>
      </c>
    </row>
    <row r="19232" spans="1:2" x14ac:dyDescent="0.3">
      <c r="A19232">
        <v>19231</v>
      </c>
      <c r="B19232" t="s">
        <v>19203</v>
      </c>
    </row>
    <row r="19233" spans="1:2" x14ac:dyDescent="0.3">
      <c r="A19233">
        <v>19232</v>
      </c>
      <c r="B19233" t="s">
        <v>19204</v>
      </c>
    </row>
    <row r="19234" spans="1:2" x14ac:dyDescent="0.3">
      <c r="A19234">
        <v>19233</v>
      </c>
      <c r="B19234" t="s">
        <v>19205</v>
      </c>
    </row>
    <row r="19235" spans="1:2" x14ac:dyDescent="0.3">
      <c r="A19235">
        <v>19234</v>
      </c>
      <c r="B19235" t="s">
        <v>19206</v>
      </c>
    </row>
    <row r="19236" spans="1:2" x14ac:dyDescent="0.3">
      <c r="A19236">
        <v>19235</v>
      </c>
      <c r="B19236" t="s">
        <v>19207</v>
      </c>
    </row>
    <row r="19237" spans="1:2" x14ac:dyDescent="0.3">
      <c r="A19237">
        <v>19236</v>
      </c>
      <c r="B19237" t="s">
        <v>19208</v>
      </c>
    </row>
    <row r="19238" spans="1:2" x14ac:dyDescent="0.3">
      <c r="A19238">
        <v>19237</v>
      </c>
      <c r="B19238" t="s">
        <v>19209</v>
      </c>
    </row>
    <row r="19239" spans="1:2" x14ac:dyDescent="0.3">
      <c r="A19239">
        <v>19238</v>
      </c>
      <c r="B19239" t="s">
        <v>19210</v>
      </c>
    </row>
    <row r="19240" spans="1:2" x14ac:dyDescent="0.3">
      <c r="A19240">
        <v>19239</v>
      </c>
      <c r="B19240" t="s">
        <v>19211</v>
      </c>
    </row>
    <row r="19241" spans="1:2" x14ac:dyDescent="0.3">
      <c r="A19241">
        <v>19240</v>
      </c>
      <c r="B19241" t="s">
        <v>19212</v>
      </c>
    </row>
    <row r="19242" spans="1:2" x14ac:dyDescent="0.3">
      <c r="A19242">
        <v>19241</v>
      </c>
      <c r="B19242" t="s">
        <v>19213</v>
      </c>
    </row>
    <row r="19243" spans="1:2" x14ac:dyDescent="0.3">
      <c r="A19243">
        <v>19242</v>
      </c>
      <c r="B19243" t="s">
        <v>19214</v>
      </c>
    </row>
    <row r="19244" spans="1:2" x14ac:dyDescent="0.3">
      <c r="A19244">
        <v>19243</v>
      </c>
      <c r="B19244" t="s">
        <v>19215</v>
      </c>
    </row>
    <row r="19245" spans="1:2" x14ac:dyDescent="0.3">
      <c r="A19245">
        <v>19244</v>
      </c>
      <c r="B19245" t="s">
        <v>19216</v>
      </c>
    </row>
    <row r="19246" spans="1:2" x14ac:dyDescent="0.3">
      <c r="A19246">
        <v>19245</v>
      </c>
      <c r="B19246" t="s">
        <v>19217</v>
      </c>
    </row>
    <row r="19247" spans="1:2" x14ac:dyDescent="0.3">
      <c r="A19247">
        <v>19246</v>
      </c>
      <c r="B19247" t="s">
        <v>19218</v>
      </c>
    </row>
    <row r="19248" spans="1:2" x14ac:dyDescent="0.3">
      <c r="A19248">
        <v>19247</v>
      </c>
      <c r="B19248" t="s">
        <v>19219</v>
      </c>
    </row>
    <row r="19249" spans="1:2" x14ac:dyDescent="0.3">
      <c r="A19249">
        <v>19248</v>
      </c>
      <c r="B19249" t="s">
        <v>19220</v>
      </c>
    </row>
    <row r="19250" spans="1:2" x14ac:dyDescent="0.3">
      <c r="A19250">
        <v>19249</v>
      </c>
      <c r="B19250" t="s">
        <v>19221</v>
      </c>
    </row>
    <row r="19251" spans="1:2" x14ac:dyDescent="0.3">
      <c r="A19251">
        <v>19250</v>
      </c>
      <c r="B19251" t="s">
        <v>19222</v>
      </c>
    </row>
    <row r="19252" spans="1:2" x14ac:dyDescent="0.3">
      <c r="A19252">
        <v>19251</v>
      </c>
      <c r="B19252" t="s">
        <v>19223</v>
      </c>
    </row>
    <row r="19253" spans="1:2" x14ac:dyDescent="0.3">
      <c r="A19253">
        <v>19252</v>
      </c>
      <c r="B19253" t="s">
        <v>19224</v>
      </c>
    </row>
    <row r="19254" spans="1:2" x14ac:dyDescent="0.3">
      <c r="A19254">
        <v>19253</v>
      </c>
      <c r="B19254" t="s">
        <v>19225</v>
      </c>
    </row>
    <row r="19255" spans="1:2" x14ac:dyDescent="0.3">
      <c r="A19255">
        <v>19254</v>
      </c>
      <c r="B19255" t="s">
        <v>19226</v>
      </c>
    </row>
    <row r="19256" spans="1:2" x14ac:dyDescent="0.3">
      <c r="A19256">
        <v>19255</v>
      </c>
      <c r="B19256" t="s">
        <v>19227</v>
      </c>
    </row>
    <row r="19257" spans="1:2" x14ac:dyDescent="0.3">
      <c r="A19257">
        <v>19256</v>
      </c>
      <c r="B19257" t="s">
        <v>19228</v>
      </c>
    </row>
    <row r="19258" spans="1:2" x14ac:dyDescent="0.3">
      <c r="A19258">
        <v>19257</v>
      </c>
      <c r="B19258" t="s">
        <v>19229</v>
      </c>
    </row>
    <row r="19259" spans="1:2" x14ac:dyDescent="0.3">
      <c r="A19259">
        <v>19258</v>
      </c>
      <c r="B19259" t="s">
        <v>19230</v>
      </c>
    </row>
    <row r="19260" spans="1:2" x14ac:dyDescent="0.3">
      <c r="A19260">
        <v>19259</v>
      </c>
      <c r="B19260" t="s">
        <v>19231</v>
      </c>
    </row>
    <row r="19261" spans="1:2" x14ac:dyDescent="0.3">
      <c r="A19261">
        <v>19260</v>
      </c>
      <c r="B19261" t="s">
        <v>19232</v>
      </c>
    </row>
    <row r="19262" spans="1:2" x14ac:dyDescent="0.3">
      <c r="A19262">
        <v>19261</v>
      </c>
      <c r="B19262" t="s">
        <v>19233</v>
      </c>
    </row>
    <row r="19263" spans="1:2" x14ac:dyDescent="0.3">
      <c r="A19263">
        <v>19262</v>
      </c>
      <c r="B19263" t="s">
        <v>19234</v>
      </c>
    </row>
    <row r="19264" spans="1:2" x14ac:dyDescent="0.3">
      <c r="A19264">
        <v>19263</v>
      </c>
      <c r="B19264" t="s">
        <v>19235</v>
      </c>
    </row>
    <row r="19265" spans="1:2" x14ac:dyDescent="0.3">
      <c r="A19265">
        <v>19264</v>
      </c>
      <c r="B19265" t="s">
        <v>19236</v>
      </c>
    </row>
    <row r="19266" spans="1:2" x14ac:dyDescent="0.3">
      <c r="A19266">
        <v>19265</v>
      </c>
      <c r="B19266" t="s">
        <v>19237</v>
      </c>
    </row>
    <row r="19267" spans="1:2" x14ac:dyDescent="0.3">
      <c r="A19267">
        <v>19266</v>
      </c>
      <c r="B19267" t="s">
        <v>19238</v>
      </c>
    </row>
    <row r="19268" spans="1:2" x14ac:dyDescent="0.3">
      <c r="A19268">
        <v>19267</v>
      </c>
      <c r="B19268" t="s">
        <v>19239</v>
      </c>
    </row>
    <row r="19269" spans="1:2" x14ac:dyDescent="0.3">
      <c r="A19269">
        <v>19268</v>
      </c>
      <c r="B19269" t="s">
        <v>19240</v>
      </c>
    </row>
    <row r="19270" spans="1:2" x14ac:dyDescent="0.3">
      <c r="A19270">
        <v>19269</v>
      </c>
      <c r="B19270" t="s">
        <v>19241</v>
      </c>
    </row>
    <row r="19271" spans="1:2" x14ac:dyDescent="0.3">
      <c r="A19271">
        <v>19270</v>
      </c>
      <c r="B19271" t="s">
        <v>19242</v>
      </c>
    </row>
    <row r="19272" spans="1:2" x14ac:dyDescent="0.3">
      <c r="A19272">
        <v>19271</v>
      </c>
      <c r="B19272" t="s">
        <v>19243</v>
      </c>
    </row>
    <row r="19273" spans="1:2" x14ac:dyDescent="0.3">
      <c r="A19273">
        <v>19272</v>
      </c>
      <c r="B19273" t="s">
        <v>19244</v>
      </c>
    </row>
    <row r="19274" spans="1:2" x14ac:dyDescent="0.3">
      <c r="A19274">
        <v>19273</v>
      </c>
      <c r="B19274" t="s">
        <v>19245</v>
      </c>
    </row>
    <row r="19275" spans="1:2" x14ac:dyDescent="0.3">
      <c r="A19275">
        <v>19274</v>
      </c>
      <c r="B19275" t="s">
        <v>19246</v>
      </c>
    </row>
    <row r="19276" spans="1:2" x14ac:dyDescent="0.3">
      <c r="A19276">
        <v>19275</v>
      </c>
      <c r="B19276" t="s">
        <v>19247</v>
      </c>
    </row>
    <row r="19277" spans="1:2" x14ac:dyDescent="0.3">
      <c r="A19277">
        <v>19276</v>
      </c>
      <c r="B19277" t="s">
        <v>19248</v>
      </c>
    </row>
    <row r="19278" spans="1:2" x14ac:dyDescent="0.3">
      <c r="A19278">
        <v>19277</v>
      </c>
      <c r="B19278" t="s">
        <v>19249</v>
      </c>
    </row>
    <row r="19279" spans="1:2" x14ac:dyDescent="0.3">
      <c r="A19279">
        <v>19278</v>
      </c>
      <c r="B19279" t="s">
        <v>19250</v>
      </c>
    </row>
    <row r="19280" spans="1:2" x14ac:dyDescent="0.3">
      <c r="A19280">
        <v>19279</v>
      </c>
      <c r="B19280" t="s">
        <v>19251</v>
      </c>
    </row>
    <row r="19281" spans="1:2" x14ac:dyDescent="0.3">
      <c r="A19281">
        <v>19280</v>
      </c>
      <c r="B19281" t="s">
        <v>19252</v>
      </c>
    </row>
    <row r="19282" spans="1:2" x14ac:dyDescent="0.3">
      <c r="A19282">
        <v>19281</v>
      </c>
      <c r="B19282" t="s">
        <v>19253</v>
      </c>
    </row>
    <row r="19283" spans="1:2" x14ac:dyDescent="0.3">
      <c r="A19283">
        <v>19282</v>
      </c>
      <c r="B19283" t="s">
        <v>19254</v>
      </c>
    </row>
    <row r="19284" spans="1:2" x14ac:dyDescent="0.3">
      <c r="A19284">
        <v>19283</v>
      </c>
      <c r="B19284" t="s">
        <v>19255</v>
      </c>
    </row>
    <row r="19285" spans="1:2" x14ac:dyDescent="0.3">
      <c r="A19285">
        <v>19284</v>
      </c>
      <c r="B19285" t="s">
        <v>19256</v>
      </c>
    </row>
    <row r="19286" spans="1:2" x14ac:dyDescent="0.3">
      <c r="A19286">
        <v>19285</v>
      </c>
      <c r="B19286" t="s">
        <v>19257</v>
      </c>
    </row>
    <row r="19287" spans="1:2" x14ac:dyDescent="0.3">
      <c r="A19287">
        <v>19286</v>
      </c>
      <c r="B19287" t="s">
        <v>19258</v>
      </c>
    </row>
    <row r="19288" spans="1:2" x14ac:dyDescent="0.3">
      <c r="A19288">
        <v>19287</v>
      </c>
      <c r="B19288" t="s">
        <v>19259</v>
      </c>
    </row>
    <row r="19289" spans="1:2" x14ac:dyDescent="0.3">
      <c r="A19289">
        <v>19288</v>
      </c>
      <c r="B19289" t="s">
        <v>19260</v>
      </c>
    </row>
    <row r="19290" spans="1:2" x14ac:dyDescent="0.3">
      <c r="A19290">
        <v>19289</v>
      </c>
      <c r="B19290" t="s">
        <v>19261</v>
      </c>
    </row>
    <row r="19291" spans="1:2" x14ac:dyDescent="0.3">
      <c r="A19291">
        <v>19290</v>
      </c>
      <c r="B19291" t="s">
        <v>19262</v>
      </c>
    </row>
    <row r="19292" spans="1:2" x14ac:dyDescent="0.3">
      <c r="A19292">
        <v>19291</v>
      </c>
      <c r="B19292" t="s">
        <v>19263</v>
      </c>
    </row>
    <row r="19293" spans="1:2" x14ac:dyDescent="0.3">
      <c r="A19293">
        <v>19292</v>
      </c>
      <c r="B19293" t="s">
        <v>19264</v>
      </c>
    </row>
    <row r="19294" spans="1:2" x14ac:dyDescent="0.3">
      <c r="A19294">
        <v>19293</v>
      </c>
      <c r="B19294" t="s">
        <v>19265</v>
      </c>
    </row>
    <row r="19295" spans="1:2" x14ac:dyDescent="0.3">
      <c r="A19295">
        <v>19294</v>
      </c>
      <c r="B19295" t="s">
        <v>19266</v>
      </c>
    </row>
    <row r="19296" spans="1:2" x14ac:dyDescent="0.3">
      <c r="A19296">
        <v>19295</v>
      </c>
      <c r="B19296" t="s">
        <v>19267</v>
      </c>
    </row>
    <row r="19297" spans="1:2" x14ac:dyDescent="0.3">
      <c r="A19297">
        <v>19296</v>
      </c>
      <c r="B19297" t="s">
        <v>19268</v>
      </c>
    </row>
    <row r="19298" spans="1:2" x14ac:dyDescent="0.3">
      <c r="A19298">
        <v>19297</v>
      </c>
      <c r="B19298" t="s">
        <v>19269</v>
      </c>
    </row>
    <row r="19299" spans="1:2" x14ac:dyDescent="0.3">
      <c r="A19299">
        <v>19298</v>
      </c>
      <c r="B19299" t="s">
        <v>19270</v>
      </c>
    </row>
    <row r="19300" spans="1:2" x14ac:dyDescent="0.3">
      <c r="A19300">
        <v>19299</v>
      </c>
      <c r="B19300" t="s">
        <v>19271</v>
      </c>
    </row>
    <row r="19301" spans="1:2" x14ac:dyDescent="0.3">
      <c r="A19301">
        <v>19300</v>
      </c>
      <c r="B19301" t="s">
        <v>19272</v>
      </c>
    </row>
    <row r="19302" spans="1:2" x14ac:dyDescent="0.3">
      <c r="A19302">
        <v>19301</v>
      </c>
      <c r="B19302" t="s">
        <v>19273</v>
      </c>
    </row>
    <row r="19303" spans="1:2" x14ac:dyDescent="0.3">
      <c r="A19303">
        <v>19302</v>
      </c>
      <c r="B19303" t="s">
        <v>19274</v>
      </c>
    </row>
    <row r="19304" spans="1:2" x14ac:dyDescent="0.3">
      <c r="A19304">
        <v>19303</v>
      </c>
      <c r="B19304" t="s">
        <v>19275</v>
      </c>
    </row>
    <row r="19305" spans="1:2" x14ac:dyDescent="0.3">
      <c r="A19305">
        <v>19304</v>
      </c>
      <c r="B19305" t="s">
        <v>19276</v>
      </c>
    </row>
    <row r="19306" spans="1:2" x14ac:dyDescent="0.3">
      <c r="A19306">
        <v>19305</v>
      </c>
      <c r="B19306" t="s">
        <v>19277</v>
      </c>
    </row>
    <row r="19307" spans="1:2" x14ac:dyDescent="0.3">
      <c r="A19307">
        <v>19306</v>
      </c>
      <c r="B19307" t="s">
        <v>19278</v>
      </c>
    </row>
    <row r="19308" spans="1:2" x14ac:dyDescent="0.3">
      <c r="A19308">
        <v>19307</v>
      </c>
      <c r="B19308" t="s">
        <v>19279</v>
      </c>
    </row>
    <row r="19309" spans="1:2" x14ac:dyDescent="0.3">
      <c r="A19309">
        <v>19308</v>
      </c>
      <c r="B19309" t="s">
        <v>19280</v>
      </c>
    </row>
    <row r="19310" spans="1:2" x14ac:dyDescent="0.3">
      <c r="A19310">
        <v>19309</v>
      </c>
      <c r="B19310" t="s">
        <v>19281</v>
      </c>
    </row>
    <row r="19311" spans="1:2" x14ac:dyDescent="0.3">
      <c r="A19311">
        <v>19310</v>
      </c>
      <c r="B19311" t="s">
        <v>19282</v>
      </c>
    </row>
    <row r="19312" spans="1:2" x14ac:dyDescent="0.3">
      <c r="A19312">
        <v>19311</v>
      </c>
      <c r="B19312" t="s">
        <v>19283</v>
      </c>
    </row>
    <row r="19313" spans="1:2" x14ac:dyDescent="0.3">
      <c r="A19313">
        <v>19312</v>
      </c>
      <c r="B19313" t="s">
        <v>19284</v>
      </c>
    </row>
    <row r="19314" spans="1:2" x14ac:dyDescent="0.3">
      <c r="A19314">
        <v>19313</v>
      </c>
      <c r="B19314" t="s">
        <v>19285</v>
      </c>
    </row>
    <row r="19315" spans="1:2" x14ac:dyDescent="0.3">
      <c r="A19315">
        <v>19314</v>
      </c>
      <c r="B19315" t="s">
        <v>19286</v>
      </c>
    </row>
    <row r="19316" spans="1:2" x14ac:dyDescent="0.3">
      <c r="A19316">
        <v>19315</v>
      </c>
      <c r="B19316" t="s">
        <v>19287</v>
      </c>
    </row>
    <row r="19317" spans="1:2" x14ac:dyDescent="0.3">
      <c r="A19317">
        <v>19316</v>
      </c>
      <c r="B19317" t="s">
        <v>19288</v>
      </c>
    </row>
    <row r="19318" spans="1:2" x14ac:dyDescent="0.3">
      <c r="A19318">
        <v>19317</v>
      </c>
      <c r="B19318" t="s">
        <v>19289</v>
      </c>
    </row>
    <row r="19319" spans="1:2" x14ac:dyDescent="0.3">
      <c r="A19319">
        <v>19318</v>
      </c>
      <c r="B19319" t="s">
        <v>19290</v>
      </c>
    </row>
    <row r="19320" spans="1:2" x14ac:dyDescent="0.3">
      <c r="A19320">
        <v>19319</v>
      </c>
      <c r="B19320" t="s">
        <v>19291</v>
      </c>
    </row>
    <row r="19321" spans="1:2" x14ac:dyDescent="0.3">
      <c r="A19321">
        <v>19320</v>
      </c>
      <c r="B19321" t="s">
        <v>19292</v>
      </c>
    </row>
    <row r="19322" spans="1:2" x14ac:dyDescent="0.3">
      <c r="A19322">
        <v>19321</v>
      </c>
      <c r="B19322" t="s">
        <v>19293</v>
      </c>
    </row>
    <row r="19323" spans="1:2" x14ac:dyDescent="0.3">
      <c r="A19323">
        <v>19322</v>
      </c>
      <c r="B19323" t="s">
        <v>19294</v>
      </c>
    </row>
    <row r="19324" spans="1:2" x14ac:dyDescent="0.3">
      <c r="A19324">
        <v>19323</v>
      </c>
      <c r="B19324" t="s">
        <v>19295</v>
      </c>
    </row>
    <row r="19325" spans="1:2" x14ac:dyDescent="0.3">
      <c r="A19325">
        <v>19324</v>
      </c>
      <c r="B19325" t="s">
        <v>19296</v>
      </c>
    </row>
    <row r="19326" spans="1:2" x14ac:dyDescent="0.3">
      <c r="A19326">
        <v>19325</v>
      </c>
      <c r="B19326" t="s">
        <v>19297</v>
      </c>
    </row>
    <row r="19327" spans="1:2" x14ac:dyDescent="0.3">
      <c r="A19327">
        <v>19326</v>
      </c>
      <c r="B19327" t="s">
        <v>19298</v>
      </c>
    </row>
    <row r="19328" spans="1:2" x14ac:dyDescent="0.3">
      <c r="A19328">
        <v>19327</v>
      </c>
      <c r="B19328" t="s">
        <v>19299</v>
      </c>
    </row>
    <row r="19329" spans="1:2" x14ac:dyDescent="0.3">
      <c r="A19329">
        <v>19328</v>
      </c>
      <c r="B19329" t="s">
        <v>19300</v>
      </c>
    </row>
    <row r="19330" spans="1:2" x14ac:dyDescent="0.3">
      <c r="A19330">
        <v>19329</v>
      </c>
      <c r="B19330" t="s">
        <v>19301</v>
      </c>
    </row>
    <row r="19331" spans="1:2" x14ac:dyDescent="0.3">
      <c r="A19331">
        <v>19330</v>
      </c>
      <c r="B19331" t="s">
        <v>19302</v>
      </c>
    </row>
    <row r="19332" spans="1:2" x14ac:dyDescent="0.3">
      <c r="A19332">
        <v>19331</v>
      </c>
      <c r="B19332" t="s">
        <v>19303</v>
      </c>
    </row>
    <row r="19333" spans="1:2" x14ac:dyDescent="0.3">
      <c r="A19333">
        <v>19332</v>
      </c>
      <c r="B19333" t="s">
        <v>19304</v>
      </c>
    </row>
    <row r="19334" spans="1:2" x14ac:dyDescent="0.3">
      <c r="A19334">
        <v>19333</v>
      </c>
      <c r="B19334" t="s">
        <v>19305</v>
      </c>
    </row>
    <row r="19335" spans="1:2" x14ac:dyDescent="0.3">
      <c r="A19335">
        <v>19334</v>
      </c>
      <c r="B19335" t="s">
        <v>19306</v>
      </c>
    </row>
    <row r="19336" spans="1:2" x14ac:dyDescent="0.3">
      <c r="A19336">
        <v>19335</v>
      </c>
      <c r="B19336" t="s">
        <v>19307</v>
      </c>
    </row>
    <row r="19337" spans="1:2" x14ac:dyDescent="0.3">
      <c r="A19337">
        <v>19336</v>
      </c>
      <c r="B19337" t="s">
        <v>19308</v>
      </c>
    </row>
    <row r="19338" spans="1:2" x14ac:dyDescent="0.3">
      <c r="A19338">
        <v>19337</v>
      </c>
      <c r="B19338" t="s">
        <v>19309</v>
      </c>
    </row>
    <row r="19339" spans="1:2" x14ac:dyDescent="0.3">
      <c r="A19339">
        <v>19338</v>
      </c>
      <c r="B19339" t="s">
        <v>19310</v>
      </c>
    </row>
    <row r="19340" spans="1:2" x14ac:dyDescent="0.3">
      <c r="A19340">
        <v>19339</v>
      </c>
      <c r="B19340" t="s">
        <v>19311</v>
      </c>
    </row>
    <row r="19341" spans="1:2" x14ac:dyDescent="0.3">
      <c r="A19341">
        <v>19340</v>
      </c>
      <c r="B19341" t="s">
        <v>19312</v>
      </c>
    </row>
    <row r="19342" spans="1:2" x14ac:dyDescent="0.3">
      <c r="A19342">
        <v>19341</v>
      </c>
      <c r="B19342" t="s">
        <v>19313</v>
      </c>
    </row>
    <row r="19343" spans="1:2" x14ac:dyDescent="0.3">
      <c r="A19343">
        <v>19342</v>
      </c>
      <c r="B19343" t="s">
        <v>19314</v>
      </c>
    </row>
    <row r="19344" spans="1:2" x14ac:dyDescent="0.3">
      <c r="A19344">
        <v>19343</v>
      </c>
      <c r="B19344" t="s">
        <v>19315</v>
      </c>
    </row>
    <row r="19345" spans="1:2" x14ac:dyDescent="0.3">
      <c r="A19345">
        <v>19344</v>
      </c>
      <c r="B19345" t="s">
        <v>19316</v>
      </c>
    </row>
    <row r="19346" spans="1:2" x14ac:dyDescent="0.3">
      <c r="A19346">
        <v>19345</v>
      </c>
      <c r="B19346" t="s">
        <v>19317</v>
      </c>
    </row>
    <row r="19347" spans="1:2" x14ac:dyDescent="0.3">
      <c r="A19347">
        <v>19346</v>
      </c>
      <c r="B19347" t="s">
        <v>19318</v>
      </c>
    </row>
    <row r="19348" spans="1:2" x14ac:dyDescent="0.3">
      <c r="A19348">
        <v>19347</v>
      </c>
      <c r="B19348" t="s">
        <v>19319</v>
      </c>
    </row>
    <row r="19349" spans="1:2" x14ac:dyDescent="0.3">
      <c r="A19349">
        <v>19348</v>
      </c>
      <c r="B19349" t="s">
        <v>19320</v>
      </c>
    </row>
    <row r="19350" spans="1:2" x14ac:dyDescent="0.3">
      <c r="A19350">
        <v>19349</v>
      </c>
      <c r="B19350" t="s">
        <v>19321</v>
      </c>
    </row>
    <row r="19351" spans="1:2" x14ac:dyDescent="0.3">
      <c r="A19351">
        <v>19350</v>
      </c>
      <c r="B19351" t="s">
        <v>19322</v>
      </c>
    </row>
    <row r="19352" spans="1:2" x14ac:dyDescent="0.3">
      <c r="A19352">
        <v>19351</v>
      </c>
      <c r="B19352" t="s">
        <v>19323</v>
      </c>
    </row>
    <row r="19353" spans="1:2" x14ac:dyDescent="0.3">
      <c r="A19353">
        <v>19352</v>
      </c>
      <c r="B19353" t="s">
        <v>19324</v>
      </c>
    </row>
    <row r="19354" spans="1:2" x14ac:dyDescent="0.3">
      <c r="A19354">
        <v>19353</v>
      </c>
      <c r="B19354" t="s">
        <v>19325</v>
      </c>
    </row>
    <row r="19355" spans="1:2" x14ac:dyDescent="0.3">
      <c r="A19355">
        <v>19354</v>
      </c>
      <c r="B19355" t="s">
        <v>19326</v>
      </c>
    </row>
    <row r="19356" spans="1:2" x14ac:dyDescent="0.3">
      <c r="A19356">
        <v>19355</v>
      </c>
      <c r="B19356" t="s">
        <v>19327</v>
      </c>
    </row>
    <row r="19357" spans="1:2" x14ac:dyDescent="0.3">
      <c r="A19357">
        <v>19356</v>
      </c>
      <c r="B19357" t="s">
        <v>19328</v>
      </c>
    </row>
    <row r="19358" spans="1:2" x14ac:dyDescent="0.3">
      <c r="A19358">
        <v>19357</v>
      </c>
      <c r="B19358" t="s">
        <v>19329</v>
      </c>
    </row>
    <row r="19359" spans="1:2" x14ac:dyDescent="0.3">
      <c r="A19359">
        <v>19358</v>
      </c>
      <c r="B19359" t="s">
        <v>19330</v>
      </c>
    </row>
    <row r="19360" spans="1:2" x14ac:dyDescent="0.3">
      <c r="A19360">
        <v>19359</v>
      </c>
      <c r="B19360" t="s">
        <v>19331</v>
      </c>
    </row>
    <row r="19361" spans="1:2" x14ac:dyDescent="0.3">
      <c r="A19361">
        <v>19360</v>
      </c>
      <c r="B19361" t="s">
        <v>19332</v>
      </c>
    </row>
    <row r="19362" spans="1:2" x14ac:dyDescent="0.3">
      <c r="A19362">
        <v>19361</v>
      </c>
      <c r="B19362" t="s">
        <v>19333</v>
      </c>
    </row>
    <row r="19363" spans="1:2" x14ac:dyDescent="0.3">
      <c r="A19363">
        <v>19362</v>
      </c>
      <c r="B19363" t="s">
        <v>19334</v>
      </c>
    </row>
    <row r="19364" spans="1:2" x14ac:dyDescent="0.3">
      <c r="A19364">
        <v>19363</v>
      </c>
      <c r="B19364" t="s">
        <v>19335</v>
      </c>
    </row>
    <row r="19365" spans="1:2" x14ac:dyDescent="0.3">
      <c r="A19365">
        <v>19364</v>
      </c>
      <c r="B19365" t="s">
        <v>19336</v>
      </c>
    </row>
    <row r="19366" spans="1:2" x14ac:dyDescent="0.3">
      <c r="A19366">
        <v>19365</v>
      </c>
      <c r="B19366" t="s">
        <v>19337</v>
      </c>
    </row>
    <row r="19367" spans="1:2" x14ac:dyDescent="0.3">
      <c r="A19367">
        <v>19366</v>
      </c>
      <c r="B19367" t="s">
        <v>19338</v>
      </c>
    </row>
    <row r="19368" spans="1:2" x14ac:dyDescent="0.3">
      <c r="A19368">
        <v>19367</v>
      </c>
      <c r="B19368" t="s">
        <v>19339</v>
      </c>
    </row>
    <row r="19369" spans="1:2" x14ac:dyDescent="0.3">
      <c r="A19369">
        <v>19368</v>
      </c>
      <c r="B19369" t="s">
        <v>19340</v>
      </c>
    </row>
    <row r="19370" spans="1:2" x14ac:dyDescent="0.3">
      <c r="A19370">
        <v>19369</v>
      </c>
      <c r="B19370" t="s">
        <v>19341</v>
      </c>
    </row>
    <row r="19371" spans="1:2" x14ac:dyDescent="0.3">
      <c r="A19371">
        <v>19370</v>
      </c>
      <c r="B19371" t="s">
        <v>19342</v>
      </c>
    </row>
    <row r="19372" spans="1:2" x14ac:dyDescent="0.3">
      <c r="A19372">
        <v>19371</v>
      </c>
      <c r="B19372" t="s">
        <v>19343</v>
      </c>
    </row>
    <row r="19373" spans="1:2" x14ac:dyDescent="0.3">
      <c r="A19373">
        <v>19372</v>
      </c>
      <c r="B19373" t="s">
        <v>19344</v>
      </c>
    </row>
    <row r="19374" spans="1:2" x14ac:dyDescent="0.3">
      <c r="A19374">
        <v>19373</v>
      </c>
      <c r="B19374" t="s">
        <v>19345</v>
      </c>
    </row>
    <row r="19375" spans="1:2" x14ac:dyDescent="0.3">
      <c r="A19375">
        <v>19374</v>
      </c>
      <c r="B19375" t="s">
        <v>19346</v>
      </c>
    </row>
    <row r="19376" spans="1:2" x14ac:dyDescent="0.3">
      <c r="A19376">
        <v>19375</v>
      </c>
      <c r="B19376" t="s">
        <v>19347</v>
      </c>
    </row>
    <row r="19377" spans="1:2" x14ac:dyDescent="0.3">
      <c r="A19377">
        <v>19376</v>
      </c>
      <c r="B19377" t="s">
        <v>19348</v>
      </c>
    </row>
    <row r="19378" spans="1:2" x14ac:dyDescent="0.3">
      <c r="A19378">
        <v>19377</v>
      </c>
      <c r="B19378" t="s">
        <v>19349</v>
      </c>
    </row>
    <row r="19379" spans="1:2" x14ac:dyDescent="0.3">
      <c r="A19379">
        <v>19378</v>
      </c>
      <c r="B19379" t="s">
        <v>19350</v>
      </c>
    </row>
    <row r="19380" spans="1:2" x14ac:dyDescent="0.3">
      <c r="A19380">
        <v>19379</v>
      </c>
      <c r="B19380" t="s">
        <v>19351</v>
      </c>
    </row>
    <row r="19381" spans="1:2" x14ac:dyDescent="0.3">
      <c r="A19381">
        <v>19380</v>
      </c>
      <c r="B19381" t="s">
        <v>19352</v>
      </c>
    </row>
    <row r="19382" spans="1:2" x14ac:dyDescent="0.3">
      <c r="A19382">
        <v>19381</v>
      </c>
      <c r="B19382" t="s">
        <v>19353</v>
      </c>
    </row>
    <row r="19383" spans="1:2" x14ac:dyDescent="0.3">
      <c r="A19383">
        <v>19382</v>
      </c>
      <c r="B19383" t="s">
        <v>19354</v>
      </c>
    </row>
    <row r="19384" spans="1:2" x14ac:dyDescent="0.3">
      <c r="A19384">
        <v>19383</v>
      </c>
      <c r="B19384" t="s">
        <v>19355</v>
      </c>
    </row>
    <row r="19385" spans="1:2" x14ac:dyDescent="0.3">
      <c r="A19385">
        <v>19384</v>
      </c>
      <c r="B19385" t="s">
        <v>19356</v>
      </c>
    </row>
    <row r="19386" spans="1:2" x14ac:dyDescent="0.3">
      <c r="A19386">
        <v>19385</v>
      </c>
      <c r="B19386" t="s">
        <v>19357</v>
      </c>
    </row>
    <row r="19387" spans="1:2" x14ac:dyDescent="0.3">
      <c r="A19387">
        <v>19386</v>
      </c>
      <c r="B19387" t="s">
        <v>19358</v>
      </c>
    </row>
    <row r="19388" spans="1:2" x14ac:dyDescent="0.3">
      <c r="A19388">
        <v>19387</v>
      </c>
      <c r="B19388" t="s">
        <v>19359</v>
      </c>
    </row>
    <row r="19389" spans="1:2" x14ac:dyDescent="0.3">
      <c r="A19389">
        <v>19388</v>
      </c>
      <c r="B19389" t="s">
        <v>19360</v>
      </c>
    </row>
    <row r="19390" spans="1:2" x14ac:dyDescent="0.3">
      <c r="A19390">
        <v>19389</v>
      </c>
      <c r="B19390" t="s">
        <v>19361</v>
      </c>
    </row>
    <row r="19391" spans="1:2" x14ac:dyDescent="0.3">
      <c r="A19391">
        <v>19390</v>
      </c>
      <c r="B19391" t="s">
        <v>19362</v>
      </c>
    </row>
    <row r="19392" spans="1:2" x14ac:dyDescent="0.3">
      <c r="A19392">
        <v>19391</v>
      </c>
      <c r="B19392" t="s">
        <v>19363</v>
      </c>
    </row>
    <row r="19393" spans="1:2" x14ac:dyDescent="0.3">
      <c r="A19393">
        <v>19392</v>
      </c>
      <c r="B19393" t="s">
        <v>19364</v>
      </c>
    </row>
    <row r="19394" spans="1:2" x14ac:dyDescent="0.3">
      <c r="A19394">
        <v>19393</v>
      </c>
      <c r="B19394" t="s">
        <v>19365</v>
      </c>
    </row>
    <row r="19395" spans="1:2" x14ac:dyDescent="0.3">
      <c r="A19395">
        <v>19394</v>
      </c>
      <c r="B19395" t="s">
        <v>19366</v>
      </c>
    </row>
    <row r="19396" spans="1:2" x14ac:dyDescent="0.3">
      <c r="A19396">
        <v>19395</v>
      </c>
      <c r="B19396" t="s">
        <v>19367</v>
      </c>
    </row>
    <row r="19397" spans="1:2" x14ac:dyDescent="0.3">
      <c r="A19397">
        <v>19396</v>
      </c>
      <c r="B19397" t="s">
        <v>19368</v>
      </c>
    </row>
    <row r="19398" spans="1:2" x14ac:dyDescent="0.3">
      <c r="A19398">
        <v>19397</v>
      </c>
      <c r="B19398" t="s">
        <v>19369</v>
      </c>
    </row>
    <row r="19399" spans="1:2" x14ac:dyDescent="0.3">
      <c r="A19399">
        <v>19398</v>
      </c>
      <c r="B19399" t="s">
        <v>19370</v>
      </c>
    </row>
    <row r="19400" spans="1:2" x14ac:dyDescent="0.3">
      <c r="A19400">
        <v>19399</v>
      </c>
      <c r="B19400" t="s">
        <v>19371</v>
      </c>
    </row>
    <row r="19401" spans="1:2" x14ac:dyDescent="0.3">
      <c r="A19401">
        <v>19400</v>
      </c>
      <c r="B19401" t="s">
        <v>19372</v>
      </c>
    </row>
    <row r="19402" spans="1:2" x14ac:dyDescent="0.3">
      <c r="A19402">
        <v>19401</v>
      </c>
      <c r="B19402" t="s">
        <v>19373</v>
      </c>
    </row>
    <row r="19403" spans="1:2" x14ac:dyDescent="0.3">
      <c r="A19403">
        <v>19402</v>
      </c>
      <c r="B19403" t="s">
        <v>19374</v>
      </c>
    </row>
    <row r="19404" spans="1:2" x14ac:dyDescent="0.3">
      <c r="A19404">
        <v>19403</v>
      </c>
      <c r="B19404" t="s">
        <v>19375</v>
      </c>
    </row>
    <row r="19405" spans="1:2" x14ac:dyDescent="0.3">
      <c r="A19405">
        <v>19404</v>
      </c>
      <c r="B19405" t="s">
        <v>19376</v>
      </c>
    </row>
    <row r="19406" spans="1:2" x14ac:dyDescent="0.3">
      <c r="A19406">
        <v>19405</v>
      </c>
      <c r="B19406" t="s">
        <v>19377</v>
      </c>
    </row>
    <row r="19407" spans="1:2" x14ac:dyDescent="0.3">
      <c r="A19407">
        <v>19406</v>
      </c>
      <c r="B19407" t="s">
        <v>19378</v>
      </c>
    </row>
    <row r="19408" spans="1:2" x14ac:dyDescent="0.3">
      <c r="A19408">
        <v>19407</v>
      </c>
      <c r="B19408" t="s">
        <v>19379</v>
      </c>
    </row>
    <row r="19409" spans="1:2" x14ac:dyDescent="0.3">
      <c r="A19409">
        <v>19408</v>
      </c>
      <c r="B19409" t="s">
        <v>19380</v>
      </c>
    </row>
    <row r="19410" spans="1:2" x14ac:dyDescent="0.3">
      <c r="A19410">
        <v>19409</v>
      </c>
      <c r="B19410" t="s">
        <v>19381</v>
      </c>
    </row>
    <row r="19411" spans="1:2" x14ac:dyDescent="0.3">
      <c r="A19411">
        <v>19410</v>
      </c>
      <c r="B19411" t="s">
        <v>19382</v>
      </c>
    </row>
    <row r="19412" spans="1:2" x14ac:dyDescent="0.3">
      <c r="A19412">
        <v>19411</v>
      </c>
      <c r="B19412" t="s">
        <v>19383</v>
      </c>
    </row>
    <row r="19413" spans="1:2" x14ac:dyDescent="0.3">
      <c r="A19413">
        <v>19412</v>
      </c>
      <c r="B19413" t="s">
        <v>19384</v>
      </c>
    </row>
    <row r="19414" spans="1:2" x14ac:dyDescent="0.3">
      <c r="A19414">
        <v>19413</v>
      </c>
      <c r="B19414" t="s">
        <v>19385</v>
      </c>
    </row>
    <row r="19415" spans="1:2" x14ac:dyDescent="0.3">
      <c r="A19415">
        <v>19414</v>
      </c>
      <c r="B19415" t="s">
        <v>19386</v>
      </c>
    </row>
    <row r="19416" spans="1:2" x14ac:dyDescent="0.3">
      <c r="A19416">
        <v>19415</v>
      </c>
      <c r="B19416" t="s">
        <v>19387</v>
      </c>
    </row>
    <row r="19417" spans="1:2" x14ac:dyDescent="0.3">
      <c r="A19417">
        <v>19416</v>
      </c>
      <c r="B19417" t="s">
        <v>19388</v>
      </c>
    </row>
    <row r="19418" spans="1:2" x14ac:dyDescent="0.3">
      <c r="A19418">
        <v>19417</v>
      </c>
      <c r="B19418" t="s">
        <v>19389</v>
      </c>
    </row>
    <row r="19419" spans="1:2" x14ac:dyDescent="0.3">
      <c r="A19419">
        <v>19418</v>
      </c>
      <c r="B19419" t="s">
        <v>19390</v>
      </c>
    </row>
    <row r="19420" spans="1:2" x14ac:dyDescent="0.3">
      <c r="A19420">
        <v>19419</v>
      </c>
      <c r="B19420" t="s">
        <v>19391</v>
      </c>
    </row>
    <row r="19421" spans="1:2" x14ac:dyDescent="0.3">
      <c r="A19421">
        <v>19420</v>
      </c>
      <c r="B19421" t="s">
        <v>19392</v>
      </c>
    </row>
    <row r="19422" spans="1:2" x14ac:dyDescent="0.3">
      <c r="A19422">
        <v>19421</v>
      </c>
      <c r="B19422" t="s">
        <v>19393</v>
      </c>
    </row>
    <row r="19423" spans="1:2" x14ac:dyDescent="0.3">
      <c r="A19423">
        <v>19422</v>
      </c>
      <c r="B19423" t="s">
        <v>19394</v>
      </c>
    </row>
    <row r="19424" spans="1:2" x14ac:dyDescent="0.3">
      <c r="A19424">
        <v>19423</v>
      </c>
      <c r="B19424" t="s">
        <v>19395</v>
      </c>
    </row>
    <row r="19425" spans="1:2" x14ac:dyDescent="0.3">
      <c r="A19425">
        <v>19424</v>
      </c>
      <c r="B19425" t="s">
        <v>19396</v>
      </c>
    </row>
    <row r="19426" spans="1:2" x14ac:dyDescent="0.3">
      <c r="A19426">
        <v>19425</v>
      </c>
      <c r="B19426" t="s">
        <v>19397</v>
      </c>
    </row>
    <row r="19427" spans="1:2" x14ac:dyDescent="0.3">
      <c r="A19427">
        <v>19426</v>
      </c>
      <c r="B19427" t="s">
        <v>19398</v>
      </c>
    </row>
    <row r="19428" spans="1:2" x14ac:dyDescent="0.3">
      <c r="A19428">
        <v>19427</v>
      </c>
      <c r="B19428" t="s">
        <v>19399</v>
      </c>
    </row>
    <row r="19429" spans="1:2" x14ac:dyDescent="0.3">
      <c r="A19429">
        <v>19428</v>
      </c>
      <c r="B19429" t="s">
        <v>19400</v>
      </c>
    </row>
    <row r="19430" spans="1:2" x14ac:dyDescent="0.3">
      <c r="A19430">
        <v>19429</v>
      </c>
      <c r="B19430" t="s">
        <v>19401</v>
      </c>
    </row>
    <row r="19431" spans="1:2" x14ac:dyDescent="0.3">
      <c r="A19431">
        <v>19430</v>
      </c>
      <c r="B19431" t="s">
        <v>19402</v>
      </c>
    </row>
    <row r="19432" spans="1:2" x14ac:dyDescent="0.3">
      <c r="A19432">
        <v>19431</v>
      </c>
      <c r="B19432" t="s">
        <v>19403</v>
      </c>
    </row>
    <row r="19433" spans="1:2" x14ac:dyDescent="0.3">
      <c r="A19433">
        <v>19432</v>
      </c>
      <c r="B19433" t="s">
        <v>19404</v>
      </c>
    </row>
    <row r="19434" spans="1:2" x14ac:dyDescent="0.3">
      <c r="A19434">
        <v>19433</v>
      </c>
      <c r="B19434" t="s">
        <v>19405</v>
      </c>
    </row>
    <row r="19435" spans="1:2" x14ac:dyDescent="0.3">
      <c r="A19435">
        <v>19434</v>
      </c>
      <c r="B19435" t="s">
        <v>19406</v>
      </c>
    </row>
    <row r="19436" spans="1:2" x14ac:dyDescent="0.3">
      <c r="A19436">
        <v>19435</v>
      </c>
      <c r="B19436" t="s">
        <v>19407</v>
      </c>
    </row>
    <row r="19437" spans="1:2" x14ac:dyDescent="0.3">
      <c r="A19437">
        <v>19436</v>
      </c>
      <c r="B19437" t="s">
        <v>19408</v>
      </c>
    </row>
    <row r="19438" spans="1:2" x14ac:dyDescent="0.3">
      <c r="A19438">
        <v>19437</v>
      </c>
      <c r="B19438" t="s">
        <v>19409</v>
      </c>
    </row>
    <row r="19439" spans="1:2" x14ac:dyDescent="0.3">
      <c r="A19439">
        <v>19438</v>
      </c>
      <c r="B19439" t="s">
        <v>19410</v>
      </c>
    </row>
    <row r="19440" spans="1:2" x14ac:dyDescent="0.3">
      <c r="A19440">
        <v>19439</v>
      </c>
      <c r="B19440" t="s">
        <v>19411</v>
      </c>
    </row>
    <row r="19441" spans="1:2" x14ac:dyDescent="0.3">
      <c r="A19441">
        <v>19440</v>
      </c>
      <c r="B19441" t="s">
        <v>19412</v>
      </c>
    </row>
    <row r="19442" spans="1:2" x14ac:dyDescent="0.3">
      <c r="A19442">
        <v>19441</v>
      </c>
      <c r="B19442" t="s">
        <v>19413</v>
      </c>
    </row>
    <row r="19443" spans="1:2" x14ac:dyDescent="0.3">
      <c r="A19443">
        <v>19442</v>
      </c>
      <c r="B19443" t="s">
        <v>19414</v>
      </c>
    </row>
    <row r="19444" spans="1:2" x14ac:dyDescent="0.3">
      <c r="A19444">
        <v>19443</v>
      </c>
      <c r="B19444" t="s">
        <v>19415</v>
      </c>
    </row>
    <row r="19445" spans="1:2" x14ac:dyDescent="0.3">
      <c r="A19445">
        <v>19444</v>
      </c>
      <c r="B19445" t="s">
        <v>19416</v>
      </c>
    </row>
    <row r="19446" spans="1:2" x14ac:dyDescent="0.3">
      <c r="A19446">
        <v>19445</v>
      </c>
      <c r="B19446" t="s">
        <v>19417</v>
      </c>
    </row>
    <row r="19447" spans="1:2" x14ac:dyDescent="0.3">
      <c r="A19447">
        <v>19446</v>
      </c>
      <c r="B19447" t="s">
        <v>19418</v>
      </c>
    </row>
    <row r="19448" spans="1:2" x14ac:dyDescent="0.3">
      <c r="A19448">
        <v>19447</v>
      </c>
      <c r="B19448" t="s">
        <v>19419</v>
      </c>
    </row>
    <row r="19449" spans="1:2" x14ac:dyDescent="0.3">
      <c r="A19449">
        <v>19448</v>
      </c>
      <c r="B19449" t="s">
        <v>19420</v>
      </c>
    </row>
    <row r="19450" spans="1:2" x14ac:dyDescent="0.3">
      <c r="A19450">
        <v>19449</v>
      </c>
      <c r="B19450" t="s">
        <v>19421</v>
      </c>
    </row>
    <row r="19451" spans="1:2" x14ac:dyDescent="0.3">
      <c r="A19451">
        <v>19450</v>
      </c>
      <c r="B19451" t="s">
        <v>19422</v>
      </c>
    </row>
    <row r="19452" spans="1:2" x14ac:dyDescent="0.3">
      <c r="A19452">
        <v>19451</v>
      </c>
      <c r="B19452" t="s">
        <v>19423</v>
      </c>
    </row>
    <row r="19453" spans="1:2" x14ac:dyDescent="0.3">
      <c r="A19453">
        <v>19452</v>
      </c>
      <c r="B19453" t="s">
        <v>19424</v>
      </c>
    </row>
    <row r="19454" spans="1:2" x14ac:dyDescent="0.3">
      <c r="A19454">
        <v>19453</v>
      </c>
      <c r="B19454" t="s">
        <v>19425</v>
      </c>
    </row>
    <row r="19455" spans="1:2" x14ac:dyDescent="0.3">
      <c r="A19455">
        <v>19454</v>
      </c>
      <c r="B19455" t="s">
        <v>19426</v>
      </c>
    </row>
    <row r="19456" spans="1:2" x14ac:dyDescent="0.3">
      <c r="A19456">
        <v>19455</v>
      </c>
      <c r="B19456" t="s">
        <v>19427</v>
      </c>
    </row>
    <row r="19457" spans="1:2" x14ac:dyDescent="0.3">
      <c r="A19457">
        <v>19456</v>
      </c>
      <c r="B19457" t="s">
        <v>19428</v>
      </c>
    </row>
    <row r="19458" spans="1:2" x14ac:dyDescent="0.3">
      <c r="A19458">
        <v>19457</v>
      </c>
      <c r="B19458" t="s">
        <v>19429</v>
      </c>
    </row>
    <row r="19459" spans="1:2" x14ac:dyDescent="0.3">
      <c r="A19459">
        <v>19458</v>
      </c>
      <c r="B19459" t="s">
        <v>19430</v>
      </c>
    </row>
    <row r="19460" spans="1:2" x14ac:dyDescent="0.3">
      <c r="A19460">
        <v>19459</v>
      </c>
      <c r="B19460" t="s">
        <v>19431</v>
      </c>
    </row>
    <row r="19461" spans="1:2" x14ac:dyDescent="0.3">
      <c r="A19461">
        <v>19460</v>
      </c>
      <c r="B19461" t="s">
        <v>19432</v>
      </c>
    </row>
    <row r="19462" spans="1:2" x14ac:dyDescent="0.3">
      <c r="A19462">
        <v>19461</v>
      </c>
      <c r="B19462" t="s">
        <v>19433</v>
      </c>
    </row>
    <row r="19463" spans="1:2" x14ac:dyDescent="0.3">
      <c r="A19463">
        <v>19462</v>
      </c>
      <c r="B19463" t="s">
        <v>19434</v>
      </c>
    </row>
    <row r="19464" spans="1:2" x14ac:dyDescent="0.3">
      <c r="A19464">
        <v>19463</v>
      </c>
      <c r="B19464" t="s">
        <v>19435</v>
      </c>
    </row>
    <row r="19465" spans="1:2" x14ac:dyDescent="0.3">
      <c r="A19465">
        <v>19464</v>
      </c>
      <c r="B19465" t="s">
        <v>19436</v>
      </c>
    </row>
    <row r="19466" spans="1:2" x14ac:dyDescent="0.3">
      <c r="A19466">
        <v>19465</v>
      </c>
      <c r="B19466" t="s">
        <v>19437</v>
      </c>
    </row>
    <row r="19467" spans="1:2" x14ac:dyDescent="0.3">
      <c r="A19467">
        <v>19466</v>
      </c>
      <c r="B19467" t="s">
        <v>19438</v>
      </c>
    </row>
    <row r="19468" spans="1:2" x14ac:dyDescent="0.3">
      <c r="A19468">
        <v>19467</v>
      </c>
      <c r="B19468" t="s">
        <v>19439</v>
      </c>
    </row>
    <row r="19469" spans="1:2" x14ac:dyDescent="0.3">
      <c r="A19469">
        <v>19468</v>
      </c>
      <c r="B19469" t="s">
        <v>19440</v>
      </c>
    </row>
    <row r="19470" spans="1:2" x14ac:dyDescent="0.3">
      <c r="A19470">
        <v>19469</v>
      </c>
      <c r="B19470" t="s">
        <v>19441</v>
      </c>
    </row>
    <row r="19471" spans="1:2" x14ac:dyDescent="0.3">
      <c r="A19471">
        <v>19470</v>
      </c>
      <c r="B19471" t="s">
        <v>19442</v>
      </c>
    </row>
    <row r="19472" spans="1:2" x14ac:dyDescent="0.3">
      <c r="A19472">
        <v>19471</v>
      </c>
      <c r="B19472" t="s">
        <v>19443</v>
      </c>
    </row>
    <row r="19473" spans="1:2" x14ac:dyDescent="0.3">
      <c r="A19473">
        <v>19472</v>
      </c>
      <c r="B19473" t="s">
        <v>19444</v>
      </c>
    </row>
    <row r="19474" spans="1:2" x14ac:dyDescent="0.3">
      <c r="A19474">
        <v>19473</v>
      </c>
      <c r="B19474" t="s">
        <v>19445</v>
      </c>
    </row>
    <row r="19475" spans="1:2" x14ac:dyDescent="0.3">
      <c r="A19475">
        <v>19474</v>
      </c>
      <c r="B19475" t="s">
        <v>19446</v>
      </c>
    </row>
    <row r="19476" spans="1:2" x14ac:dyDescent="0.3">
      <c r="A19476">
        <v>19475</v>
      </c>
      <c r="B19476" t="s">
        <v>19447</v>
      </c>
    </row>
    <row r="19477" spans="1:2" x14ac:dyDescent="0.3">
      <c r="A19477">
        <v>19476</v>
      </c>
      <c r="B19477" t="s">
        <v>19448</v>
      </c>
    </row>
    <row r="19478" spans="1:2" x14ac:dyDescent="0.3">
      <c r="A19478">
        <v>19477</v>
      </c>
      <c r="B19478" t="s">
        <v>19449</v>
      </c>
    </row>
    <row r="19479" spans="1:2" x14ac:dyDescent="0.3">
      <c r="A19479">
        <v>19478</v>
      </c>
      <c r="B19479" t="s">
        <v>19450</v>
      </c>
    </row>
    <row r="19480" spans="1:2" x14ac:dyDescent="0.3">
      <c r="A19480">
        <v>19479</v>
      </c>
      <c r="B19480" t="s">
        <v>19451</v>
      </c>
    </row>
    <row r="19481" spans="1:2" x14ac:dyDescent="0.3">
      <c r="A19481">
        <v>19480</v>
      </c>
      <c r="B19481" t="s">
        <v>19452</v>
      </c>
    </row>
    <row r="19482" spans="1:2" x14ac:dyDescent="0.3">
      <c r="A19482">
        <v>19481</v>
      </c>
      <c r="B19482" t="s">
        <v>19453</v>
      </c>
    </row>
    <row r="19483" spans="1:2" x14ac:dyDescent="0.3">
      <c r="A19483">
        <v>19482</v>
      </c>
      <c r="B19483" t="s">
        <v>19454</v>
      </c>
    </row>
    <row r="19484" spans="1:2" x14ac:dyDescent="0.3">
      <c r="A19484">
        <v>19483</v>
      </c>
      <c r="B19484" t="s">
        <v>19455</v>
      </c>
    </row>
    <row r="19485" spans="1:2" x14ac:dyDescent="0.3">
      <c r="A19485">
        <v>19484</v>
      </c>
      <c r="B19485" t="s">
        <v>19456</v>
      </c>
    </row>
    <row r="19486" spans="1:2" x14ac:dyDescent="0.3">
      <c r="A19486">
        <v>19485</v>
      </c>
      <c r="B19486" t="s">
        <v>19457</v>
      </c>
    </row>
    <row r="19487" spans="1:2" x14ac:dyDescent="0.3">
      <c r="A19487">
        <v>19486</v>
      </c>
      <c r="B19487" t="s">
        <v>19458</v>
      </c>
    </row>
    <row r="19488" spans="1:2" x14ac:dyDescent="0.3">
      <c r="A19488">
        <v>19487</v>
      </c>
      <c r="B19488" t="s">
        <v>19459</v>
      </c>
    </row>
    <row r="19489" spans="1:2" x14ac:dyDescent="0.3">
      <c r="A19489">
        <v>19488</v>
      </c>
      <c r="B19489" t="s">
        <v>19460</v>
      </c>
    </row>
    <row r="19490" spans="1:2" x14ac:dyDescent="0.3">
      <c r="A19490">
        <v>19489</v>
      </c>
      <c r="B19490" t="s">
        <v>19461</v>
      </c>
    </row>
    <row r="19491" spans="1:2" x14ac:dyDescent="0.3">
      <c r="A19491">
        <v>19490</v>
      </c>
      <c r="B19491" t="s">
        <v>19462</v>
      </c>
    </row>
    <row r="19492" spans="1:2" x14ac:dyDescent="0.3">
      <c r="A19492">
        <v>19491</v>
      </c>
      <c r="B19492" t="s">
        <v>19463</v>
      </c>
    </row>
    <row r="19493" spans="1:2" x14ac:dyDescent="0.3">
      <c r="A19493">
        <v>19492</v>
      </c>
      <c r="B19493" t="s">
        <v>19464</v>
      </c>
    </row>
    <row r="19494" spans="1:2" x14ac:dyDescent="0.3">
      <c r="A19494">
        <v>19493</v>
      </c>
      <c r="B19494" t="s">
        <v>19465</v>
      </c>
    </row>
    <row r="19495" spans="1:2" x14ac:dyDescent="0.3">
      <c r="A19495">
        <v>19494</v>
      </c>
      <c r="B19495" t="s">
        <v>19466</v>
      </c>
    </row>
    <row r="19496" spans="1:2" x14ac:dyDescent="0.3">
      <c r="A19496">
        <v>19495</v>
      </c>
      <c r="B19496" t="s">
        <v>19467</v>
      </c>
    </row>
    <row r="19497" spans="1:2" x14ac:dyDescent="0.3">
      <c r="A19497">
        <v>19496</v>
      </c>
      <c r="B19497" t="s">
        <v>19468</v>
      </c>
    </row>
    <row r="19498" spans="1:2" x14ac:dyDescent="0.3">
      <c r="A19498">
        <v>19497</v>
      </c>
      <c r="B19498" t="s">
        <v>19469</v>
      </c>
    </row>
    <row r="19499" spans="1:2" x14ac:dyDescent="0.3">
      <c r="A19499">
        <v>19498</v>
      </c>
      <c r="B19499" t="s">
        <v>19470</v>
      </c>
    </row>
    <row r="19500" spans="1:2" x14ac:dyDescent="0.3">
      <c r="A19500">
        <v>19499</v>
      </c>
      <c r="B19500" t="s">
        <v>19471</v>
      </c>
    </row>
    <row r="19501" spans="1:2" x14ac:dyDescent="0.3">
      <c r="A19501">
        <v>19500</v>
      </c>
      <c r="B19501" t="s">
        <v>19472</v>
      </c>
    </row>
    <row r="19502" spans="1:2" x14ac:dyDescent="0.3">
      <c r="A19502">
        <v>19501</v>
      </c>
      <c r="B19502" t="s">
        <v>19473</v>
      </c>
    </row>
    <row r="19503" spans="1:2" x14ac:dyDescent="0.3">
      <c r="A19503">
        <v>19502</v>
      </c>
      <c r="B19503" t="s">
        <v>19474</v>
      </c>
    </row>
    <row r="19504" spans="1:2" x14ac:dyDescent="0.3">
      <c r="A19504">
        <v>19503</v>
      </c>
      <c r="B19504" t="s">
        <v>19475</v>
      </c>
    </row>
    <row r="19505" spans="1:2" x14ac:dyDescent="0.3">
      <c r="A19505">
        <v>19504</v>
      </c>
      <c r="B19505" t="s">
        <v>19476</v>
      </c>
    </row>
    <row r="19506" spans="1:2" x14ac:dyDescent="0.3">
      <c r="A19506">
        <v>19505</v>
      </c>
      <c r="B19506" t="s">
        <v>19477</v>
      </c>
    </row>
    <row r="19507" spans="1:2" x14ac:dyDescent="0.3">
      <c r="A19507">
        <v>19506</v>
      </c>
      <c r="B19507" t="s">
        <v>19478</v>
      </c>
    </row>
    <row r="19508" spans="1:2" x14ac:dyDescent="0.3">
      <c r="A19508">
        <v>19507</v>
      </c>
      <c r="B19508" t="s">
        <v>19479</v>
      </c>
    </row>
    <row r="19509" spans="1:2" x14ac:dyDescent="0.3">
      <c r="A19509">
        <v>19508</v>
      </c>
      <c r="B19509" t="s">
        <v>19480</v>
      </c>
    </row>
    <row r="19510" spans="1:2" x14ac:dyDescent="0.3">
      <c r="A19510">
        <v>19509</v>
      </c>
      <c r="B19510" t="s">
        <v>19481</v>
      </c>
    </row>
    <row r="19511" spans="1:2" x14ac:dyDescent="0.3">
      <c r="A19511">
        <v>19510</v>
      </c>
      <c r="B19511" t="s">
        <v>19482</v>
      </c>
    </row>
    <row r="19512" spans="1:2" x14ac:dyDescent="0.3">
      <c r="A19512">
        <v>19511</v>
      </c>
      <c r="B19512" t="s">
        <v>19483</v>
      </c>
    </row>
    <row r="19513" spans="1:2" x14ac:dyDescent="0.3">
      <c r="A19513">
        <v>19512</v>
      </c>
      <c r="B19513" t="s">
        <v>19484</v>
      </c>
    </row>
    <row r="19514" spans="1:2" x14ac:dyDescent="0.3">
      <c r="A19514">
        <v>19513</v>
      </c>
      <c r="B19514" t="s">
        <v>19485</v>
      </c>
    </row>
    <row r="19515" spans="1:2" x14ac:dyDescent="0.3">
      <c r="A19515">
        <v>19514</v>
      </c>
      <c r="B19515" t="s">
        <v>19486</v>
      </c>
    </row>
    <row r="19516" spans="1:2" x14ac:dyDescent="0.3">
      <c r="A19516">
        <v>19515</v>
      </c>
      <c r="B19516" t="s">
        <v>19487</v>
      </c>
    </row>
    <row r="19517" spans="1:2" x14ac:dyDescent="0.3">
      <c r="A19517">
        <v>19516</v>
      </c>
      <c r="B19517" t="s">
        <v>19488</v>
      </c>
    </row>
    <row r="19518" spans="1:2" x14ac:dyDescent="0.3">
      <c r="A19518">
        <v>19517</v>
      </c>
      <c r="B19518" t="s">
        <v>19489</v>
      </c>
    </row>
    <row r="19519" spans="1:2" x14ac:dyDescent="0.3">
      <c r="A19519">
        <v>19518</v>
      </c>
      <c r="B19519" t="s">
        <v>19490</v>
      </c>
    </row>
    <row r="19520" spans="1:2" x14ac:dyDescent="0.3">
      <c r="A19520">
        <v>19519</v>
      </c>
      <c r="B19520" t="s">
        <v>19491</v>
      </c>
    </row>
    <row r="19521" spans="1:2" x14ac:dyDescent="0.3">
      <c r="A19521">
        <v>19520</v>
      </c>
      <c r="B19521" t="s">
        <v>19492</v>
      </c>
    </row>
    <row r="19522" spans="1:2" x14ac:dyDescent="0.3">
      <c r="A19522">
        <v>19521</v>
      </c>
      <c r="B19522" t="s">
        <v>19493</v>
      </c>
    </row>
    <row r="19523" spans="1:2" x14ac:dyDescent="0.3">
      <c r="A19523">
        <v>19522</v>
      </c>
      <c r="B19523" t="s">
        <v>19494</v>
      </c>
    </row>
    <row r="19524" spans="1:2" x14ac:dyDescent="0.3">
      <c r="A19524">
        <v>19523</v>
      </c>
      <c r="B19524" t="s">
        <v>19495</v>
      </c>
    </row>
    <row r="19525" spans="1:2" x14ac:dyDescent="0.3">
      <c r="A19525">
        <v>19524</v>
      </c>
      <c r="B19525" t="s">
        <v>19496</v>
      </c>
    </row>
    <row r="19526" spans="1:2" x14ac:dyDescent="0.3">
      <c r="A19526">
        <v>19525</v>
      </c>
      <c r="B19526" t="s">
        <v>19497</v>
      </c>
    </row>
    <row r="19527" spans="1:2" x14ac:dyDescent="0.3">
      <c r="A19527">
        <v>19526</v>
      </c>
      <c r="B19527" t="s">
        <v>19498</v>
      </c>
    </row>
    <row r="19528" spans="1:2" x14ac:dyDescent="0.3">
      <c r="A19528">
        <v>19527</v>
      </c>
      <c r="B19528" t="s">
        <v>19499</v>
      </c>
    </row>
    <row r="19529" spans="1:2" x14ac:dyDescent="0.3">
      <c r="A19529">
        <v>19528</v>
      </c>
      <c r="B19529" t="s">
        <v>19500</v>
      </c>
    </row>
    <row r="19530" spans="1:2" x14ac:dyDescent="0.3">
      <c r="A19530">
        <v>19529</v>
      </c>
      <c r="B19530" t="s">
        <v>19501</v>
      </c>
    </row>
    <row r="19531" spans="1:2" x14ac:dyDescent="0.3">
      <c r="A19531">
        <v>19530</v>
      </c>
      <c r="B19531" t="s">
        <v>19502</v>
      </c>
    </row>
    <row r="19532" spans="1:2" x14ac:dyDescent="0.3">
      <c r="A19532">
        <v>19531</v>
      </c>
      <c r="B19532" t="s">
        <v>19503</v>
      </c>
    </row>
    <row r="19533" spans="1:2" x14ac:dyDescent="0.3">
      <c r="A19533">
        <v>19532</v>
      </c>
      <c r="B19533" t="s">
        <v>19504</v>
      </c>
    </row>
    <row r="19534" spans="1:2" x14ac:dyDescent="0.3">
      <c r="A19534">
        <v>19533</v>
      </c>
      <c r="B19534" t="s">
        <v>19505</v>
      </c>
    </row>
    <row r="19535" spans="1:2" x14ac:dyDescent="0.3">
      <c r="A19535">
        <v>19534</v>
      </c>
      <c r="B19535" t="s">
        <v>19506</v>
      </c>
    </row>
    <row r="19536" spans="1:2" x14ac:dyDescent="0.3">
      <c r="A19536">
        <v>19535</v>
      </c>
      <c r="B19536" t="s">
        <v>19507</v>
      </c>
    </row>
    <row r="19537" spans="1:2" x14ac:dyDescent="0.3">
      <c r="A19537">
        <v>19536</v>
      </c>
      <c r="B19537" t="s">
        <v>19508</v>
      </c>
    </row>
    <row r="19538" spans="1:2" x14ac:dyDescent="0.3">
      <c r="A19538">
        <v>19537</v>
      </c>
      <c r="B19538" t="s">
        <v>19509</v>
      </c>
    </row>
    <row r="19539" spans="1:2" x14ac:dyDescent="0.3">
      <c r="A19539">
        <v>19538</v>
      </c>
      <c r="B19539" t="s">
        <v>19510</v>
      </c>
    </row>
    <row r="19540" spans="1:2" x14ac:dyDescent="0.3">
      <c r="A19540">
        <v>19539</v>
      </c>
      <c r="B19540" t="s">
        <v>19511</v>
      </c>
    </row>
    <row r="19541" spans="1:2" x14ac:dyDescent="0.3">
      <c r="A19541">
        <v>19540</v>
      </c>
      <c r="B19541" t="s">
        <v>19512</v>
      </c>
    </row>
    <row r="19542" spans="1:2" x14ac:dyDescent="0.3">
      <c r="A19542">
        <v>19541</v>
      </c>
      <c r="B19542" t="s">
        <v>19513</v>
      </c>
    </row>
    <row r="19543" spans="1:2" x14ac:dyDescent="0.3">
      <c r="A19543">
        <v>19542</v>
      </c>
      <c r="B19543" t="s">
        <v>19514</v>
      </c>
    </row>
    <row r="19544" spans="1:2" x14ac:dyDescent="0.3">
      <c r="A19544">
        <v>19543</v>
      </c>
      <c r="B19544" t="s">
        <v>19515</v>
      </c>
    </row>
    <row r="19545" spans="1:2" x14ac:dyDescent="0.3">
      <c r="A19545">
        <v>19544</v>
      </c>
      <c r="B19545" t="s">
        <v>19516</v>
      </c>
    </row>
    <row r="19546" spans="1:2" x14ac:dyDescent="0.3">
      <c r="A19546">
        <v>19545</v>
      </c>
      <c r="B19546" t="s">
        <v>19517</v>
      </c>
    </row>
    <row r="19547" spans="1:2" x14ac:dyDescent="0.3">
      <c r="A19547">
        <v>19546</v>
      </c>
      <c r="B19547" t="s">
        <v>19518</v>
      </c>
    </row>
    <row r="19548" spans="1:2" x14ac:dyDescent="0.3">
      <c r="A19548">
        <v>19547</v>
      </c>
      <c r="B19548" t="s">
        <v>19519</v>
      </c>
    </row>
    <row r="19549" spans="1:2" x14ac:dyDescent="0.3">
      <c r="A19549">
        <v>19548</v>
      </c>
      <c r="B19549" t="s">
        <v>19520</v>
      </c>
    </row>
    <row r="19550" spans="1:2" x14ac:dyDescent="0.3">
      <c r="A19550">
        <v>19549</v>
      </c>
      <c r="B19550" t="s">
        <v>19521</v>
      </c>
    </row>
    <row r="19551" spans="1:2" x14ac:dyDescent="0.3">
      <c r="A19551">
        <v>19550</v>
      </c>
      <c r="B19551" t="s">
        <v>19522</v>
      </c>
    </row>
    <row r="19552" spans="1:2" x14ac:dyDescent="0.3">
      <c r="A19552">
        <v>19551</v>
      </c>
      <c r="B19552" t="s">
        <v>19523</v>
      </c>
    </row>
    <row r="19553" spans="1:2" x14ac:dyDescent="0.3">
      <c r="A19553">
        <v>19552</v>
      </c>
      <c r="B19553" t="s">
        <v>19524</v>
      </c>
    </row>
    <row r="19554" spans="1:2" x14ac:dyDescent="0.3">
      <c r="A19554">
        <v>19553</v>
      </c>
      <c r="B19554" t="s">
        <v>19525</v>
      </c>
    </row>
    <row r="19555" spans="1:2" x14ac:dyDescent="0.3">
      <c r="A19555">
        <v>19554</v>
      </c>
      <c r="B19555" t="s">
        <v>19526</v>
      </c>
    </row>
    <row r="19556" spans="1:2" x14ac:dyDescent="0.3">
      <c r="A19556">
        <v>19555</v>
      </c>
      <c r="B19556" t="s">
        <v>19527</v>
      </c>
    </row>
    <row r="19557" spans="1:2" x14ac:dyDescent="0.3">
      <c r="A19557">
        <v>19556</v>
      </c>
      <c r="B19557" t="s">
        <v>19528</v>
      </c>
    </row>
    <row r="19558" spans="1:2" x14ac:dyDescent="0.3">
      <c r="A19558">
        <v>19557</v>
      </c>
      <c r="B19558" t="s">
        <v>19529</v>
      </c>
    </row>
    <row r="19559" spans="1:2" x14ac:dyDescent="0.3">
      <c r="A19559">
        <v>19558</v>
      </c>
      <c r="B19559" t="s">
        <v>19530</v>
      </c>
    </row>
    <row r="19560" spans="1:2" x14ac:dyDescent="0.3">
      <c r="A19560">
        <v>19559</v>
      </c>
      <c r="B19560" t="s">
        <v>19531</v>
      </c>
    </row>
    <row r="19561" spans="1:2" x14ac:dyDescent="0.3">
      <c r="A19561">
        <v>19560</v>
      </c>
      <c r="B19561" t="s">
        <v>19532</v>
      </c>
    </row>
    <row r="19562" spans="1:2" x14ac:dyDescent="0.3">
      <c r="A19562">
        <v>19561</v>
      </c>
      <c r="B19562" t="s">
        <v>19533</v>
      </c>
    </row>
    <row r="19563" spans="1:2" x14ac:dyDescent="0.3">
      <c r="A19563">
        <v>19562</v>
      </c>
      <c r="B19563" t="s">
        <v>19534</v>
      </c>
    </row>
    <row r="19564" spans="1:2" x14ac:dyDescent="0.3">
      <c r="A19564">
        <v>19563</v>
      </c>
      <c r="B19564" t="s">
        <v>19535</v>
      </c>
    </row>
    <row r="19565" spans="1:2" x14ac:dyDescent="0.3">
      <c r="A19565">
        <v>19564</v>
      </c>
      <c r="B19565" t="s">
        <v>19536</v>
      </c>
    </row>
    <row r="19566" spans="1:2" x14ac:dyDescent="0.3">
      <c r="A19566">
        <v>19565</v>
      </c>
      <c r="B19566" t="s">
        <v>19537</v>
      </c>
    </row>
    <row r="19567" spans="1:2" x14ac:dyDescent="0.3">
      <c r="A19567">
        <v>19566</v>
      </c>
      <c r="B19567" t="s">
        <v>19538</v>
      </c>
    </row>
    <row r="19568" spans="1:2" x14ac:dyDescent="0.3">
      <c r="A19568">
        <v>19567</v>
      </c>
      <c r="B19568" t="s">
        <v>19539</v>
      </c>
    </row>
    <row r="19569" spans="1:2" x14ac:dyDescent="0.3">
      <c r="A19569">
        <v>19568</v>
      </c>
      <c r="B19569" t="s">
        <v>19540</v>
      </c>
    </row>
    <row r="19570" spans="1:2" x14ac:dyDescent="0.3">
      <c r="A19570">
        <v>19569</v>
      </c>
      <c r="B19570" t="s">
        <v>19541</v>
      </c>
    </row>
    <row r="19571" spans="1:2" x14ac:dyDescent="0.3">
      <c r="A19571">
        <v>19570</v>
      </c>
      <c r="B19571" t="s">
        <v>19542</v>
      </c>
    </row>
    <row r="19572" spans="1:2" x14ac:dyDescent="0.3">
      <c r="A19572">
        <v>19571</v>
      </c>
      <c r="B19572" t="s">
        <v>19543</v>
      </c>
    </row>
    <row r="19573" spans="1:2" x14ac:dyDescent="0.3">
      <c r="A19573">
        <v>19572</v>
      </c>
      <c r="B19573" t="s">
        <v>19544</v>
      </c>
    </row>
    <row r="19574" spans="1:2" x14ac:dyDescent="0.3">
      <c r="A19574">
        <v>19573</v>
      </c>
      <c r="B19574" t="s">
        <v>19545</v>
      </c>
    </row>
    <row r="19575" spans="1:2" x14ac:dyDescent="0.3">
      <c r="A19575">
        <v>19574</v>
      </c>
      <c r="B19575" t="s">
        <v>19546</v>
      </c>
    </row>
    <row r="19576" spans="1:2" x14ac:dyDescent="0.3">
      <c r="A19576">
        <v>19575</v>
      </c>
      <c r="B19576" t="s">
        <v>19547</v>
      </c>
    </row>
    <row r="19577" spans="1:2" x14ac:dyDescent="0.3">
      <c r="A19577">
        <v>19576</v>
      </c>
      <c r="B19577" t="s">
        <v>19548</v>
      </c>
    </row>
    <row r="19578" spans="1:2" x14ac:dyDescent="0.3">
      <c r="A19578">
        <v>19577</v>
      </c>
      <c r="B19578" t="s">
        <v>19549</v>
      </c>
    </row>
    <row r="19579" spans="1:2" x14ac:dyDescent="0.3">
      <c r="A19579">
        <v>19578</v>
      </c>
      <c r="B19579" t="s">
        <v>19550</v>
      </c>
    </row>
    <row r="19580" spans="1:2" x14ac:dyDescent="0.3">
      <c r="A19580">
        <v>19579</v>
      </c>
      <c r="B19580" t="s">
        <v>19551</v>
      </c>
    </row>
    <row r="19581" spans="1:2" x14ac:dyDescent="0.3">
      <c r="A19581">
        <v>19580</v>
      </c>
      <c r="B19581" t="s">
        <v>19552</v>
      </c>
    </row>
    <row r="19582" spans="1:2" x14ac:dyDescent="0.3">
      <c r="A19582">
        <v>19581</v>
      </c>
      <c r="B19582" t="s">
        <v>19553</v>
      </c>
    </row>
    <row r="19583" spans="1:2" x14ac:dyDescent="0.3">
      <c r="A19583">
        <v>19582</v>
      </c>
      <c r="B19583" t="s">
        <v>19554</v>
      </c>
    </row>
    <row r="19584" spans="1:2" x14ac:dyDescent="0.3">
      <c r="A19584">
        <v>19583</v>
      </c>
      <c r="B19584" t="s">
        <v>19555</v>
      </c>
    </row>
    <row r="19585" spans="1:2" x14ac:dyDescent="0.3">
      <c r="A19585">
        <v>19584</v>
      </c>
      <c r="B19585" t="s">
        <v>19556</v>
      </c>
    </row>
    <row r="19586" spans="1:2" x14ac:dyDescent="0.3">
      <c r="A19586">
        <v>19585</v>
      </c>
      <c r="B19586" t="s">
        <v>19557</v>
      </c>
    </row>
    <row r="19587" spans="1:2" x14ac:dyDescent="0.3">
      <c r="A19587">
        <v>19586</v>
      </c>
      <c r="B19587" t="s">
        <v>19558</v>
      </c>
    </row>
    <row r="19588" spans="1:2" x14ac:dyDescent="0.3">
      <c r="A19588">
        <v>19587</v>
      </c>
      <c r="B19588" t="s">
        <v>19559</v>
      </c>
    </row>
    <row r="19589" spans="1:2" x14ac:dyDescent="0.3">
      <c r="A19589">
        <v>19588</v>
      </c>
      <c r="B19589" t="s">
        <v>19560</v>
      </c>
    </row>
    <row r="19590" spans="1:2" x14ac:dyDescent="0.3">
      <c r="A19590">
        <v>19589</v>
      </c>
      <c r="B19590" t="s">
        <v>19561</v>
      </c>
    </row>
    <row r="19591" spans="1:2" x14ac:dyDescent="0.3">
      <c r="A19591">
        <v>19590</v>
      </c>
      <c r="B19591" t="s">
        <v>19562</v>
      </c>
    </row>
    <row r="19592" spans="1:2" x14ac:dyDescent="0.3">
      <c r="A19592">
        <v>19591</v>
      </c>
      <c r="B19592" t="s">
        <v>19563</v>
      </c>
    </row>
    <row r="19593" spans="1:2" x14ac:dyDescent="0.3">
      <c r="A19593">
        <v>19592</v>
      </c>
      <c r="B19593" t="s">
        <v>19564</v>
      </c>
    </row>
    <row r="19594" spans="1:2" x14ac:dyDescent="0.3">
      <c r="A19594">
        <v>19593</v>
      </c>
      <c r="B19594" t="s">
        <v>19565</v>
      </c>
    </row>
    <row r="19595" spans="1:2" x14ac:dyDescent="0.3">
      <c r="A19595">
        <v>19594</v>
      </c>
      <c r="B19595" t="s">
        <v>19566</v>
      </c>
    </row>
    <row r="19596" spans="1:2" x14ac:dyDescent="0.3">
      <c r="A19596">
        <v>19595</v>
      </c>
      <c r="B19596" t="s">
        <v>19567</v>
      </c>
    </row>
    <row r="19597" spans="1:2" x14ac:dyDescent="0.3">
      <c r="A19597">
        <v>19596</v>
      </c>
      <c r="B19597" t="s">
        <v>19568</v>
      </c>
    </row>
    <row r="19598" spans="1:2" x14ac:dyDescent="0.3">
      <c r="A19598">
        <v>19597</v>
      </c>
      <c r="B19598" t="s">
        <v>19569</v>
      </c>
    </row>
    <row r="19599" spans="1:2" x14ac:dyDescent="0.3">
      <c r="A19599">
        <v>19598</v>
      </c>
      <c r="B19599" t="s">
        <v>19570</v>
      </c>
    </row>
    <row r="19600" spans="1:2" x14ac:dyDescent="0.3">
      <c r="A19600">
        <v>19599</v>
      </c>
      <c r="B19600" t="s">
        <v>19571</v>
      </c>
    </row>
    <row r="19601" spans="1:2" x14ac:dyDescent="0.3">
      <c r="A19601">
        <v>19600</v>
      </c>
      <c r="B19601" t="s">
        <v>19572</v>
      </c>
    </row>
    <row r="19602" spans="1:2" x14ac:dyDescent="0.3">
      <c r="A19602">
        <v>19601</v>
      </c>
      <c r="B19602" t="s">
        <v>19573</v>
      </c>
    </row>
    <row r="19603" spans="1:2" x14ac:dyDescent="0.3">
      <c r="A19603">
        <v>19602</v>
      </c>
      <c r="B19603" t="s">
        <v>19574</v>
      </c>
    </row>
    <row r="19604" spans="1:2" x14ac:dyDescent="0.3">
      <c r="A19604">
        <v>19603</v>
      </c>
      <c r="B19604" t="s">
        <v>19575</v>
      </c>
    </row>
    <row r="19605" spans="1:2" x14ac:dyDescent="0.3">
      <c r="A19605">
        <v>19604</v>
      </c>
      <c r="B19605" t="s">
        <v>19576</v>
      </c>
    </row>
    <row r="19606" spans="1:2" x14ac:dyDescent="0.3">
      <c r="A19606">
        <v>19605</v>
      </c>
      <c r="B19606" t="s">
        <v>19577</v>
      </c>
    </row>
    <row r="19607" spans="1:2" x14ac:dyDescent="0.3">
      <c r="A19607">
        <v>19606</v>
      </c>
      <c r="B19607" t="s">
        <v>19578</v>
      </c>
    </row>
    <row r="19608" spans="1:2" x14ac:dyDescent="0.3">
      <c r="A19608">
        <v>19607</v>
      </c>
      <c r="B19608" t="s">
        <v>19579</v>
      </c>
    </row>
    <row r="19609" spans="1:2" x14ac:dyDescent="0.3">
      <c r="A19609">
        <v>19608</v>
      </c>
      <c r="B19609" t="s">
        <v>19580</v>
      </c>
    </row>
    <row r="19610" spans="1:2" x14ac:dyDescent="0.3">
      <c r="A19610">
        <v>19609</v>
      </c>
      <c r="B19610" t="s">
        <v>19581</v>
      </c>
    </row>
    <row r="19611" spans="1:2" x14ac:dyDescent="0.3">
      <c r="A19611">
        <v>19610</v>
      </c>
      <c r="B19611" t="s">
        <v>19582</v>
      </c>
    </row>
    <row r="19612" spans="1:2" x14ac:dyDescent="0.3">
      <c r="A19612">
        <v>19611</v>
      </c>
      <c r="B19612" t="s">
        <v>19583</v>
      </c>
    </row>
    <row r="19613" spans="1:2" x14ac:dyDescent="0.3">
      <c r="A19613">
        <v>19612</v>
      </c>
      <c r="B19613" t="s">
        <v>19584</v>
      </c>
    </row>
    <row r="19614" spans="1:2" x14ac:dyDescent="0.3">
      <c r="A19614">
        <v>19613</v>
      </c>
      <c r="B19614" t="s">
        <v>19585</v>
      </c>
    </row>
    <row r="19615" spans="1:2" x14ac:dyDescent="0.3">
      <c r="A19615">
        <v>19614</v>
      </c>
      <c r="B19615" t="s">
        <v>19586</v>
      </c>
    </row>
    <row r="19616" spans="1:2" x14ac:dyDescent="0.3">
      <c r="A19616">
        <v>19615</v>
      </c>
      <c r="B19616" t="s">
        <v>19587</v>
      </c>
    </row>
    <row r="19617" spans="1:2" x14ac:dyDescent="0.3">
      <c r="A19617">
        <v>19616</v>
      </c>
      <c r="B19617" t="s">
        <v>19588</v>
      </c>
    </row>
    <row r="19618" spans="1:2" x14ac:dyDescent="0.3">
      <c r="A19618">
        <v>19617</v>
      </c>
      <c r="B19618" t="s">
        <v>19589</v>
      </c>
    </row>
    <row r="19619" spans="1:2" x14ac:dyDescent="0.3">
      <c r="A19619">
        <v>19618</v>
      </c>
      <c r="B19619" t="s">
        <v>19590</v>
      </c>
    </row>
    <row r="19620" spans="1:2" x14ac:dyDescent="0.3">
      <c r="A19620">
        <v>19619</v>
      </c>
      <c r="B19620" t="s">
        <v>19591</v>
      </c>
    </row>
    <row r="19621" spans="1:2" x14ac:dyDescent="0.3">
      <c r="A19621">
        <v>19620</v>
      </c>
      <c r="B19621" t="s">
        <v>19592</v>
      </c>
    </row>
    <row r="19622" spans="1:2" x14ac:dyDescent="0.3">
      <c r="A19622">
        <v>19621</v>
      </c>
      <c r="B19622" t="s">
        <v>19593</v>
      </c>
    </row>
    <row r="19623" spans="1:2" x14ac:dyDescent="0.3">
      <c r="A19623">
        <v>19622</v>
      </c>
      <c r="B19623" t="s">
        <v>19594</v>
      </c>
    </row>
    <row r="19624" spans="1:2" x14ac:dyDescent="0.3">
      <c r="A19624">
        <v>19623</v>
      </c>
      <c r="B19624" t="s">
        <v>19595</v>
      </c>
    </row>
    <row r="19625" spans="1:2" x14ac:dyDescent="0.3">
      <c r="A19625">
        <v>19624</v>
      </c>
      <c r="B19625" t="s">
        <v>19596</v>
      </c>
    </row>
    <row r="19626" spans="1:2" x14ac:dyDescent="0.3">
      <c r="A19626">
        <v>19625</v>
      </c>
      <c r="B19626" t="s">
        <v>19597</v>
      </c>
    </row>
    <row r="19627" spans="1:2" x14ac:dyDescent="0.3">
      <c r="A19627">
        <v>19626</v>
      </c>
      <c r="B19627" t="s">
        <v>19598</v>
      </c>
    </row>
    <row r="19628" spans="1:2" x14ac:dyDescent="0.3">
      <c r="A19628">
        <v>19627</v>
      </c>
      <c r="B19628" t="s">
        <v>19599</v>
      </c>
    </row>
    <row r="19629" spans="1:2" x14ac:dyDescent="0.3">
      <c r="A19629">
        <v>19628</v>
      </c>
      <c r="B19629" t="s">
        <v>19600</v>
      </c>
    </row>
    <row r="19630" spans="1:2" x14ac:dyDescent="0.3">
      <c r="A19630">
        <v>19629</v>
      </c>
      <c r="B19630" t="s">
        <v>19601</v>
      </c>
    </row>
    <row r="19631" spans="1:2" x14ac:dyDescent="0.3">
      <c r="A19631">
        <v>19630</v>
      </c>
      <c r="B19631" t="s">
        <v>19602</v>
      </c>
    </row>
    <row r="19632" spans="1:2" x14ac:dyDescent="0.3">
      <c r="A19632">
        <v>19631</v>
      </c>
      <c r="B19632" t="s">
        <v>19603</v>
      </c>
    </row>
    <row r="19633" spans="1:2" x14ac:dyDescent="0.3">
      <c r="A19633">
        <v>19632</v>
      </c>
      <c r="B19633" t="s">
        <v>19604</v>
      </c>
    </row>
    <row r="19634" spans="1:2" x14ac:dyDescent="0.3">
      <c r="A19634">
        <v>19633</v>
      </c>
      <c r="B19634" t="s">
        <v>19605</v>
      </c>
    </row>
    <row r="19635" spans="1:2" x14ac:dyDescent="0.3">
      <c r="A19635">
        <v>19634</v>
      </c>
      <c r="B19635" t="s">
        <v>19606</v>
      </c>
    </row>
    <row r="19636" spans="1:2" x14ac:dyDescent="0.3">
      <c r="A19636">
        <v>19635</v>
      </c>
      <c r="B19636" t="s">
        <v>19607</v>
      </c>
    </row>
    <row r="19637" spans="1:2" x14ac:dyDescent="0.3">
      <c r="A19637">
        <v>19636</v>
      </c>
      <c r="B19637" t="s">
        <v>19608</v>
      </c>
    </row>
    <row r="19638" spans="1:2" x14ac:dyDescent="0.3">
      <c r="A19638">
        <v>19637</v>
      </c>
      <c r="B19638" t="s">
        <v>19609</v>
      </c>
    </row>
    <row r="19639" spans="1:2" x14ac:dyDescent="0.3">
      <c r="A19639">
        <v>19638</v>
      </c>
      <c r="B19639" t="s">
        <v>19610</v>
      </c>
    </row>
    <row r="19640" spans="1:2" x14ac:dyDescent="0.3">
      <c r="A19640">
        <v>19639</v>
      </c>
      <c r="B19640" t="s">
        <v>19611</v>
      </c>
    </row>
    <row r="19641" spans="1:2" x14ac:dyDescent="0.3">
      <c r="A19641">
        <v>19640</v>
      </c>
      <c r="B19641" t="s">
        <v>19612</v>
      </c>
    </row>
    <row r="19642" spans="1:2" x14ac:dyDescent="0.3">
      <c r="A19642">
        <v>19641</v>
      </c>
      <c r="B19642" t="s">
        <v>19613</v>
      </c>
    </row>
    <row r="19643" spans="1:2" x14ac:dyDescent="0.3">
      <c r="A19643">
        <v>19642</v>
      </c>
      <c r="B19643" t="s">
        <v>19614</v>
      </c>
    </row>
    <row r="19644" spans="1:2" x14ac:dyDescent="0.3">
      <c r="A19644">
        <v>19643</v>
      </c>
      <c r="B19644" t="s">
        <v>19615</v>
      </c>
    </row>
    <row r="19645" spans="1:2" x14ac:dyDescent="0.3">
      <c r="A19645">
        <v>19644</v>
      </c>
      <c r="B19645" t="s">
        <v>19616</v>
      </c>
    </row>
    <row r="19646" spans="1:2" x14ac:dyDescent="0.3">
      <c r="A19646">
        <v>19645</v>
      </c>
      <c r="B19646" t="s">
        <v>19617</v>
      </c>
    </row>
    <row r="19647" spans="1:2" x14ac:dyDescent="0.3">
      <c r="A19647">
        <v>19646</v>
      </c>
      <c r="B19647" t="s">
        <v>19618</v>
      </c>
    </row>
    <row r="19648" spans="1:2" x14ac:dyDescent="0.3">
      <c r="A19648">
        <v>19647</v>
      </c>
      <c r="B19648" t="s">
        <v>19619</v>
      </c>
    </row>
    <row r="19649" spans="1:2" x14ac:dyDescent="0.3">
      <c r="A19649">
        <v>19648</v>
      </c>
      <c r="B19649" t="s">
        <v>19620</v>
      </c>
    </row>
    <row r="19650" spans="1:2" x14ac:dyDescent="0.3">
      <c r="A19650">
        <v>19649</v>
      </c>
      <c r="B19650" t="s">
        <v>19621</v>
      </c>
    </row>
    <row r="19651" spans="1:2" x14ac:dyDescent="0.3">
      <c r="A19651">
        <v>19650</v>
      </c>
      <c r="B19651" t="s">
        <v>19622</v>
      </c>
    </row>
    <row r="19652" spans="1:2" x14ac:dyDescent="0.3">
      <c r="A19652">
        <v>19651</v>
      </c>
      <c r="B19652" t="s">
        <v>19623</v>
      </c>
    </row>
    <row r="19653" spans="1:2" x14ac:dyDescent="0.3">
      <c r="A19653">
        <v>19652</v>
      </c>
      <c r="B19653" t="s">
        <v>19624</v>
      </c>
    </row>
    <row r="19654" spans="1:2" x14ac:dyDescent="0.3">
      <c r="A19654">
        <v>19653</v>
      </c>
      <c r="B19654" t="s">
        <v>19625</v>
      </c>
    </row>
    <row r="19655" spans="1:2" x14ac:dyDescent="0.3">
      <c r="A19655">
        <v>19654</v>
      </c>
      <c r="B19655" t="s">
        <v>19626</v>
      </c>
    </row>
    <row r="19656" spans="1:2" x14ac:dyDescent="0.3">
      <c r="A19656">
        <v>19655</v>
      </c>
      <c r="B19656" t="s">
        <v>19627</v>
      </c>
    </row>
    <row r="19657" spans="1:2" x14ac:dyDescent="0.3">
      <c r="A19657">
        <v>19656</v>
      </c>
      <c r="B19657" t="s">
        <v>19628</v>
      </c>
    </row>
    <row r="19658" spans="1:2" x14ac:dyDescent="0.3">
      <c r="A19658">
        <v>19657</v>
      </c>
      <c r="B19658" t="s">
        <v>19629</v>
      </c>
    </row>
    <row r="19659" spans="1:2" x14ac:dyDescent="0.3">
      <c r="A19659">
        <v>19658</v>
      </c>
      <c r="B19659" t="s">
        <v>19630</v>
      </c>
    </row>
    <row r="19660" spans="1:2" x14ac:dyDescent="0.3">
      <c r="A19660">
        <v>19659</v>
      </c>
      <c r="B19660" t="s">
        <v>19631</v>
      </c>
    </row>
    <row r="19661" spans="1:2" x14ac:dyDescent="0.3">
      <c r="A19661">
        <v>19660</v>
      </c>
      <c r="B19661" t="s">
        <v>19632</v>
      </c>
    </row>
    <row r="19662" spans="1:2" x14ac:dyDescent="0.3">
      <c r="A19662">
        <v>19661</v>
      </c>
      <c r="B19662" t="s">
        <v>19633</v>
      </c>
    </row>
    <row r="19663" spans="1:2" x14ac:dyDescent="0.3">
      <c r="A19663">
        <v>19662</v>
      </c>
      <c r="B19663" t="s">
        <v>19634</v>
      </c>
    </row>
    <row r="19664" spans="1:2" x14ac:dyDescent="0.3">
      <c r="A19664">
        <v>19663</v>
      </c>
      <c r="B19664" t="s">
        <v>19635</v>
      </c>
    </row>
    <row r="19665" spans="1:2" x14ac:dyDescent="0.3">
      <c r="A19665">
        <v>19664</v>
      </c>
      <c r="B19665" t="s">
        <v>19636</v>
      </c>
    </row>
    <row r="19666" spans="1:2" x14ac:dyDescent="0.3">
      <c r="A19666">
        <v>19665</v>
      </c>
      <c r="B19666" t="s">
        <v>19637</v>
      </c>
    </row>
    <row r="19667" spans="1:2" x14ac:dyDescent="0.3">
      <c r="A19667">
        <v>19666</v>
      </c>
      <c r="B19667" t="s">
        <v>19638</v>
      </c>
    </row>
    <row r="19668" spans="1:2" x14ac:dyDescent="0.3">
      <c r="A19668">
        <v>19667</v>
      </c>
      <c r="B19668" t="s">
        <v>19639</v>
      </c>
    </row>
    <row r="19669" spans="1:2" x14ac:dyDescent="0.3">
      <c r="A19669">
        <v>19668</v>
      </c>
      <c r="B19669" t="s">
        <v>19640</v>
      </c>
    </row>
    <row r="19670" spans="1:2" x14ac:dyDescent="0.3">
      <c r="A19670">
        <v>19669</v>
      </c>
      <c r="B19670" t="s">
        <v>19641</v>
      </c>
    </row>
    <row r="19671" spans="1:2" x14ac:dyDescent="0.3">
      <c r="A19671">
        <v>19670</v>
      </c>
      <c r="B19671" t="s">
        <v>19642</v>
      </c>
    </row>
    <row r="19672" spans="1:2" x14ac:dyDescent="0.3">
      <c r="A19672">
        <v>19671</v>
      </c>
      <c r="B19672" t="s">
        <v>19643</v>
      </c>
    </row>
    <row r="19673" spans="1:2" x14ac:dyDescent="0.3">
      <c r="A19673">
        <v>19672</v>
      </c>
      <c r="B19673" t="s">
        <v>19644</v>
      </c>
    </row>
    <row r="19674" spans="1:2" x14ac:dyDescent="0.3">
      <c r="A19674">
        <v>19673</v>
      </c>
      <c r="B19674" t="s">
        <v>19645</v>
      </c>
    </row>
    <row r="19675" spans="1:2" x14ac:dyDescent="0.3">
      <c r="A19675">
        <v>19674</v>
      </c>
      <c r="B19675" t="s">
        <v>19646</v>
      </c>
    </row>
    <row r="19676" spans="1:2" x14ac:dyDescent="0.3">
      <c r="A19676">
        <v>19675</v>
      </c>
      <c r="B19676" t="s">
        <v>19647</v>
      </c>
    </row>
    <row r="19677" spans="1:2" x14ac:dyDescent="0.3">
      <c r="A19677">
        <v>19676</v>
      </c>
      <c r="B19677" t="s">
        <v>19648</v>
      </c>
    </row>
    <row r="19678" spans="1:2" x14ac:dyDescent="0.3">
      <c r="A19678">
        <v>19677</v>
      </c>
      <c r="B19678" t="s">
        <v>19649</v>
      </c>
    </row>
    <row r="19679" spans="1:2" x14ac:dyDescent="0.3">
      <c r="A19679">
        <v>19678</v>
      </c>
      <c r="B19679" t="s">
        <v>19650</v>
      </c>
    </row>
    <row r="19680" spans="1:2" x14ac:dyDescent="0.3">
      <c r="A19680">
        <v>19679</v>
      </c>
      <c r="B19680" t="s">
        <v>19651</v>
      </c>
    </row>
    <row r="19681" spans="1:2" x14ac:dyDescent="0.3">
      <c r="A19681">
        <v>19680</v>
      </c>
      <c r="B19681" t="s">
        <v>19652</v>
      </c>
    </row>
    <row r="19682" spans="1:2" x14ac:dyDescent="0.3">
      <c r="A19682">
        <v>19681</v>
      </c>
      <c r="B19682" t="s">
        <v>19653</v>
      </c>
    </row>
    <row r="19683" spans="1:2" x14ac:dyDescent="0.3">
      <c r="A19683">
        <v>19682</v>
      </c>
      <c r="B19683" t="s">
        <v>19654</v>
      </c>
    </row>
    <row r="19684" spans="1:2" x14ac:dyDescent="0.3">
      <c r="A19684">
        <v>19683</v>
      </c>
      <c r="B19684" t="s">
        <v>19655</v>
      </c>
    </row>
    <row r="19685" spans="1:2" x14ac:dyDescent="0.3">
      <c r="A19685">
        <v>19684</v>
      </c>
      <c r="B19685" t="s">
        <v>19656</v>
      </c>
    </row>
    <row r="19686" spans="1:2" x14ac:dyDescent="0.3">
      <c r="A19686">
        <v>19685</v>
      </c>
      <c r="B19686" t="s">
        <v>19657</v>
      </c>
    </row>
    <row r="19687" spans="1:2" x14ac:dyDescent="0.3">
      <c r="A19687">
        <v>19686</v>
      </c>
      <c r="B19687" t="s">
        <v>19658</v>
      </c>
    </row>
    <row r="19688" spans="1:2" x14ac:dyDescent="0.3">
      <c r="A19688">
        <v>19687</v>
      </c>
      <c r="B19688" t="s">
        <v>19659</v>
      </c>
    </row>
    <row r="19689" spans="1:2" x14ac:dyDescent="0.3">
      <c r="A19689">
        <v>19688</v>
      </c>
      <c r="B19689" t="s">
        <v>19660</v>
      </c>
    </row>
    <row r="19690" spans="1:2" x14ac:dyDescent="0.3">
      <c r="A19690">
        <v>19689</v>
      </c>
      <c r="B19690" t="s">
        <v>19661</v>
      </c>
    </row>
    <row r="19691" spans="1:2" x14ac:dyDescent="0.3">
      <c r="A19691">
        <v>19690</v>
      </c>
      <c r="B19691" t="s">
        <v>19662</v>
      </c>
    </row>
    <row r="19692" spans="1:2" x14ac:dyDescent="0.3">
      <c r="A19692">
        <v>19691</v>
      </c>
      <c r="B19692" t="s">
        <v>19663</v>
      </c>
    </row>
    <row r="19693" spans="1:2" x14ac:dyDescent="0.3">
      <c r="A19693">
        <v>19692</v>
      </c>
      <c r="B19693" t="s">
        <v>19664</v>
      </c>
    </row>
    <row r="19694" spans="1:2" x14ac:dyDescent="0.3">
      <c r="A19694">
        <v>19693</v>
      </c>
      <c r="B19694" t="s">
        <v>19665</v>
      </c>
    </row>
    <row r="19695" spans="1:2" x14ac:dyDescent="0.3">
      <c r="A19695">
        <v>19694</v>
      </c>
      <c r="B19695" t="s">
        <v>19666</v>
      </c>
    </row>
    <row r="19696" spans="1:2" x14ac:dyDescent="0.3">
      <c r="A19696">
        <v>19695</v>
      </c>
      <c r="B19696" t="s">
        <v>19667</v>
      </c>
    </row>
    <row r="19697" spans="1:2" x14ac:dyDescent="0.3">
      <c r="A19697">
        <v>19696</v>
      </c>
      <c r="B19697" t="s">
        <v>19668</v>
      </c>
    </row>
    <row r="19698" spans="1:2" x14ac:dyDescent="0.3">
      <c r="A19698">
        <v>19697</v>
      </c>
      <c r="B19698" t="s">
        <v>19669</v>
      </c>
    </row>
    <row r="19699" spans="1:2" x14ac:dyDescent="0.3">
      <c r="A19699">
        <v>19698</v>
      </c>
      <c r="B19699" t="s">
        <v>19670</v>
      </c>
    </row>
    <row r="19700" spans="1:2" x14ac:dyDescent="0.3">
      <c r="A19700">
        <v>19699</v>
      </c>
      <c r="B19700" t="s">
        <v>19671</v>
      </c>
    </row>
    <row r="19701" spans="1:2" x14ac:dyDescent="0.3">
      <c r="A19701">
        <v>19700</v>
      </c>
      <c r="B19701" t="s">
        <v>19672</v>
      </c>
    </row>
    <row r="19702" spans="1:2" x14ac:dyDescent="0.3">
      <c r="A19702">
        <v>19701</v>
      </c>
      <c r="B19702" t="s">
        <v>19673</v>
      </c>
    </row>
    <row r="19703" spans="1:2" x14ac:dyDescent="0.3">
      <c r="A19703">
        <v>19702</v>
      </c>
      <c r="B19703" t="s">
        <v>19674</v>
      </c>
    </row>
    <row r="19704" spans="1:2" x14ac:dyDescent="0.3">
      <c r="A19704">
        <v>19703</v>
      </c>
      <c r="B19704" t="s">
        <v>19675</v>
      </c>
    </row>
    <row r="19705" spans="1:2" x14ac:dyDescent="0.3">
      <c r="A19705">
        <v>19704</v>
      </c>
      <c r="B19705" t="s">
        <v>19676</v>
      </c>
    </row>
    <row r="19706" spans="1:2" x14ac:dyDescent="0.3">
      <c r="A19706">
        <v>19705</v>
      </c>
      <c r="B19706" t="s">
        <v>19677</v>
      </c>
    </row>
    <row r="19707" spans="1:2" x14ac:dyDescent="0.3">
      <c r="A19707">
        <v>19706</v>
      </c>
      <c r="B19707" t="s">
        <v>19678</v>
      </c>
    </row>
    <row r="19708" spans="1:2" x14ac:dyDescent="0.3">
      <c r="A19708">
        <v>19707</v>
      </c>
      <c r="B19708" t="s">
        <v>19679</v>
      </c>
    </row>
    <row r="19709" spans="1:2" x14ac:dyDescent="0.3">
      <c r="A19709">
        <v>19708</v>
      </c>
      <c r="B19709" t="s">
        <v>19680</v>
      </c>
    </row>
    <row r="19710" spans="1:2" x14ac:dyDescent="0.3">
      <c r="A19710">
        <v>19709</v>
      </c>
      <c r="B19710" t="s">
        <v>19681</v>
      </c>
    </row>
    <row r="19711" spans="1:2" x14ac:dyDescent="0.3">
      <c r="A19711">
        <v>19710</v>
      </c>
      <c r="B19711" t="s">
        <v>19682</v>
      </c>
    </row>
    <row r="19712" spans="1:2" x14ac:dyDescent="0.3">
      <c r="A19712">
        <v>19711</v>
      </c>
      <c r="B19712" t="s">
        <v>19683</v>
      </c>
    </row>
    <row r="19713" spans="1:2" x14ac:dyDescent="0.3">
      <c r="A19713">
        <v>19712</v>
      </c>
      <c r="B19713" t="s">
        <v>19684</v>
      </c>
    </row>
    <row r="19714" spans="1:2" x14ac:dyDescent="0.3">
      <c r="A19714">
        <v>19713</v>
      </c>
      <c r="B19714" t="s">
        <v>19685</v>
      </c>
    </row>
    <row r="19715" spans="1:2" x14ac:dyDescent="0.3">
      <c r="A19715">
        <v>19714</v>
      </c>
      <c r="B19715" t="s">
        <v>19686</v>
      </c>
    </row>
    <row r="19716" spans="1:2" x14ac:dyDescent="0.3">
      <c r="A19716">
        <v>19715</v>
      </c>
      <c r="B19716" t="s">
        <v>19687</v>
      </c>
    </row>
    <row r="19717" spans="1:2" x14ac:dyDescent="0.3">
      <c r="A19717">
        <v>19716</v>
      </c>
      <c r="B19717" t="s">
        <v>19688</v>
      </c>
    </row>
    <row r="19718" spans="1:2" x14ac:dyDescent="0.3">
      <c r="A19718">
        <v>19717</v>
      </c>
      <c r="B19718" t="s">
        <v>19689</v>
      </c>
    </row>
    <row r="19719" spans="1:2" x14ac:dyDescent="0.3">
      <c r="A19719">
        <v>19718</v>
      </c>
      <c r="B19719" t="s">
        <v>19690</v>
      </c>
    </row>
    <row r="19720" spans="1:2" x14ac:dyDescent="0.3">
      <c r="A19720">
        <v>19719</v>
      </c>
      <c r="B19720" t="s">
        <v>19691</v>
      </c>
    </row>
    <row r="19721" spans="1:2" x14ac:dyDescent="0.3">
      <c r="A19721">
        <v>19720</v>
      </c>
      <c r="B19721" t="s">
        <v>19692</v>
      </c>
    </row>
    <row r="19722" spans="1:2" x14ac:dyDescent="0.3">
      <c r="A19722">
        <v>19721</v>
      </c>
      <c r="B19722" t="s">
        <v>19693</v>
      </c>
    </row>
    <row r="19723" spans="1:2" x14ac:dyDescent="0.3">
      <c r="A19723">
        <v>19722</v>
      </c>
      <c r="B19723" t="s">
        <v>19694</v>
      </c>
    </row>
    <row r="19724" spans="1:2" x14ac:dyDescent="0.3">
      <c r="A19724">
        <v>19723</v>
      </c>
      <c r="B19724" t="s">
        <v>19695</v>
      </c>
    </row>
    <row r="19725" spans="1:2" x14ac:dyDescent="0.3">
      <c r="A19725">
        <v>19724</v>
      </c>
      <c r="B19725" t="s">
        <v>19696</v>
      </c>
    </row>
    <row r="19726" spans="1:2" x14ac:dyDescent="0.3">
      <c r="A19726">
        <v>19725</v>
      </c>
      <c r="B19726" t="s">
        <v>19697</v>
      </c>
    </row>
    <row r="19727" spans="1:2" x14ac:dyDescent="0.3">
      <c r="A19727">
        <v>19726</v>
      </c>
      <c r="B19727" t="s">
        <v>19698</v>
      </c>
    </row>
    <row r="19728" spans="1:2" x14ac:dyDescent="0.3">
      <c r="A19728">
        <v>19727</v>
      </c>
      <c r="B19728" t="s">
        <v>19699</v>
      </c>
    </row>
    <row r="19729" spans="1:2" x14ac:dyDescent="0.3">
      <c r="A19729">
        <v>19728</v>
      </c>
      <c r="B19729" t="s">
        <v>19700</v>
      </c>
    </row>
    <row r="19730" spans="1:2" x14ac:dyDescent="0.3">
      <c r="A19730">
        <v>19729</v>
      </c>
      <c r="B19730" t="s">
        <v>19701</v>
      </c>
    </row>
    <row r="19731" spans="1:2" x14ac:dyDescent="0.3">
      <c r="A19731">
        <v>19730</v>
      </c>
      <c r="B19731" t="s">
        <v>19702</v>
      </c>
    </row>
    <row r="19732" spans="1:2" x14ac:dyDescent="0.3">
      <c r="A19732">
        <v>19731</v>
      </c>
      <c r="B19732" t="s">
        <v>19703</v>
      </c>
    </row>
    <row r="19733" spans="1:2" x14ac:dyDescent="0.3">
      <c r="A19733">
        <v>19732</v>
      </c>
      <c r="B19733" t="s">
        <v>19704</v>
      </c>
    </row>
    <row r="19734" spans="1:2" x14ac:dyDescent="0.3">
      <c r="A19734">
        <v>19733</v>
      </c>
      <c r="B19734" t="s">
        <v>19705</v>
      </c>
    </row>
    <row r="19735" spans="1:2" x14ac:dyDescent="0.3">
      <c r="A19735">
        <v>19734</v>
      </c>
      <c r="B19735" t="s">
        <v>19706</v>
      </c>
    </row>
    <row r="19736" spans="1:2" x14ac:dyDescent="0.3">
      <c r="A19736">
        <v>19735</v>
      </c>
      <c r="B19736" t="s">
        <v>19707</v>
      </c>
    </row>
    <row r="19737" spans="1:2" x14ac:dyDescent="0.3">
      <c r="A19737">
        <v>19736</v>
      </c>
      <c r="B19737" t="s">
        <v>19708</v>
      </c>
    </row>
    <row r="19738" spans="1:2" x14ac:dyDescent="0.3">
      <c r="A19738">
        <v>19737</v>
      </c>
      <c r="B19738" t="s">
        <v>19709</v>
      </c>
    </row>
    <row r="19739" spans="1:2" x14ac:dyDescent="0.3">
      <c r="A19739">
        <v>19738</v>
      </c>
      <c r="B19739" t="s">
        <v>19710</v>
      </c>
    </row>
    <row r="19740" spans="1:2" x14ac:dyDescent="0.3">
      <c r="A19740">
        <v>19739</v>
      </c>
      <c r="B19740" t="s">
        <v>19711</v>
      </c>
    </row>
    <row r="19741" spans="1:2" x14ac:dyDescent="0.3">
      <c r="A19741">
        <v>19740</v>
      </c>
      <c r="B19741" t="s">
        <v>19712</v>
      </c>
    </row>
    <row r="19742" spans="1:2" x14ac:dyDescent="0.3">
      <c r="A19742">
        <v>19741</v>
      </c>
      <c r="B19742" t="s">
        <v>19713</v>
      </c>
    </row>
    <row r="19743" spans="1:2" x14ac:dyDescent="0.3">
      <c r="A19743">
        <v>19742</v>
      </c>
      <c r="B19743" t="s">
        <v>19714</v>
      </c>
    </row>
    <row r="19744" spans="1:2" x14ac:dyDescent="0.3">
      <c r="A19744">
        <v>19743</v>
      </c>
      <c r="B19744" t="s">
        <v>19715</v>
      </c>
    </row>
    <row r="19745" spans="1:2" x14ac:dyDescent="0.3">
      <c r="A19745">
        <v>19744</v>
      </c>
      <c r="B19745" t="s">
        <v>19716</v>
      </c>
    </row>
    <row r="19746" spans="1:2" x14ac:dyDescent="0.3">
      <c r="A19746">
        <v>19745</v>
      </c>
      <c r="B19746" t="s">
        <v>19717</v>
      </c>
    </row>
    <row r="19747" spans="1:2" x14ac:dyDescent="0.3">
      <c r="A19747">
        <v>19746</v>
      </c>
      <c r="B19747" t="s">
        <v>19718</v>
      </c>
    </row>
    <row r="19748" spans="1:2" x14ac:dyDescent="0.3">
      <c r="A19748">
        <v>19747</v>
      </c>
      <c r="B19748" t="s">
        <v>19719</v>
      </c>
    </row>
    <row r="19749" spans="1:2" x14ac:dyDescent="0.3">
      <c r="A19749">
        <v>19748</v>
      </c>
      <c r="B19749" t="s">
        <v>19720</v>
      </c>
    </row>
    <row r="19750" spans="1:2" x14ac:dyDescent="0.3">
      <c r="A19750">
        <v>19749</v>
      </c>
      <c r="B19750" t="s">
        <v>19721</v>
      </c>
    </row>
    <row r="19751" spans="1:2" x14ac:dyDescent="0.3">
      <c r="A19751">
        <v>19750</v>
      </c>
      <c r="B19751" t="s">
        <v>19722</v>
      </c>
    </row>
    <row r="19752" spans="1:2" x14ac:dyDescent="0.3">
      <c r="A19752">
        <v>19751</v>
      </c>
      <c r="B19752" t="s">
        <v>19723</v>
      </c>
    </row>
    <row r="19753" spans="1:2" x14ac:dyDescent="0.3">
      <c r="A19753">
        <v>19752</v>
      </c>
      <c r="B19753" t="s">
        <v>19724</v>
      </c>
    </row>
    <row r="19754" spans="1:2" x14ac:dyDescent="0.3">
      <c r="A19754">
        <v>19753</v>
      </c>
      <c r="B19754" t="s">
        <v>19725</v>
      </c>
    </row>
    <row r="19755" spans="1:2" x14ac:dyDescent="0.3">
      <c r="A19755">
        <v>19754</v>
      </c>
      <c r="B19755" t="s">
        <v>19726</v>
      </c>
    </row>
    <row r="19756" spans="1:2" x14ac:dyDescent="0.3">
      <c r="A19756">
        <v>19755</v>
      </c>
      <c r="B19756" t="s">
        <v>19727</v>
      </c>
    </row>
    <row r="19757" spans="1:2" x14ac:dyDescent="0.3">
      <c r="A19757">
        <v>19756</v>
      </c>
      <c r="B19757" t="s">
        <v>19728</v>
      </c>
    </row>
    <row r="19758" spans="1:2" x14ac:dyDescent="0.3">
      <c r="A19758">
        <v>19757</v>
      </c>
      <c r="B19758" t="s">
        <v>19729</v>
      </c>
    </row>
    <row r="19759" spans="1:2" x14ac:dyDescent="0.3">
      <c r="A19759">
        <v>19758</v>
      </c>
      <c r="B19759" t="s">
        <v>19730</v>
      </c>
    </row>
    <row r="19760" spans="1:2" x14ac:dyDescent="0.3">
      <c r="A19760">
        <v>19759</v>
      </c>
      <c r="B19760" t="s">
        <v>19731</v>
      </c>
    </row>
    <row r="19761" spans="1:2" x14ac:dyDescent="0.3">
      <c r="A19761">
        <v>19760</v>
      </c>
      <c r="B19761" t="s">
        <v>19732</v>
      </c>
    </row>
    <row r="19762" spans="1:2" x14ac:dyDescent="0.3">
      <c r="A19762">
        <v>19761</v>
      </c>
      <c r="B19762" t="s">
        <v>19733</v>
      </c>
    </row>
    <row r="19763" spans="1:2" x14ac:dyDescent="0.3">
      <c r="A19763">
        <v>19762</v>
      </c>
      <c r="B19763" t="s">
        <v>19734</v>
      </c>
    </row>
    <row r="19764" spans="1:2" x14ac:dyDescent="0.3">
      <c r="A19764">
        <v>19763</v>
      </c>
      <c r="B19764" t="s">
        <v>19735</v>
      </c>
    </row>
    <row r="19765" spans="1:2" x14ac:dyDescent="0.3">
      <c r="A19765">
        <v>19764</v>
      </c>
      <c r="B19765" t="s">
        <v>19736</v>
      </c>
    </row>
    <row r="19766" spans="1:2" x14ac:dyDescent="0.3">
      <c r="A19766">
        <v>19765</v>
      </c>
      <c r="B19766" t="s">
        <v>19737</v>
      </c>
    </row>
    <row r="19767" spans="1:2" x14ac:dyDescent="0.3">
      <c r="A19767">
        <v>19766</v>
      </c>
      <c r="B19767" t="s">
        <v>19738</v>
      </c>
    </row>
    <row r="19768" spans="1:2" x14ac:dyDescent="0.3">
      <c r="A19768">
        <v>19767</v>
      </c>
      <c r="B19768" t="s">
        <v>19739</v>
      </c>
    </row>
    <row r="19769" spans="1:2" x14ac:dyDescent="0.3">
      <c r="A19769">
        <v>19768</v>
      </c>
      <c r="B19769" t="s">
        <v>19740</v>
      </c>
    </row>
    <row r="19770" spans="1:2" x14ac:dyDescent="0.3">
      <c r="A19770">
        <v>19769</v>
      </c>
      <c r="B19770" t="s">
        <v>19741</v>
      </c>
    </row>
    <row r="19771" spans="1:2" x14ac:dyDescent="0.3">
      <c r="A19771">
        <v>19770</v>
      </c>
      <c r="B19771" t="s">
        <v>19742</v>
      </c>
    </row>
    <row r="19772" spans="1:2" x14ac:dyDescent="0.3">
      <c r="A19772">
        <v>19771</v>
      </c>
      <c r="B19772" t="s">
        <v>19743</v>
      </c>
    </row>
    <row r="19773" spans="1:2" x14ac:dyDescent="0.3">
      <c r="A19773">
        <v>19772</v>
      </c>
      <c r="B19773" t="s">
        <v>19744</v>
      </c>
    </row>
    <row r="19774" spans="1:2" x14ac:dyDescent="0.3">
      <c r="A19774">
        <v>19773</v>
      </c>
      <c r="B19774" t="s">
        <v>19745</v>
      </c>
    </row>
    <row r="19775" spans="1:2" x14ac:dyDescent="0.3">
      <c r="A19775">
        <v>19774</v>
      </c>
      <c r="B19775" t="s">
        <v>19746</v>
      </c>
    </row>
    <row r="19776" spans="1:2" x14ac:dyDescent="0.3">
      <c r="A19776">
        <v>19775</v>
      </c>
      <c r="B19776" t="s">
        <v>19747</v>
      </c>
    </row>
    <row r="19777" spans="1:2" x14ac:dyDescent="0.3">
      <c r="A19777">
        <v>19776</v>
      </c>
      <c r="B19777" t="s">
        <v>19748</v>
      </c>
    </row>
    <row r="19778" spans="1:2" x14ac:dyDescent="0.3">
      <c r="A19778">
        <v>19777</v>
      </c>
      <c r="B19778" t="s">
        <v>19749</v>
      </c>
    </row>
    <row r="19779" spans="1:2" x14ac:dyDescent="0.3">
      <c r="A19779">
        <v>19778</v>
      </c>
      <c r="B19779" t="s">
        <v>19750</v>
      </c>
    </row>
    <row r="19780" spans="1:2" x14ac:dyDescent="0.3">
      <c r="A19780">
        <v>19779</v>
      </c>
      <c r="B19780" t="s">
        <v>19751</v>
      </c>
    </row>
    <row r="19781" spans="1:2" x14ac:dyDescent="0.3">
      <c r="A19781">
        <v>19780</v>
      </c>
      <c r="B19781" t="s">
        <v>19752</v>
      </c>
    </row>
    <row r="19782" spans="1:2" x14ac:dyDescent="0.3">
      <c r="A19782">
        <v>19781</v>
      </c>
      <c r="B19782" t="s">
        <v>19753</v>
      </c>
    </row>
    <row r="19783" spans="1:2" x14ac:dyDescent="0.3">
      <c r="A19783">
        <v>19782</v>
      </c>
      <c r="B19783" t="s">
        <v>19754</v>
      </c>
    </row>
    <row r="19784" spans="1:2" x14ac:dyDescent="0.3">
      <c r="A19784">
        <v>19783</v>
      </c>
      <c r="B19784" t="s">
        <v>19755</v>
      </c>
    </row>
    <row r="19785" spans="1:2" x14ac:dyDescent="0.3">
      <c r="A19785">
        <v>19784</v>
      </c>
      <c r="B19785" t="s">
        <v>19756</v>
      </c>
    </row>
    <row r="19786" spans="1:2" x14ac:dyDescent="0.3">
      <c r="A19786">
        <v>19785</v>
      </c>
      <c r="B19786" t="s">
        <v>19757</v>
      </c>
    </row>
    <row r="19787" spans="1:2" x14ac:dyDescent="0.3">
      <c r="A19787">
        <v>19786</v>
      </c>
      <c r="B19787" t="s">
        <v>19758</v>
      </c>
    </row>
    <row r="19788" spans="1:2" x14ac:dyDescent="0.3">
      <c r="A19788">
        <v>19787</v>
      </c>
      <c r="B19788" t="s">
        <v>19759</v>
      </c>
    </row>
    <row r="19789" spans="1:2" x14ac:dyDescent="0.3">
      <c r="A19789">
        <v>19788</v>
      </c>
      <c r="B19789" t="s">
        <v>19760</v>
      </c>
    </row>
    <row r="19790" spans="1:2" x14ac:dyDescent="0.3">
      <c r="A19790">
        <v>19789</v>
      </c>
      <c r="B19790" t="s">
        <v>19761</v>
      </c>
    </row>
    <row r="19791" spans="1:2" x14ac:dyDescent="0.3">
      <c r="A19791">
        <v>19790</v>
      </c>
      <c r="B19791" t="s">
        <v>19762</v>
      </c>
    </row>
    <row r="19792" spans="1:2" x14ac:dyDescent="0.3">
      <c r="A19792">
        <v>19791</v>
      </c>
      <c r="B19792" t="s">
        <v>19763</v>
      </c>
    </row>
    <row r="19793" spans="1:2" x14ac:dyDescent="0.3">
      <c r="A19793">
        <v>19792</v>
      </c>
      <c r="B19793" t="s">
        <v>19764</v>
      </c>
    </row>
    <row r="19794" spans="1:2" x14ac:dyDescent="0.3">
      <c r="A19794">
        <v>19793</v>
      </c>
      <c r="B19794" t="s">
        <v>19765</v>
      </c>
    </row>
    <row r="19795" spans="1:2" x14ac:dyDescent="0.3">
      <c r="A19795">
        <v>19794</v>
      </c>
      <c r="B19795" t="s">
        <v>19766</v>
      </c>
    </row>
    <row r="19796" spans="1:2" x14ac:dyDescent="0.3">
      <c r="A19796">
        <v>19795</v>
      </c>
      <c r="B19796" t="s">
        <v>19767</v>
      </c>
    </row>
    <row r="19797" spans="1:2" x14ac:dyDescent="0.3">
      <c r="A19797">
        <v>19796</v>
      </c>
      <c r="B19797" t="s">
        <v>19768</v>
      </c>
    </row>
    <row r="19798" spans="1:2" x14ac:dyDescent="0.3">
      <c r="A19798">
        <v>19797</v>
      </c>
      <c r="B19798" t="s">
        <v>19769</v>
      </c>
    </row>
    <row r="19799" spans="1:2" x14ac:dyDescent="0.3">
      <c r="A19799">
        <v>19798</v>
      </c>
      <c r="B19799" t="s">
        <v>19770</v>
      </c>
    </row>
    <row r="19800" spans="1:2" x14ac:dyDescent="0.3">
      <c r="A19800">
        <v>19799</v>
      </c>
      <c r="B19800" t="s">
        <v>19771</v>
      </c>
    </row>
    <row r="19801" spans="1:2" x14ac:dyDescent="0.3">
      <c r="A19801">
        <v>19800</v>
      </c>
      <c r="B19801" t="s">
        <v>19772</v>
      </c>
    </row>
    <row r="19802" spans="1:2" x14ac:dyDescent="0.3">
      <c r="A19802">
        <v>19801</v>
      </c>
      <c r="B19802" t="s">
        <v>19773</v>
      </c>
    </row>
    <row r="19803" spans="1:2" x14ac:dyDescent="0.3">
      <c r="A19803">
        <v>19802</v>
      </c>
      <c r="B19803" t="s">
        <v>19774</v>
      </c>
    </row>
    <row r="19804" spans="1:2" x14ac:dyDescent="0.3">
      <c r="A19804">
        <v>19803</v>
      </c>
      <c r="B19804" t="s">
        <v>19775</v>
      </c>
    </row>
    <row r="19805" spans="1:2" x14ac:dyDescent="0.3">
      <c r="A19805">
        <v>19804</v>
      </c>
      <c r="B19805" t="s">
        <v>19776</v>
      </c>
    </row>
    <row r="19806" spans="1:2" x14ac:dyDescent="0.3">
      <c r="A19806">
        <v>19805</v>
      </c>
      <c r="B19806" t="s">
        <v>19777</v>
      </c>
    </row>
    <row r="19807" spans="1:2" x14ac:dyDescent="0.3">
      <c r="A19807">
        <v>19806</v>
      </c>
      <c r="B19807" t="s">
        <v>19778</v>
      </c>
    </row>
    <row r="19808" spans="1:2" x14ac:dyDescent="0.3">
      <c r="A19808">
        <v>19807</v>
      </c>
      <c r="B19808" t="s">
        <v>19779</v>
      </c>
    </row>
    <row r="19809" spans="1:2" x14ac:dyDescent="0.3">
      <c r="A19809">
        <v>19808</v>
      </c>
      <c r="B19809" t="s">
        <v>19780</v>
      </c>
    </row>
    <row r="19810" spans="1:2" x14ac:dyDescent="0.3">
      <c r="A19810">
        <v>19809</v>
      </c>
      <c r="B19810" t="s">
        <v>19781</v>
      </c>
    </row>
    <row r="19811" spans="1:2" x14ac:dyDescent="0.3">
      <c r="A19811">
        <v>19810</v>
      </c>
      <c r="B19811" t="s">
        <v>19782</v>
      </c>
    </row>
    <row r="19812" spans="1:2" x14ac:dyDescent="0.3">
      <c r="A19812">
        <v>19811</v>
      </c>
      <c r="B19812" t="s">
        <v>19783</v>
      </c>
    </row>
    <row r="19813" spans="1:2" x14ac:dyDescent="0.3">
      <c r="A19813">
        <v>19812</v>
      </c>
      <c r="B19813" t="s">
        <v>19784</v>
      </c>
    </row>
    <row r="19814" spans="1:2" x14ac:dyDescent="0.3">
      <c r="A19814">
        <v>19813</v>
      </c>
      <c r="B19814" t="s">
        <v>19785</v>
      </c>
    </row>
    <row r="19815" spans="1:2" x14ac:dyDescent="0.3">
      <c r="A19815">
        <v>19814</v>
      </c>
      <c r="B19815" t="s">
        <v>19786</v>
      </c>
    </row>
    <row r="19816" spans="1:2" x14ac:dyDescent="0.3">
      <c r="A19816">
        <v>19815</v>
      </c>
      <c r="B19816" t="s">
        <v>19787</v>
      </c>
    </row>
    <row r="19817" spans="1:2" x14ac:dyDescent="0.3">
      <c r="A19817">
        <v>19816</v>
      </c>
      <c r="B19817" t="s">
        <v>19788</v>
      </c>
    </row>
    <row r="19818" spans="1:2" x14ac:dyDescent="0.3">
      <c r="A19818">
        <v>19817</v>
      </c>
      <c r="B19818" t="s">
        <v>19789</v>
      </c>
    </row>
    <row r="19819" spans="1:2" x14ac:dyDescent="0.3">
      <c r="A19819">
        <v>19818</v>
      </c>
      <c r="B19819" t="s">
        <v>19790</v>
      </c>
    </row>
    <row r="19820" spans="1:2" x14ac:dyDescent="0.3">
      <c r="A19820">
        <v>19819</v>
      </c>
      <c r="B19820" t="s">
        <v>19791</v>
      </c>
    </row>
    <row r="19821" spans="1:2" x14ac:dyDescent="0.3">
      <c r="A19821">
        <v>19820</v>
      </c>
      <c r="B19821" t="s">
        <v>19792</v>
      </c>
    </row>
    <row r="19822" spans="1:2" x14ac:dyDescent="0.3">
      <c r="A19822">
        <v>19821</v>
      </c>
      <c r="B19822" t="s">
        <v>19793</v>
      </c>
    </row>
    <row r="19823" spans="1:2" x14ac:dyDescent="0.3">
      <c r="A19823">
        <v>19822</v>
      </c>
      <c r="B19823" t="s">
        <v>19794</v>
      </c>
    </row>
    <row r="19824" spans="1:2" x14ac:dyDescent="0.3">
      <c r="A19824">
        <v>19823</v>
      </c>
      <c r="B19824" t="s">
        <v>19795</v>
      </c>
    </row>
    <row r="19825" spans="1:2" x14ac:dyDescent="0.3">
      <c r="A19825">
        <v>19824</v>
      </c>
      <c r="B19825" t="s">
        <v>19796</v>
      </c>
    </row>
    <row r="19826" spans="1:2" x14ac:dyDescent="0.3">
      <c r="A19826">
        <v>19825</v>
      </c>
      <c r="B19826" t="s">
        <v>19797</v>
      </c>
    </row>
    <row r="19827" spans="1:2" x14ac:dyDescent="0.3">
      <c r="A19827">
        <v>19826</v>
      </c>
      <c r="B19827" t="s">
        <v>19798</v>
      </c>
    </row>
    <row r="19828" spans="1:2" x14ac:dyDescent="0.3">
      <c r="A19828">
        <v>19827</v>
      </c>
      <c r="B19828" t="s">
        <v>19799</v>
      </c>
    </row>
    <row r="19829" spans="1:2" x14ac:dyDescent="0.3">
      <c r="A19829">
        <v>19828</v>
      </c>
      <c r="B19829" t="s">
        <v>19800</v>
      </c>
    </row>
    <row r="19830" spans="1:2" x14ac:dyDescent="0.3">
      <c r="A19830">
        <v>19829</v>
      </c>
      <c r="B19830" t="s">
        <v>19801</v>
      </c>
    </row>
    <row r="19831" spans="1:2" x14ac:dyDescent="0.3">
      <c r="A19831">
        <v>19830</v>
      </c>
      <c r="B19831" t="s">
        <v>19802</v>
      </c>
    </row>
    <row r="19832" spans="1:2" x14ac:dyDescent="0.3">
      <c r="A19832">
        <v>19831</v>
      </c>
      <c r="B19832" t="s">
        <v>19803</v>
      </c>
    </row>
    <row r="19833" spans="1:2" x14ac:dyDescent="0.3">
      <c r="A19833">
        <v>19832</v>
      </c>
      <c r="B19833" t="s">
        <v>19804</v>
      </c>
    </row>
    <row r="19834" spans="1:2" x14ac:dyDescent="0.3">
      <c r="A19834">
        <v>19833</v>
      </c>
      <c r="B19834" t="s">
        <v>19805</v>
      </c>
    </row>
    <row r="19835" spans="1:2" x14ac:dyDescent="0.3">
      <c r="A19835">
        <v>19834</v>
      </c>
      <c r="B19835" t="s">
        <v>19806</v>
      </c>
    </row>
    <row r="19836" spans="1:2" x14ac:dyDescent="0.3">
      <c r="A19836">
        <v>19835</v>
      </c>
      <c r="B19836" t="s">
        <v>19807</v>
      </c>
    </row>
    <row r="19837" spans="1:2" x14ac:dyDescent="0.3">
      <c r="A19837">
        <v>19836</v>
      </c>
      <c r="B19837" t="s">
        <v>19808</v>
      </c>
    </row>
    <row r="19838" spans="1:2" x14ac:dyDescent="0.3">
      <c r="A19838">
        <v>19837</v>
      </c>
      <c r="B19838" t="s">
        <v>19809</v>
      </c>
    </row>
    <row r="19839" spans="1:2" x14ac:dyDescent="0.3">
      <c r="A19839">
        <v>19838</v>
      </c>
      <c r="B19839" t="s">
        <v>19810</v>
      </c>
    </row>
    <row r="19840" spans="1:2" x14ac:dyDescent="0.3">
      <c r="A19840">
        <v>19839</v>
      </c>
      <c r="B19840" t="s">
        <v>19811</v>
      </c>
    </row>
    <row r="19841" spans="1:2" x14ac:dyDescent="0.3">
      <c r="A19841">
        <v>19840</v>
      </c>
      <c r="B19841" t="s">
        <v>19812</v>
      </c>
    </row>
    <row r="19842" spans="1:2" x14ac:dyDescent="0.3">
      <c r="A19842">
        <v>19841</v>
      </c>
      <c r="B19842" t="s">
        <v>19813</v>
      </c>
    </row>
    <row r="19843" spans="1:2" x14ac:dyDescent="0.3">
      <c r="A19843">
        <v>19842</v>
      </c>
      <c r="B19843" t="s">
        <v>19814</v>
      </c>
    </row>
    <row r="19844" spans="1:2" x14ac:dyDescent="0.3">
      <c r="A19844">
        <v>19843</v>
      </c>
      <c r="B19844" t="s">
        <v>19815</v>
      </c>
    </row>
    <row r="19845" spans="1:2" x14ac:dyDescent="0.3">
      <c r="A19845">
        <v>19844</v>
      </c>
      <c r="B19845" t="s">
        <v>19816</v>
      </c>
    </row>
    <row r="19846" spans="1:2" x14ac:dyDescent="0.3">
      <c r="A19846">
        <v>19845</v>
      </c>
      <c r="B19846" t="s">
        <v>19817</v>
      </c>
    </row>
    <row r="19847" spans="1:2" x14ac:dyDescent="0.3">
      <c r="A19847">
        <v>19846</v>
      </c>
      <c r="B19847" t="s">
        <v>19818</v>
      </c>
    </row>
    <row r="19848" spans="1:2" x14ac:dyDescent="0.3">
      <c r="A19848">
        <v>19847</v>
      </c>
      <c r="B19848" t="s">
        <v>19819</v>
      </c>
    </row>
    <row r="19849" spans="1:2" x14ac:dyDescent="0.3">
      <c r="A19849">
        <v>19848</v>
      </c>
      <c r="B19849" t="s">
        <v>19820</v>
      </c>
    </row>
    <row r="19850" spans="1:2" x14ac:dyDescent="0.3">
      <c r="A19850">
        <v>19849</v>
      </c>
      <c r="B19850" t="s">
        <v>19821</v>
      </c>
    </row>
    <row r="19851" spans="1:2" x14ac:dyDescent="0.3">
      <c r="A19851">
        <v>19850</v>
      </c>
      <c r="B19851" t="s">
        <v>19822</v>
      </c>
    </row>
    <row r="19852" spans="1:2" x14ac:dyDescent="0.3">
      <c r="A19852">
        <v>19851</v>
      </c>
      <c r="B19852" t="s">
        <v>19823</v>
      </c>
    </row>
    <row r="19853" spans="1:2" x14ac:dyDescent="0.3">
      <c r="A19853">
        <v>19852</v>
      </c>
      <c r="B19853" t="s">
        <v>19824</v>
      </c>
    </row>
    <row r="19854" spans="1:2" x14ac:dyDescent="0.3">
      <c r="A19854">
        <v>19853</v>
      </c>
      <c r="B19854" t="s">
        <v>19825</v>
      </c>
    </row>
    <row r="19855" spans="1:2" x14ac:dyDescent="0.3">
      <c r="A19855">
        <v>19854</v>
      </c>
      <c r="B19855" t="s">
        <v>19826</v>
      </c>
    </row>
    <row r="19856" spans="1:2" x14ac:dyDescent="0.3">
      <c r="A19856">
        <v>19855</v>
      </c>
      <c r="B19856" t="s">
        <v>19827</v>
      </c>
    </row>
    <row r="19857" spans="1:2" x14ac:dyDescent="0.3">
      <c r="A19857">
        <v>19856</v>
      </c>
      <c r="B19857" t="s">
        <v>19828</v>
      </c>
    </row>
    <row r="19858" spans="1:2" x14ac:dyDescent="0.3">
      <c r="A19858">
        <v>19857</v>
      </c>
      <c r="B19858" t="s">
        <v>19829</v>
      </c>
    </row>
    <row r="19859" spans="1:2" x14ac:dyDescent="0.3">
      <c r="A19859">
        <v>19858</v>
      </c>
      <c r="B19859" t="s">
        <v>19830</v>
      </c>
    </row>
    <row r="19860" spans="1:2" x14ac:dyDescent="0.3">
      <c r="A19860">
        <v>19859</v>
      </c>
      <c r="B19860" t="s">
        <v>19831</v>
      </c>
    </row>
    <row r="19861" spans="1:2" x14ac:dyDescent="0.3">
      <c r="A19861">
        <v>19860</v>
      </c>
      <c r="B19861" t="s">
        <v>19832</v>
      </c>
    </row>
    <row r="19862" spans="1:2" x14ac:dyDescent="0.3">
      <c r="A19862">
        <v>19861</v>
      </c>
      <c r="B19862" t="s">
        <v>19833</v>
      </c>
    </row>
    <row r="19863" spans="1:2" x14ac:dyDescent="0.3">
      <c r="A19863">
        <v>19862</v>
      </c>
      <c r="B19863" t="s">
        <v>19834</v>
      </c>
    </row>
    <row r="19864" spans="1:2" x14ac:dyDescent="0.3">
      <c r="A19864">
        <v>19863</v>
      </c>
      <c r="B19864" t="s">
        <v>19835</v>
      </c>
    </row>
    <row r="19865" spans="1:2" x14ac:dyDescent="0.3">
      <c r="A19865">
        <v>19864</v>
      </c>
      <c r="B19865" t="s">
        <v>19836</v>
      </c>
    </row>
    <row r="19866" spans="1:2" x14ac:dyDescent="0.3">
      <c r="A19866">
        <v>19865</v>
      </c>
      <c r="B19866" t="s">
        <v>19837</v>
      </c>
    </row>
    <row r="19867" spans="1:2" x14ac:dyDescent="0.3">
      <c r="A19867">
        <v>19866</v>
      </c>
      <c r="B19867" t="s">
        <v>19838</v>
      </c>
    </row>
    <row r="19868" spans="1:2" x14ac:dyDescent="0.3">
      <c r="A19868">
        <v>19867</v>
      </c>
      <c r="B19868" t="s">
        <v>19839</v>
      </c>
    </row>
    <row r="19869" spans="1:2" x14ac:dyDescent="0.3">
      <c r="A19869">
        <v>19868</v>
      </c>
      <c r="B19869" t="s">
        <v>19840</v>
      </c>
    </row>
    <row r="19870" spans="1:2" x14ac:dyDescent="0.3">
      <c r="A19870">
        <v>19869</v>
      </c>
      <c r="B19870" t="s">
        <v>19841</v>
      </c>
    </row>
    <row r="19871" spans="1:2" x14ac:dyDescent="0.3">
      <c r="A19871">
        <v>19870</v>
      </c>
      <c r="B19871" t="s">
        <v>19842</v>
      </c>
    </row>
    <row r="19872" spans="1:2" x14ac:dyDescent="0.3">
      <c r="A19872">
        <v>19871</v>
      </c>
      <c r="B19872" t="s">
        <v>19843</v>
      </c>
    </row>
    <row r="19873" spans="1:2" x14ac:dyDescent="0.3">
      <c r="A19873">
        <v>19872</v>
      </c>
      <c r="B19873" t="s">
        <v>19844</v>
      </c>
    </row>
    <row r="19874" spans="1:2" x14ac:dyDescent="0.3">
      <c r="A19874">
        <v>19873</v>
      </c>
      <c r="B19874" t="s">
        <v>19845</v>
      </c>
    </row>
    <row r="19875" spans="1:2" x14ac:dyDescent="0.3">
      <c r="A19875">
        <v>19874</v>
      </c>
      <c r="B19875" t="s">
        <v>19846</v>
      </c>
    </row>
    <row r="19876" spans="1:2" x14ac:dyDescent="0.3">
      <c r="A19876">
        <v>19875</v>
      </c>
      <c r="B19876" t="s">
        <v>19847</v>
      </c>
    </row>
    <row r="19877" spans="1:2" x14ac:dyDescent="0.3">
      <c r="A19877">
        <v>19876</v>
      </c>
      <c r="B19877" t="s">
        <v>19848</v>
      </c>
    </row>
    <row r="19878" spans="1:2" x14ac:dyDescent="0.3">
      <c r="A19878">
        <v>19877</v>
      </c>
      <c r="B19878" t="s">
        <v>19849</v>
      </c>
    </row>
    <row r="19879" spans="1:2" x14ac:dyDescent="0.3">
      <c r="A19879">
        <v>19878</v>
      </c>
      <c r="B19879" t="s">
        <v>19850</v>
      </c>
    </row>
    <row r="19880" spans="1:2" x14ac:dyDescent="0.3">
      <c r="A19880">
        <v>19879</v>
      </c>
      <c r="B19880" t="s">
        <v>19851</v>
      </c>
    </row>
    <row r="19881" spans="1:2" x14ac:dyDescent="0.3">
      <c r="A19881">
        <v>19880</v>
      </c>
      <c r="B19881" t="s">
        <v>19852</v>
      </c>
    </row>
    <row r="19882" spans="1:2" x14ac:dyDescent="0.3">
      <c r="A19882">
        <v>19881</v>
      </c>
      <c r="B19882" t="s">
        <v>19853</v>
      </c>
    </row>
    <row r="19883" spans="1:2" x14ac:dyDescent="0.3">
      <c r="A19883">
        <v>19882</v>
      </c>
      <c r="B19883" t="s">
        <v>19854</v>
      </c>
    </row>
    <row r="19884" spans="1:2" x14ac:dyDescent="0.3">
      <c r="A19884">
        <v>19883</v>
      </c>
      <c r="B19884" t="s">
        <v>19855</v>
      </c>
    </row>
    <row r="19885" spans="1:2" x14ac:dyDescent="0.3">
      <c r="A19885">
        <v>19884</v>
      </c>
      <c r="B19885" t="s">
        <v>19856</v>
      </c>
    </row>
    <row r="19886" spans="1:2" x14ac:dyDescent="0.3">
      <c r="A19886">
        <v>19885</v>
      </c>
      <c r="B19886" t="s">
        <v>19857</v>
      </c>
    </row>
    <row r="19887" spans="1:2" x14ac:dyDescent="0.3">
      <c r="A19887">
        <v>19886</v>
      </c>
      <c r="B19887" t="s">
        <v>19858</v>
      </c>
    </row>
    <row r="19888" spans="1:2" x14ac:dyDescent="0.3">
      <c r="A19888">
        <v>19887</v>
      </c>
      <c r="B19888" t="s">
        <v>19859</v>
      </c>
    </row>
    <row r="19889" spans="1:2" x14ac:dyDescent="0.3">
      <c r="A19889">
        <v>19888</v>
      </c>
      <c r="B19889" t="s">
        <v>19860</v>
      </c>
    </row>
    <row r="19890" spans="1:2" x14ac:dyDescent="0.3">
      <c r="A19890">
        <v>19889</v>
      </c>
      <c r="B19890" t="s">
        <v>19861</v>
      </c>
    </row>
    <row r="19891" spans="1:2" x14ac:dyDescent="0.3">
      <c r="A19891">
        <v>19890</v>
      </c>
      <c r="B19891" t="s">
        <v>19862</v>
      </c>
    </row>
    <row r="19892" spans="1:2" x14ac:dyDescent="0.3">
      <c r="A19892">
        <v>19891</v>
      </c>
      <c r="B19892" t="s">
        <v>19863</v>
      </c>
    </row>
    <row r="19893" spans="1:2" x14ac:dyDescent="0.3">
      <c r="A19893">
        <v>19892</v>
      </c>
      <c r="B19893" t="s">
        <v>19864</v>
      </c>
    </row>
    <row r="19894" spans="1:2" x14ac:dyDescent="0.3">
      <c r="A19894">
        <v>19893</v>
      </c>
      <c r="B19894" t="s">
        <v>19865</v>
      </c>
    </row>
    <row r="19895" spans="1:2" x14ac:dyDescent="0.3">
      <c r="A19895">
        <v>19894</v>
      </c>
      <c r="B19895" t="s">
        <v>19866</v>
      </c>
    </row>
    <row r="19896" spans="1:2" x14ac:dyDescent="0.3">
      <c r="A19896">
        <v>19895</v>
      </c>
      <c r="B19896" t="s">
        <v>19867</v>
      </c>
    </row>
    <row r="19897" spans="1:2" x14ac:dyDescent="0.3">
      <c r="A19897">
        <v>19896</v>
      </c>
      <c r="B19897" t="s">
        <v>19868</v>
      </c>
    </row>
    <row r="19898" spans="1:2" x14ac:dyDescent="0.3">
      <c r="A19898">
        <v>19897</v>
      </c>
      <c r="B19898" t="s">
        <v>19869</v>
      </c>
    </row>
    <row r="19899" spans="1:2" x14ac:dyDescent="0.3">
      <c r="A19899">
        <v>19898</v>
      </c>
      <c r="B19899" t="s">
        <v>19870</v>
      </c>
    </row>
    <row r="19900" spans="1:2" x14ac:dyDescent="0.3">
      <c r="A19900">
        <v>19899</v>
      </c>
      <c r="B19900" t="s">
        <v>19871</v>
      </c>
    </row>
    <row r="19901" spans="1:2" x14ac:dyDescent="0.3">
      <c r="A19901">
        <v>19900</v>
      </c>
      <c r="B19901" t="s">
        <v>19872</v>
      </c>
    </row>
    <row r="19902" spans="1:2" x14ac:dyDescent="0.3">
      <c r="A19902">
        <v>19901</v>
      </c>
      <c r="B19902" t="s">
        <v>19873</v>
      </c>
    </row>
    <row r="19903" spans="1:2" x14ac:dyDescent="0.3">
      <c r="A19903">
        <v>19902</v>
      </c>
      <c r="B19903" t="s">
        <v>19874</v>
      </c>
    </row>
    <row r="19904" spans="1:2" x14ac:dyDescent="0.3">
      <c r="A19904">
        <v>19903</v>
      </c>
      <c r="B19904" t="s">
        <v>19875</v>
      </c>
    </row>
    <row r="19905" spans="1:2" x14ac:dyDescent="0.3">
      <c r="A19905">
        <v>19904</v>
      </c>
      <c r="B19905" t="s">
        <v>19876</v>
      </c>
    </row>
    <row r="19906" spans="1:2" x14ac:dyDescent="0.3">
      <c r="A19906">
        <v>19905</v>
      </c>
      <c r="B19906" t="s">
        <v>19877</v>
      </c>
    </row>
    <row r="19907" spans="1:2" x14ac:dyDescent="0.3">
      <c r="A19907">
        <v>19906</v>
      </c>
      <c r="B19907" t="s">
        <v>19878</v>
      </c>
    </row>
    <row r="19908" spans="1:2" x14ac:dyDescent="0.3">
      <c r="A19908">
        <v>19907</v>
      </c>
      <c r="B19908" t="s">
        <v>19879</v>
      </c>
    </row>
    <row r="19909" spans="1:2" x14ac:dyDescent="0.3">
      <c r="A19909">
        <v>19908</v>
      </c>
      <c r="B19909" t="s">
        <v>19880</v>
      </c>
    </row>
    <row r="19910" spans="1:2" x14ac:dyDescent="0.3">
      <c r="A19910">
        <v>19909</v>
      </c>
      <c r="B19910" t="s">
        <v>19881</v>
      </c>
    </row>
    <row r="19911" spans="1:2" x14ac:dyDescent="0.3">
      <c r="A19911">
        <v>19910</v>
      </c>
      <c r="B19911" t="s">
        <v>19882</v>
      </c>
    </row>
    <row r="19912" spans="1:2" x14ac:dyDescent="0.3">
      <c r="A19912">
        <v>19911</v>
      </c>
      <c r="B19912" t="s">
        <v>19883</v>
      </c>
    </row>
    <row r="19913" spans="1:2" x14ac:dyDescent="0.3">
      <c r="A19913">
        <v>19912</v>
      </c>
      <c r="B19913" t="s">
        <v>19884</v>
      </c>
    </row>
    <row r="19914" spans="1:2" x14ac:dyDescent="0.3">
      <c r="A19914">
        <v>19913</v>
      </c>
      <c r="B19914" t="s">
        <v>19885</v>
      </c>
    </row>
    <row r="19915" spans="1:2" x14ac:dyDescent="0.3">
      <c r="A19915">
        <v>19914</v>
      </c>
      <c r="B19915" t="s">
        <v>19886</v>
      </c>
    </row>
    <row r="19916" spans="1:2" x14ac:dyDescent="0.3">
      <c r="A19916">
        <v>19915</v>
      </c>
      <c r="B19916" t="s">
        <v>19887</v>
      </c>
    </row>
    <row r="19917" spans="1:2" x14ac:dyDescent="0.3">
      <c r="A19917">
        <v>19916</v>
      </c>
      <c r="B19917" t="s">
        <v>19888</v>
      </c>
    </row>
    <row r="19918" spans="1:2" x14ac:dyDescent="0.3">
      <c r="A19918">
        <v>19917</v>
      </c>
      <c r="B19918" t="s">
        <v>19889</v>
      </c>
    </row>
    <row r="19919" spans="1:2" x14ac:dyDescent="0.3">
      <c r="A19919">
        <v>19918</v>
      </c>
      <c r="B19919" t="s">
        <v>19890</v>
      </c>
    </row>
    <row r="19920" spans="1:2" x14ac:dyDescent="0.3">
      <c r="A19920">
        <v>19919</v>
      </c>
      <c r="B19920" t="s">
        <v>19891</v>
      </c>
    </row>
    <row r="19921" spans="1:2" x14ac:dyDescent="0.3">
      <c r="A19921">
        <v>19920</v>
      </c>
      <c r="B19921" t="s">
        <v>19892</v>
      </c>
    </row>
    <row r="19922" spans="1:2" x14ac:dyDescent="0.3">
      <c r="A19922">
        <v>19921</v>
      </c>
      <c r="B19922" t="s">
        <v>19893</v>
      </c>
    </row>
    <row r="19923" spans="1:2" x14ac:dyDescent="0.3">
      <c r="A19923">
        <v>19922</v>
      </c>
      <c r="B19923" t="s">
        <v>19894</v>
      </c>
    </row>
    <row r="19924" spans="1:2" x14ac:dyDescent="0.3">
      <c r="A19924">
        <v>19923</v>
      </c>
      <c r="B19924" t="s">
        <v>19895</v>
      </c>
    </row>
    <row r="19925" spans="1:2" x14ac:dyDescent="0.3">
      <c r="A19925">
        <v>19924</v>
      </c>
      <c r="B19925" t="s">
        <v>19896</v>
      </c>
    </row>
    <row r="19926" spans="1:2" x14ac:dyDescent="0.3">
      <c r="A19926">
        <v>19925</v>
      </c>
      <c r="B19926" t="s">
        <v>19897</v>
      </c>
    </row>
    <row r="19927" spans="1:2" x14ac:dyDescent="0.3">
      <c r="A19927">
        <v>19926</v>
      </c>
      <c r="B19927" t="s">
        <v>19898</v>
      </c>
    </row>
    <row r="19928" spans="1:2" x14ac:dyDescent="0.3">
      <c r="A19928">
        <v>19927</v>
      </c>
      <c r="B19928" t="s">
        <v>19899</v>
      </c>
    </row>
    <row r="19929" spans="1:2" x14ac:dyDescent="0.3">
      <c r="A19929">
        <v>19928</v>
      </c>
      <c r="B19929" t="s">
        <v>19900</v>
      </c>
    </row>
    <row r="19930" spans="1:2" x14ac:dyDescent="0.3">
      <c r="A19930">
        <v>19929</v>
      </c>
      <c r="B19930" t="s">
        <v>19901</v>
      </c>
    </row>
    <row r="19931" spans="1:2" x14ac:dyDescent="0.3">
      <c r="A19931">
        <v>19930</v>
      </c>
      <c r="B19931" t="s">
        <v>19902</v>
      </c>
    </row>
    <row r="19932" spans="1:2" x14ac:dyDescent="0.3">
      <c r="A19932">
        <v>19931</v>
      </c>
      <c r="B19932" t="s">
        <v>19903</v>
      </c>
    </row>
    <row r="19933" spans="1:2" x14ac:dyDescent="0.3">
      <c r="A19933">
        <v>19932</v>
      </c>
      <c r="B19933" t="s">
        <v>19904</v>
      </c>
    </row>
    <row r="19934" spans="1:2" x14ac:dyDescent="0.3">
      <c r="A19934">
        <v>19933</v>
      </c>
      <c r="B19934" t="s">
        <v>19905</v>
      </c>
    </row>
    <row r="19935" spans="1:2" x14ac:dyDescent="0.3">
      <c r="A19935">
        <v>19934</v>
      </c>
      <c r="B19935" t="s">
        <v>19906</v>
      </c>
    </row>
    <row r="19936" spans="1:2" x14ac:dyDescent="0.3">
      <c r="A19936">
        <v>19935</v>
      </c>
      <c r="B19936" t="s">
        <v>19907</v>
      </c>
    </row>
    <row r="19937" spans="1:2" x14ac:dyDescent="0.3">
      <c r="A19937">
        <v>19936</v>
      </c>
      <c r="B19937" t="s">
        <v>19908</v>
      </c>
    </row>
    <row r="19938" spans="1:2" x14ac:dyDescent="0.3">
      <c r="A19938">
        <v>19937</v>
      </c>
      <c r="B19938" t="s">
        <v>19909</v>
      </c>
    </row>
    <row r="19939" spans="1:2" x14ac:dyDescent="0.3">
      <c r="A19939">
        <v>19938</v>
      </c>
      <c r="B19939" t="s">
        <v>19910</v>
      </c>
    </row>
    <row r="19940" spans="1:2" x14ac:dyDescent="0.3">
      <c r="A19940">
        <v>19939</v>
      </c>
      <c r="B19940" t="s">
        <v>19911</v>
      </c>
    </row>
    <row r="19941" spans="1:2" x14ac:dyDescent="0.3">
      <c r="A19941">
        <v>19940</v>
      </c>
      <c r="B19941" t="s">
        <v>19912</v>
      </c>
    </row>
    <row r="19942" spans="1:2" x14ac:dyDescent="0.3">
      <c r="A19942">
        <v>19941</v>
      </c>
      <c r="B19942" t="s">
        <v>19913</v>
      </c>
    </row>
    <row r="19943" spans="1:2" x14ac:dyDescent="0.3">
      <c r="A19943">
        <v>19942</v>
      </c>
      <c r="B19943" t="s">
        <v>19914</v>
      </c>
    </row>
    <row r="19944" spans="1:2" x14ac:dyDescent="0.3">
      <c r="A19944">
        <v>19943</v>
      </c>
      <c r="B19944" t="s">
        <v>19915</v>
      </c>
    </row>
    <row r="19945" spans="1:2" x14ac:dyDescent="0.3">
      <c r="A19945">
        <v>19944</v>
      </c>
      <c r="B19945" t="s">
        <v>19916</v>
      </c>
    </row>
    <row r="19946" spans="1:2" x14ac:dyDescent="0.3">
      <c r="A19946">
        <v>19945</v>
      </c>
      <c r="B19946" t="s">
        <v>19917</v>
      </c>
    </row>
    <row r="19947" spans="1:2" x14ac:dyDescent="0.3">
      <c r="A19947">
        <v>19946</v>
      </c>
      <c r="B19947" t="s">
        <v>19918</v>
      </c>
    </row>
    <row r="19948" spans="1:2" x14ac:dyDescent="0.3">
      <c r="A19948">
        <v>19947</v>
      </c>
      <c r="B19948" t="s">
        <v>19919</v>
      </c>
    </row>
    <row r="19949" spans="1:2" x14ac:dyDescent="0.3">
      <c r="A19949">
        <v>19948</v>
      </c>
      <c r="B19949" t="s">
        <v>19920</v>
      </c>
    </row>
    <row r="19950" spans="1:2" x14ac:dyDescent="0.3">
      <c r="A19950">
        <v>19949</v>
      </c>
      <c r="B19950" t="s">
        <v>19921</v>
      </c>
    </row>
    <row r="19951" spans="1:2" x14ac:dyDescent="0.3">
      <c r="A19951">
        <v>19950</v>
      </c>
      <c r="B19951" t="s">
        <v>19922</v>
      </c>
    </row>
    <row r="19952" spans="1:2" x14ac:dyDescent="0.3">
      <c r="A19952">
        <v>19951</v>
      </c>
      <c r="B19952" t="s">
        <v>19923</v>
      </c>
    </row>
    <row r="19953" spans="1:2" x14ac:dyDescent="0.3">
      <c r="A19953">
        <v>19952</v>
      </c>
      <c r="B19953" t="s">
        <v>19924</v>
      </c>
    </row>
    <row r="19954" spans="1:2" x14ac:dyDescent="0.3">
      <c r="A19954">
        <v>19953</v>
      </c>
      <c r="B19954" t="s">
        <v>19925</v>
      </c>
    </row>
    <row r="19955" spans="1:2" x14ac:dyDescent="0.3">
      <c r="A19955">
        <v>19954</v>
      </c>
      <c r="B19955" t="s">
        <v>19926</v>
      </c>
    </row>
    <row r="19956" spans="1:2" x14ac:dyDescent="0.3">
      <c r="A19956">
        <v>19955</v>
      </c>
      <c r="B19956" t="s">
        <v>19927</v>
      </c>
    </row>
    <row r="19957" spans="1:2" x14ac:dyDescent="0.3">
      <c r="A19957">
        <v>19956</v>
      </c>
      <c r="B19957" t="s">
        <v>19928</v>
      </c>
    </row>
    <row r="19958" spans="1:2" x14ac:dyDescent="0.3">
      <c r="A19958">
        <v>19957</v>
      </c>
      <c r="B19958" t="s">
        <v>19929</v>
      </c>
    </row>
    <row r="19959" spans="1:2" x14ac:dyDescent="0.3">
      <c r="A19959">
        <v>19958</v>
      </c>
      <c r="B19959" t="s">
        <v>19930</v>
      </c>
    </row>
    <row r="19960" spans="1:2" x14ac:dyDescent="0.3">
      <c r="A19960">
        <v>19959</v>
      </c>
      <c r="B19960" t="s">
        <v>19931</v>
      </c>
    </row>
    <row r="19961" spans="1:2" x14ac:dyDescent="0.3">
      <c r="A19961">
        <v>19960</v>
      </c>
      <c r="B19961" t="s">
        <v>19932</v>
      </c>
    </row>
    <row r="19962" spans="1:2" x14ac:dyDescent="0.3">
      <c r="A19962">
        <v>19961</v>
      </c>
      <c r="B19962" t="s">
        <v>19933</v>
      </c>
    </row>
    <row r="19963" spans="1:2" x14ac:dyDescent="0.3">
      <c r="A19963">
        <v>19962</v>
      </c>
      <c r="B19963" t="s">
        <v>19934</v>
      </c>
    </row>
    <row r="19964" spans="1:2" x14ac:dyDescent="0.3">
      <c r="A19964">
        <v>19963</v>
      </c>
      <c r="B19964" t="s">
        <v>19935</v>
      </c>
    </row>
    <row r="19965" spans="1:2" x14ac:dyDescent="0.3">
      <c r="A19965">
        <v>19964</v>
      </c>
      <c r="B19965" t="s">
        <v>19936</v>
      </c>
    </row>
    <row r="19966" spans="1:2" x14ac:dyDescent="0.3">
      <c r="A19966">
        <v>19965</v>
      </c>
      <c r="B19966" t="s">
        <v>19937</v>
      </c>
    </row>
    <row r="19967" spans="1:2" x14ac:dyDescent="0.3">
      <c r="A19967">
        <v>19966</v>
      </c>
      <c r="B19967" t="s">
        <v>19938</v>
      </c>
    </row>
    <row r="19968" spans="1:2" x14ac:dyDescent="0.3">
      <c r="A19968">
        <v>19967</v>
      </c>
      <c r="B19968" t="s">
        <v>19939</v>
      </c>
    </row>
    <row r="19969" spans="1:2" x14ac:dyDescent="0.3">
      <c r="A19969">
        <v>19968</v>
      </c>
      <c r="B19969" t="s">
        <v>19940</v>
      </c>
    </row>
    <row r="19970" spans="1:2" x14ac:dyDescent="0.3">
      <c r="A19970">
        <v>19969</v>
      </c>
      <c r="B19970" t="s">
        <v>19941</v>
      </c>
    </row>
    <row r="19971" spans="1:2" x14ac:dyDescent="0.3">
      <c r="A19971">
        <v>19970</v>
      </c>
      <c r="B19971" t="s">
        <v>19942</v>
      </c>
    </row>
    <row r="19972" spans="1:2" x14ac:dyDescent="0.3">
      <c r="A19972">
        <v>19971</v>
      </c>
      <c r="B19972" t="s">
        <v>19943</v>
      </c>
    </row>
    <row r="19973" spans="1:2" x14ac:dyDescent="0.3">
      <c r="A19973">
        <v>19972</v>
      </c>
      <c r="B19973" t="s">
        <v>19944</v>
      </c>
    </row>
    <row r="19974" spans="1:2" x14ac:dyDescent="0.3">
      <c r="A19974">
        <v>19973</v>
      </c>
      <c r="B19974" t="s">
        <v>19945</v>
      </c>
    </row>
    <row r="19975" spans="1:2" x14ac:dyDescent="0.3">
      <c r="A19975">
        <v>19974</v>
      </c>
      <c r="B19975" t="s">
        <v>19946</v>
      </c>
    </row>
    <row r="19976" spans="1:2" x14ac:dyDescent="0.3">
      <c r="A19976">
        <v>19975</v>
      </c>
      <c r="B19976" t="s">
        <v>19947</v>
      </c>
    </row>
    <row r="19977" spans="1:2" x14ac:dyDescent="0.3">
      <c r="A19977">
        <v>19976</v>
      </c>
      <c r="B19977" t="s">
        <v>19948</v>
      </c>
    </row>
    <row r="19978" spans="1:2" x14ac:dyDescent="0.3">
      <c r="A19978">
        <v>19977</v>
      </c>
      <c r="B19978" t="s">
        <v>19949</v>
      </c>
    </row>
    <row r="19979" spans="1:2" x14ac:dyDescent="0.3">
      <c r="A19979">
        <v>19978</v>
      </c>
      <c r="B19979" t="s">
        <v>19950</v>
      </c>
    </row>
    <row r="19980" spans="1:2" x14ac:dyDescent="0.3">
      <c r="A19980">
        <v>19979</v>
      </c>
      <c r="B19980" t="s">
        <v>19951</v>
      </c>
    </row>
    <row r="19981" spans="1:2" x14ac:dyDescent="0.3">
      <c r="A19981">
        <v>19980</v>
      </c>
      <c r="B19981" t="s">
        <v>19952</v>
      </c>
    </row>
    <row r="19982" spans="1:2" x14ac:dyDescent="0.3">
      <c r="A19982">
        <v>19981</v>
      </c>
      <c r="B19982" t="s">
        <v>19953</v>
      </c>
    </row>
    <row r="19983" spans="1:2" x14ac:dyDescent="0.3">
      <c r="A19983">
        <v>19982</v>
      </c>
      <c r="B19983" t="s">
        <v>19954</v>
      </c>
    </row>
    <row r="19984" spans="1:2" x14ac:dyDescent="0.3">
      <c r="A19984">
        <v>19983</v>
      </c>
      <c r="B19984" t="s">
        <v>19955</v>
      </c>
    </row>
    <row r="19985" spans="1:2" x14ac:dyDescent="0.3">
      <c r="A19985">
        <v>19984</v>
      </c>
      <c r="B19985" t="s">
        <v>19956</v>
      </c>
    </row>
    <row r="19986" spans="1:2" x14ac:dyDescent="0.3">
      <c r="A19986">
        <v>19985</v>
      </c>
      <c r="B19986" t="s">
        <v>19957</v>
      </c>
    </row>
    <row r="19987" spans="1:2" x14ac:dyDescent="0.3">
      <c r="A19987">
        <v>19986</v>
      </c>
      <c r="B19987" t="s">
        <v>19958</v>
      </c>
    </row>
    <row r="19988" spans="1:2" x14ac:dyDescent="0.3">
      <c r="A19988">
        <v>19987</v>
      </c>
      <c r="B19988" t="s">
        <v>19959</v>
      </c>
    </row>
    <row r="19989" spans="1:2" x14ac:dyDescent="0.3">
      <c r="A19989">
        <v>19988</v>
      </c>
      <c r="B19989" t="s">
        <v>19960</v>
      </c>
    </row>
    <row r="19990" spans="1:2" x14ac:dyDescent="0.3">
      <c r="A19990">
        <v>19989</v>
      </c>
      <c r="B19990" t="s">
        <v>19961</v>
      </c>
    </row>
    <row r="19991" spans="1:2" x14ac:dyDescent="0.3">
      <c r="A19991">
        <v>19990</v>
      </c>
      <c r="B19991" t="s">
        <v>19962</v>
      </c>
    </row>
    <row r="19992" spans="1:2" x14ac:dyDescent="0.3">
      <c r="A19992">
        <v>19991</v>
      </c>
      <c r="B19992" t="s">
        <v>19963</v>
      </c>
    </row>
    <row r="19993" spans="1:2" x14ac:dyDescent="0.3">
      <c r="A19993">
        <v>19992</v>
      </c>
      <c r="B19993" t="s">
        <v>19964</v>
      </c>
    </row>
    <row r="19994" spans="1:2" x14ac:dyDescent="0.3">
      <c r="A19994">
        <v>19993</v>
      </c>
      <c r="B19994" t="s">
        <v>19965</v>
      </c>
    </row>
    <row r="19995" spans="1:2" x14ac:dyDescent="0.3">
      <c r="A19995">
        <v>19994</v>
      </c>
      <c r="B19995" t="s">
        <v>19966</v>
      </c>
    </row>
    <row r="19996" spans="1:2" x14ac:dyDescent="0.3">
      <c r="A19996">
        <v>19995</v>
      </c>
      <c r="B19996" t="s">
        <v>19967</v>
      </c>
    </row>
    <row r="19997" spans="1:2" x14ac:dyDescent="0.3">
      <c r="A19997">
        <v>19996</v>
      </c>
      <c r="B19997" t="s">
        <v>19968</v>
      </c>
    </row>
    <row r="19998" spans="1:2" x14ac:dyDescent="0.3">
      <c r="A19998">
        <v>19997</v>
      </c>
      <c r="B19998" t="s">
        <v>19969</v>
      </c>
    </row>
    <row r="19999" spans="1:2" x14ac:dyDescent="0.3">
      <c r="A19999">
        <v>19998</v>
      </c>
      <c r="B19999" t="s">
        <v>19970</v>
      </c>
    </row>
    <row r="20000" spans="1:2" x14ac:dyDescent="0.3">
      <c r="A20000">
        <v>19999</v>
      </c>
      <c r="B20000" t="s">
        <v>19971</v>
      </c>
    </row>
    <row r="20001" spans="1:2" x14ac:dyDescent="0.3">
      <c r="A20001">
        <v>20000</v>
      </c>
      <c r="B20001" t="s">
        <v>19972</v>
      </c>
    </row>
    <row r="20002" spans="1:2" x14ac:dyDescent="0.3">
      <c r="A20002">
        <v>20001</v>
      </c>
      <c r="B20002" t="s">
        <v>19973</v>
      </c>
    </row>
    <row r="20003" spans="1:2" x14ac:dyDescent="0.3">
      <c r="A20003">
        <v>20002</v>
      </c>
      <c r="B20003" t="s">
        <v>19974</v>
      </c>
    </row>
    <row r="20004" spans="1:2" x14ac:dyDescent="0.3">
      <c r="A20004">
        <v>20003</v>
      </c>
      <c r="B20004" t="s">
        <v>19975</v>
      </c>
    </row>
    <row r="20005" spans="1:2" x14ac:dyDescent="0.3">
      <c r="A20005">
        <v>20004</v>
      </c>
      <c r="B20005" t="s">
        <v>19976</v>
      </c>
    </row>
    <row r="20006" spans="1:2" x14ac:dyDescent="0.3">
      <c r="A20006">
        <v>20005</v>
      </c>
      <c r="B20006" t="s">
        <v>19977</v>
      </c>
    </row>
    <row r="20007" spans="1:2" x14ac:dyDescent="0.3">
      <c r="A20007">
        <v>20006</v>
      </c>
      <c r="B20007" t="s">
        <v>19978</v>
      </c>
    </row>
    <row r="20008" spans="1:2" x14ac:dyDescent="0.3">
      <c r="A20008">
        <v>20007</v>
      </c>
      <c r="B20008" t="s">
        <v>19979</v>
      </c>
    </row>
    <row r="20009" spans="1:2" x14ac:dyDescent="0.3">
      <c r="A20009">
        <v>20008</v>
      </c>
      <c r="B20009" t="s">
        <v>19980</v>
      </c>
    </row>
    <row r="20010" spans="1:2" x14ac:dyDescent="0.3">
      <c r="A20010">
        <v>20009</v>
      </c>
      <c r="B20010" t="s">
        <v>19981</v>
      </c>
    </row>
    <row r="20011" spans="1:2" x14ac:dyDescent="0.3">
      <c r="A20011">
        <v>20010</v>
      </c>
      <c r="B20011" t="s">
        <v>19982</v>
      </c>
    </row>
    <row r="20012" spans="1:2" x14ac:dyDescent="0.3">
      <c r="A20012">
        <v>20011</v>
      </c>
      <c r="B20012" t="s">
        <v>19983</v>
      </c>
    </row>
    <row r="20013" spans="1:2" x14ac:dyDescent="0.3">
      <c r="A20013">
        <v>20012</v>
      </c>
      <c r="B20013" t="s">
        <v>19984</v>
      </c>
    </row>
    <row r="20014" spans="1:2" x14ac:dyDescent="0.3">
      <c r="A20014">
        <v>20013</v>
      </c>
      <c r="B20014" t="s">
        <v>19985</v>
      </c>
    </row>
    <row r="20015" spans="1:2" x14ac:dyDescent="0.3">
      <c r="A20015">
        <v>20014</v>
      </c>
      <c r="B20015" t="s">
        <v>19986</v>
      </c>
    </row>
    <row r="20016" spans="1:2" x14ac:dyDescent="0.3">
      <c r="A20016">
        <v>20015</v>
      </c>
      <c r="B20016" t="s">
        <v>19987</v>
      </c>
    </row>
    <row r="20017" spans="1:2" x14ac:dyDescent="0.3">
      <c r="A20017">
        <v>20016</v>
      </c>
      <c r="B20017" t="s">
        <v>19988</v>
      </c>
    </row>
    <row r="20018" spans="1:2" x14ac:dyDescent="0.3">
      <c r="A20018">
        <v>20017</v>
      </c>
      <c r="B20018" t="s">
        <v>19989</v>
      </c>
    </row>
    <row r="20019" spans="1:2" x14ac:dyDescent="0.3">
      <c r="A20019">
        <v>20018</v>
      </c>
      <c r="B20019" t="s">
        <v>19990</v>
      </c>
    </row>
    <row r="20020" spans="1:2" x14ac:dyDescent="0.3">
      <c r="A20020">
        <v>20019</v>
      </c>
      <c r="B20020" t="s">
        <v>19991</v>
      </c>
    </row>
    <row r="20021" spans="1:2" x14ac:dyDescent="0.3">
      <c r="A20021">
        <v>20020</v>
      </c>
      <c r="B20021" t="s">
        <v>19992</v>
      </c>
    </row>
    <row r="20022" spans="1:2" x14ac:dyDescent="0.3">
      <c r="A20022">
        <v>20021</v>
      </c>
      <c r="B20022" t="s">
        <v>19993</v>
      </c>
    </row>
    <row r="20023" spans="1:2" x14ac:dyDescent="0.3">
      <c r="A20023">
        <v>20022</v>
      </c>
      <c r="B20023" t="s">
        <v>19994</v>
      </c>
    </row>
    <row r="20024" spans="1:2" x14ac:dyDescent="0.3">
      <c r="A20024">
        <v>20023</v>
      </c>
      <c r="B20024" t="s">
        <v>19995</v>
      </c>
    </row>
    <row r="20025" spans="1:2" x14ac:dyDescent="0.3">
      <c r="A20025">
        <v>20024</v>
      </c>
      <c r="B20025" t="s">
        <v>19996</v>
      </c>
    </row>
    <row r="20026" spans="1:2" x14ac:dyDescent="0.3">
      <c r="A20026">
        <v>20025</v>
      </c>
      <c r="B20026" t="s">
        <v>19997</v>
      </c>
    </row>
    <row r="20027" spans="1:2" x14ac:dyDescent="0.3">
      <c r="A20027">
        <v>20026</v>
      </c>
      <c r="B20027" t="s">
        <v>19998</v>
      </c>
    </row>
    <row r="20028" spans="1:2" x14ac:dyDescent="0.3">
      <c r="A20028">
        <v>20027</v>
      </c>
      <c r="B20028" t="s">
        <v>19999</v>
      </c>
    </row>
    <row r="20029" spans="1:2" x14ac:dyDescent="0.3">
      <c r="A20029">
        <v>20028</v>
      </c>
      <c r="B20029" t="s">
        <v>20000</v>
      </c>
    </row>
    <row r="20030" spans="1:2" x14ac:dyDescent="0.3">
      <c r="A20030">
        <v>20029</v>
      </c>
      <c r="B20030" t="s">
        <v>20001</v>
      </c>
    </row>
    <row r="20031" spans="1:2" x14ac:dyDescent="0.3">
      <c r="A20031">
        <v>20030</v>
      </c>
      <c r="B20031" t="s">
        <v>20002</v>
      </c>
    </row>
    <row r="20032" spans="1:2" x14ac:dyDescent="0.3">
      <c r="A20032">
        <v>20031</v>
      </c>
      <c r="B20032" t="s">
        <v>20003</v>
      </c>
    </row>
    <row r="20033" spans="1:2" x14ac:dyDescent="0.3">
      <c r="A20033">
        <v>20032</v>
      </c>
      <c r="B20033" t="s">
        <v>20004</v>
      </c>
    </row>
    <row r="20034" spans="1:2" x14ac:dyDescent="0.3">
      <c r="A20034">
        <v>20033</v>
      </c>
      <c r="B20034" t="s">
        <v>20005</v>
      </c>
    </row>
    <row r="20035" spans="1:2" x14ac:dyDescent="0.3">
      <c r="A20035">
        <v>20034</v>
      </c>
      <c r="B20035" t="s">
        <v>20006</v>
      </c>
    </row>
    <row r="20036" spans="1:2" x14ac:dyDescent="0.3">
      <c r="A20036">
        <v>20035</v>
      </c>
      <c r="B20036" t="s">
        <v>20007</v>
      </c>
    </row>
    <row r="20037" spans="1:2" x14ac:dyDescent="0.3">
      <c r="A20037">
        <v>20036</v>
      </c>
      <c r="B20037" t="s">
        <v>20008</v>
      </c>
    </row>
    <row r="20038" spans="1:2" x14ac:dyDescent="0.3">
      <c r="A20038">
        <v>20037</v>
      </c>
      <c r="B20038" t="s">
        <v>20009</v>
      </c>
    </row>
    <row r="20039" spans="1:2" x14ac:dyDescent="0.3">
      <c r="A20039">
        <v>20038</v>
      </c>
      <c r="B20039" t="s">
        <v>20010</v>
      </c>
    </row>
    <row r="20040" spans="1:2" x14ac:dyDescent="0.3">
      <c r="A20040">
        <v>20039</v>
      </c>
      <c r="B20040" t="s">
        <v>20011</v>
      </c>
    </row>
    <row r="20041" spans="1:2" x14ac:dyDescent="0.3">
      <c r="A20041">
        <v>20040</v>
      </c>
      <c r="B20041" t="s">
        <v>20012</v>
      </c>
    </row>
    <row r="20042" spans="1:2" x14ac:dyDescent="0.3">
      <c r="A20042">
        <v>20041</v>
      </c>
      <c r="B20042" t="s">
        <v>20013</v>
      </c>
    </row>
    <row r="20043" spans="1:2" x14ac:dyDescent="0.3">
      <c r="A20043">
        <v>20042</v>
      </c>
      <c r="B20043" t="s">
        <v>20014</v>
      </c>
    </row>
    <row r="20044" spans="1:2" x14ac:dyDescent="0.3">
      <c r="A20044">
        <v>20043</v>
      </c>
      <c r="B20044" t="s">
        <v>20015</v>
      </c>
    </row>
    <row r="20045" spans="1:2" x14ac:dyDescent="0.3">
      <c r="A20045">
        <v>20044</v>
      </c>
      <c r="B20045" t="s">
        <v>20016</v>
      </c>
    </row>
    <row r="20046" spans="1:2" x14ac:dyDescent="0.3">
      <c r="A20046">
        <v>20045</v>
      </c>
      <c r="B20046" t="s">
        <v>20017</v>
      </c>
    </row>
    <row r="20047" spans="1:2" x14ac:dyDescent="0.3">
      <c r="A20047">
        <v>20046</v>
      </c>
      <c r="B20047" t="s">
        <v>20018</v>
      </c>
    </row>
    <row r="20048" spans="1:2" x14ac:dyDescent="0.3">
      <c r="A20048">
        <v>20047</v>
      </c>
      <c r="B20048" t="s">
        <v>20019</v>
      </c>
    </row>
    <row r="20049" spans="1:2" x14ac:dyDescent="0.3">
      <c r="A20049">
        <v>20048</v>
      </c>
      <c r="B20049" t="s">
        <v>20020</v>
      </c>
    </row>
    <row r="20050" spans="1:2" x14ac:dyDescent="0.3">
      <c r="A20050">
        <v>20049</v>
      </c>
      <c r="B20050" t="s">
        <v>20021</v>
      </c>
    </row>
    <row r="20051" spans="1:2" x14ac:dyDescent="0.3">
      <c r="A20051">
        <v>20050</v>
      </c>
      <c r="B20051" t="s">
        <v>20022</v>
      </c>
    </row>
    <row r="20052" spans="1:2" x14ac:dyDescent="0.3">
      <c r="A20052">
        <v>20051</v>
      </c>
      <c r="B20052" t="s">
        <v>20023</v>
      </c>
    </row>
    <row r="20053" spans="1:2" x14ac:dyDescent="0.3">
      <c r="A20053">
        <v>20052</v>
      </c>
      <c r="B20053" t="s">
        <v>20024</v>
      </c>
    </row>
    <row r="20054" spans="1:2" x14ac:dyDescent="0.3">
      <c r="A20054">
        <v>20053</v>
      </c>
      <c r="B20054" t="s">
        <v>20025</v>
      </c>
    </row>
    <row r="20055" spans="1:2" x14ac:dyDescent="0.3">
      <c r="A20055">
        <v>20054</v>
      </c>
      <c r="B20055" t="s">
        <v>20026</v>
      </c>
    </row>
    <row r="20056" spans="1:2" x14ac:dyDescent="0.3">
      <c r="A20056">
        <v>20055</v>
      </c>
      <c r="B20056" t="s">
        <v>20027</v>
      </c>
    </row>
    <row r="20057" spans="1:2" x14ac:dyDescent="0.3">
      <c r="A20057">
        <v>20056</v>
      </c>
      <c r="B20057" t="s">
        <v>20028</v>
      </c>
    </row>
    <row r="20058" spans="1:2" x14ac:dyDescent="0.3">
      <c r="A20058">
        <v>20057</v>
      </c>
      <c r="B20058" t="s">
        <v>20029</v>
      </c>
    </row>
    <row r="20059" spans="1:2" x14ac:dyDescent="0.3">
      <c r="A20059">
        <v>20058</v>
      </c>
      <c r="B20059" t="s">
        <v>20030</v>
      </c>
    </row>
    <row r="20060" spans="1:2" x14ac:dyDescent="0.3">
      <c r="A20060">
        <v>20059</v>
      </c>
      <c r="B20060" t="s">
        <v>20031</v>
      </c>
    </row>
    <row r="20061" spans="1:2" x14ac:dyDescent="0.3">
      <c r="A20061">
        <v>20060</v>
      </c>
      <c r="B20061" t="s">
        <v>20032</v>
      </c>
    </row>
    <row r="20062" spans="1:2" x14ac:dyDescent="0.3">
      <c r="A20062">
        <v>20061</v>
      </c>
      <c r="B20062" t="s">
        <v>20033</v>
      </c>
    </row>
    <row r="20063" spans="1:2" x14ac:dyDescent="0.3">
      <c r="A20063">
        <v>20062</v>
      </c>
      <c r="B20063" t="s">
        <v>20034</v>
      </c>
    </row>
    <row r="20064" spans="1:2" x14ac:dyDescent="0.3">
      <c r="A20064">
        <v>20063</v>
      </c>
      <c r="B20064" t="s">
        <v>20035</v>
      </c>
    </row>
    <row r="20065" spans="1:2" x14ac:dyDescent="0.3">
      <c r="A20065">
        <v>20064</v>
      </c>
      <c r="B20065" t="s">
        <v>20036</v>
      </c>
    </row>
    <row r="20066" spans="1:2" x14ac:dyDescent="0.3">
      <c r="A20066">
        <v>20065</v>
      </c>
      <c r="B20066" t="s">
        <v>20037</v>
      </c>
    </row>
    <row r="20067" spans="1:2" x14ac:dyDescent="0.3">
      <c r="A20067">
        <v>20066</v>
      </c>
      <c r="B20067" t="s">
        <v>20038</v>
      </c>
    </row>
    <row r="20068" spans="1:2" x14ac:dyDescent="0.3">
      <c r="A20068">
        <v>20067</v>
      </c>
      <c r="B20068" t="s">
        <v>20039</v>
      </c>
    </row>
    <row r="20069" spans="1:2" x14ac:dyDescent="0.3">
      <c r="A20069">
        <v>20068</v>
      </c>
      <c r="B20069" t="s">
        <v>20040</v>
      </c>
    </row>
    <row r="20070" spans="1:2" x14ac:dyDescent="0.3">
      <c r="A20070">
        <v>20069</v>
      </c>
      <c r="B20070" t="s">
        <v>20041</v>
      </c>
    </row>
    <row r="20071" spans="1:2" x14ac:dyDescent="0.3">
      <c r="A20071">
        <v>20070</v>
      </c>
      <c r="B20071" t="s">
        <v>20042</v>
      </c>
    </row>
    <row r="20072" spans="1:2" x14ac:dyDescent="0.3">
      <c r="A20072">
        <v>20071</v>
      </c>
      <c r="B20072" t="s">
        <v>20043</v>
      </c>
    </row>
    <row r="20073" spans="1:2" x14ac:dyDescent="0.3">
      <c r="A20073">
        <v>20072</v>
      </c>
      <c r="B20073" t="s">
        <v>20044</v>
      </c>
    </row>
    <row r="20074" spans="1:2" x14ac:dyDescent="0.3">
      <c r="A20074">
        <v>20073</v>
      </c>
      <c r="B20074" t="s">
        <v>20045</v>
      </c>
    </row>
    <row r="20075" spans="1:2" x14ac:dyDescent="0.3">
      <c r="A20075">
        <v>20074</v>
      </c>
      <c r="B20075" t="s">
        <v>20046</v>
      </c>
    </row>
    <row r="20076" spans="1:2" x14ac:dyDescent="0.3">
      <c r="A20076">
        <v>20075</v>
      </c>
      <c r="B20076" t="s">
        <v>20047</v>
      </c>
    </row>
    <row r="20077" spans="1:2" x14ac:dyDescent="0.3">
      <c r="A20077">
        <v>20076</v>
      </c>
      <c r="B20077" t="s">
        <v>20048</v>
      </c>
    </row>
    <row r="20078" spans="1:2" x14ac:dyDescent="0.3">
      <c r="A20078">
        <v>20077</v>
      </c>
      <c r="B20078" t="s">
        <v>20049</v>
      </c>
    </row>
    <row r="20079" spans="1:2" x14ac:dyDescent="0.3">
      <c r="A20079">
        <v>20078</v>
      </c>
      <c r="B20079" t="s">
        <v>20050</v>
      </c>
    </row>
    <row r="20080" spans="1:2" x14ac:dyDescent="0.3">
      <c r="A20080">
        <v>20079</v>
      </c>
      <c r="B20080" t="s">
        <v>20051</v>
      </c>
    </row>
    <row r="20081" spans="1:2" x14ac:dyDescent="0.3">
      <c r="A20081">
        <v>20080</v>
      </c>
      <c r="B20081" t="s">
        <v>20052</v>
      </c>
    </row>
    <row r="20082" spans="1:2" x14ac:dyDescent="0.3">
      <c r="A20082">
        <v>20081</v>
      </c>
      <c r="B20082" t="s">
        <v>20053</v>
      </c>
    </row>
    <row r="20083" spans="1:2" x14ac:dyDescent="0.3">
      <c r="A20083">
        <v>20082</v>
      </c>
      <c r="B20083" t="s">
        <v>20054</v>
      </c>
    </row>
    <row r="20084" spans="1:2" x14ac:dyDescent="0.3">
      <c r="A20084">
        <v>20083</v>
      </c>
      <c r="B20084" t="s">
        <v>20055</v>
      </c>
    </row>
    <row r="20085" spans="1:2" x14ac:dyDescent="0.3">
      <c r="A20085">
        <v>20084</v>
      </c>
      <c r="B20085" t="s">
        <v>20056</v>
      </c>
    </row>
    <row r="20086" spans="1:2" x14ac:dyDescent="0.3">
      <c r="A20086">
        <v>20085</v>
      </c>
      <c r="B20086" t="s">
        <v>20057</v>
      </c>
    </row>
    <row r="20087" spans="1:2" x14ac:dyDescent="0.3">
      <c r="A20087">
        <v>20086</v>
      </c>
      <c r="B20087" t="s">
        <v>20058</v>
      </c>
    </row>
    <row r="20088" spans="1:2" x14ac:dyDescent="0.3">
      <c r="A20088">
        <v>20087</v>
      </c>
      <c r="B20088" t="s">
        <v>20059</v>
      </c>
    </row>
    <row r="20089" spans="1:2" x14ac:dyDescent="0.3">
      <c r="A20089">
        <v>20088</v>
      </c>
      <c r="B20089" t="s">
        <v>20060</v>
      </c>
    </row>
    <row r="20090" spans="1:2" x14ac:dyDescent="0.3">
      <c r="A20090">
        <v>20089</v>
      </c>
      <c r="B20090" t="s">
        <v>20061</v>
      </c>
    </row>
    <row r="20091" spans="1:2" x14ac:dyDescent="0.3">
      <c r="A20091">
        <v>20090</v>
      </c>
      <c r="B20091" t="s">
        <v>20062</v>
      </c>
    </row>
    <row r="20092" spans="1:2" x14ac:dyDescent="0.3">
      <c r="A20092">
        <v>20091</v>
      </c>
      <c r="B20092" t="s">
        <v>20063</v>
      </c>
    </row>
    <row r="20093" spans="1:2" x14ac:dyDescent="0.3">
      <c r="A20093">
        <v>20092</v>
      </c>
      <c r="B20093" t="s">
        <v>20064</v>
      </c>
    </row>
    <row r="20094" spans="1:2" x14ac:dyDescent="0.3">
      <c r="A20094">
        <v>20093</v>
      </c>
      <c r="B20094" t="s">
        <v>20065</v>
      </c>
    </row>
    <row r="20095" spans="1:2" x14ac:dyDescent="0.3">
      <c r="A20095">
        <v>20094</v>
      </c>
      <c r="B20095" t="s">
        <v>20066</v>
      </c>
    </row>
    <row r="20096" spans="1:2" x14ac:dyDescent="0.3">
      <c r="A20096">
        <v>20095</v>
      </c>
      <c r="B20096" t="s">
        <v>20067</v>
      </c>
    </row>
    <row r="20097" spans="1:2" x14ac:dyDescent="0.3">
      <c r="A20097">
        <v>20096</v>
      </c>
      <c r="B20097" t="s">
        <v>20068</v>
      </c>
    </row>
    <row r="20098" spans="1:2" x14ac:dyDescent="0.3">
      <c r="A20098">
        <v>20097</v>
      </c>
      <c r="B20098" t="s">
        <v>20069</v>
      </c>
    </row>
    <row r="20099" spans="1:2" x14ac:dyDescent="0.3">
      <c r="A20099">
        <v>20098</v>
      </c>
      <c r="B20099" t="s">
        <v>20070</v>
      </c>
    </row>
    <row r="20100" spans="1:2" x14ac:dyDescent="0.3">
      <c r="A20100">
        <v>20099</v>
      </c>
      <c r="B20100" t="s">
        <v>20071</v>
      </c>
    </row>
    <row r="20101" spans="1:2" x14ac:dyDescent="0.3">
      <c r="A20101">
        <v>20100</v>
      </c>
      <c r="B20101" t="s">
        <v>20072</v>
      </c>
    </row>
    <row r="20102" spans="1:2" x14ac:dyDescent="0.3">
      <c r="A20102">
        <v>20101</v>
      </c>
      <c r="B20102" t="s">
        <v>20073</v>
      </c>
    </row>
    <row r="20103" spans="1:2" x14ac:dyDescent="0.3">
      <c r="A20103">
        <v>20102</v>
      </c>
      <c r="B20103" t="s">
        <v>20074</v>
      </c>
    </row>
    <row r="20104" spans="1:2" x14ac:dyDescent="0.3">
      <c r="A20104">
        <v>20103</v>
      </c>
      <c r="B20104" t="s">
        <v>20075</v>
      </c>
    </row>
    <row r="20105" spans="1:2" x14ac:dyDescent="0.3">
      <c r="A20105">
        <v>20104</v>
      </c>
      <c r="B20105" t="s">
        <v>20076</v>
      </c>
    </row>
    <row r="20106" spans="1:2" x14ac:dyDescent="0.3">
      <c r="A20106">
        <v>20105</v>
      </c>
      <c r="B20106" t="s">
        <v>20077</v>
      </c>
    </row>
    <row r="20107" spans="1:2" x14ac:dyDescent="0.3">
      <c r="A20107">
        <v>20106</v>
      </c>
      <c r="B20107" t="s">
        <v>20078</v>
      </c>
    </row>
    <row r="20108" spans="1:2" x14ac:dyDescent="0.3">
      <c r="A20108">
        <v>20107</v>
      </c>
      <c r="B20108" t="s">
        <v>20079</v>
      </c>
    </row>
    <row r="20109" spans="1:2" x14ac:dyDescent="0.3">
      <c r="A20109">
        <v>20108</v>
      </c>
      <c r="B20109" t="s">
        <v>20080</v>
      </c>
    </row>
    <row r="20110" spans="1:2" x14ac:dyDescent="0.3">
      <c r="A20110">
        <v>20109</v>
      </c>
      <c r="B20110" t="s">
        <v>20081</v>
      </c>
    </row>
    <row r="20111" spans="1:2" x14ac:dyDescent="0.3">
      <c r="A20111">
        <v>20110</v>
      </c>
      <c r="B20111" t="s">
        <v>20082</v>
      </c>
    </row>
    <row r="20112" spans="1:2" x14ac:dyDescent="0.3">
      <c r="A20112">
        <v>20111</v>
      </c>
      <c r="B20112" t="s">
        <v>20083</v>
      </c>
    </row>
    <row r="20113" spans="1:2" x14ac:dyDescent="0.3">
      <c r="A20113">
        <v>20112</v>
      </c>
      <c r="B20113" t="s">
        <v>20084</v>
      </c>
    </row>
    <row r="20114" spans="1:2" x14ac:dyDescent="0.3">
      <c r="A20114">
        <v>20113</v>
      </c>
      <c r="B20114" t="s">
        <v>20085</v>
      </c>
    </row>
    <row r="20115" spans="1:2" x14ac:dyDescent="0.3">
      <c r="A20115">
        <v>20114</v>
      </c>
      <c r="B20115" t="s">
        <v>20086</v>
      </c>
    </row>
    <row r="20116" spans="1:2" x14ac:dyDescent="0.3">
      <c r="A20116">
        <v>20115</v>
      </c>
      <c r="B20116" t="s">
        <v>20087</v>
      </c>
    </row>
    <row r="20117" spans="1:2" x14ac:dyDescent="0.3">
      <c r="A20117">
        <v>20116</v>
      </c>
      <c r="B20117" t="s">
        <v>20088</v>
      </c>
    </row>
    <row r="20118" spans="1:2" x14ac:dyDescent="0.3">
      <c r="A20118">
        <v>20117</v>
      </c>
      <c r="B20118" t="s">
        <v>20089</v>
      </c>
    </row>
    <row r="20119" spans="1:2" x14ac:dyDescent="0.3">
      <c r="A20119">
        <v>20118</v>
      </c>
      <c r="B20119" t="s">
        <v>20090</v>
      </c>
    </row>
    <row r="20120" spans="1:2" x14ac:dyDescent="0.3">
      <c r="A20120">
        <v>20119</v>
      </c>
      <c r="B20120" t="s">
        <v>20091</v>
      </c>
    </row>
    <row r="20121" spans="1:2" x14ac:dyDescent="0.3">
      <c r="A20121">
        <v>20120</v>
      </c>
      <c r="B20121" t="s">
        <v>20092</v>
      </c>
    </row>
    <row r="20122" spans="1:2" x14ac:dyDescent="0.3">
      <c r="A20122">
        <v>20121</v>
      </c>
      <c r="B20122" t="s">
        <v>20093</v>
      </c>
    </row>
    <row r="20123" spans="1:2" x14ac:dyDescent="0.3">
      <c r="A20123">
        <v>20122</v>
      </c>
      <c r="B20123" t="s">
        <v>20094</v>
      </c>
    </row>
    <row r="20124" spans="1:2" x14ac:dyDescent="0.3">
      <c r="A20124">
        <v>20123</v>
      </c>
      <c r="B20124" t="s">
        <v>20095</v>
      </c>
    </row>
    <row r="20125" spans="1:2" x14ac:dyDescent="0.3">
      <c r="A20125">
        <v>20124</v>
      </c>
      <c r="B20125" t="s">
        <v>20096</v>
      </c>
    </row>
    <row r="20126" spans="1:2" x14ac:dyDescent="0.3">
      <c r="A20126">
        <v>20125</v>
      </c>
      <c r="B20126" t="s">
        <v>20097</v>
      </c>
    </row>
    <row r="20127" spans="1:2" x14ac:dyDescent="0.3">
      <c r="A20127">
        <v>20126</v>
      </c>
      <c r="B20127" t="s">
        <v>20098</v>
      </c>
    </row>
    <row r="20128" spans="1:2" x14ac:dyDescent="0.3">
      <c r="A20128">
        <v>20127</v>
      </c>
      <c r="B20128" t="s">
        <v>20099</v>
      </c>
    </row>
    <row r="20129" spans="1:2" x14ac:dyDescent="0.3">
      <c r="A20129">
        <v>20128</v>
      </c>
      <c r="B20129" t="s">
        <v>20100</v>
      </c>
    </row>
    <row r="20130" spans="1:2" x14ac:dyDescent="0.3">
      <c r="A20130">
        <v>20129</v>
      </c>
      <c r="B20130" t="s">
        <v>20101</v>
      </c>
    </row>
    <row r="20131" spans="1:2" x14ac:dyDescent="0.3">
      <c r="A20131">
        <v>20130</v>
      </c>
      <c r="B20131" t="s">
        <v>20102</v>
      </c>
    </row>
    <row r="20132" spans="1:2" x14ac:dyDescent="0.3">
      <c r="A20132">
        <v>20131</v>
      </c>
      <c r="B20132" t="s">
        <v>20103</v>
      </c>
    </row>
    <row r="20133" spans="1:2" x14ac:dyDescent="0.3">
      <c r="A20133">
        <v>20132</v>
      </c>
      <c r="B20133" t="s">
        <v>20104</v>
      </c>
    </row>
    <row r="20134" spans="1:2" x14ac:dyDescent="0.3">
      <c r="A20134">
        <v>20133</v>
      </c>
      <c r="B20134" t="s">
        <v>20105</v>
      </c>
    </row>
    <row r="20135" spans="1:2" x14ac:dyDescent="0.3">
      <c r="A20135">
        <v>20134</v>
      </c>
      <c r="B20135" t="s">
        <v>20106</v>
      </c>
    </row>
    <row r="20136" spans="1:2" x14ac:dyDescent="0.3">
      <c r="A20136">
        <v>20135</v>
      </c>
      <c r="B20136" t="s">
        <v>20107</v>
      </c>
    </row>
    <row r="20137" spans="1:2" x14ac:dyDescent="0.3">
      <c r="A20137">
        <v>20136</v>
      </c>
      <c r="B20137" t="s">
        <v>20108</v>
      </c>
    </row>
    <row r="20138" spans="1:2" x14ac:dyDescent="0.3">
      <c r="A20138">
        <v>20137</v>
      </c>
      <c r="B20138" t="s">
        <v>20109</v>
      </c>
    </row>
    <row r="20139" spans="1:2" x14ac:dyDescent="0.3">
      <c r="A20139">
        <v>20138</v>
      </c>
      <c r="B20139" t="s">
        <v>20110</v>
      </c>
    </row>
    <row r="20140" spans="1:2" x14ac:dyDescent="0.3">
      <c r="A20140">
        <v>20139</v>
      </c>
      <c r="B20140" t="s">
        <v>20111</v>
      </c>
    </row>
    <row r="20141" spans="1:2" x14ac:dyDescent="0.3">
      <c r="A20141">
        <v>20140</v>
      </c>
      <c r="B20141" t="s">
        <v>20112</v>
      </c>
    </row>
    <row r="20142" spans="1:2" x14ac:dyDescent="0.3">
      <c r="A20142">
        <v>20141</v>
      </c>
      <c r="B20142" t="s">
        <v>20113</v>
      </c>
    </row>
    <row r="20143" spans="1:2" x14ac:dyDescent="0.3">
      <c r="A20143">
        <v>20142</v>
      </c>
      <c r="B20143" t="s">
        <v>20114</v>
      </c>
    </row>
    <row r="20144" spans="1:2" x14ac:dyDescent="0.3">
      <c r="A20144">
        <v>20143</v>
      </c>
      <c r="B20144" t="s">
        <v>20115</v>
      </c>
    </row>
    <row r="20145" spans="1:2" x14ac:dyDescent="0.3">
      <c r="A20145">
        <v>20144</v>
      </c>
      <c r="B20145" t="s">
        <v>20116</v>
      </c>
    </row>
    <row r="20146" spans="1:2" x14ac:dyDescent="0.3">
      <c r="A20146">
        <v>20145</v>
      </c>
      <c r="B20146" t="s">
        <v>20117</v>
      </c>
    </row>
    <row r="20147" spans="1:2" x14ac:dyDescent="0.3">
      <c r="A20147">
        <v>20146</v>
      </c>
      <c r="B20147" t="s">
        <v>20118</v>
      </c>
    </row>
    <row r="20148" spans="1:2" x14ac:dyDescent="0.3">
      <c r="A20148">
        <v>20147</v>
      </c>
      <c r="B20148" t="s">
        <v>20119</v>
      </c>
    </row>
    <row r="20149" spans="1:2" x14ac:dyDescent="0.3">
      <c r="A20149">
        <v>20148</v>
      </c>
      <c r="B20149" t="s">
        <v>20120</v>
      </c>
    </row>
    <row r="20150" spans="1:2" x14ac:dyDescent="0.3">
      <c r="A20150">
        <v>20149</v>
      </c>
      <c r="B20150" t="s">
        <v>20121</v>
      </c>
    </row>
    <row r="20151" spans="1:2" x14ac:dyDescent="0.3">
      <c r="A20151">
        <v>20150</v>
      </c>
      <c r="B20151" t="s">
        <v>20122</v>
      </c>
    </row>
    <row r="20152" spans="1:2" x14ac:dyDescent="0.3">
      <c r="A20152">
        <v>20151</v>
      </c>
      <c r="B20152" t="s">
        <v>20123</v>
      </c>
    </row>
    <row r="20153" spans="1:2" x14ac:dyDescent="0.3">
      <c r="A20153">
        <v>20152</v>
      </c>
      <c r="B20153" t="s">
        <v>20124</v>
      </c>
    </row>
    <row r="20154" spans="1:2" x14ac:dyDescent="0.3">
      <c r="A20154">
        <v>20153</v>
      </c>
      <c r="B20154" t="s">
        <v>20125</v>
      </c>
    </row>
    <row r="20155" spans="1:2" x14ac:dyDescent="0.3">
      <c r="A20155">
        <v>20154</v>
      </c>
      <c r="B20155" t="s">
        <v>20126</v>
      </c>
    </row>
    <row r="20156" spans="1:2" x14ac:dyDescent="0.3">
      <c r="A20156">
        <v>20155</v>
      </c>
      <c r="B20156" t="s">
        <v>20127</v>
      </c>
    </row>
    <row r="20157" spans="1:2" x14ac:dyDescent="0.3">
      <c r="A20157">
        <v>20156</v>
      </c>
      <c r="B20157" t="s">
        <v>20128</v>
      </c>
    </row>
    <row r="20158" spans="1:2" x14ac:dyDescent="0.3">
      <c r="A20158">
        <v>20157</v>
      </c>
      <c r="B20158" t="s">
        <v>20129</v>
      </c>
    </row>
    <row r="20159" spans="1:2" x14ac:dyDescent="0.3">
      <c r="A20159">
        <v>20158</v>
      </c>
      <c r="B20159" t="s">
        <v>20130</v>
      </c>
    </row>
    <row r="20160" spans="1:2" x14ac:dyDescent="0.3">
      <c r="A20160">
        <v>20159</v>
      </c>
      <c r="B20160" t="s">
        <v>20131</v>
      </c>
    </row>
    <row r="20161" spans="1:2" x14ac:dyDescent="0.3">
      <c r="A20161">
        <v>20160</v>
      </c>
      <c r="B20161" t="s">
        <v>20132</v>
      </c>
    </row>
    <row r="20162" spans="1:2" x14ac:dyDescent="0.3">
      <c r="A20162">
        <v>20161</v>
      </c>
      <c r="B20162" t="s">
        <v>20133</v>
      </c>
    </row>
    <row r="20163" spans="1:2" x14ac:dyDescent="0.3">
      <c r="A20163">
        <v>20162</v>
      </c>
      <c r="B20163" t="s">
        <v>20134</v>
      </c>
    </row>
    <row r="20164" spans="1:2" x14ac:dyDescent="0.3">
      <c r="A20164">
        <v>20163</v>
      </c>
      <c r="B20164" t="s">
        <v>20135</v>
      </c>
    </row>
    <row r="20165" spans="1:2" x14ac:dyDescent="0.3">
      <c r="A20165">
        <v>20164</v>
      </c>
      <c r="B20165" t="s">
        <v>20136</v>
      </c>
    </row>
    <row r="20166" spans="1:2" x14ac:dyDescent="0.3">
      <c r="A20166">
        <v>20165</v>
      </c>
      <c r="B20166" t="s">
        <v>20137</v>
      </c>
    </row>
    <row r="20167" spans="1:2" x14ac:dyDescent="0.3">
      <c r="A20167">
        <v>20166</v>
      </c>
      <c r="B20167" t="s">
        <v>20138</v>
      </c>
    </row>
    <row r="20168" spans="1:2" x14ac:dyDescent="0.3">
      <c r="A20168">
        <v>20167</v>
      </c>
      <c r="B20168" t="s">
        <v>20139</v>
      </c>
    </row>
    <row r="20169" spans="1:2" x14ac:dyDescent="0.3">
      <c r="A20169">
        <v>20168</v>
      </c>
      <c r="B20169" t="s">
        <v>20140</v>
      </c>
    </row>
    <row r="20170" spans="1:2" x14ac:dyDescent="0.3">
      <c r="A20170">
        <v>20169</v>
      </c>
      <c r="B20170" t="s">
        <v>20141</v>
      </c>
    </row>
    <row r="20171" spans="1:2" x14ac:dyDescent="0.3">
      <c r="A20171">
        <v>20170</v>
      </c>
      <c r="B20171" t="s">
        <v>20142</v>
      </c>
    </row>
    <row r="20172" spans="1:2" x14ac:dyDescent="0.3">
      <c r="A20172">
        <v>20171</v>
      </c>
      <c r="B20172" t="s">
        <v>20143</v>
      </c>
    </row>
    <row r="20173" spans="1:2" x14ac:dyDescent="0.3">
      <c r="A20173">
        <v>20172</v>
      </c>
      <c r="B20173" t="s">
        <v>20144</v>
      </c>
    </row>
    <row r="20174" spans="1:2" x14ac:dyDescent="0.3">
      <c r="A20174">
        <v>20173</v>
      </c>
      <c r="B20174" t="s">
        <v>20145</v>
      </c>
    </row>
    <row r="20175" spans="1:2" x14ac:dyDescent="0.3">
      <c r="A20175">
        <v>20174</v>
      </c>
      <c r="B20175" t="s">
        <v>20146</v>
      </c>
    </row>
    <row r="20176" spans="1:2" x14ac:dyDescent="0.3">
      <c r="A20176">
        <v>20175</v>
      </c>
      <c r="B20176" t="s">
        <v>20147</v>
      </c>
    </row>
    <row r="20177" spans="1:2" x14ac:dyDescent="0.3">
      <c r="A20177">
        <v>20176</v>
      </c>
      <c r="B20177" t="s">
        <v>20148</v>
      </c>
    </row>
    <row r="20178" spans="1:2" x14ac:dyDescent="0.3">
      <c r="A20178">
        <v>20177</v>
      </c>
      <c r="B20178" t="s">
        <v>20149</v>
      </c>
    </row>
    <row r="20179" spans="1:2" x14ac:dyDescent="0.3">
      <c r="A20179">
        <v>20178</v>
      </c>
      <c r="B20179" t="s">
        <v>20150</v>
      </c>
    </row>
    <row r="20180" spans="1:2" x14ac:dyDescent="0.3">
      <c r="A20180">
        <v>20179</v>
      </c>
      <c r="B20180" t="s">
        <v>20151</v>
      </c>
    </row>
    <row r="20181" spans="1:2" x14ac:dyDescent="0.3">
      <c r="A20181">
        <v>20180</v>
      </c>
      <c r="B20181" t="s">
        <v>20152</v>
      </c>
    </row>
    <row r="20182" spans="1:2" x14ac:dyDescent="0.3">
      <c r="A20182">
        <v>20181</v>
      </c>
      <c r="B20182" t="s">
        <v>20153</v>
      </c>
    </row>
    <row r="20183" spans="1:2" x14ac:dyDescent="0.3">
      <c r="A20183">
        <v>20182</v>
      </c>
      <c r="B20183" t="s">
        <v>20154</v>
      </c>
    </row>
    <row r="20184" spans="1:2" x14ac:dyDescent="0.3">
      <c r="A20184">
        <v>20183</v>
      </c>
      <c r="B20184" t="s">
        <v>20155</v>
      </c>
    </row>
    <row r="20185" spans="1:2" x14ac:dyDescent="0.3">
      <c r="A20185">
        <v>20184</v>
      </c>
      <c r="B20185" t="s">
        <v>20156</v>
      </c>
    </row>
    <row r="20186" spans="1:2" x14ac:dyDescent="0.3">
      <c r="A20186">
        <v>20185</v>
      </c>
      <c r="B20186" t="s">
        <v>20157</v>
      </c>
    </row>
    <row r="20187" spans="1:2" x14ac:dyDescent="0.3">
      <c r="A20187">
        <v>20186</v>
      </c>
      <c r="B20187" t="s">
        <v>20158</v>
      </c>
    </row>
    <row r="20188" spans="1:2" x14ac:dyDescent="0.3">
      <c r="A20188">
        <v>20187</v>
      </c>
      <c r="B20188" t="s">
        <v>20159</v>
      </c>
    </row>
    <row r="20189" spans="1:2" x14ac:dyDescent="0.3">
      <c r="A20189">
        <v>20188</v>
      </c>
      <c r="B20189" t="s">
        <v>20160</v>
      </c>
    </row>
    <row r="20190" spans="1:2" x14ac:dyDescent="0.3">
      <c r="A20190">
        <v>20189</v>
      </c>
      <c r="B20190" t="s">
        <v>20161</v>
      </c>
    </row>
    <row r="20191" spans="1:2" x14ac:dyDescent="0.3">
      <c r="A20191">
        <v>20190</v>
      </c>
      <c r="B20191" t="s">
        <v>20162</v>
      </c>
    </row>
    <row r="20192" spans="1:2" x14ac:dyDescent="0.3">
      <c r="A20192">
        <v>20191</v>
      </c>
      <c r="B20192" t="s">
        <v>20163</v>
      </c>
    </row>
    <row r="20193" spans="1:2" x14ac:dyDescent="0.3">
      <c r="A20193">
        <v>20192</v>
      </c>
      <c r="B20193" t="s">
        <v>20164</v>
      </c>
    </row>
    <row r="20194" spans="1:2" x14ac:dyDescent="0.3">
      <c r="A20194">
        <v>20193</v>
      </c>
      <c r="B20194" t="s">
        <v>20165</v>
      </c>
    </row>
    <row r="20195" spans="1:2" x14ac:dyDescent="0.3">
      <c r="A20195">
        <v>20194</v>
      </c>
      <c r="B20195" t="s">
        <v>20166</v>
      </c>
    </row>
    <row r="20196" spans="1:2" x14ac:dyDescent="0.3">
      <c r="A20196">
        <v>20195</v>
      </c>
      <c r="B20196" t="s">
        <v>20167</v>
      </c>
    </row>
    <row r="20197" spans="1:2" x14ac:dyDescent="0.3">
      <c r="A20197">
        <v>20196</v>
      </c>
      <c r="B20197" t="s">
        <v>20168</v>
      </c>
    </row>
    <row r="20198" spans="1:2" x14ac:dyDescent="0.3">
      <c r="A20198">
        <v>20197</v>
      </c>
      <c r="B20198" t="s">
        <v>20169</v>
      </c>
    </row>
    <row r="20199" spans="1:2" x14ac:dyDescent="0.3">
      <c r="A20199">
        <v>20198</v>
      </c>
      <c r="B20199" t="s">
        <v>20170</v>
      </c>
    </row>
    <row r="20200" spans="1:2" x14ac:dyDescent="0.3">
      <c r="A20200">
        <v>20199</v>
      </c>
      <c r="B20200" t="s">
        <v>20171</v>
      </c>
    </row>
    <row r="20201" spans="1:2" x14ac:dyDescent="0.3">
      <c r="A20201">
        <v>20200</v>
      </c>
      <c r="B20201" t="s">
        <v>20172</v>
      </c>
    </row>
    <row r="20202" spans="1:2" x14ac:dyDescent="0.3">
      <c r="A20202">
        <v>20201</v>
      </c>
      <c r="B20202" t="s">
        <v>20173</v>
      </c>
    </row>
    <row r="20203" spans="1:2" x14ac:dyDescent="0.3">
      <c r="A20203">
        <v>20202</v>
      </c>
      <c r="B20203" t="s">
        <v>20174</v>
      </c>
    </row>
    <row r="20204" spans="1:2" x14ac:dyDescent="0.3">
      <c r="A20204">
        <v>20203</v>
      </c>
      <c r="B20204" t="s">
        <v>20175</v>
      </c>
    </row>
    <row r="20205" spans="1:2" x14ac:dyDescent="0.3">
      <c r="A20205">
        <v>20204</v>
      </c>
      <c r="B20205" t="s">
        <v>20176</v>
      </c>
    </row>
    <row r="20206" spans="1:2" x14ac:dyDescent="0.3">
      <c r="A20206">
        <v>20205</v>
      </c>
      <c r="B20206" t="s">
        <v>20177</v>
      </c>
    </row>
    <row r="20207" spans="1:2" x14ac:dyDescent="0.3">
      <c r="A20207">
        <v>20206</v>
      </c>
      <c r="B20207" t="s">
        <v>20178</v>
      </c>
    </row>
    <row r="20208" spans="1:2" x14ac:dyDescent="0.3">
      <c r="A20208">
        <v>20207</v>
      </c>
      <c r="B20208" t="s">
        <v>20179</v>
      </c>
    </row>
    <row r="20209" spans="1:2" x14ac:dyDescent="0.3">
      <c r="A20209">
        <v>20208</v>
      </c>
      <c r="B20209" t="s">
        <v>20180</v>
      </c>
    </row>
    <row r="20210" spans="1:2" x14ac:dyDescent="0.3">
      <c r="A20210">
        <v>20209</v>
      </c>
      <c r="B20210" t="s">
        <v>20181</v>
      </c>
    </row>
    <row r="20211" spans="1:2" x14ac:dyDescent="0.3">
      <c r="A20211">
        <v>20210</v>
      </c>
      <c r="B20211" t="s">
        <v>20182</v>
      </c>
    </row>
    <row r="20212" spans="1:2" x14ac:dyDescent="0.3">
      <c r="A20212">
        <v>20211</v>
      </c>
      <c r="B20212" t="s">
        <v>20183</v>
      </c>
    </row>
    <row r="20213" spans="1:2" x14ac:dyDescent="0.3">
      <c r="A20213">
        <v>20212</v>
      </c>
      <c r="B20213" t="s">
        <v>20184</v>
      </c>
    </row>
    <row r="20214" spans="1:2" x14ac:dyDescent="0.3">
      <c r="A20214">
        <v>20213</v>
      </c>
      <c r="B20214" t="s">
        <v>20185</v>
      </c>
    </row>
    <row r="20215" spans="1:2" x14ac:dyDescent="0.3">
      <c r="A20215">
        <v>20214</v>
      </c>
      <c r="B20215" t="s">
        <v>20186</v>
      </c>
    </row>
    <row r="20216" spans="1:2" x14ac:dyDescent="0.3">
      <c r="A20216">
        <v>20215</v>
      </c>
      <c r="B20216" t="s">
        <v>20187</v>
      </c>
    </row>
    <row r="20217" spans="1:2" x14ac:dyDescent="0.3">
      <c r="A20217">
        <v>20216</v>
      </c>
      <c r="B20217" t="s">
        <v>20188</v>
      </c>
    </row>
    <row r="20218" spans="1:2" x14ac:dyDescent="0.3">
      <c r="A20218">
        <v>20217</v>
      </c>
      <c r="B20218" t="s">
        <v>20189</v>
      </c>
    </row>
    <row r="20219" spans="1:2" x14ac:dyDescent="0.3">
      <c r="A20219">
        <v>20218</v>
      </c>
      <c r="B20219" t="s">
        <v>20190</v>
      </c>
    </row>
    <row r="20220" spans="1:2" x14ac:dyDescent="0.3">
      <c r="A20220">
        <v>20219</v>
      </c>
      <c r="B20220" t="s">
        <v>20191</v>
      </c>
    </row>
    <row r="20221" spans="1:2" x14ac:dyDescent="0.3">
      <c r="A20221">
        <v>20220</v>
      </c>
      <c r="B20221" t="s">
        <v>20192</v>
      </c>
    </row>
    <row r="20222" spans="1:2" x14ac:dyDescent="0.3">
      <c r="A20222">
        <v>20221</v>
      </c>
      <c r="B20222" t="s">
        <v>20193</v>
      </c>
    </row>
    <row r="20223" spans="1:2" x14ac:dyDescent="0.3">
      <c r="A20223">
        <v>20222</v>
      </c>
      <c r="B20223" t="s">
        <v>20194</v>
      </c>
    </row>
    <row r="20224" spans="1:2" x14ac:dyDescent="0.3">
      <c r="A20224">
        <v>20223</v>
      </c>
      <c r="B20224" t="s">
        <v>20195</v>
      </c>
    </row>
    <row r="20225" spans="1:2" x14ac:dyDescent="0.3">
      <c r="A20225">
        <v>20224</v>
      </c>
      <c r="B20225" t="s">
        <v>20196</v>
      </c>
    </row>
    <row r="20226" spans="1:2" x14ac:dyDescent="0.3">
      <c r="A20226">
        <v>20225</v>
      </c>
      <c r="B20226" t="s">
        <v>20197</v>
      </c>
    </row>
    <row r="20227" spans="1:2" x14ac:dyDescent="0.3">
      <c r="A20227">
        <v>20226</v>
      </c>
      <c r="B20227" t="s">
        <v>20198</v>
      </c>
    </row>
    <row r="20228" spans="1:2" x14ac:dyDescent="0.3">
      <c r="A20228">
        <v>20227</v>
      </c>
      <c r="B20228" t="s">
        <v>20199</v>
      </c>
    </row>
    <row r="20229" spans="1:2" x14ac:dyDescent="0.3">
      <c r="A20229">
        <v>20228</v>
      </c>
      <c r="B20229" t="s">
        <v>20200</v>
      </c>
    </row>
    <row r="20230" spans="1:2" x14ac:dyDescent="0.3">
      <c r="A20230">
        <v>20229</v>
      </c>
      <c r="B20230" t="s">
        <v>20201</v>
      </c>
    </row>
    <row r="20231" spans="1:2" x14ac:dyDescent="0.3">
      <c r="A20231">
        <v>20230</v>
      </c>
      <c r="B20231" t="s">
        <v>20202</v>
      </c>
    </row>
    <row r="20232" spans="1:2" x14ac:dyDescent="0.3">
      <c r="A20232">
        <v>20231</v>
      </c>
      <c r="B20232" t="s">
        <v>20203</v>
      </c>
    </row>
    <row r="20233" spans="1:2" x14ac:dyDescent="0.3">
      <c r="A20233">
        <v>20232</v>
      </c>
      <c r="B20233" t="s">
        <v>20204</v>
      </c>
    </row>
    <row r="20234" spans="1:2" x14ac:dyDescent="0.3">
      <c r="A20234">
        <v>20233</v>
      </c>
      <c r="B20234" t="s">
        <v>20205</v>
      </c>
    </row>
    <row r="20235" spans="1:2" x14ac:dyDescent="0.3">
      <c r="A20235">
        <v>20234</v>
      </c>
      <c r="B20235" t="s">
        <v>20206</v>
      </c>
    </row>
    <row r="20236" spans="1:2" x14ac:dyDescent="0.3">
      <c r="A20236">
        <v>20235</v>
      </c>
      <c r="B20236" t="s">
        <v>20207</v>
      </c>
    </row>
    <row r="20237" spans="1:2" x14ac:dyDescent="0.3">
      <c r="A20237">
        <v>20236</v>
      </c>
      <c r="B20237" t="s">
        <v>20208</v>
      </c>
    </row>
    <row r="20238" spans="1:2" x14ac:dyDescent="0.3">
      <c r="A20238">
        <v>20237</v>
      </c>
      <c r="B20238" t="s">
        <v>20209</v>
      </c>
    </row>
    <row r="20239" spans="1:2" x14ac:dyDescent="0.3">
      <c r="A20239">
        <v>20238</v>
      </c>
      <c r="B20239" t="s">
        <v>20210</v>
      </c>
    </row>
    <row r="20240" spans="1:2" x14ac:dyDescent="0.3">
      <c r="A20240">
        <v>20239</v>
      </c>
      <c r="B20240" t="s">
        <v>20211</v>
      </c>
    </row>
    <row r="20241" spans="1:2" x14ac:dyDescent="0.3">
      <c r="A20241">
        <v>20240</v>
      </c>
      <c r="B20241" t="s">
        <v>20212</v>
      </c>
    </row>
    <row r="20242" spans="1:2" x14ac:dyDescent="0.3">
      <c r="A20242">
        <v>20241</v>
      </c>
      <c r="B20242" t="s">
        <v>20213</v>
      </c>
    </row>
    <row r="20243" spans="1:2" x14ac:dyDescent="0.3">
      <c r="A20243">
        <v>20242</v>
      </c>
      <c r="B20243" t="s">
        <v>20214</v>
      </c>
    </row>
    <row r="20244" spans="1:2" x14ac:dyDescent="0.3">
      <c r="A20244">
        <v>20243</v>
      </c>
      <c r="B20244" t="s">
        <v>20215</v>
      </c>
    </row>
    <row r="20245" spans="1:2" x14ac:dyDescent="0.3">
      <c r="A20245">
        <v>20244</v>
      </c>
      <c r="B20245" t="s">
        <v>20216</v>
      </c>
    </row>
    <row r="20246" spans="1:2" x14ac:dyDescent="0.3">
      <c r="A20246">
        <v>20245</v>
      </c>
      <c r="B20246" t="s">
        <v>20217</v>
      </c>
    </row>
    <row r="20247" spans="1:2" x14ac:dyDescent="0.3">
      <c r="A20247">
        <v>20246</v>
      </c>
      <c r="B20247" t="s">
        <v>20218</v>
      </c>
    </row>
    <row r="20248" spans="1:2" x14ac:dyDescent="0.3">
      <c r="A20248">
        <v>20247</v>
      </c>
      <c r="B20248" t="s">
        <v>20219</v>
      </c>
    </row>
    <row r="20249" spans="1:2" x14ac:dyDescent="0.3">
      <c r="A20249">
        <v>20248</v>
      </c>
      <c r="B20249" t="s">
        <v>20220</v>
      </c>
    </row>
    <row r="20250" spans="1:2" x14ac:dyDescent="0.3">
      <c r="A20250">
        <v>20249</v>
      </c>
      <c r="B20250" t="s">
        <v>20221</v>
      </c>
    </row>
    <row r="20251" spans="1:2" x14ac:dyDescent="0.3">
      <c r="A20251">
        <v>20250</v>
      </c>
      <c r="B20251" t="s">
        <v>20222</v>
      </c>
    </row>
    <row r="20252" spans="1:2" x14ac:dyDescent="0.3">
      <c r="A20252">
        <v>20251</v>
      </c>
      <c r="B20252" t="s">
        <v>20223</v>
      </c>
    </row>
    <row r="20253" spans="1:2" x14ac:dyDescent="0.3">
      <c r="A20253">
        <v>20252</v>
      </c>
      <c r="B20253" t="s">
        <v>20224</v>
      </c>
    </row>
    <row r="20254" spans="1:2" x14ac:dyDescent="0.3">
      <c r="A20254">
        <v>20253</v>
      </c>
      <c r="B20254" t="s">
        <v>20225</v>
      </c>
    </row>
    <row r="20255" spans="1:2" x14ac:dyDescent="0.3">
      <c r="A20255">
        <v>20254</v>
      </c>
      <c r="B20255" t="s">
        <v>20226</v>
      </c>
    </row>
    <row r="20256" spans="1:2" x14ac:dyDescent="0.3">
      <c r="A20256">
        <v>20255</v>
      </c>
      <c r="B20256" t="s">
        <v>20227</v>
      </c>
    </row>
    <row r="20257" spans="1:2" x14ac:dyDescent="0.3">
      <c r="A20257">
        <v>20256</v>
      </c>
      <c r="B20257" t="s">
        <v>20228</v>
      </c>
    </row>
    <row r="20258" spans="1:2" x14ac:dyDescent="0.3">
      <c r="A20258">
        <v>20257</v>
      </c>
      <c r="B20258" t="s">
        <v>20229</v>
      </c>
    </row>
    <row r="20259" spans="1:2" x14ac:dyDescent="0.3">
      <c r="A20259">
        <v>20258</v>
      </c>
      <c r="B20259" t="s">
        <v>20230</v>
      </c>
    </row>
    <row r="20260" spans="1:2" x14ac:dyDescent="0.3">
      <c r="A20260">
        <v>20259</v>
      </c>
      <c r="B20260" t="s">
        <v>20231</v>
      </c>
    </row>
    <row r="20261" spans="1:2" x14ac:dyDescent="0.3">
      <c r="A20261">
        <v>20260</v>
      </c>
      <c r="B20261" t="s">
        <v>20232</v>
      </c>
    </row>
    <row r="20262" spans="1:2" x14ac:dyDescent="0.3">
      <c r="A20262">
        <v>20261</v>
      </c>
      <c r="B20262" t="s">
        <v>20233</v>
      </c>
    </row>
    <row r="20263" spans="1:2" x14ac:dyDescent="0.3">
      <c r="A20263">
        <v>20262</v>
      </c>
      <c r="B20263" t="s">
        <v>20234</v>
      </c>
    </row>
    <row r="20264" spans="1:2" x14ac:dyDescent="0.3">
      <c r="A20264">
        <v>20263</v>
      </c>
      <c r="B20264" t="s">
        <v>20235</v>
      </c>
    </row>
    <row r="20265" spans="1:2" x14ac:dyDescent="0.3">
      <c r="A20265">
        <v>20264</v>
      </c>
      <c r="B20265" t="s">
        <v>20236</v>
      </c>
    </row>
    <row r="20266" spans="1:2" x14ac:dyDescent="0.3">
      <c r="A20266">
        <v>20265</v>
      </c>
      <c r="B20266" t="s">
        <v>20237</v>
      </c>
    </row>
    <row r="20267" spans="1:2" x14ac:dyDescent="0.3">
      <c r="A20267">
        <v>20266</v>
      </c>
      <c r="B20267" t="s">
        <v>20238</v>
      </c>
    </row>
    <row r="20268" spans="1:2" x14ac:dyDescent="0.3">
      <c r="A20268">
        <v>20267</v>
      </c>
      <c r="B20268" t="s">
        <v>20239</v>
      </c>
    </row>
    <row r="20269" spans="1:2" x14ac:dyDescent="0.3">
      <c r="A20269">
        <v>20268</v>
      </c>
      <c r="B20269" t="s">
        <v>20240</v>
      </c>
    </row>
    <row r="20270" spans="1:2" x14ac:dyDescent="0.3">
      <c r="A20270">
        <v>20269</v>
      </c>
      <c r="B20270" t="s">
        <v>20241</v>
      </c>
    </row>
    <row r="20271" spans="1:2" x14ac:dyDescent="0.3">
      <c r="A20271">
        <v>20270</v>
      </c>
      <c r="B20271" t="s">
        <v>20242</v>
      </c>
    </row>
    <row r="20272" spans="1:2" x14ac:dyDescent="0.3">
      <c r="A20272">
        <v>20271</v>
      </c>
      <c r="B20272" t="s">
        <v>20243</v>
      </c>
    </row>
    <row r="20273" spans="1:2" x14ac:dyDescent="0.3">
      <c r="A20273">
        <v>20272</v>
      </c>
      <c r="B20273" t="s">
        <v>20244</v>
      </c>
    </row>
    <row r="20274" spans="1:2" x14ac:dyDescent="0.3">
      <c r="A20274">
        <v>20273</v>
      </c>
      <c r="B20274" t="s">
        <v>20245</v>
      </c>
    </row>
    <row r="20275" spans="1:2" x14ac:dyDescent="0.3">
      <c r="A20275">
        <v>20274</v>
      </c>
      <c r="B20275" t="s">
        <v>20246</v>
      </c>
    </row>
    <row r="20276" spans="1:2" x14ac:dyDescent="0.3">
      <c r="A20276">
        <v>20275</v>
      </c>
      <c r="B20276" t="s">
        <v>20247</v>
      </c>
    </row>
    <row r="20277" spans="1:2" x14ac:dyDescent="0.3">
      <c r="A20277">
        <v>20276</v>
      </c>
      <c r="B20277" t="s">
        <v>20248</v>
      </c>
    </row>
    <row r="20278" spans="1:2" x14ac:dyDescent="0.3">
      <c r="A20278">
        <v>20277</v>
      </c>
      <c r="B20278" t="s">
        <v>20249</v>
      </c>
    </row>
    <row r="20279" spans="1:2" x14ac:dyDescent="0.3">
      <c r="A20279">
        <v>20278</v>
      </c>
      <c r="B20279" t="s">
        <v>20250</v>
      </c>
    </row>
    <row r="20280" spans="1:2" x14ac:dyDescent="0.3">
      <c r="A20280">
        <v>20279</v>
      </c>
      <c r="B20280" t="s">
        <v>20251</v>
      </c>
    </row>
    <row r="20281" spans="1:2" x14ac:dyDescent="0.3">
      <c r="A20281">
        <v>20280</v>
      </c>
      <c r="B20281" t="s">
        <v>20252</v>
      </c>
    </row>
    <row r="20282" spans="1:2" x14ac:dyDescent="0.3">
      <c r="A20282">
        <v>20281</v>
      </c>
      <c r="B20282" t="s">
        <v>20253</v>
      </c>
    </row>
    <row r="20283" spans="1:2" x14ac:dyDescent="0.3">
      <c r="A20283">
        <v>20282</v>
      </c>
      <c r="B20283" t="s">
        <v>20254</v>
      </c>
    </row>
    <row r="20284" spans="1:2" x14ac:dyDescent="0.3">
      <c r="A20284">
        <v>20283</v>
      </c>
      <c r="B20284" t="s">
        <v>20255</v>
      </c>
    </row>
    <row r="20285" spans="1:2" x14ac:dyDescent="0.3">
      <c r="A20285">
        <v>20284</v>
      </c>
      <c r="B20285" t="s">
        <v>20256</v>
      </c>
    </row>
    <row r="20286" spans="1:2" x14ac:dyDescent="0.3">
      <c r="A20286">
        <v>20285</v>
      </c>
      <c r="B20286" t="s">
        <v>20257</v>
      </c>
    </row>
    <row r="20287" spans="1:2" x14ac:dyDescent="0.3">
      <c r="A20287">
        <v>20286</v>
      </c>
      <c r="B20287" t="s">
        <v>20258</v>
      </c>
    </row>
    <row r="20288" spans="1:2" x14ac:dyDescent="0.3">
      <c r="A20288">
        <v>20287</v>
      </c>
      <c r="B20288" t="s">
        <v>20259</v>
      </c>
    </row>
    <row r="20289" spans="1:2" x14ac:dyDescent="0.3">
      <c r="A20289">
        <v>20288</v>
      </c>
      <c r="B20289" t="s">
        <v>20260</v>
      </c>
    </row>
    <row r="20290" spans="1:2" x14ac:dyDescent="0.3">
      <c r="A20290">
        <v>20289</v>
      </c>
      <c r="B20290" t="s">
        <v>20261</v>
      </c>
    </row>
    <row r="20291" spans="1:2" x14ac:dyDescent="0.3">
      <c r="A20291">
        <v>20290</v>
      </c>
      <c r="B20291" t="s">
        <v>20262</v>
      </c>
    </row>
    <row r="20292" spans="1:2" x14ac:dyDescent="0.3">
      <c r="A20292">
        <v>20291</v>
      </c>
      <c r="B20292" t="s">
        <v>20263</v>
      </c>
    </row>
    <row r="20293" spans="1:2" x14ac:dyDescent="0.3">
      <c r="A20293">
        <v>20292</v>
      </c>
      <c r="B20293" t="s">
        <v>20264</v>
      </c>
    </row>
    <row r="20294" spans="1:2" x14ac:dyDescent="0.3">
      <c r="A20294">
        <v>20293</v>
      </c>
      <c r="B20294" t="s">
        <v>20265</v>
      </c>
    </row>
    <row r="20295" spans="1:2" x14ac:dyDescent="0.3">
      <c r="A20295">
        <v>20294</v>
      </c>
      <c r="B20295" t="s">
        <v>20266</v>
      </c>
    </row>
    <row r="20296" spans="1:2" x14ac:dyDescent="0.3">
      <c r="A20296">
        <v>20295</v>
      </c>
      <c r="B20296" t="s">
        <v>20267</v>
      </c>
    </row>
    <row r="20297" spans="1:2" x14ac:dyDescent="0.3">
      <c r="A20297">
        <v>20296</v>
      </c>
      <c r="B20297" t="s">
        <v>20268</v>
      </c>
    </row>
    <row r="20298" spans="1:2" x14ac:dyDescent="0.3">
      <c r="A20298">
        <v>20297</v>
      </c>
      <c r="B20298" t="s">
        <v>20269</v>
      </c>
    </row>
    <row r="20299" spans="1:2" x14ac:dyDescent="0.3">
      <c r="A20299">
        <v>20298</v>
      </c>
      <c r="B20299" t="s">
        <v>20270</v>
      </c>
    </row>
    <row r="20300" spans="1:2" x14ac:dyDescent="0.3">
      <c r="A20300">
        <v>20299</v>
      </c>
      <c r="B20300" t="s">
        <v>20271</v>
      </c>
    </row>
    <row r="20301" spans="1:2" x14ac:dyDescent="0.3">
      <c r="A20301">
        <v>20300</v>
      </c>
      <c r="B20301" t="s">
        <v>20272</v>
      </c>
    </row>
    <row r="20302" spans="1:2" x14ac:dyDescent="0.3">
      <c r="A20302">
        <v>20301</v>
      </c>
      <c r="B20302" t="s">
        <v>20273</v>
      </c>
    </row>
    <row r="20303" spans="1:2" x14ac:dyDescent="0.3">
      <c r="A20303">
        <v>20302</v>
      </c>
      <c r="B20303" t="s">
        <v>20274</v>
      </c>
    </row>
    <row r="20304" spans="1:2" x14ac:dyDescent="0.3">
      <c r="A20304">
        <v>20303</v>
      </c>
      <c r="B20304" t="s">
        <v>20275</v>
      </c>
    </row>
    <row r="20305" spans="1:2" x14ac:dyDescent="0.3">
      <c r="A20305">
        <v>20304</v>
      </c>
      <c r="B20305" t="s">
        <v>20276</v>
      </c>
    </row>
    <row r="20306" spans="1:2" x14ac:dyDescent="0.3">
      <c r="A20306">
        <v>20305</v>
      </c>
      <c r="B20306" t="s">
        <v>20277</v>
      </c>
    </row>
    <row r="20307" spans="1:2" x14ac:dyDescent="0.3">
      <c r="A20307">
        <v>20306</v>
      </c>
      <c r="B20307" t="s">
        <v>20278</v>
      </c>
    </row>
    <row r="20308" spans="1:2" x14ac:dyDescent="0.3">
      <c r="A20308">
        <v>20307</v>
      </c>
      <c r="B20308" t="s">
        <v>20279</v>
      </c>
    </row>
    <row r="20309" spans="1:2" x14ac:dyDescent="0.3">
      <c r="A20309">
        <v>20308</v>
      </c>
      <c r="B20309" t="s">
        <v>20280</v>
      </c>
    </row>
    <row r="20310" spans="1:2" x14ac:dyDescent="0.3">
      <c r="A20310">
        <v>20309</v>
      </c>
      <c r="B20310" t="s">
        <v>20281</v>
      </c>
    </row>
    <row r="20311" spans="1:2" x14ac:dyDescent="0.3">
      <c r="A20311">
        <v>20310</v>
      </c>
      <c r="B20311" t="s">
        <v>20282</v>
      </c>
    </row>
    <row r="20312" spans="1:2" x14ac:dyDescent="0.3">
      <c r="A20312">
        <v>20311</v>
      </c>
      <c r="B20312" t="s">
        <v>20283</v>
      </c>
    </row>
    <row r="20313" spans="1:2" x14ac:dyDescent="0.3">
      <c r="A20313">
        <v>20312</v>
      </c>
      <c r="B20313" t="s">
        <v>20284</v>
      </c>
    </row>
    <row r="20314" spans="1:2" x14ac:dyDescent="0.3">
      <c r="A20314">
        <v>20313</v>
      </c>
      <c r="B20314" t="s">
        <v>20285</v>
      </c>
    </row>
    <row r="20315" spans="1:2" x14ac:dyDescent="0.3">
      <c r="A20315">
        <v>20314</v>
      </c>
      <c r="B20315" t="s">
        <v>20286</v>
      </c>
    </row>
    <row r="20316" spans="1:2" x14ac:dyDescent="0.3">
      <c r="A20316">
        <v>20315</v>
      </c>
      <c r="B20316" t="s">
        <v>20287</v>
      </c>
    </row>
    <row r="20317" spans="1:2" x14ac:dyDescent="0.3">
      <c r="A20317">
        <v>20316</v>
      </c>
      <c r="B20317" t="s">
        <v>20288</v>
      </c>
    </row>
    <row r="20318" spans="1:2" x14ac:dyDescent="0.3">
      <c r="A20318">
        <v>20317</v>
      </c>
      <c r="B20318" t="s">
        <v>20289</v>
      </c>
    </row>
    <row r="20319" spans="1:2" x14ac:dyDescent="0.3">
      <c r="A20319">
        <v>20318</v>
      </c>
      <c r="B20319" t="s">
        <v>20290</v>
      </c>
    </row>
    <row r="20320" spans="1:2" x14ac:dyDescent="0.3">
      <c r="A20320">
        <v>20319</v>
      </c>
      <c r="B20320" t="s">
        <v>20291</v>
      </c>
    </row>
    <row r="20321" spans="1:2" x14ac:dyDescent="0.3">
      <c r="A20321">
        <v>20320</v>
      </c>
      <c r="B20321" t="s">
        <v>20292</v>
      </c>
    </row>
    <row r="20322" spans="1:2" x14ac:dyDescent="0.3">
      <c r="A20322">
        <v>20321</v>
      </c>
      <c r="B20322" t="s">
        <v>20293</v>
      </c>
    </row>
    <row r="20323" spans="1:2" x14ac:dyDescent="0.3">
      <c r="A20323">
        <v>20322</v>
      </c>
      <c r="B20323" t="s">
        <v>20294</v>
      </c>
    </row>
    <row r="20324" spans="1:2" x14ac:dyDescent="0.3">
      <c r="A20324">
        <v>20323</v>
      </c>
      <c r="B20324" t="s">
        <v>20295</v>
      </c>
    </row>
    <row r="20325" spans="1:2" x14ac:dyDescent="0.3">
      <c r="A20325">
        <v>20324</v>
      </c>
      <c r="B20325" t="s">
        <v>20296</v>
      </c>
    </row>
    <row r="20326" spans="1:2" x14ac:dyDescent="0.3">
      <c r="A20326">
        <v>20325</v>
      </c>
      <c r="B20326" t="s">
        <v>20297</v>
      </c>
    </row>
    <row r="20327" spans="1:2" x14ac:dyDescent="0.3">
      <c r="A20327">
        <v>20326</v>
      </c>
      <c r="B20327" t="s">
        <v>20298</v>
      </c>
    </row>
    <row r="20328" spans="1:2" x14ac:dyDescent="0.3">
      <c r="A20328">
        <v>20327</v>
      </c>
      <c r="B20328" t="s">
        <v>20299</v>
      </c>
    </row>
    <row r="20329" spans="1:2" x14ac:dyDescent="0.3">
      <c r="A20329">
        <v>20328</v>
      </c>
      <c r="B20329" t="s">
        <v>20300</v>
      </c>
    </row>
    <row r="20330" spans="1:2" x14ac:dyDescent="0.3">
      <c r="A20330">
        <v>20329</v>
      </c>
      <c r="B20330" t="s">
        <v>20301</v>
      </c>
    </row>
    <row r="20331" spans="1:2" x14ac:dyDescent="0.3">
      <c r="A20331">
        <v>20330</v>
      </c>
      <c r="B20331" t="s">
        <v>20302</v>
      </c>
    </row>
    <row r="20332" spans="1:2" x14ac:dyDescent="0.3">
      <c r="A20332">
        <v>20331</v>
      </c>
      <c r="B20332" t="s">
        <v>20303</v>
      </c>
    </row>
    <row r="20333" spans="1:2" x14ac:dyDescent="0.3">
      <c r="A20333">
        <v>20332</v>
      </c>
      <c r="B20333" t="s">
        <v>20304</v>
      </c>
    </row>
    <row r="20334" spans="1:2" x14ac:dyDescent="0.3">
      <c r="A20334">
        <v>20333</v>
      </c>
      <c r="B20334" t="s">
        <v>20305</v>
      </c>
    </row>
    <row r="20335" spans="1:2" x14ac:dyDescent="0.3">
      <c r="A20335">
        <v>20334</v>
      </c>
      <c r="B20335" t="s">
        <v>20306</v>
      </c>
    </row>
    <row r="20336" spans="1:2" x14ac:dyDescent="0.3">
      <c r="A20336">
        <v>20335</v>
      </c>
      <c r="B20336" t="s">
        <v>20307</v>
      </c>
    </row>
    <row r="20337" spans="1:2" x14ac:dyDescent="0.3">
      <c r="A20337">
        <v>20336</v>
      </c>
      <c r="B20337" t="s">
        <v>20308</v>
      </c>
    </row>
    <row r="20338" spans="1:2" x14ac:dyDescent="0.3">
      <c r="A20338">
        <v>20337</v>
      </c>
      <c r="B20338" t="s">
        <v>20309</v>
      </c>
    </row>
    <row r="20339" spans="1:2" x14ac:dyDescent="0.3">
      <c r="A20339">
        <v>20338</v>
      </c>
      <c r="B20339" t="s">
        <v>20310</v>
      </c>
    </row>
    <row r="20340" spans="1:2" x14ac:dyDescent="0.3">
      <c r="A20340">
        <v>20339</v>
      </c>
      <c r="B20340" t="s">
        <v>20311</v>
      </c>
    </row>
    <row r="20341" spans="1:2" x14ac:dyDescent="0.3">
      <c r="A20341">
        <v>20340</v>
      </c>
      <c r="B20341" t="s">
        <v>20312</v>
      </c>
    </row>
    <row r="20342" spans="1:2" x14ac:dyDescent="0.3">
      <c r="A20342">
        <v>20341</v>
      </c>
      <c r="B20342" t="s">
        <v>20313</v>
      </c>
    </row>
    <row r="20343" spans="1:2" x14ac:dyDescent="0.3">
      <c r="A20343">
        <v>20342</v>
      </c>
      <c r="B20343" t="s">
        <v>20314</v>
      </c>
    </row>
    <row r="20344" spans="1:2" x14ac:dyDescent="0.3">
      <c r="A20344">
        <v>20343</v>
      </c>
      <c r="B20344" t="s">
        <v>20315</v>
      </c>
    </row>
    <row r="20345" spans="1:2" x14ac:dyDescent="0.3">
      <c r="A20345">
        <v>20344</v>
      </c>
      <c r="B20345" t="s">
        <v>20316</v>
      </c>
    </row>
    <row r="20346" spans="1:2" x14ac:dyDescent="0.3">
      <c r="A20346">
        <v>20345</v>
      </c>
      <c r="B20346" t="s">
        <v>20317</v>
      </c>
    </row>
    <row r="20347" spans="1:2" x14ac:dyDescent="0.3">
      <c r="A20347">
        <v>20346</v>
      </c>
      <c r="B20347" t="s">
        <v>20318</v>
      </c>
    </row>
    <row r="20348" spans="1:2" x14ac:dyDescent="0.3">
      <c r="A20348">
        <v>20347</v>
      </c>
      <c r="B20348" t="s">
        <v>20319</v>
      </c>
    </row>
    <row r="20349" spans="1:2" x14ac:dyDescent="0.3">
      <c r="A20349">
        <v>20348</v>
      </c>
      <c r="B20349" t="s">
        <v>20320</v>
      </c>
    </row>
    <row r="20350" spans="1:2" x14ac:dyDescent="0.3">
      <c r="A20350">
        <v>20349</v>
      </c>
      <c r="B20350" t="s">
        <v>20321</v>
      </c>
    </row>
    <row r="20351" spans="1:2" x14ac:dyDescent="0.3">
      <c r="A20351">
        <v>20350</v>
      </c>
      <c r="B20351" t="s">
        <v>20322</v>
      </c>
    </row>
    <row r="20352" spans="1:2" x14ac:dyDescent="0.3">
      <c r="A20352">
        <v>20351</v>
      </c>
      <c r="B20352" t="s">
        <v>20323</v>
      </c>
    </row>
    <row r="20353" spans="1:2" x14ac:dyDescent="0.3">
      <c r="A20353">
        <v>20352</v>
      </c>
      <c r="B20353" t="s">
        <v>20324</v>
      </c>
    </row>
    <row r="20354" spans="1:2" x14ac:dyDescent="0.3">
      <c r="A20354">
        <v>20353</v>
      </c>
      <c r="B20354" t="s">
        <v>20325</v>
      </c>
    </row>
    <row r="20355" spans="1:2" x14ac:dyDescent="0.3">
      <c r="A20355">
        <v>20354</v>
      </c>
      <c r="B20355" t="s">
        <v>20326</v>
      </c>
    </row>
    <row r="20356" spans="1:2" x14ac:dyDescent="0.3">
      <c r="A20356">
        <v>20355</v>
      </c>
      <c r="B20356" t="s">
        <v>20327</v>
      </c>
    </row>
    <row r="20357" spans="1:2" x14ac:dyDescent="0.3">
      <c r="A20357">
        <v>20356</v>
      </c>
      <c r="B20357" t="s">
        <v>20328</v>
      </c>
    </row>
    <row r="20358" spans="1:2" x14ac:dyDescent="0.3">
      <c r="A20358">
        <v>20357</v>
      </c>
      <c r="B20358" t="s">
        <v>20329</v>
      </c>
    </row>
    <row r="20359" spans="1:2" x14ac:dyDescent="0.3">
      <c r="A20359">
        <v>20358</v>
      </c>
      <c r="B20359" t="s">
        <v>20330</v>
      </c>
    </row>
    <row r="20360" spans="1:2" x14ac:dyDescent="0.3">
      <c r="A20360">
        <v>20359</v>
      </c>
      <c r="B20360" t="s">
        <v>20331</v>
      </c>
    </row>
    <row r="20361" spans="1:2" x14ac:dyDescent="0.3">
      <c r="A20361">
        <v>20360</v>
      </c>
      <c r="B20361" t="s">
        <v>20332</v>
      </c>
    </row>
    <row r="20362" spans="1:2" x14ac:dyDescent="0.3">
      <c r="A20362">
        <v>20361</v>
      </c>
      <c r="B20362" t="s">
        <v>20333</v>
      </c>
    </row>
    <row r="20363" spans="1:2" x14ac:dyDescent="0.3">
      <c r="A20363">
        <v>20362</v>
      </c>
      <c r="B20363" t="s">
        <v>20334</v>
      </c>
    </row>
    <row r="20364" spans="1:2" x14ac:dyDescent="0.3">
      <c r="A20364">
        <v>20363</v>
      </c>
      <c r="B20364" t="s">
        <v>20335</v>
      </c>
    </row>
    <row r="20365" spans="1:2" x14ac:dyDescent="0.3">
      <c r="A20365">
        <v>20364</v>
      </c>
      <c r="B20365" t="s">
        <v>20336</v>
      </c>
    </row>
    <row r="20366" spans="1:2" x14ac:dyDescent="0.3">
      <c r="A20366">
        <v>20365</v>
      </c>
      <c r="B20366" t="s">
        <v>20337</v>
      </c>
    </row>
    <row r="20367" spans="1:2" x14ac:dyDescent="0.3">
      <c r="A20367">
        <v>20366</v>
      </c>
      <c r="B20367" t="s">
        <v>20338</v>
      </c>
    </row>
    <row r="20368" spans="1:2" x14ac:dyDescent="0.3">
      <c r="A20368">
        <v>20367</v>
      </c>
      <c r="B20368" t="s">
        <v>20339</v>
      </c>
    </row>
    <row r="20369" spans="1:2" x14ac:dyDescent="0.3">
      <c r="A20369">
        <v>20368</v>
      </c>
      <c r="B20369" t="s">
        <v>20340</v>
      </c>
    </row>
    <row r="20370" spans="1:2" x14ac:dyDescent="0.3">
      <c r="A20370">
        <v>20369</v>
      </c>
      <c r="B20370" t="s">
        <v>20341</v>
      </c>
    </row>
    <row r="20371" spans="1:2" x14ac:dyDescent="0.3">
      <c r="A20371">
        <v>20370</v>
      </c>
      <c r="B20371" t="s">
        <v>20342</v>
      </c>
    </row>
    <row r="20372" spans="1:2" x14ac:dyDescent="0.3">
      <c r="A20372">
        <v>20371</v>
      </c>
      <c r="B20372" t="s">
        <v>20343</v>
      </c>
    </row>
    <row r="20373" spans="1:2" x14ac:dyDescent="0.3">
      <c r="A20373">
        <v>20372</v>
      </c>
      <c r="B20373" t="s">
        <v>20344</v>
      </c>
    </row>
    <row r="20374" spans="1:2" x14ac:dyDescent="0.3">
      <c r="A20374">
        <v>20373</v>
      </c>
      <c r="B20374" t="s">
        <v>20345</v>
      </c>
    </row>
    <row r="20375" spans="1:2" x14ac:dyDescent="0.3">
      <c r="A20375">
        <v>20374</v>
      </c>
      <c r="B20375" t="s">
        <v>20346</v>
      </c>
    </row>
    <row r="20376" spans="1:2" x14ac:dyDescent="0.3">
      <c r="A20376">
        <v>20375</v>
      </c>
      <c r="B20376" t="s">
        <v>20347</v>
      </c>
    </row>
    <row r="20377" spans="1:2" x14ac:dyDescent="0.3">
      <c r="A20377">
        <v>20376</v>
      </c>
      <c r="B20377" t="s">
        <v>20348</v>
      </c>
    </row>
    <row r="20378" spans="1:2" x14ac:dyDescent="0.3">
      <c r="A20378">
        <v>20377</v>
      </c>
      <c r="B20378" t="s">
        <v>20349</v>
      </c>
    </row>
    <row r="20379" spans="1:2" x14ac:dyDescent="0.3">
      <c r="A20379">
        <v>20378</v>
      </c>
      <c r="B20379" t="s">
        <v>20350</v>
      </c>
    </row>
    <row r="20380" spans="1:2" x14ac:dyDescent="0.3">
      <c r="A20380">
        <v>20379</v>
      </c>
      <c r="B20380" t="s">
        <v>20351</v>
      </c>
    </row>
    <row r="20381" spans="1:2" x14ac:dyDescent="0.3">
      <c r="A20381">
        <v>20380</v>
      </c>
      <c r="B20381" t="s">
        <v>20352</v>
      </c>
    </row>
    <row r="20382" spans="1:2" x14ac:dyDescent="0.3">
      <c r="A20382">
        <v>20381</v>
      </c>
      <c r="B20382" t="s">
        <v>20353</v>
      </c>
    </row>
    <row r="20383" spans="1:2" x14ac:dyDescent="0.3">
      <c r="A20383">
        <v>20382</v>
      </c>
      <c r="B20383" t="s">
        <v>20354</v>
      </c>
    </row>
    <row r="20384" spans="1:2" x14ac:dyDescent="0.3">
      <c r="A20384">
        <v>20383</v>
      </c>
      <c r="B20384" t="s">
        <v>20355</v>
      </c>
    </row>
    <row r="20385" spans="1:2" x14ac:dyDescent="0.3">
      <c r="A20385">
        <v>20384</v>
      </c>
      <c r="B20385" t="s">
        <v>20356</v>
      </c>
    </row>
    <row r="20386" spans="1:2" x14ac:dyDescent="0.3">
      <c r="A20386">
        <v>20385</v>
      </c>
      <c r="B20386" t="s">
        <v>20357</v>
      </c>
    </row>
    <row r="20387" spans="1:2" x14ac:dyDescent="0.3">
      <c r="A20387">
        <v>20386</v>
      </c>
      <c r="B20387" t="s">
        <v>20358</v>
      </c>
    </row>
    <row r="20388" spans="1:2" x14ac:dyDescent="0.3">
      <c r="A20388">
        <v>20387</v>
      </c>
      <c r="B20388" t="s">
        <v>20359</v>
      </c>
    </row>
    <row r="20389" spans="1:2" x14ac:dyDescent="0.3">
      <c r="A20389">
        <v>20388</v>
      </c>
      <c r="B20389" t="s">
        <v>20360</v>
      </c>
    </row>
    <row r="20390" spans="1:2" x14ac:dyDescent="0.3">
      <c r="A20390">
        <v>20389</v>
      </c>
      <c r="B20390" t="s">
        <v>20361</v>
      </c>
    </row>
    <row r="20391" spans="1:2" x14ac:dyDescent="0.3">
      <c r="A20391">
        <v>20390</v>
      </c>
      <c r="B20391" t="s">
        <v>20362</v>
      </c>
    </row>
    <row r="20392" spans="1:2" x14ac:dyDescent="0.3">
      <c r="A20392">
        <v>20391</v>
      </c>
      <c r="B20392" t="s">
        <v>20363</v>
      </c>
    </row>
    <row r="20393" spans="1:2" x14ac:dyDescent="0.3">
      <c r="A20393">
        <v>20392</v>
      </c>
      <c r="B20393" t="s">
        <v>20364</v>
      </c>
    </row>
    <row r="20394" spans="1:2" x14ac:dyDescent="0.3">
      <c r="A20394">
        <v>20393</v>
      </c>
      <c r="B20394" t="s">
        <v>20365</v>
      </c>
    </row>
    <row r="20395" spans="1:2" x14ac:dyDescent="0.3">
      <c r="A20395">
        <v>20394</v>
      </c>
      <c r="B20395" t="s">
        <v>20366</v>
      </c>
    </row>
    <row r="20396" spans="1:2" x14ac:dyDescent="0.3">
      <c r="A20396">
        <v>20395</v>
      </c>
      <c r="B20396" t="s">
        <v>20367</v>
      </c>
    </row>
    <row r="20397" spans="1:2" x14ac:dyDescent="0.3">
      <c r="A20397">
        <v>20396</v>
      </c>
      <c r="B20397" t="s">
        <v>20368</v>
      </c>
    </row>
    <row r="20398" spans="1:2" x14ac:dyDescent="0.3">
      <c r="A20398">
        <v>20397</v>
      </c>
      <c r="B20398" t="s">
        <v>20369</v>
      </c>
    </row>
    <row r="20399" spans="1:2" x14ac:dyDescent="0.3">
      <c r="A20399">
        <v>20398</v>
      </c>
      <c r="B20399" t="s">
        <v>20370</v>
      </c>
    </row>
    <row r="20400" spans="1:2" x14ac:dyDescent="0.3">
      <c r="A20400">
        <v>20399</v>
      </c>
      <c r="B20400" t="s">
        <v>20371</v>
      </c>
    </row>
    <row r="20401" spans="1:2" x14ac:dyDescent="0.3">
      <c r="A20401">
        <v>20400</v>
      </c>
      <c r="B20401" t="s">
        <v>20372</v>
      </c>
    </row>
    <row r="20402" spans="1:2" x14ac:dyDescent="0.3">
      <c r="A20402">
        <v>20401</v>
      </c>
      <c r="B20402" t="s">
        <v>20373</v>
      </c>
    </row>
    <row r="20403" spans="1:2" x14ac:dyDescent="0.3">
      <c r="A20403">
        <v>20402</v>
      </c>
      <c r="B20403" t="s">
        <v>20374</v>
      </c>
    </row>
    <row r="20404" spans="1:2" x14ac:dyDescent="0.3">
      <c r="A20404">
        <v>20403</v>
      </c>
      <c r="B20404" t="s">
        <v>20375</v>
      </c>
    </row>
    <row r="20405" spans="1:2" x14ac:dyDescent="0.3">
      <c r="A20405">
        <v>20404</v>
      </c>
      <c r="B20405" t="s">
        <v>20376</v>
      </c>
    </row>
    <row r="20406" spans="1:2" x14ac:dyDescent="0.3">
      <c r="A20406">
        <v>20405</v>
      </c>
      <c r="B20406" t="s">
        <v>20377</v>
      </c>
    </row>
    <row r="20407" spans="1:2" x14ac:dyDescent="0.3">
      <c r="A20407">
        <v>20406</v>
      </c>
      <c r="B20407" t="s">
        <v>20378</v>
      </c>
    </row>
    <row r="20408" spans="1:2" x14ac:dyDescent="0.3">
      <c r="A20408">
        <v>20407</v>
      </c>
      <c r="B20408" t="s">
        <v>20379</v>
      </c>
    </row>
    <row r="20409" spans="1:2" x14ac:dyDescent="0.3">
      <c r="A20409">
        <v>20408</v>
      </c>
      <c r="B20409" t="s">
        <v>20380</v>
      </c>
    </row>
    <row r="20410" spans="1:2" x14ac:dyDescent="0.3">
      <c r="A20410">
        <v>20409</v>
      </c>
      <c r="B20410" t="s">
        <v>20381</v>
      </c>
    </row>
    <row r="20411" spans="1:2" x14ac:dyDescent="0.3">
      <c r="A20411">
        <v>20410</v>
      </c>
      <c r="B20411" t="s">
        <v>20382</v>
      </c>
    </row>
    <row r="20412" spans="1:2" x14ac:dyDescent="0.3">
      <c r="A20412">
        <v>20411</v>
      </c>
      <c r="B20412" t="s">
        <v>20383</v>
      </c>
    </row>
    <row r="20413" spans="1:2" x14ac:dyDescent="0.3">
      <c r="A20413">
        <v>20412</v>
      </c>
      <c r="B20413" t="s">
        <v>20384</v>
      </c>
    </row>
    <row r="20414" spans="1:2" x14ac:dyDescent="0.3">
      <c r="A20414">
        <v>20413</v>
      </c>
      <c r="B20414" t="s">
        <v>20385</v>
      </c>
    </row>
    <row r="20415" spans="1:2" x14ac:dyDescent="0.3">
      <c r="A20415">
        <v>20414</v>
      </c>
      <c r="B20415" t="s">
        <v>20386</v>
      </c>
    </row>
    <row r="20416" spans="1:2" x14ac:dyDescent="0.3">
      <c r="A20416">
        <v>20415</v>
      </c>
      <c r="B20416" t="s">
        <v>20387</v>
      </c>
    </row>
    <row r="20417" spans="1:2" x14ac:dyDescent="0.3">
      <c r="A20417">
        <v>20416</v>
      </c>
      <c r="B20417" t="s">
        <v>20388</v>
      </c>
    </row>
    <row r="20418" spans="1:2" x14ac:dyDescent="0.3">
      <c r="A20418">
        <v>20417</v>
      </c>
      <c r="B20418" t="s">
        <v>20389</v>
      </c>
    </row>
    <row r="20419" spans="1:2" x14ac:dyDescent="0.3">
      <c r="A20419">
        <v>20418</v>
      </c>
      <c r="B20419" t="s">
        <v>20390</v>
      </c>
    </row>
    <row r="20420" spans="1:2" x14ac:dyDescent="0.3">
      <c r="A20420">
        <v>20419</v>
      </c>
      <c r="B20420" t="s">
        <v>20391</v>
      </c>
    </row>
    <row r="20421" spans="1:2" x14ac:dyDescent="0.3">
      <c r="A20421">
        <v>20420</v>
      </c>
      <c r="B20421" t="s">
        <v>20392</v>
      </c>
    </row>
    <row r="20422" spans="1:2" x14ac:dyDescent="0.3">
      <c r="A20422">
        <v>20421</v>
      </c>
      <c r="B20422" t="s">
        <v>20393</v>
      </c>
    </row>
    <row r="20423" spans="1:2" x14ac:dyDescent="0.3">
      <c r="A20423">
        <v>20422</v>
      </c>
      <c r="B20423" t="s">
        <v>20394</v>
      </c>
    </row>
    <row r="20424" spans="1:2" x14ac:dyDescent="0.3">
      <c r="A20424">
        <v>20423</v>
      </c>
      <c r="B20424" t="s">
        <v>20395</v>
      </c>
    </row>
    <row r="20425" spans="1:2" x14ac:dyDescent="0.3">
      <c r="A20425">
        <v>20424</v>
      </c>
      <c r="B20425" t="s">
        <v>20396</v>
      </c>
    </row>
    <row r="20426" spans="1:2" x14ac:dyDescent="0.3">
      <c r="A20426">
        <v>20425</v>
      </c>
      <c r="B20426" t="s">
        <v>20397</v>
      </c>
    </row>
    <row r="20427" spans="1:2" x14ac:dyDescent="0.3">
      <c r="A20427">
        <v>20426</v>
      </c>
      <c r="B20427" t="s">
        <v>20398</v>
      </c>
    </row>
    <row r="20428" spans="1:2" x14ac:dyDescent="0.3">
      <c r="A20428">
        <v>20427</v>
      </c>
      <c r="B20428" t="s">
        <v>20399</v>
      </c>
    </row>
    <row r="20429" spans="1:2" x14ac:dyDescent="0.3">
      <c r="A20429">
        <v>20428</v>
      </c>
      <c r="B20429" t="s">
        <v>20400</v>
      </c>
    </row>
    <row r="20430" spans="1:2" x14ac:dyDescent="0.3">
      <c r="A20430">
        <v>20429</v>
      </c>
      <c r="B20430" t="s">
        <v>20401</v>
      </c>
    </row>
    <row r="20431" spans="1:2" x14ac:dyDescent="0.3">
      <c r="A20431">
        <v>20430</v>
      </c>
      <c r="B20431" t="s">
        <v>20402</v>
      </c>
    </row>
    <row r="20432" spans="1:2" x14ac:dyDescent="0.3">
      <c r="A20432">
        <v>20431</v>
      </c>
      <c r="B20432" t="s">
        <v>20403</v>
      </c>
    </row>
    <row r="20433" spans="1:2" x14ac:dyDescent="0.3">
      <c r="A20433">
        <v>20432</v>
      </c>
      <c r="B20433" t="s">
        <v>20404</v>
      </c>
    </row>
    <row r="20434" spans="1:2" x14ac:dyDescent="0.3">
      <c r="A20434">
        <v>20433</v>
      </c>
      <c r="B20434" t="s">
        <v>20405</v>
      </c>
    </row>
    <row r="20435" spans="1:2" x14ac:dyDescent="0.3">
      <c r="A20435">
        <v>20434</v>
      </c>
      <c r="B20435" t="s">
        <v>20406</v>
      </c>
    </row>
    <row r="20436" spans="1:2" x14ac:dyDescent="0.3">
      <c r="A20436">
        <v>20435</v>
      </c>
      <c r="B20436" t="s">
        <v>20407</v>
      </c>
    </row>
    <row r="20437" spans="1:2" x14ac:dyDescent="0.3">
      <c r="A20437">
        <v>20436</v>
      </c>
    </row>
    <row r="20438" spans="1:2" x14ac:dyDescent="0.3">
      <c r="A20438">
        <v>20437</v>
      </c>
    </row>
    <row r="20439" spans="1:2" x14ac:dyDescent="0.3">
      <c r="A20439">
        <v>20438</v>
      </c>
      <c r="B20439" t="s">
        <v>20408</v>
      </c>
    </row>
    <row r="20440" spans="1:2" x14ac:dyDescent="0.3">
      <c r="A20440">
        <v>20439</v>
      </c>
      <c r="B20440" t="s">
        <v>20409</v>
      </c>
    </row>
    <row r="20441" spans="1:2" x14ac:dyDescent="0.3">
      <c r="A20441">
        <v>20440</v>
      </c>
      <c r="B20441" t="s">
        <v>20410</v>
      </c>
    </row>
    <row r="20442" spans="1:2" x14ac:dyDescent="0.3">
      <c r="A20442">
        <v>20441</v>
      </c>
      <c r="B20442" t="s">
        <v>20411</v>
      </c>
    </row>
    <row r="20443" spans="1:2" x14ac:dyDescent="0.3">
      <c r="A20443">
        <v>20442</v>
      </c>
      <c r="B20443" t="s">
        <v>20412</v>
      </c>
    </row>
    <row r="20444" spans="1:2" x14ac:dyDescent="0.3">
      <c r="A20444">
        <v>20443</v>
      </c>
      <c r="B20444" t="s">
        <v>20413</v>
      </c>
    </row>
    <row r="20445" spans="1:2" x14ac:dyDescent="0.3">
      <c r="A20445">
        <v>20444</v>
      </c>
      <c r="B20445" t="s">
        <v>20414</v>
      </c>
    </row>
    <row r="20446" spans="1:2" x14ac:dyDescent="0.3">
      <c r="A20446">
        <v>20445</v>
      </c>
      <c r="B20446" t="s">
        <v>20415</v>
      </c>
    </row>
    <row r="20447" spans="1:2" x14ac:dyDescent="0.3">
      <c r="A20447">
        <v>20446</v>
      </c>
      <c r="B20447" t="s">
        <v>20416</v>
      </c>
    </row>
    <row r="20448" spans="1:2" x14ac:dyDescent="0.3">
      <c r="A20448">
        <v>20447</v>
      </c>
      <c r="B20448" t="s">
        <v>20417</v>
      </c>
    </row>
    <row r="20449" spans="1:2" x14ac:dyDescent="0.3">
      <c r="A20449">
        <v>20448</v>
      </c>
      <c r="B20449" t="s">
        <v>20418</v>
      </c>
    </row>
    <row r="20450" spans="1:2" x14ac:dyDescent="0.3">
      <c r="A20450">
        <v>20449</v>
      </c>
      <c r="B20450" t="s">
        <v>20419</v>
      </c>
    </row>
    <row r="20451" spans="1:2" x14ac:dyDescent="0.3">
      <c r="A20451">
        <v>20450</v>
      </c>
      <c r="B20451" t="s">
        <v>20420</v>
      </c>
    </row>
    <row r="20452" spans="1:2" x14ac:dyDescent="0.3">
      <c r="A20452">
        <v>20451</v>
      </c>
      <c r="B20452" t="s">
        <v>20421</v>
      </c>
    </row>
    <row r="20453" spans="1:2" x14ac:dyDescent="0.3">
      <c r="A20453">
        <v>20452</v>
      </c>
      <c r="B20453" t="s">
        <v>20422</v>
      </c>
    </row>
    <row r="20454" spans="1:2" x14ac:dyDescent="0.3">
      <c r="A20454">
        <v>20453</v>
      </c>
      <c r="B20454" t="s">
        <v>20423</v>
      </c>
    </row>
    <row r="20455" spans="1:2" x14ac:dyDescent="0.3">
      <c r="A20455">
        <v>20454</v>
      </c>
      <c r="B20455" t="s">
        <v>20424</v>
      </c>
    </row>
    <row r="20456" spans="1:2" x14ac:dyDescent="0.3">
      <c r="A20456">
        <v>20455</v>
      </c>
      <c r="B20456" t="s">
        <v>20425</v>
      </c>
    </row>
    <row r="20457" spans="1:2" x14ac:dyDescent="0.3">
      <c r="A20457">
        <v>20456</v>
      </c>
      <c r="B20457" t="s">
        <v>20426</v>
      </c>
    </row>
    <row r="20458" spans="1:2" x14ac:dyDescent="0.3">
      <c r="A20458">
        <v>20457</v>
      </c>
      <c r="B20458" t="s">
        <v>20427</v>
      </c>
    </row>
    <row r="20459" spans="1:2" x14ac:dyDescent="0.3">
      <c r="A20459">
        <v>20458</v>
      </c>
      <c r="B20459" t="s">
        <v>20428</v>
      </c>
    </row>
    <row r="20460" spans="1:2" x14ac:dyDescent="0.3">
      <c r="A20460">
        <v>20459</v>
      </c>
      <c r="B20460" t="s">
        <v>20429</v>
      </c>
    </row>
    <row r="20461" spans="1:2" x14ac:dyDescent="0.3">
      <c r="A20461">
        <v>20460</v>
      </c>
      <c r="B20461" t="s">
        <v>20430</v>
      </c>
    </row>
    <row r="20462" spans="1:2" x14ac:dyDescent="0.3">
      <c r="A20462">
        <v>20461</v>
      </c>
      <c r="B20462" t="s">
        <v>20431</v>
      </c>
    </row>
    <row r="20463" spans="1:2" x14ac:dyDescent="0.3">
      <c r="A20463">
        <v>20462</v>
      </c>
      <c r="B20463" t="s">
        <v>20432</v>
      </c>
    </row>
    <row r="20464" spans="1:2" x14ac:dyDescent="0.3">
      <c r="A20464">
        <v>20463</v>
      </c>
      <c r="B20464" t="s">
        <v>20433</v>
      </c>
    </row>
    <row r="20465" spans="1:2" x14ac:dyDescent="0.3">
      <c r="A20465">
        <v>20464</v>
      </c>
      <c r="B20465" t="s">
        <v>20434</v>
      </c>
    </row>
    <row r="20466" spans="1:2" x14ac:dyDescent="0.3">
      <c r="A20466">
        <v>20465</v>
      </c>
      <c r="B20466" t="s">
        <v>20435</v>
      </c>
    </row>
    <row r="20467" spans="1:2" x14ac:dyDescent="0.3">
      <c r="A20467">
        <v>20466</v>
      </c>
      <c r="B20467" t="s">
        <v>20436</v>
      </c>
    </row>
    <row r="20468" spans="1:2" x14ac:dyDescent="0.3">
      <c r="A20468">
        <v>20467</v>
      </c>
      <c r="B20468" t="s">
        <v>20437</v>
      </c>
    </row>
    <row r="20469" spans="1:2" x14ac:dyDescent="0.3">
      <c r="A20469">
        <v>20468</v>
      </c>
      <c r="B20469" t="s">
        <v>20438</v>
      </c>
    </row>
    <row r="20470" spans="1:2" x14ac:dyDescent="0.3">
      <c r="A20470">
        <v>20469</v>
      </c>
      <c r="B20470" t="s">
        <v>20439</v>
      </c>
    </row>
    <row r="20471" spans="1:2" x14ac:dyDescent="0.3">
      <c r="A20471">
        <v>20470</v>
      </c>
      <c r="B20471" t="s">
        <v>20440</v>
      </c>
    </row>
    <row r="20472" spans="1:2" x14ac:dyDescent="0.3">
      <c r="A20472">
        <v>20471</v>
      </c>
      <c r="B20472" t="s">
        <v>20441</v>
      </c>
    </row>
    <row r="20473" spans="1:2" x14ac:dyDescent="0.3">
      <c r="A20473">
        <v>20472</v>
      </c>
      <c r="B20473" t="s">
        <v>20442</v>
      </c>
    </row>
    <row r="20474" spans="1:2" x14ac:dyDescent="0.3">
      <c r="A20474">
        <v>20473</v>
      </c>
      <c r="B20474" t="s">
        <v>20443</v>
      </c>
    </row>
    <row r="20475" spans="1:2" x14ac:dyDescent="0.3">
      <c r="A20475">
        <v>20474</v>
      </c>
      <c r="B20475" t="s">
        <v>20444</v>
      </c>
    </row>
    <row r="20476" spans="1:2" x14ac:dyDescent="0.3">
      <c r="A20476">
        <v>20475</v>
      </c>
      <c r="B20476" t="s">
        <v>20445</v>
      </c>
    </row>
    <row r="20477" spans="1:2" x14ac:dyDescent="0.3">
      <c r="A20477">
        <v>20476</v>
      </c>
      <c r="B20477" t="s">
        <v>20446</v>
      </c>
    </row>
    <row r="20478" spans="1:2" x14ac:dyDescent="0.3">
      <c r="A20478">
        <v>20477</v>
      </c>
      <c r="B20478" t="s">
        <v>20447</v>
      </c>
    </row>
    <row r="20479" spans="1:2" x14ac:dyDescent="0.3">
      <c r="A20479">
        <v>20478</v>
      </c>
      <c r="B20479" t="s">
        <v>20448</v>
      </c>
    </row>
    <row r="20480" spans="1:2" x14ac:dyDescent="0.3">
      <c r="A20480">
        <v>20479</v>
      </c>
      <c r="B20480" t="s">
        <v>20449</v>
      </c>
    </row>
    <row r="20481" spans="1:2" x14ac:dyDescent="0.3">
      <c r="A20481">
        <v>20480</v>
      </c>
      <c r="B20481" t="s">
        <v>20450</v>
      </c>
    </row>
    <row r="20482" spans="1:2" x14ac:dyDescent="0.3">
      <c r="A20482">
        <v>20481</v>
      </c>
      <c r="B20482" t="s">
        <v>20451</v>
      </c>
    </row>
    <row r="20483" spans="1:2" x14ac:dyDescent="0.3">
      <c r="A20483">
        <v>20482</v>
      </c>
      <c r="B20483" t="s">
        <v>20452</v>
      </c>
    </row>
    <row r="20484" spans="1:2" x14ac:dyDescent="0.3">
      <c r="A20484">
        <v>20483</v>
      </c>
      <c r="B20484" t="s">
        <v>20453</v>
      </c>
    </row>
    <row r="20485" spans="1:2" x14ac:dyDescent="0.3">
      <c r="A20485">
        <v>20484</v>
      </c>
      <c r="B20485" t="s">
        <v>20454</v>
      </c>
    </row>
    <row r="20486" spans="1:2" x14ac:dyDescent="0.3">
      <c r="A20486">
        <v>20485</v>
      </c>
      <c r="B20486" t="s">
        <v>20455</v>
      </c>
    </row>
    <row r="20487" spans="1:2" x14ac:dyDescent="0.3">
      <c r="A20487">
        <v>20486</v>
      </c>
      <c r="B20487" t="s">
        <v>20456</v>
      </c>
    </row>
    <row r="20488" spans="1:2" x14ac:dyDescent="0.3">
      <c r="A20488">
        <v>20487</v>
      </c>
      <c r="B20488" t="s">
        <v>20457</v>
      </c>
    </row>
    <row r="20489" spans="1:2" x14ac:dyDescent="0.3">
      <c r="A20489">
        <v>20488</v>
      </c>
      <c r="B20489" t="s">
        <v>20458</v>
      </c>
    </row>
    <row r="20490" spans="1:2" x14ac:dyDescent="0.3">
      <c r="A20490">
        <v>20489</v>
      </c>
      <c r="B20490" t="s">
        <v>20459</v>
      </c>
    </row>
    <row r="20491" spans="1:2" x14ac:dyDescent="0.3">
      <c r="A20491">
        <v>20490</v>
      </c>
      <c r="B20491" t="s">
        <v>20460</v>
      </c>
    </row>
    <row r="20492" spans="1:2" x14ac:dyDescent="0.3">
      <c r="A20492">
        <v>20491</v>
      </c>
      <c r="B20492" t="s">
        <v>20461</v>
      </c>
    </row>
    <row r="20493" spans="1:2" x14ac:dyDescent="0.3">
      <c r="A20493">
        <v>20492</v>
      </c>
      <c r="B20493" t="s">
        <v>20462</v>
      </c>
    </row>
    <row r="20494" spans="1:2" x14ac:dyDescent="0.3">
      <c r="A20494">
        <v>20493</v>
      </c>
      <c r="B20494" t="s">
        <v>20463</v>
      </c>
    </row>
    <row r="20495" spans="1:2" x14ac:dyDescent="0.3">
      <c r="A20495">
        <v>20494</v>
      </c>
      <c r="B20495" t="s">
        <v>20464</v>
      </c>
    </row>
    <row r="20496" spans="1:2" x14ac:dyDescent="0.3">
      <c r="A20496">
        <v>20495</v>
      </c>
      <c r="B20496" t="s">
        <v>20465</v>
      </c>
    </row>
    <row r="20497" spans="1:2" x14ac:dyDescent="0.3">
      <c r="A20497">
        <v>20496</v>
      </c>
      <c r="B20497" t="s">
        <v>20466</v>
      </c>
    </row>
    <row r="20498" spans="1:2" x14ac:dyDescent="0.3">
      <c r="A20498">
        <v>20497</v>
      </c>
      <c r="B20498" t="s">
        <v>20467</v>
      </c>
    </row>
    <row r="20499" spans="1:2" x14ac:dyDescent="0.3">
      <c r="A20499">
        <v>20498</v>
      </c>
      <c r="B20499" t="s">
        <v>20468</v>
      </c>
    </row>
    <row r="20500" spans="1:2" x14ac:dyDescent="0.3">
      <c r="A20500">
        <v>20499</v>
      </c>
      <c r="B20500" t="s">
        <v>20469</v>
      </c>
    </row>
    <row r="20501" spans="1:2" x14ac:dyDescent="0.3">
      <c r="A20501">
        <v>20500</v>
      </c>
      <c r="B20501" t="s">
        <v>20470</v>
      </c>
    </row>
    <row r="20502" spans="1:2" x14ac:dyDescent="0.3">
      <c r="A20502">
        <v>20501</v>
      </c>
      <c r="B20502" t="s">
        <v>20471</v>
      </c>
    </row>
    <row r="20503" spans="1:2" x14ac:dyDescent="0.3">
      <c r="A20503">
        <v>20502</v>
      </c>
      <c r="B20503" t="s">
        <v>20472</v>
      </c>
    </row>
    <row r="20504" spans="1:2" x14ac:dyDescent="0.3">
      <c r="A20504">
        <v>20503</v>
      </c>
      <c r="B20504" t="s">
        <v>20473</v>
      </c>
    </row>
    <row r="20505" spans="1:2" x14ac:dyDescent="0.3">
      <c r="A20505">
        <v>20504</v>
      </c>
      <c r="B20505" t="s">
        <v>20474</v>
      </c>
    </row>
    <row r="20506" spans="1:2" x14ac:dyDescent="0.3">
      <c r="A20506">
        <v>20505</v>
      </c>
      <c r="B20506" t="s">
        <v>20475</v>
      </c>
    </row>
    <row r="20507" spans="1:2" x14ac:dyDescent="0.3">
      <c r="A20507">
        <v>20506</v>
      </c>
      <c r="B20507" t="s">
        <v>20476</v>
      </c>
    </row>
    <row r="20508" spans="1:2" x14ac:dyDescent="0.3">
      <c r="A20508">
        <v>20507</v>
      </c>
      <c r="B20508" t="s">
        <v>20477</v>
      </c>
    </row>
    <row r="20509" spans="1:2" x14ac:dyDescent="0.3">
      <c r="A20509">
        <v>20508</v>
      </c>
      <c r="B20509" t="s">
        <v>20478</v>
      </c>
    </row>
    <row r="20510" spans="1:2" x14ac:dyDescent="0.3">
      <c r="A20510">
        <v>20509</v>
      </c>
      <c r="B20510" t="s">
        <v>20479</v>
      </c>
    </row>
    <row r="20511" spans="1:2" x14ac:dyDescent="0.3">
      <c r="A20511">
        <v>20510</v>
      </c>
      <c r="B20511" t="s">
        <v>20480</v>
      </c>
    </row>
    <row r="20512" spans="1:2" x14ac:dyDescent="0.3">
      <c r="A20512">
        <v>20511</v>
      </c>
      <c r="B20512" t="s">
        <v>20481</v>
      </c>
    </row>
    <row r="20513" spans="1:2" x14ac:dyDescent="0.3">
      <c r="A20513">
        <v>20512</v>
      </c>
      <c r="B20513" t="s">
        <v>20482</v>
      </c>
    </row>
    <row r="20514" spans="1:2" x14ac:dyDescent="0.3">
      <c r="A20514">
        <v>20513</v>
      </c>
      <c r="B20514" t="s">
        <v>20483</v>
      </c>
    </row>
    <row r="20515" spans="1:2" x14ac:dyDescent="0.3">
      <c r="A20515">
        <v>20514</v>
      </c>
      <c r="B20515" t="s">
        <v>20484</v>
      </c>
    </row>
    <row r="20516" spans="1:2" x14ac:dyDescent="0.3">
      <c r="A20516">
        <v>20515</v>
      </c>
      <c r="B20516" t="s">
        <v>20485</v>
      </c>
    </row>
    <row r="20517" spans="1:2" x14ac:dyDescent="0.3">
      <c r="A20517">
        <v>20516</v>
      </c>
      <c r="B20517" t="s">
        <v>20486</v>
      </c>
    </row>
    <row r="20518" spans="1:2" x14ac:dyDescent="0.3">
      <c r="A20518">
        <v>20517</v>
      </c>
      <c r="B20518" t="s">
        <v>20487</v>
      </c>
    </row>
    <row r="20519" spans="1:2" x14ac:dyDescent="0.3">
      <c r="A20519">
        <v>20518</v>
      </c>
      <c r="B20519" t="s">
        <v>20488</v>
      </c>
    </row>
    <row r="20520" spans="1:2" x14ac:dyDescent="0.3">
      <c r="A20520">
        <v>20519</v>
      </c>
      <c r="B20520" t="s">
        <v>20489</v>
      </c>
    </row>
    <row r="20521" spans="1:2" x14ac:dyDescent="0.3">
      <c r="A20521">
        <v>20520</v>
      </c>
      <c r="B20521" t="s">
        <v>20490</v>
      </c>
    </row>
    <row r="20522" spans="1:2" x14ac:dyDescent="0.3">
      <c r="A20522">
        <v>20521</v>
      </c>
      <c r="B20522" t="s">
        <v>20491</v>
      </c>
    </row>
    <row r="20523" spans="1:2" x14ac:dyDescent="0.3">
      <c r="A20523">
        <v>20522</v>
      </c>
      <c r="B20523" t="s">
        <v>20492</v>
      </c>
    </row>
    <row r="20524" spans="1:2" x14ac:dyDescent="0.3">
      <c r="A20524">
        <v>20523</v>
      </c>
      <c r="B20524" t="s">
        <v>20493</v>
      </c>
    </row>
    <row r="20525" spans="1:2" x14ac:dyDescent="0.3">
      <c r="A20525">
        <v>20524</v>
      </c>
      <c r="B20525" t="s">
        <v>20494</v>
      </c>
    </row>
    <row r="20526" spans="1:2" x14ac:dyDescent="0.3">
      <c r="A20526">
        <v>20525</v>
      </c>
      <c r="B20526" t="s">
        <v>20495</v>
      </c>
    </row>
    <row r="20527" spans="1:2" x14ac:dyDescent="0.3">
      <c r="A20527">
        <v>20526</v>
      </c>
      <c r="B20527" t="s">
        <v>20496</v>
      </c>
    </row>
    <row r="20528" spans="1:2" x14ac:dyDescent="0.3">
      <c r="A20528">
        <v>20527</v>
      </c>
      <c r="B20528" t="s">
        <v>20497</v>
      </c>
    </row>
    <row r="20529" spans="1:2" x14ac:dyDescent="0.3">
      <c r="A20529">
        <v>20528</v>
      </c>
      <c r="B20529" t="s">
        <v>20498</v>
      </c>
    </row>
    <row r="20530" spans="1:2" x14ac:dyDescent="0.3">
      <c r="A20530">
        <v>20529</v>
      </c>
      <c r="B20530" t="s">
        <v>20499</v>
      </c>
    </row>
    <row r="20531" spans="1:2" x14ac:dyDescent="0.3">
      <c r="A20531">
        <v>20530</v>
      </c>
      <c r="B20531" t="s">
        <v>20500</v>
      </c>
    </row>
    <row r="20532" spans="1:2" x14ac:dyDescent="0.3">
      <c r="A20532">
        <v>20531</v>
      </c>
      <c r="B20532" t="s">
        <v>20501</v>
      </c>
    </row>
    <row r="20533" spans="1:2" x14ac:dyDescent="0.3">
      <c r="A20533">
        <v>20532</v>
      </c>
      <c r="B20533" t="s">
        <v>20502</v>
      </c>
    </row>
    <row r="20534" spans="1:2" x14ac:dyDescent="0.3">
      <c r="A20534">
        <v>20533</v>
      </c>
      <c r="B20534" t="s">
        <v>20503</v>
      </c>
    </row>
    <row r="20535" spans="1:2" x14ac:dyDescent="0.3">
      <c r="A20535">
        <v>20534</v>
      </c>
      <c r="B20535" t="s">
        <v>20504</v>
      </c>
    </row>
    <row r="20536" spans="1:2" x14ac:dyDescent="0.3">
      <c r="A20536">
        <v>20535</v>
      </c>
      <c r="B20536" t="s">
        <v>20505</v>
      </c>
    </row>
    <row r="20537" spans="1:2" x14ac:dyDescent="0.3">
      <c r="A20537">
        <v>20536</v>
      </c>
      <c r="B20537" t="s">
        <v>20506</v>
      </c>
    </row>
    <row r="20538" spans="1:2" x14ac:dyDescent="0.3">
      <c r="A20538">
        <v>20537</v>
      </c>
      <c r="B20538" t="s">
        <v>20507</v>
      </c>
    </row>
    <row r="20539" spans="1:2" x14ac:dyDescent="0.3">
      <c r="A20539">
        <v>20538</v>
      </c>
      <c r="B20539" t="s">
        <v>20508</v>
      </c>
    </row>
    <row r="20540" spans="1:2" x14ac:dyDescent="0.3">
      <c r="A20540">
        <v>20539</v>
      </c>
      <c r="B20540" t="s">
        <v>20509</v>
      </c>
    </row>
    <row r="20541" spans="1:2" x14ac:dyDescent="0.3">
      <c r="A20541">
        <v>20540</v>
      </c>
      <c r="B20541" t="s">
        <v>20510</v>
      </c>
    </row>
    <row r="20542" spans="1:2" x14ac:dyDescent="0.3">
      <c r="A20542">
        <v>20541</v>
      </c>
      <c r="B20542" t="s">
        <v>20511</v>
      </c>
    </row>
    <row r="20543" spans="1:2" x14ac:dyDescent="0.3">
      <c r="A20543">
        <v>20542</v>
      </c>
      <c r="B20543" t="s">
        <v>20512</v>
      </c>
    </row>
    <row r="20544" spans="1:2" x14ac:dyDescent="0.3">
      <c r="A20544">
        <v>20543</v>
      </c>
      <c r="B20544" t="s">
        <v>20513</v>
      </c>
    </row>
    <row r="20545" spans="1:2" x14ac:dyDescent="0.3">
      <c r="A20545">
        <v>20544</v>
      </c>
      <c r="B20545" t="s">
        <v>20514</v>
      </c>
    </row>
    <row r="20546" spans="1:2" x14ac:dyDescent="0.3">
      <c r="A20546">
        <v>20545</v>
      </c>
      <c r="B20546" t="s">
        <v>20515</v>
      </c>
    </row>
    <row r="20547" spans="1:2" x14ac:dyDescent="0.3">
      <c r="A20547">
        <v>20546</v>
      </c>
      <c r="B20547" t="s">
        <v>20516</v>
      </c>
    </row>
    <row r="20548" spans="1:2" x14ac:dyDescent="0.3">
      <c r="A20548">
        <v>20547</v>
      </c>
      <c r="B20548" t="s">
        <v>20517</v>
      </c>
    </row>
    <row r="20549" spans="1:2" x14ac:dyDescent="0.3">
      <c r="A20549">
        <v>20548</v>
      </c>
      <c r="B20549" t="s">
        <v>20518</v>
      </c>
    </row>
    <row r="20550" spans="1:2" x14ac:dyDescent="0.3">
      <c r="A20550">
        <v>20549</v>
      </c>
      <c r="B20550" t="s">
        <v>20519</v>
      </c>
    </row>
    <row r="20551" spans="1:2" x14ac:dyDescent="0.3">
      <c r="A20551">
        <v>20550</v>
      </c>
      <c r="B20551" t="s">
        <v>20520</v>
      </c>
    </row>
    <row r="20552" spans="1:2" x14ac:dyDescent="0.3">
      <c r="A20552">
        <v>20551</v>
      </c>
      <c r="B20552" t="s">
        <v>20521</v>
      </c>
    </row>
    <row r="20553" spans="1:2" x14ac:dyDescent="0.3">
      <c r="A20553">
        <v>20552</v>
      </c>
      <c r="B20553" t="s">
        <v>20522</v>
      </c>
    </row>
    <row r="20554" spans="1:2" x14ac:dyDescent="0.3">
      <c r="A20554">
        <v>20553</v>
      </c>
      <c r="B20554" t="s">
        <v>20523</v>
      </c>
    </row>
    <row r="20555" spans="1:2" x14ac:dyDescent="0.3">
      <c r="A20555">
        <v>20554</v>
      </c>
      <c r="B20555" t="s">
        <v>20524</v>
      </c>
    </row>
    <row r="20556" spans="1:2" x14ac:dyDescent="0.3">
      <c r="A20556">
        <v>20555</v>
      </c>
      <c r="B20556" t="s">
        <v>20525</v>
      </c>
    </row>
    <row r="20557" spans="1:2" x14ac:dyDescent="0.3">
      <c r="A20557">
        <v>20556</v>
      </c>
      <c r="B20557" t="s">
        <v>20526</v>
      </c>
    </row>
    <row r="20558" spans="1:2" x14ac:dyDescent="0.3">
      <c r="A20558">
        <v>20557</v>
      </c>
      <c r="B20558" t="s">
        <v>20527</v>
      </c>
    </row>
    <row r="20559" spans="1:2" x14ac:dyDescent="0.3">
      <c r="A20559">
        <v>20558</v>
      </c>
      <c r="B20559" t="s">
        <v>20528</v>
      </c>
    </row>
    <row r="20560" spans="1:2" x14ac:dyDescent="0.3">
      <c r="A20560">
        <v>20559</v>
      </c>
      <c r="B20560" t="s">
        <v>20529</v>
      </c>
    </row>
    <row r="20561" spans="1:2" x14ac:dyDescent="0.3">
      <c r="A20561">
        <v>20560</v>
      </c>
      <c r="B20561" t="s">
        <v>20530</v>
      </c>
    </row>
    <row r="20562" spans="1:2" x14ac:dyDescent="0.3">
      <c r="A20562">
        <v>20561</v>
      </c>
      <c r="B20562" t="s">
        <v>20531</v>
      </c>
    </row>
    <row r="20563" spans="1:2" x14ac:dyDescent="0.3">
      <c r="A20563">
        <v>20562</v>
      </c>
      <c r="B20563" t="s">
        <v>20532</v>
      </c>
    </row>
    <row r="20564" spans="1:2" x14ac:dyDescent="0.3">
      <c r="A20564">
        <v>20563</v>
      </c>
      <c r="B20564" t="s">
        <v>20533</v>
      </c>
    </row>
    <row r="20565" spans="1:2" x14ac:dyDescent="0.3">
      <c r="A20565">
        <v>20564</v>
      </c>
      <c r="B20565" t="s">
        <v>20534</v>
      </c>
    </row>
    <row r="20566" spans="1:2" x14ac:dyDescent="0.3">
      <c r="A20566">
        <v>20565</v>
      </c>
      <c r="B20566" t="s">
        <v>20535</v>
      </c>
    </row>
    <row r="20567" spans="1:2" x14ac:dyDescent="0.3">
      <c r="A20567">
        <v>20566</v>
      </c>
      <c r="B20567" t="s">
        <v>20536</v>
      </c>
    </row>
    <row r="20568" spans="1:2" x14ac:dyDescent="0.3">
      <c r="A20568">
        <v>20567</v>
      </c>
      <c r="B20568" t="s">
        <v>20537</v>
      </c>
    </row>
    <row r="20569" spans="1:2" x14ac:dyDescent="0.3">
      <c r="A20569">
        <v>20568</v>
      </c>
      <c r="B20569" t="s">
        <v>20538</v>
      </c>
    </row>
    <row r="20570" spans="1:2" x14ac:dyDescent="0.3">
      <c r="A20570">
        <v>20569</v>
      </c>
      <c r="B20570" t="s">
        <v>20539</v>
      </c>
    </row>
    <row r="20571" spans="1:2" x14ac:dyDescent="0.3">
      <c r="A20571">
        <v>20570</v>
      </c>
      <c r="B20571" t="s">
        <v>20540</v>
      </c>
    </row>
    <row r="20572" spans="1:2" x14ac:dyDescent="0.3">
      <c r="A20572">
        <v>20571</v>
      </c>
      <c r="B20572" t="s">
        <v>20541</v>
      </c>
    </row>
    <row r="20573" spans="1:2" x14ac:dyDescent="0.3">
      <c r="A20573">
        <v>20572</v>
      </c>
      <c r="B20573" t="s">
        <v>20542</v>
      </c>
    </row>
    <row r="20574" spans="1:2" x14ac:dyDescent="0.3">
      <c r="A20574">
        <v>20573</v>
      </c>
      <c r="B20574" t="s">
        <v>20543</v>
      </c>
    </row>
    <row r="20575" spans="1:2" x14ac:dyDescent="0.3">
      <c r="A20575">
        <v>20574</v>
      </c>
      <c r="B20575" t="s">
        <v>20544</v>
      </c>
    </row>
    <row r="20576" spans="1:2" x14ac:dyDescent="0.3">
      <c r="A20576">
        <v>20575</v>
      </c>
      <c r="B20576" t="s">
        <v>20545</v>
      </c>
    </row>
    <row r="20577" spans="1:2" x14ac:dyDescent="0.3">
      <c r="A20577">
        <v>20576</v>
      </c>
      <c r="B20577" t="s">
        <v>20546</v>
      </c>
    </row>
    <row r="20578" spans="1:2" x14ac:dyDescent="0.3">
      <c r="A20578">
        <v>20577</v>
      </c>
      <c r="B20578" t="s">
        <v>20547</v>
      </c>
    </row>
    <row r="20579" spans="1:2" x14ac:dyDescent="0.3">
      <c r="A20579">
        <v>20578</v>
      </c>
      <c r="B20579" t="s">
        <v>20548</v>
      </c>
    </row>
    <row r="20580" spans="1:2" x14ac:dyDescent="0.3">
      <c r="A20580">
        <v>20579</v>
      </c>
      <c r="B20580" t="s">
        <v>20549</v>
      </c>
    </row>
    <row r="20581" spans="1:2" x14ac:dyDescent="0.3">
      <c r="A20581">
        <v>20580</v>
      </c>
      <c r="B20581" t="s">
        <v>20550</v>
      </c>
    </row>
    <row r="20582" spans="1:2" x14ac:dyDescent="0.3">
      <c r="A20582">
        <v>20581</v>
      </c>
      <c r="B20582" t="s">
        <v>20551</v>
      </c>
    </row>
    <row r="20583" spans="1:2" x14ac:dyDescent="0.3">
      <c r="A20583">
        <v>20582</v>
      </c>
      <c r="B20583" t="s">
        <v>20552</v>
      </c>
    </row>
    <row r="20584" spans="1:2" x14ac:dyDescent="0.3">
      <c r="A20584">
        <v>20583</v>
      </c>
      <c r="B20584" t="s">
        <v>20553</v>
      </c>
    </row>
    <row r="20585" spans="1:2" x14ac:dyDescent="0.3">
      <c r="A20585">
        <v>20584</v>
      </c>
      <c r="B20585" t="s">
        <v>20554</v>
      </c>
    </row>
    <row r="20586" spans="1:2" x14ac:dyDescent="0.3">
      <c r="A20586">
        <v>20585</v>
      </c>
      <c r="B20586" t="s">
        <v>20555</v>
      </c>
    </row>
    <row r="20587" spans="1:2" x14ac:dyDescent="0.3">
      <c r="A20587">
        <v>20586</v>
      </c>
      <c r="B20587" t="s">
        <v>20556</v>
      </c>
    </row>
    <row r="20588" spans="1:2" x14ac:dyDescent="0.3">
      <c r="A20588">
        <v>20587</v>
      </c>
      <c r="B20588" t="s">
        <v>20557</v>
      </c>
    </row>
    <row r="20589" spans="1:2" x14ac:dyDescent="0.3">
      <c r="A20589">
        <v>20588</v>
      </c>
      <c r="B20589" t="s">
        <v>20558</v>
      </c>
    </row>
    <row r="20590" spans="1:2" x14ac:dyDescent="0.3">
      <c r="A20590">
        <v>20589</v>
      </c>
      <c r="B20590" t="s">
        <v>20559</v>
      </c>
    </row>
    <row r="20591" spans="1:2" x14ac:dyDescent="0.3">
      <c r="A20591">
        <v>20590</v>
      </c>
      <c r="B20591" t="s">
        <v>20560</v>
      </c>
    </row>
    <row r="20592" spans="1:2" x14ac:dyDescent="0.3">
      <c r="A20592">
        <v>20591</v>
      </c>
      <c r="B20592" t="s">
        <v>20561</v>
      </c>
    </row>
    <row r="20593" spans="1:2" x14ac:dyDescent="0.3">
      <c r="A20593">
        <v>20592</v>
      </c>
      <c r="B20593" t="s">
        <v>20562</v>
      </c>
    </row>
    <row r="20594" spans="1:2" x14ac:dyDescent="0.3">
      <c r="A20594">
        <v>20593</v>
      </c>
      <c r="B20594" t="s">
        <v>20563</v>
      </c>
    </row>
    <row r="20595" spans="1:2" x14ac:dyDescent="0.3">
      <c r="A20595">
        <v>20594</v>
      </c>
      <c r="B20595" t="s">
        <v>20564</v>
      </c>
    </row>
    <row r="20596" spans="1:2" x14ac:dyDescent="0.3">
      <c r="A20596">
        <v>20595</v>
      </c>
      <c r="B20596" t="s">
        <v>20565</v>
      </c>
    </row>
    <row r="20597" spans="1:2" x14ac:dyDescent="0.3">
      <c r="A20597">
        <v>20596</v>
      </c>
      <c r="B20597" t="s">
        <v>20566</v>
      </c>
    </row>
    <row r="20598" spans="1:2" x14ac:dyDescent="0.3">
      <c r="A20598">
        <v>20597</v>
      </c>
      <c r="B20598" t="s">
        <v>20567</v>
      </c>
    </row>
    <row r="20599" spans="1:2" x14ac:dyDescent="0.3">
      <c r="A20599">
        <v>20598</v>
      </c>
      <c r="B20599" t="s">
        <v>20568</v>
      </c>
    </row>
    <row r="20600" spans="1:2" x14ac:dyDescent="0.3">
      <c r="A20600">
        <v>20599</v>
      </c>
      <c r="B20600" t="s">
        <v>20569</v>
      </c>
    </row>
    <row r="20601" spans="1:2" x14ac:dyDescent="0.3">
      <c r="A20601">
        <v>20600</v>
      </c>
      <c r="B20601" t="s">
        <v>20570</v>
      </c>
    </row>
    <row r="20602" spans="1:2" x14ac:dyDescent="0.3">
      <c r="A20602">
        <v>20601</v>
      </c>
      <c r="B20602" t="s">
        <v>20571</v>
      </c>
    </row>
    <row r="20603" spans="1:2" x14ac:dyDescent="0.3">
      <c r="A20603">
        <v>20602</v>
      </c>
      <c r="B20603" t="s">
        <v>20572</v>
      </c>
    </row>
    <row r="20604" spans="1:2" x14ac:dyDescent="0.3">
      <c r="A20604">
        <v>20603</v>
      </c>
      <c r="B20604" t="s">
        <v>20573</v>
      </c>
    </row>
    <row r="20605" spans="1:2" x14ac:dyDescent="0.3">
      <c r="A20605">
        <v>20604</v>
      </c>
      <c r="B20605" t="s">
        <v>20574</v>
      </c>
    </row>
    <row r="20606" spans="1:2" x14ac:dyDescent="0.3">
      <c r="A20606">
        <v>20605</v>
      </c>
      <c r="B20606" t="s">
        <v>20575</v>
      </c>
    </row>
    <row r="20607" spans="1:2" x14ac:dyDescent="0.3">
      <c r="A20607">
        <v>20606</v>
      </c>
      <c r="B20607" t="s">
        <v>20576</v>
      </c>
    </row>
    <row r="20608" spans="1:2" x14ac:dyDescent="0.3">
      <c r="A20608">
        <v>20607</v>
      </c>
      <c r="B20608" t="s">
        <v>20577</v>
      </c>
    </row>
    <row r="20609" spans="1:2" x14ac:dyDescent="0.3">
      <c r="A20609">
        <v>20608</v>
      </c>
      <c r="B20609" t="s">
        <v>20578</v>
      </c>
    </row>
    <row r="20610" spans="1:2" x14ac:dyDescent="0.3">
      <c r="A20610">
        <v>20609</v>
      </c>
      <c r="B20610" t="s">
        <v>20579</v>
      </c>
    </row>
    <row r="20611" spans="1:2" x14ac:dyDescent="0.3">
      <c r="A20611">
        <v>20610</v>
      </c>
      <c r="B20611" t="s">
        <v>20580</v>
      </c>
    </row>
    <row r="20612" spans="1:2" x14ac:dyDescent="0.3">
      <c r="A20612">
        <v>20611</v>
      </c>
      <c r="B20612" t="s">
        <v>20581</v>
      </c>
    </row>
    <row r="20613" spans="1:2" x14ac:dyDescent="0.3">
      <c r="A20613">
        <v>20612</v>
      </c>
      <c r="B20613" t="s">
        <v>20582</v>
      </c>
    </row>
    <row r="20614" spans="1:2" x14ac:dyDescent="0.3">
      <c r="A20614">
        <v>20613</v>
      </c>
      <c r="B20614" t="s">
        <v>20583</v>
      </c>
    </row>
    <row r="20615" spans="1:2" x14ac:dyDescent="0.3">
      <c r="A20615">
        <v>20614</v>
      </c>
      <c r="B20615" t="s">
        <v>20584</v>
      </c>
    </row>
    <row r="20616" spans="1:2" x14ac:dyDescent="0.3">
      <c r="A20616">
        <v>20615</v>
      </c>
      <c r="B20616" t="s">
        <v>20585</v>
      </c>
    </row>
    <row r="20617" spans="1:2" x14ac:dyDescent="0.3">
      <c r="A20617">
        <v>20616</v>
      </c>
      <c r="B20617" t="s">
        <v>20586</v>
      </c>
    </row>
    <row r="20618" spans="1:2" x14ac:dyDescent="0.3">
      <c r="A20618">
        <v>20617</v>
      </c>
      <c r="B20618" t="s">
        <v>20587</v>
      </c>
    </row>
    <row r="20619" spans="1:2" x14ac:dyDescent="0.3">
      <c r="A20619">
        <v>20618</v>
      </c>
      <c r="B20619" t="s">
        <v>20588</v>
      </c>
    </row>
    <row r="20620" spans="1:2" x14ac:dyDescent="0.3">
      <c r="A20620">
        <v>20619</v>
      </c>
      <c r="B20620" t="s">
        <v>20589</v>
      </c>
    </row>
    <row r="20621" spans="1:2" x14ac:dyDescent="0.3">
      <c r="A20621">
        <v>20620</v>
      </c>
      <c r="B20621" t="s">
        <v>20590</v>
      </c>
    </row>
    <row r="20622" spans="1:2" x14ac:dyDescent="0.3">
      <c r="A20622">
        <v>20621</v>
      </c>
      <c r="B20622" t="s">
        <v>20591</v>
      </c>
    </row>
    <row r="20623" spans="1:2" x14ac:dyDescent="0.3">
      <c r="A20623">
        <v>20622</v>
      </c>
      <c r="B20623" t="s">
        <v>20592</v>
      </c>
    </row>
    <row r="20624" spans="1:2" x14ac:dyDescent="0.3">
      <c r="A20624">
        <v>20623</v>
      </c>
      <c r="B20624" t="s">
        <v>20593</v>
      </c>
    </row>
    <row r="20625" spans="1:2" x14ac:dyDescent="0.3">
      <c r="A20625">
        <v>20624</v>
      </c>
      <c r="B20625" t="s">
        <v>20594</v>
      </c>
    </row>
    <row r="20626" spans="1:2" x14ac:dyDescent="0.3">
      <c r="A20626">
        <v>20625</v>
      </c>
      <c r="B20626" t="s">
        <v>20595</v>
      </c>
    </row>
    <row r="20627" spans="1:2" x14ac:dyDescent="0.3">
      <c r="A20627">
        <v>20626</v>
      </c>
      <c r="B20627" t="s">
        <v>20596</v>
      </c>
    </row>
    <row r="20628" spans="1:2" x14ac:dyDescent="0.3">
      <c r="A20628">
        <v>20627</v>
      </c>
      <c r="B20628" t="s">
        <v>20597</v>
      </c>
    </row>
    <row r="20629" spans="1:2" x14ac:dyDescent="0.3">
      <c r="A20629">
        <v>20628</v>
      </c>
      <c r="B20629" t="s">
        <v>20598</v>
      </c>
    </row>
    <row r="20630" spans="1:2" x14ac:dyDescent="0.3">
      <c r="A20630">
        <v>20629</v>
      </c>
      <c r="B20630" t="s">
        <v>20599</v>
      </c>
    </row>
    <row r="20631" spans="1:2" x14ac:dyDescent="0.3">
      <c r="A20631">
        <v>20630</v>
      </c>
      <c r="B20631" t="s">
        <v>20600</v>
      </c>
    </row>
    <row r="20632" spans="1:2" x14ac:dyDescent="0.3">
      <c r="A20632">
        <v>20631</v>
      </c>
      <c r="B20632" t="s">
        <v>20601</v>
      </c>
    </row>
    <row r="20633" spans="1:2" x14ac:dyDescent="0.3">
      <c r="A20633">
        <v>20632</v>
      </c>
      <c r="B20633" t="s">
        <v>20602</v>
      </c>
    </row>
    <row r="20634" spans="1:2" x14ac:dyDescent="0.3">
      <c r="A20634">
        <v>20633</v>
      </c>
      <c r="B20634" t="s">
        <v>20603</v>
      </c>
    </row>
    <row r="20635" spans="1:2" x14ac:dyDescent="0.3">
      <c r="A20635">
        <v>20634</v>
      </c>
      <c r="B20635" t="s">
        <v>20604</v>
      </c>
    </row>
    <row r="20636" spans="1:2" x14ac:dyDescent="0.3">
      <c r="A20636">
        <v>20635</v>
      </c>
      <c r="B20636" t="s">
        <v>20605</v>
      </c>
    </row>
    <row r="20637" spans="1:2" x14ac:dyDescent="0.3">
      <c r="A20637">
        <v>20636</v>
      </c>
      <c r="B20637" t="s">
        <v>20606</v>
      </c>
    </row>
    <row r="20638" spans="1:2" x14ac:dyDescent="0.3">
      <c r="A20638">
        <v>20637</v>
      </c>
      <c r="B20638" t="s">
        <v>20607</v>
      </c>
    </row>
    <row r="20639" spans="1:2" x14ac:dyDescent="0.3">
      <c r="A20639">
        <v>20638</v>
      </c>
      <c r="B20639" t="s">
        <v>20608</v>
      </c>
    </row>
    <row r="20640" spans="1:2" x14ac:dyDescent="0.3">
      <c r="A20640">
        <v>20639</v>
      </c>
      <c r="B20640" t="s">
        <v>20609</v>
      </c>
    </row>
    <row r="20641" spans="1:2" x14ac:dyDescent="0.3">
      <c r="A20641">
        <v>20640</v>
      </c>
      <c r="B20641" t="s">
        <v>20610</v>
      </c>
    </row>
    <row r="20642" spans="1:2" x14ac:dyDescent="0.3">
      <c r="A20642">
        <v>20641</v>
      </c>
      <c r="B20642" t="s">
        <v>20611</v>
      </c>
    </row>
    <row r="20643" spans="1:2" x14ac:dyDescent="0.3">
      <c r="A20643">
        <v>20642</v>
      </c>
      <c r="B20643" t="s">
        <v>20612</v>
      </c>
    </row>
    <row r="20644" spans="1:2" x14ac:dyDescent="0.3">
      <c r="A20644">
        <v>20643</v>
      </c>
      <c r="B20644" t="s">
        <v>20613</v>
      </c>
    </row>
    <row r="20645" spans="1:2" x14ac:dyDescent="0.3">
      <c r="A20645">
        <v>20644</v>
      </c>
      <c r="B20645" t="s">
        <v>20614</v>
      </c>
    </row>
    <row r="20646" spans="1:2" x14ac:dyDescent="0.3">
      <c r="A20646">
        <v>20645</v>
      </c>
      <c r="B20646" t="s">
        <v>20615</v>
      </c>
    </row>
    <row r="20647" spans="1:2" x14ac:dyDescent="0.3">
      <c r="A20647">
        <v>20646</v>
      </c>
      <c r="B20647" t="s">
        <v>20616</v>
      </c>
    </row>
    <row r="20648" spans="1:2" x14ac:dyDescent="0.3">
      <c r="A20648">
        <v>20647</v>
      </c>
      <c r="B20648" t="s">
        <v>20617</v>
      </c>
    </row>
    <row r="20649" spans="1:2" x14ac:dyDescent="0.3">
      <c r="A20649">
        <v>20648</v>
      </c>
      <c r="B20649" t="s">
        <v>20618</v>
      </c>
    </row>
    <row r="20650" spans="1:2" x14ac:dyDescent="0.3">
      <c r="A20650">
        <v>20649</v>
      </c>
      <c r="B20650" t="s">
        <v>20619</v>
      </c>
    </row>
    <row r="20651" spans="1:2" x14ac:dyDescent="0.3">
      <c r="A20651">
        <v>20650</v>
      </c>
      <c r="B20651" t="s">
        <v>20620</v>
      </c>
    </row>
    <row r="20652" spans="1:2" x14ac:dyDescent="0.3">
      <c r="A20652">
        <v>20651</v>
      </c>
      <c r="B20652" t="s">
        <v>20621</v>
      </c>
    </row>
    <row r="20653" spans="1:2" x14ac:dyDescent="0.3">
      <c r="A20653">
        <v>20652</v>
      </c>
      <c r="B20653" t="s">
        <v>20622</v>
      </c>
    </row>
    <row r="20654" spans="1:2" x14ac:dyDescent="0.3">
      <c r="A20654">
        <v>20653</v>
      </c>
      <c r="B20654" t="s">
        <v>20623</v>
      </c>
    </row>
    <row r="20655" spans="1:2" x14ac:dyDescent="0.3">
      <c r="A20655">
        <v>20654</v>
      </c>
      <c r="B20655" t="s">
        <v>20624</v>
      </c>
    </row>
    <row r="20656" spans="1:2" x14ac:dyDescent="0.3">
      <c r="A20656">
        <v>20655</v>
      </c>
      <c r="B20656" t="s">
        <v>20625</v>
      </c>
    </row>
    <row r="20657" spans="1:2" x14ac:dyDescent="0.3">
      <c r="A20657">
        <v>20656</v>
      </c>
      <c r="B20657" t="s">
        <v>20626</v>
      </c>
    </row>
    <row r="20658" spans="1:2" x14ac:dyDescent="0.3">
      <c r="A20658">
        <v>20657</v>
      </c>
      <c r="B20658" t="s">
        <v>20627</v>
      </c>
    </row>
    <row r="20659" spans="1:2" x14ac:dyDescent="0.3">
      <c r="A20659">
        <v>20658</v>
      </c>
      <c r="B20659" t="s">
        <v>20628</v>
      </c>
    </row>
    <row r="20660" spans="1:2" x14ac:dyDescent="0.3">
      <c r="A20660">
        <v>20659</v>
      </c>
      <c r="B20660" t="s">
        <v>20629</v>
      </c>
    </row>
    <row r="20661" spans="1:2" x14ac:dyDescent="0.3">
      <c r="A20661">
        <v>20660</v>
      </c>
      <c r="B20661" t="s">
        <v>20630</v>
      </c>
    </row>
    <row r="20662" spans="1:2" x14ac:dyDescent="0.3">
      <c r="A20662">
        <v>20661</v>
      </c>
      <c r="B20662" t="s">
        <v>20631</v>
      </c>
    </row>
    <row r="20663" spans="1:2" x14ac:dyDescent="0.3">
      <c r="A20663">
        <v>20662</v>
      </c>
      <c r="B20663" t="s">
        <v>20632</v>
      </c>
    </row>
    <row r="20664" spans="1:2" x14ac:dyDescent="0.3">
      <c r="A20664">
        <v>20663</v>
      </c>
      <c r="B20664" t="s">
        <v>20633</v>
      </c>
    </row>
    <row r="20665" spans="1:2" x14ac:dyDescent="0.3">
      <c r="A20665">
        <v>20664</v>
      </c>
      <c r="B20665" t="s">
        <v>20634</v>
      </c>
    </row>
    <row r="20666" spans="1:2" x14ac:dyDescent="0.3">
      <c r="A20666">
        <v>20665</v>
      </c>
      <c r="B20666" t="s">
        <v>20635</v>
      </c>
    </row>
    <row r="20667" spans="1:2" x14ac:dyDescent="0.3">
      <c r="A20667">
        <v>20666</v>
      </c>
      <c r="B20667" t="s">
        <v>20636</v>
      </c>
    </row>
    <row r="20668" spans="1:2" x14ac:dyDescent="0.3">
      <c r="A20668">
        <v>20667</v>
      </c>
      <c r="B20668" t="s">
        <v>20637</v>
      </c>
    </row>
    <row r="20669" spans="1:2" x14ac:dyDescent="0.3">
      <c r="A20669">
        <v>20668</v>
      </c>
      <c r="B20669" t="s">
        <v>20638</v>
      </c>
    </row>
    <row r="20670" spans="1:2" x14ac:dyDescent="0.3">
      <c r="A20670">
        <v>20669</v>
      </c>
      <c r="B20670" t="s">
        <v>20639</v>
      </c>
    </row>
    <row r="20671" spans="1:2" x14ac:dyDescent="0.3">
      <c r="A20671">
        <v>20670</v>
      </c>
      <c r="B20671" t="s">
        <v>20640</v>
      </c>
    </row>
    <row r="20672" spans="1:2" x14ac:dyDescent="0.3">
      <c r="A20672">
        <v>20671</v>
      </c>
      <c r="B20672" t="s">
        <v>20641</v>
      </c>
    </row>
    <row r="20673" spans="1:2" x14ac:dyDescent="0.3">
      <c r="A20673">
        <v>20672</v>
      </c>
      <c r="B20673" t="s">
        <v>20642</v>
      </c>
    </row>
    <row r="20674" spans="1:2" x14ac:dyDescent="0.3">
      <c r="A20674">
        <v>20673</v>
      </c>
      <c r="B20674" t="s">
        <v>20643</v>
      </c>
    </row>
    <row r="20675" spans="1:2" x14ac:dyDescent="0.3">
      <c r="A20675">
        <v>20674</v>
      </c>
      <c r="B20675" t="s">
        <v>20644</v>
      </c>
    </row>
    <row r="20676" spans="1:2" x14ac:dyDescent="0.3">
      <c r="A20676">
        <v>20675</v>
      </c>
      <c r="B20676" t="s">
        <v>20645</v>
      </c>
    </row>
    <row r="20677" spans="1:2" x14ac:dyDescent="0.3">
      <c r="A20677">
        <v>20676</v>
      </c>
      <c r="B20677" t="s">
        <v>20646</v>
      </c>
    </row>
    <row r="20678" spans="1:2" x14ac:dyDescent="0.3">
      <c r="A20678">
        <v>20677</v>
      </c>
      <c r="B20678" t="s">
        <v>20647</v>
      </c>
    </row>
    <row r="20679" spans="1:2" x14ac:dyDescent="0.3">
      <c r="A20679">
        <v>20678</v>
      </c>
      <c r="B20679" t="s">
        <v>20648</v>
      </c>
    </row>
    <row r="20680" spans="1:2" x14ac:dyDescent="0.3">
      <c r="A20680">
        <v>20679</v>
      </c>
      <c r="B20680" t="s">
        <v>20649</v>
      </c>
    </row>
    <row r="20681" spans="1:2" x14ac:dyDescent="0.3">
      <c r="A20681">
        <v>20680</v>
      </c>
      <c r="B20681" t="s">
        <v>20650</v>
      </c>
    </row>
    <row r="20682" spans="1:2" x14ac:dyDescent="0.3">
      <c r="A20682">
        <v>20681</v>
      </c>
      <c r="B20682" t="s">
        <v>20651</v>
      </c>
    </row>
    <row r="20683" spans="1:2" x14ac:dyDescent="0.3">
      <c r="A20683">
        <v>20682</v>
      </c>
      <c r="B20683" t="s">
        <v>20652</v>
      </c>
    </row>
    <row r="20684" spans="1:2" x14ac:dyDescent="0.3">
      <c r="A20684">
        <v>20683</v>
      </c>
      <c r="B20684" t="s">
        <v>20653</v>
      </c>
    </row>
    <row r="20685" spans="1:2" x14ac:dyDescent="0.3">
      <c r="A20685">
        <v>20684</v>
      </c>
      <c r="B20685" t="s">
        <v>20654</v>
      </c>
    </row>
    <row r="20686" spans="1:2" x14ac:dyDescent="0.3">
      <c r="A20686">
        <v>20685</v>
      </c>
      <c r="B20686" t="s">
        <v>20655</v>
      </c>
    </row>
    <row r="20687" spans="1:2" x14ac:dyDescent="0.3">
      <c r="A20687">
        <v>20686</v>
      </c>
      <c r="B20687" t="s">
        <v>20656</v>
      </c>
    </row>
    <row r="20688" spans="1:2" x14ac:dyDescent="0.3">
      <c r="A20688">
        <v>20687</v>
      </c>
      <c r="B20688" t="s">
        <v>20657</v>
      </c>
    </row>
    <row r="20689" spans="1:2" x14ac:dyDescent="0.3">
      <c r="A20689">
        <v>20688</v>
      </c>
      <c r="B20689" t="s">
        <v>20658</v>
      </c>
    </row>
    <row r="20690" spans="1:2" x14ac:dyDescent="0.3">
      <c r="A20690">
        <v>20689</v>
      </c>
      <c r="B20690" t="s">
        <v>20659</v>
      </c>
    </row>
    <row r="20691" spans="1:2" x14ac:dyDescent="0.3">
      <c r="A20691">
        <v>20690</v>
      </c>
      <c r="B20691" t="s">
        <v>20660</v>
      </c>
    </row>
    <row r="20692" spans="1:2" x14ac:dyDescent="0.3">
      <c r="A20692">
        <v>20691</v>
      </c>
      <c r="B20692" t="s">
        <v>20661</v>
      </c>
    </row>
    <row r="20693" spans="1:2" x14ac:dyDescent="0.3">
      <c r="A20693">
        <v>20692</v>
      </c>
      <c r="B20693" t="s">
        <v>20662</v>
      </c>
    </row>
    <row r="20694" spans="1:2" x14ac:dyDescent="0.3">
      <c r="A20694">
        <v>20693</v>
      </c>
      <c r="B20694" t="s">
        <v>20663</v>
      </c>
    </row>
    <row r="20695" spans="1:2" x14ac:dyDescent="0.3">
      <c r="A20695">
        <v>20694</v>
      </c>
      <c r="B20695" t="s">
        <v>20664</v>
      </c>
    </row>
    <row r="20696" spans="1:2" x14ac:dyDescent="0.3">
      <c r="A20696">
        <v>20695</v>
      </c>
      <c r="B20696" t="s">
        <v>20665</v>
      </c>
    </row>
    <row r="20697" spans="1:2" x14ac:dyDescent="0.3">
      <c r="A20697">
        <v>20696</v>
      </c>
      <c r="B20697" t="s">
        <v>20666</v>
      </c>
    </row>
    <row r="20698" spans="1:2" x14ac:dyDescent="0.3">
      <c r="A20698">
        <v>20697</v>
      </c>
      <c r="B20698" t="s">
        <v>20667</v>
      </c>
    </row>
    <row r="20699" spans="1:2" x14ac:dyDescent="0.3">
      <c r="A20699">
        <v>20698</v>
      </c>
      <c r="B20699" t="s">
        <v>20668</v>
      </c>
    </row>
    <row r="20700" spans="1:2" x14ac:dyDescent="0.3">
      <c r="A20700">
        <v>20699</v>
      </c>
      <c r="B20700" t="s">
        <v>20669</v>
      </c>
    </row>
    <row r="20701" spans="1:2" x14ac:dyDescent="0.3">
      <c r="A20701">
        <v>20700</v>
      </c>
      <c r="B20701" t="s">
        <v>20670</v>
      </c>
    </row>
    <row r="20702" spans="1:2" x14ac:dyDescent="0.3">
      <c r="A20702">
        <v>20701</v>
      </c>
      <c r="B20702" t="s">
        <v>20671</v>
      </c>
    </row>
    <row r="20703" spans="1:2" x14ac:dyDescent="0.3">
      <c r="A20703">
        <v>20702</v>
      </c>
      <c r="B20703" t="s">
        <v>20672</v>
      </c>
    </row>
    <row r="20704" spans="1:2" x14ac:dyDescent="0.3">
      <c r="A20704">
        <v>20703</v>
      </c>
      <c r="B20704" t="s">
        <v>20673</v>
      </c>
    </row>
    <row r="20705" spans="1:2" x14ac:dyDescent="0.3">
      <c r="A20705">
        <v>20704</v>
      </c>
      <c r="B20705" t="s">
        <v>20674</v>
      </c>
    </row>
    <row r="20706" spans="1:2" x14ac:dyDescent="0.3">
      <c r="A20706">
        <v>20705</v>
      </c>
      <c r="B20706" t="s">
        <v>20675</v>
      </c>
    </row>
    <row r="20707" spans="1:2" x14ac:dyDescent="0.3">
      <c r="A20707">
        <v>20706</v>
      </c>
      <c r="B20707" t="s">
        <v>20676</v>
      </c>
    </row>
    <row r="20708" spans="1:2" x14ac:dyDescent="0.3">
      <c r="A20708">
        <v>20707</v>
      </c>
      <c r="B20708" t="s">
        <v>20677</v>
      </c>
    </row>
    <row r="20709" spans="1:2" x14ac:dyDescent="0.3">
      <c r="A20709">
        <v>20708</v>
      </c>
      <c r="B20709" t="s">
        <v>20678</v>
      </c>
    </row>
    <row r="20710" spans="1:2" x14ac:dyDescent="0.3">
      <c r="A20710">
        <v>20709</v>
      </c>
      <c r="B20710" t="s">
        <v>20679</v>
      </c>
    </row>
    <row r="20711" spans="1:2" x14ac:dyDescent="0.3">
      <c r="A20711">
        <v>20710</v>
      </c>
      <c r="B20711" t="s">
        <v>20680</v>
      </c>
    </row>
    <row r="20712" spans="1:2" x14ac:dyDescent="0.3">
      <c r="A20712">
        <v>20711</v>
      </c>
      <c r="B20712" t="s">
        <v>20681</v>
      </c>
    </row>
    <row r="20713" spans="1:2" x14ac:dyDescent="0.3">
      <c r="A20713">
        <v>20712</v>
      </c>
      <c r="B20713" t="s">
        <v>20682</v>
      </c>
    </row>
    <row r="20714" spans="1:2" x14ac:dyDescent="0.3">
      <c r="A20714">
        <v>20713</v>
      </c>
      <c r="B20714" t="s">
        <v>20683</v>
      </c>
    </row>
    <row r="20715" spans="1:2" x14ac:dyDescent="0.3">
      <c r="A20715">
        <v>20714</v>
      </c>
      <c r="B20715" t="s">
        <v>20684</v>
      </c>
    </row>
    <row r="20716" spans="1:2" x14ac:dyDescent="0.3">
      <c r="A20716">
        <v>20715</v>
      </c>
      <c r="B20716" t="s">
        <v>20685</v>
      </c>
    </row>
    <row r="20717" spans="1:2" x14ac:dyDescent="0.3">
      <c r="A20717">
        <v>20716</v>
      </c>
      <c r="B20717" t="s">
        <v>20686</v>
      </c>
    </row>
    <row r="20718" spans="1:2" x14ac:dyDescent="0.3">
      <c r="A20718">
        <v>20717</v>
      </c>
      <c r="B20718" t="s">
        <v>20687</v>
      </c>
    </row>
    <row r="20719" spans="1:2" x14ac:dyDescent="0.3">
      <c r="A20719">
        <v>20718</v>
      </c>
      <c r="B20719" t="s">
        <v>20688</v>
      </c>
    </row>
    <row r="20720" spans="1:2" x14ac:dyDescent="0.3">
      <c r="A20720">
        <v>20719</v>
      </c>
      <c r="B20720" t="s">
        <v>20689</v>
      </c>
    </row>
    <row r="20721" spans="1:2" x14ac:dyDescent="0.3">
      <c r="A20721">
        <v>20720</v>
      </c>
      <c r="B20721" t="s">
        <v>20690</v>
      </c>
    </row>
    <row r="20722" spans="1:2" x14ac:dyDescent="0.3">
      <c r="A20722">
        <v>20721</v>
      </c>
      <c r="B20722" t="s">
        <v>20691</v>
      </c>
    </row>
    <row r="20723" spans="1:2" x14ac:dyDescent="0.3">
      <c r="A20723">
        <v>20722</v>
      </c>
      <c r="B20723" t="s">
        <v>20692</v>
      </c>
    </row>
    <row r="20724" spans="1:2" x14ac:dyDescent="0.3">
      <c r="A20724">
        <v>20723</v>
      </c>
      <c r="B20724" t="s">
        <v>20693</v>
      </c>
    </row>
    <row r="20725" spans="1:2" x14ac:dyDescent="0.3">
      <c r="A20725">
        <v>20724</v>
      </c>
      <c r="B20725" t="s">
        <v>20694</v>
      </c>
    </row>
    <row r="20726" spans="1:2" x14ac:dyDescent="0.3">
      <c r="A20726">
        <v>20725</v>
      </c>
      <c r="B20726" t="s">
        <v>20695</v>
      </c>
    </row>
    <row r="20727" spans="1:2" x14ac:dyDescent="0.3">
      <c r="A20727">
        <v>20726</v>
      </c>
      <c r="B20727" t="s">
        <v>20696</v>
      </c>
    </row>
    <row r="20728" spans="1:2" x14ac:dyDescent="0.3">
      <c r="A20728">
        <v>20727</v>
      </c>
      <c r="B20728" t="s">
        <v>20697</v>
      </c>
    </row>
    <row r="20729" spans="1:2" x14ac:dyDescent="0.3">
      <c r="A20729">
        <v>20728</v>
      </c>
      <c r="B20729" t="s">
        <v>20698</v>
      </c>
    </row>
    <row r="20730" spans="1:2" x14ac:dyDescent="0.3">
      <c r="A20730">
        <v>20729</v>
      </c>
      <c r="B20730" t="s">
        <v>20699</v>
      </c>
    </row>
    <row r="20731" spans="1:2" x14ac:dyDescent="0.3">
      <c r="A20731">
        <v>20730</v>
      </c>
      <c r="B20731" t="s">
        <v>20700</v>
      </c>
    </row>
    <row r="20732" spans="1:2" x14ac:dyDescent="0.3">
      <c r="A20732">
        <v>20731</v>
      </c>
      <c r="B20732" t="s">
        <v>20701</v>
      </c>
    </row>
    <row r="20733" spans="1:2" x14ac:dyDescent="0.3">
      <c r="A20733">
        <v>20732</v>
      </c>
      <c r="B20733" t="s">
        <v>20702</v>
      </c>
    </row>
    <row r="20734" spans="1:2" x14ac:dyDescent="0.3">
      <c r="A20734">
        <v>20733</v>
      </c>
      <c r="B20734" t="s">
        <v>20703</v>
      </c>
    </row>
    <row r="20735" spans="1:2" x14ac:dyDescent="0.3">
      <c r="A20735">
        <v>20734</v>
      </c>
      <c r="B20735" t="s">
        <v>20704</v>
      </c>
    </row>
    <row r="20736" spans="1:2" x14ac:dyDescent="0.3">
      <c r="A20736">
        <v>20735</v>
      </c>
      <c r="B20736" t="s">
        <v>20705</v>
      </c>
    </row>
    <row r="20737" spans="1:2" x14ac:dyDescent="0.3">
      <c r="A20737">
        <v>20736</v>
      </c>
      <c r="B20737" t="s">
        <v>20706</v>
      </c>
    </row>
    <row r="20738" spans="1:2" x14ac:dyDescent="0.3">
      <c r="A20738">
        <v>20737</v>
      </c>
      <c r="B20738" t="s">
        <v>20707</v>
      </c>
    </row>
    <row r="20739" spans="1:2" x14ac:dyDescent="0.3">
      <c r="A20739">
        <v>20738</v>
      </c>
      <c r="B20739" t="s">
        <v>20708</v>
      </c>
    </row>
    <row r="20740" spans="1:2" x14ac:dyDescent="0.3">
      <c r="A20740">
        <v>20739</v>
      </c>
      <c r="B20740" t="s">
        <v>20709</v>
      </c>
    </row>
    <row r="20741" spans="1:2" x14ac:dyDescent="0.3">
      <c r="A20741">
        <v>20740</v>
      </c>
      <c r="B20741" t="s">
        <v>20710</v>
      </c>
    </row>
    <row r="20742" spans="1:2" x14ac:dyDescent="0.3">
      <c r="A20742">
        <v>20741</v>
      </c>
      <c r="B20742" t="s">
        <v>20711</v>
      </c>
    </row>
    <row r="20743" spans="1:2" x14ac:dyDescent="0.3">
      <c r="A20743">
        <v>20742</v>
      </c>
      <c r="B20743" t="s">
        <v>20712</v>
      </c>
    </row>
    <row r="20744" spans="1:2" x14ac:dyDescent="0.3">
      <c r="A20744">
        <v>20743</v>
      </c>
      <c r="B20744" t="s">
        <v>20713</v>
      </c>
    </row>
    <row r="20745" spans="1:2" x14ac:dyDescent="0.3">
      <c r="A20745">
        <v>20744</v>
      </c>
      <c r="B20745" t="s">
        <v>20714</v>
      </c>
    </row>
    <row r="20746" spans="1:2" x14ac:dyDescent="0.3">
      <c r="A20746">
        <v>20745</v>
      </c>
      <c r="B20746" t="s">
        <v>20715</v>
      </c>
    </row>
    <row r="20747" spans="1:2" x14ac:dyDescent="0.3">
      <c r="A20747">
        <v>20746</v>
      </c>
      <c r="B20747" t="s">
        <v>20716</v>
      </c>
    </row>
    <row r="20748" spans="1:2" x14ac:dyDescent="0.3">
      <c r="A20748">
        <v>20747</v>
      </c>
      <c r="B20748" t="s">
        <v>20717</v>
      </c>
    </row>
    <row r="20749" spans="1:2" x14ac:dyDescent="0.3">
      <c r="A20749">
        <v>20748</v>
      </c>
      <c r="B20749" t="s">
        <v>20718</v>
      </c>
    </row>
    <row r="20750" spans="1:2" x14ac:dyDescent="0.3">
      <c r="A20750">
        <v>20749</v>
      </c>
      <c r="B20750" t="s">
        <v>20719</v>
      </c>
    </row>
    <row r="20751" spans="1:2" x14ac:dyDescent="0.3">
      <c r="A20751">
        <v>20750</v>
      </c>
      <c r="B20751" t="s">
        <v>20720</v>
      </c>
    </row>
    <row r="20752" spans="1:2" x14ac:dyDescent="0.3">
      <c r="A20752">
        <v>20751</v>
      </c>
      <c r="B20752" t="s">
        <v>20721</v>
      </c>
    </row>
    <row r="20753" spans="1:2" x14ac:dyDescent="0.3">
      <c r="A20753">
        <v>20752</v>
      </c>
      <c r="B20753" t="s">
        <v>20722</v>
      </c>
    </row>
    <row r="20754" spans="1:2" x14ac:dyDescent="0.3">
      <c r="A20754">
        <v>20753</v>
      </c>
      <c r="B20754" t="s">
        <v>20723</v>
      </c>
    </row>
    <row r="20755" spans="1:2" x14ac:dyDescent="0.3">
      <c r="A20755">
        <v>20754</v>
      </c>
      <c r="B20755" t="s">
        <v>20724</v>
      </c>
    </row>
    <row r="20756" spans="1:2" x14ac:dyDescent="0.3">
      <c r="A20756">
        <v>20755</v>
      </c>
      <c r="B20756" t="s">
        <v>20725</v>
      </c>
    </row>
    <row r="20757" spans="1:2" x14ac:dyDescent="0.3">
      <c r="A20757">
        <v>20756</v>
      </c>
      <c r="B20757" t="s">
        <v>20726</v>
      </c>
    </row>
    <row r="20758" spans="1:2" x14ac:dyDescent="0.3">
      <c r="A20758">
        <v>20757</v>
      </c>
      <c r="B20758" t="s">
        <v>20727</v>
      </c>
    </row>
    <row r="20759" spans="1:2" x14ac:dyDescent="0.3">
      <c r="A20759">
        <v>20758</v>
      </c>
      <c r="B20759" t="s">
        <v>20728</v>
      </c>
    </row>
    <row r="20760" spans="1:2" x14ac:dyDescent="0.3">
      <c r="A20760">
        <v>20759</v>
      </c>
      <c r="B20760" t="s">
        <v>20729</v>
      </c>
    </row>
    <row r="20761" spans="1:2" x14ac:dyDescent="0.3">
      <c r="A20761">
        <v>20760</v>
      </c>
      <c r="B20761" t="s">
        <v>20730</v>
      </c>
    </row>
    <row r="20762" spans="1:2" x14ac:dyDescent="0.3">
      <c r="A20762">
        <v>20761</v>
      </c>
      <c r="B20762" t="s">
        <v>20731</v>
      </c>
    </row>
    <row r="20763" spans="1:2" x14ac:dyDescent="0.3">
      <c r="A20763">
        <v>20762</v>
      </c>
      <c r="B20763" t="s">
        <v>20732</v>
      </c>
    </row>
    <row r="20764" spans="1:2" x14ac:dyDescent="0.3">
      <c r="A20764">
        <v>20763</v>
      </c>
      <c r="B20764" t="s">
        <v>20733</v>
      </c>
    </row>
    <row r="20765" spans="1:2" x14ac:dyDescent="0.3">
      <c r="A20765">
        <v>20764</v>
      </c>
      <c r="B20765" t="s">
        <v>20734</v>
      </c>
    </row>
    <row r="20766" spans="1:2" x14ac:dyDescent="0.3">
      <c r="A20766">
        <v>20765</v>
      </c>
      <c r="B20766" t="s">
        <v>20735</v>
      </c>
    </row>
    <row r="20767" spans="1:2" x14ac:dyDescent="0.3">
      <c r="A20767">
        <v>20766</v>
      </c>
      <c r="B20767" t="s">
        <v>20736</v>
      </c>
    </row>
    <row r="20768" spans="1:2" x14ac:dyDescent="0.3">
      <c r="A20768">
        <v>20767</v>
      </c>
      <c r="B20768" t="s">
        <v>20737</v>
      </c>
    </row>
    <row r="20769" spans="1:2" x14ac:dyDescent="0.3">
      <c r="A20769">
        <v>20768</v>
      </c>
      <c r="B20769" t="s">
        <v>20738</v>
      </c>
    </row>
    <row r="20770" spans="1:2" x14ac:dyDescent="0.3">
      <c r="A20770">
        <v>20769</v>
      </c>
      <c r="B20770" t="s">
        <v>20739</v>
      </c>
    </row>
    <row r="20771" spans="1:2" x14ac:dyDescent="0.3">
      <c r="A20771">
        <v>20770</v>
      </c>
      <c r="B20771" t="s">
        <v>20740</v>
      </c>
    </row>
    <row r="20772" spans="1:2" x14ac:dyDescent="0.3">
      <c r="A20772">
        <v>20771</v>
      </c>
      <c r="B20772" t="s">
        <v>20741</v>
      </c>
    </row>
    <row r="20773" spans="1:2" x14ac:dyDescent="0.3">
      <c r="A20773">
        <v>20772</v>
      </c>
      <c r="B20773" t="s">
        <v>20742</v>
      </c>
    </row>
    <row r="20774" spans="1:2" x14ac:dyDescent="0.3">
      <c r="A20774">
        <v>20773</v>
      </c>
      <c r="B20774" t="s">
        <v>20743</v>
      </c>
    </row>
    <row r="20775" spans="1:2" x14ac:dyDescent="0.3">
      <c r="A20775">
        <v>20774</v>
      </c>
      <c r="B20775" t="s">
        <v>20744</v>
      </c>
    </row>
    <row r="20776" spans="1:2" x14ac:dyDescent="0.3">
      <c r="A20776">
        <v>20775</v>
      </c>
      <c r="B20776" t="s">
        <v>20745</v>
      </c>
    </row>
    <row r="20777" spans="1:2" x14ac:dyDescent="0.3">
      <c r="A20777">
        <v>20776</v>
      </c>
      <c r="B20777" t="s">
        <v>20746</v>
      </c>
    </row>
    <row r="20778" spans="1:2" x14ac:dyDescent="0.3">
      <c r="A20778">
        <v>20777</v>
      </c>
      <c r="B20778" t="s">
        <v>20747</v>
      </c>
    </row>
    <row r="20779" spans="1:2" x14ac:dyDescent="0.3">
      <c r="A20779">
        <v>20778</v>
      </c>
      <c r="B20779" t="s">
        <v>20748</v>
      </c>
    </row>
    <row r="20780" spans="1:2" x14ac:dyDescent="0.3">
      <c r="A20780">
        <v>20779</v>
      </c>
      <c r="B20780" t="s">
        <v>20749</v>
      </c>
    </row>
    <row r="20781" spans="1:2" x14ac:dyDescent="0.3">
      <c r="A20781">
        <v>20780</v>
      </c>
      <c r="B20781" t="s">
        <v>20750</v>
      </c>
    </row>
    <row r="20782" spans="1:2" x14ac:dyDescent="0.3">
      <c r="A20782">
        <v>20781</v>
      </c>
      <c r="B20782" t="s">
        <v>20751</v>
      </c>
    </row>
    <row r="20783" spans="1:2" x14ac:dyDescent="0.3">
      <c r="A20783">
        <v>20782</v>
      </c>
      <c r="B20783" t="s">
        <v>20752</v>
      </c>
    </row>
    <row r="20784" spans="1:2" x14ac:dyDescent="0.3">
      <c r="A20784">
        <v>20783</v>
      </c>
      <c r="B20784" t="s">
        <v>20753</v>
      </c>
    </row>
    <row r="20785" spans="1:2" x14ac:dyDescent="0.3">
      <c r="A20785">
        <v>20784</v>
      </c>
      <c r="B20785" t="s">
        <v>20754</v>
      </c>
    </row>
    <row r="20786" spans="1:2" x14ac:dyDescent="0.3">
      <c r="A20786">
        <v>20785</v>
      </c>
      <c r="B20786" t="s">
        <v>20755</v>
      </c>
    </row>
    <row r="20787" spans="1:2" x14ac:dyDescent="0.3">
      <c r="A20787">
        <v>20786</v>
      </c>
      <c r="B20787" t="s">
        <v>20756</v>
      </c>
    </row>
    <row r="20788" spans="1:2" x14ac:dyDescent="0.3">
      <c r="A20788">
        <v>20787</v>
      </c>
      <c r="B20788" t="s">
        <v>20757</v>
      </c>
    </row>
    <row r="20789" spans="1:2" x14ac:dyDescent="0.3">
      <c r="A20789">
        <v>20788</v>
      </c>
      <c r="B20789" t="s">
        <v>20758</v>
      </c>
    </row>
    <row r="20790" spans="1:2" x14ac:dyDescent="0.3">
      <c r="A20790">
        <v>20789</v>
      </c>
      <c r="B20790" t="s">
        <v>20759</v>
      </c>
    </row>
    <row r="20791" spans="1:2" x14ac:dyDescent="0.3">
      <c r="A20791">
        <v>20790</v>
      </c>
      <c r="B20791" t="s">
        <v>20760</v>
      </c>
    </row>
    <row r="20792" spans="1:2" x14ac:dyDescent="0.3">
      <c r="A20792">
        <v>20791</v>
      </c>
      <c r="B20792" t="s">
        <v>20761</v>
      </c>
    </row>
    <row r="20793" spans="1:2" x14ac:dyDescent="0.3">
      <c r="A20793">
        <v>20792</v>
      </c>
      <c r="B20793" t="s">
        <v>20762</v>
      </c>
    </row>
    <row r="20794" spans="1:2" x14ac:dyDescent="0.3">
      <c r="A20794">
        <v>20793</v>
      </c>
      <c r="B20794" t="s">
        <v>20763</v>
      </c>
    </row>
    <row r="20795" spans="1:2" x14ac:dyDescent="0.3">
      <c r="A20795">
        <v>20794</v>
      </c>
      <c r="B20795" t="s">
        <v>20764</v>
      </c>
    </row>
    <row r="20796" spans="1:2" x14ac:dyDescent="0.3">
      <c r="A20796">
        <v>20795</v>
      </c>
      <c r="B20796" t="s">
        <v>20765</v>
      </c>
    </row>
    <row r="20797" spans="1:2" x14ac:dyDescent="0.3">
      <c r="A20797">
        <v>20796</v>
      </c>
      <c r="B20797" t="s">
        <v>20766</v>
      </c>
    </row>
    <row r="20798" spans="1:2" x14ac:dyDescent="0.3">
      <c r="A20798">
        <v>20797</v>
      </c>
      <c r="B20798" t="s">
        <v>20767</v>
      </c>
    </row>
    <row r="20799" spans="1:2" x14ac:dyDescent="0.3">
      <c r="A20799">
        <v>20798</v>
      </c>
      <c r="B20799" t="s">
        <v>20768</v>
      </c>
    </row>
    <row r="20800" spans="1:2" x14ac:dyDescent="0.3">
      <c r="A20800">
        <v>20799</v>
      </c>
      <c r="B20800" t="s">
        <v>20769</v>
      </c>
    </row>
    <row r="20801" spans="1:2" x14ac:dyDescent="0.3">
      <c r="A20801">
        <v>20800</v>
      </c>
      <c r="B20801" t="s">
        <v>20770</v>
      </c>
    </row>
    <row r="20802" spans="1:2" x14ac:dyDescent="0.3">
      <c r="A20802">
        <v>20801</v>
      </c>
      <c r="B20802" t="s">
        <v>20771</v>
      </c>
    </row>
    <row r="20803" spans="1:2" x14ac:dyDescent="0.3">
      <c r="A20803">
        <v>20802</v>
      </c>
      <c r="B20803" t="s">
        <v>20772</v>
      </c>
    </row>
    <row r="20804" spans="1:2" x14ac:dyDescent="0.3">
      <c r="A20804">
        <v>20803</v>
      </c>
      <c r="B20804" t="s">
        <v>20773</v>
      </c>
    </row>
    <row r="20805" spans="1:2" x14ac:dyDescent="0.3">
      <c r="A20805">
        <v>20804</v>
      </c>
      <c r="B20805" t="s">
        <v>20774</v>
      </c>
    </row>
    <row r="20806" spans="1:2" x14ac:dyDescent="0.3">
      <c r="A20806">
        <v>20805</v>
      </c>
      <c r="B20806" t="s">
        <v>20775</v>
      </c>
    </row>
    <row r="20807" spans="1:2" x14ac:dyDescent="0.3">
      <c r="A20807">
        <v>20806</v>
      </c>
      <c r="B20807" t="s">
        <v>20776</v>
      </c>
    </row>
    <row r="20808" spans="1:2" x14ac:dyDescent="0.3">
      <c r="A20808">
        <v>20807</v>
      </c>
      <c r="B20808" t="s">
        <v>20777</v>
      </c>
    </row>
    <row r="20809" spans="1:2" x14ac:dyDescent="0.3">
      <c r="A20809">
        <v>20808</v>
      </c>
      <c r="B20809" t="s">
        <v>20778</v>
      </c>
    </row>
    <row r="20810" spans="1:2" x14ac:dyDescent="0.3">
      <c r="A20810">
        <v>20809</v>
      </c>
      <c r="B20810" t="s">
        <v>20779</v>
      </c>
    </row>
    <row r="20811" spans="1:2" x14ac:dyDescent="0.3">
      <c r="A20811">
        <v>20810</v>
      </c>
      <c r="B20811" t="s">
        <v>20780</v>
      </c>
    </row>
    <row r="20812" spans="1:2" x14ac:dyDescent="0.3">
      <c r="A20812">
        <v>20811</v>
      </c>
      <c r="B20812" t="s">
        <v>20781</v>
      </c>
    </row>
    <row r="20813" spans="1:2" x14ac:dyDescent="0.3">
      <c r="A20813">
        <v>20812</v>
      </c>
      <c r="B20813" t="s">
        <v>20782</v>
      </c>
    </row>
    <row r="20814" spans="1:2" x14ac:dyDescent="0.3">
      <c r="A20814">
        <v>20813</v>
      </c>
      <c r="B20814" t="s">
        <v>20783</v>
      </c>
    </row>
    <row r="20815" spans="1:2" x14ac:dyDescent="0.3">
      <c r="A20815">
        <v>20814</v>
      </c>
      <c r="B20815" t="s">
        <v>20784</v>
      </c>
    </row>
    <row r="20816" spans="1:2" x14ac:dyDescent="0.3">
      <c r="A20816">
        <v>20815</v>
      </c>
      <c r="B20816" t="s">
        <v>20785</v>
      </c>
    </row>
    <row r="20817" spans="1:2" x14ac:dyDescent="0.3">
      <c r="A20817">
        <v>20816</v>
      </c>
      <c r="B20817" t="s">
        <v>20786</v>
      </c>
    </row>
    <row r="20818" spans="1:2" x14ac:dyDescent="0.3">
      <c r="A20818">
        <v>20817</v>
      </c>
      <c r="B20818" t="s">
        <v>20787</v>
      </c>
    </row>
    <row r="20819" spans="1:2" x14ac:dyDescent="0.3">
      <c r="A20819">
        <v>20818</v>
      </c>
      <c r="B20819" t="s">
        <v>20788</v>
      </c>
    </row>
    <row r="20820" spans="1:2" x14ac:dyDescent="0.3">
      <c r="A20820">
        <v>20819</v>
      </c>
      <c r="B20820" t="s">
        <v>20789</v>
      </c>
    </row>
    <row r="20821" spans="1:2" x14ac:dyDescent="0.3">
      <c r="A20821">
        <v>20820</v>
      </c>
      <c r="B20821" t="s">
        <v>20790</v>
      </c>
    </row>
    <row r="20822" spans="1:2" x14ac:dyDescent="0.3">
      <c r="A20822">
        <v>20821</v>
      </c>
      <c r="B20822" t="s">
        <v>20791</v>
      </c>
    </row>
    <row r="20823" spans="1:2" x14ac:dyDescent="0.3">
      <c r="A20823">
        <v>20822</v>
      </c>
      <c r="B20823" t="s">
        <v>20792</v>
      </c>
    </row>
    <row r="20824" spans="1:2" x14ac:dyDescent="0.3">
      <c r="A20824">
        <v>20823</v>
      </c>
      <c r="B20824" t="s">
        <v>20793</v>
      </c>
    </row>
    <row r="20825" spans="1:2" x14ac:dyDescent="0.3">
      <c r="A20825">
        <v>20824</v>
      </c>
      <c r="B20825" t="s">
        <v>20794</v>
      </c>
    </row>
    <row r="20826" spans="1:2" x14ac:dyDescent="0.3">
      <c r="A20826">
        <v>20825</v>
      </c>
      <c r="B20826" t="s">
        <v>20795</v>
      </c>
    </row>
    <row r="20827" spans="1:2" x14ac:dyDescent="0.3">
      <c r="A20827">
        <v>20826</v>
      </c>
      <c r="B20827" t="s">
        <v>20796</v>
      </c>
    </row>
    <row r="20828" spans="1:2" x14ac:dyDescent="0.3">
      <c r="A20828">
        <v>20827</v>
      </c>
      <c r="B20828" t="s">
        <v>20797</v>
      </c>
    </row>
    <row r="20829" spans="1:2" x14ac:dyDescent="0.3">
      <c r="A20829">
        <v>20828</v>
      </c>
      <c r="B20829" t="s">
        <v>20798</v>
      </c>
    </row>
    <row r="20830" spans="1:2" x14ac:dyDescent="0.3">
      <c r="A20830">
        <v>20829</v>
      </c>
      <c r="B20830" t="s">
        <v>20799</v>
      </c>
    </row>
    <row r="20831" spans="1:2" x14ac:dyDescent="0.3">
      <c r="A20831">
        <v>20830</v>
      </c>
      <c r="B20831" t="s">
        <v>20800</v>
      </c>
    </row>
    <row r="20832" spans="1:2" x14ac:dyDescent="0.3">
      <c r="A20832">
        <v>20831</v>
      </c>
      <c r="B20832" t="s">
        <v>20801</v>
      </c>
    </row>
    <row r="20833" spans="1:2" x14ac:dyDescent="0.3">
      <c r="A20833">
        <v>20832</v>
      </c>
      <c r="B20833" t="s">
        <v>20802</v>
      </c>
    </row>
    <row r="20834" spans="1:2" x14ac:dyDescent="0.3">
      <c r="A20834">
        <v>20833</v>
      </c>
      <c r="B20834" t="s">
        <v>20803</v>
      </c>
    </row>
    <row r="20835" spans="1:2" x14ac:dyDescent="0.3">
      <c r="A20835">
        <v>20834</v>
      </c>
      <c r="B20835" t="s">
        <v>20804</v>
      </c>
    </row>
    <row r="20836" spans="1:2" x14ac:dyDescent="0.3">
      <c r="A20836">
        <v>20835</v>
      </c>
      <c r="B20836" t="s">
        <v>20805</v>
      </c>
    </row>
    <row r="20837" spans="1:2" x14ac:dyDescent="0.3">
      <c r="A20837">
        <v>20836</v>
      </c>
      <c r="B20837" t="s">
        <v>20806</v>
      </c>
    </row>
    <row r="20838" spans="1:2" x14ac:dyDescent="0.3">
      <c r="A20838">
        <v>20837</v>
      </c>
      <c r="B20838" t="s">
        <v>20807</v>
      </c>
    </row>
    <row r="20839" spans="1:2" x14ac:dyDescent="0.3">
      <c r="A20839">
        <v>20838</v>
      </c>
      <c r="B20839" t="s">
        <v>20808</v>
      </c>
    </row>
    <row r="20840" spans="1:2" x14ac:dyDescent="0.3">
      <c r="A20840">
        <v>20839</v>
      </c>
      <c r="B20840" t="s">
        <v>20809</v>
      </c>
    </row>
    <row r="20841" spans="1:2" x14ac:dyDescent="0.3">
      <c r="A20841">
        <v>20840</v>
      </c>
      <c r="B20841" t="s">
        <v>20810</v>
      </c>
    </row>
    <row r="20842" spans="1:2" x14ac:dyDescent="0.3">
      <c r="A20842">
        <v>20841</v>
      </c>
      <c r="B20842" t="s">
        <v>20811</v>
      </c>
    </row>
    <row r="20843" spans="1:2" x14ac:dyDescent="0.3">
      <c r="A20843">
        <v>20842</v>
      </c>
      <c r="B20843" t="s">
        <v>20812</v>
      </c>
    </row>
    <row r="20844" spans="1:2" x14ac:dyDescent="0.3">
      <c r="A20844">
        <v>20843</v>
      </c>
      <c r="B20844" t="s">
        <v>20813</v>
      </c>
    </row>
    <row r="20845" spans="1:2" x14ac:dyDescent="0.3">
      <c r="A20845">
        <v>20844</v>
      </c>
      <c r="B20845" t="s">
        <v>20814</v>
      </c>
    </row>
    <row r="20846" spans="1:2" x14ac:dyDescent="0.3">
      <c r="A20846">
        <v>20845</v>
      </c>
      <c r="B20846" t="s">
        <v>20815</v>
      </c>
    </row>
    <row r="20847" spans="1:2" x14ac:dyDescent="0.3">
      <c r="A20847">
        <v>20846</v>
      </c>
      <c r="B20847" t="s">
        <v>20816</v>
      </c>
    </row>
    <row r="20848" spans="1:2" x14ac:dyDescent="0.3">
      <c r="A20848">
        <v>20847</v>
      </c>
      <c r="B20848" t="s">
        <v>20817</v>
      </c>
    </row>
    <row r="20849" spans="1:2" x14ac:dyDescent="0.3">
      <c r="A20849">
        <v>20848</v>
      </c>
      <c r="B20849" t="s">
        <v>20818</v>
      </c>
    </row>
    <row r="20850" spans="1:2" x14ac:dyDescent="0.3">
      <c r="A20850">
        <v>20849</v>
      </c>
      <c r="B20850" t="s">
        <v>20819</v>
      </c>
    </row>
    <row r="20851" spans="1:2" x14ac:dyDescent="0.3">
      <c r="A20851">
        <v>20850</v>
      </c>
      <c r="B20851" t="s">
        <v>20820</v>
      </c>
    </row>
    <row r="20852" spans="1:2" x14ac:dyDescent="0.3">
      <c r="A20852">
        <v>20851</v>
      </c>
      <c r="B20852" t="s">
        <v>20821</v>
      </c>
    </row>
    <row r="20853" spans="1:2" x14ac:dyDescent="0.3">
      <c r="A20853">
        <v>20852</v>
      </c>
      <c r="B20853" t="s">
        <v>20822</v>
      </c>
    </row>
    <row r="20854" spans="1:2" x14ac:dyDescent="0.3">
      <c r="A20854">
        <v>20853</v>
      </c>
      <c r="B20854" t="s">
        <v>20823</v>
      </c>
    </row>
    <row r="20855" spans="1:2" x14ac:dyDescent="0.3">
      <c r="A20855">
        <v>20854</v>
      </c>
      <c r="B20855" t="s">
        <v>20824</v>
      </c>
    </row>
    <row r="20856" spans="1:2" x14ac:dyDescent="0.3">
      <c r="A20856">
        <v>20855</v>
      </c>
      <c r="B20856" t="s">
        <v>20825</v>
      </c>
    </row>
    <row r="20857" spans="1:2" x14ac:dyDescent="0.3">
      <c r="A20857">
        <v>20856</v>
      </c>
      <c r="B20857" t="s">
        <v>20826</v>
      </c>
    </row>
    <row r="20858" spans="1:2" x14ac:dyDescent="0.3">
      <c r="A20858">
        <v>20857</v>
      </c>
      <c r="B20858" t="s">
        <v>20827</v>
      </c>
    </row>
    <row r="20859" spans="1:2" x14ac:dyDescent="0.3">
      <c r="A20859">
        <v>20858</v>
      </c>
      <c r="B20859" t="s">
        <v>20828</v>
      </c>
    </row>
    <row r="20860" spans="1:2" x14ac:dyDescent="0.3">
      <c r="A20860">
        <v>20859</v>
      </c>
      <c r="B20860" t="s">
        <v>20829</v>
      </c>
    </row>
    <row r="20861" spans="1:2" x14ac:dyDescent="0.3">
      <c r="A20861">
        <v>20860</v>
      </c>
      <c r="B20861" t="s">
        <v>20830</v>
      </c>
    </row>
    <row r="20862" spans="1:2" x14ac:dyDescent="0.3">
      <c r="A20862">
        <v>20861</v>
      </c>
      <c r="B20862" t="s">
        <v>20831</v>
      </c>
    </row>
    <row r="20863" spans="1:2" x14ac:dyDescent="0.3">
      <c r="A20863">
        <v>20862</v>
      </c>
      <c r="B20863" t="s">
        <v>20832</v>
      </c>
    </row>
    <row r="20864" spans="1:2" x14ac:dyDescent="0.3">
      <c r="A20864">
        <v>20863</v>
      </c>
      <c r="B20864" t="s">
        <v>20833</v>
      </c>
    </row>
    <row r="20865" spans="1:2" x14ac:dyDescent="0.3">
      <c r="A20865">
        <v>20864</v>
      </c>
      <c r="B20865" t="s">
        <v>20834</v>
      </c>
    </row>
    <row r="20866" spans="1:2" x14ac:dyDescent="0.3">
      <c r="A20866">
        <v>20865</v>
      </c>
      <c r="B20866" t="s">
        <v>20835</v>
      </c>
    </row>
    <row r="20867" spans="1:2" x14ac:dyDescent="0.3">
      <c r="A20867">
        <v>20866</v>
      </c>
      <c r="B20867" t="s">
        <v>20836</v>
      </c>
    </row>
    <row r="20868" spans="1:2" x14ac:dyDescent="0.3">
      <c r="A20868">
        <v>20867</v>
      </c>
      <c r="B20868" t="s">
        <v>20837</v>
      </c>
    </row>
    <row r="20869" spans="1:2" x14ac:dyDescent="0.3">
      <c r="A20869">
        <v>20868</v>
      </c>
      <c r="B20869" t="s">
        <v>20838</v>
      </c>
    </row>
    <row r="20870" spans="1:2" x14ac:dyDescent="0.3">
      <c r="A20870">
        <v>20869</v>
      </c>
      <c r="B20870" t="s">
        <v>20839</v>
      </c>
    </row>
    <row r="20871" spans="1:2" x14ac:dyDescent="0.3">
      <c r="A20871">
        <v>20870</v>
      </c>
      <c r="B20871" t="s">
        <v>20840</v>
      </c>
    </row>
    <row r="20872" spans="1:2" x14ac:dyDescent="0.3">
      <c r="A20872">
        <v>20871</v>
      </c>
      <c r="B20872" t="s">
        <v>20841</v>
      </c>
    </row>
    <row r="20873" spans="1:2" x14ac:dyDescent="0.3">
      <c r="A20873">
        <v>20872</v>
      </c>
      <c r="B20873" t="s">
        <v>20842</v>
      </c>
    </row>
    <row r="20874" spans="1:2" x14ac:dyDescent="0.3">
      <c r="A20874">
        <v>20873</v>
      </c>
      <c r="B20874" t="s">
        <v>20843</v>
      </c>
    </row>
    <row r="20875" spans="1:2" x14ac:dyDescent="0.3">
      <c r="A20875">
        <v>20874</v>
      </c>
      <c r="B20875" t="s">
        <v>20844</v>
      </c>
    </row>
    <row r="20876" spans="1:2" x14ac:dyDescent="0.3">
      <c r="A20876">
        <v>20875</v>
      </c>
      <c r="B20876" t="s">
        <v>20845</v>
      </c>
    </row>
    <row r="20877" spans="1:2" x14ac:dyDescent="0.3">
      <c r="A20877">
        <v>20876</v>
      </c>
      <c r="B20877" t="s">
        <v>20846</v>
      </c>
    </row>
    <row r="20878" spans="1:2" x14ac:dyDescent="0.3">
      <c r="A20878">
        <v>20877</v>
      </c>
      <c r="B20878" t="s">
        <v>20847</v>
      </c>
    </row>
    <row r="20879" spans="1:2" x14ac:dyDescent="0.3">
      <c r="A20879">
        <v>20878</v>
      </c>
      <c r="B20879" t="s">
        <v>20848</v>
      </c>
    </row>
    <row r="20880" spans="1:2" x14ac:dyDescent="0.3">
      <c r="A20880">
        <v>20879</v>
      </c>
      <c r="B20880" t="s">
        <v>20849</v>
      </c>
    </row>
    <row r="20881" spans="1:2" x14ac:dyDescent="0.3">
      <c r="A20881">
        <v>20880</v>
      </c>
      <c r="B20881" t="s">
        <v>20850</v>
      </c>
    </row>
    <row r="20882" spans="1:2" x14ac:dyDescent="0.3">
      <c r="A20882">
        <v>20881</v>
      </c>
      <c r="B20882" t="s">
        <v>20851</v>
      </c>
    </row>
    <row r="20883" spans="1:2" x14ac:dyDescent="0.3">
      <c r="A20883">
        <v>20882</v>
      </c>
      <c r="B20883" t="s">
        <v>20852</v>
      </c>
    </row>
    <row r="20884" spans="1:2" x14ac:dyDescent="0.3">
      <c r="A20884">
        <v>20883</v>
      </c>
      <c r="B20884" t="s">
        <v>20853</v>
      </c>
    </row>
    <row r="20885" spans="1:2" x14ac:dyDescent="0.3">
      <c r="A20885">
        <v>20884</v>
      </c>
      <c r="B20885" t="s">
        <v>20854</v>
      </c>
    </row>
    <row r="20886" spans="1:2" x14ac:dyDescent="0.3">
      <c r="A20886">
        <v>20885</v>
      </c>
      <c r="B20886" t="s">
        <v>20855</v>
      </c>
    </row>
    <row r="20887" spans="1:2" x14ac:dyDescent="0.3">
      <c r="A20887">
        <v>20886</v>
      </c>
      <c r="B20887" t="s">
        <v>20856</v>
      </c>
    </row>
    <row r="20888" spans="1:2" x14ac:dyDescent="0.3">
      <c r="A20888">
        <v>20887</v>
      </c>
      <c r="B20888" t="s">
        <v>20857</v>
      </c>
    </row>
    <row r="20889" spans="1:2" x14ac:dyDescent="0.3">
      <c r="A20889">
        <v>20888</v>
      </c>
      <c r="B20889" t="s">
        <v>20858</v>
      </c>
    </row>
    <row r="20890" spans="1:2" x14ac:dyDescent="0.3">
      <c r="A20890">
        <v>20889</v>
      </c>
      <c r="B20890" t="s">
        <v>20859</v>
      </c>
    </row>
    <row r="20891" spans="1:2" x14ac:dyDescent="0.3">
      <c r="A20891">
        <v>20890</v>
      </c>
      <c r="B20891" t="s">
        <v>20860</v>
      </c>
    </row>
    <row r="20892" spans="1:2" x14ac:dyDescent="0.3">
      <c r="A20892">
        <v>20891</v>
      </c>
      <c r="B20892" t="s">
        <v>20861</v>
      </c>
    </row>
    <row r="20893" spans="1:2" x14ac:dyDescent="0.3">
      <c r="A20893">
        <v>20892</v>
      </c>
      <c r="B20893" t="s">
        <v>20862</v>
      </c>
    </row>
    <row r="20894" spans="1:2" x14ac:dyDescent="0.3">
      <c r="A20894">
        <v>20893</v>
      </c>
      <c r="B20894" t="s">
        <v>20863</v>
      </c>
    </row>
    <row r="20895" spans="1:2" x14ac:dyDescent="0.3">
      <c r="A20895">
        <v>20894</v>
      </c>
      <c r="B20895" t="s">
        <v>20864</v>
      </c>
    </row>
    <row r="20896" spans="1:2" x14ac:dyDescent="0.3">
      <c r="A20896">
        <v>20895</v>
      </c>
      <c r="B20896" t="s">
        <v>20865</v>
      </c>
    </row>
    <row r="20897" spans="1:2" x14ac:dyDescent="0.3">
      <c r="A20897">
        <v>20896</v>
      </c>
      <c r="B20897" t="s">
        <v>20866</v>
      </c>
    </row>
    <row r="20898" spans="1:2" x14ac:dyDescent="0.3">
      <c r="A20898">
        <v>20897</v>
      </c>
      <c r="B20898" t="s">
        <v>20867</v>
      </c>
    </row>
    <row r="20899" spans="1:2" x14ac:dyDescent="0.3">
      <c r="A20899">
        <v>20898</v>
      </c>
      <c r="B20899" t="s">
        <v>20868</v>
      </c>
    </row>
    <row r="20900" spans="1:2" x14ac:dyDescent="0.3">
      <c r="A20900">
        <v>20899</v>
      </c>
      <c r="B20900" t="s">
        <v>20869</v>
      </c>
    </row>
    <row r="20901" spans="1:2" x14ac:dyDescent="0.3">
      <c r="A20901">
        <v>20900</v>
      </c>
      <c r="B20901" t="s">
        <v>20870</v>
      </c>
    </row>
    <row r="20902" spans="1:2" x14ac:dyDescent="0.3">
      <c r="A20902">
        <v>20901</v>
      </c>
      <c r="B20902" t="s">
        <v>20871</v>
      </c>
    </row>
    <row r="20903" spans="1:2" x14ac:dyDescent="0.3">
      <c r="A20903">
        <v>20902</v>
      </c>
      <c r="B20903" t="s">
        <v>20872</v>
      </c>
    </row>
    <row r="20904" spans="1:2" x14ac:dyDescent="0.3">
      <c r="A20904">
        <v>20903</v>
      </c>
      <c r="B20904" t="s">
        <v>20873</v>
      </c>
    </row>
    <row r="20905" spans="1:2" x14ac:dyDescent="0.3">
      <c r="A20905">
        <v>20904</v>
      </c>
      <c r="B20905" t="s">
        <v>20874</v>
      </c>
    </row>
    <row r="20906" spans="1:2" x14ac:dyDescent="0.3">
      <c r="A20906">
        <v>20905</v>
      </c>
      <c r="B20906" t="s">
        <v>20875</v>
      </c>
    </row>
    <row r="20907" spans="1:2" x14ac:dyDescent="0.3">
      <c r="A20907">
        <v>20906</v>
      </c>
      <c r="B20907" t="s">
        <v>20876</v>
      </c>
    </row>
    <row r="20908" spans="1:2" x14ac:dyDescent="0.3">
      <c r="A20908">
        <v>20907</v>
      </c>
      <c r="B20908" t="s">
        <v>20877</v>
      </c>
    </row>
    <row r="20909" spans="1:2" x14ac:dyDescent="0.3">
      <c r="A20909">
        <v>20908</v>
      </c>
      <c r="B20909" t="s">
        <v>20878</v>
      </c>
    </row>
    <row r="20910" spans="1:2" x14ac:dyDescent="0.3">
      <c r="A20910">
        <v>20909</v>
      </c>
      <c r="B20910" t="s">
        <v>20879</v>
      </c>
    </row>
    <row r="20911" spans="1:2" x14ac:dyDescent="0.3">
      <c r="A20911">
        <v>20910</v>
      </c>
      <c r="B20911" t="s">
        <v>20880</v>
      </c>
    </row>
    <row r="20912" spans="1:2" x14ac:dyDescent="0.3">
      <c r="A20912">
        <v>20911</v>
      </c>
      <c r="B20912" t="s">
        <v>20881</v>
      </c>
    </row>
    <row r="20913" spans="1:2" x14ac:dyDescent="0.3">
      <c r="A20913">
        <v>20912</v>
      </c>
      <c r="B20913" t="s">
        <v>20882</v>
      </c>
    </row>
    <row r="20914" spans="1:2" x14ac:dyDescent="0.3">
      <c r="A20914">
        <v>20913</v>
      </c>
      <c r="B20914" t="s">
        <v>20883</v>
      </c>
    </row>
    <row r="20915" spans="1:2" x14ac:dyDescent="0.3">
      <c r="A20915">
        <v>20914</v>
      </c>
      <c r="B20915" t="s">
        <v>20884</v>
      </c>
    </row>
    <row r="20916" spans="1:2" x14ac:dyDescent="0.3">
      <c r="A20916">
        <v>20915</v>
      </c>
      <c r="B20916" t="s">
        <v>20885</v>
      </c>
    </row>
    <row r="20917" spans="1:2" x14ac:dyDescent="0.3">
      <c r="A20917">
        <v>20916</v>
      </c>
      <c r="B20917" t="s">
        <v>20886</v>
      </c>
    </row>
    <row r="20918" spans="1:2" x14ac:dyDescent="0.3">
      <c r="A20918">
        <v>20917</v>
      </c>
      <c r="B20918" t="s">
        <v>20887</v>
      </c>
    </row>
    <row r="20919" spans="1:2" x14ac:dyDescent="0.3">
      <c r="A20919">
        <v>20918</v>
      </c>
      <c r="B20919" t="s">
        <v>20888</v>
      </c>
    </row>
    <row r="20920" spans="1:2" x14ac:dyDescent="0.3">
      <c r="A20920">
        <v>20919</v>
      </c>
      <c r="B20920" t="s">
        <v>20889</v>
      </c>
    </row>
    <row r="20921" spans="1:2" x14ac:dyDescent="0.3">
      <c r="A20921">
        <v>20920</v>
      </c>
      <c r="B20921" t="s">
        <v>20890</v>
      </c>
    </row>
    <row r="20922" spans="1:2" x14ac:dyDescent="0.3">
      <c r="A20922">
        <v>20921</v>
      </c>
      <c r="B20922" t="s">
        <v>20891</v>
      </c>
    </row>
    <row r="20923" spans="1:2" x14ac:dyDescent="0.3">
      <c r="A20923">
        <v>20922</v>
      </c>
      <c r="B20923" t="s">
        <v>20892</v>
      </c>
    </row>
    <row r="20924" spans="1:2" x14ac:dyDescent="0.3">
      <c r="A20924">
        <v>20923</v>
      </c>
      <c r="B20924" t="s">
        <v>20893</v>
      </c>
    </row>
    <row r="20925" spans="1:2" x14ac:dyDescent="0.3">
      <c r="A20925">
        <v>20924</v>
      </c>
      <c r="B20925" t="s">
        <v>20894</v>
      </c>
    </row>
    <row r="20926" spans="1:2" x14ac:dyDescent="0.3">
      <c r="A20926">
        <v>20925</v>
      </c>
      <c r="B20926" t="s">
        <v>20895</v>
      </c>
    </row>
    <row r="20927" spans="1:2" x14ac:dyDescent="0.3">
      <c r="A20927">
        <v>20926</v>
      </c>
      <c r="B20927" t="s">
        <v>20896</v>
      </c>
    </row>
    <row r="20928" spans="1:2" x14ac:dyDescent="0.3">
      <c r="A20928">
        <v>20927</v>
      </c>
      <c r="B20928" t="s">
        <v>20897</v>
      </c>
    </row>
    <row r="20929" spans="1:2" x14ac:dyDescent="0.3">
      <c r="A20929">
        <v>20928</v>
      </c>
      <c r="B20929" t="s">
        <v>20898</v>
      </c>
    </row>
    <row r="20930" spans="1:2" x14ac:dyDescent="0.3">
      <c r="A20930">
        <v>20929</v>
      </c>
      <c r="B20930" t="s">
        <v>20899</v>
      </c>
    </row>
    <row r="20931" spans="1:2" x14ac:dyDescent="0.3">
      <c r="A20931">
        <v>20930</v>
      </c>
      <c r="B20931" t="s">
        <v>20900</v>
      </c>
    </row>
    <row r="20932" spans="1:2" x14ac:dyDescent="0.3">
      <c r="A20932">
        <v>20931</v>
      </c>
      <c r="B20932" t="s">
        <v>20901</v>
      </c>
    </row>
    <row r="20933" spans="1:2" x14ac:dyDescent="0.3">
      <c r="A20933">
        <v>20932</v>
      </c>
      <c r="B20933" t="s">
        <v>20902</v>
      </c>
    </row>
    <row r="20934" spans="1:2" x14ac:dyDescent="0.3">
      <c r="A20934">
        <v>20933</v>
      </c>
      <c r="B20934" t="s">
        <v>20903</v>
      </c>
    </row>
    <row r="20935" spans="1:2" x14ac:dyDescent="0.3">
      <c r="A20935">
        <v>20934</v>
      </c>
      <c r="B20935" t="s">
        <v>20904</v>
      </c>
    </row>
    <row r="20936" spans="1:2" x14ac:dyDescent="0.3">
      <c r="A20936">
        <v>20935</v>
      </c>
      <c r="B20936" t="s">
        <v>20905</v>
      </c>
    </row>
    <row r="20937" spans="1:2" x14ac:dyDescent="0.3">
      <c r="A20937">
        <v>20936</v>
      </c>
      <c r="B20937" t="s">
        <v>20906</v>
      </c>
    </row>
    <row r="20938" spans="1:2" x14ac:dyDescent="0.3">
      <c r="A20938">
        <v>20937</v>
      </c>
      <c r="B20938" t="s">
        <v>20907</v>
      </c>
    </row>
    <row r="20939" spans="1:2" x14ac:dyDescent="0.3">
      <c r="A20939">
        <v>20938</v>
      </c>
      <c r="B20939" t="s">
        <v>20908</v>
      </c>
    </row>
    <row r="20940" spans="1:2" x14ac:dyDescent="0.3">
      <c r="A20940">
        <v>20939</v>
      </c>
      <c r="B20940" t="s">
        <v>20909</v>
      </c>
    </row>
    <row r="20941" spans="1:2" x14ac:dyDescent="0.3">
      <c r="A20941">
        <v>20940</v>
      </c>
      <c r="B20941" t="s">
        <v>20910</v>
      </c>
    </row>
    <row r="20942" spans="1:2" x14ac:dyDescent="0.3">
      <c r="A20942">
        <v>20941</v>
      </c>
      <c r="B20942" t="s">
        <v>20911</v>
      </c>
    </row>
    <row r="20943" spans="1:2" x14ac:dyDescent="0.3">
      <c r="A20943">
        <v>20942</v>
      </c>
      <c r="B20943" t="s">
        <v>20912</v>
      </c>
    </row>
    <row r="20944" spans="1:2" x14ac:dyDescent="0.3">
      <c r="A20944">
        <v>20943</v>
      </c>
      <c r="B20944" t="s">
        <v>20913</v>
      </c>
    </row>
    <row r="20945" spans="1:2" x14ac:dyDescent="0.3">
      <c r="A20945">
        <v>20944</v>
      </c>
      <c r="B20945" t="s">
        <v>20914</v>
      </c>
    </row>
    <row r="20946" spans="1:2" x14ac:dyDescent="0.3">
      <c r="A20946">
        <v>20945</v>
      </c>
      <c r="B20946" t="s">
        <v>20915</v>
      </c>
    </row>
    <row r="20947" spans="1:2" x14ac:dyDescent="0.3">
      <c r="A20947">
        <v>20946</v>
      </c>
      <c r="B20947" t="s">
        <v>20916</v>
      </c>
    </row>
    <row r="20948" spans="1:2" x14ac:dyDescent="0.3">
      <c r="A20948">
        <v>20947</v>
      </c>
      <c r="B20948" t="s">
        <v>20917</v>
      </c>
    </row>
    <row r="20949" spans="1:2" x14ac:dyDescent="0.3">
      <c r="A20949">
        <v>20948</v>
      </c>
      <c r="B20949" t="s">
        <v>20918</v>
      </c>
    </row>
    <row r="20950" spans="1:2" x14ac:dyDescent="0.3">
      <c r="A20950">
        <v>20949</v>
      </c>
      <c r="B20950" t="s">
        <v>20919</v>
      </c>
    </row>
    <row r="20951" spans="1:2" x14ac:dyDescent="0.3">
      <c r="A20951">
        <v>20950</v>
      </c>
      <c r="B20951" t="s">
        <v>20920</v>
      </c>
    </row>
    <row r="20952" spans="1:2" x14ac:dyDescent="0.3">
      <c r="A20952">
        <v>20951</v>
      </c>
      <c r="B20952" t="s">
        <v>20921</v>
      </c>
    </row>
    <row r="20953" spans="1:2" x14ac:dyDescent="0.3">
      <c r="A20953">
        <v>20952</v>
      </c>
      <c r="B20953" t="s">
        <v>20922</v>
      </c>
    </row>
    <row r="20954" spans="1:2" x14ac:dyDescent="0.3">
      <c r="A20954">
        <v>20953</v>
      </c>
      <c r="B20954" t="s">
        <v>20923</v>
      </c>
    </row>
    <row r="20955" spans="1:2" x14ac:dyDescent="0.3">
      <c r="A20955">
        <v>20954</v>
      </c>
      <c r="B20955" t="s">
        <v>20924</v>
      </c>
    </row>
    <row r="20956" spans="1:2" x14ac:dyDescent="0.3">
      <c r="A20956">
        <v>20955</v>
      </c>
      <c r="B20956" t="s">
        <v>20925</v>
      </c>
    </row>
    <row r="20957" spans="1:2" x14ac:dyDescent="0.3">
      <c r="A20957">
        <v>20956</v>
      </c>
      <c r="B20957" t="s">
        <v>20926</v>
      </c>
    </row>
    <row r="20958" spans="1:2" x14ac:dyDescent="0.3">
      <c r="A20958">
        <v>20957</v>
      </c>
      <c r="B20958" t="s">
        <v>20927</v>
      </c>
    </row>
    <row r="20959" spans="1:2" x14ac:dyDescent="0.3">
      <c r="A20959">
        <v>20958</v>
      </c>
      <c r="B20959" t="s">
        <v>20928</v>
      </c>
    </row>
    <row r="20960" spans="1:2" x14ac:dyDescent="0.3">
      <c r="A20960">
        <v>20959</v>
      </c>
      <c r="B20960" t="s">
        <v>20929</v>
      </c>
    </row>
    <row r="20961" spans="1:2" x14ac:dyDescent="0.3">
      <c r="A20961">
        <v>20960</v>
      </c>
      <c r="B20961" t="s">
        <v>20930</v>
      </c>
    </row>
    <row r="20962" spans="1:2" x14ac:dyDescent="0.3">
      <c r="A20962">
        <v>20961</v>
      </c>
      <c r="B20962" t="s">
        <v>20931</v>
      </c>
    </row>
    <row r="20963" spans="1:2" x14ac:dyDescent="0.3">
      <c r="A20963">
        <v>20962</v>
      </c>
      <c r="B20963" t="s">
        <v>20932</v>
      </c>
    </row>
    <row r="20964" spans="1:2" x14ac:dyDescent="0.3">
      <c r="A20964">
        <v>20963</v>
      </c>
      <c r="B20964" t="s">
        <v>20933</v>
      </c>
    </row>
    <row r="20965" spans="1:2" x14ac:dyDescent="0.3">
      <c r="A20965">
        <v>20964</v>
      </c>
      <c r="B20965" t="s">
        <v>20934</v>
      </c>
    </row>
    <row r="20966" spans="1:2" x14ac:dyDescent="0.3">
      <c r="A20966">
        <v>20965</v>
      </c>
      <c r="B20966" t="s">
        <v>20935</v>
      </c>
    </row>
    <row r="20967" spans="1:2" x14ac:dyDescent="0.3">
      <c r="A20967">
        <v>20966</v>
      </c>
      <c r="B20967" t="s">
        <v>20936</v>
      </c>
    </row>
    <row r="20968" spans="1:2" x14ac:dyDescent="0.3">
      <c r="A20968">
        <v>20967</v>
      </c>
      <c r="B20968" t="s">
        <v>20937</v>
      </c>
    </row>
    <row r="20969" spans="1:2" x14ac:dyDescent="0.3">
      <c r="A20969">
        <v>20968</v>
      </c>
      <c r="B20969" t="s">
        <v>20938</v>
      </c>
    </row>
    <row r="20970" spans="1:2" x14ac:dyDescent="0.3">
      <c r="A20970">
        <v>20969</v>
      </c>
      <c r="B20970" t="s">
        <v>20939</v>
      </c>
    </row>
    <row r="20971" spans="1:2" x14ac:dyDescent="0.3">
      <c r="A20971">
        <v>20970</v>
      </c>
      <c r="B20971" t="s">
        <v>20940</v>
      </c>
    </row>
    <row r="20972" spans="1:2" x14ac:dyDescent="0.3">
      <c r="A20972">
        <v>20971</v>
      </c>
      <c r="B20972" t="s">
        <v>20941</v>
      </c>
    </row>
    <row r="20973" spans="1:2" x14ac:dyDescent="0.3">
      <c r="A20973">
        <v>20972</v>
      </c>
      <c r="B20973" t="s">
        <v>20942</v>
      </c>
    </row>
    <row r="20974" spans="1:2" x14ac:dyDescent="0.3">
      <c r="A20974">
        <v>20973</v>
      </c>
      <c r="B20974" t="s">
        <v>20943</v>
      </c>
    </row>
    <row r="20975" spans="1:2" x14ac:dyDescent="0.3">
      <c r="A20975">
        <v>20974</v>
      </c>
      <c r="B20975" t="s">
        <v>20944</v>
      </c>
    </row>
    <row r="20976" spans="1:2" x14ac:dyDescent="0.3">
      <c r="A20976">
        <v>20975</v>
      </c>
      <c r="B20976" t="s">
        <v>20945</v>
      </c>
    </row>
    <row r="20977" spans="1:2" x14ac:dyDescent="0.3">
      <c r="A20977">
        <v>20976</v>
      </c>
      <c r="B20977" t="s">
        <v>20946</v>
      </c>
    </row>
    <row r="20978" spans="1:2" x14ac:dyDescent="0.3">
      <c r="A20978">
        <v>20977</v>
      </c>
      <c r="B20978" t="s">
        <v>20947</v>
      </c>
    </row>
    <row r="20979" spans="1:2" x14ac:dyDescent="0.3">
      <c r="A20979">
        <v>20978</v>
      </c>
      <c r="B20979" t="s">
        <v>20948</v>
      </c>
    </row>
    <row r="20980" spans="1:2" x14ac:dyDescent="0.3">
      <c r="A20980">
        <v>20979</v>
      </c>
      <c r="B20980" t="s">
        <v>20949</v>
      </c>
    </row>
    <row r="20981" spans="1:2" x14ac:dyDescent="0.3">
      <c r="A20981">
        <v>20980</v>
      </c>
      <c r="B20981" t="s">
        <v>20950</v>
      </c>
    </row>
    <row r="20982" spans="1:2" x14ac:dyDescent="0.3">
      <c r="A20982">
        <v>20981</v>
      </c>
      <c r="B20982" t="s">
        <v>20951</v>
      </c>
    </row>
    <row r="20983" spans="1:2" x14ac:dyDescent="0.3">
      <c r="A20983">
        <v>20982</v>
      </c>
      <c r="B20983" t="s">
        <v>20952</v>
      </c>
    </row>
    <row r="20984" spans="1:2" x14ac:dyDescent="0.3">
      <c r="A20984">
        <v>20983</v>
      </c>
      <c r="B20984" t="s">
        <v>20953</v>
      </c>
    </row>
    <row r="20985" spans="1:2" x14ac:dyDescent="0.3">
      <c r="A20985">
        <v>20984</v>
      </c>
      <c r="B20985" t="s">
        <v>20954</v>
      </c>
    </row>
    <row r="20986" spans="1:2" x14ac:dyDescent="0.3">
      <c r="A20986">
        <v>20985</v>
      </c>
      <c r="B20986" t="s">
        <v>20955</v>
      </c>
    </row>
    <row r="20987" spans="1:2" x14ac:dyDescent="0.3">
      <c r="A20987">
        <v>20986</v>
      </c>
      <c r="B20987" t="s">
        <v>20956</v>
      </c>
    </row>
    <row r="20988" spans="1:2" x14ac:dyDescent="0.3">
      <c r="A20988">
        <v>20987</v>
      </c>
      <c r="B20988" t="s">
        <v>20957</v>
      </c>
    </row>
    <row r="20989" spans="1:2" x14ac:dyDescent="0.3">
      <c r="A20989">
        <v>20988</v>
      </c>
      <c r="B20989" t="s">
        <v>20958</v>
      </c>
    </row>
    <row r="20990" spans="1:2" x14ac:dyDescent="0.3">
      <c r="A20990">
        <v>20989</v>
      </c>
      <c r="B20990" t="s">
        <v>20959</v>
      </c>
    </row>
    <row r="20991" spans="1:2" x14ac:dyDescent="0.3">
      <c r="A20991">
        <v>20990</v>
      </c>
      <c r="B20991" t="s">
        <v>20960</v>
      </c>
    </row>
    <row r="20992" spans="1:2" x14ac:dyDescent="0.3">
      <c r="A20992">
        <v>20991</v>
      </c>
      <c r="B20992" t="s">
        <v>20961</v>
      </c>
    </row>
    <row r="20993" spans="1:2" x14ac:dyDescent="0.3">
      <c r="A20993">
        <v>20992</v>
      </c>
      <c r="B20993" t="s">
        <v>20962</v>
      </c>
    </row>
    <row r="20994" spans="1:2" x14ac:dyDescent="0.3">
      <c r="A20994">
        <v>20993</v>
      </c>
      <c r="B20994" t="s">
        <v>20963</v>
      </c>
    </row>
    <row r="20995" spans="1:2" x14ac:dyDescent="0.3">
      <c r="A20995">
        <v>20994</v>
      </c>
      <c r="B20995" t="s">
        <v>20964</v>
      </c>
    </row>
    <row r="20996" spans="1:2" x14ac:dyDescent="0.3">
      <c r="A20996">
        <v>20995</v>
      </c>
      <c r="B20996" t="s">
        <v>20965</v>
      </c>
    </row>
    <row r="20997" spans="1:2" x14ac:dyDescent="0.3">
      <c r="A20997">
        <v>20996</v>
      </c>
      <c r="B20997" t="s">
        <v>20966</v>
      </c>
    </row>
    <row r="20998" spans="1:2" x14ac:dyDescent="0.3">
      <c r="A20998">
        <v>20997</v>
      </c>
      <c r="B20998" t="s">
        <v>20967</v>
      </c>
    </row>
    <row r="20999" spans="1:2" x14ac:dyDescent="0.3">
      <c r="A20999">
        <v>20998</v>
      </c>
      <c r="B20999" t="s">
        <v>20968</v>
      </c>
    </row>
    <row r="21000" spans="1:2" x14ac:dyDescent="0.3">
      <c r="A21000">
        <v>20999</v>
      </c>
      <c r="B21000" t="s">
        <v>20969</v>
      </c>
    </row>
    <row r="21001" spans="1:2" x14ac:dyDescent="0.3">
      <c r="A21001">
        <v>21000</v>
      </c>
      <c r="B21001" t="s">
        <v>20970</v>
      </c>
    </row>
    <row r="21002" spans="1:2" x14ac:dyDescent="0.3">
      <c r="A21002">
        <v>21001</v>
      </c>
      <c r="B21002" t="s">
        <v>20971</v>
      </c>
    </row>
    <row r="21003" spans="1:2" x14ac:dyDescent="0.3">
      <c r="A21003">
        <v>21002</v>
      </c>
      <c r="B21003" t="s">
        <v>20972</v>
      </c>
    </row>
    <row r="21004" spans="1:2" x14ac:dyDescent="0.3">
      <c r="A21004">
        <v>21003</v>
      </c>
      <c r="B21004" t="s">
        <v>20973</v>
      </c>
    </row>
    <row r="21005" spans="1:2" x14ac:dyDescent="0.3">
      <c r="A21005">
        <v>21004</v>
      </c>
      <c r="B21005" t="s">
        <v>20974</v>
      </c>
    </row>
    <row r="21006" spans="1:2" x14ac:dyDescent="0.3">
      <c r="A21006">
        <v>21005</v>
      </c>
      <c r="B21006" t="s">
        <v>20975</v>
      </c>
    </row>
    <row r="21007" spans="1:2" x14ac:dyDescent="0.3">
      <c r="A21007">
        <v>21006</v>
      </c>
      <c r="B21007" t="s">
        <v>20976</v>
      </c>
    </row>
    <row r="21008" spans="1:2" x14ac:dyDescent="0.3">
      <c r="A21008">
        <v>21007</v>
      </c>
      <c r="B21008" t="s">
        <v>20977</v>
      </c>
    </row>
    <row r="21009" spans="1:2" x14ac:dyDescent="0.3">
      <c r="A21009">
        <v>21008</v>
      </c>
      <c r="B21009" t="s">
        <v>20978</v>
      </c>
    </row>
    <row r="21010" spans="1:2" x14ac:dyDescent="0.3">
      <c r="A21010">
        <v>21009</v>
      </c>
      <c r="B21010" t="s">
        <v>20979</v>
      </c>
    </row>
    <row r="21011" spans="1:2" x14ac:dyDescent="0.3">
      <c r="A21011">
        <v>21010</v>
      </c>
      <c r="B21011" t="s">
        <v>20980</v>
      </c>
    </row>
    <row r="21012" spans="1:2" x14ac:dyDescent="0.3">
      <c r="A21012">
        <v>21011</v>
      </c>
      <c r="B21012" t="s">
        <v>20981</v>
      </c>
    </row>
    <row r="21013" spans="1:2" x14ac:dyDescent="0.3">
      <c r="A21013">
        <v>21012</v>
      </c>
      <c r="B21013" t="s">
        <v>20982</v>
      </c>
    </row>
    <row r="21014" spans="1:2" x14ac:dyDescent="0.3">
      <c r="A21014">
        <v>21013</v>
      </c>
      <c r="B21014" t="s">
        <v>20983</v>
      </c>
    </row>
    <row r="21015" spans="1:2" x14ac:dyDescent="0.3">
      <c r="A21015">
        <v>21014</v>
      </c>
      <c r="B21015" t="s">
        <v>20984</v>
      </c>
    </row>
    <row r="21016" spans="1:2" x14ac:dyDescent="0.3">
      <c r="A21016">
        <v>21015</v>
      </c>
      <c r="B21016" t="s">
        <v>20985</v>
      </c>
    </row>
    <row r="21017" spans="1:2" x14ac:dyDescent="0.3">
      <c r="A21017">
        <v>21016</v>
      </c>
      <c r="B21017" t="s">
        <v>20986</v>
      </c>
    </row>
    <row r="21018" spans="1:2" x14ac:dyDescent="0.3">
      <c r="A21018">
        <v>21017</v>
      </c>
      <c r="B21018" t="s">
        <v>20987</v>
      </c>
    </row>
    <row r="21019" spans="1:2" x14ac:dyDescent="0.3">
      <c r="A21019">
        <v>21018</v>
      </c>
      <c r="B21019" t="s">
        <v>20988</v>
      </c>
    </row>
    <row r="21020" spans="1:2" x14ac:dyDescent="0.3">
      <c r="A21020">
        <v>21019</v>
      </c>
      <c r="B21020" t="s">
        <v>20989</v>
      </c>
    </row>
    <row r="21021" spans="1:2" x14ac:dyDescent="0.3">
      <c r="A21021">
        <v>21020</v>
      </c>
      <c r="B21021" t="s">
        <v>20990</v>
      </c>
    </row>
    <row r="21022" spans="1:2" x14ac:dyDescent="0.3">
      <c r="A21022">
        <v>21021</v>
      </c>
      <c r="B21022" t="s">
        <v>20991</v>
      </c>
    </row>
    <row r="21023" spans="1:2" x14ac:dyDescent="0.3">
      <c r="A21023">
        <v>21022</v>
      </c>
      <c r="B21023" t="s">
        <v>20992</v>
      </c>
    </row>
    <row r="21024" spans="1:2" x14ac:dyDescent="0.3">
      <c r="A21024">
        <v>21023</v>
      </c>
      <c r="B21024" t="s">
        <v>20993</v>
      </c>
    </row>
    <row r="21025" spans="1:2" x14ac:dyDescent="0.3">
      <c r="A21025">
        <v>21024</v>
      </c>
      <c r="B21025" t="s">
        <v>20994</v>
      </c>
    </row>
    <row r="21026" spans="1:2" x14ac:dyDescent="0.3">
      <c r="A21026">
        <v>21025</v>
      </c>
      <c r="B21026" t="s">
        <v>20995</v>
      </c>
    </row>
    <row r="21027" spans="1:2" x14ac:dyDescent="0.3">
      <c r="A21027">
        <v>21026</v>
      </c>
      <c r="B21027" t="s">
        <v>20996</v>
      </c>
    </row>
    <row r="21028" spans="1:2" x14ac:dyDescent="0.3">
      <c r="A21028">
        <v>21027</v>
      </c>
      <c r="B21028" t="s">
        <v>20997</v>
      </c>
    </row>
    <row r="21029" spans="1:2" x14ac:dyDescent="0.3">
      <c r="A21029">
        <v>21028</v>
      </c>
      <c r="B21029" t="s">
        <v>20998</v>
      </c>
    </row>
    <row r="21030" spans="1:2" x14ac:dyDescent="0.3">
      <c r="A21030">
        <v>21029</v>
      </c>
      <c r="B21030" t="s">
        <v>20999</v>
      </c>
    </row>
    <row r="21031" spans="1:2" x14ac:dyDescent="0.3">
      <c r="A21031">
        <v>21030</v>
      </c>
      <c r="B21031" t="s">
        <v>21000</v>
      </c>
    </row>
    <row r="21032" spans="1:2" x14ac:dyDescent="0.3">
      <c r="A21032">
        <v>21031</v>
      </c>
      <c r="B21032" t="s">
        <v>21001</v>
      </c>
    </row>
    <row r="21033" spans="1:2" x14ac:dyDescent="0.3">
      <c r="A21033">
        <v>21032</v>
      </c>
      <c r="B21033" t="s">
        <v>21002</v>
      </c>
    </row>
    <row r="21034" spans="1:2" x14ac:dyDescent="0.3">
      <c r="A21034">
        <v>21033</v>
      </c>
      <c r="B21034" t="s">
        <v>21003</v>
      </c>
    </row>
    <row r="21035" spans="1:2" x14ac:dyDescent="0.3">
      <c r="A21035">
        <v>21034</v>
      </c>
      <c r="B21035" t="s">
        <v>21004</v>
      </c>
    </row>
    <row r="21036" spans="1:2" x14ac:dyDescent="0.3">
      <c r="A21036">
        <v>21035</v>
      </c>
      <c r="B21036" t="s">
        <v>21005</v>
      </c>
    </row>
    <row r="21037" spans="1:2" x14ac:dyDescent="0.3">
      <c r="A21037">
        <v>21036</v>
      </c>
      <c r="B21037" t="s">
        <v>21006</v>
      </c>
    </row>
    <row r="21038" spans="1:2" x14ac:dyDescent="0.3">
      <c r="A21038">
        <v>21037</v>
      </c>
      <c r="B21038" t="s">
        <v>21007</v>
      </c>
    </row>
    <row r="21039" spans="1:2" x14ac:dyDescent="0.3">
      <c r="A21039">
        <v>21038</v>
      </c>
      <c r="B21039" t="s">
        <v>21008</v>
      </c>
    </row>
    <row r="21040" spans="1:2" x14ac:dyDescent="0.3">
      <c r="A21040">
        <v>21039</v>
      </c>
      <c r="B21040" t="s">
        <v>21009</v>
      </c>
    </row>
    <row r="21041" spans="1:2" x14ac:dyDescent="0.3">
      <c r="A21041">
        <v>21040</v>
      </c>
      <c r="B21041" t="s">
        <v>21010</v>
      </c>
    </row>
    <row r="21042" spans="1:2" x14ac:dyDescent="0.3">
      <c r="A21042">
        <v>21041</v>
      </c>
      <c r="B21042" t="s">
        <v>21011</v>
      </c>
    </row>
    <row r="21043" spans="1:2" x14ac:dyDescent="0.3">
      <c r="A21043">
        <v>21042</v>
      </c>
      <c r="B21043" t="s">
        <v>21012</v>
      </c>
    </row>
    <row r="21044" spans="1:2" x14ac:dyDescent="0.3">
      <c r="A21044">
        <v>21043</v>
      </c>
      <c r="B21044" t="s">
        <v>21013</v>
      </c>
    </row>
    <row r="21045" spans="1:2" x14ac:dyDescent="0.3">
      <c r="A21045">
        <v>21044</v>
      </c>
      <c r="B21045" t="s">
        <v>21014</v>
      </c>
    </row>
    <row r="21046" spans="1:2" x14ac:dyDescent="0.3">
      <c r="A21046">
        <v>21045</v>
      </c>
      <c r="B21046" t="s">
        <v>21015</v>
      </c>
    </row>
    <row r="21047" spans="1:2" x14ac:dyDescent="0.3">
      <c r="A21047">
        <v>21046</v>
      </c>
      <c r="B21047" t="s">
        <v>21016</v>
      </c>
    </row>
    <row r="21048" spans="1:2" x14ac:dyDescent="0.3">
      <c r="A21048">
        <v>21047</v>
      </c>
      <c r="B21048" t="s">
        <v>21017</v>
      </c>
    </row>
    <row r="21049" spans="1:2" x14ac:dyDescent="0.3">
      <c r="A21049">
        <v>21048</v>
      </c>
      <c r="B21049" t="s">
        <v>21018</v>
      </c>
    </row>
    <row r="21050" spans="1:2" x14ac:dyDescent="0.3">
      <c r="A21050">
        <v>21049</v>
      </c>
      <c r="B21050" t="s">
        <v>21019</v>
      </c>
    </row>
    <row r="21051" spans="1:2" x14ac:dyDescent="0.3">
      <c r="A21051">
        <v>21050</v>
      </c>
      <c r="B21051" t="s">
        <v>21020</v>
      </c>
    </row>
    <row r="21052" spans="1:2" x14ac:dyDescent="0.3">
      <c r="A21052">
        <v>21051</v>
      </c>
      <c r="B21052" t="s">
        <v>21021</v>
      </c>
    </row>
    <row r="21053" spans="1:2" x14ac:dyDescent="0.3">
      <c r="A21053">
        <v>21052</v>
      </c>
      <c r="B21053" t="s">
        <v>21022</v>
      </c>
    </row>
    <row r="21054" spans="1:2" x14ac:dyDescent="0.3">
      <c r="A21054">
        <v>21053</v>
      </c>
      <c r="B21054" t="s">
        <v>21023</v>
      </c>
    </row>
    <row r="21055" spans="1:2" x14ac:dyDescent="0.3">
      <c r="A21055">
        <v>21054</v>
      </c>
      <c r="B21055" t="s">
        <v>21024</v>
      </c>
    </row>
    <row r="21056" spans="1:2" x14ac:dyDescent="0.3">
      <c r="A21056">
        <v>21055</v>
      </c>
      <c r="B21056" t="s">
        <v>21025</v>
      </c>
    </row>
    <row r="21057" spans="1:2" x14ac:dyDescent="0.3">
      <c r="A21057">
        <v>21056</v>
      </c>
      <c r="B21057" t="s">
        <v>21026</v>
      </c>
    </row>
    <row r="21058" spans="1:2" x14ac:dyDescent="0.3">
      <c r="A21058">
        <v>21057</v>
      </c>
      <c r="B21058" t="s">
        <v>21027</v>
      </c>
    </row>
    <row r="21059" spans="1:2" x14ac:dyDescent="0.3">
      <c r="A21059">
        <v>21058</v>
      </c>
      <c r="B21059" t="s">
        <v>21028</v>
      </c>
    </row>
    <row r="21060" spans="1:2" x14ac:dyDescent="0.3">
      <c r="A21060">
        <v>21059</v>
      </c>
      <c r="B21060" t="s">
        <v>21029</v>
      </c>
    </row>
    <row r="21061" spans="1:2" x14ac:dyDescent="0.3">
      <c r="A21061">
        <v>21060</v>
      </c>
      <c r="B21061" t="s">
        <v>21030</v>
      </c>
    </row>
    <row r="21062" spans="1:2" x14ac:dyDescent="0.3">
      <c r="A21062">
        <v>21061</v>
      </c>
      <c r="B21062" t="s">
        <v>21031</v>
      </c>
    </row>
    <row r="21063" spans="1:2" x14ac:dyDescent="0.3">
      <c r="A21063">
        <v>21062</v>
      </c>
      <c r="B21063" t="s">
        <v>21032</v>
      </c>
    </row>
    <row r="21064" spans="1:2" x14ac:dyDescent="0.3">
      <c r="A21064">
        <v>21063</v>
      </c>
      <c r="B21064" t="s">
        <v>21033</v>
      </c>
    </row>
    <row r="21065" spans="1:2" x14ac:dyDescent="0.3">
      <c r="A21065">
        <v>21064</v>
      </c>
      <c r="B21065" t="s">
        <v>21034</v>
      </c>
    </row>
    <row r="21066" spans="1:2" x14ac:dyDescent="0.3">
      <c r="A21066">
        <v>21065</v>
      </c>
      <c r="B21066" t="s">
        <v>21035</v>
      </c>
    </row>
    <row r="21067" spans="1:2" x14ac:dyDescent="0.3">
      <c r="A21067">
        <v>21066</v>
      </c>
      <c r="B21067" t="s">
        <v>21036</v>
      </c>
    </row>
    <row r="21068" spans="1:2" x14ac:dyDescent="0.3">
      <c r="A21068">
        <v>21067</v>
      </c>
      <c r="B21068" t="s">
        <v>21037</v>
      </c>
    </row>
    <row r="21069" spans="1:2" x14ac:dyDescent="0.3">
      <c r="A21069">
        <v>21068</v>
      </c>
      <c r="B21069" t="s">
        <v>21038</v>
      </c>
    </row>
    <row r="21070" spans="1:2" x14ac:dyDescent="0.3">
      <c r="A21070">
        <v>21069</v>
      </c>
      <c r="B21070" t="s">
        <v>21039</v>
      </c>
    </row>
    <row r="21071" spans="1:2" x14ac:dyDescent="0.3">
      <c r="A21071">
        <v>21070</v>
      </c>
      <c r="B21071" t="s">
        <v>21040</v>
      </c>
    </row>
    <row r="21072" spans="1:2" x14ac:dyDescent="0.3">
      <c r="A21072">
        <v>21071</v>
      </c>
      <c r="B21072" t="s">
        <v>21041</v>
      </c>
    </row>
    <row r="21073" spans="1:2" x14ac:dyDescent="0.3">
      <c r="A21073">
        <v>21072</v>
      </c>
      <c r="B21073" t="s">
        <v>21042</v>
      </c>
    </row>
    <row r="21074" spans="1:2" x14ac:dyDescent="0.3">
      <c r="A21074">
        <v>21073</v>
      </c>
      <c r="B21074" t="s">
        <v>21043</v>
      </c>
    </row>
    <row r="21075" spans="1:2" x14ac:dyDescent="0.3">
      <c r="A21075">
        <v>21074</v>
      </c>
      <c r="B21075" t="s">
        <v>21044</v>
      </c>
    </row>
    <row r="21076" spans="1:2" x14ac:dyDescent="0.3">
      <c r="A21076">
        <v>21075</v>
      </c>
      <c r="B21076" t="s">
        <v>21045</v>
      </c>
    </row>
    <row r="21077" spans="1:2" x14ac:dyDescent="0.3">
      <c r="A21077">
        <v>21076</v>
      </c>
      <c r="B21077" t="s">
        <v>21046</v>
      </c>
    </row>
    <row r="21078" spans="1:2" x14ac:dyDescent="0.3">
      <c r="A21078">
        <v>21077</v>
      </c>
      <c r="B21078" t="s">
        <v>21047</v>
      </c>
    </row>
    <row r="21079" spans="1:2" x14ac:dyDescent="0.3">
      <c r="A21079">
        <v>21078</v>
      </c>
      <c r="B21079" t="s">
        <v>21048</v>
      </c>
    </row>
    <row r="21080" spans="1:2" x14ac:dyDescent="0.3">
      <c r="A21080">
        <v>21079</v>
      </c>
      <c r="B21080" t="s">
        <v>21049</v>
      </c>
    </row>
    <row r="21081" spans="1:2" x14ac:dyDescent="0.3">
      <c r="A21081">
        <v>21080</v>
      </c>
      <c r="B21081" t="s">
        <v>21050</v>
      </c>
    </row>
    <row r="21082" spans="1:2" x14ac:dyDescent="0.3">
      <c r="A21082">
        <v>21081</v>
      </c>
      <c r="B21082" t="s">
        <v>21051</v>
      </c>
    </row>
    <row r="21083" spans="1:2" x14ac:dyDescent="0.3">
      <c r="A21083">
        <v>21082</v>
      </c>
      <c r="B21083" t="s">
        <v>21052</v>
      </c>
    </row>
    <row r="21084" spans="1:2" x14ac:dyDescent="0.3">
      <c r="A21084">
        <v>21083</v>
      </c>
      <c r="B21084" t="s">
        <v>21053</v>
      </c>
    </row>
    <row r="21085" spans="1:2" x14ac:dyDescent="0.3">
      <c r="A21085">
        <v>21084</v>
      </c>
      <c r="B21085" t="s">
        <v>21054</v>
      </c>
    </row>
    <row r="21086" spans="1:2" x14ac:dyDescent="0.3">
      <c r="A21086">
        <v>21085</v>
      </c>
      <c r="B21086" t="s">
        <v>21055</v>
      </c>
    </row>
    <row r="21087" spans="1:2" x14ac:dyDescent="0.3">
      <c r="A21087">
        <v>21086</v>
      </c>
      <c r="B21087" t="s">
        <v>21056</v>
      </c>
    </row>
    <row r="21088" spans="1:2" x14ac:dyDescent="0.3">
      <c r="A21088">
        <v>21087</v>
      </c>
      <c r="B21088" t="s">
        <v>21057</v>
      </c>
    </row>
    <row r="21089" spans="1:2" x14ac:dyDescent="0.3">
      <c r="A21089">
        <v>21088</v>
      </c>
      <c r="B21089" t="s">
        <v>21058</v>
      </c>
    </row>
    <row r="21090" spans="1:2" x14ac:dyDescent="0.3">
      <c r="A21090">
        <v>21089</v>
      </c>
      <c r="B21090" t="s">
        <v>21059</v>
      </c>
    </row>
    <row r="21091" spans="1:2" x14ac:dyDescent="0.3">
      <c r="A21091">
        <v>21090</v>
      </c>
      <c r="B21091" t="s">
        <v>21060</v>
      </c>
    </row>
    <row r="21092" spans="1:2" x14ac:dyDescent="0.3">
      <c r="A21092">
        <v>21091</v>
      </c>
      <c r="B21092" t="s">
        <v>21061</v>
      </c>
    </row>
    <row r="21093" spans="1:2" x14ac:dyDescent="0.3">
      <c r="A21093">
        <v>21092</v>
      </c>
      <c r="B21093" t="s">
        <v>21062</v>
      </c>
    </row>
    <row r="21094" spans="1:2" x14ac:dyDescent="0.3">
      <c r="A21094">
        <v>21093</v>
      </c>
      <c r="B21094" t="s">
        <v>21063</v>
      </c>
    </row>
    <row r="21095" spans="1:2" x14ac:dyDescent="0.3">
      <c r="A21095">
        <v>21094</v>
      </c>
      <c r="B21095" t="s">
        <v>21064</v>
      </c>
    </row>
    <row r="21096" spans="1:2" x14ac:dyDescent="0.3">
      <c r="A21096">
        <v>21095</v>
      </c>
      <c r="B21096" t="s">
        <v>21065</v>
      </c>
    </row>
    <row r="21097" spans="1:2" x14ac:dyDescent="0.3">
      <c r="A21097">
        <v>21096</v>
      </c>
      <c r="B21097" t="s">
        <v>21066</v>
      </c>
    </row>
    <row r="21098" spans="1:2" x14ac:dyDescent="0.3">
      <c r="A21098">
        <v>21097</v>
      </c>
      <c r="B21098" t="s">
        <v>21067</v>
      </c>
    </row>
    <row r="21099" spans="1:2" x14ac:dyDescent="0.3">
      <c r="A21099">
        <v>21098</v>
      </c>
      <c r="B21099" t="s">
        <v>21068</v>
      </c>
    </row>
    <row r="21100" spans="1:2" x14ac:dyDescent="0.3">
      <c r="A21100">
        <v>21099</v>
      </c>
      <c r="B21100" t="s">
        <v>21069</v>
      </c>
    </row>
    <row r="21101" spans="1:2" x14ac:dyDescent="0.3">
      <c r="A21101">
        <v>21100</v>
      </c>
      <c r="B21101" t="s">
        <v>21070</v>
      </c>
    </row>
    <row r="21102" spans="1:2" x14ac:dyDescent="0.3">
      <c r="A21102">
        <v>21101</v>
      </c>
      <c r="B21102" t="s">
        <v>21071</v>
      </c>
    </row>
    <row r="21103" spans="1:2" x14ac:dyDescent="0.3">
      <c r="A21103">
        <v>21102</v>
      </c>
      <c r="B21103" t="s">
        <v>21072</v>
      </c>
    </row>
    <row r="21104" spans="1:2" x14ac:dyDescent="0.3">
      <c r="A21104">
        <v>21103</v>
      </c>
      <c r="B21104" t="s">
        <v>21073</v>
      </c>
    </row>
    <row r="21105" spans="1:2" x14ac:dyDescent="0.3">
      <c r="A21105">
        <v>21104</v>
      </c>
      <c r="B21105" t="s">
        <v>21074</v>
      </c>
    </row>
    <row r="21106" spans="1:2" x14ac:dyDescent="0.3">
      <c r="A21106">
        <v>21105</v>
      </c>
      <c r="B21106" t="s">
        <v>21075</v>
      </c>
    </row>
    <row r="21107" spans="1:2" x14ac:dyDescent="0.3">
      <c r="A21107">
        <v>21106</v>
      </c>
      <c r="B21107" t="s">
        <v>21076</v>
      </c>
    </row>
    <row r="21108" spans="1:2" x14ac:dyDescent="0.3">
      <c r="A21108">
        <v>21107</v>
      </c>
      <c r="B21108" t="s">
        <v>21077</v>
      </c>
    </row>
    <row r="21109" spans="1:2" x14ac:dyDescent="0.3">
      <c r="A21109">
        <v>21108</v>
      </c>
      <c r="B21109" t="s">
        <v>21078</v>
      </c>
    </row>
    <row r="21110" spans="1:2" x14ac:dyDescent="0.3">
      <c r="A21110">
        <v>21109</v>
      </c>
      <c r="B21110" t="s">
        <v>21079</v>
      </c>
    </row>
    <row r="21111" spans="1:2" x14ac:dyDescent="0.3">
      <c r="A21111">
        <v>21110</v>
      </c>
      <c r="B21111" t="s">
        <v>21080</v>
      </c>
    </row>
    <row r="21112" spans="1:2" x14ac:dyDescent="0.3">
      <c r="A21112">
        <v>21111</v>
      </c>
      <c r="B21112" t="s">
        <v>21081</v>
      </c>
    </row>
    <row r="21113" spans="1:2" x14ac:dyDescent="0.3">
      <c r="A21113">
        <v>21112</v>
      </c>
      <c r="B21113" t="s">
        <v>21082</v>
      </c>
    </row>
    <row r="21114" spans="1:2" x14ac:dyDescent="0.3">
      <c r="A21114">
        <v>21113</v>
      </c>
      <c r="B21114" t="s">
        <v>21083</v>
      </c>
    </row>
    <row r="21115" spans="1:2" x14ac:dyDescent="0.3">
      <c r="A21115">
        <v>21114</v>
      </c>
      <c r="B21115" t="s">
        <v>21084</v>
      </c>
    </row>
    <row r="21116" spans="1:2" x14ac:dyDescent="0.3">
      <c r="A21116">
        <v>21115</v>
      </c>
      <c r="B21116" t="s">
        <v>21085</v>
      </c>
    </row>
    <row r="21117" spans="1:2" x14ac:dyDescent="0.3">
      <c r="A21117">
        <v>21116</v>
      </c>
      <c r="B21117" t="s">
        <v>21086</v>
      </c>
    </row>
    <row r="21118" spans="1:2" x14ac:dyDescent="0.3">
      <c r="A21118">
        <v>21117</v>
      </c>
      <c r="B21118" t="s">
        <v>21087</v>
      </c>
    </row>
    <row r="21119" spans="1:2" x14ac:dyDescent="0.3">
      <c r="A21119">
        <v>21118</v>
      </c>
      <c r="B21119" t="s">
        <v>21088</v>
      </c>
    </row>
    <row r="21120" spans="1:2" x14ac:dyDescent="0.3">
      <c r="A21120">
        <v>21119</v>
      </c>
      <c r="B21120" t="s">
        <v>21089</v>
      </c>
    </row>
    <row r="21121" spans="1:2" x14ac:dyDescent="0.3">
      <c r="A21121">
        <v>21120</v>
      </c>
      <c r="B21121" t="s">
        <v>21090</v>
      </c>
    </row>
    <row r="21122" spans="1:2" x14ac:dyDescent="0.3">
      <c r="A21122">
        <v>21121</v>
      </c>
      <c r="B21122" t="s">
        <v>21091</v>
      </c>
    </row>
    <row r="21123" spans="1:2" x14ac:dyDescent="0.3">
      <c r="A21123">
        <v>21122</v>
      </c>
      <c r="B21123" t="s">
        <v>21092</v>
      </c>
    </row>
    <row r="21124" spans="1:2" x14ac:dyDescent="0.3">
      <c r="A21124">
        <v>21123</v>
      </c>
      <c r="B21124" t="s">
        <v>21093</v>
      </c>
    </row>
    <row r="21125" spans="1:2" x14ac:dyDescent="0.3">
      <c r="A21125">
        <v>21124</v>
      </c>
      <c r="B21125" t="s">
        <v>21094</v>
      </c>
    </row>
    <row r="21126" spans="1:2" x14ac:dyDescent="0.3">
      <c r="A21126">
        <v>21125</v>
      </c>
      <c r="B21126" t="s">
        <v>21095</v>
      </c>
    </row>
    <row r="21127" spans="1:2" x14ac:dyDescent="0.3">
      <c r="A21127">
        <v>21126</v>
      </c>
      <c r="B21127" t="s">
        <v>21096</v>
      </c>
    </row>
    <row r="21128" spans="1:2" x14ac:dyDescent="0.3">
      <c r="A21128">
        <v>21127</v>
      </c>
      <c r="B21128" t="s">
        <v>21097</v>
      </c>
    </row>
    <row r="21129" spans="1:2" x14ac:dyDescent="0.3">
      <c r="A21129">
        <v>21128</v>
      </c>
      <c r="B21129" t="s">
        <v>21098</v>
      </c>
    </row>
    <row r="21130" spans="1:2" x14ac:dyDescent="0.3">
      <c r="A21130">
        <v>21129</v>
      </c>
      <c r="B21130" t="s">
        <v>21099</v>
      </c>
    </row>
    <row r="21131" spans="1:2" x14ac:dyDescent="0.3">
      <c r="A21131">
        <v>21130</v>
      </c>
      <c r="B21131" t="s">
        <v>21100</v>
      </c>
    </row>
    <row r="21132" spans="1:2" x14ac:dyDescent="0.3">
      <c r="A21132">
        <v>21131</v>
      </c>
      <c r="B21132" t="s">
        <v>21101</v>
      </c>
    </row>
    <row r="21133" spans="1:2" x14ac:dyDescent="0.3">
      <c r="A21133">
        <v>21132</v>
      </c>
      <c r="B21133" t="s">
        <v>21102</v>
      </c>
    </row>
    <row r="21134" spans="1:2" x14ac:dyDescent="0.3">
      <c r="A21134">
        <v>21133</v>
      </c>
      <c r="B21134" t="s">
        <v>21103</v>
      </c>
    </row>
    <row r="21135" spans="1:2" x14ac:dyDescent="0.3">
      <c r="A21135">
        <v>21134</v>
      </c>
      <c r="B21135" t="s">
        <v>21104</v>
      </c>
    </row>
    <row r="21136" spans="1:2" x14ac:dyDescent="0.3">
      <c r="A21136">
        <v>21135</v>
      </c>
      <c r="B21136" t="s">
        <v>21105</v>
      </c>
    </row>
    <row r="21137" spans="1:2" x14ac:dyDescent="0.3">
      <c r="A21137">
        <v>21136</v>
      </c>
      <c r="B21137" t="s">
        <v>21106</v>
      </c>
    </row>
    <row r="21138" spans="1:2" x14ac:dyDescent="0.3">
      <c r="A21138">
        <v>21137</v>
      </c>
      <c r="B21138" t="s">
        <v>21107</v>
      </c>
    </row>
    <row r="21139" spans="1:2" x14ac:dyDescent="0.3">
      <c r="A21139">
        <v>21138</v>
      </c>
      <c r="B21139" t="s">
        <v>21108</v>
      </c>
    </row>
    <row r="21140" spans="1:2" x14ac:dyDescent="0.3">
      <c r="A21140">
        <v>21139</v>
      </c>
      <c r="B21140" t="s">
        <v>21109</v>
      </c>
    </row>
    <row r="21141" spans="1:2" x14ac:dyDescent="0.3">
      <c r="A21141">
        <v>21140</v>
      </c>
      <c r="B21141" t="s">
        <v>21110</v>
      </c>
    </row>
    <row r="21142" spans="1:2" x14ac:dyDescent="0.3">
      <c r="A21142">
        <v>21141</v>
      </c>
      <c r="B21142" t="s">
        <v>21111</v>
      </c>
    </row>
    <row r="21143" spans="1:2" x14ac:dyDescent="0.3">
      <c r="A21143">
        <v>21142</v>
      </c>
      <c r="B21143" t="s">
        <v>21112</v>
      </c>
    </row>
    <row r="21144" spans="1:2" x14ac:dyDescent="0.3">
      <c r="A21144">
        <v>21143</v>
      </c>
      <c r="B21144" t="s">
        <v>21113</v>
      </c>
    </row>
    <row r="21145" spans="1:2" x14ac:dyDescent="0.3">
      <c r="A21145">
        <v>21144</v>
      </c>
      <c r="B21145" t="s">
        <v>21114</v>
      </c>
    </row>
    <row r="21146" spans="1:2" x14ac:dyDescent="0.3">
      <c r="A21146">
        <v>21145</v>
      </c>
      <c r="B21146" t="s">
        <v>21115</v>
      </c>
    </row>
    <row r="21147" spans="1:2" x14ac:dyDescent="0.3">
      <c r="A21147">
        <v>21146</v>
      </c>
      <c r="B21147" t="s">
        <v>21116</v>
      </c>
    </row>
    <row r="21148" spans="1:2" x14ac:dyDescent="0.3">
      <c r="A21148">
        <v>21147</v>
      </c>
      <c r="B21148" t="s">
        <v>21117</v>
      </c>
    </row>
    <row r="21149" spans="1:2" x14ac:dyDescent="0.3">
      <c r="A21149">
        <v>21148</v>
      </c>
      <c r="B21149" t="s">
        <v>21118</v>
      </c>
    </row>
    <row r="21150" spans="1:2" x14ac:dyDescent="0.3">
      <c r="A21150">
        <v>21149</v>
      </c>
      <c r="B21150" t="s">
        <v>21119</v>
      </c>
    </row>
    <row r="21151" spans="1:2" x14ac:dyDescent="0.3">
      <c r="A21151">
        <v>21150</v>
      </c>
      <c r="B21151" t="s">
        <v>21120</v>
      </c>
    </row>
    <row r="21152" spans="1:2" x14ac:dyDescent="0.3">
      <c r="A21152">
        <v>21151</v>
      </c>
      <c r="B21152" t="s">
        <v>21121</v>
      </c>
    </row>
    <row r="21153" spans="1:2" x14ac:dyDescent="0.3">
      <c r="A21153">
        <v>21152</v>
      </c>
      <c r="B21153" t="s">
        <v>21122</v>
      </c>
    </row>
    <row r="21154" spans="1:2" x14ac:dyDescent="0.3">
      <c r="A21154">
        <v>21153</v>
      </c>
      <c r="B21154" t="s">
        <v>21123</v>
      </c>
    </row>
    <row r="21155" spans="1:2" x14ac:dyDescent="0.3">
      <c r="A21155">
        <v>21154</v>
      </c>
      <c r="B21155" t="s">
        <v>21124</v>
      </c>
    </row>
    <row r="21156" spans="1:2" x14ac:dyDescent="0.3">
      <c r="A21156">
        <v>21155</v>
      </c>
      <c r="B21156" t="s">
        <v>21125</v>
      </c>
    </row>
    <row r="21157" spans="1:2" x14ac:dyDescent="0.3">
      <c r="A21157">
        <v>21156</v>
      </c>
      <c r="B21157" t="s">
        <v>21126</v>
      </c>
    </row>
    <row r="21158" spans="1:2" x14ac:dyDescent="0.3">
      <c r="A21158">
        <v>21157</v>
      </c>
      <c r="B21158" t="s">
        <v>21127</v>
      </c>
    </row>
    <row r="21159" spans="1:2" x14ac:dyDescent="0.3">
      <c r="A21159">
        <v>21158</v>
      </c>
      <c r="B21159" t="s">
        <v>21128</v>
      </c>
    </row>
    <row r="21160" spans="1:2" x14ac:dyDescent="0.3">
      <c r="A21160">
        <v>21159</v>
      </c>
      <c r="B21160" t="s">
        <v>21129</v>
      </c>
    </row>
    <row r="21161" spans="1:2" x14ac:dyDescent="0.3">
      <c r="A21161">
        <v>21160</v>
      </c>
      <c r="B21161" t="s">
        <v>21130</v>
      </c>
    </row>
    <row r="21162" spans="1:2" x14ac:dyDescent="0.3">
      <c r="A21162">
        <v>21161</v>
      </c>
      <c r="B21162" t="s">
        <v>21131</v>
      </c>
    </row>
    <row r="21163" spans="1:2" x14ac:dyDescent="0.3">
      <c r="A21163">
        <v>21162</v>
      </c>
      <c r="B21163" t="s">
        <v>21132</v>
      </c>
    </row>
    <row r="21164" spans="1:2" x14ac:dyDescent="0.3">
      <c r="A21164">
        <v>21163</v>
      </c>
      <c r="B21164" t="s">
        <v>21133</v>
      </c>
    </row>
    <row r="21165" spans="1:2" x14ac:dyDescent="0.3">
      <c r="A21165">
        <v>21164</v>
      </c>
      <c r="B21165" t="s">
        <v>21134</v>
      </c>
    </row>
    <row r="21166" spans="1:2" x14ac:dyDescent="0.3">
      <c r="A21166">
        <v>21165</v>
      </c>
      <c r="B21166" t="s">
        <v>21135</v>
      </c>
    </row>
    <row r="21167" spans="1:2" x14ac:dyDescent="0.3">
      <c r="A21167">
        <v>21166</v>
      </c>
      <c r="B21167" t="s">
        <v>21136</v>
      </c>
    </row>
    <row r="21168" spans="1:2" x14ac:dyDescent="0.3">
      <c r="A21168">
        <v>21167</v>
      </c>
      <c r="B21168" t="s">
        <v>21137</v>
      </c>
    </row>
    <row r="21169" spans="1:2" x14ac:dyDescent="0.3">
      <c r="A21169">
        <v>21168</v>
      </c>
      <c r="B21169" t="s">
        <v>21138</v>
      </c>
    </row>
    <row r="21170" spans="1:2" x14ac:dyDescent="0.3">
      <c r="A21170">
        <v>21169</v>
      </c>
      <c r="B21170" t="s">
        <v>21139</v>
      </c>
    </row>
    <row r="21171" spans="1:2" x14ac:dyDescent="0.3">
      <c r="A21171">
        <v>21170</v>
      </c>
      <c r="B21171" t="s">
        <v>21140</v>
      </c>
    </row>
    <row r="21172" spans="1:2" x14ac:dyDescent="0.3">
      <c r="A21172">
        <v>21171</v>
      </c>
      <c r="B21172" t="s">
        <v>21141</v>
      </c>
    </row>
    <row r="21173" spans="1:2" x14ac:dyDescent="0.3">
      <c r="A21173">
        <v>21172</v>
      </c>
      <c r="B21173" t="s">
        <v>21142</v>
      </c>
    </row>
    <row r="21174" spans="1:2" x14ac:dyDescent="0.3">
      <c r="A21174">
        <v>21173</v>
      </c>
      <c r="B21174" t="s">
        <v>21143</v>
      </c>
    </row>
    <row r="21175" spans="1:2" x14ac:dyDescent="0.3">
      <c r="A21175">
        <v>21174</v>
      </c>
      <c r="B21175" t="s">
        <v>21144</v>
      </c>
    </row>
    <row r="21176" spans="1:2" x14ac:dyDescent="0.3">
      <c r="A21176">
        <v>21175</v>
      </c>
      <c r="B21176" t="s">
        <v>21145</v>
      </c>
    </row>
    <row r="21177" spans="1:2" x14ac:dyDescent="0.3">
      <c r="A21177">
        <v>21176</v>
      </c>
      <c r="B21177" t="s">
        <v>21146</v>
      </c>
    </row>
    <row r="21178" spans="1:2" x14ac:dyDescent="0.3">
      <c r="A21178">
        <v>21177</v>
      </c>
      <c r="B21178" t="s">
        <v>21147</v>
      </c>
    </row>
    <row r="21179" spans="1:2" x14ac:dyDescent="0.3">
      <c r="A21179">
        <v>21178</v>
      </c>
      <c r="B21179" t="s">
        <v>21148</v>
      </c>
    </row>
    <row r="21180" spans="1:2" x14ac:dyDescent="0.3">
      <c r="A21180">
        <v>21179</v>
      </c>
      <c r="B21180" t="s">
        <v>21149</v>
      </c>
    </row>
    <row r="21181" spans="1:2" x14ac:dyDescent="0.3">
      <c r="A21181">
        <v>21180</v>
      </c>
      <c r="B21181" t="s">
        <v>21150</v>
      </c>
    </row>
    <row r="21182" spans="1:2" x14ac:dyDescent="0.3">
      <c r="A21182">
        <v>21181</v>
      </c>
      <c r="B21182" t="s">
        <v>21151</v>
      </c>
    </row>
    <row r="21183" spans="1:2" x14ac:dyDescent="0.3">
      <c r="A21183">
        <v>21182</v>
      </c>
      <c r="B21183" t="s">
        <v>21152</v>
      </c>
    </row>
    <row r="21184" spans="1:2" x14ac:dyDescent="0.3">
      <c r="A21184">
        <v>21183</v>
      </c>
      <c r="B21184" t="s">
        <v>21153</v>
      </c>
    </row>
    <row r="21185" spans="1:2" x14ac:dyDescent="0.3">
      <c r="A21185">
        <v>21184</v>
      </c>
      <c r="B21185" t="s">
        <v>21154</v>
      </c>
    </row>
    <row r="21186" spans="1:2" x14ac:dyDescent="0.3">
      <c r="A21186">
        <v>21185</v>
      </c>
      <c r="B21186" t="s">
        <v>21155</v>
      </c>
    </row>
    <row r="21187" spans="1:2" x14ac:dyDescent="0.3">
      <c r="A21187">
        <v>21186</v>
      </c>
      <c r="B21187" t="s">
        <v>21156</v>
      </c>
    </row>
    <row r="21188" spans="1:2" x14ac:dyDescent="0.3">
      <c r="A21188">
        <v>21187</v>
      </c>
      <c r="B21188" t="s">
        <v>21157</v>
      </c>
    </row>
    <row r="21189" spans="1:2" x14ac:dyDescent="0.3">
      <c r="A21189">
        <v>21188</v>
      </c>
      <c r="B21189" t="s">
        <v>21158</v>
      </c>
    </row>
    <row r="21190" spans="1:2" x14ac:dyDescent="0.3">
      <c r="A21190">
        <v>21189</v>
      </c>
      <c r="B21190" t="s">
        <v>21159</v>
      </c>
    </row>
    <row r="21191" spans="1:2" x14ac:dyDescent="0.3">
      <c r="A21191">
        <v>21190</v>
      </c>
      <c r="B21191" t="s">
        <v>21160</v>
      </c>
    </row>
    <row r="21192" spans="1:2" x14ac:dyDescent="0.3">
      <c r="A21192">
        <v>21191</v>
      </c>
      <c r="B21192" t="s">
        <v>21161</v>
      </c>
    </row>
    <row r="21193" spans="1:2" x14ac:dyDescent="0.3">
      <c r="A21193">
        <v>21192</v>
      </c>
      <c r="B21193" t="s">
        <v>21162</v>
      </c>
    </row>
    <row r="21194" spans="1:2" x14ac:dyDescent="0.3">
      <c r="A21194">
        <v>21193</v>
      </c>
      <c r="B21194" t="s">
        <v>21163</v>
      </c>
    </row>
    <row r="21195" spans="1:2" x14ac:dyDescent="0.3">
      <c r="A21195">
        <v>21194</v>
      </c>
      <c r="B21195" t="s">
        <v>21164</v>
      </c>
    </row>
    <row r="21196" spans="1:2" x14ac:dyDescent="0.3">
      <c r="A21196">
        <v>21195</v>
      </c>
      <c r="B21196" t="s">
        <v>21165</v>
      </c>
    </row>
    <row r="21197" spans="1:2" x14ac:dyDescent="0.3">
      <c r="A21197">
        <v>21196</v>
      </c>
      <c r="B21197" t="s">
        <v>21166</v>
      </c>
    </row>
    <row r="21198" spans="1:2" x14ac:dyDescent="0.3">
      <c r="A21198">
        <v>21197</v>
      </c>
      <c r="B21198" t="s">
        <v>21167</v>
      </c>
    </row>
    <row r="21199" spans="1:2" x14ac:dyDescent="0.3">
      <c r="A21199">
        <v>21198</v>
      </c>
      <c r="B21199" t="s">
        <v>21168</v>
      </c>
    </row>
    <row r="21200" spans="1:2" x14ac:dyDescent="0.3">
      <c r="A21200">
        <v>21199</v>
      </c>
      <c r="B21200" t="s">
        <v>21169</v>
      </c>
    </row>
    <row r="21201" spans="1:2" x14ac:dyDescent="0.3">
      <c r="A21201">
        <v>21200</v>
      </c>
      <c r="B21201" t="s">
        <v>21170</v>
      </c>
    </row>
    <row r="21202" spans="1:2" x14ac:dyDescent="0.3">
      <c r="A21202">
        <v>21201</v>
      </c>
      <c r="B21202" t="s">
        <v>21171</v>
      </c>
    </row>
    <row r="21203" spans="1:2" x14ac:dyDescent="0.3">
      <c r="A21203">
        <v>21202</v>
      </c>
      <c r="B21203" t="s">
        <v>21172</v>
      </c>
    </row>
    <row r="21204" spans="1:2" x14ac:dyDescent="0.3">
      <c r="A21204">
        <v>21203</v>
      </c>
      <c r="B21204" t="s">
        <v>21173</v>
      </c>
    </row>
    <row r="21205" spans="1:2" x14ac:dyDescent="0.3">
      <c r="A21205">
        <v>21204</v>
      </c>
      <c r="B21205" t="s">
        <v>21174</v>
      </c>
    </row>
    <row r="21206" spans="1:2" x14ac:dyDescent="0.3">
      <c r="A21206">
        <v>21205</v>
      </c>
      <c r="B21206" t="s">
        <v>21175</v>
      </c>
    </row>
    <row r="21207" spans="1:2" x14ac:dyDescent="0.3">
      <c r="A21207">
        <v>21206</v>
      </c>
      <c r="B21207" t="s">
        <v>21176</v>
      </c>
    </row>
    <row r="21208" spans="1:2" x14ac:dyDescent="0.3">
      <c r="A21208">
        <v>21207</v>
      </c>
      <c r="B21208" t="s">
        <v>21177</v>
      </c>
    </row>
    <row r="21209" spans="1:2" x14ac:dyDescent="0.3">
      <c r="A21209">
        <v>21208</v>
      </c>
      <c r="B21209" t="s">
        <v>21178</v>
      </c>
    </row>
    <row r="21210" spans="1:2" x14ac:dyDescent="0.3">
      <c r="A21210">
        <v>21209</v>
      </c>
      <c r="B21210" t="s">
        <v>21179</v>
      </c>
    </row>
    <row r="21211" spans="1:2" x14ac:dyDescent="0.3">
      <c r="A21211">
        <v>21210</v>
      </c>
      <c r="B21211" t="s">
        <v>21180</v>
      </c>
    </row>
    <row r="21212" spans="1:2" x14ac:dyDescent="0.3">
      <c r="A21212">
        <v>21211</v>
      </c>
      <c r="B21212" t="s">
        <v>21181</v>
      </c>
    </row>
    <row r="21213" spans="1:2" x14ac:dyDescent="0.3">
      <c r="A21213">
        <v>21212</v>
      </c>
      <c r="B21213" t="s">
        <v>21182</v>
      </c>
    </row>
    <row r="21214" spans="1:2" x14ac:dyDescent="0.3">
      <c r="A21214">
        <v>21213</v>
      </c>
      <c r="B21214" t="s">
        <v>21183</v>
      </c>
    </row>
    <row r="21215" spans="1:2" x14ac:dyDescent="0.3">
      <c r="A21215">
        <v>21214</v>
      </c>
      <c r="B21215" t="s">
        <v>21184</v>
      </c>
    </row>
    <row r="21216" spans="1:2" x14ac:dyDescent="0.3">
      <c r="A21216">
        <v>21215</v>
      </c>
      <c r="B21216" t="s">
        <v>21185</v>
      </c>
    </row>
    <row r="21217" spans="1:2" x14ac:dyDescent="0.3">
      <c r="A21217">
        <v>21216</v>
      </c>
      <c r="B21217" t="s">
        <v>21186</v>
      </c>
    </row>
    <row r="21218" spans="1:2" x14ac:dyDescent="0.3">
      <c r="A21218">
        <v>21217</v>
      </c>
      <c r="B21218" t="s">
        <v>21187</v>
      </c>
    </row>
    <row r="21219" spans="1:2" x14ac:dyDescent="0.3">
      <c r="A21219">
        <v>21218</v>
      </c>
      <c r="B21219" t="s">
        <v>21188</v>
      </c>
    </row>
    <row r="21220" spans="1:2" x14ac:dyDescent="0.3">
      <c r="A21220">
        <v>21219</v>
      </c>
      <c r="B21220" t="s">
        <v>21189</v>
      </c>
    </row>
    <row r="21221" spans="1:2" x14ac:dyDescent="0.3">
      <c r="A21221">
        <v>21220</v>
      </c>
      <c r="B21221" t="s">
        <v>21190</v>
      </c>
    </row>
    <row r="21222" spans="1:2" x14ac:dyDescent="0.3">
      <c r="A21222">
        <v>21221</v>
      </c>
      <c r="B21222" t="s">
        <v>21191</v>
      </c>
    </row>
    <row r="21223" spans="1:2" x14ac:dyDescent="0.3">
      <c r="A21223">
        <v>21222</v>
      </c>
      <c r="B21223" t="s">
        <v>21192</v>
      </c>
    </row>
    <row r="21224" spans="1:2" x14ac:dyDescent="0.3">
      <c r="A21224">
        <v>21223</v>
      </c>
      <c r="B21224" t="s">
        <v>21193</v>
      </c>
    </row>
    <row r="21225" spans="1:2" x14ac:dyDescent="0.3">
      <c r="A21225">
        <v>21224</v>
      </c>
      <c r="B21225" t="s">
        <v>21194</v>
      </c>
    </row>
    <row r="21226" spans="1:2" x14ac:dyDescent="0.3">
      <c r="A21226">
        <v>21225</v>
      </c>
      <c r="B21226" t="s">
        <v>21195</v>
      </c>
    </row>
    <row r="21227" spans="1:2" x14ac:dyDescent="0.3">
      <c r="A21227">
        <v>21226</v>
      </c>
      <c r="B21227" t="s">
        <v>21196</v>
      </c>
    </row>
    <row r="21228" spans="1:2" x14ac:dyDescent="0.3">
      <c r="A21228">
        <v>21227</v>
      </c>
      <c r="B21228" t="s">
        <v>21197</v>
      </c>
    </row>
    <row r="21229" spans="1:2" x14ac:dyDescent="0.3">
      <c r="A21229">
        <v>21228</v>
      </c>
      <c r="B21229" t="s">
        <v>21198</v>
      </c>
    </row>
    <row r="21230" spans="1:2" x14ac:dyDescent="0.3">
      <c r="A21230">
        <v>21229</v>
      </c>
      <c r="B21230" t="s">
        <v>21199</v>
      </c>
    </row>
    <row r="21231" spans="1:2" x14ac:dyDescent="0.3">
      <c r="A21231">
        <v>21230</v>
      </c>
      <c r="B21231" t="s">
        <v>21200</v>
      </c>
    </row>
    <row r="21232" spans="1:2" x14ac:dyDescent="0.3">
      <c r="A21232">
        <v>21231</v>
      </c>
      <c r="B21232" t="s">
        <v>21201</v>
      </c>
    </row>
    <row r="21233" spans="1:2" x14ac:dyDescent="0.3">
      <c r="A21233">
        <v>21232</v>
      </c>
      <c r="B21233" t="s">
        <v>21202</v>
      </c>
    </row>
    <row r="21234" spans="1:2" x14ac:dyDescent="0.3">
      <c r="A21234">
        <v>21233</v>
      </c>
      <c r="B21234" t="s">
        <v>21203</v>
      </c>
    </row>
    <row r="21235" spans="1:2" x14ac:dyDescent="0.3">
      <c r="A21235">
        <v>21234</v>
      </c>
      <c r="B21235" t="s">
        <v>21204</v>
      </c>
    </row>
    <row r="21236" spans="1:2" x14ac:dyDescent="0.3">
      <c r="A21236">
        <v>21235</v>
      </c>
      <c r="B21236" t="s">
        <v>21205</v>
      </c>
    </row>
    <row r="21237" spans="1:2" x14ac:dyDescent="0.3">
      <c r="A21237">
        <v>21236</v>
      </c>
      <c r="B21237" t="s">
        <v>21206</v>
      </c>
    </row>
    <row r="21238" spans="1:2" x14ac:dyDescent="0.3">
      <c r="A21238">
        <v>21237</v>
      </c>
      <c r="B21238" t="s">
        <v>21207</v>
      </c>
    </row>
    <row r="21239" spans="1:2" x14ac:dyDescent="0.3">
      <c r="A21239">
        <v>21238</v>
      </c>
      <c r="B21239" t="s">
        <v>21208</v>
      </c>
    </row>
    <row r="21240" spans="1:2" x14ac:dyDescent="0.3">
      <c r="A21240">
        <v>21239</v>
      </c>
      <c r="B21240" t="s">
        <v>21209</v>
      </c>
    </row>
    <row r="21241" spans="1:2" x14ac:dyDescent="0.3">
      <c r="A21241">
        <v>21240</v>
      </c>
      <c r="B21241" t="s">
        <v>21210</v>
      </c>
    </row>
    <row r="21242" spans="1:2" x14ac:dyDescent="0.3">
      <c r="A21242">
        <v>21241</v>
      </c>
      <c r="B21242" t="s">
        <v>21211</v>
      </c>
    </row>
    <row r="21243" spans="1:2" x14ac:dyDescent="0.3">
      <c r="A21243">
        <v>21242</v>
      </c>
      <c r="B21243" t="s">
        <v>21212</v>
      </c>
    </row>
    <row r="21244" spans="1:2" x14ac:dyDescent="0.3">
      <c r="A21244">
        <v>21243</v>
      </c>
      <c r="B21244" t="s">
        <v>21213</v>
      </c>
    </row>
    <row r="21245" spans="1:2" x14ac:dyDescent="0.3">
      <c r="A21245">
        <v>21244</v>
      </c>
      <c r="B21245" t="s">
        <v>21214</v>
      </c>
    </row>
    <row r="21246" spans="1:2" x14ac:dyDescent="0.3">
      <c r="A21246">
        <v>21245</v>
      </c>
      <c r="B21246" t="s">
        <v>21215</v>
      </c>
    </row>
    <row r="21247" spans="1:2" x14ac:dyDescent="0.3">
      <c r="A21247">
        <v>21246</v>
      </c>
      <c r="B21247" t="s">
        <v>21216</v>
      </c>
    </row>
    <row r="21248" spans="1:2" x14ac:dyDescent="0.3">
      <c r="A21248">
        <v>21247</v>
      </c>
      <c r="B21248" t="s">
        <v>21217</v>
      </c>
    </row>
    <row r="21249" spans="1:2" x14ac:dyDescent="0.3">
      <c r="A21249">
        <v>21248</v>
      </c>
      <c r="B21249" t="s">
        <v>21218</v>
      </c>
    </row>
    <row r="21250" spans="1:2" x14ac:dyDescent="0.3">
      <c r="A21250">
        <v>21249</v>
      </c>
      <c r="B21250" t="s">
        <v>21219</v>
      </c>
    </row>
    <row r="21251" spans="1:2" x14ac:dyDescent="0.3">
      <c r="A21251">
        <v>21250</v>
      </c>
      <c r="B21251" t="s">
        <v>21220</v>
      </c>
    </row>
    <row r="21252" spans="1:2" x14ac:dyDescent="0.3">
      <c r="A21252">
        <v>21251</v>
      </c>
      <c r="B21252" t="s">
        <v>21221</v>
      </c>
    </row>
    <row r="21253" spans="1:2" x14ac:dyDescent="0.3">
      <c r="A21253">
        <v>21252</v>
      </c>
      <c r="B21253" t="s">
        <v>21222</v>
      </c>
    </row>
    <row r="21254" spans="1:2" x14ac:dyDescent="0.3">
      <c r="A21254">
        <v>21253</v>
      </c>
      <c r="B21254" t="s">
        <v>21223</v>
      </c>
    </row>
    <row r="21255" spans="1:2" x14ac:dyDescent="0.3">
      <c r="A21255">
        <v>21254</v>
      </c>
      <c r="B21255" t="s">
        <v>21224</v>
      </c>
    </row>
    <row r="21256" spans="1:2" x14ac:dyDescent="0.3">
      <c r="A21256">
        <v>21255</v>
      </c>
      <c r="B21256" t="s">
        <v>21225</v>
      </c>
    </row>
    <row r="21257" spans="1:2" x14ac:dyDescent="0.3">
      <c r="A21257">
        <v>21256</v>
      </c>
      <c r="B21257" t="s">
        <v>21226</v>
      </c>
    </row>
    <row r="21258" spans="1:2" x14ac:dyDescent="0.3">
      <c r="A21258">
        <v>21257</v>
      </c>
      <c r="B21258" t="s">
        <v>21227</v>
      </c>
    </row>
    <row r="21259" spans="1:2" x14ac:dyDescent="0.3">
      <c r="A21259">
        <v>21258</v>
      </c>
      <c r="B21259" t="s">
        <v>21228</v>
      </c>
    </row>
    <row r="21260" spans="1:2" x14ac:dyDescent="0.3">
      <c r="A21260">
        <v>21259</v>
      </c>
      <c r="B21260" t="s">
        <v>21229</v>
      </c>
    </row>
    <row r="21261" spans="1:2" x14ac:dyDescent="0.3">
      <c r="A21261">
        <v>21260</v>
      </c>
      <c r="B21261" t="s">
        <v>21230</v>
      </c>
    </row>
    <row r="21262" spans="1:2" x14ac:dyDescent="0.3">
      <c r="A21262">
        <v>21261</v>
      </c>
      <c r="B21262" t="s">
        <v>21231</v>
      </c>
    </row>
    <row r="21263" spans="1:2" x14ac:dyDescent="0.3">
      <c r="A21263">
        <v>21262</v>
      </c>
      <c r="B21263" t="s">
        <v>21232</v>
      </c>
    </row>
    <row r="21264" spans="1:2" x14ac:dyDescent="0.3">
      <c r="A21264">
        <v>21263</v>
      </c>
      <c r="B21264" t="s">
        <v>21233</v>
      </c>
    </row>
    <row r="21265" spans="1:2" x14ac:dyDescent="0.3">
      <c r="A21265">
        <v>21264</v>
      </c>
      <c r="B21265" t="s">
        <v>21234</v>
      </c>
    </row>
    <row r="21266" spans="1:2" x14ac:dyDescent="0.3">
      <c r="A21266">
        <v>21265</v>
      </c>
      <c r="B21266" t="s">
        <v>21235</v>
      </c>
    </row>
    <row r="21267" spans="1:2" x14ac:dyDescent="0.3">
      <c r="A21267">
        <v>21266</v>
      </c>
      <c r="B21267" t="s">
        <v>21236</v>
      </c>
    </row>
    <row r="21268" spans="1:2" x14ac:dyDescent="0.3">
      <c r="A21268">
        <v>21267</v>
      </c>
      <c r="B21268" t="s">
        <v>21237</v>
      </c>
    </row>
    <row r="21269" spans="1:2" x14ac:dyDescent="0.3">
      <c r="A21269">
        <v>21268</v>
      </c>
      <c r="B21269" t="s">
        <v>21238</v>
      </c>
    </row>
    <row r="21270" spans="1:2" x14ac:dyDescent="0.3">
      <c r="A21270">
        <v>21269</v>
      </c>
      <c r="B21270" t="s">
        <v>21239</v>
      </c>
    </row>
    <row r="21271" spans="1:2" x14ac:dyDescent="0.3">
      <c r="A21271">
        <v>21270</v>
      </c>
      <c r="B21271" t="s">
        <v>21240</v>
      </c>
    </row>
    <row r="21272" spans="1:2" x14ac:dyDescent="0.3">
      <c r="A21272">
        <v>21271</v>
      </c>
      <c r="B21272" t="s">
        <v>21241</v>
      </c>
    </row>
    <row r="21273" spans="1:2" x14ac:dyDescent="0.3">
      <c r="A21273">
        <v>21272</v>
      </c>
      <c r="B21273" t="s">
        <v>21242</v>
      </c>
    </row>
    <row r="21274" spans="1:2" x14ac:dyDescent="0.3">
      <c r="A21274">
        <v>21273</v>
      </c>
      <c r="B21274" t="s">
        <v>21243</v>
      </c>
    </row>
    <row r="21275" spans="1:2" x14ac:dyDescent="0.3">
      <c r="A21275">
        <v>21274</v>
      </c>
      <c r="B21275" t="s">
        <v>21244</v>
      </c>
    </row>
    <row r="21276" spans="1:2" x14ac:dyDescent="0.3">
      <c r="A21276">
        <v>21275</v>
      </c>
      <c r="B21276" t="s">
        <v>21245</v>
      </c>
    </row>
    <row r="21277" spans="1:2" x14ac:dyDescent="0.3">
      <c r="A21277">
        <v>21276</v>
      </c>
      <c r="B21277" t="s">
        <v>21246</v>
      </c>
    </row>
    <row r="21278" spans="1:2" x14ac:dyDescent="0.3">
      <c r="A21278">
        <v>21277</v>
      </c>
      <c r="B21278" t="s">
        <v>21247</v>
      </c>
    </row>
    <row r="21279" spans="1:2" x14ac:dyDescent="0.3">
      <c r="A21279">
        <v>21278</v>
      </c>
      <c r="B21279" t="s">
        <v>21248</v>
      </c>
    </row>
    <row r="21280" spans="1:2" x14ac:dyDescent="0.3">
      <c r="A21280">
        <v>21279</v>
      </c>
      <c r="B21280" t="s">
        <v>21249</v>
      </c>
    </row>
    <row r="21281" spans="1:2" x14ac:dyDescent="0.3">
      <c r="A21281">
        <v>21280</v>
      </c>
      <c r="B21281" t="s">
        <v>21250</v>
      </c>
    </row>
    <row r="21282" spans="1:2" x14ac:dyDescent="0.3">
      <c r="A21282">
        <v>21281</v>
      </c>
      <c r="B21282" t="s">
        <v>21251</v>
      </c>
    </row>
    <row r="21283" spans="1:2" x14ac:dyDescent="0.3">
      <c r="A21283">
        <v>21282</v>
      </c>
      <c r="B21283" t="s">
        <v>21252</v>
      </c>
    </row>
    <row r="21284" spans="1:2" x14ac:dyDescent="0.3">
      <c r="A21284">
        <v>21283</v>
      </c>
      <c r="B21284" t="s">
        <v>21253</v>
      </c>
    </row>
    <row r="21285" spans="1:2" x14ac:dyDescent="0.3">
      <c r="A21285">
        <v>21284</v>
      </c>
      <c r="B21285" t="s">
        <v>21254</v>
      </c>
    </row>
    <row r="21286" spans="1:2" x14ac:dyDescent="0.3">
      <c r="A21286">
        <v>21285</v>
      </c>
      <c r="B21286" t="s">
        <v>21255</v>
      </c>
    </row>
    <row r="21287" spans="1:2" x14ac:dyDescent="0.3">
      <c r="A21287">
        <v>21286</v>
      </c>
      <c r="B21287" t="s">
        <v>21256</v>
      </c>
    </row>
    <row r="21288" spans="1:2" x14ac:dyDescent="0.3">
      <c r="A21288">
        <v>21287</v>
      </c>
      <c r="B21288" t="s">
        <v>21257</v>
      </c>
    </row>
    <row r="21289" spans="1:2" x14ac:dyDescent="0.3">
      <c r="A21289">
        <v>21288</v>
      </c>
      <c r="B21289" t="s">
        <v>21258</v>
      </c>
    </row>
    <row r="21290" spans="1:2" x14ac:dyDescent="0.3">
      <c r="A21290">
        <v>21289</v>
      </c>
      <c r="B21290" t="s">
        <v>21259</v>
      </c>
    </row>
    <row r="21291" spans="1:2" x14ac:dyDescent="0.3">
      <c r="A21291">
        <v>21290</v>
      </c>
      <c r="B21291" t="s">
        <v>21260</v>
      </c>
    </row>
    <row r="21292" spans="1:2" x14ac:dyDescent="0.3">
      <c r="A21292">
        <v>21291</v>
      </c>
      <c r="B21292" t="s">
        <v>21261</v>
      </c>
    </row>
    <row r="21293" spans="1:2" x14ac:dyDescent="0.3">
      <c r="A21293">
        <v>21292</v>
      </c>
      <c r="B21293" t="s">
        <v>21262</v>
      </c>
    </row>
    <row r="21294" spans="1:2" x14ac:dyDescent="0.3">
      <c r="A21294">
        <v>21293</v>
      </c>
      <c r="B21294" t="s">
        <v>21263</v>
      </c>
    </row>
    <row r="21295" spans="1:2" x14ac:dyDescent="0.3">
      <c r="A21295">
        <v>21294</v>
      </c>
      <c r="B21295" t="s">
        <v>21264</v>
      </c>
    </row>
    <row r="21296" spans="1:2" x14ac:dyDescent="0.3">
      <c r="A21296">
        <v>21295</v>
      </c>
      <c r="B21296" t="s">
        <v>21265</v>
      </c>
    </row>
    <row r="21297" spans="1:2" x14ac:dyDescent="0.3">
      <c r="A21297">
        <v>21296</v>
      </c>
      <c r="B21297" t="s">
        <v>21266</v>
      </c>
    </row>
    <row r="21298" spans="1:2" x14ac:dyDescent="0.3">
      <c r="A21298">
        <v>21297</v>
      </c>
      <c r="B21298" t="s">
        <v>21267</v>
      </c>
    </row>
    <row r="21299" spans="1:2" x14ac:dyDescent="0.3">
      <c r="A21299">
        <v>21298</v>
      </c>
      <c r="B21299" t="s">
        <v>21268</v>
      </c>
    </row>
    <row r="21300" spans="1:2" x14ac:dyDescent="0.3">
      <c r="A21300">
        <v>21299</v>
      </c>
      <c r="B21300" t="s">
        <v>21269</v>
      </c>
    </row>
    <row r="21301" spans="1:2" x14ac:dyDescent="0.3">
      <c r="A21301">
        <v>21300</v>
      </c>
      <c r="B21301" t="s">
        <v>21270</v>
      </c>
    </row>
    <row r="21302" spans="1:2" x14ac:dyDescent="0.3">
      <c r="A21302">
        <v>21301</v>
      </c>
      <c r="B21302" t="s">
        <v>21271</v>
      </c>
    </row>
    <row r="21303" spans="1:2" x14ac:dyDescent="0.3">
      <c r="A21303">
        <v>21302</v>
      </c>
      <c r="B21303" t="s">
        <v>21272</v>
      </c>
    </row>
    <row r="21304" spans="1:2" x14ac:dyDescent="0.3">
      <c r="A21304">
        <v>21303</v>
      </c>
      <c r="B21304" t="s">
        <v>21273</v>
      </c>
    </row>
    <row r="21305" spans="1:2" x14ac:dyDescent="0.3">
      <c r="A21305">
        <v>21304</v>
      </c>
      <c r="B21305" t="s">
        <v>21274</v>
      </c>
    </row>
    <row r="21306" spans="1:2" x14ac:dyDescent="0.3">
      <c r="A21306">
        <v>21305</v>
      </c>
      <c r="B21306" t="s">
        <v>21275</v>
      </c>
    </row>
    <row r="21307" spans="1:2" x14ac:dyDescent="0.3">
      <c r="A21307">
        <v>21306</v>
      </c>
      <c r="B21307" t="s">
        <v>21276</v>
      </c>
    </row>
    <row r="21308" spans="1:2" x14ac:dyDescent="0.3">
      <c r="A21308">
        <v>21307</v>
      </c>
      <c r="B21308" t="s">
        <v>21277</v>
      </c>
    </row>
    <row r="21309" spans="1:2" x14ac:dyDescent="0.3">
      <c r="A21309">
        <v>21308</v>
      </c>
      <c r="B21309" t="s">
        <v>21278</v>
      </c>
    </row>
    <row r="21310" spans="1:2" x14ac:dyDescent="0.3">
      <c r="A21310">
        <v>21309</v>
      </c>
      <c r="B21310" t="s">
        <v>21279</v>
      </c>
    </row>
    <row r="21311" spans="1:2" x14ac:dyDescent="0.3">
      <c r="A21311">
        <v>21310</v>
      </c>
      <c r="B21311" t="s">
        <v>21280</v>
      </c>
    </row>
    <row r="21312" spans="1:2" x14ac:dyDescent="0.3">
      <c r="A21312">
        <v>21311</v>
      </c>
      <c r="B21312" t="s">
        <v>21281</v>
      </c>
    </row>
    <row r="21313" spans="1:2" x14ac:dyDescent="0.3">
      <c r="A21313">
        <v>21312</v>
      </c>
      <c r="B21313" t="s">
        <v>21282</v>
      </c>
    </row>
    <row r="21314" spans="1:2" x14ac:dyDescent="0.3">
      <c r="A21314">
        <v>21313</v>
      </c>
      <c r="B21314" t="s">
        <v>21283</v>
      </c>
    </row>
    <row r="21315" spans="1:2" x14ac:dyDescent="0.3">
      <c r="A21315">
        <v>21314</v>
      </c>
      <c r="B21315" t="s">
        <v>21284</v>
      </c>
    </row>
    <row r="21316" spans="1:2" x14ac:dyDescent="0.3">
      <c r="A21316">
        <v>21315</v>
      </c>
      <c r="B21316" t="s">
        <v>21285</v>
      </c>
    </row>
    <row r="21317" spans="1:2" x14ac:dyDescent="0.3">
      <c r="A21317">
        <v>21316</v>
      </c>
      <c r="B21317" t="s">
        <v>21286</v>
      </c>
    </row>
    <row r="21318" spans="1:2" x14ac:dyDescent="0.3">
      <c r="A21318">
        <v>21317</v>
      </c>
      <c r="B21318" t="s">
        <v>21287</v>
      </c>
    </row>
    <row r="21319" spans="1:2" x14ac:dyDescent="0.3">
      <c r="A21319">
        <v>21318</v>
      </c>
      <c r="B21319" t="s">
        <v>21288</v>
      </c>
    </row>
    <row r="21320" spans="1:2" x14ac:dyDescent="0.3">
      <c r="A21320">
        <v>21319</v>
      </c>
      <c r="B21320" t="s">
        <v>21289</v>
      </c>
    </row>
    <row r="21321" spans="1:2" x14ac:dyDescent="0.3">
      <c r="A21321">
        <v>21320</v>
      </c>
      <c r="B21321" t="s">
        <v>21290</v>
      </c>
    </row>
    <row r="21322" spans="1:2" x14ac:dyDescent="0.3">
      <c r="A21322">
        <v>21321</v>
      </c>
      <c r="B21322" t="s">
        <v>21291</v>
      </c>
    </row>
    <row r="21323" spans="1:2" x14ac:dyDescent="0.3">
      <c r="A21323">
        <v>21322</v>
      </c>
      <c r="B21323" t="s">
        <v>21292</v>
      </c>
    </row>
    <row r="21324" spans="1:2" x14ac:dyDescent="0.3">
      <c r="A21324">
        <v>21323</v>
      </c>
      <c r="B21324" t="s">
        <v>21293</v>
      </c>
    </row>
    <row r="21325" spans="1:2" x14ac:dyDescent="0.3">
      <c r="A21325">
        <v>21324</v>
      </c>
      <c r="B21325" t="s">
        <v>21294</v>
      </c>
    </row>
    <row r="21326" spans="1:2" x14ac:dyDescent="0.3">
      <c r="A21326">
        <v>21325</v>
      </c>
      <c r="B21326" t="s">
        <v>21295</v>
      </c>
    </row>
    <row r="21327" spans="1:2" x14ac:dyDescent="0.3">
      <c r="A21327">
        <v>21326</v>
      </c>
      <c r="B21327" t="s">
        <v>21296</v>
      </c>
    </row>
    <row r="21328" spans="1:2" x14ac:dyDescent="0.3">
      <c r="A21328">
        <v>21327</v>
      </c>
      <c r="B21328" t="s">
        <v>21297</v>
      </c>
    </row>
    <row r="21329" spans="1:2" x14ac:dyDescent="0.3">
      <c r="A21329">
        <v>21328</v>
      </c>
      <c r="B21329" t="s">
        <v>21298</v>
      </c>
    </row>
    <row r="21330" spans="1:2" x14ac:dyDescent="0.3">
      <c r="A21330">
        <v>21329</v>
      </c>
      <c r="B21330" t="s">
        <v>21299</v>
      </c>
    </row>
    <row r="21331" spans="1:2" x14ac:dyDescent="0.3">
      <c r="A21331">
        <v>21330</v>
      </c>
      <c r="B21331" t="s">
        <v>21300</v>
      </c>
    </row>
    <row r="21332" spans="1:2" x14ac:dyDescent="0.3">
      <c r="A21332">
        <v>21331</v>
      </c>
      <c r="B21332" t="s">
        <v>21301</v>
      </c>
    </row>
    <row r="21333" spans="1:2" x14ac:dyDescent="0.3">
      <c r="A21333">
        <v>21332</v>
      </c>
      <c r="B21333" t="s">
        <v>21302</v>
      </c>
    </row>
    <row r="21334" spans="1:2" x14ac:dyDescent="0.3">
      <c r="A21334">
        <v>21333</v>
      </c>
      <c r="B21334" t="s">
        <v>21303</v>
      </c>
    </row>
    <row r="21335" spans="1:2" x14ac:dyDescent="0.3">
      <c r="A21335">
        <v>21334</v>
      </c>
      <c r="B21335" t="s">
        <v>21304</v>
      </c>
    </row>
    <row r="21336" spans="1:2" x14ac:dyDescent="0.3">
      <c r="A21336">
        <v>21335</v>
      </c>
      <c r="B21336" t="s">
        <v>21305</v>
      </c>
    </row>
    <row r="21337" spans="1:2" x14ac:dyDescent="0.3">
      <c r="A21337">
        <v>21336</v>
      </c>
      <c r="B21337" t="s">
        <v>21306</v>
      </c>
    </row>
    <row r="21338" spans="1:2" x14ac:dyDescent="0.3">
      <c r="A21338">
        <v>21337</v>
      </c>
      <c r="B21338" t="s">
        <v>21307</v>
      </c>
    </row>
    <row r="21339" spans="1:2" x14ac:dyDescent="0.3">
      <c r="A21339">
        <v>21338</v>
      </c>
      <c r="B21339" t="s">
        <v>21308</v>
      </c>
    </row>
    <row r="21340" spans="1:2" x14ac:dyDescent="0.3">
      <c r="A21340">
        <v>21339</v>
      </c>
      <c r="B21340" t="s">
        <v>21309</v>
      </c>
    </row>
    <row r="21341" spans="1:2" x14ac:dyDescent="0.3">
      <c r="A21341">
        <v>21340</v>
      </c>
      <c r="B21341" t="s">
        <v>21310</v>
      </c>
    </row>
    <row r="21342" spans="1:2" x14ac:dyDescent="0.3">
      <c r="A21342">
        <v>21341</v>
      </c>
      <c r="B21342" t="s">
        <v>21311</v>
      </c>
    </row>
    <row r="21343" spans="1:2" x14ac:dyDescent="0.3">
      <c r="A21343">
        <v>21342</v>
      </c>
      <c r="B21343" t="s">
        <v>21312</v>
      </c>
    </row>
    <row r="21344" spans="1:2" x14ac:dyDescent="0.3">
      <c r="A21344">
        <v>21343</v>
      </c>
      <c r="B21344" t="s">
        <v>21313</v>
      </c>
    </row>
    <row r="21345" spans="1:2" x14ac:dyDescent="0.3">
      <c r="A21345">
        <v>21344</v>
      </c>
      <c r="B21345" t="s">
        <v>21314</v>
      </c>
    </row>
    <row r="21346" spans="1:2" x14ac:dyDescent="0.3">
      <c r="A21346">
        <v>21345</v>
      </c>
      <c r="B21346" t="s">
        <v>21315</v>
      </c>
    </row>
    <row r="21347" spans="1:2" x14ac:dyDescent="0.3">
      <c r="A21347">
        <v>21346</v>
      </c>
      <c r="B21347" t="s">
        <v>21316</v>
      </c>
    </row>
    <row r="21348" spans="1:2" x14ac:dyDescent="0.3">
      <c r="A21348">
        <v>21347</v>
      </c>
      <c r="B21348" t="s">
        <v>21317</v>
      </c>
    </row>
    <row r="21349" spans="1:2" x14ac:dyDescent="0.3">
      <c r="A21349">
        <v>21348</v>
      </c>
      <c r="B21349" t="s">
        <v>21318</v>
      </c>
    </row>
    <row r="21350" spans="1:2" x14ac:dyDescent="0.3">
      <c r="A21350">
        <v>21349</v>
      </c>
      <c r="B21350" t="s">
        <v>21319</v>
      </c>
    </row>
    <row r="21351" spans="1:2" x14ac:dyDescent="0.3">
      <c r="A21351">
        <v>21350</v>
      </c>
      <c r="B21351" t="s">
        <v>21320</v>
      </c>
    </row>
    <row r="21352" spans="1:2" x14ac:dyDescent="0.3">
      <c r="A21352">
        <v>21351</v>
      </c>
      <c r="B21352" t="s">
        <v>21321</v>
      </c>
    </row>
    <row r="21353" spans="1:2" x14ac:dyDescent="0.3">
      <c r="A21353">
        <v>21352</v>
      </c>
      <c r="B21353" t="s">
        <v>21322</v>
      </c>
    </row>
    <row r="21354" spans="1:2" x14ac:dyDescent="0.3">
      <c r="A21354">
        <v>21353</v>
      </c>
      <c r="B21354" t="s">
        <v>21323</v>
      </c>
    </row>
    <row r="21355" spans="1:2" x14ac:dyDescent="0.3">
      <c r="A21355">
        <v>21354</v>
      </c>
      <c r="B21355" t="s">
        <v>21324</v>
      </c>
    </row>
    <row r="21356" spans="1:2" x14ac:dyDescent="0.3">
      <c r="A21356">
        <v>21355</v>
      </c>
      <c r="B21356" t="s">
        <v>21325</v>
      </c>
    </row>
    <row r="21357" spans="1:2" x14ac:dyDescent="0.3">
      <c r="A21357">
        <v>21356</v>
      </c>
      <c r="B21357" t="s">
        <v>21326</v>
      </c>
    </row>
    <row r="21358" spans="1:2" x14ac:dyDescent="0.3">
      <c r="A21358">
        <v>21357</v>
      </c>
      <c r="B21358" t="s">
        <v>21327</v>
      </c>
    </row>
    <row r="21359" spans="1:2" x14ac:dyDescent="0.3">
      <c r="A21359">
        <v>21358</v>
      </c>
      <c r="B21359" t="s">
        <v>21328</v>
      </c>
    </row>
    <row r="21360" spans="1:2" x14ac:dyDescent="0.3">
      <c r="A21360">
        <v>21359</v>
      </c>
      <c r="B21360" t="s">
        <v>21329</v>
      </c>
    </row>
    <row r="21361" spans="1:2" x14ac:dyDescent="0.3">
      <c r="A21361">
        <v>21360</v>
      </c>
      <c r="B21361" t="s">
        <v>21330</v>
      </c>
    </row>
    <row r="21362" spans="1:2" x14ac:dyDescent="0.3">
      <c r="A21362">
        <v>21361</v>
      </c>
      <c r="B21362" t="s">
        <v>21331</v>
      </c>
    </row>
    <row r="21363" spans="1:2" x14ac:dyDescent="0.3">
      <c r="A21363">
        <v>21362</v>
      </c>
      <c r="B21363" t="s">
        <v>21332</v>
      </c>
    </row>
    <row r="21364" spans="1:2" x14ac:dyDescent="0.3">
      <c r="A21364">
        <v>21363</v>
      </c>
      <c r="B21364" t="s">
        <v>21333</v>
      </c>
    </row>
    <row r="21365" spans="1:2" x14ac:dyDescent="0.3">
      <c r="A21365">
        <v>21364</v>
      </c>
      <c r="B21365" t="s">
        <v>21334</v>
      </c>
    </row>
    <row r="21366" spans="1:2" x14ac:dyDescent="0.3">
      <c r="A21366">
        <v>21365</v>
      </c>
      <c r="B21366" t="s">
        <v>21335</v>
      </c>
    </row>
    <row r="21367" spans="1:2" x14ac:dyDescent="0.3">
      <c r="A21367">
        <v>21366</v>
      </c>
      <c r="B21367" t="s">
        <v>21336</v>
      </c>
    </row>
    <row r="21368" spans="1:2" x14ac:dyDescent="0.3">
      <c r="A21368">
        <v>21367</v>
      </c>
      <c r="B21368" t="s">
        <v>21337</v>
      </c>
    </row>
    <row r="21369" spans="1:2" x14ac:dyDescent="0.3">
      <c r="A21369">
        <v>21368</v>
      </c>
      <c r="B21369" t="s">
        <v>21338</v>
      </c>
    </row>
    <row r="21370" spans="1:2" x14ac:dyDescent="0.3">
      <c r="A21370">
        <v>21369</v>
      </c>
      <c r="B21370" t="s">
        <v>21339</v>
      </c>
    </row>
    <row r="21371" spans="1:2" x14ac:dyDescent="0.3">
      <c r="A21371">
        <v>21370</v>
      </c>
      <c r="B21371" t="s">
        <v>21340</v>
      </c>
    </row>
    <row r="21372" spans="1:2" x14ac:dyDescent="0.3">
      <c r="A21372">
        <v>21371</v>
      </c>
      <c r="B21372" t="s">
        <v>21341</v>
      </c>
    </row>
    <row r="21373" spans="1:2" x14ac:dyDescent="0.3">
      <c r="A21373">
        <v>21372</v>
      </c>
      <c r="B21373" t="s">
        <v>21342</v>
      </c>
    </row>
    <row r="21374" spans="1:2" x14ac:dyDescent="0.3">
      <c r="A21374">
        <v>21373</v>
      </c>
      <c r="B21374" t="s">
        <v>21343</v>
      </c>
    </row>
    <row r="21375" spans="1:2" x14ac:dyDescent="0.3">
      <c r="A21375">
        <v>21374</v>
      </c>
      <c r="B21375" t="s">
        <v>21344</v>
      </c>
    </row>
    <row r="21376" spans="1:2" x14ac:dyDescent="0.3">
      <c r="A21376">
        <v>21375</v>
      </c>
      <c r="B21376" t="s">
        <v>21345</v>
      </c>
    </row>
    <row r="21377" spans="1:2" x14ac:dyDescent="0.3">
      <c r="A21377">
        <v>21376</v>
      </c>
      <c r="B21377" t="s">
        <v>21346</v>
      </c>
    </row>
    <row r="21378" spans="1:2" x14ac:dyDescent="0.3">
      <c r="A21378">
        <v>21377</v>
      </c>
      <c r="B21378" t="s">
        <v>21347</v>
      </c>
    </row>
    <row r="21379" spans="1:2" x14ac:dyDescent="0.3">
      <c r="A21379">
        <v>21378</v>
      </c>
      <c r="B21379" t="s">
        <v>21348</v>
      </c>
    </row>
    <row r="21380" spans="1:2" x14ac:dyDescent="0.3">
      <c r="A21380">
        <v>21379</v>
      </c>
      <c r="B21380" t="s">
        <v>21349</v>
      </c>
    </row>
    <row r="21381" spans="1:2" x14ac:dyDescent="0.3">
      <c r="A21381">
        <v>21380</v>
      </c>
      <c r="B21381" t="s">
        <v>21350</v>
      </c>
    </row>
    <row r="21382" spans="1:2" x14ac:dyDescent="0.3">
      <c r="A21382">
        <v>21381</v>
      </c>
      <c r="B21382" t="s">
        <v>21351</v>
      </c>
    </row>
    <row r="21383" spans="1:2" x14ac:dyDescent="0.3">
      <c r="A21383">
        <v>21382</v>
      </c>
      <c r="B21383" t="s">
        <v>21352</v>
      </c>
    </row>
    <row r="21384" spans="1:2" x14ac:dyDescent="0.3">
      <c r="A21384">
        <v>21383</v>
      </c>
      <c r="B21384" t="s">
        <v>21353</v>
      </c>
    </row>
    <row r="21385" spans="1:2" x14ac:dyDescent="0.3">
      <c r="A21385">
        <v>21384</v>
      </c>
      <c r="B21385" t="s">
        <v>21354</v>
      </c>
    </row>
    <row r="21386" spans="1:2" x14ac:dyDescent="0.3">
      <c r="A21386">
        <v>21385</v>
      </c>
      <c r="B21386" t="s">
        <v>21355</v>
      </c>
    </row>
    <row r="21387" spans="1:2" x14ac:dyDescent="0.3">
      <c r="A21387">
        <v>21386</v>
      </c>
      <c r="B21387" t="s">
        <v>21356</v>
      </c>
    </row>
    <row r="21388" spans="1:2" x14ac:dyDescent="0.3">
      <c r="A21388">
        <v>21387</v>
      </c>
      <c r="B21388" t="s">
        <v>21357</v>
      </c>
    </row>
    <row r="21389" spans="1:2" x14ac:dyDescent="0.3">
      <c r="A21389">
        <v>21388</v>
      </c>
      <c r="B21389" t="s">
        <v>21358</v>
      </c>
    </row>
    <row r="21390" spans="1:2" x14ac:dyDescent="0.3">
      <c r="A21390">
        <v>21389</v>
      </c>
      <c r="B21390" t="s">
        <v>21359</v>
      </c>
    </row>
    <row r="21391" spans="1:2" x14ac:dyDescent="0.3">
      <c r="A21391">
        <v>21390</v>
      </c>
      <c r="B21391" t="s">
        <v>21360</v>
      </c>
    </row>
    <row r="21392" spans="1:2" x14ac:dyDescent="0.3">
      <c r="A21392">
        <v>21391</v>
      </c>
      <c r="B21392" t="s">
        <v>21361</v>
      </c>
    </row>
    <row r="21393" spans="1:2" x14ac:dyDescent="0.3">
      <c r="A21393">
        <v>21392</v>
      </c>
      <c r="B21393" t="s">
        <v>21362</v>
      </c>
    </row>
    <row r="21394" spans="1:2" x14ac:dyDescent="0.3">
      <c r="A21394">
        <v>21393</v>
      </c>
      <c r="B21394" t="s">
        <v>21363</v>
      </c>
    </row>
    <row r="21395" spans="1:2" x14ac:dyDescent="0.3">
      <c r="A21395">
        <v>21394</v>
      </c>
      <c r="B21395" t="s">
        <v>21364</v>
      </c>
    </row>
    <row r="21396" spans="1:2" x14ac:dyDescent="0.3">
      <c r="A21396">
        <v>21395</v>
      </c>
      <c r="B21396" t="s">
        <v>21365</v>
      </c>
    </row>
    <row r="21397" spans="1:2" x14ac:dyDescent="0.3">
      <c r="A21397">
        <v>21396</v>
      </c>
      <c r="B21397" t="s">
        <v>21366</v>
      </c>
    </row>
    <row r="21398" spans="1:2" x14ac:dyDescent="0.3">
      <c r="A21398">
        <v>21397</v>
      </c>
      <c r="B21398" t="s">
        <v>21367</v>
      </c>
    </row>
    <row r="21399" spans="1:2" x14ac:dyDescent="0.3">
      <c r="A21399">
        <v>21398</v>
      </c>
      <c r="B21399" t="s">
        <v>21368</v>
      </c>
    </row>
    <row r="21400" spans="1:2" x14ac:dyDescent="0.3">
      <c r="A21400">
        <v>21399</v>
      </c>
      <c r="B21400" t="s">
        <v>21369</v>
      </c>
    </row>
    <row r="21401" spans="1:2" x14ac:dyDescent="0.3">
      <c r="A21401">
        <v>21400</v>
      </c>
      <c r="B21401" t="s">
        <v>21370</v>
      </c>
    </row>
    <row r="21402" spans="1:2" x14ac:dyDescent="0.3">
      <c r="A21402">
        <v>21401</v>
      </c>
      <c r="B21402" t="s">
        <v>21371</v>
      </c>
    </row>
    <row r="21403" spans="1:2" x14ac:dyDescent="0.3">
      <c r="A21403">
        <v>21402</v>
      </c>
      <c r="B21403" t="s">
        <v>21372</v>
      </c>
    </row>
    <row r="21404" spans="1:2" x14ac:dyDescent="0.3">
      <c r="A21404">
        <v>21403</v>
      </c>
      <c r="B21404" t="s">
        <v>21373</v>
      </c>
    </row>
    <row r="21405" spans="1:2" x14ac:dyDescent="0.3">
      <c r="A21405">
        <v>21404</v>
      </c>
      <c r="B21405" t="s">
        <v>21374</v>
      </c>
    </row>
    <row r="21406" spans="1:2" x14ac:dyDescent="0.3">
      <c r="A21406">
        <v>21405</v>
      </c>
      <c r="B21406" t="s">
        <v>21375</v>
      </c>
    </row>
    <row r="21407" spans="1:2" x14ac:dyDescent="0.3">
      <c r="A21407">
        <v>21406</v>
      </c>
      <c r="B21407" t="s">
        <v>21376</v>
      </c>
    </row>
    <row r="21408" spans="1:2" x14ac:dyDescent="0.3">
      <c r="A21408">
        <v>21407</v>
      </c>
      <c r="B21408" t="s">
        <v>21377</v>
      </c>
    </row>
    <row r="21409" spans="1:2" x14ac:dyDescent="0.3">
      <c r="A21409">
        <v>21408</v>
      </c>
      <c r="B21409" t="s">
        <v>21378</v>
      </c>
    </row>
    <row r="21410" spans="1:2" x14ac:dyDescent="0.3">
      <c r="A21410">
        <v>21409</v>
      </c>
      <c r="B21410" t="s">
        <v>21379</v>
      </c>
    </row>
    <row r="21411" spans="1:2" x14ac:dyDescent="0.3">
      <c r="A21411">
        <v>21410</v>
      </c>
      <c r="B21411" t="s">
        <v>21380</v>
      </c>
    </row>
    <row r="21412" spans="1:2" x14ac:dyDescent="0.3">
      <c r="A21412">
        <v>21411</v>
      </c>
      <c r="B21412" t="s">
        <v>21381</v>
      </c>
    </row>
    <row r="21413" spans="1:2" x14ac:dyDescent="0.3">
      <c r="A21413">
        <v>21412</v>
      </c>
      <c r="B21413" t="s">
        <v>21382</v>
      </c>
    </row>
    <row r="21414" spans="1:2" x14ac:dyDescent="0.3">
      <c r="A21414">
        <v>21413</v>
      </c>
      <c r="B21414" t="s">
        <v>21383</v>
      </c>
    </row>
    <row r="21415" spans="1:2" x14ac:dyDescent="0.3">
      <c r="A21415">
        <v>21414</v>
      </c>
      <c r="B21415" t="s">
        <v>21384</v>
      </c>
    </row>
    <row r="21416" spans="1:2" x14ac:dyDescent="0.3">
      <c r="A21416">
        <v>21415</v>
      </c>
      <c r="B21416" t="s">
        <v>21385</v>
      </c>
    </row>
    <row r="21417" spans="1:2" x14ac:dyDescent="0.3">
      <c r="A21417">
        <v>21416</v>
      </c>
      <c r="B21417" t="s">
        <v>21386</v>
      </c>
    </row>
    <row r="21418" spans="1:2" x14ac:dyDescent="0.3">
      <c r="A21418">
        <v>21417</v>
      </c>
      <c r="B21418" t="s">
        <v>21387</v>
      </c>
    </row>
    <row r="21419" spans="1:2" x14ac:dyDescent="0.3">
      <c r="A21419">
        <v>21418</v>
      </c>
      <c r="B21419" t="s">
        <v>21388</v>
      </c>
    </row>
    <row r="21420" spans="1:2" x14ac:dyDescent="0.3">
      <c r="A21420">
        <v>21419</v>
      </c>
      <c r="B21420" t="s">
        <v>21389</v>
      </c>
    </row>
    <row r="21421" spans="1:2" x14ac:dyDescent="0.3">
      <c r="A21421">
        <v>21420</v>
      </c>
      <c r="B21421" t="s">
        <v>21390</v>
      </c>
    </row>
    <row r="21422" spans="1:2" x14ac:dyDescent="0.3">
      <c r="A21422">
        <v>21421</v>
      </c>
      <c r="B21422" t="s">
        <v>21391</v>
      </c>
    </row>
    <row r="21423" spans="1:2" x14ac:dyDescent="0.3">
      <c r="A21423">
        <v>21422</v>
      </c>
      <c r="B21423" t="s">
        <v>21392</v>
      </c>
    </row>
    <row r="21424" spans="1:2" x14ac:dyDescent="0.3">
      <c r="A21424">
        <v>21423</v>
      </c>
      <c r="B21424" t="s">
        <v>21393</v>
      </c>
    </row>
    <row r="21425" spans="1:2" x14ac:dyDescent="0.3">
      <c r="A21425">
        <v>21424</v>
      </c>
      <c r="B21425" t="s">
        <v>21394</v>
      </c>
    </row>
    <row r="21426" spans="1:2" x14ac:dyDescent="0.3">
      <c r="A21426">
        <v>21425</v>
      </c>
      <c r="B21426" t="s">
        <v>21395</v>
      </c>
    </row>
    <row r="21427" spans="1:2" x14ac:dyDescent="0.3">
      <c r="A21427">
        <v>21426</v>
      </c>
      <c r="B21427" t="s">
        <v>21396</v>
      </c>
    </row>
    <row r="21428" spans="1:2" x14ac:dyDescent="0.3">
      <c r="A21428">
        <v>21427</v>
      </c>
      <c r="B21428" t="s">
        <v>21397</v>
      </c>
    </row>
    <row r="21429" spans="1:2" x14ac:dyDescent="0.3">
      <c r="A21429">
        <v>21428</v>
      </c>
      <c r="B21429" t="s">
        <v>21398</v>
      </c>
    </row>
    <row r="21430" spans="1:2" x14ac:dyDescent="0.3">
      <c r="A21430">
        <v>21429</v>
      </c>
      <c r="B21430" t="s">
        <v>21399</v>
      </c>
    </row>
    <row r="21431" spans="1:2" x14ac:dyDescent="0.3">
      <c r="A21431">
        <v>21430</v>
      </c>
      <c r="B21431" t="s">
        <v>21400</v>
      </c>
    </row>
    <row r="21432" spans="1:2" x14ac:dyDescent="0.3">
      <c r="A21432">
        <v>21431</v>
      </c>
      <c r="B21432" t="s">
        <v>21401</v>
      </c>
    </row>
    <row r="21433" spans="1:2" x14ac:dyDescent="0.3">
      <c r="A21433">
        <v>21432</v>
      </c>
      <c r="B21433" t="s">
        <v>21402</v>
      </c>
    </row>
    <row r="21434" spans="1:2" x14ac:dyDescent="0.3">
      <c r="A21434">
        <v>21433</v>
      </c>
      <c r="B21434" t="s">
        <v>21403</v>
      </c>
    </row>
    <row r="21435" spans="1:2" x14ac:dyDescent="0.3">
      <c r="A21435">
        <v>21434</v>
      </c>
      <c r="B21435" t="s">
        <v>21404</v>
      </c>
    </row>
    <row r="21436" spans="1:2" x14ac:dyDescent="0.3">
      <c r="A21436">
        <v>21435</v>
      </c>
      <c r="B21436" t="s">
        <v>21405</v>
      </c>
    </row>
    <row r="21437" spans="1:2" x14ac:dyDescent="0.3">
      <c r="A21437">
        <v>21436</v>
      </c>
      <c r="B21437" t="s">
        <v>21406</v>
      </c>
    </row>
    <row r="21438" spans="1:2" x14ac:dyDescent="0.3">
      <c r="A21438">
        <v>21437</v>
      </c>
      <c r="B21438" t="s">
        <v>21407</v>
      </c>
    </row>
    <row r="21439" spans="1:2" x14ac:dyDescent="0.3">
      <c r="A21439">
        <v>21438</v>
      </c>
      <c r="B21439" t="s">
        <v>21408</v>
      </c>
    </row>
    <row r="21440" spans="1:2" x14ac:dyDescent="0.3">
      <c r="A21440">
        <v>21439</v>
      </c>
      <c r="B21440" t="s">
        <v>21409</v>
      </c>
    </row>
    <row r="21441" spans="1:2" x14ac:dyDescent="0.3">
      <c r="A21441">
        <v>21440</v>
      </c>
      <c r="B21441" t="s">
        <v>21410</v>
      </c>
    </row>
    <row r="21442" spans="1:2" x14ac:dyDescent="0.3">
      <c r="A21442">
        <v>21441</v>
      </c>
      <c r="B21442" t="s">
        <v>21411</v>
      </c>
    </row>
    <row r="21443" spans="1:2" x14ac:dyDescent="0.3">
      <c r="A21443">
        <v>21442</v>
      </c>
      <c r="B21443" t="s">
        <v>21412</v>
      </c>
    </row>
    <row r="21444" spans="1:2" x14ac:dyDescent="0.3">
      <c r="A21444">
        <v>21443</v>
      </c>
      <c r="B21444" t="s">
        <v>21413</v>
      </c>
    </row>
    <row r="21445" spans="1:2" x14ac:dyDescent="0.3">
      <c r="A21445">
        <v>21444</v>
      </c>
      <c r="B21445" t="s">
        <v>21414</v>
      </c>
    </row>
    <row r="21446" spans="1:2" x14ac:dyDescent="0.3">
      <c r="A21446">
        <v>21445</v>
      </c>
      <c r="B21446" t="s">
        <v>21415</v>
      </c>
    </row>
    <row r="21447" spans="1:2" x14ac:dyDescent="0.3">
      <c r="A21447">
        <v>21446</v>
      </c>
      <c r="B21447" t="s">
        <v>21416</v>
      </c>
    </row>
    <row r="21448" spans="1:2" x14ac:dyDescent="0.3">
      <c r="A21448">
        <v>21447</v>
      </c>
      <c r="B21448" t="s">
        <v>21417</v>
      </c>
    </row>
    <row r="21449" spans="1:2" x14ac:dyDescent="0.3">
      <c r="A21449">
        <v>21448</v>
      </c>
      <c r="B21449" t="s">
        <v>21418</v>
      </c>
    </row>
    <row r="21450" spans="1:2" x14ac:dyDescent="0.3">
      <c r="A21450">
        <v>21449</v>
      </c>
      <c r="B21450" t="s">
        <v>21419</v>
      </c>
    </row>
    <row r="21451" spans="1:2" x14ac:dyDescent="0.3">
      <c r="A21451">
        <v>21450</v>
      </c>
      <c r="B21451" t="s">
        <v>21420</v>
      </c>
    </row>
    <row r="21452" spans="1:2" x14ac:dyDescent="0.3">
      <c r="A21452">
        <v>21451</v>
      </c>
      <c r="B21452" t="s">
        <v>21421</v>
      </c>
    </row>
    <row r="21453" spans="1:2" x14ac:dyDescent="0.3">
      <c r="A21453">
        <v>21452</v>
      </c>
      <c r="B21453" t="s">
        <v>21422</v>
      </c>
    </row>
    <row r="21454" spans="1:2" x14ac:dyDescent="0.3">
      <c r="A21454">
        <v>21453</v>
      </c>
      <c r="B21454" t="s">
        <v>21423</v>
      </c>
    </row>
    <row r="21455" spans="1:2" x14ac:dyDescent="0.3">
      <c r="A21455">
        <v>21454</v>
      </c>
      <c r="B21455" t="s">
        <v>21424</v>
      </c>
    </row>
    <row r="21456" spans="1:2" x14ac:dyDescent="0.3">
      <c r="A21456">
        <v>21455</v>
      </c>
      <c r="B21456" t="s">
        <v>21425</v>
      </c>
    </row>
    <row r="21457" spans="1:2" x14ac:dyDescent="0.3">
      <c r="A21457">
        <v>21456</v>
      </c>
      <c r="B21457" t="s">
        <v>21426</v>
      </c>
    </row>
    <row r="21458" spans="1:2" x14ac:dyDescent="0.3">
      <c r="A21458">
        <v>21457</v>
      </c>
      <c r="B21458" t="s">
        <v>21427</v>
      </c>
    </row>
    <row r="21459" spans="1:2" x14ac:dyDescent="0.3">
      <c r="A21459">
        <v>21458</v>
      </c>
      <c r="B21459" t="s">
        <v>21428</v>
      </c>
    </row>
    <row r="21460" spans="1:2" x14ac:dyDescent="0.3">
      <c r="A21460">
        <v>21459</v>
      </c>
      <c r="B21460" t="s">
        <v>21429</v>
      </c>
    </row>
    <row r="21461" spans="1:2" x14ac:dyDescent="0.3">
      <c r="A21461">
        <v>21460</v>
      </c>
      <c r="B21461" t="s">
        <v>21430</v>
      </c>
    </row>
    <row r="21462" spans="1:2" x14ac:dyDescent="0.3">
      <c r="A21462">
        <v>21461</v>
      </c>
      <c r="B21462" t="s">
        <v>21431</v>
      </c>
    </row>
    <row r="21463" spans="1:2" x14ac:dyDescent="0.3">
      <c r="A21463">
        <v>21462</v>
      </c>
      <c r="B21463" t="s">
        <v>21432</v>
      </c>
    </row>
    <row r="21464" spans="1:2" x14ac:dyDescent="0.3">
      <c r="A21464">
        <v>21463</v>
      </c>
      <c r="B21464" t="s">
        <v>21433</v>
      </c>
    </row>
    <row r="21465" spans="1:2" x14ac:dyDescent="0.3">
      <c r="A21465">
        <v>21464</v>
      </c>
      <c r="B21465" t="s">
        <v>21434</v>
      </c>
    </row>
    <row r="21466" spans="1:2" x14ac:dyDescent="0.3">
      <c r="A21466">
        <v>21465</v>
      </c>
      <c r="B21466" t="s">
        <v>21435</v>
      </c>
    </row>
    <row r="21467" spans="1:2" x14ac:dyDescent="0.3">
      <c r="A21467">
        <v>21466</v>
      </c>
      <c r="B21467" t="s">
        <v>21436</v>
      </c>
    </row>
    <row r="21468" spans="1:2" x14ac:dyDescent="0.3">
      <c r="A21468">
        <v>21467</v>
      </c>
      <c r="B21468" t="s">
        <v>21437</v>
      </c>
    </row>
    <row r="21469" spans="1:2" x14ac:dyDescent="0.3">
      <c r="A21469">
        <v>21468</v>
      </c>
      <c r="B21469" t="s">
        <v>21438</v>
      </c>
    </row>
    <row r="21470" spans="1:2" x14ac:dyDescent="0.3">
      <c r="A21470">
        <v>21469</v>
      </c>
      <c r="B21470" t="s">
        <v>21439</v>
      </c>
    </row>
    <row r="21471" spans="1:2" x14ac:dyDescent="0.3">
      <c r="A21471">
        <v>21470</v>
      </c>
      <c r="B21471" t="s">
        <v>21440</v>
      </c>
    </row>
    <row r="21472" spans="1:2" x14ac:dyDescent="0.3">
      <c r="A21472">
        <v>21471</v>
      </c>
      <c r="B21472" t="s">
        <v>21441</v>
      </c>
    </row>
    <row r="21473" spans="1:2" x14ac:dyDescent="0.3">
      <c r="A21473">
        <v>21472</v>
      </c>
      <c r="B21473" t="s">
        <v>21442</v>
      </c>
    </row>
    <row r="21474" spans="1:2" x14ac:dyDescent="0.3">
      <c r="A21474">
        <v>21473</v>
      </c>
      <c r="B21474" t="s">
        <v>21443</v>
      </c>
    </row>
    <row r="21475" spans="1:2" x14ac:dyDescent="0.3">
      <c r="A21475">
        <v>21474</v>
      </c>
      <c r="B21475" t="s">
        <v>21444</v>
      </c>
    </row>
    <row r="21476" spans="1:2" x14ac:dyDescent="0.3">
      <c r="A21476">
        <v>21475</v>
      </c>
      <c r="B21476" t="s">
        <v>21445</v>
      </c>
    </row>
    <row r="21477" spans="1:2" x14ac:dyDescent="0.3">
      <c r="A21477">
        <v>21476</v>
      </c>
      <c r="B21477" t="s">
        <v>21446</v>
      </c>
    </row>
    <row r="21478" spans="1:2" x14ac:dyDescent="0.3">
      <c r="A21478">
        <v>21477</v>
      </c>
      <c r="B21478" t="s">
        <v>21447</v>
      </c>
    </row>
    <row r="21479" spans="1:2" x14ac:dyDescent="0.3">
      <c r="A21479">
        <v>21478</v>
      </c>
      <c r="B21479" t="s">
        <v>21448</v>
      </c>
    </row>
    <row r="21480" spans="1:2" x14ac:dyDescent="0.3">
      <c r="A21480">
        <v>21479</v>
      </c>
      <c r="B21480" t="s">
        <v>21449</v>
      </c>
    </row>
    <row r="21481" spans="1:2" x14ac:dyDescent="0.3">
      <c r="A21481">
        <v>21480</v>
      </c>
      <c r="B21481" t="s">
        <v>21450</v>
      </c>
    </row>
    <row r="21482" spans="1:2" x14ac:dyDescent="0.3">
      <c r="A21482">
        <v>21481</v>
      </c>
      <c r="B21482" t="s">
        <v>21451</v>
      </c>
    </row>
    <row r="21483" spans="1:2" x14ac:dyDescent="0.3">
      <c r="A21483">
        <v>21482</v>
      </c>
      <c r="B21483" t="s">
        <v>21452</v>
      </c>
    </row>
    <row r="21484" spans="1:2" x14ac:dyDescent="0.3">
      <c r="A21484">
        <v>21483</v>
      </c>
      <c r="B21484" t="s">
        <v>21453</v>
      </c>
    </row>
    <row r="21485" spans="1:2" x14ac:dyDescent="0.3">
      <c r="A21485">
        <v>21484</v>
      </c>
      <c r="B21485" t="s">
        <v>21454</v>
      </c>
    </row>
    <row r="21486" spans="1:2" x14ac:dyDescent="0.3">
      <c r="A21486">
        <v>21485</v>
      </c>
      <c r="B21486" t="s">
        <v>21455</v>
      </c>
    </row>
    <row r="21487" spans="1:2" x14ac:dyDescent="0.3">
      <c r="A21487">
        <v>21486</v>
      </c>
      <c r="B21487" t="s">
        <v>21456</v>
      </c>
    </row>
    <row r="21488" spans="1:2" x14ac:dyDescent="0.3">
      <c r="A21488">
        <v>21487</v>
      </c>
      <c r="B21488" t="s">
        <v>21457</v>
      </c>
    </row>
    <row r="21489" spans="1:2" x14ac:dyDescent="0.3">
      <c r="A21489">
        <v>21488</v>
      </c>
      <c r="B21489" t="s">
        <v>21458</v>
      </c>
    </row>
    <row r="21490" spans="1:2" x14ac:dyDescent="0.3">
      <c r="A21490">
        <v>21489</v>
      </c>
      <c r="B21490" t="s">
        <v>21459</v>
      </c>
    </row>
    <row r="21491" spans="1:2" x14ac:dyDescent="0.3">
      <c r="A21491">
        <v>21490</v>
      </c>
      <c r="B21491" t="s">
        <v>21460</v>
      </c>
    </row>
    <row r="21492" spans="1:2" x14ac:dyDescent="0.3">
      <c r="A21492">
        <v>21491</v>
      </c>
      <c r="B21492" t="s">
        <v>21461</v>
      </c>
    </row>
    <row r="21493" spans="1:2" x14ac:dyDescent="0.3">
      <c r="A21493">
        <v>21492</v>
      </c>
      <c r="B21493" t="s">
        <v>21462</v>
      </c>
    </row>
    <row r="21494" spans="1:2" x14ac:dyDescent="0.3">
      <c r="A21494">
        <v>21493</v>
      </c>
      <c r="B21494" t="s">
        <v>21463</v>
      </c>
    </row>
    <row r="21495" spans="1:2" x14ac:dyDescent="0.3">
      <c r="A21495">
        <v>21494</v>
      </c>
      <c r="B21495" t="s">
        <v>21464</v>
      </c>
    </row>
    <row r="21496" spans="1:2" x14ac:dyDescent="0.3">
      <c r="A21496">
        <v>21495</v>
      </c>
      <c r="B21496" t="s">
        <v>21465</v>
      </c>
    </row>
    <row r="21497" spans="1:2" x14ac:dyDescent="0.3">
      <c r="A21497">
        <v>21496</v>
      </c>
      <c r="B21497" t="s">
        <v>21466</v>
      </c>
    </row>
    <row r="21498" spans="1:2" x14ac:dyDescent="0.3">
      <c r="A21498">
        <v>21497</v>
      </c>
      <c r="B21498" t="s">
        <v>21467</v>
      </c>
    </row>
    <row r="21499" spans="1:2" x14ac:dyDescent="0.3">
      <c r="A21499">
        <v>21498</v>
      </c>
      <c r="B21499" t="s">
        <v>21468</v>
      </c>
    </row>
    <row r="21500" spans="1:2" x14ac:dyDescent="0.3">
      <c r="A21500">
        <v>21499</v>
      </c>
      <c r="B21500" t="s">
        <v>21469</v>
      </c>
    </row>
    <row r="21501" spans="1:2" x14ac:dyDescent="0.3">
      <c r="A21501">
        <v>21500</v>
      </c>
      <c r="B21501" t="s">
        <v>21470</v>
      </c>
    </row>
    <row r="21502" spans="1:2" x14ac:dyDescent="0.3">
      <c r="A21502">
        <v>21501</v>
      </c>
      <c r="B21502" t="s">
        <v>21471</v>
      </c>
    </row>
    <row r="21503" spans="1:2" x14ac:dyDescent="0.3">
      <c r="A21503">
        <v>21502</v>
      </c>
      <c r="B21503" t="s">
        <v>21472</v>
      </c>
    </row>
    <row r="21504" spans="1:2" x14ac:dyDescent="0.3">
      <c r="A21504">
        <v>21503</v>
      </c>
      <c r="B21504" t="s">
        <v>21473</v>
      </c>
    </row>
    <row r="21505" spans="1:2" x14ac:dyDescent="0.3">
      <c r="A21505">
        <v>21504</v>
      </c>
      <c r="B21505" t="s">
        <v>21474</v>
      </c>
    </row>
    <row r="21506" spans="1:2" x14ac:dyDescent="0.3">
      <c r="A21506">
        <v>21505</v>
      </c>
      <c r="B21506" t="s">
        <v>21475</v>
      </c>
    </row>
    <row r="21507" spans="1:2" x14ac:dyDescent="0.3">
      <c r="A21507">
        <v>21506</v>
      </c>
      <c r="B21507" t="s">
        <v>21476</v>
      </c>
    </row>
    <row r="21508" spans="1:2" x14ac:dyDescent="0.3">
      <c r="A21508">
        <v>21507</v>
      </c>
      <c r="B21508" t="s">
        <v>21477</v>
      </c>
    </row>
    <row r="21509" spans="1:2" x14ac:dyDescent="0.3">
      <c r="A21509">
        <v>21508</v>
      </c>
      <c r="B21509" t="s">
        <v>21478</v>
      </c>
    </row>
    <row r="21510" spans="1:2" x14ac:dyDescent="0.3">
      <c r="A21510">
        <v>21509</v>
      </c>
      <c r="B21510" t="s">
        <v>21479</v>
      </c>
    </row>
    <row r="21511" spans="1:2" x14ac:dyDescent="0.3">
      <c r="A21511">
        <v>21510</v>
      </c>
      <c r="B21511" t="s">
        <v>21480</v>
      </c>
    </row>
    <row r="21512" spans="1:2" x14ac:dyDescent="0.3">
      <c r="A21512">
        <v>21511</v>
      </c>
      <c r="B21512" t="s">
        <v>21481</v>
      </c>
    </row>
    <row r="21513" spans="1:2" x14ac:dyDescent="0.3">
      <c r="A21513">
        <v>21512</v>
      </c>
      <c r="B21513" t="s">
        <v>21482</v>
      </c>
    </row>
    <row r="21514" spans="1:2" x14ac:dyDescent="0.3">
      <c r="A21514">
        <v>21513</v>
      </c>
      <c r="B21514" t="s">
        <v>21483</v>
      </c>
    </row>
    <row r="21515" spans="1:2" x14ac:dyDescent="0.3">
      <c r="A21515">
        <v>21514</v>
      </c>
      <c r="B21515" t="s">
        <v>21484</v>
      </c>
    </row>
    <row r="21516" spans="1:2" x14ac:dyDescent="0.3">
      <c r="A21516">
        <v>21515</v>
      </c>
      <c r="B21516" t="s">
        <v>21485</v>
      </c>
    </row>
    <row r="21517" spans="1:2" x14ac:dyDescent="0.3">
      <c r="A21517">
        <v>21516</v>
      </c>
      <c r="B21517" t="s">
        <v>21486</v>
      </c>
    </row>
    <row r="21518" spans="1:2" x14ac:dyDescent="0.3">
      <c r="A21518">
        <v>21517</v>
      </c>
      <c r="B21518" t="s">
        <v>21487</v>
      </c>
    </row>
    <row r="21519" spans="1:2" x14ac:dyDescent="0.3">
      <c r="A21519">
        <v>21518</v>
      </c>
      <c r="B21519" t="s">
        <v>21488</v>
      </c>
    </row>
    <row r="21520" spans="1:2" x14ac:dyDescent="0.3">
      <c r="A21520">
        <v>21519</v>
      </c>
      <c r="B21520" t="s">
        <v>21489</v>
      </c>
    </row>
    <row r="21521" spans="1:2" x14ac:dyDescent="0.3">
      <c r="A21521">
        <v>21520</v>
      </c>
      <c r="B21521" t="s">
        <v>21490</v>
      </c>
    </row>
    <row r="21522" spans="1:2" x14ac:dyDescent="0.3">
      <c r="A21522">
        <v>21521</v>
      </c>
      <c r="B21522" t="s">
        <v>21491</v>
      </c>
    </row>
    <row r="21523" spans="1:2" x14ac:dyDescent="0.3">
      <c r="A21523">
        <v>21522</v>
      </c>
      <c r="B21523" t="s">
        <v>21492</v>
      </c>
    </row>
    <row r="21524" spans="1:2" x14ac:dyDescent="0.3">
      <c r="A21524">
        <v>21523</v>
      </c>
      <c r="B21524" t="s">
        <v>21493</v>
      </c>
    </row>
    <row r="21525" spans="1:2" x14ac:dyDescent="0.3">
      <c r="A21525">
        <v>21524</v>
      </c>
      <c r="B21525" t="s">
        <v>21494</v>
      </c>
    </row>
    <row r="21526" spans="1:2" x14ac:dyDescent="0.3">
      <c r="A21526">
        <v>21525</v>
      </c>
      <c r="B21526" t="s">
        <v>21495</v>
      </c>
    </row>
    <row r="21527" spans="1:2" x14ac:dyDescent="0.3">
      <c r="A21527">
        <v>21526</v>
      </c>
      <c r="B21527" t="s">
        <v>21496</v>
      </c>
    </row>
    <row r="21528" spans="1:2" x14ac:dyDescent="0.3">
      <c r="A21528">
        <v>21527</v>
      </c>
      <c r="B21528" t="s">
        <v>21497</v>
      </c>
    </row>
    <row r="21529" spans="1:2" x14ac:dyDescent="0.3">
      <c r="A21529">
        <v>21528</v>
      </c>
      <c r="B21529" t="s">
        <v>21498</v>
      </c>
    </row>
    <row r="21530" spans="1:2" x14ac:dyDescent="0.3">
      <c r="A21530">
        <v>21529</v>
      </c>
      <c r="B21530" t="s">
        <v>21499</v>
      </c>
    </row>
    <row r="21531" spans="1:2" x14ac:dyDescent="0.3">
      <c r="A21531">
        <v>21530</v>
      </c>
      <c r="B21531" t="s">
        <v>21500</v>
      </c>
    </row>
    <row r="21532" spans="1:2" x14ac:dyDescent="0.3">
      <c r="A21532">
        <v>21531</v>
      </c>
      <c r="B21532" t="s">
        <v>21501</v>
      </c>
    </row>
    <row r="21533" spans="1:2" x14ac:dyDescent="0.3">
      <c r="A21533">
        <v>21532</v>
      </c>
      <c r="B21533" t="s">
        <v>21502</v>
      </c>
    </row>
    <row r="21534" spans="1:2" x14ac:dyDescent="0.3">
      <c r="A21534">
        <v>21533</v>
      </c>
      <c r="B21534" t="s">
        <v>21503</v>
      </c>
    </row>
    <row r="21535" spans="1:2" x14ac:dyDescent="0.3">
      <c r="A21535">
        <v>21534</v>
      </c>
      <c r="B21535" t="s">
        <v>21504</v>
      </c>
    </row>
    <row r="21536" spans="1:2" x14ac:dyDescent="0.3">
      <c r="A21536">
        <v>21535</v>
      </c>
      <c r="B21536" t="s">
        <v>21505</v>
      </c>
    </row>
    <row r="21537" spans="1:2" x14ac:dyDescent="0.3">
      <c r="A21537">
        <v>21536</v>
      </c>
      <c r="B21537" t="s">
        <v>21506</v>
      </c>
    </row>
    <row r="21538" spans="1:2" x14ac:dyDescent="0.3">
      <c r="A21538">
        <v>21537</v>
      </c>
      <c r="B21538" t="s">
        <v>21507</v>
      </c>
    </row>
    <row r="21539" spans="1:2" x14ac:dyDescent="0.3">
      <c r="A21539">
        <v>21538</v>
      </c>
      <c r="B21539" t="s">
        <v>21508</v>
      </c>
    </row>
    <row r="21540" spans="1:2" x14ac:dyDescent="0.3">
      <c r="A21540">
        <v>21539</v>
      </c>
      <c r="B21540" t="s">
        <v>21509</v>
      </c>
    </row>
    <row r="21541" spans="1:2" x14ac:dyDescent="0.3">
      <c r="A21541">
        <v>21540</v>
      </c>
      <c r="B21541" t="s">
        <v>21510</v>
      </c>
    </row>
    <row r="21542" spans="1:2" x14ac:dyDescent="0.3">
      <c r="A21542">
        <v>21541</v>
      </c>
      <c r="B21542" t="s">
        <v>21511</v>
      </c>
    </row>
    <row r="21543" spans="1:2" x14ac:dyDescent="0.3">
      <c r="A21543">
        <v>21542</v>
      </c>
      <c r="B21543" t="s">
        <v>21512</v>
      </c>
    </row>
    <row r="21544" spans="1:2" x14ac:dyDescent="0.3">
      <c r="A21544">
        <v>21543</v>
      </c>
      <c r="B21544" t="s">
        <v>21513</v>
      </c>
    </row>
    <row r="21545" spans="1:2" x14ac:dyDescent="0.3">
      <c r="A21545">
        <v>21544</v>
      </c>
      <c r="B21545" t="s">
        <v>21514</v>
      </c>
    </row>
    <row r="21546" spans="1:2" x14ac:dyDescent="0.3">
      <c r="A21546">
        <v>21545</v>
      </c>
      <c r="B21546" t="s">
        <v>21515</v>
      </c>
    </row>
    <row r="21547" spans="1:2" x14ac:dyDescent="0.3">
      <c r="A21547">
        <v>21546</v>
      </c>
      <c r="B21547" t="s">
        <v>21516</v>
      </c>
    </row>
    <row r="21548" spans="1:2" x14ac:dyDescent="0.3">
      <c r="A21548">
        <v>21547</v>
      </c>
      <c r="B21548" t="s">
        <v>21517</v>
      </c>
    </row>
    <row r="21549" spans="1:2" x14ac:dyDescent="0.3">
      <c r="A21549">
        <v>21548</v>
      </c>
      <c r="B21549" t="s">
        <v>21518</v>
      </c>
    </row>
    <row r="21550" spans="1:2" x14ac:dyDescent="0.3">
      <c r="A21550">
        <v>21549</v>
      </c>
      <c r="B21550" t="s">
        <v>21519</v>
      </c>
    </row>
    <row r="21551" spans="1:2" x14ac:dyDescent="0.3">
      <c r="A21551">
        <v>21550</v>
      </c>
      <c r="B21551" t="s">
        <v>21520</v>
      </c>
    </row>
    <row r="21552" spans="1:2" x14ac:dyDescent="0.3">
      <c r="A21552">
        <v>21551</v>
      </c>
      <c r="B21552" t="s">
        <v>21521</v>
      </c>
    </row>
    <row r="21553" spans="1:2" x14ac:dyDescent="0.3">
      <c r="A21553">
        <v>21552</v>
      </c>
      <c r="B21553" t="s">
        <v>21522</v>
      </c>
    </row>
    <row r="21554" spans="1:2" x14ac:dyDescent="0.3">
      <c r="A21554">
        <v>21553</v>
      </c>
      <c r="B21554" t="s">
        <v>21523</v>
      </c>
    </row>
    <row r="21555" spans="1:2" x14ac:dyDescent="0.3">
      <c r="A21555">
        <v>21554</v>
      </c>
      <c r="B21555" t="s">
        <v>21524</v>
      </c>
    </row>
    <row r="21556" spans="1:2" x14ac:dyDescent="0.3">
      <c r="A21556">
        <v>21555</v>
      </c>
      <c r="B21556" t="s">
        <v>21525</v>
      </c>
    </row>
    <row r="21557" spans="1:2" x14ac:dyDescent="0.3">
      <c r="A21557">
        <v>21556</v>
      </c>
      <c r="B21557" t="s">
        <v>21526</v>
      </c>
    </row>
    <row r="21558" spans="1:2" x14ac:dyDescent="0.3">
      <c r="A21558">
        <v>21557</v>
      </c>
      <c r="B21558" t="s">
        <v>21527</v>
      </c>
    </row>
    <row r="21559" spans="1:2" x14ac:dyDescent="0.3">
      <c r="A21559">
        <v>21558</v>
      </c>
      <c r="B21559" t="s">
        <v>21528</v>
      </c>
    </row>
    <row r="21560" spans="1:2" x14ac:dyDescent="0.3">
      <c r="A21560">
        <v>21559</v>
      </c>
      <c r="B21560" t="s">
        <v>21529</v>
      </c>
    </row>
    <row r="21561" spans="1:2" x14ac:dyDescent="0.3">
      <c r="A21561">
        <v>21560</v>
      </c>
      <c r="B21561" t="s">
        <v>21530</v>
      </c>
    </row>
    <row r="21562" spans="1:2" x14ac:dyDescent="0.3">
      <c r="A21562">
        <v>21561</v>
      </c>
      <c r="B21562" t="s">
        <v>21531</v>
      </c>
    </row>
    <row r="21563" spans="1:2" x14ac:dyDescent="0.3">
      <c r="A21563">
        <v>21562</v>
      </c>
      <c r="B21563" t="s">
        <v>21532</v>
      </c>
    </row>
    <row r="21564" spans="1:2" x14ac:dyDescent="0.3">
      <c r="A21564">
        <v>21563</v>
      </c>
      <c r="B21564" t="s">
        <v>21533</v>
      </c>
    </row>
    <row r="21565" spans="1:2" x14ac:dyDescent="0.3">
      <c r="A21565">
        <v>21564</v>
      </c>
      <c r="B21565" t="s">
        <v>21534</v>
      </c>
    </row>
    <row r="21566" spans="1:2" x14ac:dyDescent="0.3">
      <c r="A21566">
        <v>21565</v>
      </c>
      <c r="B21566" t="s">
        <v>21535</v>
      </c>
    </row>
    <row r="21567" spans="1:2" x14ac:dyDescent="0.3">
      <c r="A21567">
        <v>21566</v>
      </c>
      <c r="B21567" t="s">
        <v>21536</v>
      </c>
    </row>
    <row r="21568" spans="1:2" x14ac:dyDescent="0.3">
      <c r="A21568">
        <v>21567</v>
      </c>
      <c r="B21568" t="s">
        <v>21537</v>
      </c>
    </row>
    <row r="21569" spans="1:2" x14ac:dyDescent="0.3">
      <c r="A21569">
        <v>21568</v>
      </c>
      <c r="B21569" t="s">
        <v>21538</v>
      </c>
    </row>
    <row r="21570" spans="1:2" x14ac:dyDescent="0.3">
      <c r="A21570">
        <v>21569</v>
      </c>
      <c r="B21570" t="s">
        <v>21539</v>
      </c>
    </row>
    <row r="21571" spans="1:2" x14ac:dyDescent="0.3">
      <c r="A21571">
        <v>21570</v>
      </c>
      <c r="B21571" t="s">
        <v>21540</v>
      </c>
    </row>
    <row r="21572" spans="1:2" x14ac:dyDescent="0.3">
      <c r="A21572">
        <v>21571</v>
      </c>
      <c r="B21572" t="s">
        <v>21541</v>
      </c>
    </row>
    <row r="21573" spans="1:2" x14ac:dyDescent="0.3">
      <c r="A21573">
        <v>21572</v>
      </c>
      <c r="B21573" t="s">
        <v>21542</v>
      </c>
    </row>
    <row r="21574" spans="1:2" x14ac:dyDescent="0.3">
      <c r="A21574">
        <v>21573</v>
      </c>
      <c r="B21574" t="s">
        <v>21543</v>
      </c>
    </row>
    <row r="21575" spans="1:2" x14ac:dyDescent="0.3">
      <c r="A21575">
        <v>21574</v>
      </c>
      <c r="B21575" t="s">
        <v>21544</v>
      </c>
    </row>
    <row r="21576" spans="1:2" x14ac:dyDescent="0.3">
      <c r="A21576">
        <v>21575</v>
      </c>
      <c r="B21576" t="s">
        <v>21545</v>
      </c>
    </row>
    <row r="21577" spans="1:2" x14ac:dyDescent="0.3">
      <c r="A21577">
        <v>21576</v>
      </c>
      <c r="B21577" t="s">
        <v>21546</v>
      </c>
    </row>
    <row r="21578" spans="1:2" x14ac:dyDescent="0.3">
      <c r="A21578">
        <v>21577</v>
      </c>
      <c r="B21578" t="s">
        <v>21547</v>
      </c>
    </row>
    <row r="21579" spans="1:2" x14ac:dyDescent="0.3">
      <c r="A21579">
        <v>21578</v>
      </c>
      <c r="B21579" t="s">
        <v>21548</v>
      </c>
    </row>
    <row r="21580" spans="1:2" x14ac:dyDescent="0.3">
      <c r="A21580">
        <v>21579</v>
      </c>
      <c r="B21580" t="s">
        <v>21549</v>
      </c>
    </row>
    <row r="21581" spans="1:2" x14ac:dyDescent="0.3">
      <c r="A21581">
        <v>21580</v>
      </c>
      <c r="B21581" t="s">
        <v>21550</v>
      </c>
    </row>
    <row r="21582" spans="1:2" x14ac:dyDescent="0.3">
      <c r="A21582">
        <v>21581</v>
      </c>
      <c r="B21582" t="s">
        <v>21551</v>
      </c>
    </row>
    <row r="21583" spans="1:2" x14ac:dyDescent="0.3">
      <c r="A21583">
        <v>21582</v>
      </c>
      <c r="B21583" t="s">
        <v>21552</v>
      </c>
    </row>
    <row r="21584" spans="1:2" x14ac:dyDescent="0.3">
      <c r="A21584">
        <v>21583</v>
      </c>
      <c r="B21584" t="s">
        <v>21553</v>
      </c>
    </row>
    <row r="21585" spans="1:2" x14ac:dyDescent="0.3">
      <c r="A21585">
        <v>21584</v>
      </c>
      <c r="B21585" t="s">
        <v>21554</v>
      </c>
    </row>
    <row r="21586" spans="1:2" x14ac:dyDescent="0.3">
      <c r="A21586">
        <v>21585</v>
      </c>
      <c r="B21586" t="s">
        <v>21555</v>
      </c>
    </row>
    <row r="21587" spans="1:2" x14ac:dyDescent="0.3">
      <c r="A21587">
        <v>21586</v>
      </c>
      <c r="B21587" t="s">
        <v>21556</v>
      </c>
    </row>
    <row r="21588" spans="1:2" x14ac:dyDescent="0.3">
      <c r="A21588">
        <v>21587</v>
      </c>
      <c r="B21588" t="s">
        <v>21557</v>
      </c>
    </row>
    <row r="21589" spans="1:2" x14ac:dyDescent="0.3">
      <c r="A21589">
        <v>21588</v>
      </c>
      <c r="B21589" t="s">
        <v>21558</v>
      </c>
    </row>
    <row r="21590" spans="1:2" x14ac:dyDescent="0.3">
      <c r="A21590">
        <v>21589</v>
      </c>
      <c r="B21590" t="s">
        <v>21559</v>
      </c>
    </row>
    <row r="21591" spans="1:2" x14ac:dyDescent="0.3">
      <c r="A21591">
        <v>21590</v>
      </c>
      <c r="B21591" t="s">
        <v>21560</v>
      </c>
    </row>
    <row r="21592" spans="1:2" x14ac:dyDescent="0.3">
      <c r="A21592">
        <v>21591</v>
      </c>
      <c r="B21592" t="s">
        <v>21561</v>
      </c>
    </row>
    <row r="21593" spans="1:2" x14ac:dyDescent="0.3">
      <c r="A21593">
        <v>21592</v>
      </c>
      <c r="B21593" t="s">
        <v>21562</v>
      </c>
    </row>
    <row r="21594" spans="1:2" x14ac:dyDescent="0.3">
      <c r="A21594">
        <v>21593</v>
      </c>
      <c r="B21594" t="s">
        <v>21563</v>
      </c>
    </row>
    <row r="21595" spans="1:2" x14ac:dyDescent="0.3">
      <c r="A21595">
        <v>21594</v>
      </c>
      <c r="B21595" t="s">
        <v>21564</v>
      </c>
    </row>
    <row r="21596" spans="1:2" x14ac:dyDescent="0.3">
      <c r="A21596">
        <v>21595</v>
      </c>
      <c r="B21596" t="s">
        <v>21565</v>
      </c>
    </row>
    <row r="21597" spans="1:2" x14ac:dyDescent="0.3">
      <c r="A21597">
        <v>21596</v>
      </c>
      <c r="B21597" t="s">
        <v>21566</v>
      </c>
    </row>
    <row r="21598" spans="1:2" x14ac:dyDescent="0.3">
      <c r="A21598">
        <v>21597</v>
      </c>
      <c r="B21598" t="s">
        <v>21567</v>
      </c>
    </row>
    <row r="21599" spans="1:2" x14ac:dyDescent="0.3">
      <c r="A21599">
        <v>21598</v>
      </c>
      <c r="B21599" t="s">
        <v>21568</v>
      </c>
    </row>
    <row r="21600" spans="1:2" x14ac:dyDescent="0.3">
      <c r="A21600">
        <v>21599</v>
      </c>
      <c r="B21600" t="s">
        <v>21569</v>
      </c>
    </row>
    <row r="21601" spans="1:2" x14ac:dyDescent="0.3">
      <c r="A21601">
        <v>21600</v>
      </c>
      <c r="B21601" t="s">
        <v>21570</v>
      </c>
    </row>
    <row r="21602" spans="1:2" x14ac:dyDescent="0.3">
      <c r="A21602">
        <v>21601</v>
      </c>
      <c r="B21602" t="s">
        <v>21571</v>
      </c>
    </row>
    <row r="21603" spans="1:2" x14ac:dyDescent="0.3">
      <c r="A21603">
        <v>21602</v>
      </c>
      <c r="B21603" t="s">
        <v>21572</v>
      </c>
    </row>
    <row r="21604" spans="1:2" x14ac:dyDescent="0.3">
      <c r="A21604">
        <v>21603</v>
      </c>
      <c r="B21604" t="s">
        <v>21573</v>
      </c>
    </row>
    <row r="21605" spans="1:2" x14ac:dyDescent="0.3">
      <c r="A21605">
        <v>21604</v>
      </c>
      <c r="B21605" t="s">
        <v>21574</v>
      </c>
    </row>
    <row r="21606" spans="1:2" x14ac:dyDescent="0.3">
      <c r="A21606">
        <v>21605</v>
      </c>
      <c r="B21606" t="s">
        <v>21575</v>
      </c>
    </row>
    <row r="21607" spans="1:2" x14ac:dyDescent="0.3">
      <c r="A21607">
        <v>21606</v>
      </c>
      <c r="B21607" t="s">
        <v>21576</v>
      </c>
    </row>
    <row r="21608" spans="1:2" x14ac:dyDescent="0.3">
      <c r="A21608">
        <v>21607</v>
      </c>
      <c r="B21608" t="s">
        <v>21577</v>
      </c>
    </row>
    <row r="21609" spans="1:2" x14ac:dyDescent="0.3">
      <c r="A21609">
        <v>21608</v>
      </c>
      <c r="B21609" t="s">
        <v>21578</v>
      </c>
    </row>
    <row r="21610" spans="1:2" x14ac:dyDescent="0.3">
      <c r="A21610">
        <v>21609</v>
      </c>
      <c r="B21610" t="s">
        <v>21579</v>
      </c>
    </row>
    <row r="21611" spans="1:2" x14ac:dyDescent="0.3">
      <c r="A21611">
        <v>21610</v>
      </c>
      <c r="B21611" t="s">
        <v>21580</v>
      </c>
    </row>
    <row r="21612" spans="1:2" x14ac:dyDescent="0.3">
      <c r="A21612">
        <v>21611</v>
      </c>
      <c r="B21612" t="s">
        <v>21581</v>
      </c>
    </row>
    <row r="21613" spans="1:2" x14ac:dyDescent="0.3">
      <c r="A21613">
        <v>21612</v>
      </c>
      <c r="B21613" t="s">
        <v>21582</v>
      </c>
    </row>
    <row r="21614" spans="1:2" x14ac:dyDescent="0.3">
      <c r="A21614">
        <v>21613</v>
      </c>
      <c r="B21614" t="s">
        <v>21583</v>
      </c>
    </row>
    <row r="21615" spans="1:2" x14ac:dyDescent="0.3">
      <c r="A21615">
        <v>21614</v>
      </c>
      <c r="B21615" t="s">
        <v>21584</v>
      </c>
    </row>
    <row r="21616" spans="1:2" x14ac:dyDescent="0.3">
      <c r="A21616">
        <v>21615</v>
      </c>
      <c r="B21616" t="s">
        <v>21585</v>
      </c>
    </row>
    <row r="21617" spans="1:2" x14ac:dyDescent="0.3">
      <c r="A21617">
        <v>21616</v>
      </c>
      <c r="B21617" t="s">
        <v>21586</v>
      </c>
    </row>
    <row r="21618" spans="1:2" x14ac:dyDescent="0.3">
      <c r="A21618">
        <v>21617</v>
      </c>
      <c r="B21618" t="s">
        <v>21587</v>
      </c>
    </row>
    <row r="21619" spans="1:2" x14ac:dyDescent="0.3">
      <c r="A21619">
        <v>21618</v>
      </c>
      <c r="B21619" t="s">
        <v>21588</v>
      </c>
    </row>
    <row r="21620" spans="1:2" x14ac:dyDescent="0.3">
      <c r="A21620">
        <v>21619</v>
      </c>
      <c r="B21620" t="s">
        <v>21589</v>
      </c>
    </row>
    <row r="21621" spans="1:2" x14ac:dyDescent="0.3">
      <c r="A21621">
        <v>21620</v>
      </c>
      <c r="B21621" t="s">
        <v>21590</v>
      </c>
    </row>
    <row r="21622" spans="1:2" x14ac:dyDescent="0.3">
      <c r="A21622">
        <v>21621</v>
      </c>
      <c r="B21622" t="s">
        <v>21591</v>
      </c>
    </row>
    <row r="21623" spans="1:2" x14ac:dyDescent="0.3">
      <c r="A21623">
        <v>21622</v>
      </c>
      <c r="B21623" t="s">
        <v>21592</v>
      </c>
    </row>
    <row r="21624" spans="1:2" x14ac:dyDescent="0.3">
      <c r="A21624">
        <v>21623</v>
      </c>
      <c r="B21624" t="s">
        <v>21593</v>
      </c>
    </row>
    <row r="21625" spans="1:2" x14ac:dyDescent="0.3">
      <c r="A21625">
        <v>21624</v>
      </c>
      <c r="B21625" t="s">
        <v>21594</v>
      </c>
    </row>
    <row r="21626" spans="1:2" x14ac:dyDescent="0.3">
      <c r="A21626">
        <v>21625</v>
      </c>
      <c r="B21626" t="s">
        <v>21595</v>
      </c>
    </row>
    <row r="21627" spans="1:2" x14ac:dyDescent="0.3">
      <c r="A21627">
        <v>21626</v>
      </c>
      <c r="B21627" t="s">
        <v>21596</v>
      </c>
    </row>
    <row r="21628" spans="1:2" x14ac:dyDescent="0.3">
      <c r="A21628">
        <v>21627</v>
      </c>
      <c r="B21628" t="s">
        <v>21597</v>
      </c>
    </row>
    <row r="21629" spans="1:2" x14ac:dyDescent="0.3">
      <c r="A21629">
        <v>21628</v>
      </c>
      <c r="B21629" t="s">
        <v>21598</v>
      </c>
    </row>
    <row r="21630" spans="1:2" x14ac:dyDescent="0.3">
      <c r="A21630">
        <v>21629</v>
      </c>
      <c r="B21630" t="s">
        <v>21599</v>
      </c>
    </row>
    <row r="21631" spans="1:2" x14ac:dyDescent="0.3">
      <c r="A21631">
        <v>21630</v>
      </c>
      <c r="B21631" t="s">
        <v>21600</v>
      </c>
    </row>
    <row r="21632" spans="1:2" x14ac:dyDescent="0.3">
      <c r="A21632">
        <v>21631</v>
      </c>
      <c r="B21632" t="s">
        <v>21601</v>
      </c>
    </row>
    <row r="21633" spans="1:2" x14ac:dyDescent="0.3">
      <c r="A21633">
        <v>21632</v>
      </c>
      <c r="B21633" t="s">
        <v>21602</v>
      </c>
    </row>
    <row r="21634" spans="1:2" x14ac:dyDescent="0.3">
      <c r="A21634">
        <v>21633</v>
      </c>
      <c r="B21634" t="s">
        <v>21603</v>
      </c>
    </row>
    <row r="21635" spans="1:2" x14ac:dyDescent="0.3">
      <c r="A21635">
        <v>21634</v>
      </c>
      <c r="B21635" t="s">
        <v>21604</v>
      </c>
    </row>
    <row r="21636" spans="1:2" x14ac:dyDescent="0.3">
      <c r="A21636">
        <v>21635</v>
      </c>
      <c r="B21636" t="s">
        <v>21605</v>
      </c>
    </row>
    <row r="21637" spans="1:2" x14ac:dyDescent="0.3">
      <c r="A21637">
        <v>21636</v>
      </c>
      <c r="B21637" t="s">
        <v>21606</v>
      </c>
    </row>
    <row r="21638" spans="1:2" x14ac:dyDescent="0.3">
      <c r="A21638">
        <v>21637</v>
      </c>
      <c r="B21638" t="s">
        <v>21607</v>
      </c>
    </row>
    <row r="21639" spans="1:2" x14ac:dyDescent="0.3">
      <c r="A21639">
        <v>21638</v>
      </c>
      <c r="B21639" t="s">
        <v>21608</v>
      </c>
    </row>
    <row r="21640" spans="1:2" x14ac:dyDescent="0.3">
      <c r="A21640">
        <v>21639</v>
      </c>
      <c r="B21640" t="s">
        <v>21609</v>
      </c>
    </row>
    <row r="21641" spans="1:2" x14ac:dyDescent="0.3">
      <c r="A21641">
        <v>21640</v>
      </c>
      <c r="B21641" t="s">
        <v>21610</v>
      </c>
    </row>
    <row r="21642" spans="1:2" x14ac:dyDescent="0.3">
      <c r="A21642">
        <v>21641</v>
      </c>
      <c r="B21642" t="s">
        <v>21611</v>
      </c>
    </row>
    <row r="21643" spans="1:2" x14ac:dyDescent="0.3">
      <c r="A21643">
        <v>21642</v>
      </c>
      <c r="B21643" t="s">
        <v>21612</v>
      </c>
    </row>
    <row r="21644" spans="1:2" x14ac:dyDescent="0.3">
      <c r="A21644">
        <v>21643</v>
      </c>
      <c r="B21644" t="s">
        <v>21613</v>
      </c>
    </row>
    <row r="21645" spans="1:2" x14ac:dyDescent="0.3">
      <c r="A21645">
        <v>21644</v>
      </c>
      <c r="B21645" t="s">
        <v>21614</v>
      </c>
    </row>
    <row r="21646" spans="1:2" x14ac:dyDescent="0.3">
      <c r="A21646">
        <v>21645</v>
      </c>
      <c r="B21646" t="s">
        <v>21615</v>
      </c>
    </row>
    <row r="21647" spans="1:2" x14ac:dyDescent="0.3">
      <c r="A21647">
        <v>21646</v>
      </c>
      <c r="B21647" t="s">
        <v>21616</v>
      </c>
    </row>
    <row r="21648" spans="1:2" x14ac:dyDescent="0.3">
      <c r="A21648">
        <v>21647</v>
      </c>
      <c r="B21648" t="s">
        <v>21617</v>
      </c>
    </row>
    <row r="21649" spans="1:2" x14ac:dyDescent="0.3">
      <c r="A21649">
        <v>21648</v>
      </c>
      <c r="B21649" t="s">
        <v>21618</v>
      </c>
    </row>
    <row r="21650" spans="1:2" x14ac:dyDescent="0.3">
      <c r="A21650">
        <v>21649</v>
      </c>
      <c r="B21650" t="s">
        <v>21619</v>
      </c>
    </row>
    <row r="21651" spans="1:2" x14ac:dyDescent="0.3">
      <c r="A21651">
        <v>21650</v>
      </c>
      <c r="B21651" t="s">
        <v>21620</v>
      </c>
    </row>
    <row r="21652" spans="1:2" x14ac:dyDescent="0.3">
      <c r="A21652">
        <v>21651</v>
      </c>
      <c r="B21652" t="s">
        <v>21621</v>
      </c>
    </row>
    <row r="21653" spans="1:2" x14ac:dyDescent="0.3">
      <c r="A21653">
        <v>21652</v>
      </c>
      <c r="B21653" t="s">
        <v>21622</v>
      </c>
    </row>
    <row r="21654" spans="1:2" x14ac:dyDescent="0.3">
      <c r="A21654">
        <v>21653</v>
      </c>
      <c r="B21654" t="s">
        <v>21623</v>
      </c>
    </row>
    <row r="21655" spans="1:2" x14ac:dyDescent="0.3">
      <c r="A21655">
        <v>21654</v>
      </c>
      <c r="B21655" t="s">
        <v>21624</v>
      </c>
    </row>
    <row r="21656" spans="1:2" x14ac:dyDescent="0.3">
      <c r="A21656">
        <v>21655</v>
      </c>
      <c r="B21656" t="s">
        <v>21625</v>
      </c>
    </row>
    <row r="21657" spans="1:2" x14ac:dyDescent="0.3">
      <c r="A21657">
        <v>21656</v>
      </c>
      <c r="B21657" t="s">
        <v>21626</v>
      </c>
    </row>
    <row r="21658" spans="1:2" x14ac:dyDescent="0.3">
      <c r="A21658">
        <v>21657</v>
      </c>
      <c r="B21658" t="s">
        <v>21627</v>
      </c>
    </row>
    <row r="21659" spans="1:2" x14ac:dyDescent="0.3">
      <c r="A21659">
        <v>21658</v>
      </c>
      <c r="B21659" t="s">
        <v>21628</v>
      </c>
    </row>
    <row r="21660" spans="1:2" x14ac:dyDescent="0.3">
      <c r="A21660">
        <v>21659</v>
      </c>
      <c r="B21660" t="s">
        <v>21629</v>
      </c>
    </row>
    <row r="21661" spans="1:2" x14ac:dyDescent="0.3">
      <c r="A21661">
        <v>21660</v>
      </c>
      <c r="B21661" t="s">
        <v>21630</v>
      </c>
    </row>
    <row r="21662" spans="1:2" x14ac:dyDescent="0.3">
      <c r="A21662">
        <v>21661</v>
      </c>
      <c r="B21662" t="s">
        <v>21631</v>
      </c>
    </row>
    <row r="21663" spans="1:2" x14ac:dyDescent="0.3">
      <c r="A21663">
        <v>21662</v>
      </c>
      <c r="B21663" t="s">
        <v>21632</v>
      </c>
    </row>
    <row r="21664" spans="1:2" x14ac:dyDescent="0.3">
      <c r="A21664">
        <v>21663</v>
      </c>
      <c r="B21664" t="s">
        <v>21633</v>
      </c>
    </row>
    <row r="21665" spans="1:2" x14ac:dyDescent="0.3">
      <c r="A21665">
        <v>21664</v>
      </c>
      <c r="B21665" t="s">
        <v>21634</v>
      </c>
    </row>
    <row r="21666" spans="1:2" x14ac:dyDescent="0.3">
      <c r="A21666">
        <v>21665</v>
      </c>
      <c r="B21666" t="s">
        <v>21635</v>
      </c>
    </row>
    <row r="21667" spans="1:2" x14ac:dyDescent="0.3">
      <c r="A21667">
        <v>21666</v>
      </c>
      <c r="B21667" t="s">
        <v>21636</v>
      </c>
    </row>
    <row r="21668" spans="1:2" x14ac:dyDescent="0.3">
      <c r="A21668">
        <v>21667</v>
      </c>
      <c r="B21668" t="s">
        <v>21637</v>
      </c>
    </row>
    <row r="21669" spans="1:2" x14ac:dyDescent="0.3">
      <c r="A21669">
        <v>21668</v>
      </c>
      <c r="B21669" t="s">
        <v>21638</v>
      </c>
    </row>
    <row r="21670" spans="1:2" x14ac:dyDescent="0.3">
      <c r="A21670">
        <v>21669</v>
      </c>
      <c r="B21670" t="s">
        <v>21639</v>
      </c>
    </row>
    <row r="21671" spans="1:2" x14ac:dyDescent="0.3">
      <c r="A21671">
        <v>21670</v>
      </c>
      <c r="B21671" t="s">
        <v>21640</v>
      </c>
    </row>
    <row r="21672" spans="1:2" x14ac:dyDescent="0.3">
      <c r="A21672">
        <v>21671</v>
      </c>
      <c r="B21672" t="s">
        <v>21641</v>
      </c>
    </row>
    <row r="21673" spans="1:2" x14ac:dyDescent="0.3">
      <c r="A21673">
        <v>21672</v>
      </c>
      <c r="B21673" t="s">
        <v>21642</v>
      </c>
    </row>
    <row r="21674" spans="1:2" x14ac:dyDescent="0.3">
      <c r="A21674">
        <v>21673</v>
      </c>
      <c r="B21674" t="s">
        <v>21643</v>
      </c>
    </row>
    <row r="21675" spans="1:2" x14ac:dyDescent="0.3">
      <c r="A21675">
        <v>21674</v>
      </c>
      <c r="B21675" t="s">
        <v>21644</v>
      </c>
    </row>
    <row r="21676" spans="1:2" x14ac:dyDescent="0.3">
      <c r="A21676">
        <v>21675</v>
      </c>
      <c r="B21676" t="s">
        <v>21645</v>
      </c>
    </row>
    <row r="21677" spans="1:2" x14ac:dyDescent="0.3">
      <c r="A21677">
        <v>21676</v>
      </c>
      <c r="B21677" t="s">
        <v>21646</v>
      </c>
    </row>
    <row r="21678" spans="1:2" x14ac:dyDescent="0.3">
      <c r="A21678">
        <v>21677</v>
      </c>
      <c r="B21678" t="s">
        <v>21647</v>
      </c>
    </row>
    <row r="21679" spans="1:2" x14ac:dyDescent="0.3">
      <c r="A21679">
        <v>21678</v>
      </c>
      <c r="B21679" t="s">
        <v>21648</v>
      </c>
    </row>
    <row r="21680" spans="1:2" x14ac:dyDescent="0.3">
      <c r="A21680">
        <v>21679</v>
      </c>
      <c r="B21680" t="s">
        <v>21649</v>
      </c>
    </row>
    <row r="21681" spans="1:2" x14ac:dyDescent="0.3">
      <c r="A21681">
        <v>21680</v>
      </c>
      <c r="B21681" t="s">
        <v>21650</v>
      </c>
    </row>
    <row r="21682" spans="1:2" x14ac:dyDescent="0.3">
      <c r="A21682">
        <v>21681</v>
      </c>
      <c r="B21682" t="s">
        <v>21651</v>
      </c>
    </row>
    <row r="21683" spans="1:2" x14ac:dyDescent="0.3">
      <c r="A21683">
        <v>21682</v>
      </c>
      <c r="B21683" t="s">
        <v>21652</v>
      </c>
    </row>
    <row r="21684" spans="1:2" x14ac:dyDescent="0.3">
      <c r="A21684">
        <v>21683</v>
      </c>
      <c r="B21684" t="s">
        <v>21653</v>
      </c>
    </row>
    <row r="21685" spans="1:2" x14ac:dyDescent="0.3">
      <c r="A21685">
        <v>21684</v>
      </c>
      <c r="B21685" t="s">
        <v>21654</v>
      </c>
    </row>
    <row r="21686" spans="1:2" x14ac:dyDescent="0.3">
      <c r="A21686">
        <v>21685</v>
      </c>
      <c r="B21686" t="s">
        <v>21655</v>
      </c>
    </row>
    <row r="21687" spans="1:2" x14ac:dyDescent="0.3">
      <c r="A21687">
        <v>21686</v>
      </c>
      <c r="B21687" t="s">
        <v>21656</v>
      </c>
    </row>
    <row r="21688" spans="1:2" x14ac:dyDescent="0.3">
      <c r="A21688">
        <v>21687</v>
      </c>
      <c r="B21688" t="s">
        <v>21657</v>
      </c>
    </row>
    <row r="21689" spans="1:2" x14ac:dyDescent="0.3">
      <c r="A21689">
        <v>21688</v>
      </c>
      <c r="B21689" t="s">
        <v>21658</v>
      </c>
    </row>
    <row r="21690" spans="1:2" x14ac:dyDescent="0.3">
      <c r="A21690">
        <v>21689</v>
      </c>
      <c r="B21690" t="s">
        <v>21659</v>
      </c>
    </row>
    <row r="21691" spans="1:2" x14ac:dyDescent="0.3">
      <c r="A21691">
        <v>21690</v>
      </c>
      <c r="B21691" t="s">
        <v>21660</v>
      </c>
    </row>
    <row r="21692" spans="1:2" x14ac:dyDescent="0.3">
      <c r="A21692">
        <v>21691</v>
      </c>
      <c r="B21692" t="s">
        <v>21661</v>
      </c>
    </row>
    <row r="21693" spans="1:2" x14ac:dyDescent="0.3">
      <c r="A21693">
        <v>21692</v>
      </c>
      <c r="B21693" t="s">
        <v>21662</v>
      </c>
    </row>
    <row r="21694" spans="1:2" x14ac:dyDescent="0.3">
      <c r="A21694">
        <v>21693</v>
      </c>
      <c r="B21694" t="s">
        <v>21663</v>
      </c>
    </row>
    <row r="21695" spans="1:2" x14ac:dyDescent="0.3">
      <c r="A21695">
        <v>21694</v>
      </c>
      <c r="B21695" t="s">
        <v>21664</v>
      </c>
    </row>
    <row r="21696" spans="1:2" x14ac:dyDescent="0.3">
      <c r="A21696">
        <v>21695</v>
      </c>
      <c r="B21696" t="s">
        <v>21665</v>
      </c>
    </row>
    <row r="21697" spans="1:2" x14ac:dyDescent="0.3">
      <c r="A21697">
        <v>21696</v>
      </c>
      <c r="B21697" t="s">
        <v>21666</v>
      </c>
    </row>
    <row r="21698" spans="1:2" x14ac:dyDescent="0.3">
      <c r="A21698">
        <v>21697</v>
      </c>
      <c r="B21698" t="s">
        <v>21667</v>
      </c>
    </row>
    <row r="21699" spans="1:2" x14ac:dyDescent="0.3">
      <c r="A21699">
        <v>21698</v>
      </c>
      <c r="B21699" t="s">
        <v>21668</v>
      </c>
    </row>
    <row r="21700" spans="1:2" x14ac:dyDescent="0.3">
      <c r="A21700">
        <v>21699</v>
      </c>
      <c r="B21700" t="s">
        <v>21669</v>
      </c>
    </row>
    <row r="21701" spans="1:2" x14ac:dyDescent="0.3">
      <c r="A21701">
        <v>21700</v>
      </c>
      <c r="B21701" t="s">
        <v>21670</v>
      </c>
    </row>
    <row r="21702" spans="1:2" x14ac:dyDescent="0.3">
      <c r="A21702">
        <v>21701</v>
      </c>
      <c r="B21702" t="s">
        <v>21671</v>
      </c>
    </row>
    <row r="21703" spans="1:2" x14ac:dyDescent="0.3">
      <c r="A21703">
        <v>21702</v>
      </c>
      <c r="B21703" t="s">
        <v>21672</v>
      </c>
    </row>
    <row r="21704" spans="1:2" x14ac:dyDescent="0.3">
      <c r="A21704">
        <v>21703</v>
      </c>
      <c r="B21704" t="s">
        <v>21673</v>
      </c>
    </row>
    <row r="21705" spans="1:2" x14ac:dyDescent="0.3">
      <c r="A21705">
        <v>21704</v>
      </c>
      <c r="B21705" t="s">
        <v>21674</v>
      </c>
    </row>
    <row r="21706" spans="1:2" x14ac:dyDescent="0.3">
      <c r="A21706">
        <v>21705</v>
      </c>
      <c r="B21706" t="s">
        <v>21675</v>
      </c>
    </row>
    <row r="21707" spans="1:2" x14ac:dyDescent="0.3">
      <c r="A21707">
        <v>21706</v>
      </c>
      <c r="B21707" t="s">
        <v>21676</v>
      </c>
    </row>
    <row r="21708" spans="1:2" x14ac:dyDescent="0.3">
      <c r="A21708">
        <v>21707</v>
      </c>
      <c r="B21708" t="s">
        <v>21677</v>
      </c>
    </row>
    <row r="21709" spans="1:2" x14ac:dyDescent="0.3">
      <c r="A21709">
        <v>21708</v>
      </c>
      <c r="B21709" t="s">
        <v>21678</v>
      </c>
    </row>
    <row r="21710" spans="1:2" x14ac:dyDescent="0.3">
      <c r="A21710">
        <v>21709</v>
      </c>
      <c r="B21710" t="s">
        <v>21679</v>
      </c>
    </row>
    <row r="21711" spans="1:2" x14ac:dyDescent="0.3">
      <c r="A21711">
        <v>21710</v>
      </c>
      <c r="B21711" t="s">
        <v>21680</v>
      </c>
    </row>
    <row r="21712" spans="1:2" x14ac:dyDescent="0.3">
      <c r="A21712">
        <v>21711</v>
      </c>
      <c r="B21712" t="s">
        <v>21681</v>
      </c>
    </row>
    <row r="21713" spans="1:2" x14ac:dyDescent="0.3">
      <c r="A21713">
        <v>21712</v>
      </c>
      <c r="B21713" t="s">
        <v>21682</v>
      </c>
    </row>
    <row r="21714" spans="1:2" x14ac:dyDescent="0.3">
      <c r="A21714">
        <v>21713</v>
      </c>
      <c r="B21714" t="s">
        <v>21683</v>
      </c>
    </row>
    <row r="21715" spans="1:2" x14ac:dyDescent="0.3">
      <c r="A21715">
        <v>21714</v>
      </c>
      <c r="B21715" t="s">
        <v>21684</v>
      </c>
    </row>
    <row r="21716" spans="1:2" x14ac:dyDescent="0.3">
      <c r="A21716">
        <v>21715</v>
      </c>
      <c r="B21716" t="s">
        <v>21685</v>
      </c>
    </row>
    <row r="21717" spans="1:2" x14ac:dyDescent="0.3">
      <c r="A21717">
        <v>21716</v>
      </c>
      <c r="B21717" t="s">
        <v>21686</v>
      </c>
    </row>
    <row r="21718" spans="1:2" x14ac:dyDescent="0.3">
      <c r="A21718">
        <v>21717</v>
      </c>
      <c r="B21718" t="s">
        <v>21687</v>
      </c>
    </row>
    <row r="21719" spans="1:2" x14ac:dyDescent="0.3">
      <c r="A21719">
        <v>21718</v>
      </c>
      <c r="B21719" t="s">
        <v>21688</v>
      </c>
    </row>
    <row r="21720" spans="1:2" x14ac:dyDescent="0.3">
      <c r="A21720">
        <v>21719</v>
      </c>
      <c r="B21720" t="s">
        <v>21689</v>
      </c>
    </row>
    <row r="21721" spans="1:2" x14ac:dyDescent="0.3">
      <c r="A21721">
        <v>21720</v>
      </c>
      <c r="B21721" t="s">
        <v>21690</v>
      </c>
    </row>
    <row r="21722" spans="1:2" x14ac:dyDescent="0.3">
      <c r="A21722">
        <v>21721</v>
      </c>
      <c r="B21722" t="s">
        <v>21691</v>
      </c>
    </row>
    <row r="21723" spans="1:2" x14ac:dyDescent="0.3">
      <c r="A21723">
        <v>21722</v>
      </c>
      <c r="B21723" t="s">
        <v>21692</v>
      </c>
    </row>
    <row r="21724" spans="1:2" x14ac:dyDescent="0.3">
      <c r="A21724">
        <v>21723</v>
      </c>
      <c r="B21724" t="s">
        <v>21693</v>
      </c>
    </row>
    <row r="21725" spans="1:2" x14ac:dyDescent="0.3">
      <c r="A21725">
        <v>21724</v>
      </c>
      <c r="B21725" t="s">
        <v>21694</v>
      </c>
    </row>
    <row r="21726" spans="1:2" x14ac:dyDescent="0.3">
      <c r="A21726">
        <v>21725</v>
      </c>
      <c r="B21726" t="s">
        <v>21695</v>
      </c>
    </row>
    <row r="21727" spans="1:2" x14ac:dyDescent="0.3">
      <c r="A21727">
        <v>21726</v>
      </c>
      <c r="B21727" t="s">
        <v>21696</v>
      </c>
    </row>
    <row r="21728" spans="1:2" x14ac:dyDescent="0.3">
      <c r="A21728">
        <v>21727</v>
      </c>
      <c r="B21728" t="s">
        <v>21697</v>
      </c>
    </row>
    <row r="21729" spans="1:2" x14ac:dyDescent="0.3">
      <c r="A21729">
        <v>21728</v>
      </c>
      <c r="B21729" t="s">
        <v>21698</v>
      </c>
    </row>
    <row r="21730" spans="1:2" x14ac:dyDescent="0.3">
      <c r="A21730">
        <v>21729</v>
      </c>
      <c r="B21730" t="s">
        <v>21699</v>
      </c>
    </row>
    <row r="21731" spans="1:2" x14ac:dyDescent="0.3">
      <c r="A21731">
        <v>21730</v>
      </c>
      <c r="B21731" t="s">
        <v>21700</v>
      </c>
    </row>
    <row r="21732" spans="1:2" x14ac:dyDescent="0.3">
      <c r="A21732">
        <v>21731</v>
      </c>
      <c r="B21732" t="s">
        <v>21701</v>
      </c>
    </row>
    <row r="21733" spans="1:2" x14ac:dyDescent="0.3">
      <c r="A21733">
        <v>21732</v>
      </c>
      <c r="B21733" t="s">
        <v>21702</v>
      </c>
    </row>
    <row r="21734" spans="1:2" x14ac:dyDescent="0.3">
      <c r="A21734">
        <v>21733</v>
      </c>
      <c r="B21734" t="s">
        <v>21703</v>
      </c>
    </row>
    <row r="21735" spans="1:2" x14ac:dyDescent="0.3">
      <c r="A21735">
        <v>21734</v>
      </c>
      <c r="B21735" t="s">
        <v>21704</v>
      </c>
    </row>
    <row r="21736" spans="1:2" x14ac:dyDescent="0.3">
      <c r="A21736">
        <v>21735</v>
      </c>
      <c r="B21736" t="s">
        <v>21705</v>
      </c>
    </row>
    <row r="21737" spans="1:2" x14ac:dyDescent="0.3">
      <c r="A21737">
        <v>21736</v>
      </c>
      <c r="B21737" t="s">
        <v>21706</v>
      </c>
    </row>
    <row r="21738" spans="1:2" x14ac:dyDescent="0.3">
      <c r="A21738">
        <v>21737</v>
      </c>
      <c r="B21738" t="s">
        <v>21707</v>
      </c>
    </row>
    <row r="21739" spans="1:2" x14ac:dyDescent="0.3">
      <c r="A21739">
        <v>21738</v>
      </c>
      <c r="B21739" t="s">
        <v>21708</v>
      </c>
    </row>
    <row r="21740" spans="1:2" x14ac:dyDescent="0.3">
      <c r="A21740">
        <v>21739</v>
      </c>
      <c r="B21740" t="s">
        <v>21709</v>
      </c>
    </row>
    <row r="21741" spans="1:2" x14ac:dyDescent="0.3">
      <c r="A21741">
        <v>21740</v>
      </c>
      <c r="B21741" t="s">
        <v>21710</v>
      </c>
    </row>
    <row r="21742" spans="1:2" x14ac:dyDescent="0.3">
      <c r="A21742">
        <v>21741</v>
      </c>
      <c r="B21742" t="s">
        <v>21711</v>
      </c>
    </row>
    <row r="21743" spans="1:2" x14ac:dyDescent="0.3">
      <c r="A21743">
        <v>21742</v>
      </c>
      <c r="B21743" t="s">
        <v>21712</v>
      </c>
    </row>
    <row r="21744" spans="1:2" x14ac:dyDescent="0.3">
      <c r="A21744">
        <v>21743</v>
      </c>
      <c r="B21744" t="s">
        <v>21713</v>
      </c>
    </row>
    <row r="21745" spans="1:2" x14ac:dyDescent="0.3">
      <c r="A21745">
        <v>21744</v>
      </c>
      <c r="B21745" t="s">
        <v>21714</v>
      </c>
    </row>
    <row r="21746" spans="1:2" x14ac:dyDescent="0.3">
      <c r="A21746">
        <v>21745</v>
      </c>
      <c r="B21746" t="s">
        <v>21715</v>
      </c>
    </row>
    <row r="21747" spans="1:2" x14ac:dyDescent="0.3">
      <c r="A21747">
        <v>21746</v>
      </c>
      <c r="B21747" t="s">
        <v>21716</v>
      </c>
    </row>
    <row r="21748" spans="1:2" x14ac:dyDescent="0.3">
      <c r="A21748">
        <v>21747</v>
      </c>
      <c r="B21748" t="s">
        <v>21717</v>
      </c>
    </row>
    <row r="21749" spans="1:2" x14ac:dyDescent="0.3">
      <c r="A21749">
        <v>21748</v>
      </c>
      <c r="B21749" t="s">
        <v>21718</v>
      </c>
    </row>
    <row r="21750" spans="1:2" x14ac:dyDescent="0.3">
      <c r="A21750">
        <v>21749</v>
      </c>
      <c r="B21750" t="s">
        <v>21719</v>
      </c>
    </row>
    <row r="21751" spans="1:2" x14ac:dyDescent="0.3">
      <c r="A21751">
        <v>21750</v>
      </c>
      <c r="B21751" t="s">
        <v>21720</v>
      </c>
    </row>
    <row r="21752" spans="1:2" x14ac:dyDescent="0.3">
      <c r="A21752">
        <v>21751</v>
      </c>
      <c r="B21752" t="s">
        <v>21721</v>
      </c>
    </row>
    <row r="21753" spans="1:2" x14ac:dyDescent="0.3">
      <c r="A21753">
        <v>21752</v>
      </c>
      <c r="B21753" t="s">
        <v>21722</v>
      </c>
    </row>
    <row r="21754" spans="1:2" x14ac:dyDescent="0.3">
      <c r="A21754">
        <v>21753</v>
      </c>
      <c r="B21754" t="s">
        <v>21723</v>
      </c>
    </row>
    <row r="21755" spans="1:2" x14ac:dyDescent="0.3">
      <c r="A21755">
        <v>21754</v>
      </c>
      <c r="B21755" t="s">
        <v>21724</v>
      </c>
    </row>
    <row r="21756" spans="1:2" x14ac:dyDescent="0.3">
      <c r="A21756">
        <v>21755</v>
      </c>
      <c r="B21756" t="s">
        <v>21725</v>
      </c>
    </row>
    <row r="21757" spans="1:2" x14ac:dyDescent="0.3">
      <c r="A21757">
        <v>21756</v>
      </c>
      <c r="B21757" t="s">
        <v>21726</v>
      </c>
    </row>
    <row r="21758" spans="1:2" x14ac:dyDescent="0.3">
      <c r="A21758">
        <v>21757</v>
      </c>
      <c r="B21758" t="s">
        <v>21727</v>
      </c>
    </row>
    <row r="21759" spans="1:2" x14ac:dyDescent="0.3">
      <c r="A21759">
        <v>21758</v>
      </c>
      <c r="B21759" t="s">
        <v>21728</v>
      </c>
    </row>
    <row r="21760" spans="1:2" x14ac:dyDescent="0.3">
      <c r="A21760">
        <v>21759</v>
      </c>
      <c r="B21760" t="s">
        <v>21729</v>
      </c>
    </row>
    <row r="21761" spans="1:2" x14ac:dyDescent="0.3">
      <c r="A21761">
        <v>21760</v>
      </c>
      <c r="B21761" t="s">
        <v>21730</v>
      </c>
    </row>
    <row r="21762" spans="1:2" x14ac:dyDescent="0.3">
      <c r="A21762">
        <v>21761</v>
      </c>
      <c r="B21762" t="s">
        <v>21731</v>
      </c>
    </row>
    <row r="21763" spans="1:2" x14ac:dyDescent="0.3">
      <c r="A21763">
        <v>21762</v>
      </c>
      <c r="B21763" t="s">
        <v>21732</v>
      </c>
    </row>
    <row r="21764" spans="1:2" x14ac:dyDescent="0.3">
      <c r="A21764">
        <v>21763</v>
      </c>
      <c r="B21764" t="s">
        <v>21733</v>
      </c>
    </row>
    <row r="21765" spans="1:2" x14ac:dyDescent="0.3">
      <c r="A21765">
        <v>21764</v>
      </c>
      <c r="B21765" t="s">
        <v>21734</v>
      </c>
    </row>
    <row r="21766" spans="1:2" x14ac:dyDescent="0.3">
      <c r="A21766">
        <v>21765</v>
      </c>
      <c r="B21766" t="s">
        <v>21735</v>
      </c>
    </row>
    <row r="21767" spans="1:2" x14ac:dyDescent="0.3">
      <c r="A21767">
        <v>21766</v>
      </c>
      <c r="B21767" t="s">
        <v>21736</v>
      </c>
    </row>
    <row r="21768" spans="1:2" x14ac:dyDescent="0.3">
      <c r="A21768">
        <v>21767</v>
      </c>
      <c r="B21768" t="s">
        <v>21737</v>
      </c>
    </row>
    <row r="21769" spans="1:2" x14ac:dyDescent="0.3">
      <c r="A21769">
        <v>21768</v>
      </c>
      <c r="B21769" t="s">
        <v>21738</v>
      </c>
    </row>
    <row r="21770" spans="1:2" x14ac:dyDescent="0.3">
      <c r="A21770">
        <v>21769</v>
      </c>
      <c r="B21770" t="s">
        <v>21739</v>
      </c>
    </row>
    <row r="21771" spans="1:2" x14ac:dyDescent="0.3">
      <c r="A21771">
        <v>21770</v>
      </c>
      <c r="B21771" t="s">
        <v>21740</v>
      </c>
    </row>
    <row r="21772" spans="1:2" x14ac:dyDescent="0.3">
      <c r="A21772">
        <v>21771</v>
      </c>
      <c r="B21772" t="s">
        <v>21741</v>
      </c>
    </row>
    <row r="21773" spans="1:2" x14ac:dyDescent="0.3">
      <c r="A21773">
        <v>21772</v>
      </c>
      <c r="B21773" t="s">
        <v>21742</v>
      </c>
    </row>
    <row r="21774" spans="1:2" x14ac:dyDescent="0.3">
      <c r="A21774">
        <v>21773</v>
      </c>
      <c r="B21774" t="s">
        <v>21743</v>
      </c>
    </row>
    <row r="21775" spans="1:2" x14ac:dyDescent="0.3">
      <c r="A21775">
        <v>21774</v>
      </c>
      <c r="B21775" t="s">
        <v>21744</v>
      </c>
    </row>
    <row r="21776" spans="1:2" x14ac:dyDescent="0.3">
      <c r="A21776">
        <v>21775</v>
      </c>
      <c r="B21776" t="s">
        <v>21745</v>
      </c>
    </row>
    <row r="21777" spans="1:2" x14ac:dyDescent="0.3">
      <c r="A21777">
        <v>21776</v>
      </c>
      <c r="B21777" t="s">
        <v>21746</v>
      </c>
    </row>
    <row r="21778" spans="1:2" x14ac:dyDescent="0.3">
      <c r="A21778">
        <v>21777</v>
      </c>
      <c r="B21778" t="s">
        <v>21747</v>
      </c>
    </row>
    <row r="21779" spans="1:2" x14ac:dyDescent="0.3">
      <c r="A21779">
        <v>21778</v>
      </c>
      <c r="B21779" t="s">
        <v>21748</v>
      </c>
    </row>
    <row r="21780" spans="1:2" x14ac:dyDescent="0.3">
      <c r="A21780">
        <v>21779</v>
      </c>
      <c r="B21780" t="s">
        <v>21749</v>
      </c>
    </row>
    <row r="21781" spans="1:2" x14ac:dyDescent="0.3">
      <c r="A21781">
        <v>21780</v>
      </c>
      <c r="B21781" t="s">
        <v>21750</v>
      </c>
    </row>
    <row r="21782" spans="1:2" x14ac:dyDescent="0.3">
      <c r="A21782">
        <v>21781</v>
      </c>
      <c r="B21782" t="s">
        <v>21751</v>
      </c>
    </row>
    <row r="21783" spans="1:2" x14ac:dyDescent="0.3">
      <c r="A21783">
        <v>21782</v>
      </c>
      <c r="B21783" t="s">
        <v>21752</v>
      </c>
    </row>
    <row r="21784" spans="1:2" x14ac:dyDescent="0.3">
      <c r="A21784">
        <v>21783</v>
      </c>
      <c r="B21784" t="s">
        <v>21753</v>
      </c>
    </row>
    <row r="21785" spans="1:2" x14ac:dyDescent="0.3">
      <c r="A21785">
        <v>21784</v>
      </c>
      <c r="B21785" t="s">
        <v>21754</v>
      </c>
    </row>
    <row r="21786" spans="1:2" x14ac:dyDescent="0.3">
      <c r="A21786">
        <v>21785</v>
      </c>
      <c r="B21786" t="s">
        <v>21755</v>
      </c>
    </row>
    <row r="21787" spans="1:2" x14ac:dyDescent="0.3">
      <c r="A21787">
        <v>21786</v>
      </c>
      <c r="B21787" t="s">
        <v>21756</v>
      </c>
    </row>
    <row r="21788" spans="1:2" x14ac:dyDescent="0.3">
      <c r="A21788">
        <v>21787</v>
      </c>
      <c r="B21788" t="s">
        <v>21757</v>
      </c>
    </row>
    <row r="21789" spans="1:2" x14ac:dyDescent="0.3">
      <c r="A21789">
        <v>21788</v>
      </c>
      <c r="B21789" t="s">
        <v>21758</v>
      </c>
    </row>
    <row r="21790" spans="1:2" x14ac:dyDescent="0.3">
      <c r="A21790">
        <v>21789</v>
      </c>
      <c r="B21790" t="s">
        <v>21759</v>
      </c>
    </row>
    <row r="21791" spans="1:2" x14ac:dyDescent="0.3">
      <c r="A21791">
        <v>21790</v>
      </c>
      <c r="B21791" t="s">
        <v>21760</v>
      </c>
    </row>
    <row r="21792" spans="1:2" x14ac:dyDescent="0.3">
      <c r="A21792">
        <v>21791</v>
      </c>
      <c r="B21792" t="s">
        <v>21761</v>
      </c>
    </row>
    <row r="21793" spans="1:2" x14ac:dyDescent="0.3">
      <c r="A21793">
        <v>21792</v>
      </c>
      <c r="B21793" t="s">
        <v>21762</v>
      </c>
    </row>
    <row r="21794" spans="1:2" x14ac:dyDescent="0.3">
      <c r="A21794">
        <v>21793</v>
      </c>
      <c r="B21794" t="s">
        <v>21763</v>
      </c>
    </row>
    <row r="21795" spans="1:2" x14ac:dyDescent="0.3">
      <c r="A21795">
        <v>21794</v>
      </c>
      <c r="B21795" t="s">
        <v>21764</v>
      </c>
    </row>
    <row r="21796" spans="1:2" x14ac:dyDescent="0.3">
      <c r="A21796">
        <v>21795</v>
      </c>
      <c r="B21796" t="s">
        <v>21765</v>
      </c>
    </row>
    <row r="21797" spans="1:2" x14ac:dyDescent="0.3">
      <c r="A21797">
        <v>21796</v>
      </c>
      <c r="B21797" t="s">
        <v>21766</v>
      </c>
    </row>
    <row r="21798" spans="1:2" x14ac:dyDescent="0.3">
      <c r="A21798">
        <v>21797</v>
      </c>
      <c r="B21798" t="s">
        <v>21767</v>
      </c>
    </row>
    <row r="21799" spans="1:2" x14ac:dyDescent="0.3">
      <c r="A21799">
        <v>21798</v>
      </c>
      <c r="B21799" t="s">
        <v>21768</v>
      </c>
    </row>
    <row r="21800" spans="1:2" x14ac:dyDescent="0.3">
      <c r="A21800">
        <v>21799</v>
      </c>
      <c r="B21800" t="s">
        <v>21769</v>
      </c>
    </row>
    <row r="21801" spans="1:2" x14ac:dyDescent="0.3">
      <c r="A21801">
        <v>21800</v>
      </c>
      <c r="B21801" t="s">
        <v>21770</v>
      </c>
    </row>
    <row r="21802" spans="1:2" x14ac:dyDescent="0.3">
      <c r="A21802">
        <v>21801</v>
      </c>
      <c r="B21802" t="s">
        <v>21771</v>
      </c>
    </row>
    <row r="21803" spans="1:2" x14ac:dyDescent="0.3">
      <c r="A21803">
        <v>21802</v>
      </c>
      <c r="B21803" t="s">
        <v>21772</v>
      </c>
    </row>
    <row r="21804" spans="1:2" x14ac:dyDescent="0.3">
      <c r="A21804">
        <v>21803</v>
      </c>
      <c r="B21804" t="s">
        <v>21773</v>
      </c>
    </row>
    <row r="21805" spans="1:2" x14ac:dyDescent="0.3">
      <c r="A21805">
        <v>21804</v>
      </c>
      <c r="B21805" t="s">
        <v>21774</v>
      </c>
    </row>
    <row r="21806" spans="1:2" x14ac:dyDescent="0.3">
      <c r="A21806">
        <v>21805</v>
      </c>
      <c r="B21806" t="s">
        <v>21775</v>
      </c>
    </row>
    <row r="21807" spans="1:2" x14ac:dyDescent="0.3">
      <c r="A21807">
        <v>21806</v>
      </c>
      <c r="B21807" t="s">
        <v>21776</v>
      </c>
    </row>
    <row r="21808" spans="1:2" x14ac:dyDescent="0.3">
      <c r="A21808">
        <v>21807</v>
      </c>
      <c r="B21808" t="s">
        <v>21777</v>
      </c>
    </row>
    <row r="21809" spans="1:2" x14ac:dyDescent="0.3">
      <c r="A21809">
        <v>21808</v>
      </c>
      <c r="B21809" t="s">
        <v>21778</v>
      </c>
    </row>
    <row r="21810" spans="1:2" x14ac:dyDescent="0.3">
      <c r="A21810">
        <v>21809</v>
      </c>
      <c r="B21810" t="s">
        <v>21779</v>
      </c>
    </row>
    <row r="21811" spans="1:2" x14ac:dyDescent="0.3">
      <c r="A21811">
        <v>21810</v>
      </c>
      <c r="B21811" t="s">
        <v>21780</v>
      </c>
    </row>
    <row r="21812" spans="1:2" x14ac:dyDescent="0.3">
      <c r="A21812">
        <v>21811</v>
      </c>
      <c r="B21812" t="s">
        <v>21781</v>
      </c>
    </row>
    <row r="21813" spans="1:2" x14ac:dyDescent="0.3">
      <c r="A21813">
        <v>21812</v>
      </c>
      <c r="B21813" t="s">
        <v>21782</v>
      </c>
    </row>
    <row r="21814" spans="1:2" x14ac:dyDescent="0.3">
      <c r="A21814">
        <v>21813</v>
      </c>
      <c r="B21814" t="s">
        <v>21783</v>
      </c>
    </row>
    <row r="21815" spans="1:2" x14ac:dyDescent="0.3">
      <c r="A21815">
        <v>21814</v>
      </c>
      <c r="B21815" t="s">
        <v>21784</v>
      </c>
    </row>
    <row r="21816" spans="1:2" x14ac:dyDescent="0.3">
      <c r="A21816">
        <v>21815</v>
      </c>
      <c r="B21816" t="s">
        <v>21785</v>
      </c>
    </row>
    <row r="21817" spans="1:2" x14ac:dyDescent="0.3">
      <c r="A21817">
        <v>21816</v>
      </c>
      <c r="B21817" t="s">
        <v>21786</v>
      </c>
    </row>
    <row r="21818" spans="1:2" x14ac:dyDescent="0.3">
      <c r="A21818">
        <v>21817</v>
      </c>
      <c r="B21818" t="s">
        <v>21787</v>
      </c>
    </row>
    <row r="21819" spans="1:2" x14ac:dyDescent="0.3">
      <c r="A21819">
        <v>21818</v>
      </c>
      <c r="B21819" t="s">
        <v>21788</v>
      </c>
    </row>
    <row r="21820" spans="1:2" x14ac:dyDescent="0.3">
      <c r="A21820">
        <v>21819</v>
      </c>
      <c r="B21820" t="s">
        <v>21789</v>
      </c>
    </row>
    <row r="21821" spans="1:2" x14ac:dyDescent="0.3">
      <c r="A21821">
        <v>21820</v>
      </c>
      <c r="B21821" t="s">
        <v>21790</v>
      </c>
    </row>
    <row r="21822" spans="1:2" x14ac:dyDescent="0.3">
      <c r="A21822">
        <v>21821</v>
      </c>
      <c r="B21822" t="s">
        <v>21791</v>
      </c>
    </row>
    <row r="21823" spans="1:2" x14ac:dyDescent="0.3">
      <c r="A21823">
        <v>21822</v>
      </c>
      <c r="B21823" t="s">
        <v>21792</v>
      </c>
    </row>
    <row r="21824" spans="1:2" x14ac:dyDescent="0.3">
      <c r="A21824">
        <v>21823</v>
      </c>
      <c r="B21824" t="s">
        <v>21793</v>
      </c>
    </row>
    <row r="21825" spans="1:2" x14ac:dyDescent="0.3">
      <c r="A21825">
        <v>21824</v>
      </c>
      <c r="B21825" t="s">
        <v>21794</v>
      </c>
    </row>
    <row r="21826" spans="1:2" x14ac:dyDescent="0.3">
      <c r="A21826">
        <v>21825</v>
      </c>
      <c r="B21826" t="s">
        <v>21795</v>
      </c>
    </row>
    <row r="21827" spans="1:2" x14ac:dyDescent="0.3">
      <c r="A21827">
        <v>21826</v>
      </c>
      <c r="B21827" t="s">
        <v>21796</v>
      </c>
    </row>
    <row r="21828" spans="1:2" x14ac:dyDescent="0.3">
      <c r="A21828">
        <v>21827</v>
      </c>
      <c r="B21828" t="s">
        <v>21797</v>
      </c>
    </row>
    <row r="21829" spans="1:2" x14ac:dyDescent="0.3">
      <c r="A21829">
        <v>21828</v>
      </c>
      <c r="B21829" t="s">
        <v>21798</v>
      </c>
    </row>
    <row r="21830" spans="1:2" x14ac:dyDescent="0.3">
      <c r="A21830">
        <v>21829</v>
      </c>
      <c r="B21830" t="s">
        <v>21799</v>
      </c>
    </row>
    <row r="21831" spans="1:2" x14ac:dyDescent="0.3">
      <c r="A21831">
        <v>21830</v>
      </c>
      <c r="B21831" t="s">
        <v>21800</v>
      </c>
    </row>
    <row r="21832" spans="1:2" x14ac:dyDescent="0.3">
      <c r="A21832">
        <v>21831</v>
      </c>
      <c r="B21832" t="s">
        <v>21801</v>
      </c>
    </row>
    <row r="21833" spans="1:2" x14ac:dyDescent="0.3">
      <c r="A21833">
        <v>21832</v>
      </c>
      <c r="B21833" t="s">
        <v>21802</v>
      </c>
    </row>
    <row r="21834" spans="1:2" x14ac:dyDescent="0.3">
      <c r="A21834">
        <v>21833</v>
      </c>
      <c r="B21834" t="s">
        <v>21803</v>
      </c>
    </row>
    <row r="21835" spans="1:2" x14ac:dyDescent="0.3">
      <c r="A21835">
        <v>21834</v>
      </c>
      <c r="B21835" t="s">
        <v>21804</v>
      </c>
    </row>
    <row r="21836" spans="1:2" x14ac:dyDescent="0.3">
      <c r="A21836">
        <v>21835</v>
      </c>
      <c r="B21836" t="s">
        <v>21805</v>
      </c>
    </row>
    <row r="21837" spans="1:2" x14ac:dyDescent="0.3">
      <c r="A21837">
        <v>21836</v>
      </c>
      <c r="B21837" t="s">
        <v>21806</v>
      </c>
    </row>
    <row r="21838" spans="1:2" x14ac:dyDescent="0.3">
      <c r="A21838">
        <v>21837</v>
      </c>
      <c r="B21838" t="s">
        <v>21807</v>
      </c>
    </row>
    <row r="21839" spans="1:2" x14ac:dyDescent="0.3">
      <c r="A21839">
        <v>21838</v>
      </c>
      <c r="B21839" t="s">
        <v>21808</v>
      </c>
    </row>
    <row r="21840" spans="1:2" x14ac:dyDescent="0.3">
      <c r="A21840">
        <v>21839</v>
      </c>
      <c r="B21840" t="s">
        <v>21809</v>
      </c>
    </row>
    <row r="21841" spans="1:2" x14ac:dyDescent="0.3">
      <c r="A21841">
        <v>21840</v>
      </c>
      <c r="B21841" t="s">
        <v>21810</v>
      </c>
    </row>
    <row r="21842" spans="1:2" x14ac:dyDescent="0.3">
      <c r="A21842">
        <v>21841</v>
      </c>
      <c r="B21842" t="s">
        <v>21811</v>
      </c>
    </row>
    <row r="21843" spans="1:2" x14ac:dyDescent="0.3">
      <c r="A21843">
        <v>21842</v>
      </c>
      <c r="B21843" t="s">
        <v>21812</v>
      </c>
    </row>
    <row r="21844" spans="1:2" x14ac:dyDescent="0.3">
      <c r="A21844">
        <v>21843</v>
      </c>
      <c r="B21844" t="s">
        <v>21813</v>
      </c>
    </row>
    <row r="21845" spans="1:2" x14ac:dyDescent="0.3">
      <c r="A21845">
        <v>21844</v>
      </c>
      <c r="B21845" t="s">
        <v>21814</v>
      </c>
    </row>
    <row r="21846" spans="1:2" x14ac:dyDescent="0.3">
      <c r="A21846">
        <v>21845</v>
      </c>
      <c r="B21846" t="s">
        <v>21815</v>
      </c>
    </row>
    <row r="21847" spans="1:2" x14ac:dyDescent="0.3">
      <c r="A21847">
        <v>21846</v>
      </c>
      <c r="B21847" t="s">
        <v>21816</v>
      </c>
    </row>
    <row r="21848" spans="1:2" x14ac:dyDescent="0.3">
      <c r="A21848">
        <v>21847</v>
      </c>
      <c r="B21848" t="s">
        <v>21817</v>
      </c>
    </row>
    <row r="21849" spans="1:2" x14ac:dyDescent="0.3">
      <c r="A21849">
        <v>21848</v>
      </c>
      <c r="B21849" t="s">
        <v>21818</v>
      </c>
    </row>
    <row r="21850" spans="1:2" x14ac:dyDescent="0.3">
      <c r="A21850">
        <v>21849</v>
      </c>
      <c r="B21850" t="s">
        <v>21819</v>
      </c>
    </row>
    <row r="21851" spans="1:2" x14ac:dyDescent="0.3">
      <c r="A21851">
        <v>21850</v>
      </c>
      <c r="B21851" t="s">
        <v>21820</v>
      </c>
    </row>
    <row r="21852" spans="1:2" x14ac:dyDescent="0.3">
      <c r="A21852">
        <v>21851</v>
      </c>
      <c r="B21852" t="s">
        <v>21821</v>
      </c>
    </row>
    <row r="21853" spans="1:2" x14ac:dyDescent="0.3">
      <c r="A21853">
        <v>21852</v>
      </c>
      <c r="B21853" t="s">
        <v>21822</v>
      </c>
    </row>
    <row r="21854" spans="1:2" x14ac:dyDescent="0.3">
      <c r="A21854">
        <v>21853</v>
      </c>
      <c r="B21854" t="s">
        <v>21823</v>
      </c>
    </row>
    <row r="21855" spans="1:2" x14ac:dyDescent="0.3">
      <c r="A21855">
        <v>21854</v>
      </c>
      <c r="B21855" t="s">
        <v>21824</v>
      </c>
    </row>
    <row r="21856" spans="1:2" x14ac:dyDescent="0.3">
      <c r="A21856">
        <v>21855</v>
      </c>
      <c r="B21856" t="s">
        <v>21825</v>
      </c>
    </row>
    <row r="21857" spans="1:2" x14ac:dyDescent="0.3">
      <c r="A21857">
        <v>21856</v>
      </c>
      <c r="B21857" t="s">
        <v>21826</v>
      </c>
    </row>
    <row r="21858" spans="1:2" x14ac:dyDescent="0.3">
      <c r="A21858">
        <v>21857</v>
      </c>
      <c r="B21858" t="s">
        <v>21827</v>
      </c>
    </row>
    <row r="21859" spans="1:2" x14ac:dyDescent="0.3">
      <c r="A21859">
        <v>21858</v>
      </c>
      <c r="B21859" t="s">
        <v>21828</v>
      </c>
    </row>
    <row r="21860" spans="1:2" x14ac:dyDescent="0.3">
      <c r="A21860">
        <v>21859</v>
      </c>
      <c r="B21860" t="s">
        <v>21829</v>
      </c>
    </row>
    <row r="21861" spans="1:2" x14ac:dyDescent="0.3">
      <c r="A21861">
        <v>21860</v>
      </c>
      <c r="B21861" t="s">
        <v>21830</v>
      </c>
    </row>
    <row r="21862" spans="1:2" x14ac:dyDescent="0.3">
      <c r="A21862">
        <v>21861</v>
      </c>
      <c r="B21862" t="s">
        <v>21831</v>
      </c>
    </row>
    <row r="21863" spans="1:2" x14ac:dyDescent="0.3">
      <c r="A21863">
        <v>21862</v>
      </c>
      <c r="B21863" t="s">
        <v>21832</v>
      </c>
    </row>
    <row r="21864" spans="1:2" x14ac:dyDescent="0.3">
      <c r="A21864">
        <v>21863</v>
      </c>
      <c r="B21864" t="s">
        <v>21833</v>
      </c>
    </row>
    <row r="21865" spans="1:2" x14ac:dyDescent="0.3">
      <c r="A21865">
        <v>21864</v>
      </c>
      <c r="B21865" t="s">
        <v>21834</v>
      </c>
    </row>
    <row r="21866" spans="1:2" x14ac:dyDescent="0.3">
      <c r="A21866">
        <v>21865</v>
      </c>
      <c r="B21866" t="s">
        <v>21835</v>
      </c>
    </row>
    <row r="21867" spans="1:2" x14ac:dyDescent="0.3">
      <c r="A21867">
        <v>21866</v>
      </c>
      <c r="B21867" t="s">
        <v>21836</v>
      </c>
    </row>
    <row r="21868" spans="1:2" x14ac:dyDescent="0.3">
      <c r="A21868">
        <v>21867</v>
      </c>
      <c r="B21868" t="s">
        <v>21837</v>
      </c>
    </row>
    <row r="21869" spans="1:2" x14ac:dyDescent="0.3">
      <c r="A21869">
        <v>21868</v>
      </c>
      <c r="B21869" t="s">
        <v>21838</v>
      </c>
    </row>
    <row r="21870" spans="1:2" x14ac:dyDescent="0.3">
      <c r="A21870">
        <v>21869</v>
      </c>
      <c r="B21870" t="s">
        <v>21839</v>
      </c>
    </row>
    <row r="21871" spans="1:2" x14ac:dyDescent="0.3">
      <c r="A21871">
        <v>21870</v>
      </c>
      <c r="B21871" t="s">
        <v>21840</v>
      </c>
    </row>
    <row r="21872" spans="1:2" x14ac:dyDescent="0.3">
      <c r="A21872">
        <v>21871</v>
      </c>
      <c r="B21872" t="s">
        <v>21841</v>
      </c>
    </row>
    <row r="21873" spans="1:2" x14ac:dyDescent="0.3">
      <c r="A21873">
        <v>21872</v>
      </c>
      <c r="B21873" t="s">
        <v>21842</v>
      </c>
    </row>
    <row r="21874" spans="1:2" x14ac:dyDescent="0.3">
      <c r="A21874">
        <v>21873</v>
      </c>
      <c r="B21874" t="s">
        <v>21843</v>
      </c>
    </row>
    <row r="21875" spans="1:2" x14ac:dyDescent="0.3">
      <c r="A21875">
        <v>21874</v>
      </c>
      <c r="B21875" t="s">
        <v>21844</v>
      </c>
    </row>
    <row r="21876" spans="1:2" x14ac:dyDescent="0.3">
      <c r="A21876">
        <v>21875</v>
      </c>
      <c r="B21876" t="s">
        <v>21845</v>
      </c>
    </row>
    <row r="21877" spans="1:2" x14ac:dyDescent="0.3">
      <c r="A21877">
        <v>21876</v>
      </c>
      <c r="B21877" t="s">
        <v>21846</v>
      </c>
    </row>
    <row r="21878" spans="1:2" x14ac:dyDescent="0.3">
      <c r="A21878">
        <v>21877</v>
      </c>
      <c r="B21878" t="s">
        <v>21847</v>
      </c>
    </row>
    <row r="21879" spans="1:2" x14ac:dyDescent="0.3">
      <c r="A21879">
        <v>21878</v>
      </c>
      <c r="B21879" t="s">
        <v>21848</v>
      </c>
    </row>
    <row r="21880" spans="1:2" x14ac:dyDescent="0.3">
      <c r="A21880">
        <v>21879</v>
      </c>
      <c r="B21880" t="s">
        <v>21849</v>
      </c>
    </row>
    <row r="21881" spans="1:2" x14ac:dyDescent="0.3">
      <c r="A21881">
        <v>21880</v>
      </c>
      <c r="B21881" t="s">
        <v>21850</v>
      </c>
    </row>
    <row r="21882" spans="1:2" x14ac:dyDescent="0.3">
      <c r="A21882">
        <v>21881</v>
      </c>
      <c r="B21882" t="s">
        <v>21851</v>
      </c>
    </row>
    <row r="21883" spans="1:2" x14ac:dyDescent="0.3">
      <c r="A21883">
        <v>21882</v>
      </c>
      <c r="B21883" t="s">
        <v>21852</v>
      </c>
    </row>
    <row r="21884" spans="1:2" x14ac:dyDescent="0.3">
      <c r="A21884">
        <v>21883</v>
      </c>
      <c r="B21884" t="s">
        <v>21853</v>
      </c>
    </row>
    <row r="21885" spans="1:2" x14ac:dyDescent="0.3">
      <c r="A21885">
        <v>21884</v>
      </c>
      <c r="B21885" t="s">
        <v>21854</v>
      </c>
    </row>
    <row r="21886" spans="1:2" x14ac:dyDescent="0.3">
      <c r="A21886">
        <v>21885</v>
      </c>
      <c r="B21886" t="s">
        <v>21855</v>
      </c>
    </row>
    <row r="21887" spans="1:2" x14ac:dyDescent="0.3">
      <c r="A21887">
        <v>21886</v>
      </c>
      <c r="B21887" t="s">
        <v>21856</v>
      </c>
    </row>
    <row r="21888" spans="1:2" x14ac:dyDescent="0.3">
      <c r="A21888">
        <v>21887</v>
      </c>
      <c r="B21888" t="s">
        <v>21857</v>
      </c>
    </row>
    <row r="21889" spans="1:2" x14ac:dyDescent="0.3">
      <c r="A21889">
        <v>21888</v>
      </c>
      <c r="B21889" t="s">
        <v>21858</v>
      </c>
    </row>
    <row r="21890" spans="1:2" x14ac:dyDescent="0.3">
      <c r="A21890">
        <v>21889</v>
      </c>
      <c r="B21890" t="s">
        <v>21859</v>
      </c>
    </row>
    <row r="21891" spans="1:2" x14ac:dyDescent="0.3">
      <c r="A21891">
        <v>21890</v>
      </c>
      <c r="B21891" t="s">
        <v>21860</v>
      </c>
    </row>
    <row r="21892" spans="1:2" x14ac:dyDescent="0.3">
      <c r="A21892">
        <v>21891</v>
      </c>
      <c r="B21892" t="s">
        <v>21861</v>
      </c>
    </row>
    <row r="21893" spans="1:2" x14ac:dyDescent="0.3">
      <c r="A21893">
        <v>21892</v>
      </c>
      <c r="B21893" t="s">
        <v>21862</v>
      </c>
    </row>
    <row r="21894" spans="1:2" x14ac:dyDescent="0.3">
      <c r="A21894">
        <v>21893</v>
      </c>
      <c r="B21894" t="s">
        <v>21863</v>
      </c>
    </row>
    <row r="21895" spans="1:2" x14ac:dyDescent="0.3">
      <c r="A21895">
        <v>21894</v>
      </c>
      <c r="B21895" t="s">
        <v>21864</v>
      </c>
    </row>
    <row r="21896" spans="1:2" x14ac:dyDescent="0.3">
      <c r="A21896">
        <v>21895</v>
      </c>
      <c r="B21896" t="s">
        <v>21865</v>
      </c>
    </row>
    <row r="21897" spans="1:2" x14ac:dyDescent="0.3">
      <c r="A21897">
        <v>21896</v>
      </c>
      <c r="B21897" t="s">
        <v>21866</v>
      </c>
    </row>
    <row r="21898" spans="1:2" x14ac:dyDescent="0.3">
      <c r="A21898">
        <v>21897</v>
      </c>
      <c r="B21898" t="s">
        <v>21867</v>
      </c>
    </row>
    <row r="21899" spans="1:2" x14ac:dyDescent="0.3">
      <c r="A21899">
        <v>21898</v>
      </c>
      <c r="B21899" t="s">
        <v>21868</v>
      </c>
    </row>
    <row r="21900" spans="1:2" x14ac:dyDescent="0.3">
      <c r="A21900">
        <v>21899</v>
      </c>
      <c r="B21900" t="s">
        <v>21869</v>
      </c>
    </row>
    <row r="21901" spans="1:2" x14ac:dyDescent="0.3">
      <c r="A21901">
        <v>21900</v>
      </c>
      <c r="B21901" t="s">
        <v>21870</v>
      </c>
    </row>
    <row r="21902" spans="1:2" x14ac:dyDescent="0.3">
      <c r="A21902">
        <v>21901</v>
      </c>
      <c r="B21902" t="s">
        <v>21871</v>
      </c>
    </row>
    <row r="21903" spans="1:2" x14ac:dyDescent="0.3">
      <c r="A21903">
        <v>21902</v>
      </c>
      <c r="B21903" t="s">
        <v>21872</v>
      </c>
    </row>
    <row r="21904" spans="1:2" x14ac:dyDescent="0.3">
      <c r="A21904">
        <v>21903</v>
      </c>
      <c r="B21904" t="s">
        <v>21873</v>
      </c>
    </row>
    <row r="21905" spans="1:2" x14ac:dyDescent="0.3">
      <c r="A21905">
        <v>21904</v>
      </c>
      <c r="B21905" t="s">
        <v>21874</v>
      </c>
    </row>
    <row r="21906" spans="1:2" x14ac:dyDescent="0.3">
      <c r="A21906">
        <v>21905</v>
      </c>
      <c r="B21906" t="s">
        <v>21875</v>
      </c>
    </row>
    <row r="21907" spans="1:2" x14ac:dyDescent="0.3">
      <c r="A21907">
        <v>21906</v>
      </c>
      <c r="B21907" t="s">
        <v>21876</v>
      </c>
    </row>
    <row r="21908" spans="1:2" x14ac:dyDescent="0.3">
      <c r="A21908">
        <v>21907</v>
      </c>
      <c r="B21908" t="s">
        <v>21877</v>
      </c>
    </row>
    <row r="21909" spans="1:2" x14ac:dyDescent="0.3">
      <c r="A21909">
        <v>21908</v>
      </c>
      <c r="B21909" t="s">
        <v>21878</v>
      </c>
    </row>
    <row r="21910" spans="1:2" x14ac:dyDescent="0.3">
      <c r="A21910">
        <v>21909</v>
      </c>
      <c r="B21910" t="s">
        <v>21879</v>
      </c>
    </row>
    <row r="21911" spans="1:2" x14ac:dyDescent="0.3">
      <c r="A21911">
        <v>21910</v>
      </c>
      <c r="B21911" t="s">
        <v>21880</v>
      </c>
    </row>
    <row r="21912" spans="1:2" x14ac:dyDescent="0.3">
      <c r="A21912">
        <v>21911</v>
      </c>
      <c r="B21912" t="s">
        <v>21881</v>
      </c>
    </row>
    <row r="21913" spans="1:2" x14ac:dyDescent="0.3">
      <c r="A21913">
        <v>21912</v>
      </c>
      <c r="B21913" t="s">
        <v>21882</v>
      </c>
    </row>
    <row r="21914" spans="1:2" x14ac:dyDescent="0.3">
      <c r="A21914">
        <v>21913</v>
      </c>
      <c r="B21914" t="s">
        <v>21883</v>
      </c>
    </row>
    <row r="21915" spans="1:2" x14ac:dyDescent="0.3">
      <c r="A21915">
        <v>21914</v>
      </c>
      <c r="B21915" t="s">
        <v>21884</v>
      </c>
    </row>
    <row r="21916" spans="1:2" x14ac:dyDescent="0.3">
      <c r="A21916">
        <v>21915</v>
      </c>
      <c r="B21916" t="s">
        <v>21885</v>
      </c>
    </row>
    <row r="21917" spans="1:2" x14ac:dyDescent="0.3">
      <c r="A21917">
        <v>21916</v>
      </c>
      <c r="B21917" t="s">
        <v>21886</v>
      </c>
    </row>
    <row r="21918" spans="1:2" x14ac:dyDescent="0.3">
      <c r="A21918">
        <v>21917</v>
      </c>
      <c r="B21918" t="s">
        <v>21887</v>
      </c>
    </row>
    <row r="21919" spans="1:2" x14ac:dyDescent="0.3">
      <c r="A21919">
        <v>21918</v>
      </c>
      <c r="B21919" t="s">
        <v>21888</v>
      </c>
    </row>
    <row r="21920" spans="1:2" x14ac:dyDescent="0.3">
      <c r="A21920">
        <v>21919</v>
      </c>
      <c r="B21920" t="s">
        <v>21889</v>
      </c>
    </row>
    <row r="21921" spans="1:2" x14ac:dyDescent="0.3">
      <c r="A21921">
        <v>21920</v>
      </c>
      <c r="B21921" t="s">
        <v>21890</v>
      </c>
    </row>
    <row r="21922" spans="1:2" x14ac:dyDescent="0.3">
      <c r="A21922">
        <v>21921</v>
      </c>
      <c r="B21922" t="s">
        <v>21891</v>
      </c>
    </row>
    <row r="21923" spans="1:2" x14ac:dyDescent="0.3">
      <c r="A21923">
        <v>21922</v>
      </c>
      <c r="B21923" t="s">
        <v>21892</v>
      </c>
    </row>
    <row r="21924" spans="1:2" x14ac:dyDescent="0.3">
      <c r="A21924">
        <v>21923</v>
      </c>
      <c r="B21924" t="s">
        <v>21893</v>
      </c>
    </row>
    <row r="21925" spans="1:2" x14ac:dyDescent="0.3">
      <c r="A21925">
        <v>21924</v>
      </c>
      <c r="B21925" t="s">
        <v>21894</v>
      </c>
    </row>
    <row r="21926" spans="1:2" x14ac:dyDescent="0.3">
      <c r="A21926">
        <v>21925</v>
      </c>
      <c r="B21926" t="s">
        <v>21895</v>
      </c>
    </row>
    <row r="21927" spans="1:2" x14ac:dyDescent="0.3">
      <c r="A21927">
        <v>21926</v>
      </c>
      <c r="B21927" t="s">
        <v>21896</v>
      </c>
    </row>
    <row r="21928" spans="1:2" x14ac:dyDescent="0.3">
      <c r="A21928">
        <v>21927</v>
      </c>
      <c r="B21928" t="s">
        <v>21897</v>
      </c>
    </row>
    <row r="21929" spans="1:2" x14ac:dyDescent="0.3">
      <c r="A21929">
        <v>21928</v>
      </c>
      <c r="B21929" t="s">
        <v>21898</v>
      </c>
    </row>
    <row r="21930" spans="1:2" x14ac:dyDescent="0.3">
      <c r="A21930">
        <v>21929</v>
      </c>
      <c r="B21930" t="s">
        <v>21899</v>
      </c>
    </row>
    <row r="21931" spans="1:2" x14ac:dyDescent="0.3">
      <c r="A21931">
        <v>21930</v>
      </c>
      <c r="B21931" t="s">
        <v>21900</v>
      </c>
    </row>
    <row r="21932" spans="1:2" x14ac:dyDescent="0.3">
      <c r="A21932">
        <v>21931</v>
      </c>
      <c r="B21932" t="s">
        <v>21901</v>
      </c>
    </row>
    <row r="21933" spans="1:2" x14ac:dyDescent="0.3">
      <c r="A21933">
        <v>21932</v>
      </c>
      <c r="B21933" t="s">
        <v>21902</v>
      </c>
    </row>
    <row r="21934" spans="1:2" x14ac:dyDescent="0.3">
      <c r="A21934">
        <v>21933</v>
      </c>
      <c r="B21934" t="s">
        <v>21903</v>
      </c>
    </row>
    <row r="21935" spans="1:2" x14ac:dyDescent="0.3">
      <c r="A21935">
        <v>21934</v>
      </c>
      <c r="B21935" t="s">
        <v>21904</v>
      </c>
    </row>
    <row r="21936" spans="1:2" x14ac:dyDescent="0.3">
      <c r="A21936">
        <v>21935</v>
      </c>
      <c r="B21936" t="s">
        <v>21905</v>
      </c>
    </row>
    <row r="21937" spans="1:2" x14ac:dyDescent="0.3">
      <c r="A21937">
        <v>21936</v>
      </c>
      <c r="B21937" t="s">
        <v>21906</v>
      </c>
    </row>
    <row r="21938" spans="1:2" x14ac:dyDescent="0.3">
      <c r="A21938">
        <v>21937</v>
      </c>
      <c r="B21938" t="s">
        <v>21907</v>
      </c>
    </row>
    <row r="21939" spans="1:2" x14ac:dyDescent="0.3">
      <c r="A21939">
        <v>21938</v>
      </c>
      <c r="B21939" t="s">
        <v>21908</v>
      </c>
    </row>
    <row r="21940" spans="1:2" x14ac:dyDescent="0.3">
      <c r="A21940">
        <v>21939</v>
      </c>
      <c r="B21940" t="s">
        <v>21909</v>
      </c>
    </row>
    <row r="21941" spans="1:2" x14ac:dyDescent="0.3">
      <c r="A21941">
        <v>21940</v>
      </c>
      <c r="B21941" t="s">
        <v>21910</v>
      </c>
    </row>
    <row r="21942" spans="1:2" x14ac:dyDescent="0.3">
      <c r="A21942">
        <v>21941</v>
      </c>
      <c r="B21942" t="s">
        <v>21911</v>
      </c>
    </row>
    <row r="21943" spans="1:2" x14ac:dyDescent="0.3">
      <c r="A21943">
        <v>21942</v>
      </c>
      <c r="B21943" t="s">
        <v>21912</v>
      </c>
    </row>
    <row r="21944" spans="1:2" x14ac:dyDescent="0.3">
      <c r="A21944">
        <v>21943</v>
      </c>
      <c r="B21944" t="s">
        <v>21913</v>
      </c>
    </row>
    <row r="21945" spans="1:2" x14ac:dyDescent="0.3">
      <c r="A21945">
        <v>21944</v>
      </c>
      <c r="B21945" t="s">
        <v>21914</v>
      </c>
    </row>
    <row r="21946" spans="1:2" x14ac:dyDescent="0.3">
      <c r="A21946">
        <v>21945</v>
      </c>
      <c r="B21946" t="s">
        <v>21915</v>
      </c>
    </row>
    <row r="21947" spans="1:2" x14ac:dyDescent="0.3">
      <c r="A21947">
        <v>21946</v>
      </c>
      <c r="B21947" t="s">
        <v>21916</v>
      </c>
    </row>
    <row r="21948" spans="1:2" x14ac:dyDescent="0.3">
      <c r="A21948">
        <v>21947</v>
      </c>
      <c r="B21948" t="s">
        <v>21917</v>
      </c>
    </row>
    <row r="21949" spans="1:2" x14ac:dyDescent="0.3">
      <c r="A21949">
        <v>21948</v>
      </c>
      <c r="B21949" t="s">
        <v>21918</v>
      </c>
    </row>
    <row r="21950" spans="1:2" x14ac:dyDescent="0.3">
      <c r="A21950">
        <v>21949</v>
      </c>
      <c r="B21950" t="s">
        <v>21919</v>
      </c>
    </row>
    <row r="21951" spans="1:2" x14ac:dyDescent="0.3">
      <c r="A21951">
        <v>21950</v>
      </c>
      <c r="B21951" t="s">
        <v>21920</v>
      </c>
    </row>
    <row r="21952" spans="1:2" x14ac:dyDescent="0.3">
      <c r="A21952">
        <v>21951</v>
      </c>
      <c r="B21952" t="s">
        <v>21921</v>
      </c>
    </row>
    <row r="21953" spans="1:2" x14ac:dyDescent="0.3">
      <c r="A21953">
        <v>21952</v>
      </c>
      <c r="B21953" t="s">
        <v>21922</v>
      </c>
    </row>
    <row r="21954" spans="1:2" x14ac:dyDescent="0.3">
      <c r="A21954">
        <v>21953</v>
      </c>
      <c r="B21954" t="s">
        <v>21923</v>
      </c>
    </row>
    <row r="21955" spans="1:2" x14ac:dyDescent="0.3">
      <c r="A21955">
        <v>21954</v>
      </c>
      <c r="B21955" t="s">
        <v>21924</v>
      </c>
    </row>
    <row r="21956" spans="1:2" x14ac:dyDescent="0.3">
      <c r="A21956">
        <v>21955</v>
      </c>
      <c r="B21956" t="s">
        <v>21925</v>
      </c>
    </row>
    <row r="21957" spans="1:2" x14ac:dyDescent="0.3">
      <c r="A21957">
        <v>21956</v>
      </c>
      <c r="B21957" t="s">
        <v>21926</v>
      </c>
    </row>
    <row r="21958" spans="1:2" x14ac:dyDescent="0.3">
      <c r="A21958">
        <v>21957</v>
      </c>
      <c r="B21958" t="s">
        <v>21927</v>
      </c>
    </row>
    <row r="21959" spans="1:2" x14ac:dyDescent="0.3">
      <c r="A21959">
        <v>21958</v>
      </c>
      <c r="B21959" t="s">
        <v>21928</v>
      </c>
    </row>
    <row r="21960" spans="1:2" x14ac:dyDescent="0.3">
      <c r="A21960">
        <v>21959</v>
      </c>
      <c r="B21960" t="s">
        <v>21929</v>
      </c>
    </row>
    <row r="21961" spans="1:2" x14ac:dyDescent="0.3">
      <c r="A21961">
        <v>21960</v>
      </c>
      <c r="B21961" t="s">
        <v>21930</v>
      </c>
    </row>
    <row r="21962" spans="1:2" x14ac:dyDescent="0.3">
      <c r="A21962">
        <v>21961</v>
      </c>
      <c r="B21962" t="s">
        <v>21931</v>
      </c>
    </row>
    <row r="21963" spans="1:2" x14ac:dyDescent="0.3">
      <c r="A21963">
        <v>21962</v>
      </c>
      <c r="B21963" t="s">
        <v>21932</v>
      </c>
    </row>
    <row r="21964" spans="1:2" x14ac:dyDescent="0.3">
      <c r="A21964">
        <v>21963</v>
      </c>
      <c r="B21964" t="s">
        <v>21933</v>
      </c>
    </row>
    <row r="21965" spans="1:2" x14ac:dyDescent="0.3">
      <c r="A21965">
        <v>21964</v>
      </c>
      <c r="B21965" t="s">
        <v>21934</v>
      </c>
    </row>
    <row r="21966" spans="1:2" x14ac:dyDescent="0.3">
      <c r="A21966">
        <v>21965</v>
      </c>
      <c r="B21966" t="s">
        <v>21935</v>
      </c>
    </row>
    <row r="21967" spans="1:2" x14ac:dyDescent="0.3">
      <c r="A21967">
        <v>21966</v>
      </c>
      <c r="B21967" t="s">
        <v>21936</v>
      </c>
    </row>
    <row r="21968" spans="1:2" x14ac:dyDescent="0.3">
      <c r="A21968">
        <v>21967</v>
      </c>
      <c r="B21968" t="s">
        <v>21937</v>
      </c>
    </row>
    <row r="21969" spans="1:2" x14ac:dyDescent="0.3">
      <c r="A21969">
        <v>21968</v>
      </c>
      <c r="B21969" t="s">
        <v>21938</v>
      </c>
    </row>
    <row r="21970" spans="1:2" x14ac:dyDescent="0.3">
      <c r="A21970">
        <v>21969</v>
      </c>
      <c r="B21970" t="s">
        <v>21939</v>
      </c>
    </row>
    <row r="21971" spans="1:2" x14ac:dyDescent="0.3">
      <c r="A21971">
        <v>21970</v>
      </c>
      <c r="B21971" t="s">
        <v>21940</v>
      </c>
    </row>
    <row r="21972" spans="1:2" x14ac:dyDescent="0.3">
      <c r="A21972">
        <v>21971</v>
      </c>
      <c r="B21972" t="s">
        <v>21941</v>
      </c>
    </row>
    <row r="21973" spans="1:2" x14ac:dyDescent="0.3">
      <c r="A21973">
        <v>21972</v>
      </c>
      <c r="B21973" t="s">
        <v>21942</v>
      </c>
    </row>
    <row r="21974" spans="1:2" x14ac:dyDescent="0.3">
      <c r="A21974">
        <v>21973</v>
      </c>
      <c r="B21974" t="s">
        <v>21943</v>
      </c>
    </row>
    <row r="21975" spans="1:2" x14ac:dyDescent="0.3">
      <c r="A21975">
        <v>21974</v>
      </c>
      <c r="B21975" t="s">
        <v>21944</v>
      </c>
    </row>
    <row r="21976" spans="1:2" x14ac:dyDescent="0.3">
      <c r="A21976">
        <v>21975</v>
      </c>
      <c r="B21976" t="s">
        <v>21945</v>
      </c>
    </row>
    <row r="21977" spans="1:2" x14ac:dyDescent="0.3">
      <c r="A21977">
        <v>21976</v>
      </c>
      <c r="B21977" t="s">
        <v>21946</v>
      </c>
    </row>
    <row r="21978" spans="1:2" x14ac:dyDescent="0.3">
      <c r="A21978">
        <v>21977</v>
      </c>
      <c r="B21978" t="s">
        <v>21947</v>
      </c>
    </row>
    <row r="21979" spans="1:2" x14ac:dyDescent="0.3">
      <c r="A21979">
        <v>21978</v>
      </c>
      <c r="B21979" t="s">
        <v>21948</v>
      </c>
    </row>
    <row r="21980" spans="1:2" x14ac:dyDescent="0.3">
      <c r="A21980">
        <v>21979</v>
      </c>
      <c r="B21980" t="s">
        <v>21949</v>
      </c>
    </row>
    <row r="21981" spans="1:2" x14ac:dyDescent="0.3">
      <c r="A21981">
        <v>21980</v>
      </c>
      <c r="B21981" t="s">
        <v>21950</v>
      </c>
    </row>
    <row r="21982" spans="1:2" x14ac:dyDescent="0.3">
      <c r="A21982">
        <v>21981</v>
      </c>
      <c r="B21982" t="s">
        <v>21951</v>
      </c>
    </row>
    <row r="21983" spans="1:2" x14ac:dyDescent="0.3">
      <c r="A21983">
        <v>21982</v>
      </c>
      <c r="B21983" t="s">
        <v>21952</v>
      </c>
    </row>
    <row r="21984" spans="1:2" x14ac:dyDescent="0.3">
      <c r="A21984">
        <v>21983</v>
      </c>
      <c r="B21984" t="s">
        <v>21953</v>
      </c>
    </row>
    <row r="21985" spans="1:2" x14ac:dyDescent="0.3">
      <c r="A21985">
        <v>21984</v>
      </c>
      <c r="B21985" t="s">
        <v>21954</v>
      </c>
    </row>
    <row r="21986" spans="1:2" x14ac:dyDescent="0.3">
      <c r="A21986">
        <v>21985</v>
      </c>
      <c r="B21986" t="s">
        <v>21955</v>
      </c>
    </row>
    <row r="21987" spans="1:2" x14ac:dyDescent="0.3">
      <c r="A21987">
        <v>21986</v>
      </c>
      <c r="B21987" t="s">
        <v>21956</v>
      </c>
    </row>
    <row r="21988" spans="1:2" x14ac:dyDescent="0.3">
      <c r="A21988">
        <v>21987</v>
      </c>
      <c r="B21988" t="s">
        <v>21957</v>
      </c>
    </row>
    <row r="21989" spans="1:2" x14ac:dyDescent="0.3">
      <c r="A21989">
        <v>21988</v>
      </c>
      <c r="B21989" t="s">
        <v>21958</v>
      </c>
    </row>
    <row r="21990" spans="1:2" x14ac:dyDescent="0.3">
      <c r="A21990">
        <v>21989</v>
      </c>
      <c r="B21990" t="s">
        <v>21959</v>
      </c>
    </row>
    <row r="21991" spans="1:2" x14ac:dyDescent="0.3">
      <c r="A21991">
        <v>21990</v>
      </c>
      <c r="B21991" t="s">
        <v>21960</v>
      </c>
    </row>
    <row r="21992" spans="1:2" x14ac:dyDescent="0.3">
      <c r="A21992">
        <v>21991</v>
      </c>
      <c r="B21992" t="s">
        <v>21961</v>
      </c>
    </row>
    <row r="21993" spans="1:2" x14ac:dyDescent="0.3">
      <c r="A21993">
        <v>21992</v>
      </c>
      <c r="B21993" t="s">
        <v>21962</v>
      </c>
    </row>
    <row r="21994" spans="1:2" x14ac:dyDescent="0.3">
      <c r="A21994">
        <v>21993</v>
      </c>
      <c r="B21994" t="s">
        <v>21963</v>
      </c>
    </row>
    <row r="21995" spans="1:2" x14ac:dyDescent="0.3">
      <c r="A21995">
        <v>21994</v>
      </c>
      <c r="B21995" t="s">
        <v>21964</v>
      </c>
    </row>
    <row r="21996" spans="1:2" x14ac:dyDescent="0.3">
      <c r="A21996">
        <v>21995</v>
      </c>
      <c r="B21996" t="s">
        <v>21965</v>
      </c>
    </row>
    <row r="21997" spans="1:2" x14ac:dyDescent="0.3">
      <c r="A21997">
        <v>21996</v>
      </c>
      <c r="B21997" t="s">
        <v>21966</v>
      </c>
    </row>
    <row r="21998" spans="1:2" x14ac:dyDescent="0.3">
      <c r="A21998">
        <v>21997</v>
      </c>
      <c r="B21998" t="s">
        <v>21967</v>
      </c>
    </row>
    <row r="21999" spans="1:2" x14ac:dyDescent="0.3">
      <c r="A21999">
        <v>21998</v>
      </c>
      <c r="B21999" t="s">
        <v>21968</v>
      </c>
    </row>
    <row r="22000" spans="1:2" x14ac:dyDescent="0.3">
      <c r="A22000">
        <v>21999</v>
      </c>
      <c r="B22000" t="s">
        <v>21969</v>
      </c>
    </row>
    <row r="22001" spans="1:2" x14ac:dyDescent="0.3">
      <c r="A22001">
        <v>22000</v>
      </c>
      <c r="B22001" t="s">
        <v>21970</v>
      </c>
    </row>
    <row r="22002" spans="1:2" x14ac:dyDescent="0.3">
      <c r="A22002">
        <v>22001</v>
      </c>
      <c r="B22002" t="s">
        <v>21971</v>
      </c>
    </row>
    <row r="22003" spans="1:2" x14ac:dyDescent="0.3">
      <c r="A22003">
        <v>22002</v>
      </c>
      <c r="B22003" t="s">
        <v>21972</v>
      </c>
    </row>
    <row r="22004" spans="1:2" x14ac:dyDescent="0.3">
      <c r="A22004">
        <v>22003</v>
      </c>
      <c r="B22004" t="s">
        <v>21973</v>
      </c>
    </row>
    <row r="22005" spans="1:2" x14ac:dyDescent="0.3">
      <c r="A22005">
        <v>22004</v>
      </c>
      <c r="B22005" t="s">
        <v>21974</v>
      </c>
    </row>
    <row r="22006" spans="1:2" x14ac:dyDescent="0.3">
      <c r="A22006">
        <v>22005</v>
      </c>
      <c r="B22006" t="s">
        <v>21975</v>
      </c>
    </row>
    <row r="22007" spans="1:2" x14ac:dyDescent="0.3">
      <c r="A22007">
        <v>22006</v>
      </c>
      <c r="B22007" t="s">
        <v>21976</v>
      </c>
    </row>
    <row r="22008" spans="1:2" x14ac:dyDescent="0.3">
      <c r="A22008">
        <v>22007</v>
      </c>
      <c r="B22008" t="s">
        <v>21977</v>
      </c>
    </row>
    <row r="22009" spans="1:2" x14ac:dyDescent="0.3">
      <c r="A22009">
        <v>22008</v>
      </c>
      <c r="B22009" t="s">
        <v>21978</v>
      </c>
    </row>
    <row r="22010" spans="1:2" x14ac:dyDescent="0.3">
      <c r="A22010">
        <v>22009</v>
      </c>
      <c r="B22010" t="s">
        <v>21979</v>
      </c>
    </row>
    <row r="22011" spans="1:2" x14ac:dyDescent="0.3">
      <c r="A22011">
        <v>22010</v>
      </c>
      <c r="B22011" t="s">
        <v>21980</v>
      </c>
    </row>
    <row r="22012" spans="1:2" x14ac:dyDescent="0.3">
      <c r="A22012">
        <v>22011</v>
      </c>
      <c r="B22012" t="s">
        <v>21981</v>
      </c>
    </row>
    <row r="22013" spans="1:2" x14ac:dyDescent="0.3">
      <c r="A22013">
        <v>22012</v>
      </c>
      <c r="B22013" t="s">
        <v>21982</v>
      </c>
    </row>
    <row r="22014" spans="1:2" x14ac:dyDescent="0.3">
      <c r="A22014">
        <v>22013</v>
      </c>
      <c r="B22014" t="s">
        <v>21983</v>
      </c>
    </row>
    <row r="22015" spans="1:2" x14ac:dyDescent="0.3">
      <c r="A22015">
        <v>22014</v>
      </c>
      <c r="B22015" t="s">
        <v>21984</v>
      </c>
    </row>
    <row r="22016" spans="1:2" x14ac:dyDescent="0.3">
      <c r="A22016">
        <v>22015</v>
      </c>
      <c r="B22016" t="s">
        <v>21985</v>
      </c>
    </row>
    <row r="22017" spans="1:2" x14ac:dyDescent="0.3">
      <c r="A22017">
        <v>22016</v>
      </c>
      <c r="B22017" t="s">
        <v>21986</v>
      </c>
    </row>
    <row r="22018" spans="1:2" x14ac:dyDescent="0.3">
      <c r="A22018">
        <v>22017</v>
      </c>
      <c r="B22018" t="s">
        <v>21987</v>
      </c>
    </row>
    <row r="22019" spans="1:2" x14ac:dyDescent="0.3">
      <c r="A22019">
        <v>22018</v>
      </c>
      <c r="B22019" t="s">
        <v>21988</v>
      </c>
    </row>
    <row r="22020" spans="1:2" x14ac:dyDescent="0.3">
      <c r="A22020">
        <v>22019</v>
      </c>
      <c r="B22020" t="s">
        <v>21989</v>
      </c>
    </row>
    <row r="22021" spans="1:2" x14ac:dyDescent="0.3">
      <c r="A22021">
        <v>22020</v>
      </c>
      <c r="B22021" t="s">
        <v>21990</v>
      </c>
    </row>
    <row r="22022" spans="1:2" x14ac:dyDescent="0.3">
      <c r="A22022">
        <v>22021</v>
      </c>
      <c r="B22022" t="s">
        <v>21991</v>
      </c>
    </row>
    <row r="22023" spans="1:2" x14ac:dyDescent="0.3">
      <c r="A22023">
        <v>22022</v>
      </c>
      <c r="B22023" t="s">
        <v>21992</v>
      </c>
    </row>
    <row r="22024" spans="1:2" x14ac:dyDescent="0.3">
      <c r="A22024">
        <v>22023</v>
      </c>
      <c r="B22024" t="s">
        <v>21993</v>
      </c>
    </row>
    <row r="22025" spans="1:2" x14ac:dyDescent="0.3">
      <c r="A22025">
        <v>22024</v>
      </c>
      <c r="B22025" t="s">
        <v>21994</v>
      </c>
    </row>
    <row r="22026" spans="1:2" x14ac:dyDescent="0.3">
      <c r="A22026">
        <v>22025</v>
      </c>
      <c r="B22026" t="s">
        <v>21995</v>
      </c>
    </row>
    <row r="22027" spans="1:2" x14ac:dyDescent="0.3">
      <c r="A22027">
        <v>22026</v>
      </c>
      <c r="B22027" t="s">
        <v>21996</v>
      </c>
    </row>
    <row r="22028" spans="1:2" x14ac:dyDescent="0.3">
      <c r="A22028">
        <v>22027</v>
      </c>
      <c r="B22028" t="s">
        <v>21997</v>
      </c>
    </row>
    <row r="22029" spans="1:2" x14ac:dyDescent="0.3">
      <c r="A22029">
        <v>22028</v>
      </c>
      <c r="B22029" t="s">
        <v>21998</v>
      </c>
    </row>
    <row r="22030" spans="1:2" x14ac:dyDescent="0.3">
      <c r="A22030">
        <v>22029</v>
      </c>
      <c r="B22030" t="s">
        <v>21999</v>
      </c>
    </row>
    <row r="22031" spans="1:2" x14ac:dyDescent="0.3">
      <c r="A22031">
        <v>22030</v>
      </c>
      <c r="B22031" t="s">
        <v>22000</v>
      </c>
    </row>
    <row r="22032" spans="1:2" x14ac:dyDescent="0.3">
      <c r="A22032">
        <v>22031</v>
      </c>
      <c r="B22032" t="s">
        <v>22001</v>
      </c>
    </row>
    <row r="22033" spans="1:2" x14ac:dyDescent="0.3">
      <c r="A22033">
        <v>22032</v>
      </c>
      <c r="B22033" t="s">
        <v>22002</v>
      </c>
    </row>
    <row r="22034" spans="1:2" x14ac:dyDescent="0.3">
      <c r="A22034">
        <v>22033</v>
      </c>
      <c r="B22034" t="s">
        <v>22003</v>
      </c>
    </row>
    <row r="22035" spans="1:2" x14ac:dyDescent="0.3">
      <c r="A22035">
        <v>22034</v>
      </c>
      <c r="B22035" t="s">
        <v>22004</v>
      </c>
    </row>
    <row r="22036" spans="1:2" x14ac:dyDescent="0.3">
      <c r="A22036">
        <v>22035</v>
      </c>
      <c r="B22036" t="s">
        <v>22005</v>
      </c>
    </row>
    <row r="22037" spans="1:2" x14ac:dyDescent="0.3">
      <c r="A22037">
        <v>22036</v>
      </c>
      <c r="B22037" t="s">
        <v>22006</v>
      </c>
    </row>
    <row r="22038" spans="1:2" x14ac:dyDescent="0.3">
      <c r="A22038">
        <v>22037</v>
      </c>
      <c r="B22038" t="s">
        <v>22007</v>
      </c>
    </row>
    <row r="22039" spans="1:2" x14ac:dyDescent="0.3">
      <c r="A22039">
        <v>22038</v>
      </c>
      <c r="B22039" t="s">
        <v>22008</v>
      </c>
    </row>
    <row r="22040" spans="1:2" x14ac:dyDescent="0.3">
      <c r="A22040">
        <v>22039</v>
      </c>
      <c r="B22040" t="s">
        <v>22009</v>
      </c>
    </row>
    <row r="22041" spans="1:2" x14ac:dyDescent="0.3">
      <c r="A22041">
        <v>22040</v>
      </c>
      <c r="B22041" t="s">
        <v>22010</v>
      </c>
    </row>
    <row r="22042" spans="1:2" x14ac:dyDescent="0.3">
      <c r="A22042">
        <v>22041</v>
      </c>
      <c r="B22042" t="s">
        <v>22011</v>
      </c>
    </row>
    <row r="22043" spans="1:2" x14ac:dyDescent="0.3">
      <c r="A22043">
        <v>22042</v>
      </c>
      <c r="B22043" t="s">
        <v>22012</v>
      </c>
    </row>
    <row r="22044" spans="1:2" x14ac:dyDescent="0.3">
      <c r="A22044">
        <v>22043</v>
      </c>
      <c r="B22044" t="s">
        <v>22013</v>
      </c>
    </row>
    <row r="22045" spans="1:2" x14ac:dyDescent="0.3">
      <c r="A22045">
        <v>22044</v>
      </c>
      <c r="B22045" t="s">
        <v>22014</v>
      </c>
    </row>
    <row r="22046" spans="1:2" x14ac:dyDescent="0.3">
      <c r="A22046">
        <v>22045</v>
      </c>
      <c r="B22046" t="s">
        <v>22015</v>
      </c>
    </row>
    <row r="22047" spans="1:2" x14ac:dyDescent="0.3">
      <c r="A22047">
        <v>22046</v>
      </c>
      <c r="B22047" t="s">
        <v>22016</v>
      </c>
    </row>
    <row r="22048" spans="1:2" x14ac:dyDescent="0.3">
      <c r="A22048">
        <v>22047</v>
      </c>
      <c r="B22048" t="s">
        <v>22017</v>
      </c>
    </row>
    <row r="22049" spans="1:2" x14ac:dyDescent="0.3">
      <c r="A22049">
        <v>22048</v>
      </c>
      <c r="B22049" t="s">
        <v>22018</v>
      </c>
    </row>
    <row r="22050" spans="1:2" x14ac:dyDescent="0.3">
      <c r="A22050">
        <v>22049</v>
      </c>
      <c r="B22050" t="s">
        <v>22019</v>
      </c>
    </row>
    <row r="22051" spans="1:2" x14ac:dyDescent="0.3">
      <c r="A22051">
        <v>22050</v>
      </c>
      <c r="B22051" t="s">
        <v>22020</v>
      </c>
    </row>
    <row r="22052" spans="1:2" x14ac:dyDescent="0.3">
      <c r="A22052">
        <v>22051</v>
      </c>
      <c r="B22052" t="s">
        <v>22021</v>
      </c>
    </row>
    <row r="22053" spans="1:2" x14ac:dyDescent="0.3">
      <c r="A22053">
        <v>22052</v>
      </c>
      <c r="B22053" t="s">
        <v>22022</v>
      </c>
    </row>
    <row r="22054" spans="1:2" x14ac:dyDescent="0.3">
      <c r="A22054">
        <v>22053</v>
      </c>
      <c r="B22054" t="s">
        <v>22023</v>
      </c>
    </row>
    <row r="22055" spans="1:2" x14ac:dyDescent="0.3">
      <c r="A22055">
        <v>22054</v>
      </c>
      <c r="B22055" t="s">
        <v>22024</v>
      </c>
    </row>
    <row r="22056" spans="1:2" x14ac:dyDescent="0.3">
      <c r="A22056">
        <v>22055</v>
      </c>
      <c r="B22056" t="s">
        <v>22025</v>
      </c>
    </row>
    <row r="22057" spans="1:2" x14ac:dyDescent="0.3">
      <c r="A22057">
        <v>22056</v>
      </c>
      <c r="B22057" t="s">
        <v>22026</v>
      </c>
    </row>
    <row r="22058" spans="1:2" x14ac:dyDescent="0.3">
      <c r="A22058">
        <v>22057</v>
      </c>
      <c r="B22058" t="s">
        <v>22027</v>
      </c>
    </row>
    <row r="22059" spans="1:2" x14ac:dyDescent="0.3">
      <c r="A22059">
        <v>22058</v>
      </c>
      <c r="B22059" t="s">
        <v>22028</v>
      </c>
    </row>
    <row r="22060" spans="1:2" x14ac:dyDescent="0.3">
      <c r="A22060">
        <v>22059</v>
      </c>
      <c r="B22060" t="s">
        <v>22029</v>
      </c>
    </row>
    <row r="22061" spans="1:2" x14ac:dyDescent="0.3">
      <c r="A22061">
        <v>22060</v>
      </c>
      <c r="B22061" t="s">
        <v>22030</v>
      </c>
    </row>
    <row r="22062" spans="1:2" x14ac:dyDescent="0.3">
      <c r="A22062">
        <v>22061</v>
      </c>
      <c r="B22062" t="s">
        <v>22031</v>
      </c>
    </row>
    <row r="22063" spans="1:2" x14ac:dyDescent="0.3">
      <c r="A22063">
        <v>22062</v>
      </c>
      <c r="B22063" t="s">
        <v>22032</v>
      </c>
    </row>
    <row r="22064" spans="1:2" x14ac:dyDescent="0.3">
      <c r="A22064">
        <v>22063</v>
      </c>
      <c r="B22064" t="s">
        <v>22033</v>
      </c>
    </row>
    <row r="22065" spans="1:2" x14ac:dyDescent="0.3">
      <c r="A22065">
        <v>22064</v>
      </c>
      <c r="B22065" t="s">
        <v>22034</v>
      </c>
    </row>
    <row r="22066" spans="1:2" x14ac:dyDescent="0.3">
      <c r="A22066">
        <v>22065</v>
      </c>
      <c r="B22066" t="s">
        <v>22035</v>
      </c>
    </row>
    <row r="22067" spans="1:2" x14ac:dyDescent="0.3">
      <c r="A22067">
        <v>22066</v>
      </c>
      <c r="B22067" t="s">
        <v>22036</v>
      </c>
    </row>
    <row r="22068" spans="1:2" x14ac:dyDescent="0.3">
      <c r="A22068">
        <v>22067</v>
      </c>
      <c r="B22068" t="s">
        <v>22037</v>
      </c>
    </row>
    <row r="22069" spans="1:2" x14ac:dyDescent="0.3">
      <c r="A22069">
        <v>22068</v>
      </c>
      <c r="B22069" t="s">
        <v>22038</v>
      </c>
    </row>
    <row r="22070" spans="1:2" x14ac:dyDescent="0.3">
      <c r="A22070">
        <v>22069</v>
      </c>
      <c r="B22070" t="s">
        <v>22039</v>
      </c>
    </row>
    <row r="22071" spans="1:2" x14ac:dyDescent="0.3">
      <c r="A22071">
        <v>22070</v>
      </c>
      <c r="B22071" t="s">
        <v>22040</v>
      </c>
    </row>
    <row r="22072" spans="1:2" x14ac:dyDescent="0.3">
      <c r="A22072">
        <v>22071</v>
      </c>
      <c r="B22072" t="s">
        <v>22041</v>
      </c>
    </row>
    <row r="22073" spans="1:2" x14ac:dyDescent="0.3">
      <c r="A22073">
        <v>22072</v>
      </c>
      <c r="B22073" t="s">
        <v>22042</v>
      </c>
    </row>
    <row r="22074" spans="1:2" x14ac:dyDescent="0.3">
      <c r="A22074">
        <v>22073</v>
      </c>
      <c r="B22074" t="s">
        <v>22043</v>
      </c>
    </row>
    <row r="22075" spans="1:2" x14ac:dyDescent="0.3">
      <c r="A22075">
        <v>22074</v>
      </c>
      <c r="B22075" t="s">
        <v>22044</v>
      </c>
    </row>
    <row r="22076" spans="1:2" x14ac:dyDescent="0.3">
      <c r="A22076">
        <v>22075</v>
      </c>
      <c r="B22076" t="s">
        <v>22045</v>
      </c>
    </row>
    <row r="22077" spans="1:2" x14ac:dyDescent="0.3">
      <c r="A22077">
        <v>22076</v>
      </c>
      <c r="B22077" t="s">
        <v>22046</v>
      </c>
    </row>
    <row r="22078" spans="1:2" x14ac:dyDescent="0.3">
      <c r="A22078">
        <v>22077</v>
      </c>
      <c r="B22078" t="s">
        <v>22047</v>
      </c>
    </row>
    <row r="22079" spans="1:2" x14ac:dyDescent="0.3">
      <c r="A22079">
        <v>22078</v>
      </c>
      <c r="B22079" t="s">
        <v>22048</v>
      </c>
    </row>
    <row r="22080" spans="1:2" x14ac:dyDescent="0.3">
      <c r="A22080">
        <v>22079</v>
      </c>
      <c r="B22080" t="s">
        <v>22049</v>
      </c>
    </row>
    <row r="22081" spans="1:2" x14ac:dyDescent="0.3">
      <c r="A22081">
        <v>22080</v>
      </c>
      <c r="B22081" t="s">
        <v>22050</v>
      </c>
    </row>
    <row r="22082" spans="1:2" x14ac:dyDescent="0.3">
      <c r="A22082">
        <v>22081</v>
      </c>
      <c r="B22082" t="s">
        <v>22051</v>
      </c>
    </row>
    <row r="22083" spans="1:2" x14ac:dyDescent="0.3">
      <c r="A22083">
        <v>22082</v>
      </c>
      <c r="B22083" t="s">
        <v>22052</v>
      </c>
    </row>
    <row r="22084" spans="1:2" x14ac:dyDescent="0.3">
      <c r="A22084">
        <v>22083</v>
      </c>
      <c r="B22084" t="s">
        <v>22053</v>
      </c>
    </row>
    <row r="22085" spans="1:2" x14ac:dyDescent="0.3">
      <c r="A22085">
        <v>22084</v>
      </c>
      <c r="B22085" t="s">
        <v>22054</v>
      </c>
    </row>
    <row r="22086" spans="1:2" x14ac:dyDescent="0.3">
      <c r="A22086">
        <v>22085</v>
      </c>
      <c r="B22086" t="s">
        <v>22055</v>
      </c>
    </row>
    <row r="22087" spans="1:2" x14ac:dyDescent="0.3">
      <c r="A22087">
        <v>22086</v>
      </c>
      <c r="B22087" t="s">
        <v>22056</v>
      </c>
    </row>
    <row r="22088" spans="1:2" x14ac:dyDescent="0.3">
      <c r="A22088">
        <v>22087</v>
      </c>
      <c r="B22088" t="s">
        <v>22057</v>
      </c>
    </row>
    <row r="22089" spans="1:2" x14ac:dyDescent="0.3">
      <c r="A22089">
        <v>22088</v>
      </c>
      <c r="B22089" t="s">
        <v>22058</v>
      </c>
    </row>
    <row r="22090" spans="1:2" x14ac:dyDescent="0.3">
      <c r="A22090">
        <v>22089</v>
      </c>
      <c r="B22090" t="s">
        <v>22059</v>
      </c>
    </row>
    <row r="22091" spans="1:2" x14ac:dyDescent="0.3">
      <c r="A22091">
        <v>22090</v>
      </c>
      <c r="B22091" t="s">
        <v>22060</v>
      </c>
    </row>
    <row r="22092" spans="1:2" x14ac:dyDescent="0.3">
      <c r="A22092">
        <v>22091</v>
      </c>
      <c r="B22092" t="s">
        <v>22061</v>
      </c>
    </row>
    <row r="22093" spans="1:2" x14ac:dyDescent="0.3">
      <c r="A22093">
        <v>22092</v>
      </c>
      <c r="B22093" t="s">
        <v>22062</v>
      </c>
    </row>
    <row r="22094" spans="1:2" x14ac:dyDescent="0.3">
      <c r="A22094">
        <v>22093</v>
      </c>
      <c r="B22094" t="s">
        <v>22063</v>
      </c>
    </row>
    <row r="22095" spans="1:2" x14ac:dyDescent="0.3">
      <c r="A22095">
        <v>22094</v>
      </c>
      <c r="B22095" t="s">
        <v>22064</v>
      </c>
    </row>
    <row r="22096" spans="1:2" x14ac:dyDescent="0.3">
      <c r="A22096">
        <v>22095</v>
      </c>
      <c r="B22096" t="s">
        <v>22065</v>
      </c>
    </row>
    <row r="22097" spans="1:2" x14ac:dyDescent="0.3">
      <c r="A22097">
        <v>22096</v>
      </c>
      <c r="B22097" t="s">
        <v>22066</v>
      </c>
    </row>
    <row r="22098" spans="1:2" x14ac:dyDescent="0.3">
      <c r="A22098">
        <v>22097</v>
      </c>
      <c r="B22098" t="s">
        <v>22067</v>
      </c>
    </row>
    <row r="22099" spans="1:2" x14ac:dyDescent="0.3">
      <c r="A22099">
        <v>22098</v>
      </c>
      <c r="B22099" t="s">
        <v>22068</v>
      </c>
    </row>
    <row r="22100" spans="1:2" x14ac:dyDescent="0.3">
      <c r="A22100">
        <v>22099</v>
      </c>
      <c r="B22100" t="s">
        <v>22069</v>
      </c>
    </row>
    <row r="22101" spans="1:2" x14ac:dyDescent="0.3">
      <c r="A22101">
        <v>22100</v>
      </c>
      <c r="B22101" t="s">
        <v>22070</v>
      </c>
    </row>
    <row r="22102" spans="1:2" x14ac:dyDescent="0.3">
      <c r="A22102">
        <v>22101</v>
      </c>
      <c r="B22102" t="s">
        <v>22071</v>
      </c>
    </row>
    <row r="22103" spans="1:2" x14ac:dyDescent="0.3">
      <c r="A22103">
        <v>22102</v>
      </c>
      <c r="B22103" t="s">
        <v>22072</v>
      </c>
    </row>
    <row r="22104" spans="1:2" x14ac:dyDescent="0.3">
      <c r="A22104">
        <v>22103</v>
      </c>
      <c r="B22104" t="s">
        <v>22073</v>
      </c>
    </row>
    <row r="22105" spans="1:2" x14ac:dyDescent="0.3">
      <c r="A22105">
        <v>22104</v>
      </c>
      <c r="B22105" t="s">
        <v>22074</v>
      </c>
    </row>
    <row r="22106" spans="1:2" x14ac:dyDescent="0.3">
      <c r="A22106">
        <v>22105</v>
      </c>
      <c r="B22106" t="s">
        <v>22075</v>
      </c>
    </row>
    <row r="22107" spans="1:2" x14ac:dyDescent="0.3">
      <c r="A22107">
        <v>22106</v>
      </c>
      <c r="B22107" t="s">
        <v>22076</v>
      </c>
    </row>
    <row r="22108" spans="1:2" x14ac:dyDescent="0.3">
      <c r="A22108">
        <v>22107</v>
      </c>
      <c r="B22108" t="s">
        <v>22077</v>
      </c>
    </row>
    <row r="22109" spans="1:2" x14ac:dyDescent="0.3">
      <c r="A22109">
        <v>22108</v>
      </c>
      <c r="B22109" t="s">
        <v>22078</v>
      </c>
    </row>
    <row r="22110" spans="1:2" x14ac:dyDescent="0.3">
      <c r="A22110">
        <v>22109</v>
      </c>
      <c r="B22110" t="s">
        <v>22079</v>
      </c>
    </row>
    <row r="22111" spans="1:2" x14ac:dyDescent="0.3">
      <c r="A22111">
        <v>22110</v>
      </c>
      <c r="B22111" t="s">
        <v>22080</v>
      </c>
    </row>
    <row r="22112" spans="1:2" x14ac:dyDescent="0.3">
      <c r="A22112">
        <v>22111</v>
      </c>
      <c r="B22112" t="s">
        <v>22081</v>
      </c>
    </row>
    <row r="22113" spans="1:2" x14ac:dyDescent="0.3">
      <c r="A22113">
        <v>22112</v>
      </c>
      <c r="B22113" t="s">
        <v>22082</v>
      </c>
    </row>
    <row r="22114" spans="1:2" x14ac:dyDescent="0.3">
      <c r="A22114">
        <v>22113</v>
      </c>
      <c r="B22114" t="s">
        <v>22083</v>
      </c>
    </row>
    <row r="22115" spans="1:2" x14ac:dyDescent="0.3">
      <c r="A22115">
        <v>22114</v>
      </c>
      <c r="B22115" t="s">
        <v>22084</v>
      </c>
    </row>
    <row r="22116" spans="1:2" x14ac:dyDescent="0.3">
      <c r="A22116">
        <v>22115</v>
      </c>
      <c r="B22116" t="s">
        <v>22085</v>
      </c>
    </row>
    <row r="22117" spans="1:2" x14ac:dyDescent="0.3">
      <c r="A22117">
        <v>22116</v>
      </c>
      <c r="B22117" t="s">
        <v>22086</v>
      </c>
    </row>
    <row r="22118" spans="1:2" x14ac:dyDescent="0.3">
      <c r="A22118">
        <v>22117</v>
      </c>
      <c r="B22118" t="s">
        <v>22087</v>
      </c>
    </row>
    <row r="22119" spans="1:2" x14ac:dyDescent="0.3">
      <c r="A22119">
        <v>22118</v>
      </c>
      <c r="B22119" t="s">
        <v>22088</v>
      </c>
    </row>
    <row r="22120" spans="1:2" x14ac:dyDescent="0.3">
      <c r="A22120">
        <v>22119</v>
      </c>
      <c r="B22120" t="s">
        <v>22089</v>
      </c>
    </row>
    <row r="22121" spans="1:2" x14ac:dyDescent="0.3">
      <c r="A22121">
        <v>22120</v>
      </c>
      <c r="B22121" t="s">
        <v>22090</v>
      </c>
    </row>
    <row r="22122" spans="1:2" x14ac:dyDescent="0.3">
      <c r="A22122">
        <v>22121</v>
      </c>
      <c r="B22122" t="s">
        <v>22091</v>
      </c>
    </row>
    <row r="22123" spans="1:2" x14ac:dyDescent="0.3">
      <c r="A22123">
        <v>22122</v>
      </c>
      <c r="B22123" t="s">
        <v>22092</v>
      </c>
    </row>
    <row r="22124" spans="1:2" x14ac:dyDescent="0.3">
      <c r="A22124">
        <v>22123</v>
      </c>
      <c r="B22124" t="s">
        <v>22093</v>
      </c>
    </row>
    <row r="22125" spans="1:2" x14ac:dyDescent="0.3">
      <c r="A22125">
        <v>22124</v>
      </c>
      <c r="B22125" t="s">
        <v>22094</v>
      </c>
    </row>
    <row r="22126" spans="1:2" x14ac:dyDescent="0.3">
      <c r="A22126">
        <v>22125</v>
      </c>
      <c r="B22126" t="s">
        <v>22095</v>
      </c>
    </row>
    <row r="22127" spans="1:2" x14ac:dyDescent="0.3">
      <c r="A22127">
        <v>22126</v>
      </c>
      <c r="B22127" t="s">
        <v>22096</v>
      </c>
    </row>
    <row r="22128" spans="1:2" x14ac:dyDescent="0.3">
      <c r="A22128">
        <v>22127</v>
      </c>
      <c r="B22128" t="s">
        <v>22097</v>
      </c>
    </row>
    <row r="22129" spans="1:2" x14ac:dyDescent="0.3">
      <c r="A22129">
        <v>22128</v>
      </c>
      <c r="B22129" t="s">
        <v>22098</v>
      </c>
    </row>
    <row r="22130" spans="1:2" x14ac:dyDescent="0.3">
      <c r="A22130">
        <v>22129</v>
      </c>
      <c r="B22130" t="s">
        <v>22099</v>
      </c>
    </row>
    <row r="22131" spans="1:2" x14ac:dyDescent="0.3">
      <c r="A22131">
        <v>22130</v>
      </c>
      <c r="B22131" t="s">
        <v>22100</v>
      </c>
    </row>
    <row r="22132" spans="1:2" x14ac:dyDescent="0.3">
      <c r="A22132">
        <v>22131</v>
      </c>
      <c r="B22132" t="s">
        <v>22101</v>
      </c>
    </row>
    <row r="22133" spans="1:2" x14ac:dyDescent="0.3">
      <c r="A22133">
        <v>22132</v>
      </c>
      <c r="B22133" t="s">
        <v>22102</v>
      </c>
    </row>
    <row r="22134" spans="1:2" x14ac:dyDescent="0.3">
      <c r="A22134">
        <v>22133</v>
      </c>
      <c r="B22134" t="s">
        <v>22103</v>
      </c>
    </row>
    <row r="22135" spans="1:2" x14ac:dyDescent="0.3">
      <c r="A22135">
        <v>22134</v>
      </c>
      <c r="B22135" t="s">
        <v>22104</v>
      </c>
    </row>
    <row r="22136" spans="1:2" x14ac:dyDescent="0.3">
      <c r="A22136">
        <v>22135</v>
      </c>
      <c r="B22136" t="s">
        <v>22105</v>
      </c>
    </row>
    <row r="22137" spans="1:2" x14ac:dyDescent="0.3">
      <c r="A22137">
        <v>22136</v>
      </c>
      <c r="B22137" t="s">
        <v>22106</v>
      </c>
    </row>
    <row r="22138" spans="1:2" x14ac:dyDescent="0.3">
      <c r="A22138">
        <v>22137</v>
      </c>
      <c r="B22138" t="s">
        <v>22107</v>
      </c>
    </row>
    <row r="22139" spans="1:2" x14ac:dyDescent="0.3">
      <c r="A22139">
        <v>22138</v>
      </c>
      <c r="B22139" t="s">
        <v>22108</v>
      </c>
    </row>
    <row r="22140" spans="1:2" x14ac:dyDescent="0.3">
      <c r="A22140">
        <v>22139</v>
      </c>
      <c r="B22140" t="s">
        <v>22109</v>
      </c>
    </row>
    <row r="22141" spans="1:2" x14ac:dyDescent="0.3">
      <c r="A22141">
        <v>22140</v>
      </c>
      <c r="B22141" t="s">
        <v>22110</v>
      </c>
    </row>
    <row r="22142" spans="1:2" x14ac:dyDescent="0.3">
      <c r="A22142">
        <v>22141</v>
      </c>
      <c r="B22142" t="s">
        <v>22111</v>
      </c>
    </row>
    <row r="22143" spans="1:2" x14ac:dyDescent="0.3">
      <c r="A22143">
        <v>22142</v>
      </c>
      <c r="B22143" t="s">
        <v>22112</v>
      </c>
    </row>
    <row r="22144" spans="1:2" x14ac:dyDescent="0.3">
      <c r="A22144">
        <v>22143</v>
      </c>
      <c r="B22144" t="s">
        <v>22113</v>
      </c>
    </row>
    <row r="22145" spans="1:2" x14ac:dyDescent="0.3">
      <c r="A22145">
        <v>22144</v>
      </c>
      <c r="B22145" t="s">
        <v>22114</v>
      </c>
    </row>
    <row r="22146" spans="1:2" x14ac:dyDescent="0.3">
      <c r="A22146">
        <v>22145</v>
      </c>
      <c r="B22146" t="s">
        <v>22115</v>
      </c>
    </row>
    <row r="22147" spans="1:2" x14ac:dyDescent="0.3">
      <c r="A22147">
        <v>22146</v>
      </c>
      <c r="B22147" t="s">
        <v>22116</v>
      </c>
    </row>
    <row r="22148" spans="1:2" x14ac:dyDescent="0.3">
      <c r="A22148">
        <v>22147</v>
      </c>
      <c r="B22148" t="s">
        <v>22117</v>
      </c>
    </row>
    <row r="22149" spans="1:2" x14ac:dyDescent="0.3">
      <c r="A22149">
        <v>22148</v>
      </c>
      <c r="B22149" t="s">
        <v>22118</v>
      </c>
    </row>
    <row r="22150" spans="1:2" x14ac:dyDescent="0.3">
      <c r="A22150">
        <v>22149</v>
      </c>
      <c r="B22150" t="s">
        <v>22119</v>
      </c>
    </row>
    <row r="22151" spans="1:2" x14ac:dyDescent="0.3">
      <c r="A22151">
        <v>22150</v>
      </c>
      <c r="B22151" t="s">
        <v>22120</v>
      </c>
    </row>
    <row r="22152" spans="1:2" x14ac:dyDescent="0.3">
      <c r="A22152">
        <v>22151</v>
      </c>
      <c r="B22152" t="s">
        <v>22121</v>
      </c>
    </row>
    <row r="22153" spans="1:2" x14ac:dyDescent="0.3">
      <c r="A22153">
        <v>22152</v>
      </c>
      <c r="B22153" t="s">
        <v>22122</v>
      </c>
    </row>
    <row r="22154" spans="1:2" x14ac:dyDescent="0.3">
      <c r="A22154">
        <v>22153</v>
      </c>
      <c r="B22154" t="s">
        <v>22123</v>
      </c>
    </row>
    <row r="22155" spans="1:2" x14ac:dyDescent="0.3">
      <c r="A22155">
        <v>22154</v>
      </c>
      <c r="B22155" t="s">
        <v>22124</v>
      </c>
    </row>
    <row r="22156" spans="1:2" x14ac:dyDescent="0.3">
      <c r="A22156">
        <v>22155</v>
      </c>
      <c r="B22156" t="s">
        <v>22125</v>
      </c>
    </row>
    <row r="22157" spans="1:2" x14ac:dyDescent="0.3">
      <c r="A22157">
        <v>22156</v>
      </c>
      <c r="B22157" t="s">
        <v>22126</v>
      </c>
    </row>
    <row r="22158" spans="1:2" x14ac:dyDescent="0.3">
      <c r="A22158">
        <v>22157</v>
      </c>
      <c r="B22158" t="s">
        <v>22127</v>
      </c>
    </row>
    <row r="22159" spans="1:2" x14ac:dyDescent="0.3">
      <c r="A22159">
        <v>22158</v>
      </c>
      <c r="B22159" t="s">
        <v>22128</v>
      </c>
    </row>
    <row r="22160" spans="1:2" x14ac:dyDescent="0.3">
      <c r="A22160">
        <v>22159</v>
      </c>
      <c r="B22160" t="s">
        <v>22129</v>
      </c>
    </row>
    <row r="22161" spans="1:2" x14ac:dyDescent="0.3">
      <c r="A22161">
        <v>22160</v>
      </c>
      <c r="B22161" t="s">
        <v>22130</v>
      </c>
    </row>
    <row r="22162" spans="1:2" x14ac:dyDescent="0.3">
      <c r="A22162">
        <v>22161</v>
      </c>
      <c r="B22162" t="s">
        <v>22131</v>
      </c>
    </row>
    <row r="22163" spans="1:2" x14ac:dyDescent="0.3">
      <c r="A22163">
        <v>22162</v>
      </c>
      <c r="B22163" t="s">
        <v>22132</v>
      </c>
    </row>
    <row r="22164" spans="1:2" x14ac:dyDescent="0.3">
      <c r="A22164">
        <v>22163</v>
      </c>
      <c r="B22164" t="s">
        <v>22133</v>
      </c>
    </row>
    <row r="22165" spans="1:2" x14ac:dyDescent="0.3">
      <c r="A22165">
        <v>22164</v>
      </c>
      <c r="B22165" t="s">
        <v>22134</v>
      </c>
    </row>
    <row r="22166" spans="1:2" x14ac:dyDescent="0.3">
      <c r="A22166">
        <v>22165</v>
      </c>
      <c r="B22166" t="s">
        <v>22135</v>
      </c>
    </row>
    <row r="22167" spans="1:2" x14ac:dyDescent="0.3">
      <c r="A22167">
        <v>22166</v>
      </c>
      <c r="B22167" t="s">
        <v>22136</v>
      </c>
    </row>
    <row r="22168" spans="1:2" x14ac:dyDescent="0.3">
      <c r="A22168">
        <v>22167</v>
      </c>
      <c r="B22168" t="s">
        <v>22137</v>
      </c>
    </row>
    <row r="22169" spans="1:2" x14ac:dyDescent="0.3">
      <c r="A22169">
        <v>22168</v>
      </c>
      <c r="B22169" t="s">
        <v>22138</v>
      </c>
    </row>
    <row r="22170" spans="1:2" x14ac:dyDescent="0.3">
      <c r="A22170">
        <v>22169</v>
      </c>
      <c r="B22170" t="s">
        <v>22139</v>
      </c>
    </row>
    <row r="22171" spans="1:2" x14ac:dyDescent="0.3">
      <c r="A22171">
        <v>22170</v>
      </c>
      <c r="B22171" t="s">
        <v>22140</v>
      </c>
    </row>
    <row r="22172" spans="1:2" x14ac:dyDescent="0.3">
      <c r="A22172">
        <v>22171</v>
      </c>
      <c r="B22172" t="s">
        <v>22141</v>
      </c>
    </row>
    <row r="22173" spans="1:2" x14ac:dyDescent="0.3">
      <c r="A22173">
        <v>22172</v>
      </c>
      <c r="B22173" t="s">
        <v>22142</v>
      </c>
    </row>
    <row r="22174" spans="1:2" x14ac:dyDescent="0.3">
      <c r="A22174">
        <v>22173</v>
      </c>
      <c r="B22174" t="s">
        <v>22143</v>
      </c>
    </row>
    <row r="22175" spans="1:2" x14ac:dyDescent="0.3">
      <c r="A22175">
        <v>22174</v>
      </c>
      <c r="B22175" t="s">
        <v>22144</v>
      </c>
    </row>
    <row r="22176" spans="1:2" x14ac:dyDescent="0.3">
      <c r="A22176">
        <v>22175</v>
      </c>
      <c r="B22176" t="s">
        <v>22145</v>
      </c>
    </row>
    <row r="22177" spans="1:2" x14ac:dyDescent="0.3">
      <c r="A22177">
        <v>22176</v>
      </c>
      <c r="B22177" t="s">
        <v>22146</v>
      </c>
    </row>
    <row r="22178" spans="1:2" x14ac:dyDescent="0.3">
      <c r="A22178">
        <v>22177</v>
      </c>
      <c r="B22178" t="s">
        <v>22147</v>
      </c>
    </row>
    <row r="22179" spans="1:2" x14ac:dyDescent="0.3">
      <c r="A22179">
        <v>22178</v>
      </c>
      <c r="B22179" t="s">
        <v>22148</v>
      </c>
    </row>
    <row r="22180" spans="1:2" x14ac:dyDescent="0.3">
      <c r="A22180">
        <v>22179</v>
      </c>
      <c r="B22180" t="s">
        <v>22149</v>
      </c>
    </row>
    <row r="22181" spans="1:2" x14ac:dyDescent="0.3">
      <c r="A22181">
        <v>22180</v>
      </c>
      <c r="B22181" t="s">
        <v>22150</v>
      </c>
    </row>
    <row r="22182" spans="1:2" x14ac:dyDescent="0.3">
      <c r="A22182">
        <v>22181</v>
      </c>
      <c r="B22182" t="s">
        <v>22151</v>
      </c>
    </row>
    <row r="22183" spans="1:2" x14ac:dyDescent="0.3">
      <c r="A22183">
        <v>22182</v>
      </c>
      <c r="B22183" t="s">
        <v>22152</v>
      </c>
    </row>
    <row r="22184" spans="1:2" x14ac:dyDescent="0.3">
      <c r="A22184">
        <v>22183</v>
      </c>
      <c r="B22184" t="s">
        <v>22153</v>
      </c>
    </row>
    <row r="22185" spans="1:2" x14ac:dyDescent="0.3">
      <c r="A22185">
        <v>22184</v>
      </c>
      <c r="B22185" t="s">
        <v>22154</v>
      </c>
    </row>
    <row r="22186" spans="1:2" x14ac:dyDescent="0.3">
      <c r="A22186">
        <v>22185</v>
      </c>
      <c r="B22186" t="s">
        <v>22155</v>
      </c>
    </row>
    <row r="22187" spans="1:2" x14ac:dyDescent="0.3">
      <c r="A22187">
        <v>22186</v>
      </c>
      <c r="B22187" t="s">
        <v>22156</v>
      </c>
    </row>
    <row r="22188" spans="1:2" x14ac:dyDescent="0.3">
      <c r="A22188">
        <v>22187</v>
      </c>
      <c r="B22188" t="s">
        <v>22157</v>
      </c>
    </row>
    <row r="22189" spans="1:2" x14ac:dyDescent="0.3">
      <c r="A22189">
        <v>22188</v>
      </c>
      <c r="B22189" t="s">
        <v>22158</v>
      </c>
    </row>
    <row r="22190" spans="1:2" x14ac:dyDescent="0.3">
      <c r="A22190">
        <v>22189</v>
      </c>
      <c r="B22190" t="s">
        <v>22159</v>
      </c>
    </row>
    <row r="22191" spans="1:2" x14ac:dyDescent="0.3">
      <c r="A22191">
        <v>22190</v>
      </c>
      <c r="B22191" t="s">
        <v>22160</v>
      </c>
    </row>
    <row r="22192" spans="1:2" x14ac:dyDescent="0.3">
      <c r="A22192">
        <v>22191</v>
      </c>
      <c r="B22192" t="s">
        <v>22161</v>
      </c>
    </row>
    <row r="22193" spans="1:2" x14ac:dyDescent="0.3">
      <c r="A22193">
        <v>22192</v>
      </c>
      <c r="B22193" t="s">
        <v>22162</v>
      </c>
    </row>
    <row r="22194" spans="1:2" x14ac:dyDescent="0.3">
      <c r="A22194">
        <v>22193</v>
      </c>
      <c r="B22194" t="s">
        <v>22163</v>
      </c>
    </row>
    <row r="22195" spans="1:2" x14ac:dyDescent="0.3">
      <c r="A22195">
        <v>22194</v>
      </c>
      <c r="B22195" t="s">
        <v>22164</v>
      </c>
    </row>
    <row r="22196" spans="1:2" x14ac:dyDescent="0.3">
      <c r="A22196">
        <v>22195</v>
      </c>
      <c r="B22196" t="s">
        <v>22165</v>
      </c>
    </row>
    <row r="22197" spans="1:2" x14ac:dyDescent="0.3">
      <c r="A22197">
        <v>22196</v>
      </c>
      <c r="B22197" t="s">
        <v>22166</v>
      </c>
    </row>
    <row r="22198" spans="1:2" x14ac:dyDescent="0.3">
      <c r="A22198">
        <v>22197</v>
      </c>
      <c r="B22198" t="s">
        <v>22167</v>
      </c>
    </row>
    <row r="22199" spans="1:2" x14ac:dyDescent="0.3">
      <c r="A22199">
        <v>22198</v>
      </c>
      <c r="B22199" t="s">
        <v>22168</v>
      </c>
    </row>
    <row r="22200" spans="1:2" x14ac:dyDescent="0.3">
      <c r="A22200">
        <v>22199</v>
      </c>
      <c r="B22200" t="s">
        <v>22169</v>
      </c>
    </row>
    <row r="22201" spans="1:2" x14ac:dyDescent="0.3">
      <c r="A22201">
        <v>22200</v>
      </c>
      <c r="B22201" t="s">
        <v>22170</v>
      </c>
    </row>
    <row r="22202" spans="1:2" x14ac:dyDescent="0.3">
      <c r="A22202">
        <v>22201</v>
      </c>
      <c r="B22202" t="s">
        <v>22171</v>
      </c>
    </row>
    <row r="22203" spans="1:2" x14ac:dyDescent="0.3">
      <c r="A22203">
        <v>22202</v>
      </c>
      <c r="B22203" t="s">
        <v>22172</v>
      </c>
    </row>
    <row r="22204" spans="1:2" x14ac:dyDescent="0.3">
      <c r="A22204">
        <v>22203</v>
      </c>
      <c r="B22204" t="s">
        <v>22173</v>
      </c>
    </row>
    <row r="22205" spans="1:2" x14ac:dyDescent="0.3">
      <c r="A22205">
        <v>22204</v>
      </c>
      <c r="B22205" t="s">
        <v>22174</v>
      </c>
    </row>
    <row r="22206" spans="1:2" x14ac:dyDescent="0.3">
      <c r="A22206">
        <v>22205</v>
      </c>
      <c r="B22206" t="s">
        <v>22175</v>
      </c>
    </row>
    <row r="22207" spans="1:2" x14ac:dyDescent="0.3">
      <c r="A22207">
        <v>22206</v>
      </c>
      <c r="B22207" t="s">
        <v>22176</v>
      </c>
    </row>
    <row r="22208" spans="1:2" x14ac:dyDescent="0.3">
      <c r="A22208">
        <v>22207</v>
      </c>
      <c r="B22208" t="s">
        <v>22177</v>
      </c>
    </row>
    <row r="22209" spans="1:2" x14ac:dyDescent="0.3">
      <c r="A22209">
        <v>22208</v>
      </c>
      <c r="B22209" t="s">
        <v>22178</v>
      </c>
    </row>
    <row r="22210" spans="1:2" x14ac:dyDescent="0.3">
      <c r="A22210">
        <v>22209</v>
      </c>
      <c r="B22210" t="s">
        <v>22179</v>
      </c>
    </row>
    <row r="22211" spans="1:2" x14ac:dyDescent="0.3">
      <c r="A22211">
        <v>22210</v>
      </c>
      <c r="B22211" t="s">
        <v>22180</v>
      </c>
    </row>
    <row r="22212" spans="1:2" x14ac:dyDescent="0.3">
      <c r="A22212">
        <v>22211</v>
      </c>
      <c r="B22212" t="s">
        <v>22181</v>
      </c>
    </row>
    <row r="22213" spans="1:2" x14ac:dyDescent="0.3">
      <c r="A22213">
        <v>22212</v>
      </c>
      <c r="B22213" t="s">
        <v>22182</v>
      </c>
    </row>
    <row r="22214" spans="1:2" x14ac:dyDescent="0.3">
      <c r="A22214">
        <v>22213</v>
      </c>
      <c r="B22214" t="s">
        <v>22183</v>
      </c>
    </row>
    <row r="22215" spans="1:2" x14ac:dyDescent="0.3">
      <c r="A22215">
        <v>22214</v>
      </c>
      <c r="B22215" t="s">
        <v>22184</v>
      </c>
    </row>
    <row r="22216" spans="1:2" x14ac:dyDescent="0.3">
      <c r="A22216">
        <v>22215</v>
      </c>
      <c r="B22216" t="s">
        <v>22185</v>
      </c>
    </row>
    <row r="22217" spans="1:2" x14ac:dyDescent="0.3">
      <c r="A22217">
        <v>22216</v>
      </c>
      <c r="B22217" t="s">
        <v>22186</v>
      </c>
    </row>
    <row r="22218" spans="1:2" x14ac:dyDescent="0.3">
      <c r="A22218">
        <v>22217</v>
      </c>
      <c r="B22218" t="s">
        <v>22187</v>
      </c>
    </row>
    <row r="22219" spans="1:2" x14ac:dyDescent="0.3">
      <c r="A22219">
        <v>22218</v>
      </c>
      <c r="B22219" t="s">
        <v>22188</v>
      </c>
    </row>
    <row r="22220" spans="1:2" x14ac:dyDescent="0.3">
      <c r="A22220">
        <v>22219</v>
      </c>
      <c r="B22220" t="s">
        <v>22189</v>
      </c>
    </row>
    <row r="22221" spans="1:2" x14ac:dyDescent="0.3">
      <c r="A22221">
        <v>22220</v>
      </c>
      <c r="B22221" t="s">
        <v>22190</v>
      </c>
    </row>
    <row r="22222" spans="1:2" x14ac:dyDescent="0.3">
      <c r="A22222">
        <v>22221</v>
      </c>
      <c r="B22222" t="s">
        <v>22191</v>
      </c>
    </row>
    <row r="22223" spans="1:2" x14ac:dyDescent="0.3">
      <c r="A22223">
        <v>22222</v>
      </c>
      <c r="B22223" t="s">
        <v>22192</v>
      </c>
    </row>
    <row r="22224" spans="1:2" x14ac:dyDescent="0.3">
      <c r="A22224">
        <v>22223</v>
      </c>
      <c r="B22224" t="s">
        <v>22193</v>
      </c>
    </row>
    <row r="22225" spans="1:2" x14ac:dyDescent="0.3">
      <c r="A22225">
        <v>22224</v>
      </c>
      <c r="B22225" t="s">
        <v>22194</v>
      </c>
    </row>
    <row r="22226" spans="1:2" x14ac:dyDescent="0.3">
      <c r="A22226">
        <v>22225</v>
      </c>
      <c r="B22226" t="s">
        <v>22195</v>
      </c>
    </row>
    <row r="22227" spans="1:2" x14ac:dyDescent="0.3">
      <c r="A22227">
        <v>22226</v>
      </c>
      <c r="B22227" t="s">
        <v>22196</v>
      </c>
    </row>
    <row r="22228" spans="1:2" x14ac:dyDescent="0.3">
      <c r="A22228">
        <v>22227</v>
      </c>
      <c r="B22228" t="s">
        <v>22197</v>
      </c>
    </row>
    <row r="22229" spans="1:2" x14ac:dyDescent="0.3">
      <c r="A22229">
        <v>22228</v>
      </c>
      <c r="B22229" t="s">
        <v>22198</v>
      </c>
    </row>
    <row r="22230" spans="1:2" x14ac:dyDescent="0.3">
      <c r="A22230">
        <v>22229</v>
      </c>
      <c r="B22230" t="s">
        <v>22199</v>
      </c>
    </row>
    <row r="22231" spans="1:2" x14ac:dyDescent="0.3">
      <c r="A22231">
        <v>22230</v>
      </c>
      <c r="B22231" t="s">
        <v>22200</v>
      </c>
    </row>
    <row r="22232" spans="1:2" x14ac:dyDescent="0.3">
      <c r="A22232">
        <v>22231</v>
      </c>
      <c r="B22232" t="s">
        <v>22201</v>
      </c>
    </row>
    <row r="22233" spans="1:2" x14ac:dyDescent="0.3">
      <c r="A22233">
        <v>22232</v>
      </c>
      <c r="B22233" t="s">
        <v>22202</v>
      </c>
    </row>
    <row r="22234" spans="1:2" x14ac:dyDescent="0.3">
      <c r="A22234">
        <v>22233</v>
      </c>
      <c r="B22234" t="s">
        <v>22203</v>
      </c>
    </row>
    <row r="22235" spans="1:2" x14ac:dyDescent="0.3">
      <c r="A22235">
        <v>22234</v>
      </c>
      <c r="B22235" t="s">
        <v>22204</v>
      </c>
    </row>
    <row r="22236" spans="1:2" x14ac:dyDescent="0.3">
      <c r="A22236">
        <v>22235</v>
      </c>
      <c r="B22236" t="s">
        <v>22205</v>
      </c>
    </row>
    <row r="22237" spans="1:2" x14ac:dyDescent="0.3">
      <c r="A22237">
        <v>22236</v>
      </c>
      <c r="B22237" t="s">
        <v>22206</v>
      </c>
    </row>
    <row r="22238" spans="1:2" x14ac:dyDescent="0.3">
      <c r="A22238">
        <v>22237</v>
      </c>
      <c r="B22238" t="s">
        <v>22207</v>
      </c>
    </row>
    <row r="22239" spans="1:2" x14ac:dyDescent="0.3">
      <c r="A22239">
        <v>22238</v>
      </c>
      <c r="B22239" t="s">
        <v>22208</v>
      </c>
    </row>
    <row r="22240" spans="1:2" x14ac:dyDescent="0.3">
      <c r="A22240">
        <v>22239</v>
      </c>
      <c r="B22240" t="s">
        <v>22209</v>
      </c>
    </row>
    <row r="22241" spans="1:2" x14ac:dyDescent="0.3">
      <c r="A22241">
        <v>22240</v>
      </c>
      <c r="B22241" t="s">
        <v>22210</v>
      </c>
    </row>
    <row r="22242" spans="1:2" x14ac:dyDescent="0.3">
      <c r="A22242">
        <v>22241</v>
      </c>
      <c r="B22242" t="s">
        <v>22211</v>
      </c>
    </row>
    <row r="22243" spans="1:2" x14ac:dyDescent="0.3">
      <c r="A22243">
        <v>22242</v>
      </c>
      <c r="B22243" t="s">
        <v>22212</v>
      </c>
    </row>
    <row r="22244" spans="1:2" x14ac:dyDescent="0.3">
      <c r="A22244">
        <v>22243</v>
      </c>
      <c r="B22244" t="s">
        <v>22213</v>
      </c>
    </row>
    <row r="22245" spans="1:2" x14ac:dyDescent="0.3">
      <c r="A22245">
        <v>22244</v>
      </c>
      <c r="B22245" t="s">
        <v>22214</v>
      </c>
    </row>
    <row r="22246" spans="1:2" x14ac:dyDescent="0.3">
      <c r="A22246">
        <v>22245</v>
      </c>
      <c r="B22246" t="s">
        <v>22215</v>
      </c>
    </row>
    <row r="22247" spans="1:2" x14ac:dyDescent="0.3">
      <c r="A22247">
        <v>22246</v>
      </c>
      <c r="B22247" t="s">
        <v>22216</v>
      </c>
    </row>
    <row r="22248" spans="1:2" x14ac:dyDescent="0.3">
      <c r="A22248">
        <v>22247</v>
      </c>
      <c r="B22248" t="s">
        <v>22217</v>
      </c>
    </row>
    <row r="22249" spans="1:2" x14ac:dyDescent="0.3">
      <c r="A22249">
        <v>22248</v>
      </c>
      <c r="B22249" t="s">
        <v>22218</v>
      </c>
    </row>
    <row r="22250" spans="1:2" x14ac:dyDescent="0.3">
      <c r="A22250">
        <v>22249</v>
      </c>
      <c r="B22250" t="s">
        <v>22219</v>
      </c>
    </row>
    <row r="22251" spans="1:2" x14ac:dyDescent="0.3">
      <c r="A22251">
        <v>22250</v>
      </c>
      <c r="B22251" t="s">
        <v>22220</v>
      </c>
    </row>
    <row r="22252" spans="1:2" x14ac:dyDescent="0.3">
      <c r="A22252">
        <v>22251</v>
      </c>
      <c r="B22252" t="s">
        <v>22221</v>
      </c>
    </row>
    <row r="22253" spans="1:2" x14ac:dyDescent="0.3">
      <c r="A22253">
        <v>22252</v>
      </c>
      <c r="B22253" t="s">
        <v>22222</v>
      </c>
    </row>
    <row r="22254" spans="1:2" x14ac:dyDescent="0.3">
      <c r="A22254">
        <v>22253</v>
      </c>
      <c r="B22254" t="s">
        <v>22223</v>
      </c>
    </row>
    <row r="22255" spans="1:2" x14ac:dyDescent="0.3">
      <c r="A22255">
        <v>22254</v>
      </c>
      <c r="B22255" t="s">
        <v>22224</v>
      </c>
    </row>
    <row r="22256" spans="1:2" x14ac:dyDescent="0.3">
      <c r="A22256">
        <v>22255</v>
      </c>
      <c r="B22256" t="s">
        <v>22225</v>
      </c>
    </row>
    <row r="22257" spans="1:2" x14ac:dyDescent="0.3">
      <c r="A22257">
        <v>22256</v>
      </c>
      <c r="B22257" t="s">
        <v>22226</v>
      </c>
    </row>
    <row r="22258" spans="1:2" x14ac:dyDescent="0.3">
      <c r="A22258">
        <v>22257</v>
      </c>
      <c r="B22258" t="s">
        <v>22227</v>
      </c>
    </row>
    <row r="22259" spans="1:2" x14ac:dyDescent="0.3">
      <c r="A22259">
        <v>22258</v>
      </c>
      <c r="B22259" t="s">
        <v>22228</v>
      </c>
    </row>
    <row r="22260" spans="1:2" x14ac:dyDescent="0.3">
      <c r="A22260">
        <v>22259</v>
      </c>
      <c r="B22260" t="s">
        <v>22229</v>
      </c>
    </row>
    <row r="22261" spans="1:2" x14ac:dyDescent="0.3">
      <c r="A22261">
        <v>22260</v>
      </c>
      <c r="B22261" t="s">
        <v>22230</v>
      </c>
    </row>
    <row r="22262" spans="1:2" x14ac:dyDescent="0.3">
      <c r="A22262">
        <v>22261</v>
      </c>
      <c r="B22262" t="s">
        <v>22231</v>
      </c>
    </row>
    <row r="22263" spans="1:2" x14ac:dyDescent="0.3">
      <c r="A22263">
        <v>22262</v>
      </c>
      <c r="B22263" t="s">
        <v>22232</v>
      </c>
    </row>
    <row r="22264" spans="1:2" x14ac:dyDescent="0.3">
      <c r="A22264">
        <v>22263</v>
      </c>
      <c r="B22264" t="s">
        <v>22233</v>
      </c>
    </row>
    <row r="22265" spans="1:2" x14ac:dyDescent="0.3">
      <c r="A22265">
        <v>22264</v>
      </c>
      <c r="B22265" t="s">
        <v>22234</v>
      </c>
    </row>
    <row r="22266" spans="1:2" x14ac:dyDescent="0.3">
      <c r="A22266">
        <v>22265</v>
      </c>
      <c r="B22266" t="s">
        <v>22235</v>
      </c>
    </row>
    <row r="22267" spans="1:2" x14ac:dyDescent="0.3">
      <c r="A22267">
        <v>22266</v>
      </c>
      <c r="B22267" t="s">
        <v>22236</v>
      </c>
    </row>
    <row r="22268" spans="1:2" x14ac:dyDescent="0.3">
      <c r="A22268">
        <v>22267</v>
      </c>
      <c r="B22268" t="s">
        <v>22237</v>
      </c>
    </row>
    <row r="22269" spans="1:2" x14ac:dyDescent="0.3">
      <c r="A22269">
        <v>22268</v>
      </c>
      <c r="B22269" t="s">
        <v>22238</v>
      </c>
    </row>
    <row r="22270" spans="1:2" x14ac:dyDescent="0.3">
      <c r="A22270">
        <v>22269</v>
      </c>
      <c r="B22270" t="s">
        <v>22239</v>
      </c>
    </row>
    <row r="22271" spans="1:2" x14ac:dyDescent="0.3">
      <c r="A22271">
        <v>22270</v>
      </c>
      <c r="B22271" t="s">
        <v>22240</v>
      </c>
    </row>
    <row r="22272" spans="1:2" x14ac:dyDescent="0.3">
      <c r="A22272">
        <v>22271</v>
      </c>
      <c r="B22272" t="s">
        <v>22241</v>
      </c>
    </row>
    <row r="22273" spans="1:2" x14ac:dyDescent="0.3">
      <c r="A22273">
        <v>22272</v>
      </c>
      <c r="B22273" t="s">
        <v>22242</v>
      </c>
    </row>
    <row r="22274" spans="1:2" x14ac:dyDescent="0.3">
      <c r="A22274">
        <v>22273</v>
      </c>
      <c r="B22274" t="s">
        <v>22243</v>
      </c>
    </row>
    <row r="22275" spans="1:2" x14ac:dyDescent="0.3">
      <c r="A22275">
        <v>22274</v>
      </c>
      <c r="B22275" t="s">
        <v>22244</v>
      </c>
    </row>
    <row r="22276" spans="1:2" x14ac:dyDescent="0.3">
      <c r="A22276">
        <v>22275</v>
      </c>
      <c r="B22276" t="s">
        <v>22245</v>
      </c>
    </row>
    <row r="22277" spans="1:2" x14ac:dyDescent="0.3">
      <c r="A22277">
        <v>22276</v>
      </c>
      <c r="B22277" t="s">
        <v>22246</v>
      </c>
    </row>
    <row r="22278" spans="1:2" x14ac:dyDescent="0.3">
      <c r="A22278">
        <v>22277</v>
      </c>
      <c r="B22278" t="s">
        <v>22247</v>
      </c>
    </row>
    <row r="22279" spans="1:2" x14ac:dyDescent="0.3">
      <c r="A22279">
        <v>22278</v>
      </c>
      <c r="B22279" t="s">
        <v>22248</v>
      </c>
    </row>
    <row r="22280" spans="1:2" x14ac:dyDescent="0.3">
      <c r="A22280">
        <v>22279</v>
      </c>
      <c r="B22280" t="s">
        <v>22249</v>
      </c>
    </row>
    <row r="22281" spans="1:2" x14ac:dyDescent="0.3">
      <c r="A22281">
        <v>22280</v>
      </c>
      <c r="B22281" t="s">
        <v>22250</v>
      </c>
    </row>
    <row r="22282" spans="1:2" x14ac:dyDescent="0.3">
      <c r="A22282">
        <v>22281</v>
      </c>
      <c r="B22282" t="s">
        <v>22251</v>
      </c>
    </row>
    <row r="22283" spans="1:2" x14ac:dyDescent="0.3">
      <c r="A22283">
        <v>22282</v>
      </c>
      <c r="B22283" t="s">
        <v>22252</v>
      </c>
    </row>
    <row r="22284" spans="1:2" x14ac:dyDescent="0.3">
      <c r="A22284">
        <v>22283</v>
      </c>
      <c r="B22284" t="s">
        <v>22253</v>
      </c>
    </row>
    <row r="22285" spans="1:2" x14ac:dyDescent="0.3">
      <c r="A22285">
        <v>22284</v>
      </c>
      <c r="B22285" t="s">
        <v>22254</v>
      </c>
    </row>
    <row r="22286" spans="1:2" x14ac:dyDescent="0.3">
      <c r="A22286">
        <v>22285</v>
      </c>
      <c r="B22286" t="s">
        <v>22255</v>
      </c>
    </row>
    <row r="22287" spans="1:2" x14ac:dyDescent="0.3">
      <c r="A22287">
        <v>22286</v>
      </c>
      <c r="B22287" t="s">
        <v>22256</v>
      </c>
    </row>
    <row r="22288" spans="1:2" x14ac:dyDescent="0.3">
      <c r="A22288">
        <v>22287</v>
      </c>
      <c r="B22288" t="s">
        <v>22257</v>
      </c>
    </row>
    <row r="22289" spans="1:2" x14ac:dyDescent="0.3">
      <c r="A22289">
        <v>22288</v>
      </c>
      <c r="B22289" t="s">
        <v>22258</v>
      </c>
    </row>
    <row r="22290" spans="1:2" x14ac:dyDescent="0.3">
      <c r="A22290">
        <v>22289</v>
      </c>
      <c r="B22290" t="s">
        <v>22259</v>
      </c>
    </row>
    <row r="22291" spans="1:2" x14ac:dyDescent="0.3">
      <c r="A22291">
        <v>22290</v>
      </c>
      <c r="B22291" t="s">
        <v>22260</v>
      </c>
    </row>
    <row r="22292" spans="1:2" x14ac:dyDescent="0.3">
      <c r="A22292">
        <v>22291</v>
      </c>
      <c r="B22292" t="s">
        <v>22261</v>
      </c>
    </row>
    <row r="22293" spans="1:2" x14ac:dyDescent="0.3">
      <c r="A22293">
        <v>22292</v>
      </c>
      <c r="B22293" t="s">
        <v>22262</v>
      </c>
    </row>
    <row r="22294" spans="1:2" x14ac:dyDescent="0.3">
      <c r="A22294">
        <v>22293</v>
      </c>
      <c r="B22294" t="s">
        <v>22263</v>
      </c>
    </row>
    <row r="22295" spans="1:2" x14ac:dyDescent="0.3">
      <c r="A22295">
        <v>22294</v>
      </c>
      <c r="B22295" t="s">
        <v>22264</v>
      </c>
    </row>
    <row r="22296" spans="1:2" x14ac:dyDescent="0.3">
      <c r="A22296">
        <v>22295</v>
      </c>
      <c r="B22296" t="s">
        <v>22265</v>
      </c>
    </row>
    <row r="22297" spans="1:2" x14ac:dyDescent="0.3">
      <c r="A22297">
        <v>22296</v>
      </c>
      <c r="B22297" t="s">
        <v>22266</v>
      </c>
    </row>
    <row r="22298" spans="1:2" x14ac:dyDescent="0.3">
      <c r="A22298">
        <v>22297</v>
      </c>
      <c r="B22298" t="s">
        <v>22267</v>
      </c>
    </row>
    <row r="22299" spans="1:2" x14ac:dyDescent="0.3">
      <c r="A22299">
        <v>22298</v>
      </c>
      <c r="B22299" t="s">
        <v>22268</v>
      </c>
    </row>
    <row r="22300" spans="1:2" x14ac:dyDescent="0.3">
      <c r="A22300">
        <v>22299</v>
      </c>
      <c r="B22300" t="s">
        <v>22269</v>
      </c>
    </row>
    <row r="22301" spans="1:2" x14ac:dyDescent="0.3">
      <c r="A22301">
        <v>22300</v>
      </c>
      <c r="B22301" t="s">
        <v>22270</v>
      </c>
    </row>
    <row r="22302" spans="1:2" x14ac:dyDescent="0.3">
      <c r="A22302">
        <v>22301</v>
      </c>
      <c r="B22302" t="s">
        <v>22271</v>
      </c>
    </row>
    <row r="22303" spans="1:2" x14ac:dyDescent="0.3">
      <c r="A22303">
        <v>22302</v>
      </c>
      <c r="B22303" t="s">
        <v>22272</v>
      </c>
    </row>
    <row r="22304" spans="1:2" x14ac:dyDescent="0.3">
      <c r="A22304">
        <v>22303</v>
      </c>
      <c r="B22304" t="s">
        <v>22273</v>
      </c>
    </row>
    <row r="22305" spans="1:2" x14ac:dyDescent="0.3">
      <c r="A22305">
        <v>22304</v>
      </c>
      <c r="B22305" t="s">
        <v>22274</v>
      </c>
    </row>
    <row r="22306" spans="1:2" x14ac:dyDescent="0.3">
      <c r="A22306">
        <v>22305</v>
      </c>
      <c r="B22306" t="s">
        <v>22275</v>
      </c>
    </row>
    <row r="22307" spans="1:2" x14ac:dyDescent="0.3">
      <c r="A22307">
        <v>22306</v>
      </c>
      <c r="B22307" t="s">
        <v>22276</v>
      </c>
    </row>
    <row r="22308" spans="1:2" x14ac:dyDescent="0.3">
      <c r="A22308">
        <v>22307</v>
      </c>
      <c r="B22308" t="s">
        <v>22277</v>
      </c>
    </row>
    <row r="22309" spans="1:2" x14ac:dyDescent="0.3">
      <c r="A22309">
        <v>22308</v>
      </c>
      <c r="B22309" t="s">
        <v>22278</v>
      </c>
    </row>
    <row r="22310" spans="1:2" x14ac:dyDescent="0.3">
      <c r="A22310">
        <v>22309</v>
      </c>
      <c r="B22310" t="s">
        <v>22279</v>
      </c>
    </row>
    <row r="22311" spans="1:2" x14ac:dyDescent="0.3">
      <c r="A22311">
        <v>22310</v>
      </c>
      <c r="B22311" t="s">
        <v>22280</v>
      </c>
    </row>
    <row r="22312" spans="1:2" x14ac:dyDescent="0.3">
      <c r="A22312">
        <v>22311</v>
      </c>
      <c r="B22312" t="s">
        <v>22281</v>
      </c>
    </row>
    <row r="22313" spans="1:2" x14ac:dyDescent="0.3">
      <c r="A22313">
        <v>22312</v>
      </c>
      <c r="B22313" t="s">
        <v>22282</v>
      </c>
    </row>
    <row r="22314" spans="1:2" x14ac:dyDescent="0.3">
      <c r="A22314">
        <v>22313</v>
      </c>
      <c r="B22314" t="s">
        <v>22283</v>
      </c>
    </row>
    <row r="22315" spans="1:2" x14ac:dyDescent="0.3">
      <c r="A22315">
        <v>22314</v>
      </c>
      <c r="B22315" t="s">
        <v>22284</v>
      </c>
    </row>
    <row r="22316" spans="1:2" x14ac:dyDescent="0.3">
      <c r="A22316">
        <v>22315</v>
      </c>
      <c r="B22316" t="s">
        <v>22285</v>
      </c>
    </row>
    <row r="22317" spans="1:2" x14ac:dyDescent="0.3">
      <c r="A22317">
        <v>22316</v>
      </c>
      <c r="B22317" t="s">
        <v>22286</v>
      </c>
    </row>
    <row r="22318" spans="1:2" x14ac:dyDescent="0.3">
      <c r="A22318">
        <v>22317</v>
      </c>
      <c r="B22318" t="s">
        <v>22287</v>
      </c>
    </row>
    <row r="22319" spans="1:2" x14ac:dyDescent="0.3">
      <c r="A22319">
        <v>22318</v>
      </c>
      <c r="B22319" t="s">
        <v>22288</v>
      </c>
    </row>
    <row r="22320" spans="1:2" x14ac:dyDescent="0.3">
      <c r="A22320">
        <v>22319</v>
      </c>
      <c r="B22320" t="s">
        <v>22289</v>
      </c>
    </row>
    <row r="22321" spans="1:2" x14ac:dyDescent="0.3">
      <c r="A22321">
        <v>22320</v>
      </c>
      <c r="B22321" t="s">
        <v>22290</v>
      </c>
    </row>
    <row r="22322" spans="1:2" x14ac:dyDescent="0.3">
      <c r="A22322">
        <v>22321</v>
      </c>
      <c r="B22322" t="s">
        <v>22291</v>
      </c>
    </row>
    <row r="22323" spans="1:2" x14ac:dyDescent="0.3">
      <c r="A22323">
        <v>22322</v>
      </c>
      <c r="B22323" t="s">
        <v>22292</v>
      </c>
    </row>
    <row r="22324" spans="1:2" x14ac:dyDescent="0.3">
      <c r="A22324">
        <v>22323</v>
      </c>
      <c r="B22324" t="s">
        <v>22293</v>
      </c>
    </row>
    <row r="22325" spans="1:2" x14ac:dyDescent="0.3">
      <c r="A22325">
        <v>22324</v>
      </c>
      <c r="B22325" t="s">
        <v>22294</v>
      </c>
    </row>
    <row r="22326" spans="1:2" x14ac:dyDescent="0.3">
      <c r="A22326">
        <v>22325</v>
      </c>
      <c r="B22326" t="s">
        <v>22295</v>
      </c>
    </row>
    <row r="22327" spans="1:2" x14ac:dyDescent="0.3">
      <c r="A22327">
        <v>22326</v>
      </c>
      <c r="B22327" t="s">
        <v>22296</v>
      </c>
    </row>
    <row r="22328" spans="1:2" x14ac:dyDescent="0.3">
      <c r="A22328">
        <v>22327</v>
      </c>
      <c r="B22328" t="s">
        <v>22297</v>
      </c>
    </row>
    <row r="22329" spans="1:2" x14ac:dyDescent="0.3">
      <c r="A22329">
        <v>22328</v>
      </c>
      <c r="B22329" t="s">
        <v>22298</v>
      </c>
    </row>
    <row r="22330" spans="1:2" x14ac:dyDescent="0.3">
      <c r="A22330">
        <v>22329</v>
      </c>
      <c r="B22330" t="s">
        <v>22299</v>
      </c>
    </row>
    <row r="22331" spans="1:2" x14ac:dyDescent="0.3">
      <c r="A22331">
        <v>22330</v>
      </c>
      <c r="B22331" t="s">
        <v>22300</v>
      </c>
    </row>
    <row r="22332" spans="1:2" x14ac:dyDescent="0.3">
      <c r="A22332">
        <v>22331</v>
      </c>
      <c r="B22332" t="s">
        <v>22301</v>
      </c>
    </row>
    <row r="22333" spans="1:2" x14ac:dyDescent="0.3">
      <c r="A22333">
        <v>22332</v>
      </c>
      <c r="B22333" t="s">
        <v>22302</v>
      </c>
    </row>
    <row r="22334" spans="1:2" x14ac:dyDescent="0.3">
      <c r="A22334">
        <v>22333</v>
      </c>
      <c r="B22334" t="s">
        <v>22303</v>
      </c>
    </row>
    <row r="22335" spans="1:2" x14ac:dyDescent="0.3">
      <c r="A22335">
        <v>22334</v>
      </c>
      <c r="B22335" t="s">
        <v>22304</v>
      </c>
    </row>
    <row r="22336" spans="1:2" x14ac:dyDescent="0.3">
      <c r="A22336">
        <v>22335</v>
      </c>
      <c r="B22336" t="s">
        <v>22305</v>
      </c>
    </row>
    <row r="22337" spans="1:2" x14ac:dyDescent="0.3">
      <c r="A22337">
        <v>22336</v>
      </c>
      <c r="B22337" t="s">
        <v>22306</v>
      </c>
    </row>
    <row r="22338" spans="1:2" x14ac:dyDescent="0.3">
      <c r="A22338">
        <v>22337</v>
      </c>
      <c r="B22338" t="s">
        <v>22307</v>
      </c>
    </row>
    <row r="22339" spans="1:2" x14ac:dyDescent="0.3">
      <c r="A22339">
        <v>22338</v>
      </c>
      <c r="B22339" t="s">
        <v>22308</v>
      </c>
    </row>
    <row r="22340" spans="1:2" x14ac:dyDescent="0.3">
      <c r="A22340">
        <v>22339</v>
      </c>
      <c r="B22340" t="s">
        <v>22309</v>
      </c>
    </row>
    <row r="22341" spans="1:2" x14ac:dyDescent="0.3">
      <c r="A22341">
        <v>22340</v>
      </c>
      <c r="B22341" t="s">
        <v>22310</v>
      </c>
    </row>
    <row r="22342" spans="1:2" x14ac:dyDescent="0.3">
      <c r="A22342">
        <v>22341</v>
      </c>
      <c r="B22342" t="s">
        <v>22311</v>
      </c>
    </row>
    <row r="22343" spans="1:2" x14ac:dyDescent="0.3">
      <c r="A22343">
        <v>22342</v>
      </c>
      <c r="B22343" t="s">
        <v>22312</v>
      </c>
    </row>
    <row r="22344" spans="1:2" x14ac:dyDescent="0.3">
      <c r="A22344">
        <v>22343</v>
      </c>
      <c r="B22344" t="s">
        <v>22313</v>
      </c>
    </row>
    <row r="22345" spans="1:2" x14ac:dyDescent="0.3">
      <c r="A22345">
        <v>22344</v>
      </c>
      <c r="B22345" t="s">
        <v>22314</v>
      </c>
    </row>
    <row r="22346" spans="1:2" x14ac:dyDescent="0.3">
      <c r="A22346">
        <v>22345</v>
      </c>
      <c r="B22346" t="s">
        <v>22315</v>
      </c>
    </row>
    <row r="22347" spans="1:2" x14ac:dyDescent="0.3">
      <c r="A22347">
        <v>22346</v>
      </c>
      <c r="B22347" t="s">
        <v>22316</v>
      </c>
    </row>
    <row r="22348" spans="1:2" x14ac:dyDescent="0.3">
      <c r="A22348">
        <v>22347</v>
      </c>
      <c r="B22348" t="s">
        <v>22317</v>
      </c>
    </row>
    <row r="22349" spans="1:2" x14ac:dyDescent="0.3">
      <c r="A22349">
        <v>22348</v>
      </c>
      <c r="B22349" t="s">
        <v>22318</v>
      </c>
    </row>
    <row r="22350" spans="1:2" x14ac:dyDescent="0.3">
      <c r="A22350">
        <v>22349</v>
      </c>
      <c r="B22350" t="s">
        <v>22319</v>
      </c>
    </row>
    <row r="22351" spans="1:2" x14ac:dyDescent="0.3">
      <c r="A22351">
        <v>22350</v>
      </c>
      <c r="B22351" t="s">
        <v>22320</v>
      </c>
    </row>
    <row r="22352" spans="1:2" x14ac:dyDescent="0.3">
      <c r="A22352">
        <v>22351</v>
      </c>
      <c r="B22352" t="s">
        <v>22321</v>
      </c>
    </row>
    <row r="22353" spans="1:2" x14ac:dyDescent="0.3">
      <c r="A22353">
        <v>22352</v>
      </c>
      <c r="B22353" t="s">
        <v>22322</v>
      </c>
    </row>
    <row r="22354" spans="1:2" x14ac:dyDescent="0.3">
      <c r="A22354">
        <v>22353</v>
      </c>
      <c r="B22354" t="s">
        <v>22323</v>
      </c>
    </row>
    <row r="22355" spans="1:2" x14ac:dyDescent="0.3">
      <c r="A22355">
        <v>22354</v>
      </c>
      <c r="B22355" t="s">
        <v>22324</v>
      </c>
    </row>
    <row r="22356" spans="1:2" x14ac:dyDescent="0.3">
      <c r="A22356">
        <v>22355</v>
      </c>
      <c r="B22356" t="s">
        <v>22325</v>
      </c>
    </row>
    <row r="22357" spans="1:2" x14ac:dyDescent="0.3">
      <c r="A22357">
        <v>22356</v>
      </c>
      <c r="B22357" t="s">
        <v>22326</v>
      </c>
    </row>
    <row r="22358" spans="1:2" x14ac:dyDescent="0.3">
      <c r="A22358">
        <v>22357</v>
      </c>
      <c r="B22358" t="s">
        <v>22327</v>
      </c>
    </row>
    <row r="22359" spans="1:2" x14ac:dyDescent="0.3">
      <c r="A22359">
        <v>22358</v>
      </c>
      <c r="B22359" t="s">
        <v>22328</v>
      </c>
    </row>
    <row r="22360" spans="1:2" x14ac:dyDescent="0.3">
      <c r="A22360">
        <v>22359</v>
      </c>
      <c r="B22360" t="s">
        <v>22329</v>
      </c>
    </row>
    <row r="22361" spans="1:2" x14ac:dyDescent="0.3">
      <c r="A22361">
        <v>22360</v>
      </c>
      <c r="B22361" t="s">
        <v>22330</v>
      </c>
    </row>
    <row r="22362" spans="1:2" x14ac:dyDescent="0.3">
      <c r="A22362">
        <v>22361</v>
      </c>
      <c r="B22362" t="s">
        <v>22331</v>
      </c>
    </row>
    <row r="22363" spans="1:2" x14ac:dyDescent="0.3">
      <c r="A22363">
        <v>22362</v>
      </c>
      <c r="B22363" t="s">
        <v>22332</v>
      </c>
    </row>
    <row r="22364" spans="1:2" x14ac:dyDescent="0.3">
      <c r="A22364">
        <v>22363</v>
      </c>
      <c r="B22364" t="s">
        <v>22333</v>
      </c>
    </row>
    <row r="22365" spans="1:2" x14ac:dyDescent="0.3">
      <c r="A22365">
        <v>22364</v>
      </c>
      <c r="B22365" t="s">
        <v>22334</v>
      </c>
    </row>
    <row r="22366" spans="1:2" x14ac:dyDescent="0.3">
      <c r="A22366">
        <v>22365</v>
      </c>
      <c r="B22366" t="s">
        <v>22335</v>
      </c>
    </row>
    <row r="22367" spans="1:2" x14ac:dyDescent="0.3">
      <c r="A22367">
        <v>22366</v>
      </c>
      <c r="B22367" t="s">
        <v>22336</v>
      </c>
    </row>
    <row r="22368" spans="1:2" x14ac:dyDescent="0.3">
      <c r="A22368">
        <v>22367</v>
      </c>
      <c r="B22368" t="s">
        <v>22337</v>
      </c>
    </row>
    <row r="22369" spans="1:2" x14ac:dyDescent="0.3">
      <c r="A22369">
        <v>22368</v>
      </c>
      <c r="B22369" t="s">
        <v>22338</v>
      </c>
    </row>
    <row r="22370" spans="1:2" x14ac:dyDescent="0.3">
      <c r="A22370">
        <v>22369</v>
      </c>
      <c r="B22370" t="s">
        <v>22339</v>
      </c>
    </row>
    <row r="22371" spans="1:2" x14ac:dyDescent="0.3">
      <c r="A22371">
        <v>22370</v>
      </c>
      <c r="B22371" t="s">
        <v>22340</v>
      </c>
    </row>
    <row r="22372" spans="1:2" x14ac:dyDescent="0.3">
      <c r="A22372">
        <v>22371</v>
      </c>
      <c r="B22372" t="s">
        <v>22341</v>
      </c>
    </row>
    <row r="22373" spans="1:2" x14ac:dyDescent="0.3">
      <c r="A22373">
        <v>22372</v>
      </c>
      <c r="B22373" t="s">
        <v>22342</v>
      </c>
    </row>
    <row r="22374" spans="1:2" x14ac:dyDescent="0.3">
      <c r="A22374">
        <v>22373</v>
      </c>
      <c r="B22374" t="s">
        <v>22343</v>
      </c>
    </row>
    <row r="22375" spans="1:2" x14ac:dyDescent="0.3">
      <c r="A22375">
        <v>22374</v>
      </c>
      <c r="B22375" t="s">
        <v>22344</v>
      </c>
    </row>
    <row r="22376" spans="1:2" x14ac:dyDescent="0.3">
      <c r="A22376">
        <v>22375</v>
      </c>
      <c r="B22376" t="s">
        <v>22345</v>
      </c>
    </row>
    <row r="22377" spans="1:2" x14ac:dyDescent="0.3">
      <c r="A22377">
        <v>22376</v>
      </c>
      <c r="B22377" t="s">
        <v>22346</v>
      </c>
    </row>
    <row r="22378" spans="1:2" x14ac:dyDescent="0.3">
      <c r="A22378">
        <v>22377</v>
      </c>
      <c r="B22378" t="s">
        <v>22347</v>
      </c>
    </row>
    <row r="22379" spans="1:2" x14ac:dyDescent="0.3">
      <c r="A22379">
        <v>22378</v>
      </c>
      <c r="B22379" t="s">
        <v>22348</v>
      </c>
    </row>
    <row r="22380" spans="1:2" x14ac:dyDescent="0.3">
      <c r="A22380">
        <v>22379</v>
      </c>
      <c r="B22380" t="s">
        <v>22349</v>
      </c>
    </row>
    <row r="22381" spans="1:2" x14ac:dyDescent="0.3">
      <c r="A22381">
        <v>22380</v>
      </c>
      <c r="B22381" t="s">
        <v>22350</v>
      </c>
    </row>
    <row r="22382" spans="1:2" x14ac:dyDescent="0.3">
      <c r="A22382">
        <v>22381</v>
      </c>
      <c r="B22382" t="s">
        <v>22351</v>
      </c>
    </row>
    <row r="22383" spans="1:2" x14ac:dyDescent="0.3">
      <c r="A22383">
        <v>22382</v>
      </c>
      <c r="B22383" t="s">
        <v>22352</v>
      </c>
    </row>
    <row r="22384" spans="1:2" x14ac:dyDescent="0.3">
      <c r="A22384">
        <v>22383</v>
      </c>
      <c r="B22384" t="s">
        <v>22353</v>
      </c>
    </row>
    <row r="22385" spans="1:2" x14ac:dyDescent="0.3">
      <c r="A22385">
        <v>22384</v>
      </c>
      <c r="B22385" t="s">
        <v>22354</v>
      </c>
    </row>
    <row r="22386" spans="1:2" x14ac:dyDescent="0.3">
      <c r="A22386">
        <v>22385</v>
      </c>
      <c r="B22386" t="s">
        <v>22355</v>
      </c>
    </row>
    <row r="22387" spans="1:2" x14ac:dyDescent="0.3">
      <c r="A22387">
        <v>22386</v>
      </c>
      <c r="B22387" t="s">
        <v>22356</v>
      </c>
    </row>
    <row r="22388" spans="1:2" x14ac:dyDescent="0.3">
      <c r="A22388">
        <v>22387</v>
      </c>
      <c r="B22388" t="s">
        <v>22357</v>
      </c>
    </row>
    <row r="22389" spans="1:2" x14ac:dyDescent="0.3">
      <c r="A22389">
        <v>22388</v>
      </c>
      <c r="B22389" t="s">
        <v>22358</v>
      </c>
    </row>
    <row r="22390" spans="1:2" x14ac:dyDescent="0.3">
      <c r="A22390">
        <v>22389</v>
      </c>
      <c r="B22390" t="s">
        <v>22359</v>
      </c>
    </row>
    <row r="22391" spans="1:2" x14ac:dyDescent="0.3">
      <c r="A22391">
        <v>22390</v>
      </c>
      <c r="B22391" t="s">
        <v>22360</v>
      </c>
    </row>
    <row r="22392" spans="1:2" x14ac:dyDescent="0.3">
      <c r="A22392">
        <v>22391</v>
      </c>
      <c r="B22392" t="s">
        <v>22361</v>
      </c>
    </row>
    <row r="22393" spans="1:2" x14ac:dyDescent="0.3">
      <c r="A22393">
        <v>22392</v>
      </c>
      <c r="B22393" t="s">
        <v>22362</v>
      </c>
    </row>
    <row r="22394" spans="1:2" x14ac:dyDescent="0.3">
      <c r="A22394">
        <v>22393</v>
      </c>
      <c r="B22394" t="s">
        <v>22363</v>
      </c>
    </row>
    <row r="22395" spans="1:2" x14ac:dyDescent="0.3">
      <c r="A22395">
        <v>22394</v>
      </c>
      <c r="B22395" t="s">
        <v>22364</v>
      </c>
    </row>
    <row r="22396" spans="1:2" x14ac:dyDescent="0.3">
      <c r="A22396">
        <v>22395</v>
      </c>
      <c r="B22396" t="s">
        <v>22365</v>
      </c>
    </row>
    <row r="22397" spans="1:2" x14ac:dyDescent="0.3">
      <c r="A22397">
        <v>22396</v>
      </c>
      <c r="B22397" t="s">
        <v>22366</v>
      </c>
    </row>
    <row r="22398" spans="1:2" x14ac:dyDescent="0.3">
      <c r="A22398">
        <v>22397</v>
      </c>
      <c r="B22398" t="s">
        <v>22367</v>
      </c>
    </row>
    <row r="22399" spans="1:2" x14ac:dyDescent="0.3">
      <c r="A22399">
        <v>22398</v>
      </c>
      <c r="B22399" t="s">
        <v>22368</v>
      </c>
    </row>
    <row r="22400" spans="1:2" x14ac:dyDescent="0.3">
      <c r="A22400">
        <v>22399</v>
      </c>
      <c r="B22400" t="s">
        <v>22369</v>
      </c>
    </row>
    <row r="22401" spans="1:2" x14ac:dyDescent="0.3">
      <c r="A22401">
        <v>22400</v>
      </c>
      <c r="B22401" t="s">
        <v>22370</v>
      </c>
    </row>
    <row r="22402" spans="1:2" x14ac:dyDescent="0.3">
      <c r="A22402">
        <v>22401</v>
      </c>
      <c r="B22402" t="s">
        <v>22371</v>
      </c>
    </row>
    <row r="22403" spans="1:2" x14ac:dyDescent="0.3">
      <c r="A22403">
        <v>22402</v>
      </c>
      <c r="B22403" t="s">
        <v>22372</v>
      </c>
    </row>
    <row r="22404" spans="1:2" x14ac:dyDescent="0.3">
      <c r="A22404">
        <v>22403</v>
      </c>
      <c r="B22404" t="s">
        <v>22373</v>
      </c>
    </row>
    <row r="22405" spans="1:2" x14ac:dyDescent="0.3">
      <c r="A22405">
        <v>22404</v>
      </c>
      <c r="B22405" t="s">
        <v>22374</v>
      </c>
    </row>
    <row r="22406" spans="1:2" x14ac:dyDescent="0.3">
      <c r="A22406">
        <v>22405</v>
      </c>
      <c r="B22406" t="s">
        <v>22375</v>
      </c>
    </row>
    <row r="22407" spans="1:2" x14ac:dyDescent="0.3">
      <c r="A22407">
        <v>22406</v>
      </c>
      <c r="B22407" t="s">
        <v>22376</v>
      </c>
    </row>
    <row r="22408" spans="1:2" x14ac:dyDescent="0.3">
      <c r="A22408">
        <v>22407</v>
      </c>
      <c r="B22408" t="s">
        <v>22377</v>
      </c>
    </row>
    <row r="22409" spans="1:2" x14ac:dyDescent="0.3">
      <c r="A22409">
        <v>22408</v>
      </c>
      <c r="B22409" t="s">
        <v>22378</v>
      </c>
    </row>
    <row r="22410" spans="1:2" x14ac:dyDescent="0.3">
      <c r="A22410">
        <v>22409</v>
      </c>
      <c r="B22410" t="s">
        <v>22379</v>
      </c>
    </row>
    <row r="22411" spans="1:2" x14ac:dyDescent="0.3">
      <c r="A22411">
        <v>22410</v>
      </c>
      <c r="B22411" t="s">
        <v>22380</v>
      </c>
    </row>
    <row r="22412" spans="1:2" x14ac:dyDescent="0.3">
      <c r="A22412">
        <v>22411</v>
      </c>
      <c r="B22412" t="s">
        <v>22381</v>
      </c>
    </row>
    <row r="22413" spans="1:2" x14ac:dyDescent="0.3">
      <c r="A22413">
        <v>22412</v>
      </c>
      <c r="B22413" t="s">
        <v>22382</v>
      </c>
    </row>
    <row r="22414" spans="1:2" x14ac:dyDescent="0.3">
      <c r="A22414">
        <v>22413</v>
      </c>
      <c r="B22414" t="s">
        <v>22383</v>
      </c>
    </row>
    <row r="22415" spans="1:2" x14ac:dyDescent="0.3">
      <c r="A22415">
        <v>22414</v>
      </c>
      <c r="B22415" t="s">
        <v>22384</v>
      </c>
    </row>
    <row r="22416" spans="1:2" x14ac:dyDescent="0.3">
      <c r="A22416">
        <v>22415</v>
      </c>
      <c r="B22416" t="s">
        <v>22385</v>
      </c>
    </row>
    <row r="22417" spans="1:2" x14ac:dyDescent="0.3">
      <c r="A22417">
        <v>22416</v>
      </c>
      <c r="B22417" t="s">
        <v>22386</v>
      </c>
    </row>
    <row r="22418" spans="1:2" x14ac:dyDescent="0.3">
      <c r="A22418">
        <v>22417</v>
      </c>
      <c r="B22418" t="s">
        <v>22387</v>
      </c>
    </row>
    <row r="22419" spans="1:2" x14ac:dyDescent="0.3">
      <c r="A22419">
        <v>22418</v>
      </c>
      <c r="B22419" t="s">
        <v>22388</v>
      </c>
    </row>
    <row r="22420" spans="1:2" x14ac:dyDescent="0.3">
      <c r="A22420">
        <v>22419</v>
      </c>
      <c r="B22420" t="s">
        <v>22389</v>
      </c>
    </row>
    <row r="22421" spans="1:2" x14ac:dyDescent="0.3">
      <c r="A22421">
        <v>22420</v>
      </c>
      <c r="B22421" t="s">
        <v>22390</v>
      </c>
    </row>
    <row r="22422" spans="1:2" x14ac:dyDescent="0.3">
      <c r="A22422">
        <v>22421</v>
      </c>
      <c r="B22422" t="s">
        <v>22391</v>
      </c>
    </row>
    <row r="22423" spans="1:2" x14ac:dyDescent="0.3">
      <c r="A22423">
        <v>22422</v>
      </c>
      <c r="B22423" t="s">
        <v>22392</v>
      </c>
    </row>
    <row r="22424" spans="1:2" x14ac:dyDescent="0.3">
      <c r="A22424">
        <v>22423</v>
      </c>
      <c r="B22424" t="s">
        <v>22393</v>
      </c>
    </row>
    <row r="22425" spans="1:2" x14ac:dyDescent="0.3">
      <c r="A22425">
        <v>22424</v>
      </c>
      <c r="B22425" t="s">
        <v>22394</v>
      </c>
    </row>
    <row r="22426" spans="1:2" x14ac:dyDescent="0.3">
      <c r="A22426">
        <v>22425</v>
      </c>
      <c r="B22426" t="s">
        <v>22395</v>
      </c>
    </row>
    <row r="22427" spans="1:2" x14ac:dyDescent="0.3">
      <c r="A22427">
        <v>22426</v>
      </c>
      <c r="B22427" t="s">
        <v>22396</v>
      </c>
    </row>
    <row r="22428" spans="1:2" x14ac:dyDescent="0.3">
      <c r="A22428">
        <v>22427</v>
      </c>
      <c r="B22428" t="s">
        <v>22397</v>
      </c>
    </row>
    <row r="22429" spans="1:2" x14ac:dyDescent="0.3">
      <c r="A22429">
        <v>22428</v>
      </c>
      <c r="B22429" t="s">
        <v>22398</v>
      </c>
    </row>
    <row r="22430" spans="1:2" x14ac:dyDescent="0.3">
      <c r="A22430">
        <v>22429</v>
      </c>
      <c r="B22430" t="s">
        <v>22399</v>
      </c>
    </row>
    <row r="22431" spans="1:2" x14ac:dyDescent="0.3">
      <c r="A22431">
        <v>22430</v>
      </c>
      <c r="B22431" t="s">
        <v>22400</v>
      </c>
    </row>
    <row r="22432" spans="1:2" x14ac:dyDescent="0.3">
      <c r="A22432">
        <v>22431</v>
      </c>
      <c r="B22432" t="s">
        <v>22401</v>
      </c>
    </row>
    <row r="22433" spans="1:2" x14ac:dyDescent="0.3">
      <c r="A22433">
        <v>22432</v>
      </c>
      <c r="B22433" t="s">
        <v>22402</v>
      </c>
    </row>
    <row r="22434" spans="1:2" x14ac:dyDescent="0.3">
      <c r="A22434">
        <v>22433</v>
      </c>
      <c r="B22434" t="s">
        <v>22403</v>
      </c>
    </row>
    <row r="22435" spans="1:2" x14ac:dyDescent="0.3">
      <c r="A22435">
        <v>22434</v>
      </c>
      <c r="B22435" t="s">
        <v>22404</v>
      </c>
    </row>
    <row r="22436" spans="1:2" x14ac:dyDescent="0.3">
      <c r="A22436">
        <v>22435</v>
      </c>
      <c r="B22436" t="s">
        <v>22405</v>
      </c>
    </row>
    <row r="22437" spans="1:2" x14ac:dyDescent="0.3">
      <c r="A22437">
        <v>22436</v>
      </c>
      <c r="B22437" t="s">
        <v>22406</v>
      </c>
    </row>
    <row r="22438" spans="1:2" x14ac:dyDescent="0.3">
      <c r="A22438">
        <v>22437</v>
      </c>
      <c r="B22438" t="s">
        <v>22407</v>
      </c>
    </row>
    <row r="22439" spans="1:2" x14ac:dyDescent="0.3">
      <c r="A22439">
        <v>22438</v>
      </c>
      <c r="B22439" t="s">
        <v>22408</v>
      </c>
    </row>
    <row r="22440" spans="1:2" x14ac:dyDescent="0.3">
      <c r="A22440">
        <v>22439</v>
      </c>
      <c r="B22440" t="s">
        <v>22409</v>
      </c>
    </row>
    <row r="22441" spans="1:2" x14ac:dyDescent="0.3">
      <c r="A22441">
        <v>22440</v>
      </c>
      <c r="B22441" t="s">
        <v>22410</v>
      </c>
    </row>
    <row r="22442" spans="1:2" x14ac:dyDescent="0.3">
      <c r="A22442">
        <v>22441</v>
      </c>
      <c r="B22442" t="s">
        <v>22411</v>
      </c>
    </row>
    <row r="22443" spans="1:2" x14ac:dyDescent="0.3">
      <c r="A22443">
        <v>22442</v>
      </c>
      <c r="B22443" t="s">
        <v>22412</v>
      </c>
    </row>
    <row r="22444" spans="1:2" x14ac:dyDescent="0.3">
      <c r="A22444">
        <v>22443</v>
      </c>
      <c r="B22444" t="s">
        <v>22413</v>
      </c>
    </row>
    <row r="22445" spans="1:2" x14ac:dyDescent="0.3">
      <c r="A22445">
        <v>22444</v>
      </c>
      <c r="B22445" t="s">
        <v>22414</v>
      </c>
    </row>
    <row r="22446" spans="1:2" x14ac:dyDescent="0.3">
      <c r="A22446">
        <v>22445</v>
      </c>
      <c r="B22446" t="s">
        <v>22415</v>
      </c>
    </row>
    <row r="22447" spans="1:2" x14ac:dyDescent="0.3">
      <c r="A22447">
        <v>22446</v>
      </c>
      <c r="B22447" t="s">
        <v>22416</v>
      </c>
    </row>
    <row r="22448" spans="1:2" x14ac:dyDescent="0.3">
      <c r="A22448">
        <v>22447</v>
      </c>
      <c r="B22448" t="s">
        <v>22417</v>
      </c>
    </row>
    <row r="22449" spans="1:2" x14ac:dyDescent="0.3">
      <c r="A22449">
        <v>22448</v>
      </c>
      <c r="B22449" t="s">
        <v>22418</v>
      </c>
    </row>
    <row r="22450" spans="1:2" x14ac:dyDescent="0.3">
      <c r="A22450">
        <v>22449</v>
      </c>
      <c r="B22450" t="s">
        <v>22419</v>
      </c>
    </row>
    <row r="22451" spans="1:2" x14ac:dyDescent="0.3">
      <c r="A22451">
        <v>22450</v>
      </c>
      <c r="B22451" t="s">
        <v>22420</v>
      </c>
    </row>
    <row r="22452" spans="1:2" x14ac:dyDescent="0.3">
      <c r="A22452">
        <v>22451</v>
      </c>
      <c r="B22452" t="s">
        <v>22421</v>
      </c>
    </row>
    <row r="22453" spans="1:2" x14ac:dyDescent="0.3">
      <c r="A22453">
        <v>22452</v>
      </c>
      <c r="B22453" t="s">
        <v>22422</v>
      </c>
    </row>
    <row r="22454" spans="1:2" x14ac:dyDescent="0.3">
      <c r="A22454">
        <v>22453</v>
      </c>
      <c r="B22454" t="s">
        <v>22423</v>
      </c>
    </row>
    <row r="22455" spans="1:2" x14ac:dyDescent="0.3">
      <c r="A22455">
        <v>22454</v>
      </c>
      <c r="B22455" t="s">
        <v>22424</v>
      </c>
    </row>
    <row r="22456" spans="1:2" x14ac:dyDescent="0.3">
      <c r="A22456">
        <v>22455</v>
      </c>
      <c r="B22456" t="s">
        <v>22425</v>
      </c>
    </row>
    <row r="22457" spans="1:2" x14ac:dyDescent="0.3">
      <c r="A22457">
        <v>22456</v>
      </c>
      <c r="B22457" t="s">
        <v>22426</v>
      </c>
    </row>
    <row r="22458" spans="1:2" x14ac:dyDescent="0.3">
      <c r="A22458">
        <v>22457</v>
      </c>
      <c r="B22458" t="s">
        <v>22427</v>
      </c>
    </row>
    <row r="22459" spans="1:2" x14ac:dyDescent="0.3">
      <c r="A22459">
        <v>22458</v>
      </c>
      <c r="B22459" t="s">
        <v>22428</v>
      </c>
    </row>
    <row r="22460" spans="1:2" x14ac:dyDescent="0.3">
      <c r="A22460">
        <v>22459</v>
      </c>
      <c r="B22460" t="s">
        <v>22429</v>
      </c>
    </row>
    <row r="22461" spans="1:2" x14ac:dyDescent="0.3">
      <c r="A22461">
        <v>22460</v>
      </c>
      <c r="B22461" t="s">
        <v>22430</v>
      </c>
    </row>
    <row r="22462" spans="1:2" x14ac:dyDescent="0.3">
      <c r="A22462">
        <v>22461</v>
      </c>
      <c r="B22462" t="s">
        <v>22431</v>
      </c>
    </row>
    <row r="22463" spans="1:2" x14ac:dyDescent="0.3">
      <c r="A22463">
        <v>22462</v>
      </c>
      <c r="B22463" t="s">
        <v>22432</v>
      </c>
    </row>
    <row r="22464" spans="1:2" x14ac:dyDescent="0.3">
      <c r="A22464">
        <v>22463</v>
      </c>
      <c r="B22464" t="s">
        <v>22433</v>
      </c>
    </row>
    <row r="22465" spans="1:2" x14ac:dyDescent="0.3">
      <c r="A22465">
        <v>22464</v>
      </c>
      <c r="B22465" t="s">
        <v>22434</v>
      </c>
    </row>
    <row r="22466" spans="1:2" x14ac:dyDescent="0.3">
      <c r="A22466">
        <v>22465</v>
      </c>
      <c r="B22466" t="s">
        <v>22435</v>
      </c>
    </row>
    <row r="22467" spans="1:2" x14ac:dyDescent="0.3">
      <c r="A22467">
        <v>22466</v>
      </c>
      <c r="B22467" t="s">
        <v>22436</v>
      </c>
    </row>
    <row r="22468" spans="1:2" x14ac:dyDescent="0.3">
      <c r="A22468">
        <v>22467</v>
      </c>
      <c r="B22468" t="s">
        <v>22437</v>
      </c>
    </row>
    <row r="22469" spans="1:2" x14ac:dyDescent="0.3">
      <c r="A22469">
        <v>22468</v>
      </c>
      <c r="B22469" t="s">
        <v>22438</v>
      </c>
    </row>
    <row r="22470" spans="1:2" x14ac:dyDescent="0.3">
      <c r="A22470">
        <v>22469</v>
      </c>
      <c r="B22470" t="s">
        <v>22439</v>
      </c>
    </row>
    <row r="22471" spans="1:2" x14ac:dyDescent="0.3">
      <c r="A22471">
        <v>22470</v>
      </c>
      <c r="B22471" t="s">
        <v>22440</v>
      </c>
    </row>
    <row r="22472" spans="1:2" x14ac:dyDescent="0.3">
      <c r="A22472">
        <v>22471</v>
      </c>
      <c r="B22472" t="s">
        <v>22441</v>
      </c>
    </row>
    <row r="22473" spans="1:2" x14ac:dyDescent="0.3">
      <c r="A22473">
        <v>22472</v>
      </c>
      <c r="B22473" t="s">
        <v>22442</v>
      </c>
    </row>
    <row r="22474" spans="1:2" x14ac:dyDescent="0.3">
      <c r="A22474">
        <v>22473</v>
      </c>
      <c r="B22474" t="s">
        <v>22443</v>
      </c>
    </row>
    <row r="22475" spans="1:2" x14ac:dyDescent="0.3">
      <c r="A22475">
        <v>22474</v>
      </c>
      <c r="B22475" t="s">
        <v>22444</v>
      </c>
    </row>
    <row r="22476" spans="1:2" x14ac:dyDescent="0.3">
      <c r="A22476">
        <v>22475</v>
      </c>
      <c r="B22476" t="s">
        <v>22445</v>
      </c>
    </row>
    <row r="22477" spans="1:2" x14ac:dyDescent="0.3">
      <c r="A22477">
        <v>22476</v>
      </c>
      <c r="B22477" t="s">
        <v>22446</v>
      </c>
    </row>
    <row r="22478" spans="1:2" x14ac:dyDescent="0.3">
      <c r="A22478">
        <v>22477</v>
      </c>
      <c r="B22478" t="s">
        <v>22447</v>
      </c>
    </row>
    <row r="22479" spans="1:2" x14ac:dyDescent="0.3">
      <c r="A22479">
        <v>22478</v>
      </c>
      <c r="B22479" t="s">
        <v>22448</v>
      </c>
    </row>
    <row r="22480" spans="1:2" x14ac:dyDescent="0.3">
      <c r="A22480">
        <v>22479</v>
      </c>
      <c r="B22480" t="s">
        <v>22449</v>
      </c>
    </row>
    <row r="22481" spans="1:2" x14ac:dyDescent="0.3">
      <c r="A22481">
        <v>22480</v>
      </c>
      <c r="B22481" t="s">
        <v>22450</v>
      </c>
    </row>
    <row r="22482" spans="1:2" x14ac:dyDescent="0.3">
      <c r="A22482">
        <v>22481</v>
      </c>
      <c r="B22482" t="s">
        <v>22451</v>
      </c>
    </row>
    <row r="22483" spans="1:2" x14ac:dyDescent="0.3">
      <c r="A22483">
        <v>22482</v>
      </c>
      <c r="B22483" t="s">
        <v>22452</v>
      </c>
    </row>
    <row r="22484" spans="1:2" x14ac:dyDescent="0.3">
      <c r="A22484">
        <v>22483</v>
      </c>
      <c r="B22484" t="s">
        <v>22453</v>
      </c>
    </row>
    <row r="22485" spans="1:2" x14ac:dyDescent="0.3">
      <c r="A22485">
        <v>22484</v>
      </c>
      <c r="B22485" t="s">
        <v>22454</v>
      </c>
    </row>
    <row r="22486" spans="1:2" x14ac:dyDescent="0.3">
      <c r="A22486">
        <v>22485</v>
      </c>
      <c r="B22486" t="s">
        <v>22455</v>
      </c>
    </row>
    <row r="22487" spans="1:2" x14ac:dyDescent="0.3">
      <c r="A22487">
        <v>22486</v>
      </c>
      <c r="B22487" t="s">
        <v>22456</v>
      </c>
    </row>
    <row r="22488" spans="1:2" x14ac:dyDescent="0.3">
      <c r="A22488">
        <v>22487</v>
      </c>
      <c r="B22488" t="s">
        <v>22457</v>
      </c>
    </row>
    <row r="22489" spans="1:2" x14ac:dyDescent="0.3">
      <c r="A22489">
        <v>22488</v>
      </c>
      <c r="B22489" t="s">
        <v>22458</v>
      </c>
    </row>
    <row r="22490" spans="1:2" x14ac:dyDescent="0.3">
      <c r="A22490">
        <v>22489</v>
      </c>
      <c r="B22490" t="s">
        <v>22459</v>
      </c>
    </row>
    <row r="22491" spans="1:2" x14ac:dyDescent="0.3">
      <c r="A22491">
        <v>22490</v>
      </c>
      <c r="B22491" t="s">
        <v>22460</v>
      </c>
    </row>
    <row r="22492" spans="1:2" x14ac:dyDescent="0.3">
      <c r="A22492">
        <v>22491</v>
      </c>
      <c r="B22492" t="s">
        <v>22461</v>
      </c>
    </row>
    <row r="22493" spans="1:2" x14ac:dyDescent="0.3">
      <c r="A22493">
        <v>22492</v>
      </c>
      <c r="B22493" t="s">
        <v>22462</v>
      </c>
    </row>
    <row r="22494" spans="1:2" x14ac:dyDescent="0.3">
      <c r="A22494">
        <v>22493</v>
      </c>
      <c r="B22494" t="s">
        <v>22463</v>
      </c>
    </row>
    <row r="22495" spans="1:2" x14ac:dyDescent="0.3">
      <c r="A22495">
        <v>22494</v>
      </c>
      <c r="B22495" t="s">
        <v>22464</v>
      </c>
    </row>
    <row r="22496" spans="1:2" x14ac:dyDescent="0.3">
      <c r="A22496">
        <v>22495</v>
      </c>
      <c r="B22496" t="s">
        <v>22465</v>
      </c>
    </row>
    <row r="22497" spans="1:2" x14ac:dyDescent="0.3">
      <c r="A22497">
        <v>22496</v>
      </c>
      <c r="B22497" t="s">
        <v>22466</v>
      </c>
    </row>
    <row r="22498" spans="1:2" x14ac:dyDescent="0.3">
      <c r="A22498">
        <v>22497</v>
      </c>
      <c r="B22498" t="s">
        <v>22467</v>
      </c>
    </row>
    <row r="22499" spans="1:2" x14ac:dyDescent="0.3">
      <c r="A22499">
        <v>22498</v>
      </c>
      <c r="B22499" t="s">
        <v>22468</v>
      </c>
    </row>
    <row r="22500" spans="1:2" x14ac:dyDescent="0.3">
      <c r="A22500">
        <v>22499</v>
      </c>
      <c r="B22500" t="s">
        <v>22469</v>
      </c>
    </row>
    <row r="22501" spans="1:2" x14ac:dyDescent="0.3">
      <c r="A22501">
        <v>22500</v>
      </c>
      <c r="B22501" t="s">
        <v>22470</v>
      </c>
    </row>
    <row r="22502" spans="1:2" x14ac:dyDescent="0.3">
      <c r="A22502">
        <v>22501</v>
      </c>
      <c r="B22502" t="s">
        <v>22471</v>
      </c>
    </row>
    <row r="22503" spans="1:2" x14ac:dyDescent="0.3">
      <c r="A22503">
        <v>22502</v>
      </c>
      <c r="B22503" t="s">
        <v>22472</v>
      </c>
    </row>
    <row r="22504" spans="1:2" x14ac:dyDescent="0.3">
      <c r="A22504">
        <v>22503</v>
      </c>
      <c r="B22504" t="s">
        <v>22473</v>
      </c>
    </row>
    <row r="22505" spans="1:2" x14ac:dyDescent="0.3">
      <c r="A22505">
        <v>22504</v>
      </c>
      <c r="B22505" t="s">
        <v>22474</v>
      </c>
    </row>
    <row r="22506" spans="1:2" x14ac:dyDescent="0.3">
      <c r="A22506">
        <v>22505</v>
      </c>
      <c r="B22506" t="s">
        <v>22475</v>
      </c>
    </row>
    <row r="22507" spans="1:2" x14ac:dyDescent="0.3">
      <c r="A22507">
        <v>22506</v>
      </c>
      <c r="B22507" t="s">
        <v>22476</v>
      </c>
    </row>
    <row r="22508" spans="1:2" x14ac:dyDescent="0.3">
      <c r="A22508">
        <v>22507</v>
      </c>
      <c r="B22508" t="s">
        <v>22477</v>
      </c>
    </row>
    <row r="22509" spans="1:2" x14ac:dyDescent="0.3">
      <c r="A22509">
        <v>22508</v>
      </c>
      <c r="B22509" t="s">
        <v>22478</v>
      </c>
    </row>
    <row r="22510" spans="1:2" x14ac:dyDescent="0.3">
      <c r="A22510">
        <v>22509</v>
      </c>
      <c r="B22510" t="s">
        <v>22479</v>
      </c>
    </row>
    <row r="22511" spans="1:2" x14ac:dyDescent="0.3">
      <c r="A22511">
        <v>22510</v>
      </c>
      <c r="B22511" t="s">
        <v>22480</v>
      </c>
    </row>
    <row r="22512" spans="1:2" x14ac:dyDescent="0.3">
      <c r="A22512">
        <v>22511</v>
      </c>
      <c r="B22512" t="s">
        <v>22481</v>
      </c>
    </row>
    <row r="22513" spans="1:2" x14ac:dyDescent="0.3">
      <c r="A22513">
        <v>22512</v>
      </c>
      <c r="B22513" t="s">
        <v>22482</v>
      </c>
    </row>
    <row r="22514" spans="1:2" x14ac:dyDescent="0.3">
      <c r="A22514">
        <v>22513</v>
      </c>
      <c r="B22514" t="s">
        <v>22483</v>
      </c>
    </row>
    <row r="22515" spans="1:2" x14ac:dyDescent="0.3">
      <c r="A22515">
        <v>22514</v>
      </c>
      <c r="B22515" t="s">
        <v>22484</v>
      </c>
    </row>
    <row r="22516" spans="1:2" x14ac:dyDescent="0.3">
      <c r="A22516">
        <v>22515</v>
      </c>
      <c r="B22516" t="s">
        <v>22485</v>
      </c>
    </row>
    <row r="22517" spans="1:2" x14ac:dyDescent="0.3">
      <c r="A22517">
        <v>22516</v>
      </c>
      <c r="B22517" t="s">
        <v>22486</v>
      </c>
    </row>
    <row r="22518" spans="1:2" x14ac:dyDescent="0.3">
      <c r="A22518">
        <v>22517</v>
      </c>
      <c r="B22518" t="s">
        <v>22487</v>
      </c>
    </row>
    <row r="22519" spans="1:2" x14ac:dyDescent="0.3">
      <c r="A22519">
        <v>22518</v>
      </c>
      <c r="B22519" t="s">
        <v>22488</v>
      </c>
    </row>
    <row r="22520" spans="1:2" x14ac:dyDescent="0.3">
      <c r="A22520">
        <v>22519</v>
      </c>
      <c r="B22520" t="s">
        <v>22489</v>
      </c>
    </row>
    <row r="22521" spans="1:2" x14ac:dyDescent="0.3">
      <c r="A22521">
        <v>22520</v>
      </c>
      <c r="B22521" t="s">
        <v>22490</v>
      </c>
    </row>
    <row r="22522" spans="1:2" x14ac:dyDescent="0.3">
      <c r="A22522">
        <v>22521</v>
      </c>
      <c r="B22522" t="s">
        <v>22491</v>
      </c>
    </row>
    <row r="22523" spans="1:2" x14ac:dyDescent="0.3">
      <c r="A22523">
        <v>22522</v>
      </c>
      <c r="B22523" t="s">
        <v>22492</v>
      </c>
    </row>
    <row r="22524" spans="1:2" x14ac:dyDescent="0.3">
      <c r="A22524">
        <v>22523</v>
      </c>
      <c r="B22524" t="s">
        <v>22493</v>
      </c>
    </row>
    <row r="22525" spans="1:2" x14ac:dyDescent="0.3">
      <c r="A22525">
        <v>22524</v>
      </c>
      <c r="B22525" t="s">
        <v>22494</v>
      </c>
    </row>
    <row r="22526" spans="1:2" x14ac:dyDescent="0.3">
      <c r="A22526">
        <v>22525</v>
      </c>
      <c r="B22526" t="s">
        <v>22495</v>
      </c>
    </row>
    <row r="22527" spans="1:2" x14ac:dyDescent="0.3">
      <c r="A22527">
        <v>22526</v>
      </c>
      <c r="B22527" t="s">
        <v>22496</v>
      </c>
    </row>
    <row r="22528" spans="1:2" x14ac:dyDescent="0.3">
      <c r="A22528">
        <v>22527</v>
      </c>
      <c r="B22528" t="s">
        <v>22497</v>
      </c>
    </row>
    <row r="22529" spans="1:2" x14ac:dyDescent="0.3">
      <c r="A22529">
        <v>22528</v>
      </c>
      <c r="B22529" t="s">
        <v>22498</v>
      </c>
    </row>
    <row r="22530" spans="1:2" x14ac:dyDescent="0.3">
      <c r="A22530">
        <v>22529</v>
      </c>
      <c r="B22530" t="s">
        <v>22499</v>
      </c>
    </row>
    <row r="22531" spans="1:2" x14ac:dyDescent="0.3">
      <c r="A22531">
        <v>22530</v>
      </c>
      <c r="B22531" t="s">
        <v>22500</v>
      </c>
    </row>
    <row r="22532" spans="1:2" x14ac:dyDescent="0.3">
      <c r="A22532">
        <v>22531</v>
      </c>
      <c r="B22532" t="s">
        <v>22501</v>
      </c>
    </row>
    <row r="22533" spans="1:2" x14ac:dyDescent="0.3">
      <c r="A22533">
        <v>22532</v>
      </c>
      <c r="B22533" t="s">
        <v>22502</v>
      </c>
    </row>
    <row r="22534" spans="1:2" x14ac:dyDescent="0.3">
      <c r="A22534">
        <v>22533</v>
      </c>
      <c r="B22534" t="s">
        <v>22503</v>
      </c>
    </row>
    <row r="22535" spans="1:2" x14ac:dyDescent="0.3">
      <c r="A22535">
        <v>22534</v>
      </c>
      <c r="B22535" t="s">
        <v>22504</v>
      </c>
    </row>
    <row r="22536" spans="1:2" x14ac:dyDescent="0.3">
      <c r="A22536">
        <v>22535</v>
      </c>
      <c r="B22536" t="s">
        <v>22505</v>
      </c>
    </row>
    <row r="22537" spans="1:2" x14ac:dyDescent="0.3">
      <c r="A22537">
        <v>22536</v>
      </c>
      <c r="B22537" t="s">
        <v>22506</v>
      </c>
    </row>
    <row r="22538" spans="1:2" x14ac:dyDescent="0.3">
      <c r="A22538">
        <v>22537</v>
      </c>
      <c r="B22538" t="s">
        <v>22507</v>
      </c>
    </row>
    <row r="22539" spans="1:2" x14ac:dyDescent="0.3">
      <c r="A22539">
        <v>22538</v>
      </c>
      <c r="B22539" t="s">
        <v>22508</v>
      </c>
    </row>
    <row r="22540" spans="1:2" x14ac:dyDescent="0.3">
      <c r="A22540">
        <v>22539</v>
      </c>
      <c r="B22540" t="s">
        <v>22509</v>
      </c>
    </row>
    <row r="22541" spans="1:2" x14ac:dyDescent="0.3">
      <c r="A22541">
        <v>22540</v>
      </c>
      <c r="B22541" t="s">
        <v>22510</v>
      </c>
    </row>
    <row r="22542" spans="1:2" x14ac:dyDescent="0.3">
      <c r="A22542">
        <v>22541</v>
      </c>
      <c r="B22542" t="s">
        <v>22511</v>
      </c>
    </row>
    <row r="22543" spans="1:2" x14ac:dyDescent="0.3">
      <c r="A22543">
        <v>22542</v>
      </c>
      <c r="B22543" t="s">
        <v>22512</v>
      </c>
    </row>
    <row r="22544" spans="1:2" x14ac:dyDescent="0.3">
      <c r="A22544">
        <v>22543</v>
      </c>
      <c r="B22544" t="s">
        <v>22513</v>
      </c>
    </row>
    <row r="22545" spans="1:2" x14ac:dyDescent="0.3">
      <c r="A22545">
        <v>22544</v>
      </c>
      <c r="B22545" t="s">
        <v>22514</v>
      </c>
    </row>
    <row r="22546" spans="1:2" x14ac:dyDescent="0.3">
      <c r="A22546">
        <v>22545</v>
      </c>
      <c r="B22546" t="s">
        <v>22515</v>
      </c>
    </row>
    <row r="22547" spans="1:2" x14ac:dyDescent="0.3">
      <c r="A22547">
        <v>22546</v>
      </c>
      <c r="B22547" t="s">
        <v>22516</v>
      </c>
    </row>
    <row r="22548" spans="1:2" x14ac:dyDescent="0.3">
      <c r="A22548">
        <v>22547</v>
      </c>
      <c r="B22548" t="s">
        <v>22517</v>
      </c>
    </row>
    <row r="22549" spans="1:2" x14ac:dyDescent="0.3">
      <c r="A22549">
        <v>22548</v>
      </c>
      <c r="B22549" t="s">
        <v>22518</v>
      </c>
    </row>
    <row r="22550" spans="1:2" x14ac:dyDescent="0.3">
      <c r="A22550">
        <v>22549</v>
      </c>
      <c r="B22550" t="s">
        <v>22519</v>
      </c>
    </row>
    <row r="22551" spans="1:2" x14ac:dyDescent="0.3">
      <c r="A22551">
        <v>22550</v>
      </c>
      <c r="B22551" t="s">
        <v>22520</v>
      </c>
    </row>
    <row r="22552" spans="1:2" x14ac:dyDescent="0.3">
      <c r="A22552">
        <v>22551</v>
      </c>
      <c r="B22552" t="s">
        <v>22521</v>
      </c>
    </row>
    <row r="22553" spans="1:2" x14ac:dyDescent="0.3">
      <c r="A22553">
        <v>22552</v>
      </c>
      <c r="B22553" t="s">
        <v>22522</v>
      </c>
    </row>
    <row r="22554" spans="1:2" x14ac:dyDescent="0.3">
      <c r="A22554">
        <v>22553</v>
      </c>
      <c r="B22554" t="s">
        <v>22523</v>
      </c>
    </row>
    <row r="22555" spans="1:2" x14ac:dyDescent="0.3">
      <c r="A22555">
        <v>22554</v>
      </c>
      <c r="B22555" t="s">
        <v>22524</v>
      </c>
    </row>
    <row r="22556" spans="1:2" x14ac:dyDescent="0.3">
      <c r="A22556">
        <v>22555</v>
      </c>
      <c r="B22556" t="s">
        <v>22525</v>
      </c>
    </row>
    <row r="22557" spans="1:2" x14ac:dyDescent="0.3">
      <c r="A22557">
        <v>22556</v>
      </c>
      <c r="B22557" t="s">
        <v>22526</v>
      </c>
    </row>
    <row r="22558" spans="1:2" x14ac:dyDescent="0.3">
      <c r="A22558">
        <v>22557</v>
      </c>
      <c r="B22558" t="s">
        <v>22527</v>
      </c>
    </row>
    <row r="22559" spans="1:2" x14ac:dyDescent="0.3">
      <c r="A22559">
        <v>22558</v>
      </c>
      <c r="B22559" t="s">
        <v>22528</v>
      </c>
    </row>
    <row r="22560" spans="1:2" x14ac:dyDescent="0.3">
      <c r="A22560">
        <v>22559</v>
      </c>
      <c r="B22560" t="s">
        <v>22529</v>
      </c>
    </row>
    <row r="22561" spans="1:2" x14ac:dyDescent="0.3">
      <c r="A22561">
        <v>22560</v>
      </c>
      <c r="B22561" t="s">
        <v>22530</v>
      </c>
    </row>
    <row r="22562" spans="1:2" x14ac:dyDescent="0.3">
      <c r="A22562">
        <v>22561</v>
      </c>
      <c r="B22562" t="s">
        <v>22531</v>
      </c>
    </row>
    <row r="22563" spans="1:2" x14ac:dyDescent="0.3">
      <c r="A22563">
        <v>22562</v>
      </c>
      <c r="B22563" t="s">
        <v>22532</v>
      </c>
    </row>
    <row r="22564" spans="1:2" x14ac:dyDescent="0.3">
      <c r="A22564">
        <v>22563</v>
      </c>
      <c r="B22564" t="s">
        <v>22533</v>
      </c>
    </row>
    <row r="22565" spans="1:2" x14ac:dyDescent="0.3">
      <c r="A22565">
        <v>22564</v>
      </c>
      <c r="B22565" t="s">
        <v>22534</v>
      </c>
    </row>
    <row r="22566" spans="1:2" x14ac:dyDescent="0.3">
      <c r="A22566">
        <v>22565</v>
      </c>
      <c r="B22566" t="s">
        <v>22535</v>
      </c>
    </row>
    <row r="22567" spans="1:2" x14ac:dyDescent="0.3">
      <c r="A22567">
        <v>22566</v>
      </c>
      <c r="B22567" t="s">
        <v>22536</v>
      </c>
    </row>
    <row r="22568" spans="1:2" x14ac:dyDescent="0.3">
      <c r="A22568">
        <v>22567</v>
      </c>
      <c r="B22568" t="s">
        <v>22537</v>
      </c>
    </row>
    <row r="22569" spans="1:2" x14ac:dyDescent="0.3">
      <c r="A22569">
        <v>22568</v>
      </c>
      <c r="B22569" t="s">
        <v>22538</v>
      </c>
    </row>
    <row r="22570" spans="1:2" x14ac:dyDescent="0.3">
      <c r="A22570">
        <v>22569</v>
      </c>
      <c r="B22570" t="s">
        <v>22539</v>
      </c>
    </row>
    <row r="22571" spans="1:2" x14ac:dyDescent="0.3">
      <c r="A22571">
        <v>22570</v>
      </c>
      <c r="B22571" t="s">
        <v>22540</v>
      </c>
    </row>
    <row r="22572" spans="1:2" x14ac:dyDescent="0.3">
      <c r="A22572">
        <v>22571</v>
      </c>
      <c r="B22572" t="s">
        <v>22541</v>
      </c>
    </row>
    <row r="22573" spans="1:2" x14ac:dyDescent="0.3">
      <c r="A22573">
        <v>22572</v>
      </c>
      <c r="B22573" t="s">
        <v>22542</v>
      </c>
    </row>
    <row r="22574" spans="1:2" x14ac:dyDescent="0.3">
      <c r="A22574">
        <v>22573</v>
      </c>
      <c r="B22574" t="s">
        <v>22543</v>
      </c>
    </row>
    <row r="22575" spans="1:2" x14ac:dyDescent="0.3">
      <c r="A22575">
        <v>22574</v>
      </c>
      <c r="B22575" t="s">
        <v>22544</v>
      </c>
    </row>
    <row r="22576" spans="1:2" x14ac:dyDescent="0.3">
      <c r="A22576">
        <v>22575</v>
      </c>
      <c r="B22576" t="s">
        <v>22545</v>
      </c>
    </row>
    <row r="22577" spans="1:2" x14ac:dyDescent="0.3">
      <c r="A22577">
        <v>22576</v>
      </c>
      <c r="B22577" t="s">
        <v>22546</v>
      </c>
    </row>
    <row r="22578" spans="1:2" x14ac:dyDescent="0.3">
      <c r="A22578">
        <v>22577</v>
      </c>
      <c r="B22578" t="s">
        <v>22547</v>
      </c>
    </row>
    <row r="22579" spans="1:2" x14ac:dyDescent="0.3">
      <c r="A22579">
        <v>22578</v>
      </c>
      <c r="B22579" t="s">
        <v>22548</v>
      </c>
    </row>
    <row r="22580" spans="1:2" x14ac:dyDescent="0.3">
      <c r="A22580">
        <v>22579</v>
      </c>
      <c r="B22580" t="s">
        <v>22549</v>
      </c>
    </row>
    <row r="22581" spans="1:2" x14ac:dyDescent="0.3">
      <c r="A22581">
        <v>22580</v>
      </c>
      <c r="B22581" t="s">
        <v>22550</v>
      </c>
    </row>
    <row r="22582" spans="1:2" x14ac:dyDescent="0.3">
      <c r="A22582">
        <v>22581</v>
      </c>
      <c r="B22582" t="s">
        <v>22551</v>
      </c>
    </row>
    <row r="22583" spans="1:2" x14ac:dyDescent="0.3">
      <c r="A22583">
        <v>22582</v>
      </c>
      <c r="B22583" t="s">
        <v>22552</v>
      </c>
    </row>
    <row r="22584" spans="1:2" x14ac:dyDescent="0.3">
      <c r="A22584">
        <v>22583</v>
      </c>
      <c r="B22584" t="s">
        <v>22553</v>
      </c>
    </row>
    <row r="22585" spans="1:2" x14ac:dyDescent="0.3">
      <c r="A22585">
        <v>22584</v>
      </c>
      <c r="B22585" t="s">
        <v>22554</v>
      </c>
    </row>
    <row r="22586" spans="1:2" x14ac:dyDescent="0.3">
      <c r="A22586">
        <v>22585</v>
      </c>
      <c r="B22586" t="s">
        <v>22555</v>
      </c>
    </row>
    <row r="22587" spans="1:2" x14ac:dyDescent="0.3">
      <c r="A22587">
        <v>22586</v>
      </c>
      <c r="B22587" t="s">
        <v>22556</v>
      </c>
    </row>
    <row r="22588" spans="1:2" x14ac:dyDescent="0.3">
      <c r="A22588">
        <v>22587</v>
      </c>
      <c r="B22588" t="s">
        <v>22557</v>
      </c>
    </row>
    <row r="22589" spans="1:2" x14ac:dyDescent="0.3">
      <c r="A22589">
        <v>22588</v>
      </c>
      <c r="B22589" t="s">
        <v>22558</v>
      </c>
    </row>
    <row r="22590" spans="1:2" x14ac:dyDescent="0.3">
      <c r="A22590">
        <v>22589</v>
      </c>
      <c r="B22590" t="s">
        <v>22559</v>
      </c>
    </row>
    <row r="22591" spans="1:2" x14ac:dyDescent="0.3">
      <c r="A22591">
        <v>22590</v>
      </c>
      <c r="B22591" t="s">
        <v>22560</v>
      </c>
    </row>
    <row r="22592" spans="1:2" x14ac:dyDescent="0.3">
      <c r="A22592">
        <v>22591</v>
      </c>
      <c r="B22592" t="s">
        <v>22561</v>
      </c>
    </row>
    <row r="22593" spans="1:2" x14ac:dyDescent="0.3">
      <c r="A22593">
        <v>22592</v>
      </c>
      <c r="B22593" t="s">
        <v>22562</v>
      </c>
    </row>
    <row r="22594" spans="1:2" x14ac:dyDescent="0.3">
      <c r="A22594">
        <v>22593</v>
      </c>
      <c r="B22594" t="s">
        <v>22563</v>
      </c>
    </row>
    <row r="22595" spans="1:2" x14ac:dyDescent="0.3">
      <c r="A22595">
        <v>22594</v>
      </c>
      <c r="B22595" t="s">
        <v>22564</v>
      </c>
    </row>
    <row r="22596" spans="1:2" x14ac:dyDescent="0.3">
      <c r="A22596">
        <v>22595</v>
      </c>
      <c r="B22596" t="s">
        <v>22565</v>
      </c>
    </row>
    <row r="22597" spans="1:2" x14ac:dyDescent="0.3">
      <c r="A22597">
        <v>22596</v>
      </c>
      <c r="B22597" t="s">
        <v>22566</v>
      </c>
    </row>
    <row r="22598" spans="1:2" x14ac:dyDescent="0.3">
      <c r="A22598">
        <v>22597</v>
      </c>
      <c r="B22598" t="s">
        <v>22567</v>
      </c>
    </row>
    <row r="22599" spans="1:2" x14ac:dyDescent="0.3">
      <c r="A22599">
        <v>22598</v>
      </c>
      <c r="B22599" t="s">
        <v>22568</v>
      </c>
    </row>
    <row r="22600" spans="1:2" x14ac:dyDescent="0.3">
      <c r="A22600">
        <v>22599</v>
      </c>
      <c r="B22600" t="s">
        <v>22569</v>
      </c>
    </row>
    <row r="22601" spans="1:2" x14ac:dyDescent="0.3">
      <c r="A22601">
        <v>22600</v>
      </c>
      <c r="B22601" t="s">
        <v>22570</v>
      </c>
    </row>
    <row r="22602" spans="1:2" x14ac:dyDescent="0.3">
      <c r="A22602">
        <v>22601</v>
      </c>
      <c r="B22602" t="s">
        <v>22571</v>
      </c>
    </row>
    <row r="22603" spans="1:2" x14ac:dyDescent="0.3">
      <c r="A22603">
        <v>22602</v>
      </c>
      <c r="B22603" t="s">
        <v>22572</v>
      </c>
    </row>
    <row r="22604" spans="1:2" x14ac:dyDescent="0.3">
      <c r="A22604">
        <v>22603</v>
      </c>
      <c r="B22604" t="s">
        <v>22573</v>
      </c>
    </row>
    <row r="22605" spans="1:2" x14ac:dyDescent="0.3">
      <c r="A22605">
        <v>22604</v>
      </c>
      <c r="B22605" t="s">
        <v>22574</v>
      </c>
    </row>
    <row r="22606" spans="1:2" x14ac:dyDescent="0.3">
      <c r="A22606">
        <v>22605</v>
      </c>
      <c r="B22606" t="s">
        <v>22575</v>
      </c>
    </row>
    <row r="22607" spans="1:2" x14ac:dyDescent="0.3">
      <c r="A22607">
        <v>22606</v>
      </c>
      <c r="B22607" t="s">
        <v>22576</v>
      </c>
    </row>
    <row r="22608" spans="1:2" x14ac:dyDescent="0.3">
      <c r="A22608">
        <v>22607</v>
      </c>
      <c r="B22608" t="s">
        <v>22577</v>
      </c>
    </row>
    <row r="22609" spans="1:2" x14ac:dyDescent="0.3">
      <c r="A22609">
        <v>22608</v>
      </c>
      <c r="B22609" t="s">
        <v>22578</v>
      </c>
    </row>
    <row r="22610" spans="1:2" x14ac:dyDescent="0.3">
      <c r="A22610">
        <v>22609</v>
      </c>
      <c r="B22610" t="s">
        <v>22579</v>
      </c>
    </row>
    <row r="22611" spans="1:2" x14ac:dyDescent="0.3">
      <c r="A22611">
        <v>22610</v>
      </c>
      <c r="B22611" t="s">
        <v>22580</v>
      </c>
    </row>
    <row r="22612" spans="1:2" x14ac:dyDescent="0.3">
      <c r="A22612">
        <v>22611</v>
      </c>
      <c r="B22612" t="s">
        <v>22581</v>
      </c>
    </row>
    <row r="22613" spans="1:2" x14ac:dyDescent="0.3">
      <c r="A22613">
        <v>22612</v>
      </c>
      <c r="B22613" t="s">
        <v>22582</v>
      </c>
    </row>
    <row r="22614" spans="1:2" x14ac:dyDescent="0.3">
      <c r="A22614">
        <v>22613</v>
      </c>
      <c r="B22614" t="s">
        <v>22583</v>
      </c>
    </row>
    <row r="22615" spans="1:2" x14ac:dyDescent="0.3">
      <c r="A22615">
        <v>22614</v>
      </c>
      <c r="B22615" t="s">
        <v>22584</v>
      </c>
    </row>
    <row r="22616" spans="1:2" x14ac:dyDescent="0.3">
      <c r="A22616">
        <v>22615</v>
      </c>
      <c r="B22616" t="s">
        <v>22585</v>
      </c>
    </row>
    <row r="22617" spans="1:2" x14ac:dyDescent="0.3">
      <c r="A22617">
        <v>22616</v>
      </c>
      <c r="B22617" t="s">
        <v>22586</v>
      </c>
    </row>
    <row r="22618" spans="1:2" x14ac:dyDescent="0.3">
      <c r="A22618">
        <v>22617</v>
      </c>
      <c r="B22618" t="s">
        <v>22587</v>
      </c>
    </row>
    <row r="22619" spans="1:2" x14ac:dyDescent="0.3">
      <c r="A22619">
        <v>22618</v>
      </c>
      <c r="B22619" t="s">
        <v>22588</v>
      </c>
    </row>
    <row r="22620" spans="1:2" x14ac:dyDescent="0.3">
      <c r="A22620">
        <v>22619</v>
      </c>
      <c r="B22620" t="s">
        <v>22589</v>
      </c>
    </row>
    <row r="22621" spans="1:2" x14ac:dyDescent="0.3">
      <c r="A22621">
        <v>22620</v>
      </c>
      <c r="B22621" t="s">
        <v>22590</v>
      </c>
    </row>
    <row r="22622" spans="1:2" x14ac:dyDescent="0.3">
      <c r="A22622">
        <v>22621</v>
      </c>
      <c r="B22622" t="s">
        <v>22591</v>
      </c>
    </row>
    <row r="22623" spans="1:2" x14ac:dyDescent="0.3">
      <c r="A22623">
        <v>22622</v>
      </c>
      <c r="B22623" t="s">
        <v>22592</v>
      </c>
    </row>
    <row r="22624" spans="1:2" x14ac:dyDescent="0.3">
      <c r="A22624">
        <v>22623</v>
      </c>
      <c r="B22624" t="s">
        <v>22593</v>
      </c>
    </row>
    <row r="22625" spans="1:2" x14ac:dyDescent="0.3">
      <c r="A22625">
        <v>22624</v>
      </c>
      <c r="B22625" t="s">
        <v>22594</v>
      </c>
    </row>
    <row r="22626" spans="1:2" x14ac:dyDescent="0.3">
      <c r="A22626">
        <v>22625</v>
      </c>
      <c r="B22626" t="s">
        <v>22595</v>
      </c>
    </row>
    <row r="22627" spans="1:2" x14ac:dyDescent="0.3">
      <c r="A22627">
        <v>22626</v>
      </c>
      <c r="B22627" t="s">
        <v>22596</v>
      </c>
    </row>
    <row r="22628" spans="1:2" x14ac:dyDescent="0.3">
      <c r="A22628">
        <v>22627</v>
      </c>
      <c r="B22628" t="s">
        <v>22597</v>
      </c>
    </row>
    <row r="22629" spans="1:2" x14ac:dyDescent="0.3">
      <c r="A22629">
        <v>22628</v>
      </c>
      <c r="B22629" t="s">
        <v>22598</v>
      </c>
    </row>
    <row r="22630" spans="1:2" x14ac:dyDescent="0.3">
      <c r="A22630">
        <v>22629</v>
      </c>
      <c r="B22630" t="s">
        <v>22599</v>
      </c>
    </row>
    <row r="22631" spans="1:2" x14ac:dyDescent="0.3">
      <c r="A22631">
        <v>22630</v>
      </c>
      <c r="B22631" t="s">
        <v>22600</v>
      </c>
    </row>
    <row r="22632" spans="1:2" x14ac:dyDescent="0.3">
      <c r="A22632">
        <v>22631</v>
      </c>
      <c r="B22632" t="s">
        <v>22601</v>
      </c>
    </row>
    <row r="22633" spans="1:2" x14ac:dyDescent="0.3">
      <c r="A22633">
        <v>22632</v>
      </c>
      <c r="B22633" t="s">
        <v>22602</v>
      </c>
    </row>
    <row r="22634" spans="1:2" x14ac:dyDescent="0.3">
      <c r="A22634">
        <v>22633</v>
      </c>
      <c r="B22634" t="s">
        <v>22603</v>
      </c>
    </row>
    <row r="22635" spans="1:2" x14ac:dyDescent="0.3">
      <c r="A22635">
        <v>22634</v>
      </c>
      <c r="B22635" t="s">
        <v>22604</v>
      </c>
    </row>
    <row r="22636" spans="1:2" x14ac:dyDescent="0.3">
      <c r="A22636">
        <v>22635</v>
      </c>
      <c r="B22636" t="s">
        <v>22605</v>
      </c>
    </row>
    <row r="22637" spans="1:2" x14ac:dyDescent="0.3">
      <c r="A22637">
        <v>22636</v>
      </c>
      <c r="B22637" t="s">
        <v>22606</v>
      </c>
    </row>
    <row r="22638" spans="1:2" x14ac:dyDescent="0.3">
      <c r="A22638">
        <v>22637</v>
      </c>
      <c r="B22638" t="s">
        <v>22607</v>
      </c>
    </row>
    <row r="22639" spans="1:2" x14ac:dyDescent="0.3">
      <c r="A22639">
        <v>22638</v>
      </c>
      <c r="B22639" t="s">
        <v>22608</v>
      </c>
    </row>
    <row r="22640" spans="1:2" x14ac:dyDescent="0.3">
      <c r="A22640">
        <v>22639</v>
      </c>
      <c r="B22640" t="s">
        <v>22609</v>
      </c>
    </row>
    <row r="22641" spans="1:2" x14ac:dyDescent="0.3">
      <c r="A22641">
        <v>22640</v>
      </c>
      <c r="B22641" t="s">
        <v>22610</v>
      </c>
    </row>
    <row r="22642" spans="1:2" x14ac:dyDescent="0.3">
      <c r="A22642">
        <v>22641</v>
      </c>
      <c r="B22642" t="s">
        <v>22611</v>
      </c>
    </row>
    <row r="22643" spans="1:2" x14ac:dyDescent="0.3">
      <c r="A22643">
        <v>22642</v>
      </c>
      <c r="B22643" t="s">
        <v>22612</v>
      </c>
    </row>
    <row r="22644" spans="1:2" x14ac:dyDescent="0.3">
      <c r="A22644">
        <v>22643</v>
      </c>
      <c r="B22644" t="s">
        <v>22613</v>
      </c>
    </row>
    <row r="22645" spans="1:2" x14ac:dyDescent="0.3">
      <c r="A22645">
        <v>22644</v>
      </c>
      <c r="B22645" t="s">
        <v>22614</v>
      </c>
    </row>
    <row r="22646" spans="1:2" x14ac:dyDescent="0.3">
      <c r="A22646">
        <v>22645</v>
      </c>
      <c r="B22646" t="s">
        <v>22615</v>
      </c>
    </row>
    <row r="22647" spans="1:2" x14ac:dyDescent="0.3">
      <c r="A22647">
        <v>22646</v>
      </c>
      <c r="B22647" t="s">
        <v>22616</v>
      </c>
    </row>
    <row r="22648" spans="1:2" x14ac:dyDescent="0.3">
      <c r="A22648">
        <v>22647</v>
      </c>
      <c r="B22648" t="s">
        <v>22617</v>
      </c>
    </row>
    <row r="22649" spans="1:2" x14ac:dyDescent="0.3">
      <c r="A22649">
        <v>22648</v>
      </c>
      <c r="B22649" t="s">
        <v>22618</v>
      </c>
    </row>
    <row r="22650" spans="1:2" x14ac:dyDescent="0.3">
      <c r="A22650">
        <v>22649</v>
      </c>
      <c r="B22650" t="s">
        <v>22619</v>
      </c>
    </row>
    <row r="22651" spans="1:2" x14ac:dyDescent="0.3">
      <c r="A22651">
        <v>22650</v>
      </c>
      <c r="B22651" t="s">
        <v>22620</v>
      </c>
    </row>
    <row r="22652" spans="1:2" x14ac:dyDescent="0.3">
      <c r="A22652">
        <v>22651</v>
      </c>
      <c r="B22652" t="s">
        <v>22621</v>
      </c>
    </row>
    <row r="22653" spans="1:2" x14ac:dyDescent="0.3">
      <c r="A22653">
        <v>22652</v>
      </c>
      <c r="B22653" t="s">
        <v>22622</v>
      </c>
    </row>
    <row r="22654" spans="1:2" x14ac:dyDescent="0.3">
      <c r="A22654">
        <v>22653</v>
      </c>
      <c r="B22654" t="s">
        <v>22623</v>
      </c>
    </row>
    <row r="22655" spans="1:2" x14ac:dyDescent="0.3">
      <c r="A22655">
        <v>22654</v>
      </c>
      <c r="B22655" t="s">
        <v>22624</v>
      </c>
    </row>
    <row r="22656" spans="1:2" x14ac:dyDescent="0.3">
      <c r="A22656">
        <v>22655</v>
      </c>
      <c r="B22656" t="s">
        <v>22625</v>
      </c>
    </row>
    <row r="22657" spans="1:2" x14ac:dyDescent="0.3">
      <c r="A22657">
        <v>22656</v>
      </c>
      <c r="B22657" t="s">
        <v>22626</v>
      </c>
    </row>
    <row r="22658" spans="1:2" x14ac:dyDescent="0.3">
      <c r="A22658">
        <v>22657</v>
      </c>
      <c r="B22658" t="s">
        <v>22627</v>
      </c>
    </row>
    <row r="22659" spans="1:2" x14ac:dyDescent="0.3">
      <c r="A22659">
        <v>22658</v>
      </c>
      <c r="B22659" t="s">
        <v>22628</v>
      </c>
    </row>
    <row r="22660" spans="1:2" x14ac:dyDescent="0.3">
      <c r="A22660">
        <v>22659</v>
      </c>
      <c r="B22660" t="s">
        <v>22629</v>
      </c>
    </row>
    <row r="22661" spans="1:2" x14ac:dyDescent="0.3">
      <c r="A22661">
        <v>22660</v>
      </c>
      <c r="B22661" t="s">
        <v>22630</v>
      </c>
    </row>
    <row r="22662" spans="1:2" x14ac:dyDescent="0.3">
      <c r="A22662">
        <v>22661</v>
      </c>
      <c r="B22662" t="s">
        <v>22631</v>
      </c>
    </row>
    <row r="22663" spans="1:2" x14ac:dyDescent="0.3">
      <c r="A22663">
        <v>22662</v>
      </c>
      <c r="B22663" t="s">
        <v>22632</v>
      </c>
    </row>
    <row r="22664" spans="1:2" x14ac:dyDescent="0.3">
      <c r="A22664">
        <v>22663</v>
      </c>
      <c r="B22664" t="s">
        <v>22633</v>
      </c>
    </row>
    <row r="22665" spans="1:2" x14ac:dyDescent="0.3">
      <c r="A22665">
        <v>22664</v>
      </c>
      <c r="B22665" t="s">
        <v>22634</v>
      </c>
    </row>
    <row r="22666" spans="1:2" x14ac:dyDescent="0.3">
      <c r="A22666">
        <v>22665</v>
      </c>
      <c r="B22666" t="s">
        <v>22635</v>
      </c>
    </row>
    <row r="22667" spans="1:2" x14ac:dyDescent="0.3">
      <c r="A22667">
        <v>22666</v>
      </c>
      <c r="B22667" t="s">
        <v>22636</v>
      </c>
    </row>
    <row r="22668" spans="1:2" x14ac:dyDescent="0.3">
      <c r="A22668">
        <v>22667</v>
      </c>
      <c r="B22668" t="s">
        <v>22637</v>
      </c>
    </row>
    <row r="22669" spans="1:2" x14ac:dyDescent="0.3">
      <c r="A22669">
        <v>22668</v>
      </c>
      <c r="B22669" t="s">
        <v>22638</v>
      </c>
    </row>
    <row r="22670" spans="1:2" x14ac:dyDescent="0.3">
      <c r="A22670">
        <v>22669</v>
      </c>
      <c r="B22670" t="s">
        <v>22639</v>
      </c>
    </row>
    <row r="22671" spans="1:2" x14ac:dyDescent="0.3">
      <c r="A22671">
        <v>22670</v>
      </c>
      <c r="B22671" t="s">
        <v>22640</v>
      </c>
    </row>
    <row r="22672" spans="1:2" x14ac:dyDescent="0.3">
      <c r="A22672">
        <v>22671</v>
      </c>
      <c r="B22672" t="s">
        <v>22641</v>
      </c>
    </row>
    <row r="22673" spans="1:2" x14ac:dyDescent="0.3">
      <c r="A22673">
        <v>22672</v>
      </c>
      <c r="B22673" t="s">
        <v>22642</v>
      </c>
    </row>
    <row r="22674" spans="1:2" x14ac:dyDescent="0.3">
      <c r="A22674">
        <v>22673</v>
      </c>
      <c r="B22674" t="s">
        <v>22643</v>
      </c>
    </row>
    <row r="22675" spans="1:2" x14ac:dyDescent="0.3">
      <c r="A22675">
        <v>22674</v>
      </c>
      <c r="B22675" t="s">
        <v>22644</v>
      </c>
    </row>
    <row r="22676" spans="1:2" x14ac:dyDescent="0.3">
      <c r="A22676">
        <v>22675</v>
      </c>
      <c r="B22676" t="s">
        <v>22645</v>
      </c>
    </row>
    <row r="22677" spans="1:2" x14ac:dyDescent="0.3">
      <c r="A22677">
        <v>22676</v>
      </c>
      <c r="B22677" t="s">
        <v>22646</v>
      </c>
    </row>
    <row r="22678" spans="1:2" x14ac:dyDescent="0.3">
      <c r="A22678">
        <v>22677</v>
      </c>
      <c r="B22678" t="s">
        <v>22647</v>
      </c>
    </row>
    <row r="22679" spans="1:2" x14ac:dyDescent="0.3">
      <c r="A22679">
        <v>22678</v>
      </c>
      <c r="B22679" t="s">
        <v>22648</v>
      </c>
    </row>
    <row r="22680" spans="1:2" x14ac:dyDescent="0.3">
      <c r="A22680">
        <v>22679</v>
      </c>
      <c r="B22680" t="s">
        <v>22649</v>
      </c>
    </row>
    <row r="22681" spans="1:2" x14ac:dyDescent="0.3">
      <c r="A22681">
        <v>22680</v>
      </c>
      <c r="B22681" t="s">
        <v>22650</v>
      </c>
    </row>
    <row r="22682" spans="1:2" x14ac:dyDescent="0.3">
      <c r="A22682">
        <v>22681</v>
      </c>
      <c r="B22682" t="s">
        <v>22651</v>
      </c>
    </row>
    <row r="22683" spans="1:2" x14ac:dyDescent="0.3">
      <c r="A22683">
        <v>22682</v>
      </c>
      <c r="B22683" t="s">
        <v>22652</v>
      </c>
    </row>
    <row r="22684" spans="1:2" x14ac:dyDescent="0.3">
      <c r="A22684">
        <v>22683</v>
      </c>
      <c r="B22684" t="s">
        <v>22653</v>
      </c>
    </row>
    <row r="22685" spans="1:2" x14ac:dyDescent="0.3">
      <c r="A22685">
        <v>22684</v>
      </c>
      <c r="B22685" t="s">
        <v>22654</v>
      </c>
    </row>
    <row r="22686" spans="1:2" x14ac:dyDescent="0.3">
      <c r="A22686">
        <v>22685</v>
      </c>
      <c r="B22686" t="s">
        <v>22655</v>
      </c>
    </row>
    <row r="22687" spans="1:2" x14ac:dyDescent="0.3">
      <c r="A22687">
        <v>22686</v>
      </c>
      <c r="B22687" t="s">
        <v>22656</v>
      </c>
    </row>
    <row r="22688" spans="1:2" x14ac:dyDescent="0.3">
      <c r="A22688">
        <v>22687</v>
      </c>
      <c r="B22688" t="s">
        <v>22657</v>
      </c>
    </row>
    <row r="22689" spans="1:2" x14ac:dyDescent="0.3">
      <c r="A22689">
        <v>22688</v>
      </c>
      <c r="B22689" t="s">
        <v>22658</v>
      </c>
    </row>
    <row r="22690" spans="1:2" x14ac:dyDescent="0.3">
      <c r="A22690">
        <v>22689</v>
      </c>
      <c r="B22690" t="s">
        <v>22659</v>
      </c>
    </row>
    <row r="22691" spans="1:2" x14ac:dyDescent="0.3">
      <c r="A22691">
        <v>22690</v>
      </c>
      <c r="B22691" t="s">
        <v>22660</v>
      </c>
    </row>
    <row r="22692" spans="1:2" x14ac:dyDescent="0.3">
      <c r="A22692">
        <v>22691</v>
      </c>
      <c r="B22692" t="s">
        <v>22661</v>
      </c>
    </row>
    <row r="22693" spans="1:2" x14ac:dyDescent="0.3">
      <c r="A22693">
        <v>22692</v>
      </c>
      <c r="B22693" t="s">
        <v>22662</v>
      </c>
    </row>
    <row r="22694" spans="1:2" x14ac:dyDescent="0.3">
      <c r="A22694">
        <v>22693</v>
      </c>
      <c r="B22694" t="s">
        <v>22663</v>
      </c>
    </row>
    <row r="22695" spans="1:2" x14ac:dyDescent="0.3">
      <c r="A22695">
        <v>22694</v>
      </c>
      <c r="B22695" t="s">
        <v>22664</v>
      </c>
    </row>
    <row r="22696" spans="1:2" x14ac:dyDescent="0.3">
      <c r="A22696">
        <v>22695</v>
      </c>
      <c r="B22696" t="s">
        <v>22665</v>
      </c>
    </row>
    <row r="22697" spans="1:2" x14ac:dyDescent="0.3">
      <c r="A22697">
        <v>22696</v>
      </c>
      <c r="B22697" t="s">
        <v>22666</v>
      </c>
    </row>
    <row r="22698" spans="1:2" x14ac:dyDescent="0.3">
      <c r="A22698">
        <v>22697</v>
      </c>
      <c r="B22698" t="s">
        <v>22667</v>
      </c>
    </row>
    <row r="22699" spans="1:2" x14ac:dyDescent="0.3">
      <c r="A22699">
        <v>22698</v>
      </c>
      <c r="B22699" t="s">
        <v>22668</v>
      </c>
    </row>
    <row r="22700" spans="1:2" x14ac:dyDescent="0.3">
      <c r="A22700">
        <v>22699</v>
      </c>
      <c r="B22700" t="s">
        <v>22669</v>
      </c>
    </row>
    <row r="22701" spans="1:2" x14ac:dyDescent="0.3">
      <c r="A22701">
        <v>22700</v>
      </c>
      <c r="B22701" t="s">
        <v>22670</v>
      </c>
    </row>
    <row r="22702" spans="1:2" x14ac:dyDescent="0.3">
      <c r="A22702">
        <v>22701</v>
      </c>
      <c r="B22702" t="s">
        <v>22671</v>
      </c>
    </row>
    <row r="22703" spans="1:2" x14ac:dyDescent="0.3">
      <c r="A22703">
        <v>22702</v>
      </c>
      <c r="B22703" t="s">
        <v>22672</v>
      </c>
    </row>
    <row r="22704" spans="1:2" x14ac:dyDescent="0.3">
      <c r="A22704">
        <v>22703</v>
      </c>
      <c r="B22704" t="s">
        <v>22673</v>
      </c>
    </row>
    <row r="22705" spans="1:2" x14ac:dyDescent="0.3">
      <c r="A22705">
        <v>22704</v>
      </c>
      <c r="B22705" t="s">
        <v>22674</v>
      </c>
    </row>
    <row r="22706" spans="1:2" x14ac:dyDescent="0.3">
      <c r="A22706">
        <v>22705</v>
      </c>
      <c r="B22706" t="s">
        <v>22675</v>
      </c>
    </row>
    <row r="22707" spans="1:2" x14ac:dyDescent="0.3">
      <c r="A22707">
        <v>22706</v>
      </c>
      <c r="B22707" t="s">
        <v>22676</v>
      </c>
    </row>
    <row r="22708" spans="1:2" x14ac:dyDescent="0.3">
      <c r="A22708">
        <v>22707</v>
      </c>
      <c r="B22708" t="s">
        <v>22677</v>
      </c>
    </row>
    <row r="22709" spans="1:2" x14ac:dyDescent="0.3">
      <c r="A22709">
        <v>22708</v>
      </c>
      <c r="B22709" t="s">
        <v>22678</v>
      </c>
    </row>
    <row r="22710" spans="1:2" x14ac:dyDescent="0.3">
      <c r="A22710">
        <v>22709</v>
      </c>
      <c r="B22710" t="s">
        <v>22679</v>
      </c>
    </row>
    <row r="22711" spans="1:2" x14ac:dyDescent="0.3">
      <c r="A22711">
        <v>22710</v>
      </c>
      <c r="B22711" t="s">
        <v>22680</v>
      </c>
    </row>
    <row r="22712" spans="1:2" x14ac:dyDescent="0.3">
      <c r="A22712">
        <v>22711</v>
      </c>
      <c r="B22712" t="s">
        <v>22681</v>
      </c>
    </row>
    <row r="22713" spans="1:2" x14ac:dyDescent="0.3">
      <c r="A22713">
        <v>22712</v>
      </c>
      <c r="B22713" t="s">
        <v>22682</v>
      </c>
    </row>
    <row r="22714" spans="1:2" x14ac:dyDescent="0.3">
      <c r="A22714">
        <v>22713</v>
      </c>
      <c r="B22714" t="s">
        <v>22683</v>
      </c>
    </row>
    <row r="22715" spans="1:2" x14ac:dyDescent="0.3">
      <c r="A22715">
        <v>22714</v>
      </c>
      <c r="B22715" t="s">
        <v>22684</v>
      </c>
    </row>
    <row r="22716" spans="1:2" x14ac:dyDescent="0.3">
      <c r="A22716">
        <v>22715</v>
      </c>
      <c r="B22716" t="s">
        <v>22685</v>
      </c>
    </row>
    <row r="22717" spans="1:2" x14ac:dyDescent="0.3">
      <c r="A22717">
        <v>22716</v>
      </c>
      <c r="B22717" t="s">
        <v>22686</v>
      </c>
    </row>
    <row r="22718" spans="1:2" x14ac:dyDescent="0.3">
      <c r="A22718">
        <v>22717</v>
      </c>
      <c r="B22718" t="s">
        <v>22687</v>
      </c>
    </row>
    <row r="22719" spans="1:2" x14ac:dyDescent="0.3">
      <c r="A22719">
        <v>22718</v>
      </c>
      <c r="B22719" t="s">
        <v>22688</v>
      </c>
    </row>
    <row r="22720" spans="1:2" x14ac:dyDescent="0.3">
      <c r="A22720">
        <v>22719</v>
      </c>
      <c r="B22720" t="s">
        <v>22689</v>
      </c>
    </row>
    <row r="22721" spans="1:2" x14ac:dyDescent="0.3">
      <c r="A22721">
        <v>22720</v>
      </c>
      <c r="B22721" t="s">
        <v>22690</v>
      </c>
    </row>
    <row r="22722" spans="1:2" x14ac:dyDescent="0.3">
      <c r="A22722">
        <v>22721</v>
      </c>
      <c r="B22722" t="s">
        <v>22691</v>
      </c>
    </row>
    <row r="22723" spans="1:2" x14ac:dyDescent="0.3">
      <c r="A22723">
        <v>22722</v>
      </c>
      <c r="B22723" t="s">
        <v>22692</v>
      </c>
    </row>
    <row r="22724" spans="1:2" x14ac:dyDescent="0.3">
      <c r="A22724">
        <v>22723</v>
      </c>
      <c r="B22724" t="s">
        <v>22693</v>
      </c>
    </row>
    <row r="22725" spans="1:2" x14ac:dyDescent="0.3">
      <c r="A22725">
        <v>22724</v>
      </c>
      <c r="B22725" t="s">
        <v>22694</v>
      </c>
    </row>
    <row r="22726" spans="1:2" x14ac:dyDescent="0.3">
      <c r="A22726">
        <v>22725</v>
      </c>
      <c r="B22726" t="s">
        <v>22695</v>
      </c>
    </row>
    <row r="22727" spans="1:2" x14ac:dyDescent="0.3">
      <c r="A22727">
        <v>22726</v>
      </c>
      <c r="B22727" t="s">
        <v>22696</v>
      </c>
    </row>
    <row r="22728" spans="1:2" x14ac:dyDescent="0.3">
      <c r="A22728">
        <v>22727</v>
      </c>
      <c r="B22728" t="s">
        <v>22697</v>
      </c>
    </row>
    <row r="22729" spans="1:2" x14ac:dyDescent="0.3">
      <c r="A22729">
        <v>22728</v>
      </c>
      <c r="B22729" t="s">
        <v>22698</v>
      </c>
    </row>
    <row r="22730" spans="1:2" x14ac:dyDescent="0.3">
      <c r="A22730">
        <v>22729</v>
      </c>
      <c r="B22730" t="s">
        <v>22699</v>
      </c>
    </row>
    <row r="22731" spans="1:2" x14ac:dyDescent="0.3">
      <c r="A22731">
        <v>22730</v>
      </c>
      <c r="B22731" t="s">
        <v>22700</v>
      </c>
    </row>
    <row r="22732" spans="1:2" x14ac:dyDescent="0.3">
      <c r="A22732">
        <v>22731</v>
      </c>
      <c r="B22732" t="s">
        <v>22701</v>
      </c>
    </row>
    <row r="22733" spans="1:2" x14ac:dyDescent="0.3">
      <c r="A22733">
        <v>22732</v>
      </c>
      <c r="B22733" t="s">
        <v>22702</v>
      </c>
    </row>
    <row r="22734" spans="1:2" x14ac:dyDescent="0.3">
      <c r="A22734">
        <v>22733</v>
      </c>
      <c r="B22734" t="s">
        <v>22703</v>
      </c>
    </row>
    <row r="22735" spans="1:2" x14ac:dyDescent="0.3">
      <c r="A22735">
        <v>22734</v>
      </c>
      <c r="B22735" t="s">
        <v>22704</v>
      </c>
    </row>
    <row r="22736" spans="1:2" x14ac:dyDescent="0.3">
      <c r="A22736">
        <v>22735</v>
      </c>
      <c r="B22736" t="s">
        <v>22705</v>
      </c>
    </row>
    <row r="22737" spans="1:2" x14ac:dyDescent="0.3">
      <c r="A22737">
        <v>22736</v>
      </c>
      <c r="B22737" t="s">
        <v>22706</v>
      </c>
    </row>
    <row r="22738" spans="1:2" x14ac:dyDescent="0.3">
      <c r="A22738">
        <v>22737</v>
      </c>
      <c r="B22738" t="s">
        <v>22707</v>
      </c>
    </row>
    <row r="22739" spans="1:2" x14ac:dyDescent="0.3">
      <c r="A22739">
        <v>22738</v>
      </c>
      <c r="B22739" t="s">
        <v>22708</v>
      </c>
    </row>
    <row r="22740" spans="1:2" x14ac:dyDescent="0.3">
      <c r="A22740">
        <v>22739</v>
      </c>
      <c r="B22740" t="s">
        <v>22709</v>
      </c>
    </row>
    <row r="22741" spans="1:2" x14ac:dyDescent="0.3">
      <c r="A22741">
        <v>22740</v>
      </c>
      <c r="B22741" t="s">
        <v>22710</v>
      </c>
    </row>
    <row r="22742" spans="1:2" x14ac:dyDescent="0.3">
      <c r="A22742">
        <v>22741</v>
      </c>
      <c r="B22742" t="s">
        <v>22711</v>
      </c>
    </row>
    <row r="22743" spans="1:2" x14ac:dyDescent="0.3">
      <c r="A22743">
        <v>22742</v>
      </c>
      <c r="B22743" t="s">
        <v>22712</v>
      </c>
    </row>
    <row r="22744" spans="1:2" x14ac:dyDescent="0.3">
      <c r="A22744">
        <v>22743</v>
      </c>
      <c r="B22744" t="s">
        <v>22713</v>
      </c>
    </row>
    <row r="22745" spans="1:2" x14ac:dyDescent="0.3">
      <c r="A22745">
        <v>22744</v>
      </c>
      <c r="B22745" t="s">
        <v>22714</v>
      </c>
    </row>
    <row r="22746" spans="1:2" x14ac:dyDescent="0.3">
      <c r="A22746">
        <v>22745</v>
      </c>
      <c r="B22746" t="s">
        <v>22715</v>
      </c>
    </row>
    <row r="22747" spans="1:2" x14ac:dyDescent="0.3">
      <c r="A22747">
        <v>22746</v>
      </c>
      <c r="B22747" t="s">
        <v>22716</v>
      </c>
    </row>
    <row r="22748" spans="1:2" x14ac:dyDescent="0.3">
      <c r="A22748">
        <v>22747</v>
      </c>
      <c r="B22748" t="s">
        <v>22717</v>
      </c>
    </row>
    <row r="22749" spans="1:2" x14ac:dyDescent="0.3">
      <c r="A22749">
        <v>22748</v>
      </c>
      <c r="B22749" t="s">
        <v>22718</v>
      </c>
    </row>
    <row r="22750" spans="1:2" x14ac:dyDescent="0.3">
      <c r="A22750">
        <v>22749</v>
      </c>
      <c r="B22750" t="s">
        <v>22719</v>
      </c>
    </row>
    <row r="22751" spans="1:2" x14ac:dyDescent="0.3">
      <c r="A22751">
        <v>22750</v>
      </c>
      <c r="B22751" t="s">
        <v>22720</v>
      </c>
    </row>
    <row r="22752" spans="1:2" x14ac:dyDescent="0.3">
      <c r="A22752">
        <v>22751</v>
      </c>
      <c r="B22752" t="s">
        <v>22721</v>
      </c>
    </row>
    <row r="22753" spans="1:2" x14ac:dyDescent="0.3">
      <c r="A22753">
        <v>22752</v>
      </c>
      <c r="B22753" t="s">
        <v>22722</v>
      </c>
    </row>
    <row r="22754" spans="1:2" x14ac:dyDescent="0.3">
      <c r="A22754">
        <v>22753</v>
      </c>
      <c r="B22754" t="s">
        <v>22723</v>
      </c>
    </row>
    <row r="22755" spans="1:2" x14ac:dyDescent="0.3">
      <c r="A22755">
        <v>22754</v>
      </c>
      <c r="B22755" t="s">
        <v>22724</v>
      </c>
    </row>
    <row r="22756" spans="1:2" x14ac:dyDescent="0.3">
      <c r="A22756">
        <v>22755</v>
      </c>
      <c r="B22756" t="s">
        <v>22725</v>
      </c>
    </row>
    <row r="22757" spans="1:2" x14ac:dyDescent="0.3">
      <c r="A22757">
        <v>22756</v>
      </c>
      <c r="B22757" t="s">
        <v>22726</v>
      </c>
    </row>
    <row r="22758" spans="1:2" x14ac:dyDescent="0.3">
      <c r="A22758">
        <v>22757</v>
      </c>
      <c r="B22758" t="s">
        <v>22727</v>
      </c>
    </row>
    <row r="22759" spans="1:2" x14ac:dyDescent="0.3">
      <c r="A22759">
        <v>22758</v>
      </c>
      <c r="B22759" t="s">
        <v>22728</v>
      </c>
    </row>
    <row r="22760" spans="1:2" x14ac:dyDescent="0.3">
      <c r="A22760">
        <v>22759</v>
      </c>
      <c r="B22760" t="s">
        <v>22729</v>
      </c>
    </row>
    <row r="22761" spans="1:2" x14ac:dyDescent="0.3">
      <c r="A22761">
        <v>22760</v>
      </c>
      <c r="B22761" t="s">
        <v>22730</v>
      </c>
    </row>
    <row r="22762" spans="1:2" x14ac:dyDescent="0.3">
      <c r="A22762">
        <v>22761</v>
      </c>
      <c r="B22762" t="s">
        <v>22731</v>
      </c>
    </row>
    <row r="22763" spans="1:2" x14ac:dyDescent="0.3">
      <c r="A22763">
        <v>22762</v>
      </c>
      <c r="B22763" t="s">
        <v>22732</v>
      </c>
    </row>
    <row r="22764" spans="1:2" x14ac:dyDescent="0.3">
      <c r="A22764">
        <v>22763</v>
      </c>
      <c r="B22764" t="s">
        <v>22733</v>
      </c>
    </row>
    <row r="22765" spans="1:2" x14ac:dyDescent="0.3">
      <c r="A22765">
        <v>22764</v>
      </c>
      <c r="B22765" t="s">
        <v>22734</v>
      </c>
    </row>
    <row r="22766" spans="1:2" x14ac:dyDescent="0.3">
      <c r="A22766">
        <v>22765</v>
      </c>
      <c r="B22766" t="s">
        <v>22735</v>
      </c>
    </row>
    <row r="22767" spans="1:2" x14ac:dyDescent="0.3">
      <c r="A22767">
        <v>22766</v>
      </c>
      <c r="B22767" t="s">
        <v>22736</v>
      </c>
    </row>
    <row r="22768" spans="1:2" x14ac:dyDescent="0.3">
      <c r="A22768">
        <v>22767</v>
      </c>
      <c r="B22768" t="s">
        <v>22737</v>
      </c>
    </row>
    <row r="22769" spans="1:2" x14ac:dyDescent="0.3">
      <c r="A22769">
        <v>22768</v>
      </c>
      <c r="B22769" t="s">
        <v>22738</v>
      </c>
    </row>
    <row r="22770" spans="1:2" x14ac:dyDescent="0.3">
      <c r="A22770">
        <v>22769</v>
      </c>
      <c r="B22770" t="s">
        <v>22739</v>
      </c>
    </row>
    <row r="22771" spans="1:2" x14ac:dyDescent="0.3">
      <c r="A22771">
        <v>22770</v>
      </c>
      <c r="B22771" t="s">
        <v>22740</v>
      </c>
    </row>
    <row r="22772" spans="1:2" x14ac:dyDescent="0.3">
      <c r="A22772">
        <v>22771</v>
      </c>
      <c r="B22772" t="s">
        <v>22741</v>
      </c>
    </row>
    <row r="22773" spans="1:2" x14ac:dyDescent="0.3">
      <c r="A22773">
        <v>22772</v>
      </c>
      <c r="B22773" t="s">
        <v>22742</v>
      </c>
    </row>
    <row r="22774" spans="1:2" x14ac:dyDescent="0.3">
      <c r="A22774">
        <v>22773</v>
      </c>
      <c r="B22774" t="s">
        <v>22743</v>
      </c>
    </row>
    <row r="22775" spans="1:2" x14ac:dyDescent="0.3">
      <c r="A22775">
        <v>22774</v>
      </c>
      <c r="B22775" t="s">
        <v>22744</v>
      </c>
    </row>
    <row r="22776" spans="1:2" x14ac:dyDescent="0.3">
      <c r="A22776">
        <v>22775</v>
      </c>
      <c r="B22776" t="s">
        <v>22745</v>
      </c>
    </row>
    <row r="22777" spans="1:2" x14ac:dyDescent="0.3">
      <c r="A22777">
        <v>22776</v>
      </c>
      <c r="B22777" t="s">
        <v>22746</v>
      </c>
    </row>
    <row r="22778" spans="1:2" x14ac:dyDescent="0.3">
      <c r="A22778">
        <v>22777</v>
      </c>
      <c r="B22778" t="s">
        <v>22747</v>
      </c>
    </row>
    <row r="22779" spans="1:2" x14ac:dyDescent="0.3">
      <c r="A22779">
        <v>22778</v>
      </c>
      <c r="B22779" t="s">
        <v>22748</v>
      </c>
    </row>
    <row r="22780" spans="1:2" x14ac:dyDescent="0.3">
      <c r="A22780">
        <v>22779</v>
      </c>
      <c r="B22780" t="s">
        <v>22749</v>
      </c>
    </row>
    <row r="22781" spans="1:2" x14ac:dyDescent="0.3">
      <c r="A22781">
        <v>22780</v>
      </c>
      <c r="B22781" t="s">
        <v>22750</v>
      </c>
    </row>
    <row r="22782" spans="1:2" x14ac:dyDescent="0.3">
      <c r="A22782">
        <v>22781</v>
      </c>
      <c r="B22782" t="s">
        <v>22751</v>
      </c>
    </row>
    <row r="22783" spans="1:2" x14ac:dyDescent="0.3">
      <c r="A22783">
        <v>22782</v>
      </c>
      <c r="B22783" t="s">
        <v>22752</v>
      </c>
    </row>
    <row r="22784" spans="1:2" x14ac:dyDescent="0.3">
      <c r="A22784">
        <v>22783</v>
      </c>
      <c r="B22784" t="s">
        <v>22753</v>
      </c>
    </row>
    <row r="22785" spans="1:2" x14ac:dyDescent="0.3">
      <c r="A22785">
        <v>22784</v>
      </c>
      <c r="B22785" t="s">
        <v>22754</v>
      </c>
    </row>
    <row r="22786" spans="1:2" x14ac:dyDescent="0.3">
      <c r="A22786">
        <v>22785</v>
      </c>
      <c r="B22786" t="s">
        <v>22755</v>
      </c>
    </row>
    <row r="22787" spans="1:2" x14ac:dyDescent="0.3">
      <c r="A22787">
        <v>22786</v>
      </c>
      <c r="B22787" t="s">
        <v>22756</v>
      </c>
    </row>
    <row r="22788" spans="1:2" x14ac:dyDescent="0.3">
      <c r="A22788">
        <v>22787</v>
      </c>
      <c r="B22788" t="s">
        <v>22757</v>
      </c>
    </row>
    <row r="22789" spans="1:2" x14ac:dyDescent="0.3">
      <c r="A22789">
        <v>22788</v>
      </c>
      <c r="B22789" t="s">
        <v>22758</v>
      </c>
    </row>
    <row r="22790" spans="1:2" x14ac:dyDescent="0.3">
      <c r="A22790">
        <v>22789</v>
      </c>
      <c r="B22790" t="s">
        <v>22759</v>
      </c>
    </row>
    <row r="22791" spans="1:2" x14ac:dyDescent="0.3">
      <c r="A22791">
        <v>22790</v>
      </c>
      <c r="B22791" t="s">
        <v>22760</v>
      </c>
    </row>
    <row r="22792" spans="1:2" x14ac:dyDescent="0.3">
      <c r="A22792">
        <v>22791</v>
      </c>
      <c r="B22792" t="s">
        <v>22761</v>
      </c>
    </row>
    <row r="22793" spans="1:2" x14ac:dyDescent="0.3">
      <c r="A22793">
        <v>22792</v>
      </c>
      <c r="B22793" t="s">
        <v>22762</v>
      </c>
    </row>
    <row r="22794" spans="1:2" x14ac:dyDescent="0.3">
      <c r="A22794">
        <v>22793</v>
      </c>
      <c r="B22794" t="s">
        <v>22763</v>
      </c>
    </row>
    <row r="22795" spans="1:2" x14ac:dyDescent="0.3">
      <c r="A22795">
        <v>22794</v>
      </c>
      <c r="B22795" t="s">
        <v>22764</v>
      </c>
    </row>
    <row r="22796" spans="1:2" x14ac:dyDescent="0.3">
      <c r="A22796">
        <v>22795</v>
      </c>
      <c r="B22796" t="s">
        <v>22765</v>
      </c>
    </row>
    <row r="22797" spans="1:2" x14ac:dyDescent="0.3">
      <c r="A22797">
        <v>22796</v>
      </c>
      <c r="B22797" t="s">
        <v>22766</v>
      </c>
    </row>
    <row r="22798" spans="1:2" x14ac:dyDescent="0.3">
      <c r="A22798">
        <v>22797</v>
      </c>
      <c r="B22798" t="s">
        <v>22767</v>
      </c>
    </row>
    <row r="22799" spans="1:2" x14ac:dyDescent="0.3">
      <c r="A22799">
        <v>22798</v>
      </c>
      <c r="B22799" t="s">
        <v>22768</v>
      </c>
    </row>
    <row r="22800" spans="1:2" x14ac:dyDescent="0.3">
      <c r="A22800">
        <v>22799</v>
      </c>
      <c r="B22800" t="s">
        <v>22769</v>
      </c>
    </row>
    <row r="22801" spans="1:2" x14ac:dyDescent="0.3">
      <c r="A22801">
        <v>22800</v>
      </c>
      <c r="B22801" t="s">
        <v>22770</v>
      </c>
    </row>
    <row r="22802" spans="1:2" x14ac:dyDescent="0.3">
      <c r="A22802">
        <v>22801</v>
      </c>
      <c r="B22802" t="s">
        <v>22771</v>
      </c>
    </row>
    <row r="22803" spans="1:2" x14ac:dyDescent="0.3">
      <c r="A22803">
        <v>22802</v>
      </c>
      <c r="B22803" t="s">
        <v>22772</v>
      </c>
    </row>
    <row r="22804" spans="1:2" x14ac:dyDescent="0.3">
      <c r="A22804">
        <v>22803</v>
      </c>
      <c r="B22804" t="s">
        <v>22773</v>
      </c>
    </row>
    <row r="22805" spans="1:2" x14ac:dyDescent="0.3">
      <c r="A22805">
        <v>22804</v>
      </c>
      <c r="B22805" t="s">
        <v>22774</v>
      </c>
    </row>
    <row r="22806" spans="1:2" x14ac:dyDescent="0.3">
      <c r="A22806">
        <v>22805</v>
      </c>
      <c r="B22806" t="s">
        <v>22775</v>
      </c>
    </row>
    <row r="22807" spans="1:2" x14ac:dyDescent="0.3">
      <c r="A22807">
        <v>22806</v>
      </c>
      <c r="B22807" t="s">
        <v>22776</v>
      </c>
    </row>
    <row r="22808" spans="1:2" x14ac:dyDescent="0.3">
      <c r="A22808">
        <v>22807</v>
      </c>
      <c r="B22808" t="s">
        <v>22777</v>
      </c>
    </row>
    <row r="22809" spans="1:2" x14ac:dyDescent="0.3">
      <c r="A22809">
        <v>22808</v>
      </c>
      <c r="B22809" t="s">
        <v>22778</v>
      </c>
    </row>
    <row r="22810" spans="1:2" x14ac:dyDescent="0.3">
      <c r="A22810">
        <v>22809</v>
      </c>
      <c r="B22810" t="s">
        <v>22779</v>
      </c>
    </row>
    <row r="22811" spans="1:2" x14ac:dyDescent="0.3">
      <c r="A22811">
        <v>22810</v>
      </c>
      <c r="B22811" t="s">
        <v>22780</v>
      </c>
    </row>
    <row r="22812" spans="1:2" x14ac:dyDescent="0.3">
      <c r="A22812">
        <v>22811</v>
      </c>
      <c r="B22812" t="s">
        <v>22781</v>
      </c>
    </row>
    <row r="22813" spans="1:2" x14ac:dyDescent="0.3">
      <c r="A22813">
        <v>22812</v>
      </c>
      <c r="B22813" t="s">
        <v>22782</v>
      </c>
    </row>
    <row r="22814" spans="1:2" x14ac:dyDescent="0.3">
      <c r="A22814">
        <v>22813</v>
      </c>
      <c r="B22814" t="s">
        <v>22783</v>
      </c>
    </row>
    <row r="22815" spans="1:2" x14ac:dyDescent="0.3">
      <c r="A22815">
        <v>22814</v>
      </c>
      <c r="B22815" t="s">
        <v>22784</v>
      </c>
    </row>
    <row r="22816" spans="1:2" x14ac:dyDescent="0.3">
      <c r="A22816">
        <v>22815</v>
      </c>
      <c r="B22816" t="s">
        <v>22785</v>
      </c>
    </row>
    <row r="22817" spans="1:2" x14ac:dyDescent="0.3">
      <c r="A22817">
        <v>22816</v>
      </c>
      <c r="B22817" t="s">
        <v>22786</v>
      </c>
    </row>
    <row r="22818" spans="1:2" x14ac:dyDescent="0.3">
      <c r="A22818">
        <v>22817</v>
      </c>
      <c r="B22818" t="s">
        <v>22787</v>
      </c>
    </row>
    <row r="22819" spans="1:2" x14ac:dyDescent="0.3">
      <c r="A22819">
        <v>22818</v>
      </c>
      <c r="B22819" t="s">
        <v>22788</v>
      </c>
    </row>
    <row r="22820" spans="1:2" x14ac:dyDescent="0.3">
      <c r="A22820">
        <v>22819</v>
      </c>
      <c r="B22820" t="s">
        <v>22789</v>
      </c>
    </row>
    <row r="22821" spans="1:2" x14ac:dyDescent="0.3">
      <c r="A22821">
        <v>22820</v>
      </c>
      <c r="B22821" t="s">
        <v>22790</v>
      </c>
    </row>
    <row r="22822" spans="1:2" x14ac:dyDescent="0.3">
      <c r="A22822">
        <v>22821</v>
      </c>
      <c r="B22822" t="s">
        <v>22791</v>
      </c>
    </row>
    <row r="22823" spans="1:2" x14ac:dyDescent="0.3">
      <c r="A22823">
        <v>22822</v>
      </c>
      <c r="B22823" t="s">
        <v>22792</v>
      </c>
    </row>
    <row r="22824" spans="1:2" x14ac:dyDescent="0.3">
      <c r="A22824">
        <v>22823</v>
      </c>
      <c r="B22824" t="s">
        <v>22793</v>
      </c>
    </row>
    <row r="22825" spans="1:2" x14ac:dyDescent="0.3">
      <c r="A22825">
        <v>22824</v>
      </c>
      <c r="B22825" t="s">
        <v>22794</v>
      </c>
    </row>
    <row r="22826" spans="1:2" x14ac:dyDescent="0.3">
      <c r="A22826">
        <v>22825</v>
      </c>
      <c r="B22826" t="s">
        <v>22795</v>
      </c>
    </row>
    <row r="22827" spans="1:2" x14ac:dyDescent="0.3">
      <c r="A22827">
        <v>22826</v>
      </c>
      <c r="B22827" t="s">
        <v>22796</v>
      </c>
    </row>
    <row r="22828" spans="1:2" x14ac:dyDescent="0.3">
      <c r="A22828">
        <v>22827</v>
      </c>
      <c r="B22828" t="s">
        <v>22797</v>
      </c>
    </row>
    <row r="22829" spans="1:2" x14ac:dyDescent="0.3">
      <c r="A22829">
        <v>22828</v>
      </c>
      <c r="B22829" t="s">
        <v>22798</v>
      </c>
    </row>
    <row r="22830" spans="1:2" x14ac:dyDescent="0.3">
      <c r="A22830">
        <v>22829</v>
      </c>
      <c r="B22830" t="s">
        <v>22799</v>
      </c>
    </row>
    <row r="22831" spans="1:2" x14ac:dyDescent="0.3">
      <c r="A22831">
        <v>22830</v>
      </c>
      <c r="B22831" t="s">
        <v>22800</v>
      </c>
    </row>
    <row r="22832" spans="1:2" x14ac:dyDescent="0.3">
      <c r="A22832">
        <v>22831</v>
      </c>
      <c r="B22832" t="s">
        <v>22801</v>
      </c>
    </row>
    <row r="22833" spans="1:2" x14ac:dyDescent="0.3">
      <c r="A22833">
        <v>22832</v>
      </c>
      <c r="B22833" t="s">
        <v>22802</v>
      </c>
    </row>
    <row r="22834" spans="1:2" x14ac:dyDescent="0.3">
      <c r="A22834">
        <v>22833</v>
      </c>
      <c r="B22834" t="s">
        <v>22803</v>
      </c>
    </row>
    <row r="22835" spans="1:2" x14ac:dyDescent="0.3">
      <c r="A22835">
        <v>22834</v>
      </c>
      <c r="B22835" t="s">
        <v>22804</v>
      </c>
    </row>
    <row r="22836" spans="1:2" x14ac:dyDescent="0.3">
      <c r="A22836">
        <v>22835</v>
      </c>
      <c r="B22836" t="s">
        <v>22805</v>
      </c>
    </row>
    <row r="22837" spans="1:2" x14ac:dyDescent="0.3">
      <c r="A22837">
        <v>22836</v>
      </c>
      <c r="B22837" t="s">
        <v>22806</v>
      </c>
    </row>
    <row r="22838" spans="1:2" x14ac:dyDescent="0.3">
      <c r="A22838">
        <v>22837</v>
      </c>
      <c r="B22838" t="s">
        <v>22807</v>
      </c>
    </row>
    <row r="22839" spans="1:2" x14ac:dyDescent="0.3">
      <c r="A22839">
        <v>22838</v>
      </c>
      <c r="B22839" t="s">
        <v>22808</v>
      </c>
    </row>
    <row r="22840" spans="1:2" x14ac:dyDescent="0.3">
      <c r="A22840">
        <v>22839</v>
      </c>
      <c r="B22840" t="s">
        <v>22809</v>
      </c>
    </row>
    <row r="22841" spans="1:2" x14ac:dyDescent="0.3">
      <c r="A22841">
        <v>22840</v>
      </c>
      <c r="B22841" t="s">
        <v>22810</v>
      </c>
    </row>
    <row r="22842" spans="1:2" x14ac:dyDescent="0.3">
      <c r="A22842">
        <v>22841</v>
      </c>
      <c r="B22842" t="s">
        <v>22811</v>
      </c>
    </row>
    <row r="22843" spans="1:2" x14ac:dyDescent="0.3">
      <c r="A22843">
        <v>22842</v>
      </c>
      <c r="B22843" t="s">
        <v>22812</v>
      </c>
    </row>
    <row r="22844" spans="1:2" x14ac:dyDescent="0.3">
      <c r="A22844">
        <v>22843</v>
      </c>
      <c r="B22844" t="s">
        <v>22813</v>
      </c>
    </row>
    <row r="22845" spans="1:2" x14ac:dyDescent="0.3">
      <c r="A22845">
        <v>22844</v>
      </c>
      <c r="B22845" t="s">
        <v>22814</v>
      </c>
    </row>
    <row r="22846" spans="1:2" x14ac:dyDescent="0.3">
      <c r="A22846">
        <v>22845</v>
      </c>
      <c r="B22846" t="s">
        <v>22815</v>
      </c>
    </row>
    <row r="22847" spans="1:2" x14ac:dyDescent="0.3">
      <c r="A22847">
        <v>22846</v>
      </c>
      <c r="B22847" t="s">
        <v>22816</v>
      </c>
    </row>
    <row r="22848" spans="1:2" x14ac:dyDescent="0.3">
      <c r="A22848">
        <v>22847</v>
      </c>
      <c r="B22848" t="s">
        <v>22817</v>
      </c>
    </row>
    <row r="22849" spans="1:2" x14ac:dyDescent="0.3">
      <c r="A22849">
        <v>22848</v>
      </c>
      <c r="B22849" t="s">
        <v>22818</v>
      </c>
    </row>
    <row r="22850" spans="1:2" x14ac:dyDescent="0.3">
      <c r="A22850">
        <v>22849</v>
      </c>
      <c r="B22850" t="s">
        <v>22819</v>
      </c>
    </row>
    <row r="22851" spans="1:2" x14ac:dyDescent="0.3">
      <c r="A22851">
        <v>22850</v>
      </c>
      <c r="B22851" t="s">
        <v>22820</v>
      </c>
    </row>
    <row r="22852" spans="1:2" x14ac:dyDescent="0.3">
      <c r="A22852">
        <v>22851</v>
      </c>
      <c r="B22852" t="s">
        <v>22821</v>
      </c>
    </row>
    <row r="22853" spans="1:2" x14ac:dyDescent="0.3">
      <c r="A22853">
        <v>22852</v>
      </c>
      <c r="B22853" t="s">
        <v>22822</v>
      </c>
    </row>
    <row r="22854" spans="1:2" x14ac:dyDescent="0.3">
      <c r="A22854">
        <v>22853</v>
      </c>
      <c r="B22854" t="s">
        <v>22823</v>
      </c>
    </row>
    <row r="22855" spans="1:2" x14ac:dyDescent="0.3">
      <c r="A22855">
        <v>22854</v>
      </c>
      <c r="B22855" t="s">
        <v>22824</v>
      </c>
    </row>
    <row r="22856" spans="1:2" x14ac:dyDescent="0.3">
      <c r="A22856">
        <v>22855</v>
      </c>
      <c r="B22856" t="s">
        <v>22825</v>
      </c>
    </row>
    <row r="22857" spans="1:2" x14ac:dyDescent="0.3">
      <c r="A22857">
        <v>22856</v>
      </c>
      <c r="B22857" t="s">
        <v>22826</v>
      </c>
    </row>
    <row r="22858" spans="1:2" x14ac:dyDescent="0.3">
      <c r="A22858">
        <v>22857</v>
      </c>
      <c r="B22858" t="s">
        <v>22827</v>
      </c>
    </row>
    <row r="22859" spans="1:2" x14ac:dyDescent="0.3">
      <c r="A22859">
        <v>22858</v>
      </c>
      <c r="B22859" t="s">
        <v>22828</v>
      </c>
    </row>
    <row r="22860" spans="1:2" x14ac:dyDescent="0.3">
      <c r="A22860">
        <v>22859</v>
      </c>
      <c r="B22860" t="s">
        <v>22829</v>
      </c>
    </row>
    <row r="22861" spans="1:2" x14ac:dyDescent="0.3">
      <c r="A22861">
        <v>22860</v>
      </c>
      <c r="B22861" t="s">
        <v>22830</v>
      </c>
    </row>
    <row r="22862" spans="1:2" x14ac:dyDescent="0.3">
      <c r="A22862">
        <v>22861</v>
      </c>
      <c r="B22862" t="s">
        <v>22831</v>
      </c>
    </row>
    <row r="22863" spans="1:2" x14ac:dyDescent="0.3">
      <c r="A22863">
        <v>22862</v>
      </c>
      <c r="B22863" t="s">
        <v>22832</v>
      </c>
    </row>
    <row r="22864" spans="1:2" x14ac:dyDescent="0.3">
      <c r="A22864">
        <v>22863</v>
      </c>
      <c r="B22864" t="s">
        <v>22833</v>
      </c>
    </row>
    <row r="22865" spans="1:2" x14ac:dyDescent="0.3">
      <c r="A22865">
        <v>22864</v>
      </c>
      <c r="B22865" t="s">
        <v>22834</v>
      </c>
    </row>
    <row r="22866" spans="1:2" x14ac:dyDescent="0.3">
      <c r="A22866">
        <v>22865</v>
      </c>
      <c r="B22866" t="s">
        <v>22835</v>
      </c>
    </row>
    <row r="22867" spans="1:2" x14ac:dyDescent="0.3">
      <c r="A22867">
        <v>22866</v>
      </c>
      <c r="B22867" t="s">
        <v>22836</v>
      </c>
    </row>
    <row r="22868" spans="1:2" x14ac:dyDescent="0.3">
      <c r="A22868">
        <v>22867</v>
      </c>
      <c r="B22868" t="s">
        <v>22837</v>
      </c>
    </row>
    <row r="22869" spans="1:2" x14ac:dyDescent="0.3">
      <c r="A22869">
        <v>22868</v>
      </c>
      <c r="B22869" t="s">
        <v>22838</v>
      </c>
    </row>
    <row r="22870" spans="1:2" x14ac:dyDescent="0.3">
      <c r="A22870">
        <v>22869</v>
      </c>
      <c r="B22870" t="s">
        <v>22839</v>
      </c>
    </row>
    <row r="22871" spans="1:2" x14ac:dyDescent="0.3">
      <c r="A22871">
        <v>22870</v>
      </c>
      <c r="B22871" t="s">
        <v>22840</v>
      </c>
    </row>
    <row r="22872" spans="1:2" x14ac:dyDescent="0.3">
      <c r="A22872">
        <v>22871</v>
      </c>
      <c r="B22872" t="s">
        <v>22841</v>
      </c>
    </row>
    <row r="22873" spans="1:2" x14ac:dyDescent="0.3">
      <c r="A22873">
        <v>22872</v>
      </c>
      <c r="B22873" t="s">
        <v>22842</v>
      </c>
    </row>
    <row r="22874" spans="1:2" x14ac:dyDescent="0.3">
      <c r="A22874">
        <v>22873</v>
      </c>
      <c r="B22874" t="s">
        <v>22843</v>
      </c>
    </row>
    <row r="22875" spans="1:2" x14ac:dyDescent="0.3">
      <c r="A22875">
        <v>22874</v>
      </c>
      <c r="B22875" t="s">
        <v>22844</v>
      </c>
    </row>
    <row r="22876" spans="1:2" x14ac:dyDescent="0.3">
      <c r="A22876">
        <v>22875</v>
      </c>
      <c r="B22876" t="s">
        <v>22845</v>
      </c>
    </row>
    <row r="22877" spans="1:2" x14ac:dyDescent="0.3">
      <c r="A22877">
        <v>22876</v>
      </c>
      <c r="B22877" t="s">
        <v>22846</v>
      </c>
    </row>
    <row r="22878" spans="1:2" x14ac:dyDescent="0.3">
      <c r="A22878">
        <v>22877</v>
      </c>
      <c r="B22878" t="s">
        <v>22847</v>
      </c>
    </row>
    <row r="22879" spans="1:2" x14ac:dyDescent="0.3">
      <c r="A22879">
        <v>22878</v>
      </c>
      <c r="B22879" t="s">
        <v>22848</v>
      </c>
    </row>
    <row r="22880" spans="1:2" x14ac:dyDescent="0.3">
      <c r="A22880">
        <v>22879</v>
      </c>
      <c r="B22880" t="s">
        <v>22849</v>
      </c>
    </row>
    <row r="22881" spans="1:2" x14ac:dyDescent="0.3">
      <c r="A22881">
        <v>22880</v>
      </c>
      <c r="B22881" t="s">
        <v>22850</v>
      </c>
    </row>
    <row r="22882" spans="1:2" x14ac:dyDescent="0.3">
      <c r="A22882">
        <v>22881</v>
      </c>
      <c r="B22882" t="s">
        <v>22851</v>
      </c>
    </row>
    <row r="22883" spans="1:2" x14ac:dyDescent="0.3">
      <c r="A22883">
        <v>22882</v>
      </c>
      <c r="B22883" t="s">
        <v>22852</v>
      </c>
    </row>
    <row r="22884" spans="1:2" x14ac:dyDescent="0.3">
      <c r="A22884">
        <v>22883</v>
      </c>
      <c r="B22884" t="s">
        <v>22853</v>
      </c>
    </row>
    <row r="22885" spans="1:2" x14ac:dyDescent="0.3">
      <c r="A22885">
        <v>22884</v>
      </c>
      <c r="B22885" t="s">
        <v>22854</v>
      </c>
    </row>
    <row r="22886" spans="1:2" x14ac:dyDescent="0.3">
      <c r="A22886">
        <v>22885</v>
      </c>
      <c r="B22886" t="s">
        <v>22855</v>
      </c>
    </row>
    <row r="22887" spans="1:2" x14ac:dyDescent="0.3">
      <c r="A22887">
        <v>22886</v>
      </c>
      <c r="B22887" t="s">
        <v>22856</v>
      </c>
    </row>
    <row r="22888" spans="1:2" x14ac:dyDescent="0.3">
      <c r="A22888">
        <v>22887</v>
      </c>
      <c r="B22888" t="s">
        <v>22857</v>
      </c>
    </row>
    <row r="22889" spans="1:2" x14ac:dyDescent="0.3">
      <c r="A22889">
        <v>22888</v>
      </c>
      <c r="B22889" t="s">
        <v>22858</v>
      </c>
    </row>
    <row r="22890" spans="1:2" x14ac:dyDescent="0.3">
      <c r="A22890">
        <v>22889</v>
      </c>
      <c r="B22890" t="s">
        <v>22859</v>
      </c>
    </row>
    <row r="22891" spans="1:2" x14ac:dyDescent="0.3">
      <c r="A22891">
        <v>22890</v>
      </c>
      <c r="B22891" t="s">
        <v>22860</v>
      </c>
    </row>
    <row r="22892" spans="1:2" x14ac:dyDescent="0.3">
      <c r="A22892">
        <v>22891</v>
      </c>
      <c r="B22892" t="s">
        <v>22861</v>
      </c>
    </row>
    <row r="22893" spans="1:2" x14ac:dyDescent="0.3">
      <c r="A22893">
        <v>22892</v>
      </c>
      <c r="B22893" t="s">
        <v>22862</v>
      </c>
    </row>
    <row r="22894" spans="1:2" x14ac:dyDescent="0.3">
      <c r="A22894">
        <v>22893</v>
      </c>
      <c r="B22894" t="s">
        <v>22863</v>
      </c>
    </row>
    <row r="22895" spans="1:2" x14ac:dyDescent="0.3">
      <c r="A22895">
        <v>22894</v>
      </c>
      <c r="B22895" t="s">
        <v>22864</v>
      </c>
    </row>
    <row r="22896" spans="1:2" x14ac:dyDescent="0.3">
      <c r="A22896">
        <v>22895</v>
      </c>
      <c r="B22896" t="s">
        <v>22865</v>
      </c>
    </row>
    <row r="22897" spans="1:2" x14ac:dyDescent="0.3">
      <c r="A22897">
        <v>22896</v>
      </c>
      <c r="B22897" t="s">
        <v>22866</v>
      </c>
    </row>
    <row r="22898" spans="1:2" x14ac:dyDescent="0.3">
      <c r="A22898">
        <v>22897</v>
      </c>
      <c r="B22898" t="s">
        <v>22867</v>
      </c>
    </row>
    <row r="22899" spans="1:2" x14ac:dyDescent="0.3">
      <c r="A22899">
        <v>22898</v>
      </c>
      <c r="B22899" t="s">
        <v>22868</v>
      </c>
    </row>
    <row r="22900" spans="1:2" x14ac:dyDescent="0.3">
      <c r="A22900">
        <v>22899</v>
      </c>
      <c r="B22900" t="s">
        <v>22869</v>
      </c>
    </row>
    <row r="22901" spans="1:2" x14ac:dyDescent="0.3">
      <c r="A22901">
        <v>22900</v>
      </c>
      <c r="B22901" t="s">
        <v>22870</v>
      </c>
    </row>
    <row r="22902" spans="1:2" x14ac:dyDescent="0.3">
      <c r="A22902">
        <v>22901</v>
      </c>
      <c r="B22902" t="s">
        <v>22871</v>
      </c>
    </row>
    <row r="22903" spans="1:2" x14ac:dyDescent="0.3">
      <c r="A22903">
        <v>22902</v>
      </c>
      <c r="B22903" t="s">
        <v>22872</v>
      </c>
    </row>
    <row r="22904" spans="1:2" x14ac:dyDescent="0.3">
      <c r="A22904">
        <v>22903</v>
      </c>
      <c r="B22904" t="s">
        <v>22873</v>
      </c>
    </row>
    <row r="22905" spans="1:2" x14ac:dyDescent="0.3">
      <c r="A22905">
        <v>22904</v>
      </c>
      <c r="B22905" t="s">
        <v>22874</v>
      </c>
    </row>
    <row r="22906" spans="1:2" x14ac:dyDescent="0.3">
      <c r="A22906">
        <v>22905</v>
      </c>
      <c r="B22906" t="s">
        <v>22875</v>
      </c>
    </row>
    <row r="22907" spans="1:2" x14ac:dyDescent="0.3">
      <c r="A22907">
        <v>22906</v>
      </c>
      <c r="B22907" t="s">
        <v>22876</v>
      </c>
    </row>
    <row r="22908" spans="1:2" x14ac:dyDescent="0.3">
      <c r="A22908">
        <v>22907</v>
      </c>
      <c r="B22908" t="s">
        <v>22877</v>
      </c>
    </row>
    <row r="22909" spans="1:2" x14ac:dyDescent="0.3">
      <c r="A22909">
        <v>22908</v>
      </c>
      <c r="B22909" t="s">
        <v>22878</v>
      </c>
    </row>
    <row r="22910" spans="1:2" x14ac:dyDescent="0.3">
      <c r="A22910">
        <v>22909</v>
      </c>
      <c r="B22910" t="s">
        <v>22879</v>
      </c>
    </row>
    <row r="22911" spans="1:2" x14ac:dyDescent="0.3">
      <c r="A22911">
        <v>22910</v>
      </c>
      <c r="B22911" t="s">
        <v>22880</v>
      </c>
    </row>
    <row r="22912" spans="1:2" x14ac:dyDescent="0.3">
      <c r="A22912">
        <v>22911</v>
      </c>
      <c r="B22912" t="s">
        <v>22881</v>
      </c>
    </row>
    <row r="22913" spans="1:2" x14ac:dyDescent="0.3">
      <c r="A22913">
        <v>22912</v>
      </c>
      <c r="B22913" t="s">
        <v>22882</v>
      </c>
    </row>
    <row r="22914" spans="1:2" x14ac:dyDescent="0.3">
      <c r="A22914">
        <v>22913</v>
      </c>
      <c r="B22914" t="s">
        <v>22883</v>
      </c>
    </row>
    <row r="22915" spans="1:2" x14ac:dyDescent="0.3">
      <c r="A22915">
        <v>22914</v>
      </c>
      <c r="B22915" t="s">
        <v>22884</v>
      </c>
    </row>
    <row r="22916" spans="1:2" x14ac:dyDescent="0.3">
      <c r="A22916">
        <v>22915</v>
      </c>
      <c r="B22916" t="s">
        <v>22885</v>
      </c>
    </row>
    <row r="22917" spans="1:2" x14ac:dyDescent="0.3">
      <c r="A22917">
        <v>22916</v>
      </c>
      <c r="B22917" t="s">
        <v>22886</v>
      </c>
    </row>
    <row r="22918" spans="1:2" x14ac:dyDescent="0.3">
      <c r="A22918">
        <v>22917</v>
      </c>
      <c r="B22918" t="s">
        <v>22887</v>
      </c>
    </row>
    <row r="22919" spans="1:2" x14ac:dyDescent="0.3">
      <c r="A22919">
        <v>22918</v>
      </c>
      <c r="B22919" t="s">
        <v>22888</v>
      </c>
    </row>
    <row r="22920" spans="1:2" x14ac:dyDescent="0.3">
      <c r="A22920">
        <v>22919</v>
      </c>
      <c r="B22920" t="s">
        <v>22889</v>
      </c>
    </row>
    <row r="22921" spans="1:2" x14ac:dyDescent="0.3">
      <c r="A22921">
        <v>22920</v>
      </c>
      <c r="B22921" t="s">
        <v>22890</v>
      </c>
    </row>
    <row r="22922" spans="1:2" x14ac:dyDescent="0.3">
      <c r="A22922">
        <v>22921</v>
      </c>
      <c r="B22922" t="s">
        <v>22891</v>
      </c>
    </row>
    <row r="22923" spans="1:2" x14ac:dyDescent="0.3">
      <c r="A22923">
        <v>22922</v>
      </c>
      <c r="B22923" t="s">
        <v>22892</v>
      </c>
    </row>
    <row r="22924" spans="1:2" x14ac:dyDescent="0.3">
      <c r="A22924">
        <v>22923</v>
      </c>
      <c r="B22924" t="s">
        <v>22893</v>
      </c>
    </row>
    <row r="22925" spans="1:2" x14ac:dyDescent="0.3">
      <c r="A22925">
        <v>22924</v>
      </c>
      <c r="B22925" t="s">
        <v>22894</v>
      </c>
    </row>
    <row r="22926" spans="1:2" x14ac:dyDescent="0.3">
      <c r="A22926">
        <v>22925</v>
      </c>
      <c r="B22926" t="s">
        <v>22895</v>
      </c>
    </row>
    <row r="22927" spans="1:2" x14ac:dyDescent="0.3">
      <c r="A22927">
        <v>22926</v>
      </c>
      <c r="B22927" t="s">
        <v>22896</v>
      </c>
    </row>
    <row r="22928" spans="1:2" x14ac:dyDescent="0.3">
      <c r="A22928">
        <v>22927</v>
      </c>
      <c r="B22928" t="s">
        <v>22897</v>
      </c>
    </row>
    <row r="22929" spans="1:2" x14ac:dyDescent="0.3">
      <c r="A22929">
        <v>22928</v>
      </c>
      <c r="B22929" t="s">
        <v>22898</v>
      </c>
    </row>
    <row r="22930" spans="1:2" x14ac:dyDescent="0.3">
      <c r="A22930">
        <v>22929</v>
      </c>
      <c r="B22930" t="s">
        <v>22899</v>
      </c>
    </row>
    <row r="22931" spans="1:2" x14ac:dyDescent="0.3">
      <c r="A22931">
        <v>22930</v>
      </c>
      <c r="B22931" t="s">
        <v>22900</v>
      </c>
    </row>
    <row r="22932" spans="1:2" x14ac:dyDescent="0.3">
      <c r="A22932">
        <v>22931</v>
      </c>
      <c r="B22932" t="s">
        <v>22901</v>
      </c>
    </row>
    <row r="22933" spans="1:2" x14ac:dyDescent="0.3">
      <c r="A22933">
        <v>22932</v>
      </c>
      <c r="B22933" t="s">
        <v>22902</v>
      </c>
    </row>
    <row r="22934" spans="1:2" x14ac:dyDescent="0.3">
      <c r="A22934">
        <v>22933</v>
      </c>
      <c r="B22934" t="s">
        <v>22903</v>
      </c>
    </row>
    <row r="22935" spans="1:2" x14ac:dyDescent="0.3">
      <c r="A22935">
        <v>22934</v>
      </c>
      <c r="B22935" t="s">
        <v>22904</v>
      </c>
    </row>
    <row r="22936" spans="1:2" x14ac:dyDescent="0.3">
      <c r="A22936">
        <v>22935</v>
      </c>
      <c r="B22936" t="s">
        <v>22905</v>
      </c>
    </row>
    <row r="22937" spans="1:2" x14ac:dyDescent="0.3">
      <c r="A22937">
        <v>22936</v>
      </c>
      <c r="B22937" t="s">
        <v>22906</v>
      </c>
    </row>
    <row r="22938" spans="1:2" x14ac:dyDescent="0.3">
      <c r="A22938">
        <v>22937</v>
      </c>
      <c r="B22938" t="s">
        <v>22907</v>
      </c>
    </row>
    <row r="22939" spans="1:2" x14ac:dyDescent="0.3">
      <c r="A22939">
        <v>22938</v>
      </c>
      <c r="B22939" t="s">
        <v>22908</v>
      </c>
    </row>
    <row r="22940" spans="1:2" x14ac:dyDescent="0.3">
      <c r="A22940">
        <v>22939</v>
      </c>
      <c r="B22940" t="s">
        <v>22909</v>
      </c>
    </row>
    <row r="22941" spans="1:2" x14ac:dyDescent="0.3">
      <c r="A22941">
        <v>22940</v>
      </c>
      <c r="B22941" t="s">
        <v>22910</v>
      </c>
    </row>
    <row r="22942" spans="1:2" x14ac:dyDescent="0.3">
      <c r="A22942">
        <v>22941</v>
      </c>
      <c r="B22942" t="s">
        <v>22911</v>
      </c>
    </row>
    <row r="22943" spans="1:2" x14ac:dyDescent="0.3">
      <c r="A22943">
        <v>22942</v>
      </c>
      <c r="B22943" t="s">
        <v>22912</v>
      </c>
    </row>
    <row r="22944" spans="1:2" x14ac:dyDescent="0.3">
      <c r="A22944">
        <v>22943</v>
      </c>
      <c r="B22944" t="s">
        <v>22913</v>
      </c>
    </row>
    <row r="22945" spans="1:2" x14ac:dyDescent="0.3">
      <c r="A22945">
        <v>22944</v>
      </c>
      <c r="B22945" t="s">
        <v>22914</v>
      </c>
    </row>
    <row r="22946" spans="1:2" x14ac:dyDescent="0.3">
      <c r="A22946">
        <v>22945</v>
      </c>
      <c r="B22946" t="s">
        <v>22915</v>
      </c>
    </row>
    <row r="22947" spans="1:2" x14ac:dyDescent="0.3">
      <c r="A22947">
        <v>22946</v>
      </c>
      <c r="B22947" t="s">
        <v>22916</v>
      </c>
    </row>
    <row r="22948" spans="1:2" x14ac:dyDescent="0.3">
      <c r="A22948">
        <v>22947</v>
      </c>
      <c r="B22948" t="s">
        <v>22917</v>
      </c>
    </row>
    <row r="22949" spans="1:2" x14ac:dyDescent="0.3">
      <c r="A22949">
        <v>22948</v>
      </c>
      <c r="B22949" t="s">
        <v>22918</v>
      </c>
    </row>
    <row r="22950" spans="1:2" x14ac:dyDescent="0.3">
      <c r="A22950">
        <v>22949</v>
      </c>
      <c r="B22950" t="s">
        <v>22919</v>
      </c>
    </row>
    <row r="22951" spans="1:2" x14ac:dyDescent="0.3">
      <c r="A22951">
        <v>22950</v>
      </c>
      <c r="B22951" t="s">
        <v>22920</v>
      </c>
    </row>
    <row r="22952" spans="1:2" x14ac:dyDescent="0.3">
      <c r="A22952">
        <v>22951</v>
      </c>
      <c r="B22952" t="s">
        <v>22921</v>
      </c>
    </row>
    <row r="22953" spans="1:2" x14ac:dyDescent="0.3">
      <c r="A22953">
        <v>22952</v>
      </c>
      <c r="B22953" t="s">
        <v>22922</v>
      </c>
    </row>
    <row r="22954" spans="1:2" x14ac:dyDescent="0.3">
      <c r="A22954">
        <v>22953</v>
      </c>
      <c r="B22954" t="s">
        <v>22923</v>
      </c>
    </row>
    <row r="22955" spans="1:2" x14ac:dyDescent="0.3">
      <c r="A22955">
        <v>22954</v>
      </c>
      <c r="B22955" t="s">
        <v>22924</v>
      </c>
    </row>
    <row r="22956" spans="1:2" x14ac:dyDescent="0.3">
      <c r="A22956">
        <v>22955</v>
      </c>
      <c r="B22956" t="s">
        <v>22925</v>
      </c>
    </row>
    <row r="22957" spans="1:2" x14ac:dyDescent="0.3">
      <c r="A22957">
        <v>22956</v>
      </c>
      <c r="B22957" t="s">
        <v>22926</v>
      </c>
    </row>
    <row r="22958" spans="1:2" x14ac:dyDescent="0.3">
      <c r="A22958">
        <v>22957</v>
      </c>
      <c r="B22958" t="s">
        <v>22927</v>
      </c>
    </row>
    <row r="22959" spans="1:2" x14ac:dyDescent="0.3">
      <c r="A22959">
        <v>22958</v>
      </c>
      <c r="B22959" t="s">
        <v>22928</v>
      </c>
    </row>
    <row r="22960" spans="1:2" x14ac:dyDescent="0.3">
      <c r="A22960">
        <v>22959</v>
      </c>
      <c r="B22960" t="s">
        <v>22929</v>
      </c>
    </row>
    <row r="22961" spans="1:2" x14ac:dyDescent="0.3">
      <c r="A22961">
        <v>22960</v>
      </c>
      <c r="B22961" t="s">
        <v>22930</v>
      </c>
    </row>
    <row r="22962" spans="1:2" x14ac:dyDescent="0.3">
      <c r="A22962">
        <v>22961</v>
      </c>
      <c r="B22962" t="s">
        <v>22931</v>
      </c>
    </row>
    <row r="22963" spans="1:2" x14ac:dyDescent="0.3">
      <c r="A22963">
        <v>22962</v>
      </c>
      <c r="B22963" t="s">
        <v>22932</v>
      </c>
    </row>
    <row r="22964" spans="1:2" x14ac:dyDescent="0.3">
      <c r="A22964">
        <v>22963</v>
      </c>
      <c r="B22964" t="s">
        <v>22933</v>
      </c>
    </row>
    <row r="22965" spans="1:2" x14ac:dyDescent="0.3">
      <c r="A22965">
        <v>22964</v>
      </c>
      <c r="B22965" t="s">
        <v>22934</v>
      </c>
    </row>
    <row r="22966" spans="1:2" x14ac:dyDescent="0.3">
      <c r="A22966">
        <v>22965</v>
      </c>
      <c r="B22966" t="s">
        <v>22935</v>
      </c>
    </row>
    <row r="22967" spans="1:2" x14ac:dyDescent="0.3">
      <c r="A22967">
        <v>22966</v>
      </c>
      <c r="B22967" t="s">
        <v>22936</v>
      </c>
    </row>
    <row r="22968" spans="1:2" x14ac:dyDescent="0.3">
      <c r="A22968">
        <v>22967</v>
      </c>
      <c r="B22968" t="s">
        <v>22937</v>
      </c>
    </row>
    <row r="22969" spans="1:2" x14ac:dyDescent="0.3">
      <c r="A22969">
        <v>22968</v>
      </c>
      <c r="B22969" t="s">
        <v>22938</v>
      </c>
    </row>
    <row r="22970" spans="1:2" x14ac:dyDescent="0.3">
      <c r="A22970">
        <v>22969</v>
      </c>
      <c r="B22970" t="s">
        <v>22939</v>
      </c>
    </row>
    <row r="22971" spans="1:2" x14ac:dyDescent="0.3">
      <c r="A22971">
        <v>22970</v>
      </c>
      <c r="B22971" t="s">
        <v>22940</v>
      </c>
    </row>
    <row r="22972" spans="1:2" x14ac:dyDescent="0.3">
      <c r="A22972">
        <v>22971</v>
      </c>
      <c r="B22972" t="s">
        <v>22941</v>
      </c>
    </row>
    <row r="22973" spans="1:2" x14ac:dyDescent="0.3">
      <c r="A22973">
        <v>22972</v>
      </c>
      <c r="B22973" t="s">
        <v>22942</v>
      </c>
    </row>
    <row r="22974" spans="1:2" x14ac:dyDescent="0.3">
      <c r="A22974">
        <v>22973</v>
      </c>
      <c r="B22974" t="s">
        <v>22943</v>
      </c>
    </row>
    <row r="22975" spans="1:2" x14ac:dyDescent="0.3">
      <c r="A22975">
        <v>22974</v>
      </c>
      <c r="B22975" t="s">
        <v>22944</v>
      </c>
    </row>
    <row r="22976" spans="1:2" x14ac:dyDescent="0.3">
      <c r="A22976">
        <v>22975</v>
      </c>
      <c r="B22976" t="s">
        <v>22945</v>
      </c>
    </row>
    <row r="22977" spans="1:2" x14ac:dyDescent="0.3">
      <c r="A22977">
        <v>22976</v>
      </c>
      <c r="B22977" t="s">
        <v>22946</v>
      </c>
    </row>
    <row r="22978" spans="1:2" x14ac:dyDescent="0.3">
      <c r="A22978">
        <v>22977</v>
      </c>
      <c r="B22978" t="s">
        <v>22947</v>
      </c>
    </row>
    <row r="22979" spans="1:2" x14ac:dyDescent="0.3">
      <c r="A22979">
        <v>22978</v>
      </c>
      <c r="B22979" t="s">
        <v>22948</v>
      </c>
    </row>
    <row r="22980" spans="1:2" x14ac:dyDescent="0.3">
      <c r="A22980">
        <v>22979</v>
      </c>
      <c r="B22980" t="s">
        <v>22949</v>
      </c>
    </row>
    <row r="22981" spans="1:2" x14ac:dyDescent="0.3">
      <c r="A22981">
        <v>22980</v>
      </c>
      <c r="B22981" t="s">
        <v>22950</v>
      </c>
    </row>
    <row r="22982" spans="1:2" x14ac:dyDescent="0.3">
      <c r="A22982">
        <v>22981</v>
      </c>
      <c r="B22982" t="s">
        <v>22951</v>
      </c>
    </row>
    <row r="22983" spans="1:2" x14ac:dyDescent="0.3">
      <c r="A22983">
        <v>22982</v>
      </c>
      <c r="B22983" t="s">
        <v>22952</v>
      </c>
    </row>
    <row r="22984" spans="1:2" x14ac:dyDescent="0.3">
      <c r="A22984">
        <v>22983</v>
      </c>
      <c r="B22984" t="s">
        <v>22953</v>
      </c>
    </row>
    <row r="22985" spans="1:2" x14ac:dyDescent="0.3">
      <c r="A22985">
        <v>22984</v>
      </c>
      <c r="B22985" t="s">
        <v>22954</v>
      </c>
    </row>
    <row r="22986" spans="1:2" x14ac:dyDescent="0.3">
      <c r="A22986">
        <v>22985</v>
      </c>
      <c r="B22986" t="s">
        <v>22955</v>
      </c>
    </row>
    <row r="22987" spans="1:2" x14ac:dyDescent="0.3">
      <c r="A22987">
        <v>22986</v>
      </c>
      <c r="B22987" t="s">
        <v>22956</v>
      </c>
    </row>
    <row r="22988" spans="1:2" x14ac:dyDescent="0.3">
      <c r="A22988">
        <v>22987</v>
      </c>
      <c r="B22988" t="s">
        <v>22957</v>
      </c>
    </row>
    <row r="22989" spans="1:2" x14ac:dyDescent="0.3">
      <c r="A22989">
        <v>22988</v>
      </c>
      <c r="B22989" t="s">
        <v>22958</v>
      </c>
    </row>
    <row r="22990" spans="1:2" x14ac:dyDescent="0.3">
      <c r="A22990">
        <v>22989</v>
      </c>
      <c r="B22990" t="s">
        <v>22959</v>
      </c>
    </row>
    <row r="22991" spans="1:2" x14ac:dyDescent="0.3">
      <c r="A22991">
        <v>22990</v>
      </c>
      <c r="B22991" t="s">
        <v>22960</v>
      </c>
    </row>
    <row r="22992" spans="1:2" x14ac:dyDescent="0.3">
      <c r="A22992">
        <v>22991</v>
      </c>
      <c r="B22992" t="s">
        <v>22961</v>
      </c>
    </row>
    <row r="22993" spans="1:2" x14ac:dyDescent="0.3">
      <c r="A22993">
        <v>22992</v>
      </c>
      <c r="B22993" t="s">
        <v>22962</v>
      </c>
    </row>
    <row r="22994" spans="1:2" x14ac:dyDescent="0.3">
      <c r="A22994">
        <v>22993</v>
      </c>
      <c r="B22994" t="s">
        <v>22963</v>
      </c>
    </row>
    <row r="22995" spans="1:2" x14ac:dyDescent="0.3">
      <c r="A22995">
        <v>22994</v>
      </c>
      <c r="B22995" t="s">
        <v>22964</v>
      </c>
    </row>
    <row r="22996" spans="1:2" x14ac:dyDescent="0.3">
      <c r="A22996">
        <v>22995</v>
      </c>
      <c r="B22996" t="s">
        <v>22965</v>
      </c>
    </row>
    <row r="22997" spans="1:2" x14ac:dyDescent="0.3">
      <c r="A22997">
        <v>22996</v>
      </c>
      <c r="B22997" t="s">
        <v>22966</v>
      </c>
    </row>
    <row r="22998" spans="1:2" x14ac:dyDescent="0.3">
      <c r="A22998">
        <v>22997</v>
      </c>
      <c r="B22998" t="s">
        <v>22967</v>
      </c>
    </row>
    <row r="22999" spans="1:2" x14ac:dyDescent="0.3">
      <c r="A22999">
        <v>22998</v>
      </c>
      <c r="B22999" t="s">
        <v>22968</v>
      </c>
    </row>
    <row r="23000" spans="1:2" x14ac:dyDescent="0.3">
      <c r="A23000">
        <v>22999</v>
      </c>
      <c r="B23000" t="s">
        <v>22969</v>
      </c>
    </row>
    <row r="23001" spans="1:2" x14ac:dyDescent="0.3">
      <c r="A23001">
        <v>23000</v>
      </c>
      <c r="B23001" t="s">
        <v>22970</v>
      </c>
    </row>
    <row r="23002" spans="1:2" x14ac:dyDescent="0.3">
      <c r="A23002">
        <v>23001</v>
      </c>
      <c r="B23002" t="s">
        <v>22971</v>
      </c>
    </row>
    <row r="23003" spans="1:2" x14ac:dyDescent="0.3">
      <c r="A23003">
        <v>23002</v>
      </c>
      <c r="B23003" t="s">
        <v>22972</v>
      </c>
    </row>
    <row r="23004" spans="1:2" x14ac:dyDescent="0.3">
      <c r="A23004">
        <v>23003</v>
      </c>
      <c r="B23004" t="s">
        <v>22973</v>
      </c>
    </row>
    <row r="23005" spans="1:2" x14ac:dyDescent="0.3">
      <c r="A23005">
        <v>23004</v>
      </c>
      <c r="B23005" t="s">
        <v>22974</v>
      </c>
    </row>
    <row r="23006" spans="1:2" x14ac:dyDescent="0.3">
      <c r="A23006">
        <v>23005</v>
      </c>
      <c r="B23006" t="s">
        <v>22975</v>
      </c>
    </row>
    <row r="23007" spans="1:2" x14ac:dyDescent="0.3">
      <c r="A23007">
        <v>23006</v>
      </c>
      <c r="B23007" t="s">
        <v>22976</v>
      </c>
    </row>
    <row r="23008" spans="1:2" x14ac:dyDescent="0.3">
      <c r="A23008">
        <v>23007</v>
      </c>
      <c r="B23008" t="s">
        <v>22977</v>
      </c>
    </row>
    <row r="23009" spans="1:2" x14ac:dyDescent="0.3">
      <c r="A23009">
        <v>23008</v>
      </c>
      <c r="B23009" t="s">
        <v>22978</v>
      </c>
    </row>
    <row r="23010" spans="1:2" x14ac:dyDescent="0.3">
      <c r="A23010">
        <v>23009</v>
      </c>
      <c r="B23010" t="s">
        <v>22979</v>
      </c>
    </row>
    <row r="23011" spans="1:2" x14ac:dyDescent="0.3">
      <c r="A23011">
        <v>23010</v>
      </c>
      <c r="B23011" t="s">
        <v>22980</v>
      </c>
    </row>
    <row r="23012" spans="1:2" x14ac:dyDescent="0.3">
      <c r="A23012">
        <v>23011</v>
      </c>
      <c r="B23012" t="s">
        <v>22981</v>
      </c>
    </row>
    <row r="23013" spans="1:2" x14ac:dyDescent="0.3">
      <c r="A23013">
        <v>23012</v>
      </c>
      <c r="B23013" t="s">
        <v>22982</v>
      </c>
    </row>
    <row r="23014" spans="1:2" x14ac:dyDescent="0.3">
      <c r="A23014">
        <v>23013</v>
      </c>
      <c r="B23014" t="s">
        <v>22983</v>
      </c>
    </row>
    <row r="23015" spans="1:2" x14ac:dyDescent="0.3">
      <c r="A23015">
        <v>23014</v>
      </c>
      <c r="B23015" t="s">
        <v>22984</v>
      </c>
    </row>
    <row r="23016" spans="1:2" x14ac:dyDescent="0.3">
      <c r="A23016">
        <v>23015</v>
      </c>
      <c r="B23016" t="s">
        <v>22985</v>
      </c>
    </row>
    <row r="23017" spans="1:2" x14ac:dyDescent="0.3">
      <c r="A23017">
        <v>23016</v>
      </c>
      <c r="B23017" t="s">
        <v>22986</v>
      </c>
    </row>
    <row r="23018" spans="1:2" x14ac:dyDescent="0.3">
      <c r="A23018">
        <v>23017</v>
      </c>
      <c r="B23018" t="s">
        <v>22987</v>
      </c>
    </row>
    <row r="23019" spans="1:2" x14ac:dyDescent="0.3">
      <c r="A23019">
        <v>23018</v>
      </c>
      <c r="B23019" t="s">
        <v>22988</v>
      </c>
    </row>
    <row r="23020" spans="1:2" x14ac:dyDescent="0.3">
      <c r="A23020">
        <v>23019</v>
      </c>
      <c r="B23020" t="s">
        <v>22989</v>
      </c>
    </row>
    <row r="23021" spans="1:2" x14ac:dyDescent="0.3">
      <c r="A23021">
        <v>23020</v>
      </c>
      <c r="B23021" t="s">
        <v>22990</v>
      </c>
    </row>
    <row r="23022" spans="1:2" x14ac:dyDescent="0.3">
      <c r="A23022">
        <v>23021</v>
      </c>
      <c r="B23022" t="s">
        <v>22991</v>
      </c>
    </row>
    <row r="23023" spans="1:2" x14ac:dyDescent="0.3">
      <c r="A23023">
        <v>23022</v>
      </c>
      <c r="B23023" t="s">
        <v>22992</v>
      </c>
    </row>
    <row r="23024" spans="1:2" x14ac:dyDescent="0.3">
      <c r="A23024">
        <v>23023</v>
      </c>
      <c r="B23024" t="s">
        <v>22993</v>
      </c>
    </row>
    <row r="23025" spans="1:2" x14ac:dyDescent="0.3">
      <c r="A23025">
        <v>23024</v>
      </c>
      <c r="B23025" t="s">
        <v>22994</v>
      </c>
    </row>
    <row r="23026" spans="1:2" x14ac:dyDescent="0.3">
      <c r="A23026">
        <v>23025</v>
      </c>
      <c r="B23026" t="s">
        <v>22995</v>
      </c>
    </row>
    <row r="23027" spans="1:2" x14ac:dyDescent="0.3">
      <c r="A23027">
        <v>23026</v>
      </c>
      <c r="B23027" t="s">
        <v>22996</v>
      </c>
    </row>
    <row r="23028" spans="1:2" x14ac:dyDescent="0.3">
      <c r="A23028">
        <v>23027</v>
      </c>
      <c r="B23028" t="s">
        <v>22997</v>
      </c>
    </row>
    <row r="23029" spans="1:2" x14ac:dyDescent="0.3">
      <c r="A23029">
        <v>23028</v>
      </c>
      <c r="B23029" t="s">
        <v>22998</v>
      </c>
    </row>
    <row r="23030" spans="1:2" x14ac:dyDescent="0.3">
      <c r="A23030">
        <v>23029</v>
      </c>
      <c r="B23030" t="s">
        <v>22999</v>
      </c>
    </row>
    <row r="23031" spans="1:2" x14ac:dyDescent="0.3">
      <c r="A23031">
        <v>23030</v>
      </c>
      <c r="B23031" t="s">
        <v>23000</v>
      </c>
    </row>
    <row r="23032" spans="1:2" x14ac:dyDescent="0.3">
      <c r="A23032">
        <v>23031</v>
      </c>
      <c r="B23032" t="s">
        <v>23001</v>
      </c>
    </row>
    <row r="23033" spans="1:2" x14ac:dyDescent="0.3">
      <c r="A23033">
        <v>23032</v>
      </c>
      <c r="B23033" t="s">
        <v>23002</v>
      </c>
    </row>
    <row r="23034" spans="1:2" x14ac:dyDescent="0.3">
      <c r="A23034">
        <v>23033</v>
      </c>
      <c r="B23034" t="s">
        <v>23003</v>
      </c>
    </row>
    <row r="23035" spans="1:2" x14ac:dyDescent="0.3">
      <c r="A23035">
        <v>23034</v>
      </c>
      <c r="B23035" t="s">
        <v>23004</v>
      </c>
    </row>
    <row r="23036" spans="1:2" x14ac:dyDescent="0.3">
      <c r="A23036">
        <v>23035</v>
      </c>
      <c r="B23036" t="s">
        <v>23005</v>
      </c>
    </row>
    <row r="23037" spans="1:2" x14ac:dyDescent="0.3">
      <c r="A23037">
        <v>23036</v>
      </c>
      <c r="B23037" t="s">
        <v>23006</v>
      </c>
    </row>
    <row r="23038" spans="1:2" x14ac:dyDescent="0.3">
      <c r="A23038">
        <v>23037</v>
      </c>
      <c r="B23038" t="s">
        <v>23007</v>
      </c>
    </row>
    <row r="23039" spans="1:2" x14ac:dyDescent="0.3">
      <c r="A23039">
        <v>23038</v>
      </c>
      <c r="B23039" t="s">
        <v>23008</v>
      </c>
    </row>
    <row r="23040" spans="1:2" x14ac:dyDescent="0.3">
      <c r="A23040">
        <v>23039</v>
      </c>
      <c r="B23040" t="s">
        <v>23009</v>
      </c>
    </row>
    <row r="23041" spans="1:2" x14ac:dyDescent="0.3">
      <c r="A23041">
        <v>23040</v>
      </c>
      <c r="B23041" t="s">
        <v>23010</v>
      </c>
    </row>
    <row r="23042" spans="1:2" x14ac:dyDescent="0.3">
      <c r="A23042">
        <v>23041</v>
      </c>
      <c r="B23042" t="s">
        <v>23011</v>
      </c>
    </row>
    <row r="23043" spans="1:2" x14ac:dyDescent="0.3">
      <c r="A23043">
        <v>23042</v>
      </c>
      <c r="B23043" t="s">
        <v>23012</v>
      </c>
    </row>
    <row r="23044" spans="1:2" x14ac:dyDescent="0.3">
      <c r="A23044">
        <v>23043</v>
      </c>
      <c r="B23044" t="s">
        <v>23013</v>
      </c>
    </row>
    <row r="23045" spans="1:2" x14ac:dyDescent="0.3">
      <c r="A23045">
        <v>23044</v>
      </c>
      <c r="B23045" t="s">
        <v>23014</v>
      </c>
    </row>
    <row r="23046" spans="1:2" x14ac:dyDescent="0.3">
      <c r="A23046">
        <v>23045</v>
      </c>
      <c r="B23046" t="s">
        <v>23015</v>
      </c>
    </row>
    <row r="23047" spans="1:2" x14ac:dyDescent="0.3">
      <c r="A23047">
        <v>23046</v>
      </c>
      <c r="B23047" t="s">
        <v>23016</v>
      </c>
    </row>
    <row r="23048" spans="1:2" x14ac:dyDescent="0.3">
      <c r="A23048">
        <v>23047</v>
      </c>
      <c r="B23048" t="s">
        <v>23017</v>
      </c>
    </row>
    <row r="23049" spans="1:2" x14ac:dyDescent="0.3">
      <c r="A23049">
        <v>23048</v>
      </c>
      <c r="B23049" t="s">
        <v>23018</v>
      </c>
    </row>
    <row r="23050" spans="1:2" x14ac:dyDescent="0.3">
      <c r="A23050">
        <v>23049</v>
      </c>
      <c r="B23050" t="s">
        <v>23019</v>
      </c>
    </row>
    <row r="23051" spans="1:2" x14ac:dyDescent="0.3">
      <c r="A23051">
        <v>23050</v>
      </c>
      <c r="B23051" t="s">
        <v>23020</v>
      </c>
    </row>
    <row r="23052" spans="1:2" x14ac:dyDescent="0.3">
      <c r="A23052">
        <v>23051</v>
      </c>
      <c r="B23052" t="s">
        <v>23021</v>
      </c>
    </row>
    <row r="23053" spans="1:2" x14ac:dyDescent="0.3">
      <c r="A23053">
        <v>23052</v>
      </c>
      <c r="B23053" t="s">
        <v>23022</v>
      </c>
    </row>
    <row r="23054" spans="1:2" x14ac:dyDescent="0.3">
      <c r="A23054">
        <v>23053</v>
      </c>
      <c r="B23054" t="s">
        <v>23023</v>
      </c>
    </row>
    <row r="23055" spans="1:2" x14ac:dyDescent="0.3">
      <c r="A23055">
        <v>23054</v>
      </c>
      <c r="B23055" t="s">
        <v>23024</v>
      </c>
    </row>
    <row r="23056" spans="1:2" x14ac:dyDescent="0.3">
      <c r="A23056">
        <v>23055</v>
      </c>
      <c r="B23056" t="s">
        <v>23025</v>
      </c>
    </row>
    <row r="23057" spans="1:2" x14ac:dyDescent="0.3">
      <c r="A23057">
        <v>23056</v>
      </c>
      <c r="B23057" t="s">
        <v>23026</v>
      </c>
    </row>
    <row r="23058" spans="1:2" x14ac:dyDescent="0.3">
      <c r="A23058">
        <v>23057</v>
      </c>
      <c r="B23058" t="s">
        <v>23027</v>
      </c>
    </row>
    <row r="23059" spans="1:2" x14ac:dyDescent="0.3">
      <c r="A23059">
        <v>23058</v>
      </c>
      <c r="B23059" t="s">
        <v>23028</v>
      </c>
    </row>
    <row r="23060" spans="1:2" x14ac:dyDescent="0.3">
      <c r="A23060">
        <v>23059</v>
      </c>
      <c r="B23060" t="s">
        <v>23029</v>
      </c>
    </row>
    <row r="23061" spans="1:2" x14ac:dyDescent="0.3">
      <c r="A23061">
        <v>23060</v>
      </c>
      <c r="B23061" t="s">
        <v>23030</v>
      </c>
    </row>
    <row r="23062" spans="1:2" x14ac:dyDescent="0.3">
      <c r="A23062">
        <v>23061</v>
      </c>
      <c r="B23062" t="s">
        <v>23031</v>
      </c>
    </row>
    <row r="23063" spans="1:2" x14ac:dyDescent="0.3">
      <c r="A23063">
        <v>23062</v>
      </c>
      <c r="B23063" t="s">
        <v>23032</v>
      </c>
    </row>
    <row r="23064" spans="1:2" x14ac:dyDescent="0.3">
      <c r="A23064">
        <v>23063</v>
      </c>
      <c r="B23064" t="s">
        <v>23033</v>
      </c>
    </row>
    <row r="23065" spans="1:2" x14ac:dyDescent="0.3">
      <c r="A23065">
        <v>23064</v>
      </c>
      <c r="B23065" t="s">
        <v>23034</v>
      </c>
    </row>
    <row r="23066" spans="1:2" x14ac:dyDescent="0.3">
      <c r="A23066">
        <v>23065</v>
      </c>
      <c r="B23066" t="s">
        <v>23035</v>
      </c>
    </row>
    <row r="23067" spans="1:2" x14ac:dyDescent="0.3">
      <c r="A23067">
        <v>23066</v>
      </c>
      <c r="B23067" t="s">
        <v>23036</v>
      </c>
    </row>
    <row r="23068" spans="1:2" x14ac:dyDescent="0.3">
      <c r="A23068">
        <v>23067</v>
      </c>
      <c r="B23068" t="s">
        <v>23037</v>
      </c>
    </row>
    <row r="23069" spans="1:2" x14ac:dyDescent="0.3">
      <c r="A23069">
        <v>23068</v>
      </c>
      <c r="B23069" t="s">
        <v>23038</v>
      </c>
    </row>
    <row r="23070" spans="1:2" x14ac:dyDescent="0.3">
      <c r="A23070">
        <v>23069</v>
      </c>
      <c r="B23070" t="s">
        <v>23039</v>
      </c>
    </row>
    <row r="23071" spans="1:2" x14ac:dyDescent="0.3">
      <c r="A23071">
        <v>23070</v>
      </c>
      <c r="B23071" t="s">
        <v>23040</v>
      </c>
    </row>
    <row r="23072" spans="1:2" x14ac:dyDescent="0.3">
      <c r="A23072">
        <v>23071</v>
      </c>
      <c r="B23072" t="s">
        <v>23041</v>
      </c>
    </row>
    <row r="23073" spans="1:2" x14ac:dyDescent="0.3">
      <c r="A23073">
        <v>23072</v>
      </c>
      <c r="B23073" t="s">
        <v>23042</v>
      </c>
    </row>
    <row r="23074" spans="1:2" x14ac:dyDescent="0.3">
      <c r="A23074">
        <v>23073</v>
      </c>
      <c r="B23074" t="s">
        <v>23043</v>
      </c>
    </row>
    <row r="23075" spans="1:2" x14ac:dyDescent="0.3">
      <c r="A23075">
        <v>23074</v>
      </c>
      <c r="B23075" t="s">
        <v>23044</v>
      </c>
    </row>
    <row r="23076" spans="1:2" x14ac:dyDescent="0.3">
      <c r="A23076">
        <v>23075</v>
      </c>
      <c r="B23076" t="s">
        <v>23045</v>
      </c>
    </row>
    <row r="23077" spans="1:2" x14ac:dyDescent="0.3">
      <c r="A23077">
        <v>23076</v>
      </c>
      <c r="B23077" t="s">
        <v>23046</v>
      </c>
    </row>
    <row r="23078" spans="1:2" x14ac:dyDescent="0.3">
      <c r="A23078">
        <v>23077</v>
      </c>
      <c r="B23078" t="s">
        <v>23047</v>
      </c>
    </row>
    <row r="23079" spans="1:2" x14ac:dyDescent="0.3">
      <c r="A23079">
        <v>23078</v>
      </c>
      <c r="B23079" t="s">
        <v>23048</v>
      </c>
    </row>
    <row r="23080" spans="1:2" x14ac:dyDescent="0.3">
      <c r="A23080">
        <v>23079</v>
      </c>
      <c r="B23080" t="s">
        <v>23049</v>
      </c>
    </row>
    <row r="23081" spans="1:2" x14ac:dyDescent="0.3">
      <c r="A23081">
        <v>23080</v>
      </c>
      <c r="B23081" t="s">
        <v>23050</v>
      </c>
    </row>
    <row r="23082" spans="1:2" x14ac:dyDescent="0.3">
      <c r="A23082">
        <v>23081</v>
      </c>
      <c r="B23082" t="s">
        <v>23051</v>
      </c>
    </row>
    <row r="23083" spans="1:2" x14ac:dyDescent="0.3">
      <c r="A23083">
        <v>23082</v>
      </c>
      <c r="B23083" t="s">
        <v>23052</v>
      </c>
    </row>
    <row r="23084" spans="1:2" x14ac:dyDescent="0.3">
      <c r="A23084">
        <v>23083</v>
      </c>
      <c r="B23084" t="s">
        <v>23053</v>
      </c>
    </row>
    <row r="23085" spans="1:2" x14ac:dyDescent="0.3">
      <c r="A23085">
        <v>23084</v>
      </c>
      <c r="B23085" t="s">
        <v>23054</v>
      </c>
    </row>
    <row r="23086" spans="1:2" x14ac:dyDescent="0.3">
      <c r="A23086">
        <v>23085</v>
      </c>
      <c r="B23086" t="s">
        <v>23055</v>
      </c>
    </row>
    <row r="23087" spans="1:2" x14ac:dyDescent="0.3">
      <c r="A23087">
        <v>23086</v>
      </c>
      <c r="B23087" t="s">
        <v>23056</v>
      </c>
    </row>
    <row r="23088" spans="1:2" x14ac:dyDescent="0.3">
      <c r="A23088">
        <v>23087</v>
      </c>
      <c r="B23088" t="s">
        <v>23057</v>
      </c>
    </row>
    <row r="23089" spans="1:2" x14ac:dyDescent="0.3">
      <c r="A23089">
        <v>23088</v>
      </c>
      <c r="B23089" t="s">
        <v>23058</v>
      </c>
    </row>
    <row r="23090" spans="1:2" x14ac:dyDescent="0.3">
      <c r="A23090">
        <v>23089</v>
      </c>
      <c r="B23090" t="s">
        <v>23059</v>
      </c>
    </row>
    <row r="23091" spans="1:2" x14ac:dyDescent="0.3">
      <c r="A23091">
        <v>23090</v>
      </c>
      <c r="B23091" t="s">
        <v>23060</v>
      </c>
    </row>
    <row r="23092" spans="1:2" x14ac:dyDescent="0.3">
      <c r="A23092">
        <v>23091</v>
      </c>
      <c r="B23092" t="s">
        <v>23061</v>
      </c>
    </row>
    <row r="23093" spans="1:2" x14ac:dyDescent="0.3">
      <c r="A23093">
        <v>23092</v>
      </c>
      <c r="B23093" t="s">
        <v>23062</v>
      </c>
    </row>
    <row r="23094" spans="1:2" x14ac:dyDescent="0.3">
      <c r="A23094">
        <v>23093</v>
      </c>
      <c r="B23094" t="s">
        <v>23063</v>
      </c>
    </row>
    <row r="23095" spans="1:2" x14ac:dyDescent="0.3">
      <c r="A23095">
        <v>23094</v>
      </c>
      <c r="B23095" t="s">
        <v>23064</v>
      </c>
    </row>
    <row r="23096" spans="1:2" x14ac:dyDescent="0.3">
      <c r="A23096">
        <v>23095</v>
      </c>
      <c r="B23096" t="s">
        <v>23065</v>
      </c>
    </row>
    <row r="23097" spans="1:2" x14ac:dyDescent="0.3">
      <c r="A23097">
        <v>23096</v>
      </c>
      <c r="B23097" t="s">
        <v>23066</v>
      </c>
    </row>
    <row r="23098" spans="1:2" x14ac:dyDescent="0.3">
      <c r="A23098">
        <v>23097</v>
      </c>
      <c r="B23098" t="s">
        <v>23067</v>
      </c>
    </row>
    <row r="23099" spans="1:2" x14ac:dyDescent="0.3">
      <c r="A23099">
        <v>23098</v>
      </c>
      <c r="B23099" t="s">
        <v>23068</v>
      </c>
    </row>
    <row r="23100" spans="1:2" x14ac:dyDescent="0.3">
      <c r="A23100">
        <v>23099</v>
      </c>
      <c r="B23100" t="s">
        <v>23069</v>
      </c>
    </row>
    <row r="23101" spans="1:2" x14ac:dyDescent="0.3">
      <c r="A23101">
        <v>23100</v>
      </c>
      <c r="B23101" t="s">
        <v>23070</v>
      </c>
    </row>
    <row r="23102" spans="1:2" x14ac:dyDescent="0.3">
      <c r="A23102">
        <v>23101</v>
      </c>
      <c r="B23102" t="s">
        <v>23071</v>
      </c>
    </row>
    <row r="23103" spans="1:2" x14ac:dyDescent="0.3">
      <c r="A23103">
        <v>23102</v>
      </c>
      <c r="B23103" t="s">
        <v>23072</v>
      </c>
    </row>
    <row r="23104" spans="1:2" x14ac:dyDescent="0.3">
      <c r="A23104">
        <v>23103</v>
      </c>
      <c r="B23104" t="s">
        <v>23073</v>
      </c>
    </row>
    <row r="23105" spans="1:2" x14ac:dyDescent="0.3">
      <c r="A23105">
        <v>23104</v>
      </c>
      <c r="B23105" t="s">
        <v>23074</v>
      </c>
    </row>
    <row r="23106" spans="1:2" x14ac:dyDescent="0.3">
      <c r="A23106">
        <v>23105</v>
      </c>
      <c r="B23106" t="s">
        <v>23075</v>
      </c>
    </row>
    <row r="23107" spans="1:2" x14ac:dyDescent="0.3">
      <c r="A23107">
        <v>23106</v>
      </c>
      <c r="B23107" t="s">
        <v>23076</v>
      </c>
    </row>
    <row r="23108" spans="1:2" x14ac:dyDescent="0.3">
      <c r="A23108">
        <v>23107</v>
      </c>
      <c r="B23108" t="s">
        <v>23077</v>
      </c>
    </row>
    <row r="23109" spans="1:2" x14ac:dyDescent="0.3">
      <c r="A23109">
        <v>23108</v>
      </c>
      <c r="B23109" t="s">
        <v>23078</v>
      </c>
    </row>
    <row r="23110" spans="1:2" x14ac:dyDescent="0.3">
      <c r="A23110">
        <v>23109</v>
      </c>
      <c r="B23110" t="s">
        <v>23079</v>
      </c>
    </row>
    <row r="23111" spans="1:2" x14ac:dyDescent="0.3">
      <c r="A23111">
        <v>23110</v>
      </c>
      <c r="B23111" t="s">
        <v>23080</v>
      </c>
    </row>
    <row r="23112" spans="1:2" x14ac:dyDescent="0.3">
      <c r="A23112">
        <v>23111</v>
      </c>
      <c r="B23112" t="s">
        <v>23081</v>
      </c>
    </row>
    <row r="23113" spans="1:2" x14ac:dyDescent="0.3">
      <c r="A23113">
        <v>23112</v>
      </c>
      <c r="B23113" t="s">
        <v>23082</v>
      </c>
    </row>
    <row r="23114" spans="1:2" x14ac:dyDescent="0.3">
      <c r="A23114">
        <v>23113</v>
      </c>
      <c r="B23114" t="s">
        <v>23083</v>
      </c>
    </row>
    <row r="23115" spans="1:2" x14ac:dyDescent="0.3">
      <c r="A23115">
        <v>23114</v>
      </c>
      <c r="B23115" t="s">
        <v>23084</v>
      </c>
    </row>
    <row r="23116" spans="1:2" x14ac:dyDescent="0.3">
      <c r="A23116">
        <v>23115</v>
      </c>
      <c r="B23116" t="s">
        <v>23085</v>
      </c>
    </row>
    <row r="23117" spans="1:2" x14ac:dyDescent="0.3">
      <c r="A23117">
        <v>23116</v>
      </c>
      <c r="B23117" t="s">
        <v>23086</v>
      </c>
    </row>
    <row r="23118" spans="1:2" x14ac:dyDescent="0.3">
      <c r="A23118">
        <v>23117</v>
      </c>
      <c r="B23118" t="s">
        <v>23087</v>
      </c>
    </row>
    <row r="23119" spans="1:2" x14ac:dyDescent="0.3">
      <c r="A23119">
        <v>23118</v>
      </c>
      <c r="B23119" t="s">
        <v>23088</v>
      </c>
    </row>
    <row r="23120" spans="1:2" x14ac:dyDescent="0.3">
      <c r="A23120">
        <v>23119</v>
      </c>
      <c r="B23120" t="s">
        <v>23089</v>
      </c>
    </row>
    <row r="23121" spans="1:2" x14ac:dyDescent="0.3">
      <c r="A23121">
        <v>23120</v>
      </c>
      <c r="B23121" t="s">
        <v>23090</v>
      </c>
    </row>
    <row r="23122" spans="1:2" x14ac:dyDescent="0.3">
      <c r="A23122">
        <v>23121</v>
      </c>
      <c r="B23122" t="s">
        <v>23091</v>
      </c>
    </row>
    <row r="23123" spans="1:2" x14ac:dyDescent="0.3">
      <c r="A23123">
        <v>23122</v>
      </c>
      <c r="B23123" t="s">
        <v>23092</v>
      </c>
    </row>
    <row r="23124" spans="1:2" x14ac:dyDescent="0.3">
      <c r="A23124">
        <v>23123</v>
      </c>
      <c r="B23124" t="s">
        <v>23093</v>
      </c>
    </row>
    <row r="23125" spans="1:2" x14ac:dyDescent="0.3">
      <c r="A23125">
        <v>23124</v>
      </c>
      <c r="B23125" t="s">
        <v>23094</v>
      </c>
    </row>
    <row r="23126" spans="1:2" x14ac:dyDescent="0.3">
      <c r="A23126">
        <v>23125</v>
      </c>
      <c r="B23126" t="s">
        <v>23095</v>
      </c>
    </row>
    <row r="23127" spans="1:2" x14ac:dyDescent="0.3">
      <c r="A23127">
        <v>23126</v>
      </c>
      <c r="B23127" t="s">
        <v>23096</v>
      </c>
    </row>
    <row r="23128" spans="1:2" x14ac:dyDescent="0.3">
      <c r="A23128">
        <v>23127</v>
      </c>
      <c r="B23128" t="s">
        <v>23097</v>
      </c>
    </row>
    <row r="23129" spans="1:2" x14ac:dyDescent="0.3">
      <c r="A23129">
        <v>23128</v>
      </c>
      <c r="B23129" t="s">
        <v>23098</v>
      </c>
    </row>
    <row r="23130" spans="1:2" x14ac:dyDescent="0.3">
      <c r="A23130">
        <v>23129</v>
      </c>
      <c r="B23130" t="s">
        <v>23099</v>
      </c>
    </row>
    <row r="23131" spans="1:2" x14ac:dyDescent="0.3">
      <c r="A23131">
        <v>23130</v>
      </c>
      <c r="B23131" t="s">
        <v>23100</v>
      </c>
    </row>
    <row r="23132" spans="1:2" x14ac:dyDescent="0.3">
      <c r="A23132">
        <v>23131</v>
      </c>
      <c r="B23132" t="s">
        <v>23101</v>
      </c>
    </row>
    <row r="23133" spans="1:2" x14ac:dyDescent="0.3">
      <c r="A23133">
        <v>23132</v>
      </c>
      <c r="B23133" t="s">
        <v>23102</v>
      </c>
    </row>
    <row r="23134" spans="1:2" x14ac:dyDescent="0.3">
      <c r="A23134">
        <v>23133</v>
      </c>
      <c r="B23134" t="s">
        <v>23103</v>
      </c>
    </row>
    <row r="23135" spans="1:2" x14ac:dyDescent="0.3">
      <c r="A23135">
        <v>23134</v>
      </c>
      <c r="B23135" t="s">
        <v>23104</v>
      </c>
    </row>
    <row r="23136" spans="1:2" x14ac:dyDescent="0.3">
      <c r="A23136">
        <v>23135</v>
      </c>
      <c r="B23136" t="s">
        <v>23105</v>
      </c>
    </row>
    <row r="23137" spans="1:2" x14ac:dyDescent="0.3">
      <c r="A23137">
        <v>23136</v>
      </c>
      <c r="B23137" t="s">
        <v>23106</v>
      </c>
    </row>
    <row r="23138" spans="1:2" x14ac:dyDescent="0.3">
      <c r="A23138">
        <v>23137</v>
      </c>
      <c r="B23138" t="s">
        <v>23107</v>
      </c>
    </row>
    <row r="23139" spans="1:2" x14ac:dyDescent="0.3">
      <c r="A23139">
        <v>23138</v>
      </c>
      <c r="B23139" t="s">
        <v>23108</v>
      </c>
    </row>
    <row r="23140" spans="1:2" x14ac:dyDescent="0.3">
      <c r="A23140">
        <v>23139</v>
      </c>
      <c r="B23140" t="s">
        <v>23109</v>
      </c>
    </row>
    <row r="23141" spans="1:2" x14ac:dyDescent="0.3">
      <c r="A23141">
        <v>23140</v>
      </c>
      <c r="B23141" t="s">
        <v>23110</v>
      </c>
    </row>
    <row r="23142" spans="1:2" x14ac:dyDescent="0.3">
      <c r="A23142">
        <v>23141</v>
      </c>
      <c r="B23142" t="s">
        <v>23111</v>
      </c>
    </row>
    <row r="23143" spans="1:2" x14ac:dyDescent="0.3">
      <c r="A23143">
        <v>23142</v>
      </c>
      <c r="B23143" t="s">
        <v>23112</v>
      </c>
    </row>
    <row r="23144" spans="1:2" x14ac:dyDescent="0.3">
      <c r="A23144">
        <v>23143</v>
      </c>
      <c r="B23144" t="s">
        <v>23113</v>
      </c>
    </row>
    <row r="23145" spans="1:2" x14ac:dyDescent="0.3">
      <c r="A23145">
        <v>23144</v>
      </c>
      <c r="B23145" t="s">
        <v>23114</v>
      </c>
    </row>
    <row r="23146" spans="1:2" x14ac:dyDescent="0.3">
      <c r="A23146">
        <v>23145</v>
      </c>
      <c r="B23146" t="s">
        <v>23115</v>
      </c>
    </row>
    <row r="23147" spans="1:2" x14ac:dyDescent="0.3">
      <c r="A23147">
        <v>23146</v>
      </c>
      <c r="B23147" t="s">
        <v>23116</v>
      </c>
    </row>
    <row r="23148" spans="1:2" x14ac:dyDescent="0.3">
      <c r="A23148">
        <v>23147</v>
      </c>
      <c r="B23148" t="s">
        <v>23117</v>
      </c>
    </row>
    <row r="23149" spans="1:2" x14ac:dyDescent="0.3">
      <c r="A23149">
        <v>23148</v>
      </c>
      <c r="B23149" t="s">
        <v>23118</v>
      </c>
    </row>
    <row r="23150" spans="1:2" x14ac:dyDescent="0.3">
      <c r="A23150">
        <v>23149</v>
      </c>
      <c r="B23150" t="s">
        <v>23119</v>
      </c>
    </row>
    <row r="23151" spans="1:2" x14ac:dyDescent="0.3">
      <c r="A23151">
        <v>23150</v>
      </c>
      <c r="B23151" t="s">
        <v>23120</v>
      </c>
    </row>
    <row r="23152" spans="1:2" x14ac:dyDescent="0.3">
      <c r="A23152">
        <v>23151</v>
      </c>
      <c r="B23152" t="s">
        <v>23121</v>
      </c>
    </row>
    <row r="23153" spans="1:2" x14ac:dyDescent="0.3">
      <c r="A23153">
        <v>23152</v>
      </c>
      <c r="B23153" t="s">
        <v>23122</v>
      </c>
    </row>
    <row r="23154" spans="1:2" x14ac:dyDescent="0.3">
      <c r="A23154">
        <v>23153</v>
      </c>
      <c r="B23154" t="s">
        <v>23123</v>
      </c>
    </row>
    <row r="23155" spans="1:2" x14ac:dyDescent="0.3">
      <c r="A23155">
        <v>23154</v>
      </c>
      <c r="B23155" t="s">
        <v>23124</v>
      </c>
    </row>
    <row r="23156" spans="1:2" x14ac:dyDescent="0.3">
      <c r="A23156">
        <v>23155</v>
      </c>
      <c r="B23156" t="s">
        <v>23125</v>
      </c>
    </row>
    <row r="23157" spans="1:2" x14ac:dyDescent="0.3">
      <c r="A23157">
        <v>23156</v>
      </c>
      <c r="B23157" t="s">
        <v>23126</v>
      </c>
    </row>
    <row r="23158" spans="1:2" x14ac:dyDescent="0.3">
      <c r="A23158">
        <v>23157</v>
      </c>
      <c r="B23158" t="s">
        <v>23127</v>
      </c>
    </row>
    <row r="23159" spans="1:2" x14ac:dyDescent="0.3">
      <c r="A23159">
        <v>23158</v>
      </c>
      <c r="B23159" t="s">
        <v>23128</v>
      </c>
    </row>
    <row r="23160" spans="1:2" x14ac:dyDescent="0.3">
      <c r="A23160">
        <v>23159</v>
      </c>
      <c r="B23160" t="s">
        <v>23129</v>
      </c>
    </row>
    <row r="23161" spans="1:2" x14ac:dyDescent="0.3">
      <c r="A23161">
        <v>23160</v>
      </c>
      <c r="B23161" t="s">
        <v>23130</v>
      </c>
    </row>
    <row r="23162" spans="1:2" x14ac:dyDescent="0.3">
      <c r="A23162">
        <v>23161</v>
      </c>
      <c r="B23162" t="s">
        <v>23131</v>
      </c>
    </row>
    <row r="23163" spans="1:2" x14ac:dyDescent="0.3">
      <c r="A23163">
        <v>23162</v>
      </c>
      <c r="B23163" t="s">
        <v>23132</v>
      </c>
    </row>
    <row r="23164" spans="1:2" x14ac:dyDescent="0.3">
      <c r="A23164">
        <v>23163</v>
      </c>
      <c r="B23164" t="s">
        <v>23133</v>
      </c>
    </row>
    <row r="23165" spans="1:2" x14ac:dyDescent="0.3">
      <c r="A23165">
        <v>23164</v>
      </c>
      <c r="B23165" t="s">
        <v>23134</v>
      </c>
    </row>
    <row r="23166" spans="1:2" x14ac:dyDescent="0.3">
      <c r="A23166">
        <v>23165</v>
      </c>
      <c r="B23166" t="s">
        <v>23135</v>
      </c>
    </row>
    <row r="23167" spans="1:2" x14ac:dyDescent="0.3">
      <c r="A23167">
        <v>23166</v>
      </c>
      <c r="B23167" t="s">
        <v>23136</v>
      </c>
    </row>
    <row r="23168" spans="1:2" x14ac:dyDescent="0.3">
      <c r="A23168">
        <v>23167</v>
      </c>
      <c r="B23168" t="s">
        <v>23137</v>
      </c>
    </row>
    <row r="23169" spans="1:2" x14ac:dyDescent="0.3">
      <c r="A23169">
        <v>23168</v>
      </c>
      <c r="B23169" t="s">
        <v>23138</v>
      </c>
    </row>
    <row r="23170" spans="1:2" x14ac:dyDescent="0.3">
      <c r="A23170">
        <v>23169</v>
      </c>
      <c r="B23170" t="s">
        <v>23139</v>
      </c>
    </row>
    <row r="23171" spans="1:2" x14ac:dyDescent="0.3">
      <c r="A23171">
        <v>23170</v>
      </c>
      <c r="B23171" t="s">
        <v>23140</v>
      </c>
    </row>
    <row r="23172" spans="1:2" x14ac:dyDescent="0.3">
      <c r="A23172">
        <v>23171</v>
      </c>
      <c r="B23172" t="s">
        <v>23141</v>
      </c>
    </row>
    <row r="23173" spans="1:2" x14ac:dyDescent="0.3">
      <c r="A23173">
        <v>23172</v>
      </c>
      <c r="B23173" t="s">
        <v>23142</v>
      </c>
    </row>
    <row r="23174" spans="1:2" x14ac:dyDescent="0.3">
      <c r="A23174">
        <v>23173</v>
      </c>
      <c r="B23174" t="s">
        <v>23143</v>
      </c>
    </row>
    <row r="23175" spans="1:2" x14ac:dyDescent="0.3">
      <c r="A23175">
        <v>23174</v>
      </c>
      <c r="B23175" t="s">
        <v>23144</v>
      </c>
    </row>
    <row r="23176" spans="1:2" x14ac:dyDescent="0.3">
      <c r="A23176">
        <v>23175</v>
      </c>
      <c r="B23176" t="s">
        <v>23145</v>
      </c>
    </row>
    <row r="23177" spans="1:2" x14ac:dyDescent="0.3">
      <c r="A23177">
        <v>23176</v>
      </c>
      <c r="B23177" t="s">
        <v>23146</v>
      </c>
    </row>
    <row r="23178" spans="1:2" x14ac:dyDescent="0.3">
      <c r="A23178">
        <v>23177</v>
      </c>
      <c r="B23178" t="s">
        <v>23147</v>
      </c>
    </row>
    <row r="23179" spans="1:2" x14ac:dyDescent="0.3">
      <c r="A23179">
        <v>23178</v>
      </c>
      <c r="B23179" t="s">
        <v>23148</v>
      </c>
    </row>
    <row r="23180" spans="1:2" x14ac:dyDescent="0.3">
      <c r="A23180">
        <v>23179</v>
      </c>
      <c r="B23180" t="s">
        <v>23149</v>
      </c>
    </row>
    <row r="23181" spans="1:2" x14ac:dyDescent="0.3">
      <c r="A23181">
        <v>23180</v>
      </c>
      <c r="B23181" t="s">
        <v>23150</v>
      </c>
    </row>
    <row r="23182" spans="1:2" x14ac:dyDescent="0.3">
      <c r="A23182">
        <v>23181</v>
      </c>
      <c r="B23182" t="s">
        <v>23151</v>
      </c>
    </row>
    <row r="23183" spans="1:2" x14ac:dyDescent="0.3">
      <c r="A23183">
        <v>23182</v>
      </c>
      <c r="B23183" t="s">
        <v>23152</v>
      </c>
    </row>
    <row r="23184" spans="1:2" x14ac:dyDescent="0.3">
      <c r="A23184">
        <v>23183</v>
      </c>
      <c r="B23184" t="s">
        <v>23153</v>
      </c>
    </row>
    <row r="23185" spans="1:2" x14ac:dyDescent="0.3">
      <c r="A23185">
        <v>23184</v>
      </c>
      <c r="B23185" t="s">
        <v>23154</v>
      </c>
    </row>
    <row r="23186" spans="1:2" x14ac:dyDescent="0.3">
      <c r="A23186">
        <v>23185</v>
      </c>
      <c r="B23186" t="s">
        <v>23155</v>
      </c>
    </row>
    <row r="23187" spans="1:2" x14ac:dyDescent="0.3">
      <c r="A23187">
        <v>23186</v>
      </c>
      <c r="B23187" t="s">
        <v>23156</v>
      </c>
    </row>
    <row r="23188" spans="1:2" x14ac:dyDescent="0.3">
      <c r="A23188">
        <v>23187</v>
      </c>
      <c r="B23188" t="s">
        <v>23157</v>
      </c>
    </row>
    <row r="23189" spans="1:2" x14ac:dyDescent="0.3">
      <c r="A23189">
        <v>23188</v>
      </c>
      <c r="B23189" t="s">
        <v>23158</v>
      </c>
    </row>
    <row r="23190" spans="1:2" x14ac:dyDescent="0.3">
      <c r="A23190">
        <v>23189</v>
      </c>
      <c r="B23190" t="s">
        <v>23159</v>
      </c>
    </row>
    <row r="23191" spans="1:2" x14ac:dyDescent="0.3">
      <c r="A23191">
        <v>23190</v>
      </c>
      <c r="B23191" t="s">
        <v>23160</v>
      </c>
    </row>
    <row r="23192" spans="1:2" x14ac:dyDescent="0.3">
      <c r="A23192">
        <v>23191</v>
      </c>
      <c r="B23192" t="s">
        <v>23161</v>
      </c>
    </row>
    <row r="23193" spans="1:2" x14ac:dyDescent="0.3">
      <c r="A23193">
        <v>23192</v>
      </c>
      <c r="B23193" t="s">
        <v>23162</v>
      </c>
    </row>
    <row r="23194" spans="1:2" x14ac:dyDescent="0.3">
      <c r="A23194">
        <v>23193</v>
      </c>
      <c r="B23194" t="s">
        <v>23163</v>
      </c>
    </row>
    <row r="23195" spans="1:2" x14ac:dyDescent="0.3">
      <c r="A23195">
        <v>23194</v>
      </c>
      <c r="B23195" t="s">
        <v>23164</v>
      </c>
    </row>
    <row r="23196" spans="1:2" x14ac:dyDescent="0.3">
      <c r="A23196">
        <v>23195</v>
      </c>
      <c r="B23196" t="s">
        <v>23165</v>
      </c>
    </row>
    <row r="23197" spans="1:2" x14ac:dyDescent="0.3">
      <c r="A23197">
        <v>23196</v>
      </c>
      <c r="B23197" t="s">
        <v>23166</v>
      </c>
    </row>
    <row r="23198" spans="1:2" x14ac:dyDescent="0.3">
      <c r="A23198">
        <v>23197</v>
      </c>
      <c r="B23198" t="s">
        <v>23167</v>
      </c>
    </row>
    <row r="23199" spans="1:2" x14ac:dyDescent="0.3">
      <c r="A23199">
        <v>23198</v>
      </c>
      <c r="B23199" t="s">
        <v>23168</v>
      </c>
    </row>
    <row r="23200" spans="1:2" x14ac:dyDescent="0.3">
      <c r="A23200">
        <v>23199</v>
      </c>
      <c r="B23200" t="s">
        <v>23169</v>
      </c>
    </row>
    <row r="23201" spans="1:2" x14ac:dyDescent="0.3">
      <c r="A23201">
        <v>23200</v>
      </c>
      <c r="B23201" t="s">
        <v>23170</v>
      </c>
    </row>
    <row r="23202" spans="1:2" x14ac:dyDescent="0.3">
      <c r="A23202">
        <v>23201</v>
      </c>
      <c r="B23202" t="s">
        <v>23171</v>
      </c>
    </row>
    <row r="23203" spans="1:2" x14ac:dyDescent="0.3">
      <c r="A23203">
        <v>23202</v>
      </c>
      <c r="B23203" t="s">
        <v>23172</v>
      </c>
    </row>
    <row r="23204" spans="1:2" x14ac:dyDescent="0.3">
      <c r="A23204">
        <v>23203</v>
      </c>
      <c r="B23204" t="s">
        <v>23173</v>
      </c>
    </row>
    <row r="23205" spans="1:2" x14ac:dyDescent="0.3">
      <c r="A23205">
        <v>23204</v>
      </c>
      <c r="B23205" t="s">
        <v>23174</v>
      </c>
    </row>
    <row r="23206" spans="1:2" x14ac:dyDescent="0.3">
      <c r="A23206">
        <v>23205</v>
      </c>
      <c r="B23206" t="s">
        <v>23175</v>
      </c>
    </row>
    <row r="23207" spans="1:2" x14ac:dyDescent="0.3">
      <c r="A23207">
        <v>23206</v>
      </c>
      <c r="B23207" t="s">
        <v>23176</v>
      </c>
    </row>
    <row r="23208" spans="1:2" x14ac:dyDescent="0.3">
      <c r="A23208">
        <v>23207</v>
      </c>
      <c r="B23208" t="s">
        <v>23177</v>
      </c>
    </row>
    <row r="23209" spans="1:2" x14ac:dyDescent="0.3">
      <c r="A23209">
        <v>23208</v>
      </c>
      <c r="B23209" t="s">
        <v>23178</v>
      </c>
    </row>
    <row r="23210" spans="1:2" x14ac:dyDescent="0.3">
      <c r="A23210">
        <v>23209</v>
      </c>
      <c r="B23210" t="s">
        <v>23179</v>
      </c>
    </row>
    <row r="23211" spans="1:2" x14ac:dyDescent="0.3">
      <c r="A23211">
        <v>23210</v>
      </c>
      <c r="B23211" t="s">
        <v>23180</v>
      </c>
    </row>
    <row r="23212" spans="1:2" x14ac:dyDescent="0.3">
      <c r="A23212">
        <v>23211</v>
      </c>
      <c r="B23212" t="s">
        <v>23181</v>
      </c>
    </row>
    <row r="23213" spans="1:2" x14ac:dyDescent="0.3">
      <c r="A23213">
        <v>23212</v>
      </c>
      <c r="B23213" t="s">
        <v>23182</v>
      </c>
    </row>
    <row r="23214" spans="1:2" x14ac:dyDescent="0.3">
      <c r="A23214">
        <v>23213</v>
      </c>
      <c r="B23214" t="s">
        <v>23183</v>
      </c>
    </row>
    <row r="23215" spans="1:2" x14ac:dyDescent="0.3">
      <c r="A23215">
        <v>23214</v>
      </c>
      <c r="B23215" t="s">
        <v>23184</v>
      </c>
    </row>
    <row r="23216" spans="1:2" x14ac:dyDescent="0.3">
      <c r="A23216">
        <v>23215</v>
      </c>
      <c r="B23216" t="s">
        <v>23185</v>
      </c>
    </row>
    <row r="23217" spans="1:2" x14ac:dyDescent="0.3">
      <c r="A23217">
        <v>23216</v>
      </c>
      <c r="B23217" t="s">
        <v>23186</v>
      </c>
    </row>
    <row r="23218" spans="1:2" x14ac:dyDescent="0.3">
      <c r="A23218">
        <v>23217</v>
      </c>
      <c r="B23218" t="s">
        <v>23187</v>
      </c>
    </row>
    <row r="23219" spans="1:2" x14ac:dyDescent="0.3">
      <c r="A23219">
        <v>23218</v>
      </c>
      <c r="B23219" t="s">
        <v>23188</v>
      </c>
    </row>
    <row r="23220" spans="1:2" x14ac:dyDescent="0.3">
      <c r="A23220">
        <v>23219</v>
      </c>
      <c r="B23220" t="s">
        <v>23189</v>
      </c>
    </row>
    <row r="23221" spans="1:2" x14ac:dyDescent="0.3">
      <c r="A23221">
        <v>23220</v>
      </c>
      <c r="B23221" t="s">
        <v>23190</v>
      </c>
    </row>
    <row r="23222" spans="1:2" x14ac:dyDescent="0.3">
      <c r="A23222">
        <v>23221</v>
      </c>
      <c r="B23222" t="s">
        <v>23191</v>
      </c>
    </row>
    <row r="23223" spans="1:2" x14ac:dyDescent="0.3">
      <c r="A23223">
        <v>23222</v>
      </c>
      <c r="B23223" t="s">
        <v>23192</v>
      </c>
    </row>
    <row r="23224" spans="1:2" x14ac:dyDescent="0.3">
      <c r="A23224">
        <v>23223</v>
      </c>
      <c r="B23224" t="s">
        <v>23193</v>
      </c>
    </row>
    <row r="23225" spans="1:2" x14ac:dyDescent="0.3">
      <c r="A23225">
        <v>23224</v>
      </c>
      <c r="B23225" t="s">
        <v>23194</v>
      </c>
    </row>
    <row r="23226" spans="1:2" x14ac:dyDescent="0.3">
      <c r="A23226">
        <v>23225</v>
      </c>
      <c r="B23226" t="s">
        <v>23195</v>
      </c>
    </row>
    <row r="23227" spans="1:2" x14ac:dyDescent="0.3">
      <c r="A23227">
        <v>23226</v>
      </c>
      <c r="B23227" t="s">
        <v>23196</v>
      </c>
    </row>
    <row r="23228" spans="1:2" x14ac:dyDescent="0.3">
      <c r="A23228">
        <v>23227</v>
      </c>
      <c r="B23228" t="s">
        <v>23197</v>
      </c>
    </row>
    <row r="23229" spans="1:2" x14ac:dyDescent="0.3">
      <c r="A23229">
        <v>23228</v>
      </c>
      <c r="B23229" t="s">
        <v>23198</v>
      </c>
    </row>
    <row r="23230" spans="1:2" x14ac:dyDescent="0.3">
      <c r="A23230">
        <v>23229</v>
      </c>
      <c r="B23230" t="s">
        <v>23199</v>
      </c>
    </row>
    <row r="23231" spans="1:2" x14ac:dyDescent="0.3">
      <c r="A23231">
        <v>23230</v>
      </c>
      <c r="B23231" t="s">
        <v>23200</v>
      </c>
    </row>
    <row r="23232" spans="1:2" x14ac:dyDescent="0.3">
      <c r="A23232">
        <v>23231</v>
      </c>
      <c r="B23232" t="s">
        <v>23201</v>
      </c>
    </row>
    <row r="23233" spans="1:2" x14ac:dyDescent="0.3">
      <c r="A23233">
        <v>23232</v>
      </c>
      <c r="B23233" t="s">
        <v>23202</v>
      </c>
    </row>
    <row r="23234" spans="1:2" x14ac:dyDescent="0.3">
      <c r="A23234">
        <v>23233</v>
      </c>
      <c r="B23234" t="s">
        <v>23203</v>
      </c>
    </row>
    <row r="23235" spans="1:2" x14ac:dyDescent="0.3">
      <c r="A23235">
        <v>23234</v>
      </c>
      <c r="B23235" t="s">
        <v>23204</v>
      </c>
    </row>
    <row r="23236" spans="1:2" x14ac:dyDescent="0.3">
      <c r="A23236">
        <v>23235</v>
      </c>
      <c r="B23236" t="s">
        <v>23205</v>
      </c>
    </row>
    <row r="23237" spans="1:2" x14ac:dyDescent="0.3">
      <c r="A23237">
        <v>23236</v>
      </c>
      <c r="B23237" t="s">
        <v>23206</v>
      </c>
    </row>
    <row r="23238" spans="1:2" x14ac:dyDescent="0.3">
      <c r="A23238">
        <v>23237</v>
      </c>
      <c r="B23238" t="s">
        <v>23207</v>
      </c>
    </row>
    <row r="23239" spans="1:2" x14ac:dyDescent="0.3">
      <c r="A23239">
        <v>23238</v>
      </c>
      <c r="B23239" t="s">
        <v>23208</v>
      </c>
    </row>
    <row r="23240" spans="1:2" x14ac:dyDescent="0.3">
      <c r="A23240">
        <v>23239</v>
      </c>
      <c r="B23240" t="s">
        <v>23209</v>
      </c>
    </row>
    <row r="23241" spans="1:2" x14ac:dyDescent="0.3">
      <c r="A23241">
        <v>23240</v>
      </c>
      <c r="B23241" t="s">
        <v>23210</v>
      </c>
    </row>
    <row r="23242" spans="1:2" x14ac:dyDescent="0.3">
      <c r="A23242">
        <v>23241</v>
      </c>
      <c r="B23242" t="s">
        <v>23211</v>
      </c>
    </row>
    <row r="23243" spans="1:2" x14ac:dyDescent="0.3">
      <c r="A23243">
        <v>23242</v>
      </c>
      <c r="B23243" t="s">
        <v>23212</v>
      </c>
    </row>
    <row r="23244" spans="1:2" x14ac:dyDescent="0.3">
      <c r="A23244">
        <v>23243</v>
      </c>
      <c r="B23244" t="s">
        <v>23213</v>
      </c>
    </row>
    <row r="23245" spans="1:2" x14ac:dyDescent="0.3">
      <c r="A23245">
        <v>23244</v>
      </c>
      <c r="B23245" t="s">
        <v>23214</v>
      </c>
    </row>
    <row r="23246" spans="1:2" x14ac:dyDescent="0.3">
      <c r="A23246">
        <v>23245</v>
      </c>
      <c r="B23246" t="s">
        <v>23215</v>
      </c>
    </row>
    <row r="23247" spans="1:2" x14ac:dyDescent="0.3">
      <c r="A23247">
        <v>23246</v>
      </c>
      <c r="B23247" t="s">
        <v>23216</v>
      </c>
    </row>
    <row r="23248" spans="1:2" x14ac:dyDescent="0.3">
      <c r="A23248">
        <v>23247</v>
      </c>
      <c r="B23248" t="s">
        <v>23217</v>
      </c>
    </row>
    <row r="23249" spans="1:2" x14ac:dyDescent="0.3">
      <c r="A23249">
        <v>23248</v>
      </c>
      <c r="B23249" t="s">
        <v>23218</v>
      </c>
    </row>
    <row r="23250" spans="1:2" x14ac:dyDescent="0.3">
      <c r="A23250">
        <v>23249</v>
      </c>
      <c r="B23250" t="s">
        <v>23219</v>
      </c>
    </row>
    <row r="23251" spans="1:2" x14ac:dyDescent="0.3">
      <c r="A23251">
        <v>23250</v>
      </c>
      <c r="B23251" t="s">
        <v>23220</v>
      </c>
    </row>
    <row r="23252" spans="1:2" x14ac:dyDescent="0.3">
      <c r="A23252">
        <v>23251</v>
      </c>
      <c r="B23252" t="s">
        <v>23221</v>
      </c>
    </row>
    <row r="23253" spans="1:2" x14ac:dyDescent="0.3">
      <c r="A23253">
        <v>23252</v>
      </c>
      <c r="B23253" t="s">
        <v>23222</v>
      </c>
    </row>
    <row r="23254" spans="1:2" x14ac:dyDescent="0.3">
      <c r="A23254">
        <v>23253</v>
      </c>
      <c r="B23254" t="s">
        <v>23223</v>
      </c>
    </row>
    <row r="23255" spans="1:2" x14ac:dyDescent="0.3">
      <c r="A23255">
        <v>23254</v>
      </c>
      <c r="B23255" t="s">
        <v>23224</v>
      </c>
    </row>
    <row r="23256" spans="1:2" x14ac:dyDescent="0.3">
      <c r="A23256">
        <v>23255</v>
      </c>
      <c r="B23256" t="s">
        <v>23225</v>
      </c>
    </row>
    <row r="23257" spans="1:2" x14ac:dyDescent="0.3">
      <c r="A23257">
        <v>23256</v>
      </c>
      <c r="B23257" t="s">
        <v>23226</v>
      </c>
    </row>
    <row r="23258" spans="1:2" x14ac:dyDescent="0.3">
      <c r="A23258">
        <v>23257</v>
      </c>
      <c r="B23258" t="s">
        <v>23227</v>
      </c>
    </row>
    <row r="23259" spans="1:2" x14ac:dyDescent="0.3">
      <c r="A23259">
        <v>23258</v>
      </c>
      <c r="B23259" t="s">
        <v>23228</v>
      </c>
    </row>
    <row r="23260" spans="1:2" x14ac:dyDescent="0.3">
      <c r="A23260">
        <v>23259</v>
      </c>
      <c r="B23260" t="s">
        <v>23229</v>
      </c>
    </row>
    <row r="23261" spans="1:2" x14ac:dyDescent="0.3">
      <c r="A23261">
        <v>23260</v>
      </c>
      <c r="B23261" t="s">
        <v>23230</v>
      </c>
    </row>
    <row r="23262" spans="1:2" x14ac:dyDescent="0.3">
      <c r="A23262">
        <v>23261</v>
      </c>
      <c r="B23262" t="s">
        <v>23231</v>
      </c>
    </row>
    <row r="23263" spans="1:2" x14ac:dyDescent="0.3">
      <c r="A23263">
        <v>23262</v>
      </c>
      <c r="B23263" t="s">
        <v>23232</v>
      </c>
    </row>
    <row r="23264" spans="1:2" x14ac:dyDescent="0.3">
      <c r="A23264">
        <v>23263</v>
      </c>
      <c r="B23264" t="s">
        <v>23233</v>
      </c>
    </row>
    <row r="23265" spans="1:2" x14ac:dyDescent="0.3">
      <c r="A23265">
        <v>23264</v>
      </c>
      <c r="B23265" t="s">
        <v>23234</v>
      </c>
    </row>
    <row r="23266" spans="1:2" x14ac:dyDescent="0.3">
      <c r="A23266">
        <v>23265</v>
      </c>
      <c r="B23266" t="s">
        <v>23235</v>
      </c>
    </row>
    <row r="23267" spans="1:2" x14ac:dyDescent="0.3">
      <c r="A23267">
        <v>23266</v>
      </c>
      <c r="B23267" t="s">
        <v>23236</v>
      </c>
    </row>
    <row r="23268" spans="1:2" x14ac:dyDescent="0.3">
      <c r="A23268">
        <v>23267</v>
      </c>
      <c r="B23268" t="s">
        <v>23237</v>
      </c>
    </row>
    <row r="23269" spans="1:2" x14ac:dyDescent="0.3">
      <c r="A23269">
        <v>23268</v>
      </c>
      <c r="B23269" t="s">
        <v>23238</v>
      </c>
    </row>
    <row r="23270" spans="1:2" x14ac:dyDescent="0.3">
      <c r="A23270">
        <v>23269</v>
      </c>
      <c r="B23270" t="s">
        <v>23239</v>
      </c>
    </row>
    <row r="23271" spans="1:2" x14ac:dyDescent="0.3">
      <c r="A23271">
        <v>23270</v>
      </c>
      <c r="B23271" t="s">
        <v>23240</v>
      </c>
    </row>
    <row r="23272" spans="1:2" x14ac:dyDescent="0.3">
      <c r="A23272">
        <v>23271</v>
      </c>
      <c r="B23272" t="s">
        <v>23241</v>
      </c>
    </row>
    <row r="23273" spans="1:2" x14ac:dyDescent="0.3">
      <c r="A23273">
        <v>23272</v>
      </c>
      <c r="B23273" t="s">
        <v>23242</v>
      </c>
    </row>
    <row r="23274" spans="1:2" x14ac:dyDescent="0.3">
      <c r="A23274">
        <v>23273</v>
      </c>
      <c r="B23274" t="s">
        <v>23243</v>
      </c>
    </row>
    <row r="23275" spans="1:2" x14ac:dyDescent="0.3">
      <c r="A23275">
        <v>23274</v>
      </c>
      <c r="B23275" t="s">
        <v>23244</v>
      </c>
    </row>
    <row r="23276" spans="1:2" x14ac:dyDescent="0.3">
      <c r="A23276">
        <v>23275</v>
      </c>
      <c r="B23276" t="s">
        <v>23245</v>
      </c>
    </row>
    <row r="23277" spans="1:2" x14ac:dyDescent="0.3">
      <c r="A23277">
        <v>23276</v>
      </c>
      <c r="B23277" t="s">
        <v>23246</v>
      </c>
    </row>
    <row r="23278" spans="1:2" x14ac:dyDescent="0.3">
      <c r="A23278">
        <v>23277</v>
      </c>
      <c r="B23278" t="s">
        <v>23247</v>
      </c>
    </row>
    <row r="23279" spans="1:2" x14ac:dyDescent="0.3">
      <c r="A23279">
        <v>23278</v>
      </c>
      <c r="B23279" t="s">
        <v>23248</v>
      </c>
    </row>
    <row r="23280" spans="1:2" x14ac:dyDescent="0.3">
      <c r="A23280">
        <v>23279</v>
      </c>
      <c r="B23280" t="s">
        <v>23249</v>
      </c>
    </row>
    <row r="23281" spans="1:2" x14ac:dyDescent="0.3">
      <c r="A23281">
        <v>23280</v>
      </c>
      <c r="B23281" t="s">
        <v>23250</v>
      </c>
    </row>
    <row r="23282" spans="1:2" x14ac:dyDescent="0.3">
      <c r="A23282">
        <v>23281</v>
      </c>
      <c r="B23282" t="s">
        <v>23251</v>
      </c>
    </row>
    <row r="23283" spans="1:2" x14ac:dyDescent="0.3">
      <c r="A23283">
        <v>23282</v>
      </c>
      <c r="B23283" t="s">
        <v>23252</v>
      </c>
    </row>
    <row r="23284" spans="1:2" x14ac:dyDescent="0.3">
      <c r="A23284">
        <v>23283</v>
      </c>
      <c r="B23284" t="s">
        <v>23253</v>
      </c>
    </row>
    <row r="23285" spans="1:2" x14ac:dyDescent="0.3">
      <c r="A23285">
        <v>23284</v>
      </c>
      <c r="B23285" t="s">
        <v>23254</v>
      </c>
    </row>
    <row r="23286" spans="1:2" x14ac:dyDescent="0.3">
      <c r="A23286">
        <v>23285</v>
      </c>
      <c r="B23286" t="s">
        <v>23255</v>
      </c>
    </row>
    <row r="23287" spans="1:2" x14ac:dyDescent="0.3">
      <c r="A23287">
        <v>23286</v>
      </c>
      <c r="B23287" t="s">
        <v>23256</v>
      </c>
    </row>
    <row r="23288" spans="1:2" x14ac:dyDescent="0.3">
      <c r="A23288">
        <v>23287</v>
      </c>
      <c r="B23288" t="s">
        <v>23257</v>
      </c>
    </row>
    <row r="23289" spans="1:2" x14ac:dyDescent="0.3">
      <c r="A23289">
        <v>23288</v>
      </c>
      <c r="B23289" t="s">
        <v>23258</v>
      </c>
    </row>
    <row r="23290" spans="1:2" x14ac:dyDescent="0.3">
      <c r="A23290">
        <v>23289</v>
      </c>
      <c r="B23290" t="s">
        <v>23259</v>
      </c>
    </row>
    <row r="23291" spans="1:2" x14ac:dyDescent="0.3">
      <c r="A23291">
        <v>23290</v>
      </c>
      <c r="B23291" t="s">
        <v>23260</v>
      </c>
    </row>
    <row r="23292" spans="1:2" x14ac:dyDescent="0.3">
      <c r="A23292">
        <v>23291</v>
      </c>
      <c r="B23292" t="s">
        <v>23261</v>
      </c>
    </row>
    <row r="23293" spans="1:2" x14ac:dyDescent="0.3">
      <c r="A23293">
        <v>23292</v>
      </c>
      <c r="B23293" t="s">
        <v>23262</v>
      </c>
    </row>
    <row r="23294" spans="1:2" x14ac:dyDescent="0.3">
      <c r="A23294">
        <v>23293</v>
      </c>
      <c r="B23294" t="s">
        <v>23263</v>
      </c>
    </row>
    <row r="23295" spans="1:2" x14ac:dyDescent="0.3">
      <c r="A23295">
        <v>23294</v>
      </c>
      <c r="B23295" t="s">
        <v>23264</v>
      </c>
    </row>
    <row r="23296" spans="1:2" x14ac:dyDescent="0.3">
      <c r="A23296">
        <v>23295</v>
      </c>
      <c r="B23296" t="s">
        <v>23265</v>
      </c>
    </row>
    <row r="23297" spans="1:2" x14ac:dyDescent="0.3">
      <c r="A23297">
        <v>23296</v>
      </c>
      <c r="B23297" t="s">
        <v>23266</v>
      </c>
    </row>
    <row r="23298" spans="1:2" x14ac:dyDescent="0.3">
      <c r="A23298">
        <v>23297</v>
      </c>
      <c r="B23298" t="s">
        <v>23267</v>
      </c>
    </row>
    <row r="23299" spans="1:2" x14ac:dyDescent="0.3">
      <c r="A23299">
        <v>23298</v>
      </c>
      <c r="B23299" t="s">
        <v>23268</v>
      </c>
    </row>
    <row r="23300" spans="1:2" x14ac:dyDescent="0.3">
      <c r="A23300">
        <v>23299</v>
      </c>
      <c r="B23300" t="s">
        <v>23269</v>
      </c>
    </row>
    <row r="23301" spans="1:2" x14ac:dyDescent="0.3">
      <c r="A23301">
        <v>23300</v>
      </c>
      <c r="B23301" t="s">
        <v>23270</v>
      </c>
    </row>
    <row r="23302" spans="1:2" x14ac:dyDescent="0.3">
      <c r="A23302">
        <v>23301</v>
      </c>
      <c r="B23302" t="s">
        <v>23271</v>
      </c>
    </row>
    <row r="23303" spans="1:2" x14ac:dyDescent="0.3">
      <c r="A23303">
        <v>23302</v>
      </c>
      <c r="B23303" t="s">
        <v>23272</v>
      </c>
    </row>
    <row r="23304" spans="1:2" x14ac:dyDescent="0.3">
      <c r="A23304">
        <v>23303</v>
      </c>
      <c r="B23304" t="s">
        <v>23273</v>
      </c>
    </row>
    <row r="23305" spans="1:2" x14ac:dyDescent="0.3">
      <c r="A23305">
        <v>23304</v>
      </c>
      <c r="B23305" t="s">
        <v>23274</v>
      </c>
    </row>
    <row r="23306" spans="1:2" x14ac:dyDescent="0.3">
      <c r="A23306">
        <v>23305</v>
      </c>
      <c r="B23306" t="s">
        <v>23275</v>
      </c>
    </row>
    <row r="23307" spans="1:2" x14ac:dyDescent="0.3">
      <c r="A23307">
        <v>23306</v>
      </c>
      <c r="B23307" t="s">
        <v>23276</v>
      </c>
    </row>
    <row r="23308" spans="1:2" x14ac:dyDescent="0.3">
      <c r="A23308">
        <v>23307</v>
      </c>
      <c r="B23308" t="s">
        <v>23277</v>
      </c>
    </row>
    <row r="23309" spans="1:2" x14ac:dyDescent="0.3">
      <c r="A23309">
        <v>23308</v>
      </c>
      <c r="B23309" t="s">
        <v>23278</v>
      </c>
    </row>
    <row r="23310" spans="1:2" x14ac:dyDescent="0.3">
      <c r="A23310">
        <v>23309</v>
      </c>
      <c r="B23310" t="s">
        <v>23279</v>
      </c>
    </row>
    <row r="23311" spans="1:2" x14ac:dyDescent="0.3">
      <c r="A23311">
        <v>23310</v>
      </c>
      <c r="B23311" t="s">
        <v>23280</v>
      </c>
    </row>
    <row r="23312" spans="1:2" x14ac:dyDescent="0.3">
      <c r="A23312">
        <v>23311</v>
      </c>
      <c r="B23312" t="s">
        <v>23281</v>
      </c>
    </row>
    <row r="23313" spans="1:2" x14ac:dyDescent="0.3">
      <c r="A23313">
        <v>23312</v>
      </c>
      <c r="B23313" t="s">
        <v>23282</v>
      </c>
    </row>
    <row r="23314" spans="1:2" x14ac:dyDescent="0.3">
      <c r="A23314">
        <v>23313</v>
      </c>
      <c r="B23314" t="s">
        <v>23283</v>
      </c>
    </row>
    <row r="23315" spans="1:2" x14ac:dyDescent="0.3">
      <c r="A23315">
        <v>23314</v>
      </c>
      <c r="B23315" t="s">
        <v>23284</v>
      </c>
    </row>
    <row r="23316" spans="1:2" x14ac:dyDescent="0.3">
      <c r="A23316">
        <v>23315</v>
      </c>
      <c r="B23316" t="s">
        <v>23285</v>
      </c>
    </row>
    <row r="23317" spans="1:2" x14ac:dyDescent="0.3">
      <c r="A23317">
        <v>23316</v>
      </c>
      <c r="B23317" t="s">
        <v>23286</v>
      </c>
    </row>
    <row r="23318" spans="1:2" x14ac:dyDescent="0.3">
      <c r="A23318">
        <v>23317</v>
      </c>
      <c r="B23318" t="s">
        <v>23287</v>
      </c>
    </row>
    <row r="23319" spans="1:2" x14ac:dyDescent="0.3">
      <c r="A23319">
        <v>23318</v>
      </c>
      <c r="B23319" t="s">
        <v>23288</v>
      </c>
    </row>
    <row r="23320" spans="1:2" x14ac:dyDescent="0.3">
      <c r="A23320">
        <v>23319</v>
      </c>
      <c r="B23320" t="s">
        <v>23289</v>
      </c>
    </row>
    <row r="23321" spans="1:2" x14ac:dyDescent="0.3">
      <c r="A23321">
        <v>23320</v>
      </c>
      <c r="B23321" t="s">
        <v>23290</v>
      </c>
    </row>
    <row r="23322" spans="1:2" x14ac:dyDescent="0.3">
      <c r="A23322">
        <v>23321</v>
      </c>
      <c r="B23322" t="s">
        <v>23291</v>
      </c>
    </row>
    <row r="23323" spans="1:2" x14ac:dyDescent="0.3">
      <c r="A23323">
        <v>23322</v>
      </c>
      <c r="B23323" t="s">
        <v>23292</v>
      </c>
    </row>
    <row r="23324" spans="1:2" x14ac:dyDescent="0.3">
      <c r="A23324">
        <v>23323</v>
      </c>
      <c r="B23324" t="s">
        <v>23293</v>
      </c>
    </row>
    <row r="23325" spans="1:2" x14ac:dyDescent="0.3">
      <c r="A23325">
        <v>23324</v>
      </c>
      <c r="B23325" t="s">
        <v>23294</v>
      </c>
    </row>
    <row r="23326" spans="1:2" x14ac:dyDescent="0.3">
      <c r="A23326">
        <v>23325</v>
      </c>
      <c r="B23326" t="s">
        <v>23295</v>
      </c>
    </row>
    <row r="23327" spans="1:2" x14ac:dyDescent="0.3">
      <c r="A23327">
        <v>23326</v>
      </c>
      <c r="B23327" t="s">
        <v>23296</v>
      </c>
    </row>
    <row r="23328" spans="1:2" x14ac:dyDescent="0.3">
      <c r="A23328">
        <v>23327</v>
      </c>
      <c r="B23328" t="s">
        <v>23297</v>
      </c>
    </row>
    <row r="23329" spans="1:2" x14ac:dyDescent="0.3">
      <c r="A23329">
        <v>23328</v>
      </c>
      <c r="B23329" t="s">
        <v>23298</v>
      </c>
    </row>
    <row r="23330" spans="1:2" x14ac:dyDescent="0.3">
      <c r="A23330">
        <v>23329</v>
      </c>
      <c r="B23330" t="s">
        <v>23299</v>
      </c>
    </row>
    <row r="23331" spans="1:2" x14ac:dyDescent="0.3">
      <c r="A23331">
        <v>23330</v>
      </c>
      <c r="B23331" t="s">
        <v>23300</v>
      </c>
    </row>
    <row r="23332" spans="1:2" x14ac:dyDescent="0.3">
      <c r="A23332">
        <v>23331</v>
      </c>
      <c r="B23332" t="s">
        <v>23301</v>
      </c>
    </row>
    <row r="23333" spans="1:2" x14ac:dyDescent="0.3">
      <c r="A23333">
        <v>23332</v>
      </c>
      <c r="B23333" t="s">
        <v>23302</v>
      </c>
    </row>
    <row r="23334" spans="1:2" x14ac:dyDescent="0.3">
      <c r="A23334">
        <v>23333</v>
      </c>
      <c r="B23334" t="s">
        <v>23303</v>
      </c>
    </row>
    <row r="23335" spans="1:2" x14ac:dyDescent="0.3">
      <c r="A23335">
        <v>23334</v>
      </c>
      <c r="B23335" t="s">
        <v>23304</v>
      </c>
    </row>
    <row r="23336" spans="1:2" x14ac:dyDescent="0.3">
      <c r="A23336">
        <v>23335</v>
      </c>
      <c r="B23336" t="s">
        <v>23305</v>
      </c>
    </row>
    <row r="23337" spans="1:2" x14ac:dyDescent="0.3">
      <c r="A23337">
        <v>23336</v>
      </c>
      <c r="B23337" t="s">
        <v>23306</v>
      </c>
    </row>
    <row r="23338" spans="1:2" x14ac:dyDescent="0.3">
      <c r="A23338">
        <v>23337</v>
      </c>
      <c r="B23338" t="s">
        <v>23307</v>
      </c>
    </row>
    <row r="23339" spans="1:2" x14ac:dyDescent="0.3">
      <c r="A23339">
        <v>23338</v>
      </c>
      <c r="B23339" t="s">
        <v>23308</v>
      </c>
    </row>
    <row r="23340" spans="1:2" x14ac:dyDescent="0.3">
      <c r="A23340">
        <v>23339</v>
      </c>
      <c r="B23340" t="s">
        <v>23309</v>
      </c>
    </row>
    <row r="23341" spans="1:2" x14ac:dyDescent="0.3">
      <c r="A23341">
        <v>23340</v>
      </c>
      <c r="B23341" t="s">
        <v>23310</v>
      </c>
    </row>
    <row r="23342" spans="1:2" x14ac:dyDescent="0.3">
      <c r="A23342">
        <v>23341</v>
      </c>
      <c r="B23342" t="s">
        <v>23311</v>
      </c>
    </row>
    <row r="23343" spans="1:2" x14ac:dyDescent="0.3">
      <c r="A23343">
        <v>23342</v>
      </c>
      <c r="B23343" t="s">
        <v>23312</v>
      </c>
    </row>
    <row r="23344" spans="1:2" x14ac:dyDescent="0.3">
      <c r="A23344">
        <v>23343</v>
      </c>
      <c r="B23344" t="s">
        <v>23313</v>
      </c>
    </row>
    <row r="23345" spans="1:2" x14ac:dyDescent="0.3">
      <c r="A23345">
        <v>23344</v>
      </c>
      <c r="B23345" t="s">
        <v>23314</v>
      </c>
    </row>
    <row r="23346" spans="1:2" x14ac:dyDescent="0.3">
      <c r="A23346">
        <v>23345</v>
      </c>
      <c r="B23346" t="s">
        <v>23315</v>
      </c>
    </row>
    <row r="23347" spans="1:2" x14ac:dyDescent="0.3">
      <c r="A23347">
        <v>23346</v>
      </c>
      <c r="B23347" t="s">
        <v>23316</v>
      </c>
    </row>
    <row r="23348" spans="1:2" x14ac:dyDescent="0.3">
      <c r="A23348">
        <v>23347</v>
      </c>
      <c r="B23348" t="s">
        <v>23317</v>
      </c>
    </row>
    <row r="23349" spans="1:2" x14ac:dyDescent="0.3">
      <c r="A23349">
        <v>23348</v>
      </c>
      <c r="B23349" t="s">
        <v>23318</v>
      </c>
    </row>
    <row r="23350" spans="1:2" x14ac:dyDescent="0.3">
      <c r="A23350">
        <v>23349</v>
      </c>
      <c r="B23350" t="s">
        <v>23319</v>
      </c>
    </row>
    <row r="23351" spans="1:2" x14ac:dyDescent="0.3">
      <c r="A23351">
        <v>23350</v>
      </c>
      <c r="B23351" t="s">
        <v>23320</v>
      </c>
    </row>
    <row r="23352" spans="1:2" x14ac:dyDescent="0.3">
      <c r="A23352">
        <v>23351</v>
      </c>
      <c r="B23352" t="s">
        <v>23321</v>
      </c>
    </row>
    <row r="23353" spans="1:2" x14ac:dyDescent="0.3">
      <c r="A23353">
        <v>23352</v>
      </c>
      <c r="B23353" t="s">
        <v>23322</v>
      </c>
    </row>
    <row r="23354" spans="1:2" x14ac:dyDescent="0.3">
      <c r="A23354">
        <v>23353</v>
      </c>
      <c r="B23354" t="s">
        <v>23323</v>
      </c>
    </row>
    <row r="23355" spans="1:2" x14ac:dyDescent="0.3">
      <c r="A23355">
        <v>23354</v>
      </c>
      <c r="B23355" t="s">
        <v>23324</v>
      </c>
    </row>
    <row r="23356" spans="1:2" x14ac:dyDescent="0.3">
      <c r="A23356">
        <v>23355</v>
      </c>
      <c r="B23356" t="s">
        <v>23325</v>
      </c>
    </row>
    <row r="23357" spans="1:2" x14ac:dyDescent="0.3">
      <c r="A23357">
        <v>23356</v>
      </c>
      <c r="B23357" t="s">
        <v>23326</v>
      </c>
    </row>
    <row r="23358" spans="1:2" x14ac:dyDescent="0.3">
      <c r="A23358">
        <v>23357</v>
      </c>
      <c r="B23358" t="s">
        <v>23327</v>
      </c>
    </row>
    <row r="23359" spans="1:2" x14ac:dyDescent="0.3">
      <c r="A23359">
        <v>23358</v>
      </c>
      <c r="B23359" t="s">
        <v>23328</v>
      </c>
    </row>
    <row r="23360" spans="1:2" x14ac:dyDescent="0.3">
      <c r="A23360">
        <v>23359</v>
      </c>
      <c r="B23360" t="s">
        <v>23329</v>
      </c>
    </row>
    <row r="23361" spans="1:2" x14ac:dyDescent="0.3">
      <c r="A23361">
        <v>23360</v>
      </c>
      <c r="B23361" t="s">
        <v>23330</v>
      </c>
    </row>
    <row r="23362" spans="1:2" x14ac:dyDescent="0.3">
      <c r="A23362">
        <v>23361</v>
      </c>
      <c r="B23362" t="s">
        <v>23331</v>
      </c>
    </row>
    <row r="23363" spans="1:2" x14ac:dyDescent="0.3">
      <c r="A23363">
        <v>23362</v>
      </c>
      <c r="B23363" t="s">
        <v>23332</v>
      </c>
    </row>
    <row r="23364" spans="1:2" x14ac:dyDescent="0.3">
      <c r="A23364">
        <v>23363</v>
      </c>
      <c r="B23364" t="s">
        <v>23333</v>
      </c>
    </row>
    <row r="23365" spans="1:2" x14ac:dyDescent="0.3">
      <c r="A23365">
        <v>23364</v>
      </c>
      <c r="B23365" t="s">
        <v>23334</v>
      </c>
    </row>
    <row r="23366" spans="1:2" x14ac:dyDescent="0.3">
      <c r="A23366">
        <v>23365</v>
      </c>
      <c r="B23366" t="s">
        <v>23335</v>
      </c>
    </row>
    <row r="23367" spans="1:2" x14ac:dyDescent="0.3">
      <c r="A23367">
        <v>23366</v>
      </c>
      <c r="B23367" t="s">
        <v>23336</v>
      </c>
    </row>
    <row r="23368" spans="1:2" x14ac:dyDescent="0.3">
      <c r="A23368">
        <v>23367</v>
      </c>
      <c r="B23368" t="s">
        <v>23337</v>
      </c>
    </row>
    <row r="23369" spans="1:2" x14ac:dyDescent="0.3">
      <c r="A23369">
        <v>23368</v>
      </c>
      <c r="B23369" t="s">
        <v>23338</v>
      </c>
    </row>
    <row r="23370" spans="1:2" x14ac:dyDescent="0.3">
      <c r="A23370">
        <v>23369</v>
      </c>
      <c r="B23370" t="s">
        <v>23339</v>
      </c>
    </row>
    <row r="23371" spans="1:2" x14ac:dyDescent="0.3">
      <c r="A23371">
        <v>23370</v>
      </c>
      <c r="B23371" t="s">
        <v>23340</v>
      </c>
    </row>
    <row r="23372" spans="1:2" x14ac:dyDescent="0.3">
      <c r="A23372">
        <v>23371</v>
      </c>
      <c r="B23372" t="s">
        <v>23341</v>
      </c>
    </row>
    <row r="23373" spans="1:2" x14ac:dyDescent="0.3">
      <c r="A23373">
        <v>23372</v>
      </c>
      <c r="B23373" t="s">
        <v>23342</v>
      </c>
    </row>
    <row r="23374" spans="1:2" x14ac:dyDescent="0.3">
      <c r="A23374">
        <v>23373</v>
      </c>
      <c r="B23374" t="s">
        <v>23343</v>
      </c>
    </row>
    <row r="23375" spans="1:2" x14ac:dyDescent="0.3">
      <c r="A23375">
        <v>23374</v>
      </c>
      <c r="B23375" t="s">
        <v>23344</v>
      </c>
    </row>
    <row r="23376" spans="1:2" x14ac:dyDescent="0.3">
      <c r="A23376">
        <v>23375</v>
      </c>
      <c r="B23376" t="s">
        <v>23345</v>
      </c>
    </row>
    <row r="23377" spans="1:2" x14ac:dyDescent="0.3">
      <c r="A23377">
        <v>23376</v>
      </c>
      <c r="B23377" t="s">
        <v>23346</v>
      </c>
    </row>
    <row r="23378" spans="1:2" x14ac:dyDescent="0.3">
      <c r="A23378">
        <v>23377</v>
      </c>
      <c r="B23378" t="s">
        <v>23347</v>
      </c>
    </row>
    <row r="23379" spans="1:2" x14ac:dyDescent="0.3">
      <c r="A23379">
        <v>23378</v>
      </c>
      <c r="B23379" t="s">
        <v>23348</v>
      </c>
    </row>
    <row r="23380" spans="1:2" x14ac:dyDescent="0.3">
      <c r="A23380">
        <v>23379</v>
      </c>
      <c r="B23380" t="s">
        <v>23349</v>
      </c>
    </row>
    <row r="23381" spans="1:2" x14ac:dyDescent="0.3">
      <c r="A23381">
        <v>23380</v>
      </c>
      <c r="B23381" t="s">
        <v>23350</v>
      </c>
    </row>
    <row r="23382" spans="1:2" x14ac:dyDescent="0.3">
      <c r="A23382">
        <v>23381</v>
      </c>
      <c r="B23382" t="s">
        <v>23351</v>
      </c>
    </row>
    <row r="23383" spans="1:2" x14ac:dyDescent="0.3">
      <c r="A23383">
        <v>23382</v>
      </c>
      <c r="B23383" t="s">
        <v>23352</v>
      </c>
    </row>
    <row r="23384" spans="1:2" x14ac:dyDescent="0.3">
      <c r="A23384">
        <v>23383</v>
      </c>
      <c r="B23384" t="s">
        <v>23353</v>
      </c>
    </row>
    <row r="23385" spans="1:2" x14ac:dyDescent="0.3">
      <c r="A23385">
        <v>23384</v>
      </c>
      <c r="B23385" t="s">
        <v>23354</v>
      </c>
    </row>
    <row r="23386" spans="1:2" x14ac:dyDescent="0.3">
      <c r="A23386">
        <v>23385</v>
      </c>
      <c r="B23386" t="s">
        <v>23355</v>
      </c>
    </row>
    <row r="23387" spans="1:2" x14ac:dyDescent="0.3">
      <c r="A23387">
        <v>23386</v>
      </c>
      <c r="B23387" t="s">
        <v>23356</v>
      </c>
    </row>
    <row r="23388" spans="1:2" x14ac:dyDescent="0.3">
      <c r="A23388">
        <v>23387</v>
      </c>
      <c r="B23388" t="s">
        <v>23357</v>
      </c>
    </row>
    <row r="23389" spans="1:2" x14ac:dyDescent="0.3">
      <c r="A23389">
        <v>23388</v>
      </c>
      <c r="B23389" t="s">
        <v>23358</v>
      </c>
    </row>
    <row r="23390" spans="1:2" x14ac:dyDescent="0.3">
      <c r="A23390">
        <v>23389</v>
      </c>
      <c r="B23390" t="s">
        <v>23359</v>
      </c>
    </row>
    <row r="23391" spans="1:2" x14ac:dyDescent="0.3">
      <c r="A23391">
        <v>23390</v>
      </c>
      <c r="B23391" t="s">
        <v>23360</v>
      </c>
    </row>
    <row r="23392" spans="1:2" x14ac:dyDescent="0.3">
      <c r="A23392">
        <v>23391</v>
      </c>
      <c r="B23392" t="s">
        <v>23361</v>
      </c>
    </row>
    <row r="23393" spans="1:2" x14ac:dyDescent="0.3">
      <c r="A23393">
        <v>23392</v>
      </c>
      <c r="B23393" t="s">
        <v>23362</v>
      </c>
    </row>
    <row r="23394" spans="1:2" x14ac:dyDescent="0.3">
      <c r="A23394">
        <v>23393</v>
      </c>
      <c r="B23394" t="s">
        <v>23363</v>
      </c>
    </row>
    <row r="23395" spans="1:2" x14ac:dyDescent="0.3">
      <c r="A23395">
        <v>23394</v>
      </c>
      <c r="B23395" t="s">
        <v>23364</v>
      </c>
    </row>
    <row r="23396" spans="1:2" x14ac:dyDescent="0.3">
      <c r="A23396">
        <v>23395</v>
      </c>
      <c r="B23396" t="s">
        <v>23365</v>
      </c>
    </row>
    <row r="23397" spans="1:2" x14ac:dyDescent="0.3">
      <c r="A23397">
        <v>23396</v>
      </c>
      <c r="B23397" t="s">
        <v>23366</v>
      </c>
    </row>
    <row r="23398" spans="1:2" x14ac:dyDescent="0.3">
      <c r="A23398">
        <v>23397</v>
      </c>
      <c r="B23398" t="s">
        <v>23367</v>
      </c>
    </row>
    <row r="23399" spans="1:2" x14ac:dyDescent="0.3">
      <c r="A23399">
        <v>23398</v>
      </c>
      <c r="B23399" t="s">
        <v>23368</v>
      </c>
    </row>
    <row r="23400" spans="1:2" x14ac:dyDescent="0.3">
      <c r="A23400">
        <v>23399</v>
      </c>
      <c r="B23400" t="s">
        <v>23369</v>
      </c>
    </row>
    <row r="23401" spans="1:2" x14ac:dyDescent="0.3">
      <c r="A23401">
        <v>23400</v>
      </c>
      <c r="B23401" t="s">
        <v>23370</v>
      </c>
    </row>
    <row r="23402" spans="1:2" x14ac:dyDescent="0.3">
      <c r="A23402">
        <v>23401</v>
      </c>
      <c r="B23402" t="s">
        <v>23371</v>
      </c>
    </row>
    <row r="23403" spans="1:2" x14ac:dyDescent="0.3">
      <c r="A23403">
        <v>23402</v>
      </c>
      <c r="B23403" t="s">
        <v>23372</v>
      </c>
    </row>
    <row r="23404" spans="1:2" x14ac:dyDescent="0.3">
      <c r="A23404">
        <v>23403</v>
      </c>
      <c r="B23404" t="s">
        <v>23373</v>
      </c>
    </row>
    <row r="23405" spans="1:2" x14ac:dyDescent="0.3">
      <c r="A23405">
        <v>23404</v>
      </c>
      <c r="B23405" t="s">
        <v>23374</v>
      </c>
    </row>
    <row r="23406" spans="1:2" x14ac:dyDescent="0.3">
      <c r="A23406">
        <v>23405</v>
      </c>
      <c r="B23406" t="s">
        <v>23375</v>
      </c>
    </row>
    <row r="23407" spans="1:2" x14ac:dyDescent="0.3">
      <c r="A23407">
        <v>23406</v>
      </c>
      <c r="B23407" t="s">
        <v>23376</v>
      </c>
    </row>
    <row r="23408" spans="1:2" x14ac:dyDescent="0.3">
      <c r="A23408">
        <v>23407</v>
      </c>
      <c r="B23408" t="s">
        <v>23377</v>
      </c>
    </row>
    <row r="23409" spans="1:2" x14ac:dyDescent="0.3">
      <c r="A23409">
        <v>23408</v>
      </c>
      <c r="B23409" t="s">
        <v>23378</v>
      </c>
    </row>
    <row r="23410" spans="1:2" x14ac:dyDescent="0.3">
      <c r="A23410">
        <v>23409</v>
      </c>
      <c r="B23410" t="s">
        <v>23379</v>
      </c>
    </row>
    <row r="23411" spans="1:2" x14ac:dyDescent="0.3">
      <c r="A23411">
        <v>23410</v>
      </c>
      <c r="B23411" t="s">
        <v>23380</v>
      </c>
    </row>
    <row r="23412" spans="1:2" x14ac:dyDescent="0.3">
      <c r="A23412">
        <v>23411</v>
      </c>
      <c r="B23412" t="s">
        <v>23381</v>
      </c>
    </row>
    <row r="23413" spans="1:2" x14ac:dyDescent="0.3">
      <c r="A23413">
        <v>23412</v>
      </c>
      <c r="B23413" t="s">
        <v>23382</v>
      </c>
    </row>
    <row r="23414" spans="1:2" x14ac:dyDescent="0.3">
      <c r="A23414">
        <v>23413</v>
      </c>
      <c r="B23414" t="s">
        <v>23383</v>
      </c>
    </row>
    <row r="23415" spans="1:2" x14ac:dyDescent="0.3">
      <c r="A23415">
        <v>23414</v>
      </c>
      <c r="B23415" t="s">
        <v>23384</v>
      </c>
    </row>
    <row r="23416" spans="1:2" x14ac:dyDescent="0.3">
      <c r="A23416">
        <v>23415</v>
      </c>
      <c r="B23416" t="s">
        <v>23385</v>
      </c>
    </row>
    <row r="23417" spans="1:2" x14ac:dyDescent="0.3">
      <c r="A23417">
        <v>23416</v>
      </c>
      <c r="B23417" t="s">
        <v>23386</v>
      </c>
    </row>
    <row r="23418" spans="1:2" x14ac:dyDescent="0.3">
      <c r="A23418">
        <v>23417</v>
      </c>
      <c r="B23418" t="s">
        <v>23387</v>
      </c>
    </row>
    <row r="23419" spans="1:2" x14ac:dyDescent="0.3">
      <c r="A23419">
        <v>23418</v>
      </c>
      <c r="B23419" t="s">
        <v>23388</v>
      </c>
    </row>
    <row r="23420" spans="1:2" x14ac:dyDescent="0.3">
      <c r="A23420">
        <v>23419</v>
      </c>
      <c r="B23420" t="s">
        <v>23389</v>
      </c>
    </row>
    <row r="23421" spans="1:2" x14ac:dyDescent="0.3">
      <c r="A23421">
        <v>23420</v>
      </c>
      <c r="B23421" t="s">
        <v>23390</v>
      </c>
    </row>
    <row r="23422" spans="1:2" x14ac:dyDescent="0.3">
      <c r="A23422">
        <v>23421</v>
      </c>
      <c r="B23422" t="s">
        <v>23391</v>
      </c>
    </row>
    <row r="23423" spans="1:2" x14ac:dyDescent="0.3">
      <c r="A23423">
        <v>23422</v>
      </c>
      <c r="B23423" t="s">
        <v>23392</v>
      </c>
    </row>
    <row r="23424" spans="1:2" x14ac:dyDescent="0.3">
      <c r="A23424">
        <v>23423</v>
      </c>
      <c r="B23424" t="s">
        <v>23393</v>
      </c>
    </row>
    <row r="23425" spans="1:2" x14ac:dyDescent="0.3">
      <c r="A23425">
        <v>23424</v>
      </c>
      <c r="B23425" t="s">
        <v>23394</v>
      </c>
    </row>
    <row r="23426" spans="1:2" x14ac:dyDescent="0.3">
      <c r="A23426">
        <v>23425</v>
      </c>
      <c r="B23426" t="s">
        <v>23395</v>
      </c>
    </row>
    <row r="23427" spans="1:2" x14ac:dyDescent="0.3">
      <c r="A23427">
        <v>23426</v>
      </c>
      <c r="B23427" t="s">
        <v>23396</v>
      </c>
    </row>
    <row r="23428" spans="1:2" x14ac:dyDescent="0.3">
      <c r="A23428">
        <v>23427</v>
      </c>
      <c r="B23428" t="s">
        <v>23397</v>
      </c>
    </row>
    <row r="23429" spans="1:2" x14ac:dyDescent="0.3">
      <c r="A23429">
        <v>23428</v>
      </c>
      <c r="B23429" t="s">
        <v>23398</v>
      </c>
    </row>
    <row r="23430" spans="1:2" x14ac:dyDescent="0.3">
      <c r="A23430">
        <v>23429</v>
      </c>
      <c r="B23430" t="s">
        <v>23399</v>
      </c>
    </row>
    <row r="23431" spans="1:2" x14ac:dyDescent="0.3">
      <c r="A23431">
        <v>23430</v>
      </c>
      <c r="B23431" t="s">
        <v>23400</v>
      </c>
    </row>
    <row r="23432" spans="1:2" x14ac:dyDescent="0.3">
      <c r="A23432">
        <v>23431</v>
      </c>
      <c r="B23432" t="s">
        <v>23401</v>
      </c>
    </row>
    <row r="23433" spans="1:2" x14ac:dyDescent="0.3">
      <c r="A23433">
        <v>23432</v>
      </c>
      <c r="B23433" t="s">
        <v>23402</v>
      </c>
    </row>
    <row r="23434" spans="1:2" x14ac:dyDescent="0.3">
      <c r="A23434">
        <v>23433</v>
      </c>
      <c r="B23434" t="s">
        <v>23403</v>
      </c>
    </row>
    <row r="23435" spans="1:2" x14ac:dyDescent="0.3">
      <c r="A23435">
        <v>23434</v>
      </c>
      <c r="B23435" t="s">
        <v>23404</v>
      </c>
    </row>
    <row r="23436" spans="1:2" x14ac:dyDescent="0.3">
      <c r="A23436">
        <v>23435</v>
      </c>
      <c r="B23436" t="s">
        <v>23405</v>
      </c>
    </row>
    <row r="23437" spans="1:2" x14ac:dyDescent="0.3">
      <c r="A23437">
        <v>23436</v>
      </c>
      <c r="B23437" t="s">
        <v>23406</v>
      </c>
    </row>
    <row r="23438" spans="1:2" x14ac:dyDescent="0.3">
      <c r="A23438">
        <v>23437</v>
      </c>
      <c r="B23438" t="s">
        <v>23407</v>
      </c>
    </row>
    <row r="23439" spans="1:2" x14ac:dyDescent="0.3">
      <c r="A23439">
        <v>23438</v>
      </c>
      <c r="B23439" t="s">
        <v>23408</v>
      </c>
    </row>
    <row r="23440" spans="1:2" x14ac:dyDescent="0.3">
      <c r="A23440">
        <v>23439</v>
      </c>
      <c r="B23440" t="s">
        <v>23409</v>
      </c>
    </row>
    <row r="23441" spans="1:2" x14ac:dyDescent="0.3">
      <c r="A23441">
        <v>23440</v>
      </c>
      <c r="B23441" t="s">
        <v>23410</v>
      </c>
    </row>
    <row r="23442" spans="1:2" x14ac:dyDescent="0.3">
      <c r="A23442">
        <v>23441</v>
      </c>
      <c r="B23442" t="s">
        <v>23411</v>
      </c>
    </row>
    <row r="23443" spans="1:2" x14ac:dyDescent="0.3">
      <c r="A23443">
        <v>23442</v>
      </c>
      <c r="B23443" t="s">
        <v>23412</v>
      </c>
    </row>
    <row r="23444" spans="1:2" x14ac:dyDescent="0.3">
      <c r="A23444">
        <v>23443</v>
      </c>
      <c r="B23444" t="s">
        <v>23413</v>
      </c>
    </row>
    <row r="23445" spans="1:2" x14ac:dyDescent="0.3">
      <c r="A23445">
        <v>23444</v>
      </c>
      <c r="B23445" t="s">
        <v>23414</v>
      </c>
    </row>
    <row r="23446" spans="1:2" x14ac:dyDescent="0.3">
      <c r="A23446">
        <v>23445</v>
      </c>
      <c r="B23446" t="s">
        <v>23415</v>
      </c>
    </row>
    <row r="23447" spans="1:2" x14ac:dyDescent="0.3">
      <c r="A23447">
        <v>23446</v>
      </c>
      <c r="B23447" t="s">
        <v>23416</v>
      </c>
    </row>
    <row r="23448" spans="1:2" x14ac:dyDescent="0.3">
      <c r="A23448">
        <v>23447</v>
      </c>
      <c r="B23448" t="s">
        <v>23417</v>
      </c>
    </row>
    <row r="23449" spans="1:2" x14ac:dyDescent="0.3">
      <c r="A23449">
        <v>23448</v>
      </c>
      <c r="B23449" t="s">
        <v>23418</v>
      </c>
    </row>
    <row r="23450" spans="1:2" x14ac:dyDescent="0.3">
      <c r="A23450">
        <v>23449</v>
      </c>
      <c r="B23450" t="s">
        <v>23419</v>
      </c>
    </row>
    <row r="23451" spans="1:2" x14ac:dyDescent="0.3">
      <c r="A23451">
        <v>23450</v>
      </c>
      <c r="B23451" t="s">
        <v>23420</v>
      </c>
    </row>
    <row r="23452" spans="1:2" x14ac:dyDescent="0.3">
      <c r="A23452">
        <v>23451</v>
      </c>
      <c r="B23452" t="s">
        <v>23421</v>
      </c>
    </row>
    <row r="23453" spans="1:2" x14ac:dyDescent="0.3">
      <c r="A23453">
        <v>23452</v>
      </c>
      <c r="B23453" t="s">
        <v>23422</v>
      </c>
    </row>
    <row r="23454" spans="1:2" x14ac:dyDescent="0.3">
      <c r="A23454">
        <v>23453</v>
      </c>
      <c r="B23454" t="s">
        <v>23423</v>
      </c>
    </row>
    <row r="23455" spans="1:2" x14ac:dyDescent="0.3">
      <c r="A23455">
        <v>23454</v>
      </c>
      <c r="B23455" t="s">
        <v>23424</v>
      </c>
    </row>
    <row r="23456" spans="1:2" x14ac:dyDescent="0.3">
      <c r="A23456">
        <v>23455</v>
      </c>
      <c r="B23456" t="s">
        <v>23425</v>
      </c>
    </row>
    <row r="23457" spans="1:2" x14ac:dyDescent="0.3">
      <c r="A23457">
        <v>23456</v>
      </c>
      <c r="B23457" t="s">
        <v>23426</v>
      </c>
    </row>
    <row r="23458" spans="1:2" x14ac:dyDescent="0.3">
      <c r="A23458">
        <v>23457</v>
      </c>
      <c r="B23458" t="s">
        <v>23427</v>
      </c>
    </row>
    <row r="23459" spans="1:2" x14ac:dyDescent="0.3">
      <c r="A23459">
        <v>23458</v>
      </c>
      <c r="B23459" t="s">
        <v>23428</v>
      </c>
    </row>
    <row r="23460" spans="1:2" x14ac:dyDescent="0.3">
      <c r="A23460">
        <v>23459</v>
      </c>
      <c r="B23460" t="s">
        <v>23429</v>
      </c>
    </row>
    <row r="23461" spans="1:2" x14ac:dyDescent="0.3">
      <c r="A23461">
        <v>23460</v>
      </c>
      <c r="B23461" t="s">
        <v>23430</v>
      </c>
    </row>
    <row r="23462" spans="1:2" x14ac:dyDescent="0.3">
      <c r="A23462">
        <v>23461</v>
      </c>
      <c r="B23462" t="s">
        <v>23431</v>
      </c>
    </row>
    <row r="23463" spans="1:2" x14ac:dyDescent="0.3">
      <c r="A23463">
        <v>23462</v>
      </c>
      <c r="B23463" t="s">
        <v>23432</v>
      </c>
    </row>
    <row r="23464" spans="1:2" x14ac:dyDescent="0.3">
      <c r="A23464">
        <v>23463</v>
      </c>
      <c r="B23464" t="s">
        <v>23433</v>
      </c>
    </row>
    <row r="23465" spans="1:2" x14ac:dyDescent="0.3">
      <c r="A23465">
        <v>23464</v>
      </c>
      <c r="B23465" t="s">
        <v>23434</v>
      </c>
    </row>
    <row r="23466" spans="1:2" x14ac:dyDescent="0.3">
      <c r="A23466">
        <v>23465</v>
      </c>
      <c r="B23466" t="s">
        <v>23435</v>
      </c>
    </row>
    <row r="23467" spans="1:2" x14ac:dyDescent="0.3">
      <c r="A23467">
        <v>23466</v>
      </c>
      <c r="B23467" t="s">
        <v>23436</v>
      </c>
    </row>
    <row r="23468" spans="1:2" x14ac:dyDescent="0.3">
      <c r="A23468">
        <v>23467</v>
      </c>
      <c r="B23468" t="s">
        <v>23437</v>
      </c>
    </row>
    <row r="23469" spans="1:2" x14ac:dyDescent="0.3">
      <c r="A23469">
        <v>23468</v>
      </c>
      <c r="B23469" t="s">
        <v>23438</v>
      </c>
    </row>
    <row r="23470" spans="1:2" x14ac:dyDescent="0.3">
      <c r="A23470">
        <v>23469</v>
      </c>
      <c r="B23470" t="s">
        <v>23439</v>
      </c>
    </row>
    <row r="23471" spans="1:2" x14ac:dyDescent="0.3">
      <c r="A23471">
        <v>23470</v>
      </c>
      <c r="B23471" t="s">
        <v>23440</v>
      </c>
    </row>
    <row r="23472" spans="1:2" x14ac:dyDescent="0.3">
      <c r="A23472">
        <v>23471</v>
      </c>
      <c r="B23472" t="s">
        <v>23441</v>
      </c>
    </row>
    <row r="23473" spans="1:2" x14ac:dyDescent="0.3">
      <c r="A23473">
        <v>23472</v>
      </c>
      <c r="B23473" t="s">
        <v>23442</v>
      </c>
    </row>
    <row r="23474" spans="1:2" x14ac:dyDescent="0.3">
      <c r="A23474">
        <v>23473</v>
      </c>
      <c r="B23474" t="s">
        <v>23443</v>
      </c>
    </row>
    <row r="23475" spans="1:2" x14ac:dyDescent="0.3">
      <c r="A23475">
        <v>23474</v>
      </c>
      <c r="B23475" t="s">
        <v>23444</v>
      </c>
    </row>
    <row r="23476" spans="1:2" x14ac:dyDescent="0.3">
      <c r="A23476">
        <v>23475</v>
      </c>
      <c r="B23476" t="s">
        <v>23445</v>
      </c>
    </row>
    <row r="23477" spans="1:2" x14ac:dyDescent="0.3">
      <c r="A23477">
        <v>23476</v>
      </c>
      <c r="B23477" t="s">
        <v>23446</v>
      </c>
    </row>
    <row r="23478" spans="1:2" x14ac:dyDescent="0.3">
      <c r="A23478">
        <v>23477</v>
      </c>
      <c r="B23478" t="s">
        <v>23447</v>
      </c>
    </row>
    <row r="23479" spans="1:2" x14ac:dyDescent="0.3">
      <c r="A23479">
        <v>23478</v>
      </c>
      <c r="B23479" t="s">
        <v>23448</v>
      </c>
    </row>
    <row r="23480" spans="1:2" x14ac:dyDescent="0.3">
      <c r="A23480">
        <v>23479</v>
      </c>
      <c r="B23480" t="s">
        <v>23449</v>
      </c>
    </row>
    <row r="23481" spans="1:2" x14ac:dyDescent="0.3">
      <c r="A23481">
        <v>23480</v>
      </c>
      <c r="B23481" t="s">
        <v>23450</v>
      </c>
    </row>
    <row r="23482" spans="1:2" x14ac:dyDescent="0.3">
      <c r="A23482">
        <v>23481</v>
      </c>
      <c r="B23482" t="s">
        <v>23451</v>
      </c>
    </row>
    <row r="23483" spans="1:2" x14ac:dyDescent="0.3">
      <c r="A23483">
        <v>23482</v>
      </c>
      <c r="B23483" t="s">
        <v>23452</v>
      </c>
    </row>
    <row r="23484" spans="1:2" x14ac:dyDescent="0.3">
      <c r="A23484">
        <v>23483</v>
      </c>
      <c r="B23484" t="s">
        <v>23453</v>
      </c>
    </row>
    <row r="23485" spans="1:2" x14ac:dyDescent="0.3">
      <c r="A23485">
        <v>23484</v>
      </c>
      <c r="B23485" t="s">
        <v>23454</v>
      </c>
    </row>
    <row r="23486" spans="1:2" x14ac:dyDescent="0.3">
      <c r="A23486">
        <v>23485</v>
      </c>
      <c r="B23486" t="s">
        <v>23455</v>
      </c>
    </row>
    <row r="23487" spans="1:2" x14ac:dyDescent="0.3">
      <c r="A23487">
        <v>23486</v>
      </c>
      <c r="B23487" t="s">
        <v>23456</v>
      </c>
    </row>
    <row r="23488" spans="1:2" x14ac:dyDescent="0.3">
      <c r="A23488">
        <v>23487</v>
      </c>
      <c r="B23488" t="s">
        <v>23457</v>
      </c>
    </row>
    <row r="23489" spans="1:2" x14ac:dyDescent="0.3">
      <c r="A23489">
        <v>23488</v>
      </c>
      <c r="B23489" t="s">
        <v>23458</v>
      </c>
    </row>
    <row r="23490" spans="1:2" x14ac:dyDescent="0.3">
      <c r="A23490">
        <v>23489</v>
      </c>
      <c r="B23490" t="s">
        <v>23459</v>
      </c>
    </row>
    <row r="23491" spans="1:2" x14ac:dyDescent="0.3">
      <c r="A23491">
        <v>23490</v>
      </c>
      <c r="B23491" t="s">
        <v>23460</v>
      </c>
    </row>
    <row r="23492" spans="1:2" x14ac:dyDescent="0.3">
      <c r="A23492">
        <v>23491</v>
      </c>
      <c r="B23492" t="s">
        <v>23461</v>
      </c>
    </row>
    <row r="23493" spans="1:2" x14ac:dyDescent="0.3">
      <c r="A23493">
        <v>23492</v>
      </c>
      <c r="B23493" t="s">
        <v>23462</v>
      </c>
    </row>
    <row r="23494" spans="1:2" x14ac:dyDescent="0.3">
      <c r="A23494">
        <v>23493</v>
      </c>
      <c r="B23494" t="s">
        <v>23463</v>
      </c>
    </row>
    <row r="23495" spans="1:2" x14ac:dyDescent="0.3">
      <c r="A23495">
        <v>23494</v>
      </c>
      <c r="B23495" t="s">
        <v>23464</v>
      </c>
    </row>
    <row r="23496" spans="1:2" x14ac:dyDescent="0.3">
      <c r="A23496">
        <v>23495</v>
      </c>
      <c r="B23496" t="s">
        <v>23465</v>
      </c>
    </row>
    <row r="23497" spans="1:2" x14ac:dyDescent="0.3">
      <c r="A23497">
        <v>23496</v>
      </c>
      <c r="B23497" t="s">
        <v>23466</v>
      </c>
    </row>
    <row r="23498" spans="1:2" x14ac:dyDescent="0.3">
      <c r="A23498">
        <v>23497</v>
      </c>
      <c r="B23498" t="s">
        <v>23467</v>
      </c>
    </row>
    <row r="23499" spans="1:2" x14ac:dyDescent="0.3">
      <c r="A23499">
        <v>23498</v>
      </c>
      <c r="B23499" t="s">
        <v>23468</v>
      </c>
    </row>
    <row r="23500" spans="1:2" x14ac:dyDescent="0.3">
      <c r="A23500">
        <v>23499</v>
      </c>
      <c r="B23500" t="s">
        <v>23469</v>
      </c>
    </row>
    <row r="23501" spans="1:2" x14ac:dyDescent="0.3">
      <c r="A23501">
        <v>23500</v>
      </c>
      <c r="B23501" t="s">
        <v>23470</v>
      </c>
    </row>
    <row r="23502" spans="1:2" x14ac:dyDescent="0.3">
      <c r="A23502">
        <v>23501</v>
      </c>
      <c r="B23502" t="s">
        <v>23471</v>
      </c>
    </row>
    <row r="23503" spans="1:2" x14ac:dyDescent="0.3">
      <c r="A23503">
        <v>23502</v>
      </c>
      <c r="B23503" t="s">
        <v>23472</v>
      </c>
    </row>
    <row r="23504" spans="1:2" x14ac:dyDescent="0.3">
      <c r="A23504">
        <v>23503</v>
      </c>
      <c r="B23504" t="s">
        <v>23473</v>
      </c>
    </row>
    <row r="23505" spans="1:2" x14ac:dyDescent="0.3">
      <c r="A23505">
        <v>23504</v>
      </c>
      <c r="B23505" t="s">
        <v>23474</v>
      </c>
    </row>
    <row r="23506" spans="1:2" x14ac:dyDescent="0.3">
      <c r="A23506">
        <v>23505</v>
      </c>
      <c r="B23506" t="s">
        <v>23475</v>
      </c>
    </row>
    <row r="23507" spans="1:2" x14ac:dyDescent="0.3">
      <c r="A23507">
        <v>23506</v>
      </c>
      <c r="B23507" t="s">
        <v>23476</v>
      </c>
    </row>
    <row r="23508" spans="1:2" x14ac:dyDescent="0.3">
      <c r="A23508">
        <v>23507</v>
      </c>
      <c r="B23508" t="s">
        <v>23477</v>
      </c>
    </row>
    <row r="23509" spans="1:2" x14ac:dyDescent="0.3">
      <c r="A23509">
        <v>23508</v>
      </c>
      <c r="B23509" t="s">
        <v>23478</v>
      </c>
    </row>
    <row r="23510" spans="1:2" x14ac:dyDescent="0.3">
      <c r="A23510">
        <v>23509</v>
      </c>
      <c r="B23510" t="s">
        <v>23479</v>
      </c>
    </row>
    <row r="23511" spans="1:2" x14ac:dyDescent="0.3">
      <c r="A23511">
        <v>23510</v>
      </c>
      <c r="B23511" t="s">
        <v>23480</v>
      </c>
    </row>
    <row r="23512" spans="1:2" x14ac:dyDescent="0.3">
      <c r="A23512">
        <v>23511</v>
      </c>
      <c r="B23512" t="s">
        <v>23481</v>
      </c>
    </row>
    <row r="23513" spans="1:2" x14ac:dyDescent="0.3">
      <c r="A23513">
        <v>23512</v>
      </c>
      <c r="B23513" t="s">
        <v>23482</v>
      </c>
    </row>
    <row r="23514" spans="1:2" x14ac:dyDescent="0.3">
      <c r="A23514">
        <v>23513</v>
      </c>
      <c r="B23514" t="s">
        <v>23483</v>
      </c>
    </row>
    <row r="23515" spans="1:2" x14ac:dyDescent="0.3">
      <c r="A23515">
        <v>23514</v>
      </c>
      <c r="B23515" t="s">
        <v>23484</v>
      </c>
    </row>
    <row r="23516" spans="1:2" x14ac:dyDescent="0.3">
      <c r="A23516">
        <v>23515</v>
      </c>
      <c r="B23516" t="s">
        <v>23485</v>
      </c>
    </row>
    <row r="23517" spans="1:2" x14ac:dyDescent="0.3">
      <c r="A23517">
        <v>23516</v>
      </c>
      <c r="B23517" t="s">
        <v>23486</v>
      </c>
    </row>
    <row r="23518" spans="1:2" x14ac:dyDescent="0.3">
      <c r="A23518">
        <v>23517</v>
      </c>
      <c r="B23518" t="s">
        <v>23487</v>
      </c>
    </row>
    <row r="23519" spans="1:2" x14ac:dyDescent="0.3">
      <c r="A23519">
        <v>23518</v>
      </c>
      <c r="B23519" t="s">
        <v>23488</v>
      </c>
    </row>
    <row r="23520" spans="1:2" x14ac:dyDescent="0.3">
      <c r="A23520">
        <v>23519</v>
      </c>
      <c r="B23520" t="s">
        <v>23489</v>
      </c>
    </row>
    <row r="23521" spans="1:2" x14ac:dyDescent="0.3">
      <c r="A23521">
        <v>23520</v>
      </c>
      <c r="B23521" t="s">
        <v>23490</v>
      </c>
    </row>
    <row r="23522" spans="1:2" x14ac:dyDescent="0.3">
      <c r="A23522">
        <v>23521</v>
      </c>
      <c r="B23522" t="s">
        <v>23491</v>
      </c>
    </row>
    <row r="23523" spans="1:2" x14ac:dyDescent="0.3">
      <c r="A23523">
        <v>23522</v>
      </c>
      <c r="B23523" t="s">
        <v>23492</v>
      </c>
    </row>
    <row r="23524" spans="1:2" x14ac:dyDescent="0.3">
      <c r="A23524">
        <v>23523</v>
      </c>
      <c r="B23524" t="s">
        <v>23493</v>
      </c>
    </row>
    <row r="23525" spans="1:2" x14ac:dyDescent="0.3">
      <c r="A23525">
        <v>23524</v>
      </c>
      <c r="B23525" t="s">
        <v>23494</v>
      </c>
    </row>
    <row r="23526" spans="1:2" x14ac:dyDescent="0.3">
      <c r="A23526">
        <v>23525</v>
      </c>
      <c r="B23526" t="s">
        <v>23495</v>
      </c>
    </row>
    <row r="23527" spans="1:2" x14ac:dyDescent="0.3">
      <c r="A23527">
        <v>23526</v>
      </c>
      <c r="B23527" t="s">
        <v>23496</v>
      </c>
    </row>
    <row r="23528" spans="1:2" x14ac:dyDescent="0.3">
      <c r="A23528">
        <v>23527</v>
      </c>
      <c r="B23528" t="s">
        <v>23497</v>
      </c>
    </row>
    <row r="23529" spans="1:2" x14ac:dyDescent="0.3">
      <c r="A23529">
        <v>23528</v>
      </c>
      <c r="B23529" t="s">
        <v>23498</v>
      </c>
    </row>
    <row r="23530" spans="1:2" x14ac:dyDescent="0.3">
      <c r="A23530">
        <v>23529</v>
      </c>
      <c r="B23530" t="s">
        <v>23499</v>
      </c>
    </row>
    <row r="23531" spans="1:2" x14ac:dyDescent="0.3">
      <c r="A23531">
        <v>23530</v>
      </c>
      <c r="B23531" t="s">
        <v>23500</v>
      </c>
    </row>
    <row r="23532" spans="1:2" x14ac:dyDescent="0.3">
      <c r="A23532">
        <v>23531</v>
      </c>
      <c r="B23532" t="s">
        <v>23501</v>
      </c>
    </row>
    <row r="23533" spans="1:2" x14ac:dyDescent="0.3">
      <c r="A23533">
        <v>23532</v>
      </c>
      <c r="B23533" t="s">
        <v>23502</v>
      </c>
    </row>
    <row r="23534" spans="1:2" x14ac:dyDescent="0.3">
      <c r="A23534">
        <v>23533</v>
      </c>
      <c r="B23534" t="s">
        <v>23503</v>
      </c>
    </row>
    <row r="23535" spans="1:2" x14ac:dyDescent="0.3">
      <c r="A23535">
        <v>23534</v>
      </c>
      <c r="B23535" t="s">
        <v>23504</v>
      </c>
    </row>
    <row r="23536" spans="1:2" x14ac:dyDescent="0.3">
      <c r="A23536">
        <v>23535</v>
      </c>
      <c r="B23536" t="s">
        <v>23505</v>
      </c>
    </row>
    <row r="23537" spans="1:2" x14ac:dyDescent="0.3">
      <c r="A23537">
        <v>23536</v>
      </c>
      <c r="B23537" t="s">
        <v>23506</v>
      </c>
    </row>
    <row r="23538" spans="1:2" x14ac:dyDescent="0.3">
      <c r="A23538">
        <v>23537</v>
      </c>
      <c r="B23538" t="s">
        <v>23507</v>
      </c>
    </row>
    <row r="23539" spans="1:2" x14ac:dyDescent="0.3">
      <c r="A23539">
        <v>23538</v>
      </c>
      <c r="B23539" t="s">
        <v>23508</v>
      </c>
    </row>
    <row r="23540" spans="1:2" x14ac:dyDescent="0.3">
      <c r="A23540">
        <v>23539</v>
      </c>
      <c r="B23540" t="s">
        <v>23509</v>
      </c>
    </row>
    <row r="23541" spans="1:2" x14ac:dyDescent="0.3">
      <c r="A23541">
        <v>23540</v>
      </c>
      <c r="B23541" t="s">
        <v>23510</v>
      </c>
    </row>
    <row r="23542" spans="1:2" x14ac:dyDescent="0.3">
      <c r="A23542">
        <v>23541</v>
      </c>
      <c r="B23542" t="s">
        <v>23511</v>
      </c>
    </row>
    <row r="23543" spans="1:2" x14ac:dyDescent="0.3">
      <c r="A23543">
        <v>23542</v>
      </c>
      <c r="B23543" t="s">
        <v>23512</v>
      </c>
    </row>
    <row r="23544" spans="1:2" x14ac:dyDescent="0.3">
      <c r="A23544">
        <v>23543</v>
      </c>
      <c r="B23544" t="s">
        <v>23513</v>
      </c>
    </row>
    <row r="23545" spans="1:2" x14ac:dyDescent="0.3">
      <c r="A23545">
        <v>23544</v>
      </c>
      <c r="B23545" t="s">
        <v>23514</v>
      </c>
    </row>
    <row r="23546" spans="1:2" x14ac:dyDescent="0.3">
      <c r="A23546">
        <v>23545</v>
      </c>
      <c r="B23546" t="s">
        <v>23515</v>
      </c>
    </row>
    <row r="23547" spans="1:2" x14ac:dyDescent="0.3">
      <c r="A23547">
        <v>23546</v>
      </c>
      <c r="B23547" t="s">
        <v>23516</v>
      </c>
    </row>
    <row r="23548" spans="1:2" x14ac:dyDescent="0.3">
      <c r="A23548">
        <v>23547</v>
      </c>
      <c r="B23548" t="s">
        <v>23517</v>
      </c>
    </row>
    <row r="23549" spans="1:2" x14ac:dyDescent="0.3">
      <c r="A23549">
        <v>23548</v>
      </c>
      <c r="B23549" t="s">
        <v>23518</v>
      </c>
    </row>
    <row r="23550" spans="1:2" x14ac:dyDescent="0.3">
      <c r="A23550">
        <v>23549</v>
      </c>
      <c r="B23550" t="s">
        <v>23519</v>
      </c>
    </row>
    <row r="23551" spans="1:2" x14ac:dyDescent="0.3">
      <c r="A23551">
        <v>23550</v>
      </c>
      <c r="B23551" t="s">
        <v>23520</v>
      </c>
    </row>
    <row r="23552" spans="1:2" x14ac:dyDescent="0.3">
      <c r="A23552">
        <v>23551</v>
      </c>
      <c r="B23552" t="s">
        <v>23521</v>
      </c>
    </row>
    <row r="23553" spans="1:2" x14ac:dyDescent="0.3">
      <c r="A23553">
        <v>23552</v>
      </c>
      <c r="B23553" t="s">
        <v>23522</v>
      </c>
    </row>
    <row r="23554" spans="1:2" x14ac:dyDescent="0.3">
      <c r="A23554">
        <v>23553</v>
      </c>
      <c r="B23554" t="s">
        <v>23523</v>
      </c>
    </row>
    <row r="23555" spans="1:2" x14ac:dyDescent="0.3">
      <c r="A23555">
        <v>23554</v>
      </c>
      <c r="B23555" t="s">
        <v>23524</v>
      </c>
    </row>
    <row r="23556" spans="1:2" x14ac:dyDescent="0.3">
      <c r="A23556">
        <v>23555</v>
      </c>
      <c r="B23556" t="s">
        <v>23525</v>
      </c>
    </row>
    <row r="23557" spans="1:2" x14ac:dyDescent="0.3">
      <c r="A23557">
        <v>23556</v>
      </c>
      <c r="B23557" t="s">
        <v>23526</v>
      </c>
    </row>
    <row r="23558" spans="1:2" x14ac:dyDescent="0.3">
      <c r="A23558">
        <v>23557</v>
      </c>
      <c r="B23558" t="s">
        <v>23527</v>
      </c>
    </row>
    <row r="23559" spans="1:2" x14ac:dyDescent="0.3">
      <c r="A23559">
        <v>23558</v>
      </c>
      <c r="B23559" t="s">
        <v>23528</v>
      </c>
    </row>
    <row r="23560" spans="1:2" x14ac:dyDescent="0.3">
      <c r="A23560">
        <v>23559</v>
      </c>
      <c r="B23560" t="s">
        <v>23529</v>
      </c>
    </row>
    <row r="23561" spans="1:2" x14ac:dyDescent="0.3">
      <c r="A23561">
        <v>23560</v>
      </c>
      <c r="B23561" t="s">
        <v>23530</v>
      </c>
    </row>
    <row r="23562" spans="1:2" x14ac:dyDescent="0.3">
      <c r="A23562">
        <v>23561</v>
      </c>
      <c r="B23562" t="s">
        <v>23531</v>
      </c>
    </row>
    <row r="23563" spans="1:2" x14ac:dyDescent="0.3">
      <c r="A23563">
        <v>23562</v>
      </c>
      <c r="B23563" t="s">
        <v>23532</v>
      </c>
    </row>
    <row r="23564" spans="1:2" x14ac:dyDescent="0.3">
      <c r="A23564">
        <v>23563</v>
      </c>
      <c r="B23564" t="s">
        <v>23533</v>
      </c>
    </row>
    <row r="23565" spans="1:2" x14ac:dyDescent="0.3">
      <c r="A23565">
        <v>23564</v>
      </c>
      <c r="B23565" t="s">
        <v>23534</v>
      </c>
    </row>
    <row r="23566" spans="1:2" x14ac:dyDescent="0.3">
      <c r="A23566">
        <v>23565</v>
      </c>
      <c r="B23566" t="s">
        <v>23535</v>
      </c>
    </row>
    <row r="23567" spans="1:2" x14ac:dyDescent="0.3">
      <c r="A23567">
        <v>23566</v>
      </c>
      <c r="B23567" t="s">
        <v>23536</v>
      </c>
    </row>
    <row r="23568" spans="1:2" x14ac:dyDescent="0.3">
      <c r="A23568">
        <v>23567</v>
      </c>
      <c r="B23568" t="s">
        <v>23537</v>
      </c>
    </row>
    <row r="23569" spans="1:2" x14ac:dyDescent="0.3">
      <c r="A23569">
        <v>23568</v>
      </c>
      <c r="B23569" t="s">
        <v>23538</v>
      </c>
    </row>
    <row r="23570" spans="1:2" x14ac:dyDescent="0.3">
      <c r="A23570">
        <v>23569</v>
      </c>
      <c r="B23570" t="s">
        <v>23539</v>
      </c>
    </row>
    <row r="23571" spans="1:2" x14ac:dyDescent="0.3">
      <c r="A23571">
        <v>23570</v>
      </c>
      <c r="B23571" t="s">
        <v>23540</v>
      </c>
    </row>
    <row r="23572" spans="1:2" x14ac:dyDescent="0.3">
      <c r="A23572">
        <v>23571</v>
      </c>
      <c r="B23572" t="s">
        <v>23541</v>
      </c>
    </row>
    <row r="23573" spans="1:2" x14ac:dyDescent="0.3">
      <c r="A23573">
        <v>23572</v>
      </c>
      <c r="B23573" t="s">
        <v>23542</v>
      </c>
    </row>
    <row r="23574" spans="1:2" x14ac:dyDescent="0.3">
      <c r="A23574">
        <v>23573</v>
      </c>
      <c r="B23574" t="s">
        <v>23543</v>
      </c>
    </row>
    <row r="23575" spans="1:2" x14ac:dyDescent="0.3">
      <c r="A23575">
        <v>23574</v>
      </c>
      <c r="B23575" t="s">
        <v>23544</v>
      </c>
    </row>
    <row r="23576" spans="1:2" x14ac:dyDescent="0.3">
      <c r="A23576">
        <v>23575</v>
      </c>
      <c r="B23576" t="s">
        <v>23545</v>
      </c>
    </row>
    <row r="23577" spans="1:2" x14ac:dyDescent="0.3">
      <c r="A23577">
        <v>23576</v>
      </c>
      <c r="B23577" t="s">
        <v>23546</v>
      </c>
    </row>
    <row r="23578" spans="1:2" x14ac:dyDescent="0.3">
      <c r="A23578">
        <v>23577</v>
      </c>
      <c r="B23578" t="s">
        <v>23547</v>
      </c>
    </row>
    <row r="23579" spans="1:2" x14ac:dyDescent="0.3">
      <c r="A23579">
        <v>23578</v>
      </c>
      <c r="B23579" t="s">
        <v>23548</v>
      </c>
    </row>
    <row r="23580" spans="1:2" x14ac:dyDescent="0.3">
      <c r="A23580">
        <v>23579</v>
      </c>
      <c r="B23580" t="s">
        <v>23549</v>
      </c>
    </row>
    <row r="23581" spans="1:2" x14ac:dyDescent="0.3">
      <c r="A23581">
        <v>23580</v>
      </c>
      <c r="B23581" t="s">
        <v>23550</v>
      </c>
    </row>
    <row r="23582" spans="1:2" x14ac:dyDescent="0.3">
      <c r="A23582">
        <v>23581</v>
      </c>
      <c r="B23582" t="s">
        <v>23551</v>
      </c>
    </row>
    <row r="23583" spans="1:2" x14ac:dyDescent="0.3">
      <c r="A23583">
        <v>23582</v>
      </c>
      <c r="B23583" t="s">
        <v>23552</v>
      </c>
    </row>
    <row r="23584" spans="1:2" x14ac:dyDescent="0.3">
      <c r="A23584">
        <v>23583</v>
      </c>
      <c r="B23584" t="s">
        <v>23553</v>
      </c>
    </row>
    <row r="23585" spans="1:2" x14ac:dyDescent="0.3">
      <c r="A23585">
        <v>23584</v>
      </c>
      <c r="B23585" t="s">
        <v>23554</v>
      </c>
    </row>
    <row r="23586" spans="1:2" x14ac:dyDescent="0.3">
      <c r="A23586">
        <v>23585</v>
      </c>
      <c r="B23586" t="s">
        <v>23555</v>
      </c>
    </row>
    <row r="23587" spans="1:2" x14ac:dyDescent="0.3">
      <c r="A23587">
        <v>23586</v>
      </c>
      <c r="B23587" t="s">
        <v>23556</v>
      </c>
    </row>
    <row r="23588" spans="1:2" x14ac:dyDescent="0.3">
      <c r="A23588">
        <v>23587</v>
      </c>
      <c r="B23588" t="s">
        <v>23557</v>
      </c>
    </row>
    <row r="23589" spans="1:2" x14ac:dyDescent="0.3">
      <c r="A23589">
        <v>23588</v>
      </c>
      <c r="B23589" t="s">
        <v>23558</v>
      </c>
    </row>
    <row r="23590" spans="1:2" x14ac:dyDescent="0.3">
      <c r="A23590">
        <v>23589</v>
      </c>
      <c r="B23590" t="s">
        <v>23559</v>
      </c>
    </row>
    <row r="23591" spans="1:2" x14ac:dyDescent="0.3">
      <c r="A23591">
        <v>23590</v>
      </c>
      <c r="B23591" t="s">
        <v>23560</v>
      </c>
    </row>
    <row r="23592" spans="1:2" x14ac:dyDescent="0.3">
      <c r="A23592">
        <v>23591</v>
      </c>
      <c r="B23592" t="s">
        <v>23561</v>
      </c>
    </row>
    <row r="23593" spans="1:2" x14ac:dyDescent="0.3">
      <c r="A23593">
        <v>23592</v>
      </c>
      <c r="B23593" t="s">
        <v>23562</v>
      </c>
    </row>
    <row r="23594" spans="1:2" x14ac:dyDescent="0.3">
      <c r="A23594">
        <v>23593</v>
      </c>
      <c r="B23594" t="s">
        <v>23563</v>
      </c>
    </row>
    <row r="23595" spans="1:2" x14ac:dyDescent="0.3">
      <c r="A23595">
        <v>23594</v>
      </c>
      <c r="B23595" t="s">
        <v>23564</v>
      </c>
    </row>
    <row r="23596" spans="1:2" x14ac:dyDescent="0.3">
      <c r="A23596">
        <v>23595</v>
      </c>
      <c r="B23596" t="s">
        <v>23565</v>
      </c>
    </row>
    <row r="23597" spans="1:2" x14ac:dyDescent="0.3">
      <c r="A23597">
        <v>23596</v>
      </c>
      <c r="B23597" t="s">
        <v>23566</v>
      </c>
    </row>
    <row r="23598" spans="1:2" x14ac:dyDescent="0.3">
      <c r="A23598">
        <v>23597</v>
      </c>
      <c r="B23598" t="s">
        <v>23567</v>
      </c>
    </row>
    <row r="23599" spans="1:2" x14ac:dyDescent="0.3">
      <c r="A23599">
        <v>23598</v>
      </c>
      <c r="B23599" t="s">
        <v>23568</v>
      </c>
    </row>
    <row r="23600" spans="1:2" x14ac:dyDescent="0.3">
      <c r="A23600">
        <v>23599</v>
      </c>
      <c r="B23600" t="s">
        <v>23569</v>
      </c>
    </row>
    <row r="23601" spans="1:2" x14ac:dyDescent="0.3">
      <c r="A23601">
        <v>23600</v>
      </c>
      <c r="B23601" t="s">
        <v>23570</v>
      </c>
    </row>
    <row r="23602" spans="1:2" x14ac:dyDescent="0.3">
      <c r="A23602">
        <v>23601</v>
      </c>
      <c r="B23602" t="s">
        <v>23571</v>
      </c>
    </row>
    <row r="23603" spans="1:2" x14ac:dyDescent="0.3">
      <c r="A23603">
        <v>23602</v>
      </c>
      <c r="B23603" t="s">
        <v>23572</v>
      </c>
    </row>
    <row r="23604" spans="1:2" x14ac:dyDescent="0.3">
      <c r="A23604">
        <v>23603</v>
      </c>
      <c r="B23604" t="s">
        <v>23573</v>
      </c>
    </row>
    <row r="23605" spans="1:2" x14ac:dyDescent="0.3">
      <c r="A23605">
        <v>23604</v>
      </c>
      <c r="B23605" t="s">
        <v>23574</v>
      </c>
    </row>
    <row r="23606" spans="1:2" x14ac:dyDescent="0.3">
      <c r="A23606">
        <v>23605</v>
      </c>
      <c r="B23606" t="s">
        <v>23575</v>
      </c>
    </row>
    <row r="23607" spans="1:2" x14ac:dyDescent="0.3">
      <c r="A23607">
        <v>23606</v>
      </c>
      <c r="B23607" t="s">
        <v>23576</v>
      </c>
    </row>
    <row r="23608" spans="1:2" x14ac:dyDescent="0.3">
      <c r="A23608">
        <v>23607</v>
      </c>
      <c r="B23608" t="s">
        <v>23577</v>
      </c>
    </row>
    <row r="23609" spans="1:2" x14ac:dyDescent="0.3">
      <c r="A23609">
        <v>23608</v>
      </c>
      <c r="B23609" t="s">
        <v>23578</v>
      </c>
    </row>
    <row r="23610" spans="1:2" x14ac:dyDescent="0.3">
      <c r="A23610">
        <v>23609</v>
      </c>
      <c r="B23610" t="s">
        <v>23579</v>
      </c>
    </row>
    <row r="23611" spans="1:2" x14ac:dyDescent="0.3">
      <c r="A23611">
        <v>23610</v>
      </c>
      <c r="B23611" t="s">
        <v>23580</v>
      </c>
    </row>
    <row r="23612" spans="1:2" x14ac:dyDescent="0.3">
      <c r="A23612">
        <v>23611</v>
      </c>
      <c r="B23612" t="s">
        <v>23581</v>
      </c>
    </row>
    <row r="23613" spans="1:2" x14ac:dyDescent="0.3">
      <c r="A23613">
        <v>23612</v>
      </c>
      <c r="B23613" t="s">
        <v>23582</v>
      </c>
    </row>
    <row r="23614" spans="1:2" x14ac:dyDescent="0.3">
      <c r="A23614">
        <v>23613</v>
      </c>
      <c r="B23614" t="s">
        <v>23583</v>
      </c>
    </row>
    <row r="23615" spans="1:2" x14ac:dyDescent="0.3">
      <c r="A23615">
        <v>23614</v>
      </c>
      <c r="B23615" t="s">
        <v>23584</v>
      </c>
    </row>
    <row r="23616" spans="1:2" x14ac:dyDescent="0.3">
      <c r="A23616">
        <v>23615</v>
      </c>
      <c r="B23616" t="s">
        <v>23585</v>
      </c>
    </row>
    <row r="23617" spans="1:2" x14ac:dyDescent="0.3">
      <c r="A23617">
        <v>23616</v>
      </c>
      <c r="B23617" t="s">
        <v>23586</v>
      </c>
    </row>
    <row r="23618" spans="1:2" x14ac:dyDescent="0.3">
      <c r="A23618">
        <v>23617</v>
      </c>
      <c r="B23618" t="s">
        <v>23587</v>
      </c>
    </row>
    <row r="23619" spans="1:2" x14ac:dyDescent="0.3">
      <c r="A23619">
        <v>23618</v>
      </c>
      <c r="B23619" t="s">
        <v>23588</v>
      </c>
    </row>
    <row r="23620" spans="1:2" x14ac:dyDescent="0.3">
      <c r="A23620">
        <v>23619</v>
      </c>
      <c r="B23620" t="s">
        <v>23589</v>
      </c>
    </row>
    <row r="23621" spans="1:2" x14ac:dyDescent="0.3">
      <c r="A23621">
        <v>23620</v>
      </c>
      <c r="B23621" t="s">
        <v>23590</v>
      </c>
    </row>
    <row r="23622" spans="1:2" x14ac:dyDescent="0.3">
      <c r="A23622">
        <v>23621</v>
      </c>
      <c r="B23622" t="s">
        <v>23591</v>
      </c>
    </row>
    <row r="23623" spans="1:2" x14ac:dyDescent="0.3">
      <c r="A23623">
        <v>23622</v>
      </c>
      <c r="B23623" t="s">
        <v>23592</v>
      </c>
    </row>
    <row r="23624" spans="1:2" x14ac:dyDescent="0.3">
      <c r="A23624">
        <v>23623</v>
      </c>
      <c r="B23624" t="s">
        <v>23593</v>
      </c>
    </row>
    <row r="23625" spans="1:2" x14ac:dyDescent="0.3">
      <c r="A23625">
        <v>23624</v>
      </c>
      <c r="B23625" t="s">
        <v>23594</v>
      </c>
    </row>
    <row r="23626" spans="1:2" x14ac:dyDescent="0.3">
      <c r="A23626">
        <v>23625</v>
      </c>
      <c r="B23626" t="s">
        <v>23595</v>
      </c>
    </row>
    <row r="23627" spans="1:2" x14ac:dyDescent="0.3">
      <c r="A23627">
        <v>23626</v>
      </c>
      <c r="B23627" t="s">
        <v>23596</v>
      </c>
    </row>
    <row r="23628" spans="1:2" x14ac:dyDescent="0.3">
      <c r="A23628">
        <v>23627</v>
      </c>
      <c r="B23628" t="s">
        <v>23597</v>
      </c>
    </row>
    <row r="23629" spans="1:2" x14ac:dyDescent="0.3">
      <c r="A23629">
        <v>23628</v>
      </c>
      <c r="B23629" t="s">
        <v>23598</v>
      </c>
    </row>
    <row r="23630" spans="1:2" x14ac:dyDescent="0.3">
      <c r="A23630">
        <v>23629</v>
      </c>
      <c r="B23630" t="s">
        <v>23599</v>
      </c>
    </row>
    <row r="23631" spans="1:2" x14ac:dyDescent="0.3">
      <c r="A23631">
        <v>23630</v>
      </c>
      <c r="B23631" t="s">
        <v>23600</v>
      </c>
    </row>
    <row r="23632" spans="1:2" x14ac:dyDescent="0.3">
      <c r="A23632">
        <v>23631</v>
      </c>
      <c r="B23632" t="s">
        <v>23601</v>
      </c>
    </row>
    <row r="23633" spans="1:2" x14ac:dyDescent="0.3">
      <c r="A23633">
        <v>23632</v>
      </c>
      <c r="B23633" t="s">
        <v>23602</v>
      </c>
    </row>
    <row r="23634" spans="1:2" x14ac:dyDescent="0.3">
      <c r="A23634">
        <v>23633</v>
      </c>
      <c r="B23634" t="s">
        <v>23603</v>
      </c>
    </row>
    <row r="23635" spans="1:2" x14ac:dyDescent="0.3">
      <c r="A23635">
        <v>23634</v>
      </c>
      <c r="B23635" t="s">
        <v>23604</v>
      </c>
    </row>
    <row r="23636" spans="1:2" x14ac:dyDescent="0.3">
      <c r="A23636">
        <v>23635</v>
      </c>
      <c r="B23636" t="s">
        <v>23605</v>
      </c>
    </row>
    <row r="23637" spans="1:2" x14ac:dyDescent="0.3">
      <c r="A23637">
        <v>23636</v>
      </c>
      <c r="B23637" t="s">
        <v>23606</v>
      </c>
    </row>
    <row r="23638" spans="1:2" x14ac:dyDescent="0.3">
      <c r="A23638">
        <v>23637</v>
      </c>
      <c r="B23638" t="s">
        <v>23607</v>
      </c>
    </row>
    <row r="23639" spans="1:2" x14ac:dyDescent="0.3">
      <c r="A23639">
        <v>23638</v>
      </c>
      <c r="B23639" t="s">
        <v>23608</v>
      </c>
    </row>
    <row r="23640" spans="1:2" x14ac:dyDescent="0.3">
      <c r="A23640">
        <v>23639</v>
      </c>
      <c r="B23640" t="s">
        <v>23609</v>
      </c>
    </row>
    <row r="23641" spans="1:2" x14ac:dyDescent="0.3">
      <c r="A23641">
        <v>23640</v>
      </c>
      <c r="B23641" t="s">
        <v>23610</v>
      </c>
    </row>
    <row r="23642" spans="1:2" x14ac:dyDescent="0.3">
      <c r="A23642">
        <v>23641</v>
      </c>
      <c r="B23642" t="s">
        <v>23611</v>
      </c>
    </row>
    <row r="23643" spans="1:2" x14ac:dyDescent="0.3">
      <c r="A23643">
        <v>23642</v>
      </c>
      <c r="B23643" t="s">
        <v>23612</v>
      </c>
    </row>
    <row r="23644" spans="1:2" x14ac:dyDescent="0.3">
      <c r="A23644">
        <v>23643</v>
      </c>
      <c r="B23644" t="s">
        <v>23613</v>
      </c>
    </row>
    <row r="23645" spans="1:2" x14ac:dyDescent="0.3">
      <c r="A23645">
        <v>23644</v>
      </c>
      <c r="B23645" t="s">
        <v>23614</v>
      </c>
    </row>
    <row r="23646" spans="1:2" x14ac:dyDescent="0.3">
      <c r="A23646">
        <v>23645</v>
      </c>
      <c r="B23646" t="s">
        <v>23615</v>
      </c>
    </row>
    <row r="23647" spans="1:2" x14ac:dyDescent="0.3">
      <c r="A23647">
        <v>23646</v>
      </c>
      <c r="B23647" t="s">
        <v>23616</v>
      </c>
    </row>
    <row r="23648" spans="1:2" x14ac:dyDescent="0.3">
      <c r="A23648">
        <v>23647</v>
      </c>
      <c r="B23648" t="s">
        <v>23617</v>
      </c>
    </row>
    <row r="23649" spans="1:2" x14ac:dyDescent="0.3">
      <c r="A23649">
        <v>23648</v>
      </c>
      <c r="B23649" t="s">
        <v>23618</v>
      </c>
    </row>
    <row r="23650" spans="1:2" x14ac:dyDescent="0.3">
      <c r="A23650">
        <v>23649</v>
      </c>
      <c r="B23650" t="s">
        <v>23619</v>
      </c>
    </row>
    <row r="23651" spans="1:2" x14ac:dyDescent="0.3">
      <c r="A23651">
        <v>23650</v>
      </c>
      <c r="B23651" t="s">
        <v>23620</v>
      </c>
    </row>
    <row r="23652" spans="1:2" x14ac:dyDescent="0.3">
      <c r="A23652">
        <v>23651</v>
      </c>
      <c r="B23652" t="s">
        <v>23621</v>
      </c>
    </row>
    <row r="23653" spans="1:2" x14ac:dyDescent="0.3">
      <c r="A23653">
        <v>23652</v>
      </c>
      <c r="B23653" t="s">
        <v>23622</v>
      </c>
    </row>
    <row r="23654" spans="1:2" x14ac:dyDescent="0.3">
      <c r="A23654">
        <v>23653</v>
      </c>
      <c r="B23654" t="s">
        <v>23623</v>
      </c>
    </row>
    <row r="23655" spans="1:2" x14ac:dyDescent="0.3">
      <c r="A23655">
        <v>23654</v>
      </c>
      <c r="B23655" t="s">
        <v>23624</v>
      </c>
    </row>
    <row r="23656" spans="1:2" x14ac:dyDescent="0.3">
      <c r="A23656">
        <v>23655</v>
      </c>
      <c r="B23656" t="s">
        <v>23625</v>
      </c>
    </row>
    <row r="23657" spans="1:2" x14ac:dyDescent="0.3">
      <c r="A23657">
        <v>23656</v>
      </c>
      <c r="B23657" t="s">
        <v>23626</v>
      </c>
    </row>
    <row r="23658" spans="1:2" x14ac:dyDescent="0.3">
      <c r="A23658">
        <v>23657</v>
      </c>
      <c r="B23658" t="s">
        <v>23627</v>
      </c>
    </row>
    <row r="23659" spans="1:2" x14ac:dyDescent="0.3">
      <c r="A23659">
        <v>23658</v>
      </c>
      <c r="B23659" t="s">
        <v>23628</v>
      </c>
    </row>
    <row r="23660" spans="1:2" x14ac:dyDescent="0.3">
      <c r="A23660">
        <v>23659</v>
      </c>
      <c r="B23660" t="s">
        <v>23629</v>
      </c>
    </row>
    <row r="23661" spans="1:2" x14ac:dyDescent="0.3">
      <c r="A23661">
        <v>23660</v>
      </c>
      <c r="B23661" t="s">
        <v>23630</v>
      </c>
    </row>
    <row r="23662" spans="1:2" x14ac:dyDescent="0.3">
      <c r="A23662">
        <v>23661</v>
      </c>
      <c r="B23662" t="s">
        <v>23631</v>
      </c>
    </row>
    <row r="23663" spans="1:2" x14ac:dyDescent="0.3">
      <c r="A23663">
        <v>23662</v>
      </c>
      <c r="B23663" t="s">
        <v>23632</v>
      </c>
    </row>
    <row r="23664" spans="1:2" x14ac:dyDescent="0.3">
      <c r="A23664">
        <v>23663</v>
      </c>
      <c r="B23664" t="s">
        <v>23633</v>
      </c>
    </row>
    <row r="23665" spans="1:2" x14ac:dyDescent="0.3">
      <c r="A23665">
        <v>23664</v>
      </c>
      <c r="B23665" t="s">
        <v>23634</v>
      </c>
    </row>
    <row r="23666" spans="1:2" x14ac:dyDescent="0.3">
      <c r="A23666">
        <v>23665</v>
      </c>
      <c r="B23666" t="s">
        <v>23635</v>
      </c>
    </row>
    <row r="23667" spans="1:2" x14ac:dyDescent="0.3">
      <c r="A23667">
        <v>23666</v>
      </c>
      <c r="B23667" t="s">
        <v>23636</v>
      </c>
    </row>
    <row r="23668" spans="1:2" x14ac:dyDescent="0.3">
      <c r="A23668">
        <v>23667</v>
      </c>
      <c r="B23668" t="s">
        <v>23637</v>
      </c>
    </row>
    <row r="23669" spans="1:2" x14ac:dyDescent="0.3">
      <c r="A23669">
        <v>23668</v>
      </c>
      <c r="B23669" t="s">
        <v>23638</v>
      </c>
    </row>
    <row r="23670" spans="1:2" x14ac:dyDescent="0.3">
      <c r="A23670">
        <v>23669</v>
      </c>
      <c r="B23670" t="s">
        <v>23639</v>
      </c>
    </row>
    <row r="23671" spans="1:2" x14ac:dyDescent="0.3">
      <c r="A23671">
        <v>23670</v>
      </c>
      <c r="B23671" t="s">
        <v>23640</v>
      </c>
    </row>
    <row r="23672" spans="1:2" x14ac:dyDescent="0.3">
      <c r="A23672">
        <v>23671</v>
      </c>
      <c r="B23672" t="s">
        <v>23641</v>
      </c>
    </row>
    <row r="23673" spans="1:2" x14ac:dyDescent="0.3">
      <c r="A23673">
        <v>23672</v>
      </c>
      <c r="B23673" t="s">
        <v>23642</v>
      </c>
    </row>
    <row r="23674" spans="1:2" x14ac:dyDescent="0.3">
      <c r="A23674">
        <v>23673</v>
      </c>
      <c r="B23674" t="s">
        <v>23643</v>
      </c>
    </row>
    <row r="23675" spans="1:2" x14ac:dyDescent="0.3">
      <c r="A23675">
        <v>23674</v>
      </c>
      <c r="B23675" t="s">
        <v>23644</v>
      </c>
    </row>
    <row r="23676" spans="1:2" x14ac:dyDescent="0.3">
      <c r="A23676">
        <v>23675</v>
      </c>
      <c r="B23676" t="s">
        <v>23645</v>
      </c>
    </row>
    <row r="23677" spans="1:2" x14ac:dyDescent="0.3">
      <c r="A23677">
        <v>23676</v>
      </c>
      <c r="B23677" t="s">
        <v>23646</v>
      </c>
    </row>
    <row r="23678" spans="1:2" x14ac:dyDescent="0.3">
      <c r="A23678">
        <v>23677</v>
      </c>
      <c r="B23678" t="s">
        <v>23647</v>
      </c>
    </row>
    <row r="23679" spans="1:2" x14ac:dyDescent="0.3">
      <c r="A23679">
        <v>23678</v>
      </c>
      <c r="B23679" t="s">
        <v>23648</v>
      </c>
    </row>
    <row r="23680" spans="1:2" x14ac:dyDescent="0.3">
      <c r="A23680">
        <v>23679</v>
      </c>
      <c r="B23680" t="s">
        <v>23649</v>
      </c>
    </row>
    <row r="23681" spans="1:2" x14ac:dyDescent="0.3">
      <c r="A23681">
        <v>23680</v>
      </c>
      <c r="B23681" t="s">
        <v>23650</v>
      </c>
    </row>
    <row r="23682" spans="1:2" x14ac:dyDescent="0.3">
      <c r="A23682">
        <v>23681</v>
      </c>
      <c r="B23682" t="s">
        <v>23651</v>
      </c>
    </row>
    <row r="23683" spans="1:2" x14ac:dyDescent="0.3">
      <c r="A23683">
        <v>23682</v>
      </c>
      <c r="B23683" t="s">
        <v>23652</v>
      </c>
    </row>
    <row r="23684" spans="1:2" x14ac:dyDescent="0.3">
      <c r="A23684">
        <v>23683</v>
      </c>
      <c r="B23684" t="s">
        <v>23653</v>
      </c>
    </row>
    <row r="23685" spans="1:2" x14ac:dyDescent="0.3">
      <c r="A23685">
        <v>23684</v>
      </c>
      <c r="B23685" t="s">
        <v>23654</v>
      </c>
    </row>
    <row r="23686" spans="1:2" x14ac:dyDescent="0.3">
      <c r="A23686">
        <v>23685</v>
      </c>
      <c r="B23686" t="s">
        <v>23655</v>
      </c>
    </row>
    <row r="23687" spans="1:2" x14ac:dyDescent="0.3">
      <c r="A23687">
        <v>23686</v>
      </c>
      <c r="B23687" t="s">
        <v>23656</v>
      </c>
    </row>
    <row r="23688" spans="1:2" x14ac:dyDescent="0.3">
      <c r="A23688">
        <v>23687</v>
      </c>
      <c r="B23688" t="s">
        <v>23657</v>
      </c>
    </row>
    <row r="23689" spans="1:2" x14ac:dyDescent="0.3">
      <c r="A23689">
        <v>23688</v>
      </c>
      <c r="B23689" t="s">
        <v>23658</v>
      </c>
    </row>
    <row r="23690" spans="1:2" x14ac:dyDescent="0.3">
      <c r="A23690">
        <v>23689</v>
      </c>
      <c r="B23690" t="s">
        <v>23659</v>
      </c>
    </row>
    <row r="23691" spans="1:2" x14ac:dyDescent="0.3">
      <c r="A23691">
        <v>23690</v>
      </c>
      <c r="B23691" t="s">
        <v>23660</v>
      </c>
    </row>
    <row r="23692" spans="1:2" x14ac:dyDescent="0.3">
      <c r="A23692">
        <v>23691</v>
      </c>
      <c r="B23692" t="s">
        <v>23661</v>
      </c>
    </row>
    <row r="23693" spans="1:2" x14ac:dyDescent="0.3">
      <c r="A23693">
        <v>23692</v>
      </c>
      <c r="B23693" t="s">
        <v>23662</v>
      </c>
    </row>
    <row r="23694" spans="1:2" x14ac:dyDescent="0.3">
      <c r="A23694">
        <v>23693</v>
      </c>
      <c r="B23694" t="s">
        <v>23663</v>
      </c>
    </row>
    <row r="23695" spans="1:2" x14ac:dyDescent="0.3">
      <c r="A23695">
        <v>23694</v>
      </c>
      <c r="B23695" t="s">
        <v>23664</v>
      </c>
    </row>
    <row r="23696" spans="1:2" x14ac:dyDescent="0.3">
      <c r="A23696">
        <v>23695</v>
      </c>
      <c r="B23696" t="s">
        <v>23665</v>
      </c>
    </row>
    <row r="23697" spans="1:2" x14ac:dyDescent="0.3">
      <c r="A23697">
        <v>23696</v>
      </c>
      <c r="B23697" t="s">
        <v>23666</v>
      </c>
    </row>
    <row r="23698" spans="1:2" x14ac:dyDescent="0.3">
      <c r="A23698">
        <v>23697</v>
      </c>
      <c r="B23698" t="s">
        <v>23667</v>
      </c>
    </row>
    <row r="23699" spans="1:2" x14ac:dyDescent="0.3">
      <c r="A23699">
        <v>23698</v>
      </c>
      <c r="B23699" t="s">
        <v>23668</v>
      </c>
    </row>
    <row r="23700" spans="1:2" x14ac:dyDescent="0.3">
      <c r="A23700">
        <v>23699</v>
      </c>
      <c r="B23700" t="s">
        <v>23669</v>
      </c>
    </row>
    <row r="23701" spans="1:2" x14ac:dyDescent="0.3">
      <c r="A23701">
        <v>23700</v>
      </c>
      <c r="B23701" t="s">
        <v>23670</v>
      </c>
    </row>
    <row r="23702" spans="1:2" x14ac:dyDescent="0.3">
      <c r="A23702">
        <v>23701</v>
      </c>
      <c r="B23702" t="s">
        <v>23671</v>
      </c>
    </row>
    <row r="23703" spans="1:2" x14ac:dyDescent="0.3">
      <c r="A23703">
        <v>23702</v>
      </c>
      <c r="B23703" t="s">
        <v>23672</v>
      </c>
    </row>
    <row r="23704" spans="1:2" x14ac:dyDescent="0.3">
      <c r="A23704">
        <v>23703</v>
      </c>
      <c r="B23704" t="s">
        <v>23673</v>
      </c>
    </row>
    <row r="23705" spans="1:2" x14ac:dyDescent="0.3">
      <c r="A23705">
        <v>23704</v>
      </c>
      <c r="B23705" t="s">
        <v>23674</v>
      </c>
    </row>
    <row r="23706" spans="1:2" x14ac:dyDescent="0.3">
      <c r="A23706">
        <v>23705</v>
      </c>
      <c r="B23706" t="s">
        <v>23675</v>
      </c>
    </row>
    <row r="23707" spans="1:2" x14ac:dyDescent="0.3">
      <c r="A23707">
        <v>23706</v>
      </c>
      <c r="B23707" t="s">
        <v>23676</v>
      </c>
    </row>
    <row r="23708" spans="1:2" x14ac:dyDescent="0.3">
      <c r="A23708">
        <v>23707</v>
      </c>
      <c r="B23708" t="s">
        <v>23677</v>
      </c>
    </row>
    <row r="23709" spans="1:2" x14ac:dyDescent="0.3">
      <c r="A23709">
        <v>23708</v>
      </c>
      <c r="B23709" t="s">
        <v>23678</v>
      </c>
    </row>
    <row r="23710" spans="1:2" x14ac:dyDescent="0.3">
      <c r="A23710">
        <v>23709</v>
      </c>
      <c r="B23710" t="s">
        <v>23679</v>
      </c>
    </row>
    <row r="23711" spans="1:2" x14ac:dyDescent="0.3">
      <c r="A23711">
        <v>23710</v>
      </c>
      <c r="B23711" t="s">
        <v>23680</v>
      </c>
    </row>
    <row r="23712" spans="1:2" x14ac:dyDescent="0.3">
      <c r="A23712">
        <v>23711</v>
      </c>
      <c r="B23712" t="s">
        <v>23681</v>
      </c>
    </row>
    <row r="23713" spans="1:2" x14ac:dyDescent="0.3">
      <c r="A23713">
        <v>23712</v>
      </c>
      <c r="B23713" t="s">
        <v>23682</v>
      </c>
    </row>
    <row r="23714" spans="1:2" x14ac:dyDescent="0.3">
      <c r="A23714">
        <v>23713</v>
      </c>
      <c r="B23714" t="s">
        <v>23683</v>
      </c>
    </row>
    <row r="23715" spans="1:2" x14ac:dyDescent="0.3">
      <c r="A23715">
        <v>23714</v>
      </c>
      <c r="B23715" t="s">
        <v>23684</v>
      </c>
    </row>
    <row r="23716" spans="1:2" x14ac:dyDescent="0.3">
      <c r="A23716">
        <v>23715</v>
      </c>
      <c r="B23716" t="s">
        <v>23685</v>
      </c>
    </row>
    <row r="23717" spans="1:2" x14ac:dyDescent="0.3">
      <c r="A23717">
        <v>23716</v>
      </c>
      <c r="B23717" t="s">
        <v>23686</v>
      </c>
    </row>
    <row r="23718" spans="1:2" x14ac:dyDescent="0.3">
      <c r="A23718">
        <v>23717</v>
      </c>
      <c r="B23718" t="s">
        <v>23687</v>
      </c>
    </row>
    <row r="23719" spans="1:2" x14ac:dyDescent="0.3">
      <c r="A23719">
        <v>23718</v>
      </c>
      <c r="B23719" t="s">
        <v>23688</v>
      </c>
    </row>
    <row r="23720" spans="1:2" x14ac:dyDescent="0.3">
      <c r="A23720">
        <v>23719</v>
      </c>
      <c r="B23720" t="s">
        <v>23689</v>
      </c>
    </row>
    <row r="23721" spans="1:2" x14ac:dyDescent="0.3">
      <c r="A23721">
        <v>23720</v>
      </c>
      <c r="B23721" t="s">
        <v>23690</v>
      </c>
    </row>
    <row r="23722" spans="1:2" x14ac:dyDescent="0.3">
      <c r="A23722">
        <v>23721</v>
      </c>
      <c r="B23722" t="s">
        <v>23691</v>
      </c>
    </row>
    <row r="23723" spans="1:2" x14ac:dyDescent="0.3">
      <c r="A23723">
        <v>23722</v>
      </c>
      <c r="B23723" t="s">
        <v>23692</v>
      </c>
    </row>
    <row r="23724" spans="1:2" x14ac:dyDescent="0.3">
      <c r="A23724">
        <v>23723</v>
      </c>
      <c r="B23724" t="s">
        <v>23693</v>
      </c>
    </row>
    <row r="23725" spans="1:2" x14ac:dyDescent="0.3">
      <c r="A23725">
        <v>23724</v>
      </c>
      <c r="B23725" t="s">
        <v>23694</v>
      </c>
    </row>
    <row r="23726" spans="1:2" x14ac:dyDescent="0.3">
      <c r="A23726">
        <v>23725</v>
      </c>
      <c r="B23726" t="s">
        <v>23695</v>
      </c>
    </row>
    <row r="23727" spans="1:2" x14ac:dyDescent="0.3">
      <c r="A23727">
        <v>23726</v>
      </c>
      <c r="B23727" t="s">
        <v>23696</v>
      </c>
    </row>
    <row r="23728" spans="1:2" x14ac:dyDescent="0.3">
      <c r="A23728">
        <v>23727</v>
      </c>
      <c r="B23728" t="s">
        <v>23697</v>
      </c>
    </row>
    <row r="23729" spans="1:2" x14ac:dyDescent="0.3">
      <c r="A23729">
        <v>23728</v>
      </c>
      <c r="B23729" t="s">
        <v>23698</v>
      </c>
    </row>
    <row r="23730" spans="1:2" x14ac:dyDescent="0.3">
      <c r="A23730">
        <v>23729</v>
      </c>
      <c r="B23730" t="s">
        <v>23699</v>
      </c>
    </row>
    <row r="23731" spans="1:2" x14ac:dyDescent="0.3">
      <c r="A23731">
        <v>23730</v>
      </c>
      <c r="B23731" t="s">
        <v>23700</v>
      </c>
    </row>
    <row r="23732" spans="1:2" x14ac:dyDescent="0.3">
      <c r="A23732">
        <v>23731</v>
      </c>
      <c r="B23732" t="s">
        <v>23701</v>
      </c>
    </row>
    <row r="23733" spans="1:2" x14ac:dyDescent="0.3">
      <c r="A23733">
        <v>23732</v>
      </c>
      <c r="B23733" t="s">
        <v>23702</v>
      </c>
    </row>
    <row r="23734" spans="1:2" x14ac:dyDescent="0.3">
      <c r="A23734">
        <v>23733</v>
      </c>
      <c r="B23734" t="s">
        <v>23703</v>
      </c>
    </row>
    <row r="23735" spans="1:2" x14ac:dyDescent="0.3">
      <c r="A23735">
        <v>23734</v>
      </c>
      <c r="B23735" t="s">
        <v>23704</v>
      </c>
    </row>
    <row r="23736" spans="1:2" x14ac:dyDescent="0.3">
      <c r="A23736">
        <v>23735</v>
      </c>
      <c r="B23736" t="s">
        <v>23705</v>
      </c>
    </row>
    <row r="23737" spans="1:2" x14ac:dyDescent="0.3">
      <c r="A23737">
        <v>23736</v>
      </c>
      <c r="B23737" t="s">
        <v>23706</v>
      </c>
    </row>
    <row r="23738" spans="1:2" x14ac:dyDescent="0.3">
      <c r="A23738">
        <v>23737</v>
      </c>
      <c r="B23738" t="s">
        <v>23707</v>
      </c>
    </row>
    <row r="23739" spans="1:2" x14ac:dyDescent="0.3">
      <c r="A23739">
        <v>23738</v>
      </c>
      <c r="B23739" t="s">
        <v>23708</v>
      </c>
    </row>
    <row r="23740" spans="1:2" x14ac:dyDescent="0.3">
      <c r="A23740">
        <v>23739</v>
      </c>
      <c r="B23740" t="s">
        <v>23709</v>
      </c>
    </row>
    <row r="23741" spans="1:2" x14ac:dyDescent="0.3">
      <c r="A23741">
        <v>23740</v>
      </c>
      <c r="B23741" t="s">
        <v>23710</v>
      </c>
    </row>
    <row r="23742" spans="1:2" x14ac:dyDescent="0.3">
      <c r="A23742">
        <v>23741</v>
      </c>
      <c r="B23742" t="s">
        <v>23711</v>
      </c>
    </row>
    <row r="23743" spans="1:2" x14ac:dyDescent="0.3">
      <c r="A23743">
        <v>23742</v>
      </c>
      <c r="B23743" t="s">
        <v>23712</v>
      </c>
    </row>
    <row r="23744" spans="1:2" x14ac:dyDescent="0.3">
      <c r="A23744">
        <v>23743</v>
      </c>
      <c r="B23744" t="s">
        <v>23713</v>
      </c>
    </row>
    <row r="23745" spans="1:2" x14ac:dyDescent="0.3">
      <c r="A23745">
        <v>23744</v>
      </c>
      <c r="B23745" t="s">
        <v>23714</v>
      </c>
    </row>
    <row r="23746" spans="1:2" x14ac:dyDescent="0.3">
      <c r="A23746">
        <v>23745</v>
      </c>
      <c r="B23746" t="s">
        <v>23715</v>
      </c>
    </row>
    <row r="23747" spans="1:2" x14ac:dyDescent="0.3">
      <c r="A23747">
        <v>23746</v>
      </c>
      <c r="B23747" t="s">
        <v>23716</v>
      </c>
    </row>
    <row r="23748" spans="1:2" x14ac:dyDescent="0.3">
      <c r="A23748">
        <v>23747</v>
      </c>
      <c r="B23748" t="s">
        <v>23717</v>
      </c>
    </row>
    <row r="23749" spans="1:2" x14ac:dyDescent="0.3">
      <c r="A23749">
        <v>23748</v>
      </c>
      <c r="B23749" t="s">
        <v>23718</v>
      </c>
    </row>
    <row r="23750" spans="1:2" x14ac:dyDescent="0.3">
      <c r="A23750">
        <v>23749</v>
      </c>
      <c r="B23750" t="s">
        <v>23719</v>
      </c>
    </row>
    <row r="23751" spans="1:2" x14ac:dyDescent="0.3">
      <c r="A23751">
        <v>23750</v>
      </c>
      <c r="B23751" t="s">
        <v>23720</v>
      </c>
    </row>
    <row r="23752" spans="1:2" x14ac:dyDescent="0.3">
      <c r="A23752">
        <v>23751</v>
      </c>
      <c r="B23752" t="s">
        <v>23721</v>
      </c>
    </row>
    <row r="23753" spans="1:2" x14ac:dyDescent="0.3">
      <c r="A23753">
        <v>23752</v>
      </c>
      <c r="B23753" t="s">
        <v>23722</v>
      </c>
    </row>
    <row r="23754" spans="1:2" x14ac:dyDescent="0.3">
      <c r="A23754">
        <v>23753</v>
      </c>
      <c r="B23754" t="s">
        <v>23723</v>
      </c>
    </row>
    <row r="23755" spans="1:2" x14ac:dyDescent="0.3">
      <c r="A23755">
        <v>23754</v>
      </c>
      <c r="B23755" t="s">
        <v>23724</v>
      </c>
    </row>
    <row r="23756" spans="1:2" x14ac:dyDescent="0.3">
      <c r="A23756">
        <v>23755</v>
      </c>
      <c r="B23756" t="s">
        <v>23725</v>
      </c>
    </row>
    <row r="23757" spans="1:2" x14ac:dyDescent="0.3">
      <c r="A23757">
        <v>23756</v>
      </c>
      <c r="B23757" t="s">
        <v>23726</v>
      </c>
    </row>
    <row r="23758" spans="1:2" x14ac:dyDescent="0.3">
      <c r="A23758">
        <v>23757</v>
      </c>
      <c r="B23758" t="s">
        <v>23727</v>
      </c>
    </row>
    <row r="23759" spans="1:2" x14ac:dyDescent="0.3">
      <c r="A23759">
        <v>23758</v>
      </c>
      <c r="B23759" t="s">
        <v>23728</v>
      </c>
    </row>
    <row r="23760" spans="1:2" x14ac:dyDescent="0.3">
      <c r="A23760">
        <v>23759</v>
      </c>
      <c r="B23760" t="s">
        <v>23729</v>
      </c>
    </row>
    <row r="23761" spans="1:2" x14ac:dyDescent="0.3">
      <c r="A23761">
        <v>23760</v>
      </c>
      <c r="B23761" t="s">
        <v>23730</v>
      </c>
    </row>
    <row r="23762" spans="1:2" x14ac:dyDescent="0.3">
      <c r="A23762">
        <v>23761</v>
      </c>
      <c r="B23762" t="s">
        <v>23731</v>
      </c>
    </row>
    <row r="23763" spans="1:2" x14ac:dyDescent="0.3">
      <c r="A23763">
        <v>23762</v>
      </c>
      <c r="B23763" t="s">
        <v>23732</v>
      </c>
    </row>
    <row r="23764" spans="1:2" x14ac:dyDescent="0.3">
      <c r="A23764">
        <v>23763</v>
      </c>
      <c r="B23764" t="s">
        <v>23733</v>
      </c>
    </row>
    <row r="23765" spans="1:2" x14ac:dyDescent="0.3">
      <c r="A23765">
        <v>23764</v>
      </c>
      <c r="B23765" t="s">
        <v>23734</v>
      </c>
    </row>
    <row r="23766" spans="1:2" x14ac:dyDescent="0.3">
      <c r="A23766">
        <v>23765</v>
      </c>
      <c r="B23766" t="s">
        <v>23735</v>
      </c>
    </row>
    <row r="23767" spans="1:2" x14ac:dyDescent="0.3">
      <c r="A23767">
        <v>23766</v>
      </c>
      <c r="B23767" t="s">
        <v>23736</v>
      </c>
    </row>
    <row r="23768" spans="1:2" x14ac:dyDescent="0.3">
      <c r="A23768">
        <v>23767</v>
      </c>
      <c r="B23768" t="s">
        <v>23737</v>
      </c>
    </row>
    <row r="23769" spans="1:2" x14ac:dyDescent="0.3">
      <c r="A23769">
        <v>23768</v>
      </c>
      <c r="B23769" t="s">
        <v>23738</v>
      </c>
    </row>
    <row r="23770" spans="1:2" x14ac:dyDescent="0.3">
      <c r="A23770">
        <v>23769</v>
      </c>
      <c r="B23770" t="s">
        <v>23739</v>
      </c>
    </row>
    <row r="23771" spans="1:2" x14ac:dyDescent="0.3">
      <c r="A23771">
        <v>23770</v>
      </c>
      <c r="B23771" t="s">
        <v>23740</v>
      </c>
    </row>
    <row r="23772" spans="1:2" x14ac:dyDescent="0.3">
      <c r="A23772">
        <v>23771</v>
      </c>
      <c r="B23772" t="s">
        <v>23741</v>
      </c>
    </row>
    <row r="23773" spans="1:2" x14ac:dyDescent="0.3">
      <c r="A23773">
        <v>23772</v>
      </c>
      <c r="B23773" t="s">
        <v>23742</v>
      </c>
    </row>
    <row r="23774" spans="1:2" x14ac:dyDescent="0.3">
      <c r="A23774">
        <v>23773</v>
      </c>
      <c r="B23774" t="s">
        <v>23743</v>
      </c>
    </row>
    <row r="23775" spans="1:2" x14ac:dyDescent="0.3">
      <c r="A23775">
        <v>23774</v>
      </c>
      <c r="B23775" t="s">
        <v>23744</v>
      </c>
    </row>
    <row r="23776" spans="1:2" x14ac:dyDescent="0.3">
      <c r="A23776">
        <v>23775</v>
      </c>
      <c r="B23776" t="s">
        <v>23745</v>
      </c>
    </row>
    <row r="23777" spans="1:2" x14ac:dyDescent="0.3">
      <c r="A23777">
        <v>23776</v>
      </c>
      <c r="B23777" t="s">
        <v>23746</v>
      </c>
    </row>
    <row r="23778" spans="1:2" x14ac:dyDescent="0.3">
      <c r="A23778">
        <v>23777</v>
      </c>
      <c r="B23778" t="s">
        <v>23747</v>
      </c>
    </row>
    <row r="23779" spans="1:2" x14ac:dyDescent="0.3">
      <c r="A23779">
        <v>23778</v>
      </c>
      <c r="B23779" t="s">
        <v>23748</v>
      </c>
    </row>
    <row r="23780" spans="1:2" x14ac:dyDescent="0.3">
      <c r="A23780">
        <v>23779</v>
      </c>
      <c r="B23780" t="s">
        <v>23749</v>
      </c>
    </row>
    <row r="23781" spans="1:2" x14ac:dyDescent="0.3">
      <c r="A23781">
        <v>23780</v>
      </c>
      <c r="B23781" t="s">
        <v>23750</v>
      </c>
    </row>
    <row r="23782" spans="1:2" x14ac:dyDescent="0.3">
      <c r="A23782">
        <v>23781</v>
      </c>
      <c r="B23782" t="s">
        <v>23751</v>
      </c>
    </row>
    <row r="23783" spans="1:2" x14ac:dyDescent="0.3">
      <c r="A23783">
        <v>23782</v>
      </c>
      <c r="B23783" t="s">
        <v>23752</v>
      </c>
    </row>
    <row r="23784" spans="1:2" x14ac:dyDescent="0.3">
      <c r="A23784">
        <v>23783</v>
      </c>
      <c r="B23784" t="s">
        <v>23753</v>
      </c>
    </row>
    <row r="23785" spans="1:2" x14ac:dyDescent="0.3">
      <c r="A23785">
        <v>23784</v>
      </c>
      <c r="B23785" t="s">
        <v>23754</v>
      </c>
    </row>
    <row r="23786" spans="1:2" x14ac:dyDescent="0.3">
      <c r="A23786">
        <v>23785</v>
      </c>
      <c r="B23786" t="s">
        <v>23755</v>
      </c>
    </row>
    <row r="23787" spans="1:2" x14ac:dyDescent="0.3">
      <c r="A23787">
        <v>23786</v>
      </c>
      <c r="B23787" t="s">
        <v>23756</v>
      </c>
    </row>
    <row r="23788" spans="1:2" x14ac:dyDescent="0.3">
      <c r="A23788">
        <v>23787</v>
      </c>
      <c r="B23788" t="s">
        <v>23757</v>
      </c>
    </row>
    <row r="23789" spans="1:2" x14ac:dyDescent="0.3">
      <c r="A23789">
        <v>23788</v>
      </c>
      <c r="B23789" t="s">
        <v>23758</v>
      </c>
    </row>
    <row r="23790" spans="1:2" x14ac:dyDescent="0.3">
      <c r="A23790">
        <v>23789</v>
      </c>
      <c r="B23790" t="s">
        <v>23759</v>
      </c>
    </row>
    <row r="23791" spans="1:2" x14ac:dyDescent="0.3">
      <c r="A23791">
        <v>23790</v>
      </c>
      <c r="B23791" t="s">
        <v>23760</v>
      </c>
    </row>
    <row r="23792" spans="1:2" x14ac:dyDescent="0.3">
      <c r="A23792">
        <v>23791</v>
      </c>
      <c r="B23792" t="s">
        <v>23761</v>
      </c>
    </row>
    <row r="23793" spans="1:2" x14ac:dyDescent="0.3">
      <c r="A23793">
        <v>23792</v>
      </c>
      <c r="B23793" t="s">
        <v>23762</v>
      </c>
    </row>
    <row r="23794" spans="1:2" x14ac:dyDescent="0.3">
      <c r="A23794">
        <v>23793</v>
      </c>
      <c r="B23794" t="s">
        <v>23763</v>
      </c>
    </row>
    <row r="23795" spans="1:2" x14ac:dyDescent="0.3">
      <c r="A23795">
        <v>23794</v>
      </c>
      <c r="B23795" t="s">
        <v>23764</v>
      </c>
    </row>
    <row r="23796" spans="1:2" x14ac:dyDescent="0.3">
      <c r="A23796">
        <v>23795</v>
      </c>
      <c r="B23796" t="s">
        <v>23765</v>
      </c>
    </row>
    <row r="23797" spans="1:2" x14ac:dyDescent="0.3">
      <c r="A23797">
        <v>23796</v>
      </c>
      <c r="B23797" t="s">
        <v>23766</v>
      </c>
    </row>
    <row r="23798" spans="1:2" x14ac:dyDescent="0.3">
      <c r="A23798">
        <v>23797</v>
      </c>
      <c r="B23798" t="s">
        <v>23767</v>
      </c>
    </row>
    <row r="23799" spans="1:2" x14ac:dyDescent="0.3">
      <c r="A23799">
        <v>23798</v>
      </c>
      <c r="B23799" t="s">
        <v>23768</v>
      </c>
    </row>
    <row r="23800" spans="1:2" x14ac:dyDescent="0.3">
      <c r="A23800">
        <v>23799</v>
      </c>
      <c r="B23800" t="s">
        <v>23769</v>
      </c>
    </row>
    <row r="23801" spans="1:2" x14ac:dyDescent="0.3">
      <c r="A23801">
        <v>23800</v>
      </c>
      <c r="B23801" t="s">
        <v>23770</v>
      </c>
    </row>
    <row r="23802" spans="1:2" x14ac:dyDescent="0.3">
      <c r="A23802">
        <v>23801</v>
      </c>
      <c r="B23802" t="s">
        <v>23771</v>
      </c>
    </row>
    <row r="23803" spans="1:2" x14ac:dyDescent="0.3">
      <c r="A23803">
        <v>23802</v>
      </c>
      <c r="B23803" t="s">
        <v>23772</v>
      </c>
    </row>
    <row r="23804" spans="1:2" x14ac:dyDescent="0.3">
      <c r="A23804">
        <v>23803</v>
      </c>
      <c r="B23804" t="s">
        <v>23773</v>
      </c>
    </row>
    <row r="23805" spans="1:2" x14ac:dyDescent="0.3">
      <c r="A23805">
        <v>23804</v>
      </c>
      <c r="B23805" t="s">
        <v>23774</v>
      </c>
    </row>
    <row r="23806" spans="1:2" x14ac:dyDescent="0.3">
      <c r="A23806">
        <v>23805</v>
      </c>
      <c r="B23806" t="s">
        <v>23775</v>
      </c>
    </row>
    <row r="23807" spans="1:2" x14ac:dyDescent="0.3">
      <c r="A23807">
        <v>23806</v>
      </c>
      <c r="B23807" t="s">
        <v>23776</v>
      </c>
    </row>
    <row r="23808" spans="1:2" x14ac:dyDescent="0.3">
      <c r="A23808">
        <v>23807</v>
      </c>
      <c r="B23808" t="s">
        <v>23777</v>
      </c>
    </row>
    <row r="23809" spans="1:2" x14ac:dyDescent="0.3">
      <c r="A23809">
        <v>23808</v>
      </c>
      <c r="B23809" t="s">
        <v>23778</v>
      </c>
    </row>
    <row r="23810" spans="1:2" x14ac:dyDescent="0.3">
      <c r="A23810">
        <v>23809</v>
      </c>
      <c r="B23810" t="s">
        <v>23779</v>
      </c>
    </row>
    <row r="23811" spans="1:2" x14ac:dyDescent="0.3">
      <c r="A23811">
        <v>23810</v>
      </c>
      <c r="B23811" t="s">
        <v>23780</v>
      </c>
    </row>
    <row r="23812" spans="1:2" x14ac:dyDescent="0.3">
      <c r="A23812">
        <v>23811</v>
      </c>
      <c r="B23812" t="s">
        <v>23781</v>
      </c>
    </row>
    <row r="23813" spans="1:2" x14ac:dyDescent="0.3">
      <c r="A23813">
        <v>23812</v>
      </c>
      <c r="B23813" t="s">
        <v>23782</v>
      </c>
    </row>
    <row r="23814" spans="1:2" x14ac:dyDescent="0.3">
      <c r="A23814">
        <v>23813</v>
      </c>
      <c r="B23814" t="s">
        <v>23783</v>
      </c>
    </row>
    <row r="23815" spans="1:2" x14ac:dyDescent="0.3">
      <c r="A23815">
        <v>23814</v>
      </c>
      <c r="B23815" t="s">
        <v>23784</v>
      </c>
    </row>
    <row r="23816" spans="1:2" x14ac:dyDescent="0.3">
      <c r="A23816">
        <v>23815</v>
      </c>
      <c r="B23816" t="s">
        <v>23785</v>
      </c>
    </row>
    <row r="23817" spans="1:2" x14ac:dyDescent="0.3">
      <c r="A23817">
        <v>23816</v>
      </c>
      <c r="B23817" t="s">
        <v>23786</v>
      </c>
    </row>
    <row r="23818" spans="1:2" x14ac:dyDescent="0.3">
      <c r="A23818">
        <v>23817</v>
      </c>
      <c r="B23818" t="s">
        <v>23787</v>
      </c>
    </row>
    <row r="23819" spans="1:2" x14ac:dyDescent="0.3">
      <c r="A23819">
        <v>23818</v>
      </c>
      <c r="B23819" t="s">
        <v>23788</v>
      </c>
    </row>
    <row r="23820" spans="1:2" x14ac:dyDescent="0.3">
      <c r="A23820">
        <v>23819</v>
      </c>
      <c r="B23820" t="s">
        <v>23789</v>
      </c>
    </row>
    <row r="23821" spans="1:2" x14ac:dyDescent="0.3">
      <c r="A23821">
        <v>23820</v>
      </c>
      <c r="B23821" t="s">
        <v>23790</v>
      </c>
    </row>
    <row r="23822" spans="1:2" x14ac:dyDescent="0.3">
      <c r="A23822">
        <v>23821</v>
      </c>
      <c r="B23822" t="s">
        <v>23791</v>
      </c>
    </row>
    <row r="23823" spans="1:2" x14ac:dyDescent="0.3">
      <c r="A23823">
        <v>23822</v>
      </c>
      <c r="B23823" t="s">
        <v>23792</v>
      </c>
    </row>
    <row r="23824" spans="1:2" x14ac:dyDescent="0.3">
      <c r="A23824">
        <v>23823</v>
      </c>
      <c r="B23824" t="s">
        <v>23793</v>
      </c>
    </row>
    <row r="23825" spans="1:2" x14ac:dyDescent="0.3">
      <c r="A23825">
        <v>23824</v>
      </c>
      <c r="B23825" t="s">
        <v>23794</v>
      </c>
    </row>
    <row r="23826" spans="1:2" x14ac:dyDescent="0.3">
      <c r="A23826">
        <v>23825</v>
      </c>
      <c r="B23826" t="s">
        <v>23795</v>
      </c>
    </row>
    <row r="23827" spans="1:2" x14ac:dyDescent="0.3">
      <c r="A23827">
        <v>23826</v>
      </c>
      <c r="B23827" t="s">
        <v>23796</v>
      </c>
    </row>
    <row r="23828" spans="1:2" x14ac:dyDescent="0.3">
      <c r="A23828">
        <v>23827</v>
      </c>
      <c r="B23828" t="s">
        <v>23797</v>
      </c>
    </row>
    <row r="23829" spans="1:2" x14ac:dyDescent="0.3">
      <c r="A23829">
        <v>23828</v>
      </c>
      <c r="B23829" t="s">
        <v>23798</v>
      </c>
    </row>
    <row r="23830" spans="1:2" x14ac:dyDescent="0.3">
      <c r="A23830">
        <v>23829</v>
      </c>
      <c r="B23830" t="s">
        <v>23799</v>
      </c>
    </row>
    <row r="23831" spans="1:2" x14ac:dyDescent="0.3">
      <c r="A23831">
        <v>23830</v>
      </c>
      <c r="B23831" t="s">
        <v>23800</v>
      </c>
    </row>
    <row r="23832" spans="1:2" x14ac:dyDescent="0.3">
      <c r="A23832">
        <v>23831</v>
      </c>
      <c r="B23832" t="s">
        <v>23801</v>
      </c>
    </row>
    <row r="23833" spans="1:2" x14ac:dyDescent="0.3">
      <c r="A23833">
        <v>23832</v>
      </c>
      <c r="B23833" t="s">
        <v>23802</v>
      </c>
    </row>
    <row r="23834" spans="1:2" x14ac:dyDescent="0.3">
      <c r="A23834">
        <v>23833</v>
      </c>
      <c r="B23834" t="s">
        <v>23803</v>
      </c>
    </row>
    <row r="23835" spans="1:2" x14ac:dyDescent="0.3">
      <c r="A23835">
        <v>23834</v>
      </c>
      <c r="B23835" t="s">
        <v>23804</v>
      </c>
    </row>
    <row r="23836" spans="1:2" x14ac:dyDescent="0.3">
      <c r="A23836">
        <v>23835</v>
      </c>
      <c r="B23836" t="s">
        <v>23805</v>
      </c>
    </row>
    <row r="23837" spans="1:2" x14ac:dyDescent="0.3">
      <c r="A23837">
        <v>23836</v>
      </c>
      <c r="B23837" t="s">
        <v>23806</v>
      </c>
    </row>
    <row r="23838" spans="1:2" x14ac:dyDescent="0.3">
      <c r="A23838">
        <v>23837</v>
      </c>
      <c r="B23838" t="s">
        <v>23807</v>
      </c>
    </row>
    <row r="23839" spans="1:2" x14ac:dyDescent="0.3">
      <c r="A23839">
        <v>23838</v>
      </c>
      <c r="B23839" t="s">
        <v>23808</v>
      </c>
    </row>
    <row r="23840" spans="1:2" x14ac:dyDescent="0.3">
      <c r="A23840">
        <v>23839</v>
      </c>
      <c r="B23840" t="s">
        <v>23809</v>
      </c>
    </row>
    <row r="23841" spans="1:2" x14ac:dyDescent="0.3">
      <c r="A23841">
        <v>23840</v>
      </c>
      <c r="B23841" t="s">
        <v>23810</v>
      </c>
    </row>
    <row r="23842" spans="1:2" x14ac:dyDescent="0.3">
      <c r="A23842">
        <v>23841</v>
      </c>
      <c r="B23842" t="s">
        <v>23811</v>
      </c>
    </row>
    <row r="23843" spans="1:2" x14ac:dyDescent="0.3">
      <c r="A23843">
        <v>23842</v>
      </c>
      <c r="B23843" t="s">
        <v>23812</v>
      </c>
    </row>
    <row r="23844" spans="1:2" x14ac:dyDescent="0.3">
      <c r="A23844">
        <v>23843</v>
      </c>
      <c r="B23844" t="s">
        <v>23813</v>
      </c>
    </row>
    <row r="23845" spans="1:2" x14ac:dyDescent="0.3">
      <c r="A23845">
        <v>23844</v>
      </c>
      <c r="B23845" t="s">
        <v>23814</v>
      </c>
    </row>
    <row r="23846" spans="1:2" x14ac:dyDescent="0.3">
      <c r="A23846">
        <v>23845</v>
      </c>
      <c r="B23846" t="s">
        <v>23815</v>
      </c>
    </row>
    <row r="23847" spans="1:2" x14ac:dyDescent="0.3">
      <c r="A23847">
        <v>23846</v>
      </c>
      <c r="B23847" t="s">
        <v>23816</v>
      </c>
    </row>
    <row r="23848" spans="1:2" x14ac:dyDescent="0.3">
      <c r="A23848">
        <v>23847</v>
      </c>
      <c r="B23848" t="s">
        <v>23817</v>
      </c>
    </row>
    <row r="23849" spans="1:2" x14ac:dyDescent="0.3">
      <c r="A23849">
        <v>23848</v>
      </c>
      <c r="B23849" t="s">
        <v>23818</v>
      </c>
    </row>
    <row r="23850" spans="1:2" x14ac:dyDescent="0.3">
      <c r="A23850">
        <v>23849</v>
      </c>
      <c r="B23850" t="s">
        <v>23819</v>
      </c>
    </row>
    <row r="23851" spans="1:2" x14ac:dyDescent="0.3">
      <c r="A23851">
        <v>23850</v>
      </c>
      <c r="B23851" t="s">
        <v>23820</v>
      </c>
    </row>
    <row r="23852" spans="1:2" x14ac:dyDescent="0.3">
      <c r="A23852">
        <v>23851</v>
      </c>
      <c r="B23852" t="s">
        <v>23821</v>
      </c>
    </row>
    <row r="23853" spans="1:2" x14ac:dyDescent="0.3">
      <c r="A23853">
        <v>23852</v>
      </c>
      <c r="B23853" t="s">
        <v>23822</v>
      </c>
    </row>
    <row r="23854" spans="1:2" x14ac:dyDescent="0.3">
      <c r="A23854">
        <v>23853</v>
      </c>
      <c r="B23854" t="s">
        <v>23823</v>
      </c>
    </row>
    <row r="23855" spans="1:2" x14ac:dyDescent="0.3">
      <c r="A23855">
        <v>23854</v>
      </c>
      <c r="B23855" t="s">
        <v>23824</v>
      </c>
    </row>
    <row r="23856" spans="1:2" x14ac:dyDescent="0.3">
      <c r="A23856">
        <v>23855</v>
      </c>
      <c r="B23856" t="s">
        <v>23825</v>
      </c>
    </row>
    <row r="23857" spans="1:2" x14ac:dyDescent="0.3">
      <c r="A23857">
        <v>23856</v>
      </c>
      <c r="B23857" t="s">
        <v>23826</v>
      </c>
    </row>
    <row r="23858" spans="1:2" x14ac:dyDescent="0.3">
      <c r="A23858">
        <v>23857</v>
      </c>
      <c r="B23858" t="s">
        <v>23827</v>
      </c>
    </row>
    <row r="23859" spans="1:2" x14ac:dyDescent="0.3">
      <c r="A23859">
        <v>23858</v>
      </c>
      <c r="B23859" t="s">
        <v>23828</v>
      </c>
    </row>
    <row r="23860" spans="1:2" x14ac:dyDescent="0.3">
      <c r="A23860">
        <v>23859</v>
      </c>
      <c r="B23860" t="s">
        <v>23829</v>
      </c>
    </row>
    <row r="23861" spans="1:2" x14ac:dyDescent="0.3">
      <c r="A23861">
        <v>23860</v>
      </c>
      <c r="B23861" t="s">
        <v>23830</v>
      </c>
    </row>
    <row r="23862" spans="1:2" x14ac:dyDescent="0.3">
      <c r="A23862">
        <v>23861</v>
      </c>
      <c r="B23862" t="s">
        <v>23831</v>
      </c>
    </row>
    <row r="23863" spans="1:2" x14ac:dyDescent="0.3">
      <c r="A23863">
        <v>23862</v>
      </c>
      <c r="B23863" t="s">
        <v>23832</v>
      </c>
    </row>
    <row r="23864" spans="1:2" x14ac:dyDescent="0.3">
      <c r="A23864">
        <v>23863</v>
      </c>
      <c r="B23864" t="s">
        <v>23833</v>
      </c>
    </row>
    <row r="23865" spans="1:2" x14ac:dyDescent="0.3">
      <c r="A23865">
        <v>23864</v>
      </c>
      <c r="B23865" t="s">
        <v>23834</v>
      </c>
    </row>
    <row r="23866" spans="1:2" x14ac:dyDescent="0.3">
      <c r="A23866">
        <v>23865</v>
      </c>
      <c r="B23866" t="s">
        <v>23835</v>
      </c>
    </row>
    <row r="23867" spans="1:2" x14ac:dyDescent="0.3">
      <c r="A23867">
        <v>23866</v>
      </c>
      <c r="B23867" t="s">
        <v>23836</v>
      </c>
    </row>
    <row r="23868" spans="1:2" x14ac:dyDescent="0.3">
      <c r="A23868">
        <v>23867</v>
      </c>
      <c r="B23868" t="s">
        <v>23837</v>
      </c>
    </row>
    <row r="23869" spans="1:2" x14ac:dyDescent="0.3">
      <c r="A23869">
        <v>23868</v>
      </c>
      <c r="B23869" t="s">
        <v>23838</v>
      </c>
    </row>
    <row r="23870" spans="1:2" x14ac:dyDescent="0.3">
      <c r="A23870">
        <v>23869</v>
      </c>
      <c r="B23870" t="s">
        <v>23839</v>
      </c>
    </row>
    <row r="23871" spans="1:2" x14ac:dyDescent="0.3">
      <c r="A23871">
        <v>23870</v>
      </c>
      <c r="B23871" t="s">
        <v>23840</v>
      </c>
    </row>
    <row r="23872" spans="1:2" x14ac:dyDescent="0.3">
      <c r="A23872">
        <v>23871</v>
      </c>
      <c r="B23872" t="s">
        <v>23841</v>
      </c>
    </row>
    <row r="23873" spans="1:2" x14ac:dyDescent="0.3">
      <c r="A23873">
        <v>23872</v>
      </c>
      <c r="B23873" t="s">
        <v>23842</v>
      </c>
    </row>
    <row r="23874" spans="1:2" x14ac:dyDescent="0.3">
      <c r="A23874">
        <v>23873</v>
      </c>
      <c r="B23874" t="s">
        <v>23843</v>
      </c>
    </row>
    <row r="23875" spans="1:2" x14ac:dyDescent="0.3">
      <c r="A23875">
        <v>23874</v>
      </c>
      <c r="B23875" t="s">
        <v>23844</v>
      </c>
    </row>
    <row r="23876" spans="1:2" x14ac:dyDescent="0.3">
      <c r="A23876">
        <v>23875</v>
      </c>
      <c r="B23876" t="s">
        <v>23845</v>
      </c>
    </row>
    <row r="23877" spans="1:2" x14ac:dyDescent="0.3">
      <c r="A23877">
        <v>23876</v>
      </c>
      <c r="B23877" t="s">
        <v>23846</v>
      </c>
    </row>
    <row r="23878" spans="1:2" x14ac:dyDescent="0.3">
      <c r="A23878">
        <v>23877</v>
      </c>
      <c r="B23878" t="s">
        <v>23847</v>
      </c>
    </row>
    <row r="23879" spans="1:2" x14ac:dyDescent="0.3">
      <c r="A23879">
        <v>23878</v>
      </c>
      <c r="B23879" t="s">
        <v>23848</v>
      </c>
    </row>
    <row r="23880" spans="1:2" x14ac:dyDescent="0.3">
      <c r="A23880">
        <v>23879</v>
      </c>
      <c r="B23880" t="s">
        <v>23849</v>
      </c>
    </row>
    <row r="23881" spans="1:2" x14ac:dyDescent="0.3">
      <c r="A23881">
        <v>23880</v>
      </c>
      <c r="B23881" t="s">
        <v>23850</v>
      </c>
    </row>
    <row r="23882" spans="1:2" x14ac:dyDescent="0.3">
      <c r="A23882">
        <v>23881</v>
      </c>
      <c r="B23882" t="s">
        <v>23851</v>
      </c>
    </row>
    <row r="23883" spans="1:2" x14ac:dyDescent="0.3">
      <c r="A23883">
        <v>23882</v>
      </c>
      <c r="B23883" t="s">
        <v>23852</v>
      </c>
    </row>
    <row r="23884" spans="1:2" x14ac:dyDescent="0.3">
      <c r="A23884">
        <v>23883</v>
      </c>
      <c r="B23884" t="s">
        <v>23853</v>
      </c>
    </row>
    <row r="23885" spans="1:2" x14ac:dyDescent="0.3">
      <c r="A23885">
        <v>23884</v>
      </c>
      <c r="B23885" t="s">
        <v>23854</v>
      </c>
    </row>
    <row r="23886" spans="1:2" x14ac:dyDescent="0.3">
      <c r="A23886">
        <v>23885</v>
      </c>
      <c r="B23886" t="s">
        <v>23855</v>
      </c>
    </row>
    <row r="23887" spans="1:2" x14ac:dyDescent="0.3">
      <c r="A23887">
        <v>23886</v>
      </c>
      <c r="B23887" t="s">
        <v>23856</v>
      </c>
    </row>
    <row r="23888" spans="1:2" x14ac:dyDescent="0.3">
      <c r="A23888">
        <v>23887</v>
      </c>
      <c r="B23888" t="s">
        <v>23857</v>
      </c>
    </row>
    <row r="23889" spans="1:2" x14ac:dyDescent="0.3">
      <c r="A23889">
        <v>23888</v>
      </c>
      <c r="B23889" t="s">
        <v>23858</v>
      </c>
    </row>
    <row r="23890" spans="1:2" x14ac:dyDescent="0.3">
      <c r="A23890">
        <v>23889</v>
      </c>
      <c r="B23890" t="s">
        <v>23859</v>
      </c>
    </row>
    <row r="23891" spans="1:2" x14ac:dyDescent="0.3">
      <c r="A23891">
        <v>23890</v>
      </c>
      <c r="B23891" t="s">
        <v>23860</v>
      </c>
    </row>
    <row r="23892" spans="1:2" x14ac:dyDescent="0.3">
      <c r="A23892">
        <v>23891</v>
      </c>
      <c r="B23892" t="s">
        <v>23861</v>
      </c>
    </row>
    <row r="23893" spans="1:2" x14ac:dyDescent="0.3">
      <c r="A23893">
        <v>23892</v>
      </c>
      <c r="B23893" t="s">
        <v>23862</v>
      </c>
    </row>
    <row r="23894" spans="1:2" x14ac:dyDescent="0.3">
      <c r="A23894">
        <v>23893</v>
      </c>
      <c r="B23894" t="s">
        <v>23863</v>
      </c>
    </row>
    <row r="23895" spans="1:2" x14ac:dyDescent="0.3">
      <c r="A23895">
        <v>23894</v>
      </c>
      <c r="B23895" t="s">
        <v>23864</v>
      </c>
    </row>
    <row r="23896" spans="1:2" x14ac:dyDescent="0.3">
      <c r="A23896">
        <v>23895</v>
      </c>
      <c r="B23896" t="s">
        <v>23865</v>
      </c>
    </row>
    <row r="23897" spans="1:2" x14ac:dyDescent="0.3">
      <c r="A23897">
        <v>23896</v>
      </c>
      <c r="B23897" t="s">
        <v>23866</v>
      </c>
    </row>
    <row r="23898" spans="1:2" x14ac:dyDescent="0.3">
      <c r="A23898">
        <v>23897</v>
      </c>
      <c r="B23898" t="s">
        <v>23867</v>
      </c>
    </row>
    <row r="23899" spans="1:2" x14ac:dyDescent="0.3">
      <c r="A23899">
        <v>23898</v>
      </c>
      <c r="B23899" t="s">
        <v>23868</v>
      </c>
    </row>
    <row r="23900" spans="1:2" x14ac:dyDescent="0.3">
      <c r="A23900">
        <v>23899</v>
      </c>
      <c r="B23900" t="s">
        <v>23869</v>
      </c>
    </row>
    <row r="23901" spans="1:2" x14ac:dyDescent="0.3">
      <c r="A23901">
        <v>23900</v>
      </c>
      <c r="B23901" t="s">
        <v>23870</v>
      </c>
    </row>
    <row r="23902" spans="1:2" x14ac:dyDescent="0.3">
      <c r="A23902">
        <v>23901</v>
      </c>
      <c r="B23902" t="s">
        <v>23871</v>
      </c>
    </row>
    <row r="23903" spans="1:2" x14ac:dyDescent="0.3">
      <c r="A23903">
        <v>23902</v>
      </c>
      <c r="B23903" t="s">
        <v>23872</v>
      </c>
    </row>
    <row r="23904" spans="1:2" x14ac:dyDescent="0.3">
      <c r="A23904">
        <v>23903</v>
      </c>
      <c r="B23904" t="s">
        <v>23873</v>
      </c>
    </row>
    <row r="23905" spans="1:2" x14ac:dyDescent="0.3">
      <c r="A23905">
        <v>23904</v>
      </c>
      <c r="B23905" t="s">
        <v>23874</v>
      </c>
    </row>
    <row r="23906" spans="1:2" x14ac:dyDescent="0.3">
      <c r="A23906">
        <v>23905</v>
      </c>
      <c r="B23906" t="s">
        <v>23875</v>
      </c>
    </row>
    <row r="23907" spans="1:2" x14ac:dyDescent="0.3">
      <c r="A23907">
        <v>23906</v>
      </c>
      <c r="B23907" t="s">
        <v>23876</v>
      </c>
    </row>
    <row r="23908" spans="1:2" x14ac:dyDescent="0.3">
      <c r="A23908">
        <v>23907</v>
      </c>
      <c r="B23908" t="s">
        <v>23877</v>
      </c>
    </row>
    <row r="23909" spans="1:2" x14ac:dyDescent="0.3">
      <c r="A23909">
        <v>23908</v>
      </c>
      <c r="B23909" t="s">
        <v>23878</v>
      </c>
    </row>
    <row r="23910" spans="1:2" x14ac:dyDescent="0.3">
      <c r="A23910">
        <v>23909</v>
      </c>
      <c r="B23910" t="s">
        <v>23879</v>
      </c>
    </row>
    <row r="23911" spans="1:2" x14ac:dyDescent="0.3">
      <c r="A23911">
        <v>23910</v>
      </c>
      <c r="B23911" t="s">
        <v>23880</v>
      </c>
    </row>
    <row r="23912" spans="1:2" x14ac:dyDescent="0.3">
      <c r="A23912">
        <v>23911</v>
      </c>
      <c r="B23912" t="s">
        <v>23881</v>
      </c>
    </row>
    <row r="23913" spans="1:2" x14ac:dyDescent="0.3">
      <c r="A23913">
        <v>23912</v>
      </c>
      <c r="B23913" t="s">
        <v>23882</v>
      </c>
    </row>
    <row r="23914" spans="1:2" x14ac:dyDescent="0.3">
      <c r="A23914">
        <v>23913</v>
      </c>
      <c r="B23914" t="s">
        <v>23883</v>
      </c>
    </row>
    <row r="23915" spans="1:2" x14ac:dyDescent="0.3">
      <c r="A23915">
        <v>23914</v>
      </c>
      <c r="B23915" t="s">
        <v>23884</v>
      </c>
    </row>
    <row r="23916" spans="1:2" x14ac:dyDescent="0.3">
      <c r="A23916">
        <v>23915</v>
      </c>
      <c r="B23916" t="s">
        <v>23885</v>
      </c>
    </row>
    <row r="23917" spans="1:2" x14ac:dyDescent="0.3">
      <c r="A23917">
        <v>23916</v>
      </c>
      <c r="B23917" t="s">
        <v>23886</v>
      </c>
    </row>
    <row r="23918" spans="1:2" x14ac:dyDescent="0.3">
      <c r="A23918">
        <v>23917</v>
      </c>
      <c r="B23918" t="s">
        <v>23887</v>
      </c>
    </row>
    <row r="23919" spans="1:2" x14ac:dyDescent="0.3">
      <c r="A23919">
        <v>23918</v>
      </c>
      <c r="B23919" t="s">
        <v>23888</v>
      </c>
    </row>
    <row r="23920" spans="1:2" x14ac:dyDescent="0.3">
      <c r="A23920">
        <v>23919</v>
      </c>
      <c r="B23920" t="s">
        <v>23889</v>
      </c>
    </row>
    <row r="23921" spans="1:2" x14ac:dyDescent="0.3">
      <c r="A23921">
        <v>23920</v>
      </c>
      <c r="B23921" t="s">
        <v>23890</v>
      </c>
    </row>
    <row r="23922" spans="1:2" x14ac:dyDescent="0.3">
      <c r="A23922">
        <v>23921</v>
      </c>
      <c r="B23922" t="s">
        <v>23891</v>
      </c>
    </row>
    <row r="23923" spans="1:2" x14ac:dyDescent="0.3">
      <c r="A23923">
        <v>23922</v>
      </c>
      <c r="B23923" t="s">
        <v>23892</v>
      </c>
    </row>
    <row r="23924" spans="1:2" x14ac:dyDescent="0.3">
      <c r="A23924">
        <v>23923</v>
      </c>
      <c r="B23924" t="s">
        <v>23893</v>
      </c>
    </row>
    <row r="23925" spans="1:2" x14ac:dyDescent="0.3">
      <c r="A23925">
        <v>23924</v>
      </c>
      <c r="B23925" t="s">
        <v>23894</v>
      </c>
    </row>
    <row r="23926" spans="1:2" x14ac:dyDescent="0.3">
      <c r="A23926">
        <v>23925</v>
      </c>
      <c r="B23926" t="s">
        <v>23895</v>
      </c>
    </row>
    <row r="23927" spans="1:2" x14ac:dyDescent="0.3">
      <c r="A23927">
        <v>23926</v>
      </c>
      <c r="B23927" t="s">
        <v>23896</v>
      </c>
    </row>
    <row r="23928" spans="1:2" x14ac:dyDescent="0.3">
      <c r="A23928">
        <v>23927</v>
      </c>
      <c r="B23928" t="s">
        <v>23897</v>
      </c>
    </row>
    <row r="23929" spans="1:2" x14ac:dyDescent="0.3">
      <c r="A23929">
        <v>23928</v>
      </c>
      <c r="B23929" t="s">
        <v>23898</v>
      </c>
    </row>
    <row r="23930" spans="1:2" x14ac:dyDescent="0.3">
      <c r="A23930">
        <v>23929</v>
      </c>
      <c r="B23930" t="s">
        <v>23899</v>
      </c>
    </row>
    <row r="23931" spans="1:2" x14ac:dyDescent="0.3">
      <c r="A23931">
        <v>23930</v>
      </c>
      <c r="B23931" t="s">
        <v>23900</v>
      </c>
    </row>
    <row r="23932" spans="1:2" x14ac:dyDescent="0.3">
      <c r="A23932">
        <v>23931</v>
      </c>
      <c r="B23932" t="s">
        <v>23901</v>
      </c>
    </row>
    <row r="23933" spans="1:2" x14ac:dyDescent="0.3">
      <c r="A23933">
        <v>23932</v>
      </c>
      <c r="B23933" t="s">
        <v>23902</v>
      </c>
    </row>
    <row r="23934" spans="1:2" x14ac:dyDescent="0.3">
      <c r="A23934">
        <v>23933</v>
      </c>
      <c r="B23934" t="s">
        <v>23903</v>
      </c>
    </row>
    <row r="23935" spans="1:2" x14ac:dyDescent="0.3">
      <c r="A23935">
        <v>23934</v>
      </c>
      <c r="B23935" t="s">
        <v>23904</v>
      </c>
    </row>
    <row r="23936" spans="1:2" x14ac:dyDescent="0.3">
      <c r="A23936">
        <v>23935</v>
      </c>
      <c r="B23936" t="s">
        <v>23905</v>
      </c>
    </row>
    <row r="23937" spans="1:2" x14ac:dyDescent="0.3">
      <c r="A23937">
        <v>23936</v>
      </c>
      <c r="B23937" t="s">
        <v>23906</v>
      </c>
    </row>
    <row r="23938" spans="1:2" x14ac:dyDescent="0.3">
      <c r="A23938">
        <v>23937</v>
      </c>
      <c r="B23938" t="s">
        <v>23907</v>
      </c>
    </row>
    <row r="23939" spans="1:2" x14ac:dyDescent="0.3">
      <c r="A23939">
        <v>23938</v>
      </c>
      <c r="B23939" t="s">
        <v>23908</v>
      </c>
    </row>
    <row r="23940" spans="1:2" x14ac:dyDescent="0.3">
      <c r="A23940">
        <v>23939</v>
      </c>
      <c r="B23940" t="s">
        <v>23909</v>
      </c>
    </row>
    <row r="23941" spans="1:2" x14ac:dyDescent="0.3">
      <c r="A23941">
        <v>23940</v>
      </c>
      <c r="B23941" t="s">
        <v>23910</v>
      </c>
    </row>
    <row r="23942" spans="1:2" x14ac:dyDescent="0.3">
      <c r="A23942">
        <v>23941</v>
      </c>
      <c r="B23942" t="s">
        <v>23911</v>
      </c>
    </row>
    <row r="23943" spans="1:2" x14ac:dyDescent="0.3">
      <c r="A23943">
        <v>23942</v>
      </c>
      <c r="B23943" t="s">
        <v>23912</v>
      </c>
    </row>
    <row r="23944" spans="1:2" x14ac:dyDescent="0.3">
      <c r="A23944">
        <v>23943</v>
      </c>
      <c r="B23944" t="s">
        <v>23913</v>
      </c>
    </row>
    <row r="23945" spans="1:2" x14ac:dyDescent="0.3">
      <c r="A23945">
        <v>23944</v>
      </c>
      <c r="B23945" t="s">
        <v>23914</v>
      </c>
    </row>
    <row r="23946" spans="1:2" x14ac:dyDescent="0.3">
      <c r="A23946">
        <v>23945</v>
      </c>
      <c r="B23946" t="s">
        <v>23915</v>
      </c>
    </row>
    <row r="23947" spans="1:2" x14ac:dyDescent="0.3">
      <c r="A23947">
        <v>23946</v>
      </c>
      <c r="B23947" t="s">
        <v>23916</v>
      </c>
    </row>
    <row r="23948" spans="1:2" x14ac:dyDescent="0.3">
      <c r="A23948">
        <v>23947</v>
      </c>
      <c r="B23948" t="s">
        <v>23917</v>
      </c>
    </row>
    <row r="23949" spans="1:2" x14ac:dyDescent="0.3">
      <c r="A23949">
        <v>23948</v>
      </c>
      <c r="B23949" t="s">
        <v>23918</v>
      </c>
    </row>
    <row r="23950" spans="1:2" x14ac:dyDescent="0.3">
      <c r="A23950">
        <v>23949</v>
      </c>
      <c r="B23950" t="s">
        <v>23919</v>
      </c>
    </row>
    <row r="23951" spans="1:2" x14ac:dyDescent="0.3">
      <c r="A23951">
        <v>23950</v>
      </c>
      <c r="B23951" t="s">
        <v>23920</v>
      </c>
    </row>
    <row r="23952" spans="1:2" x14ac:dyDescent="0.3">
      <c r="A23952">
        <v>23951</v>
      </c>
      <c r="B23952" t="s">
        <v>23921</v>
      </c>
    </row>
    <row r="23953" spans="1:2" x14ac:dyDescent="0.3">
      <c r="A23953">
        <v>23952</v>
      </c>
      <c r="B23953" t="s">
        <v>23922</v>
      </c>
    </row>
    <row r="23954" spans="1:2" x14ac:dyDescent="0.3">
      <c r="A23954">
        <v>23953</v>
      </c>
      <c r="B23954" t="s">
        <v>23923</v>
      </c>
    </row>
    <row r="23955" spans="1:2" x14ac:dyDescent="0.3">
      <c r="A23955">
        <v>23954</v>
      </c>
      <c r="B23955" t="s">
        <v>23924</v>
      </c>
    </row>
    <row r="23956" spans="1:2" x14ac:dyDescent="0.3">
      <c r="A23956">
        <v>23955</v>
      </c>
      <c r="B23956" t="s">
        <v>23925</v>
      </c>
    </row>
    <row r="23957" spans="1:2" x14ac:dyDescent="0.3">
      <c r="A23957">
        <v>23956</v>
      </c>
      <c r="B23957" t="s">
        <v>23926</v>
      </c>
    </row>
    <row r="23958" spans="1:2" x14ac:dyDescent="0.3">
      <c r="A23958">
        <v>23957</v>
      </c>
      <c r="B23958" t="s">
        <v>23927</v>
      </c>
    </row>
    <row r="23959" spans="1:2" x14ac:dyDescent="0.3">
      <c r="A23959">
        <v>23958</v>
      </c>
      <c r="B23959" t="s">
        <v>23928</v>
      </c>
    </row>
    <row r="23960" spans="1:2" x14ac:dyDescent="0.3">
      <c r="A23960">
        <v>23959</v>
      </c>
      <c r="B23960" t="s">
        <v>23929</v>
      </c>
    </row>
    <row r="23961" spans="1:2" x14ac:dyDescent="0.3">
      <c r="A23961">
        <v>23960</v>
      </c>
      <c r="B23961" t="s">
        <v>23930</v>
      </c>
    </row>
    <row r="23962" spans="1:2" x14ac:dyDescent="0.3">
      <c r="A23962">
        <v>23961</v>
      </c>
      <c r="B23962" t="s">
        <v>23931</v>
      </c>
    </row>
    <row r="23963" spans="1:2" x14ac:dyDescent="0.3">
      <c r="A23963">
        <v>23962</v>
      </c>
      <c r="B23963" t="s">
        <v>23932</v>
      </c>
    </row>
    <row r="23964" spans="1:2" x14ac:dyDescent="0.3">
      <c r="A23964">
        <v>23963</v>
      </c>
      <c r="B23964" t="s">
        <v>23933</v>
      </c>
    </row>
    <row r="23965" spans="1:2" x14ac:dyDescent="0.3">
      <c r="A23965">
        <v>23964</v>
      </c>
      <c r="B23965" t="s">
        <v>23934</v>
      </c>
    </row>
    <row r="23966" spans="1:2" x14ac:dyDescent="0.3">
      <c r="A23966">
        <v>23965</v>
      </c>
      <c r="B23966" t="s">
        <v>23935</v>
      </c>
    </row>
    <row r="23967" spans="1:2" x14ac:dyDescent="0.3">
      <c r="A23967">
        <v>23966</v>
      </c>
      <c r="B23967" t="s">
        <v>23936</v>
      </c>
    </row>
    <row r="23968" spans="1:2" x14ac:dyDescent="0.3">
      <c r="A23968">
        <v>23967</v>
      </c>
      <c r="B23968" t="s">
        <v>23937</v>
      </c>
    </row>
    <row r="23969" spans="1:2" x14ac:dyDescent="0.3">
      <c r="A23969">
        <v>23968</v>
      </c>
      <c r="B23969" t="s">
        <v>23938</v>
      </c>
    </row>
    <row r="23970" spans="1:2" x14ac:dyDescent="0.3">
      <c r="A23970">
        <v>23969</v>
      </c>
      <c r="B23970" t="s">
        <v>23939</v>
      </c>
    </row>
    <row r="23971" spans="1:2" x14ac:dyDescent="0.3">
      <c r="A23971">
        <v>23970</v>
      </c>
      <c r="B23971" t="s">
        <v>23940</v>
      </c>
    </row>
    <row r="23972" spans="1:2" x14ac:dyDescent="0.3">
      <c r="A23972">
        <v>23971</v>
      </c>
      <c r="B23972" t="s">
        <v>23941</v>
      </c>
    </row>
    <row r="23973" spans="1:2" x14ac:dyDescent="0.3">
      <c r="A23973">
        <v>23972</v>
      </c>
      <c r="B23973" t="s">
        <v>23942</v>
      </c>
    </row>
    <row r="23974" spans="1:2" x14ac:dyDescent="0.3">
      <c r="A23974">
        <v>23973</v>
      </c>
      <c r="B23974" t="s">
        <v>23943</v>
      </c>
    </row>
    <row r="23975" spans="1:2" x14ac:dyDescent="0.3">
      <c r="A23975">
        <v>23974</v>
      </c>
      <c r="B23975" t="s">
        <v>23944</v>
      </c>
    </row>
    <row r="23976" spans="1:2" x14ac:dyDescent="0.3">
      <c r="A23976">
        <v>23975</v>
      </c>
      <c r="B23976" t="s">
        <v>23945</v>
      </c>
    </row>
    <row r="23977" spans="1:2" x14ac:dyDescent="0.3">
      <c r="A23977">
        <v>23976</v>
      </c>
      <c r="B23977" t="s">
        <v>23946</v>
      </c>
    </row>
    <row r="23978" spans="1:2" x14ac:dyDescent="0.3">
      <c r="A23978">
        <v>23977</v>
      </c>
      <c r="B23978" t="s">
        <v>23947</v>
      </c>
    </row>
    <row r="23979" spans="1:2" x14ac:dyDescent="0.3">
      <c r="A23979">
        <v>23978</v>
      </c>
      <c r="B23979" t="s">
        <v>23948</v>
      </c>
    </row>
    <row r="23980" spans="1:2" x14ac:dyDescent="0.3">
      <c r="A23980">
        <v>23979</v>
      </c>
      <c r="B23980" t="s">
        <v>23949</v>
      </c>
    </row>
    <row r="23981" spans="1:2" x14ac:dyDescent="0.3">
      <c r="A23981">
        <v>23980</v>
      </c>
      <c r="B23981" t="s">
        <v>23950</v>
      </c>
    </row>
    <row r="23982" spans="1:2" x14ac:dyDescent="0.3">
      <c r="A23982">
        <v>23981</v>
      </c>
      <c r="B23982" t="s">
        <v>23951</v>
      </c>
    </row>
    <row r="23983" spans="1:2" x14ac:dyDescent="0.3">
      <c r="A23983">
        <v>23982</v>
      </c>
      <c r="B23983" t="s">
        <v>23952</v>
      </c>
    </row>
    <row r="23984" spans="1:2" x14ac:dyDescent="0.3">
      <c r="A23984">
        <v>23983</v>
      </c>
      <c r="B23984" t="s">
        <v>23953</v>
      </c>
    </row>
    <row r="23985" spans="1:2" x14ac:dyDescent="0.3">
      <c r="A23985">
        <v>23984</v>
      </c>
      <c r="B23985" t="s">
        <v>23954</v>
      </c>
    </row>
    <row r="23986" spans="1:2" x14ac:dyDescent="0.3">
      <c r="A23986">
        <v>23985</v>
      </c>
      <c r="B23986" t="s">
        <v>23955</v>
      </c>
    </row>
    <row r="23987" spans="1:2" x14ac:dyDescent="0.3">
      <c r="A23987">
        <v>23986</v>
      </c>
      <c r="B23987" t="s">
        <v>23956</v>
      </c>
    </row>
    <row r="23988" spans="1:2" x14ac:dyDescent="0.3">
      <c r="A23988">
        <v>23987</v>
      </c>
      <c r="B23988" t="s">
        <v>23957</v>
      </c>
    </row>
    <row r="23989" spans="1:2" x14ac:dyDescent="0.3">
      <c r="A23989">
        <v>23988</v>
      </c>
      <c r="B23989" t="s">
        <v>23958</v>
      </c>
    </row>
    <row r="23990" spans="1:2" x14ac:dyDescent="0.3">
      <c r="A23990">
        <v>23989</v>
      </c>
      <c r="B23990" t="s">
        <v>23959</v>
      </c>
    </row>
    <row r="23991" spans="1:2" x14ac:dyDescent="0.3">
      <c r="A23991">
        <v>23990</v>
      </c>
      <c r="B23991" t="s">
        <v>23960</v>
      </c>
    </row>
    <row r="23992" spans="1:2" x14ac:dyDescent="0.3">
      <c r="A23992">
        <v>23991</v>
      </c>
      <c r="B23992" t="s">
        <v>23961</v>
      </c>
    </row>
    <row r="23993" spans="1:2" x14ac:dyDescent="0.3">
      <c r="A23993">
        <v>23992</v>
      </c>
      <c r="B23993" t="s">
        <v>23962</v>
      </c>
    </row>
    <row r="23994" spans="1:2" x14ac:dyDescent="0.3">
      <c r="A23994">
        <v>23993</v>
      </c>
      <c r="B23994" t="s">
        <v>23963</v>
      </c>
    </row>
    <row r="23995" spans="1:2" x14ac:dyDescent="0.3">
      <c r="A23995">
        <v>23994</v>
      </c>
      <c r="B23995" t="s">
        <v>23964</v>
      </c>
    </row>
    <row r="23996" spans="1:2" x14ac:dyDescent="0.3">
      <c r="A23996">
        <v>23995</v>
      </c>
      <c r="B23996" t="s">
        <v>23965</v>
      </c>
    </row>
    <row r="23997" spans="1:2" x14ac:dyDescent="0.3">
      <c r="A23997">
        <v>23996</v>
      </c>
      <c r="B23997" t="s">
        <v>23966</v>
      </c>
    </row>
    <row r="23998" spans="1:2" x14ac:dyDescent="0.3">
      <c r="A23998">
        <v>23997</v>
      </c>
      <c r="B23998" t="s">
        <v>23967</v>
      </c>
    </row>
    <row r="23999" spans="1:2" x14ac:dyDescent="0.3">
      <c r="A23999">
        <v>23998</v>
      </c>
      <c r="B23999" t="s">
        <v>23968</v>
      </c>
    </row>
    <row r="24000" spans="1:2" x14ac:dyDescent="0.3">
      <c r="A24000">
        <v>23999</v>
      </c>
      <c r="B24000" t="s">
        <v>23969</v>
      </c>
    </row>
    <row r="24001" spans="1:2" x14ac:dyDescent="0.3">
      <c r="A24001">
        <v>24000</v>
      </c>
      <c r="B24001" t="s">
        <v>23970</v>
      </c>
    </row>
    <row r="24002" spans="1:2" x14ac:dyDescent="0.3">
      <c r="A24002">
        <v>24001</v>
      </c>
      <c r="B24002" t="s">
        <v>23971</v>
      </c>
    </row>
    <row r="24003" spans="1:2" x14ac:dyDescent="0.3">
      <c r="A24003">
        <v>24002</v>
      </c>
      <c r="B24003" t="s">
        <v>23972</v>
      </c>
    </row>
    <row r="24004" spans="1:2" x14ac:dyDescent="0.3">
      <c r="A24004">
        <v>24003</v>
      </c>
      <c r="B24004" t="s">
        <v>23973</v>
      </c>
    </row>
    <row r="24005" spans="1:2" x14ac:dyDescent="0.3">
      <c r="A24005">
        <v>24004</v>
      </c>
      <c r="B24005" t="s">
        <v>23974</v>
      </c>
    </row>
    <row r="24006" spans="1:2" x14ac:dyDescent="0.3">
      <c r="A24006">
        <v>24005</v>
      </c>
      <c r="B24006" t="s">
        <v>23975</v>
      </c>
    </row>
    <row r="24007" spans="1:2" x14ac:dyDescent="0.3">
      <c r="A24007">
        <v>24006</v>
      </c>
      <c r="B24007" t="s">
        <v>23976</v>
      </c>
    </row>
    <row r="24008" spans="1:2" x14ac:dyDescent="0.3">
      <c r="A24008">
        <v>24007</v>
      </c>
      <c r="B24008" t="s">
        <v>23977</v>
      </c>
    </row>
    <row r="24009" spans="1:2" x14ac:dyDescent="0.3">
      <c r="A24009">
        <v>24008</v>
      </c>
      <c r="B24009" t="s">
        <v>23978</v>
      </c>
    </row>
    <row r="24010" spans="1:2" x14ac:dyDescent="0.3">
      <c r="A24010">
        <v>24009</v>
      </c>
      <c r="B24010" t="s">
        <v>23979</v>
      </c>
    </row>
    <row r="24011" spans="1:2" x14ac:dyDescent="0.3">
      <c r="A24011">
        <v>24010</v>
      </c>
      <c r="B24011" t="s">
        <v>23980</v>
      </c>
    </row>
    <row r="24012" spans="1:2" x14ac:dyDescent="0.3">
      <c r="A24012">
        <v>24011</v>
      </c>
      <c r="B24012" t="s">
        <v>23981</v>
      </c>
    </row>
    <row r="24013" spans="1:2" x14ac:dyDescent="0.3">
      <c r="A24013">
        <v>24012</v>
      </c>
      <c r="B24013" t="s">
        <v>23982</v>
      </c>
    </row>
    <row r="24014" spans="1:2" x14ac:dyDescent="0.3">
      <c r="A24014">
        <v>24013</v>
      </c>
      <c r="B24014" t="s">
        <v>23983</v>
      </c>
    </row>
    <row r="24015" spans="1:2" x14ac:dyDescent="0.3">
      <c r="A24015">
        <v>24014</v>
      </c>
      <c r="B24015" t="s">
        <v>23984</v>
      </c>
    </row>
    <row r="24016" spans="1:2" x14ac:dyDescent="0.3">
      <c r="A24016">
        <v>24015</v>
      </c>
      <c r="B24016" t="s">
        <v>23985</v>
      </c>
    </row>
    <row r="24017" spans="1:2" x14ac:dyDescent="0.3">
      <c r="A24017">
        <v>24016</v>
      </c>
      <c r="B24017" t="s">
        <v>23986</v>
      </c>
    </row>
    <row r="24018" spans="1:2" x14ac:dyDescent="0.3">
      <c r="A24018">
        <v>24017</v>
      </c>
      <c r="B24018" t="s">
        <v>23987</v>
      </c>
    </row>
    <row r="24019" spans="1:2" x14ac:dyDescent="0.3">
      <c r="A24019">
        <v>24018</v>
      </c>
      <c r="B24019" t="s">
        <v>23988</v>
      </c>
    </row>
    <row r="24020" spans="1:2" x14ac:dyDescent="0.3">
      <c r="A24020">
        <v>24019</v>
      </c>
      <c r="B24020" t="s">
        <v>23989</v>
      </c>
    </row>
    <row r="24021" spans="1:2" x14ac:dyDescent="0.3">
      <c r="A24021">
        <v>24020</v>
      </c>
      <c r="B24021" t="s">
        <v>23990</v>
      </c>
    </row>
    <row r="24022" spans="1:2" x14ac:dyDescent="0.3">
      <c r="A24022">
        <v>24021</v>
      </c>
      <c r="B24022" t="s">
        <v>23991</v>
      </c>
    </row>
    <row r="24023" spans="1:2" x14ac:dyDescent="0.3">
      <c r="A24023">
        <v>24022</v>
      </c>
      <c r="B24023" t="s">
        <v>23992</v>
      </c>
    </row>
    <row r="24024" spans="1:2" x14ac:dyDescent="0.3">
      <c r="A24024">
        <v>24023</v>
      </c>
      <c r="B24024" t="s">
        <v>23993</v>
      </c>
    </row>
    <row r="24025" spans="1:2" x14ac:dyDescent="0.3">
      <c r="A24025">
        <v>24024</v>
      </c>
      <c r="B24025" t="s">
        <v>23994</v>
      </c>
    </row>
    <row r="24026" spans="1:2" x14ac:dyDescent="0.3">
      <c r="A24026">
        <v>24025</v>
      </c>
      <c r="B24026" t="s">
        <v>23995</v>
      </c>
    </row>
    <row r="24027" spans="1:2" x14ac:dyDescent="0.3">
      <c r="A24027">
        <v>24026</v>
      </c>
      <c r="B24027" t="s">
        <v>23996</v>
      </c>
    </row>
    <row r="24028" spans="1:2" x14ac:dyDescent="0.3">
      <c r="A24028">
        <v>24027</v>
      </c>
      <c r="B24028" t="s">
        <v>23997</v>
      </c>
    </row>
    <row r="24029" spans="1:2" x14ac:dyDescent="0.3">
      <c r="A24029">
        <v>24028</v>
      </c>
      <c r="B24029" t="s">
        <v>23998</v>
      </c>
    </row>
    <row r="24030" spans="1:2" x14ac:dyDescent="0.3">
      <c r="A24030">
        <v>24029</v>
      </c>
      <c r="B24030" t="s">
        <v>23999</v>
      </c>
    </row>
    <row r="24031" spans="1:2" x14ac:dyDescent="0.3">
      <c r="A24031">
        <v>24030</v>
      </c>
      <c r="B24031" t="s">
        <v>24000</v>
      </c>
    </row>
    <row r="24032" spans="1:2" x14ac:dyDescent="0.3">
      <c r="A24032">
        <v>24031</v>
      </c>
      <c r="B24032" t="s">
        <v>24001</v>
      </c>
    </row>
    <row r="24033" spans="1:2" x14ac:dyDescent="0.3">
      <c r="A24033">
        <v>24032</v>
      </c>
      <c r="B24033" t="s">
        <v>24002</v>
      </c>
    </row>
    <row r="24034" spans="1:2" x14ac:dyDescent="0.3">
      <c r="A24034">
        <v>24033</v>
      </c>
      <c r="B24034" t="s">
        <v>24003</v>
      </c>
    </row>
    <row r="24035" spans="1:2" x14ac:dyDescent="0.3">
      <c r="A24035">
        <v>24034</v>
      </c>
      <c r="B24035" t="s">
        <v>24004</v>
      </c>
    </row>
    <row r="24036" spans="1:2" x14ac:dyDescent="0.3">
      <c r="A24036">
        <v>24035</v>
      </c>
      <c r="B24036" t="s">
        <v>24005</v>
      </c>
    </row>
    <row r="24037" spans="1:2" x14ac:dyDescent="0.3">
      <c r="A24037">
        <v>24036</v>
      </c>
      <c r="B24037" t="s">
        <v>24006</v>
      </c>
    </row>
    <row r="24038" spans="1:2" x14ac:dyDescent="0.3">
      <c r="A24038">
        <v>24037</v>
      </c>
      <c r="B24038" t="s">
        <v>24007</v>
      </c>
    </row>
    <row r="24039" spans="1:2" x14ac:dyDescent="0.3">
      <c r="A24039">
        <v>24038</v>
      </c>
      <c r="B24039" t="s">
        <v>24008</v>
      </c>
    </row>
    <row r="24040" spans="1:2" x14ac:dyDescent="0.3">
      <c r="A24040">
        <v>24039</v>
      </c>
      <c r="B24040" t="s">
        <v>24009</v>
      </c>
    </row>
    <row r="24041" spans="1:2" x14ac:dyDescent="0.3">
      <c r="A24041">
        <v>24040</v>
      </c>
      <c r="B24041" t="s">
        <v>24010</v>
      </c>
    </row>
    <row r="24042" spans="1:2" x14ac:dyDescent="0.3">
      <c r="A24042">
        <v>24041</v>
      </c>
      <c r="B24042" t="s">
        <v>24011</v>
      </c>
    </row>
    <row r="24043" spans="1:2" x14ac:dyDescent="0.3">
      <c r="A24043">
        <v>24042</v>
      </c>
      <c r="B24043" t="s">
        <v>24012</v>
      </c>
    </row>
    <row r="24044" spans="1:2" x14ac:dyDescent="0.3">
      <c r="A24044">
        <v>24043</v>
      </c>
      <c r="B24044" t="s">
        <v>24013</v>
      </c>
    </row>
    <row r="24045" spans="1:2" x14ac:dyDescent="0.3">
      <c r="A24045">
        <v>24044</v>
      </c>
      <c r="B24045" t="s">
        <v>24014</v>
      </c>
    </row>
    <row r="24046" spans="1:2" x14ac:dyDescent="0.3">
      <c r="A24046">
        <v>24045</v>
      </c>
      <c r="B24046" t="s">
        <v>24015</v>
      </c>
    </row>
    <row r="24047" spans="1:2" x14ac:dyDescent="0.3">
      <c r="A24047">
        <v>24046</v>
      </c>
      <c r="B24047" t="s">
        <v>24016</v>
      </c>
    </row>
    <row r="24048" spans="1:2" x14ac:dyDescent="0.3">
      <c r="A24048">
        <v>24047</v>
      </c>
      <c r="B24048" t="s">
        <v>24017</v>
      </c>
    </row>
    <row r="24049" spans="1:2" x14ac:dyDescent="0.3">
      <c r="A24049">
        <v>24048</v>
      </c>
      <c r="B24049" t="s">
        <v>24018</v>
      </c>
    </row>
    <row r="24050" spans="1:2" x14ac:dyDescent="0.3">
      <c r="A24050">
        <v>24049</v>
      </c>
      <c r="B24050" t="s">
        <v>24019</v>
      </c>
    </row>
    <row r="24051" spans="1:2" x14ac:dyDescent="0.3">
      <c r="A24051">
        <v>24050</v>
      </c>
      <c r="B24051" t="s">
        <v>24020</v>
      </c>
    </row>
    <row r="24052" spans="1:2" x14ac:dyDescent="0.3">
      <c r="A24052">
        <v>24051</v>
      </c>
      <c r="B24052" t="s">
        <v>24021</v>
      </c>
    </row>
    <row r="24053" spans="1:2" x14ac:dyDescent="0.3">
      <c r="A24053">
        <v>24052</v>
      </c>
      <c r="B24053" t="s">
        <v>24022</v>
      </c>
    </row>
    <row r="24054" spans="1:2" x14ac:dyDescent="0.3">
      <c r="A24054">
        <v>24053</v>
      </c>
      <c r="B24054" t="s">
        <v>24023</v>
      </c>
    </row>
    <row r="24055" spans="1:2" x14ac:dyDescent="0.3">
      <c r="A24055">
        <v>24054</v>
      </c>
      <c r="B24055" t="s">
        <v>24024</v>
      </c>
    </row>
    <row r="24056" spans="1:2" x14ac:dyDescent="0.3">
      <c r="A24056">
        <v>24055</v>
      </c>
      <c r="B24056" t="s">
        <v>24025</v>
      </c>
    </row>
    <row r="24057" spans="1:2" x14ac:dyDescent="0.3">
      <c r="A24057">
        <v>24056</v>
      </c>
      <c r="B24057" t="s">
        <v>24026</v>
      </c>
    </row>
    <row r="24058" spans="1:2" x14ac:dyDescent="0.3">
      <c r="A24058">
        <v>24057</v>
      </c>
      <c r="B24058" t="s">
        <v>24027</v>
      </c>
    </row>
    <row r="24059" spans="1:2" x14ac:dyDescent="0.3">
      <c r="A24059">
        <v>24058</v>
      </c>
      <c r="B24059" t="s">
        <v>24028</v>
      </c>
    </row>
    <row r="24060" spans="1:2" x14ac:dyDescent="0.3">
      <c r="A24060">
        <v>24059</v>
      </c>
      <c r="B24060" t="s">
        <v>24029</v>
      </c>
    </row>
    <row r="24061" spans="1:2" x14ac:dyDescent="0.3">
      <c r="A24061">
        <v>24060</v>
      </c>
      <c r="B24061" t="s">
        <v>24030</v>
      </c>
    </row>
    <row r="24062" spans="1:2" x14ac:dyDescent="0.3">
      <c r="A24062">
        <v>24061</v>
      </c>
      <c r="B24062" t="s">
        <v>24031</v>
      </c>
    </row>
    <row r="24063" spans="1:2" x14ac:dyDescent="0.3">
      <c r="A24063">
        <v>24062</v>
      </c>
      <c r="B24063" t="s">
        <v>24032</v>
      </c>
    </row>
    <row r="24064" spans="1:2" x14ac:dyDescent="0.3">
      <c r="A24064">
        <v>24063</v>
      </c>
      <c r="B24064" t="s">
        <v>24033</v>
      </c>
    </row>
    <row r="24065" spans="1:2" x14ac:dyDescent="0.3">
      <c r="A24065">
        <v>24064</v>
      </c>
      <c r="B24065" t="s">
        <v>24034</v>
      </c>
    </row>
    <row r="24066" spans="1:2" x14ac:dyDescent="0.3">
      <c r="A24066">
        <v>24065</v>
      </c>
      <c r="B24066" t="s">
        <v>24035</v>
      </c>
    </row>
    <row r="24067" spans="1:2" x14ac:dyDescent="0.3">
      <c r="A24067">
        <v>24066</v>
      </c>
      <c r="B24067" t="s">
        <v>24036</v>
      </c>
    </row>
    <row r="24068" spans="1:2" x14ac:dyDescent="0.3">
      <c r="A24068">
        <v>24067</v>
      </c>
      <c r="B24068" t="s">
        <v>24037</v>
      </c>
    </row>
    <row r="24069" spans="1:2" x14ac:dyDescent="0.3">
      <c r="A24069">
        <v>24068</v>
      </c>
      <c r="B24069" t="s">
        <v>24038</v>
      </c>
    </row>
    <row r="24070" spans="1:2" x14ac:dyDescent="0.3">
      <c r="A24070">
        <v>24069</v>
      </c>
      <c r="B24070" t="s">
        <v>24039</v>
      </c>
    </row>
    <row r="24071" spans="1:2" x14ac:dyDescent="0.3">
      <c r="A24071">
        <v>24070</v>
      </c>
      <c r="B24071" t="s">
        <v>24040</v>
      </c>
    </row>
    <row r="24072" spans="1:2" x14ac:dyDescent="0.3">
      <c r="A24072">
        <v>24071</v>
      </c>
      <c r="B24072" t="s">
        <v>24041</v>
      </c>
    </row>
    <row r="24073" spans="1:2" x14ac:dyDescent="0.3">
      <c r="A24073">
        <v>24072</v>
      </c>
      <c r="B24073" t="s">
        <v>24042</v>
      </c>
    </row>
    <row r="24074" spans="1:2" x14ac:dyDescent="0.3">
      <c r="A24074">
        <v>24073</v>
      </c>
      <c r="B24074" t="s">
        <v>24043</v>
      </c>
    </row>
    <row r="24075" spans="1:2" x14ac:dyDescent="0.3">
      <c r="A24075">
        <v>24074</v>
      </c>
      <c r="B24075" t="s">
        <v>24044</v>
      </c>
    </row>
    <row r="24076" spans="1:2" x14ac:dyDescent="0.3">
      <c r="A24076">
        <v>24075</v>
      </c>
      <c r="B24076" t="s">
        <v>24045</v>
      </c>
    </row>
    <row r="24077" spans="1:2" x14ac:dyDescent="0.3">
      <c r="A24077">
        <v>24076</v>
      </c>
      <c r="B24077" t="s">
        <v>24046</v>
      </c>
    </row>
    <row r="24078" spans="1:2" x14ac:dyDescent="0.3">
      <c r="A24078">
        <v>24077</v>
      </c>
      <c r="B24078" t="s">
        <v>24047</v>
      </c>
    </row>
    <row r="24079" spans="1:2" x14ac:dyDescent="0.3">
      <c r="A24079">
        <v>24078</v>
      </c>
      <c r="B24079" t="s">
        <v>24048</v>
      </c>
    </row>
    <row r="24080" spans="1:2" x14ac:dyDescent="0.3">
      <c r="A24080">
        <v>24079</v>
      </c>
      <c r="B24080" t="s">
        <v>24049</v>
      </c>
    </row>
    <row r="24081" spans="1:2" x14ac:dyDescent="0.3">
      <c r="A24081">
        <v>24080</v>
      </c>
      <c r="B24081" t="s">
        <v>24050</v>
      </c>
    </row>
    <row r="24082" spans="1:2" x14ac:dyDescent="0.3">
      <c r="A24082">
        <v>24081</v>
      </c>
      <c r="B24082" t="s">
        <v>24051</v>
      </c>
    </row>
    <row r="24083" spans="1:2" x14ac:dyDescent="0.3">
      <c r="A24083">
        <v>24082</v>
      </c>
      <c r="B24083" t="s">
        <v>24052</v>
      </c>
    </row>
    <row r="24084" spans="1:2" x14ac:dyDescent="0.3">
      <c r="A24084">
        <v>24083</v>
      </c>
      <c r="B24084" t="s">
        <v>24053</v>
      </c>
    </row>
    <row r="24085" spans="1:2" x14ac:dyDescent="0.3">
      <c r="A24085">
        <v>24084</v>
      </c>
      <c r="B24085" t="s">
        <v>24054</v>
      </c>
    </row>
    <row r="24086" spans="1:2" x14ac:dyDescent="0.3">
      <c r="A24086">
        <v>24085</v>
      </c>
      <c r="B24086" t="s">
        <v>24055</v>
      </c>
    </row>
    <row r="24087" spans="1:2" x14ac:dyDescent="0.3">
      <c r="A24087">
        <v>24086</v>
      </c>
      <c r="B24087" t="s">
        <v>24056</v>
      </c>
    </row>
    <row r="24088" spans="1:2" x14ac:dyDescent="0.3">
      <c r="A24088">
        <v>24087</v>
      </c>
      <c r="B24088" t="s">
        <v>24057</v>
      </c>
    </row>
    <row r="24089" spans="1:2" x14ac:dyDescent="0.3">
      <c r="A24089">
        <v>24088</v>
      </c>
      <c r="B24089" t="s">
        <v>24058</v>
      </c>
    </row>
    <row r="24090" spans="1:2" x14ac:dyDescent="0.3">
      <c r="A24090">
        <v>24089</v>
      </c>
      <c r="B24090" t="s">
        <v>24059</v>
      </c>
    </row>
    <row r="24091" spans="1:2" x14ac:dyDescent="0.3">
      <c r="A24091">
        <v>24090</v>
      </c>
      <c r="B24091" t="s">
        <v>24060</v>
      </c>
    </row>
    <row r="24092" spans="1:2" x14ac:dyDescent="0.3">
      <c r="A24092">
        <v>24091</v>
      </c>
      <c r="B24092" t="s">
        <v>24061</v>
      </c>
    </row>
    <row r="24093" spans="1:2" x14ac:dyDescent="0.3">
      <c r="A24093">
        <v>24092</v>
      </c>
      <c r="B24093" t="s">
        <v>24062</v>
      </c>
    </row>
    <row r="24094" spans="1:2" x14ac:dyDescent="0.3">
      <c r="A24094">
        <v>24093</v>
      </c>
      <c r="B24094" t="s">
        <v>24063</v>
      </c>
    </row>
    <row r="24095" spans="1:2" x14ac:dyDescent="0.3">
      <c r="A24095">
        <v>24094</v>
      </c>
      <c r="B24095" t="s">
        <v>24064</v>
      </c>
    </row>
    <row r="24096" spans="1:2" x14ac:dyDescent="0.3">
      <c r="A24096">
        <v>24095</v>
      </c>
      <c r="B24096" t="s">
        <v>24065</v>
      </c>
    </row>
    <row r="24097" spans="1:2" x14ac:dyDescent="0.3">
      <c r="A24097">
        <v>24096</v>
      </c>
      <c r="B24097" t="s">
        <v>24066</v>
      </c>
    </row>
    <row r="24098" spans="1:2" x14ac:dyDescent="0.3">
      <c r="A24098">
        <v>24097</v>
      </c>
      <c r="B24098" t="s">
        <v>24067</v>
      </c>
    </row>
    <row r="24099" spans="1:2" x14ac:dyDescent="0.3">
      <c r="A24099">
        <v>24098</v>
      </c>
      <c r="B24099" t="s">
        <v>24068</v>
      </c>
    </row>
    <row r="24100" spans="1:2" x14ac:dyDescent="0.3">
      <c r="A24100">
        <v>24099</v>
      </c>
      <c r="B24100" t="s">
        <v>24069</v>
      </c>
    </row>
    <row r="24101" spans="1:2" x14ac:dyDescent="0.3">
      <c r="A24101">
        <v>24100</v>
      </c>
      <c r="B24101" t="s">
        <v>24070</v>
      </c>
    </row>
    <row r="24102" spans="1:2" x14ac:dyDescent="0.3">
      <c r="A24102">
        <v>24101</v>
      </c>
      <c r="B24102" t="s">
        <v>24071</v>
      </c>
    </row>
    <row r="24103" spans="1:2" x14ac:dyDescent="0.3">
      <c r="A24103">
        <v>24102</v>
      </c>
      <c r="B24103" t="s">
        <v>24072</v>
      </c>
    </row>
    <row r="24104" spans="1:2" x14ac:dyDescent="0.3">
      <c r="A24104">
        <v>24103</v>
      </c>
      <c r="B24104" t="s">
        <v>24073</v>
      </c>
    </row>
    <row r="24105" spans="1:2" x14ac:dyDescent="0.3">
      <c r="A24105">
        <v>24104</v>
      </c>
      <c r="B24105" t="s">
        <v>24074</v>
      </c>
    </row>
    <row r="24106" spans="1:2" x14ac:dyDescent="0.3">
      <c r="A24106">
        <v>24105</v>
      </c>
      <c r="B24106" t="s">
        <v>24075</v>
      </c>
    </row>
    <row r="24107" spans="1:2" x14ac:dyDescent="0.3">
      <c r="A24107">
        <v>24106</v>
      </c>
      <c r="B24107" t="s">
        <v>24076</v>
      </c>
    </row>
    <row r="24108" spans="1:2" x14ac:dyDescent="0.3">
      <c r="A24108">
        <v>24107</v>
      </c>
      <c r="B24108" t="s">
        <v>24077</v>
      </c>
    </row>
    <row r="24109" spans="1:2" x14ac:dyDescent="0.3">
      <c r="A24109">
        <v>24108</v>
      </c>
      <c r="B24109" t="s">
        <v>24078</v>
      </c>
    </row>
    <row r="24110" spans="1:2" x14ac:dyDescent="0.3">
      <c r="A24110">
        <v>24109</v>
      </c>
      <c r="B24110" t="s">
        <v>24079</v>
      </c>
    </row>
    <row r="24111" spans="1:2" x14ac:dyDescent="0.3">
      <c r="A24111">
        <v>24110</v>
      </c>
      <c r="B24111" t="s">
        <v>24080</v>
      </c>
    </row>
    <row r="24112" spans="1:2" x14ac:dyDescent="0.3">
      <c r="A24112">
        <v>24111</v>
      </c>
      <c r="B24112" t="s">
        <v>24081</v>
      </c>
    </row>
    <row r="24113" spans="1:2" x14ac:dyDescent="0.3">
      <c r="A24113">
        <v>24112</v>
      </c>
      <c r="B24113" t="s">
        <v>24082</v>
      </c>
    </row>
    <row r="24114" spans="1:2" x14ac:dyDescent="0.3">
      <c r="A24114">
        <v>24113</v>
      </c>
      <c r="B24114" t="s">
        <v>24083</v>
      </c>
    </row>
    <row r="24115" spans="1:2" x14ac:dyDescent="0.3">
      <c r="A24115">
        <v>24114</v>
      </c>
      <c r="B24115" t="s">
        <v>24084</v>
      </c>
    </row>
    <row r="24116" spans="1:2" x14ac:dyDescent="0.3">
      <c r="A24116">
        <v>24115</v>
      </c>
      <c r="B24116" t="s">
        <v>24085</v>
      </c>
    </row>
    <row r="24117" spans="1:2" x14ac:dyDescent="0.3">
      <c r="A24117">
        <v>24116</v>
      </c>
      <c r="B24117" t="s">
        <v>24086</v>
      </c>
    </row>
    <row r="24118" spans="1:2" x14ac:dyDescent="0.3">
      <c r="A24118">
        <v>24117</v>
      </c>
      <c r="B24118" t="s">
        <v>24087</v>
      </c>
    </row>
    <row r="24119" spans="1:2" x14ac:dyDescent="0.3">
      <c r="A24119">
        <v>24118</v>
      </c>
      <c r="B24119" t="s">
        <v>24088</v>
      </c>
    </row>
    <row r="24120" spans="1:2" x14ac:dyDescent="0.3">
      <c r="A24120">
        <v>24119</v>
      </c>
      <c r="B24120" t="s">
        <v>24089</v>
      </c>
    </row>
    <row r="24121" spans="1:2" x14ac:dyDescent="0.3">
      <c r="A24121">
        <v>24120</v>
      </c>
      <c r="B24121" t="s">
        <v>24090</v>
      </c>
    </row>
    <row r="24122" spans="1:2" x14ac:dyDescent="0.3">
      <c r="A24122">
        <v>24121</v>
      </c>
      <c r="B24122" t="s">
        <v>24091</v>
      </c>
    </row>
    <row r="24123" spans="1:2" x14ac:dyDescent="0.3">
      <c r="A24123">
        <v>24122</v>
      </c>
      <c r="B24123" t="s">
        <v>24092</v>
      </c>
    </row>
    <row r="24124" spans="1:2" x14ac:dyDescent="0.3">
      <c r="A24124">
        <v>24123</v>
      </c>
      <c r="B24124" t="s">
        <v>24093</v>
      </c>
    </row>
    <row r="24125" spans="1:2" x14ac:dyDescent="0.3">
      <c r="A24125">
        <v>24124</v>
      </c>
      <c r="B24125" t="s">
        <v>24094</v>
      </c>
    </row>
    <row r="24126" spans="1:2" x14ac:dyDescent="0.3">
      <c r="A24126">
        <v>24125</v>
      </c>
      <c r="B24126" t="s">
        <v>24095</v>
      </c>
    </row>
    <row r="24127" spans="1:2" x14ac:dyDescent="0.3">
      <c r="A24127">
        <v>24126</v>
      </c>
      <c r="B24127" t="s">
        <v>24096</v>
      </c>
    </row>
    <row r="24128" spans="1:2" x14ac:dyDescent="0.3">
      <c r="A24128">
        <v>24127</v>
      </c>
      <c r="B24128" t="s">
        <v>24097</v>
      </c>
    </row>
    <row r="24129" spans="1:2" x14ac:dyDescent="0.3">
      <c r="A24129">
        <v>24128</v>
      </c>
      <c r="B24129" t="s">
        <v>24098</v>
      </c>
    </row>
    <row r="24130" spans="1:2" x14ac:dyDescent="0.3">
      <c r="A24130">
        <v>24129</v>
      </c>
      <c r="B24130" t="s">
        <v>24099</v>
      </c>
    </row>
    <row r="24131" spans="1:2" x14ac:dyDescent="0.3">
      <c r="A24131">
        <v>24130</v>
      </c>
      <c r="B24131" t="s">
        <v>24100</v>
      </c>
    </row>
    <row r="24132" spans="1:2" x14ac:dyDescent="0.3">
      <c r="A24132">
        <v>24131</v>
      </c>
      <c r="B24132" t="s">
        <v>24101</v>
      </c>
    </row>
    <row r="24133" spans="1:2" x14ac:dyDescent="0.3">
      <c r="A24133">
        <v>24132</v>
      </c>
      <c r="B24133" t="s">
        <v>24102</v>
      </c>
    </row>
    <row r="24134" spans="1:2" x14ac:dyDescent="0.3">
      <c r="A24134">
        <v>24133</v>
      </c>
      <c r="B24134" t="s">
        <v>24103</v>
      </c>
    </row>
    <row r="24135" spans="1:2" x14ac:dyDescent="0.3">
      <c r="A24135">
        <v>24134</v>
      </c>
      <c r="B24135" t="s">
        <v>24104</v>
      </c>
    </row>
    <row r="24136" spans="1:2" x14ac:dyDescent="0.3">
      <c r="A24136">
        <v>24135</v>
      </c>
      <c r="B24136" t="s">
        <v>24105</v>
      </c>
    </row>
    <row r="24137" spans="1:2" x14ac:dyDescent="0.3">
      <c r="A24137">
        <v>24136</v>
      </c>
      <c r="B24137" t="s">
        <v>24106</v>
      </c>
    </row>
    <row r="24138" spans="1:2" x14ac:dyDescent="0.3">
      <c r="A24138">
        <v>24137</v>
      </c>
      <c r="B24138" t="s">
        <v>24107</v>
      </c>
    </row>
    <row r="24139" spans="1:2" x14ac:dyDescent="0.3">
      <c r="A24139">
        <v>24138</v>
      </c>
      <c r="B24139" t="s">
        <v>24108</v>
      </c>
    </row>
    <row r="24140" spans="1:2" x14ac:dyDescent="0.3">
      <c r="A24140">
        <v>24139</v>
      </c>
      <c r="B24140" t="s">
        <v>24109</v>
      </c>
    </row>
    <row r="24141" spans="1:2" x14ac:dyDescent="0.3">
      <c r="A24141">
        <v>24140</v>
      </c>
      <c r="B24141" t="s">
        <v>24110</v>
      </c>
    </row>
    <row r="24142" spans="1:2" x14ac:dyDescent="0.3">
      <c r="A24142">
        <v>24141</v>
      </c>
      <c r="B24142" t="s">
        <v>24111</v>
      </c>
    </row>
    <row r="24143" spans="1:2" x14ac:dyDescent="0.3">
      <c r="A24143">
        <v>24142</v>
      </c>
      <c r="B24143" t="s">
        <v>24112</v>
      </c>
    </row>
    <row r="24144" spans="1:2" x14ac:dyDescent="0.3">
      <c r="A24144">
        <v>24143</v>
      </c>
      <c r="B24144" t="s">
        <v>24113</v>
      </c>
    </row>
    <row r="24145" spans="1:2" x14ac:dyDescent="0.3">
      <c r="A24145">
        <v>24144</v>
      </c>
      <c r="B24145" t="s">
        <v>24114</v>
      </c>
    </row>
    <row r="24146" spans="1:2" x14ac:dyDescent="0.3">
      <c r="A24146">
        <v>24145</v>
      </c>
      <c r="B24146" t="s">
        <v>24115</v>
      </c>
    </row>
    <row r="24147" spans="1:2" x14ac:dyDescent="0.3">
      <c r="A24147">
        <v>24146</v>
      </c>
      <c r="B24147" t="s">
        <v>24116</v>
      </c>
    </row>
    <row r="24148" spans="1:2" x14ac:dyDescent="0.3">
      <c r="A24148">
        <v>24147</v>
      </c>
      <c r="B24148" t="s">
        <v>24117</v>
      </c>
    </row>
    <row r="24149" spans="1:2" x14ac:dyDescent="0.3">
      <c r="A24149">
        <v>24148</v>
      </c>
      <c r="B24149" t="s">
        <v>24118</v>
      </c>
    </row>
    <row r="24150" spans="1:2" x14ac:dyDescent="0.3">
      <c r="A24150">
        <v>24149</v>
      </c>
      <c r="B24150" t="s">
        <v>24119</v>
      </c>
    </row>
    <row r="24151" spans="1:2" x14ac:dyDescent="0.3">
      <c r="A24151">
        <v>24150</v>
      </c>
      <c r="B24151" t="s">
        <v>24120</v>
      </c>
    </row>
    <row r="24152" spans="1:2" x14ac:dyDescent="0.3">
      <c r="A24152">
        <v>24151</v>
      </c>
      <c r="B24152" t="s">
        <v>24121</v>
      </c>
    </row>
    <row r="24153" spans="1:2" x14ac:dyDescent="0.3">
      <c r="A24153">
        <v>24152</v>
      </c>
      <c r="B24153" t="s">
        <v>24122</v>
      </c>
    </row>
    <row r="24154" spans="1:2" x14ac:dyDescent="0.3">
      <c r="A24154">
        <v>24153</v>
      </c>
      <c r="B24154" t="s">
        <v>24123</v>
      </c>
    </row>
    <row r="24155" spans="1:2" x14ac:dyDescent="0.3">
      <c r="A24155">
        <v>24154</v>
      </c>
      <c r="B24155" t="s">
        <v>24124</v>
      </c>
    </row>
    <row r="24156" spans="1:2" x14ac:dyDescent="0.3">
      <c r="A24156">
        <v>24155</v>
      </c>
      <c r="B24156" t="s">
        <v>24125</v>
      </c>
    </row>
    <row r="24157" spans="1:2" x14ac:dyDescent="0.3">
      <c r="A24157">
        <v>24156</v>
      </c>
      <c r="B24157" t="s">
        <v>24126</v>
      </c>
    </row>
    <row r="24158" spans="1:2" x14ac:dyDescent="0.3">
      <c r="A24158">
        <v>24157</v>
      </c>
      <c r="B24158" t="s">
        <v>24127</v>
      </c>
    </row>
    <row r="24159" spans="1:2" x14ac:dyDescent="0.3">
      <c r="A24159">
        <v>24158</v>
      </c>
      <c r="B24159" t="s">
        <v>24128</v>
      </c>
    </row>
    <row r="24160" spans="1:2" x14ac:dyDescent="0.3">
      <c r="A24160">
        <v>24159</v>
      </c>
      <c r="B24160" t="s">
        <v>24129</v>
      </c>
    </row>
    <row r="24161" spans="1:2" x14ac:dyDescent="0.3">
      <c r="A24161">
        <v>24160</v>
      </c>
      <c r="B24161" t="s">
        <v>24130</v>
      </c>
    </row>
    <row r="24162" spans="1:2" x14ac:dyDescent="0.3">
      <c r="A24162">
        <v>24161</v>
      </c>
      <c r="B24162" t="s">
        <v>24131</v>
      </c>
    </row>
    <row r="24163" spans="1:2" x14ac:dyDescent="0.3">
      <c r="A24163">
        <v>24162</v>
      </c>
      <c r="B24163" t="s">
        <v>24132</v>
      </c>
    </row>
    <row r="24164" spans="1:2" x14ac:dyDescent="0.3">
      <c r="A24164">
        <v>24163</v>
      </c>
      <c r="B24164" t="s">
        <v>24133</v>
      </c>
    </row>
    <row r="24165" spans="1:2" x14ac:dyDescent="0.3">
      <c r="A24165">
        <v>24164</v>
      </c>
      <c r="B24165" t="s">
        <v>24134</v>
      </c>
    </row>
    <row r="24166" spans="1:2" x14ac:dyDescent="0.3">
      <c r="A24166">
        <v>24165</v>
      </c>
      <c r="B24166" t="s">
        <v>24135</v>
      </c>
    </row>
    <row r="24167" spans="1:2" x14ac:dyDescent="0.3">
      <c r="A24167">
        <v>24166</v>
      </c>
      <c r="B24167" t="s">
        <v>24136</v>
      </c>
    </row>
    <row r="24168" spans="1:2" x14ac:dyDescent="0.3">
      <c r="A24168">
        <v>24167</v>
      </c>
      <c r="B24168" t="s">
        <v>24137</v>
      </c>
    </row>
    <row r="24169" spans="1:2" x14ac:dyDescent="0.3">
      <c r="A24169">
        <v>24168</v>
      </c>
      <c r="B24169" t="s">
        <v>24138</v>
      </c>
    </row>
    <row r="24170" spans="1:2" x14ac:dyDescent="0.3">
      <c r="A24170">
        <v>24169</v>
      </c>
      <c r="B24170" t="s">
        <v>24139</v>
      </c>
    </row>
    <row r="24171" spans="1:2" x14ac:dyDescent="0.3">
      <c r="A24171">
        <v>24170</v>
      </c>
      <c r="B24171" t="s">
        <v>24140</v>
      </c>
    </row>
    <row r="24172" spans="1:2" x14ac:dyDescent="0.3">
      <c r="A24172">
        <v>24171</v>
      </c>
      <c r="B24172" t="s">
        <v>24141</v>
      </c>
    </row>
    <row r="24173" spans="1:2" x14ac:dyDescent="0.3">
      <c r="A24173">
        <v>24172</v>
      </c>
      <c r="B24173" t="s">
        <v>24142</v>
      </c>
    </row>
    <row r="24174" spans="1:2" x14ac:dyDescent="0.3">
      <c r="A24174">
        <v>24173</v>
      </c>
      <c r="B24174" t="s">
        <v>24143</v>
      </c>
    </row>
    <row r="24175" spans="1:2" x14ac:dyDescent="0.3">
      <c r="A24175">
        <v>24174</v>
      </c>
      <c r="B24175" t="s">
        <v>24144</v>
      </c>
    </row>
    <row r="24176" spans="1:2" x14ac:dyDescent="0.3">
      <c r="A24176">
        <v>24175</v>
      </c>
      <c r="B24176" t="s">
        <v>24145</v>
      </c>
    </row>
    <row r="24177" spans="1:2" x14ac:dyDescent="0.3">
      <c r="A24177">
        <v>24176</v>
      </c>
      <c r="B24177" t="s">
        <v>24146</v>
      </c>
    </row>
    <row r="24178" spans="1:2" x14ac:dyDescent="0.3">
      <c r="A24178">
        <v>24177</v>
      </c>
      <c r="B24178" t="s">
        <v>24147</v>
      </c>
    </row>
    <row r="24179" spans="1:2" x14ac:dyDescent="0.3">
      <c r="A24179">
        <v>24178</v>
      </c>
      <c r="B24179" t="s">
        <v>24148</v>
      </c>
    </row>
    <row r="24180" spans="1:2" x14ac:dyDescent="0.3">
      <c r="A24180">
        <v>24179</v>
      </c>
      <c r="B24180" t="s">
        <v>24149</v>
      </c>
    </row>
    <row r="24181" spans="1:2" x14ac:dyDescent="0.3">
      <c r="A24181">
        <v>24180</v>
      </c>
      <c r="B24181" t="s">
        <v>24150</v>
      </c>
    </row>
    <row r="24182" spans="1:2" x14ac:dyDescent="0.3">
      <c r="A24182">
        <v>24181</v>
      </c>
      <c r="B24182" t="s">
        <v>24151</v>
      </c>
    </row>
    <row r="24183" spans="1:2" x14ac:dyDescent="0.3">
      <c r="A24183">
        <v>24182</v>
      </c>
      <c r="B24183" t="s">
        <v>24152</v>
      </c>
    </row>
    <row r="24184" spans="1:2" x14ac:dyDescent="0.3">
      <c r="A24184">
        <v>24183</v>
      </c>
      <c r="B24184" t="s">
        <v>24153</v>
      </c>
    </row>
    <row r="24185" spans="1:2" x14ac:dyDescent="0.3">
      <c r="A24185">
        <v>24184</v>
      </c>
      <c r="B24185" t="s">
        <v>24154</v>
      </c>
    </row>
    <row r="24186" spans="1:2" x14ac:dyDescent="0.3">
      <c r="A24186">
        <v>24185</v>
      </c>
      <c r="B24186" t="s">
        <v>24155</v>
      </c>
    </row>
    <row r="24187" spans="1:2" x14ac:dyDescent="0.3">
      <c r="A24187">
        <v>24186</v>
      </c>
      <c r="B24187" t="s">
        <v>24156</v>
      </c>
    </row>
    <row r="24188" spans="1:2" x14ac:dyDescent="0.3">
      <c r="A24188">
        <v>24187</v>
      </c>
      <c r="B24188" t="s">
        <v>24157</v>
      </c>
    </row>
    <row r="24189" spans="1:2" x14ac:dyDescent="0.3">
      <c r="A24189">
        <v>24188</v>
      </c>
      <c r="B24189" t="s">
        <v>24158</v>
      </c>
    </row>
    <row r="24190" spans="1:2" x14ac:dyDescent="0.3">
      <c r="A24190">
        <v>24189</v>
      </c>
      <c r="B24190" t="s">
        <v>24159</v>
      </c>
    </row>
    <row r="24191" spans="1:2" x14ac:dyDescent="0.3">
      <c r="A24191">
        <v>24190</v>
      </c>
      <c r="B24191" t="s">
        <v>24160</v>
      </c>
    </row>
    <row r="24192" spans="1:2" x14ac:dyDescent="0.3">
      <c r="A24192">
        <v>24191</v>
      </c>
      <c r="B24192" t="s">
        <v>24161</v>
      </c>
    </row>
    <row r="24193" spans="1:2" x14ac:dyDescent="0.3">
      <c r="A24193">
        <v>24192</v>
      </c>
      <c r="B24193" t="s">
        <v>24162</v>
      </c>
    </row>
    <row r="24194" spans="1:2" x14ac:dyDescent="0.3">
      <c r="A24194">
        <v>24193</v>
      </c>
      <c r="B24194" t="s">
        <v>24163</v>
      </c>
    </row>
    <row r="24195" spans="1:2" x14ac:dyDescent="0.3">
      <c r="A24195">
        <v>24194</v>
      </c>
      <c r="B24195" t="s">
        <v>24164</v>
      </c>
    </row>
    <row r="24196" spans="1:2" x14ac:dyDescent="0.3">
      <c r="A24196">
        <v>24195</v>
      </c>
      <c r="B24196" t="s">
        <v>24165</v>
      </c>
    </row>
    <row r="24197" spans="1:2" x14ac:dyDescent="0.3">
      <c r="A24197">
        <v>24196</v>
      </c>
      <c r="B24197" t="s">
        <v>24166</v>
      </c>
    </row>
    <row r="24198" spans="1:2" x14ac:dyDescent="0.3">
      <c r="A24198">
        <v>24197</v>
      </c>
      <c r="B24198" t="s">
        <v>24167</v>
      </c>
    </row>
    <row r="24199" spans="1:2" x14ac:dyDescent="0.3">
      <c r="A24199">
        <v>24198</v>
      </c>
      <c r="B24199" t="s">
        <v>24168</v>
      </c>
    </row>
    <row r="24200" spans="1:2" x14ac:dyDescent="0.3">
      <c r="A24200">
        <v>24199</v>
      </c>
      <c r="B24200" t="s">
        <v>24169</v>
      </c>
    </row>
    <row r="24201" spans="1:2" x14ac:dyDescent="0.3">
      <c r="A24201">
        <v>24200</v>
      </c>
      <c r="B24201" t="s">
        <v>24170</v>
      </c>
    </row>
    <row r="24202" spans="1:2" x14ac:dyDescent="0.3">
      <c r="A24202">
        <v>24201</v>
      </c>
      <c r="B24202" t="s">
        <v>24171</v>
      </c>
    </row>
    <row r="24203" spans="1:2" x14ac:dyDescent="0.3">
      <c r="A24203">
        <v>24202</v>
      </c>
      <c r="B24203" t="s">
        <v>24172</v>
      </c>
    </row>
    <row r="24204" spans="1:2" x14ac:dyDescent="0.3">
      <c r="A24204">
        <v>24203</v>
      </c>
      <c r="B24204" t="s">
        <v>24173</v>
      </c>
    </row>
    <row r="24205" spans="1:2" x14ac:dyDescent="0.3">
      <c r="A24205">
        <v>24204</v>
      </c>
      <c r="B24205" t="s">
        <v>24174</v>
      </c>
    </row>
    <row r="24206" spans="1:2" x14ac:dyDescent="0.3">
      <c r="A24206">
        <v>24205</v>
      </c>
      <c r="B24206" t="s">
        <v>24175</v>
      </c>
    </row>
    <row r="24207" spans="1:2" x14ac:dyDescent="0.3">
      <c r="A24207">
        <v>24206</v>
      </c>
      <c r="B24207" t="s">
        <v>24176</v>
      </c>
    </row>
    <row r="24208" spans="1:2" x14ac:dyDescent="0.3">
      <c r="A24208">
        <v>24207</v>
      </c>
      <c r="B24208" t="s">
        <v>24177</v>
      </c>
    </row>
    <row r="24209" spans="1:2" x14ac:dyDescent="0.3">
      <c r="A24209">
        <v>24208</v>
      </c>
      <c r="B24209" t="s">
        <v>24178</v>
      </c>
    </row>
    <row r="24210" spans="1:2" x14ac:dyDescent="0.3">
      <c r="A24210">
        <v>24209</v>
      </c>
      <c r="B24210" t="s">
        <v>24179</v>
      </c>
    </row>
    <row r="24211" spans="1:2" x14ac:dyDescent="0.3">
      <c r="A24211">
        <v>24210</v>
      </c>
      <c r="B24211" t="s">
        <v>24180</v>
      </c>
    </row>
    <row r="24212" spans="1:2" x14ac:dyDescent="0.3">
      <c r="A24212">
        <v>24211</v>
      </c>
      <c r="B24212" t="s">
        <v>24181</v>
      </c>
    </row>
    <row r="24213" spans="1:2" x14ac:dyDescent="0.3">
      <c r="A24213">
        <v>24212</v>
      </c>
      <c r="B24213" t="s">
        <v>24182</v>
      </c>
    </row>
    <row r="24214" spans="1:2" x14ac:dyDescent="0.3">
      <c r="A24214">
        <v>24213</v>
      </c>
      <c r="B24214" t="s">
        <v>24183</v>
      </c>
    </row>
    <row r="24215" spans="1:2" x14ac:dyDescent="0.3">
      <c r="A24215">
        <v>24214</v>
      </c>
      <c r="B24215" t="s">
        <v>24184</v>
      </c>
    </row>
    <row r="24216" spans="1:2" x14ac:dyDescent="0.3">
      <c r="A24216">
        <v>24215</v>
      </c>
      <c r="B24216" t="s">
        <v>24185</v>
      </c>
    </row>
    <row r="24217" spans="1:2" x14ac:dyDescent="0.3">
      <c r="A24217">
        <v>24216</v>
      </c>
      <c r="B24217" t="s">
        <v>24186</v>
      </c>
    </row>
    <row r="24218" spans="1:2" x14ac:dyDescent="0.3">
      <c r="A24218">
        <v>24217</v>
      </c>
      <c r="B24218" t="s">
        <v>24187</v>
      </c>
    </row>
    <row r="24219" spans="1:2" x14ac:dyDescent="0.3">
      <c r="A24219">
        <v>24218</v>
      </c>
      <c r="B24219" t="s">
        <v>24188</v>
      </c>
    </row>
    <row r="24220" spans="1:2" x14ac:dyDescent="0.3">
      <c r="A24220">
        <v>24219</v>
      </c>
      <c r="B24220" t="s">
        <v>24189</v>
      </c>
    </row>
    <row r="24221" spans="1:2" x14ac:dyDescent="0.3">
      <c r="A24221">
        <v>24220</v>
      </c>
      <c r="B24221" t="s">
        <v>24190</v>
      </c>
    </row>
    <row r="24222" spans="1:2" x14ac:dyDescent="0.3">
      <c r="A24222">
        <v>24221</v>
      </c>
      <c r="B24222" t="s">
        <v>24191</v>
      </c>
    </row>
    <row r="24223" spans="1:2" x14ac:dyDescent="0.3">
      <c r="A24223">
        <v>24222</v>
      </c>
      <c r="B24223" t="s">
        <v>24192</v>
      </c>
    </row>
    <row r="24224" spans="1:2" x14ac:dyDescent="0.3">
      <c r="A24224">
        <v>24223</v>
      </c>
      <c r="B24224" t="s">
        <v>24193</v>
      </c>
    </row>
    <row r="24225" spans="1:2" x14ac:dyDescent="0.3">
      <c r="A24225">
        <v>24224</v>
      </c>
      <c r="B24225" t="s">
        <v>24194</v>
      </c>
    </row>
    <row r="24226" spans="1:2" x14ac:dyDescent="0.3">
      <c r="A24226">
        <v>24225</v>
      </c>
      <c r="B24226" t="s">
        <v>24195</v>
      </c>
    </row>
    <row r="24227" spans="1:2" x14ac:dyDescent="0.3">
      <c r="A24227">
        <v>24226</v>
      </c>
      <c r="B24227" t="s">
        <v>24196</v>
      </c>
    </row>
    <row r="24228" spans="1:2" x14ac:dyDescent="0.3">
      <c r="A24228">
        <v>24227</v>
      </c>
      <c r="B24228" t="s">
        <v>24197</v>
      </c>
    </row>
    <row r="24229" spans="1:2" x14ac:dyDescent="0.3">
      <c r="A24229">
        <v>24228</v>
      </c>
      <c r="B24229" t="s">
        <v>24198</v>
      </c>
    </row>
    <row r="24230" spans="1:2" x14ac:dyDescent="0.3">
      <c r="A24230">
        <v>24229</v>
      </c>
      <c r="B24230" t="s">
        <v>24199</v>
      </c>
    </row>
    <row r="24231" spans="1:2" x14ac:dyDescent="0.3">
      <c r="A24231">
        <v>24230</v>
      </c>
      <c r="B24231" t="s">
        <v>24200</v>
      </c>
    </row>
    <row r="24232" spans="1:2" x14ac:dyDescent="0.3">
      <c r="A24232">
        <v>24231</v>
      </c>
      <c r="B24232" t="s">
        <v>24201</v>
      </c>
    </row>
    <row r="24233" spans="1:2" x14ac:dyDescent="0.3">
      <c r="A24233">
        <v>24232</v>
      </c>
      <c r="B24233" t="s">
        <v>24202</v>
      </c>
    </row>
    <row r="24234" spans="1:2" x14ac:dyDescent="0.3">
      <c r="A24234">
        <v>24233</v>
      </c>
      <c r="B24234" t="s">
        <v>24203</v>
      </c>
    </row>
    <row r="24235" spans="1:2" x14ac:dyDescent="0.3">
      <c r="A24235">
        <v>24234</v>
      </c>
      <c r="B24235" t="s">
        <v>24204</v>
      </c>
    </row>
    <row r="24236" spans="1:2" x14ac:dyDescent="0.3">
      <c r="A24236">
        <v>24235</v>
      </c>
      <c r="B24236" t="s">
        <v>24205</v>
      </c>
    </row>
    <row r="24237" spans="1:2" x14ac:dyDescent="0.3">
      <c r="A24237">
        <v>24236</v>
      </c>
      <c r="B24237" t="s">
        <v>24206</v>
      </c>
    </row>
    <row r="24238" spans="1:2" x14ac:dyDescent="0.3">
      <c r="A24238">
        <v>24237</v>
      </c>
      <c r="B24238" t="s">
        <v>24207</v>
      </c>
    </row>
    <row r="24239" spans="1:2" x14ac:dyDescent="0.3">
      <c r="A24239">
        <v>24238</v>
      </c>
      <c r="B24239" t="s">
        <v>24208</v>
      </c>
    </row>
    <row r="24240" spans="1:2" x14ac:dyDescent="0.3">
      <c r="A24240">
        <v>24239</v>
      </c>
      <c r="B24240" t="s">
        <v>24209</v>
      </c>
    </row>
    <row r="24241" spans="1:2" x14ac:dyDescent="0.3">
      <c r="A24241">
        <v>24240</v>
      </c>
      <c r="B24241" t="s">
        <v>24210</v>
      </c>
    </row>
    <row r="24242" spans="1:2" x14ac:dyDescent="0.3">
      <c r="A24242">
        <v>24241</v>
      </c>
      <c r="B24242" t="s">
        <v>24211</v>
      </c>
    </row>
    <row r="24243" spans="1:2" x14ac:dyDescent="0.3">
      <c r="A24243">
        <v>24242</v>
      </c>
      <c r="B24243" t="s">
        <v>24212</v>
      </c>
    </row>
    <row r="24244" spans="1:2" x14ac:dyDescent="0.3">
      <c r="A24244">
        <v>24243</v>
      </c>
      <c r="B24244" t="s">
        <v>24213</v>
      </c>
    </row>
    <row r="24245" spans="1:2" x14ac:dyDescent="0.3">
      <c r="A24245">
        <v>24244</v>
      </c>
      <c r="B24245" t="s">
        <v>24214</v>
      </c>
    </row>
    <row r="24246" spans="1:2" x14ac:dyDescent="0.3">
      <c r="A24246">
        <v>24245</v>
      </c>
      <c r="B24246" t="s">
        <v>24215</v>
      </c>
    </row>
    <row r="24247" spans="1:2" x14ac:dyDescent="0.3">
      <c r="A24247">
        <v>24246</v>
      </c>
      <c r="B24247" t="s">
        <v>24216</v>
      </c>
    </row>
    <row r="24248" spans="1:2" x14ac:dyDescent="0.3">
      <c r="A24248">
        <v>24247</v>
      </c>
      <c r="B24248" t="s">
        <v>24217</v>
      </c>
    </row>
    <row r="24249" spans="1:2" x14ac:dyDescent="0.3">
      <c r="A24249">
        <v>24248</v>
      </c>
      <c r="B24249" t="s">
        <v>24218</v>
      </c>
    </row>
    <row r="24250" spans="1:2" x14ac:dyDescent="0.3">
      <c r="A24250">
        <v>24249</v>
      </c>
      <c r="B24250" t="s">
        <v>24219</v>
      </c>
    </row>
    <row r="24251" spans="1:2" x14ac:dyDescent="0.3">
      <c r="A24251">
        <v>24250</v>
      </c>
      <c r="B24251" t="s">
        <v>24220</v>
      </c>
    </row>
    <row r="24252" spans="1:2" x14ac:dyDescent="0.3">
      <c r="A24252">
        <v>24251</v>
      </c>
      <c r="B24252" t="s">
        <v>24221</v>
      </c>
    </row>
    <row r="24253" spans="1:2" x14ac:dyDescent="0.3">
      <c r="A24253">
        <v>24252</v>
      </c>
      <c r="B24253" t="s">
        <v>24222</v>
      </c>
    </row>
    <row r="24254" spans="1:2" x14ac:dyDescent="0.3">
      <c r="A24254">
        <v>24253</v>
      </c>
      <c r="B24254" t="s">
        <v>24223</v>
      </c>
    </row>
    <row r="24255" spans="1:2" x14ac:dyDescent="0.3">
      <c r="A24255">
        <v>24254</v>
      </c>
      <c r="B24255" t="s">
        <v>24224</v>
      </c>
    </row>
    <row r="24256" spans="1:2" x14ac:dyDescent="0.3">
      <c r="A24256">
        <v>24255</v>
      </c>
      <c r="B24256" t="s">
        <v>24225</v>
      </c>
    </row>
    <row r="24257" spans="1:2" x14ac:dyDescent="0.3">
      <c r="A24257">
        <v>24256</v>
      </c>
      <c r="B24257" t="s">
        <v>24226</v>
      </c>
    </row>
    <row r="24258" spans="1:2" x14ac:dyDescent="0.3">
      <c r="A24258">
        <v>24257</v>
      </c>
      <c r="B24258" t="s">
        <v>24227</v>
      </c>
    </row>
    <row r="24259" spans="1:2" x14ac:dyDescent="0.3">
      <c r="A24259">
        <v>24258</v>
      </c>
      <c r="B24259" t="s">
        <v>24228</v>
      </c>
    </row>
    <row r="24260" spans="1:2" x14ac:dyDescent="0.3">
      <c r="A24260">
        <v>24259</v>
      </c>
      <c r="B24260" t="s">
        <v>24229</v>
      </c>
    </row>
    <row r="24261" spans="1:2" x14ac:dyDescent="0.3">
      <c r="A24261">
        <v>24260</v>
      </c>
      <c r="B24261" t="s">
        <v>24230</v>
      </c>
    </row>
    <row r="24262" spans="1:2" x14ac:dyDescent="0.3">
      <c r="A24262">
        <v>24261</v>
      </c>
      <c r="B24262" t="s">
        <v>24231</v>
      </c>
    </row>
    <row r="24263" spans="1:2" x14ac:dyDescent="0.3">
      <c r="A24263">
        <v>24262</v>
      </c>
      <c r="B24263" t="s">
        <v>24232</v>
      </c>
    </row>
    <row r="24264" spans="1:2" x14ac:dyDescent="0.3">
      <c r="A24264">
        <v>24263</v>
      </c>
      <c r="B24264" t="s">
        <v>24233</v>
      </c>
    </row>
    <row r="24265" spans="1:2" x14ac:dyDescent="0.3">
      <c r="A24265">
        <v>24264</v>
      </c>
      <c r="B24265" t="s">
        <v>24234</v>
      </c>
    </row>
    <row r="24266" spans="1:2" x14ac:dyDescent="0.3">
      <c r="A24266">
        <v>24265</v>
      </c>
      <c r="B24266" t="s">
        <v>24235</v>
      </c>
    </row>
    <row r="24267" spans="1:2" x14ac:dyDescent="0.3">
      <c r="A24267">
        <v>24266</v>
      </c>
      <c r="B24267" t="s">
        <v>24236</v>
      </c>
    </row>
    <row r="24268" spans="1:2" x14ac:dyDescent="0.3">
      <c r="A24268">
        <v>24267</v>
      </c>
      <c r="B24268" t="s">
        <v>24237</v>
      </c>
    </row>
    <row r="24269" spans="1:2" x14ac:dyDescent="0.3">
      <c r="A24269">
        <v>24268</v>
      </c>
      <c r="B24269" t="s">
        <v>24238</v>
      </c>
    </row>
    <row r="24270" spans="1:2" x14ac:dyDescent="0.3">
      <c r="A24270">
        <v>24269</v>
      </c>
      <c r="B24270" t="s">
        <v>24239</v>
      </c>
    </row>
    <row r="24271" spans="1:2" x14ac:dyDescent="0.3">
      <c r="A24271">
        <v>24270</v>
      </c>
      <c r="B24271" t="s">
        <v>24240</v>
      </c>
    </row>
    <row r="24272" spans="1:2" x14ac:dyDescent="0.3">
      <c r="A24272">
        <v>24271</v>
      </c>
      <c r="B24272" t="s">
        <v>24241</v>
      </c>
    </row>
    <row r="24273" spans="1:2" x14ac:dyDescent="0.3">
      <c r="A24273">
        <v>24272</v>
      </c>
      <c r="B24273" t="s">
        <v>24242</v>
      </c>
    </row>
    <row r="24274" spans="1:2" x14ac:dyDescent="0.3">
      <c r="A24274">
        <v>24273</v>
      </c>
      <c r="B24274" t="s">
        <v>24243</v>
      </c>
    </row>
    <row r="24275" spans="1:2" x14ac:dyDescent="0.3">
      <c r="A24275">
        <v>24274</v>
      </c>
      <c r="B24275" t="s">
        <v>24244</v>
      </c>
    </row>
    <row r="24276" spans="1:2" x14ac:dyDescent="0.3">
      <c r="A24276">
        <v>24275</v>
      </c>
      <c r="B24276" t="s">
        <v>24245</v>
      </c>
    </row>
    <row r="24277" spans="1:2" x14ac:dyDescent="0.3">
      <c r="A24277">
        <v>24276</v>
      </c>
      <c r="B24277" t="s">
        <v>24246</v>
      </c>
    </row>
    <row r="24278" spans="1:2" x14ac:dyDescent="0.3">
      <c r="A24278">
        <v>24277</v>
      </c>
      <c r="B24278" t="s">
        <v>24247</v>
      </c>
    </row>
    <row r="24279" spans="1:2" x14ac:dyDescent="0.3">
      <c r="A24279">
        <v>24278</v>
      </c>
      <c r="B24279" t="s">
        <v>24248</v>
      </c>
    </row>
    <row r="24280" spans="1:2" x14ac:dyDescent="0.3">
      <c r="A24280">
        <v>24279</v>
      </c>
      <c r="B24280" t="s">
        <v>24249</v>
      </c>
    </row>
    <row r="24281" spans="1:2" x14ac:dyDescent="0.3">
      <c r="A24281">
        <v>24280</v>
      </c>
      <c r="B24281" t="s">
        <v>24250</v>
      </c>
    </row>
    <row r="24282" spans="1:2" x14ac:dyDescent="0.3">
      <c r="A24282">
        <v>24281</v>
      </c>
      <c r="B24282" t="s">
        <v>24251</v>
      </c>
    </row>
    <row r="24283" spans="1:2" x14ac:dyDescent="0.3">
      <c r="A24283">
        <v>24282</v>
      </c>
      <c r="B24283" t="s">
        <v>24252</v>
      </c>
    </row>
    <row r="24284" spans="1:2" x14ac:dyDescent="0.3">
      <c r="A24284">
        <v>24283</v>
      </c>
      <c r="B24284" t="s">
        <v>24253</v>
      </c>
    </row>
    <row r="24285" spans="1:2" x14ac:dyDescent="0.3">
      <c r="A24285">
        <v>24284</v>
      </c>
      <c r="B24285" t="s">
        <v>24254</v>
      </c>
    </row>
    <row r="24286" spans="1:2" x14ac:dyDescent="0.3">
      <c r="A24286">
        <v>24285</v>
      </c>
      <c r="B24286" t="s">
        <v>24255</v>
      </c>
    </row>
    <row r="24287" spans="1:2" x14ac:dyDescent="0.3">
      <c r="A24287">
        <v>24286</v>
      </c>
      <c r="B24287" t="s">
        <v>24256</v>
      </c>
    </row>
    <row r="24288" spans="1:2" x14ac:dyDescent="0.3">
      <c r="A24288">
        <v>24287</v>
      </c>
      <c r="B24288" t="s">
        <v>24257</v>
      </c>
    </row>
    <row r="24289" spans="1:2" x14ac:dyDescent="0.3">
      <c r="A24289">
        <v>24288</v>
      </c>
      <c r="B24289" t="s">
        <v>24258</v>
      </c>
    </row>
    <row r="24290" spans="1:2" x14ac:dyDescent="0.3">
      <c r="A24290">
        <v>24289</v>
      </c>
      <c r="B24290" t="s">
        <v>24259</v>
      </c>
    </row>
    <row r="24291" spans="1:2" x14ac:dyDescent="0.3">
      <c r="A24291">
        <v>24290</v>
      </c>
      <c r="B24291" t="s">
        <v>24260</v>
      </c>
    </row>
    <row r="24292" spans="1:2" x14ac:dyDescent="0.3">
      <c r="A24292">
        <v>24291</v>
      </c>
      <c r="B24292" t="s">
        <v>24261</v>
      </c>
    </row>
    <row r="24293" spans="1:2" x14ac:dyDescent="0.3">
      <c r="A24293">
        <v>24292</v>
      </c>
      <c r="B24293" t="s">
        <v>24262</v>
      </c>
    </row>
    <row r="24294" spans="1:2" x14ac:dyDescent="0.3">
      <c r="A24294">
        <v>24293</v>
      </c>
      <c r="B24294" t="s">
        <v>24263</v>
      </c>
    </row>
    <row r="24295" spans="1:2" x14ac:dyDescent="0.3">
      <c r="A24295">
        <v>24294</v>
      </c>
      <c r="B24295" t="s">
        <v>24264</v>
      </c>
    </row>
    <row r="24296" spans="1:2" x14ac:dyDescent="0.3">
      <c r="A24296">
        <v>24295</v>
      </c>
      <c r="B24296" t="s">
        <v>24265</v>
      </c>
    </row>
    <row r="24297" spans="1:2" x14ac:dyDescent="0.3">
      <c r="A24297">
        <v>24296</v>
      </c>
      <c r="B24297" t="s">
        <v>24266</v>
      </c>
    </row>
    <row r="24298" spans="1:2" x14ac:dyDescent="0.3">
      <c r="A24298">
        <v>24297</v>
      </c>
      <c r="B24298" t="s">
        <v>24267</v>
      </c>
    </row>
    <row r="24299" spans="1:2" x14ac:dyDescent="0.3">
      <c r="A24299">
        <v>24298</v>
      </c>
      <c r="B24299" t="s">
        <v>24268</v>
      </c>
    </row>
    <row r="24300" spans="1:2" x14ac:dyDescent="0.3">
      <c r="A24300">
        <v>24299</v>
      </c>
      <c r="B24300" t="s">
        <v>24269</v>
      </c>
    </row>
    <row r="24301" spans="1:2" x14ac:dyDescent="0.3">
      <c r="A24301">
        <v>24300</v>
      </c>
      <c r="B24301" t="s">
        <v>24270</v>
      </c>
    </row>
    <row r="24302" spans="1:2" x14ac:dyDescent="0.3">
      <c r="A24302">
        <v>24301</v>
      </c>
      <c r="B24302" t="s">
        <v>24271</v>
      </c>
    </row>
    <row r="24303" spans="1:2" x14ac:dyDescent="0.3">
      <c r="A24303">
        <v>24302</v>
      </c>
      <c r="B24303" t="s">
        <v>24272</v>
      </c>
    </row>
    <row r="24304" spans="1:2" x14ac:dyDescent="0.3">
      <c r="A24304">
        <v>24303</v>
      </c>
      <c r="B24304" t="s">
        <v>24273</v>
      </c>
    </row>
    <row r="24305" spans="1:2" x14ac:dyDescent="0.3">
      <c r="A24305">
        <v>24304</v>
      </c>
      <c r="B24305" t="s">
        <v>24274</v>
      </c>
    </row>
    <row r="24306" spans="1:2" x14ac:dyDescent="0.3">
      <c r="A24306">
        <v>24305</v>
      </c>
      <c r="B24306" t="s">
        <v>24275</v>
      </c>
    </row>
    <row r="24307" spans="1:2" x14ac:dyDescent="0.3">
      <c r="A24307">
        <v>24306</v>
      </c>
      <c r="B24307" t="s">
        <v>24276</v>
      </c>
    </row>
    <row r="24308" spans="1:2" x14ac:dyDescent="0.3">
      <c r="A24308">
        <v>24307</v>
      </c>
      <c r="B24308" t="s">
        <v>24277</v>
      </c>
    </row>
    <row r="24309" spans="1:2" x14ac:dyDescent="0.3">
      <c r="A24309">
        <v>24308</v>
      </c>
      <c r="B24309" t="s">
        <v>24278</v>
      </c>
    </row>
    <row r="24310" spans="1:2" x14ac:dyDescent="0.3">
      <c r="A24310">
        <v>24309</v>
      </c>
      <c r="B24310" t="s">
        <v>24279</v>
      </c>
    </row>
    <row r="24311" spans="1:2" x14ac:dyDescent="0.3">
      <c r="A24311">
        <v>24310</v>
      </c>
      <c r="B24311" t="s">
        <v>24280</v>
      </c>
    </row>
    <row r="24312" spans="1:2" x14ac:dyDescent="0.3">
      <c r="A24312">
        <v>24311</v>
      </c>
      <c r="B24312" t="s">
        <v>24281</v>
      </c>
    </row>
    <row r="24313" spans="1:2" x14ac:dyDescent="0.3">
      <c r="A24313">
        <v>24312</v>
      </c>
      <c r="B24313" t="s">
        <v>24282</v>
      </c>
    </row>
    <row r="24314" spans="1:2" x14ac:dyDescent="0.3">
      <c r="A24314">
        <v>24313</v>
      </c>
      <c r="B24314" t="s">
        <v>24283</v>
      </c>
    </row>
    <row r="24315" spans="1:2" x14ac:dyDescent="0.3">
      <c r="A24315">
        <v>24314</v>
      </c>
      <c r="B24315" t="s">
        <v>24284</v>
      </c>
    </row>
    <row r="24316" spans="1:2" x14ac:dyDescent="0.3">
      <c r="A24316">
        <v>24315</v>
      </c>
      <c r="B24316" t="s">
        <v>24285</v>
      </c>
    </row>
    <row r="24317" spans="1:2" x14ac:dyDescent="0.3">
      <c r="A24317">
        <v>24316</v>
      </c>
      <c r="B24317" t="s">
        <v>24286</v>
      </c>
    </row>
    <row r="24318" spans="1:2" x14ac:dyDescent="0.3">
      <c r="A24318">
        <v>24317</v>
      </c>
      <c r="B24318" t="s">
        <v>24287</v>
      </c>
    </row>
    <row r="24319" spans="1:2" x14ac:dyDescent="0.3">
      <c r="A24319">
        <v>24318</v>
      </c>
      <c r="B24319" t="s">
        <v>24288</v>
      </c>
    </row>
    <row r="24320" spans="1:2" x14ac:dyDescent="0.3">
      <c r="A24320">
        <v>24319</v>
      </c>
      <c r="B24320" t="s">
        <v>24289</v>
      </c>
    </row>
    <row r="24321" spans="1:2" x14ac:dyDescent="0.3">
      <c r="A24321">
        <v>24320</v>
      </c>
      <c r="B24321" t="s">
        <v>24290</v>
      </c>
    </row>
    <row r="24322" spans="1:2" x14ac:dyDescent="0.3">
      <c r="A24322">
        <v>24321</v>
      </c>
      <c r="B24322" t="s">
        <v>24291</v>
      </c>
    </row>
    <row r="24323" spans="1:2" x14ac:dyDescent="0.3">
      <c r="A24323">
        <v>24322</v>
      </c>
      <c r="B24323" t="s">
        <v>24292</v>
      </c>
    </row>
    <row r="24324" spans="1:2" x14ac:dyDescent="0.3">
      <c r="A24324">
        <v>24323</v>
      </c>
      <c r="B24324" t="s">
        <v>24293</v>
      </c>
    </row>
    <row r="24325" spans="1:2" x14ac:dyDescent="0.3">
      <c r="A24325">
        <v>24324</v>
      </c>
      <c r="B24325" t="s">
        <v>24294</v>
      </c>
    </row>
    <row r="24326" spans="1:2" x14ac:dyDescent="0.3">
      <c r="A24326">
        <v>24325</v>
      </c>
      <c r="B24326" t="s">
        <v>24295</v>
      </c>
    </row>
    <row r="24327" spans="1:2" x14ac:dyDescent="0.3">
      <c r="A24327">
        <v>24326</v>
      </c>
      <c r="B24327" t="s">
        <v>24296</v>
      </c>
    </row>
    <row r="24328" spans="1:2" x14ac:dyDescent="0.3">
      <c r="A24328">
        <v>24327</v>
      </c>
      <c r="B24328" t="s">
        <v>24297</v>
      </c>
    </row>
    <row r="24329" spans="1:2" x14ac:dyDescent="0.3">
      <c r="A24329">
        <v>24328</v>
      </c>
      <c r="B24329" t="s">
        <v>24298</v>
      </c>
    </row>
    <row r="24330" spans="1:2" x14ac:dyDescent="0.3">
      <c r="A24330">
        <v>24329</v>
      </c>
      <c r="B24330" t="s">
        <v>24299</v>
      </c>
    </row>
    <row r="24331" spans="1:2" x14ac:dyDescent="0.3">
      <c r="A24331">
        <v>24330</v>
      </c>
      <c r="B24331" t="s">
        <v>24300</v>
      </c>
    </row>
    <row r="24332" spans="1:2" x14ac:dyDescent="0.3">
      <c r="A24332">
        <v>24331</v>
      </c>
      <c r="B24332" t="s">
        <v>24301</v>
      </c>
    </row>
    <row r="24333" spans="1:2" x14ac:dyDescent="0.3">
      <c r="A24333">
        <v>24332</v>
      </c>
      <c r="B24333" t="s">
        <v>24302</v>
      </c>
    </row>
    <row r="24334" spans="1:2" x14ac:dyDescent="0.3">
      <c r="A24334">
        <v>24333</v>
      </c>
      <c r="B24334" t="s">
        <v>24303</v>
      </c>
    </row>
    <row r="24335" spans="1:2" x14ac:dyDescent="0.3">
      <c r="A24335">
        <v>24334</v>
      </c>
      <c r="B24335" t="s">
        <v>24304</v>
      </c>
    </row>
    <row r="24336" spans="1:2" x14ac:dyDescent="0.3">
      <c r="A24336">
        <v>24335</v>
      </c>
      <c r="B24336" t="s">
        <v>24305</v>
      </c>
    </row>
    <row r="24337" spans="1:2" x14ac:dyDescent="0.3">
      <c r="A24337">
        <v>24336</v>
      </c>
      <c r="B24337" t="s">
        <v>24306</v>
      </c>
    </row>
    <row r="24338" spans="1:2" x14ac:dyDescent="0.3">
      <c r="A24338">
        <v>24337</v>
      </c>
      <c r="B24338" t="s">
        <v>24307</v>
      </c>
    </row>
    <row r="24339" spans="1:2" x14ac:dyDescent="0.3">
      <c r="A24339">
        <v>24338</v>
      </c>
      <c r="B24339" t="s">
        <v>24308</v>
      </c>
    </row>
    <row r="24340" spans="1:2" x14ac:dyDescent="0.3">
      <c r="A24340">
        <v>24339</v>
      </c>
      <c r="B24340" t="s">
        <v>24309</v>
      </c>
    </row>
    <row r="24341" spans="1:2" x14ac:dyDescent="0.3">
      <c r="A24341">
        <v>24340</v>
      </c>
      <c r="B24341" t="s">
        <v>24310</v>
      </c>
    </row>
    <row r="24342" spans="1:2" x14ac:dyDescent="0.3">
      <c r="A24342">
        <v>24341</v>
      </c>
      <c r="B24342" t="s">
        <v>24311</v>
      </c>
    </row>
    <row r="24343" spans="1:2" x14ac:dyDescent="0.3">
      <c r="A24343">
        <v>24342</v>
      </c>
      <c r="B24343" t="s">
        <v>24312</v>
      </c>
    </row>
    <row r="24344" spans="1:2" x14ac:dyDescent="0.3">
      <c r="A24344">
        <v>24343</v>
      </c>
      <c r="B24344" t="s">
        <v>24313</v>
      </c>
    </row>
    <row r="24345" spans="1:2" x14ac:dyDescent="0.3">
      <c r="A24345">
        <v>24344</v>
      </c>
      <c r="B24345" t="s">
        <v>24314</v>
      </c>
    </row>
    <row r="24346" spans="1:2" x14ac:dyDescent="0.3">
      <c r="A24346">
        <v>24345</v>
      </c>
      <c r="B24346" t="s">
        <v>24315</v>
      </c>
    </row>
    <row r="24347" spans="1:2" x14ac:dyDescent="0.3">
      <c r="A24347">
        <v>24346</v>
      </c>
      <c r="B24347" t="s">
        <v>24316</v>
      </c>
    </row>
    <row r="24348" spans="1:2" x14ac:dyDescent="0.3">
      <c r="A24348">
        <v>24347</v>
      </c>
      <c r="B24348" t="s">
        <v>24317</v>
      </c>
    </row>
    <row r="24349" spans="1:2" x14ac:dyDescent="0.3">
      <c r="A24349">
        <v>24348</v>
      </c>
      <c r="B24349" t="s">
        <v>24318</v>
      </c>
    </row>
    <row r="24350" spans="1:2" x14ac:dyDescent="0.3">
      <c r="A24350">
        <v>24349</v>
      </c>
      <c r="B24350" t="s">
        <v>24319</v>
      </c>
    </row>
    <row r="24351" spans="1:2" x14ac:dyDescent="0.3">
      <c r="A24351">
        <v>24350</v>
      </c>
      <c r="B24351" t="s">
        <v>24320</v>
      </c>
    </row>
    <row r="24352" spans="1:2" x14ac:dyDescent="0.3">
      <c r="A24352">
        <v>24351</v>
      </c>
      <c r="B24352" t="s">
        <v>24321</v>
      </c>
    </row>
    <row r="24353" spans="1:2" x14ac:dyDescent="0.3">
      <c r="A24353">
        <v>24352</v>
      </c>
      <c r="B24353" t="s">
        <v>24322</v>
      </c>
    </row>
    <row r="24354" spans="1:2" x14ac:dyDescent="0.3">
      <c r="A24354">
        <v>24353</v>
      </c>
      <c r="B24354" t="s">
        <v>24323</v>
      </c>
    </row>
    <row r="24355" spans="1:2" x14ac:dyDescent="0.3">
      <c r="A24355">
        <v>24354</v>
      </c>
      <c r="B24355" t="s">
        <v>24324</v>
      </c>
    </row>
    <row r="24356" spans="1:2" x14ac:dyDescent="0.3">
      <c r="A24356">
        <v>24355</v>
      </c>
      <c r="B24356" t="s">
        <v>24325</v>
      </c>
    </row>
    <row r="24357" spans="1:2" x14ac:dyDescent="0.3">
      <c r="A24357">
        <v>24356</v>
      </c>
      <c r="B24357" t="s">
        <v>24326</v>
      </c>
    </row>
    <row r="24358" spans="1:2" x14ac:dyDescent="0.3">
      <c r="A24358">
        <v>24357</v>
      </c>
      <c r="B24358" t="s">
        <v>24327</v>
      </c>
    </row>
    <row r="24359" spans="1:2" x14ac:dyDescent="0.3">
      <c r="A24359">
        <v>24358</v>
      </c>
      <c r="B24359" t="s">
        <v>24328</v>
      </c>
    </row>
    <row r="24360" spans="1:2" x14ac:dyDescent="0.3">
      <c r="A24360">
        <v>24359</v>
      </c>
      <c r="B24360" t="s">
        <v>24329</v>
      </c>
    </row>
    <row r="24361" spans="1:2" x14ac:dyDescent="0.3">
      <c r="A24361">
        <v>24360</v>
      </c>
      <c r="B24361" t="s">
        <v>24330</v>
      </c>
    </row>
    <row r="24362" spans="1:2" x14ac:dyDescent="0.3">
      <c r="A24362">
        <v>24361</v>
      </c>
      <c r="B24362" t="s">
        <v>24331</v>
      </c>
    </row>
    <row r="24363" spans="1:2" x14ac:dyDescent="0.3">
      <c r="A24363">
        <v>24362</v>
      </c>
      <c r="B24363" t="s">
        <v>24332</v>
      </c>
    </row>
    <row r="24364" spans="1:2" x14ac:dyDescent="0.3">
      <c r="A24364">
        <v>24363</v>
      </c>
      <c r="B24364" t="s">
        <v>24333</v>
      </c>
    </row>
    <row r="24365" spans="1:2" x14ac:dyDescent="0.3">
      <c r="A24365">
        <v>24364</v>
      </c>
      <c r="B24365" t="s">
        <v>24334</v>
      </c>
    </row>
    <row r="24366" spans="1:2" x14ac:dyDescent="0.3">
      <c r="A24366">
        <v>24365</v>
      </c>
      <c r="B24366" t="s">
        <v>24335</v>
      </c>
    </row>
    <row r="24367" spans="1:2" x14ac:dyDescent="0.3">
      <c r="A24367">
        <v>24366</v>
      </c>
      <c r="B24367" t="s">
        <v>24336</v>
      </c>
    </row>
    <row r="24368" spans="1:2" x14ac:dyDescent="0.3">
      <c r="A24368">
        <v>24367</v>
      </c>
      <c r="B24368" t="s">
        <v>24337</v>
      </c>
    </row>
    <row r="24369" spans="1:2" x14ac:dyDescent="0.3">
      <c r="A24369">
        <v>24368</v>
      </c>
      <c r="B24369" t="s">
        <v>24338</v>
      </c>
    </row>
    <row r="24370" spans="1:2" x14ac:dyDescent="0.3">
      <c r="A24370">
        <v>24369</v>
      </c>
      <c r="B24370" t="s">
        <v>24339</v>
      </c>
    </row>
    <row r="24371" spans="1:2" x14ac:dyDescent="0.3">
      <c r="A24371">
        <v>24370</v>
      </c>
      <c r="B24371" t="s">
        <v>24340</v>
      </c>
    </row>
    <row r="24372" spans="1:2" x14ac:dyDescent="0.3">
      <c r="A24372">
        <v>24371</v>
      </c>
      <c r="B24372" t="s">
        <v>24341</v>
      </c>
    </row>
    <row r="24373" spans="1:2" x14ac:dyDescent="0.3">
      <c r="A24373">
        <v>24372</v>
      </c>
      <c r="B24373" t="s">
        <v>24342</v>
      </c>
    </row>
    <row r="24374" spans="1:2" x14ac:dyDescent="0.3">
      <c r="A24374">
        <v>24373</v>
      </c>
      <c r="B24374" t="s">
        <v>24343</v>
      </c>
    </row>
    <row r="24375" spans="1:2" x14ac:dyDescent="0.3">
      <c r="A24375">
        <v>24374</v>
      </c>
      <c r="B24375" t="s">
        <v>24344</v>
      </c>
    </row>
    <row r="24376" spans="1:2" x14ac:dyDescent="0.3">
      <c r="A24376">
        <v>24375</v>
      </c>
      <c r="B24376" t="s">
        <v>24345</v>
      </c>
    </row>
    <row r="24377" spans="1:2" x14ac:dyDescent="0.3">
      <c r="A24377">
        <v>24376</v>
      </c>
      <c r="B24377" t="s">
        <v>24346</v>
      </c>
    </row>
    <row r="24378" spans="1:2" x14ac:dyDescent="0.3">
      <c r="A24378">
        <v>24377</v>
      </c>
      <c r="B24378" t="s">
        <v>24347</v>
      </c>
    </row>
    <row r="24379" spans="1:2" x14ac:dyDescent="0.3">
      <c r="A24379">
        <v>24378</v>
      </c>
      <c r="B24379" t="s">
        <v>24348</v>
      </c>
    </row>
    <row r="24380" spans="1:2" x14ac:dyDescent="0.3">
      <c r="A24380">
        <v>24379</v>
      </c>
      <c r="B24380" t="s">
        <v>24349</v>
      </c>
    </row>
    <row r="24381" spans="1:2" x14ac:dyDescent="0.3">
      <c r="A24381">
        <v>24380</v>
      </c>
      <c r="B24381" t="s">
        <v>24350</v>
      </c>
    </row>
    <row r="24382" spans="1:2" x14ac:dyDescent="0.3">
      <c r="A24382">
        <v>24381</v>
      </c>
      <c r="B24382" t="s">
        <v>24351</v>
      </c>
    </row>
    <row r="24383" spans="1:2" x14ac:dyDescent="0.3">
      <c r="A24383">
        <v>24382</v>
      </c>
      <c r="B24383" t="s">
        <v>24352</v>
      </c>
    </row>
    <row r="24384" spans="1:2" x14ac:dyDescent="0.3">
      <c r="A24384">
        <v>24383</v>
      </c>
      <c r="B24384" t="s">
        <v>24353</v>
      </c>
    </row>
    <row r="24385" spans="1:2" x14ac:dyDescent="0.3">
      <c r="A24385">
        <v>24384</v>
      </c>
      <c r="B24385" t="s">
        <v>24354</v>
      </c>
    </row>
    <row r="24386" spans="1:2" x14ac:dyDescent="0.3">
      <c r="A24386">
        <v>24385</v>
      </c>
      <c r="B24386" t="s">
        <v>24355</v>
      </c>
    </row>
    <row r="24387" spans="1:2" x14ac:dyDescent="0.3">
      <c r="A24387">
        <v>24386</v>
      </c>
      <c r="B24387" t="s">
        <v>24356</v>
      </c>
    </row>
    <row r="24388" spans="1:2" x14ac:dyDescent="0.3">
      <c r="A24388">
        <v>24387</v>
      </c>
      <c r="B24388" t="s">
        <v>24357</v>
      </c>
    </row>
    <row r="24389" spans="1:2" x14ac:dyDescent="0.3">
      <c r="A24389">
        <v>24388</v>
      </c>
      <c r="B24389" t="s">
        <v>24358</v>
      </c>
    </row>
    <row r="24390" spans="1:2" x14ac:dyDescent="0.3">
      <c r="A24390">
        <v>24389</v>
      </c>
      <c r="B24390" t="s">
        <v>24359</v>
      </c>
    </row>
    <row r="24391" spans="1:2" x14ac:dyDescent="0.3">
      <c r="A24391">
        <v>24390</v>
      </c>
      <c r="B24391" t="s">
        <v>24360</v>
      </c>
    </row>
    <row r="24392" spans="1:2" x14ac:dyDescent="0.3">
      <c r="A24392">
        <v>24391</v>
      </c>
      <c r="B24392" t="s">
        <v>24361</v>
      </c>
    </row>
    <row r="24393" spans="1:2" x14ac:dyDescent="0.3">
      <c r="A24393">
        <v>24392</v>
      </c>
      <c r="B24393" t="s">
        <v>24362</v>
      </c>
    </row>
    <row r="24394" spans="1:2" x14ac:dyDescent="0.3">
      <c r="A24394">
        <v>24393</v>
      </c>
      <c r="B24394" t="s">
        <v>24363</v>
      </c>
    </row>
    <row r="24395" spans="1:2" x14ac:dyDescent="0.3">
      <c r="A24395">
        <v>24394</v>
      </c>
      <c r="B24395" t="s">
        <v>24364</v>
      </c>
    </row>
    <row r="24396" spans="1:2" x14ac:dyDescent="0.3">
      <c r="A24396">
        <v>24395</v>
      </c>
      <c r="B24396" t="s">
        <v>24365</v>
      </c>
    </row>
    <row r="24397" spans="1:2" x14ac:dyDescent="0.3">
      <c r="A24397">
        <v>24396</v>
      </c>
      <c r="B24397" t="s">
        <v>24366</v>
      </c>
    </row>
    <row r="24398" spans="1:2" x14ac:dyDescent="0.3">
      <c r="A24398">
        <v>24397</v>
      </c>
      <c r="B24398" t="s">
        <v>24367</v>
      </c>
    </row>
    <row r="24399" spans="1:2" x14ac:dyDescent="0.3">
      <c r="A24399">
        <v>24398</v>
      </c>
      <c r="B24399" t="s">
        <v>24368</v>
      </c>
    </row>
    <row r="24400" spans="1:2" x14ac:dyDescent="0.3">
      <c r="A24400">
        <v>24399</v>
      </c>
      <c r="B24400" t="s">
        <v>24369</v>
      </c>
    </row>
    <row r="24401" spans="1:2" x14ac:dyDescent="0.3">
      <c r="A24401">
        <v>24400</v>
      </c>
      <c r="B24401" t="s">
        <v>24370</v>
      </c>
    </row>
    <row r="24402" spans="1:2" x14ac:dyDescent="0.3">
      <c r="A24402">
        <v>24401</v>
      </c>
      <c r="B24402" t="s">
        <v>24371</v>
      </c>
    </row>
    <row r="24403" spans="1:2" x14ac:dyDescent="0.3">
      <c r="A24403">
        <v>24402</v>
      </c>
      <c r="B24403" t="s">
        <v>24372</v>
      </c>
    </row>
    <row r="24404" spans="1:2" x14ac:dyDescent="0.3">
      <c r="A24404">
        <v>24403</v>
      </c>
      <c r="B24404" t="s">
        <v>24373</v>
      </c>
    </row>
    <row r="24405" spans="1:2" x14ac:dyDescent="0.3">
      <c r="A24405">
        <v>24404</v>
      </c>
      <c r="B24405" t="s">
        <v>24374</v>
      </c>
    </row>
    <row r="24406" spans="1:2" x14ac:dyDescent="0.3">
      <c r="A24406">
        <v>24405</v>
      </c>
      <c r="B24406" t="s">
        <v>24375</v>
      </c>
    </row>
    <row r="24407" spans="1:2" x14ac:dyDescent="0.3">
      <c r="A24407">
        <v>24406</v>
      </c>
      <c r="B24407" t="s">
        <v>24376</v>
      </c>
    </row>
    <row r="24408" spans="1:2" x14ac:dyDescent="0.3">
      <c r="A24408">
        <v>24407</v>
      </c>
      <c r="B24408" t="s">
        <v>24377</v>
      </c>
    </row>
    <row r="24409" spans="1:2" x14ac:dyDescent="0.3">
      <c r="A24409">
        <v>24408</v>
      </c>
      <c r="B24409" t="s">
        <v>24378</v>
      </c>
    </row>
    <row r="24410" spans="1:2" x14ac:dyDescent="0.3">
      <c r="A24410">
        <v>24409</v>
      </c>
      <c r="B24410" t="s">
        <v>24379</v>
      </c>
    </row>
    <row r="24411" spans="1:2" x14ac:dyDescent="0.3">
      <c r="A24411">
        <v>24410</v>
      </c>
      <c r="B24411" t="s">
        <v>24380</v>
      </c>
    </row>
    <row r="24412" spans="1:2" x14ac:dyDescent="0.3">
      <c r="A24412">
        <v>24411</v>
      </c>
      <c r="B24412" t="s">
        <v>24381</v>
      </c>
    </row>
    <row r="24413" spans="1:2" x14ac:dyDescent="0.3">
      <c r="A24413">
        <v>24412</v>
      </c>
      <c r="B24413" t="s">
        <v>24382</v>
      </c>
    </row>
    <row r="24414" spans="1:2" x14ac:dyDescent="0.3">
      <c r="A24414">
        <v>24413</v>
      </c>
      <c r="B24414" t="s">
        <v>24383</v>
      </c>
    </row>
    <row r="24415" spans="1:2" x14ac:dyDescent="0.3">
      <c r="A24415">
        <v>24414</v>
      </c>
      <c r="B24415" t="s">
        <v>24384</v>
      </c>
    </row>
    <row r="24416" spans="1:2" x14ac:dyDescent="0.3">
      <c r="A24416">
        <v>24415</v>
      </c>
      <c r="B24416" t="s">
        <v>24385</v>
      </c>
    </row>
    <row r="24417" spans="1:2" x14ac:dyDescent="0.3">
      <c r="A24417">
        <v>24416</v>
      </c>
      <c r="B24417" t="s">
        <v>24386</v>
      </c>
    </row>
    <row r="24418" spans="1:2" x14ac:dyDescent="0.3">
      <c r="A24418">
        <v>24417</v>
      </c>
      <c r="B24418" t="s">
        <v>24387</v>
      </c>
    </row>
    <row r="24419" spans="1:2" x14ac:dyDescent="0.3">
      <c r="A24419">
        <v>24418</v>
      </c>
      <c r="B24419" t="s">
        <v>24388</v>
      </c>
    </row>
    <row r="24420" spans="1:2" x14ac:dyDescent="0.3">
      <c r="A24420">
        <v>24419</v>
      </c>
      <c r="B24420" t="s">
        <v>24389</v>
      </c>
    </row>
    <row r="24421" spans="1:2" x14ac:dyDescent="0.3">
      <c r="A24421">
        <v>24420</v>
      </c>
      <c r="B24421" t="s">
        <v>24390</v>
      </c>
    </row>
    <row r="24422" spans="1:2" x14ac:dyDescent="0.3">
      <c r="A24422">
        <v>24421</v>
      </c>
      <c r="B24422" t="s">
        <v>24391</v>
      </c>
    </row>
    <row r="24423" spans="1:2" x14ac:dyDescent="0.3">
      <c r="A24423">
        <v>24422</v>
      </c>
      <c r="B24423" t="s">
        <v>24392</v>
      </c>
    </row>
    <row r="24424" spans="1:2" x14ac:dyDescent="0.3">
      <c r="A24424">
        <v>24423</v>
      </c>
      <c r="B24424" t="s">
        <v>24393</v>
      </c>
    </row>
    <row r="24425" spans="1:2" x14ac:dyDescent="0.3">
      <c r="A24425">
        <v>24424</v>
      </c>
      <c r="B24425" t="s">
        <v>24394</v>
      </c>
    </row>
    <row r="24426" spans="1:2" x14ac:dyDescent="0.3">
      <c r="A24426">
        <v>24425</v>
      </c>
      <c r="B24426" t="s">
        <v>24395</v>
      </c>
    </row>
    <row r="24427" spans="1:2" x14ac:dyDescent="0.3">
      <c r="A24427">
        <v>24426</v>
      </c>
      <c r="B24427" t="s">
        <v>24396</v>
      </c>
    </row>
    <row r="24428" spans="1:2" x14ac:dyDescent="0.3">
      <c r="A24428">
        <v>24427</v>
      </c>
      <c r="B24428" t="s">
        <v>24397</v>
      </c>
    </row>
    <row r="24429" spans="1:2" x14ac:dyDescent="0.3">
      <c r="A24429">
        <v>24428</v>
      </c>
      <c r="B24429" t="s">
        <v>24398</v>
      </c>
    </row>
    <row r="24430" spans="1:2" x14ac:dyDescent="0.3">
      <c r="A24430">
        <v>24429</v>
      </c>
      <c r="B24430" t="s">
        <v>24399</v>
      </c>
    </row>
    <row r="24431" spans="1:2" x14ac:dyDescent="0.3">
      <c r="A24431">
        <v>24430</v>
      </c>
      <c r="B24431" t="s">
        <v>24400</v>
      </c>
    </row>
    <row r="24432" spans="1:2" x14ac:dyDescent="0.3">
      <c r="A24432">
        <v>24431</v>
      </c>
      <c r="B24432" t="s">
        <v>24401</v>
      </c>
    </row>
    <row r="24433" spans="1:2" x14ac:dyDescent="0.3">
      <c r="A24433">
        <v>24432</v>
      </c>
      <c r="B24433" t="s">
        <v>24402</v>
      </c>
    </row>
    <row r="24434" spans="1:2" x14ac:dyDescent="0.3">
      <c r="A24434">
        <v>24433</v>
      </c>
      <c r="B24434" t="s">
        <v>24403</v>
      </c>
    </row>
    <row r="24435" spans="1:2" x14ac:dyDescent="0.3">
      <c r="A24435">
        <v>24434</v>
      </c>
      <c r="B24435" t="s">
        <v>24404</v>
      </c>
    </row>
    <row r="24436" spans="1:2" x14ac:dyDescent="0.3">
      <c r="A24436">
        <v>24435</v>
      </c>
      <c r="B24436" t="s">
        <v>24405</v>
      </c>
    </row>
    <row r="24437" spans="1:2" x14ac:dyDescent="0.3">
      <c r="A24437">
        <v>24436</v>
      </c>
      <c r="B24437" t="s">
        <v>24406</v>
      </c>
    </row>
    <row r="24438" spans="1:2" x14ac:dyDescent="0.3">
      <c r="A24438">
        <v>24437</v>
      </c>
      <c r="B24438" t="s">
        <v>24407</v>
      </c>
    </row>
    <row r="24439" spans="1:2" x14ac:dyDescent="0.3">
      <c r="A24439">
        <v>24438</v>
      </c>
      <c r="B24439" t="s">
        <v>24408</v>
      </c>
    </row>
    <row r="24440" spans="1:2" x14ac:dyDescent="0.3">
      <c r="A24440">
        <v>24439</v>
      </c>
      <c r="B24440" t="s">
        <v>24409</v>
      </c>
    </row>
    <row r="24441" spans="1:2" x14ac:dyDescent="0.3">
      <c r="A24441">
        <v>24440</v>
      </c>
      <c r="B24441" t="s">
        <v>24410</v>
      </c>
    </row>
    <row r="24442" spans="1:2" x14ac:dyDescent="0.3">
      <c r="A24442">
        <v>24441</v>
      </c>
      <c r="B24442" t="s">
        <v>24411</v>
      </c>
    </row>
    <row r="24443" spans="1:2" x14ac:dyDescent="0.3">
      <c r="A24443">
        <v>24442</v>
      </c>
      <c r="B24443" t="s">
        <v>24412</v>
      </c>
    </row>
    <row r="24444" spans="1:2" x14ac:dyDescent="0.3">
      <c r="A24444">
        <v>24443</v>
      </c>
      <c r="B24444" t="s">
        <v>24413</v>
      </c>
    </row>
    <row r="24445" spans="1:2" x14ac:dyDescent="0.3">
      <c r="A24445">
        <v>24444</v>
      </c>
      <c r="B24445" t="s">
        <v>24414</v>
      </c>
    </row>
    <row r="24446" spans="1:2" x14ac:dyDescent="0.3">
      <c r="A24446">
        <v>24445</v>
      </c>
      <c r="B24446" t="s">
        <v>24415</v>
      </c>
    </row>
    <row r="24447" spans="1:2" x14ac:dyDescent="0.3">
      <c r="A24447">
        <v>24446</v>
      </c>
      <c r="B24447" t="s">
        <v>24416</v>
      </c>
    </row>
    <row r="24448" spans="1:2" x14ac:dyDescent="0.3">
      <c r="A24448">
        <v>24447</v>
      </c>
      <c r="B24448" t="s">
        <v>24417</v>
      </c>
    </row>
    <row r="24449" spans="1:2" x14ac:dyDescent="0.3">
      <c r="A24449">
        <v>24448</v>
      </c>
      <c r="B24449" t="s">
        <v>24418</v>
      </c>
    </row>
    <row r="24450" spans="1:2" x14ac:dyDescent="0.3">
      <c r="A24450">
        <v>24449</v>
      </c>
      <c r="B24450" t="s">
        <v>24419</v>
      </c>
    </row>
    <row r="24451" spans="1:2" x14ac:dyDescent="0.3">
      <c r="A24451">
        <v>24450</v>
      </c>
      <c r="B24451" t="s">
        <v>24420</v>
      </c>
    </row>
    <row r="24452" spans="1:2" x14ac:dyDescent="0.3">
      <c r="A24452">
        <v>24451</v>
      </c>
      <c r="B24452" t="s">
        <v>24421</v>
      </c>
    </row>
    <row r="24453" spans="1:2" x14ac:dyDescent="0.3">
      <c r="A24453">
        <v>24452</v>
      </c>
      <c r="B24453" t="s">
        <v>24422</v>
      </c>
    </row>
    <row r="24454" spans="1:2" x14ac:dyDescent="0.3">
      <c r="A24454">
        <v>24453</v>
      </c>
      <c r="B24454" t="s">
        <v>24423</v>
      </c>
    </row>
    <row r="24455" spans="1:2" x14ac:dyDescent="0.3">
      <c r="A24455">
        <v>24454</v>
      </c>
      <c r="B24455" t="s">
        <v>24424</v>
      </c>
    </row>
    <row r="24456" spans="1:2" x14ac:dyDescent="0.3">
      <c r="A24456">
        <v>24455</v>
      </c>
      <c r="B24456" t="s">
        <v>24425</v>
      </c>
    </row>
    <row r="24457" spans="1:2" x14ac:dyDescent="0.3">
      <c r="A24457">
        <v>24456</v>
      </c>
      <c r="B24457" t="s">
        <v>24426</v>
      </c>
    </row>
    <row r="24458" spans="1:2" x14ac:dyDescent="0.3">
      <c r="A24458">
        <v>24457</v>
      </c>
      <c r="B24458" t="s">
        <v>24427</v>
      </c>
    </row>
    <row r="24459" spans="1:2" x14ac:dyDescent="0.3">
      <c r="A24459">
        <v>24458</v>
      </c>
      <c r="B24459" t="s">
        <v>24428</v>
      </c>
    </row>
    <row r="24460" spans="1:2" x14ac:dyDescent="0.3">
      <c r="A24460">
        <v>24459</v>
      </c>
      <c r="B24460" t="s">
        <v>24429</v>
      </c>
    </row>
    <row r="24461" spans="1:2" x14ac:dyDescent="0.3">
      <c r="A24461">
        <v>24460</v>
      </c>
      <c r="B24461" t="s">
        <v>24430</v>
      </c>
    </row>
    <row r="24462" spans="1:2" x14ac:dyDescent="0.3">
      <c r="A24462">
        <v>24461</v>
      </c>
      <c r="B24462" t="s">
        <v>24431</v>
      </c>
    </row>
    <row r="24463" spans="1:2" x14ac:dyDescent="0.3">
      <c r="A24463">
        <v>24462</v>
      </c>
      <c r="B24463" t="s">
        <v>24432</v>
      </c>
    </row>
    <row r="24464" spans="1:2" x14ac:dyDescent="0.3">
      <c r="A24464">
        <v>24463</v>
      </c>
      <c r="B24464" t="s">
        <v>24433</v>
      </c>
    </row>
    <row r="24465" spans="1:2" x14ac:dyDescent="0.3">
      <c r="A24465">
        <v>24464</v>
      </c>
      <c r="B24465" t="s">
        <v>24434</v>
      </c>
    </row>
    <row r="24466" spans="1:2" x14ac:dyDescent="0.3">
      <c r="A24466">
        <v>24465</v>
      </c>
      <c r="B24466" t="s">
        <v>24435</v>
      </c>
    </row>
    <row r="24467" spans="1:2" x14ac:dyDescent="0.3">
      <c r="A24467">
        <v>24466</v>
      </c>
      <c r="B24467" t="s">
        <v>24436</v>
      </c>
    </row>
    <row r="24468" spans="1:2" x14ac:dyDescent="0.3">
      <c r="A24468">
        <v>24467</v>
      </c>
      <c r="B24468" t="s">
        <v>24437</v>
      </c>
    </row>
    <row r="24469" spans="1:2" x14ac:dyDescent="0.3">
      <c r="A24469">
        <v>24468</v>
      </c>
      <c r="B24469" t="s">
        <v>24438</v>
      </c>
    </row>
    <row r="24470" spans="1:2" x14ac:dyDescent="0.3">
      <c r="A24470">
        <v>24469</v>
      </c>
      <c r="B24470" t="s">
        <v>24439</v>
      </c>
    </row>
    <row r="24471" spans="1:2" x14ac:dyDescent="0.3">
      <c r="A24471">
        <v>24470</v>
      </c>
      <c r="B24471" t="s">
        <v>24440</v>
      </c>
    </row>
    <row r="24472" spans="1:2" x14ac:dyDescent="0.3">
      <c r="A24472">
        <v>24471</v>
      </c>
      <c r="B24472" t="s">
        <v>24441</v>
      </c>
    </row>
    <row r="24473" spans="1:2" x14ac:dyDescent="0.3">
      <c r="A24473">
        <v>24472</v>
      </c>
      <c r="B24473" t="s">
        <v>24442</v>
      </c>
    </row>
    <row r="24474" spans="1:2" x14ac:dyDescent="0.3">
      <c r="A24474">
        <v>24473</v>
      </c>
      <c r="B24474" t="s">
        <v>24443</v>
      </c>
    </row>
    <row r="24475" spans="1:2" x14ac:dyDescent="0.3">
      <c r="A24475">
        <v>24474</v>
      </c>
      <c r="B24475" t="s">
        <v>24444</v>
      </c>
    </row>
    <row r="24476" spans="1:2" x14ac:dyDescent="0.3">
      <c r="A24476">
        <v>24475</v>
      </c>
      <c r="B24476" t="s">
        <v>24445</v>
      </c>
    </row>
    <row r="24477" spans="1:2" x14ac:dyDescent="0.3">
      <c r="A24477">
        <v>24476</v>
      </c>
      <c r="B24477" t="s">
        <v>24446</v>
      </c>
    </row>
    <row r="24478" spans="1:2" x14ac:dyDescent="0.3">
      <c r="A24478">
        <v>24477</v>
      </c>
      <c r="B24478" t="s">
        <v>24447</v>
      </c>
    </row>
    <row r="24479" spans="1:2" x14ac:dyDescent="0.3">
      <c r="A24479">
        <v>24478</v>
      </c>
      <c r="B24479" t="s">
        <v>24448</v>
      </c>
    </row>
    <row r="24480" spans="1:2" x14ac:dyDescent="0.3">
      <c r="A24480">
        <v>24479</v>
      </c>
      <c r="B24480" t="s">
        <v>24449</v>
      </c>
    </row>
    <row r="24481" spans="1:2" x14ac:dyDescent="0.3">
      <c r="A24481">
        <v>24480</v>
      </c>
      <c r="B24481" t="s">
        <v>24450</v>
      </c>
    </row>
    <row r="24482" spans="1:2" x14ac:dyDescent="0.3">
      <c r="A24482">
        <v>24481</v>
      </c>
      <c r="B24482" t="s">
        <v>24451</v>
      </c>
    </row>
    <row r="24483" spans="1:2" x14ac:dyDescent="0.3">
      <c r="A24483">
        <v>24482</v>
      </c>
      <c r="B24483" t="s">
        <v>24452</v>
      </c>
    </row>
    <row r="24484" spans="1:2" x14ac:dyDescent="0.3">
      <c r="A24484">
        <v>24483</v>
      </c>
      <c r="B24484" t="s">
        <v>24453</v>
      </c>
    </row>
    <row r="24485" spans="1:2" x14ac:dyDescent="0.3">
      <c r="A24485">
        <v>24484</v>
      </c>
      <c r="B24485" t="s">
        <v>24454</v>
      </c>
    </row>
    <row r="24486" spans="1:2" x14ac:dyDescent="0.3">
      <c r="A24486">
        <v>24485</v>
      </c>
      <c r="B24486" t="s">
        <v>24455</v>
      </c>
    </row>
    <row r="24487" spans="1:2" x14ac:dyDescent="0.3">
      <c r="A24487">
        <v>24486</v>
      </c>
      <c r="B24487" t="s">
        <v>24456</v>
      </c>
    </row>
    <row r="24488" spans="1:2" x14ac:dyDescent="0.3">
      <c r="A24488">
        <v>24487</v>
      </c>
      <c r="B24488" t="s">
        <v>24457</v>
      </c>
    </row>
    <row r="24489" spans="1:2" x14ac:dyDescent="0.3">
      <c r="A24489">
        <v>24488</v>
      </c>
      <c r="B24489" t="s">
        <v>24458</v>
      </c>
    </row>
    <row r="24490" spans="1:2" x14ac:dyDescent="0.3">
      <c r="A24490">
        <v>24489</v>
      </c>
      <c r="B24490" t="s">
        <v>24459</v>
      </c>
    </row>
    <row r="24491" spans="1:2" x14ac:dyDescent="0.3">
      <c r="A24491">
        <v>24490</v>
      </c>
      <c r="B24491" t="s">
        <v>24460</v>
      </c>
    </row>
    <row r="24492" spans="1:2" x14ac:dyDescent="0.3">
      <c r="A24492">
        <v>24491</v>
      </c>
      <c r="B24492" t="s">
        <v>24461</v>
      </c>
    </row>
    <row r="24493" spans="1:2" x14ac:dyDescent="0.3">
      <c r="A24493">
        <v>24492</v>
      </c>
      <c r="B24493" t="s">
        <v>24462</v>
      </c>
    </row>
    <row r="24494" spans="1:2" x14ac:dyDescent="0.3">
      <c r="A24494">
        <v>24493</v>
      </c>
      <c r="B24494" t="s">
        <v>24463</v>
      </c>
    </row>
    <row r="24495" spans="1:2" x14ac:dyDescent="0.3">
      <c r="A24495">
        <v>24494</v>
      </c>
      <c r="B24495" t="s">
        <v>24464</v>
      </c>
    </row>
    <row r="24496" spans="1:2" x14ac:dyDescent="0.3">
      <c r="A24496">
        <v>24495</v>
      </c>
      <c r="B24496" t="s">
        <v>24465</v>
      </c>
    </row>
    <row r="24497" spans="1:2" x14ac:dyDescent="0.3">
      <c r="A24497">
        <v>24496</v>
      </c>
      <c r="B24497" t="s">
        <v>24466</v>
      </c>
    </row>
    <row r="24498" spans="1:2" x14ac:dyDescent="0.3">
      <c r="A24498">
        <v>24497</v>
      </c>
      <c r="B24498" t="s">
        <v>24467</v>
      </c>
    </row>
    <row r="24499" spans="1:2" x14ac:dyDescent="0.3">
      <c r="A24499">
        <v>24498</v>
      </c>
      <c r="B24499" t="s">
        <v>24468</v>
      </c>
    </row>
    <row r="24500" spans="1:2" x14ac:dyDescent="0.3">
      <c r="A24500">
        <v>24499</v>
      </c>
      <c r="B24500" t="s">
        <v>24469</v>
      </c>
    </row>
    <row r="24501" spans="1:2" x14ac:dyDescent="0.3">
      <c r="A24501">
        <v>24500</v>
      </c>
      <c r="B24501" t="s">
        <v>24470</v>
      </c>
    </row>
    <row r="24502" spans="1:2" x14ac:dyDescent="0.3">
      <c r="A24502">
        <v>24501</v>
      </c>
      <c r="B24502" t="s">
        <v>24471</v>
      </c>
    </row>
    <row r="24503" spans="1:2" x14ac:dyDescent="0.3">
      <c r="A24503">
        <v>24502</v>
      </c>
      <c r="B24503" t="s">
        <v>24472</v>
      </c>
    </row>
    <row r="24504" spans="1:2" x14ac:dyDescent="0.3">
      <c r="A24504">
        <v>24503</v>
      </c>
      <c r="B24504" t="s">
        <v>24473</v>
      </c>
    </row>
    <row r="24505" spans="1:2" x14ac:dyDescent="0.3">
      <c r="A24505">
        <v>24504</v>
      </c>
      <c r="B24505" t="s">
        <v>24474</v>
      </c>
    </row>
    <row r="24506" spans="1:2" x14ac:dyDescent="0.3">
      <c r="A24506">
        <v>24505</v>
      </c>
      <c r="B24506" t="s">
        <v>24475</v>
      </c>
    </row>
    <row r="24507" spans="1:2" x14ac:dyDescent="0.3">
      <c r="A24507">
        <v>24506</v>
      </c>
      <c r="B24507" t="s">
        <v>24476</v>
      </c>
    </row>
    <row r="24508" spans="1:2" x14ac:dyDescent="0.3">
      <c r="A24508">
        <v>24507</v>
      </c>
      <c r="B24508" t="s">
        <v>24477</v>
      </c>
    </row>
    <row r="24509" spans="1:2" x14ac:dyDescent="0.3">
      <c r="A24509">
        <v>24508</v>
      </c>
      <c r="B24509" t="s">
        <v>24478</v>
      </c>
    </row>
    <row r="24510" spans="1:2" x14ac:dyDescent="0.3">
      <c r="A24510">
        <v>24509</v>
      </c>
      <c r="B24510" t="s">
        <v>24479</v>
      </c>
    </row>
    <row r="24511" spans="1:2" x14ac:dyDescent="0.3">
      <c r="A24511">
        <v>24510</v>
      </c>
      <c r="B24511" t="s">
        <v>24480</v>
      </c>
    </row>
    <row r="24512" spans="1:2" x14ac:dyDescent="0.3">
      <c r="A24512">
        <v>24511</v>
      </c>
      <c r="B24512" t="s">
        <v>24481</v>
      </c>
    </row>
    <row r="24513" spans="1:2" x14ac:dyDescent="0.3">
      <c r="A24513">
        <v>24512</v>
      </c>
      <c r="B24513" t="s">
        <v>24482</v>
      </c>
    </row>
    <row r="24514" spans="1:2" x14ac:dyDescent="0.3">
      <c r="A24514">
        <v>24513</v>
      </c>
      <c r="B24514" t="s">
        <v>24483</v>
      </c>
    </row>
    <row r="24515" spans="1:2" x14ac:dyDescent="0.3">
      <c r="A24515">
        <v>24514</v>
      </c>
      <c r="B24515" t="s">
        <v>24484</v>
      </c>
    </row>
    <row r="24516" spans="1:2" x14ac:dyDescent="0.3">
      <c r="A24516">
        <v>24515</v>
      </c>
      <c r="B24516" t="s">
        <v>24485</v>
      </c>
    </row>
    <row r="24517" spans="1:2" x14ac:dyDescent="0.3">
      <c r="A24517">
        <v>24516</v>
      </c>
      <c r="B24517" t="s">
        <v>24486</v>
      </c>
    </row>
    <row r="24518" spans="1:2" x14ac:dyDescent="0.3">
      <c r="A24518">
        <v>24517</v>
      </c>
      <c r="B24518" t="s">
        <v>24487</v>
      </c>
    </row>
    <row r="24519" spans="1:2" x14ac:dyDescent="0.3">
      <c r="A24519">
        <v>24518</v>
      </c>
      <c r="B24519" t="s">
        <v>24488</v>
      </c>
    </row>
    <row r="24520" spans="1:2" x14ac:dyDescent="0.3">
      <c r="A24520">
        <v>24519</v>
      </c>
      <c r="B24520" t="s">
        <v>24489</v>
      </c>
    </row>
    <row r="24521" spans="1:2" x14ac:dyDescent="0.3">
      <c r="A24521">
        <v>24520</v>
      </c>
      <c r="B24521" t="s">
        <v>24490</v>
      </c>
    </row>
    <row r="24522" spans="1:2" x14ac:dyDescent="0.3">
      <c r="A24522">
        <v>24521</v>
      </c>
      <c r="B24522" t="s">
        <v>24491</v>
      </c>
    </row>
    <row r="24523" spans="1:2" x14ac:dyDescent="0.3">
      <c r="A24523">
        <v>24522</v>
      </c>
      <c r="B24523" t="s">
        <v>24492</v>
      </c>
    </row>
    <row r="24524" spans="1:2" x14ac:dyDescent="0.3">
      <c r="A24524">
        <v>24523</v>
      </c>
      <c r="B24524" t="s">
        <v>24493</v>
      </c>
    </row>
    <row r="24525" spans="1:2" x14ac:dyDescent="0.3">
      <c r="A24525">
        <v>24524</v>
      </c>
      <c r="B24525" t="s">
        <v>24494</v>
      </c>
    </row>
    <row r="24526" spans="1:2" x14ac:dyDescent="0.3">
      <c r="A24526">
        <v>24525</v>
      </c>
      <c r="B24526" t="s">
        <v>24495</v>
      </c>
    </row>
    <row r="24527" spans="1:2" x14ac:dyDescent="0.3">
      <c r="A24527">
        <v>24526</v>
      </c>
      <c r="B24527" t="s">
        <v>24496</v>
      </c>
    </row>
    <row r="24528" spans="1:2" x14ac:dyDescent="0.3">
      <c r="A24528">
        <v>24527</v>
      </c>
      <c r="B24528" t="s">
        <v>24497</v>
      </c>
    </row>
    <row r="24529" spans="1:2" x14ac:dyDescent="0.3">
      <c r="A24529">
        <v>24528</v>
      </c>
      <c r="B24529" t="s">
        <v>24498</v>
      </c>
    </row>
    <row r="24530" spans="1:2" x14ac:dyDescent="0.3">
      <c r="A24530">
        <v>24529</v>
      </c>
      <c r="B24530" t="s">
        <v>24499</v>
      </c>
    </row>
    <row r="24531" spans="1:2" x14ac:dyDescent="0.3">
      <c r="A24531">
        <v>24530</v>
      </c>
      <c r="B24531" t="s">
        <v>24500</v>
      </c>
    </row>
    <row r="24532" spans="1:2" x14ac:dyDescent="0.3">
      <c r="A24532">
        <v>24531</v>
      </c>
      <c r="B24532" t="s">
        <v>24501</v>
      </c>
    </row>
    <row r="24533" spans="1:2" x14ac:dyDescent="0.3">
      <c r="A24533">
        <v>24532</v>
      </c>
      <c r="B24533" t="s">
        <v>24502</v>
      </c>
    </row>
    <row r="24534" spans="1:2" x14ac:dyDescent="0.3">
      <c r="A24534">
        <v>24533</v>
      </c>
      <c r="B24534" t="s">
        <v>24503</v>
      </c>
    </row>
    <row r="24535" spans="1:2" x14ac:dyDescent="0.3">
      <c r="A24535">
        <v>24534</v>
      </c>
      <c r="B24535" t="s">
        <v>24504</v>
      </c>
    </row>
    <row r="24536" spans="1:2" x14ac:dyDescent="0.3">
      <c r="A24536">
        <v>24535</v>
      </c>
      <c r="B24536" t="s">
        <v>24505</v>
      </c>
    </row>
    <row r="24537" spans="1:2" x14ac:dyDescent="0.3">
      <c r="A24537">
        <v>24536</v>
      </c>
      <c r="B24537" t="s">
        <v>24506</v>
      </c>
    </row>
    <row r="24538" spans="1:2" x14ac:dyDescent="0.3">
      <c r="A24538">
        <v>24537</v>
      </c>
      <c r="B24538" t="s">
        <v>24507</v>
      </c>
    </row>
    <row r="24539" spans="1:2" x14ac:dyDescent="0.3">
      <c r="A24539">
        <v>24538</v>
      </c>
      <c r="B24539" t="s">
        <v>24508</v>
      </c>
    </row>
    <row r="24540" spans="1:2" x14ac:dyDescent="0.3">
      <c r="A24540">
        <v>24539</v>
      </c>
      <c r="B24540" t="s">
        <v>24509</v>
      </c>
    </row>
    <row r="24541" spans="1:2" x14ac:dyDescent="0.3">
      <c r="A24541">
        <v>24540</v>
      </c>
      <c r="B24541" t="s">
        <v>24510</v>
      </c>
    </row>
    <row r="24542" spans="1:2" x14ac:dyDescent="0.3">
      <c r="A24542">
        <v>24541</v>
      </c>
      <c r="B24542" t="s">
        <v>24511</v>
      </c>
    </row>
    <row r="24543" spans="1:2" x14ac:dyDescent="0.3">
      <c r="A24543">
        <v>24542</v>
      </c>
      <c r="B24543" t="s">
        <v>24512</v>
      </c>
    </row>
    <row r="24544" spans="1:2" x14ac:dyDescent="0.3">
      <c r="A24544">
        <v>24543</v>
      </c>
      <c r="B24544" t="s">
        <v>24513</v>
      </c>
    </row>
    <row r="24545" spans="1:2" x14ac:dyDescent="0.3">
      <c r="A24545">
        <v>24544</v>
      </c>
      <c r="B24545" t="s">
        <v>24514</v>
      </c>
    </row>
    <row r="24546" spans="1:2" x14ac:dyDescent="0.3">
      <c r="A24546">
        <v>24545</v>
      </c>
      <c r="B24546" t="s">
        <v>24515</v>
      </c>
    </row>
    <row r="24547" spans="1:2" x14ac:dyDescent="0.3">
      <c r="A24547">
        <v>24546</v>
      </c>
      <c r="B24547" t="s">
        <v>24516</v>
      </c>
    </row>
    <row r="24548" spans="1:2" x14ac:dyDescent="0.3">
      <c r="A24548">
        <v>24547</v>
      </c>
      <c r="B24548" t="s">
        <v>24517</v>
      </c>
    </row>
    <row r="24549" spans="1:2" x14ac:dyDescent="0.3">
      <c r="A24549">
        <v>24548</v>
      </c>
      <c r="B24549" t="s">
        <v>24518</v>
      </c>
    </row>
    <row r="24550" spans="1:2" x14ac:dyDescent="0.3">
      <c r="A24550">
        <v>24549</v>
      </c>
      <c r="B24550" t="s">
        <v>24519</v>
      </c>
    </row>
    <row r="24551" spans="1:2" x14ac:dyDescent="0.3">
      <c r="A24551">
        <v>24550</v>
      </c>
      <c r="B24551" t="s">
        <v>24520</v>
      </c>
    </row>
    <row r="24552" spans="1:2" x14ac:dyDescent="0.3">
      <c r="A24552">
        <v>24551</v>
      </c>
      <c r="B24552" t="s">
        <v>24521</v>
      </c>
    </row>
    <row r="24553" spans="1:2" x14ac:dyDescent="0.3">
      <c r="A24553">
        <v>24552</v>
      </c>
      <c r="B24553" t="s">
        <v>24522</v>
      </c>
    </row>
    <row r="24554" spans="1:2" x14ac:dyDescent="0.3">
      <c r="A24554">
        <v>24553</v>
      </c>
      <c r="B24554" t="s">
        <v>24523</v>
      </c>
    </row>
    <row r="24555" spans="1:2" x14ac:dyDescent="0.3">
      <c r="A24555">
        <v>24554</v>
      </c>
      <c r="B24555" t="s">
        <v>24524</v>
      </c>
    </row>
    <row r="24556" spans="1:2" x14ac:dyDescent="0.3">
      <c r="A24556">
        <v>24555</v>
      </c>
      <c r="B24556" t="s">
        <v>24525</v>
      </c>
    </row>
    <row r="24557" spans="1:2" x14ac:dyDescent="0.3">
      <c r="A24557">
        <v>24556</v>
      </c>
      <c r="B24557" t="s">
        <v>24526</v>
      </c>
    </row>
    <row r="24558" spans="1:2" x14ac:dyDescent="0.3">
      <c r="A24558">
        <v>24557</v>
      </c>
      <c r="B24558" t="s">
        <v>24527</v>
      </c>
    </row>
    <row r="24559" spans="1:2" x14ac:dyDescent="0.3">
      <c r="A24559">
        <v>24558</v>
      </c>
      <c r="B24559" t="s">
        <v>24528</v>
      </c>
    </row>
    <row r="24560" spans="1:2" x14ac:dyDescent="0.3">
      <c r="A24560">
        <v>24559</v>
      </c>
      <c r="B24560" t="s">
        <v>24529</v>
      </c>
    </row>
    <row r="24561" spans="1:2" x14ac:dyDescent="0.3">
      <c r="A24561">
        <v>24560</v>
      </c>
      <c r="B24561" t="s">
        <v>24530</v>
      </c>
    </row>
    <row r="24562" spans="1:2" x14ac:dyDescent="0.3">
      <c r="A24562">
        <v>24561</v>
      </c>
      <c r="B24562" t="s">
        <v>24531</v>
      </c>
    </row>
    <row r="24563" spans="1:2" x14ac:dyDescent="0.3">
      <c r="A24563">
        <v>24562</v>
      </c>
      <c r="B24563" t="s">
        <v>24532</v>
      </c>
    </row>
    <row r="24564" spans="1:2" x14ac:dyDescent="0.3">
      <c r="A24564">
        <v>24563</v>
      </c>
      <c r="B24564" t="s">
        <v>24533</v>
      </c>
    </row>
    <row r="24565" spans="1:2" x14ac:dyDescent="0.3">
      <c r="A24565">
        <v>24564</v>
      </c>
      <c r="B24565" t="s">
        <v>24534</v>
      </c>
    </row>
    <row r="24566" spans="1:2" x14ac:dyDescent="0.3">
      <c r="A24566">
        <v>24565</v>
      </c>
      <c r="B24566" t="s">
        <v>24535</v>
      </c>
    </row>
    <row r="24567" spans="1:2" x14ac:dyDescent="0.3">
      <c r="A24567">
        <v>24566</v>
      </c>
      <c r="B24567" t="s">
        <v>24536</v>
      </c>
    </row>
    <row r="24568" spans="1:2" x14ac:dyDescent="0.3">
      <c r="A24568">
        <v>24567</v>
      </c>
      <c r="B24568" t="s">
        <v>24537</v>
      </c>
    </row>
    <row r="24569" spans="1:2" x14ac:dyDescent="0.3">
      <c r="A24569">
        <v>24568</v>
      </c>
      <c r="B24569" t="s">
        <v>24538</v>
      </c>
    </row>
    <row r="24570" spans="1:2" x14ac:dyDescent="0.3">
      <c r="A24570">
        <v>24569</v>
      </c>
      <c r="B24570" t="s">
        <v>24539</v>
      </c>
    </row>
    <row r="24571" spans="1:2" x14ac:dyDescent="0.3">
      <c r="A24571">
        <v>24570</v>
      </c>
      <c r="B24571" t="s">
        <v>24540</v>
      </c>
    </row>
    <row r="24572" spans="1:2" x14ac:dyDescent="0.3">
      <c r="A24572">
        <v>24571</v>
      </c>
      <c r="B24572" t="s">
        <v>24541</v>
      </c>
    </row>
    <row r="24573" spans="1:2" x14ac:dyDescent="0.3">
      <c r="A24573">
        <v>24572</v>
      </c>
      <c r="B24573" t="s">
        <v>24542</v>
      </c>
    </row>
    <row r="24574" spans="1:2" x14ac:dyDescent="0.3">
      <c r="A24574">
        <v>24573</v>
      </c>
      <c r="B24574" t="s">
        <v>24543</v>
      </c>
    </row>
    <row r="24575" spans="1:2" x14ac:dyDescent="0.3">
      <c r="A24575">
        <v>24574</v>
      </c>
      <c r="B24575" t="s">
        <v>24544</v>
      </c>
    </row>
    <row r="24576" spans="1:2" x14ac:dyDescent="0.3">
      <c r="A24576">
        <v>24575</v>
      </c>
      <c r="B24576" t="s">
        <v>24545</v>
      </c>
    </row>
    <row r="24577" spans="1:2" x14ac:dyDescent="0.3">
      <c r="A24577">
        <v>24576</v>
      </c>
      <c r="B24577" t="s">
        <v>24546</v>
      </c>
    </row>
    <row r="24578" spans="1:2" x14ac:dyDescent="0.3">
      <c r="A24578">
        <v>24577</v>
      </c>
      <c r="B24578" t="s">
        <v>24547</v>
      </c>
    </row>
    <row r="24579" spans="1:2" x14ac:dyDescent="0.3">
      <c r="A24579">
        <v>24578</v>
      </c>
      <c r="B24579" t="s">
        <v>24548</v>
      </c>
    </row>
    <row r="24580" spans="1:2" x14ac:dyDescent="0.3">
      <c r="A24580">
        <v>24579</v>
      </c>
      <c r="B24580" t="s">
        <v>24549</v>
      </c>
    </row>
    <row r="24581" spans="1:2" x14ac:dyDescent="0.3">
      <c r="A24581">
        <v>24580</v>
      </c>
      <c r="B24581" t="s">
        <v>24550</v>
      </c>
    </row>
    <row r="24582" spans="1:2" x14ac:dyDescent="0.3">
      <c r="A24582">
        <v>24581</v>
      </c>
      <c r="B24582" t="s">
        <v>24551</v>
      </c>
    </row>
    <row r="24583" spans="1:2" x14ac:dyDescent="0.3">
      <c r="A24583">
        <v>24582</v>
      </c>
      <c r="B24583" t="s">
        <v>24552</v>
      </c>
    </row>
    <row r="24584" spans="1:2" x14ac:dyDescent="0.3">
      <c r="A24584">
        <v>24583</v>
      </c>
      <c r="B24584" t="s">
        <v>24553</v>
      </c>
    </row>
    <row r="24585" spans="1:2" x14ac:dyDescent="0.3">
      <c r="A24585">
        <v>24584</v>
      </c>
      <c r="B24585" t="s">
        <v>24554</v>
      </c>
    </row>
    <row r="24586" spans="1:2" x14ac:dyDescent="0.3">
      <c r="A24586">
        <v>24585</v>
      </c>
      <c r="B24586" t="s">
        <v>24555</v>
      </c>
    </row>
    <row r="24587" spans="1:2" x14ac:dyDescent="0.3">
      <c r="A24587">
        <v>24586</v>
      </c>
      <c r="B24587" t="s">
        <v>24556</v>
      </c>
    </row>
    <row r="24588" spans="1:2" x14ac:dyDescent="0.3">
      <c r="A24588">
        <v>24587</v>
      </c>
      <c r="B24588" t="s">
        <v>24557</v>
      </c>
    </row>
    <row r="24589" spans="1:2" x14ac:dyDescent="0.3">
      <c r="A24589">
        <v>24588</v>
      </c>
      <c r="B24589" t="s">
        <v>24558</v>
      </c>
    </row>
    <row r="24590" spans="1:2" x14ac:dyDescent="0.3">
      <c r="A24590">
        <v>24589</v>
      </c>
      <c r="B24590" t="s">
        <v>24559</v>
      </c>
    </row>
    <row r="24591" spans="1:2" x14ac:dyDescent="0.3">
      <c r="A24591">
        <v>24590</v>
      </c>
      <c r="B24591" t="s">
        <v>24560</v>
      </c>
    </row>
    <row r="24592" spans="1:2" x14ac:dyDescent="0.3">
      <c r="A24592">
        <v>24591</v>
      </c>
      <c r="B24592" t="s">
        <v>24561</v>
      </c>
    </row>
    <row r="24593" spans="1:2" x14ac:dyDescent="0.3">
      <c r="A24593">
        <v>24592</v>
      </c>
      <c r="B24593" t="s">
        <v>24562</v>
      </c>
    </row>
    <row r="24594" spans="1:2" x14ac:dyDescent="0.3">
      <c r="A24594">
        <v>24593</v>
      </c>
      <c r="B24594" t="s">
        <v>24563</v>
      </c>
    </row>
    <row r="24595" spans="1:2" x14ac:dyDescent="0.3">
      <c r="A24595">
        <v>24594</v>
      </c>
      <c r="B24595" t="s">
        <v>24564</v>
      </c>
    </row>
    <row r="24596" spans="1:2" x14ac:dyDescent="0.3">
      <c r="A24596">
        <v>24595</v>
      </c>
      <c r="B24596" t="s">
        <v>24565</v>
      </c>
    </row>
    <row r="24597" spans="1:2" x14ac:dyDescent="0.3">
      <c r="A24597">
        <v>24596</v>
      </c>
      <c r="B24597" t="s">
        <v>24566</v>
      </c>
    </row>
    <row r="24598" spans="1:2" x14ac:dyDescent="0.3">
      <c r="A24598">
        <v>24597</v>
      </c>
      <c r="B24598" t="s">
        <v>24567</v>
      </c>
    </row>
    <row r="24599" spans="1:2" x14ac:dyDescent="0.3">
      <c r="A24599">
        <v>24598</v>
      </c>
      <c r="B24599" t="s">
        <v>24568</v>
      </c>
    </row>
    <row r="24600" spans="1:2" x14ac:dyDescent="0.3">
      <c r="A24600">
        <v>24599</v>
      </c>
      <c r="B24600" t="s">
        <v>24569</v>
      </c>
    </row>
    <row r="24601" spans="1:2" x14ac:dyDescent="0.3">
      <c r="A24601">
        <v>24600</v>
      </c>
      <c r="B24601" t="s">
        <v>24570</v>
      </c>
    </row>
    <row r="24602" spans="1:2" x14ac:dyDescent="0.3">
      <c r="A24602">
        <v>24601</v>
      </c>
      <c r="B24602" t="s">
        <v>24571</v>
      </c>
    </row>
    <row r="24603" spans="1:2" x14ac:dyDescent="0.3">
      <c r="A24603">
        <v>24602</v>
      </c>
      <c r="B24603" t="s">
        <v>24572</v>
      </c>
    </row>
    <row r="24604" spans="1:2" x14ac:dyDescent="0.3">
      <c r="A24604">
        <v>24603</v>
      </c>
      <c r="B24604" t="s">
        <v>24573</v>
      </c>
    </row>
    <row r="24605" spans="1:2" x14ac:dyDescent="0.3">
      <c r="A24605">
        <v>24604</v>
      </c>
      <c r="B24605" t="s">
        <v>24574</v>
      </c>
    </row>
    <row r="24606" spans="1:2" x14ac:dyDescent="0.3">
      <c r="A24606">
        <v>24605</v>
      </c>
      <c r="B24606" t="s">
        <v>24575</v>
      </c>
    </row>
    <row r="24607" spans="1:2" x14ac:dyDescent="0.3">
      <c r="A24607">
        <v>24606</v>
      </c>
      <c r="B24607" t="s">
        <v>24576</v>
      </c>
    </row>
    <row r="24608" spans="1:2" x14ac:dyDescent="0.3">
      <c r="A24608">
        <v>24607</v>
      </c>
      <c r="B24608" t="s">
        <v>24577</v>
      </c>
    </row>
    <row r="24609" spans="1:2" x14ac:dyDescent="0.3">
      <c r="A24609">
        <v>24608</v>
      </c>
      <c r="B24609" t="s">
        <v>24578</v>
      </c>
    </row>
    <row r="24610" spans="1:2" x14ac:dyDescent="0.3">
      <c r="A24610">
        <v>24609</v>
      </c>
      <c r="B24610" t="s">
        <v>24579</v>
      </c>
    </row>
    <row r="24611" spans="1:2" x14ac:dyDescent="0.3">
      <c r="A24611">
        <v>24610</v>
      </c>
      <c r="B24611" t="s">
        <v>24580</v>
      </c>
    </row>
    <row r="24612" spans="1:2" x14ac:dyDescent="0.3">
      <c r="A24612">
        <v>24611</v>
      </c>
      <c r="B24612" t="s">
        <v>24581</v>
      </c>
    </row>
    <row r="24613" spans="1:2" x14ac:dyDescent="0.3">
      <c r="A24613">
        <v>24612</v>
      </c>
      <c r="B24613" t="s">
        <v>24582</v>
      </c>
    </row>
    <row r="24614" spans="1:2" x14ac:dyDescent="0.3">
      <c r="A24614">
        <v>24613</v>
      </c>
      <c r="B24614" t="s">
        <v>24583</v>
      </c>
    </row>
    <row r="24615" spans="1:2" x14ac:dyDescent="0.3">
      <c r="A24615">
        <v>24614</v>
      </c>
      <c r="B24615" t="s">
        <v>24584</v>
      </c>
    </row>
    <row r="24616" spans="1:2" x14ac:dyDescent="0.3">
      <c r="A24616">
        <v>24615</v>
      </c>
      <c r="B24616" t="s">
        <v>24585</v>
      </c>
    </row>
    <row r="24617" spans="1:2" x14ac:dyDescent="0.3">
      <c r="A24617">
        <v>24616</v>
      </c>
      <c r="B24617" t="s">
        <v>24586</v>
      </c>
    </row>
    <row r="24618" spans="1:2" x14ac:dyDescent="0.3">
      <c r="A24618">
        <v>24617</v>
      </c>
      <c r="B24618" t="s">
        <v>24587</v>
      </c>
    </row>
    <row r="24619" spans="1:2" x14ac:dyDescent="0.3">
      <c r="A24619">
        <v>24618</v>
      </c>
      <c r="B24619" t="s">
        <v>24588</v>
      </c>
    </row>
    <row r="24620" spans="1:2" x14ac:dyDescent="0.3">
      <c r="A24620">
        <v>24619</v>
      </c>
      <c r="B24620" t="s">
        <v>24589</v>
      </c>
    </row>
    <row r="24621" spans="1:2" x14ac:dyDescent="0.3">
      <c r="A24621">
        <v>24620</v>
      </c>
      <c r="B24621" t="s">
        <v>24590</v>
      </c>
    </row>
    <row r="24622" spans="1:2" x14ac:dyDescent="0.3">
      <c r="A24622">
        <v>24621</v>
      </c>
      <c r="B24622" t="s">
        <v>24591</v>
      </c>
    </row>
    <row r="24623" spans="1:2" x14ac:dyDescent="0.3">
      <c r="A24623">
        <v>24622</v>
      </c>
      <c r="B24623" t="s">
        <v>24592</v>
      </c>
    </row>
    <row r="24624" spans="1:2" x14ac:dyDescent="0.3">
      <c r="A24624">
        <v>24623</v>
      </c>
      <c r="B24624" t="s">
        <v>24593</v>
      </c>
    </row>
    <row r="24625" spans="1:2" x14ac:dyDescent="0.3">
      <c r="A24625">
        <v>24624</v>
      </c>
      <c r="B24625" t="s">
        <v>24594</v>
      </c>
    </row>
    <row r="24626" spans="1:2" x14ac:dyDescent="0.3">
      <c r="A24626">
        <v>24625</v>
      </c>
      <c r="B24626" t="s">
        <v>24595</v>
      </c>
    </row>
    <row r="24627" spans="1:2" x14ac:dyDescent="0.3">
      <c r="A24627">
        <v>24626</v>
      </c>
      <c r="B24627" t="s">
        <v>24596</v>
      </c>
    </row>
    <row r="24628" spans="1:2" x14ac:dyDescent="0.3">
      <c r="A24628">
        <v>24627</v>
      </c>
      <c r="B24628" t="s">
        <v>24597</v>
      </c>
    </row>
    <row r="24629" spans="1:2" x14ac:dyDescent="0.3">
      <c r="A24629">
        <v>24628</v>
      </c>
      <c r="B24629" t="s">
        <v>24598</v>
      </c>
    </row>
    <row r="24630" spans="1:2" x14ac:dyDescent="0.3">
      <c r="A24630">
        <v>24629</v>
      </c>
      <c r="B24630" t="s">
        <v>24599</v>
      </c>
    </row>
    <row r="24631" spans="1:2" x14ac:dyDescent="0.3">
      <c r="A24631">
        <v>24630</v>
      </c>
      <c r="B24631" t="s">
        <v>24600</v>
      </c>
    </row>
    <row r="24632" spans="1:2" x14ac:dyDescent="0.3">
      <c r="A24632">
        <v>24631</v>
      </c>
      <c r="B24632" t="s">
        <v>24601</v>
      </c>
    </row>
    <row r="24633" spans="1:2" x14ac:dyDescent="0.3">
      <c r="A24633">
        <v>24632</v>
      </c>
      <c r="B24633" t="s">
        <v>24602</v>
      </c>
    </row>
    <row r="24634" spans="1:2" x14ac:dyDescent="0.3">
      <c r="A24634">
        <v>24633</v>
      </c>
      <c r="B24634" t="s">
        <v>24603</v>
      </c>
    </row>
    <row r="24635" spans="1:2" x14ac:dyDescent="0.3">
      <c r="A24635">
        <v>24634</v>
      </c>
      <c r="B24635" t="s">
        <v>24604</v>
      </c>
    </row>
    <row r="24636" spans="1:2" x14ac:dyDescent="0.3">
      <c r="A24636">
        <v>24635</v>
      </c>
      <c r="B24636" t="s">
        <v>24605</v>
      </c>
    </row>
    <row r="24637" spans="1:2" x14ac:dyDescent="0.3">
      <c r="A24637">
        <v>24636</v>
      </c>
      <c r="B24637" t="s">
        <v>24606</v>
      </c>
    </row>
    <row r="24638" spans="1:2" x14ac:dyDescent="0.3">
      <c r="A24638">
        <v>24637</v>
      </c>
      <c r="B24638" t="s">
        <v>24607</v>
      </c>
    </row>
    <row r="24639" spans="1:2" x14ac:dyDescent="0.3">
      <c r="A24639">
        <v>24638</v>
      </c>
      <c r="B24639" t="s">
        <v>24608</v>
      </c>
    </row>
    <row r="24640" spans="1:2" x14ac:dyDescent="0.3">
      <c r="A24640">
        <v>24639</v>
      </c>
      <c r="B24640" t="s">
        <v>24609</v>
      </c>
    </row>
    <row r="24641" spans="1:2" x14ac:dyDescent="0.3">
      <c r="A24641">
        <v>24640</v>
      </c>
      <c r="B24641" t="s">
        <v>24610</v>
      </c>
    </row>
    <row r="24642" spans="1:2" x14ac:dyDescent="0.3">
      <c r="A24642">
        <v>24641</v>
      </c>
      <c r="B24642" t="s">
        <v>24611</v>
      </c>
    </row>
    <row r="24643" spans="1:2" x14ac:dyDescent="0.3">
      <c r="A24643">
        <v>24642</v>
      </c>
      <c r="B24643" t="s">
        <v>24612</v>
      </c>
    </row>
    <row r="24644" spans="1:2" x14ac:dyDescent="0.3">
      <c r="A24644">
        <v>24643</v>
      </c>
      <c r="B24644" t="s">
        <v>24613</v>
      </c>
    </row>
    <row r="24645" spans="1:2" x14ac:dyDescent="0.3">
      <c r="A24645">
        <v>24644</v>
      </c>
      <c r="B24645" t="s">
        <v>24614</v>
      </c>
    </row>
    <row r="24646" spans="1:2" x14ac:dyDescent="0.3">
      <c r="A24646">
        <v>24645</v>
      </c>
      <c r="B24646" t="s">
        <v>24615</v>
      </c>
    </row>
    <row r="24647" spans="1:2" x14ac:dyDescent="0.3">
      <c r="A24647">
        <v>24646</v>
      </c>
      <c r="B24647" t="s">
        <v>24616</v>
      </c>
    </row>
    <row r="24648" spans="1:2" x14ac:dyDescent="0.3">
      <c r="A24648">
        <v>24647</v>
      </c>
      <c r="B24648" t="s">
        <v>24617</v>
      </c>
    </row>
    <row r="24649" spans="1:2" x14ac:dyDescent="0.3">
      <c r="A24649">
        <v>24648</v>
      </c>
      <c r="B24649" t="s">
        <v>24618</v>
      </c>
    </row>
    <row r="24650" spans="1:2" x14ac:dyDescent="0.3">
      <c r="A24650">
        <v>24649</v>
      </c>
      <c r="B24650" t="s">
        <v>24619</v>
      </c>
    </row>
    <row r="24651" spans="1:2" x14ac:dyDescent="0.3">
      <c r="A24651">
        <v>24650</v>
      </c>
      <c r="B24651" t="s">
        <v>24620</v>
      </c>
    </row>
    <row r="24652" spans="1:2" x14ac:dyDescent="0.3">
      <c r="A24652">
        <v>24651</v>
      </c>
      <c r="B24652" t="s">
        <v>24621</v>
      </c>
    </row>
    <row r="24653" spans="1:2" x14ac:dyDescent="0.3">
      <c r="A24653">
        <v>24652</v>
      </c>
      <c r="B24653" t="s">
        <v>24622</v>
      </c>
    </row>
    <row r="24654" spans="1:2" x14ac:dyDescent="0.3">
      <c r="A24654">
        <v>24653</v>
      </c>
      <c r="B24654" t="s">
        <v>24623</v>
      </c>
    </row>
    <row r="24655" spans="1:2" x14ac:dyDescent="0.3">
      <c r="A24655">
        <v>24654</v>
      </c>
      <c r="B24655" t="s">
        <v>24624</v>
      </c>
    </row>
    <row r="24656" spans="1:2" x14ac:dyDescent="0.3">
      <c r="A24656">
        <v>24655</v>
      </c>
      <c r="B24656" t="s">
        <v>24625</v>
      </c>
    </row>
    <row r="24657" spans="1:2" x14ac:dyDescent="0.3">
      <c r="A24657">
        <v>24656</v>
      </c>
      <c r="B24657" t="s">
        <v>24626</v>
      </c>
    </row>
    <row r="24658" spans="1:2" x14ac:dyDescent="0.3">
      <c r="A24658">
        <v>24657</v>
      </c>
      <c r="B24658" t="s">
        <v>24627</v>
      </c>
    </row>
    <row r="24659" spans="1:2" x14ac:dyDescent="0.3">
      <c r="A24659">
        <v>24658</v>
      </c>
      <c r="B24659" t="s">
        <v>24628</v>
      </c>
    </row>
    <row r="24660" spans="1:2" x14ac:dyDescent="0.3">
      <c r="A24660">
        <v>24659</v>
      </c>
      <c r="B24660" t="s">
        <v>24629</v>
      </c>
    </row>
    <row r="24661" spans="1:2" x14ac:dyDescent="0.3">
      <c r="A24661">
        <v>24660</v>
      </c>
      <c r="B24661" t="s">
        <v>24630</v>
      </c>
    </row>
    <row r="24662" spans="1:2" x14ac:dyDescent="0.3">
      <c r="A24662">
        <v>24661</v>
      </c>
      <c r="B24662" t="s">
        <v>24631</v>
      </c>
    </row>
    <row r="24663" spans="1:2" x14ac:dyDescent="0.3">
      <c r="A24663">
        <v>24662</v>
      </c>
      <c r="B24663" t="s">
        <v>24632</v>
      </c>
    </row>
    <row r="24664" spans="1:2" x14ac:dyDescent="0.3">
      <c r="A24664">
        <v>24663</v>
      </c>
      <c r="B24664" t="s">
        <v>24633</v>
      </c>
    </row>
    <row r="24665" spans="1:2" x14ac:dyDescent="0.3">
      <c r="A24665">
        <v>24664</v>
      </c>
      <c r="B24665" t="s">
        <v>24634</v>
      </c>
    </row>
    <row r="24666" spans="1:2" x14ac:dyDescent="0.3">
      <c r="A24666">
        <v>24665</v>
      </c>
      <c r="B24666" t="s">
        <v>24635</v>
      </c>
    </row>
    <row r="24667" spans="1:2" x14ac:dyDescent="0.3">
      <c r="A24667">
        <v>24666</v>
      </c>
      <c r="B24667" t="s">
        <v>24636</v>
      </c>
    </row>
    <row r="24668" spans="1:2" x14ac:dyDescent="0.3">
      <c r="A24668">
        <v>24667</v>
      </c>
      <c r="B24668" t="s">
        <v>24637</v>
      </c>
    </row>
    <row r="24669" spans="1:2" x14ac:dyDescent="0.3">
      <c r="A24669">
        <v>24668</v>
      </c>
      <c r="B24669" t="s">
        <v>24638</v>
      </c>
    </row>
    <row r="24670" spans="1:2" x14ac:dyDescent="0.3">
      <c r="A24670">
        <v>24669</v>
      </c>
      <c r="B24670" t="s">
        <v>24639</v>
      </c>
    </row>
    <row r="24671" spans="1:2" x14ac:dyDescent="0.3">
      <c r="A24671">
        <v>24670</v>
      </c>
      <c r="B24671" t="s">
        <v>24640</v>
      </c>
    </row>
    <row r="24672" spans="1:2" x14ac:dyDescent="0.3">
      <c r="A24672">
        <v>24671</v>
      </c>
      <c r="B24672" t="s">
        <v>24641</v>
      </c>
    </row>
    <row r="24673" spans="1:2" x14ac:dyDescent="0.3">
      <c r="A24673">
        <v>24672</v>
      </c>
      <c r="B24673" t="s">
        <v>24642</v>
      </c>
    </row>
    <row r="24674" spans="1:2" x14ac:dyDescent="0.3">
      <c r="A24674">
        <v>24673</v>
      </c>
      <c r="B24674" t="s">
        <v>24643</v>
      </c>
    </row>
    <row r="24675" spans="1:2" x14ac:dyDescent="0.3">
      <c r="A24675">
        <v>24674</v>
      </c>
      <c r="B24675" t="s">
        <v>24644</v>
      </c>
    </row>
    <row r="24676" spans="1:2" x14ac:dyDescent="0.3">
      <c r="A24676">
        <v>24675</v>
      </c>
      <c r="B24676" t="s">
        <v>24645</v>
      </c>
    </row>
    <row r="24677" spans="1:2" x14ac:dyDescent="0.3">
      <c r="A24677">
        <v>24676</v>
      </c>
      <c r="B24677" t="s">
        <v>24646</v>
      </c>
    </row>
    <row r="24678" spans="1:2" x14ac:dyDescent="0.3">
      <c r="A24678">
        <v>24677</v>
      </c>
      <c r="B24678" t="s">
        <v>24647</v>
      </c>
    </row>
    <row r="24679" spans="1:2" x14ac:dyDescent="0.3">
      <c r="A24679">
        <v>24678</v>
      </c>
      <c r="B24679" t="s">
        <v>24648</v>
      </c>
    </row>
    <row r="24680" spans="1:2" x14ac:dyDescent="0.3">
      <c r="A24680">
        <v>24679</v>
      </c>
      <c r="B24680" t="s">
        <v>24649</v>
      </c>
    </row>
    <row r="24681" spans="1:2" x14ac:dyDescent="0.3">
      <c r="A24681">
        <v>24680</v>
      </c>
      <c r="B24681" t="s">
        <v>24650</v>
      </c>
    </row>
    <row r="24682" spans="1:2" x14ac:dyDescent="0.3">
      <c r="A24682">
        <v>24681</v>
      </c>
      <c r="B24682" t="s">
        <v>24651</v>
      </c>
    </row>
    <row r="24683" spans="1:2" x14ac:dyDescent="0.3">
      <c r="A24683">
        <v>24682</v>
      </c>
      <c r="B24683" t="s">
        <v>24652</v>
      </c>
    </row>
    <row r="24684" spans="1:2" x14ac:dyDescent="0.3">
      <c r="A24684">
        <v>24683</v>
      </c>
      <c r="B24684" t="s">
        <v>24653</v>
      </c>
    </row>
    <row r="24685" spans="1:2" x14ac:dyDescent="0.3">
      <c r="A24685">
        <v>24684</v>
      </c>
      <c r="B24685" t="s">
        <v>24654</v>
      </c>
    </row>
    <row r="24686" spans="1:2" x14ac:dyDescent="0.3">
      <c r="A24686">
        <v>24685</v>
      </c>
      <c r="B24686" t="s">
        <v>24655</v>
      </c>
    </row>
    <row r="24687" spans="1:2" x14ac:dyDescent="0.3">
      <c r="A24687">
        <v>24686</v>
      </c>
      <c r="B24687" t="s">
        <v>24656</v>
      </c>
    </row>
    <row r="24688" spans="1:2" x14ac:dyDescent="0.3">
      <c r="A24688">
        <v>24687</v>
      </c>
      <c r="B24688" t="s">
        <v>24657</v>
      </c>
    </row>
    <row r="24689" spans="1:2" x14ac:dyDescent="0.3">
      <c r="A24689">
        <v>24688</v>
      </c>
      <c r="B24689" t="s">
        <v>24658</v>
      </c>
    </row>
    <row r="24690" spans="1:2" x14ac:dyDescent="0.3">
      <c r="A24690">
        <v>24689</v>
      </c>
      <c r="B24690" t="s">
        <v>24659</v>
      </c>
    </row>
    <row r="24691" spans="1:2" x14ac:dyDescent="0.3">
      <c r="A24691">
        <v>24690</v>
      </c>
      <c r="B24691" t="s">
        <v>24660</v>
      </c>
    </row>
    <row r="24692" spans="1:2" x14ac:dyDescent="0.3">
      <c r="A24692">
        <v>24691</v>
      </c>
      <c r="B24692" t="s">
        <v>24661</v>
      </c>
    </row>
    <row r="24693" spans="1:2" x14ac:dyDescent="0.3">
      <c r="A24693">
        <v>24692</v>
      </c>
      <c r="B24693" t="s">
        <v>24662</v>
      </c>
    </row>
    <row r="24694" spans="1:2" x14ac:dyDescent="0.3">
      <c r="A24694">
        <v>24693</v>
      </c>
      <c r="B24694" t="s">
        <v>24663</v>
      </c>
    </row>
    <row r="24695" spans="1:2" x14ac:dyDescent="0.3">
      <c r="A24695">
        <v>24694</v>
      </c>
      <c r="B24695" t="s">
        <v>24664</v>
      </c>
    </row>
    <row r="24696" spans="1:2" x14ac:dyDescent="0.3">
      <c r="A24696">
        <v>24695</v>
      </c>
      <c r="B24696" t="s">
        <v>24665</v>
      </c>
    </row>
    <row r="24697" spans="1:2" x14ac:dyDescent="0.3">
      <c r="A24697">
        <v>24696</v>
      </c>
      <c r="B24697" t="s">
        <v>24666</v>
      </c>
    </row>
    <row r="24698" spans="1:2" x14ac:dyDescent="0.3">
      <c r="A24698">
        <v>24697</v>
      </c>
      <c r="B24698" t="s">
        <v>24667</v>
      </c>
    </row>
    <row r="24699" spans="1:2" x14ac:dyDescent="0.3">
      <c r="A24699">
        <v>24698</v>
      </c>
      <c r="B24699" t="s">
        <v>24668</v>
      </c>
    </row>
    <row r="24700" spans="1:2" x14ac:dyDescent="0.3">
      <c r="A24700">
        <v>24699</v>
      </c>
      <c r="B24700" t="s">
        <v>24669</v>
      </c>
    </row>
    <row r="24701" spans="1:2" x14ac:dyDescent="0.3">
      <c r="A24701">
        <v>24700</v>
      </c>
      <c r="B24701" t="s">
        <v>24670</v>
      </c>
    </row>
    <row r="24702" spans="1:2" x14ac:dyDescent="0.3">
      <c r="A24702">
        <v>24701</v>
      </c>
      <c r="B24702" t="s">
        <v>24671</v>
      </c>
    </row>
    <row r="24703" spans="1:2" x14ac:dyDescent="0.3">
      <c r="A24703">
        <v>24702</v>
      </c>
      <c r="B24703" t="s">
        <v>24672</v>
      </c>
    </row>
    <row r="24704" spans="1:2" x14ac:dyDescent="0.3">
      <c r="A24704">
        <v>24703</v>
      </c>
      <c r="B24704" t="s">
        <v>24673</v>
      </c>
    </row>
    <row r="24705" spans="1:2" x14ac:dyDescent="0.3">
      <c r="A24705">
        <v>24704</v>
      </c>
      <c r="B24705" t="s">
        <v>24674</v>
      </c>
    </row>
    <row r="24706" spans="1:2" x14ac:dyDescent="0.3">
      <c r="A24706">
        <v>24705</v>
      </c>
      <c r="B24706" t="s">
        <v>24675</v>
      </c>
    </row>
    <row r="24707" spans="1:2" x14ac:dyDescent="0.3">
      <c r="A24707">
        <v>24706</v>
      </c>
      <c r="B24707" t="s">
        <v>24676</v>
      </c>
    </row>
    <row r="24708" spans="1:2" x14ac:dyDescent="0.3">
      <c r="A24708">
        <v>24707</v>
      </c>
      <c r="B24708" t="s">
        <v>24677</v>
      </c>
    </row>
    <row r="24709" spans="1:2" x14ac:dyDescent="0.3">
      <c r="A24709">
        <v>24708</v>
      </c>
      <c r="B24709" t="s">
        <v>24678</v>
      </c>
    </row>
    <row r="24710" spans="1:2" x14ac:dyDescent="0.3">
      <c r="A24710">
        <v>24709</v>
      </c>
      <c r="B24710" t="s">
        <v>24679</v>
      </c>
    </row>
    <row r="24711" spans="1:2" x14ac:dyDescent="0.3">
      <c r="A24711">
        <v>24710</v>
      </c>
      <c r="B24711" t="s">
        <v>24680</v>
      </c>
    </row>
    <row r="24712" spans="1:2" x14ac:dyDescent="0.3">
      <c r="A24712">
        <v>24711</v>
      </c>
      <c r="B24712" t="s">
        <v>24681</v>
      </c>
    </row>
    <row r="24713" spans="1:2" x14ac:dyDescent="0.3">
      <c r="A24713">
        <v>24712</v>
      </c>
      <c r="B24713" t="s">
        <v>24682</v>
      </c>
    </row>
    <row r="24714" spans="1:2" x14ac:dyDescent="0.3">
      <c r="A24714">
        <v>24713</v>
      </c>
      <c r="B24714" t="s">
        <v>24683</v>
      </c>
    </row>
    <row r="24715" spans="1:2" x14ac:dyDescent="0.3">
      <c r="A24715">
        <v>24714</v>
      </c>
      <c r="B24715" t="s">
        <v>24684</v>
      </c>
    </row>
    <row r="24716" spans="1:2" x14ac:dyDescent="0.3">
      <c r="A24716">
        <v>24715</v>
      </c>
      <c r="B24716" t="s">
        <v>24685</v>
      </c>
    </row>
    <row r="24717" spans="1:2" x14ac:dyDescent="0.3">
      <c r="A24717">
        <v>24716</v>
      </c>
      <c r="B24717" t="s">
        <v>24686</v>
      </c>
    </row>
    <row r="24718" spans="1:2" x14ac:dyDescent="0.3">
      <c r="A24718">
        <v>24717</v>
      </c>
      <c r="B24718" t="s">
        <v>24687</v>
      </c>
    </row>
    <row r="24719" spans="1:2" x14ac:dyDescent="0.3">
      <c r="A24719">
        <v>24718</v>
      </c>
      <c r="B24719" t="s">
        <v>24688</v>
      </c>
    </row>
    <row r="24720" spans="1:2" x14ac:dyDescent="0.3">
      <c r="A24720">
        <v>24719</v>
      </c>
      <c r="B24720" t="s">
        <v>24689</v>
      </c>
    </row>
    <row r="24721" spans="1:2" x14ac:dyDescent="0.3">
      <c r="A24721">
        <v>24720</v>
      </c>
      <c r="B24721" t="s">
        <v>24690</v>
      </c>
    </row>
    <row r="24722" spans="1:2" x14ac:dyDescent="0.3">
      <c r="A24722">
        <v>24721</v>
      </c>
      <c r="B24722" t="s">
        <v>24691</v>
      </c>
    </row>
    <row r="24723" spans="1:2" x14ac:dyDescent="0.3">
      <c r="A24723">
        <v>24722</v>
      </c>
      <c r="B24723" t="s">
        <v>24692</v>
      </c>
    </row>
    <row r="24724" spans="1:2" x14ac:dyDescent="0.3">
      <c r="A24724">
        <v>24723</v>
      </c>
    </row>
    <row r="24725" spans="1:2" x14ac:dyDescent="0.3">
      <c r="A24725">
        <v>24724</v>
      </c>
    </row>
    <row r="24726" spans="1:2" x14ac:dyDescent="0.3">
      <c r="A24726">
        <v>24725</v>
      </c>
      <c r="B24726" t="s">
        <v>24693</v>
      </c>
    </row>
    <row r="24727" spans="1:2" x14ac:dyDescent="0.3">
      <c r="A24727">
        <v>24726</v>
      </c>
      <c r="B24727" t="s">
        <v>24694</v>
      </c>
    </row>
    <row r="24728" spans="1:2" x14ac:dyDescent="0.3">
      <c r="A24728">
        <v>24727</v>
      </c>
      <c r="B24728" t="s">
        <v>24695</v>
      </c>
    </row>
    <row r="24729" spans="1:2" x14ac:dyDescent="0.3">
      <c r="A24729">
        <v>24728</v>
      </c>
      <c r="B24729" t="s">
        <v>24696</v>
      </c>
    </row>
    <row r="24730" spans="1:2" x14ac:dyDescent="0.3">
      <c r="A24730">
        <v>24729</v>
      </c>
      <c r="B24730" t="s">
        <v>24697</v>
      </c>
    </row>
    <row r="24731" spans="1:2" x14ac:dyDescent="0.3">
      <c r="A24731">
        <v>24730</v>
      </c>
      <c r="B24731" t="s">
        <v>24698</v>
      </c>
    </row>
    <row r="24732" spans="1:2" x14ac:dyDescent="0.3">
      <c r="A24732">
        <v>24731</v>
      </c>
      <c r="B24732" t="s">
        <v>24699</v>
      </c>
    </row>
    <row r="24733" spans="1:2" x14ac:dyDescent="0.3">
      <c r="A24733">
        <v>24732</v>
      </c>
      <c r="B24733" t="s">
        <v>24700</v>
      </c>
    </row>
    <row r="24734" spans="1:2" x14ac:dyDescent="0.3">
      <c r="A24734">
        <v>24733</v>
      </c>
      <c r="B24734" t="s">
        <v>24701</v>
      </c>
    </row>
    <row r="24735" spans="1:2" x14ac:dyDescent="0.3">
      <c r="A24735">
        <v>24734</v>
      </c>
      <c r="B24735" t="s">
        <v>24702</v>
      </c>
    </row>
    <row r="24736" spans="1:2" x14ac:dyDescent="0.3">
      <c r="A24736">
        <v>24735</v>
      </c>
      <c r="B24736" t="s">
        <v>24703</v>
      </c>
    </row>
    <row r="24737" spans="1:2" x14ac:dyDescent="0.3">
      <c r="A24737">
        <v>24736</v>
      </c>
      <c r="B24737" t="s">
        <v>24704</v>
      </c>
    </row>
    <row r="24738" spans="1:2" x14ac:dyDescent="0.3">
      <c r="A24738">
        <v>24737</v>
      </c>
      <c r="B24738" t="s">
        <v>24705</v>
      </c>
    </row>
    <row r="24739" spans="1:2" x14ac:dyDescent="0.3">
      <c r="A24739">
        <v>24738</v>
      </c>
      <c r="B24739" t="s">
        <v>24706</v>
      </c>
    </row>
    <row r="24740" spans="1:2" x14ac:dyDescent="0.3">
      <c r="A24740">
        <v>24739</v>
      </c>
      <c r="B24740" t="s">
        <v>24707</v>
      </c>
    </row>
    <row r="24741" spans="1:2" x14ac:dyDescent="0.3">
      <c r="A24741">
        <v>24740</v>
      </c>
      <c r="B24741" t="s">
        <v>24708</v>
      </c>
    </row>
    <row r="24742" spans="1:2" x14ac:dyDescent="0.3">
      <c r="A24742">
        <v>24741</v>
      </c>
      <c r="B24742" t="s">
        <v>24709</v>
      </c>
    </row>
    <row r="24743" spans="1:2" x14ac:dyDescent="0.3">
      <c r="A24743">
        <v>24742</v>
      </c>
      <c r="B24743" t="s">
        <v>24710</v>
      </c>
    </row>
    <row r="24744" spans="1:2" x14ac:dyDescent="0.3">
      <c r="A24744">
        <v>24743</v>
      </c>
      <c r="B24744" t="s">
        <v>24711</v>
      </c>
    </row>
    <row r="24745" spans="1:2" x14ac:dyDescent="0.3">
      <c r="A24745">
        <v>24744</v>
      </c>
      <c r="B24745" t="s">
        <v>24712</v>
      </c>
    </row>
    <row r="24746" spans="1:2" x14ac:dyDescent="0.3">
      <c r="A24746">
        <v>24745</v>
      </c>
      <c r="B24746" t="s">
        <v>24713</v>
      </c>
    </row>
    <row r="24747" spans="1:2" x14ac:dyDescent="0.3">
      <c r="A24747">
        <v>24746</v>
      </c>
      <c r="B24747" t="s">
        <v>24714</v>
      </c>
    </row>
    <row r="24748" spans="1:2" x14ac:dyDescent="0.3">
      <c r="A24748">
        <v>24747</v>
      </c>
      <c r="B24748" t="s">
        <v>24715</v>
      </c>
    </row>
    <row r="24749" spans="1:2" x14ac:dyDescent="0.3">
      <c r="A24749">
        <v>24748</v>
      </c>
      <c r="B24749" t="s">
        <v>24716</v>
      </c>
    </row>
    <row r="24750" spans="1:2" x14ac:dyDescent="0.3">
      <c r="A24750">
        <v>24749</v>
      </c>
      <c r="B24750" t="s">
        <v>24717</v>
      </c>
    </row>
    <row r="24751" spans="1:2" x14ac:dyDescent="0.3">
      <c r="A24751">
        <v>24750</v>
      </c>
      <c r="B24751" t="s">
        <v>24718</v>
      </c>
    </row>
    <row r="24752" spans="1:2" x14ac:dyDescent="0.3">
      <c r="A24752">
        <v>24751</v>
      </c>
      <c r="B24752" t="s">
        <v>24719</v>
      </c>
    </row>
    <row r="24753" spans="1:2" x14ac:dyDescent="0.3">
      <c r="A24753">
        <v>24752</v>
      </c>
      <c r="B24753" t="s">
        <v>24720</v>
      </c>
    </row>
    <row r="24754" spans="1:2" x14ac:dyDescent="0.3">
      <c r="A24754">
        <v>24753</v>
      </c>
      <c r="B24754" t="s">
        <v>24721</v>
      </c>
    </row>
    <row r="24755" spans="1:2" x14ac:dyDescent="0.3">
      <c r="A24755">
        <v>24754</v>
      </c>
      <c r="B24755" t="s">
        <v>24722</v>
      </c>
    </row>
    <row r="24756" spans="1:2" x14ac:dyDescent="0.3">
      <c r="A24756">
        <v>24755</v>
      </c>
      <c r="B24756" t="s">
        <v>24723</v>
      </c>
    </row>
    <row r="24757" spans="1:2" x14ac:dyDescent="0.3">
      <c r="A24757">
        <v>24756</v>
      </c>
      <c r="B24757" t="s">
        <v>24724</v>
      </c>
    </row>
    <row r="24758" spans="1:2" x14ac:dyDescent="0.3">
      <c r="A24758">
        <v>24757</v>
      </c>
      <c r="B24758" t="s">
        <v>24725</v>
      </c>
    </row>
    <row r="24759" spans="1:2" x14ac:dyDescent="0.3">
      <c r="A24759">
        <v>24758</v>
      </c>
      <c r="B24759" t="s">
        <v>24726</v>
      </c>
    </row>
    <row r="24760" spans="1:2" x14ac:dyDescent="0.3">
      <c r="A24760">
        <v>24759</v>
      </c>
      <c r="B24760" t="s">
        <v>24727</v>
      </c>
    </row>
    <row r="24761" spans="1:2" x14ac:dyDescent="0.3">
      <c r="A24761">
        <v>24760</v>
      </c>
      <c r="B24761" t="s">
        <v>24728</v>
      </c>
    </row>
    <row r="24762" spans="1:2" x14ac:dyDescent="0.3">
      <c r="A24762">
        <v>24761</v>
      </c>
      <c r="B24762" t="s">
        <v>24729</v>
      </c>
    </row>
    <row r="24763" spans="1:2" x14ac:dyDescent="0.3">
      <c r="A24763">
        <v>24762</v>
      </c>
      <c r="B24763" t="s">
        <v>24730</v>
      </c>
    </row>
    <row r="24764" spans="1:2" x14ac:dyDescent="0.3">
      <c r="A24764">
        <v>24763</v>
      </c>
      <c r="B24764" t="s">
        <v>24731</v>
      </c>
    </row>
    <row r="24765" spans="1:2" x14ac:dyDescent="0.3">
      <c r="A24765">
        <v>24764</v>
      </c>
      <c r="B24765" t="s">
        <v>24732</v>
      </c>
    </row>
    <row r="24766" spans="1:2" x14ac:dyDescent="0.3">
      <c r="A24766">
        <v>24765</v>
      </c>
      <c r="B24766" t="s">
        <v>24733</v>
      </c>
    </row>
    <row r="24767" spans="1:2" x14ac:dyDescent="0.3">
      <c r="A24767">
        <v>24766</v>
      </c>
      <c r="B24767" t="s">
        <v>24734</v>
      </c>
    </row>
    <row r="24768" spans="1:2" x14ac:dyDescent="0.3">
      <c r="A24768">
        <v>24767</v>
      </c>
      <c r="B24768" t="s">
        <v>24735</v>
      </c>
    </row>
    <row r="24769" spans="1:2" x14ac:dyDescent="0.3">
      <c r="A24769">
        <v>24768</v>
      </c>
      <c r="B24769" t="s">
        <v>24736</v>
      </c>
    </row>
    <row r="24770" spans="1:2" x14ac:dyDescent="0.3">
      <c r="A24770">
        <v>24769</v>
      </c>
      <c r="B24770" t="s">
        <v>24737</v>
      </c>
    </row>
    <row r="24771" spans="1:2" x14ac:dyDescent="0.3">
      <c r="A24771">
        <v>24770</v>
      </c>
      <c r="B24771" t="s">
        <v>24738</v>
      </c>
    </row>
    <row r="24772" spans="1:2" x14ac:dyDescent="0.3">
      <c r="A24772">
        <v>24771</v>
      </c>
      <c r="B24772" t="s">
        <v>24739</v>
      </c>
    </row>
    <row r="24773" spans="1:2" x14ac:dyDescent="0.3">
      <c r="A24773">
        <v>24772</v>
      </c>
      <c r="B24773" t="s">
        <v>24740</v>
      </c>
    </row>
    <row r="24774" spans="1:2" x14ac:dyDescent="0.3">
      <c r="A24774">
        <v>24773</v>
      </c>
      <c r="B24774" t="s">
        <v>24741</v>
      </c>
    </row>
    <row r="24775" spans="1:2" x14ac:dyDescent="0.3">
      <c r="A24775">
        <v>24774</v>
      </c>
      <c r="B24775" t="s">
        <v>24742</v>
      </c>
    </row>
    <row r="24776" spans="1:2" x14ac:dyDescent="0.3">
      <c r="A24776">
        <v>24775</v>
      </c>
      <c r="B24776" t="s">
        <v>24743</v>
      </c>
    </row>
    <row r="24777" spans="1:2" x14ac:dyDescent="0.3">
      <c r="A24777">
        <v>24776</v>
      </c>
      <c r="B24777" t="s">
        <v>24744</v>
      </c>
    </row>
    <row r="24778" spans="1:2" x14ac:dyDescent="0.3">
      <c r="A24778">
        <v>24777</v>
      </c>
      <c r="B24778" t="s">
        <v>24745</v>
      </c>
    </row>
    <row r="24779" spans="1:2" x14ac:dyDescent="0.3">
      <c r="A24779">
        <v>24778</v>
      </c>
      <c r="B24779" t="s">
        <v>24746</v>
      </c>
    </row>
    <row r="24780" spans="1:2" x14ac:dyDescent="0.3">
      <c r="A24780">
        <v>24779</v>
      </c>
      <c r="B24780" t="s">
        <v>24747</v>
      </c>
    </row>
    <row r="24781" spans="1:2" x14ac:dyDescent="0.3">
      <c r="A24781">
        <v>24780</v>
      </c>
      <c r="B24781" t="s">
        <v>24748</v>
      </c>
    </row>
    <row r="24782" spans="1:2" x14ac:dyDescent="0.3">
      <c r="A24782">
        <v>24781</v>
      </c>
      <c r="B24782" t="s">
        <v>24749</v>
      </c>
    </row>
    <row r="24783" spans="1:2" x14ac:dyDescent="0.3">
      <c r="A24783">
        <v>24782</v>
      </c>
      <c r="B24783" t="s">
        <v>24750</v>
      </c>
    </row>
    <row r="24784" spans="1:2" x14ac:dyDescent="0.3">
      <c r="A24784">
        <v>24783</v>
      </c>
      <c r="B24784" t="s">
        <v>24751</v>
      </c>
    </row>
    <row r="24785" spans="1:2" x14ac:dyDescent="0.3">
      <c r="A24785">
        <v>24784</v>
      </c>
      <c r="B24785" t="s">
        <v>24752</v>
      </c>
    </row>
    <row r="24786" spans="1:2" x14ac:dyDescent="0.3">
      <c r="A24786">
        <v>24785</v>
      </c>
      <c r="B24786" t="s">
        <v>24753</v>
      </c>
    </row>
    <row r="24787" spans="1:2" x14ac:dyDescent="0.3">
      <c r="A24787">
        <v>24786</v>
      </c>
      <c r="B24787" t="s">
        <v>24754</v>
      </c>
    </row>
    <row r="24788" spans="1:2" x14ac:dyDescent="0.3">
      <c r="A24788">
        <v>24787</v>
      </c>
      <c r="B24788" t="s">
        <v>24755</v>
      </c>
    </row>
    <row r="24789" spans="1:2" x14ac:dyDescent="0.3">
      <c r="A24789">
        <v>24788</v>
      </c>
      <c r="B24789" t="s">
        <v>24756</v>
      </c>
    </row>
    <row r="24790" spans="1:2" x14ac:dyDescent="0.3">
      <c r="A24790">
        <v>24789</v>
      </c>
      <c r="B24790" t="s">
        <v>24757</v>
      </c>
    </row>
    <row r="24791" spans="1:2" x14ac:dyDescent="0.3">
      <c r="A24791">
        <v>24790</v>
      </c>
      <c r="B24791" t="s">
        <v>24758</v>
      </c>
    </row>
    <row r="24792" spans="1:2" x14ac:dyDescent="0.3">
      <c r="A24792">
        <v>24791</v>
      </c>
      <c r="B24792" t="s">
        <v>24759</v>
      </c>
    </row>
    <row r="24793" spans="1:2" x14ac:dyDescent="0.3">
      <c r="A24793">
        <v>24792</v>
      </c>
      <c r="B24793" t="s">
        <v>24760</v>
      </c>
    </row>
    <row r="24794" spans="1:2" x14ac:dyDescent="0.3">
      <c r="A24794">
        <v>24793</v>
      </c>
      <c r="B24794" t="s">
        <v>24761</v>
      </c>
    </row>
    <row r="24795" spans="1:2" x14ac:dyDescent="0.3">
      <c r="A24795">
        <v>24794</v>
      </c>
      <c r="B24795" t="s">
        <v>24762</v>
      </c>
    </row>
    <row r="24796" spans="1:2" x14ac:dyDescent="0.3">
      <c r="A24796">
        <v>24795</v>
      </c>
      <c r="B24796" t="s">
        <v>24763</v>
      </c>
    </row>
    <row r="24797" spans="1:2" x14ac:dyDescent="0.3">
      <c r="A24797">
        <v>24796</v>
      </c>
      <c r="B24797" t="s">
        <v>24764</v>
      </c>
    </row>
    <row r="24798" spans="1:2" x14ac:dyDescent="0.3">
      <c r="A24798">
        <v>24797</v>
      </c>
      <c r="B24798" t="s">
        <v>24765</v>
      </c>
    </row>
    <row r="24799" spans="1:2" x14ac:dyDescent="0.3">
      <c r="A24799">
        <v>24798</v>
      </c>
      <c r="B24799" t="s">
        <v>24766</v>
      </c>
    </row>
    <row r="24800" spans="1:2" x14ac:dyDescent="0.3">
      <c r="A24800">
        <v>24799</v>
      </c>
      <c r="B24800" t="s">
        <v>24767</v>
      </c>
    </row>
    <row r="24801" spans="1:2" x14ac:dyDescent="0.3">
      <c r="A24801">
        <v>24800</v>
      </c>
      <c r="B24801" t="s">
        <v>24768</v>
      </c>
    </row>
    <row r="24802" spans="1:2" x14ac:dyDescent="0.3">
      <c r="A24802">
        <v>24801</v>
      </c>
      <c r="B24802" t="s">
        <v>24769</v>
      </c>
    </row>
    <row r="24803" spans="1:2" x14ac:dyDescent="0.3">
      <c r="A24803">
        <v>24802</v>
      </c>
      <c r="B24803" t="s">
        <v>24770</v>
      </c>
    </row>
    <row r="24804" spans="1:2" x14ac:dyDescent="0.3">
      <c r="A24804">
        <v>24803</v>
      </c>
      <c r="B24804" t="s">
        <v>24771</v>
      </c>
    </row>
    <row r="24805" spans="1:2" x14ac:dyDescent="0.3">
      <c r="A24805">
        <v>24804</v>
      </c>
      <c r="B24805" t="s">
        <v>24772</v>
      </c>
    </row>
    <row r="24806" spans="1:2" x14ac:dyDescent="0.3">
      <c r="A24806">
        <v>24805</v>
      </c>
      <c r="B24806" t="s">
        <v>24773</v>
      </c>
    </row>
    <row r="24807" spans="1:2" x14ac:dyDescent="0.3">
      <c r="A24807">
        <v>24806</v>
      </c>
      <c r="B24807" t="s">
        <v>24774</v>
      </c>
    </row>
    <row r="24808" spans="1:2" x14ac:dyDescent="0.3">
      <c r="A24808">
        <v>24807</v>
      </c>
      <c r="B24808" t="s">
        <v>24775</v>
      </c>
    </row>
    <row r="24809" spans="1:2" x14ac:dyDescent="0.3">
      <c r="A24809">
        <v>24808</v>
      </c>
      <c r="B24809" t="s">
        <v>24776</v>
      </c>
    </row>
    <row r="24810" spans="1:2" x14ac:dyDescent="0.3">
      <c r="A24810">
        <v>24809</v>
      </c>
      <c r="B24810" t="s">
        <v>24777</v>
      </c>
    </row>
    <row r="24811" spans="1:2" x14ac:dyDescent="0.3">
      <c r="A24811">
        <v>24810</v>
      </c>
      <c r="B24811" t="s">
        <v>24778</v>
      </c>
    </row>
    <row r="24812" spans="1:2" x14ac:dyDescent="0.3">
      <c r="A24812">
        <v>24811</v>
      </c>
      <c r="B24812" t="s">
        <v>24779</v>
      </c>
    </row>
    <row r="24813" spans="1:2" x14ac:dyDescent="0.3">
      <c r="A24813">
        <v>24812</v>
      </c>
      <c r="B24813" t="s">
        <v>24780</v>
      </c>
    </row>
    <row r="24814" spans="1:2" x14ac:dyDescent="0.3">
      <c r="A24814">
        <v>24813</v>
      </c>
      <c r="B24814" t="s">
        <v>24781</v>
      </c>
    </row>
    <row r="24815" spans="1:2" x14ac:dyDescent="0.3">
      <c r="A24815">
        <v>24814</v>
      </c>
      <c r="B24815" t="s">
        <v>24782</v>
      </c>
    </row>
    <row r="24816" spans="1:2" x14ac:dyDescent="0.3">
      <c r="A24816">
        <v>24815</v>
      </c>
      <c r="B24816" t="s">
        <v>24783</v>
      </c>
    </row>
    <row r="24817" spans="1:2" x14ac:dyDescent="0.3">
      <c r="A24817">
        <v>24816</v>
      </c>
      <c r="B24817" t="s">
        <v>24784</v>
      </c>
    </row>
    <row r="24818" spans="1:2" x14ac:dyDescent="0.3">
      <c r="A24818">
        <v>24817</v>
      </c>
      <c r="B24818" t="s">
        <v>24785</v>
      </c>
    </row>
    <row r="24819" spans="1:2" x14ac:dyDescent="0.3">
      <c r="A24819">
        <v>24818</v>
      </c>
      <c r="B24819" t="s">
        <v>24786</v>
      </c>
    </row>
    <row r="24820" spans="1:2" x14ac:dyDescent="0.3">
      <c r="A24820">
        <v>24819</v>
      </c>
      <c r="B24820" t="s">
        <v>24787</v>
      </c>
    </row>
    <row r="24821" spans="1:2" x14ac:dyDescent="0.3">
      <c r="A24821">
        <v>24820</v>
      </c>
      <c r="B24821" t="s">
        <v>24788</v>
      </c>
    </row>
    <row r="24822" spans="1:2" x14ac:dyDescent="0.3">
      <c r="A24822">
        <v>24821</v>
      </c>
      <c r="B24822" t="s">
        <v>24789</v>
      </c>
    </row>
    <row r="24823" spans="1:2" x14ac:dyDescent="0.3">
      <c r="A24823">
        <v>24822</v>
      </c>
      <c r="B24823" t="s">
        <v>24790</v>
      </c>
    </row>
    <row r="24824" spans="1:2" x14ac:dyDescent="0.3">
      <c r="A24824">
        <v>24823</v>
      </c>
      <c r="B24824" t="s">
        <v>24791</v>
      </c>
    </row>
    <row r="24825" spans="1:2" x14ac:dyDescent="0.3">
      <c r="A24825">
        <v>24824</v>
      </c>
      <c r="B24825" t="s">
        <v>24792</v>
      </c>
    </row>
    <row r="24826" spans="1:2" x14ac:dyDescent="0.3">
      <c r="A24826">
        <v>24825</v>
      </c>
      <c r="B24826" t="s">
        <v>24793</v>
      </c>
    </row>
    <row r="24827" spans="1:2" x14ac:dyDescent="0.3">
      <c r="A24827">
        <v>24826</v>
      </c>
      <c r="B24827" t="s">
        <v>24794</v>
      </c>
    </row>
    <row r="24828" spans="1:2" x14ac:dyDescent="0.3">
      <c r="A24828">
        <v>24827</v>
      </c>
      <c r="B24828" t="s">
        <v>24795</v>
      </c>
    </row>
    <row r="24829" spans="1:2" x14ac:dyDescent="0.3">
      <c r="A24829">
        <v>24828</v>
      </c>
      <c r="B24829" t="s">
        <v>24796</v>
      </c>
    </row>
    <row r="24830" spans="1:2" x14ac:dyDescent="0.3">
      <c r="A24830">
        <v>24829</v>
      </c>
      <c r="B24830" t="s">
        <v>24797</v>
      </c>
    </row>
    <row r="24831" spans="1:2" x14ac:dyDescent="0.3">
      <c r="A24831">
        <v>24830</v>
      </c>
      <c r="B24831" t="s">
        <v>24798</v>
      </c>
    </row>
    <row r="24832" spans="1:2" x14ac:dyDescent="0.3">
      <c r="A24832">
        <v>24831</v>
      </c>
      <c r="B24832" t="s">
        <v>24799</v>
      </c>
    </row>
    <row r="24833" spans="1:2" x14ac:dyDescent="0.3">
      <c r="A24833">
        <v>24832</v>
      </c>
      <c r="B24833" t="s">
        <v>24800</v>
      </c>
    </row>
    <row r="24834" spans="1:2" x14ac:dyDescent="0.3">
      <c r="A24834">
        <v>24833</v>
      </c>
      <c r="B24834" t="s">
        <v>24801</v>
      </c>
    </row>
    <row r="24835" spans="1:2" x14ac:dyDescent="0.3">
      <c r="A24835">
        <v>24834</v>
      </c>
      <c r="B24835" t="s">
        <v>24802</v>
      </c>
    </row>
    <row r="24836" spans="1:2" x14ac:dyDescent="0.3">
      <c r="A24836">
        <v>24835</v>
      </c>
      <c r="B24836" t="s">
        <v>24803</v>
      </c>
    </row>
    <row r="24837" spans="1:2" x14ac:dyDescent="0.3">
      <c r="A24837">
        <v>24836</v>
      </c>
      <c r="B24837" t="s">
        <v>24804</v>
      </c>
    </row>
    <row r="24838" spans="1:2" x14ac:dyDescent="0.3">
      <c r="A24838">
        <v>24837</v>
      </c>
      <c r="B24838" t="s">
        <v>24805</v>
      </c>
    </row>
    <row r="24839" spans="1:2" x14ac:dyDescent="0.3">
      <c r="A24839">
        <v>24838</v>
      </c>
      <c r="B24839" t="s">
        <v>24806</v>
      </c>
    </row>
    <row r="24840" spans="1:2" x14ac:dyDescent="0.3">
      <c r="A24840">
        <v>24839</v>
      </c>
      <c r="B24840" t="s">
        <v>24807</v>
      </c>
    </row>
    <row r="24841" spans="1:2" x14ac:dyDescent="0.3">
      <c r="A24841">
        <v>24840</v>
      </c>
      <c r="B24841" t="s">
        <v>24808</v>
      </c>
    </row>
    <row r="24842" spans="1:2" x14ac:dyDescent="0.3">
      <c r="A24842">
        <v>24841</v>
      </c>
      <c r="B24842" t="s">
        <v>24809</v>
      </c>
    </row>
    <row r="24843" spans="1:2" x14ac:dyDescent="0.3">
      <c r="A24843">
        <v>24842</v>
      </c>
      <c r="B24843" t="s">
        <v>24810</v>
      </c>
    </row>
    <row r="24844" spans="1:2" x14ac:dyDescent="0.3">
      <c r="A24844">
        <v>24843</v>
      </c>
      <c r="B24844" t="s">
        <v>24811</v>
      </c>
    </row>
    <row r="24845" spans="1:2" x14ac:dyDescent="0.3">
      <c r="A24845">
        <v>24844</v>
      </c>
      <c r="B24845" t="s">
        <v>24812</v>
      </c>
    </row>
    <row r="24846" spans="1:2" x14ac:dyDescent="0.3">
      <c r="A24846">
        <v>24845</v>
      </c>
      <c r="B24846" t="s">
        <v>24813</v>
      </c>
    </row>
    <row r="24847" spans="1:2" x14ac:dyDescent="0.3">
      <c r="A24847">
        <v>24846</v>
      </c>
      <c r="B24847" t="s">
        <v>24814</v>
      </c>
    </row>
    <row r="24848" spans="1:2" x14ac:dyDescent="0.3">
      <c r="A24848">
        <v>24847</v>
      </c>
      <c r="B24848" t="s">
        <v>24815</v>
      </c>
    </row>
    <row r="24849" spans="1:2" x14ac:dyDescent="0.3">
      <c r="A24849">
        <v>24848</v>
      </c>
      <c r="B24849" t="s">
        <v>24816</v>
      </c>
    </row>
    <row r="24850" spans="1:2" x14ac:dyDescent="0.3">
      <c r="A24850">
        <v>24849</v>
      </c>
      <c r="B24850" t="s">
        <v>24817</v>
      </c>
    </row>
    <row r="24851" spans="1:2" x14ac:dyDescent="0.3">
      <c r="A24851">
        <v>24850</v>
      </c>
      <c r="B24851" t="s">
        <v>24818</v>
      </c>
    </row>
    <row r="24852" spans="1:2" x14ac:dyDescent="0.3">
      <c r="A24852">
        <v>24851</v>
      </c>
      <c r="B24852" t="s">
        <v>24819</v>
      </c>
    </row>
    <row r="24853" spans="1:2" x14ac:dyDescent="0.3">
      <c r="A24853">
        <v>24852</v>
      </c>
      <c r="B24853" t="s">
        <v>24820</v>
      </c>
    </row>
    <row r="24854" spans="1:2" x14ac:dyDescent="0.3">
      <c r="A24854">
        <v>24853</v>
      </c>
      <c r="B24854" t="s">
        <v>24821</v>
      </c>
    </row>
    <row r="24855" spans="1:2" x14ac:dyDescent="0.3">
      <c r="A24855">
        <v>24854</v>
      </c>
      <c r="B24855" t="s">
        <v>24822</v>
      </c>
    </row>
    <row r="24856" spans="1:2" x14ac:dyDescent="0.3">
      <c r="A24856">
        <v>24855</v>
      </c>
      <c r="B24856" t="s">
        <v>24823</v>
      </c>
    </row>
    <row r="24857" spans="1:2" x14ac:dyDescent="0.3">
      <c r="A24857">
        <v>24856</v>
      </c>
      <c r="B24857" t="s">
        <v>24824</v>
      </c>
    </row>
    <row r="24858" spans="1:2" x14ac:dyDescent="0.3">
      <c r="A24858">
        <v>24857</v>
      </c>
      <c r="B24858" t="s">
        <v>24825</v>
      </c>
    </row>
    <row r="24859" spans="1:2" x14ac:dyDescent="0.3">
      <c r="A24859">
        <v>24858</v>
      </c>
      <c r="B24859" t="s">
        <v>24826</v>
      </c>
    </row>
    <row r="24860" spans="1:2" x14ac:dyDescent="0.3">
      <c r="A24860">
        <v>24859</v>
      </c>
      <c r="B24860" t="s">
        <v>24827</v>
      </c>
    </row>
    <row r="24861" spans="1:2" x14ac:dyDescent="0.3">
      <c r="A24861">
        <v>24860</v>
      </c>
      <c r="B24861" t="s">
        <v>24828</v>
      </c>
    </row>
    <row r="24862" spans="1:2" x14ac:dyDescent="0.3">
      <c r="A24862">
        <v>24861</v>
      </c>
      <c r="B24862" t="s">
        <v>24829</v>
      </c>
    </row>
    <row r="24863" spans="1:2" x14ac:dyDescent="0.3">
      <c r="A24863">
        <v>24862</v>
      </c>
      <c r="B24863" t="s">
        <v>24830</v>
      </c>
    </row>
    <row r="24864" spans="1:2" x14ac:dyDescent="0.3">
      <c r="A24864">
        <v>24863</v>
      </c>
      <c r="B24864" t="s">
        <v>24831</v>
      </c>
    </row>
    <row r="24865" spans="1:2" x14ac:dyDescent="0.3">
      <c r="A24865">
        <v>24864</v>
      </c>
      <c r="B24865" t="s">
        <v>24832</v>
      </c>
    </row>
    <row r="24866" spans="1:2" x14ac:dyDescent="0.3">
      <c r="A24866">
        <v>24865</v>
      </c>
      <c r="B24866" t="s">
        <v>24833</v>
      </c>
    </row>
    <row r="24867" spans="1:2" x14ac:dyDescent="0.3">
      <c r="A24867">
        <v>24866</v>
      </c>
      <c r="B24867" t="s">
        <v>24834</v>
      </c>
    </row>
    <row r="24868" spans="1:2" x14ac:dyDescent="0.3">
      <c r="A24868">
        <v>24867</v>
      </c>
      <c r="B24868" t="s">
        <v>24835</v>
      </c>
    </row>
    <row r="24869" spans="1:2" x14ac:dyDescent="0.3">
      <c r="A24869">
        <v>24868</v>
      </c>
      <c r="B24869" t="s">
        <v>24836</v>
      </c>
    </row>
    <row r="24870" spans="1:2" x14ac:dyDescent="0.3">
      <c r="A24870">
        <v>24869</v>
      </c>
      <c r="B24870" t="s">
        <v>24837</v>
      </c>
    </row>
    <row r="24871" spans="1:2" x14ac:dyDescent="0.3">
      <c r="A24871">
        <v>24870</v>
      </c>
      <c r="B24871" t="s">
        <v>24838</v>
      </c>
    </row>
    <row r="24872" spans="1:2" x14ac:dyDescent="0.3">
      <c r="A24872">
        <v>24871</v>
      </c>
      <c r="B24872" t="s">
        <v>24839</v>
      </c>
    </row>
    <row r="24873" spans="1:2" x14ac:dyDescent="0.3">
      <c r="A24873">
        <v>24872</v>
      </c>
      <c r="B24873" t="s">
        <v>24840</v>
      </c>
    </row>
    <row r="24874" spans="1:2" x14ac:dyDescent="0.3">
      <c r="A24874">
        <v>24873</v>
      </c>
      <c r="B24874" t="s">
        <v>24841</v>
      </c>
    </row>
    <row r="24875" spans="1:2" x14ac:dyDescent="0.3">
      <c r="A24875">
        <v>24874</v>
      </c>
      <c r="B24875" t="s">
        <v>24842</v>
      </c>
    </row>
    <row r="24876" spans="1:2" x14ac:dyDescent="0.3">
      <c r="A24876">
        <v>24875</v>
      </c>
      <c r="B24876" t="s">
        <v>24843</v>
      </c>
    </row>
    <row r="24877" spans="1:2" x14ac:dyDescent="0.3">
      <c r="A24877">
        <v>24876</v>
      </c>
      <c r="B24877" t="s">
        <v>24844</v>
      </c>
    </row>
    <row r="24878" spans="1:2" x14ac:dyDescent="0.3">
      <c r="A24878">
        <v>24877</v>
      </c>
      <c r="B24878" t="s">
        <v>24845</v>
      </c>
    </row>
    <row r="24879" spans="1:2" x14ac:dyDescent="0.3">
      <c r="A24879">
        <v>24878</v>
      </c>
      <c r="B24879" t="s">
        <v>24846</v>
      </c>
    </row>
    <row r="24880" spans="1:2" x14ac:dyDescent="0.3">
      <c r="A24880">
        <v>24879</v>
      </c>
      <c r="B24880" t="s">
        <v>24847</v>
      </c>
    </row>
    <row r="24881" spans="1:2" x14ac:dyDescent="0.3">
      <c r="A24881">
        <v>24880</v>
      </c>
      <c r="B24881" t="s">
        <v>24848</v>
      </c>
    </row>
    <row r="24882" spans="1:2" x14ac:dyDescent="0.3">
      <c r="A24882">
        <v>24881</v>
      </c>
      <c r="B24882" t="s">
        <v>24849</v>
      </c>
    </row>
    <row r="24883" spans="1:2" x14ac:dyDescent="0.3">
      <c r="A24883">
        <v>24882</v>
      </c>
      <c r="B24883" t="s">
        <v>24850</v>
      </c>
    </row>
    <row r="24884" spans="1:2" x14ac:dyDescent="0.3">
      <c r="A24884">
        <v>24883</v>
      </c>
      <c r="B24884" t="s">
        <v>24851</v>
      </c>
    </row>
    <row r="24885" spans="1:2" x14ac:dyDescent="0.3">
      <c r="A24885">
        <v>24884</v>
      </c>
      <c r="B24885" t="s">
        <v>24852</v>
      </c>
    </row>
    <row r="24886" spans="1:2" x14ac:dyDescent="0.3">
      <c r="A24886">
        <v>24885</v>
      </c>
      <c r="B24886" t="s">
        <v>24853</v>
      </c>
    </row>
    <row r="24887" spans="1:2" x14ac:dyDescent="0.3">
      <c r="A24887">
        <v>24886</v>
      </c>
      <c r="B24887" t="s">
        <v>24854</v>
      </c>
    </row>
    <row r="24888" spans="1:2" x14ac:dyDescent="0.3">
      <c r="A24888">
        <v>24887</v>
      </c>
      <c r="B24888" t="s">
        <v>24855</v>
      </c>
    </row>
    <row r="24889" spans="1:2" x14ac:dyDescent="0.3">
      <c r="A24889">
        <v>24888</v>
      </c>
      <c r="B24889" t="s">
        <v>24856</v>
      </c>
    </row>
    <row r="24890" spans="1:2" x14ac:dyDescent="0.3">
      <c r="A24890">
        <v>24889</v>
      </c>
      <c r="B24890" t="s">
        <v>24857</v>
      </c>
    </row>
    <row r="24891" spans="1:2" x14ac:dyDescent="0.3">
      <c r="A24891">
        <v>24890</v>
      </c>
      <c r="B24891" t="s">
        <v>24858</v>
      </c>
    </row>
    <row r="24892" spans="1:2" x14ac:dyDescent="0.3">
      <c r="A24892">
        <v>24891</v>
      </c>
      <c r="B24892" t="s">
        <v>24859</v>
      </c>
    </row>
    <row r="24893" spans="1:2" x14ac:dyDescent="0.3">
      <c r="A24893">
        <v>24892</v>
      </c>
      <c r="B24893" t="s">
        <v>24860</v>
      </c>
    </row>
    <row r="24894" spans="1:2" x14ac:dyDescent="0.3">
      <c r="A24894">
        <v>24893</v>
      </c>
      <c r="B24894" t="s">
        <v>24861</v>
      </c>
    </row>
    <row r="24895" spans="1:2" x14ac:dyDescent="0.3">
      <c r="A24895">
        <v>24894</v>
      </c>
      <c r="B24895" t="s">
        <v>24862</v>
      </c>
    </row>
    <row r="24896" spans="1:2" x14ac:dyDescent="0.3">
      <c r="A24896">
        <v>24895</v>
      </c>
      <c r="B24896" t="s">
        <v>24863</v>
      </c>
    </row>
    <row r="24897" spans="1:2" x14ac:dyDescent="0.3">
      <c r="A24897">
        <v>24896</v>
      </c>
      <c r="B24897" t="s">
        <v>24864</v>
      </c>
    </row>
    <row r="24898" spans="1:2" x14ac:dyDescent="0.3">
      <c r="A24898">
        <v>24897</v>
      </c>
      <c r="B24898" t="s">
        <v>24865</v>
      </c>
    </row>
    <row r="24899" spans="1:2" x14ac:dyDescent="0.3">
      <c r="A24899">
        <v>24898</v>
      </c>
      <c r="B24899" t="s">
        <v>24866</v>
      </c>
    </row>
    <row r="24900" spans="1:2" x14ac:dyDescent="0.3">
      <c r="A24900">
        <v>24899</v>
      </c>
      <c r="B24900" t="s">
        <v>24867</v>
      </c>
    </row>
    <row r="24901" spans="1:2" x14ac:dyDescent="0.3">
      <c r="A24901">
        <v>24900</v>
      </c>
      <c r="B24901" t="s">
        <v>24868</v>
      </c>
    </row>
    <row r="24902" spans="1:2" x14ac:dyDescent="0.3">
      <c r="A24902">
        <v>24901</v>
      </c>
      <c r="B24902" t="s">
        <v>24869</v>
      </c>
    </row>
    <row r="24903" spans="1:2" x14ac:dyDescent="0.3">
      <c r="A24903">
        <v>24902</v>
      </c>
      <c r="B24903" t="s">
        <v>24870</v>
      </c>
    </row>
    <row r="24904" spans="1:2" x14ac:dyDescent="0.3">
      <c r="A24904">
        <v>24903</v>
      </c>
      <c r="B24904" t="s">
        <v>24871</v>
      </c>
    </row>
    <row r="24905" spans="1:2" x14ac:dyDescent="0.3">
      <c r="A24905">
        <v>24904</v>
      </c>
      <c r="B24905" t="s">
        <v>24872</v>
      </c>
    </row>
    <row r="24906" spans="1:2" x14ac:dyDescent="0.3">
      <c r="A24906">
        <v>24905</v>
      </c>
      <c r="B24906" t="s">
        <v>24873</v>
      </c>
    </row>
    <row r="24907" spans="1:2" x14ac:dyDescent="0.3">
      <c r="A24907">
        <v>24906</v>
      </c>
      <c r="B24907" t="s">
        <v>24874</v>
      </c>
    </row>
    <row r="24908" spans="1:2" x14ac:dyDescent="0.3">
      <c r="A24908">
        <v>24907</v>
      </c>
      <c r="B24908" t="s">
        <v>24875</v>
      </c>
    </row>
    <row r="24909" spans="1:2" x14ac:dyDescent="0.3">
      <c r="A24909">
        <v>24908</v>
      </c>
      <c r="B24909" t="s">
        <v>24876</v>
      </c>
    </row>
    <row r="24910" spans="1:2" x14ac:dyDescent="0.3">
      <c r="A24910">
        <v>24909</v>
      </c>
      <c r="B24910" t="s">
        <v>24877</v>
      </c>
    </row>
    <row r="24911" spans="1:2" x14ac:dyDescent="0.3">
      <c r="A24911">
        <v>24910</v>
      </c>
      <c r="B24911" t="s">
        <v>24878</v>
      </c>
    </row>
    <row r="24912" spans="1:2" x14ac:dyDescent="0.3">
      <c r="A24912">
        <v>24911</v>
      </c>
      <c r="B24912" t="s">
        <v>24879</v>
      </c>
    </row>
    <row r="24913" spans="1:2" x14ac:dyDescent="0.3">
      <c r="A24913">
        <v>24912</v>
      </c>
      <c r="B24913" t="s">
        <v>24880</v>
      </c>
    </row>
    <row r="24914" spans="1:2" x14ac:dyDescent="0.3">
      <c r="A24914">
        <v>24913</v>
      </c>
      <c r="B24914" t="s">
        <v>24881</v>
      </c>
    </row>
    <row r="24915" spans="1:2" x14ac:dyDescent="0.3">
      <c r="A24915">
        <v>24914</v>
      </c>
      <c r="B24915" t="s">
        <v>24882</v>
      </c>
    </row>
    <row r="24916" spans="1:2" x14ac:dyDescent="0.3">
      <c r="A24916">
        <v>24915</v>
      </c>
      <c r="B24916" t="s">
        <v>24883</v>
      </c>
    </row>
    <row r="24917" spans="1:2" x14ac:dyDescent="0.3">
      <c r="A24917">
        <v>24916</v>
      </c>
      <c r="B24917" t="s">
        <v>24884</v>
      </c>
    </row>
    <row r="24918" spans="1:2" x14ac:dyDescent="0.3">
      <c r="A24918">
        <v>24917</v>
      </c>
      <c r="B24918" t="s">
        <v>24885</v>
      </c>
    </row>
    <row r="24919" spans="1:2" x14ac:dyDescent="0.3">
      <c r="A24919">
        <v>24918</v>
      </c>
      <c r="B24919" t="s">
        <v>24886</v>
      </c>
    </row>
    <row r="24920" spans="1:2" x14ac:dyDescent="0.3">
      <c r="A24920">
        <v>24919</v>
      </c>
      <c r="B24920" t="s">
        <v>24887</v>
      </c>
    </row>
    <row r="24921" spans="1:2" x14ac:dyDescent="0.3">
      <c r="A24921">
        <v>24920</v>
      </c>
      <c r="B24921" t="s">
        <v>24888</v>
      </c>
    </row>
    <row r="24922" spans="1:2" x14ac:dyDescent="0.3">
      <c r="A24922">
        <v>24921</v>
      </c>
      <c r="B24922" t="s">
        <v>24889</v>
      </c>
    </row>
    <row r="24923" spans="1:2" x14ac:dyDescent="0.3">
      <c r="A24923">
        <v>24922</v>
      </c>
      <c r="B24923" t="s">
        <v>24890</v>
      </c>
    </row>
    <row r="24924" spans="1:2" x14ac:dyDescent="0.3">
      <c r="A24924">
        <v>24923</v>
      </c>
      <c r="B24924" t="s">
        <v>24891</v>
      </c>
    </row>
    <row r="24925" spans="1:2" x14ac:dyDescent="0.3">
      <c r="A24925">
        <v>24924</v>
      </c>
      <c r="B24925" t="s">
        <v>24892</v>
      </c>
    </row>
    <row r="24926" spans="1:2" x14ac:dyDescent="0.3">
      <c r="A24926">
        <v>24925</v>
      </c>
      <c r="B24926" t="s">
        <v>24893</v>
      </c>
    </row>
    <row r="24927" spans="1:2" x14ac:dyDescent="0.3">
      <c r="A24927">
        <v>24926</v>
      </c>
      <c r="B24927" t="s">
        <v>24894</v>
      </c>
    </row>
    <row r="24928" spans="1:2" x14ac:dyDescent="0.3">
      <c r="A24928">
        <v>24927</v>
      </c>
      <c r="B24928" t="s">
        <v>24895</v>
      </c>
    </row>
    <row r="24929" spans="1:2" x14ac:dyDescent="0.3">
      <c r="A24929">
        <v>24928</v>
      </c>
      <c r="B24929" t="s">
        <v>24896</v>
      </c>
    </row>
    <row r="24930" spans="1:2" x14ac:dyDescent="0.3">
      <c r="A24930">
        <v>24929</v>
      </c>
      <c r="B24930" t="s">
        <v>24897</v>
      </c>
    </row>
    <row r="24931" spans="1:2" x14ac:dyDescent="0.3">
      <c r="A24931">
        <v>24930</v>
      </c>
      <c r="B24931" t="s">
        <v>24898</v>
      </c>
    </row>
    <row r="24932" spans="1:2" x14ac:dyDescent="0.3">
      <c r="A24932">
        <v>24931</v>
      </c>
      <c r="B24932" t="s">
        <v>24899</v>
      </c>
    </row>
    <row r="24933" spans="1:2" x14ac:dyDescent="0.3">
      <c r="A24933">
        <v>24932</v>
      </c>
      <c r="B24933" t="s">
        <v>24900</v>
      </c>
    </row>
    <row r="24934" spans="1:2" x14ac:dyDescent="0.3">
      <c r="A24934">
        <v>24933</v>
      </c>
      <c r="B24934" t="s">
        <v>24901</v>
      </c>
    </row>
    <row r="24935" spans="1:2" x14ac:dyDescent="0.3">
      <c r="A24935">
        <v>24934</v>
      </c>
      <c r="B24935" t="s">
        <v>24902</v>
      </c>
    </row>
    <row r="24936" spans="1:2" x14ac:dyDescent="0.3">
      <c r="A24936">
        <v>24935</v>
      </c>
      <c r="B24936" t="s">
        <v>24903</v>
      </c>
    </row>
    <row r="24937" spans="1:2" x14ac:dyDescent="0.3">
      <c r="A24937">
        <v>24936</v>
      </c>
      <c r="B24937" t="s">
        <v>24904</v>
      </c>
    </row>
    <row r="24938" spans="1:2" x14ac:dyDescent="0.3">
      <c r="A24938">
        <v>24937</v>
      </c>
      <c r="B24938" t="s">
        <v>24905</v>
      </c>
    </row>
    <row r="24939" spans="1:2" x14ac:dyDescent="0.3">
      <c r="A24939">
        <v>24938</v>
      </c>
      <c r="B24939" t="s">
        <v>24906</v>
      </c>
    </row>
    <row r="24940" spans="1:2" x14ac:dyDescent="0.3">
      <c r="A24940">
        <v>24939</v>
      </c>
      <c r="B24940" t="s">
        <v>24907</v>
      </c>
    </row>
    <row r="24941" spans="1:2" x14ac:dyDescent="0.3">
      <c r="A24941">
        <v>24940</v>
      </c>
      <c r="B24941" t="s">
        <v>24908</v>
      </c>
    </row>
    <row r="24942" spans="1:2" x14ac:dyDescent="0.3">
      <c r="A24942">
        <v>24941</v>
      </c>
      <c r="B24942" t="s">
        <v>24909</v>
      </c>
    </row>
    <row r="24943" spans="1:2" x14ac:dyDescent="0.3">
      <c r="A24943">
        <v>24942</v>
      </c>
      <c r="B24943" t="s">
        <v>24910</v>
      </c>
    </row>
    <row r="24944" spans="1:2" x14ac:dyDescent="0.3">
      <c r="A24944">
        <v>24943</v>
      </c>
      <c r="B24944" t="s">
        <v>24911</v>
      </c>
    </row>
    <row r="24945" spans="1:2" x14ac:dyDescent="0.3">
      <c r="A24945">
        <v>24944</v>
      </c>
      <c r="B24945" t="s">
        <v>24912</v>
      </c>
    </row>
    <row r="24946" spans="1:2" x14ac:dyDescent="0.3">
      <c r="A24946">
        <v>24945</v>
      </c>
      <c r="B24946" t="s">
        <v>24913</v>
      </c>
    </row>
    <row r="24947" spans="1:2" x14ac:dyDescent="0.3">
      <c r="A24947">
        <v>24946</v>
      </c>
      <c r="B24947" t="s">
        <v>24914</v>
      </c>
    </row>
    <row r="24948" spans="1:2" x14ac:dyDescent="0.3">
      <c r="A24948">
        <v>24947</v>
      </c>
      <c r="B24948" t="s">
        <v>24915</v>
      </c>
    </row>
    <row r="24949" spans="1:2" x14ac:dyDescent="0.3">
      <c r="A24949">
        <v>24948</v>
      </c>
      <c r="B24949" t="s">
        <v>24916</v>
      </c>
    </row>
    <row r="24950" spans="1:2" x14ac:dyDescent="0.3">
      <c r="A24950">
        <v>24949</v>
      </c>
      <c r="B24950" t="s">
        <v>24917</v>
      </c>
    </row>
    <row r="24951" spans="1:2" x14ac:dyDescent="0.3">
      <c r="A24951">
        <v>24950</v>
      </c>
      <c r="B24951" t="s">
        <v>24918</v>
      </c>
    </row>
    <row r="24952" spans="1:2" x14ac:dyDescent="0.3">
      <c r="A24952">
        <v>24951</v>
      </c>
      <c r="B24952" t="s">
        <v>24919</v>
      </c>
    </row>
    <row r="24953" spans="1:2" x14ac:dyDescent="0.3">
      <c r="A24953">
        <v>24952</v>
      </c>
      <c r="B24953" t="s">
        <v>24920</v>
      </c>
    </row>
    <row r="24954" spans="1:2" x14ac:dyDescent="0.3">
      <c r="A24954">
        <v>24953</v>
      </c>
      <c r="B24954" t="s">
        <v>24921</v>
      </c>
    </row>
    <row r="24955" spans="1:2" x14ac:dyDescent="0.3">
      <c r="A24955">
        <v>24954</v>
      </c>
      <c r="B24955" t="s">
        <v>24922</v>
      </c>
    </row>
    <row r="24956" spans="1:2" x14ac:dyDescent="0.3">
      <c r="A24956">
        <v>24955</v>
      </c>
      <c r="B24956" t="s">
        <v>24923</v>
      </c>
    </row>
    <row r="24957" spans="1:2" x14ac:dyDescent="0.3">
      <c r="A24957">
        <v>24956</v>
      </c>
      <c r="B24957" t="s">
        <v>24924</v>
      </c>
    </row>
    <row r="24958" spans="1:2" x14ac:dyDescent="0.3">
      <c r="A24958">
        <v>24957</v>
      </c>
      <c r="B24958" t="s">
        <v>24925</v>
      </c>
    </row>
    <row r="24959" spans="1:2" x14ac:dyDescent="0.3">
      <c r="A24959">
        <v>24958</v>
      </c>
      <c r="B24959" t="s">
        <v>24926</v>
      </c>
    </row>
    <row r="24960" spans="1:2" x14ac:dyDescent="0.3">
      <c r="A24960">
        <v>24959</v>
      </c>
      <c r="B24960" t="s">
        <v>24927</v>
      </c>
    </row>
    <row r="24961" spans="1:2" x14ac:dyDescent="0.3">
      <c r="A24961">
        <v>24960</v>
      </c>
      <c r="B24961" t="s">
        <v>24928</v>
      </c>
    </row>
    <row r="24962" spans="1:2" x14ac:dyDescent="0.3">
      <c r="A24962">
        <v>24961</v>
      </c>
      <c r="B24962" t="s">
        <v>24929</v>
      </c>
    </row>
    <row r="24963" spans="1:2" x14ac:dyDescent="0.3">
      <c r="A24963">
        <v>24962</v>
      </c>
      <c r="B24963" t="s">
        <v>24930</v>
      </c>
    </row>
    <row r="24964" spans="1:2" x14ac:dyDescent="0.3">
      <c r="A24964">
        <v>24963</v>
      </c>
      <c r="B24964" t="s">
        <v>24931</v>
      </c>
    </row>
    <row r="24965" spans="1:2" x14ac:dyDescent="0.3">
      <c r="A24965">
        <v>24964</v>
      </c>
      <c r="B24965" t="s">
        <v>24932</v>
      </c>
    </row>
    <row r="24966" spans="1:2" x14ac:dyDescent="0.3">
      <c r="A24966">
        <v>24965</v>
      </c>
      <c r="B24966" t="s">
        <v>24933</v>
      </c>
    </row>
    <row r="24967" spans="1:2" x14ac:dyDescent="0.3">
      <c r="A24967">
        <v>24966</v>
      </c>
      <c r="B24967" t="s">
        <v>24934</v>
      </c>
    </row>
    <row r="24968" spans="1:2" x14ac:dyDescent="0.3">
      <c r="A24968">
        <v>24967</v>
      </c>
      <c r="B24968" t="s">
        <v>24935</v>
      </c>
    </row>
    <row r="24969" spans="1:2" x14ac:dyDescent="0.3">
      <c r="A24969">
        <v>24968</v>
      </c>
      <c r="B24969" t="s">
        <v>24936</v>
      </c>
    </row>
    <row r="24970" spans="1:2" x14ac:dyDescent="0.3">
      <c r="A24970">
        <v>24969</v>
      </c>
      <c r="B24970" t="s">
        <v>24937</v>
      </c>
    </row>
    <row r="24971" spans="1:2" x14ac:dyDescent="0.3">
      <c r="A24971">
        <v>24970</v>
      </c>
      <c r="B24971" t="s">
        <v>24938</v>
      </c>
    </row>
    <row r="24972" spans="1:2" x14ac:dyDescent="0.3">
      <c r="A24972">
        <v>24971</v>
      </c>
      <c r="B24972" t="s">
        <v>24939</v>
      </c>
    </row>
    <row r="24973" spans="1:2" x14ac:dyDescent="0.3">
      <c r="A24973">
        <v>24972</v>
      </c>
      <c r="B24973" t="s">
        <v>24940</v>
      </c>
    </row>
    <row r="24974" spans="1:2" x14ac:dyDescent="0.3">
      <c r="A24974">
        <v>24973</v>
      </c>
      <c r="B24974" t="s">
        <v>24941</v>
      </c>
    </row>
    <row r="24975" spans="1:2" x14ac:dyDescent="0.3">
      <c r="A24975">
        <v>24974</v>
      </c>
      <c r="B24975" t="s">
        <v>24942</v>
      </c>
    </row>
    <row r="24976" spans="1:2" x14ac:dyDescent="0.3">
      <c r="A24976">
        <v>24975</v>
      </c>
      <c r="B24976" t="s">
        <v>24943</v>
      </c>
    </row>
    <row r="24977" spans="1:2" x14ac:dyDescent="0.3">
      <c r="A24977">
        <v>24976</v>
      </c>
      <c r="B24977" t="s">
        <v>24944</v>
      </c>
    </row>
    <row r="24978" spans="1:2" x14ac:dyDescent="0.3">
      <c r="A24978">
        <v>24977</v>
      </c>
      <c r="B24978" t="s">
        <v>24945</v>
      </c>
    </row>
    <row r="24979" spans="1:2" x14ac:dyDescent="0.3">
      <c r="A24979">
        <v>24978</v>
      </c>
      <c r="B24979" t="s">
        <v>24946</v>
      </c>
    </row>
    <row r="24980" spans="1:2" x14ac:dyDescent="0.3">
      <c r="A24980">
        <v>24979</v>
      </c>
      <c r="B24980" t="s">
        <v>24947</v>
      </c>
    </row>
    <row r="24981" spans="1:2" x14ac:dyDescent="0.3">
      <c r="A24981">
        <v>24980</v>
      </c>
      <c r="B24981" t="s">
        <v>24948</v>
      </c>
    </row>
    <row r="24982" spans="1:2" x14ac:dyDescent="0.3">
      <c r="A24982">
        <v>24981</v>
      </c>
      <c r="B24982" t="s">
        <v>24949</v>
      </c>
    </row>
    <row r="24983" spans="1:2" x14ac:dyDescent="0.3">
      <c r="A24983">
        <v>24982</v>
      </c>
      <c r="B24983" t="s">
        <v>24950</v>
      </c>
    </row>
    <row r="24984" spans="1:2" x14ac:dyDescent="0.3">
      <c r="A24984">
        <v>24983</v>
      </c>
      <c r="B24984" t="s">
        <v>24951</v>
      </c>
    </row>
    <row r="24985" spans="1:2" x14ac:dyDescent="0.3">
      <c r="A24985">
        <v>24984</v>
      </c>
      <c r="B24985" t="s">
        <v>24952</v>
      </c>
    </row>
    <row r="24986" spans="1:2" x14ac:dyDescent="0.3">
      <c r="A24986">
        <v>24985</v>
      </c>
      <c r="B24986" t="s">
        <v>24953</v>
      </c>
    </row>
    <row r="24987" spans="1:2" x14ac:dyDescent="0.3">
      <c r="A24987">
        <v>24986</v>
      </c>
      <c r="B24987" t="s">
        <v>24954</v>
      </c>
    </row>
    <row r="24988" spans="1:2" x14ac:dyDescent="0.3">
      <c r="A24988">
        <v>24987</v>
      </c>
      <c r="B24988" t="s">
        <v>24955</v>
      </c>
    </row>
    <row r="24989" spans="1:2" x14ac:dyDescent="0.3">
      <c r="A24989">
        <v>24988</v>
      </c>
      <c r="B24989" t="s">
        <v>24956</v>
      </c>
    </row>
    <row r="24990" spans="1:2" x14ac:dyDescent="0.3">
      <c r="A24990">
        <v>24989</v>
      </c>
      <c r="B24990" t="s">
        <v>24957</v>
      </c>
    </row>
    <row r="24991" spans="1:2" x14ac:dyDescent="0.3">
      <c r="A24991">
        <v>24990</v>
      </c>
      <c r="B24991" t="s">
        <v>24958</v>
      </c>
    </row>
    <row r="24992" spans="1:2" x14ac:dyDescent="0.3">
      <c r="A24992">
        <v>24991</v>
      </c>
      <c r="B24992" t="s">
        <v>24959</v>
      </c>
    </row>
    <row r="24993" spans="1:2" x14ac:dyDescent="0.3">
      <c r="A24993">
        <v>24992</v>
      </c>
      <c r="B24993" t="s">
        <v>24960</v>
      </c>
    </row>
    <row r="24994" spans="1:2" x14ac:dyDescent="0.3">
      <c r="A24994">
        <v>24993</v>
      </c>
      <c r="B24994" t="s">
        <v>24961</v>
      </c>
    </row>
    <row r="24995" spans="1:2" x14ac:dyDescent="0.3">
      <c r="A24995">
        <v>24994</v>
      </c>
      <c r="B24995" t="s">
        <v>24962</v>
      </c>
    </row>
    <row r="24996" spans="1:2" x14ac:dyDescent="0.3">
      <c r="A24996">
        <v>24995</v>
      </c>
      <c r="B24996" t="s">
        <v>24963</v>
      </c>
    </row>
    <row r="24997" spans="1:2" x14ac:dyDescent="0.3">
      <c r="A24997">
        <v>24996</v>
      </c>
      <c r="B24997" t="s">
        <v>24964</v>
      </c>
    </row>
    <row r="24998" spans="1:2" x14ac:dyDescent="0.3">
      <c r="A24998">
        <v>24997</v>
      </c>
      <c r="B24998" t="s">
        <v>24965</v>
      </c>
    </row>
    <row r="24999" spans="1:2" x14ac:dyDescent="0.3">
      <c r="A24999">
        <v>24998</v>
      </c>
      <c r="B24999" t="s">
        <v>24966</v>
      </c>
    </row>
    <row r="25000" spans="1:2" x14ac:dyDescent="0.3">
      <c r="A25000">
        <v>24999</v>
      </c>
      <c r="B25000" t="s">
        <v>24967</v>
      </c>
    </row>
    <row r="25001" spans="1:2" x14ac:dyDescent="0.3">
      <c r="A25001">
        <v>25000</v>
      </c>
      <c r="B25001" t="s">
        <v>24968</v>
      </c>
    </row>
    <row r="25002" spans="1:2" x14ac:dyDescent="0.3">
      <c r="A25002">
        <v>25001</v>
      </c>
      <c r="B25002" t="s">
        <v>24969</v>
      </c>
    </row>
    <row r="25003" spans="1:2" x14ac:dyDescent="0.3">
      <c r="A25003">
        <v>25002</v>
      </c>
      <c r="B25003" t="s">
        <v>24970</v>
      </c>
    </row>
    <row r="25004" spans="1:2" x14ac:dyDescent="0.3">
      <c r="A25004">
        <v>25003</v>
      </c>
      <c r="B25004" t="s">
        <v>24971</v>
      </c>
    </row>
    <row r="25005" spans="1:2" x14ac:dyDescent="0.3">
      <c r="A25005">
        <v>25004</v>
      </c>
      <c r="B25005" t="s">
        <v>24972</v>
      </c>
    </row>
    <row r="25006" spans="1:2" x14ac:dyDescent="0.3">
      <c r="A25006">
        <v>25005</v>
      </c>
      <c r="B25006" t="s">
        <v>24973</v>
      </c>
    </row>
    <row r="25007" spans="1:2" x14ac:dyDescent="0.3">
      <c r="A25007">
        <v>25006</v>
      </c>
      <c r="B25007" t="s">
        <v>24974</v>
      </c>
    </row>
    <row r="25008" spans="1:2" x14ac:dyDescent="0.3">
      <c r="A25008">
        <v>25007</v>
      </c>
      <c r="B25008" t="s">
        <v>24975</v>
      </c>
    </row>
    <row r="25009" spans="1:2" x14ac:dyDescent="0.3">
      <c r="A25009">
        <v>25008</v>
      </c>
      <c r="B25009" t="s">
        <v>24976</v>
      </c>
    </row>
    <row r="25010" spans="1:2" x14ac:dyDescent="0.3">
      <c r="A25010">
        <v>25009</v>
      </c>
      <c r="B25010" t="s">
        <v>24977</v>
      </c>
    </row>
    <row r="25011" spans="1:2" x14ac:dyDescent="0.3">
      <c r="A25011">
        <v>25010</v>
      </c>
      <c r="B25011" t="s">
        <v>24978</v>
      </c>
    </row>
    <row r="25012" spans="1:2" x14ac:dyDescent="0.3">
      <c r="A25012">
        <v>25011</v>
      </c>
      <c r="B25012" t="s">
        <v>24979</v>
      </c>
    </row>
    <row r="25013" spans="1:2" x14ac:dyDescent="0.3">
      <c r="A25013">
        <v>25012</v>
      </c>
      <c r="B25013" t="s">
        <v>24980</v>
      </c>
    </row>
    <row r="25014" spans="1:2" x14ac:dyDescent="0.3">
      <c r="A25014">
        <v>25013</v>
      </c>
      <c r="B25014" t="s">
        <v>24981</v>
      </c>
    </row>
    <row r="25015" spans="1:2" x14ac:dyDescent="0.3">
      <c r="A25015">
        <v>25014</v>
      </c>
      <c r="B25015" t="s">
        <v>24982</v>
      </c>
    </row>
    <row r="25016" spans="1:2" x14ac:dyDescent="0.3">
      <c r="A25016">
        <v>25015</v>
      </c>
      <c r="B25016" t="s">
        <v>24983</v>
      </c>
    </row>
    <row r="25017" spans="1:2" x14ac:dyDescent="0.3">
      <c r="A25017">
        <v>25016</v>
      </c>
      <c r="B25017" t="s">
        <v>24984</v>
      </c>
    </row>
    <row r="25018" spans="1:2" x14ac:dyDescent="0.3">
      <c r="A25018">
        <v>25017</v>
      </c>
      <c r="B25018" t="s">
        <v>24985</v>
      </c>
    </row>
    <row r="25019" spans="1:2" x14ac:dyDescent="0.3">
      <c r="A25019">
        <v>25018</v>
      </c>
      <c r="B25019" t="s">
        <v>24986</v>
      </c>
    </row>
    <row r="25020" spans="1:2" x14ac:dyDescent="0.3">
      <c r="A25020">
        <v>25019</v>
      </c>
      <c r="B25020" t="s">
        <v>24987</v>
      </c>
    </row>
    <row r="25021" spans="1:2" x14ac:dyDescent="0.3">
      <c r="A25021">
        <v>25020</v>
      </c>
      <c r="B25021" t="s">
        <v>24988</v>
      </c>
    </row>
    <row r="25022" spans="1:2" x14ac:dyDescent="0.3">
      <c r="A25022">
        <v>25021</v>
      </c>
      <c r="B25022" t="s">
        <v>24989</v>
      </c>
    </row>
    <row r="25023" spans="1:2" x14ac:dyDescent="0.3">
      <c r="A25023">
        <v>25022</v>
      </c>
      <c r="B25023" t="s">
        <v>24990</v>
      </c>
    </row>
    <row r="25024" spans="1:2" x14ac:dyDescent="0.3">
      <c r="A25024">
        <v>25023</v>
      </c>
      <c r="B25024" t="s">
        <v>24991</v>
      </c>
    </row>
    <row r="25025" spans="1:2" x14ac:dyDescent="0.3">
      <c r="A25025">
        <v>25024</v>
      </c>
      <c r="B25025" t="s">
        <v>24992</v>
      </c>
    </row>
    <row r="25026" spans="1:2" x14ac:dyDescent="0.3">
      <c r="A25026">
        <v>25025</v>
      </c>
      <c r="B25026" t="s">
        <v>24993</v>
      </c>
    </row>
    <row r="25027" spans="1:2" x14ac:dyDescent="0.3">
      <c r="A25027">
        <v>25026</v>
      </c>
      <c r="B25027" t="s">
        <v>24994</v>
      </c>
    </row>
    <row r="25028" spans="1:2" x14ac:dyDescent="0.3">
      <c r="A25028">
        <v>25027</v>
      </c>
      <c r="B25028" t="s">
        <v>24995</v>
      </c>
    </row>
    <row r="25029" spans="1:2" x14ac:dyDescent="0.3">
      <c r="A25029">
        <v>25028</v>
      </c>
      <c r="B25029" t="s">
        <v>24996</v>
      </c>
    </row>
    <row r="25030" spans="1:2" x14ac:dyDescent="0.3">
      <c r="A25030">
        <v>25029</v>
      </c>
      <c r="B25030" t="s">
        <v>24997</v>
      </c>
    </row>
    <row r="25031" spans="1:2" x14ac:dyDescent="0.3">
      <c r="A25031">
        <v>25030</v>
      </c>
      <c r="B25031" t="s">
        <v>24998</v>
      </c>
    </row>
    <row r="25032" spans="1:2" x14ac:dyDescent="0.3">
      <c r="A25032">
        <v>25031</v>
      </c>
      <c r="B25032" t="s">
        <v>24999</v>
      </c>
    </row>
    <row r="25033" spans="1:2" x14ac:dyDescent="0.3">
      <c r="A25033">
        <v>25032</v>
      </c>
      <c r="B25033" t="s">
        <v>25000</v>
      </c>
    </row>
    <row r="25034" spans="1:2" x14ac:dyDescent="0.3">
      <c r="A25034">
        <v>25033</v>
      </c>
      <c r="B25034" t="s">
        <v>25001</v>
      </c>
    </row>
    <row r="25035" spans="1:2" x14ac:dyDescent="0.3">
      <c r="A25035">
        <v>25034</v>
      </c>
      <c r="B25035" t="s">
        <v>25002</v>
      </c>
    </row>
    <row r="25036" spans="1:2" x14ac:dyDescent="0.3">
      <c r="A25036">
        <v>25035</v>
      </c>
      <c r="B25036" t="s">
        <v>25003</v>
      </c>
    </row>
    <row r="25037" spans="1:2" x14ac:dyDescent="0.3">
      <c r="A25037">
        <v>25036</v>
      </c>
      <c r="B25037" t="s">
        <v>25004</v>
      </c>
    </row>
    <row r="25038" spans="1:2" x14ac:dyDescent="0.3">
      <c r="A25038">
        <v>25037</v>
      </c>
      <c r="B25038" t="s">
        <v>25005</v>
      </c>
    </row>
    <row r="25039" spans="1:2" x14ac:dyDescent="0.3">
      <c r="A25039">
        <v>25038</v>
      </c>
      <c r="B25039" t="s">
        <v>25006</v>
      </c>
    </row>
    <row r="25040" spans="1:2" x14ac:dyDescent="0.3">
      <c r="A25040">
        <v>25039</v>
      </c>
      <c r="B25040" t="s">
        <v>25007</v>
      </c>
    </row>
    <row r="25041" spans="1:2" x14ac:dyDescent="0.3">
      <c r="A25041">
        <v>25040</v>
      </c>
      <c r="B25041" t="s">
        <v>25008</v>
      </c>
    </row>
    <row r="25042" spans="1:2" x14ac:dyDescent="0.3">
      <c r="A25042">
        <v>25041</v>
      </c>
      <c r="B25042" t="s">
        <v>25009</v>
      </c>
    </row>
    <row r="25043" spans="1:2" x14ac:dyDescent="0.3">
      <c r="A25043">
        <v>25042</v>
      </c>
      <c r="B25043" t="s">
        <v>25010</v>
      </c>
    </row>
    <row r="25044" spans="1:2" x14ac:dyDescent="0.3">
      <c r="A25044">
        <v>25043</v>
      </c>
      <c r="B25044" t="s">
        <v>25011</v>
      </c>
    </row>
    <row r="25045" spans="1:2" x14ac:dyDescent="0.3">
      <c r="A25045">
        <v>25044</v>
      </c>
      <c r="B25045" t="s">
        <v>25012</v>
      </c>
    </row>
    <row r="25046" spans="1:2" x14ac:dyDescent="0.3">
      <c r="A25046">
        <v>25045</v>
      </c>
      <c r="B25046" t="s">
        <v>25013</v>
      </c>
    </row>
    <row r="25047" spans="1:2" x14ac:dyDescent="0.3">
      <c r="A25047">
        <v>25046</v>
      </c>
      <c r="B25047" t="s">
        <v>25014</v>
      </c>
    </row>
    <row r="25048" spans="1:2" x14ac:dyDescent="0.3">
      <c r="A25048">
        <v>25047</v>
      </c>
      <c r="B25048" t="s">
        <v>25015</v>
      </c>
    </row>
    <row r="25049" spans="1:2" x14ac:dyDescent="0.3">
      <c r="A25049">
        <v>25048</v>
      </c>
      <c r="B25049" t="s">
        <v>25016</v>
      </c>
    </row>
    <row r="25050" spans="1:2" x14ac:dyDescent="0.3">
      <c r="A25050">
        <v>25049</v>
      </c>
      <c r="B25050" t="s">
        <v>25017</v>
      </c>
    </row>
    <row r="25051" spans="1:2" x14ac:dyDescent="0.3">
      <c r="A25051">
        <v>25050</v>
      </c>
      <c r="B25051" t="s">
        <v>25018</v>
      </c>
    </row>
    <row r="25052" spans="1:2" x14ac:dyDescent="0.3">
      <c r="A25052">
        <v>25051</v>
      </c>
      <c r="B25052" t="s">
        <v>25019</v>
      </c>
    </row>
    <row r="25053" spans="1:2" x14ac:dyDescent="0.3">
      <c r="A25053">
        <v>25052</v>
      </c>
      <c r="B25053" t="s">
        <v>25020</v>
      </c>
    </row>
    <row r="25054" spans="1:2" x14ac:dyDescent="0.3">
      <c r="A25054">
        <v>25053</v>
      </c>
      <c r="B25054" t="s">
        <v>25021</v>
      </c>
    </row>
    <row r="25055" spans="1:2" x14ac:dyDescent="0.3">
      <c r="A25055">
        <v>25054</v>
      </c>
      <c r="B25055" t="s">
        <v>25022</v>
      </c>
    </row>
    <row r="25056" spans="1:2" x14ac:dyDescent="0.3">
      <c r="A25056">
        <v>25055</v>
      </c>
      <c r="B25056" t="s">
        <v>25023</v>
      </c>
    </row>
    <row r="25057" spans="1:2" x14ac:dyDescent="0.3">
      <c r="A25057">
        <v>25056</v>
      </c>
      <c r="B25057" t="s">
        <v>25024</v>
      </c>
    </row>
    <row r="25058" spans="1:2" x14ac:dyDescent="0.3">
      <c r="A25058">
        <v>25057</v>
      </c>
      <c r="B25058" t="s">
        <v>25025</v>
      </c>
    </row>
    <row r="25059" spans="1:2" x14ac:dyDescent="0.3">
      <c r="A25059">
        <v>25058</v>
      </c>
      <c r="B25059" t="s">
        <v>25026</v>
      </c>
    </row>
    <row r="25060" spans="1:2" x14ac:dyDescent="0.3">
      <c r="A25060">
        <v>25059</v>
      </c>
      <c r="B25060" t="s">
        <v>25027</v>
      </c>
    </row>
    <row r="25061" spans="1:2" x14ac:dyDescent="0.3">
      <c r="A25061">
        <v>25060</v>
      </c>
      <c r="B25061" t="s">
        <v>25028</v>
      </c>
    </row>
    <row r="25062" spans="1:2" x14ac:dyDescent="0.3">
      <c r="A25062">
        <v>25061</v>
      </c>
      <c r="B25062" t="s">
        <v>25029</v>
      </c>
    </row>
    <row r="25063" spans="1:2" x14ac:dyDescent="0.3">
      <c r="A25063">
        <v>25062</v>
      </c>
      <c r="B25063" t="s">
        <v>25030</v>
      </c>
    </row>
    <row r="25064" spans="1:2" x14ac:dyDescent="0.3">
      <c r="A25064">
        <v>25063</v>
      </c>
      <c r="B25064" t="s">
        <v>25031</v>
      </c>
    </row>
    <row r="25065" spans="1:2" x14ac:dyDescent="0.3">
      <c r="A25065">
        <v>25064</v>
      </c>
      <c r="B25065" t="s">
        <v>25032</v>
      </c>
    </row>
    <row r="25066" spans="1:2" x14ac:dyDescent="0.3">
      <c r="A25066">
        <v>25065</v>
      </c>
      <c r="B25066" t="s">
        <v>25033</v>
      </c>
    </row>
    <row r="25067" spans="1:2" x14ac:dyDescent="0.3">
      <c r="A25067">
        <v>25066</v>
      </c>
      <c r="B25067" t="s">
        <v>25034</v>
      </c>
    </row>
    <row r="25068" spans="1:2" x14ac:dyDescent="0.3">
      <c r="A25068">
        <v>25067</v>
      </c>
      <c r="B25068" t="s">
        <v>25035</v>
      </c>
    </row>
    <row r="25069" spans="1:2" x14ac:dyDescent="0.3">
      <c r="A25069">
        <v>25068</v>
      </c>
      <c r="B25069" t="s">
        <v>25036</v>
      </c>
    </row>
    <row r="25070" spans="1:2" x14ac:dyDescent="0.3">
      <c r="A25070">
        <v>25069</v>
      </c>
      <c r="B25070" t="s">
        <v>25037</v>
      </c>
    </row>
    <row r="25071" spans="1:2" x14ac:dyDescent="0.3">
      <c r="A25071">
        <v>25070</v>
      </c>
      <c r="B25071" t="s">
        <v>25038</v>
      </c>
    </row>
    <row r="25072" spans="1:2" x14ac:dyDescent="0.3">
      <c r="A25072">
        <v>25071</v>
      </c>
      <c r="B25072" t="s">
        <v>25039</v>
      </c>
    </row>
    <row r="25073" spans="1:2" x14ac:dyDescent="0.3">
      <c r="A25073">
        <v>25072</v>
      </c>
      <c r="B25073" t="s">
        <v>25040</v>
      </c>
    </row>
    <row r="25074" spans="1:2" x14ac:dyDescent="0.3">
      <c r="A25074">
        <v>25073</v>
      </c>
      <c r="B25074" t="s">
        <v>25041</v>
      </c>
    </row>
    <row r="25075" spans="1:2" x14ac:dyDescent="0.3">
      <c r="A25075">
        <v>25074</v>
      </c>
      <c r="B25075" t="s">
        <v>25042</v>
      </c>
    </row>
    <row r="25076" spans="1:2" x14ac:dyDescent="0.3">
      <c r="A25076">
        <v>25075</v>
      </c>
      <c r="B25076" t="s">
        <v>25043</v>
      </c>
    </row>
    <row r="25077" spans="1:2" x14ac:dyDescent="0.3">
      <c r="A25077">
        <v>25076</v>
      </c>
      <c r="B25077" t="s">
        <v>25044</v>
      </c>
    </row>
    <row r="25078" spans="1:2" x14ac:dyDescent="0.3">
      <c r="A25078">
        <v>25077</v>
      </c>
      <c r="B25078" t="s">
        <v>25045</v>
      </c>
    </row>
    <row r="25079" spans="1:2" x14ac:dyDescent="0.3">
      <c r="A25079">
        <v>25078</v>
      </c>
      <c r="B25079" t="s">
        <v>25046</v>
      </c>
    </row>
    <row r="25080" spans="1:2" x14ac:dyDescent="0.3">
      <c r="A25080">
        <v>25079</v>
      </c>
      <c r="B25080" t="s">
        <v>25047</v>
      </c>
    </row>
    <row r="25081" spans="1:2" x14ac:dyDescent="0.3">
      <c r="A25081">
        <v>25080</v>
      </c>
      <c r="B25081" t="s">
        <v>25048</v>
      </c>
    </row>
    <row r="25082" spans="1:2" x14ac:dyDescent="0.3">
      <c r="A25082">
        <v>25081</v>
      </c>
      <c r="B25082" t="s">
        <v>25049</v>
      </c>
    </row>
    <row r="25083" spans="1:2" x14ac:dyDescent="0.3">
      <c r="A25083">
        <v>25082</v>
      </c>
      <c r="B25083" t="s">
        <v>25050</v>
      </c>
    </row>
    <row r="25084" spans="1:2" x14ac:dyDescent="0.3">
      <c r="A25084">
        <v>25083</v>
      </c>
      <c r="B25084" t="s">
        <v>25051</v>
      </c>
    </row>
    <row r="25085" spans="1:2" x14ac:dyDescent="0.3">
      <c r="A25085">
        <v>25084</v>
      </c>
      <c r="B25085" t="s">
        <v>25052</v>
      </c>
    </row>
    <row r="25086" spans="1:2" x14ac:dyDescent="0.3">
      <c r="A25086">
        <v>25085</v>
      </c>
      <c r="B25086" t="s">
        <v>25053</v>
      </c>
    </row>
    <row r="25087" spans="1:2" x14ac:dyDescent="0.3">
      <c r="A25087">
        <v>25086</v>
      </c>
      <c r="B25087" t="s">
        <v>25054</v>
      </c>
    </row>
    <row r="25088" spans="1:2" x14ac:dyDescent="0.3">
      <c r="A25088">
        <v>25087</v>
      </c>
      <c r="B25088" t="s">
        <v>25055</v>
      </c>
    </row>
    <row r="25089" spans="1:2" x14ac:dyDescent="0.3">
      <c r="A25089">
        <v>25088</v>
      </c>
      <c r="B25089" t="s">
        <v>25056</v>
      </c>
    </row>
    <row r="25090" spans="1:2" x14ac:dyDescent="0.3">
      <c r="A25090">
        <v>25089</v>
      </c>
      <c r="B25090" t="s">
        <v>25057</v>
      </c>
    </row>
    <row r="25091" spans="1:2" x14ac:dyDescent="0.3">
      <c r="A25091">
        <v>25090</v>
      </c>
      <c r="B25091" t="s">
        <v>25058</v>
      </c>
    </row>
    <row r="25092" spans="1:2" x14ac:dyDescent="0.3">
      <c r="A25092">
        <v>25091</v>
      </c>
      <c r="B25092" t="s">
        <v>25059</v>
      </c>
    </row>
    <row r="25093" spans="1:2" x14ac:dyDescent="0.3">
      <c r="A25093">
        <v>25092</v>
      </c>
      <c r="B25093" t="s">
        <v>25060</v>
      </c>
    </row>
    <row r="25094" spans="1:2" x14ac:dyDescent="0.3">
      <c r="A25094">
        <v>25093</v>
      </c>
      <c r="B25094" t="s">
        <v>25061</v>
      </c>
    </row>
    <row r="25095" spans="1:2" x14ac:dyDescent="0.3">
      <c r="A25095">
        <v>25094</v>
      </c>
      <c r="B25095" t="s">
        <v>25062</v>
      </c>
    </row>
    <row r="25096" spans="1:2" x14ac:dyDescent="0.3">
      <c r="A25096">
        <v>25095</v>
      </c>
      <c r="B25096" t="s">
        <v>25063</v>
      </c>
    </row>
    <row r="25097" spans="1:2" x14ac:dyDescent="0.3">
      <c r="A25097">
        <v>25096</v>
      </c>
      <c r="B25097" t="s">
        <v>25064</v>
      </c>
    </row>
    <row r="25098" spans="1:2" x14ac:dyDescent="0.3">
      <c r="A25098">
        <v>25097</v>
      </c>
      <c r="B25098" t="s">
        <v>25065</v>
      </c>
    </row>
    <row r="25099" spans="1:2" x14ac:dyDescent="0.3">
      <c r="A25099">
        <v>25098</v>
      </c>
      <c r="B25099" t="s">
        <v>25066</v>
      </c>
    </row>
    <row r="25100" spans="1:2" x14ac:dyDescent="0.3">
      <c r="A25100">
        <v>25099</v>
      </c>
      <c r="B25100" t="s">
        <v>25067</v>
      </c>
    </row>
    <row r="25101" spans="1:2" x14ac:dyDescent="0.3">
      <c r="A25101">
        <v>25100</v>
      </c>
      <c r="B25101" t="s">
        <v>25068</v>
      </c>
    </row>
    <row r="25102" spans="1:2" x14ac:dyDescent="0.3">
      <c r="A25102">
        <v>25101</v>
      </c>
      <c r="B25102" t="s">
        <v>25069</v>
      </c>
    </row>
    <row r="25103" spans="1:2" x14ac:dyDescent="0.3">
      <c r="A25103">
        <v>25102</v>
      </c>
      <c r="B25103" t="s">
        <v>25070</v>
      </c>
    </row>
    <row r="25104" spans="1:2" x14ac:dyDescent="0.3">
      <c r="A25104">
        <v>25103</v>
      </c>
      <c r="B25104" t="s">
        <v>25071</v>
      </c>
    </row>
    <row r="25105" spans="1:2" x14ac:dyDescent="0.3">
      <c r="A25105">
        <v>25104</v>
      </c>
      <c r="B25105" t="s">
        <v>25072</v>
      </c>
    </row>
    <row r="25106" spans="1:2" x14ac:dyDescent="0.3">
      <c r="A25106">
        <v>25105</v>
      </c>
      <c r="B25106" t="s">
        <v>25073</v>
      </c>
    </row>
    <row r="25107" spans="1:2" x14ac:dyDescent="0.3">
      <c r="A25107">
        <v>25106</v>
      </c>
      <c r="B25107" t="s">
        <v>25074</v>
      </c>
    </row>
    <row r="25108" spans="1:2" x14ac:dyDescent="0.3">
      <c r="A25108">
        <v>25107</v>
      </c>
      <c r="B25108" t="s">
        <v>25075</v>
      </c>
    </row>
    <row r="25109" spans="1:2" x14ac:dyDescent="0.3">
      <c r="A25109">
        <v>25108</v>
      </c>
      <c r="B25109" t="s">
        <v>25076</v>
      </c>
    </row>
    <row r="25110" spans="1:2" x14ac:dyDescent="0.3">
      <c r="A25110">
        <v>25109</v>
      </c>
      <c r="B25110" t="s">
        <v>25077</v>
      </c>
    </row>
    <row r="25111" spans="1:2" x14ac:dyDescent="0.3">
      <c r="A25111">
        <v>25110</v>
      </c>
      <c r="B25111" t="s">
        <v>25078</v>
      </c>
    </row>
    <row r="25112" spans="1:2" x14ac:dyDescent="0.3">
      <c r="A25112">
        <v>25111</v>
      </c>
      <c r="B25112" t="s">
        <v>25079</v>
      </c>
    </row>
    <row r="25113" spans="1:2" x14ac:dyDescent="0.3">
      <c r="A25113">
        <v>25112</v>
      </c>
      <c r="B25113" t="s">
        <v>25080</v>
      </c>
    </row>
    <row r="25114" spans="1:2" x14ac:dyDescent="0.3">
      <c r="A25114">
        <v>25113</v>
      </c>
      <c r="B25114" t="s">
        <v>25081</v>
      </c>
    </row>
    <row r="25115" spans="1:2" x14ac:dyDescent="0.3">
      <c r="A25115">
        <v>25114</v>
      </c>
      <c r="B25115" t="s">
        <v>25082</v>
      </c>
    </row>
    <row r="25116" spans="1:2" x14ac:dyDescent="0.3">
      <c r="A25116">
        <v>25115</v>
      </c>
      <c r="B25116" t="s">
        <v>25083</v>
      </c>
    </row>
    <row r="25117" spans="1:2" x14ac:dyDescent="0.3">
      <c r="A25117">
        <v>25116</v>
      </c>
      <c r="B25117" t="s">
        <v>25084</v>
      </c>
    </row>
    <row r="25118" spans="1:2" x14ac:dyDescent="0.3">
      <c r="A25118">
        <v>25117</v>
      </c>
      <c r="B25118" t="s">
        <v>25085</v>
      </c>
    </row>
    <row r="25119" spans="1:2" x14ac:dyDescent="0.3">
      <c r="A25119">
        <v>25118</v>
      </c>
      <c r="B25119" t="s">
        <v>25086</v>
      </c>
    </row>
    <row r="25120" spans="1:2" x14ac:dyDescent="0.3">
      <c r="A25120">
        <v>25119</v>
      </c>
      <c r="B25120" t="s">
        <v>25087</v>
      </c>
    </row>
    <row r="25121" spans="1:2" x14ac:dyDescent="0.3">
      <c r="A25121">
        <v>25120</v>
      </c>
      <c r="B25121" t="s">
        <v>25088</v>
      </c>
    </row>
    <row r="25122" spans="1:2" x14ac:dyDescent="0.3">
      <c r="A25122">
        <v>25121</v>
      </c>
      <c r="B25122" t="s">
        <v>25089</v>
      </c>
    </row>
    <row r="25123" spans="1:2" x14ac:dyDescent="0.3">
      <c r="A25123">
        <v>25122</v>
      </c>
      <c r="B25123" t="s">
        <v>25090</v>
      </c>
    </row>
    <row r="25124" spans="1:2" x14ac:dyDescent="0.3">
      <c r="A25124">
        <v>25123</v>
      </c>
      <c r="B25124" t="s">
        <v>25091</v>
      </c>
    </row>
    <row r="25125" spans="1:2" x14ac:dyDescent="0.3">
      <c r="A25125">
        <v>25124</v>
      </c>
      <c r="B25125" t="s">
        <v>25092</v>
      </c>
    </row>
    <row r="25126" spans="1:2" x14ac:dyDescent="0.3">
      <c r="A25126">
        <v>25125</v>
      </c>
      <c r="B25126" t="s">
        <v>25093</v>
      </c>
    </row>
    <row r="25127" spans="1:2" x14ac:dyDescent="0.3">
      <c r="A25127">
        <v>25126</v>
      </c>
      <c r="B25127" t="s">
        <v>25094</v>
      </c>
    </row>
    <row r="25128" spans="1:2" x14ac:dyDescent="0.3">
      <c r="A25128">
        <v>25127</v>
      </c>
      <c r="B25128" t="s">
        <v>25095</v>
      </c>
    </row>
    <row r="25129" spans="1:2" x14ac:dyDescent="0.3">
      <c r="A25129">
        <v>25128</v>
      </c>
      <c r="B25129" t="s">
        <v>25096</v>
      </c>
    </row>
    <row r="25130" spans="1:2" x14ac:dyDescent="0.3">
      <c r="A25130">
        <v>25129</v>
      </c>
      <c r="B25130" t="s">
        <v>25097</v>
      </c>
    </row>
    <row r="25131" spans="1:2" x14ac:dyDescent="0.3">
      <c r="A25131">
        <v>25130</v>
      </c>
      <c r="B25131" t="s">
        <v>25098</v>
      </c>
    </row>
    <row r="25132" spans="1:2" x14ac:dyDescent="0.3">
      <c r="A25132">
        <v>25131</v>
      </c>
      <c r="B25132" t="s">
        <v>25099</v>
      </c>
    </row>
    <row r="25133" spans="1:2" x14ac:dyDescent="0.3">
      <c r="A25133">
        <v>25132</v>
      </c>
      <c r="B25133" t="s">
        <v>25100</v>
      </c>
    </row>
    <row r="25134" spans="1:2" x14ac:dyDescent="0.3">
      <c r="A25134">
        <v>25133</v>
      </c>
      <c r="B25134" t="s">
        <v>25101</v>
      </c>
    </row>
    <row r="25135" spans="1:2" x14ac:dyDescent="0.3">
      <c r="A25135">
        <v>25134</v>
      </c>
      <c r="B25135" t="s">
        <v>25102</v>
      </c>
    </row>
    <row r="25136" spans="1:2" x14ac:dyDescent="0.3">
      <c r="A25136">
        <v>25135</v>
      </c>
      <c r="B25136" t="s">
        <v>25103</v>
      </c>
    </row>
    <row r="25137" spans="1:2" x14ac:dyDescent="0.3">
      <c r="A25137">
        <v>25136</v>
      </c>
      <c r="B25137" t="s">
        <v>25104</v>
      </c>
    </row>
    <row r="25138" spans="1:2" x14ac:dyDescent="0.3">
      <c r="A25138">
        <v>25137</v>
      </c>
      <c r="B25138" t="s">
        <v>25105</v>
      </c>
    </row>
    <row r="25139" spans="1:2" x14ac:dyDescent="0.3">
      <c r="A25139">
        <v>25138</v>
      </c>
      <c r="B25139" t="s">
        <v>25106</v>
      </c>
    </row>
    <row r="25140" spans="1:2" x14ac:dyDescent="0.3">
      <c r="A25140">
        <v>25139</v>
      </c>
      <c r="B25140" t="s">
        <v>25107</v>
      </c>
    </row>
    <row r="25141" spans="1:2" x14ac:dyDescent="0.3">
      <c r="A25141">
        <v>25140</v>
      </c>
      <c r="B25141" t="s">
        <v>25108</v>
      </c>
    </row>
    <row r="25142" spans="1:2" x14ac:dyDescent="0.3">
      <c r="A25142">
        <v>25141</v>
      </c>
      <c r="B25142" t="s">
        <v>25109</v>
      </c>
    </row>
    <row r="25143" spans="1:2" x14ac:dyDescent="0.3">
      <c r="A25143">
        <v>25142</v>
      </c>
      <c r="B25143" t="s">
        <v>25110</v>
      </c>
    </row>
    <row r="25144" spans="1:2" x14ac:dyDescent="0.3">
      <c r="A25144">
        <v>25143</v>
      </c>
      <c r="B25144" t="s">
        <v>25111</v>
      </c>
    </row>
    <row r="25145" spans="1:2" x14ac:dyDescent="0.3">
      <c r="A25145">
        <v>25144</v>
      </c>
      <c r="B25145" t="s">
        <v>25112</v>
      </c>
    </row>
    <row r="25146" spans="1:2" x14ac:dyDescent="0.3">
      <c r="A25146">
        <v>25145</v>
      </c>
      <c r="B25146" t="s">
        <v>25113</v>
      </c>
    </row>
    <row r="25147" spans="1:2" x14ac:dyDescent="0.3">
      <c r="A25147">
        <v>25146</v>
      </c>
      <c r="B25147" t="s">
        <v>25114</v>
      </c>
    </row>
    <row r="25148" spans="1:2" x14ac:dyDescent="0.3">
      <c r="A25148">
        <v>25147</v>
      </c>
      <c r="B25148" t="s">
        <v>25115</v>
      </c>
    </row>
    <row r="25149" spans="1:2" x14ac:dyDescent="0.3">
      <c r="A25149">
        <v>25148</v>
      </c>
      <c r="B25149" t="s">
        <v>25116</v>
      </c>
    </row>
    <row r="25150" spans="1:2" x14ac:dyDescent="0.3">
      <c r="A25150">
        <v>25149</v>
      </c>
      <c r="B25150" t="s">
        <v>25117</v>
      </c>
    </row>
    <row r="25151" spans="1:2" x14ac:dyDescent="0.3">
      <c r="A25151">
        <v>25150</v>
      </c>
      <c r="B25151" t="s">
        <v>25118</v>
      </c>
    </row>
    <row r="25152" spans="1:2" x14ac:dyDescent="0.3">
      <c r="A25152">
        <v>25151</v>
      </c>
      <c r="B25152" t="s">
        <v>25119</v>
      </c>
    </row>
    <row r="25153" spans="1:2" x14ac:dyDescent="0.3">
      <c r="A25153">
        <v>25152</v>
      </c>
      <c r="B25153" t="s">
        <v>25120</v>
      </c>
    </row>
    <row r="25154" spans="1:2" x14ac:dyDescent="0.3">
      <c r="A25154">
        <v>25153</v>
      </c>
      <c r="B25154" t="s">
        <v>25121</v>
      </c>
    </row>
    <row r="25155" spans="1:2" x14ac:dyDescent="0.3">
      <c r="A25155">
        <v>25154</v>
      </c>
      <c r="B25155" t="s">
        <v>25122</v>
      </c>
    </row>
    <row r="25156" spans="1:2" x14ac:dyDescent="0.3">
      <c r="A25156">
        <v>25155</v>
      </c>
      <c r="B25156" t="s">
        <v>25123</v>
      </c>
    </row>
    <row r="25157" spans="1:2" x14ac:dyDescent="0.3">
      <c r="A25157">
        <v>25156</v>
      </c>
      <c r="B25157" t="s">
        <v>25124</v>
      </c>
    </row>
    <row r="25158" spans="1:2" x14ac:dyDescent="0.3">
      <c r="A25158">
        <v>25157</v>
      </c>
      <c r="B25158" t="s">
        <v>25125</v>
      </c>
    </row>
    <row r="25159" spans="1:2" x14ac:dyDescent="0.3">
      <c r="A25159">
        <v>25158</v>
      </c>
      <c r="B25159" t="s">
        <v>25126</v>
      </c>
    </row>
    <row r="25160" spans="1:2" x14ac:dyDescent="0.3">
      <c r="A25160">
        <v>25159</v>
      </c>
      <c r="B25160" t="s">
        <v>25127</v>
      </c>
    </row>
    <row r="25161" spans="1:2" x14ac:dyDescent="0.3">
      <c r="A25161">
        <v>25160</v>
      </c>
      <c r="B25161" t="s">
        <v>25128</v>
      </c>
    </row>
    <row r="25162" spans="1:2" x14ac:dyDescent="0.3">
      <c r="A25162">
        <v>25161</v>
      </c>
      <c r="B25162" t="s">
        <v>25129</v>
      </c>
    </row>
    <row r="25163" spans="1:2" x14ac:dyDescent="0.3">
      <c r="A25163">
        <v>25162</v>
      </c>
      <c r="B25163" t="s">
        <v>25130</v>
      </c>
    </row>
    <row r="25164" spans="1:2" x14ac:dyDescent="0.3">
      <c r="A25164">
        <v>25163</v>
      </c>
      <c r="B25164" t="s">
        <v>25131</v>
      </c>
    </row>
    <row r="25165" spans="1:2" x14ac:dyDescent="0.3">
      <c r="A25165">
        <v>25164</v>
      </c>
      <c r="B25165" t="s">
        <v>25132</v>
      </c>
    </row>
    <row r="25166" spans="1:2" x14ac:dyDescent="0.3">
      <c r="A25166">
        <v>25165</v>
      </c>
      <c r="B25166" t="s">
        <v>25133</v>
      </c>
    </row>
    <row r="25167" spans="1:2" x14ac:dyDescent="0.3">
      <c r="A25167">
        <v>25166</v>
      </c>
      <c r="B25167" t="s">
        <v>25134</v>
      </c>
    </row>
    <row r="25168" spans="1:2" x14ac:dyDescent="0.3">
      <c r="A25168">
        <v>25167</v>
      </c>
      <c r="B25168" t="s">
        <v>25135</v>
      </c>
    </row>
    <row r="25169" spans="1:2" x14ac:dyDescent="0.3">
      <c r="A25169">
        <v>25168</v>
      </c>
      <c r="B25169" t="s">
        <v>25136</v>
      </c>
    </row>
    <row r="25170" spans="1:2" x14ac:dyDescent="0.3">
      <c r="A25170">
        <v>25169</v>
      </c>
      <c r="B25170" t="s">
        <v>25137</v>
      </c>
    </row>
    <row r="25171" spans="1:2" x14ac:dyDescent="0.3">
      <c r="A25171">
        <v>25170</v>
      </c>
      <c r="B25171" t="s">
        <v>25138</v>
      </c>
    </row>
    <row r="25172" spans="1:2" x14ac:dyDescent="0.3">
      <c r="A25172">
        <v>25171</v>
      </c>
      <c r="B25172" t="s">
        <v>25139</v>
      </c>
    </row>
    <row r="25173" spans="1:2" x14ac:dyDescent="0.3">
      <c r="A25173">
        <v>25172</v>
      </c>
      <c r="B25173" t="s">
        <v>25140</v>
      </c>
    </row>
    <row r="25174" spans="1:2" x14ac:dyDescent="0.3">
      <c r="A25174">
        <v>25173</v>
      </c>
      <c r="B25174" t="s">
        <v>25141</v>
      </c>
    </row>
    <row r="25175" spans="1:2" x14ac:dyDescent="0.3">
      <c r="A25175">
        <v>25174</v>
      </c>
      <c r="B25175" t="s">
        <v>25142</v>
      </c>
    </row>
    <row r="25176" spans="1:2" x14ac:dyDescent="0.3">
      <c r="A25176">
        <v>25175</v>
      </c>
      <c r="B25176" t="s">
        <v>25143</v>
      </c>
    </row>
    <row r="25177" spans="1:2" x14ac:dyDescent="0.3">
      <c r="A25177">
        <v>25176</v>
      </c>
      <c r="B25177" t="s">
        <v>25144</v>
      </c>
    </row>
    <row r="25178" spans="1:2" x14ac:dyDescent="0.3">
      <c r="A25178">
        <v>25177</v>
      </c>
      <c r="B25178" t="s">
        <v>25145</v>
      </c>
    </row>
    <row r="25179" spans="1:2" x14ac:dyDescent="0.3">
      <c r="A25179">
        <v>25178</v>
      </c>
      <c r="B25179" t="s">
        <v>25146</v>
      </c>
    </row>
    <row r="25180" spans="1:2" x14ac:dyDescent="0.3">
      <c r="A25180">
        <v>25179</v>
      </c>
      <c r="B25180" t="s">
        <v>25147</v>
      </c>
    </row>
    <row r="25181" spans="1:2" x14ac:dyDescent="0.3">
      <c r="A25181">
        <v>25180</v>
      </c>
      <c r="B25181" t="s">
        <v>25148</v>
      </c>
    </row>
    <row r="25182" spans="1:2" x14ac:dyDescent="0.3">
      <c r="A25182">
        <v>25181</v>
      </c>
      <c r="B25182" t="s">
        <v>25149</v>
      </c>
    </row>
    <row r="25183" spans="1:2" x14ac:dyDescent="0.3">
      <c r="A25183">
        <v>25182</v>
      </c>
      <c r="B25183" t="s">
        <v>25150</v>
      </c>
    </row>
    <row r="25184" spans="1:2" x14ac:dyDescent="0.3">
      <c r="A25184">
        <v>25183</v>
      </c>
      <c r="B25184" t="s">
        <v>25151</v>
      </c>
    </row>
    <row r="25185" spans="1:2" x14ac:dyDescent="0.3">
      <c r="A25185">
        <v>25184</v>
      </c>
      <c r="B25185" t="s">
        <v>25152</v>
      </c>
    </row>
    <row r="25186" spans="1:2" x14ac:dyDescent="0.3">
      <c r="A25186">
        <v>25185</v>
      </c>
      <c r="B25186" t="s">
        <v>25153</v>
      </c>
    </row>
    <row r="25187" spans="1:2" x14ac:dyDescent="0.3">
      <c r="A25187">
        <v>25186</v>
      </c>
      <c r="B25187" t="s">
        <v>25154</v>
      </c>
    </row>
    <row r="25188" spans="1:2" x14ac:dyDescent="0.3">
      <c r="A25188">
        <v>25187</v>
      </c>
      <c r="B25188" t="s">
        <v>25155</v>
      </c>
    </row>
    <row r="25189" spans="1:2" x14ac:dyDescent="0.3">
      <c r="A25189">
        <v>25188</v>
      </c>
      <c r="B25189" t="s">
        <v>25156</v>
      </c>
    </row>
    <row r="25190" spans="1:2" x14ac:dyDescent="0.3">
      <c r="A25190">
        <v>25189</v>
      </c>
      <c r="B25190" t="s">
        <v>25157</v>
      </c>
    </row>
    <row r="25191" spans="1:2" x14ac:dyDescent="0.3">
      <c r="A25191">
        <v>25190</v>
      </c>
      <c r="B25191" t="s">
        <v>25158</v>
      </c>
    </row>
    <row r="25192" spans="1:2" x14ac:dyDescent="0.3">
      <c r="A25192">
        <v>25191</v>
      </c>
      <c r="B25192" t="s">
        <v>25159</v>
      </c>
    </row>
    <row r="25193" spans="1:2" x14ac:dyDescent="0.3">
      <c r="A25193">
        <v>25192</v>
      </c>
      <c r="B25193" t="s">
        <v>25160</v>
      </c>
    </row>
    <row r="25194" spans="1:2" x14ac:dyDescent="0.3">
      <c r="A25194">
        <v>25193</v>
      </c>
      <c r="B25194" t="s">
        <v>25161</v>
      </c>
    </row>
    <row r="25195" spans="1:2" x14ac:dyDescent="0.3">
      <c r="A25195">
        <v>25194</v>
      </c>
      <c r="B25195" t="s">
        <v>25162</v>
      </c>
    </row>
    <row r="25196" spans="1:2" x14ac:dyDescent="0.3">
      <c r="A25196">
        <v>25195</v>
      </c>
      <c r="B25196" t="s">
        <v>25163</v>
      </c>
    </row>
    <row r="25197" spans="1:2" x14ac:dyDescent="0.3">
      <c r="A25197">
        <v>25196</v>
      </c>
      <c r="B25197" t="s">
        <v>25164</v>
      </c>
    </row>
    <row r="25198" spans="1:2" x14ac:dyDescent="0.3">
      <c r="A25198">
        <v>25197</v>
      </c>
      <c r="B25198" t="s">
        <v>25165</v>
      </c>
    </row>
    <row r="25199" spans="1:2" x14ac:dyDescent="0.3">
      <c r="A25199">
        <v>25198</v>
      </c>
      <c r="B25199" t="s">
        <v>25166</v>
      </c>
    </row>
    <row r="25200" spans="1:2" x14ac:dyDescent="0.3">
      <c r="A25200">
        <v>25199</v>
      </c>
      <c r="B25200" t="s">
        <v>25167</v>
      </c>
    </row>
    <row r="25201" spans="1:2" x14ac:dyDescent="0.3">
      <c r="A25201">
        <v>25200</v>
      </c>
      <c r="B25201" t="s">
        <v>25168</v>
      </c>
    </row>
    <row r="25202" spans="1:2" x14ac:dyDescent="0.3">
      <c r="A25202">
        <v>25201</v>
      </c>
      <c r="B25202" t="s">
        <v>25169</v>
      </c>
    </row>
    <row r="25203" spans="1:2" x14ac:dyDescent="0.3">
      <c r="A25203">
        <v>25202</v>
      </c>
      <c r="B25203" t="s">
        <v>25170</v>
      </c>
    </row>
    <row r="25204" spans="1:2" x14ac:dyDescent="0.3">
      <c r="A25204">
        <v>25203</v>
      </c>
      <c r="B25204" t="s">
        <v>25171</v>
      </c>
    </row>
    <row r="25205" spans="1:2" x14ac:dyDescent="0.3">
      <c r="A25205">
        <v>25204</v>
      </c>
      <c r="B25205" t="s">
        <v>25172</v>
      </c>
    </row>
    <row r="25206" spans="1:2" x14ac:dyDescent="0.3">
      <c r="A25206">
        <v>25205</v>
      </c>
      <c r="B25206" t="s">
        <v>25173</v>
      </c>
    </row>
    <row r="25207" spans="1:2" x14ac:dyDescent="0.3">
      <c r="A25207">
        <v>25206</v>
      </c>
      <c r="B25207" t="s">
        <v>25174</v>
      </c>
    </row>
    <row r="25208" spans="1:2" x14ac:dyDescent="0.3">
      <c r="A25208">
        <v>25207</v>
      </c>
      <c r="B25208" t="s">
        <v>25175</v>
      </c>
    </row>
    <row r="25209" spans="1:2" x14ac:dyDescent="0.3">
      <c r="A25209">
        <v>25208</v>
      </c>
      <c r="B25209" t="s">
        <v>25176</v>
      </c>
    </row>
    <row r="25210" spans="1:2" x14ac:dyDescent="0.3">
      <c r="A25210">
        <v>25209</v>
      </c>
      <c r="B25210" t="s">
        <v>25177</v>
      </c>
    </row>
    <row r="25211" spans="1:2" x14ac:dyDescent="0.3">
      <c r="A25211">
        <v>25210</v>
      </c>
      <c r="B25211" t="s">
        <v>25178</v>
      </c>
    </row>
    <row r="25212" spans="1:2" x14ac:dyDescent="0.3">
      <c r="A25212">
        <v>25211</v>
      </c>
      <c r="B25212" t="s">
        <v>25179</v>
      </c>
    </row>
    <row r="25213" spans="1:2" x14ac:dyDescent="0.3">
      <c r="A25213">
        <v>25212</v>
      </c>
      <c r="B25213" t="s">
        <v>25180</v>
      </c>
    </row>
    <row r="25214" spans="1:2" x14ac:dyDescent="0.3">
      <c r="A25214">
        <v>25213</v>
      </c>
      <c r="B25214" t="s">
        <v>25181</v>
      </c>
    </row>
    <row r="25215" spans="1:2" x14ac:dyDescent="0.3">
      <c r="A25215">
        <v>25214</v>
      </c>
      <c r="B25215" t="s">
        <v>25182</v>
      </c>
    </row>
    <row r="25216" spans="1:2" x14ac:dyDescent="0.3">
      <c r="A25216">
        <v>25215</v>
      </c>
      <c r="B25216" t="s">
        <v>25183</v>
      </c>
    </row>
    <row r="25217" spans="1:2" x14ac:dyDescent="0.3">
      <c r="A25217">
        <v>25216</v>
      </c>
      <c r="B25217" t="s">
        <v>25184</v>
      </c>
    </row>
    <row r="25218" spans="1:2" x14ac:dyDescent="0.3">
      <c r="A25218">
        <v>25217</v>
      </c>
      <c r="B25218" t="s">
        <v>25185</v>
      </c>
    </row>
    <row r="25219" spans="1:2" x14ac:dyDescent="0.3">
      <c r="A25219">
        <v>25218</v>
      </c>
      <c r="B25219" t="s">
        <v>25186</v>
      </c>
    </row>
    <row r="25220" spans="1:2" x14ac:dyDescent="0.3">
      <c r="A25220">
        <v>25219</v>
      </c>
      <c r="B25220" t="s">
        <v>25187</v>
      </c>
    </row>
    <row r="25221" spans="1:2" x14ac:dyDescent="0.3">
      <c r="A25221">
        <v>25220</v>
      </c>
      <c r="B25221" t="s">
        <v>25188</v>
      </c>
    </row>
    <row r="25222" spans="1:2" x14ac:dyDescent="0.3">
      <c r="A25222">
        <v>25221</v>
      </c>
      <c r="B25222" t="s">
        <v>25189</v>
      </c>
    </row>
    <row r="25223" spans="1:2" x14ac:dyDescent="0.3">
      <c r="A25223">
        <v>25222</v>
      </c>
      <c r="B25223" t="s">
        <v>25190</v>
      </c>
    </row>
    <row r="25224" spans="1:2" x14ac:dyDescent="0.3">
      <c r="A25224">
        <v>25223</v>
      </c>
      <c r="B25224" t="s">
        <v>25191</v>
      </c>
    </row>
    <row r="25225" spans="1:2" x14ac:dyDescent="0.3">
      <c r="A25225">
        <v>25224</v>
      </c>
      <c r="B25225" t="s">
        <v>25192</v>
      </c>
    </row>
    <row r="25226" spans="1:2" x14ac:dyDescent="0.3">
      <c r="A25226">
        <v>25225</v>
      </c>
      <c r="B25226" t="s">
        <v>25193</v>
      </c>
    </row>
    <row r="25227" spans="1:2" x14ac:dyDescent="0.3">
      <c r="A25227">
        <v>25226</v>
      </c>
      <c r="B25227" t="s">
        <v>25194</v>
      </c>
    </row>
    <row r="25228" spans="1:2" x14ac:dyDescent="0.3">
      <c r="A25228">
        <v>25227</v>
      </c>
      <c r="B25228" t="s">
        <v>25195</v>
      </c>
    </row>
    <row r="25229" spans="1:2" x14ac:dyDescent="0.3">
      <c r="A25229">
        <v>25228</v>
      </c>
      <c r="B25229" t="s">
        <v>25196</v>
      </c>
    </row>
    <row r="25230" spans="1:2" x14ac:dyDescent="0.3">
      <c r="A25230">
        <v>25229</v>
      </c>
      <c r="B25230" t="s">
        <v>25197</v>
      </c>
    </row>
    <row r="25231" spans="1:2" x14ac:dyDescent="0.3">
      <c r="A25231">
        <v>25230</v>
      </c>
      <c r="B25231" t="s">
        <v>25198</v>
      </c>
    </row>
    <row r="25232" spans="1:2" x14ac:dyDescent="0.3">
      <c r="A25232">
        <v>25231</v>
      </c>
      <c r="B25232" t="s">
        <v>25199</v>
      </c>
    </row>
    <row r="25233" spans="1:2" x14ac:dyDescent="0.3">
      <c r="A25233">
        <v>25232</v>
      </c>
      <c r="B25233" t="s">
        <v>25200</v>
      </c>
    </row>
    <row r="25234" spans="1:2" x14ac:dyDescent="0.3">
      <c r="A25234">
        <v>25233</v>
      </c>
      <c r="B25234" t="s">
        <v>25201</v>
      </c>
    </row>
    <row r="25235" spans="1:2" x14ac:dyDescent="0.3">
      <c r="A25235">
        <v>25234</v>
      </c>
      <c r="B25235" t="s">
        <v>25202</v>
      </c>
    </row>
    <row r="25236" spans="1:2" x14ac:dyDescent="0.3">
      <c r="A25236">
        <v>25235</v>
      </c>
      <c r="B25236" t="s">
        <v>25203</v>
      </c>
    </row>
    <row r="25237" spans="1:2" x14ac:dyDescent="0.3">
      <c r="A25237">
        <v>25236</v>
      </c>
      <c r="B25237" t="s">
        <v>25204</v>
      </c>
    </row>
    <row r="25238" spans="1:2" x14ac:dyDescent="0.3">
      <c r="A25238">
        <v>25237</v>
      </c>
      <c r="B25238" t="s">
        <v>25205</v>
      </c>
    </row>
    <row r="25239" spans="1:2" x14ac:dyDescent="0.3">
      <c r="A25239">
        <v>25238</v>
      </c>
      <c r="B25239" t="s">
        <v>25206</v>
      </c>
    </row>
    <row r="25240" spans="1:2" x14ac:dyDescent="0.3">
      <c r="A25240">
        <v>25239</v>
      </c>
      <c r="B25240" t="s">
        <v>25207</v>
      </c>
    </row>
    <row r="25241" spans="1:2" x14ac:dyDescent="0.3">
      <c r="A25241">
        <v>25240</v>
      </c>
      <c r="B25241" t="s">
        <v>25208</v>
      </c>
    </row>
    <row r="25242" spans="1:2" x14ac:dyDescent="0.3">
      <c r="A25242">
        <v>25241</v>
      </c>
      <c r="B25242" t="s">
        <v>25209</v>
      </c>
    </row>
    <row r="25243" spans="1:2" x14ac:dyDescent="0.3">
      <c r="A25243">
        <v>25242</v>
      </c>
      <c r="B25243" t="s">
        <v>25210</v>
      </c>
    </row>
    <row r="25244" spans="1:2" x14ac:dyDescent="0.3">
      <c r="A25244">
        <v>25243</v>
      </c>
      <c r="B25244" t="s">
        <v>25211</v>
      </c>
    </row>
    <row r="25245" spans="1:2" x14ac:dyDescent="0.3">
      <c r="A25245">
        <v>25244</v>
      </c>
      <c r="B25245" t="s">
        <v>25212</v>
      </c>
    </row>
    <row r="25246" spans="1:2" x14ac:dyDescent="0.3">
      <c r="A25246">
        <v>25245</v>
      </c>
      <c r="B25246" t="s">
        <v>25213</v>
      </c>
    </row>
    <row r="25247" spans="1:2" x14ac:dyDescent="0.3">
      <c r="A25247">
        <v>25246</v>
      </c>
      <c r="B25247" t="s">
        <v>25214</v>
      </c>
    </row>
    <row r="25248" spans="1:2" x14ac:dyDescent="0.3">
      <c r="A25248">
        <v>25247</v>
      </c>
      <c r="B25248" t="s">
        <v>25215</v>
      </c>
    </row>
    <row r="25249" spans="1:2" x14ac:dyDescent="0.3">
      <c r="A25249">
        <v>25248</v>
      </c>
      <c r="B25249" t="s">
        <v>25216</v>
      </c>
    </row>
    <row r="25250" spans="1:2" x14ac:dyDescent="0.3">
      <c r="A25250">
        <v>25249</v>
      </c>
      <c r="B25250" t="s">
        <v>25217</v>
      </c>
    </row>
    <row r="25251" spans="1:2" x14ac:dyDescent="0.3">
      <c r="A25251">
        <v>25250</v>
      </c>
      <c r="B25251" t="s">
        <v>25218</v>
      </c>
    </row>
    <row r="25252" spans="1:2" x14ac:dyDescent="0.3">
      <c r="A25252">
        <v>25251</v>
      </c>
      <c r="B25252" t="s">
        <v>25219</v>
      </c>
    </row>
    <row r="25253" spans="1:2" x14ac:dyDescent="0.3">
      <c r="A25253">
        <v>25252</v>
      </c>
      <c r="B25253" t="s">
        <v>25220</v>
      </c>
    </row>
    <row r="25254" spans="1:2" x14ac:dyDescent="0.3">
      <c r="A25254">
        <v>25253</v>
      </c>
      <c r="B25254" t="s">
        <v>25221</v>
      </c>
    </row>
    <row r="25255" spans="1:2" x14ac:dyDescent="0.3">
      <c r="A25255">
        <v>25254</v>
      </c>
      <c r="B25255" t="s">
        <v>25222</v>
      </c>
    </row>
    <row r="25256" spans="1:2" x14ac:dyDescent="0.3">
      <c r="A25256">
        <v>25255</v>
      </c>
      <c r="B25256" t="s">
        <v>25223</v>
      </c>
    </row>
    <row r="25257" spans="1:2" x14ac:dyDescent="0.3">
      <c r="A25257">
        <v>25256</v>
      </c>
      <c r="B25257" t="s">
        <v>25224</v>
      </c>
    </row>
    <row r="25258" spans="1:2" x14ac:dyDescent="0.3">
      <c r="A25258">
        <v>25257</v>
      </c>
      <c r="B25258" t="s">
        <v>25225</v>
      </c>
    </row>
    <row r="25259" spans="1:2" x14ac:dyDescent="0.3">
      <c r="A25259">
        <v>25258</v>
      </c>
      <c r="B25259" t="s">
        <v>25226</v>
      </c>
    </row>
    <row r="25260" spans="1:2" x14ac:dyDescent="0.3">
      <c r="A25260">
        <v>25259</v>
      </c>
      <c r="B25260" t="s">
        <v>25227</v>
      </c>
    </row>
    <row r="25261" spans="1:2" x14ac:dyDescent="0.3">
      <c r="A25261">
        <v>25260</v>
      </c>
      <c r="B25261" t="s">
        <v>25228</v>
      </c>
    </row>
    <row r="25262" spans="1:2" x14ac:dyDescent="0.3">
      <c r="A25262">
        <v>25261</v>
      </c>
      <c r="B25262" t="s">
        <v>25229</v>
      </c>
    </row>
    <row r="25263" spans="1:2" x14ac:dyDescent="0.3">
      <c r="A25263">
        <v>25262</v>
      </c>
      <c r="B25263" t="s">
        <v>25230</v>
      </c>
    </row>
    <row r="25264" spans="1:2" x14ac:dyDescent="0.3">
      <c r="A25264">
        <v>25263</v>
      </c>
      <c r="B25264" t="s">
        <v>25231</v>
      </c>
    </row>
    <row r="25265" spans="1:2" x14ac:dyDescent="0.3">
      <c r="A25265">
        <v>25264</v>
      </c>
      <c r="B25265" t="s">
        <v>25232</v>
      </c>
    </row>
    <row r="25266" spans="1:2" x14ac:dyDescent="0.3">
      <c r="A25266">
        <v>25265</v>
      </c>
      <c r="B25266" t="s">
        <v>25233</v>
      </c>
    </row>
    <row r="25267" spans="1:2" x14ac:dyDescent="0.3">
      <c r="A25267">
        <v>25266</v>
      </c>
      <c r="B25267" t="s">
        <v>25234</v>
      </c>
    </row>
    <row r="25268" spans="1:2" x14ac:dyDescent="0.3">
      <c r="A25268">
        <v>25267</v>
      </c>
      <c r="B25268" t="s">
        <v>25235</v>
      </c>
    </row>
    <row r="25269" spans="1:2" x14ac:dyDescent="0.3">
      <c r="A25269">
        <v>25268</v>
      </c>
      <c r="B25269" t="s">
        <v>25236</v>
      </c>
    </row>
    <row r="25270" spans="1:2" x14ac:dyDescent="0.3">
      <c r="A25270">
        <v>25269</v>
      </c>
      <c r="B25270" t="s">
        <v>25237</v>
      </c>
    </row>
    <row r="25271" spans="1:2" x14ac:dyDescent="0.3">
      <c r="A25271">
        <v>25270</v>
      </c>
      <c r="B25271" t="s">
        <v>25238</v>
      </c>
    </row>
    <row r="25272" spans="1:2" x14ac:dyDescent="0.3">
      <c r="A25272">
        <v>25271</v>
      </c>
      <c r="B25272" t="s">
        <v>25239</v>
      </c>
    </row>
    <row r="25273" spans="1:2" x14ac:dyDescent="0.3">
      <c r="A25273">
        <v>25272</v>
      </c>
      <c r="B25273" t="s">
        <v>25240</v>
      </c>
    </row>
    <row r="25274" spans="1:2" x14ac:dyDescent="0.3">
      <c r="A25274">
        <v>25273</v>
      </c>
      <c r="B25274" t="s">
        <v>25241</v>
      </c>
    </row>
    <row r="25275" spans="1:2" x14ac:dyDescent="0.3">
      <c r="A25275">
        <v>25274</v>
      </c>
      <c r="B25275" t="s">
        <v>25242</v>
      </c>
    </row>
    <row r="25276" spans="1:2" x14ac:dyDescent="0.3">
      <c r="A25276">
        <v>25275</v>
      </c>
      <c r="B25276" t="s">
        <v>25243</v>
      </c>
    </row>
    <row r="25277" spans="1:2" x14ac:dyDescent="0.3">
      <c r="A25277">
        <v>25276</v>
      </c>
      <c r="B25277" t="s">
        <v>25244</v>
      </c>
    </row>
    <row r="25278" spans="1:2" x14ac:dyDescent="0.3">
      <c r="A25278">
        <v>25277</v>
      </c>
      <c r="B25278" t="s">
        <v>25245</v>
      </c>
    </row>
    <row r="25279" spans="1:2" x14ac:dyDescent="0.3">
      <c r="A25279">
        <v>25278</v>
      </c>
      <c r="B25279" t="s">
        <v>25246</v>
      </c>
    </row>
    <row r="25280" spans="1:2" x14ac:dyDescent="0.3">
      <c r="A25280">
        <v>25279</v>
      </c>
      <c r="B25280" t="s">
        <v>25247</v>
      </c>
    </row>
    <row r="25281" spans="1:2" x14ac:dyDescent="0.3">
      <c r="A25281">
        <v>25280</v>
      </c>
      <c r="B25281" t="s">
        <v>25248</v>
      </c>
    </row>
    <row r="25282" spans="1:2" x14ac:dyDescent="0.3">
      <c r="A25282">
        <v>25281</v>
      </c>
      <c r="B25282" t="s">
        <v>25249</v>
      </c>
    </row>
    <row r="25283" spans="1:2" x14ac:dyDescent="0.3">
      <c r="A25283">
        <v>25282</v>
      </c>
      <c r="B25283" t="s">
        <v>25250</v>
      </c>
    </row>
    <row r="25284" spans="1:2" x14ac:dyDescent="0.3">
      <c r="A25284">
        <v>25283</v>
      </c>
      <c r="B25284" t="s">
        <v>25251</v>
      </c>
    </row>
    <row r="25285" spans="1:2" x14ac:dyDescent="0.3">
      <c r="A25285">
        <v>25284</v>
      </c>
      <c r="B25285" t="s">
        <v>25252</v>
      </c>
    </row>
    <row r="25286" spans="1:2" x14ac:dyDescent="0.3">
      <c r="A25286">
        <v>25285</v>
      </c>
      <c r="B25286" t="s">
        <v>25253</v>
      </c>
    </row>
    <row r="25287" spans="1:2" x14ac:dyDescent="0.3">
      <c r="A25287">
        <v>25286</v>
      </c>
      <c r="B25287" t="s">
        <v>25254</v>
      </c>
    </row>
    <row r="25288" spans="1:2" x14ac:dyDescent="0.3">
      <c r="A25288">
        <v>25287</v>
      </c>
      <c r="B25288" t="s">
        <v>25255</v>
      </c>
    </row>
    <row r="25289" spans="1:2" x14ac:dyDescent="0.3">
      <c r="A25289">
        <v>25288</v>
      </c>
      <c r="B25289" t="s">
        <v>25256</v>
      </c>
    </row>
    <row r="25290" spans="1:2" x14ac:dyDescent="0.3">
      <c r="A25290">
        <v>25289</v>
      </c>
      <c r="B25290" t="s">
        <v>25257</v>
      </c>
    </row>
    <row r="25291" spans="1:2" x14ac:dyDescent="0.3">
      <c r="A25291">
        <v>25290</v>
      </c>
      <c r="B25291" t="s">
        <v>25258</v>
      </c>
    </row>
    <row r="25292" spans="1:2" x14ac:dyDescent="0.3">
      <c r="A25292">
        <v>25291</v>
      </c>
      <c r="B25292" t="s">
        <v>25259</v>
      </c>
    </row>
    <row r="25293" spans="1:2" x14ac:dyDescent="0.3">
      <c r="A25293">
        <v>25292</v>
      </c>
      <c r="B25293" t="s">
        <v>25260</v>
      </c>
    </row>
    <row r="25294" spans="1:2" x14ac:dyDescent="0.3">
      <c r="A25294">
        <v>25293</v>
      </c>
      <c r="B25294" t="s">
        <v>25261</v>
      </c>
    </row>
    <row r="25295" spans="1:2" x14ac:dyDescent="0.3">
      <c r="A25295">
        <v>25294</v>
      </c>
      <c r="B25295" t="s">
        <v>25262</v>
      </c>
    </row>
    <row r="25296" spans="1:2" x14ac:dyDescent="0.3">
      <c r="A25296">
        <v>25295</v>
      </c>
      <c r="B25296" t="s">
        <v>25263</v>
      </c>
    </row>
    <row r="25297" spans="1:2" x14ac:dyDescent="0.3">
      <c r="A25297">
        <v>25296</v>
      </c>
      <c r="B25297" t="s">
        <v>25264</v>
      </c>
    </row>
    <row r="25298" spans="1:2" x14ac:dyDescent="0.3">
      <c r="A25298">
        <v>25297</v>
      </c>
      <c r="B25298" t="s">
        <v>25265</v>
      </c>
    </row>
    <row r="25299" spans="1:2" x14ac:dyDescent="0.3">
      <c r="A25299">
        <v>25298</v>
      </c>
      <c r="B25299" t="s">
        <v>25266</v>
      </c>
    </row>
    <row r="25300" spans="1:2" x14ac:dyDescent="0.3">
      <c r="A25300">
        <v>25299</v>
      </c>
      <c r="B25300" t="s">
        <v>25267</v>
      </c>
    </row>
    <row r="25301" spans="1:2" x14ac:dyDescent="0.3">
      <c r="A25301">
        <v>25300</v>
      </c>
      <c r="B25301" t="s">
        <v>25268</v>
      </c>
    </row>
    <row r="25302" spans="1:2" x14ac:dyDescent="0.3">
      <c r="A25302">
        <v>25301</v>
      </c>
      <c r="B25302" t="s">
        <v>25269</v>
      </c>
    </row>
    <row r="25303" spans="1:2" x14ac:dyDescent="0.3">
      <c r="A25303">
        <v>25302</v>
      </c>
      <c r="B25303" t="s">
        <v>25270</v>
      </c>
    </row>
    <row r="25304" spans="1:2" x14ac:dyDescent="0.3">
      <c r="A25304">
        <v>25303</v>
      </c>
      <c r="B25304" t="s">
        <v>25271</v>
      </c>
    </row>
    <row r="25305" spans="1:2" x14ac:dyDescent="0.3">
      <c r="A25305">
        <v>25304</v>
      </c>
      <c r="B25305" t="s">
        <v>25272</v>
      </c>
    </row>
    <row r="25306" spans="1:2" x14ac:dyDescent="0.3">
      <c r="A25306">
        <v>25305</v>
      </c>
      <c r="B25306" t="s">
        <v>25273</v>
      </c>
    </row>
    <row r="25307" spans="1:2" x14ac:dyDescent="0.3">
      <c r="A25307">
        <v>25306</v>
      </c>
      <c r="B25307" t="s">
        <v>25274</v>
      </c>
    </row>
    <row r="25308" spans="1:2" x14ac:dyDescent="0.3">
      <c r="A25308">
        <v>25307</v>
      </c>
      <c r="B25308" t="s">
        <v>25275</v>
      </c>
    </row>
    <row r="25309" spans="1:2" x14ac:dyDescent="0.3">
      <c r="A25309">
        <v>25308</v>
      </c>
      <c r="B25309" t="s">
        <v>25276</v>
      </c>
    </row>
    <row r="25310" spans="1:2" x14ac:dyDescent="0.3">
      <c r="A25310">
        <v>25309</v>
      </c>
      <c r="B25310" t="s">
        <v>25277</v>
      </c>
    </row>
    <row r="25311" spans="1:2" x14ac:dyDescent="0.3">
      <c r="A25311">
        <v>25310</v>
      </c>
      <c r="B25311" t="s">
        <v>25278</v>
      </c>
    </row>
    <row r="25312" spans="1:2" x14ac:dyDescent="0.3">
      <c r="A25312">
        <v>25311</v>
      </c>
      <c r="B25312" t="s">
        <v>25279</v>
      </c>
    </row>
    <row r="25313" spans="1:2" x14ac:dyDescent="0.3">
      <c r="A25313">
        <v>25312</v>
      </c>
      <c r="B25313" t="s">
        <v>25280</v>
      </c>
    </row>
    <row r="25314" spans="1:2" x14ac:dyDescent="0.3">
      <c r="A25314">
        <v>25313</v>
      </c>
      <c r="B25314" t="s">
        <v>25281</v>
      </c>
    </row>
    <row r="25315" spans="1:2" x14ac:dyDescent="0.3">
      <c r="A25315">
        <v>25314</v>
      </c>
      <c r="B25315" t="s">
        <v>25282</v>
      </c>
    </row>
    <row r="25316" spans="1:2" x14ac:dyDescent="0.3">
      <c r="A25316">
        <v>25315</v>
      </c>
      <c r="B25316" t="s">
        <v>25283</v>
      </c>
    </row>
    <row r="25317" spans="1:2" x14ac:dyDescent="0.3">
      <c r="A25317">
        <v>25316</v>
      </c>
      <c r="B25317" t="s">
        <v>25284</v>
      </c>
    </row>
    <row r="25318" spans="1:2" x14ac:dyDescent="0.3">
      <c r="A25318">
        <v>25317</v>
      </c>
      <c r="B25318" t="s">
        <v>25285</v>
      </c>
    </row>
    <row r="25319" spans="1:2" x14ac:dyDescent="0.3">
      <c r="A25319">
        <v>25318</v>
      </c>
      <c r="B25319" t="s">
        <v>25286</v>
      </c>
    </row>
    <row r="25320" spans="1:2" x14ac:dyDescent="0.3">
      <c r="A25320">
        <v>25319</v>
      </c>
      <c r="B25320" t="s">
        <v>25287</v>
      </c>
    </row>
    <row r="25321" spans="1:2" x14ac:dyDescent="0.3">
      <c r="A25321">
        <v>25320</v>
      </c>
      <c r="B25321" t="s">
        <v>25288</v>
      </c>
    </row>
    <row r="25322" spans="1:2" x14ac:dyDescent="0.3">
      <c r="A25322">
        <v>25321</v>
      </c>
      <c r="B25322" t="s">
        <v>25289</v>
      </c>
    </row>
    <row r="25323" spans="1:2" x14ac:dyDescent="0.3">
      <c r="A25323">
        <v>25322</v>
      </c>
      <c r="B25323" t="s">
        <v>25290</v>
      </c>
    </row>
    <row r="25324" spans="1:2" x14ac:dyDescent="0.3">
      <c r="A25324">
        <v>25323</v>
      </c>
      <c r="B25324" t="s">
        <v>25291</v>
      </c>
    </row>
    <row r="25325" spans="1:2" x14ac:dyDescent="0.3">
      <c r="A25325">
        <v>25324</v>
      </c>
      <c r="B25325" t="s">
        <v>25292</v>
      </c>
    </row>
    <row r="25326" spans="1:2" x14ac:dyDescent="0.3">
      <c r="A25326">
        <v>25325</v>
      </c>
      <c r="B25326" t="s">
        <v>25293</v>
      </c>
    </row>
    <row r="25327" spans="1:2" x14ac:dyDescent="0.3">
      <c r="A25327">
        <v>25326</v>
      </c>
      <c r="B25327" t="s">
        <v>25294</v>
      </c>
    </row>
    <row r="25328" spans="1:2" x14ac:dyDescent="0.3">
      <c r="A25328">
        <v>25327</v>
      </c>
      <c r="B25328" t="s">
        <v>25295</v>
      </c>
    </row>
    <row r="25329" spans="1:2" x14ac:dyDescent="0.3">
      <c r="A25329">
        <v>25328</v>
      </c>
      <c r="B25329" t="s">
        <v>25296</v>
      </c>
    </row>
    <row r="25330" spans="1:2" x14ac:dyDescent="0.3">
      <c r="A25330">
        <v>25329</v>
      </c>
      <c r="B25330" t="s">
        <v>25297</v>
      </c>
    </row>
    <row r="25331" spans="1:2" x14ac:dyDescent="0.3">
      <c r="A25331">
        <v>25330</v>
      </c>
      <c r="B25331" t="s">
        <v>25298</v>
      </c>
    </row>
    <row r="25332" spans="1:2" x14ac:dyDescent="0.3">
      <c r="A25332">
        <v>25331</v>
      </c>
      <c r="B25332" t="s">
        <v>25299</v>
      </c>
    </row>
    <row r="25333" spans="1:2" x14ac:dyDescent="0.3">
      <c r="A25333">
        <v>25332</v>
      </c>
      <c r="B25333" t="s">
        <v>25300</v>
      </c>
    </row>
    <row r="25334" spans="1:2" x14ac:dyDescent="0.3">
      <c r="A25334">
        <v>25333</v>
      </c>
      <c r="B25334" t="s">
        <v>25301</v>
      </c>
    </row>
    <row r="25335" spans="1:2" x14ac:dyDescent="0.3">
      <c r="A25335">
        <v>25334</v>
      </c>
      <c r="B25335" t="s">
        <v>25302</v>
      </c>
    </row>
    <row r="25336" spans="1:2" x14ac:dyDescent="0.3">
      <c r="A25336">
        <v>25335</v>
      </c>
      <c r="B25336" t="s">
        <v>25303</v>
      </c>
    </row>
    <row r="25337" spans="1:2" x14ac:dyDescent="0.3">
      <c r="A25337">
        <v>25336</v>
      </c>
      <c r="B25337" t="s">
        <v>25304</v>
      </c>
    </row>
    <row r="25338" spans="1:2" x14ac:dyDescent="0.3">
      <c r="A25338">
        <v>25337</v>
      </c>
      <c r="B25338" t="s">
        <v>25305</v>
      </c>
    </row>
    <row r="25339" spans="1:2" x14ac:dyDescent="0.3">
      <c r="A25339">
        <v>25338</v>
      </c>
      <c r="B25339" t="s">
        <v>25306</v>
      </c>
    </row>
    <row r="25340" spans="1:2" x14ac:dyDescent="0.3">
      <c r="A25340">
        <v>25339</v>
      </c>
      <c r="B25340" t="s">
        <v>25307</v>
      </c>
    </row>
    <row r="25341" spans="1:2" x14ac:dyDescent="0.3">
      <c r="A25341">
        <v>25340</v>
      </c>
      <c r="B25341" t="s">
        <v>25308</v>
      </c>
    </row>
    <row r="25342" spans="1:2" x14ac:dyDescent="0.3">
      <c r="A25342">
        <v>25341</v>
      </c>
      <c r="B25342" t="s">
        <v>25309</v>
      </c>
    </row>
    <row r="25343" spans="1:2" x14ac:dyDescent="0.3">
      <c r="A25343">
        <v>25342</v>
      </c>
      <c r="B25343" t="s">
        <v>25310</v>
      </c>
    </row>
    <row r="25344" spans="1:2" x14ac:dyDescent="0.3">
      <c r="A25344">
        <v>25343</v>
      </c>
      <c r="B25344" t="s">
        <v>25311</v>
      </c>
    </row>
    <row r="25345" spans="1:2" x14ac:dyDescent="0.3">
      <c r="A25345">
        <v>25344</v>
      </c>
      <c r="B25345" t="s">
        <v>25312</v>
      </c>
    </row>
    <row r="25346" spans="1:2" x14ac:dyDescent="0.3">
      <c r="A25346">
        <v>25345</v>
      </c>
      <c r="B25346" t="s">
        <v>25313</v>
      </c>
    </row>
    <row r="25347" spans="1:2" x14ac:dyDescent="0.3">
      <c r="A25347">
        <v>25346</v>
      </c>
      <c r="B25347" t="s">
        <v>25314</v>
      </c>
    </row>
    <row r="25348" spans="1:2" x14ac:dyDescent="0.3">
      <c r="A25348">
        <v>25347</v>
      </c>
      <c r="B25348" t="s">
        <v>25315</v>
      </c>
    </row>
    <row r="25349" spans="1:2" x14ac:dyDescent="0.3">
      <c r="A25349">
        <v>25348</v>
      </c>
      <c r="B25349" t="s">
        <v>25316</v>
      </c>
    </row>
    <row r="25350" spans="1:2" x14ac:dyDescent="0.3">
      <c r="A25350">
        <v>25349</v>
      </c>
      <c r="B25350" t="s">
        <v>25317</v>
      </c>
    </row>
    <row r="25351" spans="1:2" x14ac:dyDescent="0.3">
      <c r="A25351">
        <v>25350</v>
      </c>
      <c r="B25351" t="s">
        <v>25318</v>
      </c>
    </row>
    <row r="25352" spans="1:2" x14ac:dyDescent="0.3">
      <c r="A25352">
        <v>25351</v>
      </c>
      <c r="B25352" t="s">
        <v>25319</v>
      </c>
    </row>
    <row r="25353" spans="1:2" x14ac:dyDescent="0.3">
      <c r="A25353">
        <v>25352</v>
      </c>
      <c r="B25353" t="s">
        <v>25320</v>
      </c>
    </row>
    <row r="25354" spans="1:2" x14ac:dyDescent="0.3">
      <c r="A25354">
        <v>25353</v>
      </c>
      <c r="B25354" t="s">
        <v>25321</v>
      </c>
    </row>
    <row r="25355" spans="1:2" x14ac:dyDescent="0.3">
      <c r="A25355">
        <v>25354</v>
      </c>
      <c r="B25355" t="s">
        <v>25322</v>
      </c>
    </row>
    <row r="25356" spans="1:2" x14ac:dyDescent="0.3">
      <c r="A25356">
        <v>25355</v>
      </c>
      <c r="B25356" t="s">
        <v>25323</v>
      </c>
    </row>
    <row r="25357" spans="1:2" x14ac:dyDescent="0.3">
      <c r="A25357">
        <v>25356</v>
      </c>
      <c r="B25357" t="s">
        <v>25324</v>
      </c>
    </row>
    <row r="25358" spans="1:2" x14ac:dyDescent="0.3">
      <c r="A25358">
        <v>25357</v>
      </c>
      <c r="B25358" t="s">
        <v>25325</v>
      </c>
    </row>
    <row r="25359" spans="1:2" x14ac:dyDescent="0.3">
      <c r="A25359">
        <v>25358</v>
      </c>
      <c r="B25359" t="s">
        <v>25326</v>
      </c>
    </row>
    <row r="25360" spans="1:2" x14ac:dyDescent="0.3">
      <c r="A25360">
        <v>25359</v>
      </c>
      <c r="B25360" t="s">
        <v>25327</v>
      </c>
    </row>
    <row r="25361" spans="1:2" x14ac:dyDescent="0.3">
      <c r="A25361">
        <v>25360</v>
      </c>
      <c r="B25361" t="s">
        <v>25328</v>
      </c>
    </row>
    <row r="25362" spans="1:2" x14ac:dyDescent="0.3">
      <c r="A25362">
        <v>25361</v>
      </c>
      <c r="B25362" t="s">
        <v>25329</v>
      </c>
    </row>
    <row r="25363" spans="1:2" x14ac:dyDescent="0.3">
      <c r="A25363">
        <v>25362</v>
      </c>
      <c r="B25363" t="s">
        <v>25330</v>
      </c>
    </row>
    <row r="25364" spans="1:2" x14ac:dyDescent="0.3">
      <c r="A25364">
        <v>25363</v>
      </c>
      <c r="B25364" t="s">
        <v>25331</v>
      </c>
    </row>
    <row r="25365" spans="1:2" x14ac:dyDescent="0.3">
      <c r="A25365">
        <v>25364</v>
      </c>
      <c r="B25365" t="s">
        <v>25332</v>
      </c>
    </row>
    <row r="25366" spans="1:2" x14ac:dyDescent="0.3">
      <c r="A25366">
        <v>25365</v>
      </c>
      <c r="B25366" t="s">
        <v>25333</v>
      </c>
    </row>
    <row r="25367" spans="1:2" x14ac:dyDescent="0.3">
      <c r="A25367">
        <v>25366</v>
      </c>
      <c r="B25367" t="s">
        <v>25334</v>
      </c>
    </row>
    <row r="25368" spans="1:2" x14ac:dyDescent="0.3">
      <c r="A25368">
        <v>25367</v>
      </c>
      <c r="B25368" t="s">
        <v>25335</v>
      </c>
    </row>
    <row r="25369" spans="1:2" x14ac:dyDescent="0.3">
      <c r="A25369">
        <v>25368</v>
      </c>
      <c r="B25369" t="s">
        <v>25336</v>
      </c>
    </row>
    <row r="25370" spans="1:2" x14ac:dyDescent="0.3">
      <c r="A25370">
        <v>25369</v>
      </c>
      <c r="B25370" t="s">
        <v>25337</v>
      </c>
    </row>
    <row r="25371" spans="1:2" x14ac:dyDescent="0.3">
      <c r="A25371">
        <v>25370</v>
      </c>
      <c r="B25371" t="s">
        <v>25338</v>
      </c>
    </row>
    <row r="25372" spans="1:2" x14ac:dyDescent="0.3">
      <c r="A25372">
        <v>25371</v>
      </c>
      <c r="B25372" t="s">
        <v>25339</v>
      </c>
    </row>
    <row r="25373" spans="1:2" x14ac:dyDescent="0.3">
      <c r="A25373">
        <v>25372</v>
      </c>
      <c r="B25373" t="s">
        <v>25340</v>
      </c>
    </row>
    <row r="25374" spans="1:2" x14ac:dyDescent="0.3">
      <c r="A25374">
        <v>25373</v>
      </c>
      <c r="B25374" t="s">
        <v>25341</v>
      </c>
    </row>
    <row r="25375" spans="1:2" x14ac:dyDescent="0.3">
      <c r="A25375">
        <v>25374</v>
      </c>
      <c r="B25375" t="s">
        <v>25342</v>
      </c>
    </row>
    <row r="25376" spans="1:2" x14ac:dyDescent="0.3">
      <c r="A25376">
        <v>25375</v>
      </c>
      <c r="B25376" t="s">
        <v>25343</v>
      </c>
    </row>
    <row r="25377" spans="1:2" x14ac:dyDescent="0.3">
      <c r="A25377">
        <v>25376</v>
      </c>
      <c r="B25377" t="s">
        <v>25344</v>
      </c>
    </row>
    <row r="25378" spans="1:2" x14ac:dyDescent="0.3">
      <c r="A25378">
        <v>25377</v>
      </c>
      <c r="B25378" t="s">
        <v>25345</v>
      </c>
    </row>
    <row r="25379" spans="1:2" x14ac:dyDescent="0.3">
      <c r="A25379">
        <v>25378</v>
      </c>
      <c r="B25379" t="s">
        <v>25346</v>
      </c>
    </row>
    <row r="25380" spans="1:2" x14ac:dyDescent="0.3">
      <c r="A25380">
        <v>25379</v>
      </c>
      <c r="B25380" t="s">
        <v>25347</v>
      </c>
    </row>
    <row r="25381" spans="1:2" x14ac:dyDescent="0.3">
      <c r="A25381">
        <v>25380</v>
      </c>
      <c r="B25381" t="s">
        <v>25348</v>
      </c>
    </row>
    <row r="25382" spans="1:2" x14ac:dyDescent="0.3">
      <c r="A25382">
        <v>25381</v>
      </c>
      <c r="B25382" t="s">
        <v>25349</v>
      </c>
    </row>
    <row r="25383" spans="1:2" x14ac:dyDescent="0.3">
      <c r="A25383">
        <v>25382</v>
      </c>
      <c r="B25383" t="s">
        <v>25350</v>
      </c>
    </row>
    <row r="25384" spans="1:2" x14ac:dyDescent="0.3">
      <c r="A25384">
        <v>25383</v>
      </c>
      <c r="B25384" t="s">
        <v>25351</v>
      </c>
    </row>
    <row r="25385" spans="1:2" x14ac:dyDescent="0.3">
      <c r="A25385">
        <v>25384</v>
      </c>
      <c r="B25385" t="s">
        <v>25352</v>
      </c>
    </row>
    <row r="25386" spans="1:2" x14ac:dyDescent="0.3">
      <c r="A25386">
        <v>25385</v>
      </c>
      <c r="B25386" t="s">
        <v>25353</v>
      </c>
    </row>
    <row r="25387" spans="1:2" x14ac:dyDescent="0.3">
      <c r="A25387">
        <v>25386</v>
      </c>
      <c r="B25387" t="s">
        <v>25354</v>
      </c>
    </row>
    <row r="25388" spans="1:2" x14ac:dyDescent="0.3">
      <c r="A25388">
        <v>25387</v>
      </c>
      <c r="B25388" t="s">
        <v>25355</v>
      </c>
    </row>
    <row r="25389" spans="1:2" x14ac:dyDescent="0.3">
      <c r="A25389">
        <v>25388</v>
      </c>
      <c r="B25389" t="s">
        <v>25356</v>
      </c>
    </row>
    <row r="25390" spans="1:2" x14ac:dyDescent="0.3">
      <c r="A25390">
        <v>25389</v>
      </c>
      <c r="B25390" t="s">
        <v>25357</v>
      </c>
    </row>
    <row r="25391" spans="1:2" x14ac:dyDescent="0.3">
      <c r="A25391">
        <v>25390</v>
      </c>
      <c r="B25391" t="s">
        <v>25358</v>
      </c>
    </row>
    <row r="25392" spans="1:2" x14ac:dyDescent="0.3">
      <c r="A25392">
        <v>25391</v>
      </c>
      <c r="B25392" t="s">
        <v>25359</v>
      </c>
    </row>
    <row r="25393" spans="1:2" x14ac:dyDescent="0.3">
      <c r="A25393">
        <v>25392</v>
      </c>
      <c r="B25393" t="s">
        <v>25360</v>
      </c>
    </row>
    <row r="25394" spans="1:2" x14ac:dyDescent="0.3">
      <c r="A25394">
        <v>25393</v>
      </c>
      <c r="B25394" t="s">
        <v>25361</v>
      </c>
    </row>
    <row r="25395" spans="1:2" x14ac:dyDescent="0.3">
      <c r="A25395">
        <v>25394</v>
      </c>
      <c r="B25395" t="s">
        <v>25362</v>
      </c>
    </row>
    <row r="25396" spans="1:2" x14ac:dyDescent="0.3">
      <c r="A25396">
        <v>25395</v>
      </c>
      <c r="B25396" t="s">
        <v>25363</v>
      </c>
    </row>
    <row r="25397" spans="1:2" x14ac:dyDescent="0.3">
      <c r="A25397">
        <v>25396</v>
      </c>
      <c r="B25397" t="s">
        <v>25364</v>
      </c>
    </row>
    <row r="25398" spans="1:2" x14ac:dyDescent="0.3">
      <c r="A25398">
        <v>25397</v>
      </c>
      <c r="B25398" t="s">
        <v>25365</v>
      </c>
    </row>
    <row r="25399" spans="1:2" x14ac:dyDescent="0.3">
      <c r="A25399">
        <v>25398</v>
      </c>
      <c r="B25399" t="s">
        <v>25366</v>
      </c>
    </row>
    <row r="25400" spans="1:2" x14ac:dyDescent="0.3">
      <c r="A25400">
        <v>25399</v>
      </c>
      <c r="B25400" t="s">
        <v>25367</v>
      </c>
    </row>
    <row r="25401" spans="1:2" x14ac:dyDescent="0.3">
      <c r="A25401">
        <v>25400</v>
      </c>
      <c r="B25401" t="s">
        <v>25368</v>
      </c>
    </row>
    <row r="25402" spans="1:2" x14ac:dyDescent="0.3">
      <c r="A25402">
        <v>25401</v>
      </c>
      <c r="B25402" t="s">
        <v>25369</v>
      </c>
    </row>
    <row r="25403" spans="1:2" x14ac:dyDescent="0.3">
      <c r="A25403">
        <v>25402</v>
      </c>
      <c r="B25403" t="s">
        <v>25370</v>
      </c>
    </row>
    <row r="25404" spans="1:2" x14ac:dyDescent="0.3">
      <c r="A25404">
        <v>25403</v>
      </c>
      <c r="B25404" t="s">
        <v>25371</v>
      </c>
    </row>
    <row r="25405" spans="1:2" x14ac:dyDescent="0.3">
      <c r="A25405">
        <v>25404</v>
      </c>
      <c r="B25405" t="s">
        <v>25372</v>
      </c>
    </row>
    <row r="25406" spans="1:2" x14ac:dyDescent="0.3">
      <c r="A25406">
        <v>25405</v>
      </c>
      <c r="B25406" t="s">
        <v>25373</v>
      </c>
    </row>
    <row r="25407" spans="1:2" x14ac:dyDescent="0.3">
      <c r="A25407">
        <v>25406</v>
      </c>
      <c r="B25407" t="s">
        <v>25374</v>
      </c>
    </row>
    <row r="25408" spans="1:2" x14ac:dyDescent="0.3">
      <c r="A25408">
        <v>25407</v>
      </c>
      <c r="B25408" t="s">
        <v>25375</v>
      </c>
    </row>
    <row r="25409" spans="1:2" x14ac:dyDescent="0.3">
      <c r="A25409">
        <v>25408</v>
      </c>
      <c r="B25409" t="s">
        <v>25376</v>
      </c>
    </row>
    <row r="25410" spans="1:2" x14ac:dyDescent="0.3">
      <c r="A25410">
        <v>25409</v>
      </c>
      <c r="B25410" t="s">
        <v>25377</v>
      </c>
    </row>
    <row r="25411" spans="1:2" x14ac:dyDescent="0.3">
      <c r="A25411">
        <v>25410</v>
      </c>
      <c r="B25411" t="s">
        <v>25378</v>
      </c>
    </row>
    <row r="25412" spans="1:2" x14ac:dyDescent="0.3">
      <c r="A25412">
        <v>25411</v>
      </c>
      <c r="B25412" t="s">
        <v>25379</v>
      </c>
    </row>
    <row r="25413" spans="1:2" x14ac:dyDescent="0.3">
      <c r="A25413">
        <v>25412</v>
      </c>
      <c r="B25413" t="s">
        <v>25380</v>
      </c>
    </row>
    <row r="25414" spans="1:2" x14ac:dyDescent="0.3">
      <c r="A25414">
        <v>25413</v>
      </c>
      <c r="B25414" t="s">
        <v>25381</v>
      </c>
    </row>
    <row r="25415" spans="1:2" x14ac:dyDescent="0.3">
      <c r="A25415">
        <v>25414</v>
      </c>
      <c r="B25415" t="s">
        <v>25382</v>
      </c>
    </row>
    <row r="25416" spans="1:2" x14ac:dyDescent="0.3">
      <c r="A25416">
        <v>25415</v>
      </c>
      <c r="B25416" t="s">
        <v>25383</v>
      </c>
    </row>
    <row r="25417" spans="1:2" x14ac:dyDescent="0.3">
      <c r="A25417">
        <v>25416</v>
      </c>
      <c r="B25417" t="s">
        <v>25384</v>
      </c>
    </row>
    <row r="25418" spans="1:2" x14ac:dyDescent="0.3">
      <c r="A25418">
        <v>25417</v>
      </c>
      <c r="B25418" t="s">
        <v>25385</v>
      </c>
    </row>
    <row r="25419" spans="1:2" x14ac:dyDescent="0.3">
      <c r="A25419">
        <v>25418</v>
      </c>
      <c r="B25419" t="s">
        <v>25386</v>
      </c>
    </row>
    <row r="25420" spans="1:2" x14ac:dyDescent="0.3">
      <c r="A25420">
        <v>25419</v>
      </c>
      <c r="B25420" t="s">
        <v>25387</v>
      </c>
    </row>
    <row r="25421" spans="1:2" x14ac:dyDescent="0.3">
      <c r="A25421">
        <v>25420</v>
      </c>
      <c r="B25421" t="s">
        <v>25388</v>
      </c>
    </row>
    <row r="25422" spans="1:2" x14ac:dyDescent="0.3">
      <c r="A25422">
        <v>25421</v>
      </c>
      <c r="B25422" t="s">
        <v>25389</v>
      </c>
    </row>
    <row r="25423" spans="1:2" x14ac:dyDescent="0.3">
      <c r="A25423">
        <v>25422</v>
      </c>
      <c r="B25423" t="s">
        <v>25390</v>
      </c>
    </row>
    <row r="25424" spans="1:2" x14ac:dyDescent="0.3">
      <c r="A25424">
        <v>25423</v>
      </c>
      <c r="B25424" t="s">
        <v>25391</v>
      </c>
    </row>
    <row r="25425" spans="1:2" x14ac:dyDescent="0.3">
      <c r="A25425">
        <v>25424</v>
      </c>
      <c r="B25425" t="s">
        <v>25392</v>
      </c>
    </row>
    <row r="25426" spans="1:2" x14ac:dyDescent="0.3">
      <c r="A25426">
        <v>25425</v>
      </c>
      <c r="B25426" t="s">
        <v>25393</v>
      </c>
    </row>
    <row r="25427" spans="1:2" x14ac:dyDescent="0.3">
      <c r="A25427">
        <v>25426</v>
      </c>
      <c r="B25427" t="s">
        <v>25394</v>
      </c>
    </row>
    <row r="25428" spans="1:2" x14ac:dyDescent="0.3">
      <c r="A25428">
        <v>25427</v>
      </c>
      <c r="B25428" t="s">
        <v>25395</v>
      </c>
    </row>
    <row r="25429" spans="1:2" x14ac:dyDescent="0.3">
      <c r="A25429">
        <v>25428</v>
      </c>
      <c r="B25429" t="s">
        <v>25396</v>
      </c>
    </row>
    <row r="25430" spans="1:2" x14ac:dyDescent="0.3">
      <c r="A25430">
        <v>25429</v>
      </c>
      <c r="B25430" t="s">
        <v>25397</v>
      </c>
    </row>
    <row r="25431" spans="1:2" x14ac:dyDescent="0.3">
      <c r="A25431">
        <v>25430</v>
      </c>
      <c r="B25431" t="s">
        <v>25398</v>
      </c>
    </row>
    <row r="25432" spans="1:2" x14ac:dyDescent="0.3">
      <c r="A25432">
        <v>25431</v>
      </c>
      <c r="B25432" t="s">
        <v>25399</v>
      </c>
    </row>
    <row r="25433" spans="1:2" x14ac:dyDescent="0.3">
      <c r="A25433">
        <v>25432</v>
      </c>
      <c r="B25433" t="s">
        <v>25400</v>
      </c>
    </row>
    <row r="25434" spans="1:2" x14ac:dyDescent="0.3">
      <c r="A25434">
        <v>25433</v>
      </c>
      <c r="B25434" t="s">
        <v>25401</v>
      </c>
    </row>
    <row r="25435" spans="1:2" x14ac:dyDescent="0.3">
      <c r="A25435">
        <v>25434</v>
      </c>
      <c r="B25435" t="s">
        <v>25402</v>
      </c>
    </row>
    <row r="25436" spans="1:2" x14ac:dyDescent="0.3">
      <c r="A25436">
        <v>25435</v>
      </c>
      <c r="B25436" t="s">
        <v>25403</v>
      </c>
    </row>
    <row r="25437" spans="1:2" x14ac:dyDescent="0.3">
      <c r="A25437">
        <v>25436</v>
      </c>
      <c r="B25437" t="s">
        <v>25404</v>
      </c>
    </row>
    <row r="25438" spans="1:2" x14ac:dyDescent="0.3">
      <c r="A25438">
        <v>25437</v>
      </c>
      <c r="B25438" t="s">
        <v>25405</v>
      </c>
    </row>
    <row r="25439" spans="1:2" x14ac:dyDescent="0.3">
      <c r="A25439">
        <v>25438</v>
      </c>
      <c r="B25439" t="s">
        <v>25406</v>
      </c>
    </row>
    <row r="25440" spans="1:2" x14ac:dyDescent="0.3">
      <c r="A25440">
        <v>25439</v>
      </c>
      <c r="B25440" t="s">
        <v>25407</v>
      </c>
    </row>
    <row r="25441" spans="1:2" x14ac:dyDescent="0.3">
      <c r="A25441">
        <v>25440</v>
      </c>
      <c r="B25441" t="s">
        <v>25408</v>
      </c>
    </row>
    <row r="25442" spans="1:2" x14ac:dyDescent="0.3">
      <c r="A25442">
        <v>25441</v>
      </c>
      <c r="B25442" t="s">
        <v>25409</v>
      </c>
    </row>
    <row r="25443" spans="1:2" x14ac:dyDescent="0.3">
      <c r="A25443">
        <v>25442</v>
      </c>
      <c r="B25443" t="s">
        <v>25410</v>
      </c>
    </row>
    <row r="25444" spans="1:2" x14ac:dyDescent="0.3">
      <c r="A25444">
        <v>25443</v>
      </c>
      <c r="B25444" t="s">
        <v>25411</v>
      </c>
    </row>
    <row r="25445" spans="1:2" x14ac:dyDescent="0.3">
      <c r="A25445">
        <v>25444</v>
      </c>
      <c r="B25445" t="s">
        <v>25412</v>
      </c>
    </row>
    <row r="25446" spans="1:2" x14ac:dyDescent="0.3">
      <c r="A25446">
        <v>25445</v>
      </c>
      <c r="B25446" t="s">
        <v>25413</v>
      </c>
    </row>
    <row r="25447" spans="1:2" x14ac:dyDescent="0.3">
      <c r="A25447">
        <v>25446</v>
      </c>
      <c r="B25447" t="s">
        <v>25414</v>
      </c>
    </row>
    <row r="25448" spans="1:2" x14ac:dyDescent="0.3">
      <c r="A25448">
        <v>25447</v>
      </c>
      <c r="B25448" t="s">
        <v>25415</v>
      </c>
    </row>
    <row r="25449" spans="1:2" x14ac:dyDescent="0.3">
      <c r="A25449">
        <v>25448</v>
      </c>
      <c r="B25449" t="s">
        <v>25416</v>
      </c>
    </row>
    <row r="25450" spans="1:2" x14ac:dyDescent="0.3">
      <c r="A25450">
        <v>25449</v>
      </c>
      <c r="B25450" t="s">
        <v>25417</v>
      </c>
    </row>
    <row r="25451" spans="1:2" x14ac:dyDescent="0.3">
      <c r="A25451">
        <v>25450</v>
      </c>
      <c r="B25451" t="s">
        <v>25418</v>
      </c>
    </row>
    <row r="25452" spans="1:2" x14ac:dyDescent="0.3">
      <c r="A25452">
        <v>25451</v>
      </c>
      <c r="B25452" t="s">
        <v>25419</v>
      </c>
    </row>
    <row r="25453" spans="1:2" x14ac:dyDescent="0.3">
      <c r="A25453">
        <v>25452</v>
      </c>
      <c r="B25453" t="s">
        <v>25420</v>
      </c>
    </row>
    <row r="25454" spans="1:2" x14ac:dyDescent="0.3">
      <c r="A25454">
        <v>25453</v>
      </c>
      <c r="B25454" t="s">
        <v>25421</v>
      </c>
    </row>
    <row r="25455" spans="1:2" x14ac:dyDescent="0.3">
      <c r="A25455">
        <v>25454</v>
      </c>
      <c r="B25455" t="s">
        <v>25422</v>
      </c>
    </row>
    <row r="25456" spans="1:2" x14ac:dyDescent="0.3">
      <c r="A25456">
        <v>25455</v>
      </c>
      <c r="B25456" t="s">
        <v>25423</v>
      </c>
    </row>
    <row r="25457" spans="1:2" x14ac:dyDescent="0.3">
      <c r="A25457">
        <v>25456</v>
      </c>
      <c r="B25457" t="s">
        <v>25424</v>
      </c>
    </row>
    <row r="25458" spans="1:2" x14ac:dyDescent="0.3">
      <c r="A25458">
        <v>25457</v>
      </c>
      <c r="B25458" t="s">
        <v>25425</v>
      </c>
    </row>
    <row r="25459" spans="1:2" x14ac:dyDescent="0.3">
      <c r="A25459">
        <v>25458</v>
      </c>
      <c r="B25459" t="s">
        <v>25426</v>
      </c>
    </row>
    <row r="25460" spans="1:2" x14ac:dyDescent="0.3">
      <c r="A25460">
        <v>25459</v>
      </c>
      <c r="B25460" t="s">
        <v>25427</v>
      </c>
    </row>
    <row r="25461" spans="1:2" x14ac:dyDescent="0.3">
      <c r="A25461">
        <v>25460</v>
      </c>
      <c r="B25461" t="s">
        <v>25428</v>
      </c>
    </row>
    <row r="25462" spans="1:2" x14ac:dyDescent="0.3">
      <c r="A25462">
        <v>25461</v>
      </c>
      <c r="B25462" t="s">
        <v>25429</v>
      </c>
    </row>
    <row r="25463" spans="1:2" x14ac:dyDescent="0.3">
      <c r="A25463">
        <v>25462</v>
      </c>
      <c r="B25463" t="s">
        <v>25430</v>
      </c>
    </row>
    <row r="25464" spans="1:2" x14ac:dyDescent="0.3">
      <c r="A25464">
        <v>25463</v>
      </c>
      <c r="B25464" t="s">
        <v>25431</v>
      </c>
    </row>
    <row r="25465" spans="1:2" x14ac:dyDescent="0.3">
      <c r="A25465">
        <v>25464</v>
      </c>
      <c r="B25465" t="s">
        <v>25432</v>
      </c>
    </row>
    <row r="25466" spans="1:2" x14ac:dyDescent="0.3">
      <c r="A25466">
        <v>25465</v>
      </c>
      <c r="B25466" t="s">
        <v>25433</v>
      </c>
    </row>
    <row r="25467" spans="1:2" x14ac:dyDescent="0.3">
      <c r="A25467">
        <v>25466</v>
      </c>
      <c r="B25467" t="s">
        <v>25434</v>
      </c>
    </row>
    <row r="25468" spans="1:2" x14ac:dyDescent="0.3">
      <c r="A25468">
        <v>25467</v>
      </c>
      <c r="B25468" t="s">
        <v>25435</v>
      </c>
    </row>
    <row r="25469" spans="1:2" x14ac:dyDescent="0.3">
      <c r="A25469">
        <v>25468</v>
      </c>
      <c r="B25469" t="s">
        <v>25436</v>
      </c>
    </row>
    <row r="25470" spans="1:2" x14ac:dyDescent="0.3">
      <c r="A25470">
        <v>25469</v>
      </c>
      <c r="B25470" t="s">
        <v>25437</v>
      </c>
    </row>
    <row r="25471" spans="1:2" x14ac:dyDescent="0.3">
      <c r="A25471">
        <v>25470</v>
      </c>
      <c r="B25471" t="s">
        <v>25438</v>
      </c>
    </row>
    <row r="25472" spans="1:2" x14ac:dyDescent="0.3">
      <c r="A25472">
        <v>25471</v>
      </c>
      <c r="B25472" t="s">
        <v>25439</v>
      </c>
    </row>
    <row r="25473" spans="1:2" x14ac:dyDescent="0.3">
      <c r="A25473">
        <v>25472</v>
      </c>
      <c r="B25473" t="s">
        <v>25440</v>
      </c>
    </row>
    <row r="25474" spans="1:2" x14ac:dyDescent="0.3">
      <c r="A25474">
        <v>25473</v>
      </c>
      <c r="B25474" t="s">
        <v>25441</v>
      </c>
    </row>
    <row r="25475" spans="1:2" x14ac:dyDescent="0.3">
      <c r="A25475">
        <v>25474</v>
      </c>
      <c r="B25475" t="s">
        <v>25442</v>
      </c>
    </row>
    <row r="25476" spans="1:2" x14ac:dyDescent="0.3">
      <c r="A25476">
        <v>25475</v>
      </c>
      <c r="B25476" t="s">
        <v>25443</v>
      </c>
    </row>
    <row r="25477" spans="1:2" x14ac:dyDescent="0.3">
      <c r="A25477">
        <v>25476</v>
      </c>
      <c r="B25477" t="s">
        <v>25444</v>
      </c>
    </row>
    <row r="25478" spans="1:2" x14ac:dyDescent="0.3">
      <c r="A25478">
        <v>25477</v>
      </c>
      <c r="B25478" t="s">
        <v>25445</v>
      </c>
    </row>
    <row r="25479" spans="1:2" x14ac:dyDescent="0.3">
      <c r="A25479">
        <v>25478</v>
      </c>
      <c r="B25479" t="s">
        <v>25446</v>
      </c>
    </row>
    <row r="25480" spans="1:2" x14ac:dyDescent="0.3">
      <c r="A25480">
        <v>25479</v>
      </c>
      <c r="B25480" t="s">
        <v>25447</v>
      </c>
    </row>
    <row r="25481" spans="1:2" x14ac:dyDescent="0.3">
      <c r="A25481">
        <v>25480</v>
      </c>
      <c r="B25481" t="s">
        <v>25448</v>
      </c>
    </row>
    <row r="25482" spans="1:2" x14ac:dyDescent="0.3">
      <c r="A25482">
        <v>25481</v>
      </c>
      <c r="B25482" t="s">
        <v>25449</v>
      </c>
    </row>
    <row r="25483" spans="1:2" x14ac:dyDescent="0.3">
      <c r="A25483">
        <v>25482</v>
      </c>
      <c r="B25483" t="s">
        <v>25450</v>
      </c>
    </row>
    <row r="25484" spans="1:2" x14ac:dyDescent="0.3">
      <c r="A25484">
        <v>25483</v>
      </c>
      <c r="B25484" t="s">
        <v>25451</v>
      </c>
    </row>
    <row r="25485" spans="1:2" x14ac:dyDescent="0.3">
      <c r="A25485">
        <v>25484</v>
      </c>
      <c r="B25485" t="s">
        <v>25452</v>
      </c>
    </row>
    <row r="25486" spans="1:2" x14ac:dyDescent="0.3">
      <c r="A25486">
        <v>25485</v>
      </c>
      <c r="B25486" t="s">
        <v>25453</v>
      </c>
    </row>
    <row r="25487" spans="1:2" x14ac:dyDescent="0.3">
      <c r="A25487">
        <v>25486</v>
      </c>
      <c r="B25487" t="s">
        <v>25454</v>
      </c>
    </row>
    <row r="25488" spans="1:2" x14ac:dyDescent="0.3">
      <c r="A25488">
        <v>25487</v>
      </c>
      <c r="B25488" t="s">
        <v>25455</v>
      </c>
    </row>
    <row r="25489" spans="1:2" x14ac:dyDescent="0.3">
      <c r="A25489">
        <v>25488</v>
      </c>
      <c r="B25489" t="s">
        <v>25456</v>
      </c>
    </row>
    <row r="25490" spans="1:2" x14ac:dyDescent="0.3">
      <c r="A25490">
        <v>25489</v>
      </c>
      <c r="B25490" t="s">
        <v>25457</v>
      </c>
    </row>
    <row r="25491" spans="1:2" x14ac:dyDescent="0.3">
      <c r="A25491">
        <v>25490</v>
      </c>
      <c r="B25491" t="s">
        <v>25458</v>
      </c>
    </row>
    <row r="25492" spans="1:2" x14ac:dyDescent="0.3">
      <c r="A25492">
        <v>25491</v>
      </c>
      <c r="B25492" t="s">
        <v>25459</v>
      </c>
    </row>
    <row r="25493" spans="1:2" x14ac:dyDescent="0.3">
      <c r="A25493">
        <v>25492</v>
      </c>
      <c r="B25493" t="s">
        <v>25460</v>
      </c>
    </row>
    <row r="25494" spans="1:2" x14ac:dyDescent="0.3">
      <c r="A25494">
        <v>25493</v>
      </c>
      <c r="B25494" t="s">
        <v>25461</v>
      </c>
    </row>
    <row r="25495" spans="1:2" x14ac:dyDescent="0.3">
      <c r="A25495">
        <v>25494</v>
      </c>
      <c r="B25495" t="s">
        <v>25462</v>
      </c>
    </row>
    <row r="25496" spans="1:2" x14ac:dyDescent="0.3">
      <c r="A25496">
        <v>25495</v>
      </c>
      <c r="B25496" t="s">
        <v>25463</v>
      </c>
    </row>
    <row r="25497" spans="1:2" x14ac:dyDescent="0.3">
      <c r="A25497">
        <v>25496</v>
      </c>
      <c r="B25497" t="s">
        <v>25464</v>
      </c>
    </row>
    <row r="25498" spans="1:2" x14ac:dyDescent="0.3">
      <c r="A25498">
        <v>25497</v>
      </c>
      <c r="B25498" t="s">
        <v>25465</v>
      </c>
    </row>
    <row r="25499" spans="1:2" x14ac:dyDescent="0.3">
      <c r="A25499">
        <v>25498</v>
      </c>
      <c r="B25499" t="s">
        <v>25466</v>
      </c>
    </row>
    <row r="25500" spans="1:2" x14ac:dyDescent="0.3">
      <c r="A25500">
        <v>25499</v>
      </c>
      <c r="B25500" t="s">
        <v>25467</v>
      </c>
    </row>
    <row r="25501" spans="1:2" x14ac:dyDescent="0.3">
      <c r="A25501">
        <v>25500</v>
      </c>
      <c r="B25501" t="s">
        <v>25468</v>
      </c>
    </row>
    <row r="25502" spans="1:2" x14ac:dyDescent="0.3">
      <c r="A25502">
        <v>25501</v>
      </c>
      <c r="B25502" t="s">
        <v>25469</v>
      </c>
    </row>
    <row r="25503" spans="1:2" x14ac:dyDescent="0.3">
      <c r="A25503">
        <v>25502</v>
      </c>
      <c r="B25503" t="s">
        <v>25470</v>
      </c>
    </row>
    <row r="25504" spans="1:2" x14ac:dyDescent="0.3">
      <c r="A25504">
        <v>25503</v>
      </c>
      <c r="B25504" t="s">
        <v>25471</v>
      </c>
    </row>
    <row r="25505" spans="1:2" x14ac:dyDescent="0.3">
      <c r="A25505">
        <v>25504</v>
      </c>
      <c r="B25505" t="s">
        <v>25472</v>
      </c>
    </row>
    <row r="25506" spans="1:2" x14ac:dyDescent="0.3">
      <c r="A25506">
        <v>25505</v>
      </c>
      <c r="B25506" t="s">
        <v>25473</v>
      </c>
    </row>
    <row r="25507" spans="1:2" x14ac:dyDescent="0.3">
      <c r="A25507">
        <v>25506</v>
      </c>
      <c r="B25507" t="s">
        <v>25474</v>
      </c>
    </row>
    <row r="25508" spans="1:2" x14ac:dyDescent="0.3">
      <c r="A25508">
        <v>25507</v>
      </c>
      <c r="B25508" t="s">
        <v>25475</v>
      </c>
    </row>
    <row r="25509" spans="1:2" x14ac:dyDescent="0.3">
      <c r="A25509">
        <v>25508</v>
      </c>
      <c r="B25509" t="s">
        <v>25476</v>
      </c>
    </row>
    <row r="25510" spans="1:2" x14ac:dyDescent="0.3">
      <c r="A25510">
        <v>25509</v>
      </c>
      <c r="B25510" t="s">
        <v>25477</v>
      </c>
    </row>
    <row r="25511" spans="1:2" x14ac:dyDescent="0.3">
      <c r="A25511">
        <v>25510</v>
      </c>
      <c r="B25511" t="s">
        <v>25478</v>
      </c>
    </row>
    <row r="25512" spans="1:2" x14ac:dyDescent="0.3">
      <c r="A25512">
        <v>25511</v>
      </c>
      <c r="B25512" t="s">
        <v>25479</v>
      </c>
    </row>
    <row r="25513" spans="1:2" x14ac:dyDescent="0.3">
      <c r="A25513">
        <v>25512</v>
      </c>
      <c r="B25513" t="s">
        <v>25480</v>
      </c>
    </row>
    <row r="25514" spans="1:2" x14ac:dyDescent="0.3">
      <c r="A25514">
        <v>25513</v>
      </c>
      <c r="B25514" t="s">
        <v>25481</v>
      </c>
    </row>
    <row r="25515" spans="1:2" x14ac:dyDescent="0.3">
      <c r="A25515">
        <v>25514</v>
      </c>
      <c r="B25515" t="s">
        <v>25482</v>
      </c>
    </row>
    <row r="25516" spans="1:2" x14ac:dyDescent="0.3">
      <c r="A25516">
        <v>25515</v>
      </c>
      <c r="B25516" t="s">
        <v>25483</v>
      </c>
    </row>
    <row r="25517" spans="1:2" x14ac:dyDescent="0.3">
      <c r="A25517">
        <v>25516</v>
      </c>
      <c r="B25517" t="s">
        <v>25484</v>
      </c>
    </row>
    <row r="25518" spans="1:2" x14ac:dyDescent="0.3">
      <c r="A25518">
        <v>25517</v>
      </c>
      <c r="B25518" t="s">
        <v>25485</v>
      </c>
    </row>
    <row r="25519" spans="1:2" x14ac:dyDescent="0.3">
      <c r="A25519">
        <v>25518</v>
      </c>
      <c r="B25519" t="s">
        <v>25486</v>
      </c>
    </row>
    <row r="25520" spans="1:2" x14ac:dyDescent="0.3">
      <c r="A25520">
        <v>25519</v>
      </c>
      <c r="B25520" t="s">
        <v>25487</v>
      </c>
    </row>
    <row r="25521" spans="1:2" x14ac:dyDescent="0.3">
      <c r="A25521">
        <v>25520</v>
      </c>
      <c r="B25521" t="s">
        <v>25488</v>
      </c>
    </row>
    <row r="25522" spans="1:2" x14ac:dyDescent="0.3">
      <c r="A25522">
        <v>25521</v>
      </c>
      <c r="B25522" t="s">
        <v>25489</v>
      </c>
    </row>
    <row r="25523" spans="1:2" x14ac:dyDescent="0.3">
      <c r="A25523">
        <v>25522</v>
      </c>
      <c r="B25523" t="s">
        <v>25490</v>
      </c>
    </row>
    <row r="25524" spans="1:2" x14ac:dyDescent="0.3">
      <c r="A25524">
        <v>25523</v>
      </c>
      <c r="B25524" t="s">
        <v>25491</v>
      </c>
    </row>
    <row r="25525" spans="1:2" x14ac:dyDescent="0.3">
      <c r="A25525">
        <v>25524</v>
      </c>
      <c r="B25525" t="s">
        <v>25492</v>
      </c>
    </row>
    <row r="25526" spans="1:2" x14ac:dyDescent="0.3">
      <c r="A25526">
        <v>25525</v>
      </c>
      <c r="B25526" t="s">
        <v>25493</v>
      </c>
    </row>
    <row r="25527" spans="1:2" x14ac:dyDescent="0.3">
      <c r="A25527">
        <v>25526</v>
      </c>
      <c r="B25527" t="s">
        <v>25494</v>
      </c>
    </row>
    <row r="25528" spans="1:2" x14ac:dyDescent="0.3">
      <c r="A25528">
        <v>25527</v>
      </c>
      <c r="B25528" t="s">
        <v>25495</v>
      </c>
    </row>
    <row r="25529" spans="1:2" x14ac:dyDescent="0.3">
      <c r="A25529">
        <v>25528</v>
      </c>
      <c r="B25529" t="s">
        <v>25496</v>
      </c>
    </row>
    <row r="25530" spans="1:2" x14ac:dyDescent="0.3">
      <c r="A25530">
        <v>25529</v>
      </c>
      <c r="B25530" t="s">
        <v>25497</v>
      </c>
    </row>
    <row r="25531" spans="1:2" x14ac:dyDescent="0.3">
      <c r="A25531">
        <v>25530</v>
      </c>
      <c r="B25531" t="s">
        <v>25498</v>
      </c>
    </row>
    <row r="25532" spans="1:2" x14ac:dyDescent="0.3">
      <c r="A25532">
        <v>25531</v>
      </c>
      <c r="B25532" t="s">
        <v>25499</v>
      </c>
    </row>
    <row r="25533" spans="1:2" x14ac:dyDescent="0.3">
      <c r="A25533">
        <v>25532</v>
      </c>
      <c r="B25533" t="s">
        <v>25500</v>
      </c>
    </row>
    <row r="25534" spans="1:2" x14ac:dyDescent="0.3">
      <c r="A25534">
        <v>25533</v>
      </c>
      <c r="B25534" t="s">
        <v>25501</v>
      </c>
    </row>
    <row r="25535" spans="1:2" x14ac:dyDescent="0.3">
      <c r="A25535">
        <v>25534</v>
      </c>
      <c r="B25535" t="s">
        <v>25502</v>
      </c>
    </row>
    <row r="25536" spans="1:2" x14ac:dyDescent="0.3">
      <c r="A25536">
        <v>25535</v>
      </c>
      <c r="B25536" t="s">
        <v>25503</v>
      </c>
    </row>
    <row r="25537" spans="1:2" x14ac:dyDescent="0.3">
      <c r="A25537">
        <v>25536</v>
      </c>
      <c r="B25537" t="s">
        <v>25504</v>
      </c>
    </row>
    <row r="25538" spans="1:2" x14ac:dyDescent="0.3">
      <c r="A25538">
        <v>25537</v>
      </c>
      <c r="B25538" t="s">
        <v>25505</v>
      </c>
    </row>
    <row r="25539" spans="1:2" x14ac:dyDescent="0.3">
      <c r="A25539">
        <v>25538</v>
      </c>
      <c r="B25539" t="s">
        <v>25506</v>
      </c>
    </row>
    <row r="25540" spans="1:2" x14ac:dyDescent="0.3">
      <c r="A25540">
        <v>25539</v>
      </c>
      <c r="B25540" t="s">
        <v>25507</v>
      </c>
    </row>
    <row r="25541" spans="1:2" x14ac:dyDescent="0.3">
      <c r="A25541">
        <v>25540</v>
      </c>
      <c r="B25541" t="s">
        <v>25508</v>
      </c>
    </row>
    <row r="25542" spans="1:2" x14ac:dyDescent="0.3">
      <c r="A25542">
        <v>25541</v>
      </c>
      <c r="B25542" t="s">
        <v>25509</v>
      </c>
    </row>
    <row r="25543" spans="1:2" x14ac:dyDescent="0.3">
      <c r="A25543">
        <v>25542</v>
      </c>
      <c r="B25543" t="s">
        <v>25510</v>
      </c>
    </row>
    <row r="25544" spans="1:2" x14ac:dyDescent="0.3">
      <c r="A25544">
        <v>25543</v>
      </c>
      <c r="B25544" t="s">
        <v>25511</v>
      </c>
    </row>
    <row r="25545" spans="1:2" x14ac:dyDescent="0.3">
      <c r="A25545">
        <v>25544</v>
      </c>
      <c r="B25545" t="s">
        <v>25512</v>
      </c>
    </row>
    <row r="25546" spans="1:2" x14ac:dyDescent="0.3">
      <c r="A25546">
        <v>25545</v>
      </c>
      <c r="B25546" t="s">
        <v>25513</v>
      </c>
    </row>
    <row r="25547" spans="1:2" x14ac:dyDescent="0.3">
      <c r="A25547">
        <v>25546</v>
      </c>
      <c r="B25547" t="s">
        <v>25514</v>
      </c>
    </row>
    <row r="25548" spans="1:2" x14ac:dyDescent="0.3">
      <c r="A25548">
        <v>25547</v>
      </c>
      <c r="B25548" t="s">
        <v>25515</v>
      </c>
    </row>
    <row r="25549" spans="1:2" x14ac:dyDescent="0.3">
      <c r="A25549">
        <v>25548</v>
      </c>
      <c r="B25549" t="s">
        <v>25516</v>
      </c>
    </row>
    <row r="25550" spans="1:2" x14ac:dyDescent="0.3">
      <c r="A25550">
        <v>25549</v>
      </c>
      <c r="B25550" t="s">
        <v>25517</v>
      </c>
    </row>
    <row r="25551" spans="1:2" x14ac:dyDescent="0.3">
      <c r="A25551">
        <v>25550</v>
      </c>
      <c r="B25551" t="s">
        <v>25518</v>
      </c>
    </row>
    <row r="25552" spans="1:2" x14ac:dyDescent="0.3">
      <c r="A25552">
        <v>25551</v>
      </c>
      <c r="B25552" t="s">
        <v>25519</v>
      </c>
    </row>
    <row r="25553" spans="1:2" x14ac:dyDescent="0.3">
      <c r="A25553">
        <v>25552</v>
      </c>
      <c r="B25553" t="s">
        <v>25520</v>
      </c>
    </row>
    <row r="25554" spans="1:2" x14ac:dyDescent="0.3">
      <c r="A25554">
        <v>25553</v>
      </c>
      <c r="B25554" t="s">
        <v>25521</v>
      </c>
    </row>
    <row r="25555" spans="1:2" x14ac:dyDescent="0.3">
      <c r="A25555">
        <v>25554</v>
      </c>
      <c r="B25555" t="s">
        <v>25522</v>
      </c>
    </row>
    <row r="25556" spans="1:2" x14ac:dyDescent="0.3">
      <c r="A25556">
        <v>25555</v>
      </c>
      <c r="B25556" t="s">
        <v>25523</v>
      </c>
    </row>
    <row r="25557" spans="1:2" x14ac:dyDescent="0.3">
      <c r="A25557">
        <v>25556</v>
      </c>
      <c r="B25557" t="s">
        <v>25524</v>
      </c>
    </row>
    <row r="25558" spans="1:2" x14ac:dyDescent="0.3">
      <c r="A25558">
        <v>25557</v>
      </c>
      <c r="B25558" t="s">
        <v>25525</v>
      </c>
    </row>
    <row r="25559" spans="1:2" x14ac:dyDescent="0.3">
      <c r="A25559">
        <v>25558</v>
      </c>
      <c r="B25559" t="s">
        <v>25526</v>
      </c>
    </row>
    <row r="25560" spans="1:2" x14ac:dyDescent="0.3">
      <c r="A25560">
        <v>25559</v>
      </c>
      <c r="B25560" t="s">
        <v>25527</v>
      </c>
    </row>
    <row r="25561" spans="1:2" x14ac:dyDescent="0.3">
      <c r="A25561">
        <v>25560</v>
      </c>
      <c r="B25561" t="s">
        <v>25528</v>
      </c>
    </row>
    <row r="25562" spans="1:2" x14ac:dyDescent="0.3">
      <c r="A25562">
        <v>25561</v>
      </c>
      <c r="B25562" t="s">
        <v>25529</v>
      </c>
    </row>
    <row r="25563" spans="1:2" x14ac:dyDescent="0.3">
      <c r="A25563">
        <v>25562</v>
      </c>
      <c r="B25563" t="s">
        <v>25530</v>
      </c>
    </row>
    <row r="25564" spans="1:2" x14ac:dyDescent="0.3">
      <c r="A25564">
        <v>25563</v>
      </c>
      <c r="B25564" t="s">
        <v>25531</v>
      </c>
    </row>
    <row r="25565" spans="1:2" x14ac:dyDescent="0.3">
      <c r="A25565">
        <v>25564</v>
      </c>
      <c r="B25565" t="s">
        <v>25532</v>
      </c>
    </row>
    <row r="25566" spans="1:2" x14ac:dyDescent="0.3">
      <c r="A25566">
        <v>25565</v>
      </c>
      <c r="B25566" t="s">
        <v>25533</v>
      </c>
    </row>
    <row r="25567" spans="1:2" x14ac:dyDescent="0.3">
      <c r="A25567">
        <v>25566</v>
      </c>
      <c r="B25567" t="s">
        <v>25534</v>
      </c>
    </row>
    <row r="25568" spans="1:2" x14ac:dyDescent="0.3">
      <c r="A25568">
        <v>25567</v>
      </c>
      <c r="B25568" t="s">
        <v>25535</v>
      </c>
    </row>
    <row r="25569" spans="1:2" x14ac:dyDescent="0.3">
      <c r="A25569">
        <v>25568</v>
      </c>
      <c r="B25569" t="s">
        <v>25536</v>
      </c>
    </row>
    <row r="25570" spans="1:2" x14ac:dyDescent="0.3">
      <c r="A25570">
        <v>25569</v>
      </c>
      <c r="B25570" t="s">
        <v>25537</v>
      </c>
    </row>
    <row r="25571" spans="1:2" x14ac:dyDescent="0.3">
      <c r="A25571">
        <v>25570</v>
      </c>
      <c r="B25571" t="s">
        <v>25538</v>
      </c>
    </row>
    <row r="25572" spans="1:2" x14ac:dyDescent="0.3">
      <c r="A25572">
        <v>25571</v>
      </c>
      <c r="B25572" t="s">
        <v>25539</v>
      </c>
    </row>
    <row r="25573" spans="1:2" x14ac:dyDescent="0.3">
      <c r="A25573">
        <v>25572</v>
      </c>
      <c r="B25573" t="s">
        <v>25540</v>
      </c>
    </row>
    <row r="25574" spans="1:2" x14ac:dyDescent="0.3">
      <c r="A25574">
        <v>25573</v>
      </c>
      <c r="B25574" t="s">
        <v>25541</v>
      </c>
    </row>
    <row r="25575" spans="1:2" x14ac:dyDescent="0.3">
      <c r="A25575">
        <v>25574</v>
      </c>
      <c r="B25575" t="s">
        <v>25542</v>
      </c>
    </row>
    <row r="25576" spans="1:2" x14ac:dyDescent="0.3">
      <c r="A25576">
        <v>25575</v>
      </c>
      <c r="B25576" t="s">
        <v>25543</v>
      </c>
    </row>
    <row r="25577" spans="1:2" x14ac:dyDescent="0.3">
      <c r="A25577">
        <v>25576</v>
      </c>
      <c r="B25577" t="s">
        <v>25544</v>
      </c>
    </row>
    <row r="25578" spans="1:2" x14ac:dyDescent="0.3">
      <c r="A25578">
        <v>25577</v>
      </c>
      <c r="B25578" t="s">
        <v>25545</v>
      </c>
    </row>
    <row r="25579" spans="1:2" x14ac:dyDescent="0.3">
      <c r="A25579">
        <v>25578</v>
      </c>
      <c r="B25579" t="s">
        <v>25546</v>
      </c>
    </row>
    <row r="25580" spans="1:2" x14ac:dyDescent="0.3">
      <c r="A25580">
        <v>25579</v>
      </c>
      <c r="B25580" t="s">
        <v>25547</v>
      </c>
    </row>
    <row r="25581" spans="1:2" x14ac:dyDescent="0.3">
      <c r="A25581">
        <v>25580</v>
      </c>
      <c r="B25581" t="s">
        <v>25548</v>
      </c>
    </row>
    <row r="25582" spans="1:2" x14ac:dyDescent="0.3">
      <c r="A25582">
        <v>25581</v>
      </c>
      <c r="B25582" t="s">
        <v>25549</v>
      </c>
    </row>
    <row r="25583" spans="1:2" x14ac:dyDescent="0.3">
      <c r="A25583">
        <v>25582</v>
      </c>
      <c r="B25583" t="s">
        <v>25550</v>
      </c>
    </row>
    <row r="25584" spans="1:2" x14ac:dyDescent="0.3">
      <c r="A25584">
        <v>25583</v>
      </c>
      <c r="B25584" t="s">
        <v>25551</v>
      </c>
    </row>
    <row r="25585" spans="1:2" x14ac:dyDescent="0.3">
      <c r="A25585">
        <v>25584</v>
      </c>
      <c r="B25585" t="s">
        <v>25552</v>
      </c>
    </row>
    <row r="25586" spans="1:2" x14ac:dyDescent="0.3">
      <c r="A25586">
        <v>25585</v>
      </c>
      <c r="B25586" t="s">
        <v>25553</v>
      </c>
    </row>
    <row r="25587" spans="1:2" x14ac:dyDescent="0.3">
      <c r="A25587">
        <v>25586</v>
      </c>
      <c r="B25587" t="s">
        <v>25554</v>
      </c>
    </row>
    <row r="25588" spans="1:2" x14ac:dyDescent="0.3">
      <c r="A25588">
        <v>25587</v>
      </c>
      <c r="B25588" t="s">
        <v>25555</v>
      </c>
    </row>
    <row r="25589" spans="1:2" x14ac:dyDescent="0.3">
      <c r="A25589">
        <v>25588</v>
      </c>
      <c r="B25589" t="s">
        <v>25556</v>
      </c>
    </row>
    <row r="25590" spans="1:2" x14ac:dyDescent="0.3">
      <c r="A25590">
        <v>25589</v>
      </c>
      <c r="B25590" t="s">
        <v>25557</v>
      </c>
    </row>
    <row r="25591" spans="1:2" x14ac:dyDescent="0.3">
      <c r="A25591">
        <v>25590</v>
      </c>
      <c r="B25591" t="s">
        <v>25558</v>
      </c>
    </row>
    <row r="25592" spans="1:2" x14ac:dyDescent="0.3">
      <c r="A25592">
        <v>25591</v>
      </c>
      <c r="B25592" t="s">
        <v>25559</v>
      </c>
    </row>
    <row r="25593" spans="1:2" x14ac:dyDescent="0.3">
      <c r="A25593">
        <v>25592</v>
      </c>
      <c r="B25593" t="s">
        <v>25560</v>
      </c>
    </row>
    <row r="25594" spans="1:2" x14ac:dyDescent="0.3">
      <c r="A25594">
        <v>25593</v>
      </c>
      <c r="B25594" t="s">
        <v>25561</v>
      </c>
    </row>
    <row r="25595" spans="1:2" x14ac:dyDescent="0.3">
      <c r="A25595">
        <v>25594</v>
      </c>
      <c r="B25595" t="s">
        <v>25562</v>
      </c>
    </row>
    <row r="25596" spans="1:2" x14ac:dyDescent="0.3">
      <c r="A25596">
        <v>25595</v>
      </c>
      <c r="B25596" t="s">
        <v>25563</v>
      </c>
    </row>
    <row r="25597" spans="1:2" x14ac:dyDescent="0.3">
      <c r="A25597">
        <v>25596</v>
      </c>
      <c r="B25597" t="s">
        <v>25564</v>
      </c>
    </row>
    <row r="25598" spans="1:2" x14ac:dyDescent="0.3">
      <c r="A25598">
        <v>25597</v>
      </c>
      <c r="B25598" t="s">
        <v>25565</v>
      </c>
    </row>
    <row r="25599" spans="1:2" x14ac:dyDescent="0.3">
      <c r="A25599">
        <v>25598</v>
      </c>
      <c r="B25599" t="s">
        <v>25566</v>
      </c>
    </row>
    <row r="25600" spans="1:2" x14ac:dyDescent="0.3">
      <c r="A25600">
        <v>25599</v>
      </c>
      <c r="B25600" t="s">
        <v>25567</v>
      </c>
    </row>
    <row r="25601" spans="1:2" x14ac:dyDescent="0.3">
      <c r="A25601">
        <v>25600</v>
      </c>
      <c r="B25601" t="s">
        <v>25568</v>
      </c>
    </row>
    <row r="25602" spans="1:2" x14ac:dyDescent="0.3">
      <c r="A25602">
        <v>25601</v>
      </c>
      <c r="B25602" t="s">
        <v>25569</v>
      </c>
    </row>
    <row r="25603" spans="1:2" x14ac:dyDescent="0.3">
      <c r="A25603">
        <v>25602</v>
      </c>
      <c r="B25603" t="s">
        <v>25570</v>
      </c>
    </row>
    <row r="25604" spans="1:2" x14ac:dyDescent="0.3">
      <c r="A25604">
        <v>25603</v>
      </c>
      <c r="B25604" t="s">
        <v>25571</v>
      </c>
    </row>
    <row r="25605" spans="1:2" x14ac:dyDescent="0.3">
      <c r="A25605">
        <v>25604</v>
      </c>
      <c r="B25605" t="s">
        <v>25572</v>
      </c>
    </row>
    <row r="25606" spans="1:2" x14ac:dyDescent="0.3">
      <c r="A25606">
        <v>25605</v>
      </c>
      <c r="B25606" t="s">
        <v>25573</v>
      </c>
    </row>
    <row r="25607" spans="1:2" x14ac:dyDescent="0.3">
      <c r="A25607">
        <v>25606</v>
      </c>
      <c r="B25607" t="s">
        <v>25574</v>
      </c>
    </row>
    <row r="25608" spans="1:2" x14ac:dyDescent="0.3">
      <c r="A25608">
        <v>25607</v>
      </c>
      <c r="B25608" t="s">
        <v>25575</v>
      </c>
    </row>
    <row r="25609" spans="1:2" x14ac:dyDescent="0.3">
      <c r="A25609">
        <v>25608</v>
      </c>
      <c r="B25609" t="s">
        <v>25576</v>
      </c>
    </row>
    <row r="25610" spans="1:2" x14ac:dyDescent="0.3">
      <c r="A25610">
        <v>25609</v>
      </c>
      <c r="B25610" t="s">
        <v>25577</v>
      </c>
    </row>
    <row r="25611" spans="1:2" x14ac:dyDescent="0.3">
      <c r="A25611">
        <v>25610</v>
      </c>
      <c r="B25611" t="s">
        <v>25578</v>
      </c>
    </row>
    <row r="25612" spans="1:2" x14ac:dyDescent="0.3">
      <c r="A25612">
        <v>25611</v>
      </c>
      <c r="B25612" t="s">
        <v>25579</v>
      </c>
    </row>
    <row r="25613" spans="1:2" x14ac:dyDescent="0.3">
      <c r="A25613">
        <v>25612</v>
      </c>
      <c r="B25613" t="s">
        <v>25580</v>
      </c>
    </row>
    <row r="25614" spans="1:2" x14ac:dyDescent="0.3">
      <c r="A25614">
        <v>25613</v>
      </c>
      <c r="B25614" t="s">
        <v>25581</v>
      </c>
    </row>
    <row r="25615" spans="1:2" x14ac:dyDescent="0.3">
      <c r="A25615">
        <v>25614</v>
      </c>
      <c r="B25615" t="s">
        <v>25582</v>
      </c>
    </row>
    <row r="25616" spans="1:2" x14ac:dyDescent="0.3">
      <c r="A25616">
        <v>25615</v>
      </c>
      <c r="B25616" t="s">
        <v>25583</v>
      </c>
    </row>
    <row r="25617" spans="1:2" x14ac:dyDescent="0.3">
      <c r="A25617">
        <v>25616</v>
      </c>
      <c r="B25617" t="s">
        <v>25584</v>
      </c>
    </row>
    <row r="25618" spans="1:2" x14ac:dyDescent="0.3">
      <c r="A25618">
        <v>25617</v>
      </c>
      <c r="B25618" t="s">
        <v>25585</v>
      </c>
    </row>
    <row r="25619" spans="1:2" x14ac:dyDescent="0.3">
      <c r="A25619">
        <v>25618</v>
      </c>
      <c r="B25619" t="s">
        <v>25586</v>
      </c>
    </row>
    <row r="25620" spans="1:2" x14ac:dyDescent="0.3">
      <c r="A25620">
        <v>25619</v>
      </c>
      <c r="B25620" t="s">
        <v>25587</v>
      </c>
    </row>
    <row r="25621" spans="1:2" x14ac:dyDescent="0.3">
      <c r="A25621">
        <v>25620</v>
      </c>
      <c r="B25621" t="s">
        <v>25588</v>
      </c>
    </row>
    <row r="25622" spans="1:2" x14ac:dyDescent="0.3">
      <c r="A25622">
        <v>25621</v>
      </c>
      <c r="B25622" t="s">
        <v>25589</v>
      </c>
    </row>
    <row r="25623" spans="1:2" x14ac:dyDescent="0.3">
      <c r="A25623">
        <v>25622</v>
      </c>
      <c r="B25623" t="s">
        <v>25590</v>
      </c>
    </row>
    <row r="25624" spans="1:2" x14ac:dyDescent="0.3">
      <c r="A25624">
        <v>25623</v>
      </c>
      <c r="B25624" t="s">
        <v>25591</v>
      </c>
    </row>
    <row r="25625" spans="1:2" x14ac:dyDescent="0.3">
      <c r="A25625">
        <v>25624</v>
      </c>
      <c r="B25625" t="s">
        <v>25592</v>
      </c>
    </row>
    <row r="25626" spans="1:2" x14ac:dyDescent="0.3">
      <c r="A25626">
        <v>25625</v>
      </c>
      <c r="B25626" t="s">
        <v>25593</v>
      </c>
    </row>
    <row r="25627" spans="1:2" x14ac:dyDescent="0.3">
      <c r="A25627">
        <v>25626</v>
      </c>
      <c r="B25627" t="s">
        <v>25594</v>
      </c>
    </row>
    <row r="25628" spans="1:2" x14ac:dyDescent="0.3">
      <c r="A25628">
        <v>25627</v>
      </c>
      <c r="B25628" t="s">
        <v>25595</v>
      </c>
    </row>
    <row r="25629" spans="1:2" x14ac:dyDescent="0.3">
      <c r="A25629">
        <v>25628</v>
      </c>
      <c r="B25629" t="s">
        <v>25596</v>
      </c>
    </row>
    <row r="25630" spans="1:2" x14ac:dyDescent="0.3">
      <c r="A25630">
        <v>25629</v>
      </c>
      <c r="B25630" t="s">
        <v>25597</v>
      </c>
    </row>
    <row r="25631" spans="1:2" x14ac:dyDescent="0.3">
      <c r="A25631">
        <v>25630</v>
      </c>
      <c r="B25631" t="s">
        <v>25598</v>
      </c>
    </row>
    <row r="25632" spans="1:2" x14ac:dyDescent="0.3">
      <c r="A25632">
        <v>25631</v>
      </c>
      <c r="B25632" t="s">
        <v>25599</v>
      </c>
    </row>
    <row r="25633" spans="1:2" x14ac:dyDescent="0.3">
      <c r="A25633">
        <v>25632</v>
      </c>
      <c r="B25633" t="s">
        <v>25600</v>
      </c>
    </row>
    <row r="25634" spans="1:2" x14ac:dyDescent="0.3">
      <c r="A25634">
        <v>25633</v>
      </c>
      <c r="B25634" t="s">
        <v>25601</v>
      </c>
    </row>
    <row r="25635" spans="1:2" x14ac:dyDescent="0.3">
      <c r="A25635">
        <v>25634</v>
      </c>
      <c r="B25635" t="s">
        <v>25602</v>
      </c>
    </row>
    <row r="25636" spans="1:2" x14ac:dyDescent="0.3">
      <c r="A25636">
        <v>25635</v>
      </c>
      <c r="B25636" t="s">
        <v>25603</v>
      </c>
    </row>
    <row r="25637" spans="1:2" x14ac:dyDescent="0.3">
      <c r="A25637">
        <v>25636</v>
      </c>
      <c r="B25637" t="s">
        <v>25604</v>
      </c>
    </row>
    <row r="25638" spans="1:2" x14ac:dyDescent="0.3">
      <c r="A25638">
        <v>25637</v>
      </c>
      <c r="B25638" t="s">
        <v>25605</v>
      </c>
    </row>
    <row r="25639" spans="1:2" x14ac:dyDescent="0.3">
      <c r="A25639">
        <v>25638</v>
      </c>
      <c r="B25639" t="s">
        <v>25606</v>
      </c>
    </row>
    <row r="25640" spans="1:2" x14ac:dyDescent="0.3">
      <c r="A25640">
        <v>25639</v>
      </c>
      <c r="B25640" t="s">
        <v>25607</v>
      </c>
    </row>
    <row r="25641" spans="1:2" x14ac:dyDescent="0.3">
      <c r="A25641">
        <v>25640</v>
      </c>
      <c r="B25641" t="s">
        <v>25608</v>
      </c>
    </row>
    <row r="25642" spans="1:2" x14ac:dyDescent="0.3">
      <c r="A25642">
        <v>25641</v>
      </c>
      <c r="B25642" t="s">
        <v>25609</v>
      </c>
    </row>
    <row r="25643" spans="1:2" x14ac:dyDescent="0.3">
      <c r="A25643">
        <v>25642</v>
      </c>
      <c r="B25643" t="s">
        <v>25610</v>
      </c>
    </row>
    <row r="25644" spans="1:2" x14ac:dyDescent="0.3">
      <c r="A25644">
        <v>25643</v>
      </c>
      <c r="B25644" t="s">
        <v>25611</v>
      </c>
    </row>
    <row r="25645" spans="1:2" x14ac:dyDescent="0.3">
      <c r="A25645">
        <v>25644</v>
      </c>
      <c r="B25645" t="s">
        <v>25612</v>
      </c>
    </row>
    <row r="25646" spans="1:2" x14ac:dyDescent="0.3">
      <c r="A25646">
        <v>25645</v>
      </c>
      <c r="B25646" t="s">
        <v>25613</v>
      </c>
    </row>
    <row r="25647" spans="1:2" x14ac:dyDescent="0.3">
      <c r="A25647">
        <v>25646</v>
      </c>
      <c r="B25647" t="s">
        <v>25614</v>
      </c>
    </row>
    <row r="25648" spans="1:2" x14ac:dyDescent="0.3">
      <c r="A25648">
        <v>25647</v>
      </c>
      <c r="B25648" t="s">
        <v>25615</v>
      </c>
    </row>
    <row r="25649" spans="1:2" x14ac:dyDescent="0.3">
      <c r="A25649">
        <v>25648</v>
      </c>
      <c r="B25649" t="s">
        <v>25616</v>
      </c>
    </row>
    <row r="25650" spans="1:2" x14ac:dyDescent="0.3">
      <c r="A25650">
        <v>25649</v>
      </c>
      <c r="B25650" t="s">
        <v>25617</v>
      </c>
    </row>
    <row r="25651" spans="1:2" x14ac:dyDescent="0.3">
      <c r="A25651">
        <v>25650</v>
      </c>
      <c r="B25651" t="s">
        <v>25618</v>
      </c>
    </row>
    <row r="25652" spans="1:2" x14ac:dyDescent="0.3">
      <c r="A25652">
        <v>25651</v>
      </c>
      <c r="B25652" t="s">
        <v>25619</v>
      </c>
    </row>
    <row r="25653" spans="1:2" x14ac:dyDescent="0.3">
      <c r="A25653">
        <v>25652</v>
      </c>
      <c r="B25653" t="s">
        <v>25620</v>
      </c>
    </row>
    <row r="25654" spans="1:2" x14ac:dyDescent="0.3">
      <c r="A25654">
        <v>25653</v>
      </c>
      <c r="B25654" t="s">
        <v>25621</v>
      </c>
    </row>
    <row r="25655" spans="1:2" x14ac:dyDescent="0.3">
      <c r="A25655">
        <v>25654</v>
      </c>
      <c r="B25655" t="s">
        <v>25622</v>
      </c>
    </row>
    <row r="25656" spans="1:2" x14ac:dyDescent="0.3">
      <c r="A25656">
        <v>25655</v>
      </c>
      <c r="B25656" t="s">
        <v>25623</v>
      </c>
    </row>
    <row r="25657" spans="1:2" x14ac:dyDescent="0.3">
      <c r="A25657">
        <v>25656</v>
      </c>
      <c r="B25657" t="s">
        <v>25624</v>
      </c>
    </row>
    <row r="25658" spans="1:2" x14ac:dyDescent="0.3">
      <c r="A25658">
        <v>25657</v>
      </c>
      <c r="B25658" t="s">
        <v>25625</v>
      </c>
    </row>
    <row r="25659" spans="1:2" x14ac:dyDescent="0.3">
      <c r="A25659">
        <v>25658</v>
      </c>
      <c r="B25659" t="s">
        <v>25626</v>
      </c>
    </row>
    <row r="25660" spans="1:2" x14ac:dyDescent="0.3">
      <c r="A25660">
        <v>25659</v>
      </c>
      <c r="B25660" t="s">
        <v>25627</v>
      </c>
    </row>
    <row r="25661" spans="1:2" x14ac:dyDescent="0.3">
      <c r="A25661">
        <v>25660</v>
      </c>
      <c r="B25661" t="s">
        <v>25628</v>
      </c>
    </row>
    <row r="25662" spans="1:2" x14ac:dyDescent="0.3">
      <c r="A25662">
        <v>25661</v>
      </c>
      <c r="B25662" t="s">
        <v>25629</v>
      </c>
    </row>
    <row r="25663" spans="1:2" x14ac:dyDescent="0.3">
      <c r="A25663">
        <v>25662</v>
      </c>
      <c r="B25663" t="s">
        <v>25630</v>
      </c>
    </row>
    <row r="25664" spans="1:2" x14ac:dyDescent="0.3">
      <c r="A25664">
        <v>25663</v>
      </c>
      <c r="B25664" t="s">
        <v>25631</v>
      </c>
    </row>
    <row r="25665" spans="1:2" x14ac:dyDescent="0.3">
      <c r="A25665">
        <v>25664</v>
      </c>
      <c r="B25665" t="s">
        <v>25632</v>
      </c>
    </row>
    <row r="25666" spans="1:2" x14ac:dyDescent="0.3">
      <c r="A25666">
        <v>25665</v>
      </c>
      <c r="B25666" t="s">
        <v>25633</v>
      </c>
    </row>
    <row r="25667" spans="1:2" x14ac:dyDescent="0.3">
      <c r="A25667">
        <v>25666</v>
      </c>
      <c r="B25667" t="s">
        <v>25634</v>
      </c>
    </row>
    <row r="25668" spans="1:2" x14ac:dyDescent="0.3">
      <c r="A25668">
        <v>25667</v>
      </c>
      <c r="B25668" t="s">
        <v>25635</v>
      </c>
    </row>
    <row r="25669" spans="1:2" x14ac:dyDescent="0.3">
      <c r="A25669">
        <v>25668</v>
      </c>
      <c r="B25669" t="s">
        <v>25636</v>
      </c>
    </row>
    <row r="25670" spans="1:2" x14ac:dyDescent="0.3">
      <c r="A25670">
        <v>25669</v>
      </c>
      <c r="B25670" t="s">
        <v>25637</v>
      </c>
    </row>
    <row r="25671" spans="1:2" x14ac:dyDescent="0.3">
      <c r="A25671">
        <v>25670</v>
      </c>
      <c r="B25671" t="s">
        <v>25638</v>
      </c>
    </row>
    <row r="25672" spans="1:2" x14ac:dyDescent="0.3">
      <c r="A25672">
        <v>25671</v>
      </c>
      <c r="B25672" t="s">
        <v>25639</v>
      </c>
    </row>
    <row r="25673" spans="1:2" x14ac:dyDescent="0.3">
      <c r="A25673">
        <v>25672</v>
      </c>
      <c r="B25673" t="s">
        <v>25640</v>
      </c>
    </row>
    <row r="25674" spans="1:2" x14ac:dyDescent="0.3">
      <c r="A25674">
        <v>25673</v>
      </c>
      <c r="B25674" t="s">
        <v>25641</v>
      </c>
    </row>
    <row r="25675" spans="1:2" x14ac:dyDescent="0.3">
      <c r="A25675">
        <v>25674</v>
      </c>
      <c r="B25675" t="s">
        <v>25642</v>
      </c>
    </row>
    <row r="25676" spans="1:2" x14ac:dyDescent="0.3">
      <c r="A25676">
        <v>25675</v>
      </c>
      <c r="B25676" t="s">
        <v>25643</v>
      </c>
    </row>
    <row r="25677" spans="1:2" x14ac:dyDescent="0.3">
      <c r="A25677">
        <v>25676</v>
      </c>
      <c r="B25677" t="s">
        <v>25644</v>
      </c>
    </row>
    <row r="25678" spans="1:2" x14ac:dyDescent="0.3">
      <c r="A25678">
        <v>25677</v>
      </c>
      <c r="B25678" t="s">
        <v>25645</v>
      </c>
    </row>
    <row r="25679" spans="1:2" x14ac:dyDescent="0.3">
      <c r="A25679">
        <v>25678</v>
      </c>
      <c r="B25679" t="s">
        <v>25646</v>
      </c>
    </row>
    <row r="25680" spans="1:2" x14ac:dyDescent="0.3">
      <c r="A25680">
        <v>25679</v>
      </c>
      <c r="B25680" t="s">
        <v>25647</v>
      </c>
    </row>
    <row r="25681" spans="1:2" x14ac:dyDescent="0.3">
      <c r="A25681">
        <v>25680</v>
      </c>
      <c r="B25681" t="s">
        <v>25648</v>
      </c>
    </row>
    <row r="25682" spans="1:2" x14ac:dyDescent="0.3">
      <c r="A25682">
        <v>25681</v>
      </c>
      <c r="B25682" t="s">
        <v>25649</v>
      </c>
    </row>
    <row r="25683" spans="1:2" x14ac:dyDescent="0.3">
      <c r="A25683">
        <v>25682</v>
      </c>
      <c r="B25683" t="s">
        <v>25650</v>
      </c>
    </row>
    <row r="25684" spans="1:2" x14ac:dyDescent="0.3">
      <c r="A25684">
        <v>25683</v>
      </c>
      <c r="B25684" t="s">
        <v>25651</v>
      </c>
    </row>
    <row r="25685" spans="1:2" x14ac:dyDescent="0.3">
      <c r="A25685">
        <v>25684</v>
      </c>
      <c r="B25685" t="s">
        <v>25652</v>
      </c>
    </row>
    <row r="25686" spans="1:2" x14ac:dyDescent="0.3">
      <c r="A25686">
        <v>25685</v>
      </c>
      <c r="B25686" t="s">
        <v>25653</v>
      </c>
    </row>
    <row r="25687" spans="1:2" x14ac:dyDescent="0.3">
      <c r="A25687">
        <v>25686</v>
      </c>
      <c r="B25687" t="s">
        <v>25654</v>
      </c>
    </row>
    <row r="25688" spans="1:2" x14ac:dyDescent="0.3">
      <c r="A25688">
        <v>25687</v>
      </c>
      <c r="B25688" t="s">
        <v>25655</v>
      </c>
    </row>
    <row r="25689" spans="1:2" x14ac:dyDescent="0.3">
      <c r="A25689">
        <v>25688</v>
      </c>
      <c r="B25689" t="s">
        <v>25656</v>
      </c>
    </row>
    <row r="25690" spans="1:2" x14ac:dyDescent="0.3">
      <c r="A25690">
        <v>25689</v>
      </c>
      <c r="B25690" t="s">
        <v>25657</v>
      </c>
    </row>
    <row r="25691" spans="1:2" x14ac:dyDescent="0.3">
      <c r="A25691">
        <v>25690</v>
      </c>
      <c r="B25691" t="s">
        <v>25658</v>
      </c>
    </row>
    <row r="25692" spans="1:2" x14ac:dyDescent="0.3">
      <c r="A25692">
        <v>25691</v>
      </c>
      <c r="B25692" t="s">
        <v>25659</v>
      </c>
    </row>
    <row r="25693" spans="1:2" x14ac:dyDescent="0.3">
      <c r="A25693">
        <v>25692</v>
      </c>
      <c r="B25693" t="s">
        <v>25660</v>
      </c>
    </row>
    <row r="25694" spans="1:2" x14ac:dyDescent="0.3">
      <c r="A25694">
        <v>25693</v>
      </c>
      <c r="B25694" t="s">
        <v>25661</v>
      </c>
    </row>
    <row r="25695" spans="1:2" x14ac:dyDescent="0.3">
      <c r="A25695">
        <v>25694</v>
      </c>
      <c r="B25695" t="s">
        <v>25662</v>
      </c>
    </row>
    <row r="25696" spans="1:2" x14ac:dyDescent="0.3">
      <c r="A25696">
        <v>25695</v>
      </c>
      <c r="B25696" t="s">
        <v>25663</v>
      </c>
    </row>
    <row r="25697" spans="1:2" x14ac:dyDescent="0.3">
      <c r="A25697">
        <v>25696</v>
      </c>
      <c r="B25697" t="s">
        <v>25664</v>
      </c>
    </row>
    <row r="25698" spans="1:2" x14ac:dyDescent="0.3">
      <c r="A25698">
        <v>25697</v>
      </c>
      <c r="B25698" t="s">
        <v>25665</v>
      </c>
    </row>
    <row r="25699" spans="1:2" x14ac:dyDescent="0.3">
      <c r="A25699">
        <v>25698</v>
      </c>
      <c r="B25699" t="s">
        <v>25666</v>
      </c>
    </row>
    <row r="25700" spans="1:2" x14ac:dyDescent="0.3">
      <c r="A25700">
        <v>25699</v>
      </c>
      <c r="B25700" t="s">
        <v>25667</v>
      </c>
    </row>
    <row r="25701" spans="1:2" x14ac:dyDescent="0.3">
      <c r="A25701">
        <v>25700</v>
      </c>
      <c r="B25701" t="s">
        <v>25668</v>
      </c>
    </row>
    <row r="25702" spans="1:2" x14ac:dyDescent="0.3">
      <c r="A25702">
        <v>25701</v>
      </c>
      <c r="B25702" t="s">
        <v>25669</v>
      </c>
    </row>
    <row r="25703" spans="1:2" x14ac:dyDescent="0.3">
      <c r="A25703">
        <v>25702</v>
      </c>
      <c r="B25703" t="s">
        <v>25670</v>
      </c>
    </row>
    <row r="25704" spans="1:2" x14ac:dyDescent="0.3">
      <c r="A25704">
        <v>25703</v>
      </c>
      <c r="B25704" t="s">
        <v>25671</v>
      </c>
    </row>
    <row r="25705" spans="1:2" x14ac:dyDescent="0.3">
      <c r="A25705">
        <v>25704</v>
      </c>
      <c r="B25705" t="s">
        <v>25672</v>
      </c>
    </row>
    <row r="25706" spans="1:2" x14ac:dyDescent="0.3">
      <c r="A25706">
        <v>25705</v>
      </c>
      <c r="B25706" t="s">
        <v>25673</v>
      </c>
    </row>
    <row r="25707" spans="1:2" x14ac:dyDescent="0.3">
      <c r="A25707">
        <v>25706</v>
      </c>
      <c r="B25707" t="s">
        <v>25674</v>
      </c>
    </row>
    <row r="25708" spans="1:2" x14ac:dyDescent="0.3">
      <c r="A25708">
        <v>25707</v>
      </c>
      <c r="B25708" t="s">
        <v>25675</v>
      </c>
    </row>
    <row r="25709" spans="1:2" x14ac:dyDescent="0.3">
      <c r="A25709">
        <v>25708</v>
      </c>
      <c r="B25709" t="s">
        <v>25676</v>
      </c>
    </row>
    <row r="25710" spans="1:2" x14ac:dyDescent="0.3">
      <c r="A25710">
        <v>25709</v>
      </c>
      <c r="B25710" t="s">
        <v>25677</v>
      </c>
    </row>
    <row r="25711" spans="1:2" x14ac:dyDescent="0.3">
      <c r="A25711">
        <v>25710</v>
      </c>
      <c r="B25711" t="s">
        <v>25678</v>
      </c>
    </row>
    <row r="25712" spans="1:2" x14ac:dyDescent="0.3">
      <c r="A25712">
        <v>25711</v>
      </c>
      <c r="B25712" t="s">
        <v>25679</v>
      </c>
    </row>
    <row r="25713" spans="1:2" x14ac:dyDescent="0.3">
      <c r="A25713">
        <v>25712</v>
      </c>
      <c r="B25713" t="s">
        <v>25680</v>
      </c>
    </row>
    <row r="25714" spans="1:2" x14ac:dyDescent="0.3">
      <c r="A25714">
        <v>25713</v>
      </c>
      <c r="B25714" t="s">
        <v>25681</v>
      </c>
    </row>
    <row r="25715" spans="1:2" x14ac:dyDescent="0.3">
      <c r="A25715">
        <v>25714</v>
      </c>
      <c r="B25715" t="s">
        <v>25682</v>
      </c>
    </row>
    <row r="25716" spans="1:2" x14ac:dyDescent="0.3">
      <c r="A25716">
        <v>25715</v>
      </c>
      <c r="B25716" t="s">
        <v>25683</v>
      </c>
    </row>
    <row r="25717" spans="1:2" x14ac:dyDescent="0.3">
      <c r="A25717">
        <v>25716</v>
      </c>
      <c r="B25717" t="s">
        <v>25684</v>
      </c>
    </row>
    <row r="25718" spans="1:2" x14ac:dyDescent="0.3">
      <c r="A25718">
        <v>25717</v>
      </c>
      <c r="B25718" t="s">
        <v>25685</v>
      </c>
    </row>
    <row r="25719" spans="1:2" x14ac:dyDescent="0.3">
      <c r="A25719">
        <v>25718</v>
      </c>
      <c r="B25719" t="s">
        <v>25686</v>
      </c>
    </row>
    <row r="25720" spans="1:2" x14ac:dyDescent="0.3">
      <c r="A25720">
        <v>25719</v>
      </c>
      <c r="B25720" t="s">
        <v>25687</v>
      </c>
    </row>
    <row r="25721" spans="1:2" x14ac:dyDescent="0.3">
      <c r="A25721">
        <v>25720</v>
      </c>
      <c r="B25721" t="s">
        <v>25688</v>
      </c>
    </row>
    <row r="25722" spans="1:2" x14ac:dyDescent="0.3">
      <c r="A25722">
        <v>25721</v>
      </c>
      <c r="B25722" t="s">
        <v>25689</v>
      </c>
    </row>
    <row r="25723" spans="1:2" x14ac:dyDescent="0.3">
      <c r="A25723">
        <v>25722</v>
      </c>
      <c r="B25723" t="s">
        <v>25690</v>
      </c>
    </row>
    <row r="25724" spans="1:2" x14ac:dyDescent="0.3">
      <c r="A25724">
        <v>25723</v>
      </c>
      <c r="B25724" t="s">
        <v>25691</v>
      </c>
    </row>
    <row r="25725" spans="1:2" x14ac:dyDescent="0.3">
      <c r="A25725">
        <v>25724</v>
      </c>
      <c r="B25725" t="s">
        <v>25692</v>
      </c>
    </row>
    <row r="25726" spans="1:2" x14ac:dyDescent="0.3">
      <c r="A25726">
        <v>25725</v>
      </c>
      <c r="B25726" t="s">
        <v>25693</v>
      </c>
    </row>
    <row r="25727" spans="1:2" x14ac:dyDescent="0.3">
      <c r="A25727">
        <v>25726</v>
      </c>
      <c r="B25727" t="s">
        <v>25694</v>
      </c>
    </row>
    <row r="25728" spans="1:2" x14ac:dyDescent="0.3">
      <c r="A25728">
        <v>25727</v>
      </c>
      <c r="B25728" t="s">
        <v>25695</v>
      </c>
    </row>
    <row r="25729" spans="1:2" x14ac:dyDescent="0.3">
      <c r="A25729">
        <v>25728</v>
      </c>
      <c r="B25729" t="s">
        <v>25696</v>
      </c>
    </row>
    <row r="25730" spans="1:2" x14ac:dyDescent="0.3">
      <c r="A25730">
        <v>25729</v>
      </c>
      <c r="B25730" t="s">
        <v>25697</v>
      </c>
    </row>
    <row r="25731" spans="1:2" x14ac:dyDescent="0.3">
      <c r="A25731">
        <v>25730</v>
      </c>
      <c r="B25731" t="s">
        <v>25698</v>
      </c>
    </row>
    <row r="25732" spans="1:2" x14ac:dyDescent="0.3">
      <c r="A25732">
        <v>25731</v>
      </c>
      <c r="B25732" t="s">
        <v>25699</v>
      </c>
    </row>
    <row r="25733" spans="1:2" x14ac:dyDescent="0.3">
      <c r="A25733">
        <v>25732</v>
      </c>
      <c r="B25733" t="s">
        <v>25700</v>
      </c>
    </row>
    <row r="25734" spans="1:2" x14ac:dyDescent="0.3">
      <c r="A25734">
        <v>25733</v>
      </c>
      <c r="B25734" t="s">
        <v>25701</v>
      </c>
    </row>
    <row r="25735" spans="1:2" x14ac:dyDescent="0.3">
      <c r="A25735">
        <v>25734</v>
      </c>
      <c r="B25735" t="s">
        <v>25702</v>
      </c>
    </row>
    <row r="25736" spans="1:2" x14ac:dyDescent="0.3">
      <c r="A25736">
        <v>25735</v>
      </c>
      <c r="B25736" t="s">
        <v>25703</v>
      </c>
    </row>
    <row r="25737" spans="1:2" x14ac:dyDescent="0.3">
      <c r="A25737">
        <v>25736</v>
      </c>
      <c r="B25737" t="s">
        <v>25704</v>
      </c>
    </row>
    <row r="25738" spans="1:2" x14ac:dyDescent="0.3">
      <c r="A25738">
        <v>25737</v>
      </c>
      <c r="B25738" t="s">
        <v>25705</v>
      </c>
    </row>
    <row r="25739" spans="1:2" x14ac:dyDescent="0.3">
      <c r="A25739">
        <v>25738</v>
      </c>
      <c r="B25739" t="s">
        <v>25706</v>
      </c>
    </row>
    <row r="25740" spans="1:2" x14ac:dyDescent="0.3">
      <c r="A25740">
        <v>25739</v>
      </c>
      <c r="B25740" t="s">
        <v>25707</v>
      </c>
    </row>
    <row r="25741" spans="1:2" x14ac:dyDescent="0.3">
      <c r="A25741">
        <v>25740</v>
      </c>
      <c r="B25741" t="s">
        <v>25708</v>
      </c>
    </row>
    <row r="25742" spans="1:2" x14ac:dyDescent="0.3">
      <c r="A25742">
        <v>25741</v>
      </c>
      <c r="B25742" t="s">
        <v>25709</v>
      </c>
    </row>
    <row r="25743" spans="1:2" x14ac:dyDescent="0.3">
      <c r="A25743">
        <v>25742</v>
      </c>
      <c r="B25743" t="s">
        <v>25710</v>
      </c>
    </row>
    <row r="25744" spans="1:2" x14ac:dyDescent="0.3">
      <c r="A25744">
        <v>25743</v>
      </c>
      <c r="B25744" t="s">
        <v>25711</v>
      </c>
    </row>
    <row r="25745" spans="1:2" x14ac:dyDescent="0.3">
      <c r="A25745">
        <v>25744</v>
      </c>
      <c r="B25745" t="s">
        <v>25712</v>
      </c>
    </row>
    <row r="25746" spans="1:2" x14ac:dyDescent="0.3">
      <c r="A25746">
        <v>25745</v>
      </c>
      <c r="B25746" t="s">
        <v>25713</v>
      </c>
    </row>
    <row r="25747" spans="1:2" x14ac:dyDescent="0.3">
      <c r="A25747">
        <v>25746</v>
      </c>
      <c r="B25747" t="s">
        <v>25714</v>
      </c>
    </row>
    <row r="25748" spans="1:2" x14ac:dyDescent="0.3">
      <c r="A25748">
        <v>25747</v>
      </c>
      <c r="B25748" t="s">
        <v>25715</v>
      </c>
    </row>
    <row r="25749" spans="1:2" x14ac:dyDescent="0.3">
      <c r="A25749">
        <v>25748</v>
      </c>
      <c r="B25749" t="s">
        <v>25716</v>
      </c>
    </row>
    <row r="25750" spans="1:2" x14ac:dyDescent="0.3">
      <c r="A25750">
        <v>25749</v>
      </c>
      <c r="B25750" t="s">
        <v>25717</v>
      </c>
    </row>
    <row r="25751" spans="1:2" x14ac:dyDescent="0.3">
      <c r="A25751">
        <v>25750</v>
      </c>
      <c r="B25751" t="s">
        <v>25718</v>
      </c>
    </row>
    <row r="25752" spans="1:2" x14ac:dyDescent="0.3">
      <c r="A25752">
        <v>25751</v>
      </c>
      <c r="B25752" t="s">
        <v>25719</v>
      </c>
    </row>
    <row r="25753" spans="1:2" x14ac:dyDescent="0.3">
      <c r="A25753">
        <v>25752</v>
      </c>
      <c r="B25753" t="s">
        <v>25720</v>
      </c>
    </row>
    <row r="25754" spans="1:2" x14ac:dyDescent="0.3">
      <c r="A25754">
        <v>25753</v>
      </c>
      <c r="B25754" t="s">
        <v>25721</v>
      </c>
    </row>
    <row r="25755" spans="1:2" x14ac:dyDescent="0.3">
      <c r="A25755">
        <v>25754</v>
      </c>
      <c r="B25755" t="s">
        <v>25722</v>
      </c>
    </row>
    <row r="25756" spans="1:2" x14ac:dyDescent="0.3">
      <c r="A25756">
        <v>25755</v>
      </c>
      <c r="B25756" t="s">
        <v>25723</v>
      </c>
    </row>
    <row r="25757" spans="1:2" x14ac:dyDescent="0.3">
      <c r="A25757">
        <v>25756</v>
      </c>
      <c r="B25757" t="s">
        <v>25724</v>
      </c>
    </row>
    <row r="25758" spans="1:2" x14ac:dyDescent="0.3">
      <c r="A25758">
        <v>25757</v>
      </c>
      <c r="B25758" t="s">
        <v>25725</v>
      </c>
    </row>
    <row r="25759" spans="1:2" x14ac:dyDescent="0.3">
      <c r="A25759">
        <v>25758</v>
      </c>
      <c r="B25759" t="s">
        <v>25726</v>
      </c>
    </row>
    <row r="25760" spans="1:2" x14ac:dyDescent="0.3">
      <c r="A25760">
        <v>25759</v>
      </c>
      <c r="B25760" t="s">
        <v>25727</v>
      </c>
    </row>
    <row r="25761" spans="1:2" x14ac:dyDescent="0.3">
      <c r="A25761">
        <v>25760</v>
      </c>
      <c r="B25761" t="s">
        <v>25728</v>
      </c>
    </row>
    <row r="25762" spans="1:2" x14ac:dyDescent="0.3">
      <c r="A25762">
        <v>25761</v>
      </c>
      <c r="B25762" t="s">
        <v>25729</v>
      </c>
    </row>
    <row r="25763" spans="1:2" x14ac:dyDescent="0.3">
      <c r="A25763">
        <v>25762</v>
      </c>
      <c r="B25763" t="s">
        <v>25730</v>
      </c>
    </row>
    <row r="25764" spans="1:2" x14ac:dyDescent="0.3">
      <c r="A25764">
        <v>25763</v>
      </c>
      <c r="B25764" t="s">
        <v>25731</v>
      </c>
    </row>
    <row r="25765" spans="1:2" x14ac:dyDescent="0.3">
      <c r="A25765">
        <v>25764</v>
      </c>
      <c r="B25765" t="s">
        <v>25732</v>
      </c>
    </row>
    <row r="25766" spans="1:2" x14ac:dyDescent="0.3">
      <c r="A25766">
        <v>25765</v>
      </c>
      <c r="B25766" t="s">
        <v>25733</v>
      </c>
    </row>
    <row r="25767" spans="1:2" x14ac:dyDescent="0.3">
      <c r="A25767">
        <v>25766</v>
      </c>
      <c r="B25767" t="s">
        <v>25734</v>
      </c>
    </row>
    <row r="25768" spans="1:2" x14ac:dyDescent="0.3">
      <c r="A25768">
        <v>25767</v>
      </c>
      <c r="B25768" t="s">
        <v>25735</v>
      </c>
    </row>
    <row r="25769" spans="1:2" x14ac:dyDescent="0.3">
      <c r="A25769">
        <v>25768</v>
      </c>
      <c r="B25769" t="s">
        <v>25736</v>
      </c>
    </row>
    <row r="25770" spans="1:2" x14ac:dyDescent="0.3">
      <c r="A25770">
        <v>25769</v>
      </c>
      <c r="B25770" t="s">
        <v>25737</v>
      </c>
    </row>
    <row r="25771" spans="1:2" x14ac:dyDescent="0.3">
      <c r="A25771">
        <v>25770</v>
      </c>
      <c r="B25771" t="s">
        <v>25738</v>
      </c>
    </row>
    <row r="25772" spans="1:2" x14ac:dyDescent="0.3">
      <c r="A25772">
        <v>25771</v>
      </c>
      <c r="B25772" t="s">
        <v>25739</v>
      </c>
    </row>
    <row r="25773" spans="1:2" x14ac:dyDescent="0.3">
      <c r="A25773">
        <v>25772</v>
      </c>
      <c r="B25773" t="s">
        <v>25740</v>
      </c>
    </row>
    <row r="25774" spans="1:2" x14ac:dyDescent="0.3">
      <c r="A25774">
        <v>25773</v>
      </c>
      <c r="B25774" t="s">
        <v>25741</v>
      </c>
    </row>
    <row r="25775" spans="1:2" x14ac:dyDescent="0.3">
      <c r="A25775">
        <v>25774</v>
      </c>
      <c r="B25775" t="s">
        <v>25742</v>
      </c>
    </row>
    <row r="25776" spans="1:2" x14ac:dyDescent="0.3">
      <c r="A25776">
        <v>25775</v>
      </c>
      <c r="B25776" t="s">
        <v>25743</v>
      </c>
    </row>
    <row r="25777" spans="1:2" x14ac:dyDescent="0.3">
      <c r="A25777">
        <v>25776</v>
      </c>
      <c r="B25777" t="s">
        <v>25744</v>
      </c>
    </row>
    <row r="25778" spans="1:2" x14ac:dyDescent="0.3">
      <c r="A25778">
        <v>25777</v>
      </c>
      <c r="B25778" t="s">
        <v>25745</v>
      </c>
    </row>
    <row r="25779" spans="1:2" x14ac:dyDescent="0.3">
      <c r="A25779">
        <v>25778</v>
      </c>
      <c r="B25779" t="s">
        <v>25746</v>
      </c>
    </row>
    <row r="25780" spans="1:2" x14ac:dyDescent="0.3">
      <c r="A25780">
        <v>25779</v>
      </c>
      <c r="B25780" t="s">
        <v>25747</v>
      </c>
    </row>
    <row r="25781" spans="1:2" x14ac:dyDescent="0.3">
      <c r="A25781">
        <v>25780</v>
      </c>
      <c r="B25781" t="s">
        <v>25748</v>
      </c>
    </row>
    <row r="25782" spans="1:2" x14ac:dyDescent="0.3">
      <c r="A25782">
        <v>25781</v>
      </c>
      <c r="B25782" t="s">
        <v>25749</v>
      </c>
    </row>
    <row r="25783" spans="1:2" x14ac:dyDescent="0.3">
      <c r="A25783">
        <v>25782</v>
      </c>
      <c r="B25783" t="s">
        <v>25750</v>
      </c>
    </row>
    <row r="25784" spans="1:2" x14ac:dyDescent="0.3">
      <c r="A25784">
        <v>25783</v>
      </c>
      <c r="B25784" t="s">
        <v>25751</v>
      </c>
    </row>
    <row r="25785" spans="1:2" x14ac:dyDescent="0.3">
      <c r="A25785">
        <v>25784</v>
      </c>
      <c r="B25785" t="s">
        <v>25752</v>
      </c>
    </row>
    <row r="25786" spans="1:2" x14ac:dyDescent="0.3">
      <c r="A25786">
        <v>25785</v>
      </c>
      <c r="B25786" t="s">
        <v>25753</v>
      </c>
    </row>
    <row r="25787" spans="1:2" x14ac:dyDescent="0.3">
      <c r="A25787">
        <v>25786</v>
      </c>
      <c r="B25787" t="s">
        <v>25754</v>
      </c>
    </row>
    <row r="25788" spans="1:2" x14ac:dyDescent="0.3">
      <c r="A25788">
        <v>25787</v>
      </c>
      <c r="B25788" t="s">
        <v>25755</v>
      </c>
    </row>
    <row r="25789" spans="1:2" x14ac:dyDescent="0.3">
      <c r="A25789">
        <v>25788</v>
      </c>
      <c r="B25789" t="s">
        <v>25756</v>
      </c>
    </row>
    <row r="25790" spans="1:2" x14ac:dyDescent="0.3">
      <c r="A25790">
        <v>25789</v>
      </c>
      <c r="B25790" t="s">
        <v>25757</v>
      </c>
    </row>
    <row r="25791" spans="1:2" x14ac:dyDescent="0.3">
      <c r="A25791">
        <v>25790</v>
      </c>
      <c r="B25791" t="s">
        <v>25758</v>
      </c>
    </row>
    <row r="25792" spans="1:2" x14ac:dyDescent="0.3">
      <c r="A25792">
        <v>25791</v>
      </c>
      <c r="B25792" t="s">
        <v>25759</v>
      </c>
    </row>
    <row r="25793" spans="1:2" x14ac:dyDescent="0.3">
      <c r="A25793">
        <v>25792</v>
      </c>
      <c r="B25793" t="s">
        <v>25760</v>
      </c>
    </row>
    <row r="25794" spans="1:2" x14ac:dyDescent="0.3">
      <c r="A25794">
        <v>25793</v>
      </c>
      <c r="B25794" t="s">
        <v>25761</v>
      </c>
    </row>
    <row r="25795" spans="1:2" x14ac:dyDescent="0.3">
      <c r="A25795">
        <v>25794</v>
      </c>
      <c r="B25795" t="s">
        <v>25762</v>
      </c>
    </row>
    <row r="25796" spans="1:2" x14ac:dyDescent="0.3">
      <c r="A25796">
        <v>25795</v>
      </c>
      <c r="B25796" t="s">
        <v>25763</v>
      </c>
    </row>
    <row r="25797" spans="1:2" x14ac:dyDescent="0.3">
      <c r="A25797">
        <v>25796</v>
      </c>
      <c r="B25797" t="s">
        <v>25764</v>
      </c>
    </row>
    <row r="25798" spans="1:2" x14ac:dyDescent="0.3">
      <c r="A25798">
        <v>25797</v>
      </c>
      <c r="B25798" t="s">
        <v>25765</v>
      </c>
    </row>
    <row r="25799" spans="1:2" x14ac:dyDescent="0.3">
      <c r="A25799">
        <v>25798</v>
      </c>
      <c r="B25799" t="s">
        <v>25766</v>
      </c>
    </row>
    <row r="25800" spans="1:2" x14ac:dyDescent="0.3">
      <c r="A25800">
        <v>25799</v>
      </c>
      <c r="B25800" t="s">
        <v>25767</v>
      </c>
    </row>
    <row r="25801" spans="1:2" x14ac:dyDescent="0.3">
      <c r="A25801">
        <v>25800</v>
      </c>
      <c r="B25801" t="s">
        <v>25768</v>
      </c>
    </row>
    <row r="25802" spans="1:2" x14ac:dyDescent="0.3">
      <c r="A25802">
        <v>25801</v>
      </c>
      <c r="B25802" t="s">
        <v>25769</v>
      </c>
    </row>
    <row r="25803" spans="1:2" x14ac:dyDescent="0.3">
      <c r="A25803">
        <v>25802</v>
      </c>
      <c r="B25803" t="s">
        <v>25770</v>
      </c>
    </row>
    <row r="25804" spans="1:2" x14ac:dyDescent="0.3">
      <c r="A25804">
        <v>25803</v>
      </c>
      <c r="B25804" t="s">
        <v>25771</v>
      </c>
    </row>
    <row r="25805" spans="1:2" x14ac:dyDescent="0.3">
      <c r="A25805">
        <v>25804</v>
      </c>
      <c r="B25805" t="s">
        <v>25772</v>
      </c>
    </row>
    <row r="25806" spans="1:2" x14ac:dyDescent="0.3">
      <c r="A25806">
        <v>25805</v>
      </c>
      <c r="B25806" t="s">
        <v>25773</v>
      </c>
    </row>
    <row r="25807" spans="1:2" x14ac:dyDescent="0.3">
      <c r="A25807">
        <v>25806</v>
      </c>
      <c r="B25807" t="s">
        <v>25774</v>
      </c>
    </row>
    <row r="25808" spans="1:2" x14ac:dyDescent="0.3">
      <c r="A25808">
        <v>25807</v>
      </c>
      <c r="B25808" t="s">
        <v>25775</v>
      </c>
    </row>
    <row r="25809" spans="1:2" x14ac:dyDescent="0.3">
      <c r="A25809">
        <v>25808</v>
      </c>
      <c r="B25809" t="s">
        <v>25776</v>
      </c>
    </row>
    <row r="25810" spans="1:2" x14ac:dyDescent="0.3">
      <c r="A25810">
        <v>25809</v>
      </c>
      <c r="B25810" t="s">
        <v>25777</v>
      </c>
    </row>
    <row r="25811" spans="1:2" x14ac:dyDescent="0.3">
      <c r="A25811">
        <v>25810</v>
      </c>
      <c r="B25811" t="s">
        <v>25778</v>
      </c>
    </row>
    <row r="25812" spans="1:2" x14ac:dyDescent="0.3">
      <c r="A25812">
        <v>25811</v>
      </c>
      <c r="B25812" t="s">
        <v>25779</v>
      </c>
    </row>
    <row r="25813" spans="1:2" x14ac:dyDescent="0.3">
      <c r="A25813">
        <v>25812</v>
      </c>
      <c r="B25813" t="s">
        <v>25780</v>
      </c>
    </row>
    <row r="25814" spans="1:2" x14ac:dyDescent="0.3">
      <c r="A25814">
        <v>25813</v>
      </c>
      <c r="B25814" t="s">
        <v>25781</v>
      </c>
    </row>
    <row r="25815" spans="1:2" x14ac:dyDescent="0.3">
      <c r="A25815">
        <v>25814</v>
      </c>
      <c r="B25815" t="s">
        <v>25782</v>
      </c>
    </row>
    <row r="25816" spans="1:2" x14ac:dyDescent="0.3">
      <c r="A25816">
        <v>25815</v>
      </c>
      <c r="B25816" t="s">
        <v>25783</v>
      </c>
    </row>
    <row r="25817" spans="1:2" x14ac:dyDescent="0.3">
      <c r="A25817">
        <v>25816</v>
      </c>
      <c r="B25817" t="s">
        <v>25784</v>
      </c>
    </row>
    <row r="25818" spans="1:2" x14ac:dyDescent="0.3">
      <c r="A25818">
        <v>25817</v>
      </c>
      <c r="B25818" t="s">
        <v>25785</v>
      </c>
    </row>
    <row r="25819" spans="1:2" x14ac:dyDescent="0.3">
      <c r="A25819">
        <v>25818</v>
      </c>
      <c r="B25819" t="s">
        <v>25786</v>
      </c>
    </row>
    <row r="25820" spans="1:2" x14ac:dyDescent="0.3">
      <c r="A25820">
        <v>25819</v>
      </c>
      <c r="B25820" t="s">
        <v>25787</v>
      </c>
    </row>
    <row r="25821" spans="1:2" x14ac:dyDescent="0.3">
      <c r="A25821">
        <v>25820</v>
      </c>
      <c r="B25821" t="s">
        <v>25788</v>
      </c>
    </row>
    <row r="25822" spans="1:2" x14ac:dyDescent="0.3">
      <c r="A25822">
        <v>25821</v>
      </c>
      <c r="B25822" t="s">
        <v>25789</v>
      </c>
    </row>
    <row r="25823" spans="1:2" x14ac:dyDescent="0.3">
      <c r="A25823">
        <v>25822</v>
      </c>
      <c r="B25823" t="s">
        <v>25790</v>
      </c>
    </row>
    <row r="25824" spans="1:2" x14ac:dyDescent="0.3">
      <c r="A25824">
        <v>25823</v>
      </c>
      <c r="B25824" t="s">
        <v>25791</v>
      </c>
    </row>
    <row r="25825" spans="1:2" x14ac:dyDescent="0.3">
      <c r="A25825">
        <v>25824</v>
      </c>
      <c r="B25825" t="s">
        <v>25792</v>
      </c>
    </row>
    <row r="25826" spans="1:2" x14ac:dyDescent="0.3">
      <c r="A25826">
        <v>25825</v>
      </c>
      <c r="B25826" t="s">
        <v>25793</v>
      </c>
    </row>
    <row r="25827" spans="1:2" x14ac:dyDescent="0.3">
      <c r="A25827">
        <v>25826</v>
      </c>
      <c r="B25827" t="s">
        <v>25794</v>
      </c>
    </row>
    <row r="25828" spans="1:2" x14ac:dyDescent="0.3">
      <c r="A25828">
        <v>25827</v>
      </c>
      <c r="B25828" t="s">
        <v>25795</v>
      </c>
    </row>
    <row r="25829" spans="1:2" x14ac:dyDescent="0.3">
      <c r="A25829">
        <v>25828</v>
      </c>
      <c r="B25829" t="s">
        <v>25796</v>
      </c>
    </row>
    <row r="25830" spans="1:2" x14ac:dyDescent="0.3">
      <c r="A25830">
        <v>25829</v>
      </c>
      <c r="B25830" t="s">
        <v>25797</v>
      </c>
    </row>
    <row r="25831" spans="1:2" x14ac:dyDescent="0.3">
      <c r="A25831">
        <v>25830</v>
      </c>
      <c r="B25831" t="s">
        <v>25798</v>
      </c>
    </row>
    <row r="25832" spans="1:2" x14ac:dyDescent="0.3">
      <c r="A25832">
        <v>25831</v>
      </c>
      <c r="B25832" t="s">
        <v>25799</v>
      </c>
    </row>
    <row r="25833" spans="1:2" x14ac:dyDescent="0.3">
      <c r="A25833">
        <v>25832</v>
      </c>
      <c r="B25833" t="s">
        <v>25800</v>
      </c>
    </row>
    <row r="25834" spans="1:2" x14ac:dyDescent="0.3">
      <c r="A25834">
        <v>25833</v>
      </c>
      <c r="B25834" t="s">
        <v>25801</v>
      </c>
    </row>
    <row r="25835" spans="1:2" x14ac:dyDescent="0.3">
      <c r="A25835">
        <v>25834</v>
      </c>
      <c r="B25835" t="s">
        <v>25802</v>
      </c>
    </row>
    <row r="25836" spans="1:2" x14ac:dyDescent="0.3">
      <c r="A25836">
        <v>25835</v>
      </c>
      <c r="B25836" t="s">
        <v>25803</v>
      </c>
    </row>
    <row r="25837" spans="1:2" x14ac:dyDescent="0.3">
      <c r="A25837">
        <v>25836</v>
      </c>
      <c r="B25837" t="s">
        <v>25804</v>
      </c>
    </row>
    <row r="25838" spans="1:2" x14ac:dyDescent="0.3">
      <c r="A25838">
        <v>25837</v>
      </c>
      <c r="B25838" t="s">
        <v>25805</v>
      </c>
    </row>
    <row r="25839" spans="1:2" x14ac:dyDescent="0.3">
      <c r="A25839">
        <v>25838</v>
      </c>
      <c r="B25839" t="s">
        <v>25806</v>
      </c>
    </row>
    <row r="25840" spans="1:2" x14ac:dyDescent="0.3">
      <c r="A25840">
        <v>25839</v>
      </c>
      <c r="B25840" t="s">
        <v>25807</v>
      </c>
    </row>
    <row r="25841" spans="1:2" x14ac:dyDescent="0.3">
      <c r="A25841">
        <v>25840</v>
      </c>
      <c r="B25841" t="s">
        <v>25808</v>
      </c>
    </row>
    <row r="25842" spans="1:2" x14ac:dyDescent="0.3">
      <c r="A25842">
        <v>25841</v>
      </c>
      <c r="B25842" t="s">
        <v>25809</v>
      </c>
    </row>
    <row r="25843" spans="1:2" x14ac:dyDescent="0.3">
      <c r="A25843">
        <v>25842</v>
      </c>
      <c r="B25843" t="s">
        <v>25810</v>
      </c>
    </row>
    <row r="25844" spans="1:2" x14ac:dyDescent="0.3">
      <c r="A25844">
        <v>25843</v>
      </c>
      <c r="B25844" t="s">
        <v>25811</v>
      </c>
    </row>
    <row r="25845" spans="1:2" x14ac:dyDescent="0.3">
      <c r="A25845">
        <v>25844</v>
      </c>
      <c r="B25845" t="s">
        <v>25812</v>
      </c>
    </row>
    <row r="25846" spans="1:2" x14ac:dyDescent="0.3">
      <c r="A25846">
        <v>25845</v>
      </c>
      <c r="B25846" t="s">
        <v>25813</v>
      </c>
    </row>
    <row r="25847" spans="1:2" x14ac:dyDescent="0.3">
      <c r="A25847">
        <v>25846</v>
      </c>
      <c r="B25847" t="s">
        <v>25814</v>
      </c>
    </row>
    <row r="25848" spans="1:2" x14ac:dyDescent="0.3">
      <c r="A25848">
        <v>25847</v>
      </c>
      <c r="B25848" t="s">
        <v>25815</v>
      </c>
    </row>
    <row r="25849" spans="1:2" x14ac:dyDescent="0.3">
      <c r="A25849">
        <v>25848</v>
      </c>
      <c r="B25849" t="s">
        <v>25816</v>
      </c>
    </row>
    <row r="25850" spans="1:2" x14ac:dyDescent="0.3">
      <c r="A25850">
        <v>25849</v>
      </c>
      <c r="B25850" t="s">
        <v>25817</v>
      </c>
    </row>
    <row r="25851" spans="1:2" x14ac:dyDescent="0.3">
      <c r="A25851">
        <v>25850</v>
      </c>
      <c r="B25851" t="s">
        <v>25818</v>
      </c>
    </row>
    <row r="25852" spans="1:2" x14ac:dyDescent="0.3">
      <c r="A25852">
        <v>25851</v>
      </c>
      <c r="B25852" t="s">
        <v>25819</v>
      </c>
    </row>
    <row r="25853" spans="1:2" x14ac:dyDescent="0.3">
      <c r="A25853">
        <v>25852</v>
      </c>
      <c r="B25853" t="s">
        <v>25820</v>
      </c>
    </row>
    <row r="25854" spans="1:2" x14ac:dyDescent="0.3">
      <c r="A25854">
        <v>25853</v>
      </c>
      <c r="B25854" t="s">
        <v>25821</v>
      </c>
    </row>
    <row r="25855" spans="1:2" x14ac:dyDescent="0.3">
      <c r="A25855">
        <v>25854</v>
      </c>
      <c r="B25855" t="s">
        <v>25822</v>
      </c>
    </row>
    <row r="25856" spans="1:2" x14ac:dyDescent="0.3">
      <c r="A25856">
        <v>25855</v>
      </c>
      <c r="B25856" t="s">
        <v>25823</v>
      </c>
    </row>
    <row r="25857" spans="1:2" x14ac:dyDescent="0.3">
      <c r="A25857">
        <v>25856</v>
      </c>
      <c r="B25857" t="s">
        <v>25824</v>
      </c>
    </row>
    <row r="25858" spans="1:2" x14ac:dyDescent="0.3">
      <c r="A25858">
        <v>25857</v>
      </c>
      <c r="B25858" t="s">
        <v>25825</v>
      </c>
    </row>
    <row r="25859" spans="1:2" x14ac:dyDescent="0.3">
      <c r="A25859">
        <v>25858</v>
      </c>
      <c r="B25859" t="s">
        <v>25826</v>
      </c>
    </row>
    <row r="25860" spans="1:2" x14ac:dyDescent="0.3">
      <c r="A25860">
        <v>25859</v>
      </c>
      <c r="B25860" t="s">
        <v>25827</v>
      </c>
    </row>
    <row r="25861" spans="1:2" x14ac:dyDescent="0.3">
      <c r="A25861">
        <v>25860</v>
      </c>
      <c r="B25861" t="s">
        <v>25828</v>
      </c>
    </row>
    <row r="25862" spans="1:2" x14ac:dyDescent="0.3">
      <c r="A25862">
        <v>25861</v>
      </c>
      <c r="B25862" t="s">
        <v>25829</v>
      </c>
    </row>
    <row r="25863" spans="1:2" x14ac:dyDescent="0.3">
      <c r="A25863">
        <v>25862</v>
      </c>
      <c r="B25863" t="s">
        <v>25830</v>
      </c>
    </row>
    <row r="25864" spans="1:2" x14ac:dyDescent="0.3">
      <c r="A25864">
        <v>25863</v>
      </c>
      <c r="B25864" t="s">
        <v>25831</v>
      </c>
    </row>
    <row r="25865" spans="1:2" x14ac:dyDescent="0.3">
      <c r="A25865">
        <v>25864</v>
      </c>
      <c r="B25865" t="s">
        <v>25832</v>
      </c>
    </row>
    <row r="25866" spans="1:2" x14ac:dyDescent="0.3">
      <c r="A25866">
        <v>25865</v>
      </c>
      <c r="B25866" t="s">
        <v>25833</v>
      </c>
    </row>
    <row r="25867" spans="1:2" x14ac:dyDescent="0.3">
      <c r="A25867">
        <v>25866</v>
      </c>
      <c r="B25867" t="s">
        <v>25834</v>
      </c>
    </row>
    <row r="25868" spans="1:2" x14ac:dyDescent="0.3">
      <c r="A25868">
        <v>25867</v>
      </c>
      <c r="B25868" t="s">
        <v>25835</v>
      </c>
    </row>
    <row r="25869" spans="1:2" x14ac:dyDescent="0.3">
      <c r="A25869">
        <v>25868</v>
      </c>
      <c r="B25869" t="s">
        <v>25836</v>
      </c>
    </row>
    <row r="25870" spans="1:2" x14ac:dyDescent="0.3">
      <c r="A25870">
        <v>25869</v>
      </c>
      <c r="B25870" t="s">
        <v>25837</v>
      </c>
    </row>
    <row r="25871" spans="1:2" x14ac:dyDescent="0.3">
      <c r="A25871">
        <v>25870</v>
      </c>
      <c r="B25871" t="s">
        <v>25838</v>
      </c>
    </row>
    <row r="25872" spans="1:2" x14ac:dyDescent="0.3">
      <c r="A25872">
        <v>25871</v>
      </c>
      <c r="B25872" t="s">
        <v>25839</v>
      </c>
    </row>
    <row r="25873" spans="1:2" x14ac:dyDescent="0.3">
      <c r="A25873">
        <v>25872</v>
      </c>
      <c r="B25873" t="s">
        <v>25840</v>
      </c>
    </row>
    <row r="25874" spans="1:2" x14ac:dyDescent="0.3">
      <c r="A25874">
        <v>25873</v>
      </c>
      <c r="B25874" t="s">
        <v>25841</v>
      </c>
    </row>
    <row r="25875" spans="1:2" x14ac:dyDescent="0.3">
      <c r="A25875">
        <v>25874</v>
      </c>
      <c r="B25875" t="s">
        <v>25842</v>
      </c>
    </row>
    <row r="25876" spans="1:2" x14ac:dyDescent="0.3">
      <c r="A25876">
        <v>25875</v>
      </c>
      <c r="B25876" t="s">
        <v>25843</v>
      </c>
    </row>
    <row r="25877" spans="1:2" x14ac:dyDescent="0.3">
      <c r="A25877">
        <v>25876</v>
      </c>
      <c r="B25877" t="s">
        <v>25844</v>
      </c>
    </row>
    <row r="25878" spans="1:2" x14ac:dyDescent="0.3">
      <c r="A25878">
        <v>25877</v>
      </c>
      <c r="B25878" t="s">
        <v>25845</v>
      </c>
    </row>
    <row r="25879" spans="1:2" x14ac:dyDescent="0.3">
      <c r="A25879">
        <v>25878</v>
      </c>
      <c r="B25879" t="s">
        <v>25846</v>
      </c>
    </row>
    <row r="25880" spans="1:2" x14ac:dyDescent="0.3">
      <c r="A25880">
        <v>25879</v>
      </c>
      <c r="B25880" t="s">
        <v>25847</v>
      </c>
    </row>
    <row r="25881" spans="1:2" x14ac:dyDescent="0.3">
      <c r="A25881">
        <v>25880</v>
      </c>
      <c r="B25881" t="s">
        <v>25848</v>
      </c>
    </row>
    <row r="25882" spans="1:2" x14ac:dyDescent="0.3">
      <c r="A25882">
        <v>25881</v>
      </c>
      <c r="B25882" t="s">
        <v>25849</v>
      </c>
    </row>
    <row r="25883" spans="1:2" x14ac:dyDescent="0.3">
      <c r="A25883">
        <v>25882</v>
      </c>
      <c r="B25883" t="s">
        <v>25850</v>
      </c>
    </row>
    <row r="25884" spans="1:2" x14ac:dyDescent="0.3">
      <c r="A25884">
        <v>25883</v>
      </c>
      <c r="B25884" t="s">
        <v>25851</v>
      </c>
    </row>
    <row r="25885" spans="1:2" x14ac:dyDescent="0.3">
      <c r="A25885">
        <v>25884</v>
      </c>
      <c r="B25885" t="s">
        <v>25852</v>
      </c>
    </row>
    <row r="25886" spans="1:2" x14ac:dyDescent="0.3">
      <c r="A25886">
        <v>25885</v>
      </c>
      <c r="B25886" t="s">
        <v>25853</v>
      </c>
    </row>
    <row r="25887" spans="1:2" x14ac:dyDescent="0.3">
      <c r="A25887">
        <v>25886</v>
      </c>
      <c r="B25887" t="s">
        <v>25854</v>
      </c>
    </row>
    <row r="25888" spans="1:2" x14ac:dyDescent="0.3">
      <c r="A25888">
        <v>25887</v>
      </c>
      <c r="B25888" t="s">
        <v>25855</v>
      </c>
    </row>
    <row r="25889" spans="1:2" x14ac:dyDescent="0.3">
      <c r="A25889">
        <v>25888</v>
      </c>
      <c r="B25889" t="s">
        <v>25856</v>
      </c>
    </row>
    <row r="25890" spans="1:2" x14ac:dyDescent="0.3">
      <c r="A25890">
        <v>25889</v>
      </c>
      <c r="B25890" t="s">
        <v>25857</v>
      </c>
    </row>
    <row r="25891" spans="1:2" x14ac:dyDescent="0.3">
      <c r="A25891">
        <v>25890</v>
      </c>
      <c r="B25891" t="s">
        <v>25858</v>
      </c>
    </row>
    <row r="25892" spans="1:2" x14ac:dyDescent="0.3">
      <c r="A25892">
        <v>25891</v>
      </c>
      <c r="B25892" t="s">
        <v>25859</v>
      </c>
    </row>
    <row r="25893" spans="1:2" x14ac:dyDescent="0.3">
      <c r="A25893">
        <v>25892</v>
      </c>
      <c r="B25893" t="s">
        <v>25860</v>
      </c>
    </row>
    <row r="25894" spans="1:2" x14ac:dyDescent="0.3">
      <c r="A25894">
        <v>25893</v>
      </c>
      <c r="B25894" t="s">
        <v>25861</v>
      </c>
    </row>
    <row r="25895" spans="1:2" x14ac:dyDescent="0.3">
      <c r="A25895">
        <v>25894</v>
      </c>
      <c r="B25895" t="s">
        <v>25862</v>
      </c>
    </row>
    <row r="25896" spans="1:2" x14ac:dyDescent="0.3">
      <c r="A25896">
        <v>25895</v>
      </c>
      <c r="B25896" t="s">
        <v>25863</v>
      </c>
    </row>
    <row r="25897" spans="1:2" x14ac:dyDescent="0.3">
      <c r="A25897">
        <v>25896</v>
      </c>
      <c r="B25897" t="s">
        <v>25864</v>
      </c>
    </row>
    <row r="25898" spans="1:2" x14ac:dyDescent="0.3">
      <c r="A25898">
        <v>25897</v>
      </c>
      <c r="B25898" t="s">
        <v>25865</v>
      </c>
    </row>
    <row r="25899" spans="1:2" x14ac:dyDescent="0.3">
      <c r="A25899">
        <v>25898</v>
      </c>
      <c r="B25899" t="s">
        <v>25866</v>
      </c>
    </row>
    <row r="25900" spans="1:2" x14ac:dyDescent="0.3">
      <c r="A25900">
        <v>25899</v>
      </c>
      <c r="B25900" t="s">
        <v>25867</v>
      </c>
    </row>
    <row r="25901" spans="1:2" x14ac:dyDescent="0.3">
      <c r="A25901">
        <v>25900</v>
      </c>
      <c r="B25901" t="s">
        <v>25868</v>
      </c>
    </row>
    <row r="25902" spans="1:2" x14ac:dyDescent="0.3">
      <c r="A25902">
        <v>25901</v>
      </c>
      <c r="B25902" t="s">
        <v>25869</v>
      </c>
    </row>
    <row r="25903" spans="1:2" x14ac:dyDescent="0.3">
      <c r="A25903">
        <v>25902</v>
      </c>
      <c r="B25903" t="s">
        <v>25870</v>
      </c>
    </row>
    <row r="25904" spans="1:2" x14ac:dyDescent="0.3">
      <c r="A25904">
        <v>25903</v>
      </c>
      <c r="B25904" t="s">
        <v>25871</v>
      </c>
    </row>
    <row r="25905" spans="1:2" x14ac:dyDescent="0.3">
      <c r="A25905">
        <v>25904</v>
      </c>
      <c r="B25905" t="s">
        <v>25872</v>
      </c>
    </row>
    <row r="25906" spans="1:2" x14ac:dyDescent="0.3">
      <c r="A25906">
        <v>25905</v>
      </c>
      <c r="B25906" t="s">
        <v>25873</v>
      </c>
    </row>
    <row r="25907" spans="1:2" x14ac:dyDescent="0.3">
      <c r="A25907">
        <v>25906</v>
      </c>
      <c r="B25907" t="s">
        <v>25874</v>
      </c>
    </row>
    <row r="25908" spans="1:2" x14ac:dyDescent="0.3">
      <c r="A25908">
        <v>25907</v>
      </c>
      <c r="B25908" t="s">
        <v>25875</v>
      </c>
    </row>
    <row r="25909" spans="1:2" x14ac:dyDescent="0.3">
      <c r="A25909">
        <v>25908</v>
      </c>
      <c r="B25909" t="s">
        <v>25876</v>
      </c>
    </row>
    <row r="25910" spans="1:2" x14ac:dyDescent="0.3">
      <c r="A25910">
        <v>25909</v>
      </c>
      <c r="B25910" t="s">
        <v>25877</v>
      </c>
    </row>
    <row r="25911" spans="1:2" x14ac:dyDescent="0.3">
      <c r="A25911">
        <v>25910</v>
      </c>
      <c r="B25911" t="s">
        <v>25878</v>
      </c>
    </row>
    <row r="25912" spans="1:2" x14ac:dyDescent="0.3">
      <c r="A25912">
        <v>25911</v>
      </c>
      <c r="B25912" t="s">
        <v>25879</v>
      </c>
    </row>
    <row r="25913" spans="1:2" x14ac:dyDescent="0.3">
      <c r="A25913">
        <v>25912</v>
      </c>
      <c r="B25913" t="s">
        <v>25880</v>
      </c>
    </row>
    <row r="25914" spans="1:2" x14ac:dyDescent="0.3">
      <c r="A25914">
        <v>25913</v>
      </c>
      <c r="B25914" t="s">
        <v>25881</v>
      </c>
    </row>
    <row r="25915" spans="1:2" x14ac:dyDescent="0.3">
      <c r="A25915">
        <v>25914</v>
      </c>
      <c r="B25915" t="s">
        <v>25882</v>
      </c>
    </row>
    <row r="25916" spans="1:2" x14ac:dyDescent="0.3">
      <c r="A25916">
        <v>25915</v>
      </c>
      <c r="B25916" t="s">
        <v>25883</v>
      </c>
    </row>
    <row r="25917" spans="1:2" x14ac:dyDescent="0.3">
      <c r="A25917">
        <v>25916</v>
      </c>
      <c r="B25917" t="s">
        <v>25884</v>
      </c>
    </row>
    <row r="25918" spans="1:2" x14ac:dyDescent="0.3">
      <c r="A25918">
        <v>25917</v>
      </c>
      <c r="B25918" t="s">
        <v>25885</v>
      </c>
    </row>
    <row r="25919" spans="1:2" x14ac:dyDescent="0.3">
      <c r="A25919">
        <v>25918</v>
      </c>
      <c r="B25919" t="s">
        <v>25886</v>
      </c>
    </row>
    <row r="25920" spans="1:2" x14ac:dyDescent="0.3">
      <c r="A25920">
        <v>25919</v>
      </c>
      <c r="B25920" t="s">
        <v>25887</v>
      </c>
    </row>
    <row r="25921" spans="1:2" x14ac:dyDescent="0.3">
      <c r="A25921">
        <v>25920</v>
      </c>
      <c r="B25921" t="s">
        <v>25888</v>
      </c>
    </row>
    <row r="25922" spans="1:2" x14ac:dyDescent="0.3">
      <c r="A25922">
        <v>25921</v>
      </c>
      <c r="B25922" t="s">
        <v>25889</v>
      </c>
    </row>
    <row r="25923" spans="1:2" x14ac:dyDescent="0.3">
      <c r="A25923">
        <v>25922</v>
      </c>
      <c r="B25923" t="s">
        <v>25890</v>
      </c>
    </row>
    <row r="25924" spans="1:2" x14ac:dyDescent="0.3">
      <c r="A25924">
        <v>25923</v>
      </c>
      <c r="B25924" t="s">
        <v>25891</v>
      </c>
    </row>
    <row r="25925" spans="1:2" x14ac:dyDescent="0.3">
      <c r="A25925">
        <v>25924</v>
      </c>
      <c r="B25925" t="s">
        <v>25892</v>
      </c>
    </row>
    <row r="25926" spans="1:2" x14ac:dyDescent="0.3">
      <c r="A25926">
        <v>25925</v>
      </c>
      <c r="B25926" t="s">
        <v>25893</v>
      </c>
    </row>
    <row r="25927" spans="1:2" x14ac:dyDescent="0.3">
      <c r="A25927">
        <v>25926</v>
      </c>
      <c r="B25927" t="s">
        <v>25894</v>
      </c>
    </row>
    <row r="25928" spans="1:2" x14ac:dyDescent="0.3">
      <c r="A25928">
        <v>25927</v>
      </c>
      <c r="B25928" t="s">
        <v>25895</v>
      </c>
    </row>
    <row r="25929" spans="1:2" x14ac:dyDescent="0.3">
      <c r="A25929">
        <v>25928</v>
      </c>
      <c r="B25929" t="s">
        <v>25896</v>
      </c>
    </row>
    <row r="25930" spans="1:2" x14ac:dyDescent="0.3">
      <c r="A25930">
        <v>25929</v>
      </c>
      <c r="B25930" t="s">
        <v>25897</v>
      </c>
    </row>
    <row r="25931" spans="1:2" x14ac:dyDescent="0.3">
      <c r="A25931">
        <v>25930</v>
      </c>
      <c r="B25931" t="s">
        <v>25898</v>
      </c>
    </row>
    <row r="25932" spans="1:2" x14ac:dyDescent="0.3">
      <c r="A25932">
        <v>25931</v>
      </c>
      <c r="B25932" t="s">
        <v>25899</v>
      </c>
    </row>
    <row r="25933" spans="1:2" x14ac:dyDescent="0.3">
      <c r="A25933">
        <v>25932</v>
      </c>
      <c r="B25933" t="s">
        <v>25900</v>
      </c>
    </row>
    <row r="25934" spans="1:2" x14ac:dyDescent="0.3">
      <c r="A25934">
        <v>25933</v>
      </c>
      <c r="B25934" t="s">
        <v>25901</v>
      </c>
    </row>
    <row r="25935" spans="1:2" x14ac:dyDescent="0.3">
      <c r="A25935">
        <v>25934</v>
      </c>
      <c r="B25935" t="s">
        <v>25902</v>
      </c>
    </row>
    <row r="25936" spans="1:2" x14ac:dyDescent="0.3">
      <c r="A25936">
        <v>25935</v>
      </c>
      <c r="B25936" t="s">
        <v>25903</v>
      </c>
    </row>
    <row r="25937" spans="1:2" x14ac:dyDescent="0.3">
      <c r="A25937">
        <v>25936</v>
      </c>
      <c r="B25937" t="s">
        <v>25904</v>
      </c>
    </row>
    <row r="25938" spans="1:2" x14ac:dyDescent="0.3">
      <c r="A25938">
        <v>25937</v>
      </c>
      <c r="B25938" t="s">
        <v>25905</v>
      </c>
    </row>
    <row r="25939" spans="1:2" x14ac:dyDescent="0.3">
      <c r="A25939">
        <v>25938</v>
      </c>
      <c r="B25939" t="s">
        <v>25906</v>
      </c>
    </row>
    <row r="25940" spans="1:2" x14ac:dyDescent="0.3">
      <c r="A25940">
        <v>25939</v>
      </c>
      <c r="B25940" t="s">
        <v>25907</v>
      </c>
    </row>
    <row r="25941" spans="1:2" x14ac:dyDescent="0.3">
      <c r="A25941">
        <v>25940</v>
      </c>
      <c r="B25941" t="s">
        <v>25908</v>
      </c>
    </row>
    <row r="25942" spans="1:2" x14ac:dyDescent="0.3">
      <c r="A25942">
        <v>25941</v>
      </c>
      <c r="B25942" t="s">
        <v>25909</v>
      </c>
    </row>
    <row r="25943" spans="1:2" x14ac:dyDescent="0.3">
      <c r="A25943">
        <v>25942</v>
      </c>
      <c r="B25943" t="s">
        <v>25910</v>
      </c>
    </row>
    <row r="25944" spans="1:2" x14ac:dyDescent="0.3">
      <c r="A25944">
        <v>25943</v>
      </c>
      <c r="B25944" t="s">
        <v>25911</v>
      </c>
    </row>
    <row r="25945" spans="1:2" x14ac:dyDescent="0.3">
      <c r="A25945">
        <v>25944</v>
      </c>
      <c r="B25945" t="s">
        <v>25912</v>
      </c>
    </row>
    <row r="25946" spans="1:2" x14ac:dyDescent="0.3">
      <c r="A25946">
        <v>25945</v>
      </c>
      <c r="B25946" t="s">
        <v>25913</v>
      </c>
    </row>
    <row r="25947" spans="1:2" x14ac:dyDescent="0.3">
      <c r="A25947">
        <v>25946</v>
      </c>
      <c r="B25947" t="s">
        <v>25914</v>
      </c>
    </row>
    <row r="25948" spans="1:2" x14ac:dyDescent="0.3">
      <c r="A25948">
        <v>25947</v>
      </c>
      <c r="B25948" t="s">
        <v>25915</v>
      </c>
    </row>
    <row r="25949" spans="1:2" x14ac:dyDescent="0.3">
      <c r="A25949">
        <v>25948</v>
      </c>
      <c r="B25949" t="s">
        <v>25916</v>
      </c>
    </row>
    <row r="25950" spans="1:2" x14ac:dyDescent="0.3">
      <c r="A25950">
        <v>25949</v>
      </c>
      <c r="B25950" t="s">
        <v>25917</v>
      </c>
    </row>
    <row r="25951" spans="1:2" x14ac:dyDescent="0.3">
      <c r="A25951">
        <v>25950</v>
      </c>
      <c r="B25951" t="s">
        <v>25918</v>
      </c>
    </row>
    <row r="25952" spans="1:2" x14ac:dyDescent="0.3">
      <c r="A25952">
        <v>25951</v>
      </c>
      <c r="B25952" t="s">
        <v>25919</v>
      </c>
    </row>
    <row r="25953" spans="1:2" x14ac:dyDescent="0.3">
      <c r="A25953">
        <v>25952</v>
      </c>
      <c r="B25953" t="s">
        <v>25920</v>
      </c>
    </row>
    <row r="25954" spans="1:2" x14ac:dyDescent="0.3">
      <c r="A25954">
        <v>25953</v>
      </c>
      <c r="B25954" t="s">
        <v>25921</v>
      </c>
    </row>
    <row r="25955" spans="1:2" x14ac:dyDescent="0.3">
      <c r="A25955">
        <v>25954</v>
      </c>
      <c r="B25955" t="s">
        <v>25922</v>
      </c>
    </row>
    <row r="25956" spans="1:2" x14ac:dyDescent="0.3">
      <c r="A25956">
        <v>25955</v>
      </c>
      <c r="B25956" t="s">
        <v>25923</v>
      </c>
    </row>
    <row r="25957" spans="1:2" x14ac:dyDescent="0.3">
      <c r="A25957">
        <v>25956</v>
      </c>
      <c r="B25957" t="s">
        <v>25924</v>
      </c>
    </row>
    <row r="25958" spans="1:2" x14ac:dyDescent="0.3">
      <c r="A25958">
        <v>25957</v>
      </c>
      <c r="B25958" t="s">
        <v>25925</v>
      </c>
    </row>
    <row r="25959" spans="1:2" x14ac:dyDescent="0.3">
      <c r="A25959">
        <v>25958</v>
      </c>
      <c r="B25959" t="s">
        <v>25926</v>
      </c>
    </row>
    <row r="25960" spans="1:2" x14ac:dyDescent="0.3">
      <c r="A25960">
        <v>25959</v>
      </c>
      <c r="B25960" t="s">
        <v>25927</v>
      </c>
    </row>
    <row r="25961" spans="1:2" x14ac:dyDescent="0.3">
      <c r="A25961">
        <v>25960</v>
      </c>
      <c r="B25961" t="s">
        <v>25928</v>
      </c>
    </row>
    <row r="25962" spans="1:2" x14ac:dyDescent="0.3">
      <c r="A25962">
        <v>25961</v>
      </c>
      <c r="B25962" t="s">
        <v>25929</v>
      </c>
    </row>
    <row r="25963" spans="1:2" x14ac:dyDescent="0.3">
      <c r="A25963">
        <v>25962</v>
      </c>
      <c r="B25963" t="s">
        <v>25930</v>
      </c>
    </row>
    <row r="25964" spans="1:2" x14ac:dyDescent="0.3">
      <c r="A25964">
        <v>25963</v>
      </c>
      <c r="B25964" t="s">
        <v>25931</v>
      </c>
    </row>
    <row r="25965" spans="1:2" x14ac:dyDescent="0.3">
      <c r="A25965">
        <v>25964</v>
      </c>
      <c r="B25965" t="s">
        <v>25932</v>
      </c>
    </row>
    <row r="25966" spans="1:2" x14ac:dyDescent="0.3">
      <c r="A25966">
        <v>25965</v>
      </c>
      <c r="B25966" t="s">
        <v>25933</v>
      </c>
    </row>
    <row r="25967" spans="1:2" x14ac:dyDescent="0.3">
      <c r="A25967">
        <v>25966</v>
      </c>
      <c r="B25967" t="s">
        <v>25934</v>
      </c>
    </row>
    <row r="25968" spans="1:2" x14ac:dyDescent="0.3">
      <c r="A25968">
        <v>25967</v>
      </c>
      <c r="B25968" t="s">
        <v>25935</v>
      </c>
    </row>
    <row r="25969" spans="1:2" x14ac:dyDescent="0.3">
      <c r="A25969">
        <v>25968</v>
      </c>
      <c r="B25969" t="s">
        <v>25936</v>
      </c>
    </row>
    <row r="25970" spans="1:2" x14ac:dyDescent="0.3">
      <c r="A25970">
        <v>25969</v>
      </c>
      <c r="B25970" t="s">
        <v>25937</v>
      </c>
    </row>
    <row r="25971" spans="1:2" x14ac:dyDescent="0.3">
      <c r="A25971">
        <v>25970</v>
      </c>
      <c r="B25971" t="s">
        <v>25938</v>
      </c>
    </row>
    <row r="25972" spans="1:2" x14ac:dyDescent="0.3">
      <c r="A25972">
        <v>25971</v>
      </c>
      <c r="B25972" t="s">
        <v>25939</v>
      </c>
    </row>
    <row r="25973" spans="1:2" x14ac:dyDescent="0.3">
      <c r="A25973">
        <v>25972</v>
      </c>
      <c r="B25973" t="s">
        <v>25940</v>
      </c>
    </row>
    <row r="25974" spans="1:2" x14ac:dyDescent="0.3">
      <c r="A25974">
        <v>25973</v>
      </c>
      <c r="B25974" t="s">
        <v>25941</v>
      </c>
    </row>
    <row r="25975" spans="1:2" x14ac:dyDescent="0.3">
      <c r="A25975">
        <v>25974</v>
      </c>
      <c r="B25975" t="s">
        <v>25942</v>
      </c>
    </row>
    <row r="25976" spans="1:2" x14ac:dyDescent="0.3">
      <c r="A25976">
        <v>25975</v>
      </c>
      <c r="B25976" t="s">
        <v>25943</v>
      </c>
    </row>
    <row r="25977" spans="1:2" x14ac:dyDescent="0.3">
      <c r="A25977">
        <v>25976</v>
      </c>
      <c r="B25977" t="s">
        <v>25944</v>
      </c>
    </row>
    <row r="25978" spans="1:2" x14ac:dyDescent="0.3">
      <c r="A25978">
        <v>25977</v>
      </c>
      <c r="B25978" t="s">
        <v>25945</v>
      </c>
    </row>
    <row r="25979" spans="1:2" x14ac:dyDescent="0.3">
      <c r="A25979">
        <v>25978</v>
      </c>
      <c r="B25979" t="s">
        <v>25946</v>
      </c>
    </row>
    <row r="25980" spans="1:2" x14ac:dyDescent="0.3">
      <c r="A25980">
        <v>25979</v>
      </c>
      <c r="B25980" t="s">
        <v>25947</v>
      </c>
    </row>
    <row r="25981" spans="1:2" x14ac:dyDescent="0.3">
      <c r="A25981">
        <v>25980</v>
      </c>
      <c r="B25981" t="s">
        <v>25948</v>
      </c>
    </row>
    <row r="25982" spans="1:2" x14ac:dyDescent="0.3">
      <c r="A25982">
        <v>25981</v>
      </c>
      <c r="B25982" t="s">
        <v>25949</v>
      </c>
    </row>
    <row r="25983" spans="1:2" x14ac:dyDescent="0.3">
      <c r="A25983">
        <v>25982</v>
      </c>
      <c r="B25983" t="s">
        <v>25950</v>
      </c>
    </row>
    <row r="25984" spans="1:2" x14ac:dyDescent="0.3">
      <c r="A25984">
        <v>25983</v>
      </c>
      <c r="B25984" t="s">
        <v>25951</v>
      </c>
    </row>
    <row r="25985" spans="1:2" x14ac:dyDescent="0.3">
      <c r="A25985">
        <v>25984</v>
      </c>
      <c r="B25985" t="s">
        <v>25952</v>
      </c>
    </row>
    <row r="25986" spans="1:2" x14ac:dyDescent="0.3">
      <c r="A25986">
        <v>25985</v>
      </c>
      <c r="B25986" t="s">
        <v>25953</v>
      </c>
    </row>
    <row r="25987" spans="1:2" x14ac:dyDescent="0.3">
      <c r="A25987">
        <v>25986</v>
      </c>
      <c r="B25987" t="s">
        <v>25954</v>
      </c>
    </row>
    <row r="25988" spans="1:2" x14ac:dyDescent="0.3">
      <c r="A25988">
        <v>25987</v>
      </c>
      <c r="B25988" t="s">
        <v>25955</v>
      </c>
    </row>
    <row r="25989" spans="1:2" x14ac:dyDescent="0.3">
      <c r="A25989">
        <v>25988</v>
      </c>
      <c r="B25989" t="s">
        <v>25956</v>
      </c>
    </row>
    <row r="25990" spans="1:2" x14ac:dyDescent="0.3">
      <c r="A25990">
        <v>25989</v>
      </c>
      <c r="B25990" t="s">
        <v>25957</v>
      </c>
    </row>
    <row r="25991" spans="1:2" x14ac:dyDescent="0.3">
      <c r="A25991">
        <v>25990</v>
      </c>
      <c r="B25991" t="s">
        <v>25958</v>
      </c>
    </row>
    <row r="25992" spans="1:2" x14ac:dyDescent="0.3">
      <c r="A25992">
        <v>25991</v>
      </c>
      <c r="B25992" t="s">
        <v>25959</v>
      </c>
    </row>
    <row r="25993" spans="1:2" x14ac:dyDescent="0.3">
      <c r="A25993">
        <v>25992</v>
      </c>
      <c r="B25993" t="s">
        <v>25960</v>
      </c>
    </row>
    <row r="25994" spans="1:2" x14ac:dyDescent="0.3">
      <c r="A25994">
        <v>25993</v>
      </c>
      <c r="B25994" t="s">
        <v>25961</v>
      </c>
    </row>
    <row r="25995" spans="1:2" x14ac:dyDescent="0.3">
      <c r="A25995">
        <v>25994</v>
      </c>
      <c r="B25995" t="s">
        <v>25962</v>
      </c>
    </row>
    <row r="25996" spans="1:2" x14ac:dyDescent="0.3">
      <c r="A25996">
        <v>25995</v>
      </c>
      <c r="B25996" t="s">
        <v>25963</v>
      </c>
    </row>
    <row r="25997" spans="1:2" x14ac:dyDescent="0.3">
      <c r="A25997">
        <v>25996</v>
      </c>
      <c r="B25997" t="s">
        <v>25964</v>
      </c>
    </row>
    <row r="25998" spans="1:2" x14ac:dyDescent="0.3">
      <c r="A25998">
        <v>25997</v>
      </c>
      <c r="B25998" t="s">
        <v>25965</v>
      </c>
    </row>
    <row r="25999" spans="1:2" x14ac:dyDescent="0.3">
      <c r="A25999">
        <v>25998</v>
      </c>
      <c r="B25999" t="s">
        <v>25966</v>
      </c>
    </row>
    <row r="26000" spans="1:2" x14ac:dyDescent="0.3">
      <c r="A26000">
        <v>25999</v>
      </c>
      <c r="B26000" t="s">
        <v>25967</v>
      </c>
    </row>
    <row r="26001" spans="1:2" x14ac:dyDescent="0.3">
      <c r="A26001">
        <v>26000</v>
      </c>
      <c r="B26001" t="s">
        <v>25968</v>
      </c>
    </row>
    <row r="26002" spans="1:2" x14ac:dyDescent="0.3">
      <c r="A26002">
        <v>26001</v>
      </c>
      <c r="B26002" t="s">
        <v>25969</v>
      </c>
    </row>
    <row r="26003" spans="1:2" x14ac:dyDescent="0.3">
      <c r="A26003">
        <v>26002</v>
      </c>
      <c r="B26003" t="s">
        <v>25970</v>
      </c>
    </row>
    <row r="26004" spans="1:2" x14ac:dyDescent="0.3">
      <c r="A26004">
        <v>26003</v>
      </c>
      <c r="B26004" t="s">
        <v>25971</v>
      </c>
    </row>
    <row r="26005" spans="1:2" x14ac:dyDescent="0.3">
      <c r="A26005">
        <v>26004</v>
      </c>
      <c r="B26005" t="s">
        <v>25972</v>
      </c>
    </row>
    <row r="26006" spans="1:2" x14ac:dyDescent="0.3">
      <c r="A26006">
        <v>26005</v>
      </c>
      <c r="B26006" t="s">
        <v>25973</v>
      </c>
    </row>
    <row r="26007" spans="1:2" x14ac:dyDescent="0.3">
      <c r="A26007">
        <v>26006</v>
      </c>
      <c r="B26007" t="s">
        <v>25974</v>
      </c>
    </row>
    <row r="26008" spans="1:2" x14ac:dyDescent="0.3">
      <c r="A26008">
        <v>26007</v>
      </c>
      <c r="B26008" t="s">
        <v>25975</v>
      </c>
    </row>
    <row r="26009" spans="1:2" x14ac:dyDescent="0.3">
      <c r="A26009">
        <v>26008</v>
      </c>
      <c r="B26009" t="s">
        <v>25976</v>
      </c>
    </row>
    <row r="26010" spans="1:2" x14ac:dyDescent="0.3">
      <c r="A26010">
        <v>26009</v>
      </c>
      <c r="B26010" t="s">
        <v>25977</v>
      </c>
    </row>
    <row r="26011" spans="1:2" x14ac:dyDescent="0.3">
      <c r="A26011">
        <v>26010</v>
      </c>
      <c r="B26011" t="s">
        <v>25978</v>
      </c>
    </row>
    <row r="26012" spans="1:2" x14ac:dyDescent="0.3">
      <c r="A26012">
        <v>26011</v>
      </c>
      <c r="B26012" t="s">
        <v>25979</v>
      </c>
    </row>
    <row r="26013" spans="1:2" x14ac:dyDescent="0.3">
      <c r="A26013">
        <v>26012</v>
      </c>
      <c r="B26013" t="s">
        <v>25980</v>
      </c>
    </row>
    <row r="26014" spans="1:2" x14ac:dyDescent="0.3">
      <c r="A26014">
        <v>26013</v>
      </c>
      <c r="B26014" t="s">
        <v>25981</v>
      </c>
    </row>
    <row r="26015" spans="1:2" x14ac:dyDescent="0.3">
      <c r="A26015">
        <v>26014</v>
      </c>
      <c r="B26015" t="s">
        <v>25982</v>
      </c>
    </row>
    <row r="26016" spans="1:2" x14ac:dyDescent="0.3">
      <c r="A26016">
        <v>26015</v>
      </c>
      <c r="B26016" t="s">
        <v>25983</v>
      </c>
    </row>
    <row r="26017" spans="1:2" x14ac:dyDescent="0.3">
      <c r="A26017">
        <v>26016</v>
      </c>
      <c r="B26017" t="s">
        <v>25984</v>
      </c>
    </row>
    <row r="26018" spans="1:2" x14ac:dyDescent="0.3">
      <c r="A26018">
        <v>26017</v>
      </c>
      <c r="B26018" t="s">
        <v>25985</v>
      </c>
    </row>
    <row r="26019" spans="1:2" x14ac:dyDescent="0.3">
      <c r="A26019">
        <v>26018</v>
      </c>
      <c r="B26019" t="s">
        <v>25986</v>
      </c>
    </row>
    <row r="26020" spans="1:2" x14ac:dyDescent="0.3">
      <c r="A26020">
        <v>26019</v>
      </c>
      <c r="B26020" t="s">
        <v>25987</v>
      </c>
    </row>
    <row r="26021" spans="1:2" x14ac:dyDescent="0.3">
      <c r="A26021">
        <v>26020</v>
      </c>
      <c r="B26021" t="s">
        <v>25988</v>
      </c>
    </row>
    <row r="26022" spans="1:2" x14ac:dyDescent="0.3">
      <c r="A26022">
        <v>26021</v>
      </c>
      <c r="B26022" t="s">
        <v>25989</v>
      </c>
    </row>
    <row r="26023" spans="1:2" x14ac:dyDescent="0.3">
      <c r="A26023">
        <v>26022</v>
      </c>
      <c r="B26023" t="s">
        <v>25990</v>
      </c>
    </row>
    <row r="26024" spans="1:2" x14ac:dyDescent="0.3">
      <c r="A26024">
        <v>26023</v>
      </c>
      <c r="B26024" t="s">
        <v>25991</v>
      </c>
    </row>
    <row r="26025" spans="1:2" x14ac:dyDescent="0.3">
      <c r="A26025">
        <v>26024</v>
      </c>
      <c r="B26025" t="s">
        <v>25992</v>
      </c>
    </row>
    <row r="26026" spans="1:2" x14ac:dyDescent="0.3">
      <c r="A26026">
        <v>26025</v>
      </c>
      <c r="B26026" t="s">
        <v>25993</v>
      </c>
    </row>
    <row r="26027" spans="1:2" x14ac:dyDescent="0.3">
      <c r="A26027">
        <v>26026</v>
      </c>
      <c r="B26027" t="s">
        <v>25994</v>
      </c>
    </row>
    <row r="26028" spans="1:2" x14ac:dyDescent="0.3">
      <c r="A26028">
        <v>26027</v>
      </c>
      <c r="B26028" t="s">
        <v>25995</v>
      </c>
    </row>
    <row r="26029" spans="1:2" x14ac:dyDescent="0.3">
      <c r="A26029">
        <v>26028</v>
      </c>
      <c r="B26029" t="s">
        <v>25996</v>
      </c>
    </row>
    <row r="26030" spans="1:2" x14ac:dyDescent="0.3">
      <c r="A26030">
        <v>26029</v>
      </c>
      <c r="B26030" t="s">
        <v>25997</v>
      </c>
    </row>
    <row r="26031" spans="1:2" x14ac:dyDescent="0.3">
      <c r="A26031">
        <v>26030</v>
      </c>
      <c r="B26031" t="s">
        <v>25998</v>
      </c>
    </row>
    <row r="26032" spans="1:2" x14ac:dyDescent="0.3">
      <c r="A26032">
        <v>26031</v>
      </c>
      <c r="B26032" t="s">
        <v>25999</v>
      </c>
    </row>
    <row r="26033" spans="1:2" x14ac:dyDescent="0.3">
      <c r="A26033">
        <v>26032</v>
      </c>
      <c r="B26033" t="s">
        <v>26000</v>
      </c>
    </row>
    <row r="26034" spans="1:2" x14ac:dyDescent="0.3">
      <c r="A26034">
        <v>26033</v>
      </c>
      <c r="B26034" t="s">
        <v>26001</v>
      </c>
    </row>
    <row r="26035" spans="1:2" x14ac:dyDescent="0.3">
      <c r="A26035">
        <v>26034</v>
      </c>
      <c r="B26035" t="s">
        <v>26002</v>
      </c>
    </row>
    <row r="26036" spans="1:2" x14ac:dyDescent="0.3">
      <c r="A26036">
        <v>26035</v>
      </c>
      <c r="B26036" t="s">
        <v>26003</v>
      </c>
    </row>
    <row r="26037" spans="1:2" x14ac:dyDescent="0.3">
      <c r="A26037">
        <v>26036</v>
      </c>
      <c r="B26037" t="s">
        <v>26004</v>
      </c>
    </row>
    <row r="26038" spans="1:2" x14ac:dyDescent="0.3">
      <c r="A26038">
        <v>26037</v>
      </c>
      <c r="B26038" t="s">
        <v>26005</v>
      </c>
    </row>
    <row r="26039" spans="1:2" x14ac:dyDescent="0.3">
      <c r="A26039">
        <v>26038</v>
      </c>
      <c r="B26039" t="s">
        <v>26006</v>
      </c>
    </row>
    <row r="26040" spans="1:2" x14ac:dyDescent="0.3">
      <c r="A26040">
        <v>26039</v>
      </c>
      <c r="B26040" t="s">
        <v>26007</v>
      </c>
    </row>
    <row r="26041" spans="1:2" x14ac:dyDescent="0.3">
      <c r="A26041">
        <v>26040</v>
      </c>
      <c r="B26041" t="s">
        <v>26008</v>
      </c>
    </row>
    <row r="26042" spans="1:2" x14ac:dyDescent="0.3">
      <c r="A26042">
        <v>26041</v>
      </c>
      <c r="B26042" t="s">
        <v>26009</v>
      </c>
    </row>
    <row r="26043" spans="1:2" x14ac:dyDescent="0.3">
      <c r="A26043">
        <v>26042</v>
      </c>
      <c r="B26043" t="s">
        <v>26010</v>
      </c>
    </row>
    <row r="26044" spans="1:2" x14ac:dyDescent="0.3">
      <c r="A26044">
        <v>26043</v>
      </c>
      <c r="B26044" t="s">
        <v>26011</v>
      </c>
    </row>
    <row r="26045" spans="1:2" x14ac:dyDescent="0.3">
      <c r="A26045">
        <v>26044</v>
      </c>
      <c r="B26045" t="s">
        <v>26012</v>
      </c>
    </row>
    <row r="26046" spans="1:2" x14ac:dyDescent="0.3">
      <c r="A26046">
        <v>26045</v>
      </c>
      <c r="B26046" t="s">
        <v>26013</v>
      </c>
    </row>
    <row r="26047" spans="1:2" x14ac:dyDescent="0.3">
      <c r="A26047">
        <v>26046</v>
      </c>
      <c r="B26047" t="s">
        <v>26014</v>
      </c>
    </row>
    <row r="26048" spans="1:2" x14ac:dyDescent="0.3">
      <c r="A26048">
        <v>26047</v>
      </c>
      <c r="B26048" t="s">
        <v>26015</v>
      </c>
    </row>
    <row r="26049" spans="1:2" x14ac:dyDescent="0.3">
      <c r="A26049">
        <v>26048</v>
      </c>
      <c r="B26049" t="s">
        <v>26016</v>
      </c>
    </row>
    <row r="26050" spans="1:2" x14ac:dyDescent="0.3">
      <c r="A26050">
        <v>26049</v>
      </c>
      <c r="B26050" t="s">
        <v>26017</v>
      </c>
    </row>
    <row r="26051" spans="1:2" x14ac:dyDescent="0.3">
      <c r="A26051">
        <v>26050</v>
      </c>
      <c r="B26051" t="s">
        <v>26018</v>
      </c>
    </row>
    <row r="26052" spans="1:2" x14ac:dyDescent="0.3">
      <c r="A26052">
        <v>26051</v>
      </c>
      <c r="B26052" t="s">
        <v>26019</v>
      </c>
    </row>
    <row r="26053" spans="1:2" x14ac:dyDescent="0.3">
      <c r="A26053">
        <v>26052</v>
      </c>
      <c r="B26053" t="s">
        <v>26020</v>
      </c>
    </row>
    <row r="26054" spans="1:2" x14ac:dyDescent="0.3">
      <c r="A26054">
        <v>26053</v>
      </c>
      <c r="B26054" t="s">
        <v>26021</v>
      </c>
    </row>
    <row r="26055" spans="1:2" x14ac:dyDescent="0.3">
      <c r="A26055">
        <v>26054</v>
      </c>
      <c r="B26055" t="s">
        <v>26022</v>
      </c>
    </row>
    <row r="26056" spans="1:2" x14ac:dyDescent="0.3">
      <c r="A26056">
        <v>26055</v>
      </c>
      <c r="B26056" t="s">
        <v>26023</v>
      </c>
    </row>
    <row r="26057" spans="1:2" x14ac:dyDescent="0.3">
      <c r="A26057">
        <v>26056</v>
      </c>
      <c r="B26057" t="s">
        <v>26024</v>
      </c>
    </row>
    <row r="26058" spans="1:2" x14ac:dyDescent="0.3">
      <c r="A26058">
        <v>26057</v>
      </c>
      <c r="B26058" t="s">
        <v>26025</v>
      </c>
    </row>
    <row r="26059" spans="1:2" x14ac:dyDescent="0.3">
      <c r="A26059">
        <v>26058</v>
      </c>
      <c r="B26059" t="s">
        <v>26026</v>
      </c>
    </row>
    <row r="26060" spans="1:2" x14ac:dyDescent="0.3">
      <c r="A26060">
        <v>26059</v>
      </c>
      <c r="B26060" t="s">
        <v>26027</v>
      </c>
    </row>
    <row r="26061" spans="1:2" x14ac:dyDescent="0.3">
      <c r="A26061">
        <v>26060</v>
      </c>
      <c r="B26061" t="s">
        <v>26028</v>
      </c>
    </row>
    <row r="26062" spans="1:2" x14ac:dyDescent="0.3">
      <c r="A26062">
        <v>26061</v>
      </c>
      <c r="B26062" t="s">
        <v>26029</v>
      </c>
    </row>
    <row r="26063" spans="1:2" x14ac:dyDescent="0.3">
      <c r="A26063">
        <v>26062</v>
      </c>
      <c r="B26063" t="s">
        <v>26030</v>
      </c>
    </row>
    <row r="26064" spans="1:2" x14ac:dyDescent="0.3">
      <c r="A26064">
        <v>26063</v>
      </c>
      <c r="B26064" t="s">
        <v>26031</v>
      </c>
    </row>
    <row r="26065" spans="1:2" x14ac:dyDescent="0.3">
      <c r="A26065">
        <v>26064</v>
      </c>
      <c r="B26065" t="s">
        <v>26032</v>
      </c>
    </row>
    <row r="26066" spans="1:2" x14ac:dyDescent="0.3">
      <c r="A26066">
        <v>26065</v>
      </c>
      <c r="B26066" t="s">
        <v>26033</v>
      </c>
    </row>
    <row r="26067" spans="1:2" x14ac:dyDescent="0.3">
      <c r="A26067">
        <v>26066</v>
      </c>
      <c r="B26067" t="s">
        <v>26034</v>
      </c>
    </row>
    <row r="26068" spans="1:2" x14ac:dyDescent="0.3">
      <c r="A26068">
        <v>26067</v>
      </c>
      <c r="B26068" t="s">
        <v>26035</v>
      </c>
    </row>
    <row r="26069" spans="1:2" x14ac:dyDescent="0.3">
      <c r="A26069">
        <v>26068</v>
      </c>
      <c r="B26069" t="s">
        <v>26036</v>
      </c>
    </row>
    <row r="26070" spans="1:2" x14ac:dyDescent="0.3">
      <c r="A26070">
        <v>26069</v>
      </c>
      <c r="B26070" t="s">
        <v>26037</v>
      </c>
    </row>
    <row r="26071" spans="1:2" x14ac:dyDescent="0.3">
      <c r="A26071">
        <v>26070</v>
      </c>
      <c r="B26071" t="s">
        <v>26038</v>
      </c>
    </row>
    <row r="26072" spans="1:2" x14ac:dyDescent="0.3">
      <c r="A26072">
        <v>26071</v>
      </c>
      <c r="B26072" t="s">
        <v>26039</v>
      </c>
    </row>
    <row r="26073" spans="1:2" x14ac:dyDescent="0.3">
      <c r="A26073">
        <v>26072</v>
      </c>
      <c r="B26073" t="s">
        <v>26040</v>
      </c>
    </row>
    <row r="26074" spans="1:2" x14ac:dyDescent="0.3">
      <c r="A26074">
        <v>26073</v>
      </c>
      <c r="B26074" t="s">
        <v>26041</v>
      </c>
    </row>
    <row r="26075" spans="1:2" x14ac:dyDescent="0.3">
      <c r="A26075">
        <v>26074</v>
      </c>
      <c r="B26075" t="s">
        <v>26042</v>
      </c>
    </row>
    <row r="26076" spans="1:2" x14ac:dyDescent="0.3">
      <c r="A26076">
        <v>26075</v>
      </c>
      <c r="B26076" t="s">
        <v>26043</v>
      </c>
    </row>
    <row r="26077" spans="1:2" x14ac:dyDescent="0.3">
      <c r="A26077">
        <v>26076</v>
      </c>
      <c r="B26077" t="s">
        <v>26044</v>
      </c>
    </row>
    <row r="26078" spans="1:2" x14ac:dyDescent="0.3">
      <c r="A26078">
        <v>26077</v>
      </c>
      <c r="B26078" t="s">
        <v>26045</v>
      </c>
    </row>
    <row r="26079" spans="1:2" x14ac:dyDescent="0.3">
      <c r="A26079">
        <v>26078</v>
      </c>
      <c r="B26079" t="s">
        <v>26046</v>
      </c>
    </row>
    <row r="26080" spans="1:2" x14ac:dyDescent="0.3">
      <c r="A26080">
        <v>26079</v>
      </c>
      <c r="B26080" t="s">
        <v>26047</v>
      </c>
    </row>
    <row r="26081" spans="1:2" x14ac:dyDescent="0.3">
      <c r="A26081">
        <v>26080</v>
      </c>
      <c r="B26081" t="s">
        <v>26048</v>
      </c>
    </row>
    <row r="26082" spans="1:2" x14ac:dyDescent="0.3">
      <c r="A26082">
        <v>26081</v>
      </c>
      <c r="B26082" t="s">
        <v>26049</v>
      </c>
    </row>
    <row r="26083" spans="1:2" x14ac:dyDescent="0.3">
      <c r="A26083">
        <v>26082</v>
      </c>
      <c r="B26083" t="s">
        <v>26050</v>
      </c>
    </row>
    <row r="26084" spans="1:2" x14ac:dyDescent="0.3">
      <c r="A26084">
        <v>26083</v>
      </c>
      <c r="B26084" t="s">
        <v>26051</v>
      </c>
    </row>
    <row r="26085" spans="1:2" x14ac:dyDescent="0.3">
      <c r="A26085">
        <v>26084</v>
      </c>
      <c r="B26085" t="s">
        <v>26052</v>
      </c>
    </row>
    <row r="26086" spans="1:2" x14ac:dyDescent="0.3">
      <c r="A26086">
        <v>26085</v>
      </c>
      <c r="B26086" t="s">
        <v>26053</v>
      </c>
    </row>
    <row r="26087" spans="1:2" x14ac:dyDescent="0.3">
      <c r="A26087">
        <v>26086</v>
      </c>
      <c r="B26087" t="s">
        <v>26054</v>
      </c>
    </row>
    <row r="26088" spans="1:2" x14ac:dyDescent="0.3">
      <c r="A26088">
        <v>26087</v>
      </c>
      <c r="B26088" t="s">
        <v>26055</v>
      </c>
    </row>
    <row r="26089" spans="1:2" x14ac:dyDescent="0.3">
      <c r="A26089">
        <v>26088</v>
      </c>
      <c r="B26089" t="s">
        <v>26056</v>
      </c>
    </row>
    <row r="26090" spans="1:2" x14ac:dyDescent="0.3">
      <c r="A26090">
        <v>26089</v>
      </c>
      <c r="B26090" t="s">
        <v>26057</v>
      </c>
    </row>
    <row r="26091" spans="1:2" x14ac:dyDescent="0.3">
      <c r="A26091">
        <v>26090</v>
      </c>
      <c r="B26091" t="s">
        <v>26058</v>
      </c>
    </row>
    <row r="26092" spans="1:2" x14ac:dyDescent="0.3">
      <c r="A26092">
        <v>26091</v>
      </c>
      <c r="B26092" t="s">
        <v>26059</v>
      </c>
    </row>
    <row r="26093" spans="1:2" x14ac:dyDescent="0.3">
      <c r="A26093">
        <v>26092</v>
      </c>
      <c r="B26093" t="s">
        <v>26060</v>
      </c>
    </row>
    <row r="26094" spans="1:2" x14ac:dyDescent="0.3">
      <c r="A26094">
        <v>26093</v>
      </c>
      <c r="B26094" t="s">
        <v>26061</v>
      </c>
    </row>
    <row r="26095" spans="1:2" x14ac:dyDescent="0.3">
      <c r="A26095">
        <v>26094</v>
      </c>
      <c r="B26095" t="s">
        <v>26062</v>
      </c>
    </row>
    <row r="26096" spans="1:2" x14ac:dyDescent="0.3">
      <c r="A26096">
        <v>26095</v>
      </c>
      <c r="B26096" t="s">
        <v>26063</v>
      </c>
    </row>
    <row r="26097" spans="1:2" x14ac:dyDescent="0.3">
      <c r="A26097">
        <v>26096</v>
      </c>
      <c r="B26097" t="s">
        <v>26064</v>
      </c>
    </row>
    <row r="26098" spans="1:2" x14ac:dyDescent="0.3">
      <c r="A26098">
        <v>26097</v>
      </c>
      <c r="B26098" t="s">
        <v>26065</v>
      </c>
    </row>
    <row r="26099" spans="1:2" x14ac:dyDescent="0.3">
      <c r="A26099">
        <v>26098</v>
      </c>
      <c r="B26099" t="s">
        <v>26066</v>
      </c>
    </row>
    <row r="26100" spans="1:2" x14ac:dyDescent="0.3">
      <c r="A26100">
        <v>26099</v>
      </c>
      <c r="B26100" t="s">
        <v>26067</v>
      </c>
    </row>
    <row r="26101" spans="1:2" x14ac:dyDescent="0.3">
      <c r="A26101">
        <v>26100</v>
      </c>
      <c r="B26101" t="s">
        <v>26068</v>
      </c>
    </row>
    <row r="26102" spans="1:2" x14ac:dyDescent="0.3">
      <c r="A26102">
        <v>26101</v>
      </c>
      <c r="B26102" t="s">
        <v>26069</v>
      </c>
    </row>
    <row r="26103" spans="1:2" x14ac:dyDescent="0.3">
      <c r="A26103">
        <v>26102</v>
      </c>
      <c r="B26103" t="s">
        <v>26070</v>
      </c>
    </row>
    <row r="26104" spans="1:2" x14ac:dyDescent="0.3">
      <c r="A26104">
        <v>26103</v>
      </c>
      <c r="B26104" t="s">
        <v>26071</v>
      </c>
    </row>
    <row r="26105" spans="1:2" x14ac:dyDescent="0.3">
      <c r="A26105">
        <v>26104</v>
      </c>
      <c r="B26105" t="s">
        <v>26072</v>
      </c>
    </row>
    <row r="26106" spans="1:2" x14ac:dyDescent="0.3">
      <c r="A26106">
        <v>26105</v>
      </c>
      <c r="B26106" t="s">
        <v>26073</v>
      </c>
    </row>
    <row r="26107" spans="1:2" x14ac:dyDescent="0.3">
      <c r="A26107">
        <v>26106</v>
      </c>
      <c r="B26107" t="s">
        <v>26074</v>
      </c>
    </row>
    <row r="26108" spans="1:2" x14ac:dyDescent="0.3">
      <c r="A26108">
        <v>26107</v>
      </c>
      <c r="B26108" t="s">
        <v>26075</v>
      </c>
    </row>
    <row r="26109" spans="1:2" x14ac:dyDescent="0.3">
      <c r="A26109">
        <v>26108</v>
      </c>
      <c r="B26109" t="s">
        <v>26076</v>
      </c>
    </row>
    <row r="26110" spans="1:2" x14ac:dyDescent="0.3">
      <c r="A26110">
        <v>26109</v>
      </c>
      <c r="B26110" t="s">
        <v>26077</v>
      </c>
    </row>
    <row r="26111" spans="1:2" x14ac:dyDescent="0.3">
      <c r="A26111">
        <v>26110</v>
      </c>
      <c r="B26111" t="s">
        <v>26078</v>
      </c>
    </row>
    <row r="26112" spans="1:2" x14ac:dyDescent="0.3">
      <c r="A26112">
        <v>26111</v>
      </c>
      <c r="B26112" t="s">
        <v>26079</v>
      </c>
    </row>
    <row r="26113" spans="1:2" x14ac:dyDescent="0.3">
      <c r="A26113">
        <v>26112</v>
      </c>
      <c r="B26113" t="s">
        <v>26080</v>
      </c>
    </row>
    <row r="26114" spans="1:2" x14ac:dyDescent="0.3">
      <c r="A26114">
        <v>26113</v>
      </c>
      <c r="B26114" t="s">
        <v>26081</v>
      </c>
    </row>
    <row r="26115" spans="1:2" x14ac:dyDescent="0.3">
      <c r="A26115">
        <v>26114</v>
      </c>
      <c r="B26115" t="s">
        <v>26082</v>
      </c>
    </row>
    <row r="26116" spans="1:2" x14ac:dyDescent="0.3">
      <c r="A26116">
        <v>26115</v>
      </c>
      <c r="B26116" t="s">
        <v>26083</v>
      </c>
    </row>
    <row r="26117" spans="1:2" x14ac:dyDescent="0.3">
      <c r="A26117">
        <v>26116</v>
      </c>
      <c r="B26117" t="s">
        <v>26084</v>
      </c>
    </row>
    <row r="26118" spans="1:2" x14ac:dyDescent="0.3">
      <c r="A26118">
        <v>26117</v>
      </c>
      <c r="B26118" t="s">
        <v>26085</v>
      </c>
    </row>
    <row r="26119" spans="1:2" x14ac:dyDescent="0.3">
      <c r="A26119">
        <v>26118</v>
      </c>
      <c r="B26119" t="s">
        <v>26086</v>
      </c>
    </row>
    <row r="26120" spans="1:2" x14ac:dyDescent="0.3">
      <c r="A26120">
        <v>26119</v>
      </c>
      <c r="B26120" t="s">
        <v>26087</v>
      </c>
    </row>
    <row r="26121" spans="1:2" x14ac:dyDescent="0.3">
      <c r="A26121">
        <v>26120</v>
      </c>
      <c r="B26121" t="s">
        <v>26088</v>
      </c>
    </row>
    <row r="26122" spans="1:2" x14ac:dyDescent="0.3">
      <c r="A26122">
        <v>26121</v>
      </c>
      <c r="B26122" t="s">
        <v>26089</v>
      </c>
    </row>
    <row r="26123" spans="1:2" x14ac:dyDescent="0.3">
      <c r="A26123">
        <v>26122</v>
      </c>
      <c r="B26123" t="s">
        <v>26090</v>
      </c>
    </row>
    <row r="26124" spans="1:2" x14ac:dyDescent="0.3">
      <c r="A26124">
        <v>26123</v>
      </c>
      <c r="B26124" t="s">
        <v>26091</v>
      </c>
    </row>
    <row r="26125" spans="1:2" x14ac:dyDescent="0.3">
      <c r="A26125">
        <v>26124</v>
      </c>
      <c r="B26125" t="s">
        <v>26092</v>
      </c>
    </row>
    <row r="26126" spans="1:2" x14ac:dyDescent="0.3">
      <c r="A26126">
        <v>26125</v>
      </c>
      <c r="B26126" t="s">
        <v>26093</v>
      </c>
    </row>
    <row r="26127" spans="1:2" x14ac:dyDescent="0.3">
      <c r="A26127">
        <v>26126</v>
      </c>
      <c r="B26127" t="s">
        <v>26094</v>
      </c>
    </row>
    <row r="26128" spans="1:2" x14ac:dyDescent="0.3">
      <c r="A26128">
        <v>26127</v>
      </c>
      <c r="B26128" t="s">
        <v>26095</v>
      </c>
    </row>
    <row r="26129" spans="1:2" x14ac:dyDescent="0.3">
      <c r="A26129">
        <v>26128</v>
      </c>
      <c r="B26129" t="s">
        <v>26096</v>
      </c>
    </row>
    <row r="26130" spans="1:2" x14ac:dyDescent="0.3">
      <c r="A26130">
        <v>26129</v>
      </c>
      <c r="B26130" t="s">
        <v>26097</v>
      </c>
    </row>
    <row r="26131" spans="1:2" x14ac:dyDescent="0.3">
      <c r="A26131">
        <v>26130</v>
      </c>
      <c r="B26131" t="s">
        <v>26098</v>
      </c>
    </row>
    <row r="26132" spans="1:2" x14ac:dyDescent="0.3">
      <c r="A26132">
        <v>26131</v>
      </c>
      <c r="B26132" t="s">
        <v>26099</v>
      </c>
    </row>
    <row r="26133" spans="1:2" x14ac:dyDescent="0.3">
      <c r="A26133">
        <v>26132</v>
      </c>
      <c r="B26133" t="s">
        <v>26100</v>
      </c>
    </row>
    <row r="26134" spans="1:2" x14ac:dyDescent="0.3">
      <c r="A26134">
        <v>26133</v>
      </c>
      <c r="B26134" t="s">
        <v>26101</v>
      </c>
    </row>
    <row r="26135" spans="1:2" x14ac:dyDescent="0.3">
      <c r="A26135">
        <v>26134</v>
      </c>
      <c r="B26135" t="s">
        <v>26102</v>
      </c>
    </row>
    <row r="26136" spans="1:2" x14ac:dyDescent="0.3">
      <c r="A26136">
        <v>26135</v>
      </c>
      <c r="B26136" t="s">
        <v>26103</v>
      </c>
    </row>
    <row r="26137" spans="1:2" x14ac:dyDescent="0.3">
      <c r="A26137">
        <v>26136</v>
      </c>
      <c r="B26137" t="s">
        <v>26104</v>
      </c>
    </row>
    <row r="26138" spans="1:2" x14ac:dyDescent="0.3">
      <c r="A26138">
        <v>26137</v>
      </c>
      <c r="B26138" t="s">
        <v>26105</v>
      </c>
    </row>
    <row r="26139" spans="1:2" x14ac:dyDescent="0.3">
      <c r="A26139">
        <v>26138</v>
      </c>
      <c r="B26139" t="s">
        <v>26106</v>
      </c>
    </row>
    <row r="26140" spans="1:2" x14ac:dyDescent="0.3">
      <c r="A26140">
        <v>26139</v>
      </c>
      <c r="B26140" t="s">
        <v>26107</v>
      </c>
    </row>
    <row r="26141" spans="1:2" x14ac:dyDescent="0.3">
      <c r="A26141">
        <v>26140</v>
      </c>
      <c r="B26141" t="s">
        <v>26108</v>
      </c>
    </row>
    <row r="26142" spans="1:2" x14ac:dyDescent="0.3">
      <c r="A26142">
        <v>26141</v>
      </c>
      <c r="B26142" t="s">
        <v>26109</v>
      </c>
    </row>
    <row r="26143" spans="1:2" x14ac:dyDescent="0.3">
      <c r="A26143">
        <v>26142</v>
      </c>
      <c r="B26143" t="s">
        <v>26110</v>
      </c>
    </row>
    <row r="26144" spans="1:2" x14ac:dyDescent="0.3">
      <c r="A26144">
        <v>26143</v>
      </c>
      <c r="B26144" t="s">
        <v>26111</v>
      </c>
    </row>
    <row r="26145" spans="1:2" x14ac:dyDescent="0.3">
      <c r="A26145">
        <v>26144</v>
      </c>
      <c r="B26145" t="s">
        <v>26112</v>
      </c>
    </row>
    <row r="26146" spans="1:2" x14ac:dyDescent="0.3">
      <c r="A26146">
        <v>26145</v>
      </c>
      <c r="B26146" t="s">
        <v>26113</v>
      </c>
    </row>
    <row r="26147" spans="1:2" x14ac:dyDescent="0.3">
      <c r="A26147">
        <v>26146</v>
      </c>
      <c r="B26147" t="s">
        <v>26114</v>
      </c>
    </row>
    <row r="26148" spans="1:2" x14ac:dyDescent="0.3">
      <c r="A26148">
        <v>26147</v>
      </c>
      <c r="B26148" t="s">
        <v>26115</v>
      </c>
    </row>
    <row r="26149" spans="1:2" x14ac:dyDescent="0.3">
      <c r="A26149">
        <v>26148</v>
      </c>
      <c r="B26149" t="s">
        <v>26116</v>
      </c>
    </row>
    <row r="26150" spans="1:2" x14ac:dyDescent="0.3">
      <c r="A26150">
        <v>26149</v>
      </c>
      <c r="B26150" t="s">
        <v>26117</v>
      </c>
    </row>
    <row r="26151" spans="1:2" x14ac:dyDescent="0.3">
      <c r="A26151">
        <v>26150</v>
      </c>
      <c r="B26151" t="s">
        <v>26118</v>
      </c>
    </row>
    <row r="26152" spans="1:2" x14ac:dyDescent="0.3">
      <c r="A26152">
        <v>26151</v>
      </c>
      <c r="B26152" t="s">
        <v>26119</v>
      </c>
    </row>
    <row r="26153" spans="1:2" x14ac:dyDescent="0.3">
      <c r="A26153">
        <v>26152</v>
      </c>
      <c r="B26153" t="s">
        <v>26120</v>
      </c>
    </row>
    <row r="26154" spans="1:2" x14ac:dyDescent="0.3">
      <c r="A26154">
        <v>26153</v>
      </c>
      <c r="B26154" t="s">
        <v>26121</v>
      </c>
    </row>
    <row r="26155" spans="1:2" x14ac:dyDescent="0.3">
      <c r="A26155">
        <v>26154</v>
      </c>
      <c r="B26155" t="s">
        <v>26122</v>
      </c>
    </row>
    <row r="26156" spans="1:2" x14ac:dyDescent="0.3">
      <c r="A26156">
        <v>26155</v>
      </c>
      <c r="B26156" t="s">
        <v>26123</v>
      </c>
    </row>
    <row r="26157" spans="1:2" x14ac:dyDescent="0.3">
      <c r="A26157">
        <v>26156</v>
      </c>
      <c r="B26157" t="s">
        <v>26124</v>
      </c>
    </row>
    <row r="26158" spans="1:2" x14ac:dyDescent="0.3">
      <c r="A26158">
        <v>26157</v>
      </c>
      <c r="B26158" t="s">
        <v>26125</v>
      </c>
    </row>
    <row r="26159" spans="1:2" x14ac:dyDescent="0.3">
      <c r="A26159">
        <v>26158</v>
      </c>
      <c r="B26159" t="s">
        <v>26126</v>
      </c>
    </row>
    <row r="26160" spans="1:2" x14ac:dyDescent="0.3">
      <c r="A26160">
        <v>26159</v>
      </c>
      <c r="B26160" t="s">
        <v>26127</v>
      </c>
    </row>
    <row r="26161" spans="1:2" x14ac:dyDescent="0.3">
      <c r="A26161">
        <v>26160</v>
      </c>
      <c r="B26161" t="s">
        <v>26128</v>
      </c>
    </row>
    <row r="26162" spans="1:2" x14ac:dyDescent="0.3">
      <c r="A26162">
        <v>26161</v>
      </c>
      <c r="B26162" t="s">
        <v>26129</v>
      </c>
    </row>
    <row r="26163" spans="1:2" x14ac:dyDescent="0.3">
      <c r="A26163">
        <v>26162</v>
      </c>
      <c r="B26163" t="s">
        <v>26130</v>
      </c>
    </row>
    <row r="26164" spans="1:2" x14ac:dyDescent="0.3">
      <c r="A26164">
        <v>26163</v>
      </c>
      <c r="B26164" t="s">
        <v>26131</v>
      </c>
    </row>
    <row r="26165" spans="1:2" x14ac:dyDescent="0.3">
      <c r="A26165">
        <v>26164</v>
      </c>
      <c r="B26165" t="s">
        <v>26132</v>
      </c>
    </row>
    <row r="26166" spans="1:2" x14ac:dyDescent="0.3">
      <c r="A26166">
        <v>26165</v>
      </c>
      <c r="B26166" t="s">
        <v>26133</v>
      </c>
    </row>
    <row r="26167" spans="1:2" x14ac:dyDescent="0.3">
      <c r="A26167">
        <v>26166</v>
      </c>
      <c r="B26167" t="s">
        <v>26134</v>
      </c>
    </row>
    <row r="26168" spans="1:2" x14ac:dyDescent="0.3">
      <c r="A26168">
        <v>26167</v>
      </c>
      <c r="B26168" t="s">
        <v>26135</v>
      </c>
    </row>
    <row r="26169" spans="1:2" x14ac:dyDescent="0.3">
      <c r="A26169">
        <v>26168</v>
      </c>
      <c r="B26169" t="s">
        <v>26136</v>
      </c>
    </row>
    <row r="26170" spans="1:2" x14ac:dyDescent="0.3">
      <c r="A26170">
        <v>26169</v>
      </c>
      <c r="B26170" t="s">
        <v>26137</v>
      </c>
    </row>
    <row r="26171" spans="1:2" x14ac:dyDescent="0.3">
      <c r="A26171">
        <v>26170</v>
      </c>
      <c r="B26171" t="s">
        <v>26138</v>
      </c>
    </row>
    <row r="26172" spans="1:2" x14ac:dyDescent="0.3">
      <c r="A26172">
        <v>26171</v>
      </c>
      <c r="B26172" t="s">
        <v>26139</v>
      </c>
    </row>
    <row r="26173" spans="1:2" x14ac:dyDescent="0.3">
      <c r="A26173">
        <v>26172</v>
      </c>
      <c r="B26173" t="s">
        <v>26140</v>
      </c>
    </row>
    <row r="26174" spans="1:2" x14ac:dyDescent="0.3">
      <c r="A26174">
        <v>26173</v>
      </c>
      <c r="B26174" t="s">
        <v>26141</v>
      </c>
    </row>
    <row r="26175" spans="1:2" x14ac:dyDescent="0.3">
      <c r="A26175">
        <v>26174</v>
      </c>
      <c r="B26175" t="s">
        <v>26142</v>
      </c>
    </row>
    <row r="26176" spans="1:2" x14ac:dyDescent="0.3">
      <c r="A26176">
        <v>26175</v>
      </c>
      <c r="B26176" t="s">
        <v>26143</v>
      </c>
    </row>
    <row r="26177" spans="1:2" x14ac:dyDescent="0.3">
      <c r="A26177">
        <v>26176</v>
      </c>
      <c r="B26177" t="s">
        <v>26144</v>
      </c>
    </row>
    <row r="26178" spans="1:2" x14ac:dyDescent="0.3">
      <c r="A26178">
        <v>26177</v>
      </c>
      <c r="B26178" t="s">
        <v>26145</v>
      </c>
    </row>
    <row r="26179" spans="1:2" x14ac:dyDescent="0.3">
      <c r="A26179">
        <v>26178</v>
      </c>
      <c r="B26179" t="s">
        <v>26146</v>
      </c>
    </row>
    <row r="26180" spans="1:2" x14ac:dyDescent="0.3">
      <c r="A26180">
        <v>26179</v>
      </c>
      <c r="B26180" t="s">
        <v>26147</v>
      </c>
    </row>
    <row r="26181" spans="1:2" x14ac:dyDescent="0.3">
      <c r="A26181">
        <v>26180</v>
      </c>
      <c r="B26181" t="s">
        <v>26148</v>
      </c>
    </row>
    <row r="26182" spans="1:2" x14ac:dyDescent="0.3">
      <c r="A26182">
        <v>26181</v>
      </c>
      <c r="B26182" t="s">
        <v>26149</v>
      </c>
    </row>
    <row r="26183" spans="1:2" x14ac:dyDescent="0.3">
      <c r="A26183">
        <v>26182</v>
      </c>
      <c r="B26183" t="s">
        <v>26150</v>
      </c>
    </row>
    <row r="26184" spans="1:2" x14ac:dyDescent="0.3">
      <c r="A26184">
        <v>26183</v>
      </c>
      <c r="B26184" t="s">
        <v>26151</v>
      </c>
    </row>
    <row r="26185" spans="1:2" x14ac:dyDescent="0.3">
      <c r="A26185">
        <v>26184</v>
      </c>
      <c r="B26185" t="s">
        <v>26152</v>
      </c>
    </row>
    <row r="26186" spans="1:2" x14ac:dyDescent="0.3">
      <c r="A26186">
        <v>26185</v>
      </c>
      <c r="B26186" t="s">
        <v>26153</v>
      </c>
    </row>
    <row r="26187" spans="1:2" x14ac:dyDescent="0.3">
      <c r="A26187">
        <v>26186</v>
      </c>
      <c r="B26187" t="s">
        <v>26154</v>
      </c>
    </row>
    <row r="26188" spans="1:2" x14ac:dyDescent="0.3">
      <c r="A26188">
        <v>26187</v>
      </c>
      <c r="B26188" t="s">
        <v>26155</v>
      </c>
    </row>
    <row r="26189" spans="1:2" x14ac:dyDescent="0.3">
      <c r="A26189">
        <v>26188</v>
      </c>
      <c r="B26189" t="s">
        <v>26156</v>
      </c>
    </row>
    <row r="26190" spans="1:2" x14ac:dyDescent="0.3">
      <c r="A26190">
        <v>26189</v>
      </c>
      <c r="B26190" t="s">
        <v>26157</v>
      </c>
    </row>
    <row r="26191" spans="1:2" x14ac:dyDescent="0.3">
      <c r="A26191">
        <v>26190</v>
      </c>
      <c r="B26191" t="s">
        <v>26158</v>
      </c>
    </row>
    <row r="26192" spans="1:2" x14ac:dyDescent="0.3">
      <c r="A26192">
        <v>26191</v>
      </c>
      <c r="B26192" t="s">
        <v>26159</v>
      </c>
    </row>
    <row r="26193" spans="1:2" x14ac:dyDescent="0.3">
      <c r="A26193">
        <v>26192</v>
      </c>
      <c r="B26193" t="s">
        <v>26160</v>
      </c>
    </row>
    <row r="26194" spans="1:2" x14ac:dyDescent="0.3">
      <c r="A26194">
        <v>26193</v>
      </c>
      <c r="B26194" t="s">
        <v>26161</v>
      </c>
    </row>
    <row r="26195" spans="1:2" x14ac:dyDescent="0.3">
      <c r="A26195">
        <v>26194</v>
      </c>
      <c r="B26195" t="s">
        <v>26162</v>
      </c>
    </row>
    <row r="26196" spans="1:2" x14ac:dyDescent="0.3">
      <c r="A26196">
        <v>26195</v>
      </c>
      <c r="B26196" t="s">
        <v>26163</v>
      </c>
    </row>
    <row r="26197" spans="1:2" x14ac:dyDescent="0.3">
      <c r="A26197">
        <v>26196</v>
      </c>
      <c r="B26197" t="s">
        <v>26164</v>
      </c>
    </row>
    <row r="26198" spans="1:2" x14ac:dyDescent="0.3">
      <c r="A26198">
        <v>26197</v>
      </c>
      <c r="B26198" t="s">
        <v>26165</v>
      </c>
    </row>
    <row r="26199" spans="1:2" x14ac:dyDescent="0.3">
      <c r="A26199">
        <v>26198</v>
      </c>
      <c r="B26199" t="s">
        <v>26166</v>
      </c>
    </row>
    <row r="26200" spans="1:2" x14ac:dyDescent="0.3">
      <c r="A26200">
        <v>26199</v>
      </c>
      <c r="B26200" t="s">
        <v>26167</v>
      </c>
    </row>
    <row r="26201" spans="1:2" x14ac:dyDescent="0.3">
      <c r="A26201">
        <v>26200</v>
      </c>
      <c r="B26201" t="s">
        <v>26168</v>
      </c>
    </row>
    <row r="26202" spans="1:2" x14ac:dyDescent="0.3">
      <c r="A26202">
        <v>26201</v>
      </c>
      <c r="B26202" t="s">
        <v>26169</v>
      </c>
    </row>
    <row r="26203" spans="1:2" x14ac:dyDescent="0.3">
      <c r="A26203">
        <v>26202</v>
      </c>
      <c r="B26203" t="s">
        <v>26170</v>
      </c>
    </row>
    <row r="26204" spans="1:2" x14ac:dyDescent="0.3">
      <c r="A26204">
        <v>26203</v>
      </c>
      <c r="B26204" t="s">
        <v>26171</v>
      </c>
    </row>
    <row r="26205" spans="1:2" x14ac:dyDescent="0.3">
      <c r="A26205">
        <v>26204</v>
      </c>
      <c r="B26205" t="s">
        <v>26172</v>
      </c>
    </row>
    <row r="26206" spans="1:2" x14ac:dyDescent="0.3">
      <c r="A26206">
        <v>26205</v>
      </c>
      <c r="B26206" t="s">
        <v>26173</v>
      </c>
    </row>
    <row r="26207" spans="1:2" x14ac:dyDescent="0.3">
      <c r="A26207">
        <v>26206</v>
      </c>
      <c r="B26207" t="s">
        <v>26174</v>
      </c>
    </row>
    <row r="26208" spans="1:2" x14ac:dyDescent="0.3">
      <c r="A26208">
        <v>26207</v>
      </c>
      <c r="B26208" t="s">
        <v>26175</v>
      </c>
    </row>
    <row r="26209" spans="1:2" x14ac:dyDescent="0.3">
      <c r="A26209">
        <v>26208</v>
      </c>
      <c r="B26209" t="s">
        <v>26176</v>
      </c>
    </row>
    <row r="26210" spans="1:2" x14ac:dyDescent="0.3">
      <c r="A26210">
        <v>26209</v>
      </c>
      <c r="B26210" t="s">
        <v>26177</v>
      </c>
    </row>
    <row r="26211" spans="1:2" x14ac:dyDescent="0.3">
      <c r="A26211">
        <v>26210</v>
      </c>
      <c r="B26211" t="s">
        <v>26178</v>
      </c>
    </row>
    <row r="26212" spans="1:2" x14ac:dyDescent="0.3">
      <c r="A26212">
        <v>26211</v>
      </c>
      <c r="B26212" t="s">
        <v>26179</v>
      </c>
    </row>
    <row r="26213" spans="1:2" x14ac:dyDescent="0.3">
      <c r="A26213">
        <v>26212</v>
      </c>
      <c r="B26213" t="s">
        <v>26180</v>
      </c>
    </row>
    <row r="26214" spans="1:2" x14ac:dyDescent="0.3">
      <c r="A26214">
        <v>26213</v>
      </c>
      <c r="B26214" t="s">
        <v>26181</v>
      </c>
    </row>
    <row r="26215" spans="1:2" x14ac:dyDescent="0.3">
      <c r="A26215">
        <v>26214</v>
      </c>
      <c r="B26215" t="s">
        <v>26182</v>
      </c>
    </row>
    <row r="26216" spans="1:2" x14ac:dyDescent="0.3">
      <c r="A26216">
        <v>26215</v>
      </c>
      <c r="B26216" t="s">
        <v>26183</v>
      </c>
    </row>
    <row r="26217" spans="1:2" x14ac:dyDescent="0.3">
      <c r="A26217">
        <v>26216</v>
      </c>
      <c r="B26217" t="s">
        <v>26184</v>
      </c>
    </row>
    <row r="26218" spans="1:2" x14ac:dyDescent="0.3">
      <c r="A26218">
        <v>26217</v>
      </c>
      <c r="B26218" t="s">
        <v>26185</v>
      </c>
    </row>
    <row r="26219" spans="1:2" x14ac:dyDescent="0.3">
      <c r="A26219">
        <v>26218</v>
      </c>
      <c r="B26219" t="s">
        <v>26186</v>
      </c>
    </row>
    <row r="26220" spans="1:2" x14ac:dyDescent="0.3">
      <c r="A26220">
        <v>26219</v>
      </c>
      <c r="B26220" t="s">
        <v>26187</v>
      </c>
    </row>
    <row r="26221" spans="1:2" x14ac:dyDescent="0.3">
      <c r="A26221">
        <v>26220</v>
      </c>
      <c r="B26221" t="s">
        <v>26188</v>
      </c>
    </row>
    <row r="26222" spans="1:2" x14ac:dyDescent="0.3">
      <c r="A26222">
        <v>26221</v>
      </c>
      <c r="B26222" t="s">
        <v>26189</v>
      </c>
    </row>
    <row r="26223" spans="1:2" x14ac:dyDescent="0.3">
      <c r="A26223">
        <v>26222</v>
      </c>
      <c r="B26223" t="s">
        <v>26190</v>
      </c>
    </row>
    <row r="26224" spans="1:2" x14ac:dyDescent="0.3">
      <c r="A26224">
        <v>26223</v>
      </c>
      <c r="B26224" t="s">
        <v>26191</v>
      </c>
    </row>
    <row r="26225" spans="1:2" x14ac:dyDescent="0.3">
      <c r="A26225">
        <v>26224</v>
      </c>
      <c r="B26225" t="s">
        <v>26192</v>
      </c>
    </row>
    <row r="26226" spans="1:2" x14ac:dyDescent="0.3">
      <c r="A26226">
        <v>26225</v>
      </c>
      <c r="B26226" t="s">
        <v>26193</v>
      </c>
    </row>
    <row r="26227" spans="1:2" x14ac:dyDescent="0.3">
      <c r="A26227">
        <v>26226</v>
      </c>
      <c r="B26227" t="s">
        <v>26194</v>
      </c>
    </row>
    <row r="26228" spans="1:2" x14ac:dyDescent="0.3">
      <c r="A26228">
        <v>26227</v>
      </c>
      <c r="B26228" t="s">
        <v>26195</v>
      </c>
    </row>
    <row r="26229" spans="1:2" x14ac:dyDescent="0.3">
      <c r="A26229">
        <v>26228</v>
      </c>
      <c r="B26229" t="s">
        <v>26196</v>
      </c>
    </row>
    <row r="26230" spans="1:2" x14ac:dyDescent="0.3">
      <c r="A26230">
        <v>26229</v>
      </c>
      <c r="B26230" t="s">
        <v>26197</v>
      </c>
    </row>
    <row r="26231" spans="1:2" x14ac:dyDescent="0.3">
      <c r="A26231">
        <v>26230</v>
      </c>
      <c r="B26231" t="s">
        <v>26198</v>
      </c>
    </row>
    <row r="26232" spans="1:2" x14ac:dyDescent="0.3">
      <c r="A26232">
        <v>26231</v>
      </c>
      <c r="B26232" t="s">
        <v>26199</v>
      </c>
    </row>
    <row r="26233" spans="1:2" x14ac:dyDescent="0.3">
      <c r="A26233">
        <v>26232</v>
      </c>
      <c r="B26233" t="s">
        <v>26200</v>
      </c>
    </row>
    <row r="26234" spans="1:2" x14ac:dyDescent="0.3">
      <c r="A26234">
        <v>26233</v>
      </c>
      <c r="B26234" t="s">
        <v>26201</v>
      </c>
    </row>
    <row r="26235" spans="1:2" x14ac:dyDescent="0.3">
      <c r="A26235">
        <v>26234</v>
      </c>
      <c r="B26235" t="s">
        <v>26202</v>
      </c>
    </row>
    <row r="26236" spans="1:2" x14ac:dyDescent="0.3">
      <c r="A26236">
        <v>26235</v>
      </c>
      <c r="B26236" t="s">
        <v>26203</v>
      </c>
    </row>
    <row r="26237" spans="1:2" x14ac:dyDescent="0.3">
      <c r="A26237">
        <v>26236</v>
      </c>
      <c r="B26237" t="s">
        <v>26204</v>
      </c>
    </row>
    <row r="26238" spans="1:2" x14ac:dyDescent="0.3">
      <c r="A26238">
        <v>26237</v>
      </c>
      <c r="B26238" t="s">
        <v>26205</v>
      </c>
    </row>
    <row r="26239" spans="1:2" x14ac:dyDescent="0.3">
      <c r="A26239">
        <v>26238</v>
      </c>
      <c r="B26239" t="s">
        <v>26206</v>
      </c>
    </row>
    <row r="26240" spans="1:2" x14ac:dyDescent="0.3">
      <c r="A26240">
        <v>26239</v>
      </c>
      <c r="B26240" t="s">
        <v>26207</v>
      </c>
    </row>
    <row r="26241" spans="1:2" x14ac:dyDescent="0.3">
      <c r="A26241">
        <v>26240</v>
      </c>
      <c r="B26241" t="s">
        <v>26208</v>
      </c>
    </row>
    <row r="26242" spans="1:2" x14ac:dyDescent="0.3">
      <c r="A26242">
        <v>26241</v>
      </c>
      <c r="B26242" t="s">
        <v>26209</v>
      </c>
    </row>
    <row r="26243" spans="1:2" x14ac:dyDescent="0.3">
      <c r="A26243">
        <v>26242</v>
      </c>
      <c r="B26243" t="s">
        <v>26210</v>
      </c>
    </row>
    <row r="26244" spans="1:2" x14ac:dyDescent="0.3">
      <c r="A26244">
        <v>26243</v>
      </c>
      <c r="B26244" t="s">
        <v>26211</v>
      </c>
    </row>
    <row r="26245" spans="1:2" x14ac:dyDescent="0.3">
      <c r="A26245">
        <v>26244</v>
      </c>
      <c r="B26245" t="s">
        <v>26212</v>
      </c>
    </row>
    <row r="26246" spans="1:2" x14ac:dyDescent="0.3">
      <c r="A26246">
        <v>26245</v>
      </c>
      <c r="B26246" t="s">
        <v>26213</v>
      </c>
    </row>
    <row r="26247" spans="1:2" x14ac:dyDescent="0.3">
      <c r="A26247">
        <v>26246</v>
      </c>
      <c r="B26247" t="s">
        <v>26214</v>
      </c>
    </row>
    <row r="26248" spans="1:2" x14ac:dyDescent="0.3">
      <c r="A26248">
        <v>26247</v>
      </c>
      <c r="B26248" t="s">
        <v>26215</v>
      </c>
    </row>
    <row r="26249" spans="1:2" x14ac:dyDescent="0.3">
      <c r="A26249">
        <v>26248</v>
      </c>
      <c r="B26249" t="s">
        <v>26216</v>
      </c>
    </row>
    <row r="26250" spans="1:2" x14ac:dyDescent="0.3">
      <c r="A26250">
        <v>26249</v>
      </c>
      <c r="B26250" t="s">
        <v>26217</v>
      </c>
    </row>
    <row r="26251" spans="1:2" x14ac:dyDescent="0.3">
      <c r="A26251">
        <v>26250</v>
      </c>
      <c r="B26251" t="s">
        <v>26218</v>
      </c>
    </row>
    <row r="26252" spans="1:2" x14ac:dyDescent="0.3">
      <c r="A26252">
        <v>26251</v>
      </c>
      <c r="B26252" t="s">
        <v>26219</v>
      </c>
    </row>
    <row r="26253" spans="1:2" x14ac:dyDescent="0.3">
      <c r="A26253">
        <v>26252</v>
      </c>
      <c r="B26253" t="s">
        <v>26220</v>
      </c>
    </row>
    <row r="26254" spans="1:2" x14ac:dyDescent="0.3">
      <c r="A26254">
        <v>26253</v>
      </c>
      <c r="B26254" t="s">
        <v>26221</v>
      </c>
    </row>
    <row r="26255" spans="1:2" x14ac:dyDescent="0.3">
      <c r="A26255">
        <v>26254</v>
      </c>
      <c r="B26255" t="s">
        <v>26222</v>
      </c>
    </row>
    <row r="26256" spans="1:2" x14ac:dyDescent="0.3">
      <c r="A26256">
        <v>26255</v>
      </c>
      <c r="B26256" t="s">
        <v>26223</v>
      </c>
    </row>
    <row r="26257" spans="1:2" x14ac:dyDescent="0.3">
      <c r="A26257">
        <v>26256</v>
      </c>
      <c r="B26257" t="s">
        <v>26224</v>
      </c>
    </row>
    <row r="26258" spans="1:2" x14ac:dyDescent="0.3">
      <c r="A26258">
        <v>26257</v>
      </c>
      <c r="B26258" t="s">
        <v>26225</v>
      </c>
    </row>
    <row r="26259" spans="1:2" x14ac:dyDescent="0.3">
      <c r="A26259">
        <v>26258</v>
      </c>
      <c r="B26259" t="s">
        <v>26226</v>
      </c>
    </row>
    <row r="26260" spans="1:2" x14ac:dyDescent="0.3">
      <c r="A26260">
        <v>26259</v>
      </c>
      <c r="B26260" t="s">
        <v>26227</v>
      </c>
    </row>
    <row r="26261" spans="1:2" x14ac:dyDescent="0.3">
      <c r="A26261">
        <v>26260</v>
      </c>
      <c r="B26261" t="s">
        <v>26228</v>
      </c>
    </row>
    <row r="26262" spans="1:2" x14ac:dyDescent="0.3">
      <c r="A26262">
        <v>26261</v>
      </c>
      <c r="B26262" t="s">
        <v>26229</v>
      </c>
    </row>
    <row r="26263" spans="1:2" x14ac:dyDescent="0.3">
      <c r="A26263">
        <v>26262</v>
      </c>
      <c r="B26263" t="s">
        <v>26230</v>
      </c>
    </row>
    <row r="26264" spans="1:2" x14ac:dyDescent="0.3">
      <c r="A26264">
        <v>26263</v>
      </c>
      <c r="B26264" t="s">
        <v>26231</v>
      </c>
    </row>
    <row r="26265" spans="1:2" x14ac:dyDescent="0.3">
      <c r="A26265">
        <v>26264</v>
      </c>
      <c r="B26265" t="s">
        <v>26232</v>
      </c>
    </row>
    <row r="26266" spans="1:2" x14ac:dyDescent="0.3">
      <c r="A26266">
        <v>26265</v>
      </c>
      <c r="B26266" t="s">
        <v>26233</v>
      </c>
    </row>
    <row r="26267" spans="1:2" x14ac:dyDescent="0.3">
      <c r="A26267">
        <v>26266</v>
      </c>
      <c r="B26267" t="s">
        <v>26234</v>
      </c>
    </row>
    <row r="26268" spans="1:2" x14ac:dyDescent="0.3">
      <c r="A26268">
        <v>26267</v>
      </c>
      <c r="B26268" t="s">
        <v>26235</v>
      </c>
    </row>
    <row r="26269" spans="1:2" x14ac:dyDescent="0.3">
      <c r="A26269">
        <v>26268</v>
      </c>
      <c r="B26269" t="s">
        <v>26236</v>
      </c>
    </row>
    <row r="26270" spans="1:2" x14ac:dyDescent="0.3">
      <c r="A26270">
        <v>26269</v>
      </c>
      <c r="B26270" t="s">
        <v>26237</v>
      </c>
    </row>
    <row r="26271" spans="1:2" x14ac:dyDescent="0.3">
      <c r="A26271">
        <v>26270</v>
      </c>
      <c r="B26271" t="s">
        <v>26238</v>
      </c>
    </row>
    <row r="26272" spans="1:2" x14ac:dyDescent="0.3">
      <c r="A26272">
        <v>26271</v>
      </c>
      <c r="B26272" t="s">
        <v>26239</v>
      </c>
    </row>
    <row r="26273" spans="1:2" x14ac:dyDescent="0.3">
      <c r="A26273">
        <v>26272</v>
      </c>
      <c r="B26273" t="s">
        <v>26240</v>
      </c>
    </row>
    <row r="26274" spans="1:2" x14ac:dyDescent="0.3">
      <c r="A26274">
        <v>26273</v>
      </c>
      <c r="B26274" t="s">
        <v>26241</v>
      </c>
    </row>
    <row r="26275" spans="1:2" x14ac:dyDescent="0.3">
      <c r="A26275">
        <v>26274</v>
      </c>
      <c r="B26275" t="s">
        <v>26242</v>
      </c>
    </row>
    <row r="26276" spans="1:2" x14ac:dyDescent="0.3">
      <c r="A26276">
        <v>26275</v>
      </c>
      <c r="B26276" t="s">
        <v>26243</v>
      </c>
    </row>
    <row r="26277" spans="1:2" x14ac:dyDescent="0.3">
      <c r="A26277">
        <v>26276</v>
      </c>
      <c r="B26277" t="s">
        <v>26244</v>
      </c>
    </row>
    <row r="26278" spans="1:2" x14ac:dyDescent="0.3">
      <c r="A26278">
        <v>26277</v>
      </c>
      <c r="B26278" t="s">
        <v>26245</v>
      </c>
    </row>
    <row r="26279" spans="1:2" x14ac:dyDescent="0.3">
      <c r="A26279">
        <v>26278</v>
      </c>
      <c r="B26279" t="s">
        <v>26246</v>
      </c>
    </row>
    <row r="26280" spans="1:2" x14ac:dyDescent="0.3">
      <c r="A26280">
        <v>26279</v>
      </c>
      <c r="B26280" t="s">
        <v>26247</v>
      </c>
    </row>
    <row r="26281" spans="1:2" x14ac:dyDescent="0.3">
      <c r="A26281">
        <v>26280</v>
      </c>
      <c r="B26281" t="s">
        <v>26248</v>
      </c>
    </row>
    <row r="26282" spans="1:2" x14ac:dyDescent="0.3">
      <c r="A26282">
        <v>26281</v>
      </c>
      <c r="B26282" t="s">
        <v>26249</v>
      </c>
    </row>
    <row r="26283" spans="1:2" x14ac:dyDescent="0.3">
      <c r="A26283">
        <v>26282</v>
      </c>
      <c r="B26283" t="s">
        <v>26250</v>
      </c>
    </row>
    <row r="26284" spans="1:2" x14ac:dyDescent="0.3">
      <c r="A26284">
        <v>26283</v>
      </c>
      <c r="B26284" t="s">
        <v>26251</v>
      </c>
    </row>
    <row r="26285" spans="1:2" x14ac:dyDescent="0.3">
      <c r="A26285">
        <v>26284</v>
      </c>
      <c r="B26285" t="s">
        <v>26252</v>
      </c>
    </row>
    <row r="26286" spans="1:2" x14ac:dyDescent="0.3">
      <c r="A26286">
        <v>26285</v>
      </c>
      <c r="B26286" t="s">
        <v>26253</v>
      </c>
    </row>
    <row r="26287" spans="1:2" x14ac:dyDescent="0.3">
      <c r="A26287">
        <v>26286</v>
      </c>
      <c r="B26287" t="s">
        <v>26254</v>
      </c>
    </row>
    <row r="26288" spans="1:2" x14ac:dyDescent="0.3">
      <c r="A26288">
        <v>26287</v>
      </c>
      <c r="B26288" t="s">
        <v>26255</v>
      </c>
    </row>
    <row r="26289" spans="1:2" x14ac:dyDescent="0.3">
      <c r="A26289">
        <v>26288</v>
      </c>
      <c r="B26289" t="s">
        <v>26256</v>
      </c>
    </row>
    <row r="26290" spans="1:2" x14ac:dyDescent="0.3">
      <c r="A26290">
        <v>26289</v>
      </c>
      <c r="B26290" t="s">
        <v>26257</v>
      </c>
    </row>
    <row r="26291" spans="1:2" x14ac:dyDescent="0.3">
      <c r="A26291">
        <v>26290</v>
      </c>
      <c r="B26291" t="s">
        <v>26258</v>
      </c>
    </row>
    <row r="26292" spans="1:2" x14ac:dyDescent="0.3">
      <c r="A26292">
        <v>26291</v>
      </c>
      <c r="B26292" t="s">
        <v>26259</v>
      </c>
    </row>
    <row r="26293" spans="1:2" x14ac:dyDescent="0.3">
      <c r="A26293">
        <v>26292</v>
      </c>
      <c r="B26293" t="s">
        <v>26260</v>
      </c>
    </row>
    <row r="26294" spans="1:2" x14ac:dyDescent="0.3">
      <c r="A26294">
        <v>26293</v>
      </c>
      <c r="B26294" t="s">
        <v>26261</v>
      </c>
    </row>
    <row r="26295" spans="1:2" x14ac:dyDescent="0.3">
      <c r="A26295">
        <v>26294</v>
      </c>
      <c r="B26295" t="s">
        <v>26262</v>
      </c>
    </row>
    <row r="26296" spans="1:2" x14ac:dyDescent="0.3">
      <c r="A26296">
        <v>26295</v>
      </c>
      <c r="B26296" t="s">
        <v>26263</v>
      </c>
    </row>
    <row r="26297" spans="1:2" x14ac:dyDescent="0.3">
      <c r="A26297">
        <v>26296</v>
      </c>
      <c r="B26297" t="s">
        <v>26264</v>
      </c>
    </row>
    <row r="26298" spans="1:2" x14ac:dyDescent="0.3">
      <c r="A26298">
        <v>26297</v>
      </c>
      <c r="B26298" t="s">
        <v>26265</v>
      </c>
    </row>
    <row r="26299" spans="1:2" x14ac:dyDescent="0.3">
      <c r="A26299">
        <v>26298</v>
      </c>
      <c r="B26299" t="s">
        <v>26266</v>
      </c>
    </row>
    <row r="26300" spans="1:2" x14ac:dyDescent="0.3">
      <c r="A26300">
        <v>26299</v>
      </c>
      <c r="B26300" t="s">
        <v>26267</v>
      </c>
    </row>
    <row r="26301" spans="1:2" x14ac:dyDescent="0.3">
      <c r="A26301">
        <v>26300</v>
      </c>
      <c r="B26301" t="s">
        <v>26268</v>
      </c>
    </row>
    <row r="26302" spans="1:2" x14ac:dyDescent="0.3">
      <c r="A26302">
        <v>26301</v>
      </c>
      <c r="B26302" t="s">
        <v>26269</v>
      </c>
    </row>
    <row r="26303" spans="1:2" x14ac:dyDescent="0.3">
      <c r="A26303">
        <v>26302</v>
      </c>
      <c r="B26303" t="s">
        <v>26270</v>
      </c>
    </row>
    <row r="26304" spans="1:2" x14ac:dyDescent="0.3">
      <c r="A26304">
        <v>26303</v>
      </c>
      <c r="B26304" t="s">
        <v>26271</v>
      </c>
    </row>
    <row r="26305" spans="1:2" x14ac:dyDescent="0.3">
      <c r="A26305">
        <v>26304</v>
      </c>
      <c r="B26305" t="s">
        <v>26272</v>
      </c>
    </row>
    <row r="26306" spans="1:2" x14ac:dyDescent="0.3">
      <c r="A26306">
        <v>26305</v>
      </c>
      <c r="B26306" t="s">
        <v>26273</v>
      </c>
    </row>
    <row r="26307" spans="1:2" x14ac:dyDescent="0.3">
      <c r="A26307">
        <v>26306</v>
      </c>
      <c r="B26307" t="s">
        <v>26274</v>
      </c>
    </row>
    <row r="26308" spans="1:2" x14ac:dyDescent="0.3">
      <c r="A26308">
        <v>26307</v>
      </c>
      <c r="B26308" t="s">
        <v>26275</v>
      </c>
    </row>
    <row r="26309" spans="1:2" x14ac:dyDescent="0.3">
      <c r="A26309">
        <v>26308</v>
      </c>
      <c r="B26309" t="s">
        <v>26276</v>
      </c>
    </row>
    <row r="26310" spans="1:2" x14ac:dyDescent="0.3">
      <c r="A26310">
        <v>26309</v>
      </c>
      <c r="B26310" t="s">
        <v>26277</v>
      </c>
    </row>
    <row r="26311" spans="1:2" x14ac:dyDescent="0.3">
      <c r="A26311">
        <v>26310</v>
      </c>
      <c r="B26311" t="s">
        <v>26278</v>
      </c>
    </row>
    <row r="26312" spans="1:2" x14ac:dyDescent="0.3">
      <c r="A26312">
        <v>26311</v>
      </c>
      <c r="B26312" t="s">
        <v>26279</v>
      </c>
    </row>
    <row r="26313" spans="1:2" x14ac:dyDescent="0.3">
      <c r="A26313">
        <v>26312</v>
      </c>
      <c r="B26313" t="s">
        <v>26280</v>
      </c>
    </row>
    <row r="26314" spans="1:2" x14ac:dyDescent="0.3">
      <c r="A26314">
        <v>26313</v>
      </c>
      <c r="B26314" t="s">
        <v>26281</v>
      </c>
    </row>
    <row r="26315" spans="1:2" x14ac:dyDescent="0.3">
      <c r="A26315">
        <v>26314</v>
      </c>
      <c r="B26315" t="s">
        <v>26282</v>
      </c>
    </row>
    <row r="26316" spans="1:2" x14ac:dyDescent="0.3">
      <c r="A26316">
        <v>26315</v>
      </c>
      <c r="B26316" t="s">
        <v>26283</v>
      </c>
    </row>
    <row r="26317" spans="1:2" x14ac:dyDescent="0.3">
      <c r="A26317">
        <v>26316</v>
      </c>
      <c r="B26317" t="s">
        <v>26284</v>
      </c>
    </row>
    <row r="26318" spans="1:2" x14ac:dyDescent="0.3">
      <c r="A26318">
        <v>26317</v>
      </c>
      <c r="B26318" t="s">
        <v>26285</v>
      </c>
    </row>
    <row r="26319" spans="1:2" x14ac:dyDescent="0.3">
      <c r="A26319">
        <v>26318</v>
      </c>
      <c r="B26319" t="s">
        <v>26286</v>
      </c>
    </row>
    <row r="26320" spans="1:2" x14ac:dyDescent="0.3">
      <c r="A26320">
        <v>26319</v>
      </c>
      <c r="B26320" t="s">
        <v>26287</v>
      </c>
    </row>
    <row r="26321" spans="1:2" x14ac:dyDescent="0.3">
      <c r="A26321">
        <v>26320</v>
      </c>
      <c r="B26321" t="s">
        <v>26288</v>
      </c>
    </row>
    <row r="26322" spans="1:2" x14ac:dyDescent="0.3">
      <c r="A26322">
        <v>26321</v>
      </c>
      <c r="B26322" t="s">
        <v>26289</v>
      </c>
    </row>
    <row r="26323" spans="1:2" x14ac:dyDescent="0.3">
      <c r="A26323">
        <v>26322</v>
      </c>
      <c r="B26323" t="s">
        <v>26290</v>
      </c>
    </row>
    <row r="26324" spans="1:2" x14ac:dyDescent="0.3">
      <c r="A26324">
        <v>26323</v>
      </c>
      <c r="B26324" t="s">
        <v>26291</v>
      </c>
    </row>
    <row r="26325" spans="1:2" x14ac:dyDescent="0.3">
      <c r="A26325">
        <v>26324</v>
      </c>
      <c r="B26325" t="s">
        <v>26292</v>
      </c>
    </row>
    <row r="26326" spans="1:2" x14ac:dyDescent="0.3">
      <c r="A26326">
        <v>26325</v>
      </c>
      <c r="B26326" t="s">
        <v>26293</v>
      </c>
    </row>
    <row r="26327" spans="1:2" x14ac:dyDescent="0.3">
      <c r="A26327">
        <v>26326</v>
      </c>
      <c r="B26327" t="s">
        <v>26294</v>
      </c>
    </row>
    <row r="26328" spans="1:2" x14ac:dyDescent="0.3">
      <c r="A26328">
        <v>26327</v>
      </c>
      <c r="B26328" t="s">
        <v>26295</v>
      </c>
    </row>
    <row r="26329" spans="1:2" x14ac:dyDescent="0.3">
      <c r="A26329">
        <v>26328</v>
      </c>
      <c r="B26329" t="s">
        <v>26296</v>
      </c>
    </row>
    <row r="26330" spans="1:2" x14ac:dyDescent="0.3">
      <c r="A26330">
        <v>26329</v>
      </c>
      <c r="B26330" t="s">
        <v>26297</v>
      </c>
    </row>
    <row r="26331" spans="1:2" x14ac:dyDescent="0.3">
      <c r="A26331">
        <v>26330</v>
      </c>
      <c r="B26331" t="s">
        <v>26298</v>
      </c>
    </row>
    <row r="26332" spans="1:2" x14ac:dyDescent="0.3">
      <c r="A26332">
        <v>26331</v>
      </c>
      <c r="B26332" t="s">
        <v>26299</v>
      </c>
    </row>
    <row r="26333" spans="1:2" x14ac:dyDescent="0.3">
      <c r="A26333">
        <v>26332</v>
      </c>
      <c r="B26333" t="s">
        <v>26300</v>
      </c>
    </row>
    <row r="26334" spans="1:2" x14ac:dyDescent="0.3">
      <c r="A26334">
        <v>26333</v>
      </c>
      <c r="B26334" t="s">
        <v>26301</v>
      </c>
    </row>
    <row r="26335" spans="1:2" x14ac:dyDescent="0.3">
      <c r="A26335">
        <v>26334</v>
      </c>
      <c r="B26335" t="s">
        <v>26302</v>
      </c>
    </row>
    <row r="26336" spans="1:2" x14ac:dyDescent="0.3">
      <c r="A26336">
        <v>26335</v>
      </c>
      <c r="B26336" t="s">
        <v>26303</v>
      </c>
    </row>
    <row r="26337" spans="1:2" x14ac:dyDescent="0.3">
      <c r="A26337">
        <v>26336</v>
      </c>
      <c r="B26337" t="s">
        <v>26304</v>
      </c>
    </row>
    <row r="26338" spans="1:2" x14ac:dyDescent="0.3">
      <c r="A26338">
        <v>26337</v>
      </c>
      <c r="B26338" t="s">
        <v>26305</v>
      </c>
    </row>
    <row r="26339" spans="1:2" x14ac:dyDescent="0.3">
      <c r="A26339">
        <v>26338</v>
      </c>
      <c r="B26339" t="s">
        <v>26306</v>
      </c>
    </row>
    <row r="26340" spans="1:2" x14ac:dyDescent="0.3">
      <c r="A26340">
        <v>26339</v>
      </c>
      <c r="B26340" t="s">
        <v>26307</v>
      </c>
    </row>
    <row r="26341" spans="1:2" x14ac:dyDescent="0.3">
      <c r="A26341">
        <v>26340</v>
      </c>
      <c r="B26341" t="s">
        <v>26308</v>
      </c>
    </row>
    <row r="26342" spans="1:2" x14ac:dyDescent="0.3">
      <c r="A26342">
        <v>26341</v>
      </c>
      <c r="B26342" t="s">
        <v>26309</v>
      </c>
    </row>
    <row r="26343" spans="1:2" x14ac:dyDescent="0.3">
      <c r="A26343">
        <v>26342</v>
      </c>
      <c r="B26343" t="s">
        <v>26310</v>
      </c>
    </row>
    <row r="26344" spans="1:2" x14ac:dyDescent="0.3">
      <c r="A26344">
        <v>26343</v>
      </c>
      <c r="B26344" t="s">
        <v>26311</v>
      </c>
    </row>
    <row r="26345" spans="1:2" x14ac:dyDescent="0.3">
      <c r="A26345">
        <v>26344</v>
      </c>
      <c r="B26345" t="s">
        <v>26312</v>
      </c>
    </row>
    <row r="26346" spans="1:2" x14ac:dyDescent="0.3">
      <c r="A26346">
        <v>26345</v>
      </c>
      <c r="B26346" t="s">
        <v>26313</v>
      </c>
    </row>
    <row r="26347" spans="1:2" x14ac:dyDescent="0.3">
      <c r="A26347">
        <v>26346</v>
      </c>
      <c r="B26347" t="s">
        <v>26314</v>
      </c>
    </row>
    <row r="26348" spans="1:2" x14ac:dyDescent="0.3">
      <c r="A26348">
        <v>26347</v>
      </c>
      <c r="B26348" t="s">
        <v>26315</v>
      </c>
    </row>
    <row r="26349" spans="1:2" x14ac:dyDescent="0.3">
      <c r="A26349">
        <v>26348</v>
      </c>
      <c r="B26349" t="s">
        <v>26316</v>
      </c>
    </row>
    <row r="26350" spans="1:2" x14ac:dyDescent="0.3">
      <c r="A26350">
        <v>26349</v>
      </c>
      <c r="B26350" t="s">
        <v>26317</v>
      </c>
    </row>
    <row r="26351" spans="1:2" x14ac:dyDescent="0.3">
      <c r="A26351">
        <v>26350</v>
      </c>
      <c r="B26351" t="s">
        <v>26318</v>
      </c>
    </row>
    <row r="26352" spans="1:2" x14ac:dyDescent="0.3">
      <c r="A26352">
        <v>26351</v>
      </c>
      <c r="B26352" t="s">
        <v>26319</v>
      </c>
    </row>
    <row r="26353" spans="1:2" x14ac:dyDescent="0.3">
      <c r="A26353">
        <v>26352</v>
      </c>
      <c r="B26353" t="s">
        <v>26320</v>
      </c>
    </row>
    <row r="26354" spans="1:2" x14ac:dyDescent="0.3">
      <c r="A26354">
        <v>26353</v>
      </c>
      <c r="B26354" t="s">
        <v>26321</v>
      </c>
    </row>
    <row r="26355" spans="1:2" x14ac:dyDescent="0.3">
      <c r="A26355">
        <v>26354</v>
      </c>
      <c r="B26355" t="s">
        <v>26322</v>
      </c>
    </row>
    <row r="26356" spans="1:2" x14ac:dyDescent="0.3">
      <c r="A26356">
        <v>26355</v>
      </c>
      <c r="B26356" t="s">
        <v>26323</v>
      </c>
    </row>
    <row r="26357" spans="1:2" x14ac:dyDescent="0.3">
      <c r="A26357">
        <v>26356</v>
      </c>
      <c r="B26357" t="s">
        <v>26324</v>
      </c>
    </row>
    <row r="26358" spans="1:2" x14ac:dyDescent="0.3">
      <c r="A26358">
        <v>26357</v>
      </c>
      <c r="B26358" t="s">
        <v>26325</v>
      </c>
    </row>
    <row r="26359" spans="1:2" x14ac:dyDescent="0.3">
      <c r="A26359">
        <v>26358</v>
      </c>
      <c r="B26359" t="s">
        <v>26326</v>
      </c>
    </row>
    <row r="26360" spans="1:2" x14ac:dyDescent="0.3">
      <c r="A26360">
        <v>26359</v>
      </c>
      <c r="B26360" t="s">
        <v>26327</v>
      </c>
    </row>
    <row r="26361" spans="1:2" x14ac:dyDescent="0.3">
      <c r="A26361">
        <v>26360</v>
      </c>
      <c r="B26361" t="s">
        <v>26328</v>
      </c>
    </row>
    <row r="26362" spans="1:2" x14ac:dyDescent="0.3">
      <c r="A26362">
        <v>26361</v>
      </c>
      <c r="B26362" t="s">
        <v>26329</v>
      </c>
    </row>
    <row r="26363" spans="1:2" x14ac:dyDescent="0.3">
      <c r="A26363">
        <v>26362</v>
      </c>
      <c r="B26363" t="s">
        <v>26330</v>
      </c>
    </row>
    <row r="26364" spans="1:2" x14ac:dyDescent="0.3">
      <c r="A26364">
        <v>26363</v>
      </c>
      <c r="B26364" t="s">
        <v>26331</v>
      </c>
    </row>
    <row r="26365" spans="1:2" x14ac:dyDescent="0.3">
      <c r="A26365">
        <v>26364</v>
      </c>
      <c r="B26365" t="s">
        <v>26332</v>
      </c>
    </row>
    <row r="26366" spans="1:2" x14ac:dyDescent="0.3">
      <c r="A26366">
        <v>26365</v>
      </c>
      <c r="B26366" t="s">
        <v>26333</v>
      </c>
    </row>
    <row r="26367" spans="1:2" x14ac:dyDescent="0.3">
      <c r="A26367">
        <v>26366</v>
      </c>
      <c r="B26367" t="s">
        <v>26334</v>
      </c>
    </row>
    <row r="26368" spans="1:2" x14ac:dyDescent="0.3">
      <c r="A26368">
        <v>26367</v>
      </c>
      <c r="B26368" t="s">
        <v>26335</v>
      </c>
    </row>
    <row r="26369" spans="1:2" x14ac:dyDescent="0.3">
      <c r="A26369">
        <v>26368</v>
      </c>
      <c r="B26369" t="s">
        <v>26336</v>
      </c>
    </row>
    <row r="26370" spans="1:2" x14ac:dyDescent="0.3">
      <c r="A26370">
        <v>26369</v>
      </c>
      <c r="B26370" t="s">
        <v>26337</v>
      </c>
    </row>
    <row r="26371" spans="1:2" x14ac:dyDescent="0.3">
      <c r="A26371">
        <v>26370</v>
      </c>
      <c r="B26371" t="s">
        <v>26338</v>
      </c>
    </row>
    <row r="26372" spans="1:2" x14ac:dyDescent="0.3">
      <c r="A26372">
        <v>26371</v>
      </c>
      <c r="B26372" t="s">
        <v>26339</v>
      </c>
    </row>
    <row r="26373" spans="1:2" x14ac:dyDescent="0.3">
      <c r="A26373">
        <v>26372</v>
      </c>
      <c r="B26373" t="s">
        <v>26340</v>
      </c>
    </row>
    <row r="26374" spans="1:2" x14ac:dyDescent="0.3">
      <c r="A26374">
        <v>26373</v>
      </c>
      <c r="B26374" t="s">
        <v>26341</v>
      </c>
    </row>
    <row r="26375" spans="1:2" x14ac:dyDescent="0.3">
      <c r="A26375">
        <v>26374</v>
      </c>
      <c r="B26375" t="s">
        <v>26342</v>
      </c>
    </row>
    <row r="26376" spans="1:2" x14ac:dyDescent="0.3">
      <c r="A26376">
        <v>26375</v>
      </c>
      <c r="B26376" t="s">
        <v>26343</v>
      </c>
    </row>
    <row r="26377" spans="1:2" x14ac:dyDescent="0.3">
      <c r="A26377">
        <v>26376</v>
      </c>
      <c r="B26377" t="s">
        <v>26344</v>
      </c>
    </row>
    <row r="26378" spans="1:2" x14ac:dyDescent="0.3">
      <c r="A26378">
        <v>26377</v>
      </c>
      <c r="B26378" t="s">
        <v>26345</v>
      </c>
    </row>
    <row r="26379" spans="1:2" x14ac:dyDescent="0.3">
      <c r="A26379">
        <v>26378</v>
      </c>
      <c r="B26379" t="s">
        <v>26346</v>
      </c>
    </row>
    <row r="26380" spans="1:2" x14ac:dyDescent="0.3">
      <c r="A26380">
        <v>26379</v>
      </c>
      <c r="B26380" t="s">
        <v>26347</v>
      </c>
    </row>
    <row r="26381" spans="1:2" x14ac:dyDescent="0.3">
      <c r="A26381">
        <v>26380</v>
      </c>
      <c r="B26381" t="s">
        <v>26348</v>
      </c>
    </row>
    <row r="26382" spans="1:2" x14ac:dyDescent="0.3">
      <c r="A26382">
        <v>26381</v>
      </c>
      <c r="B26382" t="s">
        <v>26349</v>
      </c>
    </row>
    <row r="26383" spans="1:2" x14ac:dyDescent="0.3">
      <c r="A26383">
        <v>26382</v>
      </c>
      <c r="B26383" t="s">
        <v>26350</v>
      </c>
    </row>
    <row r="26384" spans="1:2" x14ac:dyDescent="0.3">
      <c r="A26384">
        <v>26383</v>
      </c>
      <c r="B26384" t="s">
        <v>26351</v>
      </c>
    </row>
    <row r="26385" spans="1:2" x14ac:dyDescent="0.3">
      <c r="A26385">
        <v>26384</v>
      </c>
      <c r="B26385" t="s">
        <v>26352</v>
      </c>
    </row>
    <row r="26386" spans="1:2" x14ac:dyDescent="0.3">
      <c r="A26386">
        <v>26385</v>
      </c>
      <c r="B26386" t="s">
        <v>26353</v>
      </c>
    </row>
    <row r="26387" spans="1:2" x14ac:dyDescent="0.3">
      <c r="A26387">
        <v>26386</v>
      </c>
      <c r="B26387" t="s">
        <v>26354</v>
      </c>
    </row>
    <row r="26388" spans="1:2" x14ac:dyDescent="0.3">
      <c r="A26388">
        <v>26387</v>
      </c>
      <c r="B26388" t="s">
        <v>26355</v>
      </c>
    </row>
    <row r="26389" spans="1:2" x14ac:dyDescent="0.3">
      <c r="A26389">
        <v>26388</v>
      </c>
      <c r="B26389" t="s">
        <v>26356</v>
      </c>
    </row>
    <row r="26390" spans="1:2" x14ac:dyDescent="0.3">
      <c r="A26390">
        <v>26389</v>
      </c>
      <c r="B26390" t="s">
        <v>26357</v>
      </c>
    </row>
    <row r="26391" spans="1:2" x14ac:dyDescent="0.3">
      <c r="A26391">
        <v>26390</v>
      </c>
      <c r="B26391" t="s">
        <v>26358</v>
      </c>
    </row>
    <row r="26392" spans="1:2" x14ac:dyDescent="0.3">
      <c r="A26392">
        <v>26391</v>
      </c>
      <c r="B26392" t="s">
        <v>26359</v>
      </c>
    </row>
    <row r="26393" spans="1:2" x14ac:dyDescent="0.3">
      <c r="A26393">
        <v>26392</v>
      </c>
      <c r="B26393" t="s">
        <v>26360</v>
      </c>
    </row>
    <row r="26394" spans="1:2" x14ac:dyDescent="0.3">
      <c r="A26394">
        <v>26393</v>
      </c>
      <c r="B26394" t="s">
        <v>26361</v>
      </c>
    </row>
    <row r="26395" spans="1:2" x14ac:dyDescent="0.3">
      <c r="A26395">
        <v>26394</v>
      </c>
      <c r="B26395" t="s">
        <v>26362</v>
      </c>
    </row>
    <row r="26396" spans="1:2" x14ac:dyDescent="0.3">
      <c r="A26396">
        <v>26395</v>
      </c>
      <c r="B26396" t="s">
        <v>26363</v>
      </c>
    </row>
    <row r="26397" spans="1:2" x14ac:dyDescent="0.3">
      <c r="A26397">
        <v>26396</v>
      </c>
      <c r="B26397" t="s">
        <v>26364</v>
      </c>
    </row>
    <row r="26398" spans="1:2" x14ac:dyDescent="0.3">
      <c r="A26398">
        <v>26397</v>
      </c>
      <c r="B26398" t="s">
        <v>26365</v>
      </c>
    </row>
    <row r="26399" spans="1:2" x14ac:dyDescent="0.3">
      <c r="A26399">
        <v>26398</v>
      </c>
      <c r="B26399" t="s">
        <v>26366</v>
      </c>
    </row>
    <row r="26400" spans="1:2" x14ac:dyDescent="0.3">
      <c r="A26400">
        <v>26399</v>
      </c>
      <c r="B26400" t="s">
        <v>26367</v>
      </c>
    </row>
    <row r="26401" spans="1:2" x14ac:dyDescent="0.3">
      <c r="A26401">
        <v>26400</v>
      </c>
      <c r="B26401" t="s">
        <v>26368</v>
      </c>
    </row>
    <row r="26402" spans="1:2" x14ac:dyDescent="0.3">
      <c r="A26402">
        <v>26401</v>
      </c>
      <c r="B26402" t="s">
        <v>26369</v>
      </c>
    </row>
    <row r="26403" spans="1:2" x14ac:dyDescent="0.3">
      <c r="A26403">
        <v>26402</v>
      </c>
      <c r="B26403" t="s">
        <v>26370</v>
      </c>
    </row>
    <row r="26404" spans="1:2" x14ac:dyDescent="0.3">
      <c r="A26404">
        <v>26403</v>
      </c>
      <c r="B26404" t="s">
        <v>26371</v>
      </c>
    </row>
    <row r="26405" spans="1:2" x14ac:dyDescent="0.3">
      <c r="A26405">
        <v>26404</v>
      </c>
      <c r="B26405" t="s">
        <v>26372</v>
      </c>
    </row>
    <row r="26406" spans="1:2" x14ac:dyDescent="0.3">
      <c r="A26406">
        <v>26405</v>
      </c>
      <c r="B26406" t="s">
        <v>26373</v>
      </c>
    </row>
    <row r="26407" spans="1:2" x14ac:dyDescent="0.3">
      <c r="A26407">
        <v>26406</v>
      </c>
      <c r="B26407" t="s">
        <v>26374</v>
      </c>
    </row>
    <row r="26408" spans="1:2" x14ac:dyDescent="0.3">
      <c r="A26408">
        <v>26407</v>
      </c>
      <c r="B26408" t="s">
        <v>26375</v>
      </c>
    </row>
    <row r="26409" spans="1:2" x14ac:dyDescent="0.3">
      <c r="A26409">
        <v>26408</v>
      </c>
      <c r="B26409" t="s">
        <v>26376</v>
      </c>
    </row>
    <row r="26410" spans="1:2" x14ac:dyDescent="0.3">
      <c r="A26410">
        <v>26409</v>
      </c>
      <c r="B26410" t="s">
        <v>26377</v>
      </c>
    </row>
    <row r="26411" spans="1:2" x14ac:dyDescent="0.3">
      <c r="A26411">
        <v>26410</v>
      </c>
      <c r="B26411" t="s">
        <v>26378</v>
      </c>
    </row>
    <row r="26412" spans="1:2" x14ac:dyDescent="0.3">
      <c r="A26412">
        <v>26411</v>
      </c>
      <c r="B26412" t="s">
        <v>26379</v>
      </c>
    </row>
    <row r="26413" spans="1:2" x14ac:dyDescent="0.3">
      <c r="A26413">
        <v>26412</v>
      </c>
      <c r="B26413" t="s">
        <v>26380</v>
      </c>
    </row>
    <row r="26414" spans="1:2" x14ac:dyDescent="0.3">
      <c r="A26414">
        <v>26413</v>
      </c>
      <c r="B26414" t="s">
        <v>26381</v>
      </c>
    </row>
    <row r="26415" spans="1:2" x14ac:dyDescent="0.3">
      <c r="A26415">
        <v>26414</v>
      </c>
      <c r="B26415" t="s">
        <v>26382</v>
      </c>
    </row>
    <row r="26416" spans="1:2" x14ac:dyDescent="0.3">
      <c r="A26416">
        <v>26415</v>
      </c>
      <c r="B26416" t="s">
        <v>26383</v>
      </c>
    </row>
    <row r="26417" spans="1:2" x14ac:dyDescent="0.3">
      <c r="A26417">
        <v>26416</v>
      </c>
      <c r="B26417" t="s">
        <v>26384</v>
      </c>
    </row>
    <row r="26418" spans="1:2" x14ac:dyDescent="0.3">
      <c r="A26418">
        <v>26417</v>
      </c>
      <c r="B26418" t="s">
        <v>26385</v>
      </c>
    </row>
    <row r="26419" spans="1:2" x14ac:dyDescent="0.3">
      <c r="A26419">
        <v>26418</v>
      </c>
      <c r="B26419" t="s">
        <v>26386</v>
      </c>
    </row>
    <row r="26420" spans="1:2" x14ac:dyDescent="0.3">
      <c r="A26420">
        <v>26419</v>
      </c>
      <c r="B26420" t="s">
        <v>26387</v>
      </c>
    </row>
    <row r="26421" spans="1:2" x14ac:dyDescent="0.3">
      <c r="A26421">
        <v>26420</v>
      </c>
      <c r="B26421" t="s">
        <v>26388</v>
      </c>
    </row>
    <row r="26422" spans="1:2" x14ac:dyDescent="0.3">
      <c r="A26422">
        <v>26421</v>
      </c>
      <c r="B26422" t="s">
        <v>26389</v>
      </c>
    </row>
    <row r="26423" spans="1:2" x14ac:dyDescent="0.3">
      <c r="A26423">
        <v>26422</v>
      </c>
      <c r="B26423" t="s">
        <v>26390</v>
      </c>
    </row>
    <row r="26424" spans="1:2" x14ac:dyDescent="0.3">
      <c r="A26424">
        <v>26423</v>
      </c>
      <c r="B26424" t="s">
        <v>26391</v>
      </c>
    </row>
    <row r="26425" spans="1:2" x14ac:dyDescent="0.3">
      <c r="A26425">
        <v>26424</v>
      </c>
      <c r="B26425" t="s">
        <v>26392</v>
      </c>
    </row>
    <row r="26426" spans="1:2" x14ac:dyDescent="0.3">
      <c r="A26426">
        <v>26425</v>
      </c>
      <c r="B26426" t="s">
        <v>26393</v>
      </c>
    </row>
    <row r="26427" spans="1:2" x14ac:dyDescent="0.3">
      <c r="A26427">
        <v>26426</v>
      </c>
      <c r="B26427" t="s">
        <v>26394</v>
      </c>
    </row>
    <row r="26428" spans="1:2" x14ac:dyDescent="0.3">
      <c r="A26428">
        <v>26427</v>
      </c>
      <c r="B26428" t="s">
        <v>26395</v>
      </c>
    </row>
    <row r="26429" spans="1:2" x14ac:dyDescent="0.3">
      <c r="A26429">
        <v>26428</v>
      </c>
      <c r="B26429" t="s">
        <v>26396</v>
      </c>
    </row>
    <row r="26430" spans="1:2" x14ac:dyDescent="0.3">
      <c r="A26430">
        <v>26429</v>
      </c>
      <c r="B26430" t="s">
        <v>26397</v>
      </c>
    </row>
    <row r="26431" spans="1:2" x14ac:dyDescent="0.3">
      <c r="A26431">
        <v>26430</v>
      </c>
      <c r="B26431" t="s">
        <v>26398</v>
      </c>
    </row>
    <row r="26432" spans="1:2" x14ac:dyDescent="0.3">
      <c r="A26432">
        <v>26431</v>
      </c>
      <c r="B26432" t="s">
        <v>26399</v>
      </c>
    </row>
    <row r="26433" spans="1:2" x14ac:dyDescent="0.3">
      <c r="A26433">
        <v>26432</v>
      </c>
      <c r="B26433" t="s">
        <v>26400</v>
      </c>
    </row>
    <row r="26434" spans="1:2" x14ac:dyDescent="0.3">
      <c r="A26434">
        <v>26433</v>
      </c>
      <c r="B26434" t="s">
        <v>26401</v>
      </c>
    </row>
    <row r="26435" spans="1:2" x14ac:dyDescent="0.3">
      <c r="A26435">
        <v>26434</v>
      </c>
      <c r="B26435" t="s">
        <v>26402</v>
      </c>
    </row>
    <row r="26436" spans="1:2" x14ac:dyDescent="0.3">
      <c r="A26436">
        <v>26435</v>
      </c>
      <c r="B26436" t="s">
        <v>26403</v>
      </c>
    </row>
    <row r="26437" spans="1:2" x14ac:dyDescent="0.3">
      <c r="A26437">
        <v>26436</v>
      </c>
      <c r="B26437" t="s">
        <v>26404</v>
      </c>
    </row>
    <row r="26438" spans="1:2" x14ac:dyDescent="0.3">
      <c r="A26438">
        <v>26437</v>
      </c>
      <c r="B26438" t="s">
        <v>26405</v>
      </c>
    </row>
    <row r="26439" spans="1:2" x14ac:dyDescent="0.3">
      <c r="A26439">
        <v>26438</v>
      </c>
      <c r="B26439" t="s">
        <v>26406</v>
      </c>
    </row>
    <row r="26440" spans="1:2" x14ac:dyDescent="0.3">
      <c r="A26440">
        <v>26439</v>
      </c>
      <c r="B26440" t="s">
        <v>26407</v>
      </c>
    </row>
    <row r="26441" spans="1:2" x14ac:dyDescent="0.3">
      <c r="A26441">
        <v>26440</v>
      </c>
      <c r="B26441" t="s">
        <v>26408</v>
      </c>
    </row>
    <row r="26442" spans="1:2" x14ac:dyDescent="0.3">
      <c r="A26442">
        <v>26441</v>
      </c>
      <c r="B26442" t="s">
        <v>26409</v>
      </c>
    </row>
    <row r="26443" spans="1:2" x14ac:dyDescent="0.3">
      <c r="A26443">
        <v>26442</v>
      </c>
      <c r="B26443" t="s">
        <v>26410</v>
      </c>
    </row>
    <row r="26444" spans="1:2" x14ac:dyDescent="0.3">
      <c r="A26444">
        <v>26443</v>
      </c>
      <c r="B26444" t="s">
        <v>26411</v>
      </c>
    </row>
    <row r="26445" spans="1:2" x14ac:dyDescent="0.3">
      <c r="A26445">
        <v>26444</v>
      </c>
      <c r="B26445" t="s">
        <v>26412</v>
      </c>
    </row>
    <row r="26446" spans="1:2" x14ac:dyDescent="0.3">
      <c r="A26446">
        <v>26445</v>
      </c>
      <c r="B26446" t="s">
        <v>26413</v>
      </c>
    </row>
    <row r="26447" spans="1:2" x14ac:dyDescent="0.3">
      <c r="A26447">
        <v>26446</v>
      </c>
      <c r="B26447" t="s">
        <v>26414</v>
      </c>
    </row>
    <row r="26448" spans="1:2" x14ac:dyDescent="0.3">
      <c r="A26448">
        <v>26447</v>
      </c>
      <c r="B26448" t="s">
        <v>26415</v>
      </c>
    </row>
    <row r="26449" spans="1:2" x14ac:dyDescent="0.3">
      <c r="A26449">
        <v>26448</v>
      </c>
      <c r="B26449" t="s">
        <v>26416</v>
      </c>
    </row>
    <row r="26450" spans="1:2" x14ac:dyDescent="0.3">
      <c r="A26450">
        <v>26449</v>
      </c>
      <c r="B26450" t="s">
        <v>26417</v>
      </c>
    </row>
    <row r="26451" spans="1:2" x14ac:dyDescent="0.3">
      <c r="A26451">
        <v>26450</v>
      </c>
      <c r="B26451" t="s">
        <v>26418</v>
      </c>
    </row>
    <row r="26452" spans="1:2" x14ac:dyDescent="0.3">
      <c r="A26452">
        <v>26451</v>
      </c>
      <c r="B26452" t="s">
        <v>26419</v>
      </c>
    </row>
    <row r="26453" spans="1:2" x14ac:dyDescent="0.3">
      <c r="A26453">
        <v>26452</v>
      </c>
      <c r="B26453" t="s">
        <v>26420</v>
      </c>
    </row>
    <row r="26454" spans="1:2" x14ac:dyDescent="0.3">
      <c r="A26454">
        <v>26453</v>
      </c>
      <c r="B26454" t="s">
        <v>26421</v>
      </c>
    </row>
    <row r="26455" spans="1:2" x14ac:dyDescent="0.3">
      <c r="A26455">
        <v>26454</v>
      </c>
      <c r="B26455" t="s">
        <v>26422</v>
      </c>
    </row>
    <row r="26456" spans="1:2" x14ac:dyDescent="0.3">
      <c r="A26456">
        <v>26455</v>
      </c>
      <c r="B26456" t="s">
        <v>26423</v>
      </c>
    </row>
    <row r="26457" spans="1:2" x14ac:dyDescent="0.3">
      <c r="A26457">
        <v>26456</v>
      </c>
      <c r="B26457" t="s">
        <v>26424</v>
      </c>
    </row>
    <row r="26458" spans="1:2" x14ac:dyDescent="0.3">
      <c r="A26458">
        <v>26457</v>
      </c>
      <c r="B26458" t="s">
        <v>26425</v>
      </c>
    </row>
    <row r="26459" spans="1:2" x14ac:dyDescent="0.3">
      <c r="A26459">
        <v>26458</v>
      </c>
      <c r="B26459" t="s">
        <v>26426</v>
      </c>
    </row>
    <row r="26460" spans="1:2" x14ac:dyDescent="0.3">
      <c r="A26460">
        <v>26459</v>
      </c>
      <c r="B26460" t="s">
        <v>26427</v>
      </c>
    </row>
    <row r="26461" spans="1:2" x14ac:dyDescent="0.3">
      <c r="A26461">
        <v>26460</v>
      </c>
      <c r="B26461" t="s">
        <v>26428</v>
      </c>
    </row>
    <row r="26462" spans="1:2" x14ac:dyDescent="0.3">
      <c r="A26462">
        <v>26461</v>
      </c>
      <c r="B26462" t="s">
        <v>26429</v>
      </c>
    </row>
    <row r="26463" spans="1:2" x14ac:dyDescent="0.3">
      <c r="A26463">
        <v>26462</v>
      </c>
      <c r="B26463" t="s">
        <v>26430</v>
      </c>
    </row>
    <row r="26464" spans="1:2" x14ac:dyDescent="0.3">
      <c r="A26464">
        <v>26463</v>
      </c>
      <c r="B26464" t="s">
        <v>26431</v>
      </c>
    </row>
    <row r="26465" spans="1:2" x14ac:dyDescent="0.3">
      <c r="A26465">
        <v>26464</v>
      </c>
      <c r="B26465" t="s">
        <v>26432</v>
      </c>
    </row>
    <row r="26466" spans="1:2" x14ac:dyDescent="0.3">
      <c r="A26466">
        <v>26465</v>
      </c>
      <c r="B26466" t="s">
        <v>26433</v>
      </c>
    </row>
    <row r="26467" spans="1:2" x14ac:dyDescent="0.3">
      <c r="A26467">
        <v>26466</v>
      </c>
      <c r="B26467" t="s">
        <v>26434</v>
      </c>
    </row>
    <row r="26468" spans="1:2" x14ac:dyDescent="0.3">
      <c r="A26468">
        <v>26467</v>
      </c>
      <c r="B26468" t="s">
        <v>26435</v>
      </c>
    </row>
    <row r="26469" spans="1:2" x14ac:dyDescent="0.3">
      <c r="A26469">
        <v>26468</v>
      </c>
      <c r="B26469" t="s">
        <v>26436</v>
      </c>
    </row>
    <row r="26470" spans="1:2" x14ac:dyDescent="0.3">
      <c r="A26470">
        <v>26469</v>
      </c>
      <c r="B26470" t="s">
        <v>26437</v>
      </c>
    </row>
    <row r="26471" spans="1:2" x14ac:dyDescent="0.3">
      <c r="A26471">
        <v>26470</v>
      </c>
      <c r="B26471" t="s">
        <v>26438</v>
      </c>
    </row>
    <row r="26472" spans="1:2" x14ac:dyDescent="0.3">
      <c r="A26472">
        <v>26471</v>
      </c>
      <c r="B26472" t="s">
        <v>26439</v>
      </c>
    </row>
    <row r="26473" spans="1:2" x14ac:dyDescent="0.3">
      <c r="A26473">
        <v>26472</v>
      </c>
      <c r="B26473" t="s">
        <v>26440</v>
      </c>
    </row>
    <row r="26474" spans="1:2" x14ac:dyDescent="0.3">
      <c r="A26474">
        <v>26473</v>
      </c>
      <c r="B26474" t="s">
        <v>26441</v>
      </c>
    </row>
    <row r="26475" spans="1:2" x14ac:dyDescent="0.3">
      <c r="A26475">
        <v>26474</v>
      </c>
      <c r="B26475" t="s">
        <v>26442</v>
      </c>
    </row>
    <row r="26476" spans="1:2" x14ac:dyDescent="0.3">
      <c r="A26476">
        <v>26475</v>
      </c>
      <c r="B26476" t="s">
        <v>26443</v>
      </c>
    </row>
    <row r="26477" spans="1:2" x14ac:dyDescent="0.3">
      <c r="A26477">
        <v>26476</v>
      </c>
      <c r="B26477" t="s">
        <v>26444</v>
      </c>
    </row>
    <row r="26478" spans="1:2" x14ac:dyDescent="0.3">
      <c r="A26478">
        <v>26477</v>
      </c>
      <c r="B26478" t="s">
        <v>26445</v>
      </c>
    </row>
    <row r="26479" spans="1:2" x14ac:dyDescent="0.3">
      <c r="A26479">
        <v>26478</v>
      </c>
      <c r="B26479" t="s">
        <v>26446</v>
      </c>
    </row>
    <row r="26480" spans="1:2" x14ac:dyDescent="0.3">
      <c r="A26480">
        <v>26479</v>
      </c>
      <c r="B26480" t="s">
        <v>26447</v>
      </c>
    </row>
    <row r="26481" spans="1:2" x14ac:dyDescent="0.3">
      <c r="A26481">
        <v>26480</v>
      </c>
      <c r="B26481" t="s">
        <v>26448</v>
      </c>
    </row>
    <row r="26482" spans="1:2" x14ac:dyDescent="0.3">
      <c r="A26482">
        <v>26481</v>
      </c>
      <c r="B26482" t="s">
        <v>26449</v>
      </c>
    </row>
    <row r="26483" spans="1:2" x14ac:dyDescent="0.3">
      <c r="A26483">
        <v>26482</v>
      </c>
      <c r="B26483" t="s">
        <v>26450</v>
      </c>
    </row>
    <row r="26484" spans="1:2" x14ac:dyDescent="0.3">
      <c r="A26484">
        <v>26483</v>
      </c>
      <c r="B26484" t="s">
        <v>26451</v>
      </c>
    </row>
    <row r="26485" spans="1:2" x14ac:dyDescent="0.3">
      <c r="A26485">
        <v>26484</v>
      </c>
      <c r="B26485" t="s">
        <v>26452</v>
      </c>
    </row>
    <row r="26486" spans="1:2" x14ac:dyDescent="0.3">
      <c r="A26486">
        <v>26485</v>
      </c>
      <c r="B26486" t="s">
        <v>26453</v>
      </c>
    </row>
    <row r="26487" spans="1:2" x14ac:dyDescent="0.3">
      <c r="A26487">
        <v>26486</v>
      </c>
      <c r="B26487" t="s">
        <v>26454</v>
      </c>
    </row>
    <row r="26488" spans="1:2" x14ac:dyDescent="0.3">
      <c r="A26488">
        <v>26487</v>
      </c>
      <c r="B26488" t="s">
        <v>26455</v>
      </c>
    </row>
    <row r="26489" spans="1:2" x14ac:dyDescent="0.3">
      <c r="A26489">
        <v>26488</v>
      </c>
      <c r="B26489" t="s">
        <v>26456</v>
      </c>
    </row>
    <row r="26490" spans="1:2" x14ac:dyDescent="0.3">
      <c r="A26490">
        <v>26489</v>
      </c>
      <c r="B26490" t="s">
        <v>26457</v>
      </c>
    </row>
    <row r="26491" spans="1:2" x14ac:dyDescent="0.3">
      <c r="A26491">
        <v>26490</v>
      </c>
      <c r="B26491" t="s">
        <v>26458</v>
      </c>
    </row>
    <row r="26492" spans="1:2" x14ac:dyDescent="0.3">
      <c r="A26492">
        <v>26491</v>
      </c>
      <c r="B26492" t="s">
        <v>26459</v>
      </c>
    </row>
    <row r="26493" spans="1:2" x14ac:dyDescent="0.3">
      <c r="A26493">
        <v>26492</v>
      </c>
      <c r="B26493" t="s">
        <v>26460</v>
      </c>
    </row>
    <row r="26494" spans="1:2" x14ac:dyDescent="0.3">
      <c r="A26494">
        <v>26493</v>
      </c>
      <c r="B26494" t="s">
        <v>26461</v>
      </c>
    </row>
    <row r="26495" spans="1:2" x14ac:dyDescent="0.3">
      <c r="A26495">
        <v>26494</v>
      </c>
      <c r="B26495" t="s">
        <v>26462</v>
      </c>
    </row>
    <row r="26496" spans="1:2" x14ac:dyDescent="0.3">
      <c r="A26496">
        <v>26495</v>
      </c>
      <c r="B26496" t="s">
        <v>26463</v>
      </c>
    </row>
    <row r="26497" spans="1:2" x14ac:dyDescent="0.3">
      <c r="A26497">
        <v>26496</v>
      </c>
      <c r="B26497" t="s">
        <v>26464</v>
      </c>
    </row>
    <row r="26498" spans="1:2" x14ac:dyDescent="0.3">
      <c r="A26498">
        <v>26497</v>
      </c>
      <c r="B26498" t="s">
        <v>26465</v>
      </c>
    </row>
    <row r="26499" spans="1:2" x14ac:dyDescent="0.3">
      <c r="A26499">
        <v>26498</v>
      </c>
      <c r="B26499" t="s">
        <v>26466</v>
      </c>
    </row>
    <row r="26500" spans="1:2" x14ac:dyDescent="0.3">
      <c r="A26500">
        <v>26499</v>
      </c>
      <c r="B26500" t="s">
        <v>26467</v>
      </c>
    </row>
    <row r="26501" spans="1:2" x14ac:dyDescent="0.3">
      <c r="A26501">
        <v>26500</v>
      </c>
      <c r="B26501" t="s">
        <v>26468</v>
      </c>
    </row>
    <row r="26502" spans="1:2" x14ac:dyDescent="0.3">
      <c r="A26502">
        <v>26501</v>
      </c>
      <c r="B26502" t="s">
        <v>26469</v>
      </c>
    </row>
    <row r="26503" spans="1:2" x14ac:dyDescent="0.3">
      <c r="A26503">
        <v>26502</v>
      </c>
      <c r="B26503" t="s">
        <v>26470</v>
      </c>
    </row>
    <row r="26504" spans="1:2" x14ac:dyDescent="0.3">
      <c r="A26504">
        <v>26503</v>
      </c>
      <c r="B26504" t="s">
        <v>26471</v>
      </c>
    </row>
    <row r="26505" spans="1:2" x14ac:dyDescent="0.3">
      <c r="A26505">
        <v>26504</v>
      </c>
      <c r="B26505" t="s">
        <v>26472</v>
      </c>
    </row>
    <row r="26506" spans="1:2" x14ac:dyDescent="0.3">
      <c r="A26506">
        <v>26505</v>
      </c>
      <c r="B26506" t="s">
        <v>26473</v>
      </c>
    </row>
    <row r="26507" spans="1:2" x14ac:dyDescent="0.3">
      <c r="A26507">
        <v>26506</v>
      </c>
      <c r="B26507" t="s">
        <v>26474</v>
      </c>
    </row>
    <row r="26508" spans="1:2" x14ac:dyDescent="0.3">
      <c r="A26508">
        <v>26507</v>
      </c>
      <c r="B26508" t="s">
        <v>26475</v>
      </c>
    </row>
    <row r="26509" spans="1:2" x14ac:dyDescent="0.3">
      <c r="A26509">
        <v>26508</v>
      </c>
      <c r="B26509" t="s">
        <v>26476</v>
      </c>
    </row>
    <row r="26510" spans="1:2" x14ac:dyDescent="0.3">
      <c r="A26510">
        <v>26509</v>
      </c>
      <c r="B26510" t="s">
        <v>26477</v>
      </c>
    </row>
    <row r="26511" spans="1:2" x14ac:dyDescent="0.3">
      <c r="A26511">
        <v>26510</v>
      </c>
      <c r="B26511" t="s">
        <v>26478</v>
      </c>
    </row>
    <row r="26512" spans="1:2" x14ac:dyDescent="0.3">
      <c r="A26512">
        <v>26511</v>
      </c>
      <c r="B26512" t="s">
        <v>26479</v>
      </c>
    </row>
    <row r="26513" spans="1:2" x14ac:dyDescent="0.3">
      <c r="A26513">
        <v>26512</v>
      </c>
      <c r="B26513" t="s">
        <v>26480</v>
      </c>
    </row>
    <row r="26514" spans="1:2" x14ac:dyDescent="0.3">
      <c r="A26514">
        <v>26513</v>
      </c>
      <c r="B26514" t="s">
        <v>26481</v>
      </c>
    </row>
    <row r="26515" spans="1:2" x14ac:dyDescent="0.3">
      <c r="A26515">
        <v>26514</v>
      </c>
      <c r="B26515" t="s">
        <v>26482</v>
      </c>
    </row>
    <row r="26516" spans="1:2" x14ac:dyDescent="0.3">
      <c r="A26516">
        <v>26515</v>
      </c>
      <c r="B26516" t="s">
        <v>26483</v>
      </c>
    </row>
    <row r="26517" spans="1:2" x14ac:dyDescent="0.3">
      <c r="A26517">
        <v>26516</v>
      </c>
      <c r="B26517" t="s">
        <v>26484</v>
      </c>
    </row>
    <row r="26518" spans="1:2" x14ac:dyDescent="0.3">
      <c r="A26518">
        <v>26517</v>
      </c>
      <c r="B26518" t="s">
        <v>26485</v>
      </c>
    </row>
    <row r="26519" spans="1:2" x14ac:dyDescent="0.3">
      <c r="A26519">
        <v>26518</v>
      </c>
      <c r="B26519" t="s">
        <v>26486</v>
      </c>
    </row>
    <row r="26520" spans="1:2" x14ac:dyDescent="0.3">
      <c r="A26520">
        <v>26519</v>
      </c>
      <c r="B26520" t="s">
        <v>26487</v>
      </c>
    </row>
    <row r="26521" spans="1:2" x14ac:dyDescent="0.3">
      <c r="A26521">
        <v>26520</v>
      </c>
      <c r="B26521" t="s">
        <v>26488</v>
      </c>
    </row>
    <row r="26522" spans="1:2" x14ac:dyDescent="0.3">
      <c r="A26522">
        <v>26521</v>
      </c>
      <c r="B26522" t="s">
        <v>26489</v>
      </c>
    </row>
    <row r="26523" spans="1:2" x14ac:dyDescent="0.3">
      <c r="A26523">
        <v>26522</v>
      </c>
      <c r="B26523" t="s">
        <v>26490</v>
      </c>
    </row>
    <row r="26524" spans="1:2" x14ac:dyDescent="0.3">
      <c r="A26524">
        <v>26523</v>
      </c>
      <c r="B26524" t="s">
        <v>26491</v>
      </c>
    </row>
    <row r="26525" spans="1:2" x14ac:dyDescent="0.3">
      <c r="A26525">
        <v>26524</v>
      </c>
      <c r="B26525" t="s">
        <v>26492</v>
      </c>
    </row>
    <row r="26526" spans="1:2" x14ac:dyDescent="0.3">
      <c r="A26526">
        <v>26525</v>
      </c>
      <c r="B26526" t="s">
        <v>26493</v>
      </c>
    </row>
    <row r="26527" spans="1:2" x14ac:dyDescent="0.3">
      <c r="A26527">
        <v>26526</v>
      </c>
      <c r="B26527" t="s">
        <v>26494</v>
      </c>
    </row>
    <row r="26528" spans="1:2" x14ac:dyDescent="0.3">
      <c r="A26528">
        <v>26527</v>
      </c>
      <c r="B26528" t="s">
        <v>26495</v>
      </c>
    </row>
    <row r="26529" spans="1:2" x14ac:dyDescent="0.3">
      <c r="A26529">
        <v>26528</v>
      </c>
      <c r="B26529" t="s">
        <v>26496</v>
      </c>
    </row>
    <row r="26530" spans="1:2" x14ac:dyDescent="0.3">
      <c r="A26530">
        <v>26529</v>
      </c>
      <c r="B26530" t="s">
        <v>26497</v>
      </c>
    </row>
    <row r="26531" spans="1:2" x14ac:dyDescent="0.3">
      <c r="A26531">
        <v>26530</v>
      </c>
      <c r="B26531" t="s">
        <v>26498</v>
      </c>
    </row>
    <row r="26532" spans="1:2" x14ac:dyDescent="0.3">
      <c r="A26532">
        <v>26531</v>
      </c>
      <c r="B26532" t="s">
        <v>26499</v>
      </c>
    </row>
    <row r="26533" spans="1:2" x14ac:dyDescent="0.3">
      <c r="A26533">
        <v>26532</v>
      </c>
      <c r="B26533" t="s">
        <v>26500</v>
      </c>
    </row>
    <row r="26534" spans="1:2" x14ac:dyDescent="0.3">
      <c r="A26534">
        <v>26533</v>
      </c>
      <c r="B26534" t="s">
        <v>26501</v>
      </c>
    </row>
    <row r="26535" spans="1:2" x14ac:dyDescent="0.3">
      <c r="A26535">
        <v>26534</v>
      </c>
      <c r="B26535" t="s">
        <v>26502</v>
      </c>
    </row>
    <row r="26536" spans="1:2" x14ac:dyDescent="0.3">
      <c r="A26536">
        <v>26535</v>
      </c>
      <c r="B26536" t="s">
        <v>26503</v>
      </c>
    </row>
    <row r="26537" spans="1:2" x14ac:dyDescent="0.3">
      <c r="A26537">
        <v>26536</v>
      </c>
      <c r="B26537" t="s">
        <v>26504</v>
      </c>
    </row>
    <row r="26538" spans="1:2" x14ac:dyDescent="0.3">
      <c r="A26538">
        <v>26537</v>
      </c>
      <c r="B26538" t="s">
        <v>26505</v>
      </c>
    </row>
    <row r="26539" spans="1:2" x14ac:dyDescent="0.3">
      <c r="A26539">
        <v>26538</v>
      </c>
      <c r="B26539" t="s">
        <v>26506</v>
      </c>
    </row>
    <row r="26540" spans="1:2" x14ac:dyDescent="0.3">
      <c r="A26540">
        <v>26539</v>
      </c>
      <c r="B26540" t="s">
        <v>26507</v>
      </c>
    </row>
    <row r="26541" spans="1:2" x14ac:dyDescent="0.3">
      <c r="A26541">
        <v>26540</v>
      </c>
      <c r="B26541" t="s">
        <v>26508</v>
      </c>
    </row>
    <row r="26542" spans="1:2" x14ac:dyDescent="0.3">
      <c r="A26542">
        <v>26541</v>
      </c>
      <c r="B26542" t="s">
        <v>26509</v>
      </c>
    </row>
    <row r="26543" spans="1:2" x14ac:dyDescent="0.3">
      <c r="A26543">
        <v>26542</v>
      </c>
      <c r="B26543" t="s">
        <v>26510</v>
      </c>
    </row>
    <row r="26544" spans="1:2" x14ac:dyDescent="0.3">
      <c r="A26544">
        <v>26543</v>
      </c>
      <c r="B26544" t="s">
        <v>26511</v>
      </c>
    </row>
    <row r="26545" spans="1:2" x14ac:dyDescent="0.3">
      <c r="A26545">
        <v>26544</v>
      </c>
      <c r="B26545" t="s">
        <v>26512</v>
      </c>
    </row>
    <row r="26546" spans="1:2" x14ac:dyDescent="0.3">
      <c r="A26546">
        <v>26545</v>
      </c>
      <c r="B26546" t="s">
        <v>26513</v>
      </c>
    </row>
    <row r="26547" spans="1:2" x14ac:dyDescent="0.3">
      <c r="A26547">
        <v>26546</v>
      </c>
      <c r="B26547" t="s">
        <v>26514</v>
      </c>
    </row>
    <row r="26548" spans="1:2" x14ac:dyDescent="0.3">
      <c r="A26548">
        <v>26547</v>
      </c>
      <c r="B26548" t="s">
        <v>26515</v>
      </c>
    </row>
    <row r="26549" spans="1:2" x14ac:dyDescent="0.3">
      <c r="A26549">
        <v>26548</v>
      </c>
      <c r="B26549" t="s">
        <v>26516</v>
      </c>
    </row>
    <row r="26550" spans="1:2" x14ac:dyDescent="0.3">
      <c r="A26550">
        <v>26549</v>
      </c>
      <c r="B26550" t="s">
        <v>26517</v>
      </c>
    </row>
    <row r="26551" spans="1:2" x14ac:dyDescent="0.3">
      <c r="A26551">
        <v>26550</v>
      </c>
      <c r="B26551" t="s">
        <v>26518</v>
      </c>
    </row>
    <row r="26552" spans="1:2" x14ac:dyDescent="0.3">
      <c r="A26552">
        <v>26551</v>
      </c>
      <c r="B26552" t="s">
        <v>26519</v>
      </c>
    </row>
    <row r="26553" spans="1:2" x14ac:dyDescent="0.3">
      <c r="A26553">
        <v>26552</v>
      </c>
      <c r="B26553" t="s">
        <v>26520</v>
      </c>
    </row>
    <row r="26554" spans="1:2" x14ac:dyDescent="0.3">
      <c r="A26554">
        <v>26553</v>
      </c>
      <c r="B26554" t="s">
        <v>26521</v>
      </c>
    </row>
    <row r="26555" spans="1:2" x14ac:dyDescent="0.3">
      <c r="A26555">
        <v>26554</v>
      </c>
      <c r="B26555" t="s">
        <v>26522</v>
      </c>
    </row>
    <row r="26556" spans="1:2" x14ac:dyDescent="0.3">
      <c r="A26556">
        <v>26555</v>
      </c>
      <c r="B26556" t="s">
        <v>26523</v>
      </c>
    </row>
    <row r="26557" spans="1:2" x14ac:dyDescent="0.3">
      <c r="A26557">
        <v>26556</v>
      </c>
      <c r="B26557" t="s">
        <v>26524</v>
      </c>
    </row>
    <row r="26558" spans="1:2" x14ac:dyDescent="0.3">
      <c r="A26558">
        <v>26557</v>
      </c>
      <c r="B26558" t="s">
        <v>26525</v>
      </c>
    </row>
    <row r="26559" spans="1:2" x14ac:dyDescent="0.3">
      <c r="A26559">
        <v>26558</v>
      </c>
      <c r="B26559" t="s">
        <v>26526</v>
      </c>
    </row>
    <row r="26560" spans="1:2" x14ac:dyDescent="0.3">
      <c r="A26560">
        <v>26559</v>
      </c>
      <c r="B26560" t="s">
        <v>26527</v>
      </c>
    </row>
    <row r="26561" spans="1:2" x14ac:dyDescent="0.3">
      <c r="A26561">
        <v>26560</v>
      </c>
      <c r="B26561" t="s">
        <v>26528</v>
      </c>
    </row>
    <row r="26562" spans="1:2" x14ac:dyDescent="0.3">
      <c r="A26562">
        <v>26561</v>
      </c>
      <c r="B26562" t="s">
        <v>26529</v>
      </c>
    </row>
    <row r="26563" spans="1:2" x14ac:dyDescent="0.3">
      <c r="A26563">
        <v>26562</v>
      </c>
      <c r="B26563" t="s">
        <v>26530</v>
      </c>
    </row>
    <row r="26564" spans="1:2" x14ac:dyDescent="0.3">
      <c r="A26564">
        <v>26563</v>
      </c>
      <c r="B26564" t="s">
        <v>26531</v>
      </c>
    </row>
    <row r="26565" spans="1:2" x14ac:dyDescent="0.3">
      <c r="A26565">
        <v>26564</v>
      </c>
      <c r="B26565" t="s">
        <v>26532</v>
      </c>
    </row>
    <row r="26566" spans="1:2" x14ac:dyDescent="0.3">
      <c r="A26566">
        <v>26565</v>
      </c>
      <c r="B26566" t="s">
        <v>26533</v>
      </c>
    </row>
    <row r="26567" spans="1:2" x14ac:dyDescent="0.3">
      <c r="A26567">
        <v>26566</v>
      </c>
      <c r="B26567" t="s">
        <v>26534</v>
      </c>
    </row>
    <row r="26568" spans="1:2" x14ac:dyDescent="0.3">
      <c r="A26568">
        <v>26567</v>
      </c>
      <c r="B26568" t="s">
        <v>26535</v>
      </c>
    </row>
    <row r="26569" spans="1:2" x14ac:dyDescent="0.3">
      <c r="A26569">
        <v>26568</v>
      </c>
      <c r="B26569" t="s">
        <v>26536</v>
      </c>
    </row>
    <row r="26570" spans="1:2" x14ac:dyDescent="0.3">
      <c r="A26570">
        <v>26569</v>
      </c>
      <c r="B26570" t="s">
        <v>26537</v>
      </c>
    </row>
    <row r="26571" spans="1:2" x14ac:dyDescent="0.3">
      <c r="A26571">
        <v>26570</v>
      </c>
      <c r="B26571" t="s">
        <v>26538</v>
      </c>
    </row>
    <row r="26572" spans="1:2" x14ac:dyDescent="0.3">
      <c r="A26572">
        <v>26571</v>
      </c>
      <c r="B26572" t="s">
        <v>26539</v>
      </c>
    </row>
    <row r="26573" spans="1:2" x14ac:dyDescent="0.3">
      <c r="A26573">
        <v>26572</v>
      </c>
      <c r="B26573" t="s">
        <v>26540</v>
      </c>
    </row>
    <row r="26574" spans="1:2" x14ac:dyDescent="0.3">
      <c r="A26574">
        <v>26573</v>
      </c>
      <c r="B26574" t="s">
        <v>26541</v>
      </c>
    </row>
    <row r="26575" spans="1:2" x14ac:dyDescent="0.3">
      <c r="A26575">
        <v>26574</v>
      </c>
      <c r="B26575" t="s">
        <v>26542</v>
      </c>
    </row>
    <row r="26576" spans="1:2" x14ac:dyDescent="0.3">
      <c r="A26576">
        <v>26575</v>
      </c>
      <c r="B26576" t="s">
        <v>26543</v>
      </c>
    </row>
    <row r="26577" spans="1:2" x14ac:dyDescent="0.3">
      <c r="A26577">
        <v>26576</v>
      </c>
      <c r="B26577" t="s">
        <v>26544</v>
      </c>
    </row>
    <row r="26578" spans="1:2" x14ac:dyDescent="0.3">
      <c r="A26578">
        <v>26577</v>
      </c>
      <c r="B26578" t="s">
        <v>26545</v>
      </c>
    </row>
    <row r="26579" spans="1:2" x14ac:dyDescent="0.3">
      <c r="A26579">
        <v>26578</v>
      </c>
      <c r="B26579" t="s">
        <v>26546</v>
      </c>
    </row>
    <row r="26580" spans="1:2" x14ac:dyDescent="0.3">
      <c r="A26580">
        <v>26579</v>
      </c>
      <c r="B26580" t="s">
        <v>26547</v>
      </c>
    </row>
    <row r="26581" spans="1:2" x14ac:dyDescent="0.3">
      <c r="A26581">
        <v>26580</v>
      </c>
      <c r="B26581" t="s">
        <v>26548</v>
      </c>
    </row>
    <row r="26582" spans="1:2" x14ac:dyDescent="0.3">
      <c r="A26582">
        <v>26581</v>
      </c>
      <c r="B26582" t="s">
        <v>26549</v>
      </c>
    </row>
    <row r="26583" spans="1:2" x14ac:dyDescent="0.3">
      <c r="A26583">
        <v>26582</v>
      </c>
      <c r="B26583" t="s">
        <v>26550</v>
      </c>
    </row>
    <row r="26584" spans="1:2" x14ac:dyDescent="0.3">
      <c r="A26584">
        <v>26583</v>
      </c>
      <c r="B26584" t="s">
        <v>26551</v>
      </c>
    </row>
    <row r="26585" spans="1:2" x14ac:dyDescent="0.3">
      <c r="A26585">
        <v>26584</v>
      </c>
      <c r="B26585" t="s">
        <v>26552</v>
      </c>
    </row>
    <row r="26586" spans="1:2" x14ac:dyDescent="0.3">
      <c r="A26586">
        <v>26585</v>
      </c>
      <c r="B26586" t="s">
        <v>26553</v>
      </c>
    </row>
    <row r="26587" spans="1:2" x14ac:dyDescent="0.3">
      <c r="A26587">
        <v>26586</v>
      </c>
      <c r="B26587" t="s">
        <v>26554</v>
      </c>
    </row>
    <row r="26588" spans="1:2" x14ac:dyDescent="0.3">
      <c r="A26588">
        <v>26587</v>
      </c>
      <c r="B26588" t="s">
        <v>26555</v>
      </c>
    </row>
    <row r="26589" spans="1:2" x14ac:dyDescent="0.3">
      <c r="A26589">
        <v>26588</v>
      </c>
      <c r="B26589" t="s">
        <v>26556</v>
      </c>
    </row>
    <row r="26590" spans="1:2" x14ac:dyDescent="0.3">
      <c r="A26590">
        <v>26589</v>
      </c>
      <c r="B26590" t="s">
        <v>26557</v>
      </c>
    </row>
    <row r="26591" spans="1:2" x14ac:dyDescent="0.3">
      <c r="A26591">
        <v>26590</v>
      </c>
      <c r="B26591" t="s">
        <v>26558</v>
      </c>
    </row>
    <row r="26592" spans="1:2" x14ac:dyDescent="0.3">
      <c r="A26592">
        <v>26591</v>
      </c>
      <c r="B26592" t="s">
        <v>26559</v>
      </c>
    </row>
    <row r="26593" spans="1:2" x14ac:dyDescent="0.3">
      <c r="A26593">
        <v>26592</v>
      </c>
      <c r="B26593" t="s">
        <v>26560</v>
      </c>
    </row>
    <row r="26594" spans="1:2" x14ac:dyDescent="0.3">
      <c r="A26594">
        <v>26593</v>
      </c>
      <c r="B26594" t="s">
        <v>26561</v>
      </c>
    </row>
    <row r="26595" spans="1:2" x14ac:dyDescent="0.3">
      <c r="A26595">
        <v>26594</v>
      </c>
      <c r="B26595" t="s">
        <v>26562</v>
      </c>
    </row>
    <row r="26596" spans="1:2" x14ac:dyDescent="0.3">
      <c r="A26596">
        <v>26595</v>
      </c>
      <c r="B26596" t="s">
        <v>26563</v>
      </c>
    </row>
    <row r="26597" spans="1:2" x14ac:dyDescent="0.3">
      <c r="A26597">
        <v>26596</v>
      </c>
      <c r="B26597" t="s">
        <v>26564</v>
      </c>
    </row>
    <row r="26598" spans="1:2" x14ac:dyDescent="0.3">
      <c r="A26598">
        <v>26597</v>
      </c>
      <c r="B26598" t="s">
        <v>26565</v>
      </c>
    </row>
    <row r="26599" spans="1:2" x14ac:dyDescent="0.3">
      <c r="A26599">
        <v>26598</v>
      </c>
      <c r="B26599" t="s">
        <v>26566</v>
      </c>
    </row>
    <row r="26600" spans="1:2" x14ac:dyDescent="0.3">
      <c r="A26600">
        <v>26599</v>
      </c>
      <c r="B26600" t="s">
        <v>26567</v>
      </c>
    </row>
    <row r="26601" spans="1:2" x14ac:dyDescent="0.3">
      <c r="A26601">
        <v>26600</v>
      </c>
      <c r="B26601" t="s">
        <v>26568</v>
      </c>
    </row>
    <row r="26602" spans="1:2" x14ac:dyDescent="0.3">
      <c r="A26602">
        <v>26601</v>
      </c>
      <c r="B26602" t="s">
        <v>26569</v>
      </c>
    </row>
    <row r="26603" spans="1:2" x14ac:dyDescent="0.3">
      <c r="A26603">
        <v>26602</v>
      </c>
      <c r="B26603" t="s">
        <v>26570</v>
      </c>
    </row>
    <row r="26604" spans="1:2" x14ac:dyDescent="0.3">
      <c r="A26604">
        <v>26603</v>
      </c>
      <c r="B26604" t="s">
        <v>26571</v>
      </c>
    </row>
    <row r="26605" spans="1:2" x14ac:dyDescent="0.3">
      <c r="A26605">
        <v>26604</v>
      </c>
      <c r="B26605" t="s">
        <v>26572</v>
      </c>
    </row>
    <row r="26606" spans="1:2" x14ac:dyDescent="0.3">
      <c r="A26606">
        <v>26605</v>
      </c>
      <c r="B26606" t="s">
        <v>26573</v>
      </c>
    </row>
    <row r="26607" spans="1:2" x14ac:dyDescent="0.3">
      <c r="A26607">
        <v>26606</v>
      </c>
      <c r="B26607" t="s">
        <v>26574</v>
      </c>
    </row>
    <row r="26608" spans="1:2" x14ac:dyDescent="0.3">
      <c r="A26608">
        <v>26607</v>
      </c>
      <c r="B26608" t="s">
        <v>26575</v>
      </c>
    </row>
    <row r="26609" spans="1:2" x14ac:dyDescent="0.3">
      <c r="A26609">
        <v>26608</v>
      </c>
      <c r="B26609" t="s">
        <v>26576</v>
      </c>
    </row>
    <row r="26610" spans="1:2" x14ac:dyDescent="0.3">
      <c r="A26610">
        <v>26609</v>
      </c>
      <c r="B26610" t="s">
        <v>26577</v>
      </c>
    </row>
    <row r="26611" spans="1:2" x14ac:dyDescent="0.3">
      <c r="A26611">
        <v>26610</v>
      </c>
      <c r="B26611" t="s">
        <v>26578</v>
      </c>
    </row>
    <row r="26612" spans="1:2" x14ac:dyDescent="0.3">
      <c r="A26612">
        <v>26611</v>
      </c>
      <c r="B26612" t="s">
        <v>26579</v>
      </c>
    </row>
    <row r="26613" spans="1:2" x14ac:dyDescent="0.3">
      <c r="A26613">
        <v>26612</v>
      </c>
      <c r="B26613" t="s">
        <v>26580</v>
      </c>
    </row>
    <row r="26614" spans="1:2" x14ac:dyDescent="0.3">
      <c r="A26614">
        <v>26613</v>
      </c>
      <c r="B26614" t="s">
        <v>26581</v>
      </c>
    </row>
    <row r="26615" spans="1:2" x14ac:dyDescent="0.3">
      <c r="A26615">
        <v>26614</v>
      </c>
      <c r="B26615" t="s">
        <v>26582</v>
      </c>
    </row>
    <row r="26616" spans="1:2" x14ac:dyDescent="0.3">
      <c r="A26616">
        <v>26615</v>
      </c>
      <c r="B26616" t="s">
        <v>26583</v>
      </c>
    </row>
    <row r="26617" spans="1:2" x14ac:dyDescent="0.3">
      <c r="A26617">
        <v>26616</v>
      </c>
      <c r="B26617" t="s">
        <v>26584</v>
      </c>
    </row>
    <row r="26618" spans="1:2" x14ac:dyDescent="0.3">
      <c r="A26618">
        <v>26617</v>
      </c>
      <c r="B26618" t="s">
        <v>26585</v>
      </c>
    </row>
    <row r="26619" spans="1:2" x14ac:dyDescent="0.3">
      <c r="A26619">
        <v>26618</v>
      </c>
      <c r="B26619" t="s">
        <v>26586</v>
      </c>
    </row>
    <row r="26620" spans="1:2" x14ac:dyDescent="0.3">
      <c r="A26620">
        <v>26619</v>
      </c>
      <c r="B26620" t="s">
        <v>26587</v>
      </c>
    </row>
    <row r="26621" spans="1:2" x14ac:dyDescent="0.3">
      <c r="A26621">
        <v>26620</v>
      </c>
      <c r="B26621" t="s">
        <v>26588</v>
      </c>
    </row>
    <row r="26622" spans="1:2" x14ac:dyDescent="0.3">
      <c r="A26622">
        <v>26621</v>
      </c>
      <c r="B26622" t="s">
        <v>26589</v>
      </c>
    </row>
    <row r="26623" spans="1:2" x14ac:dyDescent="0.3">
      <c r="A26623">
        <v>26622</v>
      </c>
      <c r="B26623" t="s">
        <v>26590</v>
      </c>
    </row>
    <row r="26624" spans="1:2" x14ac:dyDescent="0.3">
      <c r="A26624">
        <v>26623</v>
      </c>
      <c r="B26624" t="s">
        <v>26591</v>
      </c>
    </row>
    <row r="26625" spans="1:2" x14ac:dyDescent="0.3">
      <c r="A26625">
        <v>26624</v>
      </c>
      <c r="B26625" t="s">
        <v>26592</v>
      </c>
    </row>
    <row r="26626" spans="1:2" x14ac:dyDescent="0.3">
      <c r="A26626">
        <v>26625</v>
      </c>
      <c r="B26626" t="s">
        <v>26593</v>
      </c>
    </row>
    <row r="26627" spans="1:2" x14ac:dyDescent="0.3">
      <c r="A26627">
        <v>26626</v>
      </c>
      <c r="B26627" t="s">
        <v>26594</v>
      </c>
    </row>
    <row r="26628" spans="1:2" x14ac:dyDescent="0.3">
      <c r="A26628">
        <v>26627</v>
      </c>
      <c r="B26628" t="s">
        <v>26595</v>
      </c>
    </row>
    <row r="26629" spans="1:2" x14ac:dyDescent="0.3">
      <c r="A26629">
        <v>26628</v>
      </c>
      <c r="B26629" t="s">
        <v>26596</v>
      </c>
    </row>
    <row r="26630" spans="1:2" x14ac:dyDescent="0.3">
      <c r="A26630">
        <v>26629</v>
      </c>
      <c r="B26630" t="s">
        <v>26597</v>
      </c>
    </row>
    <row r="26631" spans="1:2" x14ac:dyDescent="0.3">
      <c r="A26631">
        <v>26630</v>
      </c>
      <c r="B26631" t="s">
        <v>26598</v>
      </c>
    </row>
    <row r="26632" spans="1:2" x14ac:dyDescent="0.3">
      <c r="A26632">
        <v>26631</v>
      </c>
      <c r="B26632" t="s">
        <v>26599</v>
      </c>
    </row>
    <row r="26633" spans="1:2" x14ac:dyDescent="0.3">
      <c r="A26633">
        <v>26632</v>
      </c>
      <c r="B26633" t="s">
        <v>26600</v>
      </c>
    </row>
    <row r="26634" spans="1:2" x14ac:dyDescent="0.3">
      <c r="A26634">
        <v>26633</v>
      </c>
      <c r="B26634" t="s">
        <v>26601</v>
      </c>
    </row>
    <row r="26635" spans="1:2" x14ac:dyDescent="0.3">
      <c r="A26635">
        <v>26634</v>
      </c>
      <c r="B26635" t="s">
        <v>26602</v>
      </c>
    </row>
    <row r="26636" spans="1:2" x14ac:dyDescent="0.3">
      <c r="A26636">
        <v>26635</v>
      </c>
      <c r="B26636" t="s">
        <v>26603</v>
      </c>
    </row>
    <row r="26637" spans="1:2" x14ac:dyDescent="0.3">
      <c r="A26637">
        <v>26636</v>
      </c>
      <c r="B26637" t="s">
        <v>26604</v>
      </c>
    </row>
    <row r="26638" spans="1:2" x14ac:dyDescent="0.3">
      <c r="A26638">
        <v>26637</v>
      </c>
      <c r="B26638" t="s">
        <v>26605</v>
      </c>
    </row>
    <row r="26639" spans="1:2" x14ac:dyDescent="0.3">
      <c r="A26639">
        <v>26638</v>
      </c>
      <c r="B26639" t="s">
        <v>26606</v>
      </c>
    </row>
    <row r="26640" spans="1:2" x14ac:dyDescent="0.3">
      <c r="A26640">
        <v>26639</v>
      </c>
      <c r="B26640" t="s">
        <v>26607</v>
      </c>
    </row>
    <row r="26641" spans="1:2" x14ac:dyDescent="0.3">
      <c r="A26641">
        <v>26640</v>
      </c>
      <c r="B26641" t="s">
        <v>26608</v>
      </c>
    </row>
    <row r="26642" spans="1:2" x14ac:dyDescent="0.3">
      <c r="A26642">
        <v>26641</v>
      </c>
      <c r="B26642" t="s">
        <v>26609</v>
      </c>
    </row>
    <row r="26643" spans="1:2" x14ac:dyDescent="0.3">
      <c r="A26643">
        <v>26642</v>
      </c>
      <c r="B26643" t="s">
        <v>26610</v>
      </c>
    </row>
    <row r="26644" spans="1:2" x14ac:dyDescent="0.3">
      <c r="A26644">
        <v>26643</v>
      </c>
      <c r="B26644" t="s">
        <v>26611</v>
      </c>
    </row>
    <row r="26645" spans="1:2" x14ac:dyDescent="0.3">
      <c r="A26645">
        <v>26644</v>
      </c>
      <c r="B26645" t="s">
        <v>26612</v>
      </c>
    </row>
    <row r="26646" spans="1:2" x14ac:dyDescent="0.3">
      <c r="A26646">
        <v>26645</v>
      </c>
      <c r="B26646" t="s">
        <v>26613</v>
      </c>
    </row>
    <row r="26647" spans="1:2" x14ac:dyDescent="0.3">
      <c r="A26647">
        <v>26646</v>
      </c>
      <c r="B26647" t="s">
        <v>26614</v>
      </c>
    </row>
    <row r="26648" spans="1:2" x14ac:dyDescent="0.3">
      <c r="A26648">
        <v>26647</v>
      </c>
      <c r="B26648" t="s">
        <v>26615</v>
      </c>
    </row>
    <row r="26649" spans="1:2" x14ac:dyDescent="0.3">
      <c r="A26649">
        <v>26648</v>
      </c>
      <c r="B26649" t="s">
        <v>26616</v>
      </c>
    </row>
    <row r="26650" spans="1:2" x14ac:dyDescent="0.3">
      <c r="A26650">
        <v>26649</v>
      </c>
      <c r="B26650" t="s">
        <v>26617</v>
      </c>
    </row>
    <row r="26651" spans="1:2" x14ac:dyDescent="0.3">
      <c r="A26651">
        <v>26650</v>
      </c>
      <c r="B26651" t="s">
        <v>26618</v>
      </c>
    </row>
    <row r="26652" spans="1:2" x14ac:dyDescent="0.3">
      <c r="A26652">
        <v>26651</v>
      </c>
      <c r="B26652" t="s">
        <v>26619</v>
      </c>
    </row>
    <row r="26653" spans="1:2" x14ac:dyDescent="0.3">
      <c r="A26653">
        <v>26652</v>
      </c>
      <c r="B26653" t="s">
        <v>26620</v>
      </c>
    </row>
    <row r="26654" spans="1:2" x14ac:dyDescent="0.3">
      <c r="A26654">
        <v>26653</v>
      </c>
      <c r="B26654" t="s">
        <v>26621</v>
      </c>
    </row>
    <row r="26655" spans="1:2" x14ac:dyDescent="0.3">
      <c r="A26655">
        <v>26654</v>
      </c>
      <c r="B26655" t="s">
        <v>26622</v>
      </c>
    </row>
    <row r="26656" spans="1:2" x14ac:dyDescent="0.3">
      <c r="A26656">
        <v>26655</v>
      </c>
      <c r="B26656" t="s">
        <v>26623</v>
      </c>
    </row>
    <row r="26657" spans="1:2" x14ac:dyDescent="0.3">
      <c r="A26657">
        <v>26656</v>
      </c>
      <c r="B26657" t="s">
        <v>26624</v>
      </c>
    </row>
    <row r="26658" spans="1:2" x14ac:dyDescent="0.3">
      <c r="A26658">
        <v>26657</v>
      </c>
      <c r="B26658" t="s">
        <v>26625</v>
      </c>
    </row>
    <row r="26659" spans="1:2" x14ac:dyDescent="0.3">
      <c r="A26659">
        <v>26658</v>
      </c>
      <c r="B26659" t="s">
        <v>26626</v>
      </c>
    </row>
    <row r="26660" spans="1:2" x14ac:dyDescent="0.3">
      <c r="A26660">
        <v>26659</v>
      </c>
      <c r="B26660" t="s">
        <v>26627</v>
      </c>
    </row>
    <row r="26661" spans="1:2" x14ac:dyDescent="0.3">
      <c r="A26661">
        <v>26660</v>
      </c>
      <c r="B26661" t="s">
        <v>26628</v>
      </c>
    </row>
    <row r="26662" spans="1:2" x14ac:dyDescent="0.3">
      <c r="A26662">
        <v>26661</v>
      </c>
      <c r="B26662" t="s">
        <v>26629</v>
      </c>
    </row>
    <row r="26663" spans="1:2" x14ac:dyDescent="0.3">
      <c r="A26663">
        <v>26662</v>
      </c>
      <c r="B26663" t="s">
        <v>26630</v>
      </c>
    </row>
    <row r="26664" spans="1:2" x14ac:dyDescent="0.3">
      <c r="A26664">
        <v>26663</v>
      </c>
      <c r="B26664" t="s">
        <v>26631</v>
      </c>
    </row>
    <row r="26665" spans="1:2" x14ac:dyDescent="0.3">
      <c r="A26665">
        <v>26664</v>
      </c>
      <c r="B26665" t="s">
        <v>26632</v>
      </c>
    </row>
    <row r="26666" spans="1:2" x14ac:dyDescent="0.3">
      <c r="A26666">
        <v>26665</v>
      </c>
      <c r="B26666" t="s">
        <v>26633</v>
      </c>
    </row>
    <row r="26667" spans="1:2" x14ac:dyDescent="0.3">
      <c r="A26667">
        <v>26666</v>
      </c>
      <c r="B26667" t="s">
        <v>26634</v>
      </c>
    </row>
    <row r="26668" spans="1:2" x14ac:dyDescent="0.3">
      <c r="A26668">
        <v>26667</v>
      </c>
      <c r="B26668" t="s">
        <v>26635</v>
      </c>
    </row>
    <row r="26669" spans="1:2" x14ac:dyDescent="0.3">
      <c r="A26669">
        <v>26668</v>
      </c>
      <c r="B26669" t="s">
        <v>26636</v>
      </c>
    </row>
    <row r="26670" spans="1:2" x14ac:dyDescent="0.3">
      <c r="A26670">
        <v>26669</v>
      </c>
      <c r="B26670" t="s">
        <v>26637</v>
      </c>
    </row>
    <row r="26671" spans="1:2" x14ac:dyDescent="0.3">
      <c r="A26671">
        <v>26670</v>
      </c>
      <c r="B26671" t="s">
        <v>26638</v>
      </c>
    </row>
    <row r="26672" spans="1:2" x14ac:dyDescent="0.3">
      <c r="A26672">
        <v>26671</v>
      </c>
      <c r="B26672" t="s">
        <v>26639</v>
      </c>
    </row>
    <row r="26673" spans="1:2" x14ac:dyDescent="0.3">
      <c r="A26673">
        <v>26672</v>
      </c>
      <c r="B26673" t="s">
        <v>26640</v>
      </c>
    </row>
    <row r="26674" spans="1:2" x14ac:dyDescent="0.3">
      <c r="A26674">
        <v>26673</v>
      </c>
      <c r="B26674" t="s">
        <v>26641</v>
      </c>
    </row>
    <row r="26675" spans="1:2" x14ac:dyDescent="0.3">
      <c r="A26675">
        <v>26674</v>
      </c>
      <c r="B26675" t="s">
        <v>26642</v>
      </c>
    </row>
    <row r="26676" spans="1:2" x14ac:dyDescent="0.3">
      <c r="A26676">
        <v>26675</v>
      </c>
      <c r="B26676" t="s">
        <v>26643</v>
      </c>
    </row>
    <row r="26677" spans="1:2" x14ac:dyDescent="0.3">
      <c r="A26677">
        <v>26676</v>
      </c>
      <c r="B26677" t="s">
        <v>26644</v>
      </c>
    </row>
    <row r="26678" spans="1:2" x14ac:dyDescent="0.3">
      <c r="A26678">
        <v>26677</v>
      </c>
      <c r="B26678" t="s">
        <v>26645</v>
      </c>
    </row>
    <row r="26679" spans="1:2" x14ac:dyDescent="0.3">
      <c r="A26679">
        <v>26678</v>
      </c>
      <c r="B26679" t="s">
        <v>26646</v>
      </c>
    </row>
    <row r="26680" spans="1:2" x14ac:dyDescent="0.3">
      <c r="A26680">
        <v>26679</v>
      </c>
      <c r="B26680" t="s">
        <v>26647</v>
      </c>
    </row>
    <row r="26681" spans="1:2" x14ac:dyDescent="0.3">
      <c r="A26681">
        <v>26680</v>
      </c>
      <c r="B26681" t="s">
        <v>26648</v>
      </c>
    </row>
    <row r="26682" spans="1:2" x14ac:dyDescent="0.3">
      <c r="A26682">
        <v>26681</v>
      </c>
      <c r="B26682" t="s">
        <v>26649</v>
      </c>
    </row>
    <row r="26683" spans="1:2" x14ac:dyDescent="0.3">
      <c r="A26683">
        <v>26682</v>
      </c>
      <c r="B26683" t="s">
        <v>26650</v>
      </c>
    </row>
    <row r="26684" spans="1:2" x14ac:dyDescent="0.3">
      <c r="A26684">
        <v>26683</v>
      </c>
      <c r="B26684" t="s">
        <v>26651</v>
      </c>
    </row>
    <row r="26685" spans="1:2" x14ac:dyDescent="0.3">
      <c r="A26685">
        <v>26684</v>
      </c>
      <c r="B26685" t="s">
        <v>26652</v>
      </c>
    </row>
    <row r="26686" spans="1:2" x14ac:dyDescent="0.3">
      <c r="A26686">
        <v>26685</v>
      </c>
      <c r="B26686" t="s">
        <v>26653</v>
      </c>
    </row>
    <row r="26687" spans="1:2" x14ac:dyDescent="0.3">
      <c r="A26687">
        <v>26686</v>
      </c>
      <c r="B26687" t="s">
        <v>26654</v>
      </c>
    </row>
    <row r="26688" spans="1:2" x14ac:dyDescent="0.3">
      <c r="A26688">
        <v>26687</v>
      </c>
      <c r="B26688" t="s">
        <v>26655</v>
      </c>
    </row>
    <row r="26689" spans="1:2" x14ac:dyDescent="0.3">
      <c r="A26689">
        <v>26688</v>
      </c>
      <c r="B26689" t="s">
        <v>26656</v>
      </c>
    </row>
    <row r="26690" spans="1:2" x14ac:dyDescent="0.3">
      <c r="A26690">
        <v>26689</v>
      </c>
      <c r="B26690" t="s">
        <v>26657</v>
      </c>
    </row>
    <row r="26691" spans="1:2" x14ac:dyDescent="0.3">
      <c r="A26691">
        <v>26690</v>
      </c>
      <c r="B26691" t="s">
        <v>26658</v>
      </c>
    </row>
    <row r="26692" spans="1:2" x14ac:dyDescent="0.3">
      <c r="A26692">
        <v>26691</v>
      </c>
      <c r="B26692" t="s">
        <v>26659</v>
      </c>
    </row>
    <row r="26693" spans="1:2" x14ac:dyDescent="0.3">
      <c r="A26693">
        <v>26692</v>
      </c>
      <c r="B26693" t="s">
        <v>26660</v>
      </c>
    </row>
    <row r="26694" spans="1:2" x14ac:dyDescent="0.3">
      <c r="A26694">
        <v>26693</v>
      </c>
      <c r="B26694" t="s">
        <v>26661</v>
      </c>
    </row>
    <row r="26695" spans="1:2" x14ac:dyDescent="0.3">
      <c r="A26695">
        <v>26694</v>
      </c>
      <c r="B26695" t="s">
        <v>26662</v>
      </c>
    </row>
    <row r="26696" spans="1:2" x14ac:dyDescent="0.3">
      <c r="A26696">
        <v>26695</v>
      </c>
      <c r="B26696" t="s">
        <v>26663</v>
      </c>
    </row>
    <row r="26697" spans="1:2" x14ac:dyDescent="0.3">
      <c r="A26697">
        <v>26696</v>
      </c>
      <c r="B26697" t="s">
        <v>26664</v>
      </c>
    </row>
    <row r="26698" spans="1:2" x14ac:dyDescent="0.3">
      <c r="A26698">
        <v>26697</v>
      </c>
      <c r="B26698" t="s">
        <v>26665</v>
      </c>
    </row>
    <row r="26699" spans="1:2" x14ac:dyDescent="0.3">
      <c r="A26699">
        <v>26698</v>
      </c>
      <c r="B26699" t="s">
        <v>26666</v>
      </c>
    </row>
    <row r="26700" spans="1:2" x14ac:dyDescent="0.3">
      <c r="A26700">
        <v>26699</v>
      </c>
      <c r="B26700" t="s">
        <v>26667</v>
      </c>
    </row>
    <row r="26701" spans="1:2" x14ac:dyDescent="0.3">
      <c r="A26701">
        <v>26700</v>
      </c>
      <c r="B26701" t="s">
        <v>26668</v>
      </c>
    </row>
    <row r="26702" spans="1:2" x14ac:dyDescent="0.3">
      <c r="A26702">
        <v>26701</v>
      </c>
      <c r="B26702" t="s">
        <v>26669</v>
      </c>
    </row>
    <row r="26703" spans="1:2" x14ac:dyDescent="0.3">
      <c r="A26703">
        <v>26702</v>
      </c>
      <c r="B26703" t="s">
        <v>26670</v>
      </c>
    </row>
    <row r="26704" spans="1:2" x14ac:dyDescent="0.3">
      <c r="A26704">
        <v>26703</v>
      </c>
      <c r="B26704" t="s">
        <v>26671</v>
      </c>
    </row>
    <row r="26705" spans="1:2" x14ac:dyDescent="0.3">
      <c r="A26705">
        <v>26704</v>
      </c>
      <c r="B26705" t="s">
        <v>26672</v>
      </c>
    </row>
    <row r="26706" spans="1:2" x14ac:dyDescent="0.3">
      <c r="A26706">
        <v>26705</v>
      </c>
      <c r="B26706" t="s">
        <v>26673</v>
      </c>
    </row>
    <row r="26707" spans="1:2" x14ac:dyDescent="0.3">
      <c r="A26707">
        <v>26706</v>
      </c>
      <c r="B26707" t="s">
        <v>26674</v>
      </c>
    </row>
    <row r="26708" spans="1:2" x14ac:dyDescent="0.3">
      <c r="A26708">
        <v>26707</v>
      </c>
      <c r="B26708" t="s">
        <v>26675</v>
      </c>
    </row>
    <row r="26709" spans="1:2" x14ac:dyDescent="0.3">
      <c r="A26709">
        <v>26708</v>
      </c>
      <c r="B26709" t="s">
        <v>26676</v>
      </c>
    </row>
    <row r="26710" spans="1:2" x14ac:dyDescent="0.3">
      <c r="A26710">
        <v>26709</v>
      </c>
      <c r="B26710" t="s">
        <v>26677</v>
      </c>
    </row>
    <row r="26711" spans="1:2" x14ac:dyDescent="0.3">
      <c r="A26711">
        <v>26710</v>
      </c>
      <c r="B26711" t="s">
        <v>26678</v>
      </c>
    </row>
    <row r="26712" spans="1:2" x14ac:dyDescent="0.3">
      <c r="A26712">
        <v>26711</v>
      </c>
      <c r="B26712" t="s">
        <v>26679</v>
      </c>
    </row>
    <row r="26713" spans="1:2" x14ac:dyDescent="0.3">
      <c r="A26713">
        <v>26712</v>
      </c>
      <c r="B26713" t="s">
        <v>26680</v>
      </c>
    </row>
    <row r="26714" spans="1:2" x14ac:dyDescent="0.3">
      <c r="A26714">
        <v>26713</v>
      </c>
      <c r="B26714" t="s">
        <v>26681</v>
      </c>
    </row>
    <row r="26715" spans="1:2" x14ac:dyDescent="0.3">
      <c r="A26715">
        <v>26714</v>
      </c>
      <c r="B26715" t="s">
        <v>26682</v>
      </c>
    </row>
    <row r="26716" spans="1:2" x14ac:dyDescent="0.3">
      <c r="A26716">
        <v>26715</v>
      </c>
      <c r="B26716" t="s">
        <v>26683</v>
      </c>
    </row>
    <row r="26717" spans="1:2" x14ac:dyDescent="0.3">
      <c r="A26717">
        <v>26716</v>
      </c>
      <c r="B26717" t="s">
        <v>26684</v>
      </c>
    </row>
    <row r="26718" spans="1:2" x14ac:dyDescent="0.3">
      <c r="A26718">
        <v>26717</v>
      </c>
      <c r="B26718" t="s">
        <v>26685</v>
      </c>
    </row>
    <row r="26719" spans="1:2" x14ac:dyDescent="0.3">
      <c r="A26719">
        <v>26718</v>
      </c>
      <c r="B26719" t="s">
        <v>26686</v>
      </c>
    </row>
    <row r="26720" spans="1:2" x14ac:dyDescent="0.3">
      <c r="A26720">
        <v>26719</v>
      </c>
      <c r="B26720" t="s">
        <v>26687</v>
      </c>
    </row>
    <row r="26721" spans="1:2" x14ac:dyDescent="0.3">
      <c r="A26721">
        <v>26720</v>
      </c>
      <c r="B26721" t="s">
        <v>26688</v>
      </c>
    </row>
    <row r="26722" spans="1:2" x14ac:dyDescent="0.3">
      <c r="A26722">
        <v>26721</v>
      </c>
      <c r="B26722" t="s">
        <v>26689</v>
      </c>
    </row>
    <row r="26723" spans="1:2" x14ac:dyDescent="0.3">
      <c r="A26723">
        <v>26722</v>
      </c>
      <c r="B26723" t="s">
        <v>26690</v>
      </c>
    </row>
    <row r="26724" spans="1:2" x14ac:dyDescent="0.3">
      <c r="A26724">
        <v>26723</v>
      </c>
      <c r="B26724" t="s">
        <v>26691</v>
      </c>
    </row>
    <row r="26725" spans="1:2" x14ac:dyDescent="0.3">
      <c r="A26725">
        <v>26724</v>
      </c>
      <c r="B26725" t="s">
        <v>26692</v>
      </c>
    </row>
    <row r="26726" spans="1:2" x14ac:dyDescent="0.3">
      <c r="A26726">
        <v>26725</v>
      </c>
      <c r="B26726" t="s">
        <v>26693</v>
      </c>
    </row>
    <row r="26727" spans="1:2" x14ac:dyDescent="0.3">
      <c r="A26727">
        <v>26726</v>
      </c>
      <c r="B26727" t="s">
        <v>26694</v>
      </c>
    </row>
    <row r="26728" spans="1:2" x14ac:dyDescent="0.3">
      <c r="A26728">
        <v>26727</v>
      </c>
      <c r="B26728" t="s">
        <v>26695</v>
      </c>
    </row>
    <row r="26729" spans="1:2" x14ac:dyDescent="0.3">
      <c r="A26729">
        <v>26728</v>
      </c>
      <c r="B26729" t="s">
        <v>26696</v>
      </c>
    </row>
    <row r="26730" spans="1:2" x14ac:dyDescent="0.3">
      <c r="A26730">
        <v>26729</v>
      </c>
      <c r="B26730" t="s">
        <v>26697</v>
      </c>
    </row>
    <row r="26731" spans="1:2" x14ac:dyDescent="0.3">
      <c r="A26731">
        <v>26730</v>
      </c>
      <c r="B26731" t="s">
        <v>26698</v>
      </c>
    </row>
    <row r="26732" spans="1:2" x14ac:dyDescent="0.3">
      <c r="A26732">
        <v>26731</v>
      </c>
      <c r="B26732" t="s">
        <v>26699</v>
      </c>
    </row>
    <row r="26733" spans="1:2" x14ac:dyDescent="0.3">
      <c r="A26733">
        <v>26732</v>
      </c>
      <c r="B26733" t="s">
        <v>26700</v>
      </c>
    </row>
    <row r="26734" spans="1:2" x14ac:dyDescent="0.3">
      <c r="A26734">
        <v>26733</v>
      </c>
      <c r="B26734" t="s">
        <v>26701</v>
      </c>
    </row>
    <row r="26735" spans="1:2" x14ac:dyDescent="0.3">
      <c r="A26735">
        <v>26734</v>
      </c>
      <c r="B26735" t="s">
        <v>26702</v>
      </c>
    </row>
    <row r="26736" spans="1:2" x14ac:dyDescent="0.3">
      <c r="A26736">
        <v>26735</v>
      </c>
      <c r="B26736" t="s">
        <v>26703</v>
      </c>
    </row>
    <row r="26737" spans="1:2" x14ac:dyDescent="0.3">
      <c r="A26737">
        <v>26736</v>
      </c>
      <c r="B26737" t="s">
        <v>26704</v>
      </c>
    </row>
    <row r="26738" spans="1:2" x14ac:dyDescent="0.3">
      <c r="A26738">
        <v>26737</v>
      </c>
      <c r="B26738" t="s">
        <v>26705</v>
      </c>
    </row>
    <row r="26739" spans="1:2" x14ac:dyDescent="0.3">
      <c r="A26739">
        <v>26738</v>
      </c>
      <c r="B26739" t="s">
        <v>26706</v>
      </c>
    </row>
    <row r="26740" spans="1:2" x14ac:dyDescent="0.3">
      <c r="A26740">
        <v>26739</v>
      </c>
      <c r="B26740" t="s">
        <v>26707</v>
      </c>
    </row>
    <row r="26741" spans="1:2" x14ac:dyDescent="0.3">
      <c r="A26741">
        <v>26740</v>
      </c>
      <c r="B26741" t="s">
        <v>26708</v>
      </c>
    </row>
    <row r="26742" spans="1:2" x14ac:dyDescent="0.3">
      <c r="A26742">
        <v>26741</v>
      </c>
      <c r="B26742" t="s">
        <v>26709</v>
      </c>
    </row>
    <row r="26743" spans="1:2" x14ac:dyDescent="0.3">
      <c r="A26743">
        <v>26742</v>
      </c>
      <c r="B26743" t="s">
        <v>26710</v>
      </c>
    </row>
    <row r="26744" spans="1:2" x14ac:dyDescent="0.3">
      <c r="A26744">
        <v>26743</v>
      </c>
      <c r="B26744" t="s">
        <v>26711</v>
      </c>
    </row>
    <row r="26745" spans="1:2" x14ac:dyDescent="0.3">
      <c r="A26745">
        <v>26744</v>
      </c>
      <c r="B26745" t="s">
        <v>26712</v>
      </c>
    </row>
    <row r="26746" spans="1:2" x14ac:dyDescent="0.3">
      <c r="A26746">
        <v>26745</v>
      </c>
      <c r="B26746" t="s">
        <v>26713</v>
      </c>
    </row>
    <row r="26747" spans="1:2" x14ac:dyDescent="0.3">
      <c r="A26747">
        <v>26746</v>
      </c>
      <c r="B26747" t="s">
        <v>26714</v>
      </c>
    </row>
    <row r="26748" spans="1:2" x14ac:dyDescent="0.3">
      <c r="A26748">
        <v>26747</v>
      </c>
      <c r="B26748" t="s">
        <v>26715</v>
      </c>
    </row>
    <row r="26749" spans="1:2" x14ac:dyDescent="0.3">
      <c r="A26749">
        <v>26748</v>
      </c>
      <c r="B26749" t="s">
        <v>26716</v>
      </c>
    </row>
    <row r="26750" spans="1:2" x14ac:dyDescent="0.3">
      <c r="A26750">
        <v>26749</v>
      </c>
      <c r="B26750" t="s">
        <v>26717</v>
      </c>
    </row>
    <row r="26751" spans="1:2" x14ac:dyDescent="0.3">
      <c r="A26751">
        <v>26750</v>
      </c>
      <c r="B26751" t="s">
        <v>26718</v>
      </c>
    </row>
    <row r="26752" spans="1:2" x14ac:dyDescent="0.3">
      <c r="A26752">
        <v>26751</v>
      </c>
      <c r="B26752" t="s">
        <v>26719</v>
      </c>
    </row>
    <row r="26753" spans="1:2" x14ac:dyDescent="0.3">
      <c r="A26753">
        <v>26752</v>
      </c>
      <c r="B26753" t="s">
        <v>26720</v>
      </c>
    </row>
    <row r="26754" spans="1:2" x14ac:dyDescent="0.3">
      <c r="A26754">
        <v>26753</v>
      </c>
      <c r="B26754" t="s">
        <v>26721</v>
      </c>
    </row>
    <row r="26755" spans="1:2" x14ac:dyDescent="0.3">
      <c r="A26755">
        <v>26754</v>
      </c>
      <c r="B26755" t="s">
        <v>26722</v>
      </c>
    </row>
    <row r="26756" spans="1:2" x14ac:dyDescent="0.3">
      <c r="A26756">
        <v>26755</v>
      </c>
      <c r="B26756" t="s">
        <v>26723</v>
      </c>
    </row>
    <row r="26757" spans="1:2" x14ac:dyDescent="0.3">
      <c r="A26757">
        <v>26756</v>
      </c>
      <c r="B26757" t="s">
        <v>26724</v>
      </c>
    </row>
    <row r="26758" spans="1:2" x14ac:dyDescent="0.3">
      <c r="A26758">
        <v>26757</v>
      </c>
      <c r="B26758" t="s">
        <v>26725</v>
      </c>
    </row>
    <row r="26759" spans="1:2" x14ac:dyDescent="0.3">
      <c r="A26759">
        <v>26758</v>
      </c>
      <c r="B26759" t="s">
        <v>26726</v>
      </c>
    </row>
    <row r="26760" spans="1:2" x14ac:dyDescent="0.3">
      <c r="A26760">
        <v>26759</v>
      </c>
      <c r="B26760" t="s">
        <v>26727</v>
      </c>
    </row>
    <row r="26761" spans="1:2" x14ac:dyDescent="0.3">
      <c r="A26761">
        <v>26760</v>
      </c>
      <c r="B26761" t="s">
        <v>26728</v>
      </c>
    </row>
    <row r="26762" spans="1:2" x14ac:dyDescent="0.3">
      <c r="A26762">
        <v>26761</v>
      </c>
      <c r="B26762" t="s">
        <v>26729</v>
      </c>
    </row>
    <row r="26763" spans="1:2" x14ac:dyDescent="0.3">
      <c r="A26763">
        <v>26762</v>
      </c>
      <c r="B26763" t="s">
        <v>26730</v>
      </c>
    </row>
    <row r="26764" spans="1:2" x14ac:dyDescent="0.3">
      <c r="A26764">
        <v>26763</v>
      </c>
      <c r="B26764" t="s">
        <v>26731</v>
      </c>
    </row>
    <row r="26765" spans="1:2" x14ac:dyDescent="0.3">
      <c r="A26765">
        <v>26764</v>
      </c>
      <c r="B26765" t="s">
        <v>26732</v>
      </c>
    </row>
    <row r="26766" spans="1:2" x14ac:dyDescent="0.3">
      <c r="A26766">
        <v>26765</v>
      </c>
      <c r="B26766" t="s">
        <v>26733</v>
      </c>
    </row>
    <row r="26767" spans="1:2" x14ac:dyDescent="0.3">
      <c r="A26767">
        <v>26766</v>
      </c>
      <c r="B26767" t="s">
        <v>26734</v>
      </c>
    </row>
    <row r="26768" spans="1:2" x14ac:dyDescent="0.3">
      <c r="A26768">
        <v>26767</v>
      </c>
      <c r="B26768" t="s">
        <v>26735</v>
      </c>
    </row>
    <row r="26769" spans="1:2" x14ac:dyDescent="0.3">
      <c r="A26769">
        <v>26768</v>
      </c>
      <c r="B26769" t="s">
        <v>26736</v>
      </c>
    </row>
    <row r="26770" spans="1:2" x14ac:dyDescent="0.3">
      <c r="A26770">
        <v>26769</v>
      </c>
      <c r="B26770" t="s">
        <v>26737</v>
      </c>
    </row>
    <row r="26771" spans="1:2" x14ac:dyDescent="0.3">
      <c r="A26771">
        <v>26770</v>
      </c>
      <c r="B26771" t="s">
        <v>26738</v>
      </c>
    </row>
    <row r="26772" spans="1:2" x14ac:dyDescent="0.3">
      <c r="A26772">
        <v>26771</v>
      </c>
      <c r="B26772" t="s">
        <v>26739</v>
      </c>
    </row>
    <row r="26773" spans="1:2" x14ac:dyDescent="0.3">
      <c r="A26773">
        <v>26772</v>
      </c>
      <c r="B26773" t="s">
        <v>26740</v>
      </c>
    </row>
    <row r="26774" spans="1:2" x14ac:dyDescent="0.3">
      <c r="A26774">
        <v>26773</v>
      </c>
      <c r="B26774" t="s">
        <v>26741</v>
      </c>
    </row>
    <row r="26775" spans="1:2" x14ac:dyDescent="0.3">
      <c r="A26775">
        <v>26774</v>
      </c>
      <c r="B26775" t="s">
        <v>26742</v>
      </c>
    </row>
    <row r="26776" spans="1:2" x14ac:dyDescent="0.3">
      <c r="A26776">
        <v>26775</v>
      </c>
      <c r="B26776" t="s">
        <v>26743</v>
      </c>
    </row>
    <row r="26777" spans="1:2" x14ac:dyDescent="0.3">
      <c r="A26777">
        <v>26776</v>
      </c>
      <c r="B26777" t="s">
        <v>26744</v>
      </c>
    </row>
    <row r="26778" spans="1:2" x14ac:dyDescent="0.3">
      <c r="A26778">
        <v>26777</v>
      </c>
      <c r="B26778" t="s">
        <v>26745</v>
      </c>
    </row>
    <row r="26779" spans="1:2" x14ac:dyDescent="0.3">
      <c r="A26779">
        <v>26778</v>
      </c>
      <c r="B26779" t="s">
        <v>26746</v>
      </c>
    </row>
    <row r="26780" spans="1:2" x14ac:dyDescent="0.3">
      <c r="A26780">
        <v>26779</v>
      </c>
      <c r="B26780" t="s">
        <v>26747</v>
      </c>
    </row>
    <row r="26781" spans="1:2" x14ac:dyDescent="0.3">
      <c r="A26781">
        <v>26780</v>
      </c>
      <c r="B26781" t="s">
        <v>26748</v>
      </c>
    </row>
    <row r="26782" spans="1:2" x14ac:dyDescent="0.3">
      <c r="A26782">
        <v>26781</v>
      </c>
      <c r="B26782" t="s">
        <v>26749</v>
      </c>
    </row>
    <row r="26783" spans="1:2" x14ac:dyDescent="0.3">
      <c r="A26783">
        <v>26782</v>
      </c>
      <c r="B26783" t="s">
        <v>26750</v>
      </c>
    </row>
    <row r="26784" spans="1:2" x14ac:dyDescent="0.3">
      <c r="A26784">
        <v>26783</v>
      </c>
      <c r="B26784" t="s">
        <v>26751</v>
      </c>
    </row>
    <row r="26785" spans="1:2" x14ac:dyDescent="0.3">
      <c r="A26785">
        <v>26784</v>
      </c>
      <c r="B26785" t="s">
        <v>26752</v>
      </c>
    </row>
    <row r="26786" spans="1:2" x14ac:dyDescent="0.3">
      <c r="A26786">
        <v>26785</v>
      </c>
      <c r="B26786" t="s">
        <v>26753</v>
      </c>
    </row>
    <row r="26787" spans="1:2" x14ac:dyDescent="0.3">
      <c r="A26787">
        <v>26786</v>
      </c>
      <c r="B26787" t="s">
        <v>26754</v>
      </c>
    </row>
    <row r="26788" spans="1:2" x14ac:dyDescent="0.3">
      <c r="A26788">
        <v>26787</v>
      </c>
      <c r="B26788" t="s">
        <v>26755</v>
      </c>
    </row>
    <row r="26789" spans="1:2" x14ac:dyDescent="0.3">
      <c r="A26789">
        <v>26788</v>
      </c>
      <c r="B26789" t="s">
        <v>26756</v>
      </c>
    </row>
    <row r="26790" spans="1:2" x14ac:dyDescent="0.3">
      <c r="A26790">
        <v>26789</v>
      </c>
      <c r="B26790" t="s">
        <v>26757</v>
      </c>
    </row>
    <row r="26791" spans="1:2" x14ac:dyDescent="0.3">
      <c r="A26791">
        <v>26790</v>
      </c>
      <c r="B26791" t="s">
        <v>26758</v>
      </c>
    </row>
    <row r="26792" spans="1:2" x14ac:dyDescent="0.3">
      <c r="A26792">
        <v>26791</v>
      </c>
      <c r="B26792" t="s">
        <v>26759</v>
      </c>
    </row>
    <row r="26793" spans="1:2" x14ac:dyDescent="0.3">
      <c r="A26793">
        <v>26792</v>
      </c>
      <c r="B26793" t="s">
        <v>26760</v>
      </c>
    </row>
    <row r="26794" spans="1:2" x14ac:dyDescent="0.3">
      <c r="A26794">
        <v>26793</v>
      </c>
      <c r="B26794" t="s">
        <v>26761</v>
      </c>
    </row>
    <row r="26795" spans="1:2" x14ac:dyDescent="0.3">
      <c r="A26795">
        <v>26794</v>
      </c>
      <c r="B26795" t="s">
        <v>26762</v>
      </c>
    </row>
    <row r="26796" spans="1:2" x14ac:dyDescent="0.3">
      <c r="A26796">
        <v>26795</v>
      </c>
      <c r="B26796" t="s">
        <v>26763</v>
      </c>
    </row>
    <row r="26797" spans="1:2" x14ac:dyDescent="0.3">
      <c r="A26797">
        <v>26796</v>
      </c>
      <c r="B26797" t="s">
        <v>26764</v>
      </c>
    </row>
    <row r="26798" spans="1:2" x14ac:dyDescent="0.3">
      <c r="A26798">
        <v>26797</v>
      </c>
      <c r="B26798" t="s">
        <v>26765</v>
      </c>
    </row>
    <row r="26799" spans="1:2" x14ac:dyDescent="0.3">
      <c r="A26799">
        <v>26798</v>
      </c>
      <c r="B26799" t="s">
        <v>26766</v>
      </c>
    </row>
    <row r="26800" spans="1:2" x14ac:dyDescent="0.3">
      <c r="A26800">
        <v>26799</v>
      </c>
      <c r="B26800" t="s">
        <v>26767</v>
      </c>
    </row>
    <row r="26801" spans="1:2" x14ac:dyDescent="0.3">
      <c r="A26801">
        <v>26800</v>
      </c>
      <c r="B26801" t="s">
        <v>26768</v>
      </c>
    </row>
    <row r="26802" spans="1:2" x14ac:dyDescent="0.3">
      <c r="A26802">
        <v>26801</v>
      </c>
      <c r="B26802" t="s">
        <v>26769</v>
      </c>
    </row>
    <row r="26803" spans="1:2" x14ac:dyDescent="0.3">
      <c r="A26803">
        <v>26802</v>
      </c>
      <c r="B26803" t="s">
        <v>26770</v>
      </c>
    </row>
    <row r="26804" spans="1:2" x14ac:dyDescent="0.3">
      <c r="A26804">
        <v>26803</v>
      </c>
      <c r="B26804" t="s">
        <v>26771</v>
      </c>
    </row>
    <row r="26805" spans="1:2" x14ac:dyDescent="0.3">
      <c r="A26805">
        <v>26804</v>
      </c>
      <c r="B26805" t="s">
        <v>26772</v>
      </c>
    </row>
    <row r="26806" spans="1:2" x14ac:dyDescent="0.3">
      <c r="A26806">
        <v>26805</v>
      </c>
      <c r="B26806" t="s">
        <v>26773</v>
      </c>
    </row>
    <row r="26807" spans="1:2" x14ac:dyDescent="0.3">
      <c r="A26807">
        <v>26806</v>
      </c>
      <c r="B26807" t="s">
        <v>26774</v>
      </c>
    </row>
    <row r="26808" spans="1:2" x14ac:dyDescent="0.3">
      <c r="A26808">
        <v>26807</v>
      </c>
      <c r="B26808" t="s">
        <v>26775</v>
      </c>
    </row>
    <row r="26809" spans="1:2" x14ac:dyDescent="0.3">
      <c r="A26809">
        <v>26808</v>
      </c>
      <c r="B26809" t="s">
        <v>26776</v>
      </c>
    </row>
    <row r="26810" spans="1:2" x14ac:dyDescent="0.3">
      <c r="A26810">
        <v>26809</v>
      </c>
      <c r="B26810" t="s">
        <v>26777</v>
      </c>
    </row>
    <row r="26811" spans="1:2" x14ac:dyDescent="0.3">
      <c r="A26811">
        <v>26810</v>
      </c>
      <c r="B26811" t="s">
        <v>26778</v>
      </c>
    </row>
    <row r="26812" spans="1:2" x14ac:dyDescent="0.3">
      <c r="A26812">
        <v>26811</v>
      </c>
      <c r="B26812" t="s">
        <v>26779</v>
      </c>
    </row>
    <row r="26813" spans="1:2" x14ac:dyDescent="0.3">
      <c r="A26813">
        <v>26812</v>
      </c>
      <c r="B26813" t="s">
        <v>26780</v>
      </c>
    </row>
    <row r="26814" spans="1:2" x14ac:dyDescent="0.3">
      <c r="A26814">
        <v>26813</v>
      </c>
      <c r="B26814" t="s">
        <v>26781</v>
      </c>
    </row>
    <row r="26815" spans="1:2" x14ac:dyDescent="0.3">
      <c r="A26815">
        <v>26814</v>
      </c>
      <c r="B26815" t="s">
        <v>26782</v>
      </c>
    </row>
    <row r="26816" spans="1:2" x14ac:dyDescent="0.3">
      <c r="A26816">
        <v>26815</v>
      </c>
      <c r="B26816" t="s">
        <v>26783</v>
      </c>
    </row>
    <row r="26817" spans="1:2" x14ac:dyDescent="0.3">
      <c r="A26817">
        <v>26816</v>
      </c>
      <c r="B26817" t="s">
        <v>26784</v>
      </c>
    </row>
    <row r="26818" spans="1:2" x14ac:dyDescent="0.3">
      <c r="A26818">
        <v>26817</v>
      </c>
      <c r="B26818" t="s">
        <v>26785</v>
      </c>
    </row>
    <row r="26819" spans="1:2" x14ac:dyDescent="0.3">
      <c r="A26819">
        <v>26818</v>
      </c>
      <c r="B26819" t="s">
        <v>26786</v>
      </c>
    </row>
    <row r="26820" spans="1:2" x14ac:dyDescent="0.3">
      <c r="A26820">
        <v>26819</v>
      </c>
      <c r="B26820" t="s">
        <v>26787</v>
      </c>
    </row>
    <row r="26821" spans="1:2" x14ac:dyDescent="0.3">
      <c r="A26821">
        <v>26820</v>
      </c>
      <c r="B26821" t="s">
        <v>26788</v>
      </c>
    </row>
    <row r="26822" spans="1:2" x14ac:dyDescent="0.3">
      <c r="A26822">
        <v>26821</v>
      </c>
      <c r="B26822" t="s">
        <v>26789</v>
      </c>
    </row>
    <row r="26823" spans="1:2" x14ac:dyDescent="0.3">
      <c r="A26823">
        <v>26822</v>
      </c>
      <c r="B26823" t="s">
        <v>26790</v>
      </c>
    </row>
    <row r="26824" spans="1:2" x14ac:dyDescent="0.3">
      <c r="A26824">
        <v>26823</v>
      </c>
      <c r="B26824" t="s">
        <v>26791</v>
      </c>
    </row>
    <row r="26825" spans="1:2" x14ac:dyDescent="0.3">
      <c r="A26825">
        <v>26824</v>
      </c>
      <c r="B26825" t="s">
        <v>26792</v>
      </c>
    </row>
    <row r="26826" spans="1:2" x14ac:dyDescent="0.3">
      <c r="A26826">
        <v>26825</v>
      </c>
      <c r="B26826" t="s">
        <v>26793</v>
      </c>
    </row>
    <row r="26827" spans="1:2" x14ac:dyDescent="0.3">
      <c r="A26827">
        <v>26826</v>
      </c>
      <c r="B26827" t="s">
        <v>26794</v>
      </c>
    </row>
    <row r="26828" spans="1:2" x14ac:dyDescent="0.3">
      <c r="A26828">
        <v>26827</v>
      </c>
      <c r="B26828" t="s">
        <v>26795</v>
      </c>
    </row>
    <row r="26829" spans="1:2" x14ac:dyDescent="0.3">
      <c r="A26829">
        <v>26828</v>
      </c>
      <c r="B26829" t="s">
        <v>26796</v>
      </c>
    </row>
    <row r="26830" spans="1:2" x14ac:dyDescent="0.3">
      <c r="A26830">
        <v>26829</v>
      </c>
      <c r="B26830" t="s">
        <v>26797</v>
      </c>
    </row>
    <row r="26831" spans="1:2" x14ac:dyDescent="0.3">
      <c r="A26831">
        <v>26830</v>
      </c>
      <c r="B26831" t="s">
        <v>26798</v>
      </c>
    </row>
    <row r="26832" spans="1:2" x14ac:dyDescent="0.3">
      <c r="A26832">
        <v>26831</v>
      </c>
      <c r="B26832" t="s">
        <v>26799</v>
      </c>
    </row>
    <row r="26833" spans="1:2" x14ac:dyDescent="0.3">
      <c r="A26833">
        <v>26832</v>
      </c>
      <c r="B26833" t="s">
        <v>26800</v>
      </c>
    </row>
    <row r="26834" spans="1:2" x14ac:dyDescent="0.3">
      <c r="A26834">
        <v>26833</v>
      </c>
      <c r="B26834" t="s">
        <v>26801</v>
      </c>
    </row>
    <row r="26835" spans="1:2" x14ac:dyDescent="0.3">
      <c r="A26835">
        <v>26834</v>
      </c>
      <c r="B26835" t="s">
        <v>26802</v>
      </c>
    </row>
    <row r="26836" spans="1:2" x14ac:dyDescent="0.3">
      <c r="A26836">
        <v>26835</v>
      </c>
      <c r="B26836" t="s">
        <v>26803</v>
      </c>
    </row>
    <row r="26837" spans="1:2" x14ac:dyDescent="0.3">
      <c r="A26837">
        <v>26836</v>
      </c>
      <c r="B26837" t="s">
        <v>26804</v>
      </c>
    </row>
    <row r="26838" spans="1:2" x14ac:dyDescent="0.3">
      <c r="A26838">
        <v>26837</v>
      </c>
      <c r="B26838" t="s">
        <v>26805</v>
      </c>
    </row>
    <row r="26839" spans="1:2" x14ac:dyDescent="0.3">
      <c r="A26839">
        <v>26838</v>
      </c>
      <c r="B26839" t="s">
        <v>26806</v>
      </c>
    </row>
    <row r="26840" spans="1:2" x14ac:dyDescent="0.3">
      <c r="A26840">
        <v>26839</v>
      </c>
      <c r="B26840" t="s">
        <v>26807</v>
      </c>
    </row>
    <row r="26841" spans="1:2" x14ac:dyDescent="0.3">
      <c r="A26841">
        <v>26840</v>
      </c>
      <c r="B26841" t="s">
        <v>26808</v>
      </c>
    </row>
    <row r="26842" spans="1:2" x14ac:dyDescent="0.3">
      <c r="A26842">
        <v>26841</v>
      </c>
      <c r="B26842" t="s">
        <v>26809</v>
      </c>
    </row>
    <row r="26843" spans="1:2" x14ac:dyDescent="0.3">
      <c r="A26843">
        <v>26842</v>
      </c>
      <c r="B26843" t="s">
        <v>26810</v>
      </c>
    </row>
    <row r="26844" spans="1:2" x14ac:dyDescent="0.3">
      <c r="A26844">
        <v>26843</v>
      </c>
      <c r="B26844" t="s">
        <v>26811</v>
      </c>
    </row>
    <row r="26845" spans="1:2" x14ac:dyDescent="0.3">
      <c r="A26845">
        <v>26844</v>
      </c>
      <c r="B26845" t="s">
        <v>26812</v>
      </c>
    </row>
    <row r="26846" spans="1:2" x14ac:dyDescent="0.3">
      <c r="A26846">
        <v>26845</v>
      </c>
      <c r="B26846" t="s">
        <v>26813</v>
      </c>
    </row>
    <row r="26847" spans="1:2" x14ac:dyDescent="0.3">
      <c r="A26847">
        <v>26846</v>
      </c>
      <c r="B26847" t="s">
        <v>26814</v>
      </c>
    </row>
    <row r="26848" spans="1:2" x14ac:dyDescent="0.3">
      <c r="A26848">
        <v>26847</v>
      </c>
      <c r="B26848" t="s">
        <v>26815</v>
      </c>
    </row>
    <row r="26849" spans="1:2" x14ac:dyDescent="0.3">
      <c r="A26849">
        <v>26848</v>
      </c>
      <c r="B26849" t="s">
        <v>26816</v>
      </c>
    </row>
    <row r="26850" spans="1:2" x14ac:dyDescent="0.3">
      <c r="A26850">
        <v>26849</v>
      </c>
      <c r="B26850" t="s">
        <v>26817</v>
      </c>
    </row>
    <row r="26851" spans="1:2" x14ac:dyDescent="0.3">
      <c r="A26851">
        <v>26850</v>
      </c>
      <c r="B26851" t="s">
        <v>26818</v>
      </c>
    </row>
    <row r="26852" spans="1:2" x14ac:dyDescent="0.3">
      <c r="A26852">
        <v>26851</v>
      </c>
      <c r="B26852" t="s">
        <v>26819</v>
      </c>
    </row>
    <row r="26853" spans="1:2" x14ac:dyDescent="0.3">
      <c r="A26853">
        <v>26852</v>
      </c>
      <c r="B26853" t="s">
        <v>26820</v>
      </c>
    </row>
    <row r="26854" spans="1:2" x14ac:dyDescent="0.3">
      <c r="A26854">
        <v>26853</v>
      </c>
      <c r="B26854" t="s">
        <v>26821</v>
      </c>
    </row>
    <row r="26855" spans="1:2" x14ac:dyDescent="0.3">
      <c r="A26855">
        <v>26854</v>
      </c>
      <c r="B26855" t="s">
        <v>26822</v>
      </c>
    </row>
    <row r="26856" spans="1:2" x14ac:dyDescent="0.3">
      <c r="A26856">
        <v>26855</v>
      </c>
      <c r="B26856" t="s">
        <v>26823</v>
      </c>
    </row>
    <row r="26857" spans="1:2" x14ac:dyDescent="0.3">
      <c r="A26857">
        <v>26856</v>
      </c>
      <c r="B26857" t="s">
        <v>26824</v>
      </c>
    </row>
    <row r="26858" spans="1:2" x14ac:dyDescent="0.3">
      <c r="A26858">
        <v>26857</v>
      </c>
      <c r="B26858" t="s">
        <v>26825</v>
      </c>
    </row>
    <row r="26859" spans="1:2" x14ac:dyDescent="0.3">
      <c r="A26859">
        <v>26858</v>
      </c>
      <c r="B26859" t="s">
        <v>26826</v>
      </c>
    </row>
    <row r="26860" spans="1:2" x14ac:dyDescent="0.3">
      <c r="A26860">
        <v>26859</v>
      </c>
      <c r="B26860" t="s">
        <v>26827</v>
      </c>
    </row>
    <row r="26861" spans="1:2" x14ac:dyDescent="0.3">
      <c r="A26861">
        <v>26860</v>
      </c>
      <c r="B26861" t="s">
        <v>26828</v>
      </c>
    </row>
    <row r="26862" spans="1:2" x14ac:dyDescent="0.3">
      <c r="A26862">
        <v>26861</v>
      </c>
      <c r="B26862" t="s">
        <v>26829</v>
      </c>
    </row>
    <row r="26863" spans="1:2" x14ac:dyDescent="0.3">
      <c r="A26863">
        <v>26862</v>
      </c>
      <c r="B26863" t="s">
        <v>26830</v>
      </c>
    </row>
    <row r="26864" spans="1:2" x14ac:dyDescent="0.3">
      <c r="A26864">
        <v>26863</v>
      </c>
      <c r="B26864" t="s">
        <v>26831</v>
      </c>
    </row>
    <row r="26865" spans="1:2" x14ac:dyDescent="0.3">
      <c r="A26865">
        <v>26864</v>
      </c>
      <c r="B26865" t="s">
        <v>26832</v>
      </c>
    </row>
    <row r="26866" spans="1:2" x14ac:dyDescent="0.3">
      <c r="A26866">
        <v>26865</v>
      </c>
      <c r="B26866" t="s">
        <v>26833</v>
      </c>
    </row>
    <row r="26867" spans="1:2" x14ac:dyDescent="0.3">
      <c r="A26867">
        <v>26866</v>
      </c>
      <c r="B26867" t="s">
        <v>26834</v>
      </c>
    </row>
    <row r="26868" spans="1:2" x14ac:dyDescent="0.3">
      <c r="A26868">
        <v>26867</v>
      </c>
      <c r="B26868" t="s">
        <v>26835</v>
      </c>
    </row>
    <row r="26869" spans="1:2" x14ac:dyDescent="0.3">
      <c r="A26869">
        <v>26868</v>
      </c>
      <c r="B26869" t="s">
        <v>26836</v>
      </c>
    </row>
    <row r="26870" spans="1:2" x14ac:dyDescent="0.3">
      <c r="A26870">
        <v>26869</v>
      </c>
      <c r="B26870" t="s">
        <v>26837</v>
      </c>
    </row>
    <row r="26871" spans="1:2" x14ac:dyDescent="0.3">
      <c r="A26871">
        <v>26870</v>
      </c>
      <c r="B26871" t="s">
        <v>26838</v>
      </c>
    </row>
    <row r="26872" spans="1:2" x14ac:dyDescent="0.3">
      <c r="A26872">
        <v>26871</v>
      </c>
      <c r="B26872" t="s">
        <v>26839</v>
      </c>
    </row>
    <row r="26873" spans="1:2" x14ac:dyDescent="0.3">
      <c r="A26873">
        <v>26872</v>
      </c>
      <c r="B26873" t="s">
        <v>26840</v>
      </c>
    </row>
    <row r="26874" spans="1:2" x14ac:dyDescent="0.3">
      <c r="A26874">
        <v>26873</v>
      </c>
      <c r="B26874" t="s">
        <v>26841</v>
      </c>
    </row>
    <row r="26875" spans="1:2" x14ac:dyDescent="0.3">
      <c r="A26875">
        <v>26874</v>
      </c>
      <c r="B26875" t="s">
        <v>26842</v>
      </c>
    </row>
    <row r="26876" spans="1:2" x14ac:dyDescent="0.3">
      <c r="A26876">
        <v>26875</v>
      </c>
      <c r="B26876" t="s">
        <v>26843</v>
      </c>
    </row>
    <row r="26877" spans="1:2" x14ac:dyDescent="0.3">
      <c r="A26877">
        <v>26876</v>
      </c>
      <c r="B26877" t="s">
        <v>26844</v>
      </c>
    </row>
    <row r="26878" spans="1:2" x14ac:dyDescent="0.3">
      <c r="A26878">
        <v>26877</v>
      </c>
      <c r="B26878" t="s">
        <v>26845</v>
      </c>
    </row>
    <row r="26879" spans="1:2" x14ac:dyDescent="0.3">
      <c r="A26879">
        <v>26878</v>
      </c>
      <c r="B26879" t="s">
        <v>26846</v>
      </c>
    </row>
    <row r="26880" spans="1:2" x14ac:dyDescent="0.3">
      <c r="A26880">
        <v>26879</v>
      </c>
      <c r="B26880" t="s">
        <v>26847</v>
      </c>
    </row>
    <row r="26881" spans="1:2" x14ac:dyDescent="0.3">
      <c r="A26881">
        <v>26880</v>
      </c>
      <c r="B26881" t="s">
        <v>26848</v>
      </c>
    </row>
    <row r="26882" spans="1:2" x14ac:dyDescent="0.3">
      <c r="A26882">
        <v>26881</v>
      </c>
      <c r="B26882" t="s">
        <v>26849</v>
      </c>
    </row>
    <row r="26883" spans="1:2" x14ac:dyDescent="0.3">
      <c r="A26883">
        <v>26882</v>
      </c>
      <c r="B26883" t="s">
        <v>26850</v>
      </c>
    </row>
    <row r="26884" spans="1:2" x14ac:dyDescent="0.3">
      <c r="A26884">
        <v>26883</v>
      </c>
      <c r="B26884" t="s">
        <v>26851</v>
      </c>
    </row>
    <row r="26885" spans="1:2" x14ac:dyDescent="0.3">
      <c r="A26885">
        <v>26884</v>
      </c>
      <c r="B26885" t="s">
        <v>26852</v>
      </c>
    </row>
    <row r="26886" spans="1:2" x14ac:dyDescent="0.3">
      <c r="A26886">
        <v>26885</v>
      </c>
      <c r="B26886" t="s">
        <v>26853</v>
      </c>
    </row>
    <row r="26887" spans="1:2" x14ac:dyDescent="0.3">
      <c r="A26887">
        <v>26886</v>
      </c>
      <c r="B26887" t="s">
        <v>26854</v>
      </c>
    </row>
    <row r="26888" spans="1:2" x14ac:dyDescent="0.3">
      <c r="A26888">
        <v>26887</v>
      </c>
      <c r="B26888" t="s">
        <v>26855</v>
      </c>
    </row>
    <row r="26889" spans="1:2" x14ac:dyDescent="0.3">
      <c r="A26889">
        <v>26888</v>
      </c>
      <c r="B26889" t="s">
        <v>26856</v>
      </c>
    </row>
    <row r="26890" spans="1:2" x14ac:dyDescent="0.3">
      <c r="A26890">
        <v>26889</v>
      </c>
      <c r="B26890" t="s">
        <v>26857</v>
      </c>
    </row>
    <row r="26891" spans="1:2" x14ac:dyDescent="0.3">
      <c r="A26891">
        <v>26890</v>
      </c>
      <c r="B26891" t="s">
        <v>26858</v>
      </c>
    </row>
    <row r="26892" spans="1:2" x14ac:dyDescent="0.3">
      <c r="A26892">
        <v>26891</v>
      </c>
      <c r="B26892" t="s">
        <v>26859</v>
      </c>
    </row>
    <row r="26893" spans="1:2" x14ac:dyDescent="0.3">
      <c r="A26893">
        <v>26892</v>
      </c>
      <c r="B26893" t="s">
        <v>26860</v>
      </c>
    </row>
    <row r="26894" spans="1:2" x14ac:dyDescent="0.3">
      <c r="A26894">
        <v>26893</v>
      </c>
      <c r="B26894" t="s">
        <v>26861</v>
      </c>
    </row>
    <row r="26895" spans="1:2" x14ac:dyDescent="0.3">
      <c r="A26895">
        <v>26894</v>
      </c>
      <c r="B26895" t="s">
        <v>26862</v>
      </c>
    </row>
    <row r="26896" spans="1:2" x14ac:dyDescent="0.3">
      <c r="A26896">
        <v>26895</v>
      </c>
      <c r="B26896" t="s">
        <v>26863</v>
      </c>
    </row>
    <row r="26897" spans="1:2" x14ac:dyDescent="0.3">
      <c r="A26897">
        <v>26896</v>
      </c>
      <c r="B26897" t="s">
        <v>26864</v>
      </c>
    </row>
    <row r="26898" spans="1:2" x14ac:dyDescent="0.3">
      <c r="A26898">
        <v>26897</v>
      </c>
      <c r="B26898" t="s">
        <v>26865</v>
      </c>
    </row>
    <row r="26899" spans="1:2" x14ac:dyDescent="0.3">
      <c r="A26899">
        <v>26898</v>
      </c>
      <c r="B26899" t="s">
        <v>26866</v>
      </c>
    </row>
    <row r="26900" spans="1:2" x14ac:dyDescent="0.3">
      <c r="A26900">
        <v>26899</v>
      </c>
      <c r="B26900" t="s">
        <v>26867</v>
      </c>
    </row>
    <row r="26901" spans="1:2" x14ac:dyDescent="0.3">
      <c r="A26901">
        <v>26900</v>
      </c>
      <c r="B26901" t="s">
        <v>26868</v>
      </c>
    </row>
    <row r="26902" spans="1:2" x14ac:dyDescent="0.3">
      <c r="A26902">
        <v>26901</v>
      </c>
      <c r="B26902" t="s">
        <v>26869</v>
      </c>
    </row>
    <row r="26903" spans="1:2" x14ac:dyDescent="0.3">
      <c r="A26903">
        <v>26902</v>
      </c>
      <c r="B26903" t="s">
        <v>26870</v>
      </c>
    </row>
    <row r="26904" spans="1:2" x14ac:dyDescent="0.3">
      <c r="A26904">
        <v>26903</v>
      </c>
      <c r="B26904" t="s">
        <v>26871</v>
      </c>
    </row>
    <row r="26905" spans="1:2" x14ac:dyDescent="0.3">
      <c r="A26905">
        <v>26904</v>
      </c>
      <c r="B26905" t="s">
        <v>26872</v>
      </c>
    </row>
    <row r="26906" spans="1:2" x14ac:dyDescent="0.3">
      <c r="A26906">
        <v>26905</v>
      </c>
      <c r="B26906" t="s">
        <v>26873</v>
      </c>
    </row>
    <row r="26907" spans="1:2" x14ac:dyDescent="0.3">
      <c r="A26907">
        <v>26906</v>
      </c>
      <c r="B26907" t="s">
        <v>26874</v>
      </c>
    </row>
    <row r="26908" spans="1:2" x14ac:dyDescent="0.3">
      <c r="A26908">
        <v>26907</v>
      </c>
      <c r="B26908" t="s">
        <v>26875</v>
      </c>
    </row>
    <row r="26909" spans="1:2" x14ac:dyDescent="0.3">
      <c r="A26909">
        <v>26908</v>
      </c>
      <c r="B26909" t="s">
        <v>26876</v>
      </c>
    </row>
    <row r="26910" spans="1:2" x14ac:dyDescent="0.3">
      <c r="A26910">
        <v>26909</v>
      </c>
      <c r="B26910" t="s">
        <v>26877</v>
      </c>
    </row>
    <row r="26911" spans="1:2" x14ac:dyDescent="0.3">
      <c r="A26911">
        <v>26910</v>
      </c>
      <c r="B26911" t="s">
        <v>26878</v>
      </c>
    </row>
    <row r="26912" spans="1:2" x14ac:dyDescent="0.3">
      <c r="A26912">
        <v>26911</v>
      </c>
      <c r="B26912" t="s">
        <v>26879</v>
      </c>
    </row>
    <row r="26913" spans="1:2" x14ac:dyDescent="0.3">
      <c r="A26913">
        <v>26912</v>
      </c>
      <c r="B26913" t="s">
        <v>26880</v>
      </c>
    </row>
    <row r="26914" spans="1:2" x14ac:dyDescent="0.3">
      <c r="A26914">
        <v>26913</v>
      </c>
      <c r="B26914" t="s">
        <v>26881</v>
      </c>
    </row>
    <row r="26915" spans="1:2" x14ac:dyDescent="0.3">
      <c r="A26915">
        <v>26914</v>
      </c>
      <c r="B26915" t="s">
        <v>26882</v>
      </c>
    </row>
    <row r="26916" spans="1:2" x14ac:dyDescent="0.3">
      <c r="A26916">
        <v>26915</v>
      </c>
      <c r="B26916" t="s">
        <v>26883</v>
      </c>
    </row>
    <row r="26917" spans="1:2" x14ac:dyDescent="0.3">
      <c r="A26917">
        <v>26916</v>
      </c>
      <c r="B26917" t="s">
        <v>26884</v>
      </c>
    </row>
    <row r="26918" spans="1:2" x14ac:dyDescent="0.3">
      <c r="A26918">
        <v>26917</v>
      </c>
      <c r="B26918" t="s">
        <v>26885</v>
      </c>
    </row>
    <row r="26919" spans="1:2" x14ac:dyDescent="0.3">
      <c r="A26919">
        <v>26918</v>
      </c>
      <c r="B26919" t="s">
        <v>26886</v>
      </c>
    </row>
    <row r="26920" spans="1:2" x14ac:dyDescent="0.3">
      <c r="A26920">
        <v>26919</v>
      </c>
      <c r="B26920" t="s">
        <v>26887</v>
      </c>
    </row>
    <row r="26921" spans="1:2" x14ac:dyDescent="0.3">
      <c r="A26921">
        <v>26920</v>
      </c>
      <c r="B26921" t="s">
        <v>26888</v>
      </c>
    </row>
    <row r="26922" spans="1:2" x14ac:dyDescent="0.3">
      <c r="A26922">
        <v>26921</v>
      </c>
      <c r="B26922" t="s">
        <v>26889</v>
      </c>
    </row>
    <row r="26923" spans="1:2" x14ac:dyDescent="0.3">
      <c r="A26923">
        <v>26922</v>
      </c>
      <c r="B26923" t="s">
        <v>26890</v>
      </c>
    </row>
    <row r="26924" spans="1:2" x14ac:dyDescent="0.3">
      <c r="A26924">
        <v>26923</v>
      </c>
      <c r="B26924" t="s">
        <v>26891</v>
      </c>
    </row>
    <row r="26925" spans="1:2" x14ac:dyDescent="0.3">
      <c r="A26925">
        <v>26924</v>
      </c>
      <c r="B26925" t="s">
        <v>26892</v>
      </c>
    </row>
    <row r="26926" spans="1:2" x14ac:dyDescent="0.3">
      <c r="A26926">
        <v>26925</v>
      </c>
      <c r="B26926" t="s">
        <v>26893</v>
      </c>
    </row>
    <row r="26927" spans="1:2" x14ac:dyDescent="0.3">
      <c r="A26927">
        <v>26926</v>
      </c>
      <c r="B26927" t="s">
        <v>26894</v>
      </c>
    </row>
    <row r="26928" spans="1:2" x14ac:dyDescent="0.3">
      <c r="A26928">
        <v>26927</v>
      </c>
      <c r="B26928" t="s">
        <v>26895</v>
      </c>
    </row>
    <row r="26929" spans="1:2" x14ac:dyDescent="0.3">
      <c r="A26929">
        <v>26928</v>
      </c>
      <c r="B26929" t="s">
        <v>26896</v>
      </c>
    </row>
    <row r="26930" spans="1:2" x14ac:dyDescent="0.3">
      <c r="A26930">
        <v>26929</v>
      </c>
      <c r="B26930" t="s">
        <v>26897</v>
      </c>
    </row>
    <row r="26931" spans="1:2" x14ac:dyDescent="0.3">
      <c r="A26931">
        <v>26930</v>
      </c>
      <c r="B26931" t="s">
        <v>26898</v>
      </c>
    </row>
    <row r="26932" spans="1:2" x14ac:dyDescent="0.3">
      <c r="A26932">
        <v>26931</v>
      </c>
      <c r="B26932" t="s">
        <v>26899</v>
      </c>
    </row>
    <row r="26933" spans="1:2" x14ac:dyDescent="0.3">
      <c r="A26933">
        <v>26932</v>
      </c>
      <c r="B26933" t="s">
        <v>26900</v>
      </c>
    </row>
    <row r="26934" spans="1:2" x14ac:dyDescent="0.3">
      <c r="A26934">
        <v>26933</v>
      </c>
      <c r="B26934" t="s">
        <v>26901</v>
      </c>
    </row>
    <row r="26935" spans="1:2" x14ac:dyDescent="0.3">
      <c r="A26935">
        <v>26934</v>
      </c>
      <c r="B26935" t="s">
        <v>26902</v>
      </c>
    </row>
    <row r="26936" spans="1:2" x14ac:dyDescent="0.3">
      <c r="A26936">
        <v>26935</v>
      </c>
      <c r="B26936" t="s">
        <v>26903</v>
      </c>
    </row>
    <row r="26937" spans="1:2" x14ac:dyDescent="0.3">
      <c r="A26937">
        <v>26936</v>
      </c>
      <c r="B26937" t="s">
        <v>26904</v>
      </c>
    </row>
    <row r="26938" spans="1:2" x14ac:dyDescent="0.3">
      <c r="A26938">
        <v>26937</v>
      </c>
      <c r="B26938" t="s">
        <v>26905</v>
      </c>
    </row>
    <row r="26939" spans="1:2" x14ac:dyDescent="0.3">
      <c r="A26939">
        <v>26938</v>
      </c>
      <c r="B26939" t="s">
        <v>26906</v>
      </c>
    </row>
    <row r="26940" spans="1:2" x14ac:dyDescent="0.3">
      <c r="A26940">
        <v>26939</v>
      </c>
      <c r="B26940" t="s">
        <v>26907</v>
      </c>
    </row>
    <row r="26941" spans="1:2" x14ac:dyDescent="0.3">
      <c r="A26941">
        <v>26940</v>
      </c>
      <c r="B26941" t="s">
        <v>26908</v>
      </c>
    </row>
    <row r="26942" spans="1:2" x14ac:dyDescent="0.3">
      <c r="A26942">
        <v>26941</v>
      </c>
      <c r="B26942" t="s">
        <v>26909</v>
      </c>
    </row>
    <row r="26943" spans="1:2" x14ac:dyDescent="0.3">
      <c r="A26943">
        <v>26942</v>
      </c>
      <c r="B26943" t="s">
        <v>26910</v>
      </c>
    </row>
    <row r="26944" spans="1:2" x14ac:dyDescent="0.3">
      <c r="A26944">
        <v>26943</v>
      </c>
      <c r="B26944" t="s">
        <v>26911</v>
      </c>
    </row>
    <row r="26945" spans="1:2" x14ac:dyDescent="0.3">
      <c r="A26945">
        <v>26944</v>
      </c>
      <c r="B26945" t="s">
        <v>26912</v>
      </c>
    </row>
    <row r="26946" spans="1:2" x14ac:dyDescent="0.3">
      <c r="A26946">
        <v>26945</v>
      </c>
      <c r="B26946" t="s">
        <v>26913</v>
      </c>
    </row>
    <row r="26947" spans="1:2" x14ac:dyDescent="0.3">
      <c r="A26947">
        <v>26946</v>
      </c>
      <c r="B26947" t="s">
        <v>26914</v>
      </c>
    </row>
    <row r="26948" spans="1:2" x14ac:dyDescent="0.3">
      <c r="A26948">
        <v>26947</v>
      </c>
      <c r="B26948" t="s">
        <v>26915</v>
      </c>
    </row>
    <row r="26949" spans="1:2" x14ac:dyDescent="0.3">
      <c r="A26949">
        <v>26948</v>
      </c>
      <c r="B26949" t="s">
        <v>26916</v>
      </c>
    </row>
    <row r="26950" spans="1:2" x14ac:dyDescent="0.3">
      <c r="A26950">
        <v>26949</v>
      </c>
      <c r="B26950" t="s">
        <v>26917</v>
      </c>
    </row>
    <row r="26951" spans="1:2" x14ac:dyDescent="0.3">
      <c r="A26951">
        <v>26950</v>
      </c>
      <c r="B26951" t="s">
        <v>26918</v>
      </c>
    </row>
    <row r="26952" spans="1:2" x14ac:dyDescent="0.3">
      <c r="A26952">
        <v>26951</v>
      </c>
      <c r="B26952" t="s">
        <v>26919</v>
      </c>
    </row>
    <row r="26953" spans="1:2" x14ac:dyDescent="0.3">
      <c r="A26953">
        <v>26952</v>
      </c>
      <c r="B26953" t="s">
        <v>26920</v>
      </c>
    </row>
    <row r="26954" spans="1:2" x14ac:dyDescent="0.3">
      <c r="A26954">
        <v>26953</v>
      </c>
      <c r="B26954" t="s">
        <v>26921</v>
      </c>
    </row>
    <row r="26955" spans="1:2" x14ac:dyDescent="0.3">
      <c r="A26955">
        <v>26954</v>
      </c>
      <c r="B26955" t="s">
        <v>26922</v>
      </c>
    </row>
    <row r="26956" spans="1:2" x14ac:dyDescent="0.3">
      <c r="A26956">
        <v>26955</v>
      </c>
      <c r="B26956" t="s">
        <v>26923</v>
      </c>
    </row>
    <row r="26957" spans="1:2" x14ac:dyDescent="0.3">
      <c r="A26957">
        <v>26956</v>
      </c>
      <c r="B26957" t="s">
        <v>26924</v>
      </c>
    </row>
    <row r="26958" spans="1:2" x14ac:dyDescent="0.3">
      <c r="A26958">
        <v>26957</v>
      </c>
      <c r="B26958" t="s">
        <v>26925</v>
      </c>
    </row>
    <row r="26959" spans="1:2" x14ac:dyDescent="0.3">
      <c r="A26959">
        <v>26958</v>
      </c>
      <c r="B26959" t="s">
        <v>26926</v>
      </c>
    </row>
    <row r="26960" spans="1:2" x14ac:dyDescent="0.3">
      <c r="A26960">
        <v>26959</v>
      </c>
      <c r="B26960" t="s">
        <v>26927</v>
      </c>
    </row>
    <row r="26961" spans="1:2" x14ac:dyDescent="0.3">
      <c r="A26961">
        <v>26960</v>
      </c>
      <c r="B26961" t="s">
        <v>26928</v>
      </c>
    </row>
    <row r="26962" spans="1:2" x14ac:dyDescent="0.3">
      <c r="A26962">
        <v>26961</v>
      </c>
      <c r="B26962" t="s">
        <v>26929</v>
      </c>
    </row>
    <row r="26963" spans="1:2" x14ac:dyDescent="0.3">
      <c r="A26963">
        <v>26962</v>
      </c>
      <c r="B26963" t="s">
        <v>26930</v>
      </c>
    </row>
    <row r="26964" spans="1:2" x14ac:dyDescent="0.3">
      <c r="A26964">
        <v>26963</v>
      </c>
      <c r="B26964" t="s">
        <v>26931</v>
      </c>
    </row>
    <row r="26965" spans="1:2" x14ac:dyDescent="0.3">
      <c r="A26965">
        <v>26964</v>
      </c>
      <c r="B26965" t="s">
        <v>26932</v>
      </c>
    </row>
    <row r="26966" spans="1:2" x14ac:dyDescent="0.3">
      <c r="A26966">
        <v>26965</v>
      </c>
      <c r="B26966" t="s">
        <v>26933</v>
      </c>
    </row>
    <row r="26967" spans="1:2" x14ac:dyDescent="0.3">
      <c r="A26967">
        <v>26966</v>
      </c>
      <c r="B26967" t="s">
        <v>26934</v>
      </c>
    </row>
    <row r="26968" spans="1:2" x14ac:dyDescent="0.3">
      <c r="A26968">
        <v>26967</v>
      </c>
      <c r="B26968" t="s">
        <v>26935</v>
      </c>
    </row>
    <row r="26969" spans="1:2" x14ac:dyDescent="0.3">
      <c r="A26969">
        <v>26968</v>
      </c>
      <c r="B26969" t="s">
        <v>26936</v>
      </c>
    </row>
    <row r="26970" spans="1:2" x14ac:dyDescent="0.3">
      <c r="A26970">
        <v>26969</v>
      </c>
      <c r="B26970" t="s">
        <v>26937</v>
      </c>
    </row>
    <row r="26971" spans="1:2" x14ac:dyDescent="0.3">
      <c r="A26971">
        <v>26970</v>
      </c>
      <c r="B26971" t="s">
        <v>26938</v>
      </c>
    </row>
    <row r="26972" spans="1:2" x14ac:dyDescent="0.3">
      <c r="A26972">
        <v>26971</v>
      </c>
      <c r="B26972" t="s">
        <v>26939</v>
      </c>
    </row>
    <row r="26973" spans="1:2" x14ac:dyDescent="0.3">
      <c r="A26973">
        <v>26972</v>
      </c>
      <c r="B26973" t="s">
        <v>26940</v>
      </c>
    </row>
    <row r="26974" spans="1:2" x14ac:dyDescent="0.3">
      <c r="A26974">
        <v>26973</v>
      </c>
      <c r="B26974" t="s">
        <v>26941</v>
      </c>
    </row>
    <row r="26975" spans="1:2" x14ac:dyDescent="0.3">
      <c r="A26975">
        <v>26974</v>
      </c>
      <c r="B26975" t="s">
        <v>26942</v>
      </c>
    </row>
    <row r="26976" spans="1:2" x14ac:dyDescent="0.3">
      <c r="A26976">
        <v>26975</v>
      </c>
      <c r="B26976" t="s">
        <v>26943</v>
      </c>
    </row>
    <row r="26977" spans="1:2" x14ac:dyDescent="0.3">
      <c r="A26977">
        <v>26976</v>
      </c>
      <c r="B26977" t="s">
        <v>26944</v>
      </c>
    </row>
    <row r="26978" spans="1:2" x14ac:dyDescent="0.3">
      <c r="A26978">
        <v>26977</v>
      </c>
      <c r="B26978" t="s">
        <v>26945</v>
      </c>
    </row>
    <row r="26979" spans="1:2" x14ac:dyDescent="0.3">
      <c r="A26979">
        <v>26978</v>
      </c>
      <c r="B26979" t="s">
        <v>26946</v>
      </c>
    </row>
    <row r="26980" spans="1:2" x14ac:dyDescent="0.3">
      <c r="A26980">
        <v>26979</v>
      </c>
      <c r="B26980" t="s">
        <v>26947</v>
      </c>
    </row>
    <row r="26981" spans="1:2" x14ac:dyDescent="0.3">
      <c r="A26981">
        <v>26980</v>
      </c>
      <c r="B26981" t="s">
        <v>26948</v>
      </c>
    </row>
    <row r="26982" spans="1:2" x14ac:dyDescent="0.3">
      <c r="A26982">
        <v>26981</v>
      </c>
      <c r="B26982" t="s">
        <v>26949</v>
      </c>
    </row>
    <row r="26983" spans="1:2" x14ac:dyDescent="0.3">
      <c r="A26983">
        <v>26982</v>
      </c>
      <c r="B26983" t="s">
        <v>26950</v>
      </c>
    </row>
    <row r="26984" spans="1:2" x14ac:dyDescent="0.3">
      <c r="A26984">
        <v>26983</v>
      </c>
      <c r="B26984" t="s">
        <v>26951</v>
      </c>
    </row>
    <row r="26985" spans="1:2" x14ac:dyDescent="0.3">
      <c r="A26985">
        <v>26984</v>
      </c>
      <c r="B26985" t="s">
        <v>26952</v>
      </c>
    </row>
    <row r="26986" spans="1:2" x14ac:dyDescent="0.3">
      <c r="A26986">
        <v>26985</v>
      </c>
      <c r="B26986" t="s">
        <v>26953</v>
      </c>
    </row>
    <row r="26987" spans="1:2" x14ac:dyDescent="0.3">
      <c r="A26987">
        <v>26986</v>
      </c>
      <c r="B26987" t="s">
        <v>26954</v>
      </c>
    </row>
    <row r="26988" spans="1:2" x14ac:dyDescent="0.3">
      <c r="A26988">
        <v>26987</v>
      </c>
      <c r="B26988" t="s">
        <v>26955</v>
      </c>
    </row>
    <row r="26989" spans="1:2" x14ac:dyDescent="0.3">
      <c r="A26989">
        <v>26988</v>
      </c>
      <c r="B26989" t="s">
        <v>26956</v>
      </c>
    </row>
    <row r="26990" spans="1:2" x14ac:dyDescent="0.3">
      <c r="A26990">
        <v>26989</v>
      </c>
      <c r="B26990" t="s">
        <v>26957</v>
      </c>
    </row>
    <row r="26991" spans="1:2" x14ac:dyDescent="0.3">
      <c r="A26991">
        <v>26990</v>
      </c>
      <c r="B26991" t="s">
        <v>26958</v>
      </c>
    </row>
    <row r="26992" spans="1:2" x14ac:dyDescent="0.3">
      <c r="A26992">
        <v>26991</v>
      </c>
      <c r="B26992" t="s">
        <v>26959</v>
      </c>
    </row>
    <row r="26993" spans="1:2" x14ac:dyDescent="0.3">
      <c r="A26993">
        <v>26992</v>
      </c>
      <c r="B26993" t="s">
        <v>26960</v>
      </c>
    </row>
    <row r="26994" spans="1:2" x14ac:dyDescent="0.3">
      <c r="A26994">
        <v>26993</v>
      </c>
      <c r="B26994" t="s">
        <v>26961</v>
      </c>
    </row>
    <row r="26995" spans="1:2" x14ac:dyDescent="0.3">
      <c r="A26995">
        <v>26994</v>
      </c>
      <c r="B26995" t="s">
        <v>26962</v>
      </c>
    </row>
    <row r="26996" spans="1:2" x14ac:dyDescent="0.3">
      <c r="A26996">
        <v>26995</v>
      </c>
      <c r="B26996" t="s">
        <v>26963</v>
      </c>
    </row>
    <row r="26997" spans="1:2" x14ac:dyDescent="0.3">
      <c r="A26997">
        <v>26996</v>
      </c>
      <c r="B26997" t="s">
        <v>26964</v>
      </c>
    </row>
    <row r="26998" spans="1:2" x14ac:dyDescent="0.3">
      <c r="A26998">
        <v>26997</v>
      </c>
      <c r="B26998" t="s">
        <v>26965</v>
      </c>
    </row>
    <row r="26999" spans="1:2" x14ac:dyDescent="0.3">
      <c r="A26999">
        <v>26998</v>
      </c>
      <c r="B26999" t="s">
        <v>26966</v>
      </c>
    </row>
    <row r="27000" spans="1:2" x14ac:dyDescent="0.3">
      <c r="A27000">
        <v>26999</v>
      </c>
      <c r="B27000" t="s">
        <v>26967</v>
      </c>
    </row>
    <row r="27001" spans="1:2" x14ac:dyDescent="0.3">
      <c r="A27001">
        <v>27000</v>
      </c>
      <c r="B27001" t="s">
        <v>26968</v>
      </c>
    </row>
    <row r="27002" spans="1:2" x14ac:dyDescent="0.3">
      <c r="A27002">
        <v>27001</v>
      </c>
      <c r="B27002" t="s">
        <v>26969</v>
      </c>
    </row>
    <row r="27003" spans="1:2" x14ac:dyDescent="0.3">
      <c r="A27003">
        <v>27002</v>
      </c>
      <c r="B27003" t="s">
        <v>26970</v>
      </c>
    </row>
    <row r="27004" spans="1:2" x14ac:dyDescent="0.3">
      <c r="A27004">
        <v>27003</v>
      </c>
      <c r="B27004" t="s">
        <v>26971</v>
      </c>
    </row>
    <row r="27005" spans="1:2" x14ac:dyDescent="0.3">
      <c r="A27005">
        <v>27004</v>
      </c>
      <c r="B27005" t="s">
        <v>26972</v>
      </c>
    </row>
    <row r="27006" spans="1:2" x14ac:dyDescent="0.3">
      <c r="A27006">
        <v>27005</v>
      </c>
      <c r="B27006" t="s">
        <v>26973</v>
      </c>
    </row>
    <row r="27007" spans="1:2" x14ac:dyDescent="0.3">
      <c r="A27007">
        <v>27006</v>
      </c>
      <c r="B27007" t="s">
        <v>26974</v>
      </c>
    </row>
    <row r="27008" spans="1:2" x14ac:dyDescent="0.3">
      <c r="A27008">
        <v>27007</v>
      </c>
      <c r="B27008" t="s">
        <v>26975</v>
      </c>
    </row>
    <row r="27009" spans="1:2" x14ac:dyDescent="0.3">
      <c r="A27009">
        <v>27008</v>
      </c>
      <c r="B27009" t="s">
        <v>26976</v>
      </c>
    </row>
    <row r="27010" spans="1:2" x14ac:dyDescent="0.3">
      <c r="A27010">
        <v>27009</v>
      </c>
      <c r="B27010" t="s">
        <v>26977</v>
      </c>
    </row>
    <row r="27011" spans="1:2" x14ac:dyDescent="0.3">
      <c r="A27011">
        <v>27010</v>
      </c>
      <c r="B27011" t="s">
        <v>26978</v>
      </c>
    </row>
    <row r="27012" spans="1:2" x14ac:dyDescent="0.3">
      <c r="A27012">
        <v>27011</v>
      </c>
      <c r="B27012" t="s">
        <v>26979</v>
      </c>
    </row>
    <row r="27013" spans="1:2" x14ac:dyDescent="0.3">
      <c r="A27013">
        <v>27012</v>
      </c>
      <c r="B27013" t="s">
        <v>26980</v>
      </c>
    </row>
    <row r="27014" spans="1:2" x14ac:dyDescent="0.3">
      <c r="A27014">
        <v>27013</v>
      </c>
      <c r="B27014" t="s">
        <v>26981</v>
      </c>
    </row>
    <row r="27015" spans="1:2" x14ac:dyDescent="0.3">
      <c r="A27015">
        <v>27014</v>
      </c>
      <c r="B27015" t="s">
        <v>26982</v>
      </c>
    </row>
    <row r="27016" spans="1:2" x14ac:dyDescent="0.3">
      <c r="A27016">
        <v>27015</v>
      </c>
      <c r="B27016" t="s">
        <v>26983</v>
      </c>
    </row>
    <row r="27017" spans="1:2" x14ac:dyDescent="0.3">
      <c r="A27017">
        <v>27016</v>
      </c>
      <c r="B27017" t="s">
        <v>26984</v>
      </c>
    </row>
    <row r="27018" spans="1:2" x14ac:dyDescent="0.3">
      <c r="A27018">
        <v>27017</v>
      </c>
      <c r="B27018" t="s">
        <v>26985</v>
      </c>
    </row>
    <row r="27019" spans="1:2" x14ac:dyDescent="0.3">
      <c r="A27019">
        <v>27018</v>
      </c>
      <c r="B27019" t="s">
        <v>26986</v>
      </c>
    </row>
    <row r="27020" spans="1:2" x14ac:dyDescent="0.3">
      <c r="A27020">
        <v>27019</v>
      </c>
      <c r="B27020" t="s">
        <v>26987</v>
      </c>
    </row>
    <row r="27021" spans="1:2" x14ac:dyDescent="0.3">
      <c r="A27021">
        <v>27020</v>
      </c>
      <c r="B27021" t="s">
        <v>26988</v>
      </c>
    </row>
    <row r="27022" spans="1:2" x14ac:dyDescent="0.3">
      <c r="A27022">
        <v>27021</v>
      </c>
      <c r="B27022" t="s">
        <v>26989</v>
      </c>
    </row>
    <row r="27023" spans="1:2" x14ac:dyDescent="0.3">
      <c r="A27023">
        <v>27022</v>
      </c>
      <c r="B27023" t="s">
        <v>26990</v>
      </c>
    </row>
    <row r="27024" spans="1:2" x14ac:dyDescent="0.3">
      <c r="A27024">
        <v>27023</v>
      </c>
      <c r="B27024" t="s">
        <v>26991</v>
      </c>
    </row>
    <row r="27025" spans="1:2" x14ac:dyDescent="0.3">
      <c r="A27025">
        <v>27024</v>
      </c>
      <c r="B27025" t="s">
        <v>26992</v>
      </c>
    </row>
    <row r="27026" spans="1:2" x14ac:dyDescent="0.3">
      <c r="A27026">
        <v>27025</v>
      </c>
      <c r="B27026" t="s">
        <v>26993</v>
      </c>
    </row>
    <row r="27027" spans="1:2" x14ac:dyDescent="0.3">
      <c r="A27027">
        <v>27026</v>
      </c>
      <c r="B27027" t="s">
        <v>26994</v>
      </c>
    </row>
    <row r="27028" spans="1:2" x14ac:dyDescent="0.3">
      <c r="A27028">
        <v>27027</v>
      </c>
      <c r="B27028" t="s">
        <v>26995</v>
      </c>
    </row>
    <row r="27029" spans="1:2" x14ac:dyDescent="0.3">
      <c r="A27029">
        <v>27028</v>
      </c>
      <c r="B27029" t="s">
        <v>26996</v>
      </c>
    </row>
    <row r="27030" spans="1:2" x14ac:dyDescent="0.3">
      <c r="A27030">
        <v>27029</v>
      </c>
      <c r="B27030" t="s">
        <v>26997</v>
      </c>
    </row>
    <row r="27031" spans="1:2" x14ac:dyDescent="0.3">
      <c r="A27031">
        <v>27030</v>
      </c>
      <c r="B27031" t="s">
        <v>26998</v>
      </c>
    </row>
    <row r="27032" spans="1:2" x14ac:dyDescent="0.3">
      <c r="A27032">
        <v>27031</v>
      </c>
      <c r="B27032" t="s">
        <v>26999</v>
      </c>
    </row>
    <row r="27033" spans="1:2" x14ac:dyDescent="0.3">
      <c r="A27033">
        <v>27032</v>
      </c>
      <c r="B27033" t="s">
        <v>27000</v>
      </c>
    </row>
    <row r="27034" spans="1:2" x14ac:dyDescent="0.3">
      <c r="A27034">
        <v>27033</v>
      </c>
      <c r="B27034" t="s">
        <v>27001</v>
      </c>
    </row>
    <row r="27035" spans="1:2" x14ac:dyDescent="0.3">
      <c r="A27035">
        <v>27034</v>
      </c>
      <c r="B27035" t="s">
        <v>27002</v>
      </c>
    </row>
    <row r="27036" spans="1:2" x14ac:dyDescent="0.3">
      <c r="A27036">
        <v>27035</v>
      </c>
      <c r="B27036" t="s">
        <v>27003</v>
      </c>
    </row>
    <row r="27037" spans="1:2" x14ac:dyDescent="0.3">
      <c r="A27037">
        <v>27036</v>
      </c>
      <c r="B27037" t="s">
        <v>27004</v>
      </c>
    </row>
    <row r="27038" spans="1:2" x14ac:dyDescent="0.3">
      <c r="A27038">
        <v>27037</v>
      </c>
      <c r="B27038" t="s">
        <v>27005</v>
      </c>
    </row>
    <row r="27039" spans="1:2" x14ac:dyDescent="0.3">
      <c r="A27039">
        <v>27038</v>
      </c>
      <c r="B27039" t="s">
        <v>27006</v>
      </c>
    </row>
    <row r="27040" spans="1:2" x14ac:dyDescent="0.3">
      <c r="A27040">
        <v>27039</v>
      </c>
      <c r="B27040" t="s">
        <v>27007</v>
      </c>
    </row>
    <row r="27041" spans="1:2" x14ac:dyDescent="0.3">
      <c r="A27041">
        <v>27040</v>
      </c>
      <c r="B27041" t="s">
        <v>27008</v>
      </c>
    </row>
    <row r="27042" spans="1:2" x14ac:dyDescent="0.3">
      <c r="A27042">
        <v>27041</v>
      </c>
      <c r="B27042" t="s">
        <v>27009</v>
      </c>
    </row>
    <row r="27043" spans="1:2" x14ac:dyDescent="0.3">
      <c r="A27043">
        <v>27042</v>
      </c>
      <c r="B27043" t="s">
        <v>27010</v>
      </c>
    </row>
    <row r="27044" spans="1:2" x14ac:dyDescent="0.3">
      <c r="A27044">
        <v>27043</v>
      </c>
      <c r="B27044" t="s">
        <v>27011</v>
      </c>
    </row>
    <row r="27045" spans="1:2" x14ac:dyDescent="0.3">
      <c r="A27045">
        <v>27044</v>
      </c>
      <c r="B27045" t="s">
        <v>27012</v>
      </c>
    </row>
    <row r="27046" spans="1:2" x14ac:dyDescent="0.3">
      <c r="A27046">
        <v>27045</v>
      </c>
      <c r="B27046" t="s">
        <v>27013</v>
      </c>
    </row>
    <row r="27047" spans="1:2" x14ac:dyDescent="0.3">
      <c r="A27047">
        <v>27046</v>
      </c>
      <c r="B27047" t="s">
        <v>27014</v>
      </c>
    </row>
    <row r="27048" spans="1:2" x14ac:dyDescent="0.3">
      <c r="A27048">
        <v>27047</v>
      </c>
      <c r="B27048" t="s">
        <v>27015</v>
      </c>
    </row>
    <row r="27049" spans="1:2" x14ac:dyDescent="0.3">
      <c r="A27049">
        <v>27048</v>
      </c>
      <c r="B27049" t="s">
        <v>27016</v>
      </c>
    </row>
    <row r="27050" spans="1:2" x14ac:dyDescent="0.3">
      <c r="A27050">
        <v>27049</v>
      </c>
      <c r="B27050" t="s">
        <v>27017</v>
      </c>
    </row>
    <row r="27051" spans="1:2" x14ac:dyDescent="0.3">
      <c r="A27051">
        <v>27050</v>
      </c>
      <c r="B27051" t="s">
        <v>27018</v>
      </c>
    </row>
    <row r="27052" spans="1:2" x14ac:dyDescent="0.3">
      <c r="A27052">
        <v>27051</v>
      </c>
      <c r="B27052" t="s">
        <v>27019</v>
      </c>
    </row>
    <row r="27053" spans="1:2" x14ac:dyDescent="0.3">
      <c r="A27053">
        <v>27052</v>
      </c>
      <c r="B27053" t="s">
        <v>27020</v>
      </c>
    </row>
    <row r="27054" spans="1:2" x14ac:dyDescent="0.3">
      <c r="A27054">
        <v>27053</v>
      </c>
      <c r="B27054" t="s">
        <v>27021</v>
      </c>
    </row>
    <row r="27055" spans="1:2" x14ac:dyDescent="0.3">
      <c r="A27055">
        <v>27054</v>
      </c>
      <c r="B27055" t="s">
        <v>27022</v>
      </c>
    </row>
    <row r="27056" spans="1:2" x14ac:dyDescent="0.3">
      <c r="A27056">
        <v>27055</v>
      </c>
      <c r="B27056" t="s">
        <v>27023</v>
      </c>
    </row>
    <row r="27057" spans="1:2" x14ac:dyDescent="0.3">
      <c r="A27057">
        <v>27056</v>
      </c>
      <c r="B27057" t="s">
        <v>27024</v>
      </c>
    </row>
    <row r="27058" spans="1:2" x14ac:dyDescent="0.3">
      <c r="A27058">
        <v>27057</v>
      </c>
      <c r="B27058" t="s">
        <v>27025</v>
      </c>
    </row>
    <row r="27059" spans="1:2" x14ac:dyDescent="0.3">
      <c r="A27059">
        <v>27058</v>
      </c>
      <c r="B27059" t="s">
        <v>27026</v>
      </c>
    </row>
    <row r="27060" spans="1:2" x14ac:dyDescent="0.3">
      <c r="A27060">
        <v>27059</v>
      </c>
      <c r="B27060" t="s">
        <v>27027</v>
      </c>
    </row>
    <row r="27061" spans="1:2" x14ac:dyDescent="0.3">
      <c r="A27061">
        <v>27060</v>
      </c>
      <c r="B27061" t="s">
        <v>27028</v>
      </c>
    </row>
    <row r="27062" spans="1:2" x14ac:dyDescent="0.3">
      <c r="A27062">
        <v>27061</v>
      </c>
      <c r="B27062" t="s">
        <v>27029</v>
      </c>
    </row>
    <row r="27063" spans="1:2" x14ac:dyDescent="0.3">
      <c r="A27063">
        <v>27062</v>
      </c>
      <c r="B27063" t="s">
        <v>27030</v>
      </c>
    </row>
    <row r="27064" spans="1:2" x14ac:dyDescent="0.3">
      <c r="A27064">
        <v>27063</v>
      </c>
      <c r="B27064" t="s">
        <v>27031</v>
      </c>
    </row>
    <row r="27065" spans="1:2" x14ac:dyDescent="0.3">
      <c r="A27065">
        <v>27064</v>
      </c>
      <c r="B27065" t="s">
        <v>27032</v>
      </c>
    </row>
    <row r="27066" spans="1:2" x14ac:dyDescent="0.3">
      <c r="A27066">
        <v>27065</v>
      </c>
      <c r="B27066" t="s">
        <v>27033</v>
      </c>
    </row>
    <row r="27067" spans="1:2" x14ac:dyDescent="0.3">
      <c r="A27067">
        <v>27066</v>
      </c>
      <c r="B27067" t="s">
        <v>27034</v>
      </c>
    </row>
    <row r="27068" spans="1:2" x14ac:dyDescent="0.3">
      <c r="A27068">
        <v>27067</v>
      </c>
      <c r="B27068" t="s">
        <v>27035</v>
      </c>
    </row>
    <row r="27069" spans="1:2" x14ac:dyDescent="0.3">
      <c r="A27069">
        <v>27068</v>
      </c>
      <c r="B27069" t="s">
        <v>27036</v>
      </c>
    </row>
    <row r="27070" spans="1:2" x14ac:dyDescent="0.3">
      <c r="A27070">
        <v>27069</v>
      </c>
      <c r="B27070" t="s">
        <v>27037</v>
      </c>
    </row>
    <row r="27071" spans="1:2" x14ac:dyDescent="0.3">
      <c r="A27071">
        <v>27070</v>
      </c>
      <c r="B27071" t="s">
        <v>27038</v>
      </c>
    </row>
    <row r="27072" spans="1:2" x14ac:dyDescent="0.3">
      <c r="A27072">
        <v>27071</v>
      </c>
      <c r="B27072" t="s">
        <v>27039</v>
      </c>
    </row>
    <row r="27073" spans="1:2" x14ac:dyDescent="0.3">
      <c r="A27073">
        <v>27072</v>
      </c>
      <c r="B27073" t="s">
        <v>27040</v>
      </c>
    </row>
    <row r="27074" spans="1:2" x14ac:dyDescent="0.3">
      <c r="A27074">
        <v>27073</v>
      </c>
      <c r="B27074" t="s">
        <v>27041</v>
      </c>
    </row>
    <row r="27075" spans="1:2" x14ac:dyDescent="0.3">
      <c r="A27075">
        <v>27074</v>
      </c>
      <c r="B27075" t="s">
        <v>27042</v>
      </c>
    </row>
    <row r="27076" spans="1:2" x14ac:dyDescent="0.3">
      <c r="A27076">
        <v>27075</v>
      </c>
      <c r="B27076" t="s">
        <v>27043</v>
      </c>
    </row>
    <row r="27077" spans="1:2" x14ac:dyDescent="0.3">
      <c r="A27077">
        <v>27076</v>
      </c>
      <c r="B27077" t="s">
        <v>27044</v>
      </c>
    </row>
    <row r="27078" spans="1:2" x14ac:dyDescent="0.3">
      <c r="A27078">
        <v>27077</v>
      </c>
      <c r="B27078" t="s">
        <v>27045</v>
      </c>
    </row>
    <row r="27079" spans="1:2" x14ac:dyDescent="0.3">
      <c r="A27079">
        <v>27078</v>
      </c>
      <c r="B27079" t="s">
        <v>27046</v>
      </c>
    </row>
    <row r="27080" spans="1:2" x14ac:dyDescent="0.3">
      <c r="A27080">
        <v>27079</v>
      </c>
      <c r="B27080" t="s">
        <v>27047</v>
      </c>
    </row>
    <row r="27081" spans="1:2" x14ac:dyDescent="0.3">
      <c r="A27081">
        <v>27080</v>
      </c>
      <c r="B27081" t="s">
        <v>27048</v>
      </c>
    </row>
    <row r="27082" spans="1:2" x14ac:dyDescent="0.3">
      <c r="A27082">
        <v>27081</v>
      </c>
      <c r="B27082" t="s">
        <v>27049</v>
      </c>
    </row>
    <row r="27083" spans="1:2" x14ac:dyDescent="0.3">
      <c r="A27083">
        <v>27082</v>
      </c>
      <c r="B27083" t="s">
        <v>27050</v>
      </c>
    </row>
    <row r="27084" spans="1:2" x14ac:dyDescent="0.3">
      <c r="A27084">
        <v>27083</v>
      </c>
      <c r="B27084" t="s">
        <v>27051</v>
      </c>
    </row>
    <row r="27085" spans="1:2" x14ac:dyDescent="0.3">
      <c r="A27085">
        <v>27084</v>
      </c>
      <c r="B27085" t="s">
        <v>27052</v>
      </c>
    </row>
    <row r="27086" spans="1:2" x14ac:dyDescent="0.3">
      <c r="A27086">
        <v>27085</v>
      </c>
      <c r="B27086" t="s">
        <v>27053</v>
      </c>
    </row>
    <row r="27087" spans="1:2" x14ac:dyDescent="0.3">
      <c r="A27087">
        <v>27086</v>
      </c>
      <c r="B27087" t="s">
        <v>27054</v>
      </c>
    </row>
    <row r="27088" spans="1:2" x14ac:dyDescent="0.3">
      <c r="A27088">
        <v>27087</v>
      </c>
      <c r="B27088" t="s">
        <v>27055</v>
      </c>
    </row>
    <row r="27089" spans="1:2" x14ac:dyDescent="0.3">
      <c r="A27089">
        <v>27088</v>
      </c>
      <c r="B27089" t="s">
        <v>27056</v>
      </c>
    </row>
    <row r="27090" spans="1:2" x14ac:dyDescent="0.3">
      <c r="A27090">
        <v>27089</v>
      </c>
      <c r="B27090" t="s">
        <v>27057</v>
      </c>
    </row>
    <row r="27091" spans="1:2" x14ac:dyDescent="0.3">
      <c r="A27091">
        <v>27090</v>
      </c>
      <c r="B27091" t="s">
        <v>27058</v>
      </c>
    </row>
    <row r="27092" spans="1:2" x14ac:dyDescent="0.3">
      <c r="A27092">
        <v>27091</v>
      </c>
      <c r="B27092" t="s">
        <v>27059</v>
      </c>
    </row>
    <row r="27093" spans="1:2" x14ac:dyDescent="0.3">
      <c r="A27093">
        <v>27092</v>
      </c>
      <c r="B27093" t="s">
        <v>27060</v>
      </c>
    </row>
    <row r="27094" spans="1:2" x14ac:dyDescent="0.3">
      <c r="A27094">
        <v>27093</v>
      </c>
      <c r="B27094" t="s">
        <v>27061</v>
      </c>
    </row>
    <row r="27095" spans="1:2" x14ac:dyDescent="0.3">
      <c r="A27095">
        <v>27094</v>
      </c>
      <c r="B27095" t="s">
        <v>27062</v>
      </c>
    </row>
    <row r="27096" spans="1:2" x14ac:dyDescent="0.3">
      <c r="A27096">
        <v>27095</v>
      </c>
      <c r="B27096" t="s">
        <v>27063</v>
      </c>
    </row>
    <row r="27097" spans="1:2" x14ac:dyDescent="0.3">
      <c r="A27097">
        <v>27096</v>
      </c>
      <c r="B27097" t="s">
        <v>27064</v>
      </c>
    </row>
    <row r="27098" spans="1:2" x14ac:dyDescent="0.3">
      <c r="A27098">
        <v>27097</v>
      </c>
      <c r="B27098" t="s">
        <v>27065</v>
      </c>
    </row>
    <row r="27099" spans="1:2" x14ac:dyDescent="0.3">
      <c r="A27099">
        <v>27098</v>
      </c>
      <c r="B27099" t="s">
        <v>27066</v>
      </c>
    </row>
    <row r="27100" spans="1:2" x14ac:dyDescent="0.3">
      <c r="A27100">
        <v>27099</v>
      </c>
      <c r="B27100" t="s">
        <v>27067</v>
      </c>
    </row>
    <row r="27101" spans="1:2" x14ac:dyDescent="0.3">
      <c r="A27101">
        <v>27100</v>
      </c>
      <c r="B27101" t="s">
        <v>27068</v>
      </c>
    </row>
    <row r="27102" spans="1:2" x14ac:dyDescent="0.3">
      <c r="A27102">
        <v>27101</v>
      </c>
      <c r="B27102" t="s">
        <v>27069</v>
      </c>
    </row>
    <row r="27103" spans="1:2" x14ac:dyDescent="0.3">
      <c r="A27103">
        <v>27102</v>
      </c>
      <c r="B27103" t="s">
        <v>27070</v>
      </c>
    </row>
    <row r="27104" spans="1:2" x14ac:dyDescent="0.3">
      <c r="A27104">
        <v>27103</v>
      </c>
      <c r="B27104" t="s">
        <v>27071</v>
      </c>
    </row>
    <row r="27105" spans="1:2" x14ac:dyDescent="0.3">
      <c r="A27105">
        <v>27104</v>
      </c>
      <c r="B27105" t="s">
        <v>27072</v>
      </c>
    </row>
    <row r="27106" spans="1:2" x14ac:dyDescent="0.3">
      <c r="A27106">
        <v>27105</v>
      </c>
      <c r="B27106" t="s">
        <v>27073</v>
      </c>
    </row>
    <row r="27107" spans="1:2" x14ac:dyDescent="0.3">
      <c r="A27107">
        <v>27106</v>
      </c>
      <c r="B27107" t="s">
        <v>27074</v>
      </c>
    </row>
    <row r="27108" spans="1:2" x14ac:dyDescent="0.3">
      <c r="A27108">
        <v>27107</v>
      </c>
      <c r="B27108" t="s">
        <v>27075</v>
      </c>
    </row>
    <row r="27109" spans="1:2" x14ac:dyDescent="0.3">
      <c r="A27109">
        <v>27108</v>
      </c>
      <c r="B27109" t="s">
        <v>27076</v>
      </c>
    </row>
    <row r="27110" spans="1:2" x14ac:dyDescent="0.3">
      <c r="A27110">
        <v>27109</v>
      </c>
      <c r="B27110" t="s">
        <v>27077</v>
      </c>
    </row>
    <row r="27111" spans="1:2" x14ac:dyDescent="0.3">
      <c r="A27111">
        <v>27110</v>
      </c>
      <c r="B27111" t="s">
        <v>27078</v>
      </c>
    </row>
    <row r="27112" spans="1:2" x14ac:dyDescent="0.3">
      <c r="A27112">
        <v>27111</v>
      </c>
      <c r="B27112" t="s">
        <v>27079</v>
      </c>
    </row>
    <row r="27113" spans="1:2" x14ac:dyDescent="0.3">
      <c r="A27113">
        <v>27112</v>
      </c>
      <c r="B27113" t="s">
        <v>27080</v>
      </c>
    </row>
    <row r="27114" spans="1:2" x14ac:dyDescent="0.3">
      <c r="A27114">
        <v>27113</v>
      </c>
      <c r="B27114" t="s">
        <v>27081</v>
      </c>
    </row>
    <row r="27115" spans="1:2" x14ac:dyDescent="0.3">
      <c r="A27115">
        <v>27114</v>
      </c>
      <c r="B27115" t="s">
        <v>27082</v>
      </c>
    </row>
    <row r="27116" spans="1:2" x14ac:dyDescent="0.3">
      <c r="A27116">
        <v>27115</v>
      </c>
      <c r="B27116" t="s">
        <v>27083</v>
      </c>
    </row>
    <row r="27117" spans="1:2" x14ac:dyDescent="0.3">
      <c r="A27117">
        <v>27116</v>
      </c>
      <c r="B27117" t="s">
        <v>27084</v>
      </c>
    </row>
    <row r="27118" spans="1:2" x14ac:dyDescent="0.3">
      <c r="A27118">
        <v>27117</v>
      </c>
      <c r="B27118" t="s">
        <v>27085</v>
      </c>
    </row>
    <row r="27119" spans="1:2" x14ac:dyDescent="0.3">
      <c r="A27119">
        <v>27118</v>
      </c>
      <c r="B27119" t="s">
        <v>27086</v>
      </c>
    </row>
    <row r="27120" spans="1:2" x14ac:dyDescent="0.3">
      <c r="A27120">
        <v>27119</v>
      </c>
      <c r="B27120" t="s">
        <v>27087</v>
      </c>
    </row>
    <row r="27121" spans="1:2" x14ac:dyDescent="0.3">
      <c r="A27121">
        <v>27120</v>
      </c>
      <c r="B27121" t="s">
        <v>27088</v>
      </c>
    </row>
    <row r="27122" spans="1:2" x14ac:dyDescent="0.3">
      <c r="A27122">
        <v>27121</v>
      </c>
      <c r="B27122" t="s">
        <v>27089</v>
      </c>
    </row>
    <row r="27123" spans="1:2" x14ac:dyDescent="0.3">
      <c r="A27123">
        <v>27122</v>
      </c>
      <c r="B27123" t="s">
        <v>27090</v>
      </c>
    </row>
    <row r="27124" spans="1:2" x14ac:dyDescent="0.3">
      <c r="A27124">
        <v>27123</v>
      </c>
      <c r="B27124" t="s">
        <v>27091</v>
      </c>
    </row>
    <row r="27125" spans="1:2" x14ac:dyDescent="0.3">
      <c r="A27125">
        <v>27124</v>
      </c>
      <c r="B27125" t="s">
        <v>27092</v>
      </c>
    </row>
    <row r="27126" spans="1:2" x14ac:dyDescent="0.3">
      <c r="A27126">
        <v>27125</v>
      </c>
      <c r="B27126" t="s">
        <v>27093</v>
      </c>
    </row>
    <row r="27127" spans="1:2" x14ac:dyDescent="0.3">
      <c r="A27127">
        <v>27126</v>
      </c>
      <c r="B27127" t="s">
        <v>27094</v>
      </c>
    </row>
    <row r="27128" spans="1:2" x14ac:dyDescent="0.3">
      <c r="A27128">
        <v>27127</v>
      </c>
      <c r="B27128" t="s">
        <v>27095</v>
      </c>
    </row>
    <row r="27129" spans="1:2" x14ac:dyDescent="0.3">
      <c r="A27129">
        <v>27128</v>
      </c>
      <c r="B27129" t="s">
        <v>27096</v>
      </c>
    </row>
    <row r="27130" spans="1:2" x14ac:dyDescent="0.3">
      <c r="A27130">
        <v>27129</v>
      </c>
      <c r="B27130" t="s">
        <v>27097</v>
      </c>
    </row>
    <row r="27131" spans="1:2" x14ac:dyDescent="0.3">
      <c r="A27131">
        <v>27130</v>
      </c>
      <c r="B27131" t="s">
        <v>27098</v>
      </c>
    </row>
    <row r="27132" spans="1:2" x14ac:dyDescent="0.3">
      <c r="A27132">
        <v>27131</v>
      </c>
      <c r="B27132" t="s">
        <v>27099</v>
      </c>
    </row>
    <row r="27133" spans="1:2" x14ac:dyDescent="0.3">
      <c r="A27133">
        <v>27132</v>
      </c>
      <c r="B27133" t="s">
        <v>27100</v>
      </c>
    </row>
    <row r="27134" spans="1:2" x14ac:dyDescent="0.3">
      <c r="A27134">
        <v>27133</v>
      </c>
      <c r="B27134" t="s">
        <v>27101</v>
      </c>
    </row>
    <row r="27135" spans="1:2" x14ac:dyDescent="0.3">
      <c r="A27135">
        <v>27134</v>
      </c>
      <c r="B27135" t="s">
        <v>27102</v>
      </c>
    </row>
    <row r="27136" spans="1:2" x14ac:dyDescent="0.3">
      <c r="A27136">
        <v>27135</v>
      </c>
      <c r="B27136" t="s">
        <v>27103</v>
      </c>
    </row>
    <row r="27137" spans="1:2" x14ac:dyDescent="0.3">
      <c r="A27137">
        <v>27136</v>
      </c>
      <c r="B27137" t="s">
        <v>27104</v>
      </c>
    </row>
    <row r="27138" spans="1:2" x14ac:dyDescent="0.3">
      <c r="A27138">
        <v>27137</v>
      </c>
      <c r="B27138" t="s">
        <v>27105</v>
      </c>
    </row>
    <row r="27139" spans="1:2" x14ac:dyDescent="0.3">
      <c r="A27139">
        <v>27138</v>
      </c>
      <c r="B27139" t="s">
        <v>27106</v>
      </c>
    </row>
    <row r="27140" spans="1:2" x14ac:dyDescent="0.3">
      <c r="A27140">
        <v>27139</v>
      </c>
      <c r="B27140" t="s">
        <v>27107</v>
      </c>
    </row>
    <row r="27141" spans="1:2" x14ac:dyDescent="0.3">
      <c r="A27141">
        <v>27140</v>
      </c>
      <c r="B27141" t="s">
        <v>27108</v>
      </c>
    </row>
    <row r="27142" spans="1:2" x14ac:dyDescent="0.3">
      <c r="A27142">
        <v>27141</v>
      </c>
      <c r="B27142" t="s">
        <v>27109</v>
      </c>
    </row>
    <row r="27143" spans="1:2" x14ac:dyDescent="0.3">
      <c r="A27143">
        <v>27142</v>
      </c>
      <c r="B27143" t="s">
        <v>27110</v>
      </c>
    </row>
    <row r="27144" spans="1:2" x14ac:dyDescent="0.3">
      <c r="A27144">
        <v>27143</v>
      </c>
      <c r="B27144" t="s">
        <v>27111</v>
      </c>
    </row>
    <row r="27145" spans="1:2" x14ac:dyDescent="0.3">
      <c r="A27145">
        <v>27144</v>
      </c>
      <c r="B27145" t="s">
        <v>27112</v>
      </c>
    </row>
    <row r="27146" spans="1:2" x14ac:dyDescent="0.3">
      <c r="A27146">
        <v>27145</v>
      </c>
      <c r="B27146" t="s">
        <v>27113</v>
      </c>
    </row>
    <row r="27147" spans="1:2" x14ac:dyDescent="0.3">
      <c r="A27147">
        <v>27146</v>
      </c>
      <c r="B27147" t="s">
        <v>27114</v>
      </c>
    </row>
    <row r="27148" spans="1:2" x14ac:dyDescent="0.3">
      <c r="A27148">
        <v>27147</v>
      </c>
      <c r="B27148" t="s">
        <v>27115</v>
      </c>
    </row>
    <row r="27149" spans="1:2" x14ac:dyDescent="0.3">
      <c r="A27149">
        <v>27148</v>
      </c>
      <c r="B27149" t="s">
        <v>27116</v>
      </c>
    </row>
    <row r="27150" spans="1:2" x14ac:dyDescent="0.3">
      <c r="A27150">
        <v>27149</v>
      </c>
      <c r="B27150" t="s">
        <v>27117</v>
      </c>
    </row>
    <row r="27151" spans="1:2" x14ac:dyDescent="0.3">
      <c r="A27151">
        <v>27150</v>
      </c>
      <c r="B27151" t="s">
        <v>27118</v>
      </c>
    </row>
    <row r="27152" spans="1:2" x14ac:dyDescent="0.3">
      <c r="A27152">
        <v>27151</v>
      </c>
      <c r="B27152" t="s">
        <v>27119</v>
      </c>
    </row>
    <row r="27153" spans="1:2" x14ac:dyDescent="0.3">
      <c r="A27153">
        <v>27152</v>
      </c>
      <c r="B27153" t="s">
        <v>27120</v>
      </c>
    </row>
    <row r="27154" spans="1:2" x14ac:dyDescent="0.3">
      <c r="A27154">
        <v>27153</v>
      </c>
      <c r="B27154" t="s">
        <v>27121</v>
      </c>
    </row>
    <row r="27155" spans="1:2" x14ac:dyDescent="0.3">
      <c r="A27155">
        <v>27154</v>
      </c>
      <c r="B27155" t="s">
        <v>27122</v>
      </c>
    </row>
    <row r="27156" spans="1:2" x14ac:dyDescent="0.3">
      <c r="A27156">
        <v>27155</v>
      </c>
      <c r="B27156" t="s">
        <v>27123</v>
      </c>
    </row>
    <row r="27157" spans="1:2" x14ac:dyDescent="0.3">
      <c r="A27157">
        <v>27156</v>
      </c>
      <c r="B27157" t="s">
        <v>27124</v>
      </c>
    </row>
    <row r="27158" spans="1:2" x14ac:dyDescent="0.3">
      <c r="A27158">
        <v>27157</v>
      </c>
      <c r="B27158" t="s">
        <v>27125</v>
      </c>
    </row>
    <row r="27159" spans="1:2" x14ac:dyDescent="0.3">
      <c r="A27159">
        <v>27158</v>
      </c>
      <c r="B27159" t="s">
        <v>27126</v>
      </c>
    </row>
    <row r="27160" spans="1:2" x14ac:dyDescent="0.3">
      <c r="A27160">
        <v>27159</v>
      </c>
      <c r="B27160" t="s">
        <v>27127</v>
      </c>
    </row>
    <row r="27161" spans="1:2" x14ac:dyDescent="0.3">
      <c r="A27161">
        <v>27160</v>
      </c>
      <c r="B27161" t="s">
        <v>27128</v>
      </c>
    </row>
    <row r="27162" spans="1:2" x14ac:dyDescent="0.3">
      <c r="A27162">
        <v>27161</v>
      </c>
      <c r="B27162" t="s">
        <v>27129</v>
      </c>
    </row>
    <row r="27163" spans="1:2" x14ac:dyDescent="0.3">
      <c r="A27163">
        <v>27162</v>
      </c>
      <c r="B27163" t="s">
        <v>27130</v>
      </c>
    </row>
    <row r="27164" spans="1:2" x14ac:dyDescent="0.3">
      <c r="A27164">
        <v>27163</v>
      </c>
      <c r="B27164" t="s">
        <v>27131</v>
      </c>
    </row>
    <row r="27165" spans="1:2" x14ac:dyDescent="0.3">
      <c r="A27165">
        <v>27164</v>
      </c>
      <c r="B27165" t="s">
        <v>27132</v>
      </c>
    </row>
    <row r="27166" spans="1:2" x14ac:dyDescent="0.3">
      <c r="A27166">
        <v>27165</v>
      </c>
      <c r="B27166" t="s">
        <v>27133</v>
      </c>
    </row>
    <row r="27167" spans="1:2" x14ac:dyDescent="0.3">
      <c r="A27167">
        <v>27166</v>
      </c>
      <c r="B27167" t="s">
        <v>27134</v>
      </c>
    </row>
    <row r="27168" spans="1:2" x14ac:dyDescent="0.3">
      <c r="A27168">
        <v>27167</v>
      </c>
      <c r="B27168" t="s">
        <v>27135</v>
      </c>
    </row>
    <row r="27169" spans="1:2" x14ac:dyDescent="0.3">
      <c r="A27169">
        <v>27168</v>
      </c>
      <c r="B27169" t="s">
        <v>27136</v>
      </c>
    </row>
    <row r="27170" spans="1:2" x14ac:dyDescent="0.3">
      <c r="A27170">
        <v>27169</v>
      </c>
      <c r="B27170" t="s">
        <v>27137</v>
      </c>
    </row>
    <row r="27171" spans="1:2" x14ac:dyDescent="0.3">
      <c r="A27171">
        <v>27170</v>
      </c>
      <c r="B27171" t="s">
        <v>27138</v>
      </c>
    </row>
    <row r="27172" spans="1:2" x14ac:dyDescent="0.3">
      <c r="A27172">
        <v>27171</v>
      </c>
      <c r="B27172" t="s">
        <v>27139</v>
      </c>
    </row>
    <row r="27173" spans="1:2" x14ac:dyDescent="0.3">
      <c r="A27173">
        <v>27172</v>
      </c>
      <c r="B27173" t="s">
        <v>27140</v>
      </c>
    </row>
    <row r="27174" spans="1:2" x14ac:dyDescent="0.3">
      <c r="A27174">
        <v>27173</v>
      </c>
      <c r="B27174" t="s">
        <v>27141</v>
      </c>
    </row>
    <row r="27175" spans="1:2" x14ac:dyDescent="0.3">
      <c r="A27175">
        <v>27174</v>
      </c>
      <c r="B27175" t="s">
        <v>27142</v>
      </c>
    </row>
    <row r="27176" spans="1:2" x14ac:dyDescent="0.3">
      <c r="A27176">
        <v>27175</v>
      </c>
      <c r="B27176" t="s">
        <v>27143</v>
      </c>
    </row>
    <row r="27177" spans="1:2" x14ac:dyDescent="0.3">
      <c r="A27177">
        <v>27176</v>
      </c>
      <c r="B27177" t="s">
        <v>27144</v>
      </c>
    </row>
    <row r="27178" spans="1:2" x14ac:dyDescent="0.3">
      <c r="A27178">
        <v>27177</v>
      </c>
      <c r="B27178" t="s">
        <v>27145</v>
      </c>
    </row>
    <row r="27179" spans="1:2" x14ac:dyDescent="0.3">
      <c r="A27179">
        <v>27178</v>
      </c>
      <c r="B27179" t="s">
        <v>27146</v>
      </c>
    </row>
    <row r="27180" spans="1:2" x14ac:dyDescent="0.3">
      <c r="A27180">
        <v>27179</v>
      </c>
      <c r="B27180" t="s">
        <v>27147</v>
      </c>
    </row>
    <row r="27181" spans="1:2" x14ac:dyDescent="0.3">
      <c r="A27181">
        <v>27180</v>
      </c>
      <c r="B27181" t="s">
        <v>27148</v>
      </c>
    </row>
    <row r="27182" spans="1:2" x14ac:dyDescent="0.3">
      <c r="A27182">
        <v>27181</v>
      </c>
      <c r="B27182" t="s">
        <v>27149</v>
      </c>
    </row>
    <row r="27183" spans="1:2" x14ac:dyDescent="0.3">
      <c r="A27183">
        <v>27182</v>
      </c>
      <c r="B27183" t="s">
        <v>27150</v>
      </c>
    </row>
    <row r="27184" spans="1:2" x14ac:dyDescent="0.3">
      <c r="A27184">
        <v>27183</v>
      </c>
      <c r="B27184" t="s">
        <v>27151</v>
      </c>
    </row>
    <row r="27185" spans="1:2" x14ac:dyDescent="0.3">
      <c r="A27185">
        <v>27184</v>
      </c>
      <c r="B27185" t="s">
        <v>27152</v>
      </c>
    </row>
    <row r="27186" spans="1:2" x14ac:dyDescent="0.3">
      <c r="A27186">
        <v>27185</v>
      </c>
      <c r="B27186" t="s">
        <v>27153</v>
      </c>
    </row>
    <row r="27187" spans="1:2" x14ac:dyDescent="0.3">
      <c r="A27187">
        <v>27186</v>
      </c>
      <c r="B27187" t="s">
        <v>27154</v>
      </c>
    </row>
    <row r="27188" spans="1:2" x14ac:dyDescent="0.3">
      <c r="A27188">
        <v>27187</v>
      </c>
      <c r="B27188" t="s">
        <v>27155</v>
      </c>
    </row>
    <row r="27189" spans="1:2" x14ac:dyDescent="0.3">
      <c r="A27189">
        <v>27188</v>
      </c>
      <c r="B27189" t="s">
        <v>27156</v>
      </c>
    </row>
    <row r="27190" spans="1:2" x14ac:dyDescent="0.3">
      <c r="A27190">
        <v>27189</v>
      </c>
      <c r="B27190" t="s">
        <v>27157</v>
      </c>
    </row>
    <row r="27191" spans="1:2" x14ac:dyDescent="0.3">
      <c r="A27191">
        <v>27190</v>
      </c>
      <c r="B27191" t="s">
        <v>27158</v>
      </c>
    </row>
    <row r="27192" spans="1:2" x14ac:dyDescent="0.3">
      <c r="A27192">
        <v>27191</v>
      </c>
      <c r="B27192" t="s">
        <v>27159</v>
      </c>
    </row>
    <row r="27193" spans="1:2" x14ac:dyDescent="0.3">
      <c r="A27193">
        <v>27192</v>
      </c>
      <c r="B27193" t="s">
        <v>27160</v>
      </c>
    </row>
    <row r="27194" spans="1:2" x14ac:dyDescent="0.3">
      <c r="A27194">
        <v>27193</v>
      </c>
      <c r="B27194" t="s">
        <v>27161</v>
      </c>
    </row>
    <row r="27195" spans="1:2" x14ac:dyDescent="0.3">
      <c r="A27195">
        <v>27194</v>
      </c>
      <c r="B27195" t="s">
        <v>27162</v>
      </c>
    </row>
    <row r="27196" spans="1:2" x14ac:dyDescent="0.3">
      <c r="A27196">
        <v>27195</v>
      </c>
      <c r="B27196" t="s">
        <v>27163</v>
      </c>
    </row>
    <row r="27197" spans="1:2" x14ac:dyDescent="0.3">
      <c r="A27197">
        <v>27196</v>
      </c>
      <c r="B27197" t="s">
        <v>27164</v>
      </c>
    </row>
    <row r="27198" spans="1:2" x14ac:dyDescent="0.3">
      <c r="A27198">
        <v>27197</v>
      </c>
      <c r="B27198" t="s">
        <v>27165</v>
      </c>
    </row>
    <row r="27199" spans="1:2" x14ac:dyDescent="0.3">
      <c r="A27199">
        <v>27198</v>
      </c>
      <c r="B27199" t="s">
        <v>27166</v>
      </c>
    </row>
    <row r="27200" spans="1:2" x14ac:dyDescent="0.3">
      <c r="A27200">
        <v>27199</v>
      </c>
      <c r="B27200" t="s">
        <v>27167</v>
      </c>
    </row>
    <row r="27201" spans="1:2" x14ac:dyDescent="0.3">
      <c r="A27201">
        <v>27200</v>
      </c>
      <c r="B27201" t="s">
        <v>27168</v>
      </c>
    </row>
    <row r="27202" spans="1:2" x14ac:dyDescent="0.3">
      <c r="A27202">
        <v>27201</v>
      </c>
      <c r="B27202" t="s">
        <v>27169</v>
      </c>
    </row>
    <row r="27203" spans="1:2" x14ac:dyDescent="0.3">
      <c r="A27203">
        <v>27202</v>
      </c>
      <c r="B27203" t="s">
        <v>27170</v>
      </c>
    </row>
    <row r="27204" spans="1:2" x14ac:dyDescent="0.3">
      <c r="A27204">
        <v>27203</v>
      </c>
      <c r="B27204" t="s">
        <v>27171</v>
      </c>
    </row>
    <row r="27205" spans="1:2" x14ac:dyDescent="0.3">
      <c r="A27205">
        <v>27204</v>
      </c>
      <c r="B27205" t="s">
        <v>27172</v>
      </c>
    </row>
    <row r="27206" spans="1:2" x14ac:dyDescent="0.3">
      <c r="A27206">
        <v>27205</v>
      </c>
      <c r="B27206" t="s">
        <v>27173</v>
      </c>
    </row>
    <row r="27207" spans="1:2" x14ac:dyDescent="0.3">
      <c r="A27207">
        <v>27206</v>
      </c>
      <c r="B27207" t="s">
        <v>27174</v>
      </c>
    </row>
    <row r="27208" spans="1:2" x14ac:dyDescent="0.3">
      <c r="A27208">
        <v>27207</v>
      </c>
      <c r="B27208" t="s">
        <v>27175</v>
      </c>
    </row>
    <row r="27209" spans="1:2" x14ac:dyDescent="0.3">
      <c r="A27209">
        <v>27208</v>
      </c>
      <c r="B27209" t="s">
        <v>27176</v>
      </c>
    </row>
    <row r="27210" spans="1:2" x14ac:dyDescent="0.3">
      <c r="A27210">
        <v>27209</v>
      </c>
      <c r="B27210" t="s">
        <v>27177</v>
      </c>
    </row>
    <row r="27211" spans="1:2" x14ac:dyDescent="0.3">
      <c r="A27211">
        <v>27210</v>
      </c>
      <c r="B27211" t="s">
        <v>27178</v>
      </c>
    </row>
    <row r="27212" spans="1:2" x14ac:dyDescent="0.3">
      <c r="A27212">
        <v>27211</v>
      </c>
      <c r="B27212" t="s">
        <v>27179</v>
      </c>
    </row>
    <row r="27213" spans="1:2" x14ac:dyDescent="0.3">
      <c r="A27213">
        <v>27212</v>
      </c>
      <c r="B27213" t="s">
        <v>27180</v>
      </c>
    </row>
    <row r="27214" spans="1:2" x14ac:dyDescent="0.3">
      <c r="A27214">
        <v>27213</v>
      </c>
      <c r="B27214" t="s">
        <v>27181</v>
      </c>
    </row>
    <row r="27215" spans="1:2" x14ac:dyDescent="0.3">
      <c r="A27215">
        <v>27214</v>
      </c>
      <c r="B27215" t="s">
        <v>27182</v>
      </c>
    </row>
    <row r="27216" spans="1:2" x14ac:dyDescent="0.3">
      <c r="A27216">
        <v>27215</v>
      </c>
      <c r="B27216" t="s">
        <v>27183</v>
      </c>
    </row>
    <row r="27217" spans="1:2" x14ac:dyDescent="0.3">
      <c r="A27217">
        <v>27216</v>
      </c>
      <c r="B27217" t="s">
        <v>27184</v>
      </c>
    </row>
    <row r="27218" spans="1:2" x14ac:dyDescent="0.3">
      <c r="A27218">
        <v>27217</v>
      </c>
      <c r="B27218" t="s">
        <v>27185</v>
      </c>
    </row>
    <row r="27219" spans="1:2" x14ac:dyDescent="0.3">
      <c r="A27219">
        <v>27218</v>
      </c>
      <c r="B27219" t="s">
        <v>27186</v>
      </c>
    </row>
    <row r="27220" spans="1:2" x14ac:dyDescent="0.3">
      <c r="A27220">
        <v>27219</v>
      </c>
      <c r="B27220" t="s">
        <v>27187</v>
      </c>
    </row>
    <row r="27221" spans="1:2" x14ac:dyDescent="0.3">
      <c r="A27221">
        <v>27220</v>
      </c>
      <c r="B27221" t="s">
        <v>27188</v>
      </c>
    </row>
    <row r="27222" spans="1:2" x14ac:dyDescent="0.3">
      <c r="A27222">
        <v>27221</v>
      </c>
      <c r="B27222" t="s">
        <v>27189</v>
      </c>
    </row>
    <row r="27223" spans="1:2" x14ac:dyDescent="0.3">
      <c r="A27223">
        <v>27222</v>
      </c>
      <c r="B27223" t="s">
        <v>27190</v>
      </c>
    </row>
    <row r="27224" spans="1:2" x14ac:dyDescent="0.3">
      <c r="A27224">
        <v>27223</v>
      </c>
      <c r="B27224" t="s">
        <v>27191</v>
      </c>
    </row>
    <row r="27225" spans="1:2" x14ac:dyDescent="0.3">
      <c r="A27225">
        <v>27224</v>
      </c>
      <c r="B27225" t="s">
        <v>27192</v>
      </c>
    </row>
    <row r="27226" spans="1:2" x14ac:dyDescent="0.3">
      <c r="A27226">
        <v>27225</v>
      </c>
      <c r="B27226" t="s">
        <v>27193</v>
      </c>
    </row>
    <row r="27227" spans="1:2" x14ac:dyDescent="0.3">
      <c r="A27227">
        <v>27226</v>
      </c>
      <c r="B27227" t="s">
        <v>27194</v>
      </c>
    </row>
    <row r="27228" spans="1:2" x14ac:dyDescent="0.3">
      <c r="A27228">
        <v>27227</v>
      </c>
      <c r="B27228" t="s">
        <v>27195</v>
      </c>
    </row>
    <row r="27229" spans="1:2" x14ac:dyDescent="0.3">
      <c r="A27229">
        <v>27228</v>
      </c>
      <c r="B27229" t="s">
        <v>27196</v>
      </c>
    </row>
    <row r="27230" spans="1:2" x14ac:dyDescent="0.3">
      <c r="A27230">
        <v>27229</v>
      </c>
      <c r="B27230" t="s">
        <v>27197</v>
      </c>
    </row>
    <row r="27231" spans="1:2" x14ac:dyDescent="0.3">
      <c r="A27231">
        <v>27230</v>
      </c>
      <c r="B27231" t="s">
        <v>27198</v>
      </c>
    </row>
    <row r="27232" spans="1:2" x14ac:dyDescent="0.3">
      <c r="A27232">
        <v>27231</v>
      </c>
      <c r="B27232" t="s">
        <v>27199</v>
      </c>
    </row>
    <row r="27233" spans="1:2" x14ac:dyDescent="0.3">
      <c r="A27233">
        <v>27232</v>
      </c>
      <c r="B27233" t="s">
        <v>27200</v>
      </c>
    </row>
    <row r="27234" spans="1:2" x14ac:dyDescent="0.3">
      <c r="A27234">
        <v>27233</v>
      </c>
      <c r="B27234" t="s">
        <v>27201</v>
      </c>
    </row>
    <row r="27235" spans="1:2" x14ac:dyDescent="0.3">
      <c r="A27235">
        <v>27234</v>
      </c>
      <c r="B27235" t="s">
        <v>27202</v>
      </c>
    </row>
    <row r="27236" spans="1:2" x14ac:dyDescent="0.3">
      <c r="A27236">
        <v>27235</v>
      </c>
      <c r="B27236" t="s">
        <v>27203</v>
      </c>
    </row>
    <row r="27237" spans="1:2" x14ac:dyDescent="0.3">
      <c r="A27237">
        <v>27236</v>
      </c>
      <c r="B27237" t="s">
        <v>27204</v>
      </c>
    </row>
    <row r="27238" spans="1:2" x14ac:dyDescent="0.3">
      <c r="A27238">
        <v>27237</v>
      </c>
      <c r="B27238" t="s">
        <v>27205</v>
      </c>
    </row>
    <row r="27239" spans="1:2" x14ac:dyDescent="0.3">
      <c r="A27239">
        <v>27238</v>
      </c>
      <c r="B27239" t="s">
        <v>27206</v>
      </c>
    </row>
    <row r="27240" spans="1:2" x14ac:dyDescent="0.3">
      <c r="A27240">
        <v>27239</v>
      </c>
      <c r="B27240" t="s">
        <v>27207</v>
      </c>
    </row>
    <row r="27241" spans="1:2" x14ac:dyDescent="0.3">
      <c r="A27241">
        <v>27240</v>
      </c>
      <c r="B27241" t="s">
        <v>27208</v>
      </c>
    </row>
    <row r="27242" spans="1:2" x14ac:dyDescent="0.3">
      <c r="A27242">
        <v>27241</v>
      </c>
      <c r="B27242" t="s">
        <v>27209</v>
      </c>
    </row>
    <row r="27243" spans="1:2" x14ac:dyDescent="0.3">
      <c r="A27243">
        <v>27242</v>
      </c>
      <c r="B27243" t="s">
        <v>27210</v>
      </c>
    </row>
    <row r="27244" spans="1:2" x14ac:dyDescent="0.3">
      <c r="A27244">
        <v>27243</v>
      </c>
      <c r="B27244" t="s">
        <v>27211</v>
      </c>
    </row>
    <row r="27245" spans="1:2" x14ac:dyDescent="0.3">
      <c r="A27245">
        <v>27244</v>
      </c>
      <c r="B27245" t="s">
        <v>27212</v>
      </c>
    </row>
    <row r="27246" spans="1:2" x14ac:dyDescent="0.3">
      <c r="A27246">
        <v>27245</v>
      </c>
      <c r="B27246" t="s">
        <v>27213</v>
      </c>
    </row>
    <row r="27247" spans="1:2" x14ac:dyDescent="0.3">
      <c r="A27247">
        <v>27246</v>
      </c>
      <c r="B27247" t="s">
        <v>27214</v>
      </c>
    </row>
    <row r="27248" spans="1:2" x14ac:dyDescent="0.3">
      <c r="A27248">
        <v>27247</v>
      </c>
      <c r="B27248" t="s">
        <v>27215</v>
      </c>
    </row>
    <row r="27249" spans="1:2" x14ac:dyDescent="0.3">
      <c r="A27249">
        <v>27248</v>
      </c>
      <c r="B27249" t="s">
        <v>27216</v>
      </c>
    </row>
    <row r="27250" spans="1:2" x14ac:dyDescent="0.3">
      <c r="A27250">
        <v>27249</v>
      </c>
      <c r="B27250" t="s">
        <v>27217</v>
      </c>
    </row>
    <row r="27251" spans="1:2" x14ac:dyDescent="0.3">
      <c r="A27251">
        <v>27250</v>
      </c>
      <c r="B27251" t="s">
        <v>27218</v>
      </c>
    </row>
    <row r="27252" spans="1:2" x14ac:dyDescent="0.3">
      <c r="A27252">
        <v>27251</v>
      </c>
      <c r="B27252" t="s">
        <v>27219</v>
      </c>
    </row>
    <row r="27253" spans="1:2" x14ac:dyDescent="0.3">
      <c r="A27253">
        <v>27252</v>
      </c>
      <c r="B27253" t="s">
        <v>27220</v>
      </c>
    </row>
    <row r="27254" spans="1:2" x14ac:dyDescent="0.3">
      <c r="A27254">
        <v>27253</v>
      </c>
      <c r="B27254" t="s">
        <v>27221</v>
      </c>
    </row>
    <row r="27255" spans="1:2" x14ac:dyDescent="0.3">
      <c r="A27255">
        <v>27254</v>
      </c>
      <c r="B27255" t="s">
        <v>27222</v>
      </c>
    </row>
    <row r="27256" spans="1:2" x14ac:dyDescent="0.3">
      <c r="A27256">
        <v>27255</v>
      </c>
      <c r="B27256" t="s">
        <v>27223</v>
      </c>
    </row>
    <row r="27257" spans="1:2" x14ac:dyDescent="0.3">
      <c r="A27257">
        <v>27256</v>
      </c>
      <c r="B27257" t="s">
        <v>27224</v>
      </c>
    </row>
    <row r="27258" spans="1:2" x14ac:dyDescent="0.3">
      <c r="A27258">
        <v>27257</v>
      </c>
      <c r="B27258" t="s">
        <v>27225</v>
      </c>
    </row>
    <row r="27259" spans="1:2" x14ac:dyDescent="0.3">
      <c r="A27259">
        <v>27258</v>
      </c>
      <c r="B27259" t="s">
        <v>27226</v>
      </c>
    </row>
    <row r="27260" spans="1:2" x14ac:dyDescent="0.3">
      <c r="A27260">
        <v>27259</v>
      </c>
      <c r="B27260" t="s">
        <v>27227</v>
      </c>
    </row>
    <row r="27261" spans="1:2" x14ac:dyDescent="0.3">
      <c r="A27261">
        <v>27260</v>
      </c>
      <c r="B27261" t="s">
        <v>27228</v>
      </c>
    </row>
    <row r="27262" spans="1:2" x14ac:dyDescent="0.3">
      <c r="A27262">
        <v>27261</v>
      </c>
      <c r="B27262" t="s">
        <v>27229</v>
      </c>
    </row>
    <row r="27263" spans="1:2" x14ac:dyDescent="0.3">
      <c r="A27263">
        <v>27262</v>
      </c>
      <c r="B27263" t="s">
        <v>27230</v>
      </c>
    </row>
    <row r="27264" spans="1:2" x14ac:dyDescent="0.3">
      <c r="A27264">
        <v>27263</v>
      </c>
      <c r="B27264" t="s">
        <v>27231</v>
      </c>
    </row>
    <row r="27265" spans="1:2" x14ac:dyDescent="0.3">
      <c r="A27265">
        <v>27264</v>
      </c>
      <c r="B27265" t="s">
        <v>27232</v>
      </c>
    </row>
    <row r="27266" spans="1:2" x14ac:dyDescent="0.3">
      <c r="A27266">
        <v>27265</v>
      </c>
      <c r="B27266" t="s">
        <v>27233</v>
      </c>
    </row>
    <row r="27267" spans="1:2" x14ac:dyDescent="0.3">
      <c r="A27267">
        <v>27266</v>
      </c>
      <c r="B27267" t="s">
        <v>27234</v>
      </c>
    </row>
    <row r="27268" spans="1:2" x14ac:dyDescent="0.3">
      <c r="A27268">
        <v>27267</v>
      </c>
      <c r="B27268" t="s">
        <v>27235</v>
      </c>
    </row>
    <row r="27269" spans="1:2" x14ac:dyDescent="0.3">
      <c r="A27269">
        <v>27268</v>
      </c>
      <c r="B27269" t="s">
        <v>27236</v>
      </c>
    </row>
    <row r="27270" spans="1:2" x14ac:dyDescent="0.3">
      <c r="A27270">
        <v>27269</v>
      </c>
      <c r="B27270" t="s">
        <v>27237</v>
      </c>
    </row>
    <row r="27271" spans="1:2" x14ac:dyDescent="0.3">
      <c r="A27271">
        <v>27270</v>
      </c>
      <c r="B27271" t="s">
        <v>27238</v>
      </c>
    </row>
    <row r="27272" spans="1:2" x14ac:dyDescent="0.3">
      <c r="A27272">
        <v>27271</v>
      </c>
      <c r="B27272" t="s">
        <v>27239</v>
      </c>
    </row>
    <row r="27273" spans="1:2" x14ac:dyDescent="0.3">
      <c r="A27273">
        <v>27272</v>
      </c>
      <c r="B27273" t="s">
        <v>27240</v>
      </c>
    </row>
    <row r="27274" spans="1:2" x14ac:dyDescent="0.3">
      <c r="A27274">
        <v>27273</v>
      </c>
      <c r="B27274" t="s">
        <v>27241</v>
      </c>
    </row>
    <row r="27275" spans="1:2" x14ac:dyDescent="0.3">
      <c r="A27275">
        <v>27274</v>
      </c>
      <c r="B27275" t="s">
        <v>27242</v>
      </c>
    </row>
    <row r="27276" spans="1:2" x14ac:dyDescent="0.3">
      <c r="A27276">
        <v>27275</v>
      </c>
      <c r="B27276" t="s">
        <v>27243</v>
      </c>
    </row>
    <row r="27277" spans="1:2" x14ac:dyDescent="0.3">
      <c r="A27277">
        <v>27276</v>
      </c>
      <c r="B27277" t="s">
        <v>27244</v>
      </c>
    </row>
    <row r="27278" spans="1:2" x14ac:dyDescent="0.3">
      <c r="A27278">
        <v>27277</v>
      </c>
      <c r="B27278" t="s">
        <v>27245</v>
      </c>
    </row>
    <row r="27279" spans="1:2" x14ac:dyDescent="0.3">
      <c r="A27279">
        <v>27278</v>
      </c>
      <c r="B27279" t="s">
        <v>27246</v>
      </c>
    </row>
    <row r="27280" spans="1:2" x14ac:dyDescent="0.3">
      <c r="A27280">
        <v>27279</v>
      </c>
      <c r="B27280" t="s">
        <v>27247</v>
      </c>
    </row>
    <row r="27281" spans="1:2" x14ac:dyDescent="0.3">
      <c r="A27281">
        <v>27280</v>
      </c>
      <c r="B27281" t="s">
        <v>27248</v>
      </c>
    </row>
    <row r="27282" spans="1:2" x14ac:dyDescent="0.3">
      <c r="A27282">
        <v>27281</v>
      </c>
      <c r="B27282" t="s">
        <v>27249</v>
      </c>
    </row>
    <row r="27283" spans="1:2" x14ac:dyDescent="0.3">
      <c r="A27283">
        <v>27282</v>
      </c>
      <c r="B27283" t="s">
        <v>27250</v>
      </c>
    </row>
    <row r="27284" spans="1:2" x14ac:dyDescent="0.3">
      <c r="A27284">
        <v>27283</v>
      </c>
      <c r="B27284" t="s">
        <v>27251</v>
      </c>
    </row>
    <row r="27285" spans="1:2" x14ac:dyDescent="0.3">
      <c r="A27285">
        <v>27284</v>
      </c>
      <c r="B27285" t="s">
        <v>27252</v>
      </c>
    </row>
    <row r="27286" spans="1:2" x14ac:dyDescent="0.3">
      <c r="A27286">
        <v>27285</v>
      </c>
      <c r="B27286" t="s">
        <v>27253</v>
      </c>
    </row>
    <row r="27287" spans="1:2" x14ac:dyDescent="0.3">
      <c r="A27287">
        <v>27286</v>
      </c>
      <c r="B27287" t="s">
        <v>27254</v>
      </c>
    </row>
    <row r="27288" spans="1:2" x14ac:dyDescent="0.3">
      <c r="A27288">
        <v>27287</v>
      </c>
      <c r="B27288" t="s">
        <v>27255</v>
      </c>
    </row>
    <row r="27289" spans="1:2" x14ac:dyDescent="0.3">
      <c r="A27289">
        <v>27288</v>
      </c>
      <c r="B27289" t="s">
        <v>27256</v>
      </c>
    </row>
    <row r="27290" spans="1:2" x14ac:dyDescent="0.3">
      <c r="A27290">
        <v>27289</v>
      </c>
      <c r="B27290" t="s">
        <v>27257</v>
      </c>
    </row>
    <row r="27291" spans="1:2" x14ac:dyDescent="0.3">
      <c r="A27291">
        <v>27290</v>
      </c>
      <c r="B27291" t="s">
        <v>27258</v>
      </c>
    </row>
    <row r="27292" spans="1:2" x14ac:dyDescent="0.3">
      <c r="A27292">
        <v>27291</v>
      </c>
      <c r="B27292" t="s">
        <v>27259</v>
      </c>
    </row>
    <row r="27293" spans="1:2" x14ac:dyDescent="0.3">
      <c r="A27293">
        <v>27292</v>
      </c>
      <c r="B27293" t="s">
        <v>27260</v>
      </c>
    </row>
    <row r="27294" spans="1:2" x14ac:dyDescent="0.3">
      <c r="A27294">
        <v>27293</v>
      </c>
      <c r="B27294" t="s">
        <v>27261</v>
      </c>
    </row>
    <row r="27295" spans="1:2" x14ac:dyDescent="0.3">
      <c r="A27295">
        <v>27294</v>
      </c>
      <c r="B27295" t="s">
        <v>27262</v>
      </c>
    </row>
    <row r="27296" spans="1:2" x14ac:dyDescent="0.3">
      <c r="A27296">
        <v>27295</v>
      </c>
      <c r="B27296" t="s">
        <v>27263</v>
      </c>
    </row>
    <row r="27297" spans="1:2" x14ac:dyDescent="0.3">
      <c r="A27297">
        <v>27296</v>
      </c>
      <c r="B27297" t="s">
        <v>27264</v>
      </c>
    </row>
    <row r="27298" spans="1:2" x14ac:dyDescent="0.3">
      <c r="A27298">
        <v>27297</v>
      </c>
      <c r="B27298" t="s">
        <v>27265</v>
      </c>
    </row>
    <row r="27299" spans="1:2" x14ac:dyDescent="0.3">
      <c r="A27299">
        <v>27298</v>
      </c>
      <c r="B27299" t="s">
        <v>27266</v>
      </c>
    </row>
    <row r="27300" spans="1:2" x14ac:dyDescent="0.3">
      <c r="A27300">
        <v>27299</v>
      </c>
      <c r="B27300" t="s">
        <v>27267</v>
      </c>
    </row>
    <row r="27301" spans="1:2" x14ac:dyDescent="0.3">
      <c r="A27301">
        <v>27300</v>
      </c>
      <c r="B27301" t="s">
        <v>27268</v>
      </c>
    </row>
    <row r="27302" spans="1:2" x14ac:dyDescent="0.3">
      <c r="A27302">
        <v>27301</v>
      </c>
      <c r="B27302" t="s">
        <v>27269</v>
      </c>
    </row>
    <row r="27303" spans="1:2" x14ac:dyDescent="0.3">
      <c r="A27303">
        <v>27302</v>
      </c>
      <c r="B27303" t="s">
        <v>27270</v>
      </c>
    </row>
    <row r="27304" spans="1:2" x14ac:dyDescent="0.3">
      <c r="A27304">
        <v>27303</v>
      </c>
      <c r="B27304" t="s">
        <v>27271</v>
      </c>
    </row>
    <row r="27305" spans="1:2" x14ac:dyDescent="0.3">
      <c r="A27305">
        <v>27304</v>
      </c>
      <c r="B27305" t="s">
        <v>27272</v>
      </c>
    </row>
    <row r="27306" spans="1:2" x14ac:dyDescent="0.3">
      <c r="A27306">
        <v>27305</v>
      </c>
      <c r="B27306" t="s">
        <v>27273</v>
      </c>
    </row>
    <row r="27307" spans="1:2" x14ac:dyDescent="0.3">
      <c r="A27307">
        <v>27306</v>
      </c>
      <c r="B27307" t="s">
        <v>27274</v>
      </c>
    </row>
    <row r="27308" spans="1:2" x14ac:dyDescent="0.3">
      <c r="A27308">
        <v>27307</v>
      </c>
      <c r="B27308" t="s">
        <v>27275</v>
      </c>
    </row>
    <row r="27309" spans="1:2" x14ac:dyDescent="0.3">
      <c r="A27309">
        <v>27308</v>
      </c>
      <c r="B27309" t="s">
        <v>27276</v>
      </c>
    </row>
    <row r="27310" spans="1:2" x14ac:dyDescent="0.3">
      <c r="A27310">
        <v>27309</v>
      </c>
      <c r="B27310" t="s">
        <v>27277</v>
      </c>
    </row>
    <row r="27311" spans="1:2" x14ac:dyDescent="0.3">
      <c r="A27311">
        <v>27310</v>
      </c>
      <c r="B27311" t="s">
        <v>27278</v>
      </c>
    </row>
    <row r="27312" spans="1:2" x14ac:dyDescent="0.3">
      <c r="A27312">
        <v>27311</v>
      </c>
      <c r="B27312" t="s">
        <v>27279</v>
      </c>
    </row>
    <row r="27313" spans="1:2" x14ac:dyDescent="0.3">
      <c r="A27313">
        <v>27312</v>
      </c>
      <c r="B27313" t="s">
        <v>27280</v>
      </c>
    </row>
    <row r="27314" spans="1:2" x14ac:dyDescent="0.3">
      <c r="A27314">
        <v>27313</v>
      </c>
      <c r="B27314" t="s">
        <v>27281</v>
      </c>
    </row>
    <row r="27315" spans="1:2" x14ac:dyDescent="0.3">
      <c r="A27315">
        <v>27314</v>
      </c>
      <c r="B27315" t="s">
        <v>27282</v>
      </c>
    </row>
    <row r="27316" spans="1:2" x14ac:dyDescent="0.3">
      <c r="A27316">
        <v>27315</v>
      </c>
      <c r="B27316" t="s">
        <v>27283</v>
      </c>
    </row>
    <row r="27317" spans="1:2" x14ac:dyDescent="0.3">
      <c r="A27317">
        <v>27316</v>
      </c>
      <c r="B27317" t="s">
        <v>27284</v>
      </c>
    </row>
    <row r="27318" spans="1:2" x14ac:dyDescent="0.3">
      <c r="A27318">
        <v>27317</v>
      </c>
      <c r="B27318" t="s">
        <v>27285</v>
      </c>
    </row>
    <row r="27319" spans="1:2" x14ac:dyDescent="0.3">
      <c r="A27319">
        <v>27318</v>
      </c>
      <c r="B27319" t="s">
        <v>27286</v>
      </c>
    </row>
    <row r="27320" spans="1:2" x14ac:dyDescent="0.3">
      <c r="A27320">
        <v>27319</v>
      </c>
      <c r="B27320" t="s">
        <v>27287</v>
      </c>
    </row>
    <row r="27321" spans="1:2" x14ac:dyDescent="0.3">
      <c r="A27321">
        <v>27320</v>
      </c>
      <c r="B27321" t="s">
        <v>27288</v>
      </c>
    </row>
    <row r="27322" spans="1:2" x14ac:dyDescent="0.3">
      <c r="A27322">
        <v>27321</v>
      </c>
      <c r="B27322" t="s">
        <v>27289</v>
      </c>
    </row>
    <row r="27323" spans="1:2" x14ac:dyDescent="0.3">
      <c r="A27323">
        <v>27322</v>
      </c>
      <c r="B27323" t="s">
        <v>27290</v>
      </c>
    </row>
    <row r="27324" spans="1:2" x14ac:dyDescent="0.3">
      <c r="A27324">
        <v>27323</v>
      </c>
      <c r="B27324" t="s">
        <v>27291</v>
      </c>
    </row>
    <row r="27325" spans="1:2" x14ac:dyDescent="0.3">
      <c r="A27325">
        <v>27324</v>
      </c>
      <c r="B27325" t="s">
        <v>27292</v>
      </c>
    </row>
    <row r="27326" spans="1:2" x14ac:dyDescent="0.3">
      <c r="A27326">
        <v>27325</v>
      </c>
      <c r="B27326" t="s">
        <v>27293</v>
      </c>
    </row>
    <row r="27327" spans="1:2" x14ac:dyDescent="0.3">
      <c r="A27327">
        <v>27326</v>
      </c>
      <c r="B27327" t="s">
        <v>27294</v>
      </c>
    </row>
    <row r="27328" spans="1:2" x14ac:dyDescent="0.3">
      <c r="A27328">
        <v>27327</v>
      </c>
      <c r="B27328" t="s">
        <v>27295</v>
      </c>
    </row>
    <row r="27329" spans="1:2" x14ac:dyDescent="0.3">
      <c r="A27329">
        <v>27328</v>
      </c>
      <c r="B27329" t="s">
        <v>27296</v>
      </c>
    </row>
    <row r="27330" spans="1:2" x14ac:dyDescent="0.3">
      <c r="A27330">
        <v>27329</v>
      </c>
      <c r="B27330" t="s">
        <v>27297</v>
      </c>
    </row>
    <row r="27331" spans="1:2" x14ac:dyDescent="0.3">
      <c r="A27331">
        <v>27330</v>
      </c>
      <c r="B27331" t="s">
        <v>27298</v>
      </c>
    </row>
    <row r="27332" spans="1:2" x14ac:dyDescent="0.3">
      <c r="A27332">
        <v>27331</v>
      </c>
      <c r="B27332" t="s">
        <v>27299</v>
      </c>
    </row>
    <row r="27333" spans="1:2" x14ac:dyDescent="0.3">
      <c r="A27333">
        <v>27332</v>
      </c>
      <c r="B27333" t="s">
        <v>27300</v>
      </c>
    </row>
    <row r="27334" spans="1:2" x14ac:dyDescent="0.3">
      <c r="A27334">
        <v>27333</v>
      </c>
      <c r="B27334" t="s">
        <v>27301</v>
      </c>
    </row>
    <row r="27335" spans="1:2" x14ac:dyDescent="0.3">
      <c r="A27335">
        <v>27334</v>
      </c>
      <c r="B27335" t="s">
        <v>27302</v>
      </c>
    </row>
    <row r="27336" spans="1:2" x14ac:dyDescent="0.3">
      <c r="A27336">
        <v>27335</v>
      </c>
      <c r="B27336" t="s">
        <v>27303</v>
      </c>
    </row>
    <row r="27337" spans="1:2" x14ac:dyDescent="0.3">
      <c r="A27337">
        <v>27336</v>
      </c>
      <c r="B27337" t="s">
        <v>27304</v>
      </c>
    </row>
    <row r="27338" spans="1:2" x14ac:dyDescent="0.3">
      <c r="A27338">
        <v>27337</v>
      </c>
      <c r="B27338" t="s">
        <v>27305</v>
      </c>
    </row>
    <row r="27339" spans="1:2" x14ac:dyDescent="0.3">
      <c r="A27339">
        <v>27338</v>
      </c>
      <c r="B27339" t="s">
        <v>27306</v>
      </c>
    </row>
    <row r="27340" spans="1:2" x14ac:dyDescent="0.3">
      <c r="A27340">
        <v>27339</v>
      </c>
      <c r="B27340" t="s">
        <v>27307</v>
      </c>
    </row>
    <row r="27341" spans="1:2" x14ac:dyDescent="0.3">
      <c r="A27341">
        <v>27340</v>
      </c>
      <c r="B27341" t="s">
        <v>27308</v>
      </c>
    </row>
    <row r="27342" spans="1:2" x14ac:dyDescent="0.3">
      <c r="A27342">
        <v>27341</v>
      </c>
      <c r="B27342" t="s">
        <v>27309</v>
      </c>
    </row>
    <row r="27343" spans="1:2" x14ac:dyDescent="0.3">
      <c r="A27343">
        <v>27342</v>
      </c>
      <c r="B27343" t="s">
        <v>27310</v>
      </c>
    </row>
    <row r="27344" spans="1:2" x14ac:dyDescent="0.3">
      <c r="A27344">
        <v>27343</v>
      </c>
      <c r="B27344" t="s">
        <v>27311</v>
      </c>
    </row>
    <row r="27345" spans="1:2" x14ac:dyDescent="0.3">
      <c r="A27345">
        <v>27344</v>
      </c>
      <c r="B27345" t="s">
        <v>27312</v>
      </c>
    </row>
    <row r="27346" spans="1:2" x14ac:dyDescent="0.3">
      <c r="A27346">
        <v>27345</v>
      </c>
      <c r="B27346" t="s">
        <v>27313</v>
      </c>
    </row>
    <row r="27347" spans="1:2" x14ac:dyDescent="0.3">
      <c r="A27347">
        <v>27346</v>
      </c>
      <c r="B27347" t="s">
        <v>27314</v>
      </c>
    </row>
    <row r="27348" spans="1:2" x14ac:dyDescent="0.3">
      <c r="A27348">
        <v>27347</v>
      </c>
      <c r="B27348" t="s">
        <v>27315</v>
      </c>
    </row>
    <row r="27349" spans="1:2" x14ac:dyDescent="0.3">
      <c r="A27349">
        <v>27348</v>
      </c>
      <c r="B27349" t="s">
        <v>27316</v>
      </c>
    </row>
    <row r="27350" spans="1:2" x14ac:dyDescent="0.3">
      <c r="A27350">
        <v>27349</v>
      </c>
      <c r="B27350" t="s">
        <v>27317</v>
      </c>
    </row>
    <row r="27351" spans="1:2" x14ac:dyDescent="0.3">
      <c r="A27351">
        <v>27350</v>
      </c>
      <c r="B27351" t="s">
        <v>27318</v>
      </c>
    </row>
    <row r="27352" spans="1:2" x14ac:dyDescent="0.3">
      <c r="A27352">
        <v>27351</v>
      </c>
      <c r="B27352" t="s">
        <v>27319</v>
      </c>
    </row>
    <row r="27353" spans="1:2" x14ac:dyDescent="0.3">
      <c r="A27353">
        <v>27352</v>
      </c>
      <c r="B27353" t="s">
        <v>27320</v>
      </c>
    </row>
    <row r="27354" spans="1:2" x14ac:dyDescent="0.3">
      <c r="A27354">
        <v>27353</v>
      </c>
      <c r="B27354" t="s">
        <v>27321</v>
      </c>
    </row>
    <row r="27355" spans="1:2" x14ac:dyDescent="0.3">
      <c r="A27355">
        <v>27354</v>
      </c>
      <c r="B27355" t="s">
        <v>27322</v>
      </c>
    </row>
    <row r="27356" spans="1:2" x14ac:dyDescent="0.3">
      <c r="A27356">
        <v>27355</v>
      </c>
      <c r="B27356" t="s">
        <v>27323</v>
      </c>
    </row>
    <row r="27357" spans="1:2" x14ac:dyDescent="0.3">
      <c r="A27357">
        <v>27356</v>
      </c>
      <c r="B27357" t="s">
        <v>27324</v>
      </c>
    </row>
    <row r="27358" spans="1:2" x14ac:dyDescent="0.3">
      <c r="A27358">
        <v>27357</v>
      </c>
      <c r="B27358" t="s">
        <v>27325</v>
      </c>
    </row>
    <row r="27359" spans="1:2" x14ac:dyDescent="0.3">
      <c r="A27359">
        <v>27358</v>
      </c>
      <c r="B27359" t="s">
        <v>27326</v>
      </c>
    </row>
    <row r="27360" spans="1:2" x14ac:dyDescent="0.3">
      <c r="A27360">
        <v>27359</v>
      </c>
      <c r="B27360" t="s">
        <v>27327</v>
      </c>
    </row>
    <row r="27361" spans="1:2" x14ac:dyDescent="0.3">
      <c r="A27361">
        <v>27360</v>
      </c>
      <c r="B27361" t="s">
        <v>27328</v>
      </c>
    </row>
    <row r="27362" spans="1:2" x14ac:dyDescent="0.3">
      <c r="A27362">
        <v>27361</v>
      </c>
      <c r="B27362" t="s">
        <v>27329</v>
      </c>
    </row>
    <row r="27363" spans="1:2" x14ac:dyDescent="0.3">
      <c r="A27363">
        <v>27362</v>
      </c>
      <c r="B27363" t="s">
        <v>27330</v>
      </c>
    </row>
    <row r="27364" spans="1:2" x14ac:dyDescent="0.3">
      <c r="A27364">
        <v>27363</v>
      </c>
      <c r="B27364" t="s">
        <v>27331</v>
      </c>
    </row>
    <row r="27365" spans="1:2" x14ac:dyDescent="0.3">
      <c r="A27365">
        <v>27364</v>
      </c>
      <c r="B27365" t="s">
        <v>27332</v>
      </c>
    </row>
    <row r="27366" spans="1:2" x14ac:dyDescent="0.3">
      <c r="A27366">
        <v>27365</v>
      </c>
      <c r="B27366" t="s">
        <v>27333</v>
      </c>
    </row>
    <row r="27367" spans="1:2" x14ac:dyDescent="0.3">
      <c r="A27367">
        <v>27366</v>
      </c>
      <c r="B27367" t="s">
        <v>27334</v>
      </c>
    </row>
    <row r="27368" spans="1:2" x14ac:dyDescent="0.3">
      <c r="A27368">
        <v>27367</v>
      </c>
      <c r="B27368" t="s">
        <v>27335</v>
      </c>
    </row>
    <row r="27369" spans="1:2" x14ac:dyDescent="0.3">
      <c r="A27369">
        <v>27368</v>
      </c>
      <c r="B27369" t="s">
        <v>27336</v>
      </c>
    </row>
    <row r="27370" spans="1:2" x14ac:dyDescent="0.3">
      <c r="A27370">
        <v>27369</v>
      </c>
      <c r="B27370" t="s">
        <v>27337</v>
      </c>
    </row>
    <row r="27371" spans="1:2" x14ac:dyDescent="0.3">
      <c r="A27371">
        <v>27370</v>
      </c>
      <c r="B27371" t="s">
        <v>27338</v>
      </c>
    </row>
    <row r="27372" spans="1:2" x14ac:dyDescent="0.3">
      <c r="A27372">
        <v>27371</v>
      </c>
      <c r="B27372" t="s">
        <v>27339</v>
      </c>
    </row>
    <row r="27373" spans="1:2" x14ac:dyDescent="0.3">
      <c r="A27373">
        <v>27372</v>
      </c>
      <c r="B27373" t="s">
        <v>27340</v>
      </c>
    </row>
    <row r="27374" spans="1:2" x14ac:dyDescent="0.3">
      <c r="A27374">
        <v>27373</v>
      </c>
      <c r="B27374" t="s">
        <v>27341</v>
      </c>
    </row>
    <row r="27375" spans="1:2" x14ac:dyDescent="0.3">
      <c r="A27375">
        <v>27374</v>
      </c>
      <c r="B27375" t="s">
        <v>27342</v>
      </c>
    </row>
    <row r="27376" spans="1:2" x14ac:dyDescent="0.3">
      <c r="A27376">
        <v>27375</v>
      </c>
      <c r="B27376" t="s">
        <v>27343</v>
      </c>
    </row>
    <row r="27377" spans="1:2" x14ac:dyDescent="0.3">
      <c r="A27377">
        <v>27376</v>
      </c>
      <c r="B27377" t="s">
        <v>27344</v>
      </c>
    </row>
    <row r="27378" spans="1:2" x14ac:dyDescent="0.3">
      <c r="A27378">
        <v>27377</v>
      </c>
      <c r="B27378" t="s">
        <v>27345</v>
      </c>
    </row>
    <row r="27379" spans="1:2" x14ac:dyDescent="0.3">
      <c r="A27379">
        <v>27378</v>
      </c>
      <c r="B27379" t="s">
        <v>27346</v>
      </c>
    </row>
    <row r="27380" spans="1:2" x14ac:dyDescent="0.3">
      <c r="A27380">
        <v>27379</v>
      </c>
      <c r="B27380" t="s">
        <v>27347</v>
      </c>
    </row>
    <row r="27381" spans="1:2" x14ac:dyDescent="0.3">
      <c r="A27381">
        <v>27380</v>
      </c>
      <c r="B27381" t="s">
        <v>27348</v>
      </c>
    </row>
    <row r="27382" spans="1:2" x14ac:dyDescent="0.3">
      <c r="A27382">
        <v>27381</v>
      </c>
      <c r="B27382" t="s">
        <v>27349</v>
      </c>
    </row>
    <row r="27383" spans="1:2" x14ac:dyDescent="0.3">
      <c r="A27383">
        <v>27382</v>
      </c>
      <c r="B27383" t="s">
        <v>27350</v>
      </c>
    </row>
    <row r="27384" spans="1:2" x14ac:dyDescent="0.3">
      <c r="A27384">
        <v>27383</v>
      </c>
      <c r="B27384" t="s">
        <v>27351</v>
      </c>
    </row>
    <row r="27385" spans="1:2" x14ac:dyDescent="0.3">
      <c r="A27385">
        <v>27384</v>
      </c>
      <c r="B27385" t="s">
        <v>27352</v>
      </c>
    </row>
    <row r="27386" spans="1:2" x14ac:dyDescent="0.3">
      <c r="A27386">
        <v>27385</v>
      </c>
      <c r="B27386" t="s">
        <v>27353</v>
      </c>
    </row>
    <row r="27387" spans="1:2" x14ac:dyDescent="0.3">
      <c r="A27387">
        <v>27386</v>
      </c>
      <c r="B27387" t="s">
        <v>27354</v>
      </c>
    </row>
    <row r="27388" spans="1:2" x14ac:dyDescent="0.3">
      <c r="A27388">
        <v>27387</v>
      </c>
      <c r="B27388" t="s">
        <v>27355</v>
      </c>
    </row>
    <row r="27389" spans="1:2" x14ac:dyDescent="0.3">
      <c r="A27389">
        <v>27388</v>
      </c>
      <c r="B27389" t="s">
        <v>27356</v>
      </c>
    </row>
    <row r="27390" spans="1:2" x14ac:dyDescent="0.3">
      <c r="A27390">
        <v>27389</v>
      </c>
      <c r="B27390" t="s">
        <v>27357</v>
      </c>
    </row>
    <row r="27391" spans="1:2" x14ac:dyDescent="0.3">
      <c r="A27391">
        <v>27390</v>
      </c>
      <c r="B27391" t="s">
        <v>27358</v>
      </c>
    </row>
    <row r="27392" spans="1:2" x14ac:dyDescent="0.3">
      <c r="A27392">
        <v>27391</v>
      </c>
      <c r="B27392" t="s">
        <v>27359</v>
      </c>
    </row>
    <row r="27393" spans="1:2" x14ac:dyDescent="0.3">
      <c r="A27393">
        <v>27392</v>
      </c>
      <c r="B27393" t="s">
        <v>27360</v>
      </c>
    </row>
    <row r="27394" spans="1:2" x14ac:dyDescent="0.3">
      <c r="A27394">
        <v>27393</v>
      </c>
      <c r="B27394" t="s">
        <v>27361</v>
      </c>
    </row>
    <row r="27395" spans="1:2" x14ac:dyDescent="0.3">
      <c r="A27395">
        <v>27394</v>
      </c>
      <c r="B27395" t="s">
        <v>27362</v>
      </c>
    </row>
    <row r="27396" spans="1:2" x14ac:dyDescent="0.3">
      <c r="A27396">
        <v>27395</v>
      </c>
      <c r="B27396" t="s">
        <v>27363</v>
      </c>
    </row>
    <row r="27397" spans="1:2" x14ac:dyDescent="0.3">
      <c r="A27397">
        <v>27396</v>
      </c>
      <c r="B27397" t="s">
        <v>27364</v>
      </c>
    </row>
    <row r="27398" spans="1:2" x14ac:dyDescent="0.3">
      <c r="A27398">
        <v>27397</v>
      </c>
      <c r="B27398" t="s">
        <v>27365</v>
      </c>
    </row>
    <row r="27399" spans="1:2" x14ac:dyDescent="0.3">
      <c r="A27399">
        <v>27398</v>
      </c>
      <c r="B27399" t="s">
        <v>27366</v>
      </c>
    </row>
    <row r="27400" spans="1:2" x14ac:dyDescent="0.3">
      <c r="A27400">
        <v>27399</v>
      </c>
      <c r="B27400" t="s">
        <v>27367</v>
      </c>
    </row>
    <row r="27401" spans="1:2" x14ac:dyDescent="0.3">
      <c r="A27401">
        <v>27400</v>
      </c>
      <c r="B27401" t="s">
        <v>27368</v>
      </c>
    </row>
    <row r="27402" spans="1:2" x14ac:dyDescent="0.3">
      <c r="A27402">
        <v>27401</v>
      </c>
      <c r="B27402" t="s">
        <v>27369</v>
      </c>
    </row>
    <row r="27403" spans="1:2" x14ac:dyDescent="0.3">
      <c r="A27403">
        <v>27402</v>
      </c>
      <c r="B27403" t="s">
        <v>27370</v>
      </c>
    </row>
    <row r="27404" spans="1:2" x14ac:dyDescent="0.3">
      <c r="A27404">
        <v>27403</v>
      </c>
      <c r="B27404" t="s">
        <v>27371</v>
      </c>
    </row>
    <row r="27405" spans="1:2" x14ac:dyDescent="0.3">
      <c r="A27405">
        <v>27404</v>
      </c>
      <c r="B27405" t="s">
        <v>27372</v>
      </c>
    </row>
    <row r="27406" spans="1:2" x14ac:dyDescent="0.3">
      <c r="A27406">
        <v>27405</v>
      </c>
      <c r="B27406" t="s">
        <v>27373</v>
      </c>
    </row>
    <row r="27407" spans="1:2" x14ac:dyDescent="0.3">
      <c r="A27407">
        <v>27406</v>
      </c>
      <c r="B27407" t="s">
        <v>27374</v>
      </c>
    </row>
    <row r="27408" spans="1:2" x14ac:dyDescent="0.3">
      <c r="A27408">
        <v>27407</v>
      </c>
      <c r="B27408" t="s">
        <v>27375</v>
      </c>
    </row>
    <row r="27409" spans="1:2" x14ac:dyDescent="0.3">
      <c r="A27409">
        <v>27408</v>
      </c>
      <c r="B27409" t="s">
        <v>27376</v>
      </c>
    </row>
    <row r="27410" spans="1:2" x14ac:dyDescent="0.3">
      <c r="A27410">
        <v>27409</v>
      </c>
      <c r="B27410" t="s">
        <v>27377</v>
      </c>
    </row>
    <row r="27411" spans="1:2" x14ac:dyDescent="0.3">
      <c r="A27411">
        <v>27410</v>
      </c>
      <c r="B27411" t="s">
        <v>27378</v>
      </c>
    </row>
    <row r="27412" spans="1:2" x14ac:dyDescent="0.3">
      <c r="A27412">
        <v>27411</v>
      </c>
      <c r="B27412" t="s">
        <v>27379</v>
      </c>
    </row>
    <row r="27413" spans="1:2" x14ac:dyDescent="0.3">
      <c r="A27413">
        <v>27412</v>
      </c>
      <c r="B27413" t="s">
        <v>27380</v>
      </c>
    </row>
    <row r="27414" spans="1:2" x14ac:dyDescent="0.3">
      <c r="A27414">
        <v>27413</v>
      </c>
      <c r="B27414" t="s">
        <v>27381</v>
      </c>
    </row>
    <row r="27415" spans="1:2" x14ac:dyDescent="0.3">
      <c r="A27415">
        <v>27414</v>
      </c>
      <c r="B27415" t="s">
        <v>27382</v>
      </c>
    </row>
    <row r="27416" spans="1:2" x14ac:dyDescent="0.3">
      <c r="A27416">
        <v>27415</v>
      </c>
      <c r="B27416" t="s">
        <v>27383</v>
      </c>
    </row>
    <row r="27417" spans="1:2" x14ac:dyDescent="0.3">
      <c r="A27417">
        <v>27416</v>
      </c>
      <c r="B27417" t="s">
        <v>27384</v>
      </c>
    </row>
    <row r="27418" spans="1:2" x14ac:dyDescent="0.3">
      <c r="A27418">
        <v>27417</v>
      </c>
      <c r="B27418" t="s">
        <v>27385</v>
      </c>
    </row>
    <row r="27419" spans="1:2" x14ac:dyDescent="0.3">
      <c r="A27419">
        <v>27418</v>
      </c>
      <c r="B27419" t="s">
        <v>27386</v>
      </c>
    </row>
    <row r="27420" spans="1:2" x14ac:dyDescent="0.3">
      <c r="A27420">
        <v>27419</v>
      </c>
      <c r="B27420" t="s">
        <v>27387</v>
      </c>
    </row>
    <row r="27421" spans="1:2" x14ac:dyDescent="0.3">
      <c r="A27421">
        <v>27420</v>
      </c>
      <c r="B27421" t="s">
        <v>27388</v>
      </c>
    </row>
    <row r="27422" spans="1:2" x14ac:dyDescent="0.3">
      <c r="A27422">
        <v>27421</v>
      </c>
      <c r="B27422" t="s">
        <v>27389</v>
      </c>
    </row>
    <row r="27423" spans="1:2" x14ac:dyDescent="0.3">
      <c r="A27423">
        <v>27422</v>
      </c>
      <c r="B27423" t="s">
        <v>27390</v>
      </c>
    </row>
    <row r="27424" spans="1:2" x14ac:dyDescent="0.3">
      <c r="A27424">
        <v>27423</v>
      </c>
      <c r="B27424" t="s">
        <v>27391</v>
      </c>
    </row>
    <row r="27425" spans="1:2" x14ac:dyDescent="0.3">
      <c r="A27425">
        <v>27424</v>
      </c>
      <c r="B27425" t="s">
        <v>27392</v>
      </c>
    </row>
    <row r="27426" spans="1:2" x14ac:dyDescent="0.3">
      <c r="A27426">
        <v>27425</v>
      </c>
      <c r="B27426" t="s">
        <v>27393</v>
      </c>
    </row>
    <row r="27427" spans="1:2" x14ac:dyDescent="0.3">
      <c r="A27427">
        <v>27426</v>
      </c>
      <c r="B27427" t="s">
        <v>27394</v>
      </c>
    </row>
    <row r="27428" spans="1:2" x14ac:dyDescent="0.3">
      <c r="A27428">
        <v>27427</v>
      </c>
      <c r="B27428" t="s">
        <v>27395</v>
      </c>
    </row>
    <row r="27429" spans="1:2" x14ac:dyDescent="0.3">
      <c r="A27429">
        <v>27428</v>
      </c>
      <c r="B27429" t="s">
        <v>27396</v>
      </c>
    </row>
    <row r="27430" spans="1:2" x14ac:dyDescent="0.3">
      <c r="A27430">
        <v>27429</v>
      </c>
      <c r="B27430" t="s">
        <v>27397</v>
      </c>
    </row>
    <row r="27431" spans="1:2" x14ac:dyDescent="0.3">
      <c r="A27431">
        <v>27430</v>
      </c>
      <c r="B27431" t="s">
        <v>27398</v>
      </c>
    </row>
    <row r="27432" spans="1:2" x14ac:dyDescent="0.3">
      <c r="A27432">
        <v>27431</v>
      </c>
      <c r="B27432" t="s">
        <v>27399</v>
      </c>
    </row>
    <row r="27433" spans="1:2" x14ac:dyDescent="0.3">
      <c r="A27433">
        <v>27432</v>
      </c>
      <c r="B27433" t="s">
        <v>27400</v>
      </c>
    </row>
    <row r="27434" spans="1:2" x14ac:dyDescent="0.3">
      <c r="A27434">
        <v>27433</v>
      </c>
      <c r="B27434" t="s">
        <v>27401</v>
      </c>
    </row>
    <row r="27435" spans="1:2" x14ac:dyDescent="0.3">
      <c r="A27435">
        <v>27434</v>
      </c>
      <c r="B27435" t="s">
        <v>27402</v>
      </c>
    </row>
    <row r="27436" spans="1:2" x14ac:dyDescent="0.3">
      <c r="A27436">
        <v>27435</v>
      </c>
      <c r="B27436" t="s">
        <v>27403</v>
      </c>
    </row>
    <row r="27437" spans="1:2" x14ac:dyDescent="0.3">
      <c r="A27437">
        <v>27436</v>
      </c>
      <c r="B27437" t="s">
        <v>27404</v>
      </c>
    </row>
    <row r="27438" spans="1:2" x14ac:dyDescent="0.3">
      <c r="A27438">
        <v>27437</v>
      </c>
      <c r="B27438" t="s">
        <v>27405</v>
      </c>
    </row>
    <row r="27439" spans="1:2" x14ac:dyDescent="0.3">
      <c r="A27439">
        <v>27438</v>
      </c>
      <c r="B27439" t="s">
        <v>27406</v>
      </c>
    </row>
    <row r="27440" spans="1:2" x14ac:dyDescent="0.3">
      <c r="A27440">
        <v>27439</v>
      </c>
      <c r="B27440" t="s">
        <v>27407</v>
      </c>
    </row>
    <row r="27441" spans="1:2" x14ac:dyDescent="0.3">
      <c r="A27441">
        <v>27440</v>
      </c>
      <c r="B27441" t="s">
        <v>27408</v>
      </c>
    </row>
    <row r="27442" spans="1:2" x14ac:dyDescent="0.3">
      <c r="A27442">
        <v>27441</v>
      </c>
      <c r="B27442" t="s">
        <v>27409</v>
      </c>
    </row>
    <row r="27443" spans="1:2" x14ac:dyDescent="0.3">
      <c r="A27443">
        <v>27442</v>
      </c>
      <c r="B27443" t="s">
        <v>27410</v>
      </c>
    </row>
    <row r="27444" spans="1:2" x14ac:dyDescent="0.3">
      <c r="A27444">
        <v>27443</v>
      </c>
      <c r="B27444" t="s">
        <v>27411</v>
      </c>
    </row>
    <row r="27445" spans="1:2" x14ac:dyDescent="0.3">
      <c r="A27445">
        <v>27444</v>
      </c>
      <c r="B27445" t="s">
        <v>27412</v>
      </c>
    </row>
    <row r="27446" spans="1:2" x14ac:dyDescent="0.3">
      <c r="A27446">
        <v>27445</v>
      </c>
      <c r="B27446" t="s">
        <v>27413</v>
      </c>
    </row>
    <row r="27447" spans="1:2" x14ac:dyDescent="0.3">
      <c r="A27447">
        <v>27446</v>
      </c>
      <c r="B27447" t="s">
        <v>27414</v>
      </c>
    </row>
    <row r="27448" spans="1:2" x14ac:dyDescent="0.3">
      <c r="A27448">
        <v>27447</v>
      </c>
      <c r="B27448" t="s">
        <v>27415</v>
      </c>
    </row>
    <row r="27449" spans="1:2" x14ac:dyDescent="0.3">
      <c r="A27449">
        <v>27448</v>
      </c>
      <c r="B27449" t="s">
        <v>27416</v>
      </c>
    </row>
    <row r="27450" spans="1:2" x14ac:dyDescent="0.3">
      <c r="A27450">
        <v>27449</v>
      </c>
      <c r="B27450" t="s">
        <v>27417</v>
      </c>
    </row>
    <row r="27451" spans="1:2" x14ac:dyDescent="0.3">
      <c r="A27451">
        <v>27450</v>
      </c>
      <c r="B27451" t="s">
        <v>27418</v>
      </c>
    </row>
    <row r="27452" spans="1:2" x14ac:dyDescent="0.3">
      <c r="A27452">
        <v>27451</v>
      </c>
      <c r="B27452" t="s">
        <v>27419</v>
      </c>
    </row>
    <row r="27453" spans="1:2" x14ac:dyDescent="0.3">
      <c r="A27453">
        <v>27452</v>
      </c>
      <c r="B27453" t="s">
        <v>27420</v>
      </c>
    </row>
    <row r="27454" spans="1:2" x14ac:dyDescent="0.3">
      <c r="A27454">
        <v>27453</v>
      </c>
      <c r="B27454" t="s">
        <v>27421</v>
      </c>
    </row>
    <row r="27455" spans="1:2" x14ac:dyDescent="0.3">
      <c r="A27455">
        <v>27454</v>
      </c>
      <c r="B27455" t="s">
        <v>27422</v>
      </c>
    </row>
    <row r="27456" spans="1:2" x14ac:dyDescent="0.3">
      <c r="A27456">
        <v>27455</v>
      </c>
      <c r="B27456" t="s">
        <v>27423</v>
      </c>
    </row>
    <row r="27457" spans="1:2" x14ac:dyDescent="0.3">
      <c r="A27457">
        <v>27456</v>
      </c>
      <c r="B27457" t="s">
        <v>27424</v>
      </c>
    </row>
    <row r="27458" spans="1:2" x14ac:dyDescent="0.3">
      <c r="A27458">
        <v>27457</v>
      </c>
      <c r="B27458" t="s">
        <v>27425</v>
      </c>
    </row>
    <row r="27459" spans="1:2" x14ac:dyDescent="0.3">
      <c r="A27459">
        <v>27458</v>
      </c>
      <c r="B27459" t="s">
        <v>27426</v>
      </c>
    </row>
    <row r="27460" spans="1:2" x14ac:dyDescent="0.3">
      <c r="A27460">
        <v>27459</v>
      </c>
      <c r="B27460" t="s">
        <v>27427</v>
      </c>
    </row>
    <row r="27461" spans="1:2" x14ac:dyDescent="0.3">
      <c r="A27461">
        <v>27460</v>
      </c>
      <c r="B27461" t="s">
        <v>27428</v>
      </c>
    </row>
    <row r="27462" spans="1:2" x14ac:dyDescent="0.3">
      <c r="A27462">
        <v>27461</v>
      </c>
      <c r="B27462" t="s">
        <v>27429</v>
      </c>
    </row>
    <row r="27463" spans="1:2" x14ac:dyDescent="0.3">
      <c r="A27463">
        <v>27462</v>
      </c>
      <c r="B27463" t="s">
        <v>27430</v>
      </c>
    </row>
    <row r="27464" spans="1:2" x14ac:dyDescent="0.3">
      <c r="A27464">
        <v>27463</v>
      </c>
      <c r="B27464" t="s">
        <v>27431</v>
      </c>
    </row>
    <row r="27465" spans="1:2" x14ac:dyDescent="0.3">
      <c r="A27465">
        <v>27464</v>
      </c>
      <c r="B27465" t="s">
        <v>27432</v>
      </c>
    </row>
    <row r="27466" spans="1:2" x14ac:dyDescent="0.3">
      <c r="A27466">
        <v>27465</v>
      </c>
      <c r="B27466" t="s">
        <v>27433</v>
      </c>
    </row>
    <row r="27467" spans="1:2" x14ac:dyDescent="0.3">
      <c r="A27467">
        <v>27466</v>
      </c>
      <c r="B27467" t="s">
        <v>27434</v>
      </c>
    </row>
    <row r="27468" spans="1:2" x14ac:dyDescent="0.3">
      <c r="A27468">
        <v>27467</v>
      </c>
      <c r="B27468" t="s">
        <v>27435</v>
      </c>
    </row>
    <row r="27469" spans="1:2" x14ac:dyDescent="0.3">
      <c r="A27469">
        <v>27468</v>
      </c>
      <c r="B27469" t="s">
        <v>27436</v>
      </c>
    </row>
    <row r="27470" spans="1:2" x14ac:dyDescent="0.3">
      <c r="A27470">
        <v>27469</v>
      </c>
      <c r="B27470" t="s">
        <v>27437</v>
      </c>
    </row>
    <row r="27471" spans="1:2" x14ac:dyDescent="0.3">
      <c r="A27471">
        <v>27470</v>
      </c>
      <c r="B27471" t="s">
        <v>27438</v>
      </c>
    </row>
    <row r="27472" spans="1:2" x14ac:dyDescent="0.3">
      <c r="A27472">
        <v>27471</v>
      </c>
      <c r="B27472" t="s">
        <v>27439</v>
      </c>
    </row>
    <row r="27473" spans="1:2" x14ac:dyDescent="0.3">
      <c r="A27473">
        <v>27472</v>
      </c>
      <c r="B27473" t="s">
        <v>27440</v>
      </c>
    </row>
    <row r="27474" spans="1:2" x14ac:dyDescent="0.3">
      <c r="A27474">
        <v>27473</v>
      </c>
      <c r="B27474" t="s">
        <v>27441</v>
      </c>
    </row>
    <row r="27475" spans="1:2" x14ac:dyDescent="0.3">
      <c r="A27475">
        <v>27474</v>
      </c>
      <c r="B27475" t="s">
        <v>27442</v>
      </c>
    </row>
    <row r="27476" spans="1:2" x14ac:dyDescent="0.3">
      <c r="A27476">
        <v>27475</v>
      </c>
      <c r="B27476" t="s">
        <v>27443</v>
      </c>
    </row>
    <row r="27477" spans="1:2" x14ac:dyDescent="0.3">
      <c r="A27477">
        <v>27476</v>
      </c>
      <c r="B27477" t="s">
        <v>27444</v>
      </c>
    </row>
    <row r="27478" spans="1:2" x14ac:dyDescent="0.3">
      <c r="A27478">
        <v>27477</v>
      </c>
      <c r="B27478" t="s">
        <v>27445</v>
      </c>
    </row>
    <row r="27479" spans="1:2" x14ac:dyDescent="0.3">
      <c r="A27479">
        <v>27478</v>
      </c>
      <c r="B27479" t="s">
        <v>27446</v>
      </c>
    </row>
    <row r="27480" spans="1:2" x14ac:dyDescent="0.3">
      <c r="A27480">
        <v>27479</v>
      </c>
      <c r="B27480" t="s">
        <v>27447</v>
      </c>
    </row>
    <row r="27481" spans="1:2" x14ac:dyDescent="0.3">
      <c r="A27481">
        <v>27480</v>
      </c>
      <c r="B27481" t="s">
        <v>27448</v>
      </c>
    </row>
    <row r="27482" spans="1:2" x14ac:dyDescent="0.3">
      <c r="A27482">
        <v>27481</v>
      </c>
      <c r="B27482" t="s">
        <v>27449</v>
      </c>
    </row>
    <row r="27483" spans="1:2" x14ac:dyDescent="0.3">
      <c r="A27483">
        <v>27482</v>
      </c>
      <c r="B27483" t="s">
        <v>27450</v>
      </c>
    </row>
    <row r="27484" spans="1:2" x14ac:dyDescent="0.3">
      <c r="A27484">
        <v>27483</v>
      </c>
      <c r="B27484" t="s">
        <v>27451</v>
      </c>
    </row>
    <row r="27485" spans="1:2" x14ac:dyDescent="0.3">
      <c r="A27485">
        <v>27484</v>
      </c>
      <c r="B27485" t="s">
        <v>27452</v>
      </c>
    </row>
    <row r="27486" spans="1:2" x14ac:dyDescent="0.3">
      <c r="A27486">
        <v>27485</v>
      </c>
      <c r="B27486" t="s">
        <v>27453</v>
      </c>
    </row>
    <row r="27487" spans="1:2" x14ac:dyDescent="0.3">
      <c r="A27487">
        <v>27486</v>
      </c>
      <c r="B27487" t="s">
        <v>27454</v>
      </c>
    </row>
    <row r="27488" spans="1:2" x14ac:dyDescent="0.3">
      <c r="A27488">
        <v>27487</v>
      </c>
      <c r="B27488" t="s">
        <v>27455</v>
      </c>
    </row>
    <row r="27489" spans="1:2" x14ac:dyDescent="0.3">
      <c r="A27489">
        <v>27488</v>
      </c>
      <c r="B27489" t="s">
        <v>27456</v>
      </c>
    </row>
    <row r="27490" spans="1:2" x14ac:dyDescent="0.3">
      <c r="A27490">
        <v>27489</v>
      </c>
      <c r="B27490" t="s">
        <v>27457</v>
      </c>
    </row>
    <row r="27491" spans="1:2" x14ac:dyDescent="0.3">
      <c r="A27491">
        <v>27490</v>
      </c>
      <c r="B27491" t="s">
        <v>27458</v>
      </c>
    </row>
    <row r="27492" spans="1:2" x14ac:dyDescent="0.3">
      <c r="A27492">
        <v>27491</v>
      </c>
      <c r="B27492" t="s">
        <v>27459</v>
      </c>
    </row>
    <row r="27493" spans="1:2" x14ac:dyDescent="0.3">
      <c r="A27493">
        <v>27492</v>
      </c>
      <c r="B27493" t="s">
        <v>27460</v>
      </c>
    </row>
    <row r="27494" spans="1:2" x14ac:dyDescent="0.3">
      <c r="A27494">
        <v>27493</v>
      </c>
      <c r="B27494" t="s">
        <v>27461</v>
      </c>
    </row>
    <row r="27495" spans="1:2" x14ac:dyDescent="0.3">
      <c r="A27495">
        <v>27494</v>
      </c>
      <c r="B27495" t="s">
        <v>27462</v>
      </c>
    </row>
    <row r="27496" spans="1:2" x14ac:dyDescent="0.3">
      <c r="A27496">
        <v>27495</v>
      </c>
      <c r="B27496" t="s">
        <v>27463</v>
      </c>
    </row>
    <row r="27497" spans="1:2" x14ac:dyDescent="0.3">
      <c r="A27497">
        <v>27496</v>
      </c>
      <c r="B27497" t="s">
        <v>27464</v>
      </c>
    </row>
    <row r="27498" spans="1:2" x14ac:dyDescent="0.3">
      <c r="A27498">
        <v>27497</v>
      </c>
      <c r="B27498" t="s">
        <v>27465</v>
      </c>
    </row>
    <row r="27499" spans="1:2" x14ac:dyDescent="0.3">
      <c r="A27499">
        <v>27498</v>
      </c>
      <c r="B27499" t="s">
        <v>27466</v>
      </c>
    </row>
    <row r="27500" spans="1:2" x14ac:dyDescent="0.3">
      <c r="A27500">
        <v>27499</v>
      </c>
      <c r="B27500" t="s">
        <v>27467</v>
      </c>
    </row>
    <row r="27501" spans="1:2" x14ac:dyDescent="0.3">
      <c r="A27501">
        <v>27500</v>
      </c>
      <c r="B27501" t="s">
        <v>27468</v>
      </c>
    </row>
    <row r="27502" spans="1:2" x14ac:dyDescent="0.3">
      <c r="A27502">
        <v>27501</v>
      </c>
      <c r="B27502" t="s">
        <v>27469</v>
      </c>
    </row>
    <row r="27503" spans="1:2" x14ac:dyDescent="0.3">
      <c r="A27503">
        <v>27502</v>
      </c>
      <c r="B27503" t="s">
        <v>27470</v>
      </c>
    </row>
    <row r="27504" spans="1:2" x14ac:dyDescent="0.3">
      <c r="A27504">
        <v>27503</v>
      </c>
      <c r="B27504" t="s">
        <v>27471</v>
      </c>
    </row>
    <row r="27505" spans="1:2" x14ac:dyDescent="0.3">
      <c r="A27505">
        <v>27504</v>
      </c>
      <c r="B27505" t="s">
        <v>27472</v>
      </c>
    </row>
    <row r="27506" spans="1:2" x14ac:dyDescent="0.3">
      <c r="A27506">
        <v>27505</v>
      </c>
      <c r="B27506" t="s">
        <v>27473</v>
      </c>
    </row>
    <row r="27507" spans="1:2" x14ac:dyDescent="0.3">
      <c r="A27507">
        <v>27506</v>
      </c>
      <c r="B27507" t="s">
        <v>27474</v>
      </c>
    </row>
    <row r="27508" spans="1:2" x14ac:dyDescent="0.3">
      <c r="A27508">
        <v>27507</v>
      </c>
      <c r="B27508" t="s">
        <v>27475</v>
      </c>
    </row>
    <row r="27509" spans="1:2" x14ac:dyDescent="0.3">
      <c r="A27509">
        <v>27508</v>
      </c>
      <c r="B27509" t="s">
        <v>27476</v>
      </c>
    </row>
    <row r="27510" spans="1:2" x14ac:dyDescent="0.3">
      <c r="A27510">
        <v>27509</v>
      </c>
      <c r="B27510" t="s">
        <v>27477</v>
      </c>
    </row>
    <row r="27511" spans="1:2" x14ac:dyDescent="0.3">
      <c r="A27511">
        <v>27510</v>
      </c>
      <c r="B27511" t="s">
        <v>27478</v>
      </c>
    </row>
    <row r="27512" spans="1:2" x14ac:dyDescent="0.3">
      <c r="A27512">
        <v>27511</v>
      </c>
      <c r="B27512" t="s">
        <v>27479</v>
      </c>
    </row>
    <row r="27513" spans="1:2" x14ac:dyDescent="0.3">
      <c r="A27513">
        <v>27512</v>
      </c>
      <c r="B27513" t="s">
        <v>27480</v>
      </c>
    </row>
    <row r="27514" spans="1:2" x14ac:dyDescent="0.3">
      <c r="A27514">
        <v>27513</v>
      </c>
      <c r="B27514" t="s">
        <v>27481</v>
      </c>
    </row>
    <row r="27515" spans="1:2" x14ac:dyDescent="0.3">
      <c r="A27515">
        <v>27514</v>
      </c>
      <c r="B27515" t="s">
        <v>27482</v>
      </c>
    </row>
    <row r="27516" spans="1:2" x14ac:dyDescent="0.3">
      <c r="A27516">
        <v>27515</v>
      </c>
      <c r="B27516" t="s">
        <v>27483</v>
      </c>
    </row>
    <row r="27517" spans="1:2" x14ac:dyDescent="0.3">
      <c r="A27517">
        <v>27516</v>
      </c>
      <c r="B27517" t="s">
        <v>27484</v>
      </c>
    </row>
    <row r="27518" spans="1:2" x14ac:dyDescent="0.3">
      <c r="A27518">
        <v>27517</v>
      </c>
      <c r="B27518" t="s">
        <v>27485</v>
      </c>
    </row>
    <row r="27519" spans="1:2" x14ac:dyDescent="0.3">
      <c r="A27519">
        <v>27518</v>
      </c>
      <c r="B27519" t="s">
        <v>27486</v>
      </c>
    </row>
    <row r="27520" spans="1:2" x14ac:dyDescent="0.3">
      <c r="A27520">
        <v>27519</v>
      </c>
      <c r="B27520" t="s">
        <v>27487</v>
      </c>
    </row>
    <row r="27521" spans="1:2" x14ac:dyDescent="0.3">
      <c r="A27521">
        <v>27520</v>
      </c>
      <c r="B27521" t="s">
        <v>27488</v>
      </c>
    </row>
    <row r="27522" spans="1:2" x14ac:dyDescent="0.3">
      <c r="A27522">
        <v>27521</v>
      </c>
      <c r="B27522" t="s">
        <v>27489</v>
      </c>
    </row>
    <row r="27523" spans="1:2" x14ac:dyDescent="0.3">
      <c r="A27523">
        <v>27522</v>
      </c>
      <c r="B27523" t="s">
        <v>27490</v>
      </c>
    </row>
    <row r="27524" spans="1:2" x14ac:dyDescent="0.3">
      <c r="A27524">
        <v>27523</v>
      </c>
      <c r="B27524" t="s">
        <v>27491</v>
      </c>
    </row>
    <row r="27525" spans="1:2" x14ac:dyDescent="0.3">
      <c r="A27525">
        <v>27524</v>
      </c>
      <c r="B27525" t="s">
        <v>27492</v>
      </c>
    </row>
    <row r="27526" spans="1:2" x14ac:dyDescent="0.3">
      <c r="A27526">
        <v>27525</v>
      </c>
      <c r="B27526" t="s">
        <v>27493</v>
      </c>
    </row>
    <row r="27527" spans="1:2" x14ac:dyDescent="0.3">
      <c r="A27527">
        <v>27526</v>
      </c>
      <c r="B27527" t="s">
        <v>27494</v>
      </c>
    </row>
    <row r="27528" spans="1:2" x14ac:dyDescent="0.3">
      <c r="A27528">
        <v>27527</v>
      </c>
      <c r="B27528" t="s">
        <v>27495</v>
      </c>
    </row>
    <row r="27529" spans="1:2" x14ac:dyDescent="0.3">
      <c r="A27529">
        <v>27528</v>
      </c>
      <c r="B27529" t="s">
        <v>27496</v>
      </c>
    </row>
    <row r="27530" spans="1:2" x14ac:dyDescent="0.3">
      <c r="A27530">
        <v>27529</v>
      </c>
      <c r="B27530" t="s">
        <v>27497</v>
      </c>
    </row>
    <row r="27531" spans="1:2" x14ac:dyDescent="0.3">
      <c r="A27531">
        <v>27530</v>
      </c>
      <c r="B27531" t="s">
        <v>27498</v>
      </c>
    </row>
    <row r="27532" spans="1:2" x14ac:dyDescent="0.3">
      <c r="A27532">
        <v>27531</v>
      </c>
      <c r="B27532" t="s">
        <v>27499</v>
      </c>
    </row>
    <row r="27533" spans="1:2" x14ac:dyDescent="0.3">
      <c r="A27533">
        <v>27532</v>
      </c>
      <c r="B27533" t="s">
        <v>27500</v>
      </c>
    </row>
    <row r="27534" spans="1:2" x14ac:dyDescent="0.3">
      <c r="A27534">
        <v>27533</v>
      </c>
      <c r="B27534" t="s">
        <v>27501</v>
      </c>
    </row>
    <row r="27535" spans="1:2" x14ac:dyDescent="0.3">
      <c r="A27535">
        <v>27534</v>
      </c>
      <c r="B27535" t="s">
        <v>27502</v>
      </c>
    </row>
    <row r="27536" spans="1:2" x14ac:dyDescent="0.3">
      <c r="A27536">
        <v>27535</v>
      </c>
      <c r="B27536" t="s">
        <v>27503</v>
      </c>
    </row>
    <row r="27537" spans="1:2" x14ac:dyDescent="0.3">
      <c r="A27537">
        <v>27536</v>
      </c>
      <c r="B27537" t="s">
        <v>27504</v>
      </c>
    </row>
    <row r="27538" spans="1:2" x14ac:dyDescent="0.3">
      <c r="A27538">
        <v>27537</v>
      </c>
      <c r="B27538" t="s">
        <v>27505</v>
      </c>
    </row>
    <row r="27539" spans="1:2" x14ac:dyDescent="0.3">
      <c r="A27539">
        <v>27538</v>
      </c>
      <c r="B27539" t="s">
        <v>27506</v>
      </c>
    </row>
    <row r="27540" spans="1:2" x14ac:dyDescent="0.3">
      <c r="A27540">
        <v>27539</v>
      </c>
      <c r="B27540" t="s">
        <v>27507</v>
      </c>
    </row>
    <row r="27541" spans="1:2" x14ac:dyDescent="0.3">
      <c r="A27541">
        <v>27540</v>
      </c>
      <c r="B27541" t="s">
        <v>27508</v>
      </c>
    </row>
    <row r="27542" spans="1:2" x14ac:dyDescent="0.3">
      <c r="A27542">
        <v>27541</v>
      </c>
      <c r="B27542" t="s">
        <v>27509</v>
      </c>
    </row>
    <row r="27543" spans="1:2" x14ac:dyDescent="0.3">
      <c r="A27543">
        <v>27542</v>
      </c>
      <c r="B27543" t="s">
        <v>27510</v>
      </c>
    </row>
    <row r="27544" spans="1:2" x14ac:dyDescent="0.3">
      <c r="A27544">
        <v>27543</v>
      </c>
      <c r="B27544" t="s">
        <v>27511</v>
      </c>
    </row>
    <row r="27545" spans="1:2" x14ac:dyDescent="0.3">
      <c r="A27545">
        <v>27544</v>
      </c>
      <c r="B27545" t="s">
        <v>27512</v>
      </c>
    </row>
    <row r="27546" spans="1:2" x14ac:dyDescent="0.3">
      <c r="A27546">
        <v>27545</v>
      </c>
      <c r="B27546" t="s">
        <v>27513</v>
      </c>
    </row>
    <row r="27547" spans="1:2" x14ac:dyDescent="0.3">
      <c r="A27547">
        <v>27546</v>
      </c>
      <c r="B27547" t="s">
        <v>27514</v>
      </c>
    </row>
    <row r="27548" spans="1:2" x14ac:dyDescent="0.3">
      <c r="A27548">
        <v>27547</v>
      </c>
      <c r="B27548" t="s">
        <v>27515</v>
      </c>
    </row>
    <row r="27549" spans="1:2" x14ac:dyDescent="0.3">
      <c r="A27549">
        <v>27548</v>
      </c>
      <c r="B27549" t="s">
        <v>27516</v>
      </c>
    </row>
    <row r="27550" spans="1:2" x14ac:dyDescent="0.3">
      <c r="A27550">
        <v>27549</v>
      </c>
      <c r="B27550" t="s">
        <v>27517</v>
      </c>
    </row>
    <row r="27551" spans="1:2" x14ac:dyDescent="0.3">
      <c r="A27551">
        <v>27550</v>
      </c>
      <c r="B27551" t="s">
        <v>27518</v>
      </c>
    </row>
    <row r="27552" spans="1:2" x14ac:dyDescent="0.3">
      <c r="A27552">
        <v>27551</v>
      </c>
      <c r="B27552" t="s">
        <v>27519</v>
      </c>
    </row>
    <row r="27553" spans="1:2" x14ac:dyDescent="0.3">
      <c r="A27553">
        <v>27552</v>
      </c>
      <c r="B27553" t="s">
        <v>27520</v>
      </c>
    </row>
    <row r="27554" spans="1:2" x14ac:dyDescent="0.3">
      <c r="A27554">
        <v>27553</v>
      </c>
      <c r="B27554" t="s">
        <v>27521</v>
      </c>
    </row>
    <row r="27555" spans="1:2" x14ac:dyDescent="0.3">
      <c r="A27555">
        <v>27554</v>
      </c>
      <c r="B27555" t="s">
        <v>27522</v>
      </c>
    </row>
    <row r="27556" spans="1:2" x14ac:dyDescent="0.3">
      <c r="A27556">
        <v>27555</v>
      </c>
      <c r="B27556" t="s">
        <v>27523</v>
      </c>
    </row>
    <row r="27557" spans="1:2" x14ac:dyDescent="0.3">
      <c r="A27557">
        <v>27556</v>
      </c>
      <c r="B27557" t="s">
        <v>27524</v>
      </c>
    </row>
    <row r="27558" spans="1:2" x14ac:dyDescent="0.3">
      <c r="A27558">
        <v>27557</v>
      </c>
      <c r="B27558" t="s">
        <v>27525</v>
      </c>
    </row>
    <row r="27559" spans="1:2" x14ac:dyDescent="0.3">
      <c r="A27559">
        <v>27558</v>
      </c>
      <c r="B27559" t="s">
        <v>27526</v>
      </c>
    </row>
    <row r="27560" spans="1:2" x14ac:dyDescent="0.3">
      <c r="A27560">
        <v>27559</v>
      </c>
      <c r="B27560" t="s">
        <v>27527</v>
      </c>
    </row>
    <row r="27561" spans="1:2" x14ac:dyDescent="0.3">
      <c r="A27561">
        <v>27560</v>
      </c>
      <c r="B27561" t="s">
        <v>27528</v>
      </c>
    </row>
    <row r="27562" spans="1:2" x14ac:dyDescent="0.3">
      <c r="A27562">
        <v>27561</v>
      </c>
      <c r="B27562" t="s">
        <v>27529</v>
      </c>
    </row>
    <row r="27563" spans="1:2" x14ac:dyDescent="0.3">
      <c r="A27563">
        <v>27562</v>
      </c>
      <c r="B27563" t="s">
        <v>27530</v>
      </c>
    </row>
    <row r="27564" spans="1:2" x14ac:dyDescent="0.3">
      <c r="A27564">
        <v>27563</v>
      </c>
      <c r="B27564" t="s">
        <v>27531</v>
      </c>
    </row>
    <row r="27565" spans="1:2" x14ac:dyDescent="0.3">
      <c r="A27565">
        <v>27564</v>
      </c>
      <c r="B27565" t="s">
        <v>27532</v>
      </c>
    </row>
    <row r="27566" spans="1:2" x14ac:dyDescent="0.3">
      <c r="A27566">
        <v>27565</v>
      </c>
      <c r="B27566" t="s">
        <v>27533</v>
      </c>
    </row>
    <row r="27567" spans="1:2" x14ac:dyDescent="0.3">
      <c r="A27567">
        <v>27566</v>
      </c>
      <c r="B27567" t="s">
        <v>27534</v>
      </c>
    </row>
    <row r="27568" spans="1:2" x14ac:dyDescent="0.3">
      <c r="A27568">
        <v>27567</v>
      </c>
      <c r="B27568" t="s">
        <v>27535</v>
      </c>
    </row>
    <row r="27569" spans="1:2" x14ac:dyDescent="0.3">
      <c r="A27569">
        <v>27568</v>
      </c>
      <c r="B27569" t="s">
        <v>27536</v>
      </c>
    </row>
    <row r="27570" spans="1:2" x14ac:dyDescent="0.3">
      <c r="A27570">
        <v>27569</v>
      </c>
      <c r="B27570" t="s">
        <v>27537</v>
      </c>
    </row>
    <row r="27571" spans="1:2" x14ac:dyDescent="0.3">
      <c r="A27571">
        <v>27570</v>
      </c>
      <c r="B27571" t="s">
        <v>27538</v>
      </c>
    </row>
    <row r="27572" spans="1:2" x14ac:dyDescent="0.3">
      <c r="A27572">
        <v>27571</v>
      </c>
      <c r="B27572" t="s">
        <v>27539</v>
      </c>
    </row>
    <row r="27573" spans="1:2" x14ac:dyDescent="0.3">
      <c r="A27573">
        <v>27572</v>
      </c>
      <c r="B27573" t="s">
        <v>27540</v>
      </c>
    </row>
    <row r="27574" spans="1:2" x14ac:dyDescent="0.3">
      <c r="A27574">
        <v>27573</v>
      </c>
      <c r="B27574" t="s">
        <v>27541</v>
      </c>
    </row>
    <row r="27575" spans="1:2" x14ac:dyDescent="0.3">
      <c r="A27575">
        <v>27574</v>
      </c>
      <c r="B27575" t="s">
        <v>27542</v>
      </c>
    </row>
    <row r="27576" spans="1:2" x14ac:dyDescent="0.3">
      <c r="A27576">
        <v>27575</v>
      </c>
      <c r="B27576" t="s">
        <v>27543</v>
      </c>
    </row>
    <row r="27577" spans="1:2" x14ac:dyDescent="0.3">
      <c r="A27577">
        <v>27576</v>
      </c>
      <c r="B27577" t="s">
        <v>27544</v>
      </c>
    </row>
    <row r="27578" spans="1:2" x14ac:dyDescent="0.3">
      <c r="A27578">
        <v>27577</v>
      </c>
      <c r="B27578" t="s">
        <v>27545</v>
      </c>
    </row>
    <row r="27579" spans="1:2" x14ac:dyDescent="0.3">
      <c r="A27579">
        <v>27578</v>
      </c>
      <c r="B27579" t="s">
        <v>27546</v>
      </c>
    </row>
    <row r="27580" spans="1:2" x14ac:dyDescent="0.3">
      <c r="A27580">
        <v>27579</v>
      </c>
      <c r="B27580" t="s">
        <v>27547</v>
      </c>
    </row>
    <row r="27581" spans="1:2" x14ac:dyDescent="0.3">
      <c r="A27581">
        <v>27580</v>
      </c>
      <c r="B27581" t="s">
        <v>27548</v>
      </c>
    </row>
    <row r="27582" spans="1:2" x14ac:dyDescent="0.3">
      <c r="A27582">
        <v>27581</v>
      </c>
      <c r="B27582" t="s">
        <v>27549</v>
      </c>
    </row>
    <row r="27583" spans="1:2" x14ac:dyDescent="0.3">
      <c r="A27583">
        <v>27582</v>
      </c>
      <c r="B27583" t="s">
        <v>27550</v>
      </c>
    </row>
    <row r="27584" spans="1:2" x14ac:dyDescent="0.3">
      <c r="A27584">
        <v>27583</v>
      </c>
      <c r="B27584" t="s">
        <v>27551</v>
      </c>
    </row>
    <row r="27585" spans="1:2" x14ac:dyDescent="0.3">
      <c r="A27585">
        <v>27584</v>
      </c>
      <c r="B27585" t="s">
        <v>27552</v>
      </c>
    </row>
    <row r="27586" spans="1:2" x14ac:dyDescent="0.3">
      <c r="A27586">
        <v>27585</v>
      </c>
      <c r="B27586" t="s">
        <v>27553</v>
      </c>
    </row>
    <row r="27587" spans="1:2" x14ac:dyDescent="0.3">
      <c r="A27587">
        <v>27586</v>
      </c>
      <c r="B27587" t="s">
        <v>27554</v>
      </c>
    </row>
    <row r="27588" spans="1:2" x14ac:dyDescent="0.3">
      <c r="A27588">
        <v>27587</v>
      </c>
      <c r="B27588" t="s">
        <v>27555</v>
      </c>
    </row>
    <row r="27589" spans="1:2" x14ac:dyDescent="0.3">
      <c r="A27589">
        <v>27588</v>
      </c>
      <c r="B27589" t="s">
        <v>27556</v>
      </c>
    </row>
    <row r="27590" spans="1:2" x14ac:dyDescent="0.3">
      <c r="A27590">
        <v>27589</v>
      </c>
      <c r="B27590" t="s">
        <v>27557</v>
      </c>
    </row>
    <row r="27591" spans="1:2" x14ac:dyDescent="0.3">
      <c r="A27591">
        <v>27590</v>
      </c>
      <c r="B27591" t="s">
        <v>27558</v>
      </c>
    </row>
    <row r="27592" spans="1:2" x14ac:dyDescent="0.3">
      <c r="A27592">
        <v>27591</v>
      </c>
      <c r="B27592" t="s">
        <v>27559</v>
      </c>
    </row>
    <row r="27593" spans="1:2" x14ac:dyDescent="0.3">
      <c r="A27593">
        <v>27592</v>
      </c>
      <c r="B27593" t="s">
        <v>27560</v>
      </c>
    </row>
    <row r="27594" spans="1:2" x14ac:dyDescent="0.3">
      <c r="A27594">
        <v>27593</v>
      </c>
      <c r="B27594" t="s">
        <v>27561</v>
      </c>
    </row>
    <row r="27595" spans="1:2" x14ac:dyDescent="0.3">
      <c r="A27595">
        <v>27594</v>
      </c>
      <c r="B27595" t="s">
        <v>27562</v>
      </c>
    </row>
    <row r="27596" spans="1:2" x14ac:dyDescent="0.3">
      <c r="A27596">
        <v>27595</v>
      </c>
      <c r="B27596" t="s">
        <v>27563</v>
      </c>
    </row>
    <row r="27597" spans="1:2" x14ac:dyDescent="0.3">
      <c r="A27597">
        <v>27596</v>
      </c>
      <c r="B27597" t="s">
        <v>27564</v>
      </c>
    </row>
    <row r="27598" spans="1:2" x14ac:dyDescent="0.3">
      <c r="A27598">
        <v>27597</v>
      </c>
      <c r="B27598" t="s">
        <v>27565</v>
      </c>
    </row>
    <row r="27599" spans="1:2" x14ac:dyDescent="0.3">
      <c r="A27599">
        <v>27598</v>
      </c>
      <c r="B27599" t="s">
        <v>27566</v>
      </c>
    </row>
    <row r="27600" spans="1:2" x14ac:dyDescent="0.3">
      <c r="A27600">
        <v>27599</v>
      </c>
      <c r="B27600" t="s">
        <v>27567</v>
      </c>
    </row>
    <row r="27601" spans="1:2" x14ac:dyDescent="0.3">
      <c r="A27601">
        <v>27600</v>
      </c>
      <c r="B27601" t="s">
        <v>27568</v>
      </c>
    </row>
    <row r="27602" spans="1:2" x14ac:dyDescent="0.3">
      <c r="A27602">
        <v>27601</v>
      </c>
      <c r="B27602" t="s">
        <v>27569</v>
      </c>
    </row>
    <row r="27603" spans="1:2" x14ac:dyDescent="0.3">
      <c r="A27603">
        <v>27602</v>
      </c>
      <c r="B27603" t="s">
        <v>27570</v>
      </c>
    </row>
    <row r="27604" spans="1:2" x14ac:dyDescent="0.3">
      <c r="A27604">
        <v>27603</v>
      </c>
      <c r="B27604" t="s">
        <v>27571</v>
      </c>
    </row>
    <row r="27605" spans="1:2" x14ac:dyDescent="0.3">
      <c r="A27605">
        <v>27604</v>
      </c>
      <c r="B27605" t="s">
        <v>27572</v>
      </c>
    </row>
    <row r="27606" spans="1:2" x14ac:dyDescent="0.3">
      <c r="A27606">
        <v>27605</v>
      </c>
      <c r="B27606" t="s">
        <v>27573</v>
      </c>
    </row>
    <row r="27607" spans="1:2" x14ac:dyDescent="0.3">
      <c r="A27607">
        <v>27606</v>
      </c>
      <c r="B27607" t="s">
        <v>27574</v>
      </c>
    </row>
    <row r="27608" spans="1:2" x14ac:dyDescent="0.3">
      <c r="A27608">
        <v>27607</v>
      </c>
      <c r="B27608" t="s">
        <v>27575</v>
      </c>
    </row>
    <row r="27609" spans="1:2" x14ac:dyDescent="0.3">
      <c r="A27609">
        <v>27608</v>
      </c>
      <c r="B27609" t="s">
        <v>27576</v>
      </c>
    </row>
    <row r="27610" spans="1:2" x14ac:dyDescent="0.3">
      <c r="A27610">
        <v>27609</v>
      </c>
      <c r="B27610" t="s">
        <v>27577</v>
      </c>
    </row>
    <row r="27611" spans="1:2" x14ac:dyDescent="0.3">
      <c r="A27611">
        <v>27610</v>
      </c>
      <c r="B27611" t="s">
        <v>27578</v>
      </c>
    </row>
    <row r="27612" spans="1:2" x14ac:dyDescent="0.3">
      <c r="A27612">
        <v>27611</v>
      </c>
      <c r="B27612" t="s">
        <v>27579</v>
      </c>
    </row>
    <row r="27613" spans="1:2" x14ac:dyDescent="0.3">
      <c r="A27613">
        <v>27612</v>
      </c>
      <c r="B27613" t="s">
        <v>27580</v>
      </c>
    </row>
    <row r="27614" spans="1:2" x14ac:dyDescent="0.3">
      <c r="A27614">
        <v>27613</v>
      </c>
      <c r="B27614" t="s">
        <v>27581</v>
      </c>
    </row>
    <row r="27615" spans="1:2" x14ac:dyDescent="0.3">
      <c r="A27615">
        <v>27614</v>
      </c>
      <c r="B27615" t="s">
        <v>27582</v>
      </c>
    </row>
    <row r="27616" spans="1:2" x14ac:dyDescent="0.3">
      <c r="A27616">
        <v>27615</v>
      </c>
      <c r="B27616" t="s">
        <v>27583</v>
      </c>
    </row>
    <row r="27617" spans="1:2" x14ac:dyDescent="0.3">
      <c r="A27617">
        <v>27616</v>
      </c>
      <c r="B27617" t="s">
        <v>27584</v>
      </c>
    </row>
    <row r="27618" spans="1:2" x14ac:dyDescent="0.3">
      <c r="A27618">
        <v>27617</v>
      </c>
      <c r="B27618" t="s">
        <v>27585</v>
      </c>
    </row>
    <row r="27619" spans="1:2" x14ac:dyDescent="0.3">
      <c r="A27619">
        <v>27618</v>
      </c>
      <c r="B27619" t="s">
        <v>27586</v>
      </c>
    </row>
    <row r="27620" spans="1:2" x14ac:dyDescent="0.3">
      <c r="A27620">
        <v>27619</v>
      </c>
      <c r="B27620" t="s">
        <v>27587</v>
      </c>
    </row>
    <row r="27621" spans="1:2" x14ac:dyDescent="0.3">
      <c r="A27621">
        <v>27620</v>
      </c>
      <c r="B27621" t="s">
        <v>27588</v>
      </c>
    </row>
    <row r="27622" spans="1:2" x14ac:dyDescent="0.3">
      <c r="A27622">
        <v>27621</v>
      </c>
      <c r="B27622" t="s">
        <v>27589</v>
      </c>
    </row>
    <row r="27623" spans="1:2" x14ac:dyDescent="0.3">
      <c r="A27623">
        <v>27622</v>
      </c>
      <c r="B27623" t="s">
        <v>27590</v>
      </c>
    </row>
    <row r="27624" spans="1:2" x14ac:dyDescent="0.3">
      <c r="A27624">
        <v>27623</v>
      </c>
      <c r="B27624" t="s">
        <v>27591</v>
      </c>
    </row>
    <row r="27625" spans="1:2" x14ac:dyDescent="0.3">
      <c r="A27625">
        <v>27624</v>
      </c>
      <c r="B27625" t="s">
        <v>27592</v>
      </c>
    </row>
    <row r="27626" spans="1:2" x14ac:dyDescent="0.3">
      <c r="A27626">
        <v>27625</v>
      </c>
      <c r="B27626" t="s">
        <v>27593</v>
      </c>
    </row>
    <row r="27627" spans="1:2" x14ac:dyDescent="0.3">
      <c r="A27627">
        <v>27626</v>
      </c>
      <c r="B27627" t="s">
        <v>27594</v>
      </c>
    </row>
    <row r="27628" spans="1:2" x14ac:dyDescent="0.3">
      <c r="A27628">
        <v>27627</v>
      </c>
      <c r="B27628" t="s">
        <v>27595</v>
      </c>
    </row>
    <row r="27629" spans="1:2" x14ac:dyDescent="0.3">
      <c r="A27629">
        <v>27628</v>
      </c>
      <c r="B27629" t="s">
        <v>27596</v>
      </c>
    </row>
    <row r="27630" spans="1:2" x14ac:dyDescent="0.3">
      <c r="A27630">
        <v>27629</v>
      </c>
      <c r="B27630" t="s">
        <v>27597</v>
      </c>
    </row>
    <row r="27631" spans="1:2" x14ac:dyDescent="0.3">
      <c r="A27631">
        <v>27630</v>
      </c>
      <c r="B27631" t="s">
        <v>27598</v>
      </c>
    </row>
    <row r="27632" spans="1:2" x14ac:dyDescent="0.3">
      <c r="A27632">
        <v>27631</v>
      </c>
      <c r="B27632" t="s">
        <v>27599</v>
      </c>
    </row>
    <row r="27633" spans="1:2" x14ac:dyDescent="0.3">
      <c r="A27633">
        <v>27632</v>
      </c>
      <c r="B27633" t="s">
        <v>27600</v>
      </c>
    </row>
    <row r="27634" spans="1:2" x14ac:dyDescent="0.3">
      <c r="A27634">
        <v>27633</v>
      </c>
      <c r="B27634" t="s">
        <v>27601</v>
      </c>
    </row>
    <row r="27635" spans="1:2" x14ac:dyDescent="0.3">
      <c r="A27635">
        <v>27634</v>
      </c>
      <c r="B27635" t="s">
        <v>27602</v>
      </c>
    </row>
    <row r="27636" spans="1:2" x14ac:dyDescent="0.3">
      <c r="A27636">
        <v>27635</v>
      </c>
      <c r="B27636" t="s">
        <v>27603</v>
      </c>
    </row>
    <row r="27637" spans="1:2" x14ac:dyDescent="0.3">
      <c r="A27637">
        <v>27636</v>
      </c>
      <c r="B27637" t="s">
        <v>27604</v>
      </c>
    </row>
    <row r="27638" spans="1:2" x14ac:dyDescent="0.3">
      <c r="A27638">
        <v>27637</v>
      </c>
      <c r="B27638" t="s">
        <v>27605</v>
      </c>
    </row>
    <row r="27639" spans="1:2" x14ac:dyDescent="0.3">
      <c r="A27639">
        <v>27638</v>
      </c>
      <c r="B27639" t="s">
        <v>27606</v>
      </c>
    </row>
    <row r="27640" spans="1:2" x14ac:dyDescent="0.3">
      <c r="A27640">
        <v>27639</v>
      </c>
      <c r="B27640" t="s">
        <v>27607</v>
      </c>
    </row>
    <row r="27641" spans="1:2" x14ac:dyDescent="0.3">
      <c r="A27641">
        <v>27640</v>
      </c>
      <c r="B27641" t="s">
        <v>27608</v>
      </c>
    </row>
    <row r="27642" spans="1:2" x14ac:dyDescent="0.3">
      <c r="A27642">
        <v>27641</v>
      </c>
      <c r="B27642" t="s">
        <v>27609</v>
      </c>
    </row>
    <row r="27643" spans="1:2" x14ac:dyDescent="0.3">
      <c r="A27643">
        <v>27642</v>
      </c>
      <c r="B27643" t="s">
        <v>27610</v>
      </c>
    </row>
    <row r="27644" spans="1:2" x14ac:dyDescent="0.3">
      <c r="A27644">
        <v>27643</v>
      </c>
      <c r="B27644" t="s">
        <v>27611</v>
      </c>
    </row>
    <row r="27645" spans="1:2" x14ac:dyDescent="0.3">
      <c r="A27645">
        <v>27644</v>
      </c>
      <c r="B27645" t="s">
        <v>27612</v>
      </c>
    </row>
    <row r="27646" spans="1:2" x14ac:dyDescent="0.3">
      <c r="A27646">
        <v>27645</v>
      </c>
      <c r="B27646" t="s">
        <v>27613</v>
      </c>
    </row>
    <row r="27647" spans="1:2" x14ac:dyDescent="0.3">
      <c r="A27647">
        <v>27646</v>
      </c>
      <c r="B27647" t="s">
        <v>27614</v>
      </c>
    </row>
    <row r="27648" spans="1:2" x14ac:dyDescent="0.3">
      <c r="A27648">
        <v>27647</v>
      </c>
      <c r="B27648" t="s">
        <v>27615</v>
      </c>
    </row>
    <row r="27649" spans="1:2" x14ac:dyDescent="0.3">
      <c r="A27649">
        <v>27648</v>
      </c>
      <c r="B27649" t="s">
        <v>27616</v>
      </c>
    </row>
    <row r="27650" spans="1:2" x14ac:dyDescent="0.3">
      <c r="A27650">
        <v>27649</v>
      </c>
      <c r="B27650" t="s">
        <v>27617</v>
      </c>
    </row>
    <row r="27651" spans="1:2" x14ac:dyDescent="0.3">
      <c r="A27651">
        <v>27650</v>
      </c>
      <c r="B27651" t="s">
        <v>27618</v>
      </c>
    </row>
    <row r="27652" spans="1:2" x14ac:dyDescent="0.3">
      <c r="A27652">
        <v>27651</v>
      </c>
      <c r="B27652" t="s">
        <v>27619</v>
      </c>
    </row>
    <row r="27653" spans="1:2" x14ac:dyDescent="0.3">
      <c r="A27653">
        <v>27652</v>
      </c>
      <c r="B27653" t="s">
        <v>27620</v>
      </c>
    </row>
    <row r="27654" spans="1:2" x14ac:dyDescent="0.3">
      <c r="A27654">
        <v>27653</v>
      </c>
      <c r="B27654" t="s">
        <v>27621</v>
      </c>
    </row>
    <row r="27655" spans="1:2" x14ac:dyDescent="0.3">
      <c r="A27655">
        <v>27654</v>
      </c>
      <c r="B27655" t="s">
        <v>27622</v>
      </c>
    </row>
    <row r="27656" spans="1:2" x14ac:dyDescent="0.3">
      <c r="A27656">
        <v>27655</v>
      </c>
      <c r="B27656" t="s">
        <v>27623</v>
      </c>
    </row>
    <row r="27657" spans="1:2" x14ac:dyDescent="0.3">
      <c r="A27657">
        <v>27656</v>
      </c>
      <c r="B27657" t="s">
        <v>27624</v>
      </c>
    </row>
    <row r="27658" spans="1:2" x14ac:dyDescent="0.3">
      <c r="A27658">
        <v>27657</v>
      </c>
      <c r="B27658" t="s">
        <v>27625</v>
      </c>
    </row>
    <row r="27659" spans="1:2" x14ac:dyDescent="0.3">
      <c r="A27659">
        <v>27658</v>
      </c>
      <c r="B27659" t="s">
        <v>27626</v>
      </c>
    </row>
    <row r="27660" spans="1:2" x14ac:dyDescent="0.3">
      <c r="A27660">
        <v>27659</v>
      </c>
      <c r="B27660" t="s">
        <v>27627</v>
      </c>
    </row>
    <row r="27661" spans="1:2" x14ac:dyDescent="0.3">
      <c r="A27661">
        <v>27660</v>
      </c>
      <c r="B27661" t="s">
        <v>27628</v>
      </c>
    </row>
    <row r="27662" spans="1:2" x14ac:dyDescent="0.3">
      <c r="A27662">
        <v>27661</v>
      </c>
      <c r="B27662" t="s">
        <v>27629</v>
      </c>
    </row>
    <row r="27663" spans="1:2" x14ac:dyDescent="0.3">
      <c r="A27663">
        <v>27662</v>
      </c>
      <c r="B27663" t="s">
        <v>27630</v>
      </c>
    </row>
    <row r="27664" spans="1:2" x14ac:dyDescent="0.3">
      <c r="A27664">
        <v>27663</v>
      </c>
      <c r="B27664" t="s">
        <v>27631</v>
      </c>
    </row>
    <row r="27665" spans="1:2" x14ac:dyDescent="0.3">
      <c r="A27665">
        <v>27664</v>
      </c>
      <c r="B27665" t="s">
        <v>27632</v>
      </c>
    </row>
    <row r="27666" spans="1:2" x14ac:dyDescent="0.3">
      <c r="A27666">
        <v>27665</v>
      </c>
      <c r="B27666" t="s">
        <v>27633</v>
      </c>
    </row>
    <row r="27667" spans="1:2" x14ac:dyDescent="0.3">
      <c r="A27667">
        <v>27666</v>
      </c>
      <c r="B27667" t="s">
        <v>27634</v>
      </c>
    </row>
    <row r="27668" spans="1:2" x14ac:dyDescent="0.3">
      <c r="A27668">
        <v>27667</v>
      </c>
      <c r="B27668" t="s">
        <v>27635</v>
      </c>
    </row>
    <row r="27669" spans="1:2" x14ac:dyDescent="0.3">
      <c r="A27669">
        <v>27668</v>
      </c>
      <c r="B27669" t="s">
        <v>27636</v>
      </c>
    </row>
    <row r="27670" spans="1:2" x14ac:dyDescent="0.3">
      <c r="A27670">
        <v>27669</v>
      </c>
      <c r="B27670" t="s">
        <v>27637</v>
      </c>
    </row>
    <row r="27671" spans="1:2" x14ac:dyDescent="0.3">
      <c r="A27671">
        <v>27670</v>
      </c>
      <c r="B27671" t="s">
        <v>27638</v>
      </c>
    </row>
    <row r="27672" spans="1:2" x14ac:dyDescent="0.3">
      <c r="A27672">
        <v>27671</v>
      </c>
      <c r="B27672" t="s">
        <v>27639</v>
      </c>
    </row>
    <row r="27673" spans="1:2" x14ac:dyDescent="0.3">
      <c r="A27673">
        <v>27672</v>
      </c>
      <c r="B27673" t="s">
        <v>27640</v>
      </c>
    </row>
    <row r="27674" spans="1:2" x14ac:dyDescent="0.3">
      <c r="A27674">
        <v>27673</v>
      </c>
      <c r="B27674" t="s">
        <v>27641</v>
      </c>
    </row>
    <row r="27675" spans="1:2" x14ac:dyDescent="0.3">
      <c r="A27675">
        <v>27674</v>
      </c>
      <c r="B27675" t="s">
        <v>27642</v>
      </c>
    </row>
    <row r="27676" spans="1:2" x14ac:dyDescent="0.3">
      <c r="A27676">
        <v>27675</v>
      </c>
      <c r="B27676" t="s">
        <v>27643</v>
      </c>
    </row>
    <row r="27677" spans="1:2" x14ac:dyDescent="0.3">
      <c r="A27677">
        <v>27676</v>
      </c>
      <c r="B27677" t="s">
        <v>27644</v>
      </c>
    </row>
    <row r="27678" spans="1:2" x14ac:dyDescent="0.3">
      <c r="A27678">
        <v>27677</v>
      </c>
      <c r="B27678" t="s">
        <v>27645</v>
      </c>
    </row>
    <row r="27679" spans="1:2" x14ac:dyDescent="0.3">
      <c r="A27679">
        <v>27678</v>
      </c>
      <c r="B27679" t="s">
        <v>27646</v>
      </c>
    </row>
    <row r="27680" spans="1:2" x14ac:dyDescent="0.3">
      <c r="A27680">
        <v>27679</v>
      </c>
      <c r="B27680" t="s">
        <v>27647</v>
      </c>
    </row>
    <row r="27681" spans="1:2" x14ac:dyDescent="0.3">
      <c r="A27681">
        <v>27680</v>
      </c>
      <c r="B27681" t="s">
        <v>27648</v>
      </c>
    </row>
    <row r="27682" spans="1:2" x14ac:dyDescent="0.3">
      <c r="A27682">
        <v>27681</v>
      </c>
      <c r="B27682" t="s">
        <v>27649</v>
      </c>
    </row>
    <row r="27683" spans="1:2" x14ac:dyDescent="0.3">
      <c r="A27683">
        <v>27682</v>
      </c>
      <c r="B27683" t="s">
        <v>27650</v>
      </c>
    </row>
    <row r="27684" spans="1:2" x14ac:dyDescent="0.3">
      <c r="A27684">
        <v>27683</v>
      </c>
      <c r="B27684" t="s">
        <v>27651</v>
      </c>
    </row>
    <row r="27685" spans="1:2" x14ac:dyDescent="0.3">
      <c r="A27685">
        <v>27684</v>
      </c>
      <c r="B27685" t="s">
        <v>27652</v>
      </c>
    </row>
    <row r="27686" spans="1:2" x14ac:dyDescent="0.3">
      <c r="A27686">
        <v>27685</v>
      </c>
      <c r="B27686" t="s">
        <v>27653</v>
      </c>
    </row>
    <row r="27687" spans="1:2" x14ac:dyDescent="0.3">
      <c r="A27687">
        <v>27686</v>
      </c>
      <c r="B27687" t="s">
        <v>27654</v>
      </c>
    </row>
    <row r="27688" spans="1:2" x14ac:dyDescent="0.3">
      <c r="A27688">
        <v>27687</v>
      </c>
      <c r="B27688" t="s">
        <v>27655</v>
      </c>
    </row>
    <row r="27689" spans="1:2" x14ac:dyDescent="0.3">
      <c r="A27689">
        <v>27688</v>
      </c>
      <c r="B27689" t="s">
        <v>27656</v>
      </c>
    </row>
    <row r="27690" spans="1:2" x14ac:dyDescent="0.3">
      <c r="A27690">
        <v>27689</v>
      </c>
      <c r="B27690" t="s">
        <v>27657</v>
      </c>
    </row>
    <row r="27691" spans="1:2" x14ac:dyDescent="0.3">
      <c r="A27691">
        <v>27690</v>
      </c>
      <c r="B27691" t="s">
        <v>27658</v>
      </c>
    </row>
    <row r="27692" spans="1:2" x14ac:dyDescent="0.3">
      <c r="A27692">
        <v>27691</v>
      </c>
      <c r="B27692" t="s">
        <v>27659</v>
      </c>
    </row>
    <row r="27693" spans="1:2" x14ac:dyDescent="0.3">
      <c r="A27693">
        <v>27692</v>
      </c>
      <c r="B27693" t="s">
        <v>27660</v>
      </c>
    </row>
    <row r="27694" spans="1:2" x14ac:dyDescent="0.3">
      <c r="A27694">
        <v>27693</v>
      </c>
      <c r="B27694" t="s">
        <v>27661</v>
      </c>
    </row>
    <row r="27695" spans="1:2" x14ac:dyDescent="0.3">
      <c r="A27695">
        <v>27694</v>
      </c>
      <c r="B27695" t="s">
        <v>27662</v>
      </c>
    </row>
    <row r="27696" spans="1:2" x14ac:dyDescent="0.3">
      <c r="A27696">
        <v>27695</v>
      </c>
      <c r="B27696" t="s">
        <v>27663</v>
      </c>
    </row>
    <row r="27697" spans="1:2" x14ac:dyDescent="0.3">
      <c r="A27697">
        <v>27696</v>
      </c>
      <c r="B27697" t="s">
        <v>27664</v>
      </c>
    </row>
    <row r="27698" spans="1:2" x14ac:dyDescent="0.3">
      <c r="A27698">
        <v>27697</v>
      </c>
      <c r="B27698" t="s">
        <v>27665</v>
      </c>
    </row>
    <row r="27699" spans="1:2" x14ac:dyDescent="0.3">
      <c r="A27699">
        <v>27698</v>
      </c>
      <c r="B27699" t="s">
        <v>27666</v>
      </c>
    </row>
    <row r="27700" spans="1:2" x14ac:dyDescent="0.3">
      <c r="A27700">
        <v>27699</v>
      </c>
      <c r="B27700" t="s">
        <v>27667</v>
      </c>
    </row>
    <row r="27701" spans="1:2" x14ac:dyDescent="0.3">
      <c r="A27701">
        <v>27700</v>
      </c>
      <c r="B27701" t="s">
        <v>27668</v>
      </c>
    </row>
    <row r="27702" spans="1:2" x14ac:dyDescent="0.3">
      <c r="A27702">
        <v>27701</v>
      </c>
      <c r="B27702" t="s">
        <v>27669</v>
      </c>
    </row>
    <row r="27703" spans="1:2" x14ac:dyDescent="0.3">
      <c r="A27703">
        <v>27702</v>
      </c>
      <c r="B27703" t="s">
        <v>27670</v>
      </c>
    </row>
    <row r="27704" spans="1:2" x14ac:dyDescent="0.3">
      <c r="A27704">
        <v>27703</v>
      </c>
      <c r="B27704" t="s">
        <v>27671</v>
      </c>
    </row>
    <row r="27705" spans="1:2" x14ac:dyDescent="0.3">
      <c r="A27705">
        <v>27704</v>
      </c>
      <c r="B27705" t="s">
        <v>27672</v>
      </c>
    </row>
    <row r="27706" spans="1:2" x14ac:dyDescent="0.3">
      <c r="A27706">
        <v>27705</v>
      </c>
      <c r="B27706" t="s">
        <v>27673</v>
      </c>
    </row>
    <row r="27707" spans="1:2" x14ac:dyDescent="0.3">
      <c r="A27707">
        <v>27706</v>
      </c>
      <c r="B27707" t="s">
        <v>27674</v>
      </c>
    </row>
    <row r="27708" spans="1:2" x14ac:dyDescent="0.3">
      <c r="A27708">
        <v>27707</v>
      </c>
      <c r="B27708" t="s">
        <v>27675</v>
      </c>
    </row>
    <row r="27709" spans="1:2" x14ac:dyDescent="0.3">
      <c r="A27709">
        <v>27708</v>
      </c>
      <c r="B27709" t="s">
        <v>27676</v>
      </c>
    </row>
    <row r="27710" spans="1:2" x14ac:dyDescent="0.3">
      <c r="A27710">
        <v>27709</v>
      </c>
      <c r="B27710" t="s">
        <v>27677</v>
      </c>
    </row>
    <row r="27711" spans="1:2" x14ac:dyDescent="0.3">
      <c r="A27711">
        <v>27710</v>
      </c>
      <c r="B27711" t="s">
        <v>27678</v>
      </c>
    </row>
    <row r="27712" spans="1:2" x14ac:dyDescent="0.3">
      <c r="A27712">
        <v>27711</v>
      </c>
      <c r="B27712" t="s">
        <v>27679</v>
      </c>
    </row>
    <row r="27713" spans="1:2" x14ac:dyDescent="0.3">
      <c r="A27713">
        <v>27712</v>
      </c>
      <c r="B27713" t="s">
        <v>27680</v>
      </c>
    </row>
    <row r="27714" spans="1:2" x14ac:dyDescent="0.3">
      <c r="A27714">
        <v>27713</v>
      </c>
      <c r="B27714" t="s">
        <v>27681</v>
      </c>
    </row>
    <row r="27715" spans="1:2" x14ac:dyDescent="0.3">
      <c r="A27715">
        <v>27714</v>
      </c>
      <c r="B27715" t="s">
        <v>27682</v>
      </c>
    </row>
    <row r="27716" spans="1:2" x14ac:dyDescent="0.3">
      <c r="A27716">
        <v>27715</v>
      </c>
      <c r="B27716" t="s">
        <v>27683</v>
      </c>
    </row>
    <row r="27717" spans="1:2" x14ac:dyDescent="0.3">
      <c r="A27717">
        <v>27716</v>
      </c>
      <c r="B27717" t="s">
        <v>27684</v>
      </c>
    </row>
    <row r="27718" spans="1:2" x14ac:dyDescent="0.3">
      <c r="A27718">
        <v>27717</v>
      </c>
      <c r="B27718" t="s">
        <v>27685</v>
      </c>
    </row>
    <row r="27719" spans="1:2" x14ac:dyDescent="0.3">
      <c r="A27719">
        <v>27718</v>
      </c>
      <c r="B27719" t="s">
        <v>27686</v>
      </c>
    </row>
    <row r="27720" spans="1:2" x14ac:dyDescent="0.3">
      <c r="A27720">
        <v>27719</v>
      </c>
      <c r="B27720" t="s">
        <v>27687</v>
      </c>
    </row>
    <row r="27721" spans="1:2" x14ac:dyDescent="0.3">
      <c r="A27721">
        <v>27720</v>
      </c>
      <c r="B27721" t="s">
        <v>27688</v>
      </c>
    </row>
    <row r="27722" spans="1:2" x14ac:dyDescent="0.3">
      <c r="A27722">
        <v>27721</v>
      </c>
      <c r="B27722" t="s">
        <v>27689</v>
      </c>
    </row>
    <row r="27723" spans="1:2" x14ac:dyDescent="0.3">
      <c r="A27723">
        <v>27722</v>
      </c>
      <c r="B27723" t="s">
        <v>27690</v>
      </c>
    </row>
    <row r="27724" spans="1:2" x14ac:dyDescent="0.3">
      <c r="A27724">
        <v>27723</v>
      </c>
      <c r="B27724" t="s">
        <v>27691</v>
      </c>
    </row>
    <row r="27725" spans="1:2" x14ac:dyDescent="0.3">
      <c r="A27725">
        <v>27724</v>
      </c>
      <c r="B27725" t="s">
        <v>27692</v>
      </c>
    </row>
    <row r="27726" spans="1:2" x14ac:dyDescent="0.3">
      <c r="A27726">
        <v>27725</v>
      </c>
      <c r="B27726" t="s">
        <v>27693</v>
      </c>
    </row>
    <row r="27727" spans="1:2" x14ac:dyDescent="0.3">
      <c r="A27727">
        <v>27726</v>
      </c>
      <c r="B27727" t="s">
        <v>27694</v>
      </c>
    </row>
    <row r="27728" spans="1:2" x14ac:dyDescent="0.3">
      <c r="A27728">
        <v>27727</v>
      </c>
      <c r="B27728" t="s">
        <v>27695</v>
      </c>
    </row>
    <row r="27729" spans="1:2" x14ac:dyDescent="0.3">
      <c r="A27729">
        <v>27728</v>
      </c>
      <c r="B27729" t="s">
        <v>27696</v>
      </c>
    </row>
    <row r="27730" spans="1:2" x14ac:dyDescent="0.3">
      <c r="A27730">
        <v>27729</v>
      </c>
      <c r="B27730" t="s">
        <v>27697</v>
      </c>
    </row>
    <row r="27731" spans="1:2" x14ac:dyDescent="0.3">
      <c r="A27731">
        <v>27730</v>
      </c>
      <c r="B27731" t="s">
        <v>27698</v>
      </c>
    </row>
    <row r="27732" spans="1:2" x14ac:dyDescent="0.3">
      <c r="A27732">
        <v>27731</v>
      </c>
      <c r="B27732" t="s">
        <v>27699</v>
      </c>
    </row>
    <row r="27733" spans="1:2" x14ac:dyDescent="0.3">
      <c r="A27733">
        <v>27732</v>
      </c>
      <c r="B27733" t="s">
        <v>27700</v>
      </c>
    </row>
    <row r="27734" spans="1:2" x14ac:dyDescent="0.3">
      <c r="A27734">
        <v>27733</v>
      </c>
      <c r="B27734" t="s">
        <v>27701</v>
      </c>
    </row>
    <row r="27735" spans="1:2" x14ac:dyDescent="0.3">
      <c r="A27735">
        <v>27734</v>
      </c>
      <c r="B27735" t="s">
        <v>27702</v>
      </c>
    </row>
    <row r="27736" spans="1:2" x14ac:dyDescent="0.3">
      <c r="A27736">
        <v>27735</v>
      </c>
      <c r="B27736" t="s">
        <v>27703</v>
      </c>
    </row>
    <row r="27737" spans="1:2" x14ac:dyDescent="0.3">
      <c r="A27737">
        <v>27736</v>
      </c>
      <c r="B27737" t="s">
        <v>27704</v>
      </c>
    </row>
    <row r="27738" spans="1:2" x14ac:dyDescent="0.3">
      <c r="A27738">
        <v>27737</v>
      </c>
      <c r="B27738" t="s">
        <v>27705</v>
      </c>
    </row>
    <row r="27739" spans="1:2" x14ac:dyDescent="0.3">
      <c r="A27739">
        <v>27738</v>
      </c>
      <c r="B27739" t="s">
        <v>27706</v>
      </c>
    </row>
    <row r="27740" spans="1:2" x14ac:dyDescent="0.3">
      <c r="A27740">
        <v>27739</v>
      </c>
      <c r="B27740" t="s">
        <v>27707</v>
      </c>
    </row>
    <row r="27741" spans="1:2" x14ac:dyDescent="0.3">
      <c r="A27741">
        <v>27740</v>
      </c>
      <c r="B27741" t="s">
        <v>27708</v>
      </c>
    </row>
    <row r="27742" spans="1:2" x14ac:dyDescent="0.3">
      <c r="A27742">
        <v>27741</v>
      </c>
      <c r="B27742" t="s">
        <v>27709</v>
      </c>
    </row>
    <row r="27743" spans="1:2" x14ac:dyDescent="0.3">
      <c r="A27743">
        <v>27742</v>
      </c>
      <c r="B27743" t="s">
        <v>27710</v>
      </c>
    </row>
    <row r="27744" spans="1:2" x14ac:dyDescent="0.3">
      <c r="A27744">
        <v>27743</v>
      </c>
      <c r="B27744" t="s">
        <v>27711</v>
      </c>
    </row>
    <row r="27745" spans="1:2" x14ac:dyDescent="0.3">
      <c r="A27745">
        <v>27744</v>
      </c>
      <c r="B27745" t="s">
        <v>27712</v>
      </c>
    </row>
    <row r="27746" spans="1:2" x14ac:dyDescent="0.3">
      <c r="A27746">
        <v>27745</v>
      </c>
      <c r="B27746" t="s">
        <v>27713</v>
      </c>
    </row>
    <row r="27747" spans="1:2" x14ac:dyDescent="0.3">
      <c r="A27747">
        <v>27746</v>
      </c>
      <c r="B27747" t="s">
        <v>27714</v>
      </c>
    </row>
    <row r="27748" spans="1:2" x14ac:dyDescent="0.3">
      <c r="A27748">
        <v>27747</v>
      </c>
      <c r="B27748" t="s">
        <v>27715</v>
      </c>
    </row>
    <row r="27749" spans="1:2" x14ac:dyDescent="0.3">
      <c r="A27749">
        <v>27748</v>
      </c>
      <c r="B27749" t="s">
        <v>27716</v>
      </c>
    </row>
    <row r="27750" spans="1:2" x14ac:dyDescent="0.3">
      <c r="A27750">
        <v>27749</v>
      </c>
      <c r="B27750" t="s">
        <v>27717</v>
      </c>
    </row>
    <row r="27751" spans="1:2" x14ac:dyDescent="0.3">
      <c r="A27751">
        <v>27750</v>
      </c>
      <c r="B27751" t="s">
        <v>27718</v>
      </c>
    </row>
    <row r="27752" spans="1:2" x14ac:dyDescent="0.3">
      <c r="A27752">
        <v>27751</v>
      </c>
      <c r="B27752" t="s">
        <v>27719</v>
      </c>
    </row>
    <row r="27753" spans="1:2" x14ac:dyDescent="0.3">
      <c r="A27753">
        <v>27752</v>
      </c>
      <c r="B27753" t="s">
        <v>27720</v>
      </c>
    </row>
    <row r="27754" spans="1:2" x14ac:dyDescent="0.3">
      <c r="A27754">
        <v>27753</v>
      </c>
      <c r="B27754" t="s">
        <v>27721</v>
      </c>
    </row>
    <row r="27755" spans="1:2" x14ac:dyDescent="0.3">
      <c r="A27755">
        <v>27754</v>
      </c>
      <c r="B27755" t="s">
        <v>27722</v>
      </c>
    </row>
    <row r="27756" spans="1:2" x14ac:dyDescent="0.3">
      <c r="A27756">
        <v>27755</v>
      </c>
      <c r="B27756" t="s">
        <v>27723</v>
      </c>
    </row>
    <row r="27757" spans="1:2" x14ac:dyDescent="0.3">
      <c r="A27757">
        <v>27756</v>
      </c>
      <c r="B27757" t="s">
        <v>27724</v>
      </c>
    </row>
    <row r="27758" spans="1:2" x14ac:dyDescent="0.3">
      <c r="A27758">
        <v>27757</v>
      </c>
      <c r="B27758" t="s">
        <v>27725</v>
      </c>
    </row>
    <row r="27759" spans="1:2" x14ac:dyDescent="0.3">
      <c r="A27759">
        <v>27758</v>
      </c>
      <c r="B27759" t="s">
        <v>27726</v>
      </c>
    </row>
    <row r="27760" spans="1:2" x14ac:dyDescent="0.3">
      <c r="A27760">
        <v>27759</v>
      </c>
      <c r="B27760" t="s">
        <v>27727</v>
      </c>
    </row>
    <row r="27761" spans="1:2" x14ac:dyDescent="0.3">
      <c r="A27761">
        <v>27760</v>
      </c>
      <c r="B27761" t="s">
        <v>27728</v>
      </c>
    </row>
    <row r="27762" spans="1:2" x14ac:dyDescent="0.3">
      <c r="A27762">
        <v>27761</v>
      </c>
      <c r="B27762" t="s">
        <v>27729</v>
      </c>
    </row>
    <row r="27763" spans="1:2" x14ac:dyDescent="0.3">
      <c r="A27763">
        <v>27762</v>
      </c>
      <c r="B27763" t="s">
        <v>27730</v>
      </c>
    </row>
    <row r="27764" spans="1:2" x14ac:dyDescent="0.3">
      <c r="A27764">
        <v>27763</v>
      </c>
      <c r="B27764" t="s">
        <v>27731</v>
      </c>
    </row>
    <row r="27765" spans="1:2" x14ac:dyDescent="0.3">
      <c r="A27765">
        <v>27764</v>
      </c>
      <c r="B27765" t="s">
        <v>27732</v>
      </c>
    </row>
    <row r="27766" spans="1:2" x14ac:dyDescent="0.3">
      <c r="A27766">
        <v>27765</v>
      </c>
      <c r="B27766" t="s">
        <v>27733</v>
      </c>
    </row>
    <row r="27767" spans="1:2" x14ac:dyDescent="0.3">
      <c r="A27767">
        <v>27766</v>
      </c>
      <c r="B27767" t="s">
        <v>27734</v>
      </c>
    </row>
    <row r="27768" spans="1:2" x14ac:dyDescent="0.3">
      <c r="A27768">
        <v>27767</v>
      </c>
      <c r="B27768" t="s">
        <v>27735</v>
      </c>
    </row>
    <row r="27769" spans="1:2" x14ac:dyDescent="0.3">
      <c r="A27769">
        <v>27768</v>
      </c>
      <c r="B27769" t="s">
        <v>27736</v>
      </c>
    </row>
    <row r="27770" spans="1:2" x14ac:dyDescent="0.3">
      <c r="A27770">
        <v>27769</v>
      </c>
      <c r="B27770" t="s">
        <v>27737</v>
      </c>
    </row>
    <row r="27771" spans="1:2" x14ac:dyDescent="0.3">
      <c r="A27771">
        <v>27770</v>
      </c>
      <c r="B27771" t="s">
        <v>27738</v>
      </c>
    </row>
    <row r="27772" spans="1:2" x14ac:dyDescent="0.3">
      <c r="A27772">
        <v>27771</v>
      </c>
      <c r="B27772" t="s">
        <v>27739</v>
      </c>
    </row>
    <row r="27773" spans="1:2" x14ac:dyDescent="0.3">
      <c r="A27773">
        <v>27772</v>
      </c>
      <c r="B27773" t="s">
        <v>27740</v>
      </c>
    </row>
    <row r="27774" spans="1:2" x14ac:dyDescent="0.3">
      <c r="A27774">
        <v>27773</v>
      </c>
      <c r="B27774" t="s">
        <v>27741</v>
      </c>
    </row>
    <row r="27775" spans="1:2" x14ac:dyDescent="0.3">
      <c r="A27775">
        <v>27774</v>
      </c>
      <c r="B27775" t="s">
        <v>27742</v>
      </c>
    </row>
    <row r="27776" spans="1:2" x14ac:dyDescent="0.3">
      <c r="A27776">
        <v>27775</v>
      </c>
      <c r="B27776" t="s">
        <v>27743</v>
      </c>
    </row>
    <row r="27777" spans="1:2" x14ac:dyDescent="0.3">
      <c r="A27777">
        <v>27776</v>
      </c>
      <c r="B27777" t="s">
        <v>27744</v>
      </c>
    </row>
    <row r="27778" spans="1:2" x14ac:dyDescent="0.3">
      <c r="A27778">
        <v>27777</v>
      </c>
      <c r="B27778" t="s">
        <v>27745</v>
      </c>
    </row>
    <row r="27779" spans="1:2" x14ac:dyDescent="0.3">
      <c r="A27779">
        <v>27778</v>
      </c>
      <c r="B27779" t="s">
        <v>27746</v>
      </c>
    </row>
    <row r="27780" spans="1:2" x14ac:dyDescent="0.3">
      <c r="A27780">
        <v>27779</v>
      </c>
      <c r="B27780" t="s">
        <v>27747</v>
      </c>
    </row>
    <row r="27781" spans="1:2" x14ac:dyDescent="0.3">
      <c r="A27781">
        <v>27780</v>
      </c>
      <c r="B27781" t="s">
        <v>27748</v>
      </c>
    </row>
    <row r="27782" spans="1:2" x14ac:dyDescent="0.3">
      <c r="A27782">
        <v>27781</v>
      </c>
      <c r="B27782" t="s">
        <v>27749</v>
      </c>
    </row>
    <row r="27783" spans="1:2" x14ac:dyDescent="0.3">
      <c r="A27783">
        <v>27782</v>
      </c>
      <c r="B27783" t="s">
        <v>27750</v>
      </c>
    </row>
    <row r="27784" spans="1:2" x14ac:dyDescent="0.3">
      <c r="A27784">
        <v>27783</v>
      </c>
      <c r="B27784" t="s">
        <v>27751</v>
      </c>
    </row>
    <row r="27785" spans="1:2" x14ac:dyDescent="0.3">
      <c r="A27785">
        <v>27784</v>
      </c>
      <c r="B27785" t="s">
        <v>27752</v>
      </c>
    </row>
    <row r="27786" spans="1:2" x14ac:dyDescent="0.3">
      <c r="A27786">
        <v>27785</v>
      </c>
      <c r="B27786" t="s">
        <v>27753</v>
      </c>
    </row>
    <row r="27787" spans="1:2" x14ac:dyDescent="0.3">
      <c r="A27787">
        <v>27786</v>
      </c>
      <c r="B27787" t="s">
        <v>27754</v>
      </c>
    </row>
    <row r="27788" spans="1:2" x14ac:dyDescent="0.3">
      <c r="A27788">
        <v>27787</v>
      </c>
      <c r="B27788" t="s">
        <v>27755</v>
      </c>
    </row>
    <row r="27789" spans="1:2" x14ac:dyDescent="0.3">
      <c r="A27789">
        <v>27788</v>
      </c>
      <c r="B27789" t="s">
        <v>27756</v>
      </c>
    </row>
    <row r="27790" spans="1:2" x14ac:dyDescent="0.3">
      <c r="A27790">
        <v>27789</v>
      </c>
      <c r="B27790" t="s">
        <v>27757</v>
      </c>
    </row>
    <row r="27791" spans="1:2" x14ac:dyDescent="0.3">
      <c r="A27791">
        <v>27790</v>
      </c>
      <c r="B27791" t="s">
        <v>27758</v>
      </c>
    </row>
    <row r="27792" spans="1:2" x14ac:dyDescent="0.3">
      <c r="A27792">
        <v>27791</v>
      </c>
      <c r="B27792" t="s">
        <v>27759</v>
      </c>
    </row>
    <row r="27793" spans="1:2" x14ac:dyDescent="0.3">
      <c r="A27793">
        <v>27792</v>
      </c>
      <c r="B27793" t="s">
        <v>27760</v>
      </c>
    </row>
    <row r="27794" spans="1:2" x14ac:dyDescent="0.3">
      <c r="A27794">
        <v>27793</v>
      </c>
      <c r="B27794" t="s">
        <v>27761</v>
      </c>
    </row>
    <row r="27795" spans="1:2" x14ac:dyDescent="0.3">
      <c r="A27795">
        <v>27794</v>
      </c>
      <c r="B27795" t="s">
        <v>27762</v>
      </c>
    </row>
    <row r="27796" spans="1:2" x14ac:dyDescent="0.3">
      <c r="A27796">
        <v>27795</v>
      </c>
      <c r="B27796" t="s">
        <v>27763</v>
      </c>
    </row>
    <row r="27797" spans="1:2" x14ac:dyDescent="0.3">
      <c r="A27797">
        <v>27796</v>
      </c>
      <c r="B27797" t="s">
        <v>27764</v>
      </c>
    </row>
    <row r="27798" spans="1:2" x14ac:dyDescent="0.3">
      <c r="A27798">
        <v>27797</v>
      </c>
      <c r="B27798" t="s">
        <v>27765</v>
      </c>
    </row>
    <row r="27799" spans="1:2" x14ac:dyDescent="0.3">
      <c r="A27799">
        <v>27798</v>
      </c>
      <c r="B27799" t="s">
        <v>27766</v>
      </c>
    </row>
    <row r="27800" spans="1:2" x14ac:dyDescent="0.3">
      <c r="A27800">
        <v>27799</v>
      </c>
      <c r="B27800" t="s">
        <v>27767</v>
      </c>
    </row>
    <row r="27801" spans="1:2" x14ac:dyDescent="0.3">
      <c r="A27801">
        <v>27800</v>
      </c>
      <c r="B27801" t="s">
        <v>27768</v>
      </c>
    </row>
    <row r="27802" spans="1:2" x14ac:dyDescent="0.3">
      <c r="A27802">
        <v>27801</v>
      </c>
      <c r="B27802" t="s">
        <v>27769</v>
      </c>
    </row>
    <row r="27803" spans="1:2" x14ac:dyDescent="0.3">
      <c r="A27803">
        <v>27802</v>
      </c>
      <c r="B27803" t="s">
        <v>27770</v>
      </c>
    </row>
    <row r="27804" spans="1:2" x14ac:dyDescent="0.3">
      <c r="A27804">
        <v>27803</v>
      </c>
      <c r="B27804" t="s">
        <v>27771</v>
      </c>
    </row>
    <row r="27805" spans="1:2" x14ac:dyDescent="0.3">
      <c r="A27805">
        <v>27804</v>
      </c>
      <c r="B27805" t="s">
        <v>27772</v>
      </c>
    </row>
    <row r="27806" spans="1:2" x14ac:dyDescent="0.3">
      <c r="A27806">
        <v>27805</v>
      </c>
      <c r="B27806" t="s">
        <v>27773</v>
      </c>
    </row>
    <row r="27807" spans="1:2" x14ac:dyDescent="0.3">
      <c r="A27807">
        <v>27806</v>
      </c>
      <c r="B27807" t="s">
        <v>27774</v>
      </c>
    </row>
    <row r="27808" spans="1:2" x14ac:dyDescent="0.3">
      <c r="A27808">
        <v>27807</v>
      </c>
      <c r="B27808" t="s">
        <v>27775</v>
      </c>
    </row>
    <row r="27809" spans="1:2" x14ac:dyDescent="0.3">
      <c r="A27809">
        <v>27808</v>
      </c>
      <c r="B27809" t="s">
        <v>27776</v>
      </c>
    </row>
    <row r="27810" spans="1:2" x14ac:dyDescent="0.3">
      <c r="A27810">
        <v>27809</v>
      </c>
      <c r="B27810" t="s">
        <v>27777</v>
      </c>
    </row>
    <row r="27811" spans="1:2" x14ac:dyDescent="0.3">
      <c r="A27811">
        <v>27810</v>
      </c>
      <c r="B27811" t="s">
        <v>27778</v>
      </c>
    </row>
    <row r="27812" spans="1:2" x14ac:dyDescent="0.3">
      <c r="A27812">
        <v>27811</v>
      </c>
      <c r="B27812" t="s">
        <v>27779</v>
      </c>
    </row>
    <row r="27813" spans="1:2" x14ac:dyDescent="0.3">
      <c r="A27813">
        <v>27812</v>
      </c>
      <c r="B27813" t="s">
        <v>27780</v>
      </c>
    </row>
    <row r="27814" spans="1:2" x14ac:dyDescent="0.3">
      <c r="A27814">
        <v>27813</v>
      </c>
      <c r="B27814" t="s">
        <v>27781</v>
      </c>
    </row>
    <row r="27815" spans="1:2" x14ac:dyDescent="0.3">
      <c r="A27815">
        <v>27814</v>
      </c>
      <c r="B27815" t="s">
        <v>27782</v>
      </c>
    </row>
    <row r="27816" spans="1:2" x14ac:dyDescent="0.3">
      <c r="A27816">
        <v>27815</v>
      </c>
      <c r="B27816" t="s">
        <v>27783</v>
      </c>
    </row>
    <row r="27817" spans="1:2" x14ac:dyDescent="0.3">
      <c r="A27817">
        <v>27816</v>
      </c>
      <c r="B27817" t="s">
        <v>27784</v>
      </c>
    </row>
    <row r="27818" spans="1:2" x14ac:dyDescent="0.3">
      <c r="A27818">
        <v>27817</v>
      </c>
      <c r="B27818" t="s">
        <v>27785</v>
      </c>
    </row>
    <row r="27819" spans="1:2" x14ac:dyDescent="0.3">
      <c r="A27819">
        <v>27818</v>
      </c>
      <c r="B27819" t="s">
        <v>27786</v>
      </c>
    </row>
    <row r="27820" spans="1:2" x14ac:dyDescent="0.3">
      <c r="A27820">
        <v>27819</v>
      </c>
      <c r="B27820" t="s">
        <v>27787</v>
      </c>
    </row>
    <row r="27821" spans="1:2" x14ac:dyDescent="0.3">
      <c r="A27821">
        <v>27820</v>
      </c>
      <c r="B27821" t="s">
        <v>27788</v>
      </c>
    </row>
    <row r="27822" spans="1:2" x14ac:dyDescent="0.3">
      <c r="A27822">
        <v>27821</v>
      </c>
      <c r="B27822" t="s">
        <v>27789</v>
      </c>
    </row>
    <row r="27823" spans="1:2" x14ac:dyDescent="0.3">
      <c r="A27823">
        <v>27822</v>
      </c>
      <c r="B27823" t="s">
        <v>27790</v>
      </c>
    </row>
    <row r="27824" spans="1:2" x14ac:dyDescent="0.3">
      <c r="A27824">
        <v>27823</v>
      </c>
      <c r="B27824" t="s">
        <v>27791</v>
      </c>
    </row>
    <row r="27825" spans="1:2" x14ac:dyDescent="0.3">
      <c r="A27825">
        <v>27824</v>
      </c>
      <c r="B27825" t="s">
        <v>27792</v>
      </c>
    </row>
    <row r="27826" spans="1:2" x14ac:dyDescent="0.3">
      <c r="A27826">
        <v>27825</v>
      </c>
      <c r="B27826" t="s">
        <v>27793</v>
      </c>
    </row>
    <row r="27827" spans="1:2" x14ac:dyDescent="0.3">
      <c r="A27827">
        <v>27826</v>
      </c>
      <c r="B27827" t="s">
        <v>27794</v>
      </c>
    </row>
    <row r="27828" spans="1:2" x14ac:dyDescent="0.3">
      <c r="A27828">
        <v>27827</v>
      </c>
      <c r="B27828" t="s">
        <v>27795</v>
      </c>
    </row>
    <row r="27829" spans="1:2" x14ac:dyDescent="0.3">
      <c r="A27829">
        <v>27828</v>
      </c>
      <c r="B27829" t="s">
        <v>27796</v>
      </c>
    </row>
    <row r="27830" spans="1:2" x14ac:dyDescent="0.3">
      <c r="A27830">
        <v>27829</v>
      </c>
      <c r="B27830" t="s">
        <v>27797</v>
      </c>
    </row>
    <row r="27831" spans="1:2" x14ac:dyDescent="0.3">
      <c r="A27831">
        <v>27830</v>
      </c>
      <c r="B27831" t="s">
        <v>27798</v>
      </c>
    </row>
    <row r="27832" spans="1:2" x14ac:dyDescent="0.3">
      <c r="A27832">
        <v>27831</v>
      </c>
      <c r="B27832" t="s">
        <v>27799</v>
      </c>
    </row>
    <row r="27833" spans="1:2" x14ac:dyDescent="0.3">
      <c r="A27833">
        <v>27832</v>
      </c>
      <c r="B27833" t="s">
        <v>27800</v>
      </c>
    </row>
    <row r="27834" spans="1:2" x14ac:dyDescent="0.3">
      <c r="A27834">
        <v>27833</v>
      </c>
      <c r="B27834" t="s">
        <v>27801</v>
      </c>
    </row>
    <row r="27835" spans="1:2" x14ac:dyDescent="0.3">
      <c r="A27835">
        <v>27834</v>
      </c>
      <c r="B27835" t="s">
        <v>27802</v>
      </c>
    </row>
    <row r="27836" spans="1:2" x14ac:dyDescent="0.3">
      <c r="A27836">
        <v>27835</v>
      </c>
      <c r="B27836" t="s">
        <v>27803</v>
      </c>
    </row>
    <row r="27837" spans="1:2" x14ac:dyDescent="0.3">
      <c r="A27837">
        <v>27836</v>
      </c>
      <c r="B27837" t="s">
        <v>27804</v>
      </c>
    </row>
    <row r="27838" spans="1:2" x14ac:dyDescent="0.3">
      <c r="A27838">
        <v>27837</v>
      </c>
      <c r="B27838" t="s">
        <v>27805</v>
      </c>
    </row>
    <row r="27839" spans="1:2" x14ac:dyDescent="0.3">
      <c r="A27839">
        <v>27838</v>
      </c>
      <c r="B27839" t="s">
        <v>27806</v>
      </c>
    </row>
    <row r="27840" spans="1:2" x14ac:dyDescent="0.3">
      <c r="A27840">
        <v>27839</v>
      </c>
      <c r="B27840" t="s">
        <v>27807</v>
      </c>
    </row>
    <row r="27841" spans="1:2" x14ac:dyDescent="0.3">
      <c r="A27841">
        <v>27840</v>
      </c>
      <c r="B27841" t="s">
        <v>27808</v>
      </c>
    </row>
    <row r="27842" spans="1:2" x14ac:dyDescent="0.3">
      <c r="A27842">
        <v>27841</v>
      </c>
      <c r="B27842" t="s">
        <v>27809</v>
      </c>
    </row>
    <row r="27843" spans="1:2" x14ac:dyDescent="0.3">
      <c r="A27843">
        <v>27842</v>
      </c>
      <c r="B27843" t="s">
        <v>27810</v>
      </c>
    </row>
    <row r="27844" spans="1:2" x14ac:dyDescent="0.3">
      <c r="A27844">
        <v>27843</v>
      </c>
      <c r="B27844" t="s">
        <v>27811</v>
      </c>
    </row>
    <row r="27845" spans="1:2" x14ac:dyDescent="0.3">
      <c r="A27845">
        <v>27844</v>
      </c>
      <c r="B27845" t="s">
        <v>27812</v>
      </c>
    </row>
    <row r="27846" spans="1:2" x14ac:dyDescent="0.3">
      <c r="A27846">
        <v>27845</v>
      </c>
      <c r="B27846" t="s">
        <v>27813</v>
      </c>
    </row>
    <row r="27847" spans="1:2" x14ac:dyDescent="0.3">
      <c r="A27847">
        <v>27846</v>
      </c>
      <c r="B27847" t="s">
        <v>27814</v>
      </c>
    </row>
    <row r="27848" spans="1:2" x14ac:dyDescent="0.3">
      <c r="A27848">
        <v>27847</v>
      </c>
      <c r="B27848" t="s">
        <v>27815</v>
      </c>
    </row>
    <row r="27849" spans="1:2" x14ac:dyDescent="0.3">
      <c r="A27849">
        <v>27848</v>
      </c>
      <c r="B27849" t="s">
        <v>27816</v>
      </c>
    </row>
    <row r="27850" spans="1:2" x14ac:dyDescent="0.3">
      <c r="A27850">
        <v>27849</v>
      </c>
      <c r="B27850" t="s">
        <v>27817</v>
      </c>
    </row>
    <row r="27851" spans="1:2" x14ac:dyDescent="0.3">
      <c r="A27851">
        <v>27850</v>
      </c>
      <c r="B27851" t="s">
        <v>27818</v>
      </c>
    </row>
    <row r="27852" spans="1:2" x14ac:dyDescent="0.3">
      <c r="A27852">
        <v>27851</v>
      </c>
      <c r="B27852" t="s">
        <v>27819</v>
      </c>
    </row>
    <row r="27853" spans="1:2" x14ac:dyDescent="0.3">
      <c r="A27853">
        <v>27852</v>
      </c>
      <c r="B27853" t="s">
        <v>27820</v>
      </c>
    </row>
    <row r="27854" spans="1:2" x14ac:dyDescent="0.3">
      <c r="A27854">
        <v>27853</v>
      </c>
      <c r="B27854" t="s">
        <v>27821</v>
      </c>
    </row>
    <row r="27855" spans="1:2" x14ac:dyDescent="0.3">
      <c r="A27855">
        <v>27854</v>
      </c>
      <c r="B27855" t="s">
        <v>27822</v>
      </c>
    </row>
    <row r="27856" spans="1:2" x14ac:dyDescent="0.3">
      <c r="A27856">
        <v>27855</v>
      </c>
      <c r="B27856" t="s">
        <v>27823</v>
      </c>
    </row>
    <row r="27857" spans="1:2" x14ac:dyDescent="0.3">
      <c r="A27857">
        <v>27856</v>
      </c>
      <c r="B27857" t="s">
        <v>27824</v>
      </c>
    </row>
    <row r="27858" spans="1:2" x14ac:dyDescent="0.3">
      <c r="A27858">
        <v>27857</v>
      </c>
      <c r="B27858" t="s">
        <v>27825</v>
      </c>
    </row>
    <row r="27859" spans="1:2" x14ac:dyDescent="0.3">
      <c r="A27859">
        <v>27858</v>
      </c>
      <c r="B27859" t="s">
        <v>27826</v>
      </c>
    </row>
    <row r="27860" spans="1:2" x14ac:dyDescent="0.3">
      <c r="A27860">
        <v>27859</v>
      </c>
      <c r="B27860" t="s">
        <v>27827</v>
      </c>
    </row>
    <row r="27861" spans="1:2" x14ac:dyDescent="0.3">
      <c r="A27861">
        <v>27860</v>
      </c>
      <c r="B27861" t="s">
        <v>27828</v>
      </c>
    </row>
    <row r="27862" spans="1:2" x14ac:dyDescent="0.3">
      <c r="A27862">
        <v>27861</v>
      </c>
      <c r="B27862" t="s">
        <v>27829</v>
      </c>
    </row>
    <row r="27863" spans="1:2" x14ac:dyDescent="0.3">
      <c r="A27863">
        <v>27862</v>
      </c>
      <c r="B27863" t="s">
        <v>27830</v>
      </c>
    </row>
    <row r="27864" spans="1:2" x14ac:dyDescent="0.3">
      <c r="A27864">
        <v>27863</v>
      </c>
      <c r="B27864" t="s">
        <v>27831</v>
      </c>
    </row>
    <row r="27865" spans="1:2" x14ac:dyDescent="0.3">
      <c r="A27865">
        <v>27864</v>
      </c>
      <c r="B27865" t="s">
        <v>27832</v>
      </c>
    </row>
    <row r="27866" spans="1:2" x14ac:dyDescent="0.3">
      <c r="A27866">
        <v>27865</v>
      </c>
      <c r="B27866" t="s">
        <v>27833</v>
      </c>
    </row>
    <row r="27867" spans="1:2" x14ac:dyDescent="0.3">
      <c r="A27867">
        <v>27866</v>
      </c>
      <c r="B27867" t="s">
        <v>27834</v>
      </c>
    </row>
    <row r="27868" spans="1:2" x14ac:dyDescent="0.3">
      <c r="A27868">
        <v>27867</v>
      </c>
      <c r="B27868" t="s">
        <v>27835</v>
      </c>
    </row>
    <row r="27869" spans="1:2" x14ac:dyDescent="0.3">
      <c r="A27869">
        <v>27868</v>
      </c>
      <c r="B27869" t="s">
        <v>27836</v>
      </c>
    </row>
    <row r="27870" spans="1:2" x14ac:dyDescent="0.3">
      <c r="A27870">
        <v>27869</v>
      </c>
      <c r="B27870" t="s">
        <v>27837</v>
      </c>
    </row>
    <row r="27871" spans="1:2" x14ac:dyDescent="0.3">
      <c r="A27871">
        <v>27870</v>
      </c>
      <c r="B27871" t="s">
        <v>27838</v>
      </c>
    </row>
    <row r="27872" spans="1:2" x14ac:dyDescent="0.3">
      <c r="A27872">
        <v>27871</v>
      </c>
      <c r="B27872" t="s">
        <v>27839</v>
      </c>
    </row>
    <row r="27873" spans="1:2" x14ac:dyDescent="0.3">
      <c r="A27873">
        <v>27872</v>
      </c>
      <c r="B27873" t="s">
        <v>27840</v>
      </c>
    </row>
    <row r="27874" spans="1:2" x14ac:dyDescent="0.3">
      <c r="A27874">
        <v>27873</v>
      </c>
      <c r="B27874" t="s">
        <v>27841</v>
      </c>
    </row>
    <row r="27875" spans="1:2" x14ac:dyDescent="0.3">
      <c r="A27875">
        <v>27874</v>
      </c>
      <c r="B27875" t="s">
        <v>27842</v>
      </c>
    </row>
    <row r="27876" spans="1:2" x14ac:dyDescent="0.3">
      <c r="A27876">
        <v>27875</v>
      </c>
      <c r="B27876" t="s">
        <v>27843</v>
      </c>
    </row>
    <row r="27877" spans="1:2" x14ac:dyDescent="0.3">
      <c r="A27877">
        <v>27876</v>
      </c>
      <c r="B27877" t="s">
        <v>27844</v>
      </c>
    </row>
    <row r="27878" spans="1:2" x14ac:dyDescent="0.3">
      <c r="A27878">
        <v>27877</v>
      </c>
      <c r="B27878" t="s">
        <v>27845</v>
      </c>
    </row>
    <row r="27879" spans="1:2" x14ac:dyDescent="0.3">
      <c r="A27879">
        <v>27878</v>
      </c>
      <c r="B27879" t="s">
        <v>27846</v>
      </c>
    </row>
    <row r="27880" spans="1:2" x14ac:dyDescent="0.3">
      <c r="A27880">
        <v>27879</v>
      </c>
      <c r="B27880" t="s">
        <v>27847</v>
      </c>
    </row>
    <row r="27881" spans="1:2" x14ac:dyDescent="0.3">
      <c r="A27881">
        <v>27880</v>
      </c>
      <c r="B27881" t="s">
        <v>27848</v>
      </c>
    </row>
    <row r="27882" spans="1:2" x14ac:dyDescent="0.3">
      <c r="A27882">
        <v>27881</v>
      </c>
      <c r="B27882" t="s">
        <v>27849</v>
      </c>
    </row>
    <row r="27883" spans="1:2" x14ac:dyDescent="0.3">
      <c r="A27883">
        <v>27882</v>
      </c>
      <c r="B27883" t="s">
        <v>27850</v>
      </c>
    </row>
    <row r="27884" spans="1:2" x14ac:dyDescent="0.3">
      <c r="A27884">
        <v>27883</v>
      </c>
      <c r="B27884" t="s">
        <v>27851</v>
      </c>
    </row>
    <row r="27885" spans="1:2" x14ac:dyDescent="0.3">
      <c r="A27885">
        <v>27884</v>
      </c>
      <c r="B27885" t="s">
        <v>27852</v>
      </c>
    </row>
    <row r="27886" spans="1:2" x14ac:dyDescent="0.3">
      <c r="A27886">
        <v>27885</v>
      </c>
      <c r="B27886" t="s">
        <v>27853</v>
      </c>
    </row>
    <row r="27887" spans="1:2" x14ac:dyDescent="0.3">
      <c r="A27887">
        <v>27886</v>
      </c>
      <c r="B27887" t="s">
        <v>27854</v>
      </c>
    </row>
    <row r="27888" spans="1:2" x14ac:dyDescent="0.3">
      <c r="A27888">
        <v>27887</v>
      </c>
      <c r="B27888" t="s">
        <v>27855</v>
      </c>
    </row>
    <row r="27889" spans="1:2" x14ac:dyDescent="0.3">
      <c r="A27889">
        <v>27888</v>
      </c>
      <c r="B27889" t="s">
        <v>27856</v>
      </c>
    </row>
    <row r="27890" spans="1:2" x14ac:dyDescent="0.3">
      <c r="A27890">
        <v>27889</v>
      </c>
      <c r="B27890" t="s">
        <v>27857</v>
      </c>
    </row>
    <row r="27891" spans="1:2" x14ac:dyDescent="0.3">
      <c r="A27891">
        <v>27890</v>
      </c>
      <c r="B27891" t="s">
        <v>27858</v>
      </c>
    </row>
    <row r="27892" spans="1:2" x14ac:dyDescent="0.3">
      <c r="A27892">
        <v>27891</v>
      </c>
      <c r="B27892" t="s">
        <v>27859</v>
      </c>
    </row>
    <row r="27893" spans="1:2" x14ac:dyDescent="0.3">
      <c r="A27893">
        <v>27892</v>
      </c>
      <c r="B27893" t="s">
        <v>27860</v>
      </c>
    </row>
    <row r="27894" spans="1:2" x14ac:dyDescent="0.3">
      <c r="A27894">
        <v>27893</v>
      </c>
      <c r="B27894" t="s">
        <v>27861</v>
      </c>
    </row>
    <row r="27895" spans="1:2" x14ac:dyDescent="0.3">
      <c r="A27895">
        <v>27894</v>
      </c>
      <c r="B27895" t="s">
        <v>27862</v>
      </c>
    </row>
    <row r="27896" spans="1:2" x14ac:dyDescent="0.3">
      <c r="A27896">
        <v>27895</v>
      </c>
      <c r="B27896" t="s">
        <v>27863</v>
      </c>
    </row>
    <row r="27897" spans="1:2" x14ac:dyDescent="0.3">
      <c r="A27897">
        <v>27896</v>
      </c>
      <c r="B27897" t="s">
        <v>27864</v>
      </c>
    </row>
    <row r="27898" spans="1:2" x14ac:dyDescent="0.3">
      <c r="A27898">
        <v>27897</v>
      </c>
      <c r="B27898" t="s">
        <v>27865</v>
      </c>
    </row>
    <row r="27899" spans="1:2" x14ac:dyDescent="0.3">
      <c r="A27899">
        <v>27898</v>
      </c>
      <c r="B27899" t="s">
        <v>27866</v>
      </c>
    </row>
    <row r="27900" spans="1:2" x14ac:dyDescent="0.3">
      <c r="A27900">
        <v>27899</v>
      </c>
      <c r="B27900" t="s">
        <v>27867</v>
      </c>
    </row>
    <row r="27901" spans="1:2" x14ac:dyDescent="0.3">
      <c r="A27901">
        <v>27900</v>
      </c>
      <c r="B27901" t="s">
        <v>27868</v>
      </c>
    </row>
    <row r="27902" spans="1:2" x14ac:dyDescent="0.3">
      <c r="A27902">
        <v>27901</v>
      </c>
      <c r="B27902" t="s">
        <v>27869</v>
      </c>
    </row>
    <row r="27903" spans="1:2" x14ac:dyDescent="0.3">
      <c r="A27903">
        <v>27902</v>
      </c>
      <c r="B27903" t="s">
        <v>27870</v>
      </c>
    </row>
    <row r="27904" spans="1:2" x14ac:dyDescent="0.3">
      <c r="A27904">
        <v>27903</v>
      </c>
      <c r="B27904" t="s">
        <v>27871</v>
      </c>
    </row>
    <row r="27905" spans="1:2" x14ac:dyDescent="0.3">
      <c r="A27905">
        <v>27904</v>
      </c>
      <c r="B27905" t="s">
        <v>27872</v>
      </c>
    </row>
    <row r="27906" spans="1:2" x14ac:dyDescent="0.3">
      <c r="A27906">
        <v>27905</v>
      </c>
      <c r="B27906" t="s">
        <v>27873</v>
      </c>
    </row>
    <row r="27907" spans="1:2" x14ac:dyDescent="0.3">
      <c r="A27907">
        <v>27906</v>
      </c>
      <c r="B27907" t="s">
        <v>27874</v>
      </c>
    </row>
    <row r="27908" spans="1:2" x14ac:dyDescent="0.3">
      <c r="A27908">
        <v>27907</v>
      </c>
      <c r="B27908" t="s">
        <v>27875</v>
      </c>
    </row>
    <row r="27909" spans="1:2" x14ac:dyDescent="0.3">
      <c r="A27909">
        <v>27908</v>
      </c>
      <c r="B27909" t="s">
        <v>27876</v>
      </c>
    </row>
    <row r="27910" spans="1:2" x14ac:dyDescent="0.3">
      <c r="A27910">
        <v>27909</v>
      </c>
      <c r="B27910" t="s">
        <v>27877</v>
      </c>
    </row>
    <row r="27911" spans="1:2" x14ac:dyDescent="0.3">
      <c r="A27911">
        <v>27910</v>
      </c>
      <c r="B27911" t="s">
        <v>27878</v>
      </c>
    </row>
    <row r="27912" spans="1:2" x14ac:dyDescent="0.3">
      <c r="A27912">
        <v>27911</v>
      </c>
      <c r="B27912" t="s">
        <v>27879</v>
      </c>
    </row>
    <row r="27913" spans="1:2" x14ac:dyDescent="0.3">
      <c r="A27913">
        <v>27912</v>
      </c>
      <c r="B27913" t="s">
        <v>27880</v>
      </c>
    </row>
    <row r="27914" spans="1:2" x14ac:dyDescent="0.3">
      <c r="A27914">
        <v>27913</v>
      </c>
      <c r="B27914" t="s">
        <v>27881</v>
      </c>
    </row>
    <row r="27915" spans="1:2" x14ac:dyDescent="0.3">
      <c r="A27915">
        <v>27914</v>
      </c>
      <c r="B27915" t="s">
        <v>27882</v>
      </c>
    </row>
    <row r="27916" spans="1:2" x14ac:dyDescent="0.3">
      <c r="A27916">
        <v>27915</v>
      </c>
      <c r="B27916" t="s">
        <v>27883</v>
      </c>
    </row>
    <row r="27917" spans="1:2" x14ac:dyDescent="0.3">
      <c r="A27917">
        <v>27916</v>
      </c>
      <c r="B27917" t="s">
        <v>27884</v>
      </c>
    </row>
    <row r="27918" spans="1:2" x14ac:dyDescent="0.3">
      <c r="A27918">
        <v>27917</v>
      </c>
      <c r="B27918" t="s">
        <v>27885</v>
      </c>
    </row>
    <row r="27919" spans="1:2" x14ac:dyDescent="0.3">
      <c r="A27919">
        <v>27918</v>
      </c>
      <c r="B27919" t="s">
        <v>27886</v>
      </c>
    </row>
    <row r="27920" spans="1:2" x14ac:dyDescent="0.3">
      <c r="A27920">
        <v>27919</v>
      </c>
      <c r="B27920" t="s">
        <v>27887</v>
      </c>
    </row>
    <row r="27921" spans="1:2" x14ac:dyDescent="0.3">
      <c r="A27921">
        <v>27920</v>
      </c>
      <c r="B27921" t="s">
        <v>27888</v>
      </c>
    </row>
    <row r="27922" spans="1:2" x14ac:dyDescent="0.3">
      <c r="A27922">
        <v>27921</v>
      </c>
      <c r="B27922" t="s">
        <v>27889</v>
      </c>
    </row>
    <row r="27923" spans="1:2" x14ac:dyDescent="0.3">
      <c r="A27923">
        <v>27922</v>
      </c>
      <c r="B27923" t="s">
        <v>27890</v>
      </c>
    </row>
    <row r="27924" spans="1:2" x14ac:dyDescent="0.3">
      <c r="A27924">
        <v>27923</v>
      </c>
      <c r="B27924" t="s">
        <v>27891</v>
      </c>
    </row>
    <row r="27925" spans="1:2" x14ac:dyDescent="0.3">
      <c r="A27925">
        <v>27924</v>
      </c>
      <c r="B27925" t="s">
        <v>27892</v>
      </c>
    </row>
    <row r="27926" spans="1:2" x14ac:dyDescent="0.3">
      <c r="A27926">
        <v>27925</v>
      </c>
      <c r="B27926" t="s">
        <v>27893</v>
      </c>
    </row>
    <row r="27927" spans="1:2" x14ac:dyDescent="0.3">
      <c r="A27927">
        <v>27926</v>
      </c>
      <c r="B27927" t="s">
        <v>27894</v>
      </c>
    </row>
    <row r="27928" spans="1:2" x14ac:dyDescent="0.3">
      <c r="A27928">
        <v>27927</v>
      </c>
      <c r="B27928" t="s">
        <v>27895</v>
      </c>
    </row>
    <row r="27929" spans="1:2" x14ac:dyDescent="0.3">
      <c r="A27929">
        <v>27928</v>
      </c>
      <c r="B27929" t="s">
        <v>27896</v>
      </c>
    </row>
    <row r="27930" spans="1:2" x14ac:dyDescent="0.3">
      <c r="A27930">
        <v>27929</v>
      </c>
      <c r="B27930" t="s">
        <v>27897</v>
      </c>
    </row>
    <row r="27931" spans="1:2" x14ac:dyDescent="0.3">
      <c r="A27931">
        <v>27930</v>
      </c>
      <c r="B27931" t="s">
        <v>27898</v>
      </c>
    </row>
    <row r="27932" spans="1:2" x14ac:dyDescent="0.3">
      <c r="A27932">
        <v>27931</v>
      </c>
      <c r="B27932" t="s">
        <v>27899</v>
      </c>
    </row>
    <row r="27933" spans="1:2" x14ac:dyDescent="0.3">
      <c r="A27933">
        <v>27932</v>
      </c>
      <c r="B27933" t="s">
        <v>27900</v>
      </c>
    </row>
    <row r="27934" spans="1:2" x14ac:dyDescent="0.3">
      <c r="A27934">
        <v>27933</v>
      </c>
      <c r="B27934" t="s">
        <v>27901</v>
      </c>
    </row>
    <row r="27935" spans="1:2" x14ac:dyDescent="0.3">
      <c r="A27935">
        <v>27934</v>
      </c>
      <c r="B27935" t="s">
        <v>27902</v>
      </c>
    </row>
    <row r="27936" spans="1:2" x14ac:dyDescent="0.3">
      <c r="A27936">
        <v>27935</v>
      </c>
      <c r="B27936" t="s">
        <v>27903</v>
      </c>
    </row>
    <row r="27937" spans="1:2" x14ac:dyDescent="0.3">
      <c r="A27937">
        <v>27936</v>
      </c>
      <c r="B27937" t="s">
        <v>27904</v>
      </c>
    </row>
    <row r="27938" spans="1:2" x14ac:dyDescent="0.3">
      <c r="A27938">
        <v>27937</v>
      </c>
      <c r="B27938" t="s">
        <v>27905</v>
      </c>
    </row>
    <row r="27939" spans="1:2" x14ac:dyDescent="0.3">
      <c r="A27939">
        <v>27938</v>
      </c>
      <c r="B27939" t="s">
        <v>27906</v>
      </c>
    </row>
    <row r="27940" spans="1:2" x14ac:dyDescent="0.3">
      <c r="A27940">
        <v>27939</v>
      </c>
      <c r="B27940" t="s">
        <v>27907</v>
      </c>
    </row>
    <row r="27941" spans="1:2" x14ac:dyDescent="0.3">
      <c r="A27941">
        <v>27940</v>
      </c>
      <c r="B27941" t="s">
        <v>27908</v>
      </c>
    </row>
    <row r="27942" spans="1:2" x14ac:dyDescent="0.3">
      <c r="A27942">
        <v>27941</v>
      </c>
      <c r="B27942" t="s">
        <v>27909</v>
      </c>
    </row>
    <row r="27943" spans="1:2" x14ac:dyDescent="0.3">
      <c r="A27943">
        <v>27942</v>
      </c>
      <c r="B27943" t="s">
        <v>27910</v>
      </c>
    </row>
    <row r="27944" spans="1:2" x14ac:dyDescent="0.3">
      <c r="A27944">
        <v>27943</v>
      </c>
      <c r="B27944" t="s">
        <v>27911</v>
      </c>
    </row>
    <row r="27945" spans="1:2" x14ac:dyDescent="0.3">
      <c r="A27945">
        <v>27944</v>
      </c>
      <c r="B27945" t="s">
        <v>27912</v>
      </c>
    </row>
    <row r="27946" spans="1:2" x14ac:dyDescent="0.3">
      <c r="A27946">
        <v>27945</v>
      </c>
      <c r="B27946" t="s">
        <v>27913</v>
      </c>
    </row>
    <row r="27947" spans="1:2" x14ac:dyDescent="0.3">
      <c r="A27947">
        <v>27946</v>
      </c>
      <c r="B27947" t="s">
        <v>27914</v>
      </c>
    </row>
    <row r="27948" spans="1:2" x14ac:dyDescent="0.3">
      <c r="A27948">
        <v>27947</v>
      </c>
      <c r="B27948" t="s">
        <v>27915</v>
      </c>
    </row>
    <row r="27949" spans="1:2" x14ac:dyDescent="0.3">
      <c r="A27949">
        <v>27948</v>
      </c>
      <c r="B27949" t="s">
        <v>27916</v>
      </c>
    </row>
    <row r="27950" spans="1:2" x14ac:dyDescent="0.3">
      <c r="A27950">
        <v>27949</v>
      </c>
      <c r="B27950" t="s">
        <v>27917</v>
      </c>
    </row>
    <row r="27951" spans="1:2" x14ac:dyDescent="0.3">
      <c r="A27951">
        <v>27950</v>
      </c>
      <c r="B27951" t="s">
        <v>27918</v>
      </c>
    </row>
    <row r="27952" spans="1:2" x14ac:dyDescent="0.3">
      <c r="A27952">
        <v>27951</v>
      </c>
      <c r="B27952" t="s">
        <v>27919</v>
      </c>
    </row>
    <row r="27953" spans="1:2" x14ac:dyDescent="0.3">
      <c r="A27953">
        <v>27952</v>
      </c>
      <c r="B27953" t="s">
        <v>27920</v>
      </c>
    </row>
    <row r="27954" spans="1:2" x14ac:dyDescent="0.3">
      <c r="A27954">
        <v>27953</v>
      </c>
      <c r="B27954" t="s">
        <v>27921</v>
      </c>
    </row>
    <row r="27955" spans="1:2" x14ac:dyDescent="0.3">
      <c r="A27955">
        <v>27954</v>
      </c>
      <c r="B27955" t="s">
        <v>27922</v>
      </c>
    </row>
    <row r="27956" spans="1:2" x14ac:dyDescent="0.3">
      <c r="A27956">
        <v>27955</v>
      </c>
      <c r="B27956" t="s">
        <v>27923</v>
      </c>
    </row>
    <row r="27957" spans="1:2" x14ac:dyDescent="0.3">
      <c r="A27957">
        <v>27956</v>
      </c>
      <c r="B27957" t="s">
        <v>27924</v>
      </c>
    </row>
    <row r="27958" spans="1:2" x14ac:dyDescent="0.3">
      <c r="A27958">
        <v>27957</v>
      </c>
      <c r="B27958" t="s">
        <v>27925</v>
      </c>
    </row>
    <row r="27959" spans="1:2" x14ac:dyDescent="0.3">
      <c r="A27959">
        <v>27958</v>
      </c>
      <c r="B27959" t="s">
        <v>27926</v>
      </c>
    </row>
    <row r="27960" spans="1:2" x14ac:dyDescent="0.3">
      <c r="A27960">
        <v>27959</v>
      </c>
      <c r="B27960" t="s">
        <v>27927</v>
      </c>
    </row>
    <row r="27961" spans="1:2" x14ac:dyDescent="0.3">
      <c r="A27961">
        <v>27960</v>
      </c>
      <c r="B27961" t="s">
        <v>27928</v>
      </c>
    </row>
    <row r="27962" spans="1:2" x14ac:dyDescent="0.3">
      <c r="A27962">
        <v>27961</v>
      </c>
      <c r="B27962" t="s">
        <v>27929</v>
      </c>
    </row>
    <row r="27963" spans="1:2" x14ac:dyDescent="0.3">
      <c r="A27963">
        <v>27962</v>
      </c>
      <c r="B27963" t="s">
        <v>27930</v>
      </c>
    </row>
    <row r="27964" spans="1:2" x14ac:dyDescent="0.3">
      <c r="A27964">
        <v>27963</v>
      </c>
      <c r="B27964" t="s">
        <v>27931</v>
      </c>
    </row>
    <row r="27965" spans="1:2" x14ac:dyDescent="0.3">
      <c r="A27965">
        <v>27964</v>
      </c>
      <c r="B27965" t="s">
        <v>27932</v>
      </c>
    </row>
    <row r="27966" spans="1:2" x14ac:dyDescent="0.3">
      <c r="A27966">
        <v>27965</v>
      </c>
      <c r="B27966" t="s">
        <v>27933</v>
      </c>
    </row>
    <row r="27967" spans="1:2" x14ac:dyDescent="0.3">
      <c r="A27967">
        <v>27966</v>
      </c>
      <c r="B27967" t="s">
        <v>27934</v>
      </c>
    </row>
    <row r="27968" spans="1:2" x14ac:dyDescent="0.3">
      <c r="A27968">
        <v>27967</v>
      </c>
      <c r="B27968" t="s">
        <v>27935</v>
      </c>
    </row>
    <row r="27969" spans="1:2" x14ac:dyDescent="0.3">
      <c r="A27969">
        <v>27968</v>
      </c>
      <c r="B27969" t="s">
        <v>27936</v>
      </c>
    </row>
    <row r="27970" spans="1:2" x14ac:dyDescent="0.3">
      <c r="A27970">
        <v>27969</v>
      </c>
      <c r="B27970" t="s">
        <v>27937</v>
      </c>
    </row>
    <row r="27971" spans="1:2" x14ac:dyDescent="0.3">
      <c r="A27971">
        <v>27970</v>
      </c>
      <c r="B27971" t="s">
        <v>27938</v>
      </c>
    </row>
    <row r="27972" spans="1:2" x14ac:dyDescent="0.3">
      <c r="A27972">
        <v>27971</v>
      </c>
      <c r="B27972" t="s">
        <v>27939</v>
      </c>
    </row>
    <row r="27973" spans="1:2" x14ac:dyDescent="0.3">
      <c r="A27973">
        <v>27972</v>
      </c>
      <c r="B27973" t="s">
        <v>27940</v>
      </c>
    </row>
    <row r="27974" spans="1:2" x14ac:dyDescent="0.3">
      <c r="A27974">
        <v>27973</v>
      </c>
      <c r="B27974" t="s">
        <v>27941</v>
      </c>
    </row>
    <row r="27975" spans="1:2" x14ac:dyDescent="0.3">
      <c r="A27975">
        <v>27974</v>
      </c>
      <c r="B27975" t="s">
        <v>27942</v>
      </c>
    </row>
    <row r="27976" spans="1:2" x14ac:dyDescent="0.3">
      <c r="A27976">
        <v>27975</v>
      </c>
      <c r="B27976" t="s">
        <v>27943</v>
      </c>
    </row>
    <row r="27977" spans="1:2" x14ac:dyDescent="0.3">
      <c r="A27977">
        <v>27976</v>
      </c>
      <c r="B27977" t="s">
        <v>27944</v>
      </c>
    </row>
    <row r="27978" spans="1:2" x14ac:dyDescent="0.3">
      <c r="A27978">
        <v>27977</v>
      </c>
      <c r="B27978" t="s">
        <v>27945</v>
      </c>
    </row>
    <row r="27979" spans="1:2" x14ac:dyDescent="0.3">
      <c r="A27979">
        <v>27978</v>
      </c>
      <c r="B27979" t="s">
        <v>27946</v>
      </c>
    </row>
    <row r="27980" spans="1:2" x14ac:dyDescent="0.3">
      <c r="A27980">
        <v>27979</v>
      </c>
      <c r="B27980" t="s">
        <v>27947</v>
      </c>
    </row>
    <row r="27981" spans="1:2" x14ac:dyDescent="0.3">
      <c r="A27981">
        <v>27980</v>
      </c>
      <c r="B27981" t="s">
        <v>27948</v>
      </c>
    </row>
    <row r="27982" spans="1:2" x14ac:dyDescent="0.3">
      <c r="A27982">
        <v>27981</v>
      </c>
      <c r="B27982" t="s">
        <v>27949</v>
      </c>
    </row>
    <row r="27983" spans="1:2" x14ac:dyDescent="0.3">
      <c r="A27983">
        <v>27982</v>
      </c>
      <c r="B27983" t="s">
        <v>27950</v>
      </c>
    </row>
    <row r="27984" spans="1:2" x14ac:dyDescent="0.3">
      <c r="A27984">
        <v>27983</v>
      </c>
      <c r="B27984" t="s">
        <v>27951</v>
      </c>
    </row>
    <row r="27985" spans="1:2" x14ac:dyDescent="0.3">
      <c r="A27985">
        <v>27984</v>
      </c>
      <c r="B27985" t="s">
        <v>27952</v>
      </c>
    </row>
    <row r="27986" spans="1:2" x14ac:dyDescent="0.3">
      <c r="A27986">
        <v>27985</v>
      </c>
      <c r="B27986" t="s">
        <v>27953</v>
      </c>
    </row>
    <row r="27987" spans="1:2" x14ac:dyDescent="0.3">
      <c r="A27987">
        <v>27986</v>
      </c>
      <c r="B27987" t="s">
        <v>27954</v>
      </c>
    </row>
    <row r="27988" spans="1:2" x14ac:dyDescent="0.3">
      <c r="A27988">
        <v>27987</v>
      </c>
      <c r="B27988" t="s">
        <v>27955</v>
      </c>
    </row>
    <row r="27989" spans="1:2" x14ac:dyDescent="0.3">
      <c r="A27989">
        <v>27988</v>
      </c>
      <c r="B27989" t="s">
        <v>27956</v>
      </c>
    </row>
    <row r="27990" spans="1:2" x14ac:dyDescent="0.3">
      <c r="A27990">
        <v>27989</v>
      </c>
      <c r="B27990" t="s">
        <v>27957</v>
      </c>
    </row>
    <row r="27991" spans="1:2" x14ac:dyDescent="0.3">
      <c r="A27991">
        <v>27990</v>
      </c>
      <c r="B27991" t="s">
        <v>27958</v>
      </c>
    </row>
    <row r="27992" spans="1:2" x14ac:dyDescent="0.3">
      <c r="A27992">
        <v>27991</v>
      </c>
      <c r="B27992" t="s">
        <v>27959</v>
      </c>
    </row>
    <row r="27993" spans="1:2" x14ac:dyDescent="0.3">
      <c r="A27993">
        <v>27992</v>
      </c>
      <c r="B27993" t="s">
        <v>27960</v>
      </c>
    </row>
    <row r="27994" spans="1:2" x14ac:dyDescent="0.3">
      <c r="A27994">
        <v>27993</v>
      </c>
      <c r="B27994" t="s">
        <v>27961</v>
      </c>
    </row>
    <row r="27995" spans="1:2" x14ac:dyDescent="0.3">
      <c r="A27995">
        <v>27994</v>
      </c>
      <c r="B27995" t="s">
        <v>27962</v>
      </c>
    </row>
    <row r="27996" spans="1:2" x14ac:dyDescent="0.3">
      <c r="A27996">
        <v>27995</v>
      </c>
      <c r="B27996" t="s">
        <v>27963</v>
      </c>
    </row>
    <row r="27997" spans="1:2" x14ac:dyDescent="0.3">
      <c r="A27997">
        <v>27996</v>
      </c>
      <c r="B27997" t="s">
        <v>27964</v>
      </c>
    </row>
    <row r="27998" spans="1:2" x14ac:dyDescent="0.3">
      <c r="A27998">
        <v>27997</v>
      </c>
      <c r="B27998" t="s">
        <v>27965</v>
      </c>
    </row>
    <row r="27999" spans="1:2" x14ac:dyDescent="0.3">
      <c r="A27999">
        <v>27998</v>
      </c>
      <c r="B27999" t="s">
        <v>27966</v>
      </c>
    </row>
    <row r="28000" spans="1:2" x14ac:dyDescent="0.3">
      <c r="A28000">
        <v>27999</v>
      </c>
      <c r="B28000" t="s">
        <v>27967</v>
      </c>
    </row>
    <row r="28001" spans="1:2" x14ac:dyDescent="0.3">
      <c r="A28001">
        <v>28000</v>
      </c>
      <c r="B28001" t="s">
        <v>27968</v>
      </c>
    </row>
    <row r="28002" spans="1:2" x14ac:dyDescent="0.3">
      <c r="A28002">
        <v>28001</v>
      </c>
      <c r="B28002" t="s">
        <v>27969</v>
      </c>
    </row>
    <row r="28003" spans="1:2" x14ac:dyDescent="0.3">
      <c r="A28003">
        <v>28002</v>
      </c>
      <c r="B28003" t="s">
        <v>27970</v>
      </c>
    </row>
    <row r="28004" spans="1:2" x14ac:dyDescent="0.3">
      <c r="A28004">
        <v>28003</v>
      </c>
      <c r="B28004" t="s">
        <v>27971</v>
      </c>
    </row>
    <row r="28005" spans="1:2" x14ac:dyDescent="0.3">
      <c r="A28005">
        <v>28004</v>
      </c>
      <c r="B28005" t="s">
        <v>27972</v>
      </c>
    </row>
    <row r="28006" spans="1:2" x14ac:dyDescent="0.3">
      <c r="A28006">
        <v>28005</v>
      </c>
      <c r="B28006" t="s">
        <v>27973</v>
      </c>
    </row>
    <row r="28007" spans="1:2" x14ac:dyDescent="0.3">
      <c r="A28007">
        <v>28006</v>
      </c>
      <c r="B28007" t="s">
        <v>27974</v>
      </c>
    </row>
    <row r="28008" spans="1:2" x14ac:dyDescent="0.3">
      <c r="A28008">
        <v>28007</v>
      </c>
      <c r="B28008" t="s">
        <v>27975</v>
      </c>
    </row>
    <row r="28009" spans="1:2" x14ac:dyDescent="0.3">
      <c r="A28009">
        <v>28008</v>
      </c>
      <c r="B28009" t="s">
        <v>27976</v>
      </c>
    </row>
    <row r="28010" spans="1:2" x14ac:dyDescent="0.3">
      <c r="A28010">
        <v>28009</v>
      </c>
      <c r="B28010" t="s">
        <v>27977</v>
      </c>
    </row>
    <row r="28011" spans="1:2" x14ac:dyDescent="0.3">
      <c r="A28011">
        <v>28010</v>
      </c>
      <c r="B28011" t="s">
        <v>27978</v>
      </c>
    </row>
    <row r="28012" spans="1:2" x14ac:dyDescent="0.3">
      <c r="A28012">
        <v>28011</v>
      </c>
      <c r="B28012" t="s">
        <v>27979</v>
      </c>
    </row>
    <row r="28013" spans="1:2" x14ac:dyDescent="0.3">
      <c r="A28013">
        <v>28012</v>
      </c>
      <c r="B28013" t="s">
        <v>27980</v>
      </c>
    </row>
    <row r="28014" spans="1:2" x14ac:dyDescent="0.3">
      <c r="A28014">
        <v>28013</v>
      </c>
      <c r="B28014" t="s">
        <v>27981</v>
      </c>
    </row>
    <row r="28015" spans="1:2" x14ac:dyDescent="0.3">
      <c r="A28015">
        <v>28014</v>
      </c>
      <c r="B28015" t="s">
        <v>27982</v>
      </c>
    </row>
    <row r="28016" spans="1:2" x14ac:dyDescent="0.3">
      <c r="A28016">
        <v>28015</v>
      </c>
      <c r="B28016" t="s">
        <v>27983</v>
      </c>
    </row>
    <row r="28017" spans="1:2" x14ac:dyDescent="0.3">
      <c r="A28017">
        <v>28016</v>
      </c>
      <c r="B28017" t="s">
        <v>27984</v>
      </c>
    </row>
    <row r="28018" spans="1:2" x14ac:dyDescent="0.3">
      <c r="A28018">
        <v>28017</v>
      </c>
      <c r="B28018" t="s">
        <v>27985</v>
      </c>
    </row>
    <row r="28019" spans="1:2" x14ac:dyDescent="0.3">
      <c r="A28019">
        <v>28018</v>
      </c>
      <c r="B28019" t="s">
        <v>27986</v>
      </c>
    </row>
    <row r="28020" spans="1:2" x14ac:dyDescent="0.3">
      <c r="A28020">
        <v>28019</v>
      </c>
      <c r="B28020" t="s">
        <v>27987</v>
      </c>
    </row>
    <row r="28021" spans="1:2" x14ac:dyDescent="0.3">
      <c r="A28021">
        <v>28020</v>
      </c>
      <c r="B28021" t="s">
        <v>27988</v>
      </c>
    </row>
    <row r="28022" spans="1:2" x14ac:dyDescent="0.3">
      <c r="A28022">
        <v>28021</v>
      </c>
      <c r="B28022" t="s">
        <v>27989</v>
      </c>
    </row>
    <row r="28023" spans="1:2" x14ac:dyDescent="0.3">
      <c r="A28023">
        <v>28022</v>
      </c>
      <c r="B28023" t="s">
        <v>27990</v>
      </c>
    </row>
    <row r="28024" spans="1:2" x14ac:dyDescent="0.3">
      <c r="A28024">
        <v>28023</v>
      </c>
      <c r="B28024" t="s">
        <v>27991</v>
      </c>
    </row>
    <row r="28025" spans="1:2" x14ac:dyDescent="0.3">
      <c r="A28025">
        <v>28024</v>
      </c>
      <c r="B28025" t="s">
        <v>27992</v>
      </c>
    </row>
    <row r="28026" spans="1:2" x14ac:dyDescent="0.3">
      <c r="A28026">
        <v>28025</v>
      </c>
      <c r="B28026" t="s">
        <v>27993</v>
      </c>
    </row>
    <row r="28027" spans="1:2" x14ac:dyDescent="0.3">
      <c r="A28027">
        <v>28026</v>
      </c>
      <c r="B28027" t="s">
        <v>27994</v>
      </c>
    </row>
    <row r="28028" spans="1:2" x14ac:dyDescent="0.3">
      <c r="A28028">
        <v>28027</v>
      </c>
      <c r="B28028" t="s">
        <v>27995</v>
      </c>
    </row>
    <row r="28029" spans="1:2" x14ac:dyDescent="0.3">
      <c r="A28029">
        <v>28028</v>
      </c>
      <c r="B28029" t="s">
        <v>27996</v>
      </c>
    </row>
    <row r="28030" spans="1:2" x14ac:dyDescent="0.3">
      <c r="A28030">
        <v>28029</v>
      </c>
      <c r="B28030" t="s">
        <v>27997</v>
      </c>
    </row>
    <row r="28031" spans="1:2" x14ac:dyDescent="0.3">
      <c r="A28031">
        <v>28030</v>
      </c>
      <c r="B28031" t="s">
        <v>27998</v>
      </c>
    </row>
    <row r="28032" spans="1:2" x14ac:dyDescent="0.3">
      <c r="A28032">
        <v>28031</v>
      </c>
      <c r="B28032" t="s">
        <v>27999</v>
      </c>
    </row>
    <row r="28033" spans="1:2" x14ac:dyDescent="0.3">
      <c r="A28033">
        <v>28032</v>
      </c>
      <c r="B28033" t="s">
        <v>28000</v>
      </c>
    </row>
    <row r="28034" spans="1:2" x14ac:dyDescent="0.3">
      <c r="A28034">
        <v>28033</v>
      </c>
      <c r="B28034" t="s">
        <v>28001</v>
      </c>
    </row>
    <row r="28035" spans="1:2" x14ac:dyDescent="0.3">
      <c r="A28035">
        <v>28034</v>
      </c>
      <c r="B28035" t="s">
        <v>28002</v>
      </c>
    </row>
    <row r="28036" spans="1:2" x14ac:dyDescent="0.3">
      <c r="A28036">
        <v>28035</v>
      </c>
      <c r="B28036" t="s">
        <v>28003</v>
      </c>
    </row>
    <row r="28037" spans="1:2" x14ac:dyDescent="0.3">
      <c r="A28037">
        <v>28036</v>
      </c>
      <c r="B28037" t="s">
        <v>28004</v>
      </c>
    </row>
    <row r="28038" spans="1:2" x14ac:dyDescent="0.3">
      <c r="A28038">
        <v>28037</v>
      </c>
      <c r="B28038" t="s">
        <v>28005</v>
      </c>
    </row>
    <row r="28039" spans="1:2" x14ac:dyDescent="0.3">
      <c r="A28039">
        <v>28038</v>
      </c>
      <c r="B28039" t="s">
        <v>28006</v>
      </c>
    </row>
    <row r="28040" spans="1:2" x14ac:dyDescent="0.3">
      <c r="A28040">
        <v>28039</v>
      </c>
      <c r="B28040" t="s">
        <v>28007</v>
      </c>
    </row>
    <row r="28041" spans="1:2" x14ac:dyDescent="0.3">
      <c r="A28041">
        <v>28040</v>
      </c>
      <c r="B28041" t="s">
        <v>28008</v>
      </c>
    </row>
    <row r="28042" spans="1:2" x14ac:dyDescent="0.3">
      <c r="A28042">
        <v>28041</v>
      </c>
      <c r="B28042" t="s">
        <v>28009</v>
      </c>
    </row>
    <row r="28043" spans="1:2" x14ac:dyDescent="0.3">
      <c r="A28043">
        <v>28042</v>
      </c>
      <c r="B28043" t="s">
        <v>28010</v>
      </c>
    </row>
    <row r="28044" spans="1:2" x14ac:dyDescent="0.3">
      <c r="A28044">
        <v>28043</v>
      </c>
      <c r="B28044" t="s">
        <v>28011</v>
      </c>
    </row>
    <row r="28045" spans="1:2" x14ac:dyDescent="0.3">
      <c r="A28045">
        <v>28044</v>
      </c>
      <c r="B28045" t="s">
        <v>28012</v>
      </c>
    </row>
    <row r="28046" spans="1:2" x14ac:dyDescent="0.3">
      <c r="A28046">
        <v>28045</v>
      </c>
      <c r="B28046" t="s">
        <v>28013</v>
      </c>
    </row>
    <row r="28047" spans="1:2" x14ac:dyDescent="0.3">
      <c r="A28047">
        <v>28046</v>
      </c>
      <c r="B28047" t="s">
        <v>28014</v>
      </c>
    </row>
    <row r="28048" spans="1:2" x14ac:dyDescent="0.3">
      <c r="A28048">
        <v>28047</v>
      </c>
      <c r="B28048" t="s">
        <v>28015</v>
      </c>
    </row>
    <row r="28049" spans="1:2" x14ac:dyDescent="0.3">
      <c r="A28049">
        <v>28048</v>
      </c>
      <c r="B28049" t="s">
        <v>28016</v>
      </c>
    </row>
    <row r="28050" spans="1:2" x14ac:dyDescent="0.3">
      <c r="A28050">
        <v>28049</v>
      </c>
      <c r="B28050" t="s">
        <v>28017</v>
      </c>
    </row>
    <row r="28051" spans="1:2" x14ac:dyDescent="0.3">
      <c r="A28051">
        <v>28050</v>
      </c>
      <c r="B28051" t="s">
        <v>28018</v>
      </c>
    </row>
    <row r="28052" spans="1:2" x14ac:dyDescent="0.3">
      <c r="A28052">
        <v>28051</v>
      </c>
      <c r="B28052" t="s">
        <v>28019</v>
      </c>
    </row>
    <row r="28053" spans="1:2" x14ac:dyDescent="0.3">
      <c r="A28053">
        <v>28052</v>
      </c>
      <c r="B28053" t="s">
        <v>28020</v>
      </c>
    </row>
    <row r="28054" spans="1:2" x14ac:dyDescent="0.3">
      <c r="A28054">
        <v>28053</v>
      </c>
      <c r="B28054" t="s">
        <v>28021</v>
      </c>
    </row>
    <row r="28055" spans="1:2" x14ac:dyDescent="0.3">
      <c r="A28055">
        <v>28054</v>
      </c>
      <c r="B28055" t="s">
        <v>28022</v>
      </c>
    </row>
    <row r="28056" spans="1:2" x14ac:dyDescent="0.3">
      <c r="A28056">
        <v>28055</v>
      </c>
      <c r="B28056" t="s">
        <v>28023</v>
      </c>
    </row>
    <row r="28057" spans="1:2" x14ac:dyDescent="0.3">
      <c r="A28057">
        <v>28056</v>
      </c>
      <c r="B28057" t="s">
        <v>28024</v>
      </c>
    </row>
    <row r="28058" spans="1:2" x14ac:dyDescent="0.3">
      <c r="A28058">
        <v>28057</v>
      </c>
      <c r="B28058" t="s">
        <v>28025</v>
      </c>
    </row>
    <row r="28059" spans="1:2" x14ac:dyDescent="0.3">
      <c r="A28059">
        <v>28058</v>
      </c>
      <c r="B28059" t="s">
        <v>28026</v>
      </c>
    </row>
    <row r="28060" spans="1:2" x14ac:dyDescent="0.3">
      <c r="A28060">
        <v>28059</v>
      </c>
      <c r="B28060" t="s">
        <v>28027</v>
      </c>
    </row>
    <row r="28061" spans="1:2" x14ac:dyDescent="0.3">
      <c r="A28061">
        <v>28060</v>
      </c>
      <c r="B28061" t="s">
        <v>28028</v>
      </c>
    </row>
    <row r="28062" spans="1:2" x14ac:dyDescent="0.3">
      <c r="A28062">
        <v>28061</v>
      </c>
      <c r="B28062" t="s">
        <v>28029</v>
      </c>
    </row>
    <row r="28063" spans="1:2" x14ac:dyDescent="0.3">
      <c r="A28063">
        <v>28062</v>
      </c>
      <c r="B28063" t="s">
        <v>28030</v>
      </c>
    </row>
    <row r="28064" spans="1:2" x14ac:dyDescent="0.3">
      <c r="A28064">
        <v>28063</v>
      </c>
      <c r="B28064" t="s">
        <v>28031</v>
      </c>
    </row>
    <row r="28065" spans="1:2" x14ac:dyDescent="0.3">
      <c r="A28065">
        <v>28064</v>
      </c>
      <c r="B28065" t="s">
        <v>28032</v>
      </c>
    </row>
    <row r="28066" spans="1:2" x14ac:dyDescent="0.3">
      <c r="A28066">
        <v>28065</v>
      </c>
      <c r="B28066" t="s">
        <v>28033</v>
      </c>
    </row>
    <row r="28067" spans="1:2" x14ac:dyDescent="0.3">
      <c r="A28067">
        <v>28066</v>
      </c>
      <c r="B28067" t="s">
        <v>28034</v>
      </c>
    </row>
    <row r="28068" spans="1:2" x14ac:dyDescent="0.3">
      <c r="A28068">
        <v>28067</v>
      </c>
      <c r="B28068" t="s">
        <v>28035</v>
      </c>
    </row>
    <row r="28069" spans="1:2" x14ac:dyDescent="0.3">
      <c r="A28069">
        <v>28068</v>
      </c>
      <c r="B28069" t="s">
        <v>28036</v>
      </c>
    </row>
    <row r="28070" spans="1:2" x14ac:dyDescent="0.3">
      <c r="A28070">
        <v>28069</v>
      </c>
      <c r="B28070" t="s">
        <v>28037</v>
      </c>
    </row>
    <row r="28071" spans="1:2" x14ac:dyDescent="0.3">
      <c r="A28071">
        <v>28070</v>
      </c>
      <c r="B28071" t="s">
        <v>28038</v>
      </c>
    </row>
    <row r="28072" spans="1:2" x14ac:dyDescent="0.3">
      <c r="A28072">
        <v>28071</v>
      </c>
      <c r="B28072" t="s">
        <v>28039</v>
      </c>
    </row>
    <row r="28073" spans="1:2" x14ac:dyDescent="0.3">
      <c r="A28073">
        <v>28072</v>
      </c>
      <c r="B28073" t="s">
        <v>28040</v>
      </c>
    </row>
    <row r="28074" spans="1:2" x14ac:dyDescent="0.3">
      <c r="A28074">
        <v>28073</v>
      </c>
      <c r="B28074" t="s">
        <v>28041</v>
      </c>
    </row>
    <row r="28075" spans="1:2" x14ac:dyDescent="0.3">
      <c r="A28075">
        <v>28074</v>
      </c>
      <c r="B28075" t="s">
        <v>28042</v>
      </c>
    </row>
    <row r="28076" spans="1:2" x14ac:dyDescent="0.3">
      <c r="A28076">
        <v>28075</v>
      </c>
      <c r="B28076" t="s">
        <v>28043</v>
      </c>
    </row>
    <row r="28077" spans="1:2" x14ac:dyDescent="0.3">
      <c r="A28077">
        <v>28076</v>
      </c>
      <c r="B28077" t="s">
        <v>28044</v>
      </c>
    </row>
    <row r="28078" spans="1:2" x14ac:dyDescent="0.3">
      <c r="A28078">
        <v>28077</v>
      </c>
      <c r="B28078" t="s">
        <v>28045</v>
      </c>
    </row>
    <row r="28079" spans="1:2" x14ac:dyDescent="0.3">
      <c r="A28079">
        <v>28078</v>
      </c>
      <c r="B28079" t="s">
        <v>28046</v>
      </c>
    </row>
    <row r="28080" spans="1:2" x14ac:dyDescent="0.3">
      <c r="A28080">
        <v>28079</v>
      </c>
      <c r="B28080" t="s">
        <v>28047</v>
      </c>
    </row>
    <row r="28081" spans="1:2" x14ac:dyDescent="0.3">
      <c r="A28081">
        <v>28080</v>
      </c>
      <c r="B28081" t="s">
        <v>28048</v>
      </c>
    </row>
    <row r="28082" spans="1:2" x14ac:dyDescent="0.3">
      <c r="A28082">
        <v>28081</v>
      </c>
      <c r="B28082" t="s">
        <v>28049</v>
      </c>
    </row>
    <row r="28083" spans="1:2" x14ac:dyDescent="0.3">
      <c r="A28083">
        <v>28082</v>
      </c>
      <c r="B28083" t="s">
        <v>28050</v>
      </c>
    </row>
    <row r="28084" spans="1:2" x14ac:dyDescent="0.3">
      <c r="A28084">
        <v>28083</v>
      </c>
      <c r="B28084" t="s">
        <v>28051</v>
      </c>
    </row>
    <row r="28085" spans="1:2" x14ac:dyDescent="0.3">
      <c r="A28085">
        <v>28084</v>
      </c>
      <c r="B28085" t="s">
        <v>28052</v>
      </c>
    </row>
    <row r="28086" spans="1:2" x14ac:dyDescent="0.3">
      <c r="A28086">
        <v>28085</v>
      </c>
      <c r="B28086" t="s">
        <v>28053</v>
      </c>
    </row>
    <row r="28087" spans="1:2" x14ac:dyDescent="0.3">
      <c r="A28087">
        <v>28086</v>
      </c>
      <c r="B28087" t="s">
        <v>28054</v>
      </c>
    </row>
    <row r="28088" spans="1:2" x14ac:dyDescent="0.3">
      <c r="A28088">
        <v>28087</v>
      </c>
      <c r="B28088" t="s">
        <v>28055</v>
      </c>
    </row>
    <row r="28089" spans="1:2" x14ac:dyDescent="0.3">
      <c r="A28089">
        <v>28088</v>
      </c>
      <c r="B28089" t="s">
        <v>28056</v>
      </c>
    </row>
    <row r="28090" spans="1:2" x14ac:dyDescent="0.3">
      <c r="A28090">
        <v>28089</v>
      </c>
      <c r="B28090" t="s">
        <v>28057</v>
      </c>
    </row>
    <row r="28091" spans="1:2" x14ac:dyDescent="0.3">
      <c r="A28091">
        <v>28090</v>
      </c>
      <c r="B28091" t="s">
        <v>28058</v>
      </c>
    </row>
    <row r="28092" spans="1:2" x14ac:dyDescent="0.3">
      <c r="A28092">
        <v>28091</v>
      </c>
      <c r="B28092" t="s">
        <v>28059</v>
      </c>
    </row>
    <row r="28093" spans="1:2" x14ac:dyDescent="0.3">
      <c r="A28093">
        <v>28092</v>
      </c>
      <c r="B28093" t="s">
        <v>28060</v>
      </c>
    </row>
    <row r="28094" spans="1:2" x14ac:dyDescent="0.3">
      <c r="A28094">
        <v>28093</v>
      </c>
      <c r="B28094" t="s">
        <v>28061</v>
      </c>
    </row>
    <row r="28095" spans="1:2" x14ac:dyDescent="0.3">
      <c r="A28095">
        <v>28094</v>
      </c>
      <c r="B28095" t="s">
        <v>28062</v>
      </c>
    </row>
    <row r="28096" spans="1:2" x14ac:dyDescent="0.3">
      <c r="A28096">
        <v>28095</v>
      </c>
      <c r="B28096" t="s">
        <v>28063</v>
      </c>
    </row>
    <row r="28097" spans="1:2" x14ac:dyDescent="0.3">
      <c r="A28097">
        <v>28096</v>
      </c>
      <c r="B28097" t="s">
        <v>28064</v>
      </c>
    </row>
    <row r="28098" spans="1:2" x14ac:dyDescent="0.3">
      <c r="A28098">
        <v>28097</v>
      </c>
      <c r="B28098" t="s">
        <v>28065</v>
      </c>
    </row>
    <row r="28099" spans="1:2" x14ac:dyDescent="0.3">
      <c r="A28099">
        <v>28098</v>
      </c>
      <c r="B28099" t="s">
        <v>28066</v>
      </c>
    </row>
    <row r="28100" spans="1:2" x14ac:dyDescent="0.3">
      <c r="A28100">
        <v>28099</v>
      </c>
      <c r="B28100" t="s">
        <v>28067</v>
      </c>
    </row>
    <row r="28101" spans="1:2" x14ac:dyDescent="0.3">
      <c r="A28101">
        <v>28100</v>
      </c>
      <c r="B28101" t="s">
        <v>28068</v>
      </c>
    </row>
    <row r="28102" spans="1:2" x14ac:dyDescent="0.3">
      <c r="A28102">
        <v>28101</v>
      </c>
      <c r="B28102" t="s">
        <v>28069</v>
      </c>
    </row>
    <row r="28103" spans="1:2" x14ac:dyDescent="0.3">
      <c r="A28103">
        <v>28102</v>
      </c>
      <c r="B28103" t="s">
        <v>28070</v>
      </c>
    </row>
    <row r="28104" spans="1:2" x14ac:dyDescent="0.3">
      <c r="A28104">
        <v>28103</v>
      </c>
      <c r="B28104" t="s">
        <v>28071</v>
      </c>
    </row>
    <row r="28105" spans="1:2" x14ac:dyDescent="0.3">
      <c r="A28105">
        <v>28104</v>
      </c>
      <c r="B28105" t="s">
        <v>28072</v>
      </c>
    </row>
    <row r="28106" spans="1:2" x14ac:dyDescent="0.3">
      <c r="A28106">
        <v>28105</v>
      </c>
      <c r="B28106" t="s">
        <v>28073</v>
      </c>
    </row>
    <row r="28107" spans="1:2" x14ac:dyDescent="0.3">
      <c r="A28107">
        <v>28106</v>
      </c>
      <c r="B28107" t="s">
        <v>28074</v>
      </c>
    </row>
    <row r="28108" spans="1:2" x14ac:dyDescent="0.3">
      <c r="A28108">
        <v>28107</v>
      </c>
      <c r="B28108" t="s">
        <v>28075</v>
      </c>
    </row>
    <row r="28109" spans="1:2" x14ac:dyDescent="0.3">
      <c r="A28109">
        <v>28108</v>
      </c>
      <c r="B28109" t="s">
        <v>28076</v>
      </c>
    </row>
    <row r="28110" spans="1:2" x14ac:dyDescent="0.3">
      <c r="A28110">
        <v>28109</v>
      </c>
      <c r="B28110" t="s">
        <v>28077</v>
      </c>
    </row>
    <row r="28111" spans="1:2" x14ac:dyDescent="0.3">
      <c r="A28111">
        <v>28110</v>
      </c>
      <c r="B28111" t="s">
        <v>28078</v>
      </c>
    </row>
    <row r="28112" spans="1:2" x14ac:dyDescent="0.3">
      <c r="A28112">
        <v>28111</v>
      </c>
      <c r="B28112" t="s">
        <v>28079</v>
      </c>
    </row>
    <row r="28113" spans="1:2" x14ac:dyDescent="0.3">
      <c r="A28113">
        <v>28112</v>
      </c>
      <c r="B28113" t="s">
        <v>28080</v>
      </c>
    </row>
    <row r="28114" spans="1:2" x14ac:dyDescent="0.3">
      <c r="A28114">
        <v>28113</v>
      </c>
      <c r="B28114" t="s">
        <v>28081</v>
      </c>
    </row>
    <row r="28115" spans="1:2" x14ac:dyDescent="0.3">
      <c r="A28115">
        <v>28114</v>
      </c>
      <c r="B28115" t="s">
        <v>28082</v>
      </c>
    </row>
    <row r="28116" spans="1:2" x14ac:dyDescent="0.3">
      <c r="A28116">
        <v>28115</v>
      </c>
      <c r="B28116" t="s">
        <v>28083</v>
      </c>
    </row>
    <row r="28117" spans="1:2" x14ac:dyDescent="0.3">
      <c r="A28117">
        <v>28116</v>
      </c>
      <c r="B28117" t="s">
        <v>28084</v>
      </c>
    </row>
    <row r="28118" spans="1:2" x14ac:dyDescent="0.3">
      <c r="A28118">
        <v>28117</v>
      </c>
      <c r="B28118" t="s">
        <v>28085</v>
      </c>
    </row>
    <row r="28119" spans="1:2" x14ac:dyDescent="0.3">
      <c r="A28119">
        <v>28118</v>
      </c>
      <c r="B28119" t="s">
        <v>28086</v>
      </c>
    </row>
    <row r="28120" spans="1:2" x14ac:dyDescent="0.3">
      <c r="A28120">
        <v>28119</v>
      </c>
      <c r="B28120" t="s">
        <v>28087</v>
      </c>
    </row>
    <row r="28121" spans="1:2" x14ac:dyDescent="0.3">
      <c r="A28121">
        <v>28120</v>
      </c>
      <c r="B28121" t="s">
        <v>28088</v>
      </c>
    </row>
    <row r="28122" spans="1:2" x14ac:dyDescent="0.3">
      <c r="A28122">
        <v>28121</v>
      </c>
      <c r="B28122" t="s">
        <v>28089</v>
      </c>
    </row>
    <row r="28123" spans="1:2" x14ac:dyDescent="0.3">
      <c r="A28123">
        <v>28122</v>
      </c>
      <c r="B28123" t="s">
        <v>28090</v>
      </c>
    </row>
    <row r="28124" spans="1:2" x14ac:dyDescent="0.3">
      <c r="A28124">
        <v>28123</v>
      </c>
      <c r="B28124" t="s">
        <v>28091</v>
      </c>
    </row>
    <row r="28125" spans="1:2" x14ac:dyDescent="0.3">
      <c r="A28125">
        <v>28124</v>
      </c>
      <c r="B28125" t="s">
        <v>28092</v>
      </c>
    </row>
    <row r="28126" spans="1:2" x14ac:dyDescent="0.3">
      <c r="A28126">
        <v>28125</v>
      </c>
      <c r="B28126" t="s">
        <v>28093</v>
      </c>
    </row>
    <row r="28127" spans="1:2" x14ac:dyDescent="0.3">
      <c r="A28127">
        <v>28126</v>
      </c>
      <c r="B28127" t="s">
        <v>28094</v>
      </c>
    </row>
    <row r="28128" spans="1:2" x14ac:dyDescent="0.3">
      <c r="A28128">
        <v>28127</v>
      </c>
      <c r="B28128" t="s">
        <v>28095</v>
      </c>
    </row>
    <row r="28129" spans="1:2" x14ac:dyDescent="0.3">
      <c r="A28129">
        <v>28128</v>
      </c>
      <c r="B28129" t="s">
        <v>28096</v>
      </c>
    </row>
    <row r="28130" spans="1:2" x14ac:dyDescent="0.3">
      <c r="A28130">
        <v>28129</v>
      </c>
      <c r="B28130" t="s">
        <v>28097</v>
      </c>
    </row>
    <row r="28131" spans="1:2" x14ac:dyDescent="0.3">
      <c r="A28131">
        <v>28130</v>
      </c>
      <c r="B28131" t="s">
        <v>28098</v>
      </c>
    </row>
    <row r="28132" spans="1:2" x14ac:dyDescent="0.3">
      <c r="A28132">
        <v>28131</v>
      </c>
      <c r="B28132" t="s">
        <v>28099</v>
      </c>
    </row>
    <row r="28133" spans="1:2" x14ac:dyDescent="0.3">
      <c r="A28133">
        <v>28132</v>
      </c>
      <c r="B28133" t="s">
        <v>28100</v>
      </c>
    </row>
    <row r="28134" spans="1:2" x14ac:dyDescent="0.3">
      <c r="A28134">
        <v>28133</v>
      </c>
      <c r="B28134" t="s">
        <v>28101</v>
      </c>
    </row>
    <row r="28135" spans="1:2" x14ac:dyDescent="0.3">
      <c r="A28135">
        <v>28134</v>
      </c>
      <c r="B28135" t="s">
        <v>28102</v>
      </c>
    </row>
    <row r="28136" spans="1:2" x14ac:dyDescent="0.3">
      <c r="A28136">
        <v>28135</v>
      </c>
      <c r="B28136" t="s">
        <v>28103</v>
      </c>
    </row>
    <row r="28137" spans="1:2" x14ac:dyDescent="0.3">
      <c r="A28137">
        <v>28136</v>
      </c>
      <c r="B28137" t="s">
        <v>28104</v>
      </c>
    </row>
    <row r="28138" spans="1:2" x14ac:dyDescent="0.3">
      <c r="A28138">
        <v>28137</v>
      </c>
      <c r="B28138" t="s">
        <v>28105</v>
      </c>
    </row>
    <row r="28139" spans="1:2" x14ac:dyDescent="0.3">
      <c r="A28139">
        <v>28138</v>
      </c>
      <c r="B28139" t="s">
        <v>28106</v>
      </c>
    </row>
    <row r="28140" spans="1:2" x14ac:dyDescent="0.3">
      <c r="A28140">
        <v>28139</v>
      </c>
      <c r="B28140" t="s">
        <v>28107</v>
      </c>
    </row>
    <row r="28141" spans="1:2" x14ac:dyDescent="0.3">
      <c r="A28141">
        <v>28140</v>
      </c>
      <c r="B28141" t="s">
        <v>28108</v>
      </c>
    </row>
    <row r="28142" spans="1:2" x14ac:dyDescent="0.3">
      <c r="A28142">
        <v>28141</v>
      </c>
      <c r="B28142" t="s">
        <v>28109</v>
      </c>
    </row>
    <row r="28143" spans="1:2" x14ac:dyDescent="0.3">
      <c r="A28143">
        <v>28142</v>
      </c>
      <c r="B28143" t="s">
        <v>28110</v>
      </c>
    </row>
    <row r="28144" spans="1:2" x14ac:dyDescent="0.3">
      <c r="A28144">
        <v>28143</v>
      </c>
      <c r="B28144" t="s">
        <v>28111</v>
      </c>
    </row>
    <row r="28145" spans="1:2" x14ac:dyDescent="0.3">
      <c r="A28145">
        <v>28144</v>
      </c>
      <c r="B28145" t="s">
        <v>28112</v>
      </c>
    </row>
    <row r="28146" spans="1:2" x14ac:dyDescent="0.3">
      <c r="A28146">
        <v>28145</v>
      </c>
      <c r="B28146" t="s">
        <v>28113</v>
      </c>
    </row>
    <row r="28147" spans="1:2" x14ac:dyDescent="0.3">
      <c r="A28147">
        <v>28146</v>
      </c>
      <c r="B28147" t="s">
        <v>28114</v>
      </c>
    </row>
    <row r="28148" spans="1:2" x14ac:dyDescent="0.3">
      <c r="A28148">
        <v>28147</v>
      </c>
      <c r="B28148" t="s">
        <v>28115</v>
      </c>
    </row>
    <row r="28149" spans="1:2" x14ac:dyDescent="0.3">
      <c r="A28149">
        <v>28148</v>
      </c>
      <c r="B28149" t="s">
        <v>28116</v>
      </c>
    </row>
    <row r="28150" spans="1:2" x14ac:dyDescent="0.3">
      <c r="A28150">
        <v>28149</v>
      </c>
      <c r="B28150" t="s">
        <v>28117</v>
      </c>
    </row>
    <row r="28151" spans="1:2" x14ac:dyDescent="0.3">
      <c r="A28151">
        <v>28150</v>
      </c>
      <c r="B28151" t="s">
        <v>28118</v>
      </c>
    </row>
    <row r="28152" spans="1:2" x14ac:dyDescent="0.3">
      <c r="A28152">
        <v>28151</v>
      </c>
      <c r="B28152" t="s">
        <v>28119</v>
      </c>
    </row>
    <row r="28153" spans="1:2" x14ac:dyDescent="0.3">
      <c r="A28153">
        <v>28152</v>
      </c>
      <c r="B28153" t="s">
        <v>28120</v>
      </c>
    </row>
    <row r="28154" spans="1:2" x14ac:dyDescent="0.3">
      <c r="A28154">
        <v>28153</v>
      </c>
      <c r="B28154" t="s">
        <v>28121</v>
      </c>
    </row>
    <row r="28155" spans="1:2" x14ac:dyDescent="0.3">
      <c r="A28155">
        <v>28154</v>
      </c>
      <c r="B28155" t="s">
        <v>28122</v>
      </c>
    </row>
    <row r="28156" spans="1:2" x14ac:dyDescent="0.3">
      <c r="A28156">
        <v>28155</v>
      </c>
      <c r="B28156" t="s">
        <v>28123</v>
      </c>
    </row>
    <row r="28157" spans="1:2" x14ac:dyDescent="0.3">
      <c r="A28157">
        <v>28156</v>
      </c>
      <c r="B28157" t="s">
        <v>28124</v>
      </c>
    </row>
    <row r="28158" spans="1:2" x14ac:dyDescent="0.3">
      <c r="A28158">
        <v>28157</v>
      </c>
      <c r="B28158" t="s">
        <v>28125</v>
      </c>
    </row>
    <row r="28159" spans="1:2" x14ac:dyDescent="0.3">
      <c r="A28159">
        <v>28158</v>
      </c>
      <c r="B28159" t="s">
        <v>28126</v>
      </c>
    </row>
    <row r="28160" spans="1:2" x14ac:dyDescent="0.3">
      <c r="A28160">
        <v>28159</v>
      </c>
      <c r="B28160" t="s">
        <v>28127</v>
      </c>
    </row>
    <row r="28161" spans="1:2" x14ac:dyDescent="0.3">
      <c r="A28161">
        <v>28160</v>
      </c>
      <c r="B28161" t="s">
        <v>28128</v>
      </c>
    </row>
    <row r="28162" spans="1:2" x14ac:dyDescent="0.3">
      <c r="A28162">
        <v>28161</v>
      </c>
      <c r="B28162" t="s">
        <v>28129</v>
      </c>
    </row>
    <row r="28163" spans="1:2" x14ac:dyDescent="0.3">
      <c r="A28163">
        <v>28162</v>
      </c>
      <c r="B28163" t="s">
        <v>28130</v>
      </c>
    </row>
    <row r="28164" spans="1:2" x14ac:dyDescent="0.3">
      <c r="A28164">
        <v>28163</v>
      </c>
      <c r="B28164" t="s">
        <v>28131</v>
      </c>
    </row>
    <row r="28165" spans="1:2" x14ac:dyDescent="0.3">
      <c r="A28165">
        <v>28164</v>
      </c>
      <c r="B28165" t="s">
        <v>28132</v>
      </c>
    </row>
    <row r="28166" spans="1:2" x14ac:dyDescent="0.3">
      <c r="A28166">
        <v>28165</v>
      </c>
      <c r="B28166" t="s">
        <v>28133</v>
      </c>
    </row>
    <row r="28167" spans="1:2" x14ac:dyDescent="0.3">
      <c r="A28167">
        <v>28166</v>
      </c>
      <c r="B28167" t="s">
        <v>28134</v>
      </c>
    </row>
    <row r="28168" spans="1:2" x14ac:dyDescent="0.3">
      <c r="A28168">
        <v>28167</v>
      </c>
      <c r="B28168" t="s">
        <v>28135</v>
      </c>
    </row>
    <row r="28169" spans="1:2" x14ac:dyDescent="0.3">
      <c r="A28169">
        <v>28168</v>
      </c>
      <c r="B28169" t="s">
        <v>28136</v>
      </c>
    </row>
    <row r="28170" spans="1:2" x14ac:dyDescent="0.3">
      <c r="A28170">
        <v>28169</v>
      </c>
      <c r="B28170" t="s">
        <v>28137</v>
      </c>
    </row>
    <row r="28171" spans="1:2" x14ac:dyDescent="0.3">
      <c r="A28171">
        <v>28170</v>
      </c>
      <c r="B28171" t="s">
        <v>28138</v>
      </c>
    </row>
    <row r="28172" spans="1:2" x14ac:dyDescent="0.3">
      <c r="A28172">
        <v>28171</v>
      </c>
      <c r="B28172" t="s">
        <v>28139</v>
      </c>
    </row>
    <row r="28173" spans="1:2" x14ac:dyDescent="0.3">
      <c r="A28173">
        <v>28172</v>
      </c>
      <c r="B28173" t="s">
        <v>28140</v>
      </c>
    </row>
    <row r="28174" spans="1:2" x14ac:dyDescent="0.3">
      <c r="A28174">
        <v>28173</v>
      </c>
      <c r="B28174" t="s">
        <v>28141</v>
      </c>
    </row>
    <row r="28175" spans="1:2" x14ac:dyDescent="0.3">
      <c r="A28175">
        <v>28174</v>
      </c>
      <c r="B28175" t="s">
        <v>28142</v>
      </c>
    </row>
    <row r="28176" spans="1:2" x14ac:dyDescent="0.3">
      <c r="A28176">
        <v>28175</v>
      </c>
      <c r="B28176" t="s">
        <v>28143</v>
      </c>
    </row>
    <row r="28177" spans="1:2" x14ac:dyDescent="0.3">
      <c r="A28177">
        <v>28176</v>
      </c>
      <c r="B28177" t="s">
        <v>28144</v>
      </c>
    </row>
    <row r="28178" spans="1:2" x14ac:dyDescent="0.3">
      <c r="A28178">
        <v>28177</v>
      </c>
      <c r="B28178" t="s">
        <v>28145</v>
      </c>
    </row>
    <row r="28179" spans="1:2" x14ac:dyDescent="0.3">
      <c r="A28179">
        <v>28178</v>
      </c>
      <c r="B28179" t="s">
        <v>28146</v>
      </c>
    </row>
    <row r="28180" spans="1:2" x14ac:dyDescent="0.3">
      <c r="A28180">
        <v>28179</v>
      </c>
      <c r="B28180" t="s">
        <v>28147</v>
      </c>
    </row>
    <row r="28181" spans="1:2" x14ac:dyDescent="0.3">
      <c r="A28181">
        <v>28180</v>
      </c>
      <c r="B28181" t="s">
        <v>28148</v>
      </c>
    </row>
    <row r="28182" spans="1:2" x14ac:dyDescent="0.3">
      <c r="A28182">
        <v>28181</v>
      </c>
      <c r="B28182" t="s">
        <v>28149</v>
      </c>
    </row>
    <row r="28183" spans="1:2" x14ac:dyDescent="0.3">
      <c r="A28183">
        <v>28182</v>
      </c>
      <c r="B28183" t="s">
        <v>28150</v>
      </c>
    </row>
    <row r="28184" spans="1:2" x14ac:dyDescent="0.3">
      <c r="A28184">
        <v>28183</v>
      </c>
      <c r="B28184" t="s">
        <v>28151</v>
      </c>
    </row>
    <row r="28185" spans="1:2" x14ac:dyDescent="0.3">
      <c r="A28185">
        <v>28184</v>
      </c>
      <c r="B28185" t="s">
        <v>28152</v>
      </c>
    </row>
    <row r="28186" spans="1:2" x14ac:dyDescent="0.3">
      <c r="A28186">
        <v>28185</v>
      </c>
      <c r="B28186" t="s">
        <v>28153</v>
      </c>
    </row>
    <row r="28187" spans="1:2" x14ac:dyDescent="0.3">
      <c r="A28187">
        <v>28186</v>
      </c>
      <c r="B28187" t="s">
        <v>28154</v>
      </c>
    </row>
    <row r="28188" spans="1:2" x14ac:dyDescent="0.3">
      <c r="A28188">
        <v>28187</v>
      </c>
      <c r="B28188" t="s">
        <v>28155</v>
      </c>
    </row>
    <row r="28189" spans="1:2" x14ac:dyDescent="0.3">
      <c r="A28189">
        <v>28188</v>
      </c>
      <c r="B28189" t="s">
        <v>28156</v>
      </c>
    </row>
    <row r="28190" spans="1:2" x14ac:dyDescent="0.3">
      <c r="A28190">
        <v>28189</v>
      </c>
      <c r="B28190" t="s">
        <v>28157</v>
      </c>
    </row>
    <row r="28191" spans="1:2" x14ac:dyDescent="0.3">
      <c r="A28191">
        <v>28190</v>
      </c>
      <c r="B28191" t="s">
        <v>28158</v>
      </c>
    </row>
    <row r="28192" spans="1:2" x14ac:dyDescent="0.3">
      <c r="A28192">
        <v>28191</v>
      </c>
      <c r="B28192" t="s">
        <v>28159</v>
      </c>
    </row>
    <row r="28193" spans="1:2" x14ac:dyDescent="0.3">
      <c r="A28193">
        <v>28192</v>
      </c>
      <c r="B28193" t="s">
        <v>28160</v>
      </c>
    </row>
    <row r="28194" spans="1:2" x14ac:dyDescent="0.3">
      <c r="A28194">
        <v>28193</v>
      </c>
      <c r="B28194" t="s">
        <v>28161</v>
      </c>
    </row>
    <row r="28195" spans="1:2" x14ac:dyDescent="0.3">
      <c r="A28195">
        <v>28194</v>
      </c>
      <c r="B28195" t="s">
        <v>28162</v>
      </c>
    </row>
    <row r="28196" spans="1:2" x14ac:dyDescent="0.3">
      <c r="A28196">
        <v>28195</v>
      </c>
      <c r="B28196" t="s">
        <v>28163</v>
      </c>
    </row>
    <row r="28197" spans="1:2" x14ac:dyDescent="0.3">
      <c r="A28197">
        <v>28196</v>
      </c>
      <c r="B28197" t="s">
        <v>28164</v>
      </c>
    </row>
    <row r="28198" spans="1:2" x14ac:dyDescent="0.3">
      <c r="A28198">
        <v>28197</v>
      </c>
      <c r="B28198" t="s">
        <v>28165</v>
      </c>
    </row>
    <row r="28199" spans="1:2" x14ac:dyDescent="0.3">
      <c r="A28199">
        <v>28198</v>
      </c>
      <c r="B28199" t="s">
        <v>28166</v>
      </c>
    </row>
    <row r="28200" spans="1:2" x14ac:dyDescent="0.3">
      <c r="A28200">
        <v>28199</v>
      </c>
      <c r="B28200" t="s">
        <v>28167</v>
      </c>
    </row>
    <row r="28201" spans="1:2" x14ac:dyDescent="0.3">
      <c r="A28201">
        <v>28200</v>
      </c>
      <c r="B28201" t="s">
        <v>28168</v>
      </c>
    </row>
    <row r="28202" spans="1:2" x14ac:dyDescent="0.3">
      <c r="A28202">
        <v>28201</v>
      </c>
      <c r="B28202" t="s">
        <v>28169</v>
      </c>
    </row>
    <row r="28203" spans="1:2" x14ac:dyDescent="0.3">
      <c r="A28203">
        <v>28202</v>
      </c>
      <c r="B28203" t="s">
        <v>28170</v>
      </c>
    </row>
    <row r="28204" spans="1:2" x14ac:dyDescent="0.3">
      <c r="A28204">
        <v>28203</v>
      </c>
      <c r="B28204" t="s">
        <v>28171</v>
      </c>
    </row>
    <row r="28205" spans="1:2" x14ac:dyDescent="0.3">
      <c r="A28205">
        <v>28204</v>
      </c>
      <c r="B28205" t="s">
        <v>28172</v>
      </c>
    </row>
    <row r="28206" spans="1:2" x14ac:dyDescent="0.3">
      <c r="A28206">
        <v>28205</v>
      </c>
      <c r="B28206" t="s">
        <v>28173</v>
      </c>
    </row>
    <row r="28207" spans="1:2" x14ac:dyDescent="0.3">
      <c r="A28207">
        <v>28206</v>
      </c>
      <c r="B28207" t="s">
        <v>28174</v>
      </c>
    </row>
    <row r="28208" spans="1:2" x14ac:dyDescent="0.3">
      <c r="A28208">
        <v>28207</v>
      </c>
      <c r="B28208" t="s">
        <v>28175</v>
      </c>
    </row>
    <row r="28209" spans="1:2" x14ac:dyDescent="0.3">
      <c r="A28209">
        <v>28208</v>
      </c>
      <c r="B28209" t="s">
        <v>28176</v>
      </c>
    </row>
    <row r="28210" spans="1:2" x14ac:dyDescent="0.3">
      <c r="A28210">
        <v>28209</v>
      </c>
      <c r="B28210" t="s">
        <v>28177</v>
      </c>
    </row>
    <row r="28211" spans="1:2" x14ac:dyDescent="0.3">
      <c r="A28211">
        <v>28210</v>
      </c>
      <c r="B28211" t="s">
        <v>28178</v>
      </c>
    </row>
    <row r="28212" spans="1:2" x14ac:dyDescent="0.3">
      <c r="A28212">
        <v>28211</v>
      </c>
      <c r="B28212" t="s">
        <v>28179</v>
      </c>
    </row>
    <row r="28213" spans="1:2" x14ac:dyDescent="0.3">
      <c r="A28213">
        <v>28212</v>
      </c>
      <c r="B28213" t="s">
        <v>28180</v>
      </c>
    </row>
    <row r="28214" spans="1:2" x14ac:dyDescent="0.3">
      <c r="A28214">
        <v>28213</v>
      </c>
      <c r="B28214" t="s">
        <v>28181</v>
      </c>
    </row>
    <row r="28215" spans="1:2" x14ac:dyDescent="0.3">
      <c r="A28215">
        <v>28214</v>
      </c>
      <c r="B28215" t="s">
        <v>28182</v>
      </c>
    </row>
    <row r="28216" spans="1:2" x14ac:dyDescent="0.3">
      <c r="A28216">
        <v>28215</v>
      </c>
      <c r="B28216" t="s">
        <v>28183</v>
      </c>
    </row>
    <row r="28217" spans="1:2" x14ac:dyDescent="0.3">
      <c r="A28217">
        <v>28216</v>
      </c>
      <c r="B28217" t="s">
        <v>28184</v>
      </c>
    </row>
    <row r="28218" spans="1:2" x14ac:dyDescent="0.3">
      <c r="A28218">
        <v>28217</v>
      </c>
      <c r="B28218" t="s">
        <v>28185</v>
      </c>
    </row>
    <row r="28219" spans="1:2" x14ac:dyDescent="0.3">
      <c r="A28219">
        <v>28218</v>
      </c>
      <c r="B28219" t="s">
        <v>28186</v>
      </c>
    </row>
    <row r="28220" spans="1:2" x14ac:dyDescent="0.3">
      <c r="A28220">
        <v>28219</v>
      </c>
      <c r="B28220" t="s">
        <v>28187</v>
      </c>
    </row>
    <row r="28221" spans="1:2" x14ac:dyDescent="0.3">
      <c r="A28221">
        <v>28220</v>
      </c>
      <c r="B28221" t="s">
        <v>28188</v>
      </c>
    </row>
    <row r="28222" spans="1:2" x14ac:dyDescent="0.3">
      <c r="A28222">
        <v>28221</v>
      </c>
      <c r="B28222" t="s">
        <v>28189</v>
      </c>
    </row>
    <row r="28223" spans="1:2" x14ac:dyDescent="0.3">
      <c r="A28223">
        <v>28222</v>
      </c>
      <c r="B28223" t="s">
        <v>28190</v>
      </c>
    </row>
    <row r="28224" spans="1:2" x14ac:dyDescent="0.3">
      <c r="A28224">
        <v>28223</v>
      </c>
      <c r="B28224" t="s">
        <v>28191</v>
      </c>
    </row>
    <row r="28225" spans="1:2" x14ac:dyDescent="0.3">
      <c r="A28225">
        <v>28224</v>
      </c>
      <c r="B28225" t="s">
        <v>28192</v>
      </c>
    </row>
    <row r="28226" spans="1:2" x14ac:dyDescent="0.3">
      <c r="A28226">
        <v>28225</v>
      </c>
      <c r="B28226" t="s">
        <v>28193</v>
      </c>
    </row>
    <row r="28227" spans="1:2" x14ac:dyDescent="0.3">
      <c r="A28227">
        <v>28226</v>
      </c>
      <c r="B28227" t="s">
        <v>28194</v>
      </c>
    </row>
    <row r="28228" spans="1:2" x14ac:dyDescent="0.3">
      <c r="A28228">
        <v>28227</v>
      </c>
      <c r="B28228" t="s">
        <v>28195</v>
      </c>
    </row>
    <row r="28229" spans="1:2" x14ac:dyDescent="0.3">
      <c r="A28229">
        <v>28228</v>
      </c>
      <c r="B28229" t="s">
        <v>28196</v>
      </c>
    </row>
    <row r="28230" spans="1:2" x14ac:dyDescent="0.3">
      <c r="A28230">
        <v>28229</v>
      </c>
      <c r="B28230" t="s">
        <v>28197</v>
      </c>
    </row>
    <row r="28231" spans="1:2" x14ac:dyDescent="0.3">
      <c r="A28231">
        <v>28230</v>
      </c>
      <c r="B28231" t="s">
        <v>28198</v>
      </c>
    </row>
    <row r="28232" spans="1:2" x14ac:dyDescent="0.3">
      <c r="A28232">
        <v>28231</v>
      </c>
      <c r="B28232" t="s">
        <v>28199</v>
      </c>
    </row>
    <row r="28233" spans="1:2" x14ac:dyDescent="0.3">
      <c r="A28233">
        <v>28232</v>
      </c>
      <c r="B28233" t="s">
        <v>28200</v>
      </c>
    </row>
    <row r="28234" spans="1:2" x14ac:dyDescent="0.3">
      <c r="A28234">
        <v>28233</v>
      </c>
      <c r="B28234" t="s">
        <v>28201</v>
      </c>
    </row>
    <row r="28235" spans="1:2" x14ac:dyDescent="0.3">
      <c r="A28235">
        <v>28234</v>
      </c>
      <c r="B28235" t="s">
        <v>28202</v>
      </c>
    </row>
    <row r="28236" spans="1:2" x14ac:dyDescent="0.3">
      <c r="A28236">
        <v>28235</v>
      </c>
      <c r="B28236" t="s">
        <v>28203</v>
      </c>
    </row>
    <row r="28237" spans="1:2" x14ac:dyDescent="0.3">
      <c r="A28237">
        <v>28236</v>
      </c>
      <c r="B28237" t="s">
        <v>28204</v>
      </c>
    </row>
    <row r="28238" spans="1:2" x14ac:dyDescent="0.3">
      <c r="A28238">
        <v>28237</v>
      </c>
      <c r="B28238" t="s">
        <v>28205</v>
      </c>
    </row>
    <row r="28239" spans="1:2" x14ac:dyDescent="0.3">
      <c r="A28239">
        <v>28238</v>
      </c>
      <c r="B28239" t="s">
        <v>28206</v>
      </c>
    </row>
    <row r="28240" spans="1:2" x14ac:dyDescent="0.3">
      <c r="A28240">
        <v>28239</v>
      </c>
      <c r="B28240" t="s">
        <v>28207</v>
      </c>
    </row>
    <row r="28241" spans="1:2" x14ac:dyDescent="0.3">
      <c r="A28241">
        <v>28240</v>
      </c>
      <c r="B28241" t="s">
        <v>28208</v>
      </c>
    </row>
    <row r="28242" spans="1:2" x14ac:dyDescent="0.3">
      <c r="A28242">
        <v>28241</v>
      </c>
      <c r="B28242" t="s">
        <v>28209</v>
      </c>
    </row>
    <row r="28243" spans="1:2" x14ac:dyDescent="0.3">
      <c r="A28243">
        <v>28242</v>
      </c>
      <c r="B28243" t="s">
        <v>28210</v>
      </c>
    </row>
    <row r="28244" spans="1:2" x14ac:dyDescent="0.3">
      <c r="A28244">
        <v>28243</v>
      </c>
      <c r="B28244" t="s">
        <v>28211</v>
      </c>
    </row>
    <row r="28245" spans="1:2" x14ac:dyDescent="0.3">
      <c r="A28245">
        <v>28244</v>
      </c>
      <c r="B28245" t="s">
        <v>28212</v>
      </c>
    </row>
    <row r="28246" spans="1:2" x14ac:dyDescent="0.3">
      <c r="A28246">
        <v>28245</v>
      </c>
      <c r="B28246" t="s">
        <v>28213</v>
      </c>
    </row>
    <row r="28247" spans="1:2" x14ac:dyDescent="0.3">
      <c r="A28247">
        <v>28246</v>
      </c>
      <c r="B28247" t="s">
        <v>28214</v>
      </c>
    </row>
    <row r="28248" spans="1:2" x14ac:dyDescent="0.3">
      <c r="A28248">
        <v>28247</v>
      </c>
      <c r="B28248" t="s">
        <v>28215</v>
      </c>
    </row>
    <row r="28249" spans="1:2" x14ac:dyDescent="0.3">
      <c r="A28249">
        <v>28248</v>
      </c>
      <c r="B28249" t="s">
        <v>28216</v>
      </c>
    </row>
    <row r="28250" spans="1:2" x14ac:dyDescent="0.3">
      <c r="A28250">
        <v>28249</v>
      </c>
      <c r="B28250" t="s">
        <v>28217</v>
      </c>
    </row>
    <row r="28251" spans="1:2" x14ac:dyDescent="0.3">
      <c r="A28251">
        <v>28250</v>
      </c>
      <c r="B28251" t="s">
        <v>28218</v>
      </c>
    </row>
    <row r="28252" spans="1:2" x14ac:dyDescent="0.3">
      <c r="A28252">
        <v>28251</v>
      </c>
      <c r="B28252" t="s">
        <v>28219</v>
      </c>
    </row>
    <row r="28253" spans="1:2" x14ac:dyDescent="0.3">
      <c r="A28253">
        <v>28252</v>
      </c>
      <c r="B28253" t="s">
        <v>28220</v>
      </c>
    </row>
    <row r="28254" spans="1:2" x14ac:dyDescent="0.3">
      <c r="A28254">
        <v>28253</v>
      </c>
      <c r="B28254" t="s">
        <v>28221</v>
      </c>
    </row>
    <row r="28255" spans="1:2" x14ac:dyDescent="0.3">
      <c r="A28255">
        <v>28254</v>
      </c>
      <c r="B28255" t="s">
        <v>28222</v>
      </c>
    </row>
    <row r="28256" spans="1:2" x14ac:dyDescent="0.3">
      <c r="A28256">
        <v>28255</v>
      </c>
      <c r="B28256" t="s">
        <v>28223</v>
      </c>
    </row>
    <row r="28257" spans="1:2" x14ac:dyDescent="0.3">
      <c r="A28257">
        <v>28256</v>
      </c>
      <c r="B28257" t="s">
        <v>28224</v>
      </c>
    </row>
    <row r="28258" spans="1:2" x14ac:dyDescent="0.3">
      <c r="A28258">
        <v>28257</v>
      </c>
      <c r="B28258" t="s">
        <v>28225</v>
      </c>
    </row>
    <row r="28259" spans="1:2" x14ac:dyDescent="0.3">
      <c r="A28259">
        <v>28258</v>
      </c>
      <c r="B28259" t="s">
        <v>28226</v>
      </c>
    </row>
    <row r="28260" spans="1:2" x14ac:dyDescent="0.3">
      <c r="A28260">
        <v>28259</v>
      </c>
      <c r="B28260" t="s">
        <v>28227</v>
      </c>
    </row>
    <row r="28261" spans="1:2" x14ac:dyDescent="0.3">
      <c r="A28261">
        <v>28260</v>
      </c>
      <c r="B28261" t="s">
        <v>28228</v>
      </c>
    </row>
    <row r="28262" spans="1:2" x14ac:dyDescent="0.3">
      <c r="A28262">
        <v>28261</v>
      </c>
      <c r="B28262" t="s">
        <v>28229</v>
      </c>
    </row>
    <row r="28263" spans="1:2" x14ac:dyDescent="0.3">
      <c r="A28263">
        <v>28262</v>
      </c>
      <c r="B28263" t="s">
        <v>28230</v>
      </c>
    </row>
    <row r="28264" spans="1:2" x14ac:dyDescent="0.3">
      <c r="A28264">
        <v>28263</v>
      </c>
      <c r="B28264" t="s">
        <v>28231</v>
      </c>
    </row>
    <row r="28265" spans="1:2" x14ac:dyDescent="0.3">
      <c r="A28265">
        <v>28264</v>
      </c>
      <c r="B28265" t="s">
        <v>28232</v>
      </c>
    </row>
    <row r="28266" spans="1:2" x14ac:dyDescent="0.3">
      <c r="A28266">
        <v>28265</v>
      </c>
      <c r="B28266" t="s">
        <v>28233</v>
      </c>
    </row>
    <row r="28267" spans="1:2" x14ac:dyDescent="0.3">
      <c r="A28267">
        <v>28266</v>
      </c>
      <c r="B28267" t="s">
        <v>28234</v>
      </c>
    </row>
    <row r="28268" spans="1:2" x14ac:dyDescent="0.3">
      <c r="A28268">
        <v>28267</v>
      </c>
      <c r="B28268" t="s">
        <v>28235</v>
      </c>
    </row>
    <row r="28269" spans="1:2" x14ac:dyDescent="0.3">
      <c r="A28269">
        <v>28268</v>
      </c>
      <c r="B28269" t="s">
        <v>28236</v>
      </c>
    </row>
    <row r="28270" spans="1:2" x14ac:dyDescent="0.3">
      <c r="A28270">
        <v>28269</v>
      </c>
      <c r="B28270" t="s">
        <v>28237</v>
      </c>
    </row>
    <row r="28271" spans="1:2" x14ac:dyDescent="0.3">
      <c r="A28271">
        <v>28270</v>
      </c>
      <c r="B28271" t="s">
        <v>28238</v>
      </c>
    </row>
    <row r="28272" spans="1:2" x14ac:dyDescent="0.3">
      <c r="A28272">
        <v>28271</v>
      </c>
      <c r="B28272" t="s">
        <v>28239</v>
      </c>
    </row>
    <row r="28273" spans="1:2" x14ac:dyDescent="0.3">
      <c r="A28273">
        <v>28272</v>
      </c>
      <c r="B28273" t="s">
        <v>28240</v>
      </c>
    </row>
    <row r="28274" spans="1:2" x14ac:dyDescent="0.3">
      <c r="A28274">
        <v>28273</v>
      </c>
      <c r="B28274" t="s">
        <v>28241</v>
      </c>
    </row>
    <row r="28275" spans="1:2" x14ac:dyDescent="0.3">
      <c r="A28275">
        <v>28274</v>
      </c>
      <c r="B28275" t="s">
        <v>28242</v>
      </c>
    </row>
    <row r="28276" spans="1:2" x14ac:dyDescent="0.3">
      <c r="A28276">
        <v>28275</v>
      </c>
      <c r="B28276" t="s">
        <v>28243</v>
      </c>
    </row>
    <row r="28277" spans="1:2" x14ac:dyDescent="0.3">
      <c r="A28277">
        <v>28276</v>
      </c>
      <c r="B28277" t="s">
        <v>28244</v>
      </c>
    </row>
    <row r="28278" spans="1:2" x14ac:dyDescent="0.3">
      <c r="A28278">
        <v>28277</v>
      </c>
      <c r="B28278" t="s">
        <v>28245</v>
      </c>
    </row>
    <row r="28279" spans="1:2" x14ac:dyDescent="0.3">
      <c r="A28279">
        <v>28278</v>
      </c>
      <c r="B28279" t="s">
        <v>28246</v>
      </c>
    </row>
    <row r="28280" spans="1:2" x14ac:dyDescent="0.3">
      <c r="A28280">
        <v>28279</v>
      </c>
      <c r="B28280" t="s">
        <v>28247</v>
      </c>
    </row>
    <row r="28281" spans="1:2" x14ac:dyDescent="0.3">
      <c r="A28281">
        <v>28280</v>
      </c>
      <c r="B28281" t="s">
        <v>28248</v>
      </c>
    </row>
    <row r="28282" spans="1:2" x14ac:dyDescent="0.3">
      <c r="A28282">
        <v>28281</v>
      </c>
      <c r="B28282" t="s">
        <v>28249</v>
      </c>
    </row>
    <row r="28283" spans="1:2" x14ac:dyDescent="0.3">
      <c r="A28283">
        <v>28282</v>
      </c>
      <c r="B28283" t="s">
        <v>28250</v>
      </c>
    </row>
    <row r="28284" spans="1:2" x14ac:dyDescent="0.3">
      <c r="A28284">
        <v>28283</v>
      </c>
      <c r="B28284" t="s">
        <v>28251</v>
      </c>
    </row>
    <row r="28285" spans="1:2" x14ac:dyDescent="0.3">
      <c r="A28285">
        <v>28284</v>
      </c>
      <c r="B28285" t="s">
        <v>28252</v>
      </c>
    </row>
    <row r="28286" spans="1:2" x14ac:dyDescent="0.3">
      <c r="A28286">
        <v>28285</v>
      </c>
      <c r="B28286" t="s">
        <v>28253</v>
      </c>
    </row>
    <row r="28287" spans="1:2" x14ac:dyDescent="0.3">
      <c r="A28287">
        <v>28286</v>
      </c>
      <c r="B28287" t="s">
        <v>28254</v>
      </c>
    </row>
    <row r="28288" spans="1:2" x14ac:dyDescent="0.3">
      <c r="A28288">
        <v>28287</v>
      </c>
      <c r="B28288" t="s">
        <v>28255</v>
      </c>
    </row>
    <row r="28289" spans="1:2" x14ac:dyDescent="0.3">
      <c r="A28289">
        <v>28288</v>
      </c>
      <c r="B28289" t="s">
        <v>28256</v>
      </c>
    </row>
    <row r="28290" spans="1:2" x14ac:dyDescent="0.3">
      <c r="A28290">
        <v>28289</v>
      </c>
      <c r="B28290" t="s">
        <v>28257</v>
      </c>
    </row>
    <row r="28291" spans="1:2" x14ac:dyDescent="0.3">
      <c r="A28291">
        <v>28290</v>
      </c>
      <c r="B28291" t="s">
        <v>28258</v>
      </c>
    </row>
    <row r="28292" spans="1:2" x14ac:dyDescent="0.3">
      <c r="A28292">
        <v>28291</v>
      </c>
      <c r="B28292" t="s">
        <v>28259</v>
      </c>
    </row>
    <row r="28293" spans="1:2" x14ac:dyDescent="0.3">
      <c r="A28293">
        <v>28292</v>
      </c>
      <c r="B28293" t="s">
        <v>28260</v>
      </c>
    </row>
    <row r="28294" spans="1:2" x14ac:dyDescent="0.3">
      <c r="A28294">
        <v>28293</v>
      </c>
      <c r="B28294" t="s">
        <v>28261</v>
      </c>
    </row>
    <row r="28295" spans="1:2" x14ac:dyDescent="0.3">
      <c r="A28295">
        <v>28294</v>
      </c>
      <c r="B28295" t="s">
        <v>28262</v>
      </c>
    </row>
    <row r="28296" spans="1:2" x14ac:dyDescent="0.3">
      <c r="A28296">
        <v>28295</v>
      </c>
      <c r="B28296" t="s">
        <v>28263</v>
      </c>
    </row>
    <row r="28297" spans="1:2" x14ac:dyDescent="0.3">
      <c r="A28297">
        <v>28296</v>
      </c>
      <c r="B28297" t="s">
        <v>28264</v>
      </c>
    </row>
    <row r="28298" spans="1:2" x14ac:dyDescent="0.3">
      <c r="A28298">
        <v>28297</v>
      </c>
      <c r="B28298" t="s">
        <v>28265</v>
      </c>
    </row>
    <row r="28299" spans="1:2" x14ac:dyDescent="0.3">
      <c r="A28299">
        <v>28298</v>
      </c>
      <c r="B28299" t="s">
        <v>28266</v>
      </c>
    </row>
    <row r="28300" spans="1:2" x14ac:dyDescent="0.3">
      <c r="A28300">
        <v>28299</v>
      </c>
      <c r="B28300" t="s">
        <v>28267</v>
      </c>
    </row>
    <row r="28301" spans="1:2" x14ac:dyDescent="0.3">
      <c r="A28301">
        <v>28300</v>
      </c>
      <c r="B28301" t="s">
        <v>28268</v>
      </c>
    </row>
    <row r="28302" spans="1:2" x14ac:dyDescent="0.3">
      <c r="A28302">
        <v>28301</v>
      </c>
      <c r="B28302" t="s">
        <v>28269</v>
      </c>
    </row>
    <row r="28303" spans="1:2" x14ac:dyDescent="0.3">
      <c r="A28303">
        <v>28302</v>
      </c>
      <c r="B28303" t="s">
        <v>28270</v>
      </c>
    </row>
    <row r="28304" spans="1:2" x14ac:dyDescent="0.3">
      <c r="A28304">
        <v>28303</v>
      </c>
      <c r="B28304" t="s">
        <v>28271</v>
      </c>
    </row>
    <row r="28305" spans="1:2" x14ac:dyDescent="0.3">
      <c r="A28305">
        <v>28304</v>
      </c>
      <c r="B28305" t="s">
        <v>28272</v>
      </c>
    </row>
    <row r="28306" spans="1:2" x14ac:dyDescent="0.3">
      <c r="A28306">
        <v>28305</v>
      </c>
      <c r="B28306" t="s">
        <v>28273</v>
      </c>
    </row>
    <row r="28307" spans="1:2" x14ac:dyDescent="0.3">
      <c r="A28307">
        <v>28306</v>
      </c>
      <c r="B28307" t="s">
        <v>28274</v>
      </c>
    </row>
    <row r="28308" spans="1:2" x14ac:dyDescent="0.3">
      <c r="A28308">
        <v>28307</v>
      </c>
      <c r="B28308" t="s">
        <v>28275</v>
      </c>
    </row>
    <row r="28309" spans="1:2" x14ac:dyDescent="0.3">
      <c r="A28309">
        <v>28308</v>
      </c>
      <c r="B28309" t="s">
        <v>28276</v>
      </c>
    </row>
    <row r="28310" spans="1:2" x14ac:dyDescent="0.3">
      <c r="A28310">
        <v>28309</v>
      </c>
      <c r="B28310" t="s">
        <v>28277</v>
      </c>
    </row>
    <row r="28311" spans="1:2" x14ac:dyDescent="0.3">
      <c r="A28311">
        <v>28310</v>
      </c>
      <c r="B28311" t="s">
        <v>28278</v>
      </c>
    </row>
    <row r="28312" spans="1:2" x14ac:dyDescent="0.3">
      <c r="A28312">
        <v>28311</v>
      </c>
      <c r="B28312" t="s">
        <v>28279</v>
      </c>
    </row>
    <row r="28313" spans="1:2" x14ac:dyDescent="0.3">
      <c r="A28313">
        <v>28312</v>
      </c>
      <c r="B28313" t="s">
        <v>28280</v>
      </c>
    </row>
    <row r="28314" spans="1:2" x14ac:dyDescent="0.3">
      <c r="A28314">
        <v>28313</v>
      </c>
      <c r="B28314" t="s">
        <v>28281</v>
      </c>
    </row>
    <row r="28315" spans="1:2" x14ac:dyDescent="0.3">
      <c r="A28315">
        <v>28314</v>
      </c>
      <c r="B28315" t="s">
        <v>28282</v>
      </c>
    </row>
    <row r="28316" spans="1:2" x14ac:dyDescent="0.3">
      <c r="A28316">
        <v>28315</v>
      </c>
      <c r="B28316" t="s">
        <v>28283</v>
      </c>
    </row>
    <row r="28317" spans="1:2" x14ac:dyDescent="0.3">
      <c r="A28317">
        <v>28316</v>
      </c>
      <c r="B28317" t="s">
        <v>28284</v>
      </c>
    </row>
    <row r="28318" spans="1:2" x14ac:dyDescent="0.3">
      <c r="A28318">
        <v>28317</v>
      </c>
      <c r="B28318" t="s">
        <v>28285</v>
      </c>
    </row>
    <row r="28319" spans="1:2" x14ac:dyDescent="0.3">
      <c r="A28319">
        <v>28318</v>
      </c>
      <c r="B28319" t="s">
        <v>28286</v>
      </c>
    </row>
    <row r="28320" spans="1:2" x14ac:dyDescent="0.3">
      <c r="A28320">
        <v>28319</v>
      </c>
      <c r="B28320" t="s">
        <v>28287</v>
      </c>
    </row>
    <row r="28321" spans="1:2" x14ac:dyDescent="0.3">
      <c r="A28321">
        <v>28320</v>
      </c>
      <c r="B28321" t="s">
        <v>28288</v>
      </c>
    </row>
    <row r="28322" spans="1:2" x14ac:dyDescent="0.3">
      <c r="A28322">
        <v>28321</v>
      </c>
      <c r="B28322" t="s">
        <v>28289</v>
      </c>
    </row>
    <row r="28323" spans="1:2" x14ac:dyDescent="0.3">
      <c r="A28323">
        <v>28322</v>
      </c>
      <c r="B28323" t="s">
        <v>28290</v>
      </c>
    </row>
    <row r="28324" spans="1:2" x14ac:dyDescent="0.3">
      <c r="A28324">
        <v>28323</v>
      </c>
      <c r="B28324" t="s">
        <v>28291</v>
      </c>
    </row>
    <row r="28325" spans="1:2" x14ac:dyDescent="0.3">
      <c r="A28325">
        <v>28324</v>
      </c>
      <c r="B28325" t="s">
        <v>28292</v>
      </c>
    </row>
    <row r="28326" spans="1:2" x14ac:dyDescent="0.3">
      <c r="A28326">
        <v>28325</v>
      </c>
      <c r="B28326" t="s">
        <v>28293</v>
      </c>
    </row>
    <row r="28327" spans="1:2" x14ac:dyDescent="0.3">
      <c r="A28327">
        <v>28326</v>
      </c>
      <c r="B28327" t="s">
        <v>28294</v>
      </c>
    </row>
    <row r="28328" spans="1:2" x14ac:dyDescent="0.3">
      <c r="A28328">
        <v>28327</v>
      </c>
      <c r="B28328" t="s">
        <v>28295</v>
      </c>
    </row>
    <row r="28329" spans="1:2" x14ac:dyDescent="0.3">
      <c r="A28329">
        <v>28328</v>
      </c>
      <c r="B28329" t="s">
        <v>28296</v>
      </c>
    </row>
    <row r="28330" spans="1:2" x14ac:dyDescent="0.3">
      <c r="A28330">
        <v>28329</v>
      </c>
      <c r="B28330" t="s">
        <v>28297</v>
      </c>
    </row>
    <row r="28331" spans="1:2" x14ac:dyDescent="0.3">
      <c r="A28331">
        <v>28330</v>
      </c>
      <c r="B28331" t="s">
        <v>28298</v>
      </c>
    </row>
    <row r="28332" spans="1:2" x14ac:dyDescent="0.3">
      <c r="A28332">
        <v>28331</v>
      </c>
      <c r="B28332" t="s">
        <v>28299</v>
      </c>
    </row>
    <row r="28333" spans="1:2" x14ac:dyDescent="0.3">
      <c r="A28333">
        <v>28332</v>
      </c>
      <c r="B28333" t="s">
        <v>28300</v>
      </c>
    </row>
    <row r="28334" spans="1:2" x14ac:dyDescent="0.3">
      <c r="A28334">
        <v>28333</v>
      </c>
      <c r="B28334" t="s">
        <v>28301</v>
      </c>
    </row>
    <row r="28335" spans="1:2" x14ac:dyDescent="0.3">
      <c r="A28335">
        <v>28334</v>
      </c>
      <c r="B28335" t="s">
        <v>28302</v>
      </c>
    </row>
    <row r="28336" spans="1:2" x14ac:dyDescent="0.3">
      <c r="A28336">
        <v>28335</v>
      </c>
      <c r="B28336" t="s">
        <v>28303</v>
      </c>
    </row>
    <row r="28337" spans="1:2" x14ac:dyDescent="0.3">
      <c r="A28337">
        <v>28336</v>
      </c>
      <c r="B28337" t="s">
        <v>28304</v>
      </c>
    </row>
    <row r="28338" spans="1:2" x14ac:dyDescent="0.3">
      <c r="A28338">
        <v>28337</v>
      </c>
      <c r="B28338" t="s">
        <v>28305</v>
      </c>
    </row>
    <row r="28339" spans="1:2" x14ac:dyDescent="0.3">
      <c r="A28339">
        <v>28338</v>
      </c>
      <c r="B28339" t="s">
        <v>28306</v>
      </c>
    </row>
    <row r="28340" spans="1:2" x14ac:dyDescent="0.3">
      <c r="A28340">
        <v>28339</v>
      </c>
      <c r="B28340" t="s">
        <v>28307</v>
      </c>
    </row>
    <row r="28341" spans="1:2" x14ac:dyDescent="0.3">
      <c r="A28341">
        <v>28340</v>
      </c>
      <c r="B28341" t="s">
        <v>28308</v>
      </c>
    </row>
    <row r="28342" spans="1:2" x14ac:dyDescent="0.3">
      <c r="A28342">
        <v>28341</v>
      </c>
      <c r="B28342" t="s">
        <v>28309</v>
      </c>
    </row>
    <row r="28343" spans="1:2" x14ac:dyDescent="0.3">
      <c r="A28343">
        <v>28342</v>
      </c>
      <c r="B28343" t="s">
        <v>28310</v>
      </c>
    </row>
    <row r="28344" spans="1:2" x14ac:dyDescent="0.3">
      <c r="A28344">
        <v>28343</v>
      </c>
      <c r="B28344" t="s">
        <v>28311</v>
      </c>
    </row>
    <row r="28345" spans="1:2" x14ac:dyDescent="0.3">
      <c r="A28345">
        <v>28344</v>
      </c>
      <c r="B28345" t="s">
        <v>28312</v>
      </c>
    </row>
    <row r="28346" spans="1:2" x14ac:dyDescent="0.3">
      <c r="A28346">
        <v>28345</v>
      </c>
      <c r="B28346" t="s">
        <v>28313</v>
      </c>
    </row>
    <row r="28347" spans="1:2" x14ac:dyDescent="0.3">
      <c r="A28347">
        <v>28346</v>
      </c>
      <c r="B28347" t="s">
        <v>28314</v>
      </c>
    </row>
    <row r="28348" spans="1:2" x14ac:dyDescent="0.3">
      <c r="A28348">
        <v>28347</v>
      </c>
      <c r="B28348" t="s">
        <v>28315</v>
      </c>
    </row>
    <row r="28349" spans="1:2" x14ac:dyDescent="0.3">
      <c r="A28349">
        <v>28348</v>
      </c>
      <c r="B28349" t="s">
        <v>28316</v>
      </c>
    </row>
    <row r="28350" spans="1:2" x14ac:dyDescent="0.3">
      <c r="A28350">
        <v>28349</v>
      </c>
      <c r="B28350" t="s">
        <v>28317</v>
      </c>
    </row>
    <row r="28351" spans="1:2" x14ac:dyDescent="0.3">
      <c r="A28351">
        <v>28350</v>
      </c>
      <c r="B28351" t="s">
        <v>28318</v>
      </c>
    </row>
    <row r="28352" spans="1:2" x14ac:dyDescent="0.3">
      <c r="A28352">
        <v>28351</v>
      </c>
      <c r="B28352" t="s">
        <v>28319</v>
      </c>
    </row>
    <row r="28353" spans="1:2" x14ac:dyDescent="0.3">
      <c r="A28353">
        <v>28352</v>
      </c>
      <c r="B28353" t="s">
        <v>28320</v>
      </c>
    </row>
    <row r="28354" spans="1:2" x14ac:dyDescent="0.3">
      <c r="A28354">
        <v>28353</v>
      </c>
      <c r="B28354" t="s">
        <v>28321</v>
      </c>
    </row>
    <row r="28355" spans="1:2" x14ac:dyDescent="0.3">
      <c r="A28355">
        <v>28354</v>
      </c>
      <c r="B28355" t="s">
        <v>28322</v>
      </c>
    </row>
    <row r="28356" spans="1:2" x14ac:dyDescent="0.3">
      <c r="A28356">
        <v>28355</v>
      </c>
      <c r="B28356" t="s">
        <v>28323</v>
      </c>
    </row>
    <row r="28357" spans="1:2" x14ac:dyDescent="0.3">
      <c r="A28357">
        <v>28356</v>
      </c>
      <c r="B28357" t="s">
        <v>28324</v>
      </c>
    </row>
    <row r="28358" spans="1:2" x14ac:dyDescent="0.3">
      <c r="A28358">
        <v>28357</v>
      </c>
      <c r="B28358" t="s">
        <v>28325</v>
      </c>
    </row>
    <row r="28359" spans="1:2" x14ac:dyDescent="0.3">
      <c r="A28359">
        <v>28358</v>
      </c>
      <c r="B28359" t="s">
        <v>28326</v>
      </c>
    </row>
    <row r="28360" spans="1:2" x14ac:dyDescent="0.3">
      <c r="A28360">
        <v>28359</v>
      </c>
      <c r="B28360" t="s">
        <v>28327</v>
      </c>
    </row>
    <row r="28361" spans="1:2" x14ac:dyDescent="0.3">
      <c r="A28361">
        <v>28360</v>
      </c>
      <c r="B28361" t="s">
        <v>28328</v>
      </c>
    </row>
    <row r="28362" spans="1:2" x14ac:dyDescent="0.3">
      <c r="A28362">
        <v>28361</v>
      </c>
      <c r="B28362" t="s">
        <v>28329</v>
      </c>
    </row>
    <row r="28363" spans="1:2" x14ac:dyDescent="0.3">
      <c r="A28363">
        <v>28362</v>
      </c>
      <c r="B28363" t="s">
        <v>28330</v>
      </c>
    </row>
    <row r="28364" spans="1:2" x14ac:dyDescent="0.3">
      <c r="A28364">
        <v>28363</v>
      </c>
      <c r="B28364" t="s">
        <v>28331</v>
      </c>
    </row>
    <row r="28365" spans="1:2" x14ac:dyDescent="0.3">
      <c r="A28365">
        <v>28364</v>
      </c>
      <c r="B28365" t="s">
        <v>28332</v>
      </c>
    </row>
    <row r="28366" spans="1:2" x14ac:dyDescent="0.3">
      <c r="A28366">
        <v>28365</v>
      </c>
      <c r="B28366" t="s">
        <v>28333</v>
      </c>
    </row>
    <row r="28367" spans="1:2" x14ac:dyDescent="0.3">
      <c r="A28367">
        <v>28366</v>
      </c>
      <c r="B28367" t="s">
        <v>28334</v>
      </c>
    </row>
    <row r="28368" spans="1:2" x14ac:dyDescent="0.3">
      <c r="A28368">
        <v>28367</v>
      </c>
      <c r="B28368" t="s">
        <v>28335</v>
      </c>
    </row>
    <row r="28369" spans="1:2" x14ac:dyDescent="0.3">
      <c r="A28369">
        <v>28368</v>
      </c>
      <c r="B28369" t="s">
        <v>28336</v>
      </c>
    </row>
    <row r="28370" spans="1:2" x14ac:dyDescent="0.3">
      <c r="A28370">
        <v>28369</v>
      </c>
      <c r="B28370" t="s">
        <v>28337</v>
      </c>
    </row>
    <row r="28371" spans="1:2" x14ac:dyDescent="0.3">
      <c r="A28371">
        <v>28370</v>
      </c>
      <c r="B28371" t="s">
        <v>28338</v>
      </c>
    </row>
    <row r="28372" spans="1:2" x14ac:dyDescent="0.3">
      <c r="A28372">
        <v>28371</v>
      </c>
      <c r="B28372" t="s">
        <v>28339</v>
      </c>
    </row>
    <row r="28373" spans="1:2" x14ac:dyDescent="0.3">
      <c r="A28373">
        <v>28372</v>
      </c>
      <c r="B28373" t="s">
        <v>28340</v>
      </c>
    </row>
    <row r="28374" spans="1:2" x14ac:dyDescent="0.3">
      <c r="A28374">
        <v>28373</v>
      </c>
      <c r="B28374" t="s">
        <v>28341</v>
      </c>
    </row>
    <row r="28375" spans="1:2" x14ac:dyDescent="0.3">
      <c r="A28375">
        <v>28374</v>
      </c>
      <c r="B28375" t="s">
        <v>28342</v>
      </c>
    </row>
    <row r="28376" spans="1:2" x14ac:dyDescent="0.3">
      <c r="A28376">
        <v>28375</v>
      </c>
      <c r="B28376" t="s">
        <v>28343</v>
      </c>
    </row>
    <row r="28377" spans="1:2" x14ac:dyDescent="0.3">
      <c r="A28377">
        <v>28376</v>
      </c>
      <c r="B28377" t="s">
        <v>28344</v>
      </c>
    </row>
    <row r="28378" spans="1:2" x14ac:dyDescent="0.3">
      <c r="A28378">
        <v>28377</v>
      </c>
      <c r="B28378" t="s">
        <v>28345</v>
      </c>
    </row>
    <row r="28379" spans="1:2" x14ac:dyDescent="0.3">
      <c r="A28379">
        <v>28378</v>
      </c>
      <c r="B28379" t="s">
        <v>28346</v>
      </c>
    </row>
    <row r="28380" spans="1:2" x14ac:dyDescent="0.3">
      <c r="A28380">
        <v>28379</v>
      </c>
      <c r="B28380" t="s">
        <v>28347</v>
      </c>
    </row>
    <row r="28381" spans="1:2" x14ac:dyDescent="0.3">
      <c r="A28381">
        <v>28380</v>
      </c>
      <c r="B28381" t="s">
        <v>28348</v>
      </c>
    </row>
    <row r="28382" spans="1:2" x14ac:dyDescent="0.3">
      <c r="A28382">
        <v>28381</v>
      </c>
      <c r="B28382" t="s">
        <v>28349</v>
      </c>
    </row>
    <row r="28383" spans="1:2" x14ac:dyDescent="0.3">
      <c r="A28383">
        <v>28382</v>
      </c>
      <c r="B28383" t="s">
        <v>28350</v>
      </c>
    </row>
    <row r="28384" spans="1:2" x14ac:dyDescent="0.3">
      <c r="A28384">
        <v>28383</v>
      </c>
      <c r="B28384" t="s">
        <v>28351</v>
      </c>
    </row>
    <row r="28385" spans="1:2" x14ac:dyDescent="0.3">
      <c r="A28385">
        <v>28384</v>
      </c>
      <c r="B28385" t="s">
        <v>28352</v>
      </c>
    </row>
    <row r="28386" spans="1:2" x14ac:dyDescent="0.3">
      <c r="A28386">
        <v>28385</v>
      </c>
      <c r="B28386" t="s">
        <v>28353</v>
      </c>
    </row>
    <row r="28387" spans="1:2" x14ac:dyDescent="0.3">
      <c r="A28387">
        <v>28386</v>
      </c>
      <c r="B28387" t="s">
        <v>28354</v>
      </c>
    </row>
    <row r="28388" spans="1:2" x14ac:dyDescent="0.3">
      <c r="A28388">
        <v>28387</v>
      </c>
      <c r="B28388" t="s">
        <v>28355</v>
      </c>
    </row>
    <row r="28389" spans="1:2" x14ac:dyDescent="0.3">
      <c r="A28389">
        <v>28388</v>
      </c>
      <c r="B28389" t="s">
        <v>28356</v>
      </c>
    </row>
    <row r="28390" spans="1:2" x14ac:dyDescent="0.3">
      <c r="A28390">
        <v>28389</v>
      </c>
      <c r="B28390" t="s">
        <v>28357</v>
      </c>
    </row>
    <row r="28391" spans="1:2" x14ac:dyDescent="0.3">
      <c r="A28391">
        <v>28390</v>
      </c>
      <c r="B28391" t="s">
        <v>28358</v>
      </c>
    </row>
    <row r="28392" spans="1:2" x14ac:dyDescent="0.3">
      <c r="A28392">
        <v>28391</v>
      </c>
      <c r="B28392" t="s">
        <v>28359</v>
      </c>
    </row>
    <row r="28393" spans="1:2" x14ac:dyDescent="0.3">
      <c r="A28393">
        <v>28392</v>
      </c>
      <c r="B28393" t="s">
        <v>28360</v>
      </c>
    </row>
    <row r="28394" spans="1:2" x14ac:dyDescent="0.3">
      <c r="A28394">
        <v>28393</v>
      </c>
      <c r="B28394" t="s">
        <v>28361</v>
      </c>
    </row>
    <row r="28395" spans="1:2" x14ac:dyDescent="0.3">
      <c r="A28395">
        <v>28394</v>
      </c>
      <c r="B28395" t="s">
        <v>28362</v>
      </c>
    </row>
    <row r="28396" spans="1:2" x14ac:dyDescent="0.3">
      <c r="A28396">
        <v>28395</v>
      </c>
      <c r="B28396" t="s">
        <v>28363</v>
      </c>
    </row>
    <row r="28397" spans="1:2" x14ac:dyDescent="0.3">
      <c r="A28397">
        <v>28396</v>
      </c>
      <c r="B28397" t="s">
        <v>28364</v>
      </c>
    </row>
    <row r="28398" spans="1:2" x14ac:dyDescent="0.3">
      <c r="A28398">
        <v>28397</v>
      </c>
      <c r="B28398" t="s">
        <v>28365</v>
      </c>
    </row>
    <row r="28399" spans="1:2" x14ac:dyDescent="0.3">
      <c r="A28399">
        <v>28398</v>
      </c>
      <c r="B28399" t="s">
        <v>28366</v>
      </c>
    </row>
    <row r="28400" spans="1:2" x14ac:dyDescent="0.3">
      <c r="A28400">
        <v>28399</v>
      </c>
      <c r="B28400" t="s">
        <v>28367</v>
      </c>
    </row>
    <row r="28401" spans="1:2" x14ac:dyDescent="0.3">
      <c r="A28401">
        <v>28400</v>
      </c>
      <c r="B28401" t="s">
        <v>28368</v>
      </c>
    </row>
    <row r="28402" spans="1:2" x14ac:dyDescent="0.3">
      <c r="A28402">
        <v>28401</v>
      </c>
      <c r="B28402" t="s">
        <v>28369</v>
      </c>
    </row>
    <row r="28403" spans="1:2" x14ac:dyDescent="0.3">
      <c r="A28403">
        <v>28402</v>
      </c>
      <c r="B28403" t="s">
        <v>28370</v>
      </c>
    </row>
    <row r="28404" spans="1:2" x14ac:dyDescent="0.3">
      <c r="A28404">
        <v>28403</v>
      </c>
      <c r="B28404" t="s">
        <v>28371</v>
      </c>
    </row>
    <row r="28405" spans="1:2" x14ac:dyDescent="0.3">
      <c r="A28405">
        <v>28404</v>
      </c>
      <c r="B28405" t="s">
        <v>28372</v>
      </c>
    </row>
    <row r="28406" spans="1:2" x14ac:dyDescent="0.3">
      <c r="A28406">
        <v>28405</v>
      </c>
      <c r="B28406" t="s">
        <v>28373</v>
      </c>
    </row>
    <row r="28407" spans="1:2" x14ac:dyDescent="0.3">
      <c r="A28407">
        <v>28406</v>
      </c>
      <c r="B28407" t="s">
        <v>28374</v>
      </c>
    </row>
    <row r="28408" spans="1:2" x14ac:dyDescent="0.3">
      <c r="A28408">
        <v>28407</v>
      </c>
      <c r="B28408" t="s">
        <v>28375</v>
      </c>
    </row>
    <row r="28409" spans="1:2" x14ac:dyDescent="0.3">
      <c r="A28409">
        <v>28408</v>
      </c>
      <c r="B28409" t="s">
        <v>28376</v>
      </c>
    </row>
    <row r="28410" spans="1:2" x14ac:dyDescent="0.3">
      <c r="A28410">
        <v>28409</v>
      </c>
      <c r="B28410" t="s">
        <v>28377</v>
      </c>
    </row>
    <row r="28411" spans="1:2" x14ac:dyDescent="0.3">
      <c r="A28411">
        <v>28410</v>
      </c>
      <c r="B28411" t="s">
        <v>28378</v>
      </c>
    </row>
    <row r="28412" spans="1:2" x14ac:dyDescent="0.3">
      <c r="A28412">
        <v>28411</v>
      </c>
      <c r="B28412" t="s">
        <v>28379</v>
      </c>
    </row>
    <row r="28413" spans="1:2" x14ac:dyDescent="0.3">
      <c r="A28413">
        <v>28412</v>
      </c>
      <c r="B28413" t="s">
        <v>28380</v>
      </c>
    </row>
    <row r="28414" spans="1:2" x14ac:dyDescent="0.3">
      <c r="A28414">
        <v>28413</v>
      </c>
      <c r="B28414" t="s">
        <v>28381</v>
      </c>
    </row>
    <row r="28415" spans="1:2" x14ac:dyDescent="0.3">
      <c r="A28415">
        <v>28414</v>
      </c>
      <c r="B28415" t="s">
        <v>28382</v>
      </c>
    </row>
    <row r="28416" spans="1:2" x14ac:dyDescent="0.3">
      <c r="A28416">
        <v>28415</v>
      </c>
      <c r="B28416" t="s">
        <v>28383</v>
      </c>
    </row>
    <row r="28417" spans="1:2" x14ac:dyDescent="0.3">
      <c r="A28417">
        <v>28416</v>
      </c>
      <c r="B28417" t="s">
        <v>28384</v>
      </c>
    </row>
    <row r="28418" spans="1:2" x14ac:dyDescent="0.3">
      <c r="A28418">
        <v>28417</v>
      </c>
      <c r="B28418" t="s">
        <v>28385</v>
      </c>
    </row>
    <row r="28419" spans="1:2" x14ac:dyDescent="0.3">
      <c r="A28419">
        <v>28418</v>
      </c>
      <c r="B28419" t="s">
        <v>28386</v>
      </c>
    </row>
    <row r="28420" spans="1:2" x14ac:dyDescent="0.3">
      <c r="A28420">
        <v>28419</v>
      </c>
      <c r="B28420" t="s">
        <v>28387</v>
      </c>
    </row>
    <row r="28421" spans="1:2" x14ac:dyDescent="0.3">
      <c r="A28421">
        <v>28420</v>
      </c>
      <c r="B28421" t="s">
        <v>28388</v>
      </c>
    </row>
    <row r="28422" spans="1:2" x14ac:dyDescent="0.3">
      <c r="A28422">
        <v>28421</v>
      </c>
      <c r="B28422" t="s">
        <v>28389</v>
      </c>
    </row>
    <row r="28423" spans="1:2" x14ac:dyDescent="0.3">
      <c r="A28423">
        <v>28422</v>
      </c>
      <c r="B28423" t="s">
        <v>28390</v>
      </c>
    </row>
    <row r="28424" spans="1:2" x14ac:dyDescent="0.3">
      <c r="A28424">
        <v>28423</v>
      </c>
      <c r="B28424" t="s">
        <v>28391</v>
      </c>
    </row>
    <row r="28425" spans="1:2" x14ac:dyDescent="0.3">
      <c r="A28425">
        <v>28424</v>
      </c>
      <c r="B28425" t="s">
        <v>28392</v>
      </c>
    </row>
    <row r="28426" spans="1:2" x14ac:dyDescent="0.3">
      <c r="A28426">
        <v>28425</v>
      </c>
      <c r="B28426" t="s">
        <v>28393</v>
      </c>
    </row>
    <row r="28427" spans="1:2" x14ac:dyDescent="0.3">
      <c r="A28427">
        <v>28426</v>
      </c>
      <c r="B28427" t="s">
        <v>28394</v>
      </c>
    </row>
    <row r="28428" spans="1:2" x14ac:dyDescent="0.3">
      <c r="A28428">
        <v>28427</v>
      </c>
      <c r="B28428" t="s">
        <v>28395</v>
      </c>
    </row>
    <row r="28429" spans="1:2" x14ac:dyDescent="0.3">
      <c r="A28429">
        <v>28428</v>
      </c>
      <c r="B28429" t="s">
        <v>28396</v>
      </c>
    </row>
    <row r="28430" spans="1:2" x14ac:dyDescent="0.3">
      <c r="A28430">
        <v>28429</v>
      </c>
      <c r="B28430" t="s">
        <v>28397</v>
      </c>
    </row>
    <row r="28431" spans="1:2" x14ac:dyDescent="0.3">
      <c r="A28431">
        <v>28430</v>
      </c>
      <c r="B28431" t="s">
        <v>28398</v>
      </c>
    </row>
    <row r="28432" spans="1:2" x14ac:dyDescent="0.3">
      <c r="A28432">
        <v>28431</v>
      </c>
      <c r="B28432" t="s">
        <v>28399</v>
      </c>
    </row>
    <row r="28433" spans="1:2" x14ac:dyDescent="0.3">
      <c r="A28433">
        <v>28432</v>
      </c>
      <c r="B28433" t="s">
        <v>28400</v>
      </c>
    </row>
    <row r="28434" spans="1:2" x14ac:dyDescent="0.3">
      <c r="A28434">
        <v>28433</v>
      </c>
      <c r="B28434" t="s">
        <v>28401</v>
      </c>
    </row>
    <row r="28435" spans="1:2" x14ac:dyDescent="0.3">
      <c r="A28435">
        <v>28434</v>
      </c>
      <c r="B28435" t="s">
        <v>28402</v>
      </c>
    </row>
    <row r="28436" spans="1:2" x14ac:dyDescent="0.3">
      <c r="A28436">
        <v>28435</v>
      </c>
      <c r="B28436" t="s">
        <v>28403</v>
      </c>
    </row>
    <row r="28437" spans="1:2" x14ac:dyDescent="0.3">
      <c r="A28437">
        <v>28436</v>
      </c>
      <c r="B28437" t="s">
        <v>28404</v>
      </c>
    </row>
    <row r="28438" spans="1:2" x14ac:dyDescent="0.3">
      <c r="A28438">
        <v>28437</v>
      </c>
      <c r="B28438" t="s">
        <v>28405</v>
      </c>
    </row>
    <row r="28439" spans="1:2" x14ac:dyDescent="0.3">
      <c r="A28439">
        <v>28438</v>
      </c>
      <c r="B28439" t="s">
        <v>28406</v>
      </c>
    </row>
    <row r="28440" spans="1:2" x14ac:dyDescent="0.3">
      <c r="A28440">
        <v>28439</v>
      </c>
      <c r="B28440" t="s">
        <v>28407</v>
      </c>
    </row>
    <row r="28441" spans="1:2" x14ac:dyDescent="0.3">
      <c r="A28441">
        <v>28440</v>
      </c>
      <c r="B28441" t="s">
        <v>28408</v>
      </c>
    </row>
    <row r="28442" spans="1:2" x14ac:dyDescent="0.3">
      <c r="A28442">
        <v>28441</v>
      </c>
      <c r="B28442" t="s">
        <v>28409</v>
      </c>
    </row>
    <row r="28443" spans="1:2" x14ac:dyDescent="0.3">
      <c r="A28443">
        <v>28442</v>
      </c>
      <c r="B28443" t="s">
        <v>28410</v>
      </c>
    </row>
    <row r="28444" spans="1:2" x14ac:dyDescent="0.3">
      <c r="A28444">
        <v>28443</v>
      </c>
      <c r="B28444" t="s">
        <v>28411</v>
      </c>
    </row>
    <row r="28445" spans="1:2" x14ac:dyDescent="0.3">
      <c r="A28445">
        <v>28444</v>
      </c>
      <c r="B28445" t="s">
        <v>28412</v>
      </c>
    </row>
    <row r="28446" spans="1:2" x14ac:dyDescent="0.3">
      <c r="A28446">
        <v>28445</v>
      </c>
      <c r="B28446" t="s">
        <v>28413</v>
      </c>
    </row>
    <row r="28447" spans="1:2" x14ac:dyDescent="0.3">
      <c r="A28447">
        <v>28446</v>
      </c>
      <c r="B28447" t="s">
        <v>28414</v>
      </c>
    </row>
    <row r="28448" spans="1:2" x14ac:dyDescent="0.3">
      <c r="A28448">
        <v>28447</v>
      </c>
      <c r="B28448" t="s">
        <v>28415</v>
      </c>
    </row>
    <row r="28449" spans="1:2" x14ac:dyDescent="0.3">
      <c r="A28449">
        <v>28448</v>
      </c>
      <c r="B28449" t="s">
        <v>28416</v>
      </c>
    </row>
    <row r="28450" spans="1:2" x14ac:dyDescent="0.3">
      <c r="A28450">
        <v>28449</v>
      </c>
      <c r="B28450" t="s">
        <v>28417</v>
      </c>
    </row>
    <row r="28451" spans="1:2" x14ac:dyDescent="0.3">
      <c r="A28451">
        <v>28450</v>
      </c>
      <c r="B28451" t="s">
        <v>28418</v>
      </c>
    </row>
    <row r="28452" spans="1:2" x14ac:dyDescent="0.3">
      <c r="A28452">
        <v>28451</v>
      </c>
      <c r="B28452" t="s">
        <v>28419</v>
      </c>
    </row>
    <row r="28453" spans="1:2" x14ac:dyDescent="0.3">
      <c r="A28453">
        <v>28452</v>
      </c>
      <c r="B28453" t="s">
        <v>28420</v>
      </c>
    </row>
    <row r="28454" spans="1:2" x14ac:dyDescent="0.3">
      <c r="A28454">
        <v>28453</v>
      </c>
      <c r="B28454" t="s">
        <v>28421</v>
      </c>
    </row>
    <row r="28455" spans="1:2" x14ac:dyDescent="0.3">
      <c r="A28455">
        <v>28454</v>
      </c>
      <c r="B28455" t="s">
        <v>28422</v>
      </c>
    </row>
    <row r="28456" spans="1:2" x14ac:dyDescent="0.3">
      <c r="A28456">
        <v>28455</v>
      </c>
      <c r="B28456" t="s">
        <v>28423</v>
      </c>
    </row>
    <row r="28457" spans="1:2" x14ac:dyDescent="0.3">
      <c r="A28457">
        <v>28456</v>
      </c>
      <c r="B28457" t="s">
        <v>28424</v>
      </c>
    </row>
    <row r="28458" spans="1:2" x14ac:dyDescent="0.3">
      <c r="A28458">
        <v>28457</v>
      </c>
      <c r="B28458" t="s">
        <v>28425</v>
      </c>
    </row>
    <row r="28459" spans="1:2" x14ac:dyDescent="0.3">
      <c r="A28459">
        <v>28458</v>
      </c>
      <c r="B28459" t="s">
        <v>28426</v>
      </c>
    </row>
    <row r="28460" spans="1:2" x14ac:dyDescent="0.3">
      <c r="A28460">
        <v>28459</v>
      </c>
      <c r="B28460" t="s">
        <v>28427</v>
      </c>
    </row>
    <row r="28461" spans="1:2" x14ac:dyDescent="0.3">
      <c r="A28461">
        <v>28460</v>
      </c>
      <c r="B28461" t="s">
        <v>28428</v>
      </c>
    </row>
    <row r="28462" spans="1:2" x14ac:dyDescent="0.3">
      <c r="A28462">
        <v>28461</v>
      </c>
      <c r="B28462" t="s">
        <v>28429</v>
      </c>
    </row>
    <row r="28463" spans="1:2" x14ac:dyDescent="0.3">
      <c r="A28463">
        <v>28462</v>
      </c>
      <c r="B28463" t="s">
        <v>28430</v>
      </c>
    </row>
    <row r="28464" spans="1:2" x14ac:dyDescent="0.3">
      <c r="A28464">
        <v>28463</v>
      </c>
      <c r="B28464" t="s">
        <v>28431</v>
      </c>
    </row>
    <row r="28465" spans="1:2" x14ac:dyDescent="0.3">
      <c r="A28465">
        <v>28464</v>
      </c>
      <c r="B28465" t="s">
        <v>28432</v>
      </c>
    </row>
    <row r="28466" spans="1:2" x14ac:dyDescent="0.3">
      <c r="A28466">
        <v>28465</v>
      </c>
      <c r="B28466" t="s">
        <v>28433</v>
      </c>
    </row>
    <row r="28467" spans="1:2" x14ac:dyDescent="0.3">
      <c r="A28467">
        <v>28466</v>
      </c>
      <c r="B28467" t="s">
        <v>28434</v>
      </c>
    </row>
    <row r="28468" spans="1:2" x14ac:dyDescent="0.3">
      <c r="A28468">
        <v>28467</v>
      </c>
      <c r="B28468" t="s">
        <v>28435</v>
      </c>
    </row>
    <row r="28469" spans="1:2" x14ac:dyDescent="0.3">
      <c r="A28469">
        <v>28468</v>
      </c>
      <c r="B28469" t="s">
        <v>28436</v>
      </c>
    </row>
    <row r="28470" spans="1:2" x14ac:dyDescent="0.3">
      <c r="A28470">
        <v>28469</v>
      </c>
      <c r="B28470" t="s">
        <v>28437</v>
      </c>
    </row>
    <row r="28471" spans="1:2" x14ac:dyDescent="0.3">
      <c r="A28471">
        <v>28470</v>
      </c>
      <c r="B28471" t="s">
        <v>28438</v>
      </c>
    </row>
    <row r="28472" spans="1:2" x14ac:dyDescent="0.3">
      <c r="A28472">
        <v>28471</v>
      </c>
      <c r="B28472" t="s">
        <v>28439</v>
      </c>
    </row>
    <row r="28473" spans="1:2" x14ac:dyDescent="0.3">
      <c r="A28473">
        <v>28472</v>
      </c>
      <c r="B28473" t="s">
        <v>28440</v>
      </c>
    </row>
    <row r="28474" spans="1:2" x14ac:dyDescent="0.3">
      <c r="A28474">
        <v>28473</v>
      </c>
      <c r="B28474" t="s">
        <v>28441</v>
      </c>
    </row>
    <row r="28475" spans="1:2" x14ac:dyDescent="0.3">
      <c r="A28475">
        <v>28474</v>
      </c>
      <c r="B28475" t="s">
        <v>28442</v>
      </c>
    </row>
    <row r="28476" spans="1:2" x14ac:dyDescent="0.3">
      <c r="A28476">
        <v>28475</v>
      </c>
      <c r="B28476" t="s">
        <v>28443</v>
      </c>
    </row>
    <row r="28477" spans="1:2" x14ac:dyDescent="0.3">
      <c r="A28477">
        <v>28476</v>
      </c>
      <c r="B28477" t="s">
        <v>28444</v>
      </c>
    </row>
    <row r="28478" spans="1:2" x14ac:dyDescent="0.3">
      <c r="A28478">
        <v>28477</v>
      </c>
      <c r="B28478" t="s">
        <v>28445</v>
      </c>
    </row>
    <row r="28479" spans="1:2" x14ac:dyDescent="0.3">
      <c r="A28479">
        <v>28478</v>
      </c>
      <c r="B28479" t="s">
        <v>28446</v>
      </c>
    </row>
    <row r="28480" spans="1:2" x14ac:dyDescent="0.3">
      <c r="A28480">
        <v>28479</v>
      </c>
      <c r="B28480" t="s">
        <v>28447</v>
      </c>
    </row>
    <row r="28481" spans="1:2" x14ac:dyDescent="0.3">
      <c r="A28481">
        <v>28480</v>
      </c>
      <c r="B28481" t="s">
        <v>28448</v>
      </c>
    </row>
    <row r="28482" spans="1:2" x14ac:dyDescent="0.3">
      <c r="A28482">
        <v>28481</v>
      </c>
      <c r="B28482" t="s">
        <v>28449</v>
      </c>
    </row>
    <row r="28483" spans="1:2" x14ac:dyDescent="0.3">
      <c r="A28483">
        <v>28482</v>
      </c>
      <c r="B28483" t="s">
        <v>28450</v>
      </c>
    </row>
    <row r="28484" spans="1:2" x14ac:dyDescent="0.3">
      <c r="A28484">
        <v>28483</v>
      </c>
      <c r="B28484" t="s">
        <v>28451</v>
      </c>
    </row>
    <row r="28485" spans="1:2" x14ac:dyDescent="0.3">
      <c r="A28485">
        <v>28484</v>
      </c>
      <c r="B28485" t="s">
        <v>28452</v>
      </c>
    </row>
    <row r="28486" spans="1:2" x14ac:dyDescent="0.3">
      <c r="A28486">
        <v>28485</v>
      </c>
      <c r="B28486" t="s">
        <v>28453</v>
      </c>
    </row>
    <row r="28487" spans="1:2" x14ac:dyDescent="0.3">
      <c r="A28487">
        <v>28486</v>
      </c>
      <c r="B28487" t="s">
        <v>28454</v>
      </c>
    </row>
    <row r="28488" spans="1:2" x14ac:dyDescent="0.3">
      <c r="A28488">
        <v>28487</v>
      </c>
      <c r="B28488" t="s">
        <v>28455</v>
      </c>
    </row>
    <row r="28489" spans="1:2" x14ac:dyDescent="0.3">
      <c r="A28489">
        <v>28488</v>
      </c>
      <c r="B28489" t="s">
        <v>28456</v>
      </c>
    </row>
    <row r="28490" spans="1:2" x14ac:dyDescent="0.3">
      <c r="A28490">
        <v>28489</v>
      </c>
      <c r="B28490" t="s">
        <v>28457</v>
      </c>
    </row>
    <row r="28491" spans="1:2" x14ac:dyDescent="0.3">
      <c r="A28491">
        <v>28490</v>
      </c>
      <c r="B28491" t="s">
        <v>28458</v>
      </c>
    </row>
    <row r="28492" spans="1:2" x14ac:dyDescent="0.3">
      <c r="A28492">
        <v>28491</v>
      </c>
      <c r="B28492" t="s">
        <v>28459</v>
      </c>
    </row>
    <row r="28493" spans="1:2" x14ac:dyDescent="0.3">
      <c r="A28493">
        <v>28492</v>
      </c>
      <c r="B28493" t="s">
        <v>28460</v>
      </c>
    </row>
    <row r="28494" spans="1:2" x14ac:dyDescent="0.3">
      <c r="A28494">
        <v>28493</v>
      </c>
      <c r="B28494" t="s">
        <v>28461</v>
      </c>
    </row>
    <row r="28495" spans="1:2" x14ac:dyDescent="0.3">
      <c r="A28495">
        <v>28494</v>
      </c>
      <c r="B28495" t="s">
        <v>28462</v>
      </c>
    </row>
    <row r="28496" spans="1:2" x14ac:dyDescent="0.3">
      <c r="A28496">
        <v>28495</v>
      </c>
      <c r="B28496" t="s">
        <v>28463</v>
      </c>
    </row>
    <row r="28497" spans="1:2" x14ac:dyDescent="0.3">
      <c r="A28497">
        <v>28496</v>
      </c>
      <c r="B28497" t="s">
        <v>28464</v>
      </c>
    </row>
    <row r="28498" spans="1:2" x14ac:dyDescent="0.3">
      <c r="A28498">
        <v>28497</v>
      </c>
      <c r="B28498" t="s">
        <v>28465</v>
      </c>
    </row>
    <row r="28499" spans="1:2" x14ac:dyDescent="0.3">
      <c r="A28499">
        <v>28498</v>
      </c>
      <c r="B28499" t="s">
        <v>28466</v>
      </c>
    </row>
    <row r="28500" spans="1:2" x14ac:dyDescent="0.3">
      <c r="A28500">
        <v>28499</v>
      </c>
      <c r="B28500" t="s">
        <v>28467</v>
      </c>
    </row>
    <row r="28501" spans="1:2" x14ac:dyDescent="0.3">
      <c r="A28501">
        <v>28500</v>
      </c>
      <c r="B28501" t="s">
        <v>28468</v>
      </c>
    </row>
    <row r="28502" spans="1:2" x14ac:dyDescent="0.3">
      <c r="A28502">
        <v>28501</v>
      </c>
      <c r="B28502" t="s">
        <v>28469</v>
      </c>
    </row>
    <row r="28503" spans="1:2" x14ac:dyDescent="0.3">
      <c r="A28503">
        <v>28502</v>
      </c>
      <c r="B28503" t="s">
        <v>28470</v>
      </c>
    </row>
    <row r="28504" spans="1:2" x14ac:dyDescent="0.3">
      <c r="A28504">
        <v>28503</v>
      </c>
      <c r="B28504" t="s">
        <v>28471</v>
      </c>
    </row>
    <row r="28505" spans="1:2" x14ac:dyDescent="0.3">
      <c r="A28505">
        <v>28504</v>
      </c>
      <c r="B28505" t="s">
        <v>28472</v>
      </c>
    </row>
    <row r="28506" spans="1:2" x14ac:dyDescent="0.3">
      <c r="A28506">
        <v>28505</v>
      </c>
      <c r="B28506" t="s">
        <v>28473</v>
      </c>
    </row>
    <row r="28507" spans="1:2" x14ac:dyDescent="0.3">
      <c r="A28507">
        <v>28506</v>
      </c>
      <c r="B28507" t="s">
        <v>28474</v>
      </c>
    </row>
    <row r="28508" spans="1:2" x14ac:dyDescent="0.3">
      <c r="A28508">
        <v>28507</v>
      </c>
      <c r="B28508" t="s">
        <v>28475</v>
      </c>
    </row>
    <row r="28509" spans="1:2" x14ac:dyDescent="0.3">
      <c r="A28509">
        <v>28508</v>
      </c>
      <c r="B28509" t="s">
        <v>28476</v>
      </c>
    </row>
    <row r="28510" spans="1:2" x14ac:dyDescent="0.3">
      <c r="A28510">
        <v>28509</v>
      </c>
      <c r="B28510" t="s">
        <v>28477</v>
      </c>
    </row>
    <row r="28511" spans="1:2" x14ac:dyDescent="0.3">
      <c r="A28511">
        <v>28510</v>
      </c>
      <c r="B28511" t="s">
        <v>28478</v>
      </c>
    </row>
    <row r="28512" spans="1:2" x14ac:dyDescent="0.3">
      <c r="A28512">
        <v>28511</v>
      </c>
      <c r="B28512" t="s">
        <v>28479</v>
      </c>
    </row>
    <row r="28513" spans="1:2" x14ac:dyDescent="0.3">
      <c r="A28513">
        <v>28512</v>
      </c>
      <c r="B28513" t="s">
        <v>28480</v>
      </c>
    </row>
    <row r="28514" spans="1:2" x14ac:dyDescent="0.3">
      <c r="A28514">
        <v>28513</v>
      </c>
      <c r="B28514" t="s">
        <v>28481</v>
      </c>
    </row>
    <row r="28515" spans="1:2" x14ac:dyDescent="0.3">
      <c r="A28515">
        <v>28514</v>
      </c>
      <c r="B28515" t="s">
        <v>28482</v>
      </c>
    </row>
    <row r="28516" spans="1:2" x14ac:dyDescent="0.3">
      <c r="A28516">
        <v>28515</v>
      </c>
      <c r="B28516" t="s">
        <v>28483</v>
      </c>
    </row>
    <row r="28517" spans="1:2" x14ac:dyDescent="0.3">
      <c r="A28517">
        <v>28516</v>
      </c>
      <c r="B28517" t="s">
        <v>28484</v>
      </c>
    </row>
    <row r="28518" spans="1:2" x14ac:dyDescent="0.3">
      <c r="A28518">
        <v>28517</v>
      </c>
      <c r="B28518" t="s">
        <v>28485</v>
      </c>
    </row>
    <row r="28519" spans="1:2" x14ac:dyDescent="0.3">
      <c r="A28519">
        <v>28518</v>
      </c>
      <c r="B28519" t="s">
        <v>28486</v>
      </c>
    </row>
    <row r="28520" spans="1:2" x14ac:dyDescent="0.3">
      <c r="A28520">
        <v>28519</v>
      </c>
      <c r="B28520" t="s">
        <v>28487</v>
      </c>
    </row>
    <row r="28521" spans="1:2" x14ac:dyDescent="0.3">
      <c r="A28521">
        <v>28520</v>
      </c>
      <c r="B28521" t="s">
        <v>28488</v>
      </c>
    </row>
    <row r="28522" spans="1:2" x14ac:dyDescent="0.3">
      <c r="A28522">
        <v>28521</v>
      </c>
      <c r="B28522" t="s">
        <v>28489</v>
      </c>
    </row>
    <row r="28523" spans="1:2" x14ac:dyDescent="0.3">
      <c r="A28523">
        <v>28522</v>
      </c>
      <c r="B28523" t="s">
        <v>28490</v>
      </c>
    </row>
    <row r="28524" spans="1:2" x14ac:dyDescent="0.3">
      <c r="A28524">
        <v>28523</v>
      </c>
      <c r="B28524" t="s">
        <v>28491</v>
      </c>
    </row>
    <row r="28525" spans="1:2" x14ac:dyDescent="0.3">
      <c r="A28525">
        <v>28524</v>
      </c>
      <c r="B28525" t="s">
        <v>28492</v>
      </c>
    </row>
    <row r="28526" spans="1:2" x14ac:dyDescent="0.3">
      <c r="A28526">
        <v>28525</v>
      </c>
      <c r="B28526" t="s">
        <v>28493</v>
      </c>
    </row>
    <row r="28527" spans="1:2" x14ac:dyDescent="0.3">
      <c r="A28527">
        <v>28526</v>
      </c>
      <c r="B28527" t="s">
        <v>28494</v>
      </c>
    </row>
    <row r="28528" spans="1:2" x14ac:dyDescent="0.3">
      <c r="A28528">
        <v>28527</v>
      </c>
      <c r="B28528" t="s">
        <v>28495</v>
      </c>
    </row>
    <row r="28529" spans="1:2" x14ac:dyDescent="0.3">
      <c r="A28529">
        <v>28528</v>
      </c>
      <c r="B28529" t="s">
        <v>28496</v>
      </c>
    </row>
    <row r="28530" spans="1:2" x14ac:dyDescent="0.3">
      <c r="A28530">
        <v>28529</v>
      </c>
      <c r="B28530" t="s">
        <v>28497</v>
      </c>
    </row>
    <row r="28531" spans="1:2" x14ac:dyDescent="0.3">
      <c r="A28531">
        <v>28530</v>
      </c>
      <c r="B28531" t="s">
        <v>28498</v>
      </c>
    </row>
    <row r="28532" spans="1:2" x14ac:dyDescent="0.3">
      <c r="A28532">
        <v>28531</v>
      </c>
      <c r="B28532" t="s">
        <v>28499</v>
      </c>
    </row>
    <row r="28533" spans="1:2" x14ac:dyDescent="0.3">
      <c r="A28533">
        <v>28532</v>
      </c>
      <c r="B28533" t="s">
        <v>28500</v>
      </c>
    </row>
    <row r="28534" spans="1:2" x14ac:dyDescent="0.3">
      <c r="A28534">
        <v>28533</v>
      </c>
      <c r="B28534" t="s">
        <v>28501</v>
      </c>
    </row>
    <row r="28535" spans="1:2" x14ac:dyDescent="0.3">
      <c r="A28535">
        <v>28534</v>
      </c>
      <c r="B28535" t="s">
        <v>28502</v>
      </c>
    </row>
    <row r="28536" spans="1:2" x14ac:dyDescent="0.3">
      <c r="A28536">
        <v>28535</v>
      </c>
      <c r="B28536" t="s">
        <v>28503</v>
      </c>
    </row>
    <row r="28537" spans="1:2" x14ac:dyDescent="0.3">
      <c r="A28537">
        <v>28536</v>
      </c>
      <c r="B28537" t="s">
        <v>28504</v>
      </c>
    </row>
    <row r="28538" spans="1:2" x14ac:dyDescent="0.3">
      <c r="A28538">
        <v>28537</v>
      </c>
      <c r="B28538" t="s">
        <v>28505</v>
      </c>
    </row>
    <row r="28539" spans="1:2" x14ac:dyDescent="0.3">
      <c r="A28539">
        <v>28538</v>
      </c>
      <c r="B28539" t="s">
        <v>28506</v>
      </c>
    </row>
    <row r="28540" spans="1:2" x14ac:dyDescent="0.3">
      <c r="A28540">
        <v>28539</v>
      </c>
      <c r="B28540" t="s">
        <v>28507</v>
      </c>
    </row>
    <row r="28541" spans="1:2" x14ac:dyDescent="0.3">
      <c r="A28541">
        <v>28540</v>
      </c>
      <c r="B28541" t="s">
        <v>28508</v>
      </c>
    </row>
    <row r="28542" spans="1:2" x14ac:dyDescent="0.3">
      <c r="A28542">
        <v>28541</v>
      </c>
      <c r="B28542" t="s">
        <v>28509</v>
      </c>
    </row>
    <row r="28543" spans="1:2" x14ac:dyDescent="0.3">
      <c r="A28543">
        <v>28542</v>
      </c>
      <c r="B28543" t="s">
        <v>28510</v>
      </c>
    </row>
    <row r="28544" spans="1:2" x14ac:dyDescent="0.3">
      <c r="A28544">
        <v>28543</v>
      </c>
      <c r="B28544" t="s">
        <v>28511</v>
      </c>
    </row>
    <row r="28545" spans="1:2" x14ac:dyDescent="0.3">
      <c r="A28545">
        <v>28544</v>
      </c>
      <c r="B28545" t="s">
        <v>28512</v>
      </c>
    </row>
    <row r="28546" spans="1:2" x14ac:dyDescent="0.3">
      <c r="A28546">
        <v>28545</v>
      </c>
      <c r="B28546" t="s">
        <v>28513</v>
      </c>
    </row>
    <row r="28547" spans="1:2" x14ac:dyDescent="0.3">
      <c r="A28547">
        <v>28546</v>
      </c>
      <c r="B28547" t="s">
        <v>28514</v>
      </c>
    </row>
    <row r="28548" spans="1:2" x14ac:dyDescent="0.3">
      <c r="A28548">
        <v>28547</v>
      </c>
      <c r="B28548" t="s">
        <v>28515</v>
      </c>
    </row>
    <row r="28549" spans="1:2" x14ac:dyDescent="0.3">
      <c r="A28549">
        <v>28548</v>
      </c>
      <c r="B28549" t="s">
        <v>28516</v>
      </c>
    </row>
    <row r="28550" spans="1:2" x14ac:dyDescent="0.3">
      <c r="A28550">
        <v>28549</v>
      </c>
      <c r="B28550" t="s">
        <v>28517</v>
      </c>
    </row>
    <row r="28551" spans="1:2" x14ac:dyDescent="0.3">
      <c r="A28551">
        <v>28550</v>
      </c>
      <c r="B28551" t="s">
        <v>28518</v>
      </c>
    </row>
    <row r="28552" spans="1:2" x14ac:dyDescent="0.3">
      <c r="A28552">
        <v>28551</v>
      </c>
      <c r="B28552" t="s">
        <v>28519</v>
      </c>
    </row>
    <row r="28553" spans="1:2" x14ac:dyDescent="0.3">
      <c r="A28553">
        <v>28552</v>
      </c>
      <c r="B28553" t="s">
        <v>28520</v>
      </c>
    </row>
    <row r="28554" spans="1:2" x14ac:dyDescent="0.3">
      <c r="A28554">
        <v>28553</v>
      </c>
      <c r="B28554" t="s">
        <v>28521</v>
      </c>
    </row>
    <row r="28555" spans="1:2" x14ac:dyDescent="0.3">
      <c r="A28555">
        <v>28554</v>
      </c>
      <c r="B28555" t="s">
        <v>28522</v>
      </c>
    </row>
    <row r="28556" spans="1:2" x14ac:dyDescent="0.3">
      <c r="A28556">
        <v>28555</v>
      </c>
      <c r="B28556" t="s">
        <v>28523</v>
      </c>
    </row>
    <row r="28557" spans="1:2" x14ac:dyDescent="0.3">
      <c r="A28557">
        <v>28556</v>
      </c>
      <c r="B28557" t="s">
        <v>28524</v>
      </c>
    </row>
    <row r="28558" spans="1:2" x14ac:dyDescent="0.3">
      <c r="A28558">
        <v>28557</v>
      </c>
      <c r="B28558" t="s">
        <v>28525</v>
      </c>
    </row>
    <row r="28559" spans="1:2" x14ac:dyDescent="0.3">
      <c r="A28559">
        <v>28558</v>
      </c>
      <c r="B28559" t="s">
        <v>28526</v>
      </c>
    </row>
    <row r="28560" spans="1:2" x14ac:dyDescent="0.3">
      <c r="A28560">
        <v>28559</v>
      </c>
      <c r="B28560" t="s">
        <v>28527</v>
      </c>
    </row>
    <row r="28561" spans="1:2" x14ac:dyDescent="0.3">
      <c r="A28561">
        <v>28560</v>
      </c>
      <c r="B28561" t="s">
        <v>28528</v>
      </c>
    </row>
    <row r="28562" spans="1:2" x14ac:dyDescent="0.3">
      <c r="A28562">
        <v>28561</v>
      </c>
      <c r="B28562" t="s">
        <v>28529</v>
      </c>
    </row>
    <row r="28563" spans="1:2" x14ac:dyDescent="0.3">
      <c r="A28563">
        <v>28562</v>
      </c>
      <c r="B28563" t="s">
        <v>28530</v>
      </c>
    </row>
    <row r="28564" spans="1:2" x14ac:dyDescent="0.3">
      <c r="A28564">
        <v>28563</v>
      </c>
      <c r="B28564" t="s">
        <v>28531</v>
      </c>
    </row>
    <row r="28565" spans="1:2" x14ac:dyDescent="0.3">
      <c r="A28565">
        <v>28564</v>
      </c>
      <c r="B28565" t="s">
        <v>28532</v>
      </c>
    </row>
    <row r="28566" spans="1:2" x14ac:dyDescent="0.3">
      <c r="A28566">
        <v>28565</v>
      </c>
      <c r="B28566" t="s">
        <v>28533</v>
      </c>
    </row>
    <row r="28567" spans="1:2" x14ac:dyDescent="0.3">
      <c r="A28567">
        <v>28566</v>
      </c>
      <c r="B28567" t="s">
        <v>28534</v>
      </c>
    </row>
    <row r="28568" spans="1:2" x14ac:dyDescent="0.3">
      <c r="A28568">
        <v>28567</v>
      </c>
      <c r="B28568" t="s">
        <v>28535</v>
      </c>
    </row>
    <row r="28569" spans="1:2" x14ac:dyDescent="0.3">
      <c r="A28569">
        <v>28568</v>
      </c>
      <c r="B28569" t="s">
        <v>28536</v>
      </c>
    </row>
    <row r="28570" spans="1:2" x14ac:dyDescent="0.3">
      <c r="A28570">
        <v>28569</v>
      </c>
      <c r="B28570" t="s">
        <v>28537</v>
      </c>
    </row>
    <row r="28571" spans="1:2" x14ac:dyDescent="0.3">
      <c r="A28571">
        <v>28570</v>
      </c>
      <c r="B28571" t="s">
        <v>28538</v>
      </c>
    </row>
    <row r="28572" spans="1:2" x14ac:dyDescent="0.3">
      <c r="A28572">
        <v>28571</v>
      </c>
      <c r="B28572" t="s">
        <v>28539</v>
      </c>
    </row>
    <row r="28573" spans="1:2" x14ac:dyDescent="0.3">
      <c r="A28573">
        <v>28572</v>
      </c>
      <c r="B28573" t="s">
        <v>28540</v>
      </c>
    </row>
    <row r="28574" spans="1:2" x14ac:dyDescent="0.3">
      <c r="A28574">
        <v>28573</v>
      </c>
      <c r="B28574" t="s">
        <v>28541</v>
      </c>
    </row>
    <row r="28575" spans="1:2" x14ac:dyDescent="0.3">
      <c r="A28575">
        <v>28574</v>
      </c>
      <c r="B28575" t="s">
        <v>28542</v>
      </c>
    </row>
    <row r="28576" spans="1:2" x14ac:dyDescent="0.3">
      <c r="A28576">
        <v>28575</v>
      </c>
      <c r="B28576" t="s">
        <v>28543</v>
      </c>
    </row>
    <row r="28577" spans="1:2" x14ac:dyDescent="0.3">
      <c r="A28577">
        <v>28576</v>
      </c>
      <c r="B28577" t="s">
        <v>28544</v>
      </c>
    </row>
    <row r="28578" spans="1:2" x14ac:dyDescent="0.3">
      <c r="A28578">
        <v>28577</v>
      </c>
      <c r="B28578" t="s">
        <v>28545</v>
      </c>
    </row>
    <row r="28579" spans="1:2" x14ac:dyDescent="0.3">
      <c r="A28579">
        <v>28578</v>
      </c>
      <c r="B28579" t="s">
        <v>28546</v>
      </c>
    </row>
    <row r="28580" spans="1:2" x14ac:dyDescent="0.3">
      <c r="A28580">
        <v>28579</v>
      </c>
      <c r="B28580" t="s">
        <v>28547</v>
      </c>
    </row>
    <row r="28581" spans="1:2" x14ac:dyDescent="0.3">
      <c r="A28581">
        <v>28580</v>
      </c>
      <c r="B28581" t="s">
        <v>28548</v>
      </c>
    </row>
    <row r="28582" spans="1:2" x14ac:dyDescent="0.3">
      <c r="A28582">
        <v>28581</v>
      </c>
      <c r="B28582" t="s">
        <v>28549</v>
      </c>
    </row>
    <row r="28583" spans="1:2" x14ac:dyDescent="0.3">
      <c r="A28583">
        <v>28582</v>
      </c>
      <c r="B28583" t="s">
        <v>28550</v>
      </c>
    </row>
    <row r="28584" spans="1:2" x14ac:dyDescent="0.3">
      <c r="A28584">
        <v>28583</v>
      </c>
      <c r="B28584" t="s">
        <v>28551</v>
      </c>
    </row>
    <row r="28585" spans="1:2" x14ac:dyDescent="0.3">
      <c r="A28585">
        <v>28584</v>
      </c>
      <c r="B28585" t="s">
        <v>28552</v>
      </c>
    </row>
    <row r="28586" spans="1:2" x14ac:dyDescent="0.3">
      <c r="A28586">
        <v>28585</v>
      </c>
      <c r="B28586" t="s">
        <v>28553</v>
      </c>
    </row>
    <row r="28587" spans="1:2" x14ac:dyDescent="0.3">
      <c r="A28587">
        <v>28586</v>
      </c>
      <c r="B28587" t="s">
        <v>28554</v>
      </c>
    </row>
    <row r="28588" spans="1:2" x14ac:dyDescent="0.3">
      <c r="A28588">
        <v>28587</v>
      </c>
      <c r="B28588" t="s">
        <v>28555</v>
      </c>
    </row>
    <row r="28589" spans="1:2" x14ac:dyDescent="0.3">
      <c r="A28589">
        <v>28588</v>
      </c>
      <c r="B28589" t="s">
        <v>28556</v>
      </c>
    </row>
    <row r="28590" spans="1:2" x14ac:dyDescent="0.3">
      <c r="A28590">
        <v>28589</v>
      </c>
      <c r="B28590" t="s">
        <v>28557</v>
      </c>
    </row>
    <row r="28591" spans="1:2" x14ac:dyDescent="0.3">
      <c r="A28591">
        <v>28590</v>
      </c>
      <c r="B28591" t="s">
        <v>28558</v>
      </c>
    </row>
    <row r="28592" spans="1:2" x14ac:dyDescent="0.3">
      <c r="A28592">
        <v>28591</v>
      </c>
      <c r="B28592" t="s">
        <v>28559</v>
      </c>
    </row>
    <row r="28593" spans="1:2" x14ac:dyDescent="0.3">
      <c r="A28593">
        <v>28592</v>
      </c>
      <c r="B28593" t="s">
        <v>28560</v>
      </c>
    </row>
    <row r="28594" spans="1:2" x14ac:dyDescent="0.3">
      <c r="A28594">
        <v>28593</v>
      </c>
      <c r="B28594" t="s">
        <v>28561</v>
      </c>
    </row>
    <row r="28595" spans="1:2" x14ac:dyDescent="0.3">
      <c r="A28595">
        <v>28594</v>
      </c>
      <c r="B28595" t="s">
        <v>28562</v>
      </c>
    </row>
    <row r="28596" spans="1:2" x14ac:dyDescent="0.3">
      <c r="A28596">
        <v>28595</v>
      </c>
      <c r="B28596" t="s">
        <v>28563</v>
      </c>
    </row>
    <row r="28597" spans="1:2" x14ac:dyDescent="0.3">
      <c r="A28597">
        <v>28596</v>
      </c>
      <c r="B28597" t="s">
        <v>28564</v>
      </c>
    </row>
    <row r="28598" spans="1:2" x14ac:dyDescent="0.3">
      <c r="A28598">
        <v>28597</v>
      </c>
      <c r="B28598" t="s">
        <v>28565</v>
      </c>
    </row>
    <row r="28599" spans="1:2" x14ac:dyDescent="0.3">
      <c r="A28599">
        <v>28598</v>
      </c>
      <c r="B28599" t="s">
        <v>28566</v>
      </c>
    </row>
    <row r="28600" spans="1:2" x14ac:dyDescent="0.3">
      <c r="A28600">
        <v>28599</v>
      </c>
      <c r="B28600" t="s">
        <v>28567</v>
      </c>
    </row>
    <row r="28601" spans="1:2" x14ac:dyDescent="0.3">
      <c r="A28601">
        <v>28600</v>
      </c>
      <c r="B28601" t="s">
        <v>28568</v>
      </c>
    </row>
    <row r="28602" spans="1:2" x14ac:dyDescent="0.3">
      <c r="A28602">
        <v>28601</v>
      </c>
      <c r="B28602" t="s">
        <v>28569</v>
      </c>
    </row>
    <row r="28603" spans="1:2" x14ac:dyDescent="0.3">
      <c r="A28603">
        <v>28602</v>
      </c>
      <c r="B28603" t="s">
        <v>28570</v>
      </c>
    </row>
    <row r="28604" spans="1:2" x14ac:dyDescent="0.3">
      <c r="A28604">
        <v>28603</v>
      </c>
      <c r="B28604" t="s">
        <v>28571</v>
      </c>
    </row>
    <row r="28605" spans="1:2" x14ac:dyDescent="0.3">
      <c r="A28605">
        <v>28604</v>
      </c>
      <c r="B28605" t="s">
        <v>28572</v>
      </c>
    </row>
    <row r="28606" spans="1:2" x14ac:dyDescent="0.3">
      <c r="A28606">
        <v>28605</v>
      </c>
      <c r="B28606" t="s">
        <v>28573</v>
      </c>
    </row>
    <row r="28607" spans="1:2" x14ac:dyDescent="0.3">
      <c r="A28607">
        <v>28606</v>
      </c>
      <c r="B28607" t="s">
        <v>28574</v>
      </c>
    </row>
    <row r="28608" spans="1:2" x14ac:dyDescent="0.3">
      <c r="A28608">
        <v>28607</v>
      </c>
      <c r="B28608" t="s">
        <v>28575</v>
      </c>
    </row>
    <row r="28609" spans="1:2" x14ac:dyDescent="0.3">
      <c r="A28609">
        <v>28608</v>
      </c>
      <c r="B28609" t="s">
        <v>28576</v>
      </c>
    </row>
    <row r="28610" spans="1:2" x14ac:dyDescent="0.3">
      <c r="A28610">
        <v>28609</v>
      </c>
      <c r="B28610" t="s">
        <v>28577</v>
      </c>
    </row>
    <row r="28611" spans="1:2" x14ac:dyDescent="0.3">
      <c r="A28611">
        <v>28610</v>
      </c>
      <c r="B28611" t="s">
        <v>28578</v>
      </c>
    </row>
    <row r="28612" spans="1:2" x14ac:dyDescent="0.3">
      <c r="A28612">
        <v>28611</v>
      </c>
      <c r="B28612" t="s">
        <v>28579</v>
      </c>
    </row>
    <row r="28613" spans="1:2" x14ac:dyDescent="0.3">
      <c r="A28613">
        <v>28612</v>
      </c>
      <c r="B28613" t="s">
        <v>28580</v>
      </c>
    </row>
    <row r="28614" spans="1:2" x14ac:dyDescent="0.3">
      <c r="A28614">
        <v>28613</v>
      </c>
      <c r="B28614" t="s">
        <v>28581</v>
      </c>
    </row>
    <row r="28615" spans="1:2" x14ac:dyDescent="0.3">
      <c r="A28615">
        <v>28614</v>
      </c>
      <c r="B28615" t="s">
        <v>28582</v>
      </c>
    </row>
    <row r="28616" spans="1:2" x14ac:dyDescent="0.3">
      <c r="A28616">
        <v>28615</v>
      </c>
      <c r="B28616" t="s">
        <v>28583</v>
      </c>
    </row>
    <row r="28617" spans="1:2" x14ac:dyDescent="0.3">
      <c r="A28617">
        <v>28616</v>
      </c>
      <c r="B28617" t="s">
        <v>28584</v>
      </c>
    </row>
    <row r="28618" spans="1:2" x14ac:dyDescent="0.3">
      <c r="A28618">
        <v>28617</v>
      </c>
      <c r="B28618" t="s">
        <v>28585</v>
      </c>
    </row>
    <row r="28619" spans="1:2" x14ac:dyDescent="0.3">
      <c r="A28619">
        <v>28618</v>
      </c>
      <c r="B28619" t="s">
        <v>28586</v>
      </c>
    </row>
    <row r="28620" spans="1:2" x14ac:dyDescent="0.3">
      <c r="A28620">
        <v>28619</v>
      </c>
      <c r="B28620" t="s">
        <v>28587</v>
      </c>
    </row>
    <row r="28621" spans="1:2" x14ac:dyDescent="0.3">
      <c r="A28621">
        <v>28620</v>
      </c>
      <c r="B28621" t="s">
        <v>28588</v>
      </c>
    </row>
    <row r="28622" spans="1:2" x14ac:dyDescent="0.3">
      <c r="A28622">
        <v>28621</v>
      </c>
      <c r="B28622" t="s">
        <v>28589</v>
      </c>
    </row>
    <row r="28623" spans="1:2" x14ac:dyDescent="0.3">
      <c r="A28623">
        <v>28622</v>
      </c>
      <c r="B28623" t="s">
        <v>28590</v>
      </c>
    </row>
    <row r="28624" spans="1:2" x14ac:dyDescent="0.3">
      <c r="A28624">
        <v>28623</v>
      </c>
      <c r="B28624" t="s">
        <v>28591</v>
      </c>
    </row>
    <row r="28625" spans="1:2" x14ac:dyDescent="0.3">
      <c r="A28625">
        <v>28624</v>
      </c>
      <c r="B28625" t="s">
        <v>28592</v>
      </c>
    </row>
    <row r="28626" spans="1:2" x14ac:dyDescent="0.3">
      <c r="A28626">
        <v>28625</v>
      </c>
      <c r="B28626" t="s">
        <v>28593</v>
      </c>
    </row>
    <row r="28627" spans="1:2" x14ac:dyDescent="0.3">
      <c r="A28627">
        <v>28626</v>
      </c>
      <c r="B28627" t="s">
        <v>28594</v>
      </c>
    </row>
    <row r="28628" spans="1:2" x14ac:dyDescent="0.3">
      <c r="A28628">
        <v>28627</v>
      </c>
      <c r="B28628" t="s">
        <v>28595</v>
      </c>
    </row>
    <row r="28629" spans="1:2" x14ac:dyDescent="0.3">
      <c r="A28629">
        <v>28628</v>
      </c>
      <c r="B28629" t="s">
        <v>28596</v>
      </c>
    </row>
    <row r="28630" spans="1:2" x14ac:dyDescent="0.3">
      <c r="A28630">
        <v>28629</v>
      </c>
      <c r="B28630" t="s">
        <v>28597</v>
      </c>
    </row>
    <row r="28631" spans="1:2" x14ac:dyDescent="0.3">
      <c r="A28631">
        <v>28630</v>
      </c>
      <c r="B28631" t="s">
        <v>28598</v>
      </c>
    </row>
    <row r="28632" spans="1:2" x14ac:dyDescent="0.3">
      <c r="A28632">
        <v>28631</v>
      </c>
      <c r="B28632" t="s">
        <v>28599</v>
      </c>
    </row>
    <row r="28633" spans="1:2" x14ac:dyDescent="0.3">
      <c r="A28633">
        <v>28632</v>
      </c>
      <c r="B28633" t="s">
        <v>28600</v>
      </c>
    </row>
    <row r="28634" spans="1:2" x14ac:dyDescent="0.3">
      <c r="A28634">
        <v>28633</v>
      </c>
      <c r="B28634" t="s">
        <v>28601</v>
      </c>
    </row>
    <row r="28635" spans="1:2" x14ac:dyDescent="0.3">
      <c r="A28635">
        <v>28634</v>
      </c>
      <c r="B28635" t="s">
        <v>28602</v>
      </c>
    </row>
    <row r="28636" spans="1:2" x14ac:dyDescent="0.3">
      <c r="A28636">
        <v>28635</v>
      </c>
      <c r="B28636" t="s">
        <v>28603</v>
      </c>
    </row>
    <row r="28637" spans="1:2" x14ac:dyDescent="0.3">
      <c r="A28637">
        <v>28636</v>
      </c>
      <c r="B28637" t="s">
        <v>28604</v>
      </c>
    </row>
    <row r="28638" spans="1:2" x14ac:dyDescent="0.3">
      <c r="A28638">
        <v>28637</v>
      </c>
      <c r="B28638" t="s">
        <v>28605</v>
      </c>
    </row>
    <row r="28639" spans="1:2" x14ac:dyDescent="0.3">
      <c r="A28639">
        <v>28638</v>
      </c>
      <c r="B28639" t="s">
        <v>28606</v>
      </c>
    </row>
    <row r="28640" spans="1:2" x14ac:dyDescent="0.3">
      <c r="A28640">
        <v>28639</v>
      </c>
      <c r="B28640" t="s">
        <v>28607</v>
      </c>
    </row>
    <row r="28641" spans="1:2" x14ac:dyDescent="0.3">
      <c r="A28641">
        <v>28640</v>
      </c>
      <c r="B28641" t="s">
        <v>28608</v>
      </c>
    </row>
    <row r="28642" spans="1:2" x14ac:dyDescent="0.3">
      <c r="A28642">
        <v>28641</v>
      </c>
      <c r="B28642" t="s">
        <v>28609</v>
      </c>
    </row>
    <row r="28643" spans="1:2" x14ac:dyDescent="0.3">
      <c r="A28643">
        <v>28642</v>
      </c>
      <c r="B28643" t="s">
        <v>28610</v>
      </c>
    </row>
    <row r="28644" spans="1:2" x14ac:dyDescent="0.3">
      <c r="A28644">
        <v>28643</v>
      </c>
      <c r="B28644" t="s">
        <v>28611</v>
      </c>
    </row>
    <row r="28645" spans="1:2" x14ac:dyDescent="0.3">
      <c r="A28645">
        <v>28644</v>
      </c>
      <c r="B28645" t="s">
        <v>28612</v>
      </c>
    </row>
    <row r="28646" spans="1:2" x14ac:dyDescent="0.3">
      <c r="A28646">
        <v>28645</v>
      </c>
      <c r="B28646" t="s">
        <v>28613</v>
      </c>
    </row>
    <row r="28647" spans="1:2" x14ac:dyDescent="0.3">
      <c r="A28647">
        <v>28646</v>
      </c>
      <c r="B28647" t="s">
        <v>28614</v>
      </c>
    </row>
    <row r="28648" spans="1:2" x14ac:dyDescent="0.3">
      <c r="A28648">
        <v>28647</v>
      </c>
      <c r="B28648" t="s">
        <v>28615</v>
      </c>
    </row>
    <row r="28649" spans="1:2" x14ac:dyDescent="0.3">
      <c r="A28649">
        <v>28648</v>
      </c>
      <c r="B28649" t="s">
        <v>28616</v>
      </c>
    </row>
    <row r="28650" spans="1:2" x14ac:dyDescent="0.3">
      <c r="A28650">
        <v>28649</v>
      </c>
      <c r="B28650" t="s">
        <v>28617</v>
      </c>
    </row>
    <row r="28651" spans="1:2" x14ac:dyDescent="0.3">
      <c r="A28651">
        <v>28650</v>
      </c>
      <c r="B28651" t="s">
        <v>28618</v>
      </c>
    </row>
    <row r="28652" spans="1:2" x14ac:dyDescent="0.3">
      <c r="A28652">
        <v>28651</v>
      </c>
      <c r="B28652" t="s">
        <v>28619</v>
      </c>
    </row>
    <row r="28653" spans="1:2" x14ac:dyDescent="0.3">
      <c r="A28653">
        <v>28652</v>
      </c>
      <c r="B28653" t="s">
        <v>28620</v>
      </c>
    </row>
    <row r="28654" spans="1:2" x14ac:dyDescent="0.3">
      <c r="A28654">
        <v>28653</v>
      </c>
      <c r="B28654" t="s">
        <v>28621</v>
      </c>
    </row>
    <row r="28655" spans="1:2" x14ac:dyDescent="0.3">
      <c r="A28655">
        <v>28654</v>
      </c>
      <c r="B28655" t="s">
        <v>28622</v>
      </c>
    </row>
    <row r="28656" spans="1:2" x14ac:dyDescent="0.3">
      <c r="A28656">
        <v>28655</v>
      </c>
      <c r="B28656" t="s">
        <v>28623</v>
      </c>
    </row>
    <row r="28657" spans="1:2" x14ac:dyDescent="0.3">
      <c r="A28657">
        <v>28656</v>
      </c>
      <c r="B28657" t="s">
        <v>28624</v>
      </c>
    </row>
    <row r="28658" spans="1:2" x14ac:dyDescent="0.3">
      <c r="A28658">
        <v>28657</v>
      </c>
      <c r="B28658" t="s">
        <v>28625</v>
      </c>
    </row>
    <row r="28659" spans="1:2" x14ac:dyDescent="0.3">
      <c r="A28659">
        <v>28658</v>
      </c>
      <c r="B28659" t="s">
        <v>28626</v>
      </c>
    </row>
    <row r="28660" spans="1:2" x14ac:dyDescent="0.3">
      <c r="A28660">
        <v>28659</v>
      </c>
      <c r="B28660" t="s">
        <v>28627</v>
      </c>
    </row>
    <row r="28661" spans="1:2" x14ac:dyDescent="0.3">
      <c r="A28661">
        <v>28660</v>
      </c>
      <c r="B28661" t="s">
        <v>28628</v>
      </c>
    </row>
    <row r="28662" spans="1:2" x14ac:dyDescent="0.3">
      <c r="A28662">
        <v>28661</v>
      </c>
      <c r="B28662" t="s">
        <v>28629</v>
      </c>
    </row>
    <row r="28663" spans="1:2" x14ac:dyDescent="0.3">
      <c r="A28663">
        <v>28662</v>
      </c>
      <c r="B28663" t="s">
        <v>28630</v>
      </c>
    </row>
    <row r="28664" spans="1:2" x14ac:dyDescent="0.3">
      <c r="A28664">
        <v>28663</v>
      </c>
      <c r="B28664" t="s">
        <v>28631</v>
      </c>
    </row>
    <row r="28665" spans="1:2" x14ac:dyDescent="0.3">
      <c r="A28665">
        <v>28664</v>
      </c>
      <c r="B28665" t="s">
        <v>28632</v>
      </c>
    </row>
    <row r="28666" spans="1:2" x14ac:dyDescent="0.3">
      <c r="A28666">
        <v>28665</v>
      </c>
      <c r="B28666" t="s">
        <v>28633</v>
      </c>
    </row>
    <row r="28667" spans="1:2" x14ac:dyDescent="0.3">
      <c r="A28667">
        <v>28666</v>
      </c>
      <c r="B28667" t="s">
        <v>28634</v>
      </c>
    </row>
    <row r="28668" spans="1:2" x14ac:dyDescent="0.3">
      <c r="A28668">
        <v>28667</v>
      </c>
      <c r="B28668" t="s">
        <v>28635</v>
      </c>
    </row>
    <row r="28669" spans="1:2" x14ac:dyDescent="0.3">
      <c r="A28669">
        <v>28668</v>
      </c>
      <c r="B28669" t="s">
        <v>28636</v>
      </c>
    </row>
    <row r="28670" spans="1:2" x14ac:dyDescent="0.3">
      <c r="A28670">
        <v>28669</v>
      </c>
      <c r="B28670" t="s">
        <v>28637</v>
      </c>
    </row>
    <row r="28671" spans="1:2" x14ac:dyDescent="0.3">
      <c r="A28671">
        <v>28670</v>
      </c>
      <c r="B28671" t="s">
        <v>28638</v>
      </c>
    </row>
    <row r="28672" spans="1:2" x14ac:dyDescent="0.3">
      <c r="A28672">
        <v>28671</v>
      </c>
      <c r="B28672" t="s">
        <v>28639</v>
      </c>
    </row>
    <row r="28673" spans="1:2" x14ac:dyDescent="0.3">
      <c r="A28673">
        <v>28672</v>
      </c>
      <c r="B28673" t="s">
        <v>28640</v>
      </c>
    </row>
    <row r="28674" spans="1:2" x14ac:dyDescent="0.3">
      <c r="A28674">
        <v>28673</v>
      </c>
      <c r="B28674" t="s">
        <v>28641</v>
      </c>
    </row>
    <row r="28675" spans="1:2" x14ac:dyDescent="0.3">
      <c r="A28675">
        <v>28674</v>
      </c>
      <c r="B28675" t="s">
        <v>28642</v>
      </c>
    </row>
    <row r="28676" spans="1:2" x14ac:dyDescent="0.3">
      <c r="A28676">
        <v>28675</v>
      </c>
      <c r="B28676" t="s">
        <v>28643</v>
      </c>
    </row>
    <row r="28677" spans="1:2" x14ac:dyDescent="0.3">
      <c r="A28677">
        <v>28676</v>
      </c>
      <c r="B28677" t="s">
        <v>28644</v>
      </c>
    </row>
    <row r="28678" spans="1:2" x14ac:dyDescent="0.3">
      <c r="A28678">
        <v>28677</v>
      </c>
      <c r="B28678" t="s">
        <v>28645</v>
      </c>
    </row>
    <row r="28679" spans="1:2" x14ac:dyDescent="0.3">
      <c r="A28679">
        <v>28678</v>
      </c>
      <c r="B28679" t="s">
        <v>28646</v>
      </c>
    </row>
    <row r="28680" spans="1:2" x14ac:dyDescent="0.3">
      <c r="A28680">
        <v>28679</v>
      </c>
      <c r="B28680" t="s">
        <v>28647</v>
      </c>
    </row>
    <row r="28681" spans="1:2" x14ac:dyDescent="0.3">
      <c r="A28681">
        <v>28680</v>
      </c>
      <c r="B28681" t="s">
        <v>28648</v>
      </c>
    </row>
    <row r="28682" spans="1:2" x14ac:dyDescent="0.3">
      <c r="A28682">
        <v>28681</v>
      </c>
      <c r="B28682" t="s">
        <v>28649</v>
      </c>
    </row>
    <row r="28683" spans="1:2" x14ac:dyDescent="0.3">
      <c r="A28683">
        <v>28682</v>
      </c>
      <c r="B28683" t="s">
        <v>28650</v>
      </c>
    </row>
    <row r="28684" spans="1:2" x14ac:dyDescent="0.3">
      <c r="A28684">
        <v>28683</v>
      </c>
      <c r="B28684" t="s">
        <v>28651</v>
      </c>
    </row>
    <row r="28685" spans="1:2" x14ac:dyDescent="0.3">
      <c r="A28685">
        <v>28684</v>
      </c>
      <c r="B28685" t="s">
        <v>28652</v>
      </c>
    </row>
    <row r="28686" spans="1:2" x14ac:dyDescent="0.3">
      <c r="A28686">
        <v>28685</v>
      </c>
      <c r="B28686" t="s">
        <v>28653</v>
      </c>
    </row>
    <row r="28687" spans="1:2" x14ac:dyDescent="0.3">
      <c r="A28687">
        <v>28686</v>
      </c>
      <c r="B28687" t="s">
        <v>28654</v>
      </c>
    </row>
    <row r="28688" spans="1:2" x14ac:dyDescent="0.3">
      <c r="A28688">
        <v>28687</v>
      </c>
      <c r="B28688" t="s">
        <v>28655</v>
      </c>
    </row>
    <row r="28689" spans="1:2" x14ac:dyDescent="0.3">
      <c r="A28689">
        <v>28688</v>
      </c>
      <c r="B28689" t="s">
        <v>28656</v>
      </c>
    </row>
    <row r="28690" spans="1:2" x14ac:dyDescent="0.3">
      <c r="A28690">
        <v>28689</v>
      </c>
      <c r="B28690" t="s">
        <v>28657</v>
      </c>
    </row>
    <row r="28691" spans="1:2" x14ac:dyDescent="0.3">
      <c r="A28691">
        <v>28690</v>
      </c>
      <c r="B28691" t="s">
        <v>28658</v>
      </c>
    </row>
    <row r="28692" spans="1:2" x14ac:dyDescent="0.3">
      <c r="A28692">
        <v>28691</v>
      </c>
      <c r="B28692" t="s">
        <v>28659</v>
      </c>
    </row>
    <row r="28693" spans="1:2" x14ac:dyDescent="0.3">
      <c r="A28693">
        <v>28692</v>
      </c>
      <c r="B28693" t="s">
        <v>28660</v>
      </c>
    </row>
    <row r="28694" spans="1:2" x14ac:dyDescent="0.3">
      <c r="A28694">
        <v>28693</v>
      </c>
      <c r="B28694" t="s">
        <v>28661</v>
      </c>
    </row>
    <row r="28695" spans="1:2" x14ac:dyDescent="0.3">
      <c r="A28695">
        <v>28694</v>
      </c>
      <c r="B28695" t="s">
        <v>28662</v>
      </c>
    </row>
    <row r="28696" spans="1:2" x14ac:dyDescent="0.3">
      <c r="A28696">
        <v>28695</v>
      </c>
      <c r="B28696" t="s">
        <v>28663</v>
      </c>
    </row>
    <row r="28697" spans="1:2" x14ac:dyDescent="0.3">
      <c r="A28697">
        <v>28696</v>
      </c>
      <c r="B28697" t="s">
        <v>28664</v>
      </c>
    </row>
    <row r="28698" spans="1:2" x14ac:dyDescent="0.3">
      <c r="A28698">
        <v>28697</v>
      </c>
      <c r="B28698" t="s">
        <v>28665</v>
      </c>
    </row>
    <row r="28699" spans="1:2" x14ac:dyDescent="0.3">
      <c r="A28699">
        <v>28698</v>
      </c>
      <c r="B28699" t="s">
        <v>28666</v>
      </c>
    </row>
    <row r="28700" spans="1:2" x14ac:dyDescent="0.3">
      <c r="A28700">
        <v>28699</v>
      </c>
      <c r="B28700" t="s">
        <v>28667</v>
      </c>
    </row>
    <row r="28701" spans="1:2" x14ac:dyDescent="0.3">
      <c r="A28701">
        <v>28700</v>
      </c>
      <c r="B28701" t="s">
        <v>28668</v>
      </c>
    </row>
    <row r="28702" spans="1:2" x14ac:dyDescent="0.3">
      <c r="A28702">
        <v>28701</v>
      </c>
      <c r="B28702" t="s">
        <v>28669</v>
      </c>
    </row>
    <row r="28703" spans="1:2" x14ac:dyDescent="0.3">
      <c r="A28703">
        <v>28702</v>
      </c>
      <c r="B28703" t="s">
        <v>28670</v>
      </c>
    </row>
    <row r="28704" spans="1:2" x14ac:dyDescent="0.3">
      <c r="A28704">
        <v>28703</v>
      </c>
      <c r="B28704" t="s">
        <v>28671</v>
      </c>
    </row>
    <row r="28705" spans="1:2" x14ac:dyDescent="0.3">
      <c r="A28705">
        <v>28704</v>
      </c>
      <c r="B28705" t="s">
        <v>28672</v>
      </c>
    </row>
    <row r="28706" spans="1:2" x14ac:dyDescent="0.3">
      <c r="A28706">
        <v>28705</v>
      </c>
      <c r="B28706" t="s">
        <v>28673</v>
      </c>
    </row>
    <row r="28707" spans="1:2" x14ac:dyDescent="0.3">
      <c r="A28707">
        <v>28706</v>
      </c>
      <c r="B28707" t="s">
        <v>28674</v>
      </c>
    </row>
    <row r="28708" spans="1:2" x14ac:dyDescent="0.3">
      <c r="A28708">
        <v>28707</v>
      </c>
      <c r="B28708" t="s">
        <v>28675</v>
      </c>
    </row>
    <row r="28709" spans="1:2" x14ac:dyDescent="0.3">
      <c r="A28709">
        <v>28708</v>
      </c>
      <c r="B28709" t="s">
        <v>28676</v>
      </c>
    </row>
    <row r="28710" spans="1:2" x14ac:dyDescent="0.3">
      <c r="A28710">
        <v>28709</v>
      </c>
      <c r="B28710" t="s">
        <v>28677</v>
      </c>
    </row>
    <row r="28711" spans="1:2" x14ac:dyDescent="0.3">
      <c r="A28711">
        <v>28710</v>
      </c>
      <c r="B28711" t="s">
        <v>28678</v>
      </c>
    </row>
    <row r="28712" spans="1:2" x14ac:dyDescent="0.3">
      <c r="A28712">
        <v>28711</v>
      </c>
      <c r="B28712" t="s">
        <v>28679</v>
      </c>
    </row>
    <row r="28713" spans="1:2" x14ac:dyDescent="0.3">
      <c r="A28713">
        <v>28712</v>
      </c>
      <c r="B28713" t="s">
        <v>28680</v>
      </c>
    </row>
    <row r="28714" spans="1:2" x14ac:dyDescent="0.3">
      <c r="A28714">
        <v>28713</v>
      </c>
      <c r="B28714" t="s">
        <v>28681</v>
      </c>
    </row>
    <row r="28715" spans="1:2" x14ac:dyDescent="0.3">
      <c r="A28715">
        <v>28714</v>
      </c>
      <c r="B28715" t="s">
        <v>28682</v>
      </c>
    </row>
    <row r="28716" spans="1:2" x14ac:dyDescent="0.3">
      <c r="A28716">
        <v>28715</v>
      </c>
      <c r="B28716" t="s">
        <v>28683</v>
      </c>
    </row>
    <row r="28717" spans="1:2" x14ac:dyDescent="0.3">
      <c r="A28717">
        <v>28716</v>
      </c>
      <c r="B28717" t="s">
        <v>28684</v>
      </c>
    </row>
    <row r="28718" spans="1:2" x14ac:dyDescent="0.3">
      <c r="A28718">
        <v>28717</v>
      </c>
      <c r="B28718" t="s">
        <v>28685</v>
      </c>
    </row>
    <row r="28719" spans="1:2" x14ac:dyDescent="0.3">
      <c r="A28719">
        <v>28718</v>
      </c>
      <c r="B28719" t="s">
        <v>28686</v>
      </c>
    </row>
    <row r="28720" spans="1:2" x14ac:dyDescent="0.3">
      <c r="A28720">
        <v>28719</v>
      </c>
      <c r="B28720" t="s">
        <v>28687</v>
      </c>
    </row>
    <row r="28721" spans="1:2" x14ac:dyDescent="0.3">
      <c r="A28721">
        <v>28720</v>
      </c>
      <c r="B28721" t="s">
        <v>28688</v>
      </c>
    </row>
    <row r="28722" spans="1:2" x14ac:dyDescent="0.3">
      <c r="A28722">
        <v>28721</v>
      </c>
      <c r="B28722" t="s">
        <v>28689</v>
      </c>
    </row>
    <row r="28723" spans="1:2" x14ac:dyDescent="0.3">
      <c r="A28723">
        <v>28722</v>
      </c>
      <c r="B28723" t="s">
        <v>28690</v>
      </c>
    </row>
    <row r="28724" spans="1:2" x14ac:dyDescent="0.3">
      <c r="A28724">
        <v>28723</v>
      </c>
      <c r="B28724" t="s">
        <v>28691</v>
      </c>
    </row>
    <row r="28725" spans="1:2" x14ac:dyDescent="0.3">
      <c r="A28725">
        <v>28724</v>
      </c>
      <c r="B28725" t="s">
        <v>28692</v>
      </c>
    </row>
    <row r="28726" spans="1:2" x14ac:dyDescent="0.3">
      <c r="A28726">
        <v>28725</v>
      </c>
      <c r="B28726" t="s">
        <v>28693</v>
      </c>
    </row>
    <row r="28727" spans="1:2" x14ac:dyDescent="0.3">
      <c r="A28727">
        <v>28726</v>
      </c>
      <c r="B28727" t="s">
        <v>28694</v>
      </c>
    </row>
    <row r="28728" spans="1:2" x14ac:dyDescent="0.3">
      <c r="A28728">
        <v>28727</v>
      </c>
      <c r="B28728" t="s">
        <v>28695</v>
      </c>
    </row>
    <row r="28729" spans="1:2" x14ac:dyDescent="0.3">
      <c r="A28729">
        <v>28728</v>
      </c>
      <c r="B28729" t="s">
        <v>28696</v>
      </c>
    </row>
    <row r="28730" spans="1:2" x14ac:dyDescent="0.3">
      <c r="A28730">
        <v>28729</v>
      </c>
      <c r="B28730" t="s">
        <v>28697</v>
      </c>
    </row>
    <row r="28731" spans="1:2" x14ac:dyDescent="0.3">
      <c r="A28731">
        <v>28730</v>
      </c>
      <c r="B28731" t="s">
        <v>28698</v>
      </c>
    </row>
    <row r="28732" spans="1:2" x14ac:dyDescent="0.3">
      <c r="A28732">
        <v>28731</v>
      </c>
      <c r="B28732" t="s">
        <v>28699</v>
      </c>
    </row>
    <row r="28733" spans="1:2" x14ac:dyDescent="0.3">
      <c r="A28733">
        <v>28732</v>
      </c>
      <c r="B28733" t="s">
        <v>28700</v>
      </c>
    </row>
    <row r="28734" spans="1:2" x14ac:dyDescent="0.3">
      <c r="A28734">
        <v>28733</v>
      </c>
      <c r="B28734" t="s">
        <v>28701</v>
      </c>
    </row>
    <row r="28735" spans="1:2" x14ac:dyDescent="0.3">
      <c r="A28735">
        <v>28734</v>
      </c>
      <c r="B28735" t="s">
        <v>28702</v>
      </c>
    </row>
    <row r="28736" spans="1:2" x14ac:dyDescent="0.3">
      <c r="A28736">
        <v>28735</v>
      </c>
      <c r="B28736" t="s">
        <v>28703</v>
      </c>
    </row>
    <row r="28737" spans="1:2" x14ac:dyDescent="0.3">
      <c r="A28737">
        <v>28736</v>
      </c>
      <c r="B28737" t="s">
        <v>28704</v>
      </c>
    </row>
    <row r="28738" spans="1:2" x14ac:dyDescent="0.3">
      <c r="A28738">
        <v>28737</v>
      </c>
      <c r="B28738" t="s">
        <v>28705</v>
      </c>
    </row>
    <row r="28739" spans="1:2" x14ac:dyDescent="0.3">
      <c r="A28739">
        <v>28738</v>
      </c>
      <c r="B28739" t="s">
        <v>28706</v>
      </c>
    </row>
    <row r="28740" spans="1:2" x14ac:dyDescent="0.3">
      <c r="A28740">
        <v>28739</v>
      </c>
      <c r="B28740" t="s">
        <v>28707</v>
      </c>
    </row>
    <row r="28741" spans="1:2" x14ac:dyDescent="0.3">
      <c r="A28741">
        <v>28740</v>
      </c>
      <c r="B28741" t="s">
        <v>28708</v>
      </c>
    </row>
    <row r="28742" spans="1:2" x14ac:dyDescent="0.3">
      <c r="A28742">
        <v>28741</v>
      </c>
      <c r="B28742" t="s">
        <v>28709</v>
      </c>
    </row>
    <row r="28743" spans="1:2" x14ac:dyDescent="0.3">
      <c r="A28743">
        <v>28742</v>
      </c>
      <c r="B28743" t="s">
        <v>28710</v>
      </c>
    </row>
    <row r="28744" spans="1:2" x14ac:dyDescent="0.3">
      <c r="A28744">
        <v>28743</v>
      </c>
      <c r="B28744" t="s">
        <v>28711</v>
      </c>
    </row>
    <row r="28745" spans="1:2" x14ac:dyDescent="0.3">
      <c r="A28745">
        <v>28744</v>
      </c>
      <c r="B28745" t="s">
        <v>28712</v>
      </c>
    </row>
    <row r="28746" spans="1:2" x14ac:dyDescent="0.3">
      <c r="A28746">
        <v>28745</v>
      </c>
      <c r="B28746" t="s">
        <v>28713</v>
      </c>
    </row>
    <row r="28747" spans="1:2" x14ac:dyDescent="0.3">
      <c r="A28747">
        <v>28746</v>
      </c>
      <c r="B28747" t="s">
        <v>28714</v>
      </c>
    </row>
    <row r="28748" spans="1:2" x14ac:dyDescent="0.3">
      <c r="A28748">
        <v>28747</v>
      </c>
      <c r="B28748" t="s">
        <v>28715</v>
      </c>
    </row>
    <row r="28749" spans="1:2" x14ac:dyDescent="0.3">
      <c r="A28749">
        <v>28748</v>
      </c>
      <c r="B28749" t="s">
        <v>28716</v>
      </c>
    </row>
    <row r="28750" spans="1:2" x14ac:dyDescent="0.3">
      <c r="A28750">
        <v>28749</v>
      </c>
      <c r="B28750" t="s">
        <v>28717</v>
      </c>
    </row>
    <row r="28751" spans="1:2" x14ac:dyDescent="0.3">
      <c r="A28751">
        <v>28750</v>
      </c>
      <c r="B28751" t="s">
        <v>28718</v>
      </c>
    </row>
    <row r="28752" spans="1:2" x14ac:dyDescent="0.3">
      <c r="A28752">
        <v>28751</v>
      </c>
      <c r="B28752" t="s">
        <v>28719</v>
      </c>
    </row>
    <row r="28753" spans="1:2" x14ac:dyDescent="0.3">
      <c r="A28753">
        <v>28752</v>
      </c>
      <c r="B28753" t="s">
        <v>28720</v>
      </c>
    </row>
    <row r="28754" spans="1:2" x14ac:dyDescent="0.3">
      <c r="A28754">
        <v>28753</v>
      </c>
      <c r="B28754" t="s">
        <v>28721</v>
      </c>
    </row>
    <row r="28755" spans="1:2" x14ac:dyDescent="0.3">
      <c r="A28755">
        <v>28754</v>
      </c>
      <c r="B28755" t="s">
        <v>28722</v>
      </c>
    </row>
    <row r="28756" spans="1:2" x14ac:dyDescent="0.3">
      <c r="A28756">
        <v>28755</v>
      </c>
      <c r="B28756" t="s">
        <v>28723</v>
      </c>
    </row>
    <row r="28757" spans="1:2" x14ac:dyDescent="0.3">
      <c r="A28757">
        <v>28756</v>
      </c>
      <c r="B28757" t="s">
        <v>28724</v>
      </c>
    </row>
    <row r="28758" spans="1:2" x14ac:dyDescent="0.3">
      <c r="A28758">
        <v>28757</v>
      </c>
      <c r="B28758" t="s">
        <v>28725</v>
      </c>
    </row>
    <row r="28759" spans="1:2" x14ac:dyDescent="0.3">
      <c r="A28759">
        <v>28758</v>
      </c>
      <c r="B28759" t="s">
        <v>28726</v>
      </c>
    </row>
    <row r="28760" spans="1:2" x14ac:dyDescent="0.3">
      <c r="A28760">
        <v>28759</v>
      </c>
      <c r="B28760" t="s">
        <v>28727</v>
      </c>
    </row>
    <row r="28761" spans="1:2" x14ac:dyDescent="0.3">
      <c r="A28761">
        <v>28760</v>
      </c>
      <c r="B28761" t="s">
        <v>28728</v>
      </c>
    </row>
    <row r="28762" spans="1:2" x14ac:dyDescent="0.3">
      <c r="A28762">
        <v>28761</v>
      </c>
      <c r="B28762" t="s">
        <v>28729</v>
      </c>
    </row>
    <row r="28763" spans="1:2" x14ac:dyDescent="0.3">
      <c r="A28763">
        <v>28762</v>
      </c>
      <c r="B28763" t="s">
        <v>28730</v>
      </c>
    </row>
    <row r="28764" spans="1:2" x14ac:dyDescent="0.3">
      <c r="A28764">
        <v>28763</v>
      </c>
      <c r="B28764" t="s">
        <v>28731</v>
      </c>
    </row>
    <row r="28765" spans="1:2" x14ac:dyDescent="0.3">
      <c r="A28765">
        <v>28764</v>
      </c>
      <c r="B28765" t="s">
        <v>28732</v>
      </c>
    </row>
    <row r="28766" spans="1:2" x14ac:dyDescent="0.3">
      <c r="A28766">
        <v>28765</v>
      </c>
      <c r="B28766" t="s">
        <v>28733</v>
      </c>
    </row>
    <row r="28767" spans="1:2" x14ac:dyDescent="0.3">
      <c r="A28767">
        <v>28766</v>
      </c>
      <c r="B28767" t="s">
        <v>28734</v>
      </c>
    </row>
    <row r="28768" spans="1:2" x14ac:dyDescent="0.3">
      <c r="A28768">
        <v>28767</v>
      </c>
      <c r="B28768" t="s">
        <v>28735</v>
      </c>
    </row>
    <row r="28769" spans="1:2" x14ac:dyDescent="0.3">
      <c r="A28769">
        <v>28768</v>
      </c>
      <c r="B28769" t="s">
        <v>28736</v>
      </c>
    </row>
    <row r="28770" spans="1:2" x14ac:dyDescent="0.3">
      <c r="A28770">
        <v>28769</v>
      </c>
      <c r="B28770" t="s">
        <v>28737</v>
      </c>
    </row>
    <row r="28771" spans="1:2" x14ac:dyDescent="0.3">
      <c r="A28771">
        <v>28770</v>
      </c>
      <c r="B28771" t="s">
        <v>28738</v>
      </c>
    </row>
    <row r="28772" spans="1:2" x14ac:dyDescent="0.3">
      <c r="A28772">
        <v>28771</v>
      </c>
      <c r="B28772" t="s">
        <v>28739</v>
      </c>
    </row>
    <row r="28773" spans="1:2" x14ac:dyDescent="0.3">
      <c r="A28773">
        <v>28772</v>
      </c>
      <c r="B28773" t="s">
        <v>28740</v>
      </c>
    </row>
    <row r="28774" spans="1:2" x14ac:dyDescent="0.3">
      <c r="A28774">
        <v>28773</v>
      </c>
      <c r="B28774" t="s">
        <v>28741</v>
      </c>
    </row>
    <row r="28775" spans="1:2" x14ac:dyDescent="0.3">
      <c r="A28775">
        <v>28774</v>
      </c>
      <c r="B28775" t="s">
        <v>28742</v>
      </c>
    </row>
    <row r="28776" spans="1:2" x14ac:dyDescent="0.3">
      <c r="A28776">
        <v>28775</v>
      </c>
      <c r="B28776" t="s">
        <v>28743</v>
      </c>
    </row>
    <row r="28777" spans="1:2" x14ac:dyDescent="0.3">
      <c r="A28777">
        <v>28776</v>
      </c>
      <c r="B28777" t="s">
        <v>28744</v>
      </c>
    </row>
    <row r="28778" spans="1:2" x14ac:dyDescent="0.3">
      <c r="A28778">
        <v>28777</v>
      </c>
      <c r="B28778" t="s">
        <v>28745</v>
      </c>
    </row>
    <row r="28779" spans="1:2" x14ac:dyDescent="0.3">
      <c r="A28779">
        <v>28778</v>
      </c>
      <c r="B28779" t="s">
        <v>28746</v>
      </c>
    </row>
    <row r="28780" spans="1:2" x14ac:dyDescent="0.3">
      <c r="A28780">
        <v>28779</v>
      </c>
      <c r="B28780" t="s">
        <v>28747</v>
      </c>
    </row>
    <row r="28781" spans="1:2" x14ac:dyDescent="0.3">
      <c r="A28781">
        <v>28780</v>
      </c>
      <c r="B28781" t="s">
        <v>28748</v>
      </c>
    </row>
    <row r="28782" spans="1:2" x14ac:dyDescent="0.3">
      <c r="A28782">
        <v>28781</v>
      </c>
      <c r="B28782" t="s">
        <v>28749</v>
      </c>
    </row>
    <row r="28783" spans="1:2" x14ac:dyDescent="0.3">
      <c r="A28783">
        <v>28782</v>
      </c>
      <c r="B28783" t="s">
        <v>28750</v>
      </c>
    </row>
    <row r="28784" spans="1:2" x14ac:dyDescent="0.3">
      <c r="A28784">
        <v>28783</v>
      </c>
      <c r="B28784" t="s">
        <v>28751</v>
      </c>
    </row>
    <row r="28785" spans="1:2" x14ac:dyDescent="0.3">
      <c r="A28785">
        <v>28784</v>
      </c>
      <c r="B28785" t="s">
        <v>28752</v>
      </c>
    </row>
    <row r="28786" spans="1:2" x14ac:dyDescent="0.3">
      <c r="A28786">
        <v>28785</v>
      </c>
      <c r="B28786" t="s">
        <v>28753</v>
      </c>
    </row>
    <row r="28787" spans="1:2" x14ac:dyDescent="0.3">
      <c r="A28787">
        <v>28786</v>
      </c>
      <c r="B28787" t="s">
        <v>28754</v>
      </c>
    </row>
    <row r="28788" spans="1:2" x14ac:dyDescent="0.3">
      <c r="A28788">
        <v>28787</v>
      </c>
      <c r="B28788" t="s">
        <v>28755</v>
      </c>
    </row>
    <row r="28789" spans="1:2" x14ac:dyDescent="0.3">
      <c r="A28789">
        <v>28788</v>
      </c>
      <c r="B28789" t="s">
        <v>28756</v>
      </c>
    </row>
    <row r="28790" spans="1:2" x14ac:dyDescent="0.3">
      <c r="A28790">
        <v>28789</v>
      </c>
      <c r="B28790" t="s">
        <v>28757</v>
      </c>
    </row>
    <row r="28791" spans="1:2" x14ac:dyDescent="0.3">
      <c r="A28791">
        <v>28790</v>
      </c>
      <c r="B28791" t="s">
        <v>28758</v>
      </c>
    </row>
    <row r="28792" spans="1:2" x14ac:dyDescent="0.3">
      <c r="A28792">
        <v>28791</v>
      </c>
      <c r="B28792" t="s">
        <v>28759</v>
      </c>
    </row>
    <row r="28793" spans="1:2" x14ac:dyDescent="0.3">
      <c r="A28793">
        <v>28792</v>
      </c>
      <c r="B28793" t="s">
        <v>28760</v>
      </c>
    </row>
    <row r="28794" spans="1:2" x14ac:dyDescent="0.3">
      <c r="A28794">
        <v>28793</v>
      </c>
      <c r="B28794" t="s">
        <v>28761</v>
      </c>
    </row>
    <row r="28795" spans="1:2" x14ac:dyDescent="0.3">
      <c r="A28795">
        <v>28794</v>
      </c>
      <c r="B28795" t="s">
        <v>28762</v>
      </c>
    </row>
    <row r="28796" spans="1:2" x14ac:dyDescent="0.3">
      <c r="A28796">
        <v>28795</v>
      </c>
      <c r="B28796" t="s">
        <v>28763</v>
      </c>
    </row>
    <row r="28797" spans="1:2" x14ac:dyDescent="0.3">
      <c r="A28797">
        <v>28796</v>
      </c>
      <c r="B28797" t="s">
        <v>28764</v>
      </c>
    </row>
    <row r="28798" spans="1:2" x14ac:dyDescent="0.3">
      <c r="A28798">
        <v>28797</v>
      </c>
      <c r="B28798" t="s">
        <v>28765</v>
      </c>
    </row>
    <row r="28799" spans="1:2" x14ac:dyDescent="0.3">
      <c r="A28799">
        <v>28798</v>
      </c>
      <c r="B28799" t="s">
        <v>28766</v>
      </c>
    </row>
    <row r="28800" spans="1:2" x14ac:dyDescent="0.3">
      <c r="A28800">
        <v>28799</v>
      </c>
      <c r="B28800" t="s">
        <v>28767</v>
      </c>
    </row>
    <row r="28801" spans="1:2" x14ac:dyDescent="0.3">
      <c r="A28801">
        <v>28800</v>
      </c>
      <c r="B28801" t="s">
        <v>28768</v>
      </c>
    </row>
    <row r="28802" spans="1:2" x14ac:dyDescent="0.3">
      <c r="A28802">
        <v>28801</v>
      </c>
      <c r="B28802" t="s">
        <v>28769</v>
      </c>
    </row>
    <row r="28803" spans="1:2" x14ac:dyDescent="0.3">
      <c r="A28803">
        <v>28802</v>
      </c>
      <c r="B28803" t="s">
        <v>28770</v>
      </c>
    </row>
    <row r="28804" spans="1:2" x14ac:dyDescent="0.3">
      <c r="A28804">
        <v>28803</v>
      </c>
      <c r="B28804" t="s">
        <v>28771</v>
      </c>
    </row>
    <row r="28805" spans="1:2" x14ac:dyDescent="0.3">
      <c r="A28805">
        <v>28804</v>
      </c>
      <c r="B28805" t="s">
        <v>28772</v>
      </c>
    </row>
    <row r="28806" spans="1:2" x14ac:dyDescent="0.3">
      <c r="A28806">
        <v>28805</v>
      </c>
      <c r="B28806" t="s">
        <v>28773</v>
      </c>
    </row>
    <row r="28807" spans="1:2" x14ac:dyDescent="0.3">
      <c r="A28807">
        <v>28806</v>
      </c>
      <c r="B28807" t="s">
        <v>28774</v>
      </c>
    </row>
    <row r="28808" spans="1:2" x14ac:dyDescent="0.3">
      <c r="A28808">
        <v>28807</v>
      </c>
      <c r="B28808" t="s">
        <v>28775</v>
      </c>
    </row>
    <row r="28809" spans="1:2" x14ac:dyDescent="0.3">
      <c r="A28809">
        <v>28808</v>
      </c>
      <c r="B28809" t="s">
        <v>28776</v>
      </c>
    </row>
    <row r="28810" spans="1:2" x14ac:dyDescent="0.3">
      <c r="A28810">
        <v>28809</v>
      </c>
      <c r="B28810" t="s">
        <v>28777</v>
      </c>
    </row>
    <row r="28811" spans="1:2" x14ac:dyDescent="0.3">
      <c r="A28811">
        <v>28810</v>
      </c>
      <c r="B28811" t="s">
        <v>28778</v>
      </c>
    </row>
    <row r="28812" spans="1:2" x14ac:dyDescent="0.3">
      <c r="A28812">
        <v>28811</v>
      </c>
      <c r="B28812" t="s">
        <v>28779</v>
      </c>
    </row>
    <row r="28813" spans="1:2" x14ac:dyDescent="0.3">
      <c r="A28813">
        <v>28812</v>
      </c>
      <c r="B28813" t="s">
        <v>28780</v>
      </c>
    </row>
    <row r="28814" spans="1:2" x14ac:dyDescent="0.3">
      <c r="A28814">
        <v>28813</v>
      </c>
      <c r="B28814" t="s">
        <v>28781</v>
      </c>
    </row>
    <row r="28815" spans="1:2" x14ac:dyDescent="0.3">
      <c r="A28815">
        <v>28814</v>
      </c>
      <c r="B28815" t="s">
        <v>28782</v>
      </c>
    </row>
    <row r="28816" spans="1:2" x14ac:dyDescent="0.3">
      <c r="A28816">
        <v>28815</v>
      </c>
      <c r="B28816" t="s">
        <v>28783</v>
      </c>
    </row>
    <row r="28817" spans="1:2" x14ac:dyDescent="0.3">
      <c r="A28817">
        <v>28816</v>
      </c>
      <c r="B28817" t="s">
        <v>28784</v>
      </c>
    </row>
    <row r="28818" spans="1:2" x14ac:dyDescent="0.3">
      <c r="A28818">
        <v>28817</v>
      </c>
      <c r="B28818" t="s">
        <v>28785</v>
      </c>
    </row>
    <row r="28819" spans="1:2" x14ac:dyDescent="0.3">
      <c r="A28819">
        <v>28818</v>
      </c>
      <c r="B28819" t="s">
        <v>28786</v>
      </c>
    </row>
    <row r="28820" spans="1:2" x14ac:dyDescent="0.3">
      <c r="A28820">
        <v>28819</v>
      </c>
      <c r="B28820" t="s">
        <v>28787</v>
      </c>
    </row>
    <row r="28821" spans="1:2" x14ac:dyDescent="0.3">
      <c r="A28821">
        <v>28820</v>
      </c>
      <c r="B28821" t="s">
        <v>28788</v>
      </c>
    </row>
    <row r="28822" spans="1:2" x14ac:dyDescent="0.3">
      <c r="A28822">
        <v>28821</v>
      </c>
      <c r="B28822" t="s">
        <v>28789</v>
      </c>
    </row>
    <row r="28823" spans="1:2" x14ac:dyDescent="0.3">
      <c r="A28823">
        <v>28822</v>
      </c>
      <c r="B28823" t="s">
        <v>28790</v>
      </c>
    </row>
    <row r="28824" spans="1:2" x14ac:dyDescent="0.3">
      <c r="A28824">
        <v>28823</v>
      </c>
      <c r="B28824" t="s">
        <v>28791</v>
      </c>
    </row>
    <row r="28825" spans="1:2" x14ac:dyDescent="0.3">
      <c r="A28825">
        <v>28824</v>
      </c>
      <c r="B28825" t="s">
        <v>28792</v>
      </c>
    </row>
    <row r="28826" spans="1:2" x14ac:dyDescent="0.3">
      <c r="A28826">
        <v>28825</v>
      </c>
      <c r="B28826" t="s">
        <v>28793</v>
      </c>
    </row>
    <row r="28827" spans="1:2" x14ac:dyDescent="0.3">
      <c r="A28827">
        <v>28826</v>
      </c>
      <c r="B28827" t="s">
        <v>28794</v>
      </c>
    </row>
    <row r="28828" spans="1:2" x14ac:dyDescent="0.3">
      <c r="A28828">
        <v>28827</v>
      </c>
      <c r="B28828" t="s">
        <v>28795</v>
      </c>
    </row>
    <row r="28829" spans="1:2" x14ac:dyDescent="0.3">
      <c r="A28829">
        <v>28828</v>
      </c>
      <c r="B28829" t="s">
        <v>28796</v>
      </c>
    </row>
    <row r="28830" spans="1:2" x14ac:dyDescent="0.3">
      <c r="A28830">
        <v>28829</v>
      </c>
      <c r="B28830" t="s">
        <v>28797</v>
      </c>
    </row>
    <row r="28831" spans="1:2" x14ac:dyDescent="0.3">
      <c r="A28831">
        <v>28830</v>
      </c>
      <c r="B28831" t="s">
        <v>28798</v>
      </c>
    </row>
    <row r="28832" spans="1:2" x14ac:dyDescent="0.3">
      <c r="A28832">
        <v>28831</v>
      </c>
      <c r="B28832" t="s">
        <v>28799</v>
      </c>
    </row>
    <row r="28833" spans="1:2" x14ac:dyDescent="0.3">
      <c r="A28833">
        <v>28832</v>
      </c>
      <c r="B28833" t="s">
        <v>28800</v>
      </c>
    </row>
    <row r="28834" spans="1:2" x14ac:dyDescent="0.3">
      <c r="A28834">
        <v>28833</v>
      </c>
      <c r="B28834" t="s">
        <v>28801</v>
      </c>
    </row>
    <row r="28835" spans="1:2" x14ac:dyDescent="0.3">
      <c r="A28835">
        <v>28834</v>
      </c>
      <c r="B28835" t="s">
        <v>28802</v>
      </c>
    </row>
    <row r="28836" spans="1:2" x14ac:dyDescent="0.3">
      <c r="A28836">
        <v>28835</v>
      </c>
      <c r="B28836" t="s">
        <v>28803</v>
      </c>
    </row>
    <row r="28837" spans="1:2" x14ac:dyDescent="0.3">
      <c r="A28837">
        <v>28836</v>
      </c>
      <c r="B28837" t="s">
        <v>28804</v>
      </c>
    </row>
    <row r="28838" spans="1:2" x14ac:dyDescent="0.3">
      <c r="A28838">
        <v>28837</v>
      </c>
      <c r="B28838" t="s">
        <v>28805</v>
      </c>
    </row>
    <row r="28839" spans="1:2" x14ac:dyDescent="0.3">
      <c r="A28839">
        <v>28838</v>
      </c>
      <c r="B28839" t="s">
        <v>28806</v>
      </c>
    </row>
    <row r="28840" spans="1:2" x14ac:dyDescent="0.3">
      <c r="A28840">
        <v>28839</v>
      </c>
      <c r="B28840" t="s">
        <v>28807</v>
      </c>
    </row>
    <row r="28841" spans="1:2" x14ac:dyDescent="0.3">
      <c r="A28841">
        <v>28840</v>
      </c>
      <c r="B28841" t="s">
        <v>28808</v>
      </c>
    </row>
    <row r="28842" spans="1:2" x14ac:dyDescent="0.3">
      <c r="A28842">
        <v>28841</v>
      </c>
      <c r="B28842" t="s">
        <v>28809</v>
      </c>
    </row>
    <row r="28843" spans="1:2" x14ac:dyDescent="0.3">
      <c r="A28843">
        <v>28842</v>
      </c>
      <c r="B28843" t="s">
        <v>28810</v>
      </c>
    </row>
    <row r="28844" spans="1:2" x14ac:dyDescent="0.3">
      <c r="A28844">
        <v>28843</v>
      </c>
      <c r="B28844" t="s">
        <v>28811</v>
      </c>
    </row>
    <row r="28845" spans="1:2" x14ac:dyDescent="0.3">
      <c r="A28845">
        <v>28844</v>
      </c>
      <c r="B28845" t="s">
        <v>28812</v>
      </c>
    </row>
    <row r="28846" spans="1:2" x14ac:dyDescent="0.3">
      <c r="A28846">
        <v>28845</v>
      </c>
      <c r="B28846" t="s">
        <v>28813</v>
      </c>
    </row>
    <row r="28847" spans="1:2" x14ac:dyDescent="0.3">
      <c r="A28847">
        <v>28846</v>
      </c>
      <c r="B28847" t="s">
        <v>28814</v>
      </c>
    </row>
    <row r="28848" spans="1:2" x14ac:dyDescent="0.3">
      <c r="A28848">
        <v>28847</v>
      </c>
      <c r="B28848" t="s">
        <v>28815</v>
      </c>
    </row>
    <row r="28849" spans="1:2" x14ac:dyDescent="0.3">
      <c r="A28849">
        <v>28848</v>
      </c>
      <c r="B28849" t="s">
        <v>28816</v>
      </c>
    </row>
    <row r="28850" spans="1:2" x14ac:dyDescent="0.3">
      <c r="A28850">
        <v>28849</v>
      </c>
      <c r="B28850" t="s">
        <v>28817</v>
      </c>
    </row>
    <row r="28851" spans="1:2" x14ac:dyDescent="0.3">
      <c r="A28851">
        <v>28850</v>
      </c>
      <c r="B28851" t="s">
        <v>28818</v>
      </c>
    </row>
    <row r="28852" spans="1:2" x14ac:dyDescent="0.3">
      <c r="A28852">
        <v>28851</v>
      </c>
      <c r="B28852" t="s">
        <v>28819</v>
      </c>
    </row>
    <row r="28853" spans="1:2" x14ac:dyDescent="0.3">
      <c r="A28853">
        <v>28852</v>
      </c>
      <c r="B28853" t="s">
        <v>28820</v>
      </c>
    </row>
    <row r="28854" spans="1:2" x14ac:dyDescent="0.3">
      <c r="A28854">
        <v>28853</v>
      </c>
      <c r="B28854" t="s">
        <v>28821</v>
      </c>
    </row>
    <row r="28855" spans="1:2" x14ac:dyDescent="0.3">
      <c r="A28855">
        <v>28854</v>
      </c>
      <c r="B28855" t="s">
        <v>28822</v>
      </c>
    </row>
    <row r="28856" spans="1:2" x14ac:dyDescent="0.3">
      <c r="A28856">
        <v>28855</v>
      </c>
      <c r="B28856" t="s">
        <v>28823</v>
      </c>
    </row>
    <row r="28857" spans="1:2" x14ac:dyDescent="0.3">
      <c r="A28857">
        <v>28856</v>
      </c>
      <c r="B28857" t="s">
        <v>28824</v>
      </c>
    </row>
    <row r="28858" spans="1:2" x14ac:dyDescent="0.3">
      <c r="A28858">
        <v>28857</v>
      </c>
      <c r="B28858" t="s">
        <v>28825</v>
      </c>
    </row>
    <row r="28859" spans="1:2" x14ac:dyDescent="0.3">
      <c r="A28859">
        <v>28858</v>
      </c>
      <c r="B28859" t="s">
        <v>28826</v>
      </c>
    </row>
    <row r="28860" spans="1:2" x14ac:dyDescent="0.3">
      <c r="A28860">
        <v>28859</v>
      </c>
      <c r="B28860" t="s">
        <v>28827</v>
      </c>
    </row>
    <row r="28861" spans="1:2" x14ac:dyDescent="0.3">
      <c r="A28861">
        <v>28860</v>
      </c>
      <c r="B28861" t="s">
        <v>28828</v>
      </c>
    </row>
    <row r="28862" spans="1:2" x14ac:dyDescent="0.3">
      <c r="A28862">
        <v>28861</v>
      </c>
      <c r="B28862" t="s">
        <v>28829</v>
      </c>
    </row>
    <row r="28863" spans="1:2" x14ac:dyDescent="0.3">
      <c r="A28863">
        <v>28862</v>
      </c>
      <c r="B28863" t="s">
        <v>28830</v>
      </c>
    </row>
    <row r="28864" spans="1:2" x14ac:dyDescent="0.3">
      <c r="A28864">
        <v>28863</v>
      </c>
      <c r="B28864" t="s">
        <v>28831</v>
      </c>
    </row>
    <row r="28865" spans="1:2" x14ac:dyDescent="0.3">
      <c r="A28865">
        <v>28864</v>
      </c>
      <c r="B28865" t="s">
        <v>28832</v>
      </c>
    </row>
    <row r="28866" spans="1:2" x14ac:dyDescent="0.3">
      <c r="A28866">
        <v>28865</v>
      </c>
      <c r="B28866" t="s">
        <v>28833</v>
      </c>
    </row>
    <row r="28867" spans="1:2" x14ac:dyDescent="0.3">
      <c r="A28867">
        <v>28866</v>
      </c>
      <c r="B28867" t="s">
        <v>28834</v>
      </c>
    </row>
    <row r="28868" spans="1:2" x14ac:dyDescent="0.3">
      <c r="A28868">
        <v>28867</v>
      </c>
      <c r="B28868" t="s">
        <v>28835</v>
      </c>
    </row>
    <row r="28869" spans="1:2" x14ac:dyDescent="0.3">
      <c r="A28869">
        <v>28868</v>
      </c>
      <c r="B28869" t="s">
        <v>28836</v>
      </c>
    </row>
    <row r="28870" spans="1:2" x14ac:dyDescent="0.3">
      <c r="A28870">
        <v>28869</v>
      </c>
      <c r="B28870" t="s">
        <v>28837</v>
      </c>
    </row>
    <row r="28871" spans="1:2" x14ac:dyDescent="0.3">
      <c r="A28871">
        <v>28870</v>
      </c>
      <c r="B28871" t="s">
        <v>28838</v>
      </c>
    </row>
    <row r="28872" spans="1:2" x14ac:dyDescent="0.3">
      <c r="A28872">
        <v>28871</v>
      </c>
      <c r="B28872" t="s">
        <v>28839</v>
      </c>
    </row>
    <row r="28873" spans="1:2" x14ac:dyDescent="0.3">
      <c r="A28873">
        <v>28872</v>
      </c>
      <c r="B28873" t="s">
        <v>28840</v>
      </c>
    </row>
    <row r="28874" spans="1:2" x14ac:dyDescent="0.3">
      <c r="A28874">
        <v>28873</v>
      </c>
      <c r="B28874" t="s">
        <v>28841</v>
      </c>
    </row>
    <row r="28875" spans="1:2" x14ac:dyDescent="0.3">
      <c r="A28875">
        <v>28874</v>
      </c>
      <c r="B28875" t="s">
        <v>28842</v>
      </c>
    </row>
    <row r="28876" spans="1:2" x14ac:dyDescent="0.3">
      <c r="A28876">
        <v>28875</v>
      </c>
      <c r="B28876" t="s">
        <v>28843</v>
      </c>
    </row>
    <row r="28877" spans="1:2" x14ac:dyDescent="0.3">
      <c r="A28877">
        <v>28876</v>
      </c>
      <c r="B28877" t="s">
        <v>28844</v>
      </c>
    </row>
    <row r="28878" spans="1:2" x14ac:dyDescent="0.3">
      <c r="A28878">
        <v>28877</v>
      </c>
      <c r="B28878" t="s">
        <v>28845</v>
      </c>
    </row>
    <row r="28879" spans="1:2" x14ac:dyDescent="0.3">
      <c r="A28879">
        <v>28878</v>
      </c>
      <c r="B28879" t="s">
        <v>28846</v>
      </c>
    </row>
    <row r="28880" spans="1:2" x14ac:dyDescent="0.3">
      <c r="A28880">
        <v>28879</v>
      </c>
      <c r="B28880" t="s">
        <v>28847</v>
      </c>
    </row>
    <row r="28881" spans="1:2" x14ac:dyDescent="0.3">
      <c r="A28881">
        <v>28880</v>
      </c>
      <c r="B28881" t="s">
        <v>28848</v>
      </c>
    </row>
    <row r="28882" spans="1:2" x14ac:dyDescent="0.3">
      <c r="A28882">
        <v>28881</v>
      </c>
      <c r="B28882" t="s">
        <v>28849</v>
      </c>
    </row>
    <row r="28883" spans="1:2" x14ac:dyDescent="0.3">
      <c r="A28883">
        <v>28882</v>
      </c>
      <c r="B28883" t="s">
        <v>28850</v>
      </c>
    </row>
    <row r="28884" spans="1:2" x14ac:dyDescent="0.3">
      <c r="A28884">
        <v>28883</v>
      </c>
      <c r="B28884" t="s">
        <v>28851</v>
      </c>
    </row>
    <row r="28885" spans="1:2" x14ac:dyDescent="0.3">
      <c r="A28885">
        <v>28884</v>
      </c>
      <c r="B28885" t="s">
        <v>28852</v>
      </c>
    </row>
    <row r="28886" spans="1:2" x14ac:dyDescent="0.3">
      <c r="A28886">
        <v>28885</v>
      </c>
      <c r="B28886" t="s">
        <v>28853</v>
      </c>
    </row>
    <row r="28887" spans="1:2" x14ac:dyDescent="0.3">
      <c r="A28887">
        <v>28886</v>
      </c>
      <c r="B28887" t="s">
        <v>28854</v>
      </c>
    </row>
    <row r="28888" spans="1:2" x14ac:dyDescent="0.3">
      <c r="A28888">
        <v>28887</v>
      </c>
      <c r="B28888" t="s">
        <v>28855</v>
      </c>
    </row>
    <row r="28889" spans="1:2" x14ac:dyDescent="0.3">
      <c r="A28889">
        <v>28888</v>
      </c>
      <c r="B28889" t="s">
        <v>28856</v>
      </c>
    </row>
    <row r="28890" spans="1:2" x14ac:dyDescent="0.3">
      <c r="A28890">
        <v>28889</v>
      </c>
      <c r="B28890" t="s">
        <v>28857</v>
      </c>
    </row>
    <row r="28891" spans="1:2" x14ac:dyDescent="0.3">
      <c r="A28891">
        <v>28890</v>
      </c>
      <c r="B28891" t="s">
        <v>28858</v>
      </c>
    </row>
    <row r="28892" spans="1:2" x14ac:dyDescent="0.3">
      <c r="A28892">
        <v>28891</v>
      </c>
      <c r="B28892" t="s">
        <v>28859</v>
      </c>
    </row>
    <row r="28893" spans="1:2" x14ac:dyDescent="0.3">
      <c r="A28893">
        <v>28892</v>
      </c>
      <c r="B28893" t="s">
        <v>28860</v>
      </c>
    </row>
    <row r="28894" spans="1:2" x14ac:dyDescent="0.3">
      <c r="A28894">
        <v>28893</v>
      </c>
      <c r="B28894" t="s">
        <v>28861</v>
      </c>
    </row>
    <row r="28895" spans="1:2" x14ac:dyDescent="0.3">
      <c r="A28895">
        <v>28894</v>
      </c>
      <c r="B28895" t="s">
        <v>28862</v>
      </c>
    </row>
    <row r="28896" spans="1:2" x14ac:dyDescent="0.3">
      <c r="A28896">
        <v>28895</v>
      </c>
      <c r="B28896" t="s">
        <v>28863</v>
      </c>
    </row>
    <row r="28897" spans="1:2" x14ac:dyDescent="0.3">
      <c r="A28897">
        <v>28896</v>
      </c>
      <c r="B28897" t="s">
        <v>28864</v>
      </c>
    </row>
    <row r="28898" spans="1:2" x14ac:dyDescent="0.3">
      <c r="A28898">
        <v>28897</v>
      </c>
      <c r="B28898" t="s">
        <v>28865</v>
      </c>
    </row>
    <row r="28899" spans="1:2" x14ac:dyDescent="0.3">
      <c r="A28899">
        <v>28898</v>
      </c>
      <c r="B28899" t="s">
        <v>28866</v>
      </c>
    </row>
    <row r="28900" spans="1:2" x14ac:dyDescent="0.3">
      <c r="A28900">
        <v>28899</v>
      </c>
      <c r="B28900" t="s">
        <v>28867</v>
      </c>
    </row>
    <row r="28901" spans="1:2" x14ac:dyDescent="0.3">
      <c r="A28901">
        <v>28900</v>
      </c>
      <c r="B28901" t="s">
        <v>28868</v>
      </c>
    </row>
    <row r="28902" spans="1:2" x14ac:dyDescent="0.3">
      <c r="A28902">
        <v>28901</v>
      </c>
      <c r="B28902" t="s">
        <v>28869</v>
      </c>
    </row>
    <row r="28903" spans="1:2" x14ac:dyDescent="0.3">
      <c r="A28903">
        <v>28902</v>
      </c>
      <c r="B28903" t="s">
        <v>28870</v>
      </c>
    </row>
    <row r="28904" spans="1:2" x14ac:dyDescent="0.3">
      <c r="A28904">
        <v>28903</v>
      </c>
      <c r="B28904" t="s">
        <v>28871</v>
      </c>
    </row>
    <row r="28905" spans="1:2" x14ac:dyDescent="0.3">
      <c r="A28905">
        <v>28904</v>
      </c>
      <c r="B28905" t="s">
        <v>28872</v>
      </c>
    </row>
    <row r="28906" spans="1:2" x14ac:dyDescent="0.3">
      <c r="A28906">
        <v>28905</v>
      </c>
      <c r="B28906" t="s">
        <v>28873</v>
      </c>
    </row>
    <row r="28907" spans="1:2" x14ac:dyDescent="0.3">
      <c r="A28907">
        <v>28906</v>
      </c>
      <c r="B28907" t="s">
        <v>28874</v>
      </c>
    </row>
    <row r="28908" spans="1:2" x14ac:dyDescent="0.3">
      <c r="A28908">
        <v>28907</v>
      </c>
      <c r="B28908" t="s">
        <v>28875</v>
      </c>
    </row>
    <row r="28909" spans="1:2" x14ac:dyDescent="0.3">
      <c r="A28909">
        <v>28908</v>
      </c>
      <c r="B28909" t="s">
        <v>28876</v>
      </c>
    </row>
    <row r="28910" spans="1:2" x14ac:dyDescent="0.3">
      <c r="A28910">
        <v>28909</v>
      </c>
      <c r="B28910" t="s">
        <v>28877</v>
      </c>
    </row>
    <row r="28911" spans="1:2" x14ac:dyDescent="0.3">
      <c r="A28911">
        <v>28910</v>
      </c>
      <c r="B28911" t="s">
        <v>28878</v>
      </c>
    </row>
    <row r="28912" spans="1:2" x14ac:dyDescent="0.3">
      <c r="A28912">
        <v>28911</v>
      </c>
      <c r="B28912" t="s">
        <v>28879</v>
      </c>
    </row>
    <row r="28913" spans="1:2" x14ac:dyDescent="0.3">
      <c r="A28913">
        <v>28912</v>
      </c>
      <c r="B28913" t="s">
        <v>28880</v>
      </c>
    </row>
    <row r="28914" spans="1:2" x14ac:dyDescent="0.3">
      <c r="A28914">
        <v>28913</v>
      </c>
      <c r="B28914" t="s">
        <v>28881</v>
      </c>
    </row>
    <row r="28915" spans="1:2" x14ac:dyDescent="0.3">
      <c r="A28915">
        <v>28914</v>
      </c>
      <c r="B28915" t="s">
        <v>28882</v>
      </c>
    </row>
    <row r="28916" spans="1:2" x14ac:dyDescent="0.3">
      <c r="A28916">
        <v>28915</v>
      </c>
      <c r="B28916" t="s">
        <v>28883</v>
      </c>
    </row>
    <row r="28917" spans="1:2" x14ac:dyDescent="0.3">
      <c r="A28917">
        <v>28916</v>
      </c>
      <c r="B28917" t="s">
        <v>28884</v>
      </c>
    </row>
    <row r="28918" spans="1:2" x14ac:dyDescent="0.3">
      <c r="A28918">
        <v>28917</v>
      </c>
      <c r="B28918" t="s">
        <v>28885</v>
      </c>
    </row>
    <row r="28919" spans="1:2" x14ac:dyDescent="0.3">
      <c r="A28919">
        <v>28918</v>
      </c>
      <c r="B28919" t="s">
        <v>28886</v>
      </c>
    </row>
    <row r="28920" spans="1:2" x14ac:dyDescent="0.3">
      <c r="A28920">
        <v>28919</v>
      </c>
      <c r="B28920" t="s">
        <v>28887</v>
      </c>
    </row>
    <row r="28921" spans="1:2" x14ac:dyDescent="0.3">
      <c r="A28921">
        <v>28920</v>
      </c>
      <c r="B28921" t="s">
        <v>28888</v>
      </c>
    </row>
    <row r="28922" spans="1:2" x14ac:dyDescent="0.3">
      <c r="A28922">
        <v>28921</v>
      </c>
      <c r="B28922" t="s">
        <v>28889</v>
      </c>
    </row>
    <row r="28923" spans="1:2" x14ac:dyDescent="0.3">
      <c r="A28923">
        <v>28922</v>
      </c>
      <c r="B28923" t="s">
        <v>28890</v>
      </c>
    </row>
    <row r="28924" spans="1:2" x14ac:dyDescent="0.3">
      <c r="A28924">
        <v>28923</v>
      </c>
      <c r="B28924" t="s">
        <v>28891</v>
      </c>
    </row>
    <row r="28925" spans="1:2" x14ac:dyDescent="0.3">
      <c r="A28925">
        <v>28924</v>
      </c>
      <c r="B28925" t="s">
        <v>28892</v>
      </c>
    </row>
    <row r="28926" spans="1:2" x14ac:dyDescent="0.3">
      <c r="A28926">
        <v>28925</v>
      </c>
      <c r="B28926" t="s">
        <v>28893</v>
      </c>
    </row>
    <row r="28927" spans="1:2" x14ac:dyDescent="0.3">
      <c r="A28927">
        <v>28926</v>
      </c>
      <c r="B28927" t="s">
        <v>28894</v>
      </c>
    </row>
    <row r="28928" spans="1:2" x14ac:dyDescent="0.3">
      <c r="A28928">
        <v>28927</v>
      </c>
      <c r="B28928" t="s">
        <v>28895</v>
      </c>
    </row>
    <row r="28929" spans="1:2" x14ac:dyDescent="0.3">
      <c r="A28929">
        <v>28928</v>
      </c>
      <c r="B28929" t="s">
        <v>28896</v>
      </c>
    </row>
    <row r="28930" spans="1:2" x14ac:dyDescent="0.3">
      <c r="A28930">
        <v>28929</v>
      </c>
      <c r="B28930" t="s">
        <v>28897</v>
      </c>
    </row>
    <row r="28931" spans="1:2" x14ac:dyDescent="0.3">
      <c r="A28931">
        <v>28930</v>
      </c>
      <c r="B28931" t="s">
        <v>28898</v>
      </c>
    </row>
    <row r="28932" spans="1:2" x14ac:dyDescent="0.3">
      <c r="A28932">
        <v>28931</v>
      </c>
      <c r="B28932" t="s">
        <v>28899</v>
      </c>
    </row>
    <row r="28933" spans="1:2" x14ac:dyDescent="0.3">
      <c r="A28933">
        <v>28932</v>
      </c>
      <c r="B28933" t="s">
        <v>28900</v>
      </c>
    </row>
    <row r="28934" spans="1:2" x14ac:dyDescent="0.3">
      <c r="A28934">
        <v>28933</v>
      </c>
      <c r="B28934" t="s">
        <v>28901</v>
      </c>
    </row>
    <row r="28935" spans="1:2" x14ac:dyDescent="0.3">
      <c r="A28935">
        <v>28934</v>
      </c>
      <c r="B28935" t="s">
        <v>28902</v>
      </c>
    </row>
    <row r="28936" spans="1:2" x14ac:dyDescent="0.3">
      <c r="A28936">
        <v>28935</v>
      </c>
      <c r="B28936" t="s">
        <v>28903</v>
      </c>
    </row>
    <row r="28937" spans="1:2" x14ac:dyDescent="0.3">
      <c r="A28937">
        <v>28936</v>
      </c>
      <c r="B28937" t="s">
        <v>28904</v>
      </c>
    </row>
    <row r="28938" spans="1:2" x14ac:dyDescent="0.3">
      <c r="A28938">
        <v>28937</v>
      </c>
      <c r="B28938" t="s">
        <v>28905</v>
      </c>
    </row>
    <row r="28939" spans="1:2" x14ac:dyDescent="0.3">
      <c r="A28939">
        <v>28938</v>
      </c>
      <c r="B28939" t="s">
        <v>28906</v>
      </c>
    </row>
    <row r="28940" spans="1:2" x14ac:dyDescent="0.3">
      <c r="A28940">
        <v>28939</v>
      </c>
      <c r="B28940" t="s">
        <v>28907</v>
      </c>
    </row>
    <row r="28941" spans="1:2" x14ac:dyDescent="0.3">
      <c r="A28941">
        <v>28940</v>
      </c>
      <c r="B28941" t="s">
        <v>28908</v>
      </c>
    </row>
    <row r="28942" spans="1:2" x14ac:dyDescent="0.3">
      <c r="A28942">
        <v>28941</v>
      </c>
      <c r="B28942" t="s">
        <v>28909</v>
      </c>
    </row>
    <row r="28943" spans="1:2" x14ac:dyDescent="0.3">
      <c r="A28943">
        <v>28942</v>
      </c>
      <c r="B28943" t="s">
        <v>28910</v>
      </c>
    </row>
    <row r="28944" spans="1:2" x14ac:dyDescent="0.3">
      <c r="A28944">
        <v>28943</v>
      </c>
      <c r="B28944" t="s">
        <v>28911</v>
      </c>
    </row>
    <row r="28945" spans="1:2" x14ac:dyDescent="0.3">
      <c r="A28945">
        <v>28944</v>
      </c>
      <c r="B28945" t="s">
        <v>28912</v>
      </c>
    </row>
    <row r="28946" spans="1:2" x14ac:dyDescent="0.3">
      <c r="A28946">
        <v>28945</v>
      </c>
      <c r="B28946" t="s">
        <v>28913</v>
      </c>
    </row>
    <row r="28947" spans="1:2" x14ac:dyDescent="0.3">
      <c r="A28947">
        <v>28946</v>
      </c>
      <c r="B28947" t="s">
        <v>28914</v>
      </c>
    </row>
    <row r="28948" spans="1:2" x14ac:dyDescent="0.3">
      <c r="A28948">
        <v>28947</v>
      </c>
      <c r="B28948" t="s">
        <v>28915</v>
      </c>
    </row>
    <row r="28949" spans="1:2" x14ac:dyDescent="0.3">
      <c r="A28949">
        <v>28948</v>
      </c>
      <c r="B28949" t="s">
        <v>28916</v>
      </c>
    </row>
    <row r="28950" spans="1:2" x14ac:dyDescent="0.3">
      <c r="A28950">
        <v>28949</v>
      </c>
      <c r="B28950" t="s">
        <v>28917</v>
      </c>
    </row>
    <row r="28951" spans="1:2" x14ac:dyDescent="0.3">
      <c r="A28951">
        <v>28950</v>
      </c>
      <c r="B28951" t="s">
        <v>28918</v>
      </c>
    </row>
    <row r="28952" spans="1:2" x14ac:dyDescent="0.3">
      <c r="A28952">
        <v>28951</v>
      </c>
      <c r="B28952" t="s">
        <v>28919</v>
      </c>
    </row>
    <row r="28953" spans="1:2" x14ac:dyDescent="0.3">
      <c r="A28953">
        <v>28952</v>
      </c>
      <c r="B28953" t="s">
        <v>28920</v>
      </c>
    </row>
    <row r="28954" spans="1:2" x14ac:dyDescent="0.3">
      <c r="A28954">
        <v>28953</v>
      </c>
      <c r="B28954" t="s">
        <v>28921</v>
      </c>
    </row>
    <row r="28955" spans="1:2" x14ac:dyDescent="0.3">
      <c r="A28955">
        <v>28954</v>
      </c>
      <c r="B28955" t="s">
        <v>28922</v>
      </c>
    </row>
    <row r="28956" spans="1:2" x14ac:dyDescent="0.3">
      <c r="A28956">
        <v>28955</v>
      </c>
      <c r="B28956" t="s">
        <v>28923</v>
      </c>
    </row>
    <row r="28957" spans="1:2" x14ac:dyDescent="0.3">
      <c r="A28957">
        <v>28956</v>
      </c>
      <c r="B28957" t="s">
        <v>28924</v>
      </c>
    </row>
    <row r="28958" spans="1:2" x14ac:dyDescent="0.3">
      <c r="A28958">
        <v>28957</v>
      </c>
      <c r="B28958" t="s">
        <v>28925</v>
      </c>
    </row>
    <row r="28959" spans="1:2" x14ac:dyDescent="0.3">
      <c r="A28959">
        <v>28958</v>
      </c>
      <c r="B28959" t="s">
        <v>28926</v>
      </c>
    </row>
    <row r="28960" spans="1:2" x14ac:dyDescent="0.3">
      <c r="A28960">
        <v>28959</v>
      </c>
      <c r="B28960" t="s">
        <v>28927</v>
      </c>
    </row>
    <row r="28961" spans="1:2" x14ac:dyDescent="0.3">
      <c r="A28961">
        <v>28960</v>
      </c>
      <c r="B28961" t="s">
        <v>28928</v>
      </c>
    </row>
    <row r="28962" spans="1:2" x14ac:dyDescent="0.3">
      <c r="A28962">
        <v>28961</v>
      </c>
      <c r="B28962" t="s">
        <v>28929</v>
      </c>
    </row>
    <row r="28963" spans="1:2" x14ac:dyDescent="0.3">
      <c r="A28963">
        <v>28962</v>
      </c>
      <c r="B28963" t="s">
        <v>28930</v>
      </c>
    </row>
    <row r="28964" spans="1:2" x14ac:dyDescent="0.3">
      <c r="A28964">
        <v>28963</v>
      </c>
      <c r="B28964" t="s">
        <v>28931</v>
      </c>
    </row>
    <row r="28965" spans="1:2" x14ac:dyDescent="0.3">
      <c r="A28965">
        <v>28964</v>
      </c>
      <c r="B28965" t="s">
        <v>28932</v>
      </c>
    </row>
    <row r="28966" spans="1:2" x14ac:dyDescent="0.3">
      <c r="A28966">
        <v>28965</v>
      </c>
      <c r="B28966" t="s">
        <v>28933</v>
      </c>
    </row>
    <row r="28967" spans="1:2" x14ac:dyDescent="0.3">
      <c r="A28967">
        <v>28966</v>
      </c>
      <c r="B28967" t="s">
        <v>28934</v>
      </c>
    </row>
    <row r="28968" spans="1:2" x14ac:dyDescent="0.3">
      <c r="A28968">
        <v>28967</v>
      </c>
      <c r="B28968" t="s">
        <v>28935</v>
      </c>
    </row>
    <row r="28969" spans="1:2" x14ac:dyDescent="0.3">
      <c r="A28969">
        <v>28968</v>
      </c>
      <c r="B28969" t="s">
        <v>28936</v>
      </c>
    </row>
    <row r="28970" spans="1:2" x14ac:dyDescent="0.3">
      <c r="A28970">
        <v>28969</v>
      </c>
      <c r="B28970" t="s">
        <v>28937</v>
      </c>
    </row>
    <row r="28971" spans="1:2" x14ac:dyDescent="0.3">
      <c r="A28971">
        <v>28970</v>
      </c>
      <c r="B28971" t="s">
        <v>28938</v>
      </c>
    </row>
    <row r="28972" spans="1:2" x14ac:dyDescent="0.3">
      <c r="A28972">
        <v>28971</v>
      </c>
      <c r="B28972" t="s">
        <v>28939</v>
      </c>
    </row>
    <row r="28973" spans="1:2" x14ac:dyDescent="0.3">
      <c r="A28973">
        <v>28972</v>
      </c>
      <c r="B28973" t="s">
        <v>28940</v>
      </c>
    </row>
    <row r="28974" spans="1:2" x14ac:dyDescent="0.3">
      <c r="A28974">
        <v>28973</v>
      </c>
      <c r="B28974" t="s">
        <v>28941</v>
      </c>
    </row>
    <row r="28975" spans="1:2" x14ac:dyDescent="0.3">
      <c r="A28975">
        <v>28974</v>
      </c>
      <c r="B28975" t="s">
        <v>28942</v>
      </c>
    </row>
    <row r="28976" spans="1:2" x14ac:dyDescent="0.3">
      <c r="A28976">
        <v>28975</v>
      </c>
      <c r="B28976" t="s">
        <v>28943</v>
      </c>
    </row>
    <row r="28977" spans="1:2" x14ac:dyDescent="0.3">
      <c r="A28977">
        <v>28976</v>
      </c>
      <c r="B28977" t="s">
        <v>28944</v>
      </c>
    </row>
    <row r="28978" spans="1:2" x14ac:dyDescent="0.3">
      <c r="A28978">
        <v>28977</v>
      </c>
      <c r="B28978" t="s">
        <v>28945</v>
      </c>
    </row>
    <row r="28979" spans="1:2" x14ac:dyDescent="0.3">
      <c r="A28979">
        <v>28978</v>
      </c>
      <c r="B28979" t="s">
        <v>28946</v>
      </c>
    </row>
    <row r="28980" spans="1:2" x14ac:dyDescent="0.3">
      <c r="A28980">
        <v>28979</v>
      </c>
      <c r="B28980" t="s">
        <v>28947</v>
      </c>
    </row>
    <row r="28981" spans="1:2" x14ac:dyDescent="0.3">
      <c r="A28981">
        <v>28980</v>
      </c>
      <c r="B28981" t="s">
        <v>28948</v>
      </c>
    </row>
    <row r="28982" spans="1:2" x14ac:dyDescent="0.3">
      <c r="A28982">
        <v>28981</v>
      </c>
      <c r="B28982" t="s">
        <v>28949</v>
      </c>
    </row>
    <row r="28983" spans="1:2" x14ac:dyDescent="0.3">
      <c r="A28983">
        <v>28982</v>
      </c>
      <c r="B28983" t="s">
        <v>28950</v>
      </c>
    </row>
    <row r="28984" spans="1:2" x14ac:dyDescent="0.3">
      <c r="A28984">
        <v>28983</v>
      </c>
      <c r="B28984" t="s">
        <v>28951</v>
      </c>
    </row>
    <row r="28985" spans="1:2" x14ac:dyDescent="0.3">
      <c r="A28985">
        <v>28984</v>
      </c>
      <c r="B28985" t="s">
        <v>28952</v>
      </c>
    </row>
    <row r="28986" spans="1:2" x14ac:dyDescent="0.3">
      <c r="A28986">
        <v>28985</v>
      </c>
      <c r="B28986" t="s">
        <v>28953</v>
      </c>
    </row>
    <row r="28987" spans="1:2" x14ac:dyDescent="0.3">
      <c r="A28987">
        <v>28986</v>
      </c>
      <c r="B28987" t="s">
        <v>28954</v>
      </c>
    </row>
    <row r="28988" spans="1:2" x14ac:dyDescent="0.3">
      <c r="A28988">
        <v>28987</v>
      </c>
      <c r="B28988" t="s">
        <v>28955</v>
      </c>
    </row>
    <row r="28989" spans="1:2" x14ac:dyDescent="0.3">
      <c r="A28989">
        <v>28988</v>
      </c>
      <c r="B28989" t="s">
        <v>28956</v>
      </c>
    </row>
    <row r="28990" spans="1:2" x14ac:dyDescent="0.3">
      <c r="A28990">
        <v>28989</v>
      </c>
      <c r="B28990" t="s">
        <v>28957</v>
      </c>
    </row>
    <row r="28991" spans="1:2" x14ac:dyDescent="0.3">
      <c r="A28991">
        <v>28990</v>
      </c>
      <c r="B28991" t="s">
        <v>28958</v>
      </c>
    </row>
    <row r="28992" spans="1:2" x14ac:dyDescent="0.3">
      <c r="A28992">
        <v>28991</v>
      </c>
      <c r="B28992" t="s">
        <v>28959</v>
      </c>
    </row>
    <row r="28993" spans="1:2" x14ac:dyDescent="0.3">
      <c r="A28993">
        <v>28992</v>
      </c>
      <c r="B28993" t="s">
        <v>28960</v>
      </c>
    </row>
    <row r="28994" spans="1:2" x14ac:dyDescent="0.3">
      <c r="A28994">
        <v>28993</v>
      </c>
      <c r="B28994" t="s">
        <v>28961</v>
      </c>
    </row>
    <row r="28995" spans="1:2" x14ac:dyDescent="0.3">
      <c r="A28995">
        <v>28994</v>
      </c>
      <c r="B28995" t="s">
        <v>28962</v>
      </c>
    </row>
    <row r="28996" spans="1:2" x14ac:dyDescent="0.3">
      <c r="A28996">
        <v>28995</v>
      </c>
      <c r="B28996" t="s">
        <v>28963</v>
      </c>
    </row>
    <row r="28997" spans="1:2" x14ac:dyDescent="0.3">
      <c r="A28997">
        <v>28996</v>
      </c>
      <c r="B28997" t="s">
        <v>28964</v>
      </c>
    </row>
    <row r="28998" spans="1:2" x14ac:dyDescent="0.3">
      <c r="A28998">
        <v>28997</v>
      </c>
      <c r="B28998" t="s">
        <v>28965</v>
      </c>
    </row>
    <row r="28999" spans="1:2" x14ac:dyDescent="0.3">
      <c r="A28999">
        <v>28998</v>
      </c>
      <c r="B28999" t="s">
        <v>28966</v>
      </c>
    </row>
    <row r="29000" spans="1:2" x14ac:dyDescent="0.3">
      <c r="A29000">
        <v>28999</v>
      </c>
      <c r="B29000" t="s">
        <v>28967</v>
      </c>
    </row>
    <row r="29001" spans="1:2" x14ac:dyDescent="0.3">
      <c r="A29001">
        <v>29000</v>
      </c>
      <c r="B29001" t="s">
        <v>28968</v>
      </c>
    </row>
    <row r="29002" spans="1:2" x14ac:dyDescent="0.3">
      <c r="A29002">
        <v>29001</v>
      </c>
      <c r="B29002" t="s">
        <v>28969</v>
      </c>
    </row>
    <row r="29003" spans="1:2" x14ac:dyDescent="0.3">
      <c r="A29003">
        <v>29002</v>
      </c>
      <c r="B29003" t="s">
        <v>28970</v>
      </c>
    </row>
    <row r="29004" spans="1:2" x14ac:dyDescent="0.3">
      <c r="A29004">
        <v>29003</v>
      </c>
      <c r="B29004" t="s">
        <v>28971</v>
      </c>
    </row>
    <row r="29005" spans="1:2" x14ac:dyDescent="0.3">
      <c r="A29005">
        <v>29004</v>
      </c>
      <c r="B29005" t="s">
        <v>28972</v>
      </c>
    </row>
    <row r="29006" spans="1:2" x14ac:dyDescent="0.3">
      <c r="A29006">
        <v>29005</v>
      </c>
      <c r="B29006" t="s">
        <v>28973</v>
      </c>
    </row>
    <row r="29007" spans="1:2" x14ac:dyDescent="0.3">
      <c r="A29007">
        <v>29006</v>
      </c>
      <c r="B29007" t="s">
        <v>28974</v>
      </c>
    </row>
    <row r="29008" spans="1:2" x14ac:dyDescent="0.3">
      <c r="A29008">
        <v>29007</v>
      </c>
      <c r="B29008" t="s">
        <v>28975</v>
      </c>
    </row>
    <row r="29009" spans="1:2" x14ac:dyDescent="0.3">
      <c r="A29009">
        <v>29008</v>
      </c>
      <c r="B29009" t="s">
        <v>28976</v>
      </c>
    </row>
    <row r="29010" spans="1:2" x14ac:dyDescent="0.3">
      <c r="A29010">
        <v>29009</v>
      </c>
      <c r="B29010" t="s">
        <v>28977</v>
      </c>
    </row>
    <row r="29011" spans="1:2" x14ac:dyDescent="0.3">
      <c r="A29011">
        <v>29010</v>
      </c>
      <c r="B29011" t="s">
        <v>28978</v>
      </c>
    </row>
    <row r="29012" spans="1:2" x14ac:dyDescent="0.3">
      <c r="A29012">
        <v>29011</v>
      </c>
      <c r="B29012" t="s">
        <v>28979</v>
      </c>
    </row>
    <row r="29013" spans="1:2" x14ac:dyDescent="0.3">
      <c r="A29013">
        <v>29012</v>
      </c>
      <c r="B29013" t="s">
        <v>28980</v>
      </c>
    </row>
    <row r="29014" spans="1:2" x14ac:dyDescent="0.3">
      <c r="A29014">
        <v>29013</v>
      </c>
      <c r="B29014" t="s">
        <v>28981</v>
      </c>
    </row>
    <row r="29015" spans="1:2" x14ac:dyDescent="0.3">
      <c r="A29015">
        <v>29014</v>
      </c>
      <c r="B29015" t="s">
        <v>28982</v>
      </c>
    </row>
    <row r="29016" spans="1:2" x14ac:dyDescent="0.3">
      <c r="A29016">
        <v>29015</v>
      </c>
      <c r="B29016" t="s">
        <v>28983</v>
      </c>
    </row>
    <row r="29017" spans="1:2" x14ac:dyDescent="0.3">
      <c r="A29017">
        <v>29016</v>
      </c>
      <c r="B29017" t="s">
        <v>28984</v>
      </c>
    </row>
    <row r="29018" spans="1:2" x14ac:dyDescent="0.3">
      <c r="A29018">
        <v>29017</v>
      </c>
      <c r="B29018" t="s">
        <v>28985</v>
      </c>
    </row>
    <row r="29019" spans="1:2" x14ac:dyDescent="0.3">
      <c r="A29019">
        <v>29018</v>
      </c>
      <c r="B29019" t="s">
        <v>28986</v>
      </c>
    </row>
    <row r="29020" spans="1:2" x14ac:dyDescent="0.3">
      <c r="A29020">
        <v>29019</v>
      </c>
      <c r="B29020" t="s">
        <v>28987</v>
      </c>
    </row>
    <row r="29021" spans="1:2" x14ac:dyDescent="0.3">
      <c r="A29021">
        <v>29020</v>
      </c>
      <c r="B29021" t="s">
        <v>28988</v>
      </c>
    </row>
    <row r="29022" spans="1:2" x14ac:dyDescent="0.3">
      <c r="A29022">
        <v>29021</v>
      </c>
      <c r="B29022" t="s">
        <v>28989</v>
      </c>
    </row>
    <row r="29023" spans="1:2" x14ac:dyDescent="0.3">
      <c r="A29023">
        <v>29022</v>
      </c>
      <c r="B29023" t="s">
        <v>28990</v>
      </c>
    </row>
    <row r="29024" spans="1:2" x14ac:dyDescent="0.3">
      <c r="A29024">
        <v>29023</v>
      </c>
      <c r="B29024" t="s">
        <v>28991</v>
      </c>
    </row>
    <row r="29025" spans="1:2" x14ac:dyDescent="0.3">
      <c r="A29025">
        <v>29024</v>
      </c>
      <c r="B29025" t="s">
        <v>28992</v>
      </c>
    </row>
    <row r="29026" spans="1:2" x14ac:dyDescent="0.3">
      <c r="A29026">
        <v>29025</v>
      </c>
      <c r="B29026" t="s">
        <v>28993</v>
      </c>
    </row>
    <row r="29027" spans="1:2" x14ac:dyDescent="0.3">
      <c r="A29027">
        <v>29026</v>
      </c>
      <c r="B29027" t="s">
        <v>28994</v>
      </c>
    </row>
    <row r="29028" spans="1:2" x14ac:dyDescent="0.3">
      <c r="A29028">
        <v>29027</v>
      </c>
      <c r="B29028" t="s">
        <v>28995</v>
      </c>
    </row>
    <row r="29029" spans="1:2" x14ac:dyDescent="0.3">
      <c r="A29029">
        <v>29028</v>
      </c>
      <c r="B29029" t="s">
        <v>28996</v>
      </c>
    </row>
    <row r="29030" spans="1:2" x14ac:dyDescent="0.3">
      <c r="A29030">
        <v>29029</v>
      </c>
      <c r="B29030" t="s">
        <v>28997</v>
      </c>
    </row>
    <row r="29031" spans="1:2" x14ac:dyDescent="0.3">
      <c r="A29031">
        <v>29030</v>
      </c>
      <c r="B29031" t="s">
        <v>28998</v>
      </c>
    </row>
    <row r="29032" spans="1:2" x14ac:dyDescent="0.3">
      <c r="A29032">
        <v>29031</v>
      </c>
      <c r="B29032" t="s">
        <v>28999</v>
      </c>
    </row>
    <row r="29033" spans="1:2" x14ac:dyDescent="0.3">
      <c r="A29033">
        <v>29032</v>
      </c>
      <c r="B29033" t="s">
        <v>29000</v>
      </c>
    </row>
    <row r="29034" spans="1:2" x14ac:dyDescent="0.3">
      <c r="A29034">
        <v>29033</v>
      </c>
      <c r="B29034" t="s">
        <v>29001</v>
      </c>
    </row>
    <row r="29035" spans="1:2" x14ac:dyDescent="0.3">
      <c r="A29035">
        <v>29034</v>
      </c>
      <c r="B29035" t="s">
        <v>29002</v>
      </c>
    </row>
    <row r="29036" spans="1:2" x14ac:dyDescent="0.3">
      <c r="A29036">
        <v>29035</v>
      </c>
      <c r="B29036" t="s">
        <v>29003</v>
      </c>
    </row>
    <row r="29037" spans="1:2" x14ac:dyDescent="0.3">
      <c r="A29037">
        <v>29036</v>
      </c>
      <c r="B29037" t="s">
        <v>29004</v>
      </c>
    </row>
    <row r="29038" spans="1:2" x14ac:dyDescent="0.3">
      <c r="A29038">
        <v>29037</v>
      </c>
      <c r="B29038" t="s">
        <v>29005</v>
      </c>
    </row>
    <row r="29039" spans="1:2" x14ac:dyDescent="0.3">
      <c r="A29039">
        <v>29038</v>
      </c>
      <c r="B29039" t="s">
        <v>29006</v>
      </c>
    </row>
    <row r="29040" spans="1:2" x14ac:dyDescent="0.3">
      <c r="A29040">
        <v>29039</v>
      </c>
      <c r="B29040" t="s">
        <v>29007</v>
      </c>
    </row>
    <row r="29041" spans="1:2" x14ac:dyDescent="0.3">
      <c r="A29041">
        <v>29040</v>
      </c>
      <c r="B29041" t="s">
        <v>29008</v>
      </c>
    </row>
    <row r="29042" spans="1:2" x14ac:dyDescent="0.3">
      <c r="A29042">
        <v>29041</v>
      </c>
      <c r="B29042" t="s">
        <v>29009</v>
      </c>
    </row>
    <row r="29043" spans="1:2" x14ac:dyDescent="0.3">
      <c r="A29043">
        <v>29042</v>
      </c>
      <c r="B29043" t="s">
        <v>29010</v>
      </c>
    </row>
    <row r="29044" spans="1:2" x14ac:dyDescent="0.3">
      <c r="A29044">
        <v>29043</v>
      </c>
      <c r="B29044" t="s">
        <v>29011</v>
      </c>
    </row>
    <row r="29045" spans="1:2" x14ac:dyDescent="0.3">
      <c r="A29045">
        <v>29044</v>
      </c>
      <c r="B29045" t="s">
        <v>29012</v>
      </c>
    </row>
    <row r="29046" spans="1:2" x14ac:dyDescent="0.3">
      <c r="A29046">
        <v>29045</v>
      </c>
      <c r="B29046" t="s">
        <v>29013</v>
      </c>
    </row>
    <row r="29047" spans="1:2" x14ac:dyDescent="0.3">
      <c r="A29047">
        <v>29046</v>
      </c>
      <c r="B29047" t="s">
        <v>29014</v>
      </c>
    </row>
    <row r="29048" spans="1:2" x14ac:dyDescent="0.3">
      <c r="A29048">
        <v>29047</v>
      </c>
      <c r="B29048" t="s">
        <v>29015</v>
      </c>
    </row>
    <row r="29049" spans="1:2" x14ac:dyDescent="0.3">
      <c r="A29049">
        <v>29048</v>
      </c>
      <c r="B29049" t="s">
        <v>29016</v>
      </c>
    </row>
    <row r="29050" spans="1:2" x14ac:dyDescent="0.3">
      <c r="A29050">
        <v>29049</v>
      </c>
      <c r="B29050" t="s">
        <v>29017</v>
      </c>
    </row>
    <row r="29051" spans="1:2" x14ac:dyDescent="0.3">
      <c r="A29051">
        <v>29050</v>
      </c>
      <c r="B29051" t="s">
        <v>29018</v>
      </c>
    </row>
    <row r="29052" spans="1:2" x14ac:dyDescent="0.3">
      <c r="A29052">
        <v>29051</v>
      </c>
      <c r="B29052" t="s">
        <v>29019</v>
      </c>
    </row>
    <row r="29053" spans="1:2" x14ac:dyDescent="0.3">
      <c r="A29053">
        <v>29052</v>
      </c>
      <c r="B29053" t="s">
        <v>29020</v>
      </c>
    </row>
    <row r="29054" spans="1:2" x14ac:dyDescent="0.3">
      <c r="A29054">
        <v>29053</v>
      </c>
      <c r="B29054" t="s">
        <v>29021</v>
      </c>
    </row>
    <row r="29055" spans="1:2" x14ac:dyDescent="0.3">
      <c r="A29055">
        <v>29054</v>
      </c>
      <c r="B29055" t="s">
        <v>29022</v>
      </c>
    </row>
    <row r="29056" spans="1:2" x14ac:dyDescent="0.3">
      <c r="A29056">
        <v>29055</v>
      </c>
      <c r="B29056" t="s">
        <v>29023</v>
      </c>
    </row>
    <row r="29057" spans="1:2" x14ac:dyDescent="0.3">
      <c r="A29057">
        <v>29056</v>
      </c>
      <c r="B29057" t="s">
        <v>29024</v>
      </c>
    </row>
    <row r="29058" spans="1:2" x14ac:dyDescent="0.3">
      <c r="A29058">
        <v>29057</v>
      </c>
      <c r="B29058" t="s">
        <v>29025</v>
      </c>
    </row>
    <row r="29059" spans="1:2" x14ac:dyDescent="0.3">
      <c r="A29059">
        <v>29058</v>
      </c>
      <c r="B29059" t="s">
        <v>29026</v>
      </c>
    </row>
    <row r="29060" spans="1:2" x14ac:dyDescent="0.3">
      <c r="A29060">
        <v>29059</v>
      </c>
      <c r="B29060" t="s">
        <v>29027</v>
      </c>
    </row>
    <row r="29061" spans="1:2" x14ac:dyDescent="0.3">
      <c r="A29061">
        <v>29060</v>
      </c>
      <c r="B29061" t="s">
        <v>29028</v>
      </c>
    </row>
    <row r="29062" spans="1:2" x14ac:dyDescent="0.3">
      <c r="A29062">
        <v>29061</v>
      </c>
      <c r="B29062" t="s">
        <v>29029</v>
      </c>
    </row>
    <row r="29063" spans="1:2" x14ac:dyDescent="0.3">
      <c r="A29063">
        <v>29062</v>
      </c>
      <c r="B29063" t="s">
        <v>29030</v>
      </c>
    </row>
    <row r="29064" spans="1:2" x14ac:dyDescent="0.3">
      <c r="A29064">
        <v>29063</v>
      </c>
      <c r="B29064" t="s">
        <v>29031</v>
      </c>
    </row>
    <row r="29065" spans="1:2" x14ac:dyDescent="0.3">
      <c r="A29065">
        <v>29064</v>
      </c>
      <c r="B29065" t="s">
        <v>29032</v>
      </c>
    </row>
    <row r="29066" spans="1:2" x14ac:dyDescent="0.3">
      <c r="A29066">
        <v>29065</v>
      </c>
      <c r="B29066" t="s">
        <v>29033</v>
      </c>
    </row>
    <row r="29067" spans="1:2" x14ac:dyDescent="0.3">
      <c r="A29067">
        <v>29066</v>
      </c>
      <c r="B29067" t="s">
        <v>29034</v>
      </c>
    </row>
    <row r="29068" spans="1:2" x14ac:dyDescent="0.3">
      <c r="A29068">
        <v>29067</v>
      </c>
      <c r="B29068" t="s">
        <v>29035</v>
      </c>
    </row>
    <row r="29069" spans="1:2" x14ac:dyDescent="0.3">
      <c r="A29069">
        <v>29068</v>
      </c>
      <c r="B29069" t="s">
        <v>29036</v>
      </c>
    </row>
    <row r="29070" spans="1:2" x14ac:dyDescent="0.3">
      <c r="A29070">
        <v>29069</v>
      </c>
      <c r="B29070" t="s">
        <v>29037</v>
      </c>
    </row>
    <row r="29071" spans="1:2" x14ac:dyDescent="0.3">
      <c r="A29071">
        <v>29070</v>
      </c>
      <c r="B29071" t="s">
        <v>29038</v>
      </c>
    </row>
    <row r="29072" spans="1:2" x14ac:dyDescent="0.3">
      <c r="A29072">
        <v>29071</v>
      </c>
      <c r="B29072" t="s">
        <v>29039</v>
      </c>
    </row>
    <row r="29073" spans="1:2" x14ac:dyDescent="0.3">
      <c r="A29073">
        <v>29072</v>
      </c>
      <c r="B29073" t="s">
        <v>29040</v>
      </c>
    </row>
    <row r="29074" spans="1:2" x14ac:dyDescent="0.3">
      <c r="A29074">
        <v>29073</v>
      </c>
      <c r="B29074" t="s">
        <v>29041</v>
      </c>
    </row>
    <row r="29075" spans="1:2" x14ac:dyDescent="0.3">
      <c r="A29075">
        <v>29074</v>
      </c>
      <c r="B29075" t="s">
        <v>29042</v>
      </c>
    </row>
    <row r="29076" spans="1:2" x14ac:dyDescent="0.3">
      <c r="A29076">
        <v>29075</v>
      </c>
      <c r="B29076" t="s">
        <v>29043</v>
      </c>
    </row>
    <row r="29077" spans="1:2" x14ac:dyDescent="0.3">
      <c r="A29077">
        <v>29076</v>
      </c>
      <c r="B29077" t="s">
        <v>29044</v>
      </c>
    </row>
    <row r="29078" spans="1:2" x14ac:dyDescent="0.3">
      <c r="A29078">
        <v>29077</v>
      </c>
      <c r="B29078" t="s">
        <v>29045</v>
      </c>
    </row>
    <row r="29079" spans="1:2" x14ac:dyDescent="0.3">
      <c r="A29079">
        <v>29078</v>
      </c>
      <c r="B29079" t="s">
        <v>29046</v>
      </c>
    </row>
    <row r="29080" spans="1:2" x14ac:dyDescent="0.3">
      <c r="A29080">
        <v>29079</v>
      </c>
      <c r="B29080" t="s">
        <v>29047</v>
      </c>
    </row>
    <row r="29081" spans="1:2" x14ac:dyDescent="0.3">
      <c r="A29081">
        <v>29080</v>
      </c>
      <c r="B29081" t="s">
        <v>29048</v>
      </c>
    </row>
    <row r="29082" spans="1:2" x14ac:dyDescent="0.3">
      <c r="A29082">
        <v>29081</v>
      </c>
      <c r="B29082" t="s">
        <v>29049</v>
      </c>
    </row>
    <row r="29083" spans="1:2" x14ac:dyDescent="0.3">
      <c r="A29083">
        <v>29082</v>
      </c>
      <c r="B29083" t="s">
        <v>29050</v>
      </c>
    </row>
    <row r="29084" spans="1:2" x14ac:dyDescent="0.3">
      <c r="A29084">
        <v>29083</v>
      </c>
      <c r="B29084" t="s">
        <v>29051</v>
      </c>
    </row>
    <row r="29085" spans="1:2" x14ac:dyDescent="0.3">
      <c r="A29085">
        <v>29084</v>
      </c>
      <c r="B29085" t="s">
        <v>29052</v>
      </c>
    </row>
    <row r="29086" spans="1:2" x14ac:dyDescent="0.3">
      <c r="A29086">
        <v>29085</v>
      </c>
      <c r="B29086" t="s">
        <v>29053</v>
      </c>
    </row>
    <row r="29087" spans="1:2" x14ac:dyDescent="0.3">
      <c r="A29087">
        <v>29086</v>
      </c>
      <c r="B29087" t="s">
        <v>29054</v>
      </c>
    </row>
    <row r="29088" spans="1:2" x14ac:dyDescent="0.3">
      <c r="A29088">
        <v>29087</v>
      </c>
      <c r="B29088" t="s">
        <v>29055</v>
      </c>
    </row>
    <row r="29089" spans="1:2" x14ac:dyDescent="0.3">
      <c r="A29089">
        <v>29088</v>
      </c>
      <c r="B29089" t="s">
        <v>29056</v>
      </c>
    </row>
    <row r="29090" spans="1:2" x14ac:dyDescent="0.3">
      <c r="A29090">
        <v>29089</v>
      </c>
      <c r="B29090" t="s">
        <v>29057</v>
      </c>
    </row>
    <row r="29091" spans="1:2" x14ac:dyDescent="0.3">
      <c r="A29091">
        <v>29090</v>
      </c>
      <c r="B29091" t="s">
        <v>29058</v>
      </c>
    </row>
    <row r="29092" spans="1:2" x14ac:dyDescent="0.3">
      <c r="A29092">
        <v>29091</v>
      </c>
      <c r="B29092" t="s">
        <v>29059</v>
      </c>
    </row>
    <row r="29093" spans="1:2" x14ac:dyDescent="0.3">
      <c r="A29093">
        <v>29092</v>
      </c>
      <c r="B29093" t="s">
        <v>29060</v>
      </c>
    </row>
    <row r="29094" spans="1:2" x14ac:dyDescent="0.3">
      <c r="A29094">
        <v>29093</v>
      </c>
      <c r="B29094" t="s">
        <v>29061</v>
      </c>
    </row>
    <row r="29095" spans="1:2" x14ac:dyDescent="0.3">
      <c r="A29095">
        <v>29094</v>
      </c>
      <c r="B29095" t="s">
        <v>29062</v>
      </c>
    </row>
    <row r="29096" spans="1:2" x14ac:dyDescent="0.3">
      <c r="A29096">
        <v>29095</v>
      </c>
      <c r="B29096" t="s">
        <v>29063</v>
      </c>
    </row>
    <row r="29097" spans="1:2" x14ac:dyDescent="0.3">
      <c r="A29097">
        <v>29096</v>
      </c>
      <c r="B29097" t="s">
        <v>29064</v>
      </c>
    </row>
    <row r="29098" spans="1:2" x14ac:dyDescent="0.3">
      <c r="A29098">
        <v>29097</v>
      </c>
      <c r="B29098" t="s">
        <v>29065</v>
      </c>
    </row>
    <row r="29099" spans="1:2" x14ac:dyDescent="0.3">
      <c r="A29099">
        <v>29098</v>
      </c>
      <c r="B29099" t="s">
        <v>29066</v>
      </c>
    </row>
    <row r="29100" spans="1:2" x14ac:dyDescent="0.3">
      <c r="A29100">
        <v>29099</v>
      </c>
      <c r="B29100" t="s">
        <v>29067</v>
      </c>
    </row>
    <row r="29101" spans="1:2" x14ac:dyDescent="0.3">
      <c r="A29101">
        <v>29100</v>
      </c>
      <c r="B29101" t="s">
        <v>29068</v>
      </c>
    </row>
    <row r="29102" spans="1:2" x14ac:dyDescent="0.3">
      <c r="A29102">
        <v>29101</v>
      </c>
      <c r="B29102" t="s">
        <v>29069</v>
      </c>
    </row>
    <row r="29103" spans="1:2" x14ac:dyDescent="0.3">
      <c r="A29103">
        <v>29102</v>
      </c>
      <c r="B29103" t="s">
        <v>29070</v>
      </c>
    </row>
    <row r="29104" spans="1:2" x14ac:dyDescent="0.3">
      <c r="A29104">
        <v>29103</v>
      </c>
      <c r="B29104" t="s">
        <v>29071</v>
      </c>
    </row>
    <row r="29105" spans="1:2" x14ac:dyDescent="0.3">
      <c r="A29105">
        <v>29104</v>
      </c>
      <c r="B29105" t="s">
        <v>29072</v>
      </c>
    </row>
    <row r="29106" spans="1:2" x14ac:dyDescent="0.3">
      <c r="A29106">
        <v>29105</v>
      </c>
      <c r="B29106" t="s">
        <v>29073</v>
      </c>
    </row>
    <row r="29107" spans="1:2" x14ac:dyDescent="0.3">
      <c r="A29107">
        <v>29106</v>
      </c>
      <c r="B29107" t="s">
        <v>29074</v>
      </c>
    </row>
    <row r="29108" spans="1:2" x14ac:dyDescent="0.3">
      <c r="A29108">
        <v>29107</v>
      </c>
      <c r="B29108" t="s">
        <v>29075</v>
      </c>
    </row>
    <row r="29109" spans="1:2" x14ac:dyDescent="0.3">
      <c r="A29109">
        <v>29108</v>
      </c>
      <c r="B29109" t="s">
        <v>29076</v>
      </c>
    </row>
    <row r="29110" spans="1:2" x14ac:dyDescent="0.3">
      <c r="A29110">
        <v>29109</v>
      </c>
      <c r="B29110" t="s">
        <v>29077</v>
      </c>
    </row>
    <row r="29111" spans="1:2" x14ac:dyDescent="0.3">
      <c r="A29111">
        <v>29110</v>
      </c>
      <c r="B29111" t="s">
        <v>29078</v>
      </c>
    </row>
    <row r="29112" spans="1:2" x14ac:dyDescent="0.3">
      <c r="A29112">
        <v>29111</v>
      </c>
      <c r="B29112" t="s">
        <v>29079</v>
      </c>
    </row>
    <row r="29113" spans="1:2" x14ac:dyDescent="0.3">
      <c r="A29113">
        <v>29112</v>
      </c>
      <c r="B29113" t="s">
        <v>29080</v>
      </c>
    </row>
    <row r="29114" spans="1:2" x14ac:dyDescent="0.3">
      <c r="A29114">
        <v>29113</v>
      </c>
      <c r="B29114" t="s">
        <v>29081</v>
      </c>
    </row>
    <row r="29115" spans="1:2" x14ac:dyDescent="0.3">
      <c r="A29115">
        <v>29114</v>
      </c>
      <c r="B29115" t="s">
        <v>29082</v>
      </c>
    </row>
    <row r="29116" spans="1:2" x14ac:dyDescent="0.3">
      <c r="A29116">
        <v>29115</v>
      </c>
      <c r="B29116" t="s">
        <v>29083</v>
      </c>
    </row>
    <row r="29117" spans="1:2" x14ac:dyDescent="0.3">
      <c r="A29117">
        <v>29116</v>
      </c>
      <c r="B29117" t="s">
        <v>29084</v>
      </c>
    </row>
    <row r="29118" spans="1:2" x14ac:dyDescent="0.3">
      <c r="A29118">
        <v>29117</v>
      </c>
      <c r="B29118" t="s">
        <v>29085</v>
      </c>
    </row>
    <row r="29119" spans="1:2" x14ac:dyDescent="0.3">
      <c r="A29119">
        <v>29118</v>
      </c>
      <c r="B29119" t="s">
        <v>29086</v>
      </c>
    </row>
    <row r="29120" spans="1:2" x14ac:dyDescent="0.3">
      <c r="A29120">
        <v>29119</v>
      </c>
      <c r="B29120" t="s">
        <v>29087</v>
      </c>
    </row>
    <row r="29121" spans="1:2" x14ac:dyDescent="0.3">
      <c r="A29121">
        <v>29120</v>
      </c>
      <c r="B29121" t="s">
        <v>29088</v>
      </c>
    </row>
    <row r="29122" spans="1:2" x14ac:dyDescent="0.3">
      <c r="A29122">
        <v>29121</v>
      </c>
      <c r="B29122" t="s">
        <v>29089</v>
      </c>
    </row>
    <row r="29123" spans="1:2" x14ac:dyDescent="0.3">
      <c r="A29123">
        <v>29122</v>
      </c>
      <c r="B29123" t="s">
        <v>29090</v>
      </c>
    </row>
    <row r="29124" spans="1:2" x14ac:dyDescent="0.3">
      <c r="A29124">
        <v>29123</v>
      </c>
      <c r="B29124" t="s">
        <v>29091</v>
      </c>
    </row>
    <row r="29125" spans="1:2" x14ac:dyDescent="0.3">
      <c r="A29125">
        <v>29124</v>
      </c>
      <c r="B29125" t="s">
        <v>29092</v>
      </c>
    </row>
    <row r="29126" spans="1:2" x14ac:dyDescent="0.3">
      <c r="A29126">
        <v>29125</v>
      </c>
      <c r="B29126" t="s">
        <v>29093</v>
      </c>
    </row>
    <row r="29127" spans="1:2" x14ac:dyDescent="0.3">
      <c r="A29127">
        <v>29126</v>
      </c>
      <c r="B29127" t="s">
        <v>29094</v>
      </c>
    </row>
    <row r="29128" spans="1:2" x14ac:dyDescent="0.3">
      <c r="A29128">
        <v>29127</v>
      </c>
      <c r="B29128" t="s">
        <v>29095</v>
      </c>
    </row>
    <row r="29129" spans="1:2" x14ac:dyDescent="0.3">
      <c r="A29129">
        <v>29128</v>
      </c>
      <c r="B29129" t="s">
        <v>29096</v>
      </c>
    </row>
    <row r="29130" spans="1:2" x14ac:dyDescent="0.3">
      <c r="A29130">
        <v>29129</v>
      </c>
      <c r="B29130" t="s">
        <v>29097</v>
      </c>
    </row>
    <row r="29131" spans="1:2" x14ac:dyDescent="0.3">
      <c r="A29131">
        <v>29130</v>
      </c>
      <c r="B29131" t="s">
        <v>29098</v>
      </c>
    </row>
    <row r="29132" spans="1:2" x14ac:dyDescent="0.3">
      <c r="A29132">
        <v>29131</v>
      </c>
      <c r="B29132" t="s">
        <v>29099</v>
      </c>
    </row>
    <row r="29133" spans="1:2" x14ac:dyDescent="0.3">
      <c r="A29133">
        <v>29132</v>
      </c>
      <c r="B29133" t="s">
        <v>29100</v>
      </c>
    </row>
    <row r="29134" spans="1:2" x14ac:dyDescent="0.3">
      <c r="A29134">
        <v>29133</v>
      </c>
      <c r="B29134" t="s">
        <v>29101</v>
      </c>
    </row>
    <row r="29135" spans="1:2" x14ac:dyDescent="0.3">
      <c r="A29135">
        <v>29134</v>
      </c>
      <c r="B29135" t="s">
        <v>29102</v>
      </c>
    </row>
    <row r="29136" spans="1:2" x14ac:dyDescent="0.3">
      <c r="A29136">
        <v>29135</v>
      </c>
      <c r="B29136" t="s">
        <v>29103</v>
      </c>
    </row>
    <row r="29137" spans="1:2" x14ac:dyDescent="0.3">
      <c r="A29137">
        <v>29136</v>
      </c>
      <c r="B29137" t="s">
        <v>29104</v>
      </c>
    </row>
    <row r="29138" spans="1:2" x14ac:dyDescent="0.3">
      <c r="A29138">
        <v>29137</v>
      </c>
      <c r="B29138" t="s">
        <v>29105</v>
      </c>
    </row>
    <row r="29139" spans="1:2" x14ac:dyDescent="0.3">
      <c r="A29139">
        <v>29138</v>
      </c>
      <c r="B29139" t="s">
        <v>29106</v>
      </c>
    </row>
    <row r="29140" spans="1:2" x14ac:dyDescent="0.3">
      <c r="A29140">
        <v>29139</v>
      </c>
      <c r="B29140" t="s">
        <v>29107</v>
      </c>
    </row>
    <row r="29141" spans="1:2" x14ac:dyDescent="0.3">
      <c r="A29141">
        <v>29140</v>
      </c>
      <c r="B29141" t="s">
        <v>29108</v>
      </c>
    </row>
    <row r="29142" spans="1:2" x14ac:dyDescent="0.3">
      <c r="A29142">
        <v>29141</v>
      </c>
      <c r="B29142" t="s">
        <v>29109</v>
      </c>
    </row>
    <row r="29143" spans="1:2" x14ac:dyDescent="0.3">
      <c r="A29143">
        <v>29142</v>
      </c>
      <c r="B29143" t="s">
        <v>29110</v>
      </c>
    </row>
    <row r="29144" spans="1:2" x14ac:dyDescent="0.3">
      <c r="A29144">
        <v>29143</v>
      </c>
      <c r="B29144" t="s">
        <v>29111</v>
      </c>
    </row>
    <row r="29145" spans="1:2" x14ac:dyDescent="0.3">
      <c r="A29145">
        <v>29144</v>
      </c>
      <c r="B29145" t="s">
        <v>29112</v>
      </c>
    </row>
    <row r="29146" spans="1:2" x14ac:dyDescent="0.3">
      <c r="A29146">
        <v>29145</v>
      </c>
      <c r="B29146" t="s">
        <v>29113</v>
      </c>
    </row>
    <row r="29147" spans="1:2" x14ac:dyDescent="0.3">
      <c r="A29147">
        <v>29146</v>
      </c>
      <c r="B29147" t="s">
        <v>29114</v>
      </c>
    </row>
    <row r="29148" spans="1:2" x14ac:dyDescent="0.3">
      <c r="A29148">
        <v>29147</v>
      </c>
      <c r="B29148" t="s">
        <v>29115</v>
      </c>
    </row>
    <row r="29149" spans="1:2" x14ac:dyDescent="0.3">
      <c r="A29149">
        <v>29148</v>
      </c>
      <c r="B29149" t="s">
        <v>29116</v>
      </c>
    </row>
    <row r="29150" spans="1:2" x14ac:dyDescent="0.3">
      <c r="A29150">
        <v>29149</v>
      </c>
      <c r="B29150" t="s">
        <v>29117</v>
      </c>
    </row>
    <row r="29151" spans="1:2" x14ac:dyDescent="0.3">
      <c r="A29151">
        <v>29150</v>
      </c>
      <c r="B29151" t="s">
        <v>29118</v>
      </c>
    </row>
    <row r="29152" spans="1:2" x14ac:dyDescent="0.3">
      <c r="A29152">
        <v>29151</v>
      </c>
      <c r="B29152" t="s">
        <v>29119</v>
      </c>
    </row>
    <row r="29153" spans="1:2" x14ac:dyDescent="0.3">
      <c r="A29153">
        <v>29152</v>
      </c>
      <c r="B29153" t="s">
        <v>29120</v>
      </c>
    </row>
    <row r="29154" spans="1:2" x14ac:dyDescent="0.3">
      <c r="A29154">
        <v>29153</v>
      </c>
      <c r="B29154" t="s">
        <v>29121</v>
      </c>
    </row>
    <row r="29155" spans="1:2" x14ac:dyDescent="0.3">
      <c r="A29155">
        <v>29154</v>
      </c>
      <c r="B29155" t="s">
        <v>29122</v>
      </c>
    </row>
    <row r="29156" spans="1:2" x14ac:dyDescent="0.3">
      <c r="A29156">
        <v>29155</v>
      </c>
      <c r="B29156" t="s">
        <v>29123</v>
      </c>
    </row>
    <row r="29157" spans="1:2" x14ac:dyDescent="0.3">
      <c r="A29157">
        <v>29156</v>
      </c>
      <c r="B29157" t="s">
        <v>29124</v>
      </c>
    </row>
    <row r="29158" spans="1:2" x14ac:dyDescent="0.3">
      <c r="A29158">
        <v>29157</v>
      </c>
      <c r="B29158" t="s">
        <v>29125</v>
      </c>
    </row>
    <row r="29159" spans="1:2" x14ac:dyDescent="0.3">
      <c r="A29159">
        <v>29158</v>
      </c>
      <c r="B29159" t="s">
        <v>29126</v>
      </c>
    </row>
    <row r="29160" spans="1:2" x14ac:dyDescent="0.3">
      <c r="A29160">
        <v>29159</v>
      </c>
      <c r="B29160" t="s">
        <v>29127</v>
      </c>
    </row>
    <row r="29161" spans="1:2" x14ac:dyDescent="0.3">
      <c r="A29161">
        <v>29160</v>
      </c>
      <c r="B29161" t="s">
        <v>29128</v>
      </c>
    </row>
    <row r="29162" spans="1:2" x14ac:dyDescent="0.3">
      <c r="A29162">
        <v>29161</v>
      </c>
      <c r="B29162" t="s">
        <v>29129</v>
      </c>
    </row>
    <row r="29163" spans="1:2" x14ac:dyDescent="0.3">
      <c r="A29163">
        <v>29162</v>
      </c>
      <c r="B29163" t="s">
        <v>29130</v>
      </c>
    </row>
    <row r="29164" spans="1:2" x14ac:dyDescent="0.3">
      <c r="A29164">
        <v>29163</v>
      </c>
      <c r="B29164" t="s">
        <v>29131</v>
      </c>
    </row>
    <row r="29165" spans="1:2" x14ac:dyDescent="0.3">
      <c r="A29165">
        <v>29164</v>
      </c>
      <c r="B29165" t="s">
        <v>29132</v>
      </c>
    </row>
    <row r="29166" spans="1:2" x14ac:dyDescent="0.3">
      <c r="A29166">
        <v>29165</v>
      </c>
      <c r="B29166" t="s">
        <v>29133</v>
      </c>
    </row>
    <row r="29167" spans="1:2" x14ac:dyDescent="0.3">
      <c r="A29167">
        <v>29166</v>
      </c>
      <c r="B29167" t="s">
        <v>29134</v>
      </c>
    </row>
    <row r="29168" spans="1:2" x14ac:dyDescent="0.3">
      <c r="A29168">
        <v>29167</v>
      </c>
      <c r="B29168" t="s">
        <v>29135</v>
      </c>
    </row>
    <row r="29169" spans="1:2" x14ac:dyDescent="0.3">
      <c r="A29169">
        <v>29168</v>
      </c>
      <c r="B29169" t="s">
        <v>29136</v>
      </c>
    </row>
    <row r="29170" spans="1:2" x14ac:dyDescent="0.3">
      <c r="A29170">
        <v>29169</v>
      </c>
      <c r="B29170" t="s">
        <v>29137</v>
      </c>
    </row>
    <row r="29171" spans="1:2" x14ac:dyDescent="0.3">
      <c r="A29171">
        <v>29170</v>
      </c>
      <c r="B29171" t="s">
        <v>29138</v>
      </c>
    </row>
    <row r="29172" spans="1:2" x14ac:dyDescent="0.3">
      <c r="A29172">
        <v>29171</v>
      </c>
      <c r="B29172" t="s">
        <v>29139</v>
      </c>
    </row>
    <row r="29173" spans="1:2" x14ac:dyDescent="0.3">
      <c r="A29173">
        <v>29172</v>
      </c>
      <c r="B29173" t="s">
        <v>29140</v>
      </c>
    </row>
    <row r="29174" spans="1:2" x14ac:dyDescent="0.3">
      <c r="A29174">
        <v>29173</v>
      </c>
      <c r="B29174" t="s">
        <v>29141</v>
      </c>
    </row>
    <row r="29175" spans="1:2" x14ac:dyDescent="0.3">
      <c r="A29175">
        <v>29174</v>
      </c>
      <c r="B29175" t="s">
        <v>29142</v>
      </c>
    </row>
    <row r="29176" spans="1:2" x14ac:dyDescent="0.3">
      <c r="A29176">
        <v>29175</v>
      </c>
      <c r="B29176" t="s">
        <v>29143</v>
      </c>
    </row>
    <row r="29177" spans="1:2" x14ac:dyDescent="0.3">
      <c r="A29177">
        <v>29176</v>
      </c>
      <c r="B29177" t="s">
        <v>29144</v>
      </c>
    </row>
    <row r="29178" spans="1:2" x14ac:dyDescent="0.3">
      <c r="A29178">
        <v>29177</v>
      </c>
      <c r="B29178" t="s">
        <v>29145</v>
      </c>
    </row>
    <row r="29179" spans="1:2" x14ac:dyDescent="0.3">
      <c r="A29179">
        <v>29178</v>
      </c>
      <c r="B29179" t="s">
        <v>29146</v>
      </c>
    </row>
    <row r="29180" spans="1:2" x14ac:dyDescent="0.3">
      <c r="A29180">
        <v>29179</v>
      </c>
      <c r="B29180" t="s">
        <v>29147</v>
      </c>
    </row>
    <row r="29181" spans="1:2" x14ac:dyDescent="0.3">
      <c r="A29181">
        <v>29180</v>
      </c>
      <c r="B29181" t="s">
        <v>29148</v>
      </c>
    </row>
    <row r="29182" spans="1:2" x14ac:dyDescent="0.3">
      <c r="A29182">
        <v>29181</v>
      </c>
      <c r="B29182" t="s">
        <v>29149</v>
      </c>
    </row>
    <row r="29183" spans="1:2" x14ac:dyDescent="0.3">
      <c r="A29183">
        <v>29182</v>
      </c>
      <c r="B29183" t="s">
        <v>29150</v>
      </c>
    </row>
    <row r="29184" spans="1:2" x14ac:dyDescent="0.3">
      <c r="A29184">
        <v>29183</v>
      </c>
      <c r="B29184" t="s">
        <v>29151</v>
      </c>
    </row>
    <row r="29185" spans="1:2" x14ac:dyDescent="0.3">
      <c r="A29185">
        <v>29184</v>
      </c>
      <c r="B29185" t="s">
        <v>29152</v>
      </c>
    </row>
    <row r="29186" spans="1:2" x14ac:dyDescent="0.3">
      <c r="A29186">
        <v>29185</v>
      </c>
      <c r="B29186" t="s">
        <v>29153</v>
      </c>
    </row>
    <row r="29187" spans="1:2" x14ac:dyDescent="0.3">
      <c r="A29187">
        <v>29186</v>
      </c>
      <c r="B29187" t="s">
        <v>29154</v>
      </c>
    </row>
    <row r="29188" spans="1:2" x14ac:dyDescent="0.3">
      <c r="A29188">
        <v>29187</v>
      </c>
      <c r="B29188" t="s">
        <v>29155</v>
      </c>
    </row>
    <row r="29189" spans="1:2" x14ac:dyDescent="0.3">
      <c r="A29189">
        <v>29188</v>
      </c>
      <c r="B29189" t="s">
        <v>29156</v>
      </c>
    </row>
    <row r="29190" spans="1:2" x14ac:dyDescent="0.3">
      <c r="A29190">
        <v>29189</v>
      </c>
      <c r="B29190" t="s">
        <v>29157</v>
      </c>
    </row>
    <row r="29191" spans="1:2" x14ac:dyDescent="0.3">
      <c r="A29191">
        <v>29190</v>
      </c>
      <c r="B29191" t="s">
        <v>29158</v>
      </c>
    </row>
    <row r="29192" spans="1:2" x14ac:dyDescent="0.3">
      <c r="A29192">
        <v>29191</v>
      </c>
      <c r="B29192" t="s">
        <v>29159</v>
      </c>
    </row>
    <row r="29193" spans="1:2" x14ac:dyDescent="0.3">
      <c r="A29193">
        <v>29192</v>
      </c>
      <c r="B29193" t="s">
        <v>29160</v>
      </c>
    </row>
    <row r="29194" spans="1:2" x14ac:dyDescent="0.3">
      <c r="A29194">
        <v>29193</v>
      </c>
      <c r="B29194" t="s">
        <v>29161</v>
      </c>
    </row>
    <row r="29195" spans="1:2" x14ac:dyDescent="0.3">
      <c r="A29195">
        <v>29194</v>
      </c>
      <c r="B29195" t="s">
        <v>29162</v>
      </c>
    </row>
    <row r="29196" spans="1:2" x14ac:dyDescent="0.3">
      <c r="A29196">
        <v>29195</v>
      </c>
      <c r="B29196" t="s">
        <v>29163</v>
      </c>
    </row>
    <row r="29197" spans="1:2" x14ac:dyDescent="0.3">
      <c r="A29197">
        <v>29196</v>
      </c>
      <c r="B29197" t="s">
        <v>29164</v>
      </c>
    </row>
    <row r="29198" spans="1:2" x14ac:dyDescent="0.3">
      <c r="A29198">
        <v>29197</v>
      </c>
      <c r="B29198" t="s">
        <v>29165</v>
      </c>
    </row>
    <row r="29199" spans="1:2" x14ac:dyDescent="0.3">
      <c r="A29199">
        <v>29198</v>
      </c>
      <c r="B29199" t="s">
        <v>29166</v>
      </c>
    </row>
    <row r="29200" spans="1:2" x14ac:dyDescent="0.3">
      <c r="A29200">
        <v>29199</v>
      </c>
      <c r="B29200" t="s">
        <v>29167</v>
      </c>
    </row>
    <row r="29201" spans="1:2" x14ac:dyDescent="0.3">
      <c r="A29201">
        <v>29200</v>
      </c>
      <c r="B29201" t="s">
        <v>29168</v>
      </c>
    </row>
    <row r="29202" spans="1:2" x14ac:dyDescent="0.3">
      <c r="A29202">
        <v>29201</v>
      </c>
      <c r="B29202" t="s">
        <v>29169</v>
      </c>
    </row>
    <row r="29203" spans="1:2" x14ac:dyDescent="0.3">
      <c r="A29203">
        <v>29202</v>
      </c>
      <c r="B29203" t="s">
        <v>29170</v>
      </c>
    </row>
    <row r="29204" spans="1:2" x14ac:dyDescent="0.3">
      <c r="A29204">
        <v>29203</v>
      </c>
      <c r="B29204" t="s">
        <v>29171</v>
      </c>
    </row>
    <row r="29205" spans="1:2" x14ac:dyDescent="0.3">
      <c r="A29205">
        <v>29204</v>
      </c>
      <c r="B29205" t="s">
        <v>29172</v>
      </c>
    </row>
    <row r="29206" spans="1:2" x14ac:dyDescent="0.3">
      <c r="A29206">
        <v>29205</v>
      </c>
      <c r="B29206" t="s">
        <v>29173</v>
      </c>
    </row>
    <row r="29207" spans="1:2" x14ac:dyDescent="0.3">
      <c r="A29207">
        <v>29206</v>
      </c>
      <c r="B29207" t="s">
        <v>29174</v>
      </c>
    </row>
    <row r="29208" spans="1:2" x14ac:dyDescent="0.3">
      <c r="A29208">
        <v>29207</v>
      </c>
      <c r="B29208" t="s">
        <v>29175</v>
      </c>
    </row>
    <row r="29209" spans="1:2" x14ac:dyDescent="0.3">
      <c r="A29209">
        <v>29208</v>
      </c>
      <c r="B29209" t="s">
        <v>29176</v>
      </c>
    </row>
    <row r="29210" spans="1:2" x14ac:dyDescent="0.3">
      <c r="A29210">
        <v>29209</v>
      </c>
      <c r="B29210" t="s">
        <v>29177</v>
      </c>
    </row>
    <row r="29211" spans="1:2" x14ac:dyDescent="0.3">
      <c r="A29211">
        <v>29210</v>
      </c>
      <c r="B29211" t="s">
        <v>29178</v>
      </c>
    </row>
    <row r="29212" spans="1:2" x14ac:dyDescent="0.3">
      <c r="A29212">
        <v>29211</v>
      </c>
      <c r="B29212" t="s">
        <v>29179</v>
      </c>
    </row>
    <row r="29213" spans="1:2" x14ac:dyDescent="0.3">
      <c r="A29213">
        <v>29212</v>
      </c>
      <c r="B29213" t="s">
        <v>29180</v>
      </c>
    </row>
    <row r="29214" spans="1:2" x14ac:dyDescent="0.3">
      <c r="A29214">
        <v>29213</v>
      </c>
      <c r="B29214" t="s">
        <v>29181</v>
      </c>
    </row>
    <row r="29215" spans="1:2" x14ac:dyDescent="0.3">
      <c r="A29215">
        <v>29214</v>
      </c>
      <c r="B29215" t="s">
        <v>29182</v>
      </c>
    </row>
    <row r="29216" spans="1:2" x14ac:dyDescent="0.3">
      <c r="A29216">
        <v>29215</v>
      </c>
      <c r="B29216" t="s">
        <v>29183</v>
      </c>
    </row>
    <row r="29217" spans="1:2" x14ac:dyDescent="0.3">
      <c r="A29217">
        <v>29216</v>
      </c>
      <c r="B29217" t="s">
        <v>29184</v>
      </c>
    </row>
    <row r="29218" spans="1:2" x14ac:dyDescent="0.3">
      <c r="A29218">
        <v>29217</v>
      </c>
      <c r="B29218" t="s">
        <v>29185</v>
      </c>
    </row>
    <row r="29219" spans="1:2" x14ac:dyDescent="0.3">
      <c r="A29219">
        <v>29218</v>
      </c>
      <c r="B29219" t="s">
        <v>29186</v>
      </c>
    </row>
    <row r="29220" spans="1:2" x14ac:dyDescent="0.3">
      <c r="A29220">
        <v>29219</v>
      </c>
      <c r="B29220" t="s">
        <v>29187</v>
      </c>
    </row>
    <row r="29221" spans="1:2" x14ac:dyDescent="0.3">
      <c r="A29221">
        <v>29220</v>
      </c>
      <c r="B29221" t="s">
        <v>29188</v>
      </c>
    </row>
    <row r="29222" spans="1:2" x14ac:dyDescent="0.3">
      <c r="A29222">
        <v>29221</v>
      </c>
      <c r="B29222" t="s">
        <v>29189</v>
      </c>
    </row>
    <row r="29223" spans="1:2" x14ac:dyDescent="0.3">
      <c r="A29223">
        <v>29222</v>
      </c>
      <c r="B29223" t="s">
        <v>29190</v>
      </c>
    </row>
    <row r="29224" spans="1:2" x14ac:dyDescent="0.3">
      <c r="A29224">
        <v>29223</v>
      </c>
      <c r="B29224" t="s">
        <v>29191</v>
      </c>
    </row>
    <row r="29225" spans="1:2" x14ac:dyDescent="0.3">
      <c r="A29225">
        <v>29224</v>
      </c>
      <c r="B29225" t="s">
        <v>29192</v>
      </c>
    </row>
    <row r="29226" spans="1:2" x14ac:dyDescent="0.3">
      <c r="A29226">
        <v>29225</v>
      </c>
      <c r="B29226" t="s">
        <v>29193</v>
      </c>
    </row>
    <row r="29227" spans="1:2" x14ac:dyDescent="0.3">
      <c r="A29227">
        <v>29226</v>
      </c>
      <c r="B29227" t="s">
        <v>29194</v>
      </c>
    </row>
    <row r="29228" spans="1:2" x14ac:dyDescent="0.3">
      <c r="A29228">
        <v>29227</v>
      </c>
      <c r="B29228" t="s">
        <v>29195</v>
      </c>
    </row>
    <row r="29229" spans="1:2" x14ac:dyDescent="0.3">
      <c r="A29229">
        <v>29228</v>
      </c>
      <c r="B29229" t="s">
        <v>29196</v>
      </c>
    </row>
    <row r="29230" spans="1:2" x14ac:dyDescent="0.3">
      <c r="A29230">
        <v>29229</v>
      </c>
      <c r="B29230" t="s">
        <v>29197</v>
      </c>
    </row>
    <row r="29231" spans="1:2" x14ac:dyDescent="0.3">
      <c r="A29231">
        <v>29230</v>
      </c>
      <c r="B29231" t="s">
        <v>29198</v>
      </c>
    </row>
    <row r="29232" spans="1:2" x14ac:dyDescent="0.3">
      <c r="A29232">
        <v>29231</v>
      </c>
      <c r="B29232" t="s">
        <v>29199</v>
      </c>
    </row>
    <row r="29233" spans="1:2" x14ac:dyDescent="0.3">
      <c r="A29233">
        <v>29232</v>
      </c>
      <c r="B29233" t="s">
        <v>29200</v>
      </c>
    </row>
    <row r="29234" spans="1:2" x14ac:dyDescent="0.3">
      <c r="A29234">
        <v>29233</v>
      </c>
      <c r="B29234" t="s">
        <v>29201</v>
      </c>
    </row>
    <row r="29235" spans="1:2" x14ac:dyDescent="0.3">
      <c r="A29235">
        <v>29234</v>
      </c>
      <c r="B29235" t="s">
        <v>29202</v>
      </c>
    </row>
    <row r="29236" spans="1:2" x14ac:dyDescent="0.3">
      <c r="A29236">
        <v>29235</v>
      </c>
      <c r="B29236" t="s">
        <v>29203</v>
      </c>
    </row>
    <row r="29237" spans="1:2" x14ac:dyDescent="0.3">
      <c r="A29237">
        <v>29236</v>
      </c>
      <c r="B29237" t="s">
        <v>29204</v>
      </c>
    </row>
    <row r="29238" spans="1:2" x14ac:dyDescent="0.3">
      <c r="A29238">
        <v>29237</v>
      </c>
      <c r="B29238" t="s">
        <v>29205</v>
      </c>
    </row>
    <row r="29239" spans="1:2" x14ac:dyDescent="0.3">
      <c r="A29239">
        <v>29238</v>
      </c>
      <c r="B29239" t="s">
        <v>29206</v>
      </c>
    </row>
    <row r="29240" spans="1:2" x14ac:dyDescent="0.3">
      <c r="A29240">
        <v>29239</v>
      </c>
      <c r="B29240" t="s">
        <v>29207</v>
      </c>
    </row>
    <row r="29241" spans="1:2" x14ac:dyDescent="0.3">
      <c r="A29241">
        <v>29240</v>
      </c>
      <c r="B29241" t="s">
        <v>29208</v>
      </c>
    </row>
    <row r="29242" spans="1:2" x14ac:dyDescent="0.3">
      <c r="A29242">
        <v>29241</v>
      </c>
      <c r="B29242" t="s">
        <v>29209</v>
      </c>
    </row>
    <row r="29243" spans="1:2" x14ac:dyDescent="0.3">
      <c r="A29243">
        <v>29242</v>
      </c>
      <c r="B29243" t="s">
        <v>29210</v>
      </c>
    </row>
    <row r="29244" spans="1:2" x14ac:dyDescent="0.3">
      <c r="A29244">
        <v>29243</v>
      </c>
      <c r="B29244" t="s">
        <v>29211</v>
      </c>
    </row>
    <row r="29245" spans="1:2" x14ac:dyDescent="0.3">
      <c r="A29245">
        <v>29244</v>
      </c>
      <c r="B29245" t="s">
        <v>29212</v>
      </c>
    </row>
    <row r="29246" spans="1:2" x14ac:dyDescent="0.3">
      <c r="A29246">
        <v>29245</v>
      </c>
      <c r="B29246" t="s">
        <v>29213</v>
      </c>
    </row>
    <row r="29247" spans="1:2" x14ac:dyDescent="0.3">
      <c r="A29247">
        <v>29246</v>
      </c>
      <c r="B29247" t="s">
        <v>29214</v>
      </c>
    </row>
    <row r="29248" spans="1:2" x14ac:dyDescent="0.3">
      <c r="A29248">
        <v>29247</v>
      </c>
      <c r="B29248" t="s">
        <v>29215</v>
      </c>
    </row>
    <row r="29249" spans="1:2" x14ac:dyDescent="0.3">
      <c r="A29249">
        <v>29248</v>
      </c>
      <c r="B29249" t="s">
        <v>29216</v>
      </c>
    </row>
    <row r="29250" spans="1:2" x14ac:dyDescent="0.3">
      <c r="A29250">
        <v>29249</v>
      </c>
      <c r="B29250" t="s">
        <v>29217</v>
      </c>
    </row>
    <row r="29251" spans="1:2" x14ac:dyDescent="0.3">
      <c r="A29251">
        <v>29250</v>
      </c>
      <c r="B29251" t="s">
        <v>29218</v>
      </c>
    </row>
    <row r="29252" spans="1:2" x14ac:dyDescent="0.3">
      <c r="A29252">
        <v>29251</v>
      </c>
      <c r="B29252" t="s">
        <v>29219</v>
      </c>
    </row>
    <row r="29253" spans="1:2" x14ac:dyDescent="0.3">
      <c r="A29253">
        <v>29252</v>
      </c>
      <c r="B29253" t="s">
        <v>29220</v>
      </c>
    </row>
    <row r="29254" spans="1:2" x14ac:dyDescent="0.3">
      <c r="A29254">
        <v>29253</v>
      </c>
      <c r="B29254" t="s">
        <v>29221</v>
      </c>
    </row>
    <row r="29255" spans="1:2" x14ac:dyDescent="0.3">
      <c r="A29255">
        <v>29254</v>
      </c>
      <c r="B29255" t="s">
        <v>29222</v>
      </c>
    </row>
    <row r="29256" spans="1:2" x14ac:dyDescent="0.3">
      <c r="A29256">
        <v>29255</v>
      </c>
      <c r="B29256" t="s">
        <v>29223</v>
      </c>
    </row>
    <row r="29257" spans="1:2" x14ac:dyDescent="0.3">
      <c r="A29257">
        <v>29256</v>
      </c>
      <c r="B29257" t="s">
        <v>29224</v>
      </c>
    </row>
    <row r="29258" spans="1:2" x14ac:dyDescent="0.3">
      <c r="A29258">
        <v>29257</v>
      </c>
      <c r="B29258" t="s">
        <v>29225</v>
      </c>
    </row>
    <row r="29259" spans="1:2" x14ac:dyDescent="0.3">
      <c r="A29259">
        <v>29258</v>
      </c>
      <c r="B29259" t="s">
        <v>29226</v>
      </c>
    </row>
    <row r="29260" spans="1:2" x14ac:dyDescent="0.3">
      <c r="A29260">
        <v>29259</v>
      </c>
      <c r="B29260" t="s">
        <v>29227</v>
      </c>
    </row>
    <row r="29261" spans="1:2" x14ac:dyDescent="0.3">
      <c r="A29261">
        <v>29260</v>
      </c>
      <c r="B29261" t="s">
        <v>29228</v>
      </c>
    </row>
    <row r="29262" spans="1:2" x14ac:dyDescent="0.3">
      <c r="A29262">
        <v>29261</v>
      </c>
      <c r="B29262" t="s">
        <v>29229</v>
      </c>
    </row>
    <row r="29263" spans="1:2" x14ac:dyDescent="0.3">
      <c r="A29263">
        <v>29262</v>
      </c>
      <c r="B29263" t="s">
        <v>29230</v>
      </c>
    </row>
    <row r="29264" spans="1:2" x14ac:dyDescent="0.3">
      <c r="A29264">
        <v>29263</v>
      </c>
      <c r="B29264" t="s">
        <v>29231</v>
      </c>
    </row>
    <row r="29265" spans="1:2" x14ac:dyDescent="0.3">
      <c r="A29265">
        <v>29264</v>
      </c>
      <c r="B29265" t="s">
        <v>29232</v>
      </c>
    </row>
    <row r="29266" spans="1:2" x14ac:dyDescent="0.3">
      <c r="A29266">
        <v>29265</v>
      </c>
      <c r="B29266" t="s">
        <v>29233</v>
      </c>
    </row>
    <row r="29267" spans="1:2" x14ac:dyDescent="0.3">
      <c r="A29267">
        <v>29266</v>
      </c>
      <c r="B29267" t="s">
        <v>29234</v>
      </c>
    </row>
    <row r="29268" spans="1:2" x14ac:dyDescent="0.3">
      <c r="A29268">
        <v>29267</v>
      </c>
      <c r="B29268" t="s">
        <v>29235</v>
      </c>
    </row>
    <row r="29269" spans="1:2" x14ac:dyDescent="0.3">
      <c r="A29269">
        <v>29268</v>
      </c>
      <c r="B29269" t="s">
        <v>29236</v>
      </c>
    </row>
    <row r="29270" spans="1:2" x14ac:dyDescent="0.3">
      <c r="A29270">
        <v>29269</v>
      </c>
      <c r="B29270" t="s">
        <v>29237</v>
      </c>
    </row>
    <row r="29271" spans="1:2" x14ac:dyDescent="0.3">
      <c r="A29271">
        <v>29270</v>
      </c>
      <c r="B29271" t="s">
        <v>29238</v>
      </c>
    </row>
    <row r="29272" spans="1:2" x14ac:dyDescent="0.3">
      <c r="A29272">
        <v>29271</v>
      </c>
      <c r="B29272" t="s">
        <v>29239</v>
      </c>
    </row>
    <row r="29273" spans="1:2" x14ac:dyDescent="0.3">
      <c r="A29273">
        <v>29272</v>
      </c>
      <c r="B29273" t="s">
        <v>29240</v>
      </c>
    </row>
    <row r="29274" spans="1:2" x14ac:dyDescent="0.3">
      <c r="A29274">
        <v>29273</v>
      </c>
      <c r="B29274" t="s">
        <v>29241</v>
      </c>
    </row>
    <row r="29275" spans="1:2" x14ac:dyDescent="0.3">
      <c r="A29275">
        <v>29274</v>
      </c>
      <c r="B29275" t="s">
        <v>29242</v>
      </c>
    </row>
    <row r="29276" spans="1:2" x14ac:dyDescent="0.3">
      <c r="A29276">
        <v>29275</v>
      </c>
      <c r="B29276" t="s">
        <v>29243</v>
      </c>
    </row>
    <row r="29277" spans="1:2" x14ac:dyDescent="0.3">
      <c r="A29277">
        <v>29276</v>
      </c>
      <c r="B29277" t="s">
        <v>29244</v>
      </c>
    </row>
    <row r="29278" spans="1:2" x14ac:dyDescent="0.3">
      <c r="A29278">
        <v>29277</v>
      </c>
      <c r="B29278" t="s">
        <v>29245</v>
      </c>
    </row>
    <row r="29279" spans="1:2" x14ac:dyDescent="0.3">
      <c r="A29279">
        <v>29278</v>
      </c>
      <c r="B29279" t="s">
        <v>29246</v>
      </c>
    </row>
    <row r="29280" spans="1:2" x14ac:dyDescent="0.3">
      <c r="A29280">
        <v>29279</v>
      </c>
      <c r="B29280" t="s">
        <v>29247</v>
      </c>
    </row>
    <row r="29281" spans="1:2" x14ac:dyDescent="0.3">
      <c r="A29281">
        <v>29280</v>
      </c>
      <c r="B29281" t="s">
        <v>29248</v>
      </c>
    </row>
    <row r="29282" spans="1:2" x14ac:dyDescent="0.3">
      <c r="A29282">
        <v>29281</v>
      </c>
      <c r="B29282" t="s">
        <v>29249</v>
      </c>
    </row>
    <row r="29283" spans="1:2" x14ac:dyDescent="0.3">
      <c r="A29283">
        <v>29282</v>
      </c>
      <c r="B29283" t="s">
        <v>29250</v>
      </c>
    </row>
    <row r="29284" spans="1:2" x14ac:dyDescent="0.3">
      <c r="A29284">
        <v>29283</v>
      </c>
      <c r="B29284" t="s">
        <v>29251</v>
      </c>
    </row>
    <row r="29285" spans="1:2" x14ac:dyDescent="0.3">
      <c r="A29285">
        <v>29284</v>
      </c>
      <c r="B29285" t="s">
        <v>29252</v>
      </c>
    </row>
    <row r="29286" spans="1:2" x14ac:dyDescent="0.3">
      <c r="A29286">
        <v>29285</v>
      </c>
      <c r="B29286" t="s">
        <v>29253</v>
      </c>
    </row>
    <row r="29287" spans="1:2" x14ac:dyDescent="0.3">
      <c r="A29287">
        <v>29286</v>
      </c>
      <c r="B29287" t="s">
        <v>29254</v>
      </c>
    </row>
    <row r="29288" spans="1:2" x14ac:dyDescent="0.3">
      <c r="A29288">
        <v>29287</v>
      </c>
      <c r="B29288" t="s">
        <v>29255</v>
      </c>
    </row>
    <row r="29289" spans="1:2" x14ac:dyDescent="0.3">
      <c r="A29289">
        <v>29288</v>
      </c>
      <c r="B29289" t="s">
        <v>29256</v>
      </c>
    </row>
    <row r="29290" spans="1:2" x14ac:dyDescent="0.3">
      <c r="A29290">
        <v>29289</v>
      </c>
      <c r="B29290" t="s">
        <v>29257</v>
      </c>
    </row>
    <row r="29291" spans="1:2" x14ac:dyDescent="0.3">
      <c r="A29291">
        <v>29290</v>
      </c>
      <c r="B29291" t="s">
        <v>29258</v>
      </c>
    </row>
    <row r="29292" spans="1:2" x14ac:dyDescent="0.3">
      <c r="A29292">
        <v>29291</v>
      </c>
      <c r="B29292" t="s">
        <v>29259</v>
      </c>
    </row>
    <row r="29293" spans="1:2" x14ac:dyDescent="0.3">
      <c r="A29293">
        <v>29292</v>
      </c>
      <c r="B29293" t="s">
        <v>29260</v>
      </c>
    </row>
    <row r="29294" spans="1:2" x14ac:dyDescent="0.3">
      <c r="A29294">
        <v>29293</v>
      </c>
      <c r="B29294" t="s">
        <v>29261</v>
      </c>
    </row>
    <row r="29295" spans="1:2" x14ac:dyDescent="0.3">
      <c r="A29295">
        <v>29294</v>
      </c>
      <c r="B29295" t="s">
        <v>29262</v>
      </c>
    </row>
    <row r="29296" spans="1:2" x14ac:dyDescent="0.3">
      <c r="A29296">
        <v>29295</v>
      </c>
      <c r="B29296" t="s">
        <v>29263</v>
      </c>
    </row>
    <row r="29297" spans="1:2" x14ac:dyDescent="0.3">
      <c r="A29297">
        <v>29296</v>
      </c>
      <c r="B29297" t="s">
        <v>29264</v>
      </c>
    </row>
    <row r="29298" spans="1:2" x14ac:dyDescent="0.3">
      <c r="A29298">
        <v>29297</v>
      </c>
      <c r="B29298" t="s">
        <v>29265</v>
      </c>
    </row>
    <row r="29299" spans="1:2" x14ac:dyDescent="0.3">
      <c r="A29299">
        <v>29298</v>
      </c>
      <c r="B29299" t="s">
        <v>29266</v>
      </c>
    </row>
    <row r="29300" spans="1:2" x14ac:dyDescent="0.3">
      <c r="A29300">
        <v>29299</v>
      </c>
      <c r="B29300" t="s">
        <v>29267</v>
      </c>
    </row>
    <row r="29301" spans="1:2" x14ac:dyDescent="0.3">
      <c r="A29301">
        <v>29300</v>
      </c>
      <c r="B29301" t="s">
        <v>29268</v>
      </c>
    </row>
    <row r="29302" spans="1:2" x14ac:dyDescent="0.3">
      <c r="A29302">
        <v>29301</v>
      </c>
      <c r="B29302" t="s">
        <v>29269</v>
      </c>
    </row>
    <row r="29303" spans="1:2" x14ac:dyDescent="0.3">
      <c r="A29303">
        <v>29302</v>
      </c>
      <c r="B29303" t="s">
        <v>29270</v>
      </c>
    </row>
    <row r="29304" spans="1:2" x14ac:dyDescent="0.3">
      <c r="A29304">
        <v>29303</v>
      </c>
      <c r="B29304" t="s">
        <v>29271</v>
      </c>
    </row>
    <row r="29305" spans="1:2" x14ac:dyDescent="0.3">
      <c r="A29305">
        <v>29304</v>
      </c>
      <c r="B29305" t="s">
        <v>29272</v>
      </c>
    </row>
    <row r="29306" spans="1:2" x14ac:dyDescent="0.3">
      <c r="A29306">
        <v>29305</v>
      </c>
      <c r="B29306" t="s">
        <v>29273</v>
      </c>
    </row>
    <row r="29307" spans="1:2" x14ac:dyDescent="0.3">
      <c r="A29307">
        <v>29306</v>
      </c>
      <c r="B29307" t="s">
        <v>29274</v>
      </c>
    </row>
    <row r="29308" spans="1:2" x14ac:dyDescent="0.3">
      <c r="A29308">
        <v>29307</v>
      </c>
      <c r="B29308" t="s">
        <v>29275</v>
      </c>
    </row>
    <row r="29309" spans="1:2" x14ac:dyDescent="0.3">
      <c r="A29309">
        <v>29308</v>
      </c>
      <c r="B29309" t="s">
        <v>29276</v>
      </c>
    </row>
    <row r="29310" spans="1:2" x14ac:dyDescent="0.3">
      <c r="A29310">
        <v>29309</v>
      </c>
      <c r="B29310" t="s">
        <v>29277</v>
      </c>
    </row>
    <row r="29311" spans="1:2" x14ac:dyDescent="0.3">
      <c r="A29311">
        <v>29310</v>
      </c>
      <c r="B29311" t="s">
        <v>29278</v>
      </c>
    </row>
    <row r="29312" spans="1:2" x14ac:dyDescent="0.3">
      <c r="A29312">
        <v>29311</v>
      </c>
      <c r="B29312" t="s">
        <v>29279</v>
      </c>
    </row>
    <row r="29313" spans="1:2" x14ac:dyDescent="0.3">
      <c r="A29313">
        <v>29312</v>
      </c>
      <c r="B29313" t="s">
        <v>29280</v>
      </c>
    </row>
    <row r="29314" spans="1:2" x14ac:dyDescent="0.3">
      <c r="A29314">
        <v>29313</v>
      </c>
      <c r="B29314" t="s">
        <v>29281</v>
      </c>
    </row>
    <row r="29315" spans="1:2" x14ac:dyDescent="0.3">
      <c r="A29315">
        <v>29314</v>
      </c>
      <c r="B29315" t="s">
        <v>29282</v>
      </c>
    </row>
    <row r="29316" spans="1:2" x14ac:dyDescent="0.3">
      <c r="A29316">
        <v>29315</v>
      </c>
      <c r="B29316" t="s">
        <v>29283</v>
      </c>
    </row>
    <row r="29317" spans="1:2" x14ac:dyDescent="0.3">
      <c r="A29317">
        <v>29316</v>
      </c>
      <c r="B29317" t="s">
        <v>29284</v>
      </c>
    </row>
    <row r="29318" spans="1:2" x14ac:dyDescent="0.3">
      <c r="A29318">
        <v>29317</v>
      </c>
      <c r="B29318" t="s">
        <v>29285</v>
      </c>
    </row>
    <row r="29319" spans="1:2" x14ac:dyDescent="0.3">
      <c r="A29319">
        <v>29318</v>
      </c>
      <c r="B29319" t="s">
        <v>29286</v>
      </c>
    </row>
    <row r="29320" spans="1:2" x14ac:dyDescent="0.3">
      <c r="A29320">
        <v>29319</v>
      </c>
      <c r="B29320" t="s">
        <v>29287</v>
      </c>
    </row>
    <row r="29321" spans="1:2" x14ac:dyDescent="0.3">
      <c r="A29321">
        <v>29320</v>
      </c>
      <c r="B29321" t="s">
        <v>29288</v>
      </c>
    </row>
    <row r="29322" spans="1:2" x14ac:dyDescent="0.3">
      <c r="A29322">
        <v>29321</v>
      </c>
      <c r="B29322" t="s">
        <v>29289</v>
      </c>
    </row>
    <row r="29323" spans="1:2" x14ac:dyDescent="0.3">
      <c r="A29323">
        <v>29322</v>
      </c>
      <c r="B29323" t="s">
        <v>29290</v>
      </c>
    </row>
    <row r="29324" spans="1:2" x14ac:dyDescent="0.3">
      <c r="A29324">
        <v>29323</v>
      </c>
      <c r="B29324" t="s">
        <v>29291</v>
      </c>
    </row>
    <row r="29325" spans="1:2" x14ac:dyDescent="0.3">
      <c r="A29325">
        <v>29324</v>
      </c>
      <c r="B29325" t="s">
        <v>29292</v>
      </c>
    </row>
    <row r="29326" spans="1:2" x14ac:dyDescent="0.3">
      <c r="A29326">
        <v>29325</v>
      </c>
      <c r="B29326" t="s">
        <v>29293</v>
      </c>
    </row>
    <row r="29327" spans="1:2" x14ac:dyDescent="0.3">
      <c r="A29327">
        <v>29326</v>
      </c>
      <c r="B29327" t="s">
        <v>29294</v>
      </c>
    </row>
    <row r="29328" spans="1:2" x14ac:dyDescent="0.3">
      <c r="A29328">
        <v>29327</v>
      </c>
      <c r="B29328" t="s">
        <v>29295</v>
      </c>
    </row>
    <row r="29329" spans="1:2" x14ac:dyDescent="0.3">
      <c r="A29329">
        <v>29328</v>
      </c>
      <c r="B29329" t="s">
        <v>29296</v>
      </c>
    </row>
    <row r="29330" spans="1:2" x14ac:dyDescent="0.3">
      <c r="A29330">
        <v>29329</v>
      </c>
      <c r="B29330" t="s">
        <v>29297</v>
      </c>
    </row>
    <row r="29331" spans="1:2" x14ac:dyDescent="0.3">
      <c r="A29331">
        <v>29330</v>
      </c>
      <c r="B29331" t="s">
        <v>29298</v>
      </c>
    </row>
    <row r="29332" spans="1:2" x14ac:dyDescent="0.3">
      <c r="A29332">
        <v>29331</v>
      </c>
      <c r="B29332" t="s">
        <v>29299</v>
      </c>
    </row>
    <row r="29333" spans="1:2" x14ac:dyDescent="0.3">
      <c r="A29333">
        <v>29332</v>
      </c>
      <c r="B29333" t="s">
        <v>29300</v>
      </c>
    </row>
    <row r="29334" spans="1:2" x14ac:dyDescent="0.3">
      <c r="A29334">
        <v>29333</v>
      </c>
      <c r="B29334" t="s">
        <v>29301</v>
      </c>
    </row>
    <row r="29335" spans="1:2" x14ac:dyDescent="0.3">
      <c r="A29335">
        <v>29334</v>
      </c>
      <c r="B29335" t="s">
        <v>29302</v>
      </c>
    </row>
    <row r="29336" spans="1:2" x14ac:dyDescent="0.3">
      <c r="A29336">
        <v>29335</v>
      </c>
      <c r="B29336" t="s">
        <v>29303</v>
      </c>
    </row>
    <row r="29337" spans="1:2" x14ac:dyDescent="0.3">
      <c r="A29337">
        <v>29336</v>
      </c>
      <c r="B29337" t="s">
        <v>29304</v>
      </c>
    </row>
    <row r="29338" spans="1:2" x14ac:dyDescent="0.3">
      <c r="A29338">
        <v>29337</v>
      </c>
      <c r="B29338" t="s">
        <v>29305</v>
      </c>
    </row>
    <row r="29339" spans="1:2" x14ac:dyDescent="0.3">
      <c r="A29339">
        <v>29338</v>
      </c>
      <c r="B29339" t="s">
        <v>29306</v>
      </c>
    </row>
    <row r="29340" spans="1:2" x14ac:dyDescent="0.3">
      <c r="A29340">
        <v>29339</v>
      </c>
      <c r="B29340" t="s">
        <v>29307</v>
      </c>
    </row>
    <row r="29341" spans="1:2" x14ac:dyDescent="0.3">
      <c r="A29341">
        <v>29340</v>
      </c>
      <c r="B29341" t="s">
        <v>29308</v>
      </c>
    </row>
    <row r="29342" spans="1:2" x14ac:dyDescent="0.3">
      <c r="A29342">
        <v>29341</v>
      </c>
      <c r="B29342" t="s">
        <v>29309</v>
      </c>
    </row>
    <row r="29343" spans="1:2" x14ac:dyDescent="0.3">
      <c r="A29343">
        <v>29342</v>
      </c>
      <c r="B29343" t="s">
        <v>29310</v>
      </c>
    </row>
    <row r="29344" spans="1:2" x14ac:dyDescent="0.3">
      <c r="A29344">
        <v>29343</v>
      </c>
      <c r="B29344" t="s">
        <v>29311</v>
      </c>
    </row>
    <row r="29345" spans="1:2" x14ac:dyDescent="0.3">
      <c r="A29345">
        <v>29344</v>
      </c>
      <c r="B29345" t="s">
        <v>29312</v>
      </c>
    </row>
    <row r="29346" spans="1:2" x14ac:dyDescent="0.3">
      <c r="A29346">
        <v>29345</v>
      </c>
      <c r="B29346" t="s">
        <v>29313</v>
      </c>
    </row>
    <row r="29347" spans="1:2" x14ac:dyDescent="0.3">
      <c r="A29347">
        <v>29346</v>
      </c>
      <c r="B29347" t="s">
        <v>29314</v>
      </c>
    </row>
    <row r="29348" spans="1:2" x14ac:dyDescent="0.3">
      <c r="A29348">
        <v>29347</v>
      </c>
      <c r="B29348" t="s">
        <v>29315</v>
      </c>
    </row>
    <row r="29349" spans="1:2" x14ac:dyDescent="0.3">
      <c r="A29349">
        <v>29348</v>
      </c>
      <c r="B29349" t="s">
        <v>29316</v>
      </c>
    </row>
    <row r="29350" spans="1:2" x14ac:dyDescent="0.3">
      <c r="A29350">
        <v>29349</v>
      </c>
      <c r="B29350" t="s">
        <v>29317</v>
      </c>
    </row>
    <row r="29351" spans="1:2" x14ac:dyDescent="0.3">
      <c r="A29351">
        <v>29350</v>
      </c>
      <c r="B29351" t="s">
        <v>29318</v>
      </c>
    </row>
    <row r="29352" spans="1:2" x14ac:dyDescent="0.3">
      <c r="A29352">
        <v>29351</v>
      </c>
      <c r="B29352" t="s">
        <v>29319</v>
      </c>
    </row>
    <row r="29353" spans="1:2" x14ac:dyDescent="0.3">
      <c r="A29353">
        <v>29352</v>
      </c>
      <c r="B29353" t="s">
        <v>29320</v>
      </c>
    </row>
    <row r="29354" spans="1:2" x14ac:dyDescent="0.3">
      <c r="A29354">
        <v>29353</v>
      </c>
      <c r="B29354" t="s">
        <v>29321</v>
      </c>
    </row>
    <row r="29355" spans="1:2" x14ac:dyDescent="0.3">
      <c r="A29355">
        <v>29354</v>
      </c>
      <c r="B29355" t="s">
        <v>29322</v>
      </c>
    </row>
    <row r="29356" spans="1:2" x14ac:dyDescent="0.3">
      <c r="A29356">
        <v>29355</v>
      </c>
      <c r="B29356" t="s">
        <v>29323</v>
      </c>
    </row>
    <row r="29357" spans="1:2" x14ac:dyDescent="0.3">
      <c r="A29357">
        <v>29356</v>
      </c>
      <c r="B29357" t="s">
        <v>29324</v>
      </c>
    </row>
    <row r="29358" spans="1:2" x14ac:dyDescent="0.3">
      <c r="A29358">
        <v>29357</v>
      </c>
      <c r="B29358" t="s">
        <v>29325</v>
      </c>
    </row>
    <row r="29359" spans="1:2" x14ac:dyDescent="0.3">
      <c r="A29359">
        <v>29358</v>
      </c>
      <c r="B29359" t="s">
        <v>29326</v>
      </c>
    </row>
    <row r="29360" spans="1:2" x14ac:dyDescent="0.3">
      <c r="A29360">
        <v>29359</v>
      </c>
      <c r="B29360" t="s">
        <v>29327</v>
      </c>
    </row>
    <row r="29361" spans="1:2" x14ac:dyDescent="0.3">
      <c r="A29361">
        <v>29360</v>
      </c>
      <c r="B29361" t="s">
        <v>29328</v>
      </c>
    </row>
    <row r="29362" spans="1:2" x14ac:dyDescent="0.3">
      <c r="A29362">
        <v>29361</v>
      </c>
      <c r="B29362" t="s">
        <v>29329</v>
      </c>
    </row>
    <row r="29363" spans="1:2" x14ac:dyDescent="0.3">
      <c r="A29363">
        <v>29362</v>
      </c>
      <c r="B29363" t="s">
        <v>29330</v>
      </c>
    </row>
    <row r="29364" spans="1:2" x14ac:dyDescent="0.3">
      <c r="A29364">
        <v>29363</v>
      </c>
      <c r="B29364" t="s">
        <v>29331</v>
      </c>
    </row>
    <row r="29365" spans="1:2" x14ac:dyDescent="0.3">
      <c r="A29365">
        <v>29364</v>
      </c>
      <c r="B29365" t="s">
        <v>29332</v>
      </c>
    </row>
    <row r="29366" spans="1:2" x14ac:dyDescent="0.3">
      <c r="A29366">
        <v>29365</v>
      </c>
      <c r="B29366" t="s">
        <v>29333</v>
      </c>
    </row>
    <row r="29367" spans="1:2" x14ac:dyDescent="0.3">
      <c r="A29367">
        <v>29366</v>
      </c>
      <c r="B29367" t="s">
        <v>29334</v>
      </c>
    </row>
    <row r="29368" spans="1:2" x14ac:dyDescent="0.3">
      <c r="A29368">
        <v>29367</v>
      </c>
      <c r="B29368" t="s">
        <v>29335</v>
      </c>
    </row>
    <row r="29369" spans="1:2" x14ac:dyDescent="0.3">
      <c r="A29369">
        <v>29368</v>
      </c>
      <c r="B29369" t="s">
        <v>29336</v>
      </c>
    </row>
    <row r="29370" spans="1:2" x14ac:dyDescent="0.3">
      <c r="A29370">
        <v>29369</v>
      </c>
      <c r="B29370" t="s">
        <v>29337</v>
      </c>
    </row>
    <row r="29371" spans="1:2" x14ac:dyDescent="0.3">
      <c r="A29371">
        <v>29370</v>
      </c>
      <c r="B29371" t="s">
        <v>29338</v>
      </c>
    </row>
    <row r="29372" spans="1:2" x14ac:dyDescent="0.3">
      <c r="A29372">
        <v>29371</v>
      </c>
      <c r="B29372" t="s">
        <v>29339</v>
      </c>
    </row>
    <row r="29373" spans="1:2" x14ac:dyDescent="0.3">
      <c r="A29373">
        <v>29372</v>
      </c>
      <c r="B29373" t="s">
        <v>29340</v>
      </c>
    </row>
    <row r="29374" spans="1:2" x14ac:dyDescent="0.3">
      <c r="A29374">
        <v>29373</v>
      </c>
      <c r="B29374" t="s">
        <v>29341</v>
      </c>
    </row>
    <row r="29375" spans="1:2" x14ac:dyDescent="0.3">
      <c r="A29375">
        <v>29374</v>
      </c>
      <c r="B29375" t="s">
        <v>29342</v>
      </c>
    </row>
    <row r="29376" spans="1:2" x14ac:dyDescent="0.3">
      <c r="A29376">
        <v>29375</v>
      </c>
      <c r="B29376" t="s">
        <v>29343</v>
      </c>
    </row>
    <row r="29377" spans="1:2" x14ac:dyDescent="0.3">
      <c r="A29377">
        <v>29376</v>
      </c>
      <c r="B29377" t="s">
        <v>29344</v>
      </c>
    </row>
    <row r="29378" spans="1:2" x14ac:dyDescent="0.3">
      <c r="A29378">
        <v>29377</v>
      </c>
      <c r="B29378" t="s">
        <v>29345</v>
      </c>
    </row>
    <row r="29379" spans="1:2" x14ac:dyDescent="0.3">
      <c r="A29379">
        <v>29378</v>
      </c>
      <c r="B29379" t="s">
        <v>29346</v>
      </c>
    </row>
    <row r="29380" spans="1:2" x14ac:dyDescent="0.3">
      <c r="A29380">
        <v>29379</v>
      </c>
      <c r="B29380" t="s">
        <v>29347</v>
      </c>
    </row>
    <row r="29381" spans="1:2" x14ac:dyDescent="0.3">
      <c r="A29381">
        <v>29380</v>
      </c>
      <c r="B29381" t="s">
        <v>29348</v>
      </c>
    </row>
    <row r="29382" spans="1:2" x14ac:dyDescent="0.3">
      <c r="A29382">
        <v>29381</v>
      </c>
      <c r="B29382" t="s">
        <v>29349</v>
      </c>
    </row>
    <row r="29383" spans="1:2" x14ac:dyDescent="0.3">
      <c r="A29383">
        <v>29382</v>
      </c>
      <c r="B29383" t="s">
        <v>29350</v>
      </c>
    </row>
    <row r="29384" spans="1:2" x14ac:dyDescent="0.3">
      <c r="A29384">
        <v>29383</v>
      </c>
      <c r="B29384" t="s">
        <v>29351</v>
      </c>
    </row>
    <row r="29385" spans="1:2" x14ac:dyDescent="0.3">
      <c r="A29385">
        <v>29384</v>
      </c>
      <c r="B29385" t="s">
        <v>29352</v>
      </c>
    </row>
    <row r="29386" spans="1:2" x14ac:dyDescent="0.3">
      <c r="A29386">
        <v>29385</v>
      </c>
      <c r="B29386" t="s">
        <v>29353</v>
      </c>
    </row>
    <row r="29387" spans="1:2" x14ac:dyDescent="0.3">
      <c r="A29387">
        <v>29386</v>
      </c>
      <c r="B29387" t="s">
        <v>29354</v>
      </c>
    </row>
    <row r="29388" spans="1:2" x14ac:dyDescent="0.3">
      <c r="A29388">
        <v>29387</v>
      </c>
      <c r="B29388" t="s">
        <v>29355</v>
      </c>
    </row>
    <row r="29389" spans="1:2" x14ac:dyDescent="0.3">
      <c r="A29389">
        <v>29388</v>
      </c>
      <c r="B29389" t="s">
        <v>29356</v>
      </c>
    </row>
    <row r="29390" spans="1:2" x14ac:dyDescent="0.3">
      <c r="A29390">
        <v>29389</v>
      </c>
      <c r="B29390" t="s">
        <v>29357</v>
      </c>
    </row>
    <row r="29391" spans="1:2" x14ac:dyDescent="0.3">
      <c r="A29391">
        <v>29390</v>
      </c>
      <c r="B29391" t="s">
        <v>29358</v>
      </c>
    </row>
    <row r="29392" spans="1:2" x14ac:dyDescent="0.3">
      <c r="A29392">
        <v>29391</v>
      </c>
      <c r="B29392" t="s">
        <v>29359</v>
      </c>
    </row>
    <row r="29393" spans="1:2" x14ac:dyDescent="0.3">
      <c r="A29393">
        <v>29392</v>
      </c>
      <c r="B29393" t="s">
        <v>29360</v>
      </c>
    </row>
    <row r="29394" spans="1:2" x14ac:dyDescent="0.3">
      <c r="A29394">
        <v>29393</v>
      </c>
      <c r="B29394" t="s">
        <v>29361</v>
      </c>
    </row>
    <row r="29395" spans="1:2" x14ac:dyDescent="0.3">
      <c r="A29395">
        <v>29394</v>
      </c>
      <c r="B29395" t="s">
        <v>29362</v>
      </c>
    </row>
    <row r="29396" spans="1:2" x14ac:dyDescent="0.3">
      <c r="A29396">
        <v>29395</v>
      </c>
      <c r="B29396" t="s">
        <v>29363</v>
      </c>
    </row>
    <row r="29397" spans="1:2" x14ac:dyDescent="0.3">
      <c r="A29397">
        <v>29396</v>
      </c>
      <c r="B29397" t="s">
        <v>29364</v>
      </c>
    </row>
    <row r="29398" spans="1:2" x14ac:dyDescent="0.3">
      <c r="A29398">
        <v>29397</v>
      </c>
      <c r="B29398" t="s">
        <v>29365</v>
      </c>
    </row>
    <row r="29399" spans="1:2" x14ac:dyDescent="0.3">
      <c r="A29399">
        <v>29398</v>
      </c>
      <c r="B29399" t="s">
        <v>29366</v>
      </c>
    </row>
    <row r="29400" spans="1:2" x14ac:dyDescent="0.3">
      <c r="A29400">
        <v>29399</v>
      </c>
      <c r="B29400" t="s">
        <v>29367</v>
      </c>
    </row>
    <row r="29401" spans="1:2" x14ac:dyDescent="0.3">
      <c r="A29401">
        <v>29400</v>
      </c>
      <c r="B29401" t="s">
        <v>29368</v>
      </c>
    </row>
    <row r="29402" spans="1:2" x14ac:dyDescent="0.3">
      <c r="A29402">
        <v>29401</v>
      </c>
      <c r="B29402" t="s">
        <v>29369</v>
      </c>
    </row>
    <row r="29403" spans="1:2" x14ac:dyDescent="0.3">
      <c r="A29403">
        <v>29402</v>
      </c>
      <c r="B29403" t="s">
        <v>29370</v>
      </c>
    </row>
    <row r="29404" spans="1:2" x14ac:dyDescent="0.3">
      <c r="A29404">
        <v>29403</v>
      </c>
      <c r="B29404" t="s">
        <v>29371</v>
      </c>
    </row>
    <row r="29405" spans="1:2" x14ac:dyDescent="0.3">
      <c r="A29405">
        <v>29404</v>
      </c>
      <c r="B29405" t="s">
        <v>29372</v>
      </c>
    </row>
    <row r="29406" spans="1:2" x14ac:dyDescent="0.3">
      <c r="A29406">
        <v>29405</v>
      </c>
      <c r="B29406" t="s">
        <v>29373</v>
      </c>
    </row>
    <row r="29407" spans="1:2" x14ac:dyDescent="0.3">
      <c r="A29407">
        <v>29406</v>
      </c>
      <c r="B29407" t="s">
        <v>29374</v>
      </c>
    </row>
    <row r="29408" spans="1:2" x14ac:dyDescent="0.3">
      <c r="A29408">
        <v>29407</v>
      </c>
      <c r="B29408" t="s">
        <v>29375</v>
      </c>
    </row>
    <row r="29409" spans="1:2" x14ac:dyDescent="0.3">
      <c r="A29409">
        <v>29408</v>
      </c>
      <c r="B29409" t="s">
        <v>29376</v>
      </c>
    </row>
    <row r="29410" spans="1:2" x14ac:dyDescent="0.3">
      <c r="A29410">
        <v>29409</v>
      </c>
      <c r="B29410" t="s">
        <v>29377</v>
      </c>
    </row>
    <row r="29411" spans="1:2" x14ac:dyDescent="0.3">
      <c r="A29411">
        <v>29410</v>
      </c>
      <c r="B29411" t="s">
        <v>29378</v>
      </c>
    </row>
    <row r="29412" spans="1:2" x14ac:dyDescent="0.3">
      <c r="A29412">
        <v>29411</v>
      </c>
      <c r="B29412" t="s">
        <v>29379</v>
      </c>
    </row>
    <row r="29413" spans="1:2" x14ac:dyDescent="0.3">
      <c r="A29413">
        <v>29412</v>
      </c>
      <c r="B29413" t="s">
        <v>29380</v>
      </c>
    </row>
    <row r="29414" spans="1:2" x14ac:dyDescent="0.3">
      <c r="A29414">
        <v>29413</v>
      </c>
      <c r="B29414" t="s">
        <v>29381</v>
      </c>
    </row>
    <row r="29415" spans="1:2" x14ac:dyDescent="0.3">
      <c r="A29415">
        <v>29414</v>
      </c>
      <c r="B29415" t="s">
        <v>29382</v>
      </c>
    </row>
    <row r="29416" spans="1:2" x14ac:dyDescent="0.3">
      <c r="A29416">
        <v>29415</v>
      </c>
      <c r="B29416" t="s">
        <v>29383</v>
      </c>
    </row>
    <row r="29417" spans="1:2" x14ac:dyDescent="0.3">
      <c r="A29417">
        <v>29416</v>
      </c>
      <c r="B29417" t="s">
        <v>29384</v>
      </c>
    </row>
    <row r="29418" spans="1:2" x14ac:dyDescent="0.3">
      <c r="A29418">
        <v>29417</v>
      </c>
      <c r="B29418" t="s">
        <v>29385</v>
      </c>
    </row>
    <row r="29419" spans="1:2" x14ac:dyDescent="0.3">
      <c r="A29419">
        <v>29418</v>
      </c>
      <c r="B29419" t="s">
        <v>29386</v>
      </c>
    </row>
    <row r="29420" spans="1:2" x14ac:dyDescent="0.3">
      <c r="A29420">
        <v>29419</v>
      </c>
      <c r="B29420" t="s">
        <v>29387</v>
      </c>
    </row>
    <row r="29421" spans="1:2" x14ac:dyDescent="0.3">
      <c r="A29421">
        <v>29420</v>
      </c>
      <c r="B29421" t="s">
        <v>29388</v>
      </c>
    </row>
    <row r="29422" spans="1:2" x14ac:dyDescent="0.3">
      <c r="A29422">
        <v>29421</v>
      </c>
      <c r="B29422" t="s">
        <v>29389</v>
      </c>
    </row>
    <row r="29423" spans="1:2" x14ac:dyDescent="0.3">
      <c r="A29423">
        <v>29422</v>
      </c>
      <c r="B29423" t="s">
        <v>29390</v>
      </c>
    </row>
    <row r="29424" spans="1:2" x14ac:dyDescent="0.3">
      <c r="A29424">
        <v>29423</v>
      </c>
      <c r="B29424" t="s">
        <v>29391</v>
      </c>
    </row>
    <row r="29425" spans="1:2" x14ac:dyDescent="0.3">
      <c r="A29425">
        <v>29424</v>
      </c>
      <c r="B29425" t="s">
        <v>29392</v>
      </c>
    </row>
    <row r="29426" spans="1:2" x14ac:dyDescent="0.3">
      <c r="A29426">
        <v>29425</v>
      </c>
      <c r="B29426" t="s">
        <v>29393</v>
      </c>
    </row>
    <row r="29427" spans="1:2" x14ac:dyDescent="0.3">
      <c r="A29427">
        <v>29426</v>
      </c>
      <c r="B29427" t="s">
        <v>29394</v>
      </c>
    </row>
    <row r="29428" spans="1:2" x14ac:dyDescent="0.3">
      <c r="A29428">
        <v>29427</v>
      </c>
      <c r="B29428" t="s">
        <v>29395</v>
      </c>
    </row>
    <row r="29429" spans="1:2" x14ac:dyDescent="0.3">
      <c r="A29429">
        <v>29428</v>
      </c>
      <c r="B29429" t="s">
        <v>29396</v>
      </c>
    </row>
    <row r="29430" spans="1:2" x14ac:dyDescent="0.3">
      <c r="A29430">
        <v>29429</v>
      </c>
      <c r="B29430" t="s">
        <v>29397</v>
      </c>
    </row>
    <row r="29431" spans="1:2" x14ac:dyDescent="0.3">
      <c r="A29431">
        <v>29430</v>
      </c>
      <c r="B29431" t="s">
        <v>29398</v>
      </c>
    </row>
    <row r="29432" spans="1:2" x14ac:dyDescent="0.3">
      <c r="A29432">
        <v>29431</v>
      </c>
      <c r="B29432" t="s">
        <v>29399</v>
      </c>
    </row>
    <row r="29433" spans="1:2" x14ac:dyDescent="0.3">
      <c r="A29433">
        <v>29432</v>
      </c>
      <c r="B29433" t="s">
        <v>29400</v>
      </c>
    </row>
    <row r="29434" spans="1:2" x14ac:dyDescent="0.3">
      <c r="A29434">
        <v>29433</v>
      </c>
      <c r="B29434" t="s">
        <v>29401</v>
      </c>
    </row>
    <row r="29435" spans="1:2" x14ac:dyDescent="0.3">
      <c r="A29435">
        <v>29434</v>
      </c>
      <c r="B29435" t="s">
        <v>29402</v>
      </c>
    </row>
    <row r="29436" spans="1:2" x14ac:dyDescent="0.3">
      <c r="A29436">
        <v>29435</v>
      </c>
      <c r="B29436" t="s">
        <v>29403</v>
      </c>
    </row>
    <row r="29437" spans="1:2" x14ac:dyDescent="0.3">
      <c r="A29437">
        <v>29436</v>
      </c>
      <c r="B29437" t="s">
        <v>29404</v>
      </c>
    </row>
    <row r="29438" spans="1:2" x14ac:dyDescent="0.3">
      <c r="A29438">
        <v>29437</v>
      </c>
      <c r="B29438" t="s">
        <v>29405</v>
      </c>
    </row>
    <row r="29439" spans="1:2" x14ac:dyDescent="0.3">
      <c r="A29439">
        <v>29438</v>
      </c>
      <c r="B29439" t="s">
        <v>29406</v>
      </c>
    </row>
    <row r="29440" spans="1:2" x14ac:dyDescent="0.3">
      <c r="A29440">
        <v>29439</v>
      </c>
      <c r="B29440" t="s">
        <v>29407</v>
      </c>
    </row>
    <row r="29441" spans="1:2" x14ac:dyDescent="0.3">
      <c r="A29441">
        <v>29440</v>
      </c>
      <c r="B29441" t="s">
        <v>29408</v>
      </c>
    </row>
    <row r="29442" spans="1:2" x14ac:dyDescent="0.3">
      <c r="A29442">
        <v>29441</v>
      </c>
      <c r="B29442" t="s">
        <v>29409</v>
      </c>
    </row>
    <row r="29443" spans="1:2" x14ac:dyDescent="0.3">
      <c r="A29443">
        <v>29442</v>
      </c>
      <c r="B29443" t="s">
        <v>29410</v>
      </c>
    </row>
    <row r="29444" spans="1:2" x14ac:dyDescent="0.3">
      <c r="A29444">
        <v>29443</v>
      </c>
      <c r="B29444" t="s">
        <v>29411</v>
      </c>
    </row>
    <row r="29445" spans="1:2" x14ac:dyDescent="0.3">
      <c r="A29445">
        <v>29444</v>
      </c>
      <c r="B29445" t="s">
        <v>29412</v>
      </c>
    </row>
    <row r="29446" spans="1:2" x14ac:dyDescent="0.3">
      <c r="A29446">
        <v>29445</v>
      </c>
      <c r="B29446" t="s">
        <v>29413</v>
      </c>
    </row>
    <row r="29447" spans="1:2" x14ac:dyDescent="0.3">
      <c r="A29447">
        <v>29446</v>
      </c>
      <c r="B29447" t="s">
        <v>29414</v>
      </c>
    </row>
    <row r="29448" spans="1:2" x14ac:dyDescent="0.3">
      <c r="A29448">
        <v>29447</v>
      </c>
      <c r="B29448" t="s">
        <v>29415</v>
      </c>
    </row>
    <row r="29449" spans="1:2" x14ac:dyDescent="0.3">
      <c r="A29449">
        <v>29448</v>
      </c>
      <c r="B29449" t="s">
        <v>29416</v>
      </c>
    </row>
    <row r="29450" spans="1:2" x14ac:dyDescent="0.3">
      <c r="A29450">
        <v>29449</v>
      </c>
      <c r="B29450" t="s">
        <v>29417</v>
      </c>
    </row>
    <row r="29451" spans="1:2" x14ac:dyDescent="0.3">
      <c r="A29451">
        <v>29450</v>
      </c>
      <c r="B29451" t="s">
        <v>29418</v>
      </c>
    </row>
    <row r="29452" spans="1:2" x14ac:dyDescent="0.3">
      <c r="A29452">
        <v>29451</v>
      </c>
      <c r="B29452" t="s">
        <v>29419</v>
      </c>
    </row>
    <row r="29453" spans="1:2" x14ac:dyDescent="0.3">
      <c r="A29453">
        <v>29452</v>
      </c>
      <c r="B29453" t="s">
        <v>29420</v>
      </c>
    </row>
    <row r="29454" spans="1:2" x14ac:dyDescent="0.3">
      <c r="A29454">
        <v>29453</v>
      </c>
      <c r="B29454" t="s">
        <v>29421</v>
      </c>
    </row>
    <row r="29455" spans="1:2" x14ac:dyDescent="0.3">
      <c r="A29455">
        <v>29454</v>
      </c>
      <c r="B29455" t="s">
        <v>29422</v>
      </c>
    </row>
    <row r="29456" spans="1:2" x14ac:dyDescent="0.3">
      <c r="A29456">
        <v>29455</v>
      </c>
      <c r="B29456" t="s">
        <v>29423</v>
      </c>
    </row>
    <row r="29457" spans="1:2" x14ac:dyDescent="0.3">
      <c r="A29457">
        <v>29456</v>
      </c>
      <c r="B29457" t="s">
        <v>29424</v>
      </c>
    </row>
    <row r="29458" spans="1:2" x14ac:dyDescent="0.3">
      <c r="A29458">
        <v>29457</v>
      </c>
      <c r="B29458" t="s">
        <v>29425</v>
      </c>
    </row>
    <row r="29459" spans="1:2" x14ac:dyDescent="0.3">
      <c r="A29459">
        <v>29458</v>
      </c>
      <c r="B29459" t="s">
        <v>29426</v>
      </c>
    </row>
    <row r="29460" spans="1:2" x14ac:dyDescent="0.3">
      <c r="A29460">
        <v>29459</v>
      </c>
      <c r="B29460" t="s">
        <v>29427</v>
      </c>
    </row>
    <row r="29461" spans="1:2" x14ac:dyDescent="0.3">
      <c r="A29461">
        <v>29460</v>
      </c>
      <c r="B29461" t="s">
        <v>29428</v>
      </c>
    </row>
    <row r="29462" spans="1:2" x14ac:dyDescent="0.3">
      <c r="A29462">
        <v>29461</v>
      </c>
      <c r="B29462" t="s">
        <v>29429</v>
      </c>
    </row>
    <row r="29463" spans="1:2" x14ac:dyDescent="0.3">
      <c r="A29463">
        <v>29462</v>
      </c>
      <c r="B29463" t="s">
        <v>29430</v>
      </c>
    </row>
    <row r="29464" spans="1:2" x14ac:dyDescent="0.3">
      <c r="A29464">
        <v>29463</v>
      </c>
      <c r="B29464" t="s">
        <v>29431</v>
      </c>
    </row>
    <row r="29465" spans="1:2" x14ac:dyDescent="0.3">
      <c r="A29465">
        <v>29464</v>
      </c>
      <c r="B29465" t="s">
        <v>29432</v>
      </c>
    </row>
    <row r="29466" spans="1:2" x14ac:dyDescent="0.3">
      <c r="A29466">
        <v>29465</v>
      </c>
      <c r="B29466" t="s">
        <v>29433</v>
      </c>
    </row>
    <row r="29467" spans="1:2" x14ac:dyDescent="0.3">
      <c r="A29467">
        <v>29466</v>
      </c>
      <c r="B29467" t="s">
        <v>29434</v>
      </c>
    </row>
    <row r="29468" spans="1:2" x14ac:dyDescent="0.3">
      <c r="A29468">
        <v>29467</v>
      </c>
      <c r="B29468" t="s">
        <v>29435</v>
      </c>
    </row>
    <row r="29469" spans="1:2" x14ac:dyDescent="0.3">
      <c r="A29469">
        <v>29468</v>
      </c>
      <c r="B29469" t="s">
        <v>29436</v>
      </c>
    </row>
    <row r="29470" spans="1:2" x14ac:dyDescent="0.3">
      <c r="A29470">
        <v>29469</v>
      </c>
      <c r="B29470" t="s">
        <v>29437</v>
      </c>
    </row>
    <row r="29471" spans="1:2" x14ac:dyDescent="0.3">
      <c r="A29471">
        <v>29470</v>
      </c>
      <c r="B29471" t="s">
        <v>29438</v>
      </c>
    </row>
    <row r="29472" spans="1:2" x14ac:dyDescent="0.3">
      <c r="A29472">
        <v>29471</v>
      </c>
      <c r="B29472" t="s">
        <v>29439</v>
      </c>
    </row>
    <row r="29473" spans="1:2" x14ac:dyDescent="0.3">
      <c r="A29473">
        <v>29472</v>
      </c>
      <c r="B29473" t="s">
        <v>29440</v>
      </c>
    </row>
    <row r="29474" spans="1:2" x14ac:dyDescent="0.3">
      <c r="A29474">
        <v>29473</v>
      </c>
      <c r="B29474" t="s">
        <v>29441</v>
      </c>
    </row>
    <row r="29475" spans="1:2" x14ac:dyDescent="0.3">
      <c r="A29475">
        <v>29474</v>
      </c>
      <c r="B29475" t="s">
        <v>29442</v>
      </c>
    </row>
    <row r="29476" spans="1:2" x14ac:dyDescent="0.3">
      <c r="A29476">
        <v>29475</v>
      </c>
      <c r="B29476" t="s">
        <v>29443</v>
      </c>
    </row>
    <row r="29477" spans="1:2" x14ac:dyDescent="0.3">
      <c r="A29477">
        <v>29476</v>
      </c>
      <c r="B29477" t="s">
        <v>29444</v>
      </c>
    </row>
    <row r="29478" spans="1:2" x14ac:dyDescent="0.3">
      <c r="A29478">
        <v>29477</v>
      </c>
      <c r="B29478" t="s">
        <v>29445</v>
      </c>
    </row>
    <row r="29479" spans="1:2" x14ac:dyDescent="0.3">
      <c r="A29479">
        <v>29478</v>
      </c>
      <c r="B29479" t="s">
        <v>29446</v>
      </c>
    </row>
    <row r="29480" spans="1:2" x14ac:dyDescent="0.3">
      <c r="A29480">
        <v>29479</v>
      </c>
      <c r="B29480" t="s">
        <v>29447</v>
      </c>
    </row>
    <row r="29481" spans="1:2" x14ac:dyDescent="0.3">
      <c r="A29481">
        <v>29480</v>
      </c>
      <c r="B29481" t="s">
        <v>29448</v>
      </c>
    </row>
    <row r="29482" spans="1:2" x14ac:dyDescent="0.3">
      <c r="A29482">
        <v>29481</v>
      </c>
      <c r="B29482" t="s">
        <v>29449</v>
      </c>
    </row>
    <row r="29483" spans="1:2" x14ac:dyDescent="0.3">
      <c r="A29483">
        <v>29482</v>
      </c>
      <c r="B29483" t="s">
        <v>29450</v>
      </c>
    </row>
    <row r="29484" spans="1:2" x14ac:dyDescent="0.3">
      <c r="A29484">
        <v>29483</v>
      </c>
      <c r="B29484" t="s">
        <v>29451</v>
      </c>
    </row>
    <row r="29485" spans="1:2" x14ac:dyDescent="0.3">
      <c r="A29485">
        <v>29484</v>
      </c>
      <c r="B29485" t="s">
        <v>29452</v>
      </c>
    </row>
    <row r="29486" spans="1:2" x14ac:dyDescent="0.3">
      <c r="A29486">
        <v>29485</v>
      </c>
      <c r="B29486" t="s">
        <v>29453</v>
      </c>
    </row>
    <row r="29487" spans="1:2" x14ac:dyDescent="0.3">
      <c r="A29487">
        <v>29486</v>
      </c>
      <c r="B29487" t="s">
        <v>29454</v>
      </c>
    </row>
    <row r="29488" spans="1:2" x14ac:dyDescent="0.3">
      <c r="A29488">
        <v>29487</v>
      </c>
      <c r="B29488" t="s">
        <v>29455</v>
      </c>
    </row>
    <row r="29489" spans="1:2" x14ac:dyDescent="0.3">
      <c r="A29489">
        <v>29488</v>
      </c>
      <c r="B29489" t="s">
        <v>29456</v>
      </c>
    </row>
    <row r="29490" spans="1:2" x14ac:dyDescent="0.3">
      <c r="A29490">
        <v>29489</v>
      </c>
      <c r="B29490" t="s">
        <v>29457</v>
      </c>
    </row>
    <row r="29491" spans="1:2" x14ac:dyDescent="0.3">
      <c r="A29491">
        <v>29490</v>
      </c>
      <c r="B29491" t="s">
        <v>29458</v>
      </c>
    </row>
    <row r="29492" spans="1:2" x14ac:dyDescent="0.3">
      <c r="A29492">
        <v>29491</v>
      </c>
      <c r="B29492" t="s">
        <v>29459</v>
      </c>
    </row>
    <row r="29493" spans="1:2" x14ac:dyDescent="0.3">
      <c r="A29493">
        <v>29492</v>
      </c>
      <c r="B29493" t="s">
        <v>29460</v>
      </c>
    </row>
    <row r="29494" spans="1:2" x14ac:dyDescent="0.3">
      <c r="A29494">
        <v>29493</v>
      </c>
      <c r="B29494" t="s">
        <v>29461</v>
      </c>
    </row>
    <row r="29495" spans="1:2" x14ac:dyDescent="0.3">
      <c r="A29495">
        <v>29494</v>
      </c>
      <c r="B29495" t="s">
        <v>29462</v>
      </c>
    </row>
    <row r="29496" spans="1:2" x14ac:dyDescent="0.3">
      <c r="A29496">
        <v>29495</v>
      </c>
      <c r="B29496" t="s">
        <v>29463</v>
      </c>
    </row>
    <row r="29497" spans="1:2" x14ac:dyDescent="0.3">
      <c r="A29497">
        <v>29496</v>
      </c>
      <c r="B29497" t="s">
        <v>29464</v>
      </c>
    </row>
    <row r="29498" spans="1:2" x14ac:dyDescent="0.3">
      <c r="A29498">
        <v>29497</v>
      </c>
      <c r="B29498" t="s">
        <v>29465</v>
      </c>
    </row>
    <row r="29499" spans="1:2" x14ac:dyDescent="0.3">
      <c r="A29499">
        <v>29498</v>
      </c>
      <c r="B29499" t="s">
        <v>29466</v>
      </c>
    </row>
    <row r="29500" spans="1:2" x14ac:dyDescent="0.3">
      <c r="A29500">
        <v>29499</v>
      </c>
      <c r="B29500" t="s">
        <v>29467</v>
      </c>
    </row>
    <row r="29501" spans="1:2" x14ac:dyDescent="0.3">
      <c r="A29501">
        <v>29500</v>
      </c>
      <c r="B29501" t="s">
        <v>29468</v>
      </c>
    </row>
    <row r="29502" spans="1:2" x14ac:dyDescent="0.3">
      <c r="A29502">
        <v>29501</v>
      </c>
      <c r="B29502" t="s">
        <v>29469</v>
      </c>
    </row>
    <row r="29503" spans="1:2" x14ac:dyDescent="0.3">
      <c r="A29503">
        <v>29502</v>
      </c>
      <c r="B29503" t="s">
        <v>29470</v>
      </c>
    </row>
    <row r="29504" spans="1:2" x14ac:dyDescent="0.3">
      <c r="A29504">
        <v>29503</v>
      </c>
      <c r="B29504" t="s">
        <v>29471</v>
      </c>
    </row>
    <row r="29505" spans="1:2" x14ac:dyDescent="0.3">
      <c r="A29505">
        <v>29504</v>
      </c>
      <c r="B29505" t="s">
        <v>29472</v>
      </c>
    </row>
    <row r="29506" spans="1:2" x14ac:dyDescent="0.3">
      <c r="A29506">
        <v>29505</v>
      </c>
      <c r="B29506" t="s">
        <v>29473</v>
      </c>
    </row>
    <row r="29507" spans="1:2" x14ac:dyDescent="0.3">
      <c r="A29507">
        <v>29506</v>
      </c>
      <c r="B29507" t="s">
        <v>29474</v>
      </c>
    </row>
    <row r="29508" spans="1:2" x14ac:dyDescent="0.3">
      <c r="A29508">
        <v>29507</v>
      </c>
      <c r="B29508" t="s">
        <v>29475</v>
      </c>
    </row>
    <row r="29509" spans="1:2" x14ac:dyDescent="0.3">
      <c r="A29509">
        <v>29508</v>
      </c>
      <c r="B29509" t="s">
        <v>29476</v>
      </c>
    </row>
    <row r="29510" spans="1:2" x14ac:dyDescent="0.3">
      <c r="A29510">
        <v>29509</v>
      </c>
      <c r="B29510" t="s">
        <v>29477</v>
      </c>
    </row>
    <row r="29511" spans="1:2" x14ac:dyDescent="0.3">
      <c r="A29511">
        <v>29510</v>
      </c>
      <c r="B29511" t="s">
        <v>29478</v>
      </c>
    </row>
    <row r="29512" spans="1:2" x14ac:dyDescent="0.3">
      <c r="A29512">
        <v>29511</v>
      </c>
      <c r="B29512" t="s">
        <v>29479</v>
      </c>
    </row>
    <row r="29513" spans="1:2" x14ac:dyDescent="0.3">
      <c r="A29513">
        <v>29512</v>
      </c>
      <c r="B29513" t="s">
        <v>29480</v>
      </c>
    </row>
    <row r="29514" spans="1:2" x14ac:dyDescent="0.3">
      <c r="A29514">
        <v>29513</v>
      </c>
      <c r="B29514" t="s">
        <v>29481</v>
      </c>
    </row>
    <row r="29515" spans="1:2" x14ac:dyDescent="0.3">
      <c r="A29515">
        <v>29514</v>
      </c>
      <c r="B29515" t="s">
        <v>29482</v>
      </c>
    </row>
    <row r="29516" spans="1:2" x14ac:dyDescent="0.3">
      <c r="A29516">
        <v>29515</v>
      </c>
      <c r="B29516" t="s">
        <v>29483</v>
      </c>
    </row>
    <row r="29517" spans="1:2" x14ac:dyDescent="0.3">
      <c r="A29517">
        <v>29516</v>
      </c>
      <c r="B29517" t="s">
        <v>29484</v>
      </c>
    </row>
    <row r="29518" spans="1:2" x14ac:dyDescent="0.3">
      <c r="A29518">
        <v>29517</v>
      </c>
      <c r="B29518" t="s">
        <v>29485</v>
      </c>
    </row>
    <row r="29519" spans="1:2" x14ac:dyDescent="0.3">
      <c r="A29519">
        <v>29518</v>
      </c>
      <c r="B29519" t="s">
        <v>29486</v>
      </c>
    </row>
    <row r="29520" spans="1:2" x14ac:dyDescent="0.3">
      <c r="A29520">
        <v>29519</v>
      </c>
      <c r="B29520" t="s">
        <v>29487</v>
      </c>
    </row>
    <row r="29521" spans="1:2" x14ac:dyDescent="0.3">
      <c r="A29521">
        <v>29520</v>
      </c>
      <c r="B29521" t="s">
        <v>29488</v>
      </c>
    </row>
    <row r="29522" spans="1:2" x14ac:dyDescent="0.3">
      <c r="A29522">
        <v>29521</v>
      </c>
      <c r="B29522" t="s">
        <v>29489</v>
      </c>
    </row>
    <row r="29523" spans="1:2" x14ac:dyDescent="0.3">
      <c r="A29523">
        <v>29522</v>
      </c>
      <c r="B29523" t="s">
        <v>29490</v>
      </c>
    </row>
    <row r="29524" spans="1:2" x14ac:dyDescent="0.3">
      <c r="A29524">
        <v>29523</v>
      </c>
      <c r="B29524" t="s">
        <v>29491</v>
      </c>
    </row>
    <row r="29525" spans="1:2" x14ac:dyDescent="0.3">
      <c r="A29525">
        <v>29524</v>
      </c>
      <c r="B29525" t="s">
        <v>29492</v>
      </c>
    </row>
    <row r="29526" spans="1:2" x14ac:dyDescent="0.3">
      <c r="A29526">
        <v>29525</v>
      </c>
      <c r="B29526" t="s">
        <v>29493</v>
      </c>
    </row>
    <row r="29527" spans="1:2" x14ac:dyDescent="0.3">
      <c r="A29527">
        <v>29526</v>
      </c>
      <c r="B29527" t="s">
        <v>29494</v>
      </c>
    </row>
    <row r="29528" spans="1:2" x14ac:dyDescent="0.3">
      <c r="A29528">
        <v>29527</v>
      </c>
      <c r="B29528" t="s">
        <v>29495</v>
      </c>
    </row>
    <row r="29529" spans="1:2" x14ac:dyDescent="0.3">
      <c r="A29529">
        <v>29528</v>
      </c>
      <c r="B29529" t="s">
        <v>29496</v>
      </c>
    </row>
    <row r="29530" spans="1:2" x14ac:dyDescent="0.3">
      <c r="A29530">
        <v>29529</v>
      </c>
      <c r="B29530" t="s">
        <v>29497</v>
      </c>
    </row>
    <row r="29531" spans="1:2" x14ac:dyDescent="0.3">
      <c r="A29531">
        <v>29530</v>
      </c>
      <c r="B29531" t="s">
        <v>29498</v>
      </c>
    </row>
    <row r="29532" spans="1:2" x14ac:dyDescent="0.3">
      <c r="A29532">
        <v>29531</v>
      </c>
      <c r="B29532" t="s">
        <v>29499</v>
      </c>
    </row>
    <row r="29533" spans="1:2" x14ac:dyDescent="0.3">
      <c r="A29533">
        <v>29532</v>
      </c>
      <c r="B29533" t="s">
        <v>29500</v>
      </c>
    </row>
    <row r="29534" spans="1:2" x14ac:dyDescent="0.3">
      <c r="A29534">
        <v>29533</v>
      </c>
      <c r="B29534" t="s">
        <v>29501</v>
      </c>
    </row>
    <row r="29535" spans="1:2" x14ac:dyDescent="0.3">
      <c r="A29535">
        <v>29534</v>
      </c>
      <c r="B29535" t="s">
        <v>29502</v>
      </c>
    </row>
    <row r="29536" spans="1:2" x14ac:dyDescent="0.3">
      <c r="A29536">
        <v>29535</v>
      </c>
      <c r="B29536" t="s">
        <v>29503</v>
      </c>
    </row>
    <row r="29537" spans="1:2" x14ac:dyDescent="0.3">
      <c r="A29537">
        <v>29536</v>
      </c>
      <c r="B29537" t="s">
        <v>29504</v>
      </c>
    </row>
    <row r="29538" spans="1:2" x14ac:dyDescent="0.3">
      <c r="A29538">
        <v>29537</v>
      </c>
      <c r="B29538" t="s">
        <v>29505</v>
      </c>
    </row>
    <row r="29539" spans="1:2" x14ac:dyDescent="0.3">
      <c r="A29539">
        <v>29538</v>
      </c>
      <c r="B29539" t="s">
        <v>29506</v>
      </c>
    </row>
    <row r="29540" spans="1:2" x14ac:dyDescent="0.3">
      <c r="A29540">
        <v>29539</v>
      </c>
      <c r="B29540" t="s">
        <v>29507</v>
      </c>
    </row>
    <row r="29541" spans="1:2" x14ac:dyDescent="0.3">
      <c r="A29541">
        <v>29540</v>
      </c>
      <c r="B29541" t="s">
        <v>29508</v>
      </c>
    </row>
    <row r="29542" spans="1:2" x14ac:dyDescent="0.3">
      <c r="A29542">
        <v>29541</v>
      </c>
      <c r="B29542" t="s">
        <v>29509</v>
      </c>
    </row>
    <row r="29543" spans="1:2" x14ac:dyDescent="0.3">
      <c r="A29543">
        <v>29542</v>
      </c>
      <c r="B29543" t="s">
        <v>29510</v>
      </c>
    </row>
    <row r="29544" spans="1:2" x14ac:dyDescent="0.3">
      <c r="A29544">
        <v>29543</v>
      </c>
      <c r="B29544" t="s">
        <v>29511</v>
      </c>
    </row>
    <row r="29545" spans="1:2" x14ac:dyDescent="0.3">
      <c r="A29545">
        <v>29544</v>
      </c>
      <c r="B29545" t="s">
        <v>29512</v>
      </c>
    </row>
    <row r="29546" spans="1:2" x14ac:dyDescent="0.3">
      <c r="A29546">
        <v>29545</v>
      </c>
      <c r="B29546" t="s">
        <v>29513</v>
      </c>
    </row>
    <row r="29547" spans="1:2" x14ac:dyDescent="0.3">
      <c r="A29547">
        <v>29546</v>
      </c>
      <c r="B29547" t="s">
        <v>29514</v>
      </c>
    </row>
    <row r="29548" spans="1:2" x14ac:dyDescent="0.3">
      <c r="A29548">
        <v>29547</v>
      </c>
      <c r="B29548" t="s">
        <v>29515</v>
      </c>
    </row>
    <row r="29549" spans="1:2" x14ac:dyDescent="0.3">
      <c r="A29549">
        <v>29548</v>
      </c>
      <c r="B29549" t="s">
        <v>29516</v>
      </c>
    </row>
    <row r="29550" spans="1:2" x14ac:dyDescent="0.3">
      <c r="A29550">
        <v>29549</v>
      </c>
      <c r="B29550" t="s">
        <v>29517</v>
      </c>
    </row>
    <row r="29551" spans="1:2" x14ac:dyDescent="0.3">
      <c r="A29551">
        <v>29550</v>
      </c>
      <c r="B29551" t="s">
        <v>29518</v>
      </c>
    </row>
    <row r="29552" spans="1:2" x14ac:dyDescent="0.3">
      <c r="A29552">
        <v>29551</v>
      </c>
      <c r="B29552" t="s">
        <v>29519</v>
      </c>
    </row>
    <row r="29553" spans="1:2" x14ac:dyDescent="0.3">
      <c r="A29553">
        <v>29552</v>
      </c>
      <c r="B29553" t="s">
        <v>29520</v>
      </c>
    </row>
    <row r="29554" spans="1:2" x14ac:dyDescent="0.3">
      <c r="A29554">
        <v>29553</v>
      </c>
      <c r="B29554" t="s">
        <v>29521</v>
      </c>
    </row>
    <row r="29555" spans="1:2" x14ac:dyDescent="0.3">
      <c r="A29555">
        <v>29554</v>
      </c>
      <c r="B29555" t="s">
        <v>29522</v>
      </c>
    </row>
    <row r="29556" spans="1:2" x14ac:dyDescent="0.3">
      <c r="A29556">
        <v>29555</v>
      </c>
      <c r="B29556" t="s">
        <v>29523</v>
      </c>
    </row>
    <row r="29557" spans="1:2" x14ac:dyDescent="0.3">
      <c r="A29557">
        <v>29556</v>
      </c>
      <c r="B29557" t="s">
        <v>29524</v>
      </c>
    </row>
    <row r="29558" spans="1:2" x14ac:dyDescent="0.3">
      <c r="A29558">
        <v>29557</v>
      </c>
      <c r="B29558" t="s">
        <v>29525</v>
      </c>
    </row>
    <row r="29559" spans="1:2" x14ac:dyDescent="0.3">
      <c r="A29559">
        <v>29558</v>
      </c>
      <c r="B29559" t="s">
        <v>29526</v>
      </c>
    </row>
    <row r="29560" spans="1:2" x14ac:dyDescent="0.3">
      <c r="A29560">
        <v>29559</v>
      </c>
      <c r="B29560" t="s">
        <v>29527</v>
      </c>
    </row>
    <row r="29561" spans="1:2" x14ac:dyDescent="0.3">
      <c r="A29561">
        <v>29560</v>
      </c>
      <c r="B29561" t="s">
        <v>29528</v>
      </c>
    </row>
    <row r="29562" spans="1:2" x14ac:dyDescent="0.3">
      <c r="A29562">
        <v>29561</v>
      </c>
      <c r="B29562" t="s">
        <v>29529</v>
      </c>
    </row>
    <row r="29563" spans="1:2" x14ac:dyDescent="0.3">
      <c r="A29563">
        <v>29562</v>
      </c>
      <c r="B29563" t="s">
        <v>29530</v>
      </c>
    </row>
    <row r="29564" spans="1:2" x14ac:dyDescent="0.3">
      <c r="A29564">
        <v>29563</v>
      </c>
      <c r="B29564" t="s">
        <v>29531</v>
      </c>
    </row>
    <row r="29565" spans="1:2" x14ac:dyDescent="0.3">
      <c r="A29565">
        <v>29564</v>
      </c>
      <c r="B29565" t="s">
        <v>29532</v>
      </c>
    </row>
    <row r="29566" spans="1:2" x14ac:dyDescent="0.3">
      <c r="A29566">
        <v>29565</v>
      </c>
      <c r="B29566" t="s">
        <v>29533</v>
      </c>
    </row>
    <row r="29567" spans="1:2" x14ac:dyDescent="0.3">
      <c r="A29567">
        <v>29566</v>
      </c>
      <c r="B29567" t="s">
        <v>29534</v>
      </c>
    </row>
    <row r="29568" spans="1:2" x14ac:dyDescent="0.3">
      <c r="A29568">
        <v>29567</v>
      </c>
      <c r="B29568" t="s">
        <v>29535</v>
      </c>
    </row>
    <row r="29569" spans="1:2" x14ac:dyDescent="0.3">
      <c r="A29569">
        <v>29568</v>
      </c>
      <c r="B29569" t="s">
        <v>29536</v>
      </c>
    </row>
    <row r="29570" spans="1:2" x14ac:dyDescent="0.3">
      <c r="A29570">
        <v>29569</v>
      </c>
      <c r="B29570" t="s">
        <v>29537</v>
      </c>
    </row>
    <row r="29571" spans="1:2" x14ac:dyDescent="0.3">
      <c r="A29571">
        <v>29570</v>
      </c>
      <c r="B29571" t="s">
        <v>29538</v>
      </c>
    </row>
    <row r="29572" spans="1:2" x14ac:dyDescent="0.3">
      <c r="A29572">
        <v>29571</v>
      </c>
      <c r="B29572" t="s">
        <v>29539</v>
      </c>
    </row>
    <row r="29573" spans="1:2" x14ac:dyDescent="0.3">
      <c r="A29573">
        <v>29572</v>
      </c>
      <c r="B29573" t="s">
        <v>29540</v>
      </c>
    </row>
    <row r="29574" spans="1:2" x14ac:dyDescent="0.3">
      <c r="A29574">
        <v>29573</v>
      </c>
      <c r="B29574" t="s">
        <v>29541</v>
      </c>
    </row>
    <row r="29575" spans="1:2" x14ac:dyDescent="0.3">
      <c r="A29575">
        <v>29574</v>
      </c>
      <c r="B29575" t="s">
        <v>29542</v>
      </c>
    </row>
    <row r="29576" spans="1:2" x14ac:dyDescent="0.3">
      <c r="A29576">
        <v>29575</v>
      </c>
      <c r="B29576" t="s">
        <v>29543</v>
      </c>
    </row>
    <row r="29577" spans="1:2" x14ac:dyDescent="0.3">
      <c r="A29577">
        <v>29576</v>
      </c>
      <c r="B29577" t="s">
        <v>29544</v>
      </c>
    </row>
    <row r="29578" spans="1:2" x14ac:dyDescent="0.3">
      <c r="A29578">
        <v>29577</v>
      </c>
      <c r="B29578" t="s">
        <v>29545</v>
      </c>
    </row>
    <row r="29579" spans="1:2" x14ac:dyDescent="0.3">
      <c r="A29579">
        <v>29578</v>
      </c>
      <c r="B29579" t="s">
        <v>29546</v>
      </c>
    </row>
    <row r="29580" spans="1:2" x14ac:dyDescent="0.3">
      <c r="A29580">
        <v>29579</v>
      </c>
      <c r="B29580" t="s">
        <v>29547</v>
      </c>
    </row>
    <row r="29581" spans="1:2" x14ac:dyDescent="0.3">
      <c r="A29581">
        <v>29580</v>
      </c>
      <c r="B29581" t="s">
        <v>29548</v>
      </c>
    </row>
    <row r="29582" spans="1:2" x14ac:dyDescent="0.3">
      <c r="A29582">
        <v>29581</v>
      </c>
      <c r="B29582" t="s">
        <v>29549</v>
      </c>
    </row>
    <row r="29583" spans="1:2" x14ac:dyDescent="0.3">
      <c r="A29583">
        <v>29582</v>
      </c>
      <c r="B29583" t="s">
        <v>29550</v>
      </c>
    </row>
    <row r="29584" spans="1:2" x14ac:dyDescent="0.3">
      <c r="A29584">
        <v>29583</v>
      </c>
      <c r="B29584" t="s">
        <v>29551</v>
      </c>
    </row>
    <row r="29585" spans="1:2" x14ac:dyDescent="0.3">
      <c r="A29585">
        <v>29584</v>
      </c>
      <c r="B29585" t="s">
        <v>29552</v>
      </c>
    </row>
    <row r="29586" spans="1:2" x14ac:dyDescent="0.3">
      <c r="A29586">
        <v>29585</v>
      </c>
      <c r="B29586" t="s">
        <v>29553</v>
      </c>
    </row>
    <row r="29587" spans="1:2" x14ac:dyDescent="0.3">
      <c r="A29587">
        <v>29586</v>
      </c>
      <c r="B29587" t="s">
        <v>29554</v>
      </c>
    </row>
    <row r="29588" spans="1:2" x14ac:dyDescent="0.3">
      <c r="A29588">
        <v>29587</v>
      </c>
      <c r="B29588" t="s">
        <v>29555</v>
      </c>
    </row>
    <row r="29589" spans="1:2" x14ac:dyDescent="0.3">
      <c r="A29589">
        <v>29588</v>
      </c>
      <c r="B29589" t="s">
        <v>29556</v>
      </c>
    </row>
    <row r="29590" spans="1:2" x14ac:dyDescent="0.3">
      <c r="A29590">
        <v>29589</v>
      </c>
      <c r="B29590" t="s">
        <v>29557</v>
      </c>
    </row>
    <row r="29591" spans="1:2" x14ac:dyDescent="0.3">
      <c r="A29591">
        <v>29590</v>
      </c>
      <c r="B29591" t="s">
        <v>29558</v>
      </c>
    </row>
    <row r="29592" spans="1:2" x14ac:dyDescent="0.3">
      <c r="A29592">
        <v>29591</v>
      </c>
      <c r="B29592" t="s">
        <v>29559</v>
      </c>
    </row>
    <row r="29593" spans="1:2" x14ac:dyDescent="0.3">
      <c r="A29593">
        <v>29592</v>
      </c>
      <c r="B29593" t="s">
        <v>29560</v>
      </c>
    </row>
    <row r="29594" spans="1:2" x14ac:dyDescent="0.3">
      <c r="A29594">
        <v>29593</v>
      </c>
      <c r="B29594" t="s">
        <v>29561</v>
      </c>
    </row>
    <row r="29595" spans="1:2" x14ac:dyDescent="0.3">
      <c r="A29595">
        <v>29594</v>
      </c>
      <c r="B29595" t="s">
        <v>29562</v>
      </c>
    </row>
    <row r="29596" spans="1:2" x14ac:dyDescent="0.3">
      <c r="A29596">
        <v>29595</v>
      </c>
      <c r="B29596" t="s">
        <v>29563</v>
      </c>
    </row>
    <row r="29597" spans="1:2" x14ac:dyDescent="0.3">
      <c r="A29597">
        <v>29596</v>
      </c>
      <c r="B29597" t="s">
        <v>29564</v>
      </c>
    </row>
    <row r="29598" spans="1:2" x14ac:dyDescent="0.3">
      <c r="A29598">
        <v>29597</v>
      </c>
      <c r="B29598" t="s">
        <v>29565</v>
      </c>
    </row>
    <row r="29599" spans="1:2" x14ac:dyDescent="0.3">
      <c r="A29599">
        <v>29598</v>
      </c>
      <c r="B29599" t="s">
        <v>29566</v>
      </c>
    </row>
    <row r="29600" spans="1:2" x14ac:dyDescent="0.3">
      <c r="A29600">
        <v>29599</v>
      </c>
      <c r="B29600" t="s">
        <v>29567</v>
      </c>
    </row>
    <row r="29601" spans="1:2" x14ac:dyDescent="0.3">
      <c r="A29601">
        <v>29600</v>
      </c>
      <c r="B29601" t="s">
        <v>29568</v>
      </c>
    </row>
    <row r="29602" spans="1:2" x14ac:dyDescent="0.3">
      <c r="A29602">
        <v>29601</v>
      </c>
      <c r="B29602" t="s">
        <v>29569</v>
      </c>
    </row>
    <row r="29603" spans="1:2" x14ac:dyDescent="0.3">
      <c r="A29603">
        <v>29602</v>
      </c>
      <c r="B29603" t="s">
        <v>29570</v>
      </c>
    </row>
    <row r="29604" spans="1:2" x14ac:dyDescent="0.3">
      <c r="A29604">
        <v>29603</v>
      </c>
      <c r="B29604" t="s">
        <v>29571</v>
      </c>
    </row>
    <row r="29605" spans="1:2" x14ac:dyDescent="0.3">
      <c r="A29605">
        <v>29604</v>
      </c>
      <c r="B29605" t="s">
        <v>29572</v>
      </c>
    </row>
    <row r="29606" spans="1:2" x14ac:dyDescent="0.3">
      <c r="A29606">
        <v>29605</v>
      </c>
      <c r="B29606" t="s">
        <v>29573</v>
      </c>
    </row>
    <row r="29607" spans="1:2" x14ac:dyDescent="0.3">
      <c r="A29607">
        <v>29606</v>
      </c>
      <c r="B29607" t="s">
        <v>29574</v>
      </c>
    </row>
    <row r="29608" spans="1:2" x14ac:dyDescent="0.3">
      <c r="A29608">
        <v>29607</v>
      </c>
      <c r="B29608" t="s">
        <v>29575</v>
      </c>
    </row>
    <row r="29609" spans="1:2" x14ac:dyDescent="0.3">
      <c r="A29609">
        <v>29608</v>
      </c>
      <c r="B29609" t="s">
        <v>29576</v>
      </c>
    </row>
    <row r="29610" spans="1:2" x14ac:dyDescent="0.3">
      <c r="A29610">
        <v>29609</v>
      </c>
      <c r="B29610" t="s">
        <v>29577</v>
      </c>
    </row>
    <row r="29611" spans="1:2" x14ac:dyDescent="0.3">
      <c r="A29611">
        <v>29610</v>
      </c>
      <c r="B29611" t="s">
        <v>29578</v>
      </c>
    </row>
    <row r="29612" spans="1:2" x14ac:dyDescent="0.3">
      <c r="A29612">
        <v>29611</v>
      </c>
      <c r="B29612" t="s">
        <v>29579</v>
      </c>
    </row>
    <row r="29613" spans="1:2" x14ac:dyDescent="0.3">
      <c r="A29613">
        <v>29612</v>
      </c>
      <c r="B29613" t="s">
        <v>29580</v>
      </c>
    </row>
    <row r="29614" spans="1:2" x14ac:dyDescent="0.3">
      <c r="A29614">
        <v>29613</v>
      </c>
      <c r="B29614" t="s">
        <v>29581</v>
      </c>
    </row>
    <row r="29615" spans="1:2" x14ac:dyDescent="0.3">
      <c r="A29615">
        <v>29614</v>
      </c>
      <c r="B29615" t="s">
        <v>29582</v>
      </c>
    </row>
    <row r="29616" spans="1:2" x14ac:dyDescent="0.3">
      <c r="A29616">
        <v>29615</v>
      </c>
      <c r="B29616" t="s">
        <v>29583</v>
      </c>
    </row>
    <row r="29617" spans="1:2" x14ac:dyDescent="0.3">
      <c r="A29617">
        <v>29616</v>
      </c>
      <c r="B29617" t="s">
        <v>29584</v>
      </c>
    </row>
    <row r="29618" spans="1:2" x14ac:dyDescent="0.3">
      <c r="A29618">
        <v>29617</v>
      </c>
      <c r="B29618" t="s">
        <v>29585</v>
      </c>
    </row>
    <row r="29619" spans="1:2" x14ac:dyDescent="0.3">
      <c r="A29619">
        <v>29618</v>
      </c>
      <c r="B29619" t="s">
        <v>29586</v>
      </c>
    </row>
    <row r="29620" spans="1:2" x14ac:dyDescent="0.3">
      <c r="A29620">
        <v>29619</v>
      </c>
      <c r="B29620" t="s">
        <v>29587</v>
      </c>
    </row>
    <row r="29621" spans="1:2" x14ac:dyDescent="0.3">
      <c r="A29621">
        <v>29620</v>
      </c>
      <c r="B29621" t="s">
        <v>29588</v>
      </c>
    </row>
    <row r="29622" spans="1:2" x14ac:dyDescent="0.3">
      <c r="A29622">
        <v>29621</v>
      </c>
      <c r="B29622" t="s">
        <v>29589</v>
      </c>
    </row>
    <row r="29623" spans="1:2" x14ac:dyDescent="0.3">
      <c r="A29623">
        <v>29622</v>
      </c>
      <c r="B29623" t="s">
        <v>29590</v>
      </c>
    </row>
    <row r="29624" spans="1:2" x14ac:dyDescent="0.3">
      <c r="A29624">
        <v>29623</v>
      </c>
      <c r="B29624" t="s">
        <v>29591</v>
      </c>
    </row>
    <row r="29625" spans="1:2" x14ac:dyDescent="0.3">
      <c r="A29625">
        <v>29624</v>
      </c>
      <c r="B29625" t="s">
        <v>29592</v>
      </c>
    </row>
    <row r="29626" spans="1:2" x14ac:dyDescent="0.3">
      <c r="A29626">
        <v>29625</v>
      </c>
      <c r="B29626" t="s">
        <v>29593</v>
      </c>
    </row>
    <row r="29627" spans="1:2" x14ac:dyDescent="0.3">
      <c r="A29627">
        <v>29626</v>
      </c>
      <c r="B29627" t="s">
        <v>29594</v>
      </c>
    </row>
    <row r="29628" spans="1:2" x14ac:dyDescent="0.3">
      <c r="A29628">
        <v>29627</v>
      </c>
      <c r="B29628" t="s">
        <v>29595</v>
      </c>
    </row>
    <row r="29629" spans="1:2" x14ac:dyDescent="0.3">
      <c r="A29629">
        <v>29628</v>
      </c>
      <c r="B29629" t="s">
        <v>29596</v>
      </c>
    </row>
    <row r="29630" spans="1:2" x14ac:dyDescent="0.3">
      <c r="A29630">
        <v>29629</v>
      </c>
      <c r="B29630" t="s">
        <v>29597</v>
      </c>
    </row>
    <row r="29631" spans="1:2" x14ac:dyDescent="0.3">
      <c r="A29631">
        <v>29630</v>
      </c>
      <c r="B29631" t="s">
        <v>29598</v>
      </c>
    </row>
    <row r="29632" spans="1:2" x14ac:dyDescent="0.3">
      <c r="A29632">
        <v>29631</v>
      </c>
      <c r="B29632" t="s">
        <v>29599</v>
      </c>
    </row>
    <row r="29633" spans="1:2" x14ac:dyDescent="0.3">
      <c r="A29633">
        <v>29632</v>
      </c>
      <c r="B29633" t="s">
        <v>29600</v>
      </c>
    </row>
    <row r="29634" spans="1:2" x14ac:dyDescent="0.3">
      <c r="A29634">
        <v>29633</v>
      </c>
      <c r="B29634" t="s">
        <v>29601</v>
      </c>
    </row>
    <row r="29635" spans="1:2" x14ac:dyDescent="0.3">
      <c r="A29635">
        <v>29634</v>
      </c>
      <c r="B29635" t="s">
        <v>29602</v>
      </c>
    </row>
    <row r="29636" spans="1:2" x14ac:dyDescent="0.3">
      <c r="A29636">
        <v>29635</v>
      </c>
      <c r="B29636" t="s">
        <v>29603</v>
      </c>
    </row>
    <row r="29637" spans="1:2" x14ac:dyDescent="0.3">
      <c r="A29637">
        <v>29636</v>
      </c>
      <c r="B29637" t="s">
        <v>29604</v>
      </c>
    </row>
    <row r="29638" spans="1:2" x14ac:dyDescent="0.3">
      <c r="A29638">
        <v>29637</v>
      </c>
      <c r="B29638" t="s">
        <v>29605</v>
      </c>
    </row>
    <row r="29639" spans="1:2" x14ac:dyDescent="0.3">
      <c r="A29639">
        <v>29638</v>
      </c>
      <c r="B29639" t="s">
        <v>29606</v>
      </c>
    </row>
    <row r="29640" spans="1:2" x14ac:dyDescent="0.3">
      <c r="A29640">
        <v>29639</v>
      </c>
      <c r="B29640" t="s">
        <v>29607</v>
      </c>
    </row>
    <row r="29641" spans="1:2" x14ac:dyDescent="0.3">
      <c r="A29641">
        <v>29640</v>
      </c>
      <c r="B29641" t="s">
        <v>29608</v>
      </c>
    </row>
    <row r="29642" spans="1:2" x14ac:dyDescent="0.3">
      <c r="A29642">
        <v>29641</v>
      </c>
      <c r="B29642" t="s">
        <v>29609</v>
      </c>
    </row>
    <row r="29643" spans="1:2" x14ac:dyDescent="0.3">
      <c r="A29643">
        <v>29642</v>
      </c>
      <c r="B29643" t="s">
        <v>29610</v>
      </c>
    </row>
    <row r="29644" spans="1:2" x14ac:dyDescent="0.3">
      <c r="A29644">
        <v>29643</v>
      </c>
      <c r="B29644" t="s">
        <v>29611</v>
      </c>
    </row>
    <row r="29645" spans="1:2" x14ac:dyDescent="0.3">
      <c r="A29645">
        <v>29644</v>
      </c>
      <c r="B29645" t="s">
        <v>29612</v>
      </c>
    </row>
    <row r="29646" spans="1:2" x14ac:dyDescent="0.3">
      <c r="A29646">
        <v>29645</v>
      </c>
      <c r="B29646" t="s">
        <v>29613</v>
      </c>
    </row>
    <row r="29647" spans="1:2" x14ac:dyDescent="0.3">
      <c r="A29647">
        <v>29646</v>
      </c>
      <c r="B29647" t="s">
        <v>29614</v>
      </c>
    </row>
    <row r="29648" spans="1:2" x14ac:dyDescent="0.3">
      <c r="A29648">
        <v>29647</v>
      </c>
      <c r="B29648" t="s">
        <v>29615</v>
      </c>
    </row>
    <row r="29649" spans="1:2" x14ac:dyDescent="0.3">
      <c r="A29649">
        <v>29648</v>
      </c>
      <c r="B29649" t="s">
        <v>29616</v>
      </c>
    </row>
    <row r="29650" spans="1:2" x14ac:dyDescent="0.3">
      <c r="A29650">
        <v>29649</v>
      </c>
      <c r="B29650" t="s">
        <v>29617</v>
      </c>
    </row>
    <row r="29651" spans="1:2" x14ac:dyDescent="0.3">
      <c r="A29651">
        <v>29650</v>
      </c>
      <c r="B29651" t="s">
        <v>29618</v>
      </c>
    </row>
    <row r="29652" spans="1:2" x14ac:dyDescent="0.3">
      <c r="A29652">
        <v>29651</v>
      </c>
      <c r="B29652" t="s">
        <v>29619</v>
      </c>
    </row>
    <row r="29653" spans="1:2" x14ac:dyDescent="0.3">
      <c r="A29653">
        <v>29652</v>
      </c>
      <c r="B29653" t="s">
        <v>29620</v>
      </c>
    </row>
    <row r="29654" spans="1:2" x14ac:dyDescent="0.3">
      <c r="A29654">
        <v>29653</v>
      </c>
      <c r="B29654" t="s">
        <v>29621</v>
      </c>
    </row>
    <row r="29655" spans="1:2" x14ac:dyDescent="0.3">
      <c r="A29655">
        <v>29654</v>
      </c>
      <c r="B29655" t="s">
        <v>29622</v>
      </c>
    </row>
    <row r="29656" spans="1:2" x14ac:dyDescent="0.3">
      <c r="A29656">
        <v>29655</v>
      </c>
      <c r="B29656" t="s">
        <v>29623</v>
      </c>
    </row>
    <row r="29657" spans="1:2" x14ac:dyDescent="0.3">
      <c r="A29657">
        <v>29656</v>
      </c>
      <c r="B29657" t="s">
        <v>29624</v>
      </c>
    </row>
    <row r="29658" spans="1:2" x14ac:dyDescent="0.3">
      <c r="A29658">
        <v>29657</v>
      </c>
      <c r="B29658" t="s">
        <v>29625</v>
      </c>
    </row>
    <row r="29659" spans="1:2" x14ac:dyDescent="0.3">
      <c r="A29659">
        <v>29658</v>
      </c>
      <c r="B29659" t="s">
        <v>29626</v>
      </c>
    </row>
    <row r="29660" spans="1:2" x14ac:dyDescent="0.3">
      <c r="A29660">
        <v>29659</v>
      </c>
      <c r="B29660" t="s">
        <v>29627</v>
      </c>
    </row>
    <row r="29661" spans="1:2" x14ac:dyDescent="0.3">
      <c r="A29661">
        <v>29660</v>
      </c>
      <c r="B29661" t="s">
        <v>29628</v>
      </c>
    </row>
    <row r="29662" spans="1:2" x14ac:dyDescent="0.3">
      <c r="A29662">
        <v>29661</v>
      </c>
      <c r="B29662" t="s">
        <v>29629</v>
      </c>
    </row>
    <row r="29663" spans="1:2" x14ac:dyDescent="0.3">
      <c r="A29663">
        <v>29662</v>
      </c>
      <c r="B29663" t="s">
        <v>29630</v>
      </c>
    </row>
    <row r="29664" spans="1:2" x14ac:dyDescent="0.3">
      <c r="A29664">
        <v>29663</v>
      </c>
      <c r="B29664" t="s">
        <v>29631</v>
      </c>
    </row>
    <row r="29665" spans="1:2" x14ac:dyDescent="0.3">
      <c r="A29665">
        <v>29664</v>
      </c>
      <c r="B29665" t="s">
        <v>29632</v>
      </c>
    </row>
    <row r="29666" spans="1:2" x14ac:dyDescent="0.3">
      <c r="A29666">
        <v>29665</v>
      </c>
      <c r="B29666" t="s">
        <v>29633</v>
      </c>
    </row>
    <row r="29667" spans="1:2" x14ac:dyDescent="0.3">
      <c r="A29667">
        <v>29666</v>
      </c>
      <c r="B29667" t="s">
        <v>29634</v>
      </c>
    </row>
    <row r="29668" spans="1:2" x14ac:dyDescent="0.3">
      <c r="A29668">
        <v>29667</v>
      </c>
      <c r="B29668" t="s">
        <v>29635</v>
      </c>
    </row>
    <row r="29669" spans="1:2" x14ac:dyDescent="0.3">
      <c r="A29669">
        <v>29668</v>
      </c>
      <c r="B29669" t="s">
        <v>29636</v>
      </c>
    </row>
    <row r="29670" spans="1:2" x14ac:dyDescent="0.3">
      <c r="A29670">
        <v>29669</v>
      </c>
      <c r="B29670" t="s">
        <v>29637</v>
      </c>
    </row>
    <row r="29671" spans="1:2" x14ac:dyDescent="0.3">
      <c r="A29671">
        <v>29670</v>
      </c>
      <c r="B29671" t="s">
        <v>29638</v>
      </c>
    </row>
    <row r="29672" spans="1:2" x14ac:dyDescent="0.3">
      <c r="A29672">
        <v>29671</v>
      </c>
      <c r="B29672" t="s">
        <v>29639</v>
      </c>
    </row>
    <row r="29673" spans="1:2" x14ac:dyDescent="0.3">
      <c r="A29673">
        <v>29672</v>
      </c>
      <c r="B29673" t="s">
        <v>29640</v>
      </c>
    </row>
    <row r="29674" spans="1:2" x14ac:dyDescent="0.3">
      <c r="A29674">
        <v>29673</v>
      </c>
      <c r="B29674" t="s">
        <v>29641</v>
      </c>
    </row>
    <row r="29675" spans="1:2" x14ac:dyDescent="0.3">
      <c r="A29675">
        <v>29674</v>
      </c>
      <c r="B29675" t="s">
        <v>29642</v>
      </c>
    </row>
    <row r="29676" spans="1:2" x14ac:dyDescent="0.3">
      <c r="A29676">
        <v>29675</v>
      </c>
      <c r="B29676" t="s">
        <v>29643</v>
      </c>
    </row>
    <row r="29677" spans="1:2" x14ac:dyDescent="0.3">
      <c r="A29677">
        <v>29676</v>
      </c>
      <c r="B29677" t="s">
        <v>29644</v>
      </c>
    </row>
    <row r="29678" spans="1:2" x14ac:dyDescent="0.3">
      <c r="A29678">
        <v>29677</v>
      </c>
      <c r="B29678" t="s">
        <v>29645</v>
      </c>
    </row>
    <row r="29679" spans="1:2" x14ac:dyDescent="0.3">
      <c r="A29679">
        <v>29678</v>
      </c>
      <c r="B29679" t="s">
        <v>29646</v>
      </c>
    </row>
    <row r="29680" spans="1:2" x14ac:dyDescent="0.3">
      <c r="A29680">
        <v>29679</v>
      </c>
      <c r="B29680" t="s">
        <v>29647</v>
      </c>
    </row>
    <row r="29681" spans="1:2" x14ac:dyDescent="0.3">
      <c r="A29681">
        <v>29680</v>
      </c>
      <c r="B29681" t="s">
        <v>29648</v>
      </c>
    </row>
    <row r="29682" spans="1:2" x14ac:dyDescent="0.3">
      <c r="A29682">
        <v>29681</v>
      </c>
      <c r="B29682" t="s">
        <v>29649</v>
      </c>
    </row>
    <row r="29683" spans="1:2" x14ac:dyDescent="0.3">
      <c r="A29683">
        <v>29682</v>
      </c>
      <c r="B29683" t="s">
        <v>29650</v>
      </c>
    </row>
    <row r="29684" spans="1:2" x14ac:dyDescent="0.3">
      <c r="A29684">
        <v>29683</v>
      </c>
      <c r="B29684" t="s">
        <v>29651</v>
      </c>
    </row>
    <row r="29685" spans="1:2" x14ac:dyDescent="0.3">
      <c r="A29685">
        <v>29684</v>
      </c>
      <c r="B29685" t="s">
        <v>29652</v>
      </c>
    </row>
    <row r="29686" spans="1:2" x14ac:dyDescent="0.3">
      <c r="A29686">
        <v>29685</v>
      </c>
      <c r="B29686" t="s">
        <v>29653</v>
      </c>
    </row>
    <row r="29687" spans="1:2" x14ac:dyDescent="0.3">
      <c r="A29687">
        <v>29686</v>
      </c>
      <c r="B29687" t="s">
        <v>29654</v>
      </c>
    </row>
    <row r="29688" spans="1:2" x14ac:dyDescent="0.3">
      <c r="A29688">
        <v>29687</v>
      </c>
      <c r="B29688" t="s">
        <v>29655</v>
      </c>
    </row>
    <row r="29689" spans="1:2" x14ac:dyDescent="0.3">
      <c r="A29689">
        <v>29688</v>
      </c>
      <c r="B29689" t="s">
        <v>29656</v>
      </c>
    </row>
    <row r="29690" spans="1:2" x14ac:dyDescent="0.3">
      <c r="A29690">
        <v>29689</v>
      </c>
      <c r="B29690" t="s">
        <v>29657</v>
      </c>
    </row>
    <row r="29691" spans="1:2" x14ac:dyDescent="0.3">
      <c r="A29691">
        <v>29690</v>
      </c>
      <c r="B29691" t="s">
        <v>29658</v>
      </c>
    </row>
    <row r="29692" spans="1:2" x14ac:dyDescent="0.3">
      <c r="A29692">
        <v>29691</v>
      </c>
      <c r="B29692" t="s">
        <v>29659</v>
      </c>
    </row>
    <row r="29693" spans="1:2" x14ac:dyDescent="0.3">
      <c r="A29693">
        <v>29692</v>
      </c>
      <c r="B29693" t="s">
        <v>29660</v>
      </c>
    </row>
    <row r="29694" spans="1:2" x14ac:dyDescent="0.3">
      <c r="A29694">
        <v>29693</v>
      </c>
      <c r="B29694" t="s">
        <v>29661</v>
      </c>
    </row>
    <row r="29695" spans="1:2" x14ac:dyDescent="0.3">
      <c r="A29695">
        <v>29694</v>
      </c>
      <c r="B29695" t="s">
        <v>29662</v>
      </c>
    </row>
    <row r="29696" spans="1:2" x14ac:dyDescent="0.3">
      <c r="A29696">
        <v>29695</v>
      </c>
      <c r="B29696" t="s">
        <v>29663</v>
      </c>
    </row>
    <row r="29697" spans="1:2" x14ac:dyDescent="0.3">
      <c r="A29697">
        <v>29696</v>
      </c>
      <c r="B29697" t="s">
        <v>29664</v>
      </c>
    </row>
    <row r="29698" spans="1:2" x14ac:dyDescent="0.3">
      <c r="A29698">
        <v>29697</v>
      </c>
      <c r="B29698" t="s">
        <v>29665</v>
      </c>
    </row>
    <row r="29699" spans="1:2" x14ac:dyDescent="0.3">
      <c r="A29699">
        <v>29698</v>
      </c>
      <c r="B29699" t="s">
        <v>29666</v>
      </c>
    </row>
    <row r="29700" spans="1:2" x14ac:dyDescent="0.3">
      <c r="A29700">
        <v>29699</v>
      </c>
      <c r="B29700" t="s">
        <v>29667</v>
      </c>
    </row>
    <row r="29701" spans="1:2" x14ac:dyDescent="0.3">
      <c r="A29701">
        <v>29700</v>
      </c>
      <c r="B29701" t="s">
        <v>29668</v>
      </c>
    </row>
    <row r="29702" spans="1:2" x14ac:dyDescent="0.3">
      <c r="A29702">
        <v>29701</v>
      </c>
      <c r="B29702" t="s">
        <v>29669</v>
      </c>
    </row>
    <row r="29703" spans="1:2" x14ac:dyDescent="0.3">
      <c r="A29703">
        <v>29702</v>
      </c>
      <c r="B29703" t="s">
        <v>29670</v>
      </c>
    </row>
    <row r="29704" spans="1:2" x14ac:dyDescent="0.3">
      <c r="A29704">
        <v>29703</v>
      </c>
      <c r="B29704" t="s">
        <v>29671</v>
      </c>
    </row>
    <row r="29705" spans="1:2" x14ac:dyDescent="0.3">
      <c r="A29705">
        <v>29704</v>
      </c>
      <c r="B29705" t="s">
        <v>29672</v>
      </c>
    </row>
    <row r="29706" spans="1:2" x14ac:dyDescent="0.3">
      <c r="A29706">
        <v>29705</v>
      </c>
      <c r="B29706" t="s">
        <v>29673</v>
      </c>
    </row>
    <row r="29707" spans="1:2" x14ac:dyDescent="0.3">
      <c r="A29707">
        <v>29706</v>
      </c>
      <c r="B29707" t="s">
        <v>29674</v>
      </c>
    </row>
    <row r="29708" spans="1:2" x14ac:dyDescent="0.3">
      <c r="A29708">
        <v>29707</v>
      </c>
      <c r="B29708" t="s">
        <v>29675</v>
      </c>
    </row>
    <row r="29709" spans="1:2" x14ac:dyDescent="0.3">
      <c r="A29709">
        <v>29708</v>
      </c>
      <c r="B29709" t="s">
        <v>29676</v>
      </c>
    </row>
    <row r="29710" spans="1:2" x14ac:dyDescent="0.3">
      <c r="A29710">
        <v>29709</v>
      </c>
      <c r="B29710" t="s">
        <v>29677</v>
      </c>
    </row>
    <row r="29711" spans="1:2" x14ac:dyDescent="0.3">
      <c r="A29711">
        <v>29710</v>
      </c>
      <c r="B29711" t="s">
        <v>29678</v>
      </c>
    </row>
    <row r="29712" spans="1:2" x14ac:dyDescent="0.3">
      <c r="A29712">
        <v>29711</v>
      </c>
      <c r="B29712" t="s">
        <v>29679</v>
      </c>
    </row>
    <row r="29713" spans="1:2" x14ac:dyDescent="0.3">
      <c r="A29713">
        <v>29712</v>
      </c>
      <c r="B29713" t="s">
        <v>29680</v>
      </c>
    </row>
    <row r="29714" spans="1:2" x14ac:dyDescent="0.3">
      <c r="A29714">
        <v>29713</v>
      </c>
      <c r="B29714" t="s">
        <v>29681</v>
      </c>
    </row>
    <row r="29715" spans="1:2" x14ac:dyDescent="0.3">
      <c r="A29715">
        <v>29714</v>
      </c>
      <c r="B29715" t="s">
        <v>29682</v>
      </c>
    </row>
    <row r="29716" spans="1:2" x14ac:dyDescent="0.3">
      <c r="A29716">
        <v>29715</v>
      </c>
      <c r="B29716" t="s">
        <v>29683</v>
      </c>
    </row>
    <row r="29717" spans="1:2" x14ac:dyDescent="0.3">
      <c r="A29717">
        <v>29716</v>
      </c>
      <c r="B29717" t="s">
        <v>29684</v>
      </c>
    </row>
    <row r="29718" spans="1:2" x14ac:dyDescent="0.3">
      <c r="A29718">
        <v>29717</v>
      </c>
      <c r="B29718" t="s">
        <v>29685</v>
      </c>
    </row>
    <row r="29719" spans="1:2" x14ac:dyDescent="0.3">
      <c r="A29719">
        <v>29718</v>
      </c>
      <c r="B29719" t="s">
        <v>29686</v>
      </c>
    </row>
    <row r="29720" spans="1:2" x14ac:dyDescent="0.3">
      <c r="A29720">
        <v>29719</v>
      </c>
      <c r="B29720" t="s">
        <v>29687</v>
      </c>
    </row>
    <row r="29721" spans="1:2" x14ac:dyDescent="0.3">
      <c r="A29721">
        <v>29720</v>
      </c>
      <c r="B29721" t="s">
        <v>29688</v>
      </c>
    </row>
    <row r="29722" spans="1:2" x14ac:dyDescent="0.3">
      <c r="A29722">
        <v>29721</v>
      </c>
      <c r="B29722" t="s">
        <v>29689</v>
      </c>
    </row>
    <row r="29723" spans="1:2" x14ac:dyDescent="0.3">
      <c r="A29723">
        <v>29722</v>
      </c>
      <c r="B29723" t="s">
        <v>29690</v>
      </c>
    </row>
    <row r="29724" spans="1:2" x14ac:dyDescent="0.3">
      <c r="A29724">
        <v>29723</v>
      </c>
      <c r="B29724" t="s">
        <v>29691</v>
      </c>
    </row>
    <row r="29725" spans="1:2" x14ac:dyDescent="0.3">
      <c r="A29725">
        <v>29724</v>
      </c>
      <c r="B29725" t="s">
        <v>29692</v>
      </c>
    </row>
    <row r="29726" spans="1:2" x14ac:dyDescent="0.3">
      <c r="A29726">
        <v>29725</v>
      </c>
      <c r="B29726" t="s">
        <v>29693</v>
      </c>
    </row>
    <row r="29727" spans="1:2" x14ac:dyDescent="0.3">
      <c r="A29727">
        <v>29726</v>
      </c>
      <c r="B29727" t="s">
        <v>29694</v>
      </c>
    </row>
    <row r="29728" spans="1:2" x14ac:dyDescent="0.3">
      <c r="A29728">
        <v>29727</v>
      </c>
      <c r="B29728" t="s">
        <v>29695</v>
      </c>
    </row>
    <row r="29729" spans="1:2" x14ac:dyDescent="0.3">
      <c r="A29729">
        <v>29728</v>
      </c>
      <c r="B29729" t="s">
        <v>29696</v>
      </c>
    </row>
    <row r="29730" spans="1:2" x14ac:dyDescent="0.3">
      <c r="A29730">
        <v>29729</v>
      </c>
      <c r="B29730" t="s">
        <v>29697</v>
      </c>
    </row>
    <row r="29731" spans="1:2" x14ac:dyDescent="0.3">
      <c r="A29731">
        <v>29730</v>
      </c>
      <c r="B29731" t="s">
        <v>29698</v>
      </c>
    </row>
    <row r="29732" spans="1:2" x14ac:dyDescent="0.3">
      <c r="A29732">
        <v>29731</v>
      </c>
      <c r="B29732" t="s">
        <v>29699</v>
      </c>
    </row>
    <row r="29733" spans="1:2" x14ac:dyDescent="0.3">
      <c r="A29733">
        <v>29732</v>
      </c>
      <c r="B29733" t="s">
        <v>29700</v>
      </c>
    </row>
    <row r="29734" spans="1:2" x14ac:dyDescent="0.3">
      <c r="A29734">
        <v>29733</v>
      </c>
      <c r="B29734" t="s">
        <v>29701</v>
      </c>
    </row>
    <row r="29735" spans="1:2" x14ac:dyDescent="0.3">
      <c r="A29735">
        <v>29734</v>
      </c>
      <c r="B29735" t="s">
        <v>29702</v>
      </c>
    </row>
    <row r="29736" spans="1:2" x14ac:dyDescent="0.3">
      <c r="A29736">
        <v>29735</v>
      </c>
      <c r="B29736" t="s">
        <v>29703</v>
      </c>
    </row>
    <row r="29737" spans="1:2" x14ac:dyDescent="0.3">
      <c r="A29737">
        <v>29736</v>
      </c>
      <c r="B29737" t="s">
        <v>29704</v>
      </c>
    </row>
    <row r="29738" spans="1:2" x14ac:dyDescent="0.3">
      <c r="A29738">
        <v>29737</v>
      </c>
      <c r="B29738" t="s">
        <v>29705</v>
      </c>
    </row>
    <row r="29739" spans="1:2" x14ac:dyDescent="0.3">
      <c r="A29739">
        <v>29738</v>
      </c>
      <c r="B29739" t="s">
        <v>29706</v>
      </c>
    </row>
    <row r="29740" spans="1:2" x14ac:dyDescent="0.3">
      <c r="A29740">
        <v>29739</v>
      </c>
      <c r="B29740" t="s">
        <v>29707</v>
      </c>
    </row>
    <row r="29741" spans="1:2" x14ac:dyDescent="0.3">
      <c r="A29741">
        <v>29740</v>
      </c>
      <c r="B29741" t="s">
        <v>29708</v>
      </c>
    </row>
    <row r="29742" spans="1:2" x14ac:dyDescent="0.3">
      <c r="A29742">
        <v>29741</v>
      </c>
      <c r="B29742" t="s">
        <v>29709</v>
      </c>
    </row>
    <row r="29743" spans="1:2" x14ac:dyDescent="0.3">
      <c r="A29743">
        <v>29742</v>
      </c>
      <c r="B29743" t="s">
        <v>29710</v>
      </c>
    </row>
    <row r="29744" spans="1:2" x14ac:dyDescent="0.3">
      <c r="A29744">
        <v>29743</v>
      </c>
      <c r="B29744" t="s">
        <v>29711</v>
      </c>
    </row>
    <row r="29745" spans="1:2" x14ac:dyDescent="0.3">
      <c r="A29745">
        <v>29744</v>
      </c>
      <c r="B29745" t="s">
        <v>29712</v>
      </c>
    </row>
    <row r="29746" spans="1:2" x14ac:dyDescent="0.3">
      <c r="A29746">
        <v>29745</v>
      </c>
      <c r="B29746" t="s">
        <v>29713</v>
      </c>
    </row>
    <row r="29747" spans="1:2" x14ac:dyDescent="0.3">
      <c r="A29747">
        <v>29746</v>
      </c>
      <c r="B29747" t="s">
        <v>29714</v>
      </c>
    </row>
    <row r="29748" spans="1:2" x14ac:dyDescent="0.3">
      <c r="A29748">
        <v>29747</v>
      </c>
      <c r="B29748" t="s">
        <v>29715</v>
      </c>
    </row>
    <row r="29749" spans="1:2" x14ac:dyDescent="0.3">
      <c r="A29749">
        <v>29748</v>
      </c>
      <c r="B29749" t="s">
        <v>29716</v>
      </c>
    </row>
    <row r="29750" spans="1:2" x14ac:dyDescent="0.3">
      <c r="A29750">
        <v>29749</v>
      </c>
      <c r="B29750" t="s">
        <v>29717</v>
      </c>
    </row>
    <row r="29751" spans="1:2" x14ac:dyDescent="0.3">
      <c r="A29751">
        <v>29750</v>
      </c>
      <c r="B29751" t="s">
        <v>29718</v>
      </c>
    </row>
    <row r="29752" spans="1:2" x14ac:dyDescent="0.3">
      <c r="A29752">
        <v>29751</v>
      </c>
      <c r="B29752" t="s">
        <v>29719</v>
      </c>
    </row>
    <row r="29753" spans="1:2" x14ac:dyDescent="0.3">
      <c r="A29753">
        <v>29752</v>
      </c>
      <c r="B29753" t="s">
        <v>29720</v>
      </c>
    </row>
    <row r="29754" spans="1:2" x14ac:dyDescent="0.3">
      <c r="A29754">
        <v>29753</v>
      </c>
      <c r="B29754" t="s">
        <v>29721</v>
      </c>
    </row>
    <row r="29755" spans="1:2" x14ac:dyDescent="0.3">
      <c r="A29755">
        <v>29754</v>
      </c>
      <c r="B29755" t="s">
        <v>29722</v>
      </c>
    </row>
    <row r="29756" spans="1:2" x14ac:dyDescent="0.3">
      <c r="A29756">
        <v>29755</v>
      </c>
      <c r="B29756" t="s">
        <v>29723</v>
      </c>
    </row>
    <row r="29757" spans="1:2" x14ac:dyDescent="0.3">
      <c r="A29757">
        <v>29756</v>
      </c>
      <c r="B29757" t="s">
        <v>29724</v>
      </c>
    </row>
    <row r="29758" spans="1:2" x14ac:dyDescent="0.3">
      <c r="A29758">
        <v>29757</v>
      </c>
      <c r="B29758" t="s">
        <v>29725</v>
      </c>
    </row>
    <row r="29759" spans="1:2" x14ac:dyDescent="0.3">
      <c r="A29759">
        <v>29758</v>
      </c>
      <c r="B29759" t="s">
        <v>29726</v>
      </c>
    </row>
    <row r="29760" spans="1:2" x14ac:dyDescent="0.3">
      <c r="A29760">
        <v>29759</v>
      </c>
      <c r="B29760" t="s">
        <v>29727</v>
      </c>
    </row>
    <row r="29761" spans="1:2" x14ac:dyDescent="0.3">
      <c r="A29761">
        <v>29760</v>
      </c>
      <c r="B29761" t="s">
        <v>29728</v>
      </c>
    </row>
    <row r="29762" spans="1:2" x14ac:dyDescent="0.3">
      <c r="A29762">
        <v>29761</v>
      </c>
      <c r="B29762" t="s">
        <v>29729</v>
      </c>
    </row>
    <row r="29763" spans="1:2" x14ac:dyDescent="0.3">
      <c r="A29763">
        <v>29762</v>
      </c>
      <c r="B29763" t="s">
        <v>29730</v>
      </c>
    </row>
    <row r="29764" spans="1:2" x14ac:dyDescent="0.3">
      <c r="A29764">
        <v>29763</v>
      </c>
      <c r="B29764" t="s">
        <v>29731</v>
      </c>
    </row>
    <row r="29765" spans="1:2" x14ac:dyDescent="0.3">
      <c r="A29765">
        <v>29764</v>
      </c>
      <c r="B29765" t="s">
        <v>29732</v>
      </c>
    </row>
    <row r="29766" spans="1:2" x14ac:dyDescent="0.3">
      <c r="A29766">
        <v>29765</v>
      </c>
      <c r="B29766" t="s">
        <v>29733</v>
      </c>
    </row>
    <row r="29767" spans="1:2" x14ac:dyDescent="0.3">
      <c r="A29767">
        <v>29766</v>
      </c>
      <c r="B29767" t="s">
        <v>29734</v>
      </c>
    </row>
    <row r="29768" spans="1:2" x14ac:dyDescent="0.3">
      <c r="A29768">
        <v>29767</v>
      </c>
      <c r="B29768" t="s">
        <v>29735</v>
      </c>
    </row>
    <row r="29769" spans="1:2" x14ac:dyDescent="0.3">
      <c r="A29769">
        <v>29768</v>
      </c>
      <c r="B29769" t="s">
        <v>29736</v>
      </c>
    </row>
    <row r="29770" spans="1:2" x14ac:dyDescent="0.3">
      <c r="A29770">
        <v>29769</v>
      </c>
      <c r="B29770" t="s">
        <v>29737</v>
      </c>
    </row>
    <row r="29771" spans="1:2" x14ac:dyDescent="0.3">
      <c r="A29771">
        <v>29770</v>
      </c>
      <c r="B29771" t="s">
        <v>29738</v>
      </c>
    </row>
    <row r="29772" spans="1:2" x14ac:dyDescent="0.3">
      <c r="A29772">
        <v>29771</v>
      </c>
      <c r="B29772" t="s">
        <v>29739</v>
      </c>
    </row>
    <row r="29773" spans="1:2" x14ac:dyDescent="0.3">
      <c r="A29773">
        <v>29772</v>
      </c>
      <c r="B29773" t="s">
        <v>29740</v>
      </c>
    </row>
    <row r="29774" spans="1:2" x14ac:dyDescent="0.3">
      <c r="A29774">
        <v>29773</v>
      </c>
      <c r="B29774" t="s">
        <v>29741</v>
      </c>
    </row>
    <row r="29775" spans="1:2" x14ac:dyDescent="0.3">
      <c r="A29775">
        <v>29774</v>
      </c>
      <c r="B29775" t="s">
        <v>29742</v>
      </c>
    </row>
    <row r="29776" spans="1:2" x14ac:dyDescent="0.3">
      <c r="A29776">
        <v>29775</v>
      </c>
      <c r="B29776" t="s">
        <v>29743</v>
      </c>
    </row>
    <row r="29777" spans="1:2" x14ac:dyDescent="0.3">
      <c r="A29777">
        <v>29776</v>
      </c>
      <c r="B29777" t="s">
        <v>29744</v>
      </c>
    </row>
    <row r="29778" spans="1:2" x14ac:dyDescent="0.3">
      <c r="A29778">
        <v>29777</v>
      </c>
      <c r="B29778" t="s">
        <v>29745</v>
      </c>
    </row>
    <row r="29779" spans="1:2" x14ac:dyDescent="0.3">
      <c r="A29779">
        <v>29778</v>
      </c>
      <c r="B29779" t="s">
        <v>29746</v>
      </c>
    </row>
    <row r="29780" spans="1:2" x14ac:dyDescent="0.3">
      <c r="A29780">
        <v>29779</v>
      </c>
      <c r="B29780" t="s">
        <v>29747</v>
      </c>
    </row>
    <row r="29781" spans="1:2" x14ac:dyDescent="0.3">
      <c r="A29781">
        <v>29780</v>
      </c>
      <c r="B29781" t="s">
        <v>29748</v>
      </c>
    </row>
    <row r="29782" spans="1:2" x14ac:dyDescent="0.3">
      <c r="A29782">
        <v>29781</v>
      </c>
      <c r="B29782" t="s">
        <v>29749</v>
      </c>
    </row>
    <row r="29783" spans="1:2" x14ac:dyDescent="0.3">
      <c r="A29783">
        <v>29782</v>
      </c>
      <c r="B29783" t="s">
        <v>29750</v>
      </c>
    </row>
    <row r="29784" spans="1:2" x14ac:dyDescent="0.3">
      <c r="A29784">
        <v>29783</v>
      </c>
      <c r="B29784" t="s">
        <v>29751</v>
      </c>
    </row>
    <row r="29785" spans="1:2" x14ac:dyDescent="0.3">
      <c r="A29785">
        <v>29784</v>
      </c>
      <c r="B29785" t="s">
        <v>29752</v>
      </c>
    </row>
    <row r="29786" spans="1:2" x14ac:dyDescent="0.3">
      <c r="A29786">
        <v>29785</v>
      </c>
      <c r="B29786" t="s">
        <v>29753</v>
      </c>
    </row>
    <row r="29787" spans="1:2" x14ac:dyDescent="0.3">
      <c r="A29787">
        <v>29786</v>
      </c>
      <c r="B29787" t="s">
        <v>29754</v>
      </c>
    </row>
    <row r="29788" spans="1:2" x14ac:dyDescent="0.3">
      <c r="A29788">
        <v>29787</v>
      </c>
      <c r="B29788" t="s">
        <v>29755</v>
      </c>
    </row>
    <row r="29789" spans="1:2" x14ac:dyDescent="0.3">
      <c r="A29789">
        <v>29788</v>
      </c>
      <c r="B29789" t="s">
        <v>29756</v>
      </c>
    </row>
    <row r="29790" spans="1:2" x14ac:dyDescent="0.3">
      <c r="A29790">
        <v>29789</v>
      </c>
      <c r="B29790" t="s">
        <v>29757</v>
      </c>
    </row>
    <row r="29791" spans="1:2" x14ac:dyDescent="0.3">
      <c r="A29791">
        <v>29790</v>
      </c>
      <c r="B29791" t="s">
        <v>29758</v>
      </c>
    </row>
    <row r="29792" spans="1:2" x14ac:dyDescent="0.3">
      <c r="A29792">
        <v>29791</v>
      </c>
      <c r="B29792" t="s">
        <v>29759</v>
      </c>
    </row>
    <row r="29793" spans="1:2" x14ac:dyDescent="0.3">
      <c r="A29793">
        <v>29792</v>
      </c>
      <c r="B29793" t="s">
        <v>29760</v>
      </c>
    </row>
    <row r="29794" spans="1:2" x14ac:dyDescent="0.3">
      <c r="A29794">
        <v>29793</v>
      </c>
      <c r="B29794" t="s">
        <v>29761</v>
      </c>
    </row>
    <row r="29795" spans="1:2" x14ac:dyDescent="0.3">
      <c r="A29795">
        <v>29794</v>
      </c>
      <c r="B29795" t="s">
        <v>29762</v>
      </c>
    </row>
    <row r="29796" spans="1:2" x14ac:dyDescent="0.3">
      <c r="A29796">
        <v>29795</v>
      </c>
      <c r="B29796" t="s">
        <v>29763</v>
      </c>
    </row>
    <row r="29797" spans="1:2" x14ac:dyDescent="0.3">
      <c r="A29797">
        <v>29796</v>
      </c>
      <c r="B29797" t="s">
        <v>29764</v>
      </c>
    </row>
    <row r="29798" spans="1:2" x14ac:dyDescent="0.3">
      <c r="A29798">
        <v>29797</v>
      </c>
      <c r="B29798" t="s">
        <v>29765</v>
      </c>
    </row>
    <row r="29799" spans="1:2" x14ac:dyDescent="0.3">
      <c r="A29799">
        <v>29798</v>
      </c>
      <c r="B29799" t="s">
        <v>29766</v>
      </c>
    </row>
    <row r="29800" spans="1:2" x14ac:dyDescent="0.3">
      <c r="A29800">
        <v>29799</v>
      </c>
      <c r="B29800" t="s">
        <v>29767</v>
      </c>
    </row>
    <row r="29801" spans="1:2" x14ac:dyDescent="0.3">
      <c r="A29801">
        <v>29800</v>
      </c>
      <c r="B29801" t="s">
        <v>29768</v>
      </c>
    </row>
    <row r="29802" spans="1:2" x14ac:dyDescent="0.3">
      <c r="A29802">
        <v>29801</v>
      </c>
      <c r="B29802" t="s">
        <v>29769</v>
      </c>
    </row>
    <row r="29803" spans="1:2" x14ac:dyDescent="0.3">
      <c r="A29803">
        <v>29802</v>
      </c>
      <c r="B29803" t="s">
        <v>29770</v>
      </c>
    </row>
    <row r="29804" spans="1:2" x14ac:dyDescent="0.3">
      <c r="A29804">
        <v>29803</v>
      </c>
      <c r="B29804" t="s">
        <v>29771</v>
      </c>
    </row>
    <row r="29805" spans="1:2" x14ac:dyDescent="0.3">
      <c r="A29805">
        <v>29804</v>
      </c>
      <c r="B29805" t="s">
        <v>29772</v>
      </c>
    </row>
    <row r="29806" spans="1:2" x14ac:dyDescent="0.3">
      <c r="A29806">
        <v>29805</v>
      </c>
      <c r="B29806" t="s">
        <v>29773</v>
      </c>
    </row>
    <row r="29807" spans="1:2" x14ac:dyDescent="0.3">
      <c r="A29807">
        <v>29806</v>
      </c>
      <c r="B29807" t="s">
        <v>29774</v>
      </c>
    </row>
    <row r="29808" spans="1:2" x14ac:dyDescent="0.3">
      <c r="A29808">
        <v>29807</v>
      </c>
      <c r="B29808" t="s">
        <v>29775</v>
      </c>
    </row>
    <row r="29809" spans="1:2" x14ac:dyDescent="0.3">
      <c r="A29809">
        <v>29808</v>
      </c>
      <c r="B29809" t="s">
        <v>29776</v>
      </c>
    </row>
    <row r="29810" spans="1:2" x14ac:dyDescent="0.3">
      <c r="A29810">
        <v>29809</v>
      </c>
      <c r="B29810" t="s">
        <v>29777</v>
      </c>
    </row>
    <row r="29811" spans="1:2" x14ac:dyDescent="0.3">
      <c r="A29811">
        <v>29810</v>
      </c>
      <c r="B29811" t="s">
        <v>29778</v>
      </c>
    </row>
    <row r="29812" spans="1:2" x14ac:dyDescent="0.3">
      <c r="A29812">
        <v>29811</v>
      </c>
      <c r="B29812" t="s">
        <v>29779</v>
      </c>
    </row>
    <row r="29813" spans="1:2" x14ac:dyDescent="0.3">
      <c r="A29813">
        <v>29812</v>
      </c>
      <c r="B29813" t="s">
        <v>29780</v>
      </c>
    </row>
    <row r="29814" spans="1:2" x14ac:dyDescent="0.3">
      <c r="A29814">
        <v>29813</v>
      </c>
      <c r="B29814" t="s">
        <v>29781</v>
      </c>
    </row>
    <row r="29815" spans="1:2" x14ac:dyDescent="0.3">
      <c r="A29815">
        <v>29814</v>
      </c>
      <c r="B29815" t="s">
        <v>29782</v>
      </c>
    </row>
    <row r="29816" spans="1:2" x14ac:dyDescent="0.3">
      <c r="A29816">
        <v>29815</v>
      </c>
      <c r="B29816" t="s">
        <v>29783</v>
      </c>
    </row>
    <row r="29817" spans="1:2" x14ac:dyDescent="0.3">
      <c r="A29817">
        <v>29816</v>
      </c>
      <c r="B29817" t="s">
        <v>29784</v>
      </c>
    </row>
    <row r="29818" spans="1:2" x14ac:dyDescent="0.3">
      <c r="A29818">
        <v>29817</v>
      </c>
      <c r="B29818" t="s">
        <v>29785</v>
      </c>
    </row>
    <row r="29819" spans="1:2" x14ac:dyDescent="0.3">
      <c r="A29819">
        <v>29818</v>
      </c>
      <c r="B29819" t="s">
        <v>29786</v>
      </c>
    </row>
    <row r="29820" spans="1:2" x14ac:dyDescent="0.3">
      <c r="A29820">
        <v>29819</v>
      </c>
      <c r="B29820" t="s">
        <v>29787</v>
      </c>
    </row>
    <row r="29821" spans="1:2" x14ac:dyDescent="0.3">
      <c r="A29821">
        <v>29820</v>
      </c>
      <c r="B29821" t="s">
        <v>29788</v>
      </c>
    </row>
    <row r="29822" spans="1:2" x14ac:dyDescent="0.3">
      <c r="A29822">
        <v>29821</v>
      </c>
      <c r="B29822" t="s">
        <v>29789</v>
      </c>
    </row>
    <row r="29823" spans="1:2" x14ac:dyDescent="0.3">
      <c r="A29823">
        <v>29822</v>
      </c>
      <c r="B29823" t="s">
        <v>29790</v>
      </c>
    </row>
    <row r="29824" spans="1:2" x14ac:dyDescent="0.3">
      <c r="A29824">
        <v>29823</v>
      </c>
      <c r="B29824" t="s">
        <v>29791</v>
      </c>
    </row>
    <row r="29825" spans="1:2" x14ac:dyDescent="0.3">
      <c r="A29825">
        <v>29824</v>
      </c>
      <c r="B29825" t="s">
        <v>29792</v>
      </c>
    </row>
    <row r="29826" spans="1:2" x14ac:dyDescent="0.3">
      <c r="A29826">
        <v>29825</v>
      </c>
      <c r="B29826" t="s">
        <v>29793</v>
      </c>
    </row>
    <row r="29827" spans="1:2" x14ac:dyDescent="0.3">
      <c r="A29827">
        <v>29826</v>
      </c>
      <c r="B29827" t="s">
        <v>29794</v>
      </c>
    </row>
    <row r="29828" spans="1:2" x14ac:dyDescent="0.3">
      <c r="A29828">
        <v>29827</v>
      </c>
      <c r="B29828" t="s">
        <v>29795</v>
      </c>
    </row>
    <row r="29829" spans="1:2" x14ac:dyDescent="0.3">
      <c r="A29829">
        <v>29828</v>
      </c>
      <c r="B29829" t="s">
        <v>29796</v>
      </c>
    </row>
    <row r="29830" spans="1:2" x14ac:dyDescent="0.3">
      <c r="A29830">
        <v>29829</v>
      </c>
      <c r="B29830" t="s">
        <v>29797</v>
      </c>
    </row>
    <row r="29831" spans="1:2" x14ac:dyDescent="0.3">
      <c r="A29831">
        <v>29830</v>
      </c>
      <c r="B29831" t="s">
        <v>29798</v>
      </c>
    </row>
    <row r="29832" spans="1:2" x14ac:dyDescent="0.3">
      <c r="A29832">
        <v>29831</v>
      </c>
      <c r="B29832" t="s">
        <v>29799</v>
      </c>
    </row>
    <row r="29833" spans="1:2" x14ac:dyDescent="0.3">
      <c r="A29833">
        <v>29832</v>
      </c>
      <c r="B29833" t="s">
        <v>29800</v>
      </c>
    </row>
    <row r="29834" spans="1:2" x14ac:dyDescent="0.3">
      <c r="A29834">
        <v>29833</v>
      </c>
      <c r="B29834" t="s">
        <v>29801</v>
      </c>
    </row>
    <row r="29835" spans="1:2" x14ac:dyDescent="0.3">
      <c r="A29835">
        <v>29834</v>
      </c>
      <c r="B29835" t="s">
        <v>29802</v>
      </c>
    </row>
    <row r="29836" spans="1:2" x14ac:dyDescent="0.3">
      <c r="A29836">
        <v>29835</v>
      </c>
      <c r="B29836" t="s">
        <v>29803</v>
      </c>
    </row>
    <row r="29837" spans="1:2" x14ac:dyDescent="0.3">
      <c r="A29837">
        <v>29836</v>
      </c>
      <c r="B29837" t="s">
        <v>29804</v>
      </c>
    </row>
    <row r="29838" spans="1:2" x14ac:dyDescent="0.3">
      <c r="A29838">
        <v>29837</v>
      </c>
      <c r="B29838" t="s">
        <v>29805</v>
      </c>
    </row>
    <row r="29839" spans="1:2" x14ac:dyDescent="0.3">
      <c r="A29839">
        <v>29838</v>
      </c>
      <c r="B29839" t="s">
        <v>29806</v>
      </c>
    </row>
    <row r="29840" spans="1:2" x14ac:dyDescent="0.3">
      <c r="A29840">
        <v>29839</v>
      </c>
      <c r="B29840" t="s">
        <v>29807</v>
      </c>
    </row>
    <row r="29841" spans="1:2" x14ac:dyDescent="0.3">
      <c r="A29841">
        <v>29840</v>
      </c>
      <c r="B29841" t="s">
        <v>29808</v>
      </c>
    </row>
    <row r="29842" spans="1:2" x14ac:dyDescent="0.3">
      <c r="A29842">
        <v>29841</v>
      </c>
      <c r="B29842" t="s">
        <v>29809</v>
      </c>
    </row>
    <row r="29843" spans="1:2" x14ac:dyDescent="0.3">
      <c r="A29843">
        <v>29842</v>
      </c>
      <c r="B29843" t="s">
        <v>29810</v>
      </c>
    </row>
    <row r="29844" spans="1:2" x14ac:dyDescent="0.3">
      <c r="A29844">
        <v>29843</v>
      </c>
      <c r="B29844" t="s">
        <v>29811</v>
      </c>
    </row>
    <row r="29845" spans="1:2" x14ac:dyDescent="0.3">
      <c r="A29845">
        <v>29844</v>
      </c>
      <c r="B29845" t="s">
        <v>29812</v>
      </c>
    </row>
    <row r="29846" spans="1:2" x14ac:dyDescent="0.3">
      <c r="A29846">
        <v>29845</v>
      </c>
      <c r="B29846" t="s">
        <v>29813</v>
      </c>
    </row>
    <row r="29847" spans="1:2" x14ac:dyDescent="0.3">
      <c r="A29847">
        <v>29846</v>
      </c>
      <c r="B29847" t="s">
        <v>29814</v>
      </c>
    </row>
    <row r="29848" spans="1:2" x14ac:dyDescent="0.3">
      <c r="A29848">
        <v>29847</v>
      </c>
      <c r="B29848" t="s">
        <v>29815</v>
      </c>
    </row>
    <row r="29849" spans="1:2" x14ac:dyDescent="0.3">
      <c r="A29849">
        <v>29848</v>
      </c>
      <c r="B29849" t="s">
        <v>29816</v>
      </c>
    </row>
    <row r="29850" spans="1:2" x14ac:dyDescent="0.3">
      <c r="A29850">
        <v>29849</v>
      </c>
      <c r="B29850" t="s">
        <v>29817</v>
      </c>
    </row>
    <row r="29851" spans="1:2" x14ac:dyDescent="0.3">
      <c r="A29851">
        <v>29850</v>
      </c>
      <c r="B29851" t="s">
        <v>29818</v>
      </c>
    </row>
    <row r="29852" spans="1:2" x14ac:dyDescent="0.3">
      <c r="A29852">
        <v>29851</v>
      </c>
      <c r="B29852" t="s">
        <v>29819</v>
      </c>
    </row>
    <row r="29853" spans="1:2" x14ac:dyDescent="0.3">
      <c r="A29853">
        <v>29852</v>
      </c>
      <c r="B29853" t="s">
        <v>29820</v>
      </c>
    </row>
    <row r="29854" spans="1:2" x14ac:dyDescent="0.3">
      <c r="A29854">
        <v>29853</v>
      </c>
      <c r="B29854" t="s">
        <v>29821</v>
      </c>
    </row>
    <row r="29855" spans="1:2" x14ac:dyDescent="0.3">
      <c r="A29855">
        <v>29854</v>
      </c>
      <c r="B29855" t="s">
        <v>29822</v>
      </c>
    </row>
    <row r="29856" spans="1:2" x14ac:dyDescent="0.3">
      <c r="A29856">
        <v>29855</v>
      </c>
      <c r="B29856" t="s">
        <v>29823</v>
      </c>
    </row>
    <row r="29857" spans="1:2" x14ac:dyDescent="0.3">
      <c r="A29857">
        <v>29856</v>
      </c>
      <c r="B29857" t="s">
        <v>29824</v>
      </c>
    </row>
    <row r="29858" spans="1:2" x14ac:dyDescent="0.3">
      <c r="A29858">
        <v>29857</v>
      </c>
      <c r="B29858" t="s">
        <v>29825</v>
      </c>
    </row>
    <row r="29859" spans="1:2" x14ac:dyDescent="0.3">
      <c r="A29859">
        <v>29858</v>
      </c>
      <c r="B29859" t="s">
        <v>29826</v>
      </c>
    </row>
    <row r="29860" spans="1:2" x14ac:dyDescent="0.3">
      <c r="A29860">
        <v>29859</v>
      </c>
      <c r="B29860" t="s">
        <v>29827</v>
      </c>
    </row>
    <row r="29861" spans="1:2" x14ac:dyDescent="0.3">
      <c r="A29861">
        <v>29860</v>
      </c>
      <c r="B29861" t="s">
        <v>29828</v>
      </c>
    </row>
    <row r="29862" spans="1:2" x14ac:dyDescent="0.3">
      <c r="A29862">
        <v>29861</v>
      </c>
      <c r="B29862" t="s">
        <v>29829</v>
      </c>
    </row>
    <row r="29863" spans="1:2" x14ac:dyDescent="0.3">
      <c r="A29863">
        <v>29862</v>
      </c>
      <c r="B29863" t="s">
        <v>29830</v>
      </c>
    </row>
    <row r="29864" spans="1:2" x14ac:dyDescent="0.3">
      <c r="A29864">
        <v>29863</v>
      </c>
      <c r="B29864" t="s">
        <v>29831</v>
      </c>
    </row>
    <row r="29865" spans="1:2" x14ac:dyDescent="0.3">
      <c r="A29865">
        <v>29864</v>
      </c>
      <c r="B29865" t="s">
        <v>29832</v>
      </c>
    </row>
    <row r="29866" spans="1:2" x14ac:dyDescent="0.3">
      <c r="A29866">
        <v>29865</v>
      </c>
      <c r="B29866" t="s">
        <v>29833</v>
      </c>
    </row>
    <row r="29867" spans="1:2" x14ac:dyDescent="0.3">
      <c r="A29867">
        <v>29866</v>
      </c>
      <c r="B29867" t="s">
        <v>29834</v>
      </c>
    </row>
    <row r="29868" spans="1:2" x14ac:dyDescent="0.3">
      <c r="A29868">
        <v>29867</v>
      </c>
      <c r="B29868" t="s">
        <v>29835</v>
      </c>
    </row>
    <row r="29869" spans="1:2" x14ac:dyDescent="0.3">
      <c r="A29869">
        <v>29868</v>
      </c>
      <c r="B29869" t="s">
        <v>29836</v>
      </c>
    </row>
    <row r="29870" spans="1:2" x14ac:dyDescent="0.3">
      <c r="A29870">
        <v>29869</v>
      </c>
      <c r="B29870" t="s">
        <v>29837</v>
      </c>
    </row>
    <row r="29871" spans="1:2" x14ac:dyDescent="0.3">
      <c r="A29871">
        <v>29870</v>
      </c>
      <c r="B29871" t="s">
        <v>29838</v>
      </c>
    </row>
    <row r="29872" spans="1:2" x14ac:dyDescent="0.3">
      <c r="A29872">
        <v>29871</v>
      </c>
      <c r="B29872" t="s">
        <v>29839</v>
      </c>
    </row>
    <row r="29873" spans="1:2" x14ac:dyDescent="0.3">
      <c r="A29873">
        <v>29872</v>
      </c>
      <c r="B29873" t="s">
        <v>29840</v>
      </c>
    </row>
    <row r="29874" spans="1:2" x14ac:dyDescent="0.3">
      <c r="A29874">
        <v>29873</v>
      </c>
      <c r="B29874" t="s">
        <v>29841</v>
      </c>
    </row>
    <row r="29875" spans="1:2" x14ac:dyDescent="0.3">
      <c r="A29875">
        <v>29874</v>
      </c>
      <c r="B29875" t="s">
        <v>29842</v>
      </c>
    </row>
    <row r="29876" spans="1:2" x14ac:dyDescent="0.3">
      <c r="A29876">
        <v>29875</v>
      </c>
      <c r="B29876" t="s">
        <v>29843</v>
      </c>
    </row>
    <row r="29877" spans="1:2" x14ac:dyDescent="0.3">
      <c r="A29877">
        <v>29876</v>
      </c>
      <c r="B29877" t="s">
        <v>29844</v>
      </c>
    </row>
    <row r="29878" spans="1:2" x14ac:dyDescent="0.3">
      <c r="A29878">
        <v>29877</v>
      </c>
      <c r="B29878" t="s">
        <v>29845</v>
      </c>
    </row>
    <row r="29879" spans="1:2" x14ac:dyDescent="0.3">
      <c r="A29879">
        <v>29878</v>
      </c>
      <c r="B29879" t="s">
        <v>29846</v>
      </c>
    </row>
    <row r="29880" spans="1:2" x14ac:dyDescent="0.3">
      <c r="A29880">
        <v>29879</v>
      </c>
      <c r="B29880" t="s">
        <v>29847</v>
      </c>
    </row>
    <row r="29881" spans="1:2" x14ac:dyDescent="0.3">
      <c r="A29881">
        <v>29880</v>
      </c>
      <c r="B29881" t="s">
        <v>29848</v>
      </c>
    </row>
    <row r="29882" spans="1:2" x14ac:dyDescent="0.3">
      <c r="A29882">
        <v>29881</v>
      </c>
      <c r="B29882" t="s">
        <v>29849</v>
      </c>
    </row>
    <row r="29883" spans="1:2" x14ac:dyDescent="0.3">
      <c r="A29883">
        <v>29882</v>
      </c>
      <c r="B29883" t="s">
        <v>29850</v>
      </c>
    </row>
    <row r="29884" spans="1:2" x14ac:dyDescent="0.3">
      <c r="A29884">
        <v>29883</v>
      </c>
      <c r="B29884" t="s">
        <v>29851</v>
      </c>
    </row>
    <row r="29885" spans="1:2" x14ac:dyDescent="0.3">
      <c r="A29885">
        <v>29884</v>
      </c>
      <c r="B29885" t="s">
        <v>29852</v>
      </c>
    </row>
    <row r="29886" spans="1:2" x14ac:dyDescent="0.3">
      <c r="A29886">
        <v>29885</v>
      </c>
      <c r="B29886" t="s">
        <v>29853</v>
      </c>
    </row>
    <row r="29887" spans="1:2" x14ac:dyDescent="0.3">
      <c r="A29887">
        <v>29886</v>
      </c>
      <c r="B29887" t="s">
        <v>29854</v>
      </c>
    </row>
    <row r="29888" spans="1:2" x14ac:dyDescent="0.3">
      <c r="A29888">
        <v>29887</v>
      </c>
      <c r="B29888" t="s">
        <v>29855</v>
      </c>
    </row>
    <row r="29889" spans="1:2" x14ac:dyDescent="0.3">
      <c r="A29889">
        <v>29888</v>
      </c>
      <c r="B29889" t="s">
        <v>29856</v>
      </c>
    </row>
    <row r="29890" spans="1:2" x14ac:dyDescent="0.3">
      <c r="A29890">
        <v>29889</v>
      </c>
      <c r="B29890" t="s">
        <v>29857</v>
      </c>
    </row>
    <row r="29891" spans="1:2" x14ac:dyDescent="0.3">
      <c r="A29891">
        <v>29890</v>
      </c>
      <c r="B29891" t="s">
        <v>29858</v>
      </c>
    </row>
    <row r="29892" spans="1:2" x14ac:dyDescent="0.3">
      <c r="A29892">
        <v>29891</v>
      </c>
      <c r="B29892" t="s">
        <v>29859</v>
      </c>
    </row>
    <row r="29893" spans="1:2" x14ac:dyDescent="0.3">
      <c r="A29893">
        <v>29892</v>
      </c>
      <c r="B29893" t="s">
        <v>29860</v>
      </c>
    </row>
    <row r="29894" spans="1:2" x14ac:dyDescent="0.3">
      <c r="A29894">
        <v>29893</v>
      </c>
      <c r="B29894" t="s">
        <v>29861</v>
      </c>
    </row>
    <row r="29895" spans="1:2" x14ac:dyDescent="0.3">
      <c r="A29895">
        <v>29894</v>
      </c>
      <c r="B29895" t="s">
        <v>29862</v>
      </c>
    </row>
    <row r="29896" spans="1:2" x14ac:dyDescent="0.3">
      <c r="A29896">
        <v>29895</v>
      </c>
      <c r="B29896" t="s">
        <v>29863</v>
      </c>
    </row>
    <row r="29897" spans="1:2" x14ac:dyDescent="0.3">
      <c r="A29897">
        <v>29896</v>
      </c>
      <c r="B29897" t="s">
        <v>29864</v>
      </c>
    </row>
    <row r="29898" spans="1:2" x14ac:dyDescent="0.3">
      <c r="A29898">
        <v>29897</v>
      </c>
      <c r="B29898" t="s">
        <v>29865</v>
      </c>
    </row>
    <row r="29899" spans="1:2" x14ac:dyDescent="0.3">
      <c r="A29899">
        <v>29898</v>
      </c>
      <c r="B29899" t="s">
        <v>29866</v>
      </c>
    </row>
    <row r="29900" spans="1:2" x14ac:dyDescent="0.3">
      <c r="A29900">
        <v>29899</v>
      </c>
      <c r="B29900" t="s">
        <v>29867</v>
      </c>
    </row>
    <row r="29901" spans="1:2" x14ac:dyDescent="0.3">
      <c r="A29901">
        <v>29900</v>
      </c>
      <c r="B29901" t="s">
        <v>29868</v>
      </c>
    </row>
    <row r="29902" spans="1:2" x14ac:dyDescent="0.3">
      <c r="A29902">
        <v>29901</v>
      </c>
      <c r="B29902" t="s">
        <v>29869</v>
      </c>
    </row>
    <row r="29903" spans="1:2" x14ac:dyDescent="0.3">
      <c r="A29903">
        <v>29902</v>
      </c>
      <c r="B29903" t="s">
        <v>29870</v>
      </c>
    </row>
    <row r="29904" spans="1:2" x14ac:dyDescent="0.3">
      <c r="A29904">
        <v>29903</v>
      </c>
      <c r="B29904" t="s">
        <v>29871</v>
      </c>
    </row>
    <row r="29905" spans="1:2" x14ac:dyDescent="0.3">
      <c r="A29905">
        <v>29904</v>
      </c>
      <c r="B29905" t="s">
        <v>29872</v>
      </c>
    </row>
    <row r="29906" spans="1:2" x14ac:dyDescent="0.3">
      <c r="A29906">
        <v>29905</v>
      </c>
      <c r="B29906" t="s">
        <v>29873</v>
      </c>
    </row>
    <row r="29907" spans="1:2" x14ac:dyDescent="0.3">
      <c r="A29907">
        <v>29906</v>
      </c>
      <c r="B29907" t="s">
        <v>29874</v>
      </c>
    </row>
    <row r="29908" spans="1:2" x14ac:dyDescent="0.3">
      <c r="A29908">
        <v>29907</v>
      </c>
      <c r="B29908" t="s">
        <v>29875</v>
      </c>
    </row>
    <row r="29909" spans="1:2" x14ac:dyDescent="0.3">
      <c r="A29909">
        <v>29908</v>
      </c>
      <c r="B29909" t="s">
        <v>29876</v>
      </c>
    </row>
    <row r="29910" spans="1:2" x14ac:dyDescent="0.3">
      <c r="A29910">
        <v>29909</v>
      </c>
      <c r="B29910" t="s">
        <v>29877</v>
      </c>
    </row>
    <row r="29911" spans="1:2" x14ac:dyDescent="0.3">
      <c r="A29911">
        <v>29910</v>
      </c>
      <c r="B29911" t="s">
        <v>29878</v>
      </c>
    </row>
    <row r="29912" spans="1:2" x14ac:dyDescent="0.3">
      <c r="A29912">
        <v>29911</v>
      </c>
      <c r="B29912" t="s">
        <v>29879</v>
      </c>
    </row>
    <row r="29913" spans="1:2" x14ac:dyDescent="0.3">
      <c r="A29913">
        <v>29912</v>
      </c>
      <c r="B29913" t="s">
        <v>29880</v>
      </c>
    </row>
    <row r="29914" spans="1:2" x14ac:dyDescent="0.3">
      <c r="A29914">
        <v>29913</v>
      </c>
      <c r="B29914" t="s">
        <v>29881</v>
      </c>
    </row>
    <row r="29915" spans="1:2" x14ac:dyDescent="0.3">
      <c r="A29915">
        <v>29914</v>
      </c>
      <c r="B29915" t="s">
        <v>29882</v>
      </c>
    </row>
    <row r="29916" spans="1:2" x14ac:dyDescent="0.3">
      <c r="A29916">
        <v>29915</v>
      </c>
      <c r="B29916" t="s">
        <v>29883</v>
      </c>
    </row>
    <row r="29917" spans="1:2" x14ac:dyDescent="0.3">
      <c r="A29917">
        <v>29916</v>
      </c>
      <c r="B29917" t="s">
        <v>29884</v>
      </c>
    </row>
    <row r="29918" spans="1:2" x14ac:dyDescent="0.3">
      <c r="A29918">
        <v>29917</v>
      </c>
      <c r="B29918" t="s">
        <v>29885</v>
      </c>
    </row>
    <row r="29919" spans="1:2" x14ac:dyDescent="0.3">
      <c r="A29919">
        <v>29918</v>
      </c>
      <c r="B29919" t="s">
        <v>29886</v>
      </c>
    </row>
    <row r="29920" spans="1:2" x14ac:dyDescent="0.3">
      <c r="A29920">
        <v>29919</v>
      </c>
      <c r="B29920" t="s">
        <v>29887</v>
      </c>
    </row>
    <row r="29921" spans="1:2" x14ac:dyDescent="0.3">
      <c r="A29921">
        <v>29920</v>
      </c>
      <c r="B29921" t="s">
        <v>29888</v>
      </c>
    </row>
    <row r="29922" spans="1:2" x14ac:dyDescent="0.3">
      <c r="A29922">
        <v>29921</v>
      </c>
      <c r="B29922" t="s">
        <v>29889</v>
      </c>
    </row>
    <row r="29923" spans="1:2" x14ac:dyDescent="0.3">
      <c r="A29923">
        <v>29922</v>
      </c>
      <c r="B29923" t="s">
        <v>29890</v>
      </c>
    </row>
    <row r="29924" spans="1:2" x14ac:dyDescent="0.3">
      <c r="A29924">
        <v>29923</v>
      </c>
      <c r="B29924" t="s">
        <v>29891</v>
      </c>
    </row>
    <row r="29925" spans="1:2" x14ac:dyDescent="0.3">
      <c r="A29925">
        <v>29924</v>
      </c>
      <c r="B29925" t="s">
        <v>29892</v>
      </c>
    </row>
    <row r="29926" spans="1:2" x14ac:dyDescent="0.3">
      <c r="A29926">
        <v>29925</v>
      </c>
      <c r="B29926" t="s">
        <v>29893</v>
      </c>
    </row>
    <row r="29927" spans="1:2" x14ac:dyDescent="0.3">
      <c r="A29927">
        <v>29926</v>
      </c>
      <c r="B29927" t="s">
        <v>29894</v>
      </c>
    </row>
    <row r="29928" spans="1:2" x14ac:dyDescent="0.3">
      <c r="A29928">
        <v>29927</v>
      </c>
      <c r="B29928" t="s">
        <v>29895</v>
      </c>
    </row>
    <row r="29929" spans="1:2" x14ac:dyDescent="0.3">
      <c r="A29929">
        <v>29928</v>
      </c>
      <c r="B29929" t="s">
        <v>29896</v>
      </c>
    </row>
    <row r="29930" spans="1:2" x14ac:dyDescent="0.3">
      <c r="A29930">
        <v>29929</v>
      </c>
      <c r="B29930" t="s">
        <v>29897</v>
      </c>
    </row>
    <row r="29931" spans="1:2" x14ac:dyDescent="0.3">
      <c r="A29931">
        <v>29930</v>
      </c>
      <c r="B29931" t="s">
        <v>29898</v>
      </c>
    </row>
    <row r="29932" spans="1:2" x14ac:dyDescent="0.3">
      <c r="A29932">
        <v>29931</v>
      </c>
      <c r="B29932" t="s">
        <v>29899</v>
      </c>
    </row>
    <row r="29933" spans="1:2" x14ac:dyDescent="0.3">
      <c r="A29933">
        <v>29932</v>
      </c>
      <c r="B29933" t="s">
        <v>29900</v>
      </c>
    </row>
    <row r="29934" spans="1:2" x14ac:dyDescent="0.3">
      <c r="A29934">
        <v>29933</v>
      </c>
      <c r="B29934" t="s">
        <v>29901</v>
      </c>
    </row>
    <row r="29935" spans="1:2" x14ac:dyDescent="0.3">
      <c r="A29935">
        <v>29934</v>
      </c>
      <c r="B29935" t="s">
        <v>29902</v>
      </c>
    </row>
    <row r="29936" spans="1:2" x14ac:dyDescent="0.3">
      <c r="A29936">
        <v>29935</v>
      </c>
      <c r="B29936" t="s">
        <v>29903</v>
      </c>
    </row>
    <row r="29937" spans="1:2" x14ac:dyDescent="0.3">
      <c r="A29937">
        <v>29936</v>
      </c>
      <c r="B29937" t="s">
        <v>29904</v>
      </c>
    </row>
    <row r="29938" spans="1:2" x14ac:dyDescent="0.3">
      <c r="A29938">
        <v>29937</v>
      </c>
      <c r="B29938" t="s">
        <v>29905</v>
      </c>
    </row>
    <row r="29939" spans="1:2" x14ac:dyDescent="0.3">
      <c r="A29939">
        <v>29938</v>
      </c>
      <c r="B29939" t="s">
        <v>29906</v>
      </c>
    </row>
    <row r="29940" spans="1:2" x14ac:dyDescent="0.3">
      <c r="A29940">
        <v>29939</v>
      </c>
      <c r="B29940" t="s">
        <v>29907</v>
      </c>
    </row>
    <row r="29941" spans="1:2" x14ac:dyDescent="0.3">
      <c r="A29941">
        <v>29940</v>
      </c>
      <c r="B29941" t="s">
        <v>29908</v>
      </c>
    </row>
    <row r="29942" spans="1:2" x14ac:dyDescent="0.3">
      <c r="A29942">
        <v>29941</v>
      </c>
      <c r="B29942" t="s">
        <v>29909</v>
      </c>
    </row>
    <row r="29943" spans="1:2" x14ac:dyDescent="0.3">
      <c r="A29943">
        <v>29942</v>
      </c>
      <c r="B29943" t="s">
        <v>29910</v>
      </c>
    </row>
    <row r="29944" spans="1:2" x14ac:dyDescent="0.3">
      <c r="A29944">
        <v>29943</v>
      </c>
      <c r="B29944" t="s">
        <v>29911</v>
      </c>
    </row>
    <row r="29945" spans="1:2" x14ac:dyDescent="0.3">
      <c r="A29945">
        <v>29944</v>
      </c>
      <c r="B29945" t="s">
        <v>29912</v>
      </c>
    </row>
    <row r="29946" spans="1:2" x14ac:dyDescent="0.3">
      <c r="A29946">
        <v>29945</v>
      </c>
      <c r="B29946" t="s">
        <v>29913</v>
      </c>
    </row>
    <row r="29947" spans="1:2" x14ac:dyDescent="0.3">
      <c r="A29947">
        <v>29946</v>
      </c>
      <c r="B29947" t="s">
        <v>29914</v>
      </c>
    </row>
    <row r="29948" spans="1:2" x14ac:dyDescent="0.3">
      <c r="A29948">
        <v>29947</v>
      </c>
      <c r="B29948" t="s">
        <v>29915</v>
      </c>
    </row>
    <row r="29949" spans="1:2" x14ac:dyDescent="0.3">
      <c r="A29949">
        <v>29948</v>
      </c>
      <c r="B29949" t="s">
        <v>29916</v>
      </c>
    </row>
    <row r="29950" spans="1:2" x14ac:dyDescent="0.3">
      <c r="A29950">
        <v>29949</v>
      </c>
      <c r="B29950" t="s">
        <v>29917</v>
      </c>
    </row>
    <row r="29951" spans="1:2" x14ac:dyDescent="0.3">
      <c r="A29951">
        <v>29950</v>
      </c>
      <c r="B29951" t="s">
        <v>29918</v>
      </c>
    </row>
    <row r="29952" spans="1:2" x14ac:dyDescent="0.3">
      <c r="A29952">
        <v>29951</v>
      </c>
      <c r="B29952" t="s">
        <v>29919</v>
      </c>
    </row>
    <row r="29953" spans="1:2" x14ac:dyDescent="0.3">
      <c r="A29953">
        <v>29952</v>
      </c>
      <c r="B29953" t="s">
        <v>29920</v>
      </c>
    </row>
    <row r="29954" spans="1:2" x14ac:dyDescent="0.3">
      <c r="A29954">
        <v>29953</v>
      </c>
      <c r="B29954" t="s">
        <v>29921</v>
      </c>
    </row>
    <row r="29955" spans="1:2" x14ac:dyDescent="0.3">
      <c r="A29955">
        <v>29954</v>
      </c>
      <c r="B29955" t="s">
        <v>29922</v>
      </c>
    </row>
    <row r="29956" spans="1:2" x14ac:dyDescent="0.3">
      <c r="A29956">
        <v>29955</v>
      </c>
      <c r="B29956" t="s">
        <v>29923</v>
      </c>
    </row>
    <row r="29957" spans="1:2" x14ac:dyDescent="0.3">
      <c r="A29957">
        <v>29956</v>
      </c>
      <c r="B29957" t="s">
        <v>29924</v>
      </c>
    </row>
    <row r="29958" spans="1:2" x14ac:dyDescent="0.3">
      <c r="A29958">
        <v>29957</v>
      </c>
      <c r="B29958" t="s">
        <v>29925</v>
      </c>
    </row>
    <row r="29959" spans="1:2" x14ac:dyDescent="0.3">
      <c r="A29959">
        <v>29958</v>
      </c>
      <c r="B29959" t="s">
        <v>29926</v>
      </c>
    </row>
    <row r="29960" spans="1:2" x14ac:dyDescent="0.3">
      <c r="A29960">
        <v>29959</v>
      </c>
      <c r="B29960" t="s">
        <v>29927</v>
      </c>
    </row>
    <row r="29961" spans="1:2" x14ac:dyDescent="0.3">
      <c r="A29961">
        <v>29960</v>
      </c>
      <c r="B29961" t="s">
        <v>29928</v>
      </c>
    </row>
    <row r="29962" spans="1:2" x14ac:dyDescent="0.3">
      <c r="A29962">
        <v>29961</v>
      </c>
      <c r="B29962" t="s">
        <v>29929</v>
      </c>
    </row>
    <row r="29963" spans="1:2" x14ac:dyDescent="0.3">
      <c r="A29963">
        <v>29962</v>
      </c>
      <c r="B29963" t="s">
        <v>29930</v>
      </c>
    </row>
    <row r="29964" spans="1:2" x14ac:dyDescent="0.3">
      <c r="A29964">
        <v>29963</v>
      </c>
      <c r="B29964" t="s">
        <v>29931</v>
      </c>
    </row>
    <row r="29965" spans="1:2" x14ac:dyDescent="0.3">
      <c r="A29965">
        <v>29964</v>
      </c>
      <c r="B29965" t="s">
        <v>29932</v>
      </c>
    </row>
    <row r="29966" spans="1:2" x14ac:dyDescent="0.3">
      <c r="A29966">
        <v>29965</v>
      </c>
      <c r="B29966" t="s">
        <v>29933</v>
      </c>
    </row>
    <row r="29967" spans="1:2" x14ac:dyDescent="0.3">
      <c r="A29967">
        <v>29966</v>
      </c>
      <c r="B29967" t="s">
        <v>29934</v>
      </c>
    </row>
    <row r="29968" spans="1:2" x14ac:dyDescent="0.3">
      <c r="A29968">
        <v>29967</v>
      </c>
      <c r="B29968" t="s">
        <v>29935</v>
      </c>
    </row>
    <row r="29969" spans="1:2" x14ac:dyDescent="0.3">
      <c r="A29969">
        <v>29968</v>
      </c>
      <c r="B29969" t="s">
        <v>29936</v>
      </c>
    </row>
    <row r="29970" spans="1:2" x14ac:dyDescent="0.3">
      <c r="A29970">
        <v>29969</v>
      </c>
      <c r="B29970" t="s">
        <v>29937</v>
      </c>
    </row>
    <row r="29971" spans="1:2" x14ac:dyDescent="0.3">
      <c r="A29971">
        <v>29970</v>
      </c>
      <c r="B29971" t="s">
        <v>29938</v>
      </c>
    </row>
    <row r="29972" spans="1:2" x14ac:dyDescent="0.3">
      <c r="A29972">
        <v>29971</v>
      </c>
      <c r="B29972" t="s">
        <v>29939</v>
      </c>
    </row>
    <row r="29973" spans="1:2" x14ac:dyDescent="0.3">
      <c r="A29973">
        <v>29972</v>
      </c>
      <c r="B29973" t="s">
        <v>29940</v>
      </c>
    </row>
    <row r="29974" spans="1:2" x14ac:dyDescent="0.3">
      <c r="A29974">
        <v>29973</v>
      </c>
      <c r="B29974" t="s">
        <v>29941</v>
      </c>
    </row>
    <row r="29975" spans="1:2" x14ac:dyDescent="0.3">
      <c r="A29975">
        <v>29974</v>
      </c>
      <c r="B29975" t="s">
        <v>29942</v>
      </c>
    </row>
    <row r="29976" spans="1:2" x14ac:dyDescent="0.3">
      <c r="A29976">
        <v>29975</v>
      </c>
      <c r="B29976" t="s">
        <v>29943</v>
      </c>
    </row>
    <row r="29977" spans="1:2" x14ac:dyDescent="0.3">
      <c r="A29977">
        <v>29976</v>
      </c>
      <c r="B29977" t="s">
        <v>29944</v>
      </c>
    </row>
    <row r="29978" spans="1:2" x14ac:dyDescent="0.3">
      <c r="A29978">
        <v>29977</v>
      </c>
      <c r="B29978" t="s">
        <v>29945</v>
      </c>
    </row>
    <row r="29979" spans="1:2" x14ac:dyDescent="0.3">
      <c r="A29979">
        <v>29978</v>
      </c>
      <c r="B29979" t="s">
        <v>29946</v>
      </c>
    </row>
    <row r="29980" spans="1:2" x14ac:dyDescent="0.3">
      <c r="A29980">
        <v>29979</v>
      </c>
      <c r="B29980" t="s">
        <v>29947</v>
      </c>
    </row>
    <row r="29981" spans="1:2" x14ac:dyDescent="0.3">
      <c r="A29981">
        <v>29980</v>
      </c>
      <c r="B29981" t="s">
        <v>29948</v>
      </c>
    </row>
    <row r="29982" spans="1:2" x14ac:dyDescent="0.3">
      <c r="A29982">
        <v>29981</v>
      </c>
      <c r="B29982" t="s">
        <v>29949</v>
      </c>
    </row>
    <row r="29983" spans="1:2" x14ac:dyDescent="0.3">
      <c r="A29983">
        <v>29982</v>
      </c>
      <c r="B29983" t="s">
        <v>29950</v>
      </c>
    </row>
    <row r="29984" spans="1:2" x14ac:dyDescent="0.3">
      <c r="A29984">
        <v>29983</v>
      </c>
      <c r="B29984" t="s">
        <v>29951</v>
      </c>
    </row>
    <row r="29985" spans="1:2" x14ac:dyDescent="0.3">
      <c r="A29985">
        <v>29984</v>
      </c>
      <c r="B29985" t="s">
        <v>29952</v>
      </c>
    </row>
    <row r="29986" spans="1:2" x14ac:dyDescent="0.3">
      <c r="A29986">
        <v>29985</v>
      </c>
      <c r="B29986" t="s">
        <v>29953</v>
      </c>
    </row>
    <row r="29987" spans="1:2" x14ac:dyDescent="0.3">
      <c r="A29987">
        <v>29986</v>
      </c>
      <c r="B29987" t="s">
        <v>29954</v>
      </c>
    </row>
    <row r="29988" spans="1:2" x14ac:dyDescent="0.3">
      <c r="A29988">
        <v>29987</v>
      </c>
      <c r="B29988" t="s">
        <v>29955</v>
      </c>
    </row>
    <row r="29989" spans="1:2" x14ac:dyDescent="0.3">
      <c r="A29989">
        <v>29988</v>
      </c>
      <c r="B29989" t="s">
        <v>29956</v>
      </c>
    </row>
    <row r="29990" spans="1:2" x14ac:dyDescent="0.3">
      <c r="A29990">
        <v>29989</v>
      </c>
      <c r="B29990" t="s">
        <v>29957</v>
      </c>
    </row>
    <row r="29991" spans="1:2" x14ac:dyDescent="0.3">
      <c r="A29991">
        <v>29990</v>
      </c>
      <c r="B29991" t="s">
        <v>29958</v>
      </c>
    </row>
    <row r="29992" spans="1:2" x14ac:dyDescent="0.3">
      <c r="A29992">
        <v>29991</v>
      </c>
      <c r="B29992" t="s">
        <v>29959</v>
      </c>
    </row>
    <row r="29993" spans="1:2" x14ac:dyDescent="0.3">
      <c r="A29993">
        <v>29992</v>
      </c>
      <c r="B29993" t="s">
        <v>29960</v>
      </c>
    </row>
    <row r="29994" spans="1:2" x14ac:dyDescent="0.3">
      <c r="A29994">
        <v>29993</v>
      </c>
      <c r="B29994" t="s">
        <v>29961</v>
      </c>
    </row>
    <row r="29995" spans="1:2" x14ac:dyDescent="0.3">
      <c r="A29995">
        <v>29994</v>
      </c>
      <c r="B29995" t="s">
        <v>29962</v>
      </c>
    </row>
    <row r="29996" spans="1:2" x14ac:dyDescent="0.3">
      <c r="A29996">
        <v>29995</v>
      </c>
      <c r="B29996" t="s">
        <v>29963</v>
      </c>
    </row>
    <row r="29997" spans="1:2" x14ac:dyDescent="0.3">
      <c r="A29997">
        <v>29996</v>
      </c>
      <c r="B29997" t="s">
        <v>29964</v>
      </c>
    </row>
    <row r="29998" spans="1:2" x14ac:dyDescent="0.3">
      <c r="A29998">
        <v>29997</v>
      </c>
      <c r="B29998" t="s">
        <v>29965</v>
      </c>
    </row>
    <row r="29999" spans="1:2" x14ac:dyDescent="0.3">
      <c r="A29999">
        <v>29998</v>
      </c>
      <c r="B29999" t="s">
        <v>29966</v>
      </c>
    </row>
    <row r="30000" spans="1:2" x14ac:dyDescent="0.3">
      <c r="A30000">
        <v>29999</v>
      </c>
      <c r="B30000" t="s">
        <v>29967</v>
      </c>
    </row>
    <row r="30001" spans="1:2" x14ac:dyDescent="0.3">
      <c r="A30001">
        <v>30000</v>
      </c>
      <c r="B30001" t="s">
        <v>29968</v>
      </c>
    </row>
    <row r="30002" spans="1:2" x14ac:dyDescent="0.3">
      <c r="A30002">
        <v>30001</v>
      </c>
      <c r="B30002" t="s">
        <v>29969</v>
      </c>
    </row>
    <row r="30003" spans="1:2" x14ac:dyDescent="0.3">
      <c r="A30003">
        <v>30002</v>
      </c>
      <c r="B30003" t="s">
        <v>29970</v>
      </c>
    </row>
    <row r="30004" spans="1:2" x14ac:dyDescent="0.3">
      <c r="A30004">
        <v>30003</v>
      </c>
      <c r="B30004" t="s">
        <v>29971</v>
      </c>
    </row>
    <row r="30005" spans="1:2" x14ac:dyDescent="0.3">
      <c r="A30005">
        <v>30004</v>
      </c>
      <c r="B30005" t="s">
        <v>29972</v>
      </c>
    </row>
    <row r="30006" spans="1:2" x14ac:dyDescent="0.3">
      <c r="A30006">
        <v>30005</v>
      </c>
      <c r="B30006" t="s">
        <v>29973</v>
      </c>
    </row>
    <row r="30007" spans="1:2" x14ac:dyDescent="0.3">
      <c r="A30007">
        <v>30006</v>
      </c>
      <c r="B30007" t="s">
        <v>29974</v>
      </c>
    </row>
    <row r="30008" spans="1:2" x14ac:dyDescent="0.3">
      <c r="A30008">
        <v>30007</v>
      </c>
      <c r="B30008" t="s">
        <v>29975</v>
      </c>
    </row>
    <row r="30009" spans="1:2" x14ac:dyDescent="0.3">
      <c r="A30009">
        <v>30008</v>
      </c>
      <c r="B30009" t="s">
        <v>29976</v>
      </c>
    </row>
    <row r="30010" spans="1:2" x14ac:dyDescent="0.3">
      <c r="A30010">
        <v>30009</v>
      </c>
      <c r="B30010" t="s">
        <v>29977</v>
      </c>
    </row>
    <row r="30011" spans="1:2" x14ac:dyDescent="0.3">
      <c r="A30011">
        <v>30010</v>
      </c>
      <c r="B30011" t="s">
        <v>29978</v>
      </c>
    </row>
    <row r="30012" spans="1:2" x14ac:dyDescent="0.3">
      <c r="A30012">
        <v>30011</v>
      </c>
      <c r="B30012" t="s">
        <v>29979</v>
      </c>
    </row>
    <row r="30013" spans="1:2" x14ac:dyDescent="0.3">
      <c r="A30013">
        <v>30012</v>
      </c>
      <c r="B30013" t="s">
        <v>29980</v>
      </c>
    </row>
    <row r="30014" spans="1:2" x14ac:dyDescent="0.3">
      <c r="A30014">
        <v>30013</v>
      </c>
      <c r="B30014" t="s">
        <v>29981</v>
      </c>
    </row>
    <row r="30015" spans="1:2" x14ac:dyDescent="0.3">
      <c r="A30015">
        <v>30014</v>
      </c>
      <c r="B30015" t="s">
        <v>29982</v>
      </c>
    </row>
    <row r="30016" spans="1:2" x14ac:dyDescent="0.3">
      <c r="A30016">
        <v>30015</v>
      </c>
      <c r="B30016" t="s">
        <v>29983</v>
      </c>
    </row>
    <row r="30017" spans="1:2" x14ac:dyDescent="0.3">
      <c r="A30017">
        <v>30016</v>
      </c>
      <c r="B30017" t="s">
        <v>29984</v>
      </c>
    </row>
    <row r="30018" spans="1:2" x14ac:dyDescent="0.3">
      <c r="A30018">
        <v>30017</v>
      </c>
      <c r="B30018" t="s">
        <v>29985</v>
      </c>
    </row>
    <row r="30019" spans="1:2" x14ac:dyDescent="0.3">
      <c r="A30019">
        <v>30018</v>
      </c>
      <c r="B30019" t="s">
        <v>29986</v>
      </c>
    </row>
    <row r="30020" spans="1:2" x14ac:dyDescent="0.3">
      <c r="A30020">
        <v>30019</v>
      </c>
      <c r="B30020" t="s">
        <v>29987</v>
      </c>
    </row>
    <row r="30021" spans="1:2" x14ac:dyDescent="0.3">
      <c r="A30021">
        <v>30020</v>
      </c>
      <c r="B30021" t="s">
        <v>29988</v>
      </c>
    </row>
    <row r="30022" spans="1:2" x14ac:dyDescent="0.3">
      <c r="A30022">
        <v>30021</v>
      </c>
      <c r="B30022" t="s">
        <v>29989</v>
      </c>
    </row>
    <row r="30023" spans="1:2" x14ac:dyDescent="0.3">
      <c r="A30023">
        <v>30022</v>
      </c>
      <c r="B30023" t="s">
        <v>29990</v>
      </c>
    </row>
    <row r="30024" spans="1:2" x14ac:dyDescent="0.3">
      <c r="A30024">
        <v>30023</v>
      </c>
      <c r="B30024" t="s">
        <v>29991</v>
      </c>
    </row>
    <row r="30025" spans="1:2" x14ac:dyDescent="0.3">
      <c r="A30025">
        <v>30024</v>
      </c>
      <c r="B30025" t="s">
        <v>29992</v>
      </c>
    </row>
    <row r="30026" spans="1:2" x14ac:dyDescent="0.3">
      <c r="A30026">
        <v>30025</v>
      </c>
      <c r="B30026" t="s">
        <v>29993</v>
      </c>
    </row>
    <row r="30027" spans="1:2" x14ac:dyDescent="0.3">
      <c r="A30027">
        <v>30026</v>
      </c>
      <c r="B30027" t="s">
        <v>29994</v>
      </c>
    </row>
    <row r="30028" spans="1:2" x14ac:dyDescent="0.3">
      <c r="A30028">
        <v>30027</v>
      </c>
      <c r="B30028" t="s">
        <v>29995</v>
      </c>
    </row>
    <row r="30029" spans="1:2" x14ac:dyDescent="0.3">
      <c r="A30029">
        <v>30028</v>
      </c>
      <c r="B30029" t="s">
        <v>29996</v>
      </c>
    </row>
    <row r="30030" spans="1:2" x14ac:dyDescent="0.3">
      <c r="A30030">
        <v>30029</v>
      </c>
      <c r="B30030" t="s">
        <v>29997</v>
      </c>
    </row>
    <row r="30031" spans="1:2" x14ac:dyDescent="0.3">
      <c r="A30031">
        <v>30030</v>
      </c>
      <c r="B30031" t="s">
        <v>29998</v>
      </c>
    </row>
    <row r="30032" spans="1:2" x14ac:dyDescent="0.3">
      <c r="A30032">
        <v>30031</v>
      </c>
      <c r="B30032" t="s">
        <v>29999</v>
      </c>
    </row>
    <row r="30033" spans="1:2" x14ac:dyDescent="0.3">
      <c r="A30033">
        <v>30032</v>
      </c>
      <c r="B30033" t="s">
        <v>30000</v>
      </c>
    </row>
    <row r="30034" spans="1:2" x14ac:dyDescent="0.3">
      <c r="A30034">
        <v>30033</v>
      </c>
      <c r="B30034" t="s">
        <v>30001</v>
      </c>
    </row>
    <row r="30035" spans="1:2" x14ac:dyDescent="0.3">
      <c r="A30035">
        <v>30034</v>
      </c>
      <c r="B30035" t="s">
        <v>30002</v>
      </c>
    </row>
    <row r="30036" spans="1:2" x14ac:dyDescent="0.3">
      <c r="A30036">
        <v>30035</v>
      </c>
      <c r="B30036" t="s">
        <v>30003</v>
      </c>
    </row>
    <row r="30037" spans="1:2" x14ac:dyDescent="0.3">
      <c r="A30037">
        <v>30036</v>
      </c>
      <c r="B30037" t="s">
        <v>30004</v>
      </c>
    </row>
    <row r="30038" spans="1:2" x14ac:dyDescent="0.3">
      <c r="A30038">
        <v>30037</v>
      </c>
      <c r="B30038" t="s">
        <v>30005</v>
      </c>
    </row>
    <row r="30039" spans="1:2" x14ac:dyDescent="0.3">
      <c r="A30039">
        <v>30038</v>
      </c>
      <c r="B30039" t="s">
        <v>30006</v>
      </c>
    </row>
    <row r="30040" spans="1:2" x14ac:dyDescent="0.3">
      <c r="A30040">
        <v>30039</v>
      </c>
      <c r="B30040" t="s">
        <v>30007</v>
      </c>
    </row>
    <row r="30041" spans="1:2" x14ac:dyDescent="0.3">
      <c r="A30041">
        <v>30040</v>
      </c>
      <c r="B30041" t="s">
        <v>30008</v>
      </c>
    </row>
    <row r="30042" spans="1:2" x14ac:dyDescent="0.3">
      <c r="A30042">
        <v>30041</v>
      </c>
      <c r="B30042" t="s">
        <v>30009</v>
      </c>
    </row>
    <row r="30043" spans="1:2" x14ac:dyDescent="0.3">
      <c r="A30043">
        <v>30042</v>
      </c>
      <c r="B30043" t="s">
        <v>30010</v>
      </c>
    </row>
    <row r="30044" spans="1:2" x14ac:dyDescent="0.3">
      <c r="A30044">
        <v>30043</v>
      </c>
      <c r="B30044" t="s">
        <v>30011</v>
      </c>
    </row>
    <row r="30045" spans="1:2" x14ac:dyDescent="0.3">
      <c r="A30045">
        <v>30044</v>
      </c>
      <c r="B30045" t="s">
        <v>30012</v>
      </c>
    </row>
    <row r="30046" spans="1:2" x14ac:dyDescent="0.3">
      <c r="A30046">
        <v>30045</v>
      </c>
      <c r="B30046" t="s">
        <v>30013</v>
      </c>
    </row>
    <row r="30047" spans="1:2" x14ac:dyDescent="0.3">
      <c r="A30047">
        <v>30046</v>
      </c>
      <c r="B30047" t="s">
        <v>30014</v>
      </c>
    </row>
    <row r="30048" spans="1:2" x14ac:dyDescent="0.3">
      <c r="A30048">
        <v>30047</v>
      </c>
      <c r="B30048" t="s">
        <v>30015</v>
      </c>
    </row>
    <row r="30049" spans="1:2" x14ac:dyDescent="0.3">
      <c r="A30049">
        <v>30048</v>
      </c>
      <c r="B30049" t="s">
        <v>30016</v>
      </c>
    </row>
    <row r="30050" spans="1:2" x14ac:dyDescent="0.3">
      <c r="A30050">
        <v>30049</v>
      </c>
      <c r="B30050" t="s">
        <v>30017</v>
      </c>
    </row>
    <row r="30051" spans="1:2" x14ac:dyDescent="0.3">
      <c r="A30051">
        <v>30050</v>
      </c>
      <c r="B30051" t="s">
        <v>30018</v>
      </c>
    </row>
    <row r="30052" spans="1:2" x14ac:dyDescent="0.3">
      <c r="A30052">
        <v>30051</v>
      </c>
      <c r="B30052" t="s">
        <v>30019</v>
      </c>
    </row>
    <row r="30053" spans="1:2" x14ac:dyDescent="0.3">
      <c r="A30053">
        <v>30052</v>
      </c>
      <c r="B30053" t="s">
        <v>30020</v>
      </c>
    </row>
    <row r="30054" spans="1:2" x14ac:dyDescent="0.3">
      <c r="A30054">
        <v>30053</v>
      </c>
      <c r="B30054" t="s">
        <v>30021</v>
      </c>
    </row>
    <row r="30055" spans="1:2" x14ac:dyDescent="0.3">
      <c r="A30055">
        <v>30054</v>
      </c>
      <c r="B30055" t="s">
        <v>30022</v>
      </c>
    </row>
    <row r="30056" spans="1:2" x14ac:dyDescent="0.3">
      <c r="A30056">
        <v>30055</v>
      </c>
      <c r="B30056" t="s">
        <v>30023</v>
      </c>
    </row>
    <row r="30057" spans="1:2" x14ac:dyDescent="0.3">
      <c r="A30057">
        <v>30056</v>
      </c>
      <c r="B30057" t="s">
        <v>30024</v>
      </c>
    </row>
    <row r="30058" spans="1:2" x14ac:dyDescent="0.3">
      <c r="A30058">
        <v>30057</v>
      </c>
      <c r="B30058" t="s">
        <v>30025</v>
      </c>
    </row>
    <row r="30059" spans="1:2" x14ac:dyDescent="0.3">
      <c r="A30059">
        <v>30058</v>
      </c>
      <c r="B30059" t="s">
        <v>30026</v>
      </c>
    </row>
    <row r="30060" spans="1:2" x14ac:dyDescent="0.3">
      <c r="A30060">
        <v>30059</v>
      </c>
      <c r="B30060" t="s">
        <v>30027</v>
      </c>
    </row>
    <row r="30061" spans="1:2" x14ac:dyDescent="0.3">
      <c r="A30061">
        <v>30060</v>
      </c>
      <c r="B30061" t="s">
        <v>30028</v>
      </c>
    </row>
    <row r="30062" spans="1:2" x14ac:dyDescent="0.3">
      <c r="A30062">
        <v>30061</v>
      </c>
      <c r="B30062" t="s">
        <v>30029</v>
      </c>
    </row>
    <row r="30063" spans="1:2" x14ac:dyDescent="0.3">
      <c r="A30063">
        <v>30062</v>
      </c>
      <c r="B30063" t="s">
        <v>30030</v>
      </c>
    </row>
    <row r="30064" spans="1:2" x14ac:dyDescent="0.3">
      <c r="A30064">
        <v>30063</v>
      </c>
      <c r="B30064" t="s">
        <v>30031</v>
      </c>
    </row>
    <row r="30065" spans="1:2" x14ac:dyDescent="0.3">
      <c r="A30065">
        <v>30064</v>
      </c>
      <c r="B30065" t="s">
        <v>30032</v>
      </c>
    </row>
    <row r="30066" spans="1:2" x14ac:dyDescent="0.3">
      <c r="A30066">
        <v>30065</v>
      </c>
      <c r="B30066" t="s">
        <v>30033</v>
      </c>
    </row>
    <row r="30067" spans="1:2" x14ac:dyDescent="0.3">
      <c r="A30067">
        <v>30066</v>
      </c>
      <c r="B30067" t="s">
        <v>30034</v>
      </c>
    </row>
    <row r="30068" spans="1:2" x14ac:dyDescent="0.3">
      <c r="A30068">
        <v>30067</v>
      </c>
      <c r="B30068" t="s">
        <v>30035</v>
      </c>
    </row>
    <row r="30069" spans="1:2" x14ac:dyDescent="0.3">
      <c r="A30069">
        <v>30068</v>
      </c>
      <c r="B30069" t="s">
        <v>30036</v>
      </c>
    </row>
    <row r="30070" spans="1:2" x14ac:dyDescent="0.3">
      <c r="A30070">
        <v>30069</v>
      </c>
      <c r="B30070" t="s">
        <v>30037</v>
      </c>
    </row>
    <row r="30071" spans="1:2" x14ac:dyDescent="0.3">
      <c r="A30071">
        <v>30070</v>
      </c>
      <c r="B30071" t="s">
        <v>30038</v>
      </c>
    </row>
    <row r="30072" spans="1:2" x14ac:dyDescent="0.3">
      <c r="A30072">
        <v>30071</v>
      </c>
      <c r="B30072" t="s">
        <v>30039</v>
      </c>
    </row>
    <row r="30073" spans="1:2" x14ac:dyDescent="0.3">
      <c r="A30073">
        <v>30072</v>
      </c>
      <c r="B30073" t="s">
        <v>30040</v>
      </c>
    </row>
    <row r="30074" spans="1:2" x14ac:dyDescent="0.3">
      <c r="A30074">
        <v>30073</v>
      </c>
      <c r="B30074" t="s">
        <v>30041</v>
      </c>
    </row>
    <row r="30075" spans="1:2" x14ac:dyDescent="0.3">
      <c r="A30075">
        <v>30074</v>
      </c>
      <c r="B30075" t="s">
        <v>30042</v>
      </c>
    </row>
    <row r="30076" spans="1:2" x14ac:dyDescent="0.3">
      <c r="A30076">
        <v>30075</v>
      </c>
      <c r="B30076" t="s">
        <v>30043</v>
      </c>
    </row>
    <row r="30077" spans="1:2" x14ac:dyDescent="0.3">
      <c r="A30077">
        <v>30076</v>
      </c>
      <c r="B30077" t="s">
        <v>30044</v>
      </c>
    </row>
    <row r="30078" spans="1:2" x14ac:dyDescent="0.3">
      <c r="A30078">
        <v>30077</v>
      </c>
      <c r="B30078" t="s">
        <v>30045</v>
      </c>
    </row>
    <row r="30079" spans="1:2" x14ac:dyDescent="0.3">
      <c r="A30079">
        <v>30078</v>
      </c>
      <c r="B30079" t="s">
        <v>30046</v>
      </c>
    </row>
    <row r="30080" spans="1:2" x14ac:dyDescent="0.3">
      <c r="A30080">
        <v>30079</v>
      </c>
      <c r="B30080" t="s">
        <v>30047</v>
      </c>
    </row>
    <row r="30081" spans="1:2" x14ac:dyDescent="0.3">
      <c r="A30081">
        <v>30080</v>
      </c>
      <c r="B30081" t="s">
        <v>30048</v>
      </c>
    </row>
    <row r="30082" spans="1:2" x14ac:dyDescent="0.3">
      <c r="A30082">
        <v>30081</v>
      </c>
      <c r="B30082" t="s">
        <v>30049</v>
      </c>
    </row>
    <row r="30083" spans="1:2" x14ac:dyDescent="0.3">
      <c r="A30083">
        <v>30082</v>
      </c>
      <c r="B30083" t="s">
        <v>30050</v>
      </c>
    </row>
    <row r="30084" spans="1:2" x14ac:dyDescent="0.3">
      <c r="A30084">
        <v>30083</v>
      </c>
      <c r="B30084" t="s">
        <v>30051</v>
      </c>
    </row>
    <row r="30085" spans="1:2" x14ac:dyDescent="0.3">
      <c r="A30085">
        <v>30084</v>
      </c>
      <c r="B30085" t="s">
        <v>30052</v>
      </c>
    </row>
    <row r="30086" spans="1:2" x14ac:dyDescent="0.3">
      <c r="A30086">
        <v>30085</v>
      </c>
      <c r="B30086" t="s">
        <v>30053</v>
      </c>
    </row>
    <row r="30087" spans="1:2" x14ac:dyDescent="0.3">
      <c r="A30087">
        <v>30086</v>
      </c>
      <c r="B30087" t="s">
        <v>30054</v>
      </c>
    </row>
    <row r="30088" spans="1:2" x14ac:dyDescent="0.3">
      <c r="A30088">
        <v>30087</v>
      </c>
      <c r="B30088" t="s">
        <v>30055</v>
      </c>
    </row>
    <row r="30089" spans="1:2" x14ac:dyDescent="0.3">
      <c r="A30089">
        <v>30088</v>
      </c>
      <c r="B30089" t="s">
        <v>30056</v>
      </c>
    </row>
    <row r="30090" spans="1:2" x14ac:dyDescent="0.3">
      <c r="A30090">
        <v>30089</v>
      </c>
      <c r="B30090" t="s">
        <v>30057</v>
      </c>
    </row>
    <row r="30091" spans="1:2" x14ac:dyDescent="0.3">
      <c r="A30091">
        <v>30090</v>
      </c>
      <c r="B30091" t="s">
        <v>30058</v>
      </c>
    </row>
    <row r="30092" spans="1:2" x14ac:dyDescent="0.3">
      <c r="A30092">
        <v>30091</v>
      </c>
      <c r="B30092" t="s">
        <v>30059</v>
      </c>
    </row>
    <row r="30093" spans="1:2" x14ac:dyDescent="0.3">
      <c r="A30093">
        <v>30092</v>
      </c>
      <c r="B30093" t="s">
        <v>30060</v>
      </c>
    </row>
    <row r="30094" spans="1:2" x14ac:dyDescent="0.3">
      <c r="A30094">
        <v>30093</v>
      </c>
      <c r="B30094" t="s">
        <v>30061</v>
      </c>
    </row>
    <row r="30095" spans="1:2" x14ac:dyDescent="0.3">
      <c r="A30095">
        <v>30094</v>
      </c>
      <c r="B30095" t="s">
        <v>30062</v>
      </c>
    </row>
    <row r="30096" spans="1:2" x14ac:dyDescent="0.3">
      <c r="A30096">
        <v>30095</v>
      </c>
      <c r="B30096" t="s">
        <v>30063</v>
      </c>
    </row>
    <row r="30097" spans="1:2" x14ac:dyDescent="0.3">
      <c r="A30097">
        <v>30096</v>
      </c>
      <c r="B30097" t="s">
        <v>30064</v>
      </c>
    </row>
    <row r="30098" spans="1:2" x14ac:dyDescent="0.3">
      <c r="A30098">
        <v>30097</v>
      </c>
      <c r="B30098" t="s">
        <v>30065</v>
      </c>
    </row>
    <row r="30099" spans="1:2" x14ac:dyDescent="0.3">
      <c r="A30099">
        <v>30098</v>
      </c>
      <c r="B30099" t="s">
        <v>30066</v>
      </c>
    </row>
    <row r="30100" spans="1:2" x14ac:dyDescent="0.3">
      <c r="A30100">
        <v>30099</v>
      </c>
      <c r="B30100" t="s">
        <v>30067</v>
      </c>
    </row>
    <row r="30101" spans="1:2" x14ac:dyDescent="0.3">
      <c r="A30101">
        <v>30100</v>
      </c>
      <c r="B30101" t="s">
        <v>30068</v>
      </c>
    </row>
    <row r="30102" spans="1:2" x14ac:dyDescent="0.3">
      <c r="A30102">
        <v>30101</v>
      </c>
      <c r="B30102" t="s">
        <v>30069</v>
      </c>
    </row>
    <row r="30103" spans="1:2" x14ac:dyDescent="0.3">
      <c r="A30103">
        <v>30102</v>
      </c>
      <c r="B30103" t="s">
        <v>30070</v>
      </c>
    </row>
    <row r="30104" spans="1:2" x14ac:dyDescent="0.3">
      <c r="A30104">
        <v>30103</v>
      </c>
      <c r="B30104" t="s">
        <v>30071</v>
      </c>
    </row>
    <row r="30105" spans="1:2" x14ac:dyDescent="0.3">
      <c r="A30105">
        <v>30104</v>
      </c>
      <c r="B30105" t="s">
        <v>30072</v>
      </c>
    </row>
    <row r="30106" spans="1:2" x14ac:dyDescent="0.3">
      <c r="A30106">
        <v>30105</v>
      </c>
      <c r="B30106" t="s">
        <v>30073</v>
      </c>
    </row>
    <row r="30107" spans="1:2" x14ac:dyDescent="0.3">
      <c r="A30107">
        <v>30106</v>
      </c>
      <c r="B30107" t="s">
        <v>30074</v>
      </c>
    </row>
    <row r="30108" spans="1:2" x14ac:dyDescent="0.3">
      <c r="A30108">
        <v>30107</v>
      </c>
      <c r="B30108" t="s">
        <v>30075</v>
      </c>
    </row>
    <row r="30109" spans="1:2" x14ac:dyDescent="0.3">
      <c r="A30109">
        <v>30108</v>
      </c>
      <c r="B30109" t="s">
        <v>30076</v>
      </c>
    </row>
    <row r="30110" spans="1:2" x14ac:dyDescent="0.3">
      <c r="A30110">
        <v>30109</v>
      </c>
      <c r="B30110" t="s">
        <v>30077</v>
      </c>
    </row>
    <row r="30111" spans="1:2" x14ac:dyDescent="0.3">
      <c r="A30111">
        <v>30110</v>
      </c>
      <c r="B30111" t="s">
        <v>30078</v>
      </c>
    </row>
    <row r="30112" spans="1:2" x14ac:dyDescent="0.3">
      <c r="A30112">
        <v>30111</v>
      </c>
      <c r="B30112" t="s">
        <v>30079</v>
      </c>
    </row>
    <row r="30113" spans="1:2" x14ac:dyDescent="0.3">
      <c r="A30113">
        <v>30112</v>
      </c>
      <c r="B30113" t="s">
        <v>30080</v>
      </c>
    </row>
    <row r="30114" spans="1:2" x14ac:dyDescent="0.3">
      <c r="A30114">
        <v>30113</v>
      </c>
      <c r="B30114" t="s">
        <v>30081</v>
      </c>
    </row>
    <row r="30115" spans="1:2" x14ac:dyDescent="0.3">
      <c r="A30115">
        <v>30114</v>
      </c>
      <c r="B30115" t="s">
        <v>30082</v>
      </c>
    </row>
    <row r="30116" spans="1:2" x14ac:dyDescent="0.3">
      <c r="A30116">
        <v>30115</v>
      </c>
      <c r="B30116" t="s">
        <v>30083</v>
      </c>
    </row>
    <row r="30117" spans="1:2" x14ac:dyDescent="0.3">
      <c r="A30117">
        <v>30116</v>
      </c>
      <c r="B30117" t="s">
        <v>30084</v>
      </c>
    </row>
    <row r="30118" spans="1:2" x14ac:dyDescent="0.3">
      <c r="A30118">
        <v>30117</v>
      </c>
      <c r="B30118" t="s">
        <v>30085</v>
      </c>
    </row>
    <row r="30119" spans="1:2" x14ac:dyDescent="0.3">
      <c r="A30119">
        <v>30118</v>
      </c>
      <c r="B30119" t="s">
        <v>30086</v>
      </c>
    </row>
    <row r="30120" spans="1:2" x14ac:dyDescent="0.3">
      <c r="A30120">
        <v>30119</v>
      </c>
      <c r="B30120" t="s">
        <v>30087</v>
      </c>
    </row>
    <row r="30121" spans="1:2" x14ac:dyDescent="0.3">
      <c r="A30121">
        <v>30120</v>
      </c>
      <c r="B30121" t="s">
        <v>30088</v>
      </c>
    </row>
    <row r="30122" spans="1:2" x14ac:dyDescent="0.3">
      <c r="A30122">
        <v>30121</v>
      </c>
      <c r="B30122" t="s">
        <v>30089</v>
      </c>
    </row>
    <row r="30123" spans="1:2" x14ac:dyDescent="0.3">
      <c r="A30123">
        <v>30122</v>
      </c>
      <c r="B30123" t="s">
        <v>30090</v>
      </c>
    </row>
    <row r="30124" spans="1:2" x14ac:dyDescent="0.3">
      <c r="A30124">
        <v>30123</v>
      </c>
      <c r="B30124" t="s">
        <v>30091</v>
      </c>
    </row>
    <row r="30125" spans="1:2" x14ac:dyDescent="0.3">
      <c r="A30125">
        <v>30124</v>
      </c>
      <c r="B30125" t="s">
        <v>30092</v>
      </c>
    </row>
    <row r="30126" spans="1:2" x14ac:dyDescent="0.3">
      <c r="A30126">
        <v>30125</v>
      </c>
      <c r="B30126" t="s">
        <v>30093</v>
      </c>
    </row>
    <row r="30127" spans="1:2" x14ac:dyDescent="0.3">
      <c r="A30127">
        <v>30126</v>
      </c>
      <c r="B30127" t="s">
        <v>30094</v>
      </c>
    </row>
    <row r="30128" spans="1:2" x14ac:dyDescent="0.3">
      <c r="A30128">
        <v>30127</v>
      </c>
      <c r="B30128" t="s">
        <v>30095</v>
      </c>
    </row>
    <row r="30129" spans="1:2" x14ac:dyDescent="0.3">
      <c r="A30129">
        <v>30128</v>
      </c>
      <c r="B30129" t="s">
        <v>30096</v>
      </c>
    </row>
    <row r="30130" spans="1:2" x14ac:dyDescent="0.3">
      <c r="A30130">
        <v>30129</v>
      </c>
      <c r="B30130" t="s">
        <v>30097</v>
      </c>
    </row>
    <row r="30131" spans="1:2" x14ac:dyDescent="0.3">
      <c r="A30131">
        <v>30130</v>
      </c>
      <c r="B30131" t="s">
        <v>30098</v>
      </c>
    </row>
    <row r="30132" spans="1:2" x14ac:dyDescent="0.3">
      <c r="A30132">
        <v>30131</v>
      </c>
      <c r="B30132" t="s">
        <v>30099</v>
      </c>
    </row>
    <row r="30133" spans="1:2" x14ac:dyDescent="0.3">
      <c r="A30133">
        <v>30132</v>
      </c>
      <c r="B30133" t="s">
        <v>30100</v>
      </c>
    </row>
    <row r="30134" spans="1:2" x14ac:dyDescent="0.3">
      <c r="A30134">
        <v>30133</v>
      </c>
      <c r="B30134" t="s">
        <v>30101</v>
      </c>
    </row>
    <row r="30135" spans="1:2" x14ac:dyDescent="0.3">
      <c r="A30135">
        <v>30134</v>
      </c>
      <c r="B30135" t="s">
        <v>30102</v>
      </c>
    </row>
    <row r="30136" spans="1:2" x14ac:dyDescent="0.3">
      <c r="A30136">
        <v>30135</v>
      </c>
      <c r="B30136" t="s">
        <v>30103</v>
      </c>
    </row>
    <row r="30137" spans="1:2" x14ac:dyDescent="0.3">
      <c r="A30137">
        <v>30136</v>
      </c>
      <c r="B30137" t="s">
        <v>30104</v>
      </c>
    </row>
    <row r="30138" spans="1:2" x14ac:dyDescent="0.3">
      <c r="A30138">
        <v>30137</v>
      </c>
      <c r="B30138" t="s">
        <v>30105</v>
      </c>
    </row>
    <row r="30139" spans="1:2" x14ac:dyDescent="0.3">
      <c r="A30139">
        <v>30138</v>
      </c>
      <c r="B30139" t="s">
        <v>30106</v>
      </c>
    </row>
    <row r="30140" spans="1:2" x14ac:dyDescent="0.3">
      <c r="A30140">
        <v>30139</v>
      </c>
      <c r="B30140" t="s">
        <v>30107</v>
      </c>
    </row>
    <row r="30141" spans="1:2" x14ac:dyDescent="0.3">
      <c r="A30141">
        <v>30140</v>
      </c>
      <c r="B30141" t="s">
        <v>30108</v>
      </c>
    </row>
    <row r="30142" spans="1:2" x14ac:dyDescent="0.3">
      <c r="A30142">
        <v>30141</v>
      </c>
      <c r="B30142" t="s">
        <v>30109</v>
      </c>
    </row>
    <row r="30143" spans="1:2" x14ac:dyDescent="0.3">
      <c r="A30143">
        <v>30142</v>
      </c>
      <c r="B30143" t="s">
        <v>30110</v>
      </c>
    </row>
    <row r="30144" spans="1:2" x14ac:dyDescent="0.3">
      <c r="A30144">
        <v>30143</v>
      </c>
      <c r="B30144" t="s">
        <v>30111</v>
      </c>
    </row>
    <row r="30145" spans="1:2" x14ac:dyDescent="0.3">
      <c r="A30145">
        <v>30144</v>
      </c>
      <c r="B30145" t="s">
        <v>30112</v>
      </c>
    </row>
    <row r="30146" spans="1:2" x14ac:dyDescent="0.3">
      <c r="A30146">
        <v>30145</v>
      </c>
      <c r="B30146" t="s">
        <v>30113</v>
      </c>
    </row>
    <row r="30147" spans="1:2" x14ac:dyDescent="0.3">
      <c r="A30147">
        <v>30146</v>
      </c>
      <c r="B30147" t="s">
        <v>30114</v>
      </c>
    </row>
    <row r="30148" spans="1:2" x14ac:dyDescent="0.3">
      <c r="A30148">
        <v>30147</v>
      </c>
      <c r="B30148" t="s">
        <v>30115</v>
      </c>
    </row>
    <row r="30149" spans="1:2" x14ac:dyDescent="0.3">
      <c r="A30149">
        <v>30148</v>
      </c>
      <c r="B30149" t="s">
        <v>30116</v>
      </c>
    </row>
    <row r="30150" spans="1:2" x14ac:dyDescent="0.3">
      <c r="A30150">
        <v>30149</v>
      </c>
      <c r="B30150" t="s">
        <v>30117</v>
      </c>
    </row>
    <row r="30151" spans="1:2" x14ac:dyDescent="0.3">
      <c r="A30151">
        <v>30150</v>
      </c>
      <c r="B30151" t="s">
        <v>30118</v>
      </c>
    </row>
    <row r="30152" spans="1:2" x14ac:dyDescent="0.3">
      <c r="A30152">
        <v>30151</v>
      </c>
      <c r="B30152" t="s">
        <v>30119</v>
      </c>
    </row>
    <row r="30153" spans="1:2" x14ac:dyDescent="0.3">
      <c r="A30153">
        <v>30152</v>
      </c>
      <c r="B30153" t="s">
        <v>30120</v>
      </c>
    </row>
    <row r="30154" spans="1:2" x14ac:dyDescent="0.3">
      <c r="A30154">
        <v>30153</v>
      </c>
      <c r="B30154" t="s">
        <v>30121</v>
      </c>
    </row>
    <row r="30155" spans="1:2" x14ac:dyDescent="0.3">
      <c r="A30155">
        <v>30154</v>
      </c>
      <c r="B30155" t="s">
        <v>30122</v>
      </c>
    </row>
    <row r="30156" spans="1:2" x14ac:dyDescent="0.3">
      <c r="A30156">
        <v>30155</v>
      </c>
      <c r="B30156" t="s">
        <v>30123</v>
      </c>
    </row>
    <row r="30157" spans="1:2" x14ac:dyDescent="0.3">
      <c r="A30157">
        <v>30156</v>
      </c>
      <c r="B30157" t="s">
        <v>30124</v>
      </c>
    </row>
    <row r="30158" spans="1:2" x14ac:dyDescent="0.3">
      <c r="A30158">
        <v>30157</v>
      </c>
      <c r="B30158" t="s">
        <v>30125</v>
      </c>
    </row>
    <row r="30159" spans="1:2" x14ac:dyDescent="0.3">
      <c r="A30159">
        <v>30158</v>
      </c>
      <c r="B30159" t="s">
        <v>30126</v>
      </c>
    </row>
    <row r="30160" spans="1:2" x14ac:dyDescent="0.3">
      <c r="A30160">
        <v>30159</v>
      </c>
      <c r="B30160" t="s">
        <v>30127</v>
      </c>
    </row>
    <row r="30161" spans="1:2" x14ac:dyDescent="0.3">
      <c r="A30161">
        <v>30160</v>
      </c>
      <c r="B30161" t="s">
        <v>30128</v>
      </c>
    </row>
    <row r="30162" spans="1:2" x14ac:dyDescent="0.3">
      <c r="A30162">
        <v>30161</v>
      </c>
      <c r="B30162" t="s">
        <v>30129</v>
      </c>
    </row>
    <row r="30163" spans="1:2" x14ac:dyDescent="0.3">
      <c r="A30163">
        <v>30162</v>
      </c>
      <c r="B30163" t="s">
        <v>30130</v>
      </c>
    </row>
    <row r="30164" spans="1:2" x14ac:dyDescent="0.3">
      <c r="A30164">
        <v>30163</v>
      </c>
      <c r="B30164" t="s">
        <v>30131</v>
      </c>
    </row>
    <row r="30165" spans="1:2" x14ac:dyDescent="0.3">
      <c r="A30165">
        <v>30164</v>
      </c>
      <c r="B30165" t="s">
        <v>30132</v>
      </c>
    </row>
    <row r="30166" spans="1:2" x14ac:dyDescent="0.3">
      <c r="A30166">
        <v>30165</v>
      </c>
      <c r="B30166" t="s">
        <v>30133</v>
      </c>
    </row>
    <row r="30167" spans="1:2" x14ac:dyDescent="0.3">
      <c r="A30167">
        <v>30166</v>
      </c>
      <c r="B30167" t="s">
        <v>30134</v>
      </c>
    </row>
    <row r="30168" spans="1:2" x14ac:dyDescent="0.3">
      <c r="A30168">
        <v>30167</v>
      </c>
      <c r="B30168" t="s">
        <v>30135</v>
      </c>
    </row>
    <row r="30169" spans="1:2" x14ac:dyDescent="0.3">
      <c r="A30169">
        <v>30168</v>
      </c>
      <c r="B30169" t="s">
        <v>30136</v>
      </c>
    </row>
    <row r="30170" spans="1:2" x14ac:dyDescent="0.3">
      <c r="A30170">
        <v>30169</v>
      </c>
      <c r="B30170" t="s">
        <v>30137</v>
      </c>
    </row>
    <row r="30171" spans="1:2" x14ac:dyDescent="0.3">
      <c r="A30171">
        <v>30170</v>
      </c>
      <c r="B30171" t="s">
        <v>30138</v>
      </c>
    </row>
    <row r="30172" spans="1:2" x14ac:dyDescent="0.3">
      <c r="A30172">
        <v>30171</v>
      </c>
      <c r="B30172" t="s">
        <v>30139</v>
      </c>
    </row>
    <row r="30173" spans="1:2" x14ac:dyDescent="0.3">
      <c r="A30173">
        <v>30172</v>
      </c>
      <c r="B30173" t="s">
        <v>30140</v>
      </c>
    </row>
    <row r="30174" spans="1:2" x14ac:dyDescent="0.3">
      <c r="A30174">
        <v>30173</v>
      </c>
      <c r="B30174" t="s">
        <v>30141</v>
      </c>
    </row>
    <row r="30175" spans="1:2" x14ac:dyDescent="0.3">
      <c r="A30175">
        <v>30174</v>
      </c>
      <c r="B30175" t="s">
        <v>30142</v>
      </c>
    </row>
    <row r="30176" spans="1:2" x14ac:dyDescent="0.3">
      <c r="A30176">
        <v>30175</v>
      </c>
      <c r="B30176" t="s">
        <v>30143</v>
      </c>
    </row>
    <row r="30177" spans="1:2" x14ac:dyDescent="0.3">
      <c r="A30177">
        <v>30176</v>
      </c>
      <c r="B30177" t="s">
        <v>30144</v>
      </c>
    </row>
    <row r="30178" spans="1:2" x14ac:dyDescent="0.3">
      <c r="A30178">
        <v>30177</v>
      </c>
      <c r="B30178" t="s">
        <v>30145</v>
      </c>
    </row>
    <row r="30179" spans="1:2" x14ac:dyDescent="0.3">
      <c r="A30179">
        <v>30178</v>
      </c>
      <c r="B30179" t="s">
        <v>30146</v>
      </c>
    </row>
    <row r="30180" spans="1:2" x14ac:dyDescent="0.3">
      <c r="A30180">
        <v>30179</v>
      </c>
      <c r="B30180" t="s">
        <v>30147</v>
      </c>
    </row>
    <row r="30181" spans="1:2" x14ac:dyDescent="0.3">
      <c r="A30181">
        <v>30180</v>
      </c>
      <c r="B30181" t="s">
        <v>30148</v>
      </c>
    </row>
    <row r="30182" spans="1:2" x14ac:dyDescent="0.3">
      <c r="A30182">
        <v>30181</v>
      </c>
      <c r="B30182" t="s">
        <v>30149</v>
      </c>
    </row>
    <row r="30183" spans="1:2" x14ac:dyDescent="0.3">
      <c r="A30183">
        <v>30182</v>
      </c>
      <c r="B30183" t="s">
        <v>30150</v>
      </c>
    </row>
    <row r="30184" spans="1:2" x14ac:dyDescent="0.3">
      <c r="A30184">
        <v>30183</v>
      </c>
      <c r="B30184" t="s">
        <v>30151</v>
      </c>
    </row>
    <row r="30185" spans="1:2" x14ac:dyDescent="0.3">
      <c r="A30185">
        <v>30184</v>
      </c>
      <c r="B30185" t="s">
        <v>30152</v>
      </c>
    </row>
    <row r="30186" spans="1:2" x14ac:dyDescent="0.3">
      <c r="A30186">
        <v>30185</v>
      </c>
      <c r="B30186" t="s">
        <v>30153</v>
      </c>
    </row>
    <row r="30187" spans="1:2" x14ac:dyDescent="0.3">
      <c r="A30187">
        <v>30186</v>
      </c>
      <c r="B30187" t="s">
        <v>30154</v>
      </c>
    </row>
    <row r="30188" spans="1:2" x14ac:dyDescent="0.3">
      <c r="A30188">
        <v>30187</v>
      </c>
      <c r="B30188" t="s">
        <v>30155</v>
      </c>
    </row>
    <row r="30189" spans="1:2" x14ac:dyDescent="0.3">
      <c r="A30189">
        <v>30188</v>
      </c>
      <c r="B30189" t="s">
        <v>30156</v>
      </c>
    </row>
    <row r="30190" spans="1:2" x14ac:dyDescent="0.3">
      <c r="A30190">
        <v>30189</v>
      </c>
      <c r="B30190" t="s">
        <v>30157</v>
      </c>
    </row>
    <row r="30191" spans="1:2" x14ac:dyDescent="0.3">
      <c r="A30191">
        <v>30190</v>
      </c>
      <c r="B30191" t="s">
        <v>30158</v>
      </c>
    </row>
    <row r="30192" spans="1:2" x14ac:dyDescent="0.3">
      <c r="A30192">
        <v>30191</v>
      </c>
      <c r="B30192" t="s">
        <v>30159</v>
      </c>
    </row>
    <row r="30193" spans="1:2" x14ac:dyDescent="0.3">
      <c r="A30193">
        <v>30192</v>
      </c>
      <c r="B30193" t="s">
        <v>30160</v>
      </c>
    </row>
    <row r="30194" spans="1:2" x14ac:dyDescent="0.3">
      <c r="A30194">
        <v>30193</v>
      </c>
      <c r="B30194" t="s">
        <v>30161</v>
      </c>
    </row>
    <row r="30195" spans="1:2" x14ac:dyDescent="0.3">
      <c r="A30195">
        <v>30194</v>
      </c>
      <c r="B30195" t="s">
        <v>30162</v>
      </c>
    </row>
    <row r="30196" spans="1:2" x14ac:dyDescent="0.3">
      <c r="A30196">
        <v>30195</v>
      </c>
      <c r="B30196" t="s">
        <v>30163</v>
      </c>
    </row>
    <row r="30197" spans="1:2" x14ac:dyDescent="0.3">
      <c r="A30197">
        <v>30196</v>
      </c>
      <c r="B30197" t="s">
        <v>30164</v>
      </c>
    </row>
    <row r="30198" spans="1:2" x14ac:dyDescent="0.3">
      <c r="A30198">
        <v>30197</v>
      </c>
      <c r="B30198" t="s">
        <v>30165</v>
      </c>
    </row>
    <row r="30199" spans="1:2" x14ac:dyDescent="0.3">
      <c r="A30199">
        <v>30198</v>
      </c>
      <c r="B30199" t="s">
        <v>30166</v>
      </c>
    </row>
    <row r="30200" spans="1:2" x14ac:dyDescent="0.3">
      <c r="A30200">
        <v>30199</v>
      </c>
      <c r="B30200" t="s">
        <v>30167</v>
      </c>
    </row>
    <row r="30201" spans="1:2" x14ac:dyDescent="0.3">
      <c r="A30201">
        <v>30200</v>
      </c>
      <c r="B30201" t="s">
        <v>30168</v>
      </c>
    </row>
    <row r="30202" spans="1:2" x14ac:dyDescent="0.3">
      <c r="A30202">
        <v>30201</v>
      </c>
      <c r="B30202" t="s">
        <v>30169</v>
      </c>
    </row>
    <row r="30203" spans="1:2" x14ac:dyDescent="0.3">
      <c r="A30203">
        <v>30202</v>
      </c>
      <c r="B30203" t="s">
        <v>30170</v>
      </c>
    </row>
    <row r="30204" spans="1:2" x14ac:dyDescent="0.3">
      <c r="A30204">
        <v>30203</v>
      </c>
      <c r="B30204" t="s">
        <v>30171</v>
      </c>
    </row>
    <row r="30205" spans="1:2" x14ac:dyDescent="0.3">
      <c r="A30205">
        <v>30204</v>
      </c>
      <c r="B30205" t="s">
        <v>30172</v>
      </c>
    </row>
    <row r="30206" spans="1:2" x14ac:dyDescent="0.3">
      <c r="A30206">
        <v>30205</v>
      </c>
      <c r="B30206" t="s">
        <v>30173</v>
      </c>
    </row>
    <row r="30207" spans="1:2" x14ac:dyDescent="0.3">
      <c r="A30207">
        <v>30206</v>
      </c>
      <c r="B30207" t="s">
        <v>30174</v>
      </c>
    </row>
    <row r="30208" spans="1:2" x14ac:dyDescent="0.3">
      <c r="A30208">
        <v>30207</v>
      </c>
      <c r="B30208" t="s">
        <v>30175</v>
      </c>
    </row>
    <row r="30209" spans="1:2" x14ac:dyDescent="0.3">
      <c r="A30209">
        <v>30208</v>
      </c>
      <c r="B30209" t="s">
        <v>30176</v>
      </c>
    </row>
    <row r="30210" spans="1:2" x14ac:dyDescent="0.3">
      <c r="A30210">
        <v>30209</v>
      </c>
      <c r="B30210" t="s">
        <v>30177</v>
      </c>
    </row>
    <row r="30211" spans="1:2" x14ac:dyDescent="0.3">
      <c r="A30211">
        <v>30210</v>
      </c>
      <c r="B30211" t="s">
        <v>30178</v>
      </c>
    </row>
    <row r="30212" spans="1:2" x14ac:dyDescent="0.3">
      <c r="A30212">
        <v>30211</v>
      </c>
      <c r="B30212" t="s">
        <v>30179</v>
      </c>
    </row>
    <row r="30213" spans="1:2" x14ac:dyDescent="0.3">
      <c r="A30213">
        <v>30212</v>
      </c>
      <c r="B30213" t="s">
        <v>30180</v>
      </c>
    </row>
    <row r="30214" spans="1:2" x14ac:dyDescent="0.3">
      <c r="A30214">
        <v>30213</v>
      </c>
      <c r="B30214" t="s">
        <v>30181</v>
      </c>
    </row>
    <row r="30215" spans="1:2" x14ac:dyDescent="0.3">
      <c r="A30215">
        <v>30214</v>
      </c>
      <c r="B30215" t="s">
        <v>30182</v>
      </c>
    </row>
    <row r="30216" spans="1:2" x14ac:dyDescent="0.3">
      <c r="A30216">
        <v>30215</v>
      </c>
      <c r="B30216" t="s">
        <v>30183</v>
      </c>
    </row>
    <row r="30217" spans="1:2" x14ac:dyDescent="0.3">
      <c r="A30217">
        <v>30216</v>
      </c>
      <c r="B30217" t="s">
        <v>30184</v>
      </c>
    </row>
    <row r="30218" spans="1:2" x14ac:dyDescent="0.3">
      <c r="A30218">
        <v>30217</v>
      </c>
      <c r="B30218" t="s">
        <v>30185</v>
      </c>
    </row>
    <row r="30219" spans="1:2" x14ac:dyDescent="0.3">
      <c r="A30219">
        <v>30218</v>
      </c>
      <c r="B30219" t="s">
        <v>30186</v>
      </c>
    </row>
    <row r="30220" spans="1:2" x14ac:dyDescent="0.3">
      <c r="A30220">
        <v>30219</v>
      </c>
      <c r="B30220" t="s">
        <v>30187</v>
      </c>
    </row>
    <row r="30221" spans="1:2" x14ac:dyDescent="0.3">
      <c r="A30221">
        <v>30220</v>
      </c>
      <c r="B30221" t="s">
        <v>30188</v>
      </c>
    </row>
    <row r="30222" spans="1:2" x14ac:dyDescent="0.3">
      <c r="A30222">
        <v>30221</v>
      </c>
      <c r="B30222" t="s">
        <v>30189</v>
      </c>
    </row>
    <row r="30223" spans="1:2" x14ac:dyDescent="0.3">
      <c r="A30223">
        <v>30222</v>
      </c>
      <c r="B30223" t="s">
        <v>30190</v>
      </c>
    </row>
    <row r="30224" spans="1:2" x14ac:dyDescent="0.3">
      <c r="A30224">
        <v>30223</v>
      </c>
      <c r="B30224" t="s">
        <v>30191</v>
      </c>
    </row>
    <row r="30225" spans="1:2" x14ac:dyDescent="0.3">
      <c r="A30225">
        <v>30224</v>
      </c>
      <c r="B30225" t="s">
        <v>30192</v>
      </c>
    </row>
    <row r="30226" spans="1:2" x14ac:dyDescent="0.3">
      <c r="A30226">
        <v>30225</v>
      </c>
      <c r="B30226" t="s">
        <v>30193</v>
      </c>
    </row>
    <row r="30227" spans="1:2" x14ac:dyDescent="0.3">
      <c r="A30227">
        <v>30226</v>
      </c>
      <c r="B30227" t="s">
        <v>30194</v>
      </c>
    </row>
    <row r="30228" spans="1:2" x14ac:dyDescent="0.3">
      <c r="A30228">
        <v>30227</v>
      </c>
      <c r="B30228" t="s">
        <v>30195</v>
      </c>
    </row>
    <row r="30229" spans="1:2" x14ac:dyDescent="0.3">
      <c r="A30229">
        <v>30228</v>
      </c>
      <c r="B30229" t="s">
        <v>30196</v>
      </c>
    </row>
    <row r="30230" spans="1:2" x14ac:dyDescent="0.3">
      <c r="A30230">
        <v>30229</v>
      </c>
      <c r="B30230" t="s">
        <v>30197</v>
      </c>
    </row>
    <row r="30231" spans="1:2" x14ac:dyDescent="0.3">
      <c r="A30231">
        <v>30230</v>
      </c>
      <c r="B30231" t="s">
        <v>30198</v>
      </c>
    </row>
    <row r="30232" spans="1:2" x14ac:dyDescent="0.3">
      <c r="A30232">
        <v>30231</v>
      </c>
      <c r="B30232" t="s">
        <v>30199</v>
      </c>
    </row>
    <row r="30233" spans="1:2" x14ac:dyDescent="0.3">
      <c r="A30233">
        <v>30232</v>
      </c>
      <c r="B30233" t="s">
        <v>30200</v>
      </c>
    </row>
    <row r="30234" spans="1:2" x14ac:dyDescent="0.3">
      <c r="A30234">
        <v>30233</v>
      </c>
      <c r="B30234" t="s">
        <v>30201</v>
      </c>
    </row>
    <row r="30235" spans="1:2" x14ac:dyDescent="0.3">
      <c r="A30235">
        <v>30234</v>
      </c>
      <c r="B30235" t="s">
        <v>30202</v>
      </c>
    </row>
    <row r="30236" spans="1:2" x14ac:dyDescent="0.3">
      <c r="A30236">
        <v>30235</v>
      </c>
      <c r="B30236" t="s">
        <v>30203</v>
      </c>
    </row>
    <row r="30237" spans="1:2" x14ac:dyDescent="0.3">
      <c r="A30237">
        <v>30236</v>
      </c>
      <c r="B30237" t="s">
        <v>30204</v>
      </c>
    </row>
    <row r="30238" spans="1:2" x14ac:dyDescent="0.3">
      <c r="A30238">
        <v>30237</v>
      </c>
      <c r="B30238" t="s">
        <v>30205</v>
      </c>
    </row>
    <row r="30239" spans="1:2" x14ac:dyDescent="0.3">
      <c r="A30239">
        <v>30238</v>
      </c>
      <c r="B30239" t="s">
        <v>30206</v>
      </c>
    </row>
    <row r="30240" spans="1:2" x14ac:dyDescent="0.3">
      <c r="A30240">
        <v>30239</v>
      </c>
      <c r="B30240" t="s">
        <v>30207</v>
      </c>
    </row>
    <row r="30241" spans="1:2" x14ac:dyDescent="0.3">
      <c r="A30241">
        <v>30240</v>
      </c>
      <c r="B30241" t="s">
        <v>30208</v>
      </c>
    </row>
    <row r="30242" spans="1:2" x14ac:dyDescent="0.3">
      <c r="A30242">
        <v>30241</v>
      </c>
      <c r="B30242" t="s">
        <v>30209</v>
      </c>
    </row>
    <row r="30243" spans="1:2" x14ac:dyDescent="0.3">
      <c r="A30243">
        <v>30242</v>
      </c>
      <c r="B30243" t="s">
        <v>30210</v>
      </c>
    </row>
    <row r="30244" spans="1:2" x14ac:dyDescent="0.3">
      <c r="A30244">
        <v>30243</v>
      </c>
      <c r="B30244" t="s">
        <v>30211</v>
      </c>
    </row>
    <row r="30245" spans="1:2" x14ac:dyDescent="0.3">
      <c r="A30245">
        <v>30244</v>
      </c>
      <c r="B30245" t="s">
        <v>30212</v>
      </c>
    </row>
    <row r="30246" spans="1:2" x14ac:dyDescent="0.3">
      <c r="A30246">
        <v>30245</v>
      </c>
      <c r="B30246" t="s">
        <v>30213</v>
      </c>
    </row>
    <row r="30247" spans="1:2" x14ac:dyDescent="0.3">
      <c r="A30247">
        <v>30246</v>
      </c>
      <c r="B30247" t="s">
        <v>30214</v>
      </c>
    </row>
    <row r="30248" spans="1:2" x14ac:dyDescent="0.3">
      <c r="A30248">
        <v>30247</v>
      </c>
      <c r="B30248" t="s">
        <v>30215</v>
      </c>
    </row>
    <row r="30249" spans="1:2" x14ac:dyDescent="0.3">
      <c r="A30249">
        <v>30248</v>
      </c>
      <c r="B30249" t="s">
        <v>30216</v>
      </c>
    </row>
    <row r="30250" spans="1:2" x14ac:dyDescent="0.3">
      <c r="A30250">
        <v>30249</v>
      </c>
      <c r="B30250" t="s">
        <v>30217</v>
      </c>
    </row>
    <row r="30251" spans="1:2" x14ac:dyDescent="0.3">
      <c r="A30251">
        <v>30250</v>
      </c>
      <c r="B30251" t="s">
        <v>30218</v>
      </c>
    </row>
    <row r="30252" spans="1:2" x14ac:dyDescent="0.3">
      <c r="A30252">
        <v>30251</v>
      </c>
      <c r="B30252" t="s">
        <v>30219</v>
      </c>
    </row>
    <row r="30253" spans="1:2" x14ac:dyDescent="0.3">
      <c r="A30253">
        <v>30252</v>
      </c>
      <c r="B30253" t="s">
        <v>30220</v>
      </c>
    </row>
    <row r="30254" spans="1:2" x14ac:dyDescent="0.3">
      <c r="A30254">
        <v>30253</v>
      </c>
      <c r="B30254" t="s">
        <v>30221</v>
      </c>
    </row>
    <row r="30255" spans="1:2" x14ac:dyDescent="0.3">
      <c r="A30255">
        <v>30254</v>
      </c>
      <c r="B30255" t="s">
        <v>30222</v>
      </c>
    </row>
    <row r="30256" spans="1:2" x14ac:dyDescent="0.3">
      <c r="A30256">
        <v>30255</v>
      </c>
      <c r="B30256" t="s">
        <v>30223</v>
      </c>
    </row>
    <row r="30257" spans="1:2" x14ac:dyDescent="0.3">
      <c r="A30257">
        <v>30256</v>
      </c>
      <c r="B30257" t="s">
        <v>30224</v>
      </c>
    </row>
    <row r="30258" spans="1:2" x14ac:dyDescent="0.3">
      <c r="A30258">
        <v>30257</v>
      </c>
      <c r="B30258" t="s">
        <v>30225</v>
      </c>
    </row>
    <row r="30259" spans="1:2" x14ac:dyDescent="0.3">
      <c r="A30259">
        <v>30258</v>
      </c>
      <c r="B30259" t="s">
        <v>30226</v>
      </c>
    </row>
    <row r="30260" spans="1:2" x14ac:dyDescent="0.3">
      <c r="A30260">
        <v>30259</v>
      </c>
      <c r="B30260" t="s">
        <v>30227</v>
      </c>
    </row>
    <row r="30261" spans="1:2" x14ac:dyDescent="0.3">
      <c r="A30261">
        <v>30260</v>
      </c>
      <c r="B30261" t="s">
        <v>30228</v>
      </c>
    </row>
    <row r="30262" spans="1:2" x14ac:dyDescent="0.3">
      <c r="A30262">
        <v>30261</v>
      </c>
      <c r="B30262" t="s">
        <v>30229</v>
      </c>
    </row>
    <row r="30263" spans="1:2" x14ac:dyDescent="0.3">
      <c r="A30263">
        <v>30262</v>
      </c>
      <c r="B30263" t="s">
        <v>30230</v>
      </c>
    </row>
    <row r="30264" spans="1:2" x14ac:dyDescent="0.3">
      <c r="A30264">
        <v>30263</v>
      </c>
      <c r="B30264" t="s">
        <v>30231</v>
      </c>
    </row>
    <row r="30265" spans="1:2" x14ac:dyDescent="0.3">
      <c r="A30265">
        <v>30264</v>
      </c>
      <c r="B30265" t="s">
        <v>30232</v>
      </c>
    </row>
    <row r="30266" spans="1:2" x14ac:dyDescent="0.3">
      <c r="A30266">
        <v>30265</v>
      </c>
      <c r="B30266" t="s">
        <v>30233</v>
      </c>
    </row>
    <row r="30267" spans="1:2" x14ac:dyDescent="0.3">
      <c r="A30267">
        <v>30266</v>
      </c>
      <c r="B30267" t="s">
        <v>30234</v>
      </c>
    </row>
    <row r="30268" spans="1:2" x14ac:dyDescent="0.3">
      <c r="A30268">
        <v>30267</v>
      </c>
      <c r="B30268" t="s">
        <v>30235</v>
      </c>
    </row>
    <row r="30269" spans="1:2" x14ac:dyDescent="0.3">
      <c r="A30269">
        <v>30268</v>
      </c>
      <c r="B30269" t="s">
        <v>30236</v>
      </c>
    </row>
    <row r="30270" spans="1:2" x14ac:dyDescent="0.3">
      <c r="A30270">
        <v>30269</v>
      </c>
      <c r="B30270" t="s">
        <v>30237</v>
      </c>
    </row>
    <row r="30271" spans="1:2" x14ac:dyDescent="0.3">
      <c r="A30271">
        <v>30270</v>
      </c>
      <c r="B30271" t="s">
        <v>30238</v>
      </c>
    </row>
    <row r="30272" spans="1:2" x14ac:dyDescent="0.3">
      <c r="A30272">
        <v>30271</v>
      </c>
      <c r="B30272" t="s">
        <v>30239</v>
      </c>
    </row>
    <row r="30273" spans="1:2" x14ac:dyDescent="0.3">
      <c r="A30273">
        <v>30272</v>
      </c>
      <c r="B30273" t="s">
        <v>30240</v>
      </c>
    </row>
    <row r="30274" spans="1:2" x14ac:dyDescent="0.3">
      <c r="A30274">
        <v>30273</v>
      </c>
      <c r="B30274" t="s">
        <v>30241</v>
      </c>
    </row>
    <row r="30275" spans="1:2" x14ac:dyDescent="0.3">
      <c r="A30275">
        <v>30274</v>
      </c>
      <c r="B30275" t="s">
        <v>30242</v>
      </c>
    </row>
    <row r="30276" spans="1:2" x14ac:dyDescent="0.3">
      <c r="A30276">
        <v>30275</v>
      </c>
      <c r="B30276" t="s">
        <v>30243</v>
      </c>
    </row>
    <row r="30277" spans="1:2" x14ac:dyDescent="0.3">
      <c r="A30277">
        <v>30276</v>
      </c>
      <c r="B30277" t="s">
        <v>30244</v>
      </c>
    </row>
    <row r="30278" spans="1:2" x14ac:dyDescent="0.3">
      <c r="A30278">
        <v>30277</v>
      </c>
      <c r="B30278" t="s">
        <v>30245</v>
      </c>
    </row>
    <row r="30279" spans="1:2" x14ac:dyDescent="0.3">
      <c r="A30279">
        <v>30278</v>
      </c>
      <c r="B30279" t="s">
        <v>30246</v>
      </c>
    </row>
    <row r="30280" spans="1:2" x14ac:dyDescent="0.3">
      <c r="A30280">
        <v>30279</v>
      </c>
      <c r="B30280" t="s">
        <v>30247</v>
      </c>
    </row>
    <row r="30281" spans="1:2" x14ac:dyDescent="0.3">
      <c r="A30281">
        <v>30280</v>
      </c>
      <c r="B30281" t="s">
        <v>30248</v>
      </c>
    </row>
    <row r="30282" spans="1:2" x14ac:dyDescent="0.3">
      <c r="A30282">
        <v>30281</v>
      </c>
      <c r="B30282" t="s">
        <v>30249</v>
      </c>
    </row>
    <row r="30283" spans="1:2" x14ac:dyDescent="0.3">
      <c r="A30283">
        <v>30282</v>
      </c>
      <c r="B30283" t="s">
        <v>30250</v>
      </c>
    </row>
    <row r="30284" spans="1:2" x14ac:dyDescent="0.3">
      <c r="A30284">
        <v>30283</v>
      </c>
      <c r="B30284" t="s">
        <v>30251</v>
      </c>
    </row>
    <row r="30285" spans="1:2" x14ac:dyDescent="0.3">
      <c r="A30285">
        <v>30284</v>
      </c>
      <c r="B30285" t="s">
        <v>30252</v>
      </c>
    </row>
    <row r="30286" spans="1:2" x14ac:dyDescent="0.3">
      <c r="A30286">
        <v>30285</v>
      </c>
      <c r="B30286" t="s">
        <v>30253</v>
      </c>
    </row>
    <row r="30287" spans="1:2" x14ac:dyDescent="0.3">
      <c r="A30287">
        <v>30286</v>
      </c>
      <c r="B30287" t="s">
        <v>30254</v>
      </c>
    </row>
    <row r="30288" spans="1:2" x14ac:dyDescent="0.3">
      <c r="A30288">
        <v>30287</v>
      </c>
      <c r="B30288" t="s">
        <v>30255</v>
      </c>
    </row>
    <row r="30289" spans="1:2" x14ac:dyDescent="0.3">
      <c r="A30289">
        <v>30288</v>
      </c>
      <c r="B30289" t="s">
        <v>30256</v>
      </c>
    </row>
    <row r="30290" spans="1:2" x14ac:dyDescent="0.3">
      <c r="A30290">
        <v>30289</v>
      </c>
      <c r="B30290" t="s">
        <v>30257</v>
      </c>
    </row>
    <row r="30291" spans="1:2" x14ac:dyDescent="0.3">
      <c r="A30291">
        <v>30290</v>
      </c>
      <c r="B30291" t="s">
        <v>30258</v>
      </c>
    </row>
    <row r="30292" spans="1:2" x14ac:dyDescent="0.3">
      <c r="A30292">
        <v>30291</v>
      </c>
      <c r="B30292" t="s">
        <v>30259</v>
      </c>
    </row>
    <row r="30293" spans="1:2" x14ac:dyDescent="0.3">
      <c r="A30293">
        <v>30292</v>
      </c>
      <c r="B30293" t="s">
        <v>30260</v>
      </c>
    </row>
    <row r="30294" spans="1:2" x14ac:dyDescent="0.3">
      <c r="A30294">
        <v>30293</v>
      </c>
      <c r="B30294" t="s">
        <v>30261</v>
      </c>
    </row>
    <row r="30295" spans="1:2" x14ac:dyDescent="0.3">
      <c r="A30295">
        <v>30294</v>
      </c>
      <c r="B30295" t="s">
        <v>30262</v>
      </c>
    </row>
    <row r="30296" spans="1:2" x14ac:dyDescent="0.3">
      <c r="A30296">
        <v>30295</v>
      </c>
      <c r="B30296" t="s">
        <v>30263</v>
      </c>
    </row>
    <row r="30297" spans="1:2" x14ac:dyDescent="0.3">
      <c r="A30297">
        <v>30296</v>
      </c>
      <c r="B30297" t="s">
        <v>30264</v>
      </c>
    </row>
    <row r="30298" spans="1:2" x14ac:dyDescent="0.3">
      <c r="A30298">
        <v>30297</v>
      </c>
      <c r="B30298" t="s">
        <v>30265</v>
      </c>
    </row>
    <row r="30299" spans="1:2" x14ac:dyDescent="0.3">
      <c r="A30299">
        <v>30298</v>
      </c>
      <c r="B30299" t="s">
        <v>30266</v>
      </c>
    </row>
    <row r="30300" spans="1:2" x14ac:dyDescent="0.3">
      <c r="A30300">
        <v>30299</v>
      </c>
      <c r="B30300" t="s">
        <v>30267</v>
      </c>
    </row>
    <row r="30301" spans="1:2" x14ac:dyDescent="0.3">
      <c r="A30301">
        <v>30300</v>
      </c>
      <c r="B30301" t="s">
        <v>30268</v>
      </c>
    </row>
    <row r="30302" spans="1:2" x14ac:dyDescent="0.3">
      <c r="A30302">
        <v>30301</v>
      </c>
      <c r="B30302" t="s">
        <v>30269</v>
      </c>
    </row>
    <row r="30303" spans="1:2" x14ac:dyDescent="0.3">
      <c r="A30303">
        <v>30302</v>
      </c>
      <c r="B30303" t="s">
        <v>30270</v>
      </c>
    </row>
    <row r="30304" spans="1:2" x14ac:dyDescent="0.3">
      <c r="A30304">
        <v>30303</v>
      </c>
      <c r="B30304" t="s">
        <v>30271</v>
      </c>
    </row>
    <row r="30305" spans="1:2" x14ac:dyDescent="0.3">
      <c r="A30305">
        <v>30304</v>
      </c>
      <c r="B30305" t="s">
        <v>30272</v>
      </c>
    </row>
    <row r="30306" spans="1:2" x14ac:dyDescent="0.3">
      <c r="A30306">
        <v>30305</v>
      </c>
      <c r="B30306" t="s">
        <v>30273</v>
      </c>
    </row>
    <row r="30307" spans="1:2" x14ac:dyDescent="0.3">
      <c r="A30307">
        <v>30306</v>
      </c>
      <c r="B30307" t="s">
        <v>30274</v>
      </c>
    </row>
    <row r="30308" spans="1:2" x14ac:dyDescent="0.3">
      <c r="A30308">
        <v>30307</v>
      </c>
      <c r="B30308" t="s">
        <v>30275</v>
      </c>
    </row>
    <row r="30309" spans="1:2" x14ac:dyDescent="0.3">
      <c r="A30309">
        <v>30308</v>
      </c>
      <c r="B30309" t="s">
        <v>30276</v>
      </c>
    </row>
    <row r="30310" spans="1:2" x14ac:dyDescent="0.3">
      <c r="A30310">
        <v>30309</v>
      </c>
      <c r="B30310" t="s">
        <v>30277</v>
      </c>
    </row>
    <row r="30311" spans="1:2" x14ac:dyDescent="0.3">
      <c r="A30311">
        <v>30310</v>
      </c>
      <c r="B30311" t="s">
        <v>30278</v>
      </c>
    </row>
    <row r="30312" spans="1:2" x14ac:dyDescent="0.3">
      <c r="A30312">
        <v>30311</v>
      </c>
      <c r="B30312" t="s">
        <v>30279</v>
      </c>
    </row>
    <row r="30313" spans="1:2" x14ac:dyDescent="0.3">
      <c r="A30313">
        <v>30312</v>
      </c>
      <c r="B30313" t="s">
        <v>30280</v>
      </c>
    </row>
    <row r="30314" spans="1:2" x14ac:dyDescent="0.3">
      <c r="A30314">
        <v>30313</v>
      </c>
      <c r="B30314" t="s">
        <v>30281</v>
      </c>
    </row>
    <row r="30315" spans="1:2" x14ac:dyDescent="0.3">
      <c r="A30315">
        <v>30314</v>
      </c>
      <c r="B30315" t="s">
        <v>30282</v>
      </c>
    </row>
    <row r="30316" spans="1:2" x14ac:dyDescent="0.3">
      <c r="A30316">
        <v>30315</v>
      </c>
      <c r="B30316" t="s">
        <v>30283</v>
      </c>
    </row>
    <row r="30317" spans="1:2" x14ac:dyDescent="0.3">
      <c r="A30317">
        <v>30316</v>
      </c>
      <c r="B30317" t="s">
        <v>30284</v>
      </c>
    </row>
    <row r="30318" spans="1:2" x14ac:dyDescent="0.3">
      <c r="A30318">
        <v>30317</v>
      </c>
      <c r="B30318" t="s">
        <v>30285</v>
      </c>
    </row>
    <row r="30319" spans="1:2" x14ac:dyDescent="0.3">
      <c r="A30319">
        <v>30318</v>
      </c>
      <c r="B30319" t="s">
        <v>30286</v>
      </c>
    </row>
    <row r="30320" spans="1:2" x14ac:dyDescent="0.3">
      <c r="A30320">
        <v>30319</v>
      </c>
      <c r="B30320" t="s">
        <v>30287</v>
      </c>
    </row>
    <row r="30321" spans="1:2" x14ac:dyDescent="0.3">
      <c r="A30321">
        <v>30320</v>
      </c>
      <c r="B30321" t="s">
        <v>30288</v>
      </c>
    </row>
    <row r="30322" spans="1:2" x14ac:dyDescent="0.3">
      <c r="A30322">
        <v>30321</v>
      </c>
      <c r="B30322" t="s">
        <v>30289</v>
      </c>
    </row>
    <row r="30323" spans="1:2" x14ac:dyDescent="0.3">
      <c r="A30323">
        <v>30322</v>
      </c>
      <c r="B30323" t="s">
        <v>30290</v>
      </c>
    </row>
    <row r="30324" spans="1:2" x14ac:dyDescent="0.3">
      <c r="A30324">
        <v>30323</v>
      </c>
      <c r="B30324" t="s">
        <v>30291</v>
      </c>
    </row>
    <row r="30325" spans="1:2" x14ac:dyDescent="0.3">
      <c r="A30325">
        <v>30324</v>
      </c>
      <c r="B30325" t="s">
        <v>30292</v>
      </c>
    </row>
    <row r="30326" spans="1:2" x14ac:dyDescent="0.3">
      <c r="A30326">
        <v>30325</v>
      </c>
      <c r="B30326" t="s">
        <v>30293</v>
      </c>
    </row>
    <row r="30327" spans="1:2" x14ac:dyDescent="0.3">
      <c r="A30327">
        <v>30326</v>
      </c>
      <c r="B30327" t="s">
        <v>30294</v>
      </c>
    </row>
    <row r="30328" spans="1:2" x14ac:dyDescent="0.3">
      <c r="A30328">
        <v>30327</v>
      </c>
      <c r="B30328" t="s">
        <v>30295</v>
      </c>
    </row>
    <row r="30329" spans="1:2" x14ac:dyDescent="0.3">
      <c r="A30329">
        <v>30328</v>
      </c>
      <c r="B30329" t="s">
        <v>30296</v>
      </c>
    </row>
    <row r="30330" spans="1:2" x14ac:dyDescent="0.3">
      <c r="A30330">
        <v>30329</v>
      </c>
      <c r="B30330" t="s">
        <v>30297</v>
      </c>
    </row>
    <row r="30331" spans="1:2" x14ac:dyDescent="0.3">
      <c r="A30331">
        <v>30330</v>
      </c>
      <c r="B30331" t="s">
        <v>30298</v>
      </c>
    </row>
    <row r="30332" spans="1:2" x14ac:dyDescent="0.3">
      <c r="A30332">
        <v>30331</v>
      </c>
      <c r="B30332" t="s">
        <v>30299</v>
      </c>
    </row>
    <row r="30333" spans="1:2" x14ac:dyDescent="0.3">
      <c r="A30333">
        <v>30332</v>
      </c>
      <c r="B30333" t="s">
        <v>30300</v>
      </c>
    </row>
    <row r="30334" spans="1:2" x14ac:dyDescent="0.3">
      <c r="A30334">
        <v>30333</v>
      </c>
      <c r="B30334" t="s">
        <v>30301</v>
      </c>
    </row>
    <row r="30335" spans="1:2" x14ac:dyDescent="0.3">
      <c r="A30335">
        <v>30334</v>
      </c>
      <c r="B30335" t="s">
        <v>30302</v>
      </c>
    </row>
    <row r="30336" spans="1:2" x14ac:dyDescent="0.3">
      <c r="A30336">
        <v>30335</v>
      </c>
      <c r="B30336" t="s">
        <v>30303</v>
      </c>
    </row>
    <row r="30337" spans="1:2" x14ac:dyDescent="0.3">
      <c r="A30337">
        <v>30336</v>
      </c>
      <c r="B30337" t="s">
        <v>30304</v>
      </c>
    </row>
    <row r="30338" spans="1:2" x14ac:dyDescent="0.3">
      <c r="A30338">
        <v>30337</v>
      </c>
      <c r="B30338" t="s">
        <v>30305</v>
      </c>
    </row>
    <row r="30339" spans="1:2" x14ac:dyDescent="0.3">
      <c r="A30339">
        <v>30338</v>
      </c>
      <c r="B30339" t="s">
        <v>30306</v>
      </c>
    </row>
    <row r="30340" spans="1:2" x14ac:dyDescent="0.3">
      <c r="A30340">
        <v>30339</v>
      </c>
      <c r="B30340" t="s">
        <v>30307</v>
      </c>
    </row>
    <row r="30341" spans="1:2" x14ac:dyDescent="0.3">
      <c r="A30341">
        <v>30340</v>
      </c>
      <c r="B30341" t="s">
        <v>30308</v>
      </c>
    </row>
    <row r="30342" spans="1:2" x14ac:dyDescent="0.3">
      <c r="A30342">
        <v>30341</v>
      </c>
      <c r="B30342" t="s">
        <v>30309</v>
      </c>
    </row>
    <row r="30343" spans="1:2" x14ac:dyDescent="0.3">
      <c r="A30343">
        <v>30342</v>
      </c>
      <c r="B30343" t="s">
        <v>30310</v>
      </c>
    </row>
    <row r="30344" spans="1:2" x14ac:dyDescent="0.3">
      <c r="A30344">
        <v>30343</v>
      </c>
      <c r="B30344" t="s">
        <v>30311</v>
      </c>
    </row>
    <row r="30345" spans="1:2" x14ac:dyDescent="0.3">
      <c r="A30345">
        <v>30344</v>
      </c>
      <c r="B30345" t="s">
        <v>30312</v>
      </c>
    </row>
    <row r="30346" spans="1:2" x14ac:dyDescent="0.3">
      <c r="A30346">
        <v>30345</v>
      </c>
      <c r="B30346" t="s">
        <v>30313</v>
      </c>
    </row>
    <row r="30347" spans="1:2" x14ac:dyDescent="0.3">
      <c r="A30347">
        <v>30346</v>
      </c>
      <c r="B30347" t="s">
        <v>30314</v>
      </c>
    </row>
    <row r="30348" spans="1:2" x14ac:dyDescent="0.3">
      <c r="A30348">
        <v>30347</v>
      </c>
      <c r="B30348" t="s">
        <v>30315</v>
      </c>
    </row>
    <row r="30349" spans="1:2" x14ac:dyDescent="0.3">
      <c r="A30349">
        <v>30348</v>
      </c>
      <c r="B30349" t="s">
        <v>30316</v>
      </c>
    </row>
    <row r="30350" spans="1:2" x14ac:dyDescent="0.3">
      <c r="A30350">
        <v>30349</v>
      </c>
      <c r="B30350" t="s">
        <v>30317</v>
      </c>
    </row>
    <row r="30351" spans="1:2" x14ac:dyDescent="0.3">
      <c r="A30351">
        <v>30350</v>
      </c>
      <c r="B30351" t="s">
        <v>30318</v>
      </c>
    </row>
    <row r="30352" spans="1:2" x14ac:dyDescent="0.3">
      <c r="A30352">
        <v>30351</v>
      </c>
      <c r="B30352" t="s">
        <v>30319</v>
      </c>
    </row>
    <row r="30353" spans="1:2" x14ac:dyDescent="0.3">
      <c r="A30353">
        <v>30352</v>
      </c>
      <c r="B30353" t="s">
        <v>30320</v>
      </c>
    </row>
    <row r="30354" spans="1:2" x14ac:dyDescent="0.3">
      <c r="A30354">
        <v>30353</v>
      </c>
      <c r="B30354" t="s">
        <v>30321</v>
      </c>
    </row>
    <row r="30355" spans="1:2" x14ac:dyDescent="0.3">
      <c r="A30355">
        <v>30354</v>
      </c>
      <c r="B30355" t="s">
        <v>30322</v>
      </c>
    </row>
    <row r="30356" spans="1:2" x14ac:dyDescent="0.3">
      <c r="A30356">
        <v>30355</v>
      </c>
      <c r="B30356" t="s">
        <v>30323</v>
      </c>
    </row>
    <row r="30357" spans="1:2" x14ac:dyDescent="0.3">
      <c r="A30357">
        <v>30356</v>
      </c>
      <c r="B30357" t="s">
        <v>30324</v>
      </c>
    </row>
    <row r="30358" spans="1:2" x14ac:dyDescent="0.3">
      <c r="A30358">
        <v>30357</v>
      </c>
      <c r="B30358" t="s">
        <v>30325</v>
      </c>
    </row>
    <row r="30359" spans="1:2" x14ac:dyDescent="0.3">
      <c r="A30359">
        <v>30358</v>
      </c>
      <c r="B30359" t="s">
        <v>30326</v>
      </c>
    </row>
    <row r="30360" spans="1:2" x14ac:dyDescent="0.3">
      <c r="A30360">
        <v>30359</v>
      </c>
      <c r="B30360" t="s">
        <v>7982</v>
      </c>
    </row>
    <row r="30361" spans="1:2" x14ac:dyDescent="0.3">
      <c r="A30361">
        <v>30360</v>
      </c>
    </row>
    <row r="30362" spans="1:2" x14ac:dyDescent="0.3">
      <c r="A30362">
        <v>30361</v>
      </c>
    </row>
    <row r="30363" spans="1:2" x14ac:dyDescent="0.3">
      <c r="A30363">
        <v>30362</v>
      </c>
      <c r="B30363" t="s">
        <v>30327</v>
      </c>
    </row>
    <row r="30364" spans="1:2" x14ac:dyDescent="0.3">
      <c r="A30364">
        <v>30363</v>
      </c>
      <c r="B30364" t="s">
        <v>30328</v>
      </c>
    </row>
    <row r="30365" spans="1:2" x14ac:dyDescent="0.3">
      <c r="A30365">
        <v>30364</v>
      </c>
      <c r="B30365" t="s">
        <v>30329</v>
      </c>
    </row>
    <row r="30366" spans="1:2" x14ac:dyDescent="0.3">
      <c r="A30366">
        <v>30365</v>
      </c>
      <c r="B30366" t="s">
        <v>30330</v>
      </c>
    </row>
    <row r="30367" spans="1:2" x14ac:dyDescent="0.3">
      <c r="A30367">
        <v>30366</v>
      </c>
      <c r="B30367" t="s">
        <v>30331</v>
      </c>
    </row>
    <row r="30368" spans="1:2" x14ac:dyDescent="0.3">
      <c r="A30368">
        <v>30367</v>
      </c>
      <c r="B30368" t="s">
        <v>30332</v>
      </c>
    </row>
    <row r="30369" spans="1:2" x14ac:dyDescent="0.3">
      <c r="A30369">
        <v>30368</v>
      </c>
      <c r="B30369" t="s">
        <v>30333</v>
      </c>
    </row>
    <row r="30370" spans="1:2" x14ac:dyDescent="0.3">
      <c r="A30370">
        <v>30369</v>
      </c>
      <c r="B30370" t="s">
        <v>30334</v>
      </c>
    </row>
    <row r="30371" spans="1:2" x14ac:dyDescent="0.3">
      <c r="A30371">
        <v>30370</v>
      </c>
      <c r="B30371" t="s">
        <v>30335</v>
      </c>
    </row>
    <row r="30372" spans="1:2" x14ac:dyDescent="0.3">
      <c r="A30372">
        <v>30371</v>
      </c>
      <c r="B30372" t="s">
        <v>30336</v>
      </c>
    </row>
    <row r="30373" spans="1:2" x14ac:dyDescent="0.3">
      <c r="A30373">
        <v>30372</v>
      </c>
      <c r="B30373" t="s">
        <v>30337</v>
      </c>
    </row>
    <row r="30374" spans="1:2" x14ac:dyDescent="0.3">
      <c r="A30374">
        <v>30373</v>
      </c>
      <c r="B30374" t="s">
        <v>30338</v>
      </c>
    </row>
    <row r="30375" spans="1:2" x14ac:dyDescent="0.3">
      <c r="A30375">
        <v>30374</v>
      </c>
      <c r="B30375" t="s">
        <v>30339</v>
      </c>
    </row>
    <row r="30376" spans="1:2" x14ac:dyDescent="0.3">
      <c r="A30376">
        <v>30375</v>
      </c>
      <c r="B30376" t="s">
        <v>30340</v>
      </c>
    </row>
    <row r="30377" spans="1:2" x14ac:dyDescent="0.3">
      <c r="A30377">
        <v>30376</v>
      </c>
      <c r="B30377" t="s">
        <v>30341</v>
      </c>
    </row>
    <row r="30378" spans="1:2" x14ac:dyDescent="0.3">
      <c r="A30378">
        <v>30377</v>
      </c>
      <c r="B30378" t="s">
        <v>30342</v>
      </c>
    </row>
    <row r="30379" spans="1:2" x14ac:dyDescent="0.3">
      <c r="A30379">
        <v>30378</v>
      </c>
      <c r="B30379" t="s">
        <v>30343</v>
      </c>
    </row>
    <row r="30380" spans="1:2" x14ac:dyDescent="0.3">
      <c r="A30380">
        <v>30379</v>
      </c>
      <c r="B30380" t="s">
        <v>30344</v>
      </c>
    </row>
    <row r="30381" spans="1:2" x14ac:dyDescent="0.3">
      <c r="A30381">
        <v>30380</v>
      </c>
      <c r="B30381" t="s">
        <v>30345</v>
      </c>
    </row>
    <row r="30382" spans="1:2" x14ac:dyDescent="0.3">
      <c r="A30382">
        <v>30381</v>
      </c>
      <c r="B30382" t="s">
        <v>30346</v>
      </c>
    </row>
    <row r="30383" spans="1:2" x14ac:dyDescent="0.3">
      <c r="A30383">
        <v>30382</v>
      </c>
      <c r="B30383" t="s">
        <v>30347</v>
      </c>
    </row>
    <row r="30384" spans="1:2" x14ac:dyDescent="0.3">
      <c r="A30384">
        <v>30383</v>
      </c>
      <c r="B30384" t="s">
        <v>30348</v>
      </c>
    </row>
    <row r="30385" spans="1:2" x14ac:dyDescent="0.3">
      <c r="A30385">
        <v>30384</v>
      </c>
      <c r="B30385" t="s">
        <v>30349</v>
      </c>
    </row>
    <row r="30386" spans="1:2" x14ac:dyDescent="0.3">
      <c r="A30386">
        <v>30385</v>
      </c>
      <c r="B30386" t="s">
        <v>30350</v>
      </c>
    </row>
    <row r="30387" spans="1:2" x14ac:dyDescent="0.3">
      <c r="A30387">
        <v>30386</v>
      </c>
      <c r="B30387" t="s">
        <v>30351</v>
      </c>
    </row>
    <row r="30388" spans="1:2" x14ac:dyDescent="0.3">
      <c r="A30388">
        <v>30387</v>
      </c>
      <c r="B30388" t="s">
        <v>30352</v>
      </c>
    </row>
    <row r="30389" spans="1:2" x14ac:dyDescent="0.3">
      <c r="A30389">
        <v>30388</v>
      </c>
      <c r="B30389" t="s">
        <v>30353</v>
      </c>
    </row>
    <row r="30390" spans="1:2" x14ac:dyDescent="0.3">
      <c r="A30390">
        <v>30389</v>
      </c>
      <c r="B30390" t="s">
        <v>30354</v>
      </c>
    </row>
    <row r="30391" spans="1:2" x14ac:dyDescent="0.3">
      <c r="A30391">
        <v>30390</v>
      </c>
      <c r="B30391" t="s">
        <v>30355</v>
      </c>
    </row>
    <row r="30392" spans="1:2" x14ac:dyDescent="0.3">
      <c r="A30392">
        <v>30391</v>
      </c>
      <c r="B30392" t="s">
        <v>30356</v>
      </c>
    </row>
    <row r="30393" spans="1:2" x14ac:dyDescent="0.3">
      <c r="A30393">
        <v>30392</v>
      </c>
      <c r="B30393" t="s">
        <v>30357</v>
      </c>
    </row>
    <row r="30394" spans="1:2" x14ac:dyDescent="0.3">
      <c r="A30394">
        <v>30393</v>
      </c>
      <c r="B30394" t="s">
        <v>30358</v>
      </c>
    </row>
    <row r="30395" spans="1:2" x14ac:dyDescent="0.3">
      <c r="A30395">
        <v>30394</v>
      </c>
      <c r="B30395" t="s">
        <v>30359</v>
      </c>
    </row>
    <row r="30396" spans="1:2" x14ac:dyDescent="0.3">
      <c r="A30396">
        <v>30395</v>
      </c>
      <c r="B30396" t="s">
        <v>30360</v>
      </c>
    </row>
    <row r="30397" spans="1:2" x14ac:dyDescent="0.3">
      <c r="A30397">
        <v>30396</v>
      </c>
      <c r="B30397" t="s">
        <v>30361</v>
      </c>
    </row>
    <row r="30398" spans="1:2" x14ac:dyDescent="0.3">
      <c r="A30398">
        <v>30397</v>
      </c>
      <c r="B30398" t="s">
        <v>30362</v>
      </c>
    </row>
    <row r="30399" spans="1:2" x14ac:dyDescent="0.3">
      <c r="A30399">
        <v>30398</v>
      </c>
      <c r="B30399" t="s">
        <v>30363</v>
      </c>
    </row>
    <row r="30400" spans="1:2" x14ac:dyDescent="0.3">
      <c r="A30400">
        <v>30399</v>
      </c>
      <c r="B30400" t="s">
        <v>30364</v>
      </c>
    </row>
    <row r="30401" spans="1:2" x14ac:dyDescent="0.3">
      <c r="A30401">
        <v>30400</v>
      </c>
      <c r="B30401" t="s">
        <v>30365</v>
      </c>
    </row>
    <row r="30402" spans="1:2" x14ac:dyDescent="0.3">
      <c r="A30402">
        <v>30401</v>
      </c>
      <c r="B30402" t="s">
        <v>30366</v>
      </c>
    </row>
    <row r="30403" spans="1:2" x14ac:dyDescent="0.3">
      <c r="A30403">
        <v>30402</v>
      </c>
      <c r="B30403" t="s">
        <v>30367</v>
      </c>
    </row>
    <row r="30404" spans="1:2" x14ac:dyDescent="0.3">
      <c r="A30404">
        <v>30403</v>
      </c>
      <c r="B30404" t="s">
        <v>30368</v>
      </c>
    </row>
    <row r="30405" spans="1:2" x14ac:dyDescent="0.3">
      <c r="A30405">
        <v>30404</v>
      </c>
      <c r="B30405" t="s">
        <v>30369</v>
      </c>
    </row>
    <row r="30406" spans="1:2" x14ac:dyDescent="0.3">
      <c r="A30406">
        <v>30405</v>
      </c>
      <c r="B30406" t="s">
        <v>30370</v>
      </c>
    </row>
    <row r="30407" spans="1:2" x14ac:dyDescent="0.3">
      <c r="A30407">
        <v>30406</v>
      </c>
      <c r="B30407" t="s">
        <v>30371</v>
      </c>
    </row>
    <row r="30408" spans="1:2" x14ac:dyDescent="0.3">
      <c r="A30408">
        <v>30407</v>
      </c>
      <c r="B30408" t="s">
        <v>30372</v>
      </c>
    </row>
    <row r="30409" spans="1:2" x14ac:dyDescent="0.3">
      <c r="A30409">
        <v>30408</v>
      </c>
      <c r="B30409" t="s">
        <v>30373</v>
      </c>
    </row>
    <row r="30410" spans="1:2" x14ac:dyDescent="0.3">
      <c r="A30410">
        <v>30409</v>
      </c>
      <c r="B30410" t="s">
        <v>30374</v>
      </c>
    </row>
    <row r="30411" spans="1:2" x14ac:dyDescent="0.3">
      <c r="A30411">
        <v>30410</v>
      </c>
      <c r="B30411" t="s">
        <v>30375</v>
      </c>
    </row>
    <row r="30412" spans="1:2" x14ac:dyDescent="0.3">
      <c r="A30412">
        <v>30411</v>
      </c>
      <c r="B30412" t="s">
        <v>30376</v>
      </c>
    </row>
    <row r="30413" spans="1:2" x14ac:dyDescent="0.3">
      <c r="A30413">
        <v>30412</v>
      </c>
      <c r="B30413" t="s">
        <v>30377</v>
      </c>
    </row>
    <row r="30414" spans="1:2" x14ac:dyDescent="0.3">
      <c r="A30414">
        <v>30413</v>
      </c>
      <c r="B30414" t="s">
        <v>30378</v>
      </c>
    </row>
    <row r="30415" spans="1:2" x14ac:dyDescent="0.3">
      <c r="A30415">
        <v>30414</v>
      </c>
      <c r="B30415" t="s">
        <v>30379</v>
      </c>
    </row>
    <row r="30416" spans="1:2" x14ac:dyDescent="0.3">
      <c r="A30416">
        <v>30415</v>
      </c>
      <c r="B30416" t="s">
        <v>30380</v>
      </c>
    </row>
    <row r="30417" spans="1:2" x14ac:dyDescent="0.3">
      <c r="A30417">
        <v>30416</v>
      </c>
      <c r="B30417" t="s">
        <v>30381</v>
      </c>
    </row>
    <row r="30418" spans="1:2" x14ac:dyDescent="0.3">
      <c r="A30418">
        <v>30417</v>
      </c>
      <c r="B30418" t="s">
        <v>30382</v>
      </c>
    </row>
    <row r="30419" spans="1:2" x14ac:dyDescent="0.3">
      <c r="A30419">
        <v>30418</v>
      </c>
      <c r="B30419" t="s">
        <v>30383</v>
      </c>
    </row>
    <row r="30420" spans="1:2" x14ac:dyDescent="0.3">
      <c r="A30420">
        <v>30419</v>
      </c>
      <c r="B30420" t="s">
        <v>30384</v>
      </c>
    </row>
    <row r="30421" spans="1:2" x14ac:dyDescent="0.3">
      <c r="A30421">
        <v>30420</v>
      </c>
      <c r="B30421" t="s">
        <v>30385</v>
      </c>
    </row>
    <row r="30422" spans="1:2" x14ac:dyDescent="0.3">
      <c r="A30422">
        <v>30421</v>
      </c>
      <c r="B30422" t="s">
        <v>30386</v>
      </c>
    </row>
    <row r="30423" spans="1:2" x14ac:dyDescent="0.3">
      <c r="A30423">
        <v>30422</v>
      </c>
      <c r="B30423" t="s">
        <v>30387</v>
      </c>
    </row>
    <row r="30424" spans="1:2" x14ac:dyDescent="0.3">
      <c r="A30424">
        <v>30423</v>
      </c>
      <c r="B30424" t="s">
        <v>30388</v>
      </c>
    </row>
    <row r="30425" spans="1:2" x14ac:dyDescent="0.3">
      <c r="A30425">
        <v>30424</v>
      </c>
      <c r="B30425" t="s">
        <v>30389</v>
      </c>
    </row>
    <row r="30426" spans="1:2" x14ac:dyDescent="0.3">
      <c r="A30426">
        <v>30425</v>
      </c>
      <c r="B30426" t="s">
        <v>30390</v>
      </c>
    </row>
    <row r="30427" spans="1:2" x14ac:dyDescent="0.3">
      <c r="A30427">
        <v>30426</v>
      </c>
      <c r="B30427" t="s">
        <v>30391</v>
      </c>
    </row>
    <row r="30428" spans="1:2" x14ac:dyDescent="0.3">
      <c r="A30428">
        <v>30427</v>
      </c>
      <c r="B30428" t="s">
        <v>30392</v>
      </c>
    </row>
    <row r="30429" spans="1:2" x14ac:dyDescent="0.3">
      <c r="A30429">
        <v>30428</v>
      </c>
      <c r="B30429" t="s">
        <v>30393</v>
      </c>
    </row>
    <row r="30430" spans="1:2" x14ac:dyDescent="0.3">
      <c r="A30430">
        <v>30429</v>
      </c>
      <c r="B30430" t="s">
        <v>30394</v>
      </c>
    </row>
    <row r="30431" spans="1:2" x14ac:dyDescent="0.3">
      <c r="A30431">
        <v>30430</v>
      </c>
      <c r="B30431" t="s">
        <v>30395</v>
      </c>
    </row>
    <row r="30432" spans="1:2" x14ac:dyDescent="0.3">
      <c r="A30432">
        <v>30431</v>
      </c>
      <c r="B30432" t="s">
        <v>30396</v>
      </c>
    </row>
    <row r="30433" spans="1:2" x14ac:dyDescent="0.3">
      <c r="A30433">
        <v>30432</v>
      </c>
      <c r="B30433" t="s">
        <v>30397</v>
      </c>
    </row>
    <row r="30434" spans="1:2" x14ac:dyDescent="0.3">
      <c r="A30434">
        <v>30433</v>
      </c>
      <c r="B30434" t="s">
        <v>30398</v>
      </c>
    </row>
    <row r="30435" spans="1:2" x14ac:dyDescent="0.3">
      <c r="A30435">
        <v>30434</v>
      </c>
      <c r="B30435" t="s">
        <v>30399</v>
      </c>
    </row>
    <row r="30436" spans="1:2" x14ac:dyDescent="0.3">
      <c r="A30436">
        <v>30435</v>
      </c>
      <c r="B30436" t="s">
        <v>30400</v>
      </c>
    </row>
    <row r="30437" spans="1:2" x14ac:dyDescent="0.3">
      <c r="A30437">
        <v>30436</v>
      </c>
      <c r="B30437" t="s">
        <v>30401</v>
      </c>
    </row>
    <row r="30438" spans="1:2" x14ac:dyDescent="0.3">
      <c r="A30438">
        <v>30437</v>
      </c>
      <c r="B30438" t="s">
        <v>30402</v>
      </c>
    </row>
    <row r="30439" spans="1:2" x14ac:dyDescent="0.3">
      <c r="A30439">
        <v>30438</v>
      </c>
      <c r="B30439" t="s">
        <v>30403</v>
      </c>
    </row>
    <row r="30440" spans="1:2" x14ac:dyDescent="0.3">
      <c r="A30440">
        <v>30439</v>
      </c>
      <c r="B30440" t="s">
        <v>30404</v>
      </c>
    </row>
    <row r="30441" spans="1:2" x14ac:dyDescent="0.3">
      <c r="A30441">
        <v>30440</v>
      </c>
      <c r="B30441" t="s">
        <v>30405</v>
      </c>
    </row>
    <row r="30442" spans="1:2" x14ac:dyDescent="0.3">
      <c r="A30442">
        <v>30441</v>
      </c>
      <c r="B30442" t="s">
        <v>30406</v>
      </c>
    </row>
    <row r="30443" spans="1:2" x14ac:dyDescent="0.3">
      <c r="A30443">
        <v>30442</v>
      </c>
      <c r="B30443" t="s">
        <v>30407</v>
      </c>
    </row>
    <row r="30444" spans="1:2" x14ac:dyDescent="0.3">
      <c r="A30444">
        <v>30443</v>
      </c>
      <c r="B30444" t="s">
        <v>30408</v>
      </c>
    </row>
    <row r="30445" spans="1:2" x14ac:dyDescent="0.3">
      <c r="A30445">
        <v>30444</v>
      </c>
      <c r="B30445" t="s">
        <v>30409</v>
      </c>
    </row>
    <row r="30446" spans="1:2" x14ac:dyDescent="0.3">
      <c r="A30446">
        <v>30445</v>
      </c>
      <c r="B30446" t="s">
        <v>30410</v>
      </c>
    </row>
    <row r="30447" spans="1:2" x14ac:dyDescent="0.3">
      <c r="A30447">
        <v>30446</v>
      </c>
      <c r="B30447" t="s">
        <v>30411</v>
      </c>
    </row>
    <row r="30448" spans="1:2" x14ac:dyDescent="0.3">
      <c r="A30448">
        <v>30447</v>
      </c>
      <c r="B30448" t="s">
        <v>30412</v>
      </c>
    </row>
    <row r="30449" spans="1:2" x14ac:dyDescent="0.3">
      <c r="A30449">
        <v>30448</v>
      </c>
      <c r="B30449" t="s">
        <v>30413</v>
      </c>
    </row>
    <row r="30450" spans="1:2" x14ac:dyDescent="0.3">
      <c r="A30450">
        <v>30449</v>
      </c>
      <c r="B30450" t="s">
        <v>30414</v>
      </c>
    </row>
    <row r="30451" spans="1:2" x14ac:dyDescent="0.3">
      <c r="A30451">
        <v>30450</v>
      </c>
      <c r="B30451" t="s">
        <v>30415</v>
      </c>
    </row>
    <row r="30452" spans="1:2" x14ac:dyDescent="0.3">
      <c r="A30452">
        <v>30451</v>
      </c>
      <c r="B30452" t="s">
        <v>30416</v>
      </c>
    </row>
    <row r="30453" spans="1:2" x14ac:dyDescent="0.3">
      <c r="A30453">
        <v>30452</v>
      </c>
      <c r="B30453" t="s">
        <v>30417</v>
      </c>
    </row>
    <row r="30454" spans="1:2" x14ac:dyDescent="0.3">
      <c r="A30454">
        <v>30453</v>
      </c>
      <c r="B30454" t="s">
        <v>30418</v>
      </c>
    </row>
    <row r="30455" spans="1:2" x14ac:dyDescent="0.3">
      <c r="A30455">
        <v>30454</v>
      </c>
      <c r="B30455" t="s">
        <v>30419</v>
      </c>
    </row>
    <row r="30456" spans="1:2" x14ac:dyDescent="0.3">
      <c r="A30456">
        <v>30455</v>
      </c>
      <c r="B30456" t="s">
        <v>30420</v>
      </c>
    </row>
    <row r="30457" spans="1:2" x14ac:dyDescent="0.3">
      <c r="A30457">
        <v>30456</v>
      </c>
      <c r="B30457" t="s">
        <v>30421</v>
      </c>
    </row>
    <row r="30458" spans="1:2" x14ac:dyDescent="0.3">
      <c r="A30458">
        <v>30457</v>
      </c>
      <c r="B30458" t="s">
        <v>30422</v>
      </c>
    </row>
    <row r="30459" spans="1:2" x14ac:dyDescent="0.3">
      <c r="A30459">
        <v>30458</v>
      </c>
      <c r="B30459" t="s">
        <v>30423</v>
      </c>
    </row>
    <row r="30460" spans="1:2" x14ac:dyDescent="0.3">
      <c r="A30460">
        <v>30459</v>
      </c>
      <c r="B30460" t="s">
        <v>30424</v>
      </c>
    </row>
    <row r="30461" spans="1:2" x14ac:dyDescent="0.3">
      <c r="A30461">
        <v>30460</v>
      </c>
      <c r="B30461" t="s">
        <v>30425</v>
      </c>
    </row>
    <row r="30462" spans="1:2" x14ac:dyDescent="0.3">
      <c r="A30462">
        <v>30461</v>
      </c>
      <c r="B30462" t="s">
        <v>30426</v>
      </c>
    </row>
    <row r="30463" spans="1:2" x14ac:dyDescent="0.3">
      <c r="A30463">
        <v>30462</v>
      </c>
      <c r="B30463" t="s">
        <v>30427</v>
      </c>
    </row>
    <row r="30464" spans="1:2" x14ac:dyDescent="0.3">
      <c r="A30464">
        <v>30463</v>
      </c>
      <c r="B30464" t="s">
        <v>30428</v>
      </c>
    </row>
    <row r="30465" spans="1:2" x14ac:dyDescent="0.3">
      <c r="A30465">
        <v>30464</v>
      </c>
      <c r="B30465" t="s">
        <v>30429</v>
      </c>
    </row>
    <row r="30466" spans="1:2" x14ac:dyDescent="0.3">
      <c r="A30466">
        <v>30465</v>
      </c>
      <c r="B30466" t="s">
        <v>30430</v>
      </c>
    </row>
    <row r="30467" spans="1:2" x14ac:dyDescent="0.3">
      <c r="A30467">
        <v>30466</v>
      </c>
      <c r="B30467" t="s">
        <v>30431</v>
      </c>
    </row>
    <row r="30468" spans="1:2" x14ac:dyDescent="0.3">
      <c r="A30468">
        <v>30467</v>
      </c>
      <c r="B30468" t="s">
        <v>30432</v>
      </c>
    </row>
    <row r="30469" spans="1:2" x14ac:dyDescent="0.3">
      <c r="A30469">
        <v>30468</v>
      </c>
      <c r="B30469" t="s">
        <v>30433</v>
      </c>
    </row>
    <row r="30470" spans="1:2" x14ac:dyDescent="0.3">
      <c r="A30470">
        <v>30469</v>
      </c>
      <c r="B30470" t="s">
        <v>30434</v>
      </c>
    </row>
    <row r="30471" spans="1:2" x14ac:dyDescent="0.3">
      <c r="A30471">
        <v>30470</v>
      </c>
      <c r="B30471" t="s">
        <v>30435</v>
      </c>
    </row>
    <row r="30472" spans="1:2" x14ac:dyDescent="0.3">
      <c r="A30472">
        <v>30471</v>
      </c>
      <c r="B30472" t="s">
        <v>30436</v>
      </c>
    </row>
    <row r="30473" spans="1:2" x14ac:dyDescent="0.3">
      <c r="A30473">
        <v>30472</v>
      </c>
      <c r="B30473" t="s">
        <v>30437</v>
      </c>
    </row>
    <row r="30474" spans="1:2" x14ac:dyDescent="0.3">
      <c r="A30474">
        <v>30473</v>
      </c>
      <c r="B30474" t="s">
        <v>30438</v>
      </c>
    </row>
    <row r="30475" spans="1:2" x14ac:dyDescent="0.3">
      <c r="A30475">
        <v>30474</v>
      </c>
      <c r="B30475" t="s">
        <v>30439</v>
      </c>
    </row>
    <row r="30476" spans="1:2" x14ac:dyDescent="0.3">
      <c r="A30476">
        <v>30475</v>
      </c>
      <c r="B30476" t="s">
        <v>30440</v>
      </c>
    </row>
    <row r="30477" spans="1:2" x14ac:dyDescent="0.3">
      <c r="A30477">
        <v>30476</v>
      </c>
      <c r="B30477" t="s">
        <v>30441</v>
      </c>
    </row>
    <row r="30478" spans="1:2" x14ac:dyDescent="0.3">
      <c r="A30478">
        <v>30477</v>
      </c>
      <c r="B30478" t="s">
        <v>30442</v>
      </c>
    </row>
    <row r="30479" spans="1:2" x14ac:dyDescent="0.3">
      <c r="A30479">
        <v>30478</v>
      </c>
      <c r="B30479" t="s">
        <v>30443</v>
      </c>
    </row>
    <row r="30480" spans="1:2" x14ac:dyDescent="0.3">
      <c r="A30480">
        <v>30479</v>
      </c>
      <c r="B30480" t="s">
        <v>30444</v>
      </c>
    </row>
    <row r="30481" spans="1:2" x14ac:dyDescent="0.3">
      <c r="A30481">
        <v>30480</v>
      </c>
      <c r="B30481" t="s">
        <v>30445</v>
      </c>
    </row>
    <row r="30482" spans="1:2" x14ac:dyDescent="0.3">
      <c r="A30482">
        <v>30481</v>
      </c>
      <c r="B30482" t="s">
        <v>30446</v>
      </c>
    </row>
    <row r="30483" spans="1:2" x14ac:dyDescent="0.3">
      <c r="A30483">
        <v>30482</v>
      </c>
      <c r="B30483" t="s">
        <v>30447</v>
      </c>
    </row>
    <row r="30484" spans="1:2" x14ac:dyDescent="0.3">
      <c r="A30484">
        <v>30483</v>
      </c>
      <c r="B30484" t="s">
        <v>30448</v>
      </c>
    </row>
    <row r="30485" spans="1:2" x14ac:dyDescent="0.3">
      <c r="A30485">
        <v>30484</v>
      </c>
      <c r="B30485" t="s">
        <v>30449</v>
      </c>
    </row>
    <row r="30486" spans="1:2" x14ac:dyDescent="0.3">
      <c r="A30486">
        <v>30485</v>
      </c>
      <c r="B30486" t="s">
        <v>30450</v>
      </c>
    </row>
    <row r="30487" spans="1:2" x14ac:dyDescent="0.3">
      <c r="A30487">
        <v>30486</v>
      </c>
      <c r="B30487" t="s">
        <v>30451</v>
      </c>
    </row>
    <row r="30488" spans="1:2" x14ac:dyDescent="0.3">
      <c r="A30488">
        <v>30487</v>
      </c>
      <c r="B30488" t="s">
        <v>30452</v>
      </c>
    </row>
    <row r="30489" spans="1:2" x14ac:dyDescent="0.3">
      <c r="A30489">
        <v>30488</v>
      </c>
      <c r="B30489" t="s">
        <v>30453</v>
      </c>
    </row>
    <row r="30490" spans="1:2" x14ac:dyDescent="0.3">
      <c r="A30490">
        <v>30489</v>
      </c>
      <c r="B30490" t="s">
        <v>30454</v>
      </c>
    </row>
    <row r="30491" spans="1:2" x14ac:dyDescent="0.3">
      <c r="A30491">
        <v>30490</v>
      </c>
      <c r="B30491" t="s">
        <v>30455</v>
      </c>
    </row>
    <row r="30492" spans="1:2" x14ac:dyDescent="0.3">
      <c r="A30492">
        <v>30491</v>
      </c>
      <c r="B30492" t="s">
        <v>30456</v>
      </c>
    </row>
    <row r="30493" spans="1:2" x14ac:dyDescent="0.3">
      <c r="A30493">
        <v>30492</v>
      </c>
      <c r="B30493" t="s">
        <v>30457</v>
      </c>
    </row>
    <row r="30494" spans="1:2" x14ac:dyDescent="0.3">
      <c r="A30494">
        <v>30493</v>
      </c>
      <c r="B30494" t="s">
        <v>30458</v>
      </c>
    </row>
    <row r="30495" spans="1:2" x14ac:dyDescent="0.3">
      <c r="A30495">
        <v>30494</v>
      </c>
      <c r="B30495" t="s">
        <v>30459</v>
      </c>
    </row>
    <row r="30496" spans="1:2" x14ac:dyDescent="0.3">
      <c r="A30496">
        <v>30495</v>
      </c>
      <c r="B30496" t="s">
        <v>30460</v>
      </c>
    </row>
    <row r="30497" spans="1:2" x14ac:dyDescent="0.3">
      <c r="A30497">
        <v>30496</v>
      </c>
      <c r="B30497" t="s">
        <v>30461</v>
      </c>
    </row>
    <row r="30498" spans="1:2" x14ac:dyDescent="0.3">
      <c r="A30498">
        <v>30497</v>
      </c>
      <c r="B30498" t="s">
        <v>30462</v>
      </c>
    </row>
    <row r="30499" spans="1:2" x14ac:dyDescent="0.3">
      <c r="A30499">
        <v>30498</v>
      </c>
      <c r="B30499" t="s">
        <v>30463</v>
      </c>
    </row>
    <row r="30500" spans="1:2" x14ac:dyDescent="0.3">
      <c r="A30500">
        <v>30499</v>
      </c>
      <c r="B30500" t="s">
        <v>30464</v>
      </c>
    </row>
    <row r="30501" spans="1:2" x14ac:dyDescent="0.3">
      <c r="A30501">
        <v>30500</v>
      </c>
      <c r="B30501" t="s">
        <v>30465</v>
      </c>
    </row>
    <row r="30502" spans="1:2" x14ac:dyDescent="0.3">
      <c r="A30502">
        <v>30501</v>
      </c>
      <c r="B30502" t="s">
        <v>30466</v>
      </c>
    </row>
    <row r="30503" spans="1:2" x14ac:dyDescent="0.3">
      <c r="A30503">
        <v>30502</v>
      </c>
      <c r="B30503" t="s">
        <v>30467</v>
      </c>
    </row>
    <row r="30504" spans="1:2" x14ac:dyDescent="0.3">
      <c r="A30504">
        <v>30503</v>
      </c>
      <c r="B30504" t="s">
        <v>30468</v>
      </c>
    </row>
    <row r="30505" spans="1:2" x14ac:dyDescent="0.3">
      <c r="A30505">
        <v>30504</v>
      </c>
      <c r="B30505" t="s">
        <v>30469</v>
      </c>
    </row>
    <row r="30506" spans="1:2" x14ac:dyDescent="0.3">
      <c r="A30506">
        <v>30505</v>
      </c>
      <c r="B30506" t="s">
        <v>30470</v>
      </c>
    </row>
    <row r="30507" spans="1:2" x14ac:dyDescent="0.3">
      <c r="A30507">
        <v>30506</v>
      </c>
      <c r="B30507" t="s">
        <v>30471</v>
      </c>
    </row>
    <row r="30508" spans="1:2" x14ac:dyDescent="0.3">
      <c r="A30508">
        <v>30507</v>
      </c>
      <c r="B30508" t="s">
        <v>30472</v>
      </c>
    </row>
    <row r="30509" spans="1:2" x14ac:dyDescent="0.3">
      <c r="A30509">
        <v>30508</v>
      </c>
      <c r="B30509" t="s">
        <v>30473</v>
      </c>
    </row>
    <row r="30510" spans="1:2" x14ac:dyDescent="0.3">
      <c r="A30510">
        <v>30509</v>
      </c>
      <c r="B30510" t="s">
        <v>30474</v>
      </c>
    </row>
    <row r="30511" spans="1:2" x14ac:dyDescent="0.3">
      <c r="A30511">
        <v>30510</v>
      </c>
      <c r="B30511" t="s">
        <v>30475</v>
      </c>
    </row>
    <row r="30512" spans="1:2" x14ac:dyDescent="0.3">
      <c r="A30512">
        <v>30511</v>
      </c>
      <c r="B30512" t="s">
        <v>30476</v>
      </c>
    </row>
    <row r="30513" spans="1:2" x14ac:dyDescent="0.3">
      <c r="A30513">
        <v>30512</v>
      </c>
      <c r="B30513" t="s">
        <v>30477</v>
      </c>
    </row>
    <row r="30514" spans="1:2" x14ac:dyDescent="0.3">
      <c r="A30514">
        <v>30513</v>
      </c>
      <c r="B30514" t="s">
        <v>30478</v>
      </c>
    </row>
    <row r="30515" spans="1:2" x14ac:dyDescent="0.3">
      <c r="A30515">
        <v>30514</v>
      </c>
      <c r="B30515" t="s">
        <v>30479</v>
      </c>
    </row>
    <row r="30516" spans="1:2" x14ac:dyDescent="0.3">
      <c r="A30516">
        <v>30515</v>
      </c>
      <c r="B30516" t="s">
        <v>30480</v>
      </c>
    </row>
    <row r="30517" spans="1:2" x14ac:dyDescent="0.3">
      <c r="A30517">
        <v>30516</v>
      </c>
      <c r="B30517" t="s">
        <v>30481</v>
      </c>
    </row>
    <row r="30518" spans="1:2" x14ac:dyDescent="0.3">
      <c r="A30518">
        <v>30517</v>
      </c>
      <c r="B30518" t="s">
        <v>30482</v>
      </c>
    </row>
    <row r="30519" spans="1:2" x14ac:dyDescent="0.3">
      <c r="A30519">
        <v>30518</v>
      </c>
      <c r="B30519" t="s">
        <v>30483</v>
      </c>
    </row>
    <row r="30520" spans="1:2" x14ac:dyDescent="0.3">
      <c r="A30520">
        <v>30519</v>
      </c>
      <c r="B30520" t="s">
        <v>30484</v>
      </c>
    </row>
    <row r="30521" spans="1:2" x14ac:dyDescent="0.3">
      <c r="A30521">
        <v>30520</v>
      </c>
      <c r="B30521" t="s">
        <v>30485</v>
      </c>
    </row>
    <row r="30522" spans="1:2" x14ac:dyDescent="0.3">
      <c r="A30522">
        <v>30521</v>
      </c>
      <c r="B30522" t="s">
        <v>30486</v>
      </c>
    </row>
    <row r="30523" spans="1:2" x14ac:dyDescent="0.3">
      <c r="A30523">
        <v>30522</v>
      </c>
      <c r="B30523" t="s">
        <v>30487</v>
      </c>
    </row>
    <row r="30524" spans="1:2" x14ac:dyDescent="0.3">
      <c r="A30524">
        <v>30523</v>
      </c>
      <c r="B30524" t="s">
        <v>30488</v>
      </c>
    </row>
    <row r="30525" spans="1:2" x14ac:dyDescent="0.3">
      <c r="A30525">
        <v>30524</v>
      </c>
      <c r="B30525" t="s">
        <v>30489</v>
      </c>
    </row>
    <row r="30526" spans="1:2" x14ac:dyDescent="0.3">
      <c r="A30526">
        <v>30525</v>
      </c>
      <c r="B30526" t="s">
        <v>30490</v>
      </c>
    </row>
    <row r="30527" spans="1:2" x14ac:dyDescent="0.3">
      <c r="A30527">
        <v>30526</v>
      </c>
      <c r="B30527" t="s">
        <v>30491</v>
      </c>
    </row>
    <row r="30528" spans="1:2" x14ac:dyDescent="0.3">
      <c r="A30528">
        <v>30527</v>
      </c>
      <c r="B30528" t="s">
        <v>30492</v>
      </c>
    </row>
    <row r="30529" spans="1:2" x14ac:dyDescent="0.3">
      <c r="A30529">
        <v>30528</v>
      </c>
      <c r="B30529" t="s">
        <v>30493</v>
      </c>
    </row>
    <row r="30530" spans="1:2" x14ac:dyDescent="0.3">
      <c r="A30530">
        <v>30529</v>
      </c>
      <c r="B30530" t="s">
        <v>30494</v>
      </c>
    </row>
    <row r="30531" spans="1:2" x14ac:dyDescent="0.3">
      <c r="A30531">
        <v>30530</v>
      </c>
      <c r="B30531" t="s">
        <v>30495</v>
      </c>
    </row>
    <row r="30532" spans="1:2" x14ac:dyDescent="0.3">
      <c r="A30532">
        <v>30531</v>
      </c>
      <c r="B30532" t="s">
        <v>30496</v>
      </c>
    </row>
    <row r="30533" spans="1:2" x14ac:dyDescent="0.3">
      <c r="A30533">
        <v>30532</v>
      </c>
      <c r="B30533" t="s">
        <v>30497</v>
      </c>
    </row>
    <row r="30534" spans="1:2" x14ac:dyDescent="0.3">
      <c r="A30534">
        <v>30533</v>
      </c>
      <c r="B30534" t="s">
        <v>30498</v>
      </c>
    </row>
    <row r="30535" spans="1:2" x14ac:dyDescent="0.3">
      <c r="A30535">
        <v>30534</v>
      </c>
      <c r="B30535" t="s">
        <v>30499</v>
      </c>
    </row>
    <row r="30536" spans="1:2" x14ac:dyDescent="0.3">
      <c r="A30536">
        <v>30535</v>
      </c>
      <c r="B30536" t="s">
        <v>30500</v>
      </c>
    </row>
    <row r="30537" spans="1:2" x14ac:dyDescent="0.3">
      <c r="A30537">
        <v>30536</v>
      </c>
      <c r="B30537" t="s">
        <v>30501</v>
      </c>
    </row>
    <row r="30538" spans="1:2" x14ac:dyDescent="0.3">
      <c r="A30538">
        <v>30537</v>
      </c>
      <c r="B30538" t="s">
        <v>30502</v>
      </c>
    </row>
    <row r="30539" spans="1:2" x14ac:dyDescent="0.3">
      <c r="A30539">
        <v>30538</v>
      </c>
      <c r="B30539" t="s">
        <v>30503</v>
      </c>
    </row>
    <row r="30540" spans="1:2" x14ac:dyDescent="0.3">
      <c r="A30540">
        <v>30539</v>
      </c>
      <c r="B30540" t="s">
        <v>30504</v>
      </c>
    </row>
    <row r="30541" spans="1:2" x14ac:dyDescent="0.3">
      <c r="A30541">
        <v>30540</v>
      </c>
      <c r="B30541" t="s">
        <v>30505</v>
      </c>
    </row>
    <row r="30542" spans="1:2" x14ac:dyDescent="0.3">
      <c r="A30542">
        <v>30541</v>
      </c>
      <c r="B30542" t="s">
        <v>30506</v>
      </c>
    </row>
    <row r="30543" spans="1:2" x14ac:dyDescent="0.3">
      <c r="A30543">
        <v>30542</v>
      </c>
      <c r="B30543" t="s">
        <v>30507</v>
      </c>
    </row>
    <row r="30544" spans="1:2" x14ac:dyDescent="0.3">
      <c r="A30544">
        <v>30543</v>
      </c>
      <c r="B30544" t="s">
        <v>30508</v>
      </c>
    </row>
    <row r="30545" spans="1:2" x14ac:dyDescent="0.3">
      <c r="A30545">
        <v>30544</v>
      </c>
      <c r="B30545" t="s">
        <v>30509</v>
      </c>
    </row>
    <row r="30546" spans="1:2" x14ac:dyDescent="0.3">
      <c r="A30546">
        <v>30545</v>
      </c>
      <c r="B30546" t="s">
        <v>30510</v>
      </c>
    </row>
    <row r="30547" spans="1:2" x14ac:dyDescent="0.3">
      <c r="A30547">
        <v>30546</v>
      </c>
      <c r="B30547" t="s">
        <v>30511</v>
      </c>
    </row>
    <row r="30548" spans="1:2" x14ac:dyDescent="0.3">
      <c r="A30548">
        <v>30547</v>
      </c>
      <c r="B30548" t="s">
        <v>30512</v>
      </c>
    </row>
    <row r="30549" spans="1:2" x14ac:dyDescent="0.3">
      <c r="A30549">
        <v>30548</v>
      </c>
      <c r="B30549" t="s">
        <v>30513</v>
      </c>
    </row>
    <row r="30550" spans="1:2" x14ac:dyDescent="0.3">
      <c r="A30550">
        <v>30549</v>
      </c>
      <c r="B30550" t="s">
        <v>30514</v>
      </c>
    </row>
    <row r="30551" spans="1:2" x14ac:dyDescent="0.3">
      <c r="A30551">
        <v>30550</v>
      </c>
      <c r="B30551" t="s">
        <v>30515</v>
      </c>
    </row>
    <row r="30552" spans="1:2" x14ac:dyDescent="0.3">
      <c r="A30552">
        <v>30551</v>
      </c>
      <c r="B30552" t="s">
        <v>30516</v>
      </c>
    </row>
    <row r="30553" spans="1:2" x14ac:dyDescent="0.3">
      <c r="A30553">
        <v>30552</v>
      </c>
      <c r="B30553" t="s">
        <v>30517</v>
      </c>
    </row>
    <row r="30554" spans="1:2" x14ac:dyDescent="0.3">
      <c r="A30554">
        <v>30553</v>
      </c>
      <c r="B30554" t="s">
        <v>30518</v>
      </c>
    </row>
    <row r="30555" spans="1:2" x14ac:dyDescent="0.3">
      <c r="A30555">
        <v>30554</v>
      </c>
      <c r="B30555" t="s">
        <v>30519</v>
      </c>
    </row>
    <row r="30556" spans="1:2" x14ac:dyDescent="0.3">
      <c r="A30556">
        <v>30555</v>
      </c>
      <c r="B30556" t="s">
        <v>30520</v>
      </c>
    </row>
    <row r="30557" spans="1:2" x14ac:dyDescent="0.3">
      <c r="A30557">
        <v>30556</v>
      </c>
      <c r="B30557" t="s">
        <v>30521</v>
      </c>
    </row>
    <row r="30558" spans="1:2" x14ac:dyDescent="0.3">
      <c r="A30558">
        <v>30557</v>
      </c>
      <c r="B30558" t="s">
        <v>30522</v>
      </c>
    </row>
    <row r="30559" spans="1:2" x14ac:dyDescent="0.3">
      <c r="A30559">
        <v>30558</v>
      </c>
      <c r="B30559" t="s">
        <v>30523</v>
      </c>
    </row>
    <row r="30560" spans="1:2" x14ac:dyDescent="0.3">
      <c r="A30560">
        <v>30559</v>
      </c>
      <c r="B30560" t="s">
        <v>30524</v>
      </c>
    </row>
    <row r="30561" spans="1:2" x14ac:dyDescent="0.3">
      <c r="A30561">
        <v>30560</v>
      </c>
      <c r="B30561" t="s">
        <v>30525</v>
      </c>
    </row>
    <row r="30562" spans="1:2" x14ac:dyDescent="0.3">
      <c r="A30562">
        <v>30561</v>
      </c>
      <c r="B30562" t="s">
        <v>30526</v>
      </c>
    </row>
    <row r="30563" spans="1:2" x14ac:dyDescent="0.3">
      <c r="A30563">
        <v>30562</v>
      </c>
      <c r="B30563" t="s">
        <v>30527</v>
      </c>
    </row>
    <row r="30564" spans="1:2" x14ac:dyDescent="0.3">
      <c r="A30564">
        <v>30563</v>
      </c>
      <c r="B30564" t="s">
        <v>30528</v>
      </c>
    </row>
    <row r="30565" spans="1:2" x14ac:dyDescent="0.3">
      <c r="A30565">
        <v>30564</v>
      </c>
      <c r="B30565" t="s">
        <v>30529</v>
      </c>
    </row>
    <row r="30566" spans="1:2" x14ac:dyDescent="0.3">
      <c r="A30566">
        <v>30565</v>
      </c>
      <c r="B30566" t="s">
        <v>30530</v>
      </c>
    </row>
    <row r="30567" spans="1:2" x14ac:dyDescent="0.3">
      <c r="A30567">
        <v>30566</v>
      </c>
      <c r="B30567" t="s">
        <v>30531</v>
      </c>
    </row>
    <row r="30568" spans="1:2" x14ac:dyDescent="0.3">
      <c r="A30568">
        <v>30567</v>
      </c>
      <c r="B30568" t="s">
        <v>30532</v>
      </c>
    </row>
    <row r="30569" spans="1:2" x14ac:dyDescent="0.3">
      <c r="A30569">
        <v>30568</v>
      </c>
      <c r="B30569" t="s">
        <v>30533</v>
      </c>
    </row>
    <row r="30570" spans="1:2" x14ac:dyDescent="0.3">
      <c r="A30570">
        <v>30569</v>
      </c>
      <c r="B30570" t="s">
        <v>30534</v>
      </c>
    </row>
    <row r="30571" spans="1:2" x14ac:dyDescent="0.3">
      <c r="A30571">
        <v>30570</v>
      </c>
      <c r="B30571" t="s">
        <v>30535</v>
      </c>
    </row>
    <row r="30572" spans="1:2" x14ac:dyDescent="0.3">
      <c r="A30572">
        <v>30571</v>
      </c>
      <c r="B30572" t="s">
        <v>30536</v>
      </c>
    </row>
    <row r="30573" spans="1:2" x14ac:dyDescent="0.3">
      <c r="A30573">
        <v>30572</v>
      </c>
      <c r="B30573" t="s">
        <v>30537</v>
      </c>
    </row>
    <row r="30574" spans="1:2" x14ac:dyDescent="0.3">
      <c r="A30574">
        <v>30573</v>
      </c>
      <c r="B30574" t="s">
        <v>30538</v>
      </c>
    </row>
    <row r="30575" spans="1:2" x14ac:dyDescent="0.3">
      <c r="A30575">
        <v>30574</v>
      </c>
      <c r="B30575" t="s">
        <v>30539</v>
      </c>
    </row>
    <row r="30576" spans="1:2" x14ac:dyDescent="0.3">
      <c r="A30576">
        <v>30575</v>
      </c>
      <c r="B30576" t="s">
        <v>30540</v>
      </c>
    </row>
    <row r="30577" spans="1:2" x14ac:dyDescent="0.3">
      <c r="A30577">
        <v>30576</v>
      </c>
      <c r="B30577" t="s">
        <v>30541</v>
      </c>
    </row>
    <row r="30578" spans="1:2" x14ac:dyDescent="0.3">
      <c r="A30578">
        <v>30577</v>
      </c>
      <c r="B30578" t="s">
        <v>30542</v>
      </c>
    </row>
    <row r="30579" spans="1:2" x14ac:dyDescent="0.3">
      <c r="A30579">
        <v>30578</v>
      </c>
      <c r="B30579" t="s">
        <v>30543</v>
      </c>
    </row>
    <row r="30580" spans="1:2" x14ac:dyDescent="0.3">
      <c r="A30580">
        <v>30579</v>
      </c>
      <c r="B30580" t="s">
        <v>30544</v>
      </c>
    </row>
    <row r="30581" spans="1:2" x14ac:dyDescent="0.3">
      <c r="A30581">
        <v>30580</v>
      </c>
      <c r="B30581" t="s">
        <v>30545</v>
      </c>
    </row>
    <row r="30582" spans="1:2" x14ac:dyDescent="0.3">
      <c r="A30582">
        <v>30581</v>
      </c>
      <c r="B30582" t="s">
        <v>30546</v>
      </c>
    </row>
    <row r="30583" spans="1:2" x14ac:dyDescent="0.3">
      <c r="A30583">
        <v>30582</v>
      </c>
      <c r="B30583" t="s">
        <v>30547</v>
      </c>
    </row>
    <row r="30584" spans="1:2" x14ac:dyDescent="0.3">
      <c r="A30584">
        <v>30583</v>
      </c>
      <c r="B30584" t="s">
        <v>30548</v>
      </c>
    </row>
    <row r="30585" spans="1:2" x14ac:dyDescent="0.3">
      <c r="A30585">
        <v>30584</v>
      </c>
      <c r="B30585" t="s">
        <v>30549</v>
      </c>
    </row>
    <row r="30586" spans="1:2" x14ac:dyDescent="0.3">
      <c r="A30586">
        <v>30585</v>
      </c>
      <c r="B30586" t="s">
        <v>30550</v>
      </c>
    </row>
    <row r="30587" spans="1:2" x14ac:dyDescent="0.3">
      <c r="A30587">
        <v>30586</v>
      </c>
      <c r="B30587" t="s">
        <v>30551</v>
      </c>
    </row>
    <row r="30588" spans="1:2" x14ac:dyDescent="0.3">
      <c r="A30588">
        <v>30587</v>
      </c>
      <c r="B30588" t="s">
        <v>30552</v>
      </c>
    </row>
    <row r="30589" spans="1:2" x14ac:dyDescent="0.3">
      <c r="A30589">
        <v>30588</v>
      </c>
      <c r="B30589" t="s">
        <v>30553</v>
      </c>
    </row>
    <row r="30590" spans="1:2" x14ac:dyDescent="0.3">
      <c r="A30590">
        <v>30589</v>
      </c>
      <c r="B30590" t="s">
        <v>30554</v>
      </c>
    </row>
    <row r="30591" spans="1:2" x14ac:dyDescent="0.3">
      <c r="A30591">
        <v>30590</v>
      </c>
      <c r="B30591" t="s">
        <v>30555</v>
      </c>
    </row>
    <row r="30592" spans="1:2" x14ac:dyDescent="0.3">
      <c r="A30592">
        <v>30591</v>
      </c>
      <c r="B30592" t="s">
        <v>30556</v>
      </c>
    </row>
    <row r="30593" spans="1:2" x14ac:dyDescent="0.3">
      <c r="A30593">
        <v>30592</v>
      </c>
      <c r="B30593" t="s">
        <v>30557</v>
      </c>
    </row>
    <row r="30594" spans="1:2" x14ac:dyDescent="0.3">
      <c r="A30594">
        <v>30593</v>
      </c>
      <c r="B30594" t="s">
        <v>30558</v>
      </c>
    </row>
    <row r="30595" spans="1:2" x14ac:dyDescent="0.3">
      <c r="A30595">
        <v>30594</v>
      </c>
      <c r="B30595" t="s">
        <v>30559</v>
      </c>
    </row>
    <row r="30596" spans="1:2" x14ac:dyDescent="0.3">
      <c r="A30596">
        <v>30595</v>
      </c>
      <c r="B30596" t="s">
        <v>30560</v>
      </c>
    </row>
    <row r="30597" spans="1:2" x14ac:dyDescent="0.3">
      <c r="A30597">
        <v>30596</v>
      </c>
      <c r="B30597" t="s">
        <v>30561</v>
      </c>
    </row>
    <row r="30598" spans="1:2" x14ac:dyDescent="0.3">
      <c r="A30598">
        <v>30597</v>
      </c>
      <c r="B30598" t="s">
        <v>30562</v>
      </c>
    </row>
    <row r="30599" spans="1:2" x14ac:dyDescent="0.3">
      <c r="A30599">
        <v>30598</v>
      </c>
      <c r="B30599" t="s">
        <v>30563</v>
      </c>
    </row>
    <row r="30600" spans="1:2" x14ac:dyDescent="0.3">
      <c r="A30600">
        <v>30599</v>
      </c>
      <c r="B30600" t="s">
        <v>30564</v>
      </c>
    </row>
    <row r="30601" spans="1:2" x14ac:dyDescent="0.3">
      <c r="A30601">
        <v>30600</v>
      </c>
      <c r="B30601" t="s">
        <v>30565</v>
      </c>
    </row>
    <row r="30602" spans="1:2" x14ac:dyDescent="0.3">
      <c r="A30602">
        <v>30601</v>
      </c>
      <c r="B30602" t="s">
        <v>30566</v>
      </c>
    </row>
    <row r="30603" spans="1:2" x14ac:dyDescent="0.3">
      <c r="A30603">
        <v>30602</v>
      </c>
      <c r="B30603" t="s">
        <v>30567</v>
      </c>
    </row>
    <row r="30604" spans="1:2" x14ac:dyDescent="0.3">
      <c r="A30604">
        <v>30603</v>
      </c>
      <c r="B30604" t="s">
        <v>30568</v>
      </c>
    </row>
    <row r="30605" spans="1:2" x14ac:dyDescent="0.3">
      <c r="A30605">
        <v>30604</v>
      </c>
      <c r="B30605" t="s">
        <v>30569</v>
      </c>
    </row>
    <row r="30606" spans="1:2" x14ac:dyDescent="0.3">
      <c r="A30606">
        <v>30605</v>
      </c>
      <c r="B30606" t="s">
        <v>30570</v>
      </c>
    </row>
    <row r="30607" spans="1:2" x14ac:dyDescent="0.3">
      <c r="A30607">
        <v>30606</v>
      </c>
      <c r="B30607" t="s">
        <v>30571</v>
      </c>
    </row>
    <row r="30608" spans="1:2" x14ac:dyDescent="0.3">
      <c r="A30608">
        <v>30607</v>
      </c>
      <c r="B30608" t="s">
        <v>30572</v>
      </c>
    </row>
    <row r="30609" spans="1:2" x14ac:dyDescent="0.3">
      <c r="A30609">
        <v>30608</v>
      </c>
      <c r="B30609" t="s">
        <v>30573</v>
      </c>
    </row>
    <row r="30610" spans="1:2" x14ac:dyDescent="0.3">
      <c r="A30610">
        <v>30609</v>
      </c>
      <c r="B30610" t="s">
        <v>30574</v>
      </c>
    </row>
    <row r="30611" spans="1:2" x14ac:dyDescent="0.3">
      <c r="A30611">
        <v>30610</v>
      </c>
      <c r="B30611" t="s">
        <v>30575</v>
      </c>
    </row>
    <row r="30612" spans="1:2" x14ac:dyDescent="0.3">
      <c r="A30612">
        <v>30611</v>
      </c>
      <c r="B30612" t="s">
        <v>30576</v>
      </c>
    </row>
    <row r="30613" spans="1:2" x14ac:dyDescent="0.3">
      <c r="A30613">
        <v>30612</v>
      </c>
      <c r="B30613" t="s">
        <v>30577</v>
      </c>
    </row>
    <row r="30614" spans="1:2" x14ac:dyDescent="0.3">
      <c r="A30614">
        <v>30613</v>
      </c>
      <c r="B30614" t="s">
        <v>30578</v>
      </c>
    </row>
    <row r="30615" spans="1:2" x14ac:dyDescent="0.3">
      <c r="A30615">
        <v>30614</v>
      </c>
      <c r="B30615" t="s">
        <v>30579</v>
      </c>
    </row>
    <row r="30616" spans="1:2" x14ac:dyDescent="0.3">
      <c r="A30616">
        <v>30615</v>
      </c>
      <c r="B30616" t="s">
        <v>30580</v>
      </c>
    </row>
    <row r="30617" spans="1:2" x14ac:dyDescent="0.3">
      <c r="A30617">
        <v>30616</v>
      </c>
      <c r="B30617" t="s">
        <v>30581</v>
      </c>
    </row>
    <row r="30618" spans="1:2" x14ac:dyDescent="0.3">
      <c r="A30618">
        <v>30617</v>
      </c>
      <c r="B30618" t="s">
        <v>30582</v>
      </c>
    </row>
    <row r="30619" spans="1:2" x14ac:dyDescent="0.3">
      <c r="A30619">
        <v>30618</v>
      </c>
      <c r="B30619" t="s">
        <v>30583</v>
      </c>
    </row>
    <row r="30620" spans="1:2" x14ac:dyDescent="0.3">
      <c r="A30620">
        <v>30619</v>
      </c>
      <c r="B30620" t="s">
        <v>30584</v>
      </c>
    </row>
    <row r="30621" spans="1:2" x14ac:dyDescent="0.3">
      <c r="A30621">
        <v>30620</v>
      </c>
      <c r="B30621" t="s">
        <v>30585</v>
      </c>
    </row>
    <row r="30622" spans="1:2" x14ac:dyDescent="0.3">
      <c r="A30622">
        <v>30621</v>
      </c>
      <c r="B30622" t="s">
        <v>30586</v>
      </c>
    </row>
    <row r="30623" spans="1:2" x14ac:dyDescent="0.3">
      <c r="A30623">
        <v>30622</v>
      </c>
      <c r="B30623" t="s">
        <v>30587</v>
      </c>
    </row>
    <row r="30624" spans="1:2" x14ac:dyDescent="0.3">
      <c r="A30624">
        <v>30623</v>
      </c>
      <c r="B30624" t="s">
        <v>30588</v>
      </c>
    </row>
    <row r="30625" spans="1:2" x14ac:dyDescent="0.3">
      <c r="A30625">
        <v>30624</v>
      </c>
      <c r="B30625" t="s">
        <v>30589</v>
      </c>
    </row>
    <row r="30626" spans="1:2" x14ac:dyDescent="0.3">
      <c r="A30626">
        <v>30625</v>
      </c>
      <c r="B30626" t="s">
        <v>30590</v>
      </c>
    </row>
    <row r="30627" spans="1:2" x14ac:dyDescent="0.3">
      <c r="A30627">
        <v>30626</v>
      </c>
      <c r="B30627" t="s">
        <v>30591</v>
      </c>
    </row>
    <row r="30628" spans="1:2" x14ac:dyDescent="0.3">
      <c r="A30628">
        <v>30627</v>
      </c>
      <c r="B30628" t="s">
        <v>30592</v>
      </c>
    </row>
    <row r="30629" spans="1:2" x14ac:dyDescent="0.3">
      <c r="A30629">
        <v>30628</v>
      </c>
      <c r="B30629" t="s">
        <v>30593</v>
      </c>
    </row>
    <row r="30630" spans="1:2" x14ac:dyDescent="0.3">
      <c r="A30630">
        <v>30629</v>
      </c>
      <c r="B30630" t="s">
        <v>30594</v>
      </c>
    </row>
    <row r="30631" spans="1:2" x14ac:dyDescent="0.3">
      <c r="A30631">
        <v>30630</v>
      </c>
      <c r="B30631" t="s">
        <v>30595</v>
      </c>
    </row>
    <row r="30632" spans="1:2" x14ac:dyDescent="0.3">
      <c r="A30632">
        <v>30631</v>
      </c>
      <c r="B30632" t="s">
        <v>30596</v>
      </c>
    </row>
    <row r="30633" spans="1:2" x14ac:dyDescent="0.3">
      <c r="A30633">
        <v>30632</v>
      </c>
      <c r="B30633" t="s">
        <v>30597</v>
      </c>
    </row>
    <row r="30634" spans="1:2" x14ac:dyDescent="0.3">
      <c r="A30634">
        <v>30633</v>
      </c>
      <c r="B30634" t="s">
        <v>30598</v>
      </c>
    </row>
    <row r="30635" spans="1:2" x14ac:dyDescent="0.3">
      <c r="A30635">
        <v>30634</v>
      </c>
      <c r="B30635" t="s">
        <v>30599</v>
      </c>
    </row>
    <row r="30636" spans="1:2" x14ac:dyDescent="0.3">
      <c r="A30636">
        <v>30635</v>
      </c>
      <c r="B30636" t="s">
        <v>30600</v>
      </c>
    </row>
    <row r="30637" spans="1:2" x14ac:dyDescent="0.3">
      <c r="A30637">
        <v>30636</v>
      </c>
      <c r="B30637" t="s">
        <v>30601</v>
      </c>
    </row>
    <row r="30638" spans="1:2" x14ac:dyDescent="0.3">
      <c r="A30638">
        <v>30637</v>
      </c>
      <c r="B30638" t="s">
        <v>30602</v>
      </c>
    </row>
    <row r="30639" spans="1:2" x14ac:dyDescent="0.3">
      <c r="A30639">
        <v>30638</v>
      </c>
      <c r="B30639" t="s">
        <v>30603</v>
      </c>
    </row>
    <row r="30640" spans="1:2" x14ac:dyDescent="0.3">
      <c r="A30640">
        <v>30639</v>
      </c>
      <c r="B30640" t="s">
        <v>30604</v>
      </c>
    </row>
    <row r="30641" spans="1:2" x14ac:dyDescent="0.3">
      <c r="A30641">
        <v>30640</v>
      </c>
      <c r="B30641" t="s">
        <v>30605</v>
      </c>
    </row>
    <row r="30642" spans="1:2" x14ac:dyDescent="0.3">
      <c r="A30642">
        <v>30641</v>
      </c>
      <c r="B30642" t="s">
        <v>30606</v>
      </c>
    </row>
    <row r="30643" spans="1:2" x14ac:dyDescent="0.3">
      <c r="A30643">
        <v>30642</v>
      </c>
      <c r="B30643" t="s">
        <v>30607</v>
      </c>
    </row>
    <row r="30644" spans="1:2" x14ac:dyDescent="0.3">
      <c r="A30644">
        <v>30643</v>
      </c>
      <c r="B30644" t="s">
        <v>30608</v>
      </c>
    </row>
    <row r="30645" spans="1:2" x14ac:dyDescent="0.3">
      <c r="A30645">
        <v>30644</v>
      </c>
      <c r="B30645" t="s">
        <v>30609</v>
      </c>
    </row>
    <row r="30646" spans="1:2" x14ac:dyDescent="0.3">
      <c r="A30646">
        <v>30645</v>
      </c>
      <c r="B30646" t="s">
        <v>30610</v>
      </c>
    </row>
    <row r="30647" spans="1:2" x14ac:dyDescent="0.3">
      <c r="A30647">
        <v>30646</v>
      </c>
      <c r="B30647" t="s">
        <v>30611</v>
      </c>
    </row>
    <row r="30648" spans="1:2" x14ac:dyDescent="0.3">
      <c r="A30648">
        <v>30647</v>
      </c>
      <c r="B30648" t="s">
        <v>30612</v>
      </c>
    </row>
    <row r="30649" spans="1:2" x14ac:dyDescent="0.3">
      <c r="A30649">
        <v>30648</v>
      </c>
      <c r="B30649" t="s">
        <v>30613</v>
      </c>
    </row>
    <row r="30650" spans="1:2" x14ac:dyDescent="0.3">
      <c r="A30650">
        <v>30649</v>
      </c>
      <c r="B30650" t="s">
        <v>30614</v>
      </c>
    </row>
    <row r="30651" spans="1:2" x14ac:dyDescent="0.3">
      <c r="A30651">
        <v>30650</v>
      </c>
      <c r="B30651" t="s">
        <v>30615</v>
      </c>
    </row>
    <row r="30652" spans="1:2" x14ac:dyDescent="0.3">
      <c r="A30652">
        <v>30651</v>
      </c>
      <c r="B30652" t="s">
        <v>30616</v>
      </c>
    </row>
    <row r="30653" spans="1:2" x14ac:dyDescent="0.3">
      <c r="A30653">
        <v>30652</v>
      </c>
      <c r="B30653" t="s">
        <v>30617</v>
      </c>
    </row>
    <row r="30654" spans="1:2" x14ac:dyDescent="0.3">
      <c r="A30654">
        <v>30653</v>
      </c>
      <c r="B30654" t="s">
        <v>30618</v>
      </c>
    </row>
    <row r="30655" spans="1:2" x14ac:dyDescent="0.3">
      <c r="A30655">
        <v>30654</v>
      </c>
      <c r="B30655" t="s">
        <v>30619</v>
      </c>
    </row>
    <row r="30656" spans="1:2" x14ac:dyDescent="0.3">
      <c r="A30656">
        <v>30655</v>
      </c>
      <c r="B30656" t="s">
        <v>30620</v>
      </c>
    </row>
    <row r="30657" spans="1:2" x14ac:dyDescent="0.3">
      <c r="A30657">
        <v>30656</v>
      </c>
      <c r="B30657" t="s">
        <v>30621</v>
      </c>
    </row>
    <row r="30658" spans="1:2" x14ac:dyDescent="0.3">
      <c r="A30658">
        <v>30657</v>
      </c>
      <c r="B30658" t="s">
        <v>30622</v>
      </c>
    </row>
    <row r="30659" spans="1:2" x14ac:dyDescent="0.3">
      <c r="A30659">
        <v>30658</v>
      </c>
      <c r="B30659" t="s">
        <v>30623</v>
      </c>
    </row>
    <row r="30660" spans="1:2" x14ac:dyDescent="0.3">
      <c r="A30660">
        <v>30659</v>
      </c>
      <c r="B30660" t="s">
        <v>30624</v>
      </c>
    </row>
    <row r="30661" spans="1:2" x14ac:dyDescent="0.3">
      <c r="A30661">
        <v>30660</v>
      </c>
      <c r="B30661" t="s">
        <v>30625</v>
      </c>
    </row>
    <row r="30662" spans="1:2" x14ac:dyDescent="0.3">
      <c r="A30662">
        <v>30661</v>
      </c>
      <c r="B30662" t="s">
        <v>30626</v>
      </c>
    </row>
    <row r="30663" spans="1:2" x14ac:dyDescent="0.3">
      <c r="A30663">
        <v>30662</v>
      </c>
      <c r="B30663" t="s">
        <v>30627</v>
      </c>
    </row>
    <row r="30664" spans="1:2" x14ac:dyDescent="0.3">
      <c r="A30664">
        <v>30663</v>
      </c>
      <c r="B30664" t="s">
        <v>30628</v>
      </c>
    </row>
    <row r="30665" spans="1:2" x14ac:dyDescent="0.3">
      <c r="A30665">
        <v>30664</v>
      </c>
      <c r="B30665" t="s">
        <v>30629</v>
      </c>
    </row>
    <row r="30666" spans="1:2" x14ac:dyDescent="0.3">
      <c r="A30666">
        <v>30665</v>
      </c>
      <c r="B30666" t="s">
        <v>30630</v>
      </c>
    </row>
    <row r="30667" spans="1:2" x14ac:dyDescent="0.3">
      <c r="A30667">
        <v>30666</v>
      </c>
      <c r="B30667" t="s">
        <v>30631</v>
      </c>
    </row>
    <row r="30668" spans="1:2" x14ac:dyDescent="0.3">
      <c r="A30668">
        <v>30667</v>
      </c>
      <c r="B30668" t="s">
        <v>30632</v>
      </c>
    </row>
    <row r="30669" spans="1:2" x14ac:dyDescent="0.3">
      <c r="A30669">
        <v>30668</v>
      </c>
      <c r="B30669" t="s">
        <v>30633</v>
      </c>
    </row>
    <row r="30670" spans="1:2" x14ac:dyDescent="0.3">
      <c r="A30670">
        <v>30669</v>
      </c>
      <c r="B30670" t="s">
        <v>30634</v>
      </c>
    </row>
    <row r="30671" spans="1:2" x14ac:dyDescent="0.3">
      <c r="A30671">
        <v>30670</v>
      </c>
      <c r="B30671" t="s">
        <v>30635</v>
      </c>
    </row>
    <row r="30672" spans="1:2" x14ac:dyDescent="0.3">
      <c r="A30672">
        <v>30671</v>
      </c>
      <c r="B30672" t="s">
        <v>30636</v>
      </c>
    </row>
    <row r="30673" spans="1:2" x14ac:dyDescent="0.3">
      <c r="A30673">
        <v>30672</v>
      </c>
      <c r="B30673" t="s">
        <v>30637</v>
      </c>
    </row>
    <row r="30674" spans="1:2" x14ac:dyDescent="0.3">
      <c r="A30674">
        <v>30673</v>
      </c>
      <c r="B30674" t="s">
        <v>30638</v>
      </c>
    </row>
    <row r="30675" spans="1:2" x14ac:dyDescent="0.3">
      <c r="A30675">
        <v>30674</v>
      </c>
      <c r="B30675" t="s">
        <v>30639</v>
      </c>
    </row>
    <row r="30676" spans="1:2" x14ac:dyDescent="0.3">
      <c r="A30676">
        <v>30675</v>
      </c>
      <c r="B30676" t="s">
        <v>30640</v>
      </c>
    </row>
    <row r="30677" spans="1:2" x14ac:dyDescent="0.3">
      <c r="A30677">
        <v>30676</v>
      </c>
      <c r="B30677" t="s">
        <v>30641</v>
      </c>
    </row>
    <row r="30678" spans="1:2" x14ac:dyDescent="0.3">
      <c r="A30678">
        <v>30677</v>
      </c>
      <c r="B30678" t="s">
        <v>30642</v>
      </c>
    </row>
    <row r="30679" spans="1:2" x14ac:dyDescent="0.3">
      <c r="A30679">
        <v>30678</v>
      </c>
      <c r="B30679" t="s">
        <v>30643</v>
      </c>
    </row>
    <row r="30680" spans="1:2" x14ac:dyDescent="0.3">
      <c r="A30680">
        <v>30679</v>
      </c>
      <c r="B30680" t="s">
        <v>30644</v>
      </c>
    </row>
    <row r="30681" spans="1:2" x14ac:dyDescent="0.3">
      <c r="A30681">
        <v>30680</v>
      </c>
      <c r="B30681" t="s">
        <v>30645</v>
      </c>
    </row>
    <row r="30682" spans="1:2" x14ac:dyDescent="0.3">
      <c r="A30682">
        <v>30681</v>
      </c>
      <c r="B30682" t="s">
        <v>30646</v>
      </c>
    </row>
    <row r="30683" spans="1:2" x14ac:dyDescent="0.3">
      <c r="A30683">
        <v>30682</v>
      </c>
      <c r="B30683" t="s">
        <v>30647</v>
      </c>
    </row>
    <row r="30684" spans="1:2" x14ac:dyDescent="0.3">
      <c r="A30684">
        <v>30683</v>
      </c>
      <c r="B30684" t="s">
        <v>30648</v>
      </c>
    </row>
    <row r="30685" spans="1:2" x14ac:dyDescent="0.3">
      <c r="A30685">
        <v>30684</v>
      </c>
      <c r="B30685" t="s">
        <v>30649</v>
      </c>
    </row>
    <row r="30686" spans="1:2" x14ac:dyDescent="0.3">
      <c r="A30686">
        <v>30685</v>
      </c>
      <c r="B30686" t="s">
        <v>30650</v>
      </c>
    </row>
    <row r="30687" spans="1:2" x14ac:dyDescent="0.3">
      <c r="A30687">
        <v>30686</v>
      </c>
      <c r="B30687" t="s">
        <v>30651</v>
      </c>
    </row>
    <row r="30688" spans="1:2" x14ac:dyDescent="0.3">
      <c r="A30688">
        <v>30687</v>
      </c>
      <c r="B30688" t="s">
        <v>30652</v>
      </c>
    </row>
    <row r="30689" spans="1:2" x14ac:dyDescent="0.3">
      <c r="A30689">
        <v>30688</v>
      </c>
      <c r="B30689" t="s">
        <v>30653</v>
      </c>
    </row>
    <row r="30690" spans="1:2" x14ac:dyDescent="0.3">
      <c r="A30690">
        <v>30689</v>
      </c>
      <c r="B30690" t="s">
        <v>30654</v>
      </c>
    </row>
    <row r="30691" spans="1:2" x14ac:dyDescent="0.3">
      <c r="A30691">
        <v>30690</v>
      </c>
      <c r="B30691" t="s">
        <v>30655</v>
      </c>
    </row>
    <row r="30692" spans="1:2" x14ac:dyDescent="0.3">
      <c r="A30692">
        <v>30691</v>
      </c>
      <c r="B30692" t="s">
        <v>30656</v>
      </c>
    </row>
    <row r="30693" spans="1:2" x14ac:dyDescent="0.3">
      <c r="A30693">
        <v>30692</v>
      </c>
      <c r="B30693" t="s">
        <v>30657</v>
      </c>
    </row>
    <row r="30694" spans="1:2" x14ac:dyDescent="0.3">
      <c r="A30694">
        <v>30693</v>
      </c>
      <c r="B30694" t="s">
        <v>30658</v>
      </c>
    </row>
    <row r="30695" spans="1:2" x14ac:dyDescent="0.3">
      <c r="A30695">
        <v>30694</v>
      </c>
      <c r="B30695" t="s">
        <v>30659</v>
      </c>
    </row>
    <row r="30696" spans="1:2" x14ac:dyDescent="0.3">
      <c r="A30696">
        <v>30695</v>
      </c>
      <c r="B30696" t="s">
        <v>30660</v>
      </c>
    </row>
    <row r="30697" spans="1:2" x14ac:dyDescent="0.3">
      <c r="A30697">
        <v>30696</v>
      </c>
      <c r="B30697" t="s">
        <v>30661</v>
      </c>
    </row>
    <row r="30698" spans="1:2" x14ac:dyDescent="0.3">
      <c r="A30698">
        <v>30697</v>
      </c>
      <c r="B30698" t="s">
        <v>30662</v>
      </c>
    </row>
    <row r="30699" spans="1:2" x14ac:dyDescent="0.3">
      <c r="A30699">
        <v>30698</v>
      </c>
      <c r="B30699" t="s">
        <v>30663</v>
      </c>
    </row>
    <row r="30700" spans="1:2" x14ac:dyDescent="0.3">
      <c r="A30700">
        <v>30699</v>
      </c>
      <c r="B30700" t="s">
        <v>30664</v>
      </c>
    </row>
    <row r="30701" spans="1:2" x14ac:dyDescent="0.3">
      <c r="A30701">
        <v>30700</v>
      </c>
      <c r="B30701" t="s">
        <v>30665</v>
      </c>
    </row>
    <row r="30702" spans="1:2" x14ac:dyDescent="0.3">
      <c r="A30702">
        <v>30701</v>
      </c>
      <c r="B30702" t="s">
        <v>30666</v>
      </c>
    </row>
    <row r="30703" spans="1:2" x14ac:dyDescent="0.3">
      <c r="A30703">
        <v>30702</v>
      </c>
      <c r="B30703" t="s">
        <v>30667</v>
      </c>
    </row>
    <row r="30704" spans="1:2" x14ac:dyDescent="0.3">
      <c r="A30704">
        <v>30703</v>
      </c>
      <c r="B30704" t="s">
        <v>30668</v>
      </c>
    </row>
    <row r="30705" spans="1:2" x14ac:dyDescent="0.3">
      <c r="A30705">
        <v>30704</v>
      </c>
      <c r="B30705" t="s">
        <v>30669</v>
      </c>
    </row>
    <row r="30706" spans="1:2" x14ac:dyDescent="0.3">
      <c r="A30706">
        <v>30705</v>
      </c>
      <c r="B30706" t="s">
        <v>30670</v>
      </c>
    </row>
    <row r="30707" spans="1:2" x14ac:dyDescent="0.3">
      <c r="A30707">
        <v>30706</v>
      </c>
      <c r="B30707" t="s">
        <v>30671</v>
      </c>
    </row>
    <row r="30708" spans="1:2" x14ac:dyDescent="0.3">
      <c r="A30708">
        <v>30707</v>
      </c>
      <c r="B30708" t="s">
        <v>30672</v>
      </c>
    </row>
    <row r="30709" spans="1:2" x14ac:dyDescent="0.3">
      <c r="A30709">
        <v>30708</v>
      </c>
      <c r="B30709" t="s">
        <v>30673</v>
      </c>
    </row>
    <row r="30710" spans="1:2" x14ac:dyDescent="0.3">
      <c r="A30710">
        <v>30709</v>
      </c>
      <c r="B30710" t="s">
        <v>30674</v>
      </c>
    </row>
    <row r="30711" spans="1:2" x14ac:dyDescent="0.3">
      <c r="A30711">
        <v>30710</v>
      </c>
      <c r="B30711" t="s">
        <v>30675</v>
      </c>
    </row>
    <row r="30712" spans="1:2" x14ac:dyDescent="0.3">
      <c r="A30712">
        <v>30711</v>
      </c>
      <c r="B30712" t="s">
        <v>30676</v>
      </c>
    </row>
    <row r="30713" spans="1:2" x14ac:dyDescent="0.3">
      <c r="A30713">
        <v>30712</v>
      </c>
      <c r="B30713" t="s">
        <v>30677</v>
      </c>
    </row>
    <row r="30714" spans="1:2" x14ac:dyDescent="0.3">
      <c r="A30714">
        <v>30713</v>
      </c>
      <c r="B30714" t="s">
        <v>30678</v>
      </c>
    </row>
    <row r="30715" spans="1:2" x14ac:dyDescent="0.3">
      <c r="A30715">
        <v>30714</v>
      </c>
      <c r="B30715" t="s">
        <v>30679</v>
      </c>
    </row>
    <row r="30716" spans="1:2" x14ac:dyDescent="0.3">
      <c r="A30716">
        <v>30715</v>
      </c>
      <c r="B30716" t="s">
        <v>30680</v>
      </c>
    </row>
    <row r="30717" spans="1:2" x14ac:dyDescent="0.3">
      <c r="A30717">
        <v>30716</v>
      </c>
      <c r="B30717" t="s">
        <v>30681</v>
      </c>
    </row>
    <row r="30718" spans="1:2" x14ac:dyDescent="0.3">
      <c r="A30718">
        <v>30717</v>
      </c>
      <c r="B30718" t="s">
        <v>30682</v>
      </c>
    </row>
    <row r="30719" spans="1:2" x14ac:dyDescent="0.3">
      <c r="A30719">
        <v>30718</v>
      </c>
      <c r="B30719" t="s">
        <v>30683</v>
      </c>
    </row>
    <row r="30720" spans="1:2" x14ac:dyDescent="0.3">
      <c r="A30720">
        <v>30719</v>
      </c>
      <c r="B30720" t="s">
        <v>30684</v>
      </c>
    </row>
    <row r="30721" spans="1:2" x14ac:dyDescent="0.3">
      <c r="A30721">
        <v>30720</v>
      </c>
      <c r="B30721" t="s">
        <v>30685</v>
      </c>
    </row>
    <row r="30722" spans="1:2" x14ac:dyDescent="0.3">
      <c r="A30722">
        <v>30721</v>
      </c>
      <c r="B30722" t="s">
        <v>30686</v>
      </c>
    </row>
    <row r="30723" spans="1:2" x14ac:dyDescent="0.3">
      <c r="A30723">
        <v>30722</v>
      </c>
      <c r="B30723" t="s">
        <v>30687</v>
      </c>
    </row>
    <row r="30724" spans="1:2" x14ac:dyDescent="0.3">
      <c r="A30724">
        <v>30723</v>
      </c>
      <c r="B30724" t="s">
        <v>30688</v>
      </c>
    </row>
    <row r="30725" spans="1:2" x14ac:dyDescent="0.3">
      <c r="A30725">
        <v>30724</v>
      </c>
      <c r="B30725" t="s">
        <v>30689</v>
      </c>
    </row>
    <row r="30726" spans="1:2" x14ac:dyDescent="0.3">
      <c r="A30726">
        <v>30725</v>
      </c>
      <c r="B30726" t="s">
        <v>30690</v>
      </c>
    </row>
    <row r="30727" spans="1:2" x14ac:dyDescent="0.3">
      <c r="A30727">
        <v>30726</v>
      </c>
      <c r="B30727" t="s">
        <v>30691</v>
      </c>
    </row>
    <row r="30728" spans="1:2" x14ac:dyDescent="0.3">
      <c r="A30728">
        <v>30727</v>
      </c>
      <c r="B30728" t="s">
        <v>30692</v>
      </c>
    </row>
    <row r="30729" spans="1:2" x14ac:dyDescent="0.3">
      <c r="A30729">
        <v>30728</v>
      </c>
      <c r="B30729" t="s">
        <v>30693</v>
      </c>
    </row>
    <row r="30730" spans="1:2" x14ac:dyDescent="0.3">
      <c r="A30730">
        <v>30729</v>
      </c>
      <c r="B30730" t="s">
        <v>30694</v>
      </c>
    </row>
    <row r="30731" spans="1:2" x14ac:dyDescent="0.3">
      <c r="A30731">
        <v>30730</v>
      </c>
      <c r="B30731" t="s">
        <v>30695</v>
      </c>
    </row>
    <row r="30732" spans="1:2" x14ac:dyDescent="0.3">
      <c r="A30732">
        <v>30731</v>
      </c>
      <c r="B30732" t="s">
        <v>30696</v>
      </c>
    </row>
    <row r="30733" spans="1:2" x14ac:dyDescent="0.3">
      <c r="A30733">
        <v>30732</v>
      </c>
      <c r="B30733" t="s">
        <v>30697</v>
      </c>
    </row>
    <row r="30734" spans="1:2" x14ac:dyDescent="0.3">
      <c r="A30734">
        <v>30733</v>
      </c>
      <c r="B30734" t="s">
        <v>30698</v>
      </c>
    </row>
    <row r="30735" spans="1:2" x14ac:dyDescent="0.3">
      <c r="A30735">
        <v>30734</v>
      </c>
      <c r="B30735" t="s">
        <v>30699</v>
      </c>
    </row>
    <row r="30736" spans="1:2" x14ac:dyDescent="0.3">
      <c r="A30736">
        <v>30735</v>
      </c>
      <c r="B30736" t="s">
        <v>30700</v>
      </c>
    </row>
    <row r="30737" spans="1:2" x14ac:dyDescent="0.3">
      <c r="A30737">
        <v>30736</v>
      </c>
      <c r="B30737" t="s">
        <v>30701</v>
      </c>
    </row>
    <row r="30738" spans="1:2" x14ac:dyDescent="0.3">
      <c r="A30738">
        <v>30737</v>
      </c>
      <c r="B30738" t="s">
        <v>30702</v>
      </c>
    </row>
    <row r="30739" spans="1:2" x14ac:dyDescent="0.3">
      <c r="A30739">
        <v>30738</v>
      </c>
      <c r="B30739" t="s">
        <v>30703</v>
      </c>
    </row>
    <row r="30740" spans="1:2" x14ac:dyDescent="0.3">
      <c r="A30740">
        <v>30739</v>
      </c>
      <c r="B30740" t="s">
        <v>30704</v>
      </c>
    </row>
    <row r="30741" spans="1:2" x14ac:dyDescent="0.3">
      <c r="A30741">
        <v>30740</v>
      </c>
      <c r="B30741" t="s">
        <v>30705</v>
      </c>
    </row>
    <row r="30742" spans="1:2" x14ac:dyDescent="0.3">
      <c r="A30742">
        <v>30741</v>
      </c>
      <c r="B30742" t="s">
        <v>30706</v>
      </c>
    </row>
    <row r="30743" spans="1:2" x14ac:dyDescent="0.3">
      <c r="A30743">
        <v>30742</v>
      </c>
      <c r="B30743" t="s">
        <v>30707</v>
      </c>
    </row>
    <row r="30744" spans="1:2" x14ac:dyDescent="0.3">
      <c r="A30744">
        <v>30743</v>
      </c>
      <c r="B30744" t="s">
        <v>30708</v>
      </c>
    </row>
    <row r="30745" spans="1:2" x14ac:dyDescent="0.3">
      <c r="A30745">
        <v>30744</v>
      </c>
      <c r="B30745" t="s">
        <v>30709</v>
      </c>
    </row>
    <row r="30746" spans="1:2" x14ac:dyDescent="0.3">
      <c r="A30746">
        <v>30745</v>
      </c>
      <c r="B30746" t="s">
        <v>30710</v>
      </c>
    </row>
    <row r="30747" spans="1:2" x14ac:dyDescent="0.3">
      <c r="A30747">
        <v>30746</v>
      </c>
      <c r="B30747" t="s">
        <v>30711</v>
      </c>
    </row>
    <row r="30748" spans="1:2" x14ac:dyDescent="0.3">
      <c r="A30748">
        <v>30747</v>
      </c>
      <c r="B30748" t="s">
        <v>30712</v>
      </c>
    </row>
    <row r="30749" spans="1:2" x14ac:dyDescent="0.3">
      <c r="A30749">
        <v>30748</v>
      </c>
      <c r="B30749" t="s">
        <v>30713</v>
      </c>
    </row>
    <row r="30750" spans="1:2" x14ac:dyDescent="0.3">
      <c r="A30750">
        <v>30749</v>
      </c>
      <c r="B30750" t="s">
        <v>30714</v>
      </c>
    </row>
    <row r="30751" spans="1:2" x14ac:dyDescent="0.3">
      <c r="A30751">
        <v>30750</v>
      </c>
      <c r="B30751" t="s">
        <v>30715</v>
      </c>
    </row>
    <row r="30752" spans="1:2" x14ac:dyDescent="0.3">
      <c r="A30752">
        <v>30751</v>
      </c>
      <c r="B30752" t="s">
        <v>30716</v>
      </c>
    </row>
    <row r="30753" spans="1:2" x14ac:dyDescent="0.3">
      <c r="A30753">
        <v>30752</v>
      </c>
      <c r="B30753" t="s">
        <v>30717</v>
      </c>
    </row>
    <row r="30754" spans="1:2" x14ac:dyDescent="0.3">
      <c r="A30754">
        <v>30753</v>
      </c>
      <c r="B30754" t="s">
        <v>30718</v>
      </c>
    </row>
    <row r="30755" spans="1:2" x14ac:dyDescent="0.3">
      <c r="A30755">
        <v>30754</v>
      </c>
      <c r="B30755" t="s">
        <v>30719</v>
      </c>
    </row>
    <row r="30756" spans="1:2" x14ac:dyDescent="0.3">
      <c r="A30756">
        <v>30755</v>
      </c>
      <c r="B30756" t="s">
        <v>30720</v>
      </c>
    </row>
    <row r="30757" spans="1:2" x14ac:dyDescent="0.3">
      <c r="A30757">
        <v>30756</v>
      </c>
      <c r="B30757" t="s">
        <v>30721</v>
      </c>
    </row>
    <row r="30758" spans="1:2" x14ac:dyDescent="0.3">
      <c r="A30758">
        <v>30757</v>
      </c>
      <c r="B30758" t="s">
        <v>30722</v>
      </c>
    </row>
    <row r="30759" spans="1:2" x14ac:dyDescent="0.3">
      <c r="A30759">
        <v>30758</v>
      </c>
      <c r="B30759" t="s">
        <v>30723</v>
      </c>
    </row>
    <row r="30760" spans="1:2" x14ac:dyDescent="0.3">
      <c r="A30760">
        <v>30759</v>
      </c>
      <c r="B30760" t="s">
        <v>30724</v>
      </c>
    </row>
    <row r="30761" spans="1:2" x14ac:dyDescent="0.3">
      <c r="A30761">
        <v>30760</v>
      </c>
      <c r="B30761" t="s">
        <v>30725</v>
      </c>
    </row>
    <row r="30762" spans="1:2" x14ac:dyDescent="0.3">
      <c r="A30762">
        <v>30761</v>
      </c>
      <c r="B30762" t="s">
        <v>30726</v>
      </c>
    </row>
    <row r="30763" spans="1:2" x14ac:dyDescent="0.3">
      <c r="A30763">
        <v>30762</v>
      </c>
      <c r="B30763" t="s">
        <v>30727</v>
      </c>
    </row>
    <row r="30764" spans="1:2" x14ac:dyDescent="0.3">
      <c r="A30764">
        <v>30763</v>
      </c>
      <c r="B30764" t="s">
        <v>30728</v>
      </c>
    </row>
    <row r="30765" spans="1:2" x14ac:dyDescent="0.3">
      <c r="A30765">
        <v>30764</v>
      </c>
      <c r="B30765" t="s">
        <v>30729</v>
      </c>
    </row>
    <row r="30766" spans="1:2" x14ac:dyDescent="0.3">
      <c r="A30766">
        <v>30765</v>
      </c>
      <c r="B30766" t="s">
        <v>30730</v>
      </c>
    </row>
    <row r="30767" spans="1:2" x14ac:dyDescent="0.3">
      <c r="A30767">
        <v>30766</v>
      </c>
      <c r="B30767" t="s">
        <v>30731</v>
      </c>
    </row>
    <row r="30768" spans="1:2" x14ac:dyDescent="0.3">
      <c r="A30768">
        <v>30767</v>
      </c>
      <c r="B30768" t="s">
        <v>30732</v>
      </c>
    </row>
    <row r="30769" spans="1:2" x14ac:dyDescent="0.3">
      <c r="A30769">
        <v>30768</v>
      </c>
      <c r="B30769" t="s">
        <v>30733</v>
      </c>
    </row>
    <row r="30770" spans="1:2" x14ac:dyDescent="0.3">
      <c r="A30770">
        <v>30769</v>
      </c>
      <c r="B30770" t="s">
        <v>30734</v>
      </c>
    </row>
    <row r="30771" spans="1:2" x14ac:dyDescent="0.3">
      <c r="A30771">
        <v>30770</v>
      </c>
      <c r="B30771" t="s">
        <v>30735</v>
      </c>
    </row>
    <row r="30772" spans="1:2" x14ac:dyDescent="0.3">
      <c r="A30772">
        <v>30771</v>
      </c>
      <c r="B30772" t="s">
        <v>30736</v>
      </c>
    </row>
    <row r="30773" spans="1:2" x14ac:dyDescent="0.3">
      <c r="A30773">
        <v>30772</v>
      </c>
      <c r="B30773" t="s">
        <v>30737</v>
      </c>
    </row>
    <row r="30774" spans="1:2" x14ac:dyDescent="0.3">
      <c r="A30774">
        <v>30773</v>
      </c>
      <c r="B30774" t="s">
        <v>30738</v>
      </c>
    </row>
    <row r="30775" spans="1:2" x14ac:dyDescent="0.3">
      <c r="A30775">
        <v>30774</v>
      </c>
      <c r="B30775" t="s">
        <v>30739</v>
      </c>
    </row>
    <row r="30776" spans="1:2" x14ac:dyDescent="0.3">
      <c r="A30776">
        <v>30775</v>
      </c>
      <c r="B30776" t="s">
        <v>30740</v>
      </c>
    </row>
    <row r="30777" spans="1:2" x14ac:dyDescent="0.3">
      <c r="A30777">
        <v>30776</v>
      </c>
      <c r="B30777" t="s">
        <v>30741</v>
      </c>
    </row>
    <row r="30778" spans="1:2" x14ac:dyDescent="0.3">
      <c r="A30778">
        <v>30777</v>
      </c>
      <c r="B30778" t="s">
        <v>30742</v>
      </c>
    </row>
    <row r="30779" spans="1:2" x14ac:dyDescent="0.3">
      <c r="A30779">
        <v>30778</v>
      </c>
      <c r="B30779" t="s">
        <v>30743</v>
      </c>
    </row>
    <row r="30780" spans="1:2" x14ac:dyDescent="0.3">
      <c r="A30780">
        <v>30779</v>
      </c>
      <c r="B30780" t="s">
        <v>30744</v>
      </c>
    </row>
    <row r="30781" spans="1:2" x14ac:dyDescent="0.3">
      <c r="A30781">
        <v>30780</v>
      </c>
      <c r="B30781" t="s">
        <v>30745</v>
      </c>
    </row>
    <row r="30782" spans="1:2" x14ac:dyDescent="0.3">
      <c r="A30782">
        <v>30781</v>
      </c>
      <c r="B30782" t="s">
        <v>30746</v>
      </c>
    </row>
    <row r="30783" spans="1:2" x14ac:dyDescent="0.3">
      <c r="A30783">
        <v>30782</v>
      </c>
      <c r="B30783" t="s">
        <v>30747</v>
      </c>
    </row>
    <row r="30784" spans="1:2" x14ac:dyDescent="0.3">
      <c r="A30784">
        <v>30783</v>
      </c>
      <c r="B30784" t="s">
        <v>30748</v>
      </c>
    </row>
    <row r="30785" spans="1:2" x14ac:dyDescent="0.3">
      <c r="A30785">
        <v>30784</v>
      </c>
      <c r="B30785" t="s">
        <v>30749</v>
      </c>
    </row>
    <row r="30786" spans="1:2" x14ac:dyDescent="0.3">
      <c r="A30786">
        <v>30785</v>
      </c>
      <c r="B30786" t="s">
        <v>30750</v>
      </c>
    </row>
    <row r="30787" spans="1:2" x14ac:dyDescent="0.3">
      <c r="A30787">
        <v>30786</v>
      </c>
      <c r="B30787" t="s">
        <v>30751</v>
      </c>
    </row>
    <row r="30788" spans="1:2" x14ac:dyDescent="0.3">
      <c r="A30788">
        <v>30787</v>
      </c>
      <c r="B30788" t="s">
        <v>30752</v>
      </c>
    </row>
    <row r="30789" spans="1:2" x14ac:dyDescent="0.3">
      <c r="A30789">
        <v>30788</v>
      </c>
      <c r="B30789" t="s">
        <v>30753</v>
      </c>
    </row>
    <row r="30790" spans="1:2" x14ac:dyDescent="0.3">
      <c r="A30790">
        <v>30789</v>
      </c>
      <c r="B30790" t="s">
        <v>30754</v>
      </c>
    </row>
    <row r="30791" spans="1:2" x14ac:dyDescent="0.3">
      <c r="A30791">
        <v>30790</v>
      </c>
      <c r="B30791" t="s">
        <v>30755</v>
      </c>
    </row>
    <row r="30792" spans="1:2" x14ac:dyDescent="0.3">
      <c r="A30792">
        <v>30791</v>
      </c>
      <c r="B30792" t="s">
        <v>30756</v>
      </c>
    </row>
    <row r="30793" spans="1:2" x14ac:dyDescent="0.3">
      <c r="A30793">
        <v>30792</v>
      </c>
      <c r="B30793" t="s">
        <v>30757</v>
      </c>
    </row>
    <row r="30794" spans="1:2" x14ac:dyDescent="0.3">
      <c r="A30794">
        <v>30793</v>
      </c>
      <c r="B30794" t="s">
        <v>30758</v>
      </c>
    </row>
    <row r="30795" spans="1:2" x14ac:dyDescent="0.3">
      <c r="A30795">
        <v>30794</v>
      </c>
      <c r="B30795" t="s">
        <v>30759</v>
      </c>
    </row>
    <row r="30796" spans="1:2" x14ac:dyDescent="0.3">
      <c r="A30796">
        <v>30795</v>
      </c>
      <c r="B30796" t="s">
        <v>30760</v>
      </c>
    </row>
    <row r="30797" spans="1:2" x14ac:dyDescent="0.3">
      <c r="A30797">
        <v>30796</v>
      </c>
      <c r="B30797" t="s">
        <v>30761</v>
      </c>
    </row>
    <row r="30798" spans="1:2" x14ac:dyDescent="0.3">
      <c r="A30798">
        <v>30797</v>
      </c>
      <c r="B30798" t="s">
        <v>30762</v>
      </c>
    </row>
    <row r="30799" spans="1:2" x14ac:dyDescent="0.3">
      <c r="A30799">
        <v>30798</v>
      </c>
      <c r="B30799" t="s">
        <v>30763</v>
      </c>
    </row>
    <row r="30800" spans="1:2" x14ac:dyDescent="0.3">
      <c r="A30800">
        <v>30799</v>
      </c>
      <c r="B30800" t="s">
        <v>30764</v>
      </c>
    </row>
    <row r="30801" spans="1:2" x14ac:dyDescent="0.3">
      <c r="A30801">
        <v>30800</v>
      </c>
      <c r="B30801" t="s">
        <v>30765</v>
      </c>
    </row>
    <row r="30802" spans="1:2" x14ac:dyDescent="0.3">
      <c r="A30802">
        <v>30801</v>
      </c>
      <c r="B30802" t="s">
        <v>30766</v>
      </c>
    </row>
    <row r="30803" spans="1:2" x14ac:dyDescent="0.3">
      <c r="A30803">
        <v>30802</v>
      </c>
      <c r="B30803" t="s">
        <v>30767</v>
      </c>
    </row>
    <row r="30804" spans="1:2" x14ac:dyDescent="0.3">
      <c r="A30804">
        <v>30803</v>
      </c>
      <c r="B30804" t="s">
        <v>30768</v>
      </c>
    </row>
    <row r="30805" spans="1:2" x14ac:dyDescent="0.3">
      <c r="A30805">
        <v>30804</v>
      </c>
      <c r="B30805" t="s">
        <v>30769</v>
      </c>
    </row>
    <row r="30806" spans="1:2" x14ac:dyDescent="0.3">
      <c r="A30806">
        <v>30805</v>
      </c>
      <c r="B30806" t="s">
        <v>30770</v>
      </c>
    </row>
    <row r="30807" spans="1:2" x14ac:dyDescent="0.3">
      <c r="A30807">
        <v>30806</v>
      </c>
      <c r="B30807" t="s">
        <v>30771</v>
      </c>
    </row>
    <row r="30808" spans="1:2" x14ac:dyDescent="0.3">
      <c r="A30808">
        <v>30807</v>
      </c>
      <c r="B30808" t="s">
        <v>30772</v>
      </c>
    </row>
    <row r="30809" spans="1:2" x14ac:dyDescent="0.3">
      <c r="A30809">
        <v>30808</v>
      </c>
      <c r="B30809" t="s">
        <v>30773</v>
      </c>
    </row>
    <row r="30810" spans="1:2" x14ac:dyDescent="0.3">
      <c r="A30810">
        <v>30809</v>
      </c>
      <c r="B30810" t="s">
        <v>30774</v>
      </c>
    </row>
    <row r="30811" spans="1:2" x14ac:dyDescent="0.3">
      <c r="A30811">
        <v>30810</v>
      </c>
      <c r="B30811" t="s">
        <v>30775</v>
      </c>
    </row>
    <row r="30812" spans="1:2" x14ac:dyDescent="0.3">
      <c r="A30812">
        <v>30811</v>
      </c>
      <c r="B30812" t="s">
        <v>30776</v>
      </c>
    </row>
    <row r="30813" spans="1:2" x14ac:dyDescent="0.3">
      <c r="A30813">
        <v>30812</v>
      </c>
      <c r="B30813" t="s">
        <v>30777</v>
      </c>
    </row>
    <row r="30814" spans="1:2" x14ac:dyDescent="0.3">
      <c r="A30814">
        <v>30813</v>
      </c>
      <c r="B30814" t="s">
        <v>30778</v>
      </c>
    </row>
    <row r="30815" spans="1:2" x14ac:dyDescent="0.3">
      <c r="A30815">
        <v>30814</v>
      </c>
      <c r="B30815" t="s">
        <v>30779</v>
      </c>
    </row>
    <row r="30816" spans="1:2" x14ac:dyDescent="0.3">
      <c r="A30816">
        <v>30815</v>
      </c>
      <c r="B30816" t="s">
        <v>30780</v>
      </c>
    </row>
    <row r="30817" spans="1:2" x14ac:dyDescent="0.3">
      <c r="A30817">
        <v>30816</v>
      </c>
      <c r="B30817" t="s">
        <v>30781</v>
      </c>
    </row>
    <row r="30818" spans="1:2" x14ac:dyDescent="0.3">
      <c r="A30818">
        <v>30817</v>
      </c>
      <c r="B30818" t="s">
        <v>30782</v>
      </c>
    </row>
    <row r="30819" spans="1:2" x14ac:dyDescent="0.3">
      <c r="A30819">
        <v>30818</v>
      </c>
      <c r="B30819" t="s">
        <v>30783</v>
      </c>
    </row>
    <row r="30820" spans="1:2" x14ac:dyDescent="0.3">
      <c r="A30820">
        <v>30819</v>
      </c>
      <c r="B30820" t="s">
        <v>30784</v>
      </c>
    </row>
    <row r="30821" spans="1:2" x14ac:dyDescent="0.3">
      <c r="A30821">
        <v>30820</v>
      </c>
      <c r="B30821" t="s">
        <v>30785</v>
      </c>
    </row>
    <row r="30822" spans="1:2" x14ac:dyDescent="0.3">
      <c r="A30822">
        <v>30821</v>
      </c>
      <c r="B30822" t="s">
        <v>30786</v>
      </c>
    </row>
    <row r="30823" spans="1:2" x14ac:dyDescent="0.3">
      <c r="A30823">
        <v>30822</v>
      </c>
      <c r="B30823" t="s">
        <v>30787</v>
      </c>
    </row>
    <row r="30824" spans="1:2" x14ac:dyDescent="0.3">
      <c r="A30824">
        <v>30823</v>
      </c>
      <c r="B30824" t="s">
        <v>30788</v>
      </c>
    </row>
    <row r="30825" spans="1:2" x14ac:dyDescent="0.3">
      <c r="A30825">
        <v>30824</v>
      </c>
      <c r="B30825" t="s">
        <v>30789</v>
      </c>
    </row>
    <row r="30826" spans="1:2" x14ac:dyDescent="0.3">
      <c r="A30826">
        <v>30825</v>
      </c>
      <c r="B30826" t="s">
        <v>30790</v>
      </c>
    </row>
    <row r="30827" spans="1:2" x14ac:dyDescent="0.3">
      <c r="A30827">
        <v>30826</v>
      </c>
      <c r="B30827" t="s">
        <v>30791</v>
      </c>
    </row>
    <row r="30828" spans="1:2" x14ac:dyDescent="0.3">
      <c r="A30828">
        <v>30827</v>
      </c>
      <c r="B30828" t="s">
        <v>30792</v>
      </c>
    </row>
    <row r="30829" spans="1:2" x14ac:dyDescent="0.3">
      <c r="A30829">
        <v>30828</v>
      </c>
      <c r="B30829" t="s">
        <v>30793</v>
      </c>
    </row>
    <row r="30830" spans="1:2" x14ac:dyDescent="0.3">
      <c r="A30830">
        <v>30829</v>
      </c>
      <c r="B30830" t="s">
        <v>30794</v>
      </c>
    </row>
    <row r="30831" spans="1:2" x14ac:dyDescent="0.3">
      <c r="A30831">
        <v>30830</v>
      </c>
      <c r="B30831" t="s">
        <v>30795</v>
      </c>
    </row>
    <row r="30832" spans="1:2" x14ac:dyDescent="0.3">
      <c r="A30832">
        <v>30831</v>
      </c>
      <c r="B30832" t="s">
        <v>30796</v>
      </c>
    </row>
    <row r="30833" spans="1:2" x14ac:dyDescent="0.3">
      <c r="A30833">
        <v>30832</v>
      </c>
      <c r="B30833" t="s">
        <v>30797</v>
      </c>
    </row>
    <row r="30834" spans="1:2" x14ac:dyDescent="0.3">
      <c r="A30834">
        <v>30833</v>
      </c>
      <c r="B30834" t="s">
        <v>30798</v>
      </c>
    </row>
    <row r="30835" spans="1:2" x14ac:dyDescent="0.3">
      <c r="A30835">
        <v>30834</v>
      </c>
      <c r="B30835" t="s">
        <v>30799</v>
      </c>
    </row>
    <row r="30836" spans="1:2" x14ac:dyDescent="0.3">
      <c r="A30836">
        <v>30835</v>
      </c>
      <c r="B30836" t="s">
        <v>30800</v>
      </c>
    </row>
    <row r="30837" spans="1:2" x14ac:dyDescent="0.3">
      <c r="A30837">
        <v>30836</v>
      </c>
      <c r="B30837" t="s">
        <v>30801</v>
      </c>
    </row>
    <row r="30838" spans="1:2" x14ac:dyDescent="0.3">
      <c r="A30838">
        <v>30837</v>
      </c>
      <c r="B30838" t="s">
        <v>30802</v>
      </c>
    </row>
    <row r="30839" spans="1:2" x14ac:dyDescent="0.3">
      <c r="A30839">
        <v>30838</v>
      </c>
      <c r="B30839" t="s">
        <v>30803</v>
      </c>
    </row>
    <row r="30840" spans="1:2" x14ac:dyDescent="0.3">
      <c r="A30840">
        <v>30839</v>
      </c>
      <c r="B30840" t="s">
        <v>30804</v>
      </c>
    </row>
    <row r="30841" spans="1:2" x14ac:dyDescent="0.3">
      <c r="A30841">
        <v>30840</v>
      </c>
      <c r="B30841" t="s">
        <v>30805</v>
      </c>
    </row>
    <row r="30842" spans="1:2" x14ac:dyDescent="0.3">
      <c r="A30842">
        <v>30841</v>
      </c>
      <c r="B30842" t="s">
        <v>30806</v>
      </c>
    </row>
    <row r="30843" spans="1:2" x14ac:dyDescent="0.3">
      <c r="A30843">
        <v>30842</v>
      </c>
      <c r="B30843" t="s">
        <v>30807</v>
      </c>
    </row>
    <row r="30844" spans="1:2" x14ac:dyDescent="0.3">
      <c r="A30844">
        <v>30843</v>
      </c>
      <c r="B30844" t="s">
        <v>30808</v>
      </c>
    </row>
    <row r="30845" spans="1:2" x14ac:dyDescent="0.3">
      <c r="A30845">
        <v>30844</v>
      </c>
      <c r="B30845" t="s">
        <v>30809</v>
      </c>
    </row>
    <row r="30846" spans="1:2" x14ac:dyDescent="0.3">
      <c r="A30846">
        <v>30845</v>
      </c>
      <c r="B30846" t="s">
        <v>30810</v>
      </c>
    </row>
    <row r="30847" spans="1:2" x14ac:dyDescent="0.3">
      <c r="A30847">
        <v>30846</v>
      </c>
      <c r="B30847" t="s">
        <v>30811</v>
      </c>
    </row>
    <row r="30848" spans="1:2" x14ac:dyDescent="0.3">
      <c r="A30848">
        <v>30847</v>
      </c>
      <c r="B30848" t="s">
        <v>30812</v>
      </c>
    </row>
    <row r="30849" spans="1:2" x14ac:dyDescent="0.3">
      <c r="A30849">
        <v>30848</v>
      </c>
      <c r="B30849" t="s">
        <v>30813</v>
      </c>
    </row>
    <row r="30850" spans="1:2" x14ac:dyDescent="0.3">
      <c r="A30850">
        <v>30849</v>
      </c>
      <c r="B30850" t="s">
        <v>30814</v>
      </c>
    </row>
    <row r="30851" spans="1:2" x14ac:dyDescent="0.3">
      <c r="A30851">
        <v>30850</v>
      </c>
      <c r="B30851" t="s">
        <v>30815</v>
      </c>
    </row>
    <row r="30852" spans="1:2" x14ac:dyDescent="0.3">
      <c r="A30852">
        <v>30851</v>
      </c>
      <c r="B30852" t="s">
        <v>30816</v>
      </c>
    </row>
    <row r="30853" spans="1:2" x14ac:dyDescent="0.3">
      <c r="A30853">
        <v>30852</v>
      </c>
      <c r="B30853" t="s">
        <v>30817</v>
      </c>
    </row>
    <row r="30854" spans="1:2" x14ac:dyDescent="0.3">
      <c r="A30854">
        <v>30853</v>
      </c>
      <c r="B30854" t="s">
        <v>30818</v>
      </c>
    </row>
    <row r="30855" spans="1:2" x14ac:dyDescent="0.3">
      <c r="A30855">
        <v>30854</v>
      </c>
      <c r="B30855" t="s">
        <v>30819</v>
      </c>
    </row>
    <row r="30856" spans="1:2" x14ac:dyDescent="0.3">
      <c r="A30856">
        <v>30855</v>
      </c>
      <c r="B30856" t="s">
        <v>30820</v>
      </c>
    </row>
    <row r="30857" spans="1:2" x14ac:dyDescent="0.3">
      <c r="A30857">
        <v>30856</v>
      </c>
      <c r="B30857" t="s">
        <v>30821</v>
      </c>
    </row>
    <row r="30858" spans="1:2" x14ac:dyDescent="0.3">
      <c r="A30858">
        <v>30857</v>
      </c>
      <c r="B30858" t="s">
        <v>30822</v>
      </c>
    </row>
    <row r="30859" spans="1:2" x14ac:dyDescent="0.3">
      <c r="A30859">
        <v>30858</v>
      </c>
      <c r="B30859" t="s">
        <v>30823</v>
      </c>
    </row>
    <row r="30860" spans="1:2" x14ac:dyDescent="0.3">
      <c r="A30860">
        <v>30859</v>
      </c>
      <c r="B30860" t="s">
        <v>30824</v>
      </c>
    </row>
    <row r="30861" spans="1:2" x14ac:dyDescent="0.3">
      <c r="A30861">
        <v>30860</v>
      </c>
      <c r="B30861" t="s">
        <v>30825</v>
      </c>
    </row>
    <row r="30862" spans="1:2" x14ac:dyDescent="0.3">
      <c r="A30862">
        <v>30861</v>
      </c>
      <c r="B30862" t="s">
        <v>30826</v>
      </c>
    </row>
    <row r="30863" spans="1:2" x14ac:dyDescent="0.3">
      <c r="A30863">
        <v>30862</v>
      </c>
      <c r="B30863" t="s">
        <v>30827</v>
      </c>
    </row>
    <row r="30864" spans="1:2" x14ac:dyDescent="0.3">
      <c r="A30864">
        <v>30863</v>
      </c>
      <c r="B30864" t="s">
        <v>30828</v>
      </c>
    </row>
    <row r="30865" spans="1:2" x14ac:dyDescent="0.3">
      <c r="A30865">
        <v>30864</v>
      </c>
      <c r="B30865" t="s">
        <v>30829</v>
      </c>
    </row>
    <row r="30866" spans="1:2" x14ac:dyDescent="0.3">
      <c r="A30866">
        <v>30865</v>
      </c>
      <c r="B30866" t="s">
        <v>30830</v>
      </c>
    </row>
    <row r="30867" spans="1:2" x14ac:dyDescent="0.3">
      <c r="A30867">
        <v>30866</v>
      </c>
      <c r="B30867" t="s">
        <v>30831</v>
      </c>
    </row>
    <row r="30868" spans="1:2" x14ac:dyDescent="0.3">
      <c r="A30868">
        <v>30867</v>
      </c>
      <c r="B30868" t="s">
        <v>30832</v>
      </c>
    </row>
    <row r="30869" spans="1:2" x14ac:dyDescent="0.3">
      <c r="A30869">
        <v>30868</v>
      </c>
      <c r="B30869" t="s">
        <v>30833</v>
      </c>
    </row>
    <row r="30870" spans="1:2" x14ac:dyDescent="0.3">
      <c r="A30870">
        <v>30869</v>
      </c>
      <c r="B30870" t="s">
        <v>30834</v>
      </c>
    </row>
    <row r="30871" spans="1:2" x14ac:dyDescent="0.3">
      <c r="A30871">
        <v>30870</v>
      </c>
      <c r="B30871" t="s">
        <v>30835</v>
      </c>
    </row>
    <row r="30872" spans="1:2" x14ac:dyDescent="0.3">
      <c r="A30872">
        <v>30871</v>
      </c>
      <c r="B30872" t="s">
        <v>30836</v>
      </c>
    </row>
    <row r="30873" spans="1:2" x14ac:dyDescent="0.3">
      <c r="A30873">
        <v>30872</v>
      </c>
      <c r="B30873" t="s">
        <v>30837</v>
      </c>
    </row>
    <row r="30874" spans="1:2" x14ac:dyDescent="0.3">
      <c r="A30874">
        <v>30873</v>
      </c>
      <c r="B30874" t="s">
        <v>30838</v>
      </c>
    </row>
    <row r="30875" spans="1:2" x14ac:dyDescent="0.3">
      <c r="A30875">
        <v>30874</v>
      </c>
      <c r="B30875" t="s">
        <v>30839</v>
      </c>
    </row>
    <row r="30876" spans="1:2" x14ac:dyDescent="0.3">
      <c r="A30876">
        <v>30875</v>
      </c>
      <c r="B30876" t="s">
        <v>30840</v>
      </c>
    </row>
    <row r="30877" spans="1:2" x14ac:dyDescent="0.3">
      <c r="A30877">
        <v>30876</v>
      </c>
      <c r="B30877" t="s">
        <v>30841</v>
      </c>
    </row>
    <row r="30878" spans="1:2" x14ac:dyDescent="0.3">
      <c r="A30878">
        <v>30877</v>
      </c>
      <c r="B30878" t="s">
        <v>30842</v>
      </c>
    </row>
    <row r="30879" spans="1:2" x14ac:dyDescent="0.3">
      <c r="A30879">
        <v>30878</v>
      </c>
      <c r="B30879" t="s">
        <v>30843</v>
      </c>
    </row>
    <row r="30880" spans="1:2" x14ac:dyDescent="0.3">
      <c r="A30880">
        <v>30879</v>
      </c>
      <c r="B30880" t="s">
        <v>30844</v>
      </c>
    </row>
    <row r="30881" spans="1:2" x14ac:dyDescent="0.3">
      <c r="A30881">
        <v>30880</v>
      </c>
      <c r="B30881" t="s">
        <v>30845</v>
      </c>
    </row>
    <row r="30882" spans="1:2" x14ac:dyDescent="0.3">
      <c r="A30882">
        <v>30881</v>
      </c>
      <c r="B30882" t="s">
        <v>30846</v>
      </c>
    </row>
    <row r="30883" spans="1:2" x14ac:dyDescent="0.3">
      <c r="A30883">
        <v>30882</v>
      </c>
      <c r="B30883" t="s">
        <v>30847</v>
      </c>
    </row>
    <row r="30884" spans="1:2" x14ac:dyDescent="0.3">
      <c r="A30884">
        <v>30883</v>
      </c>
      <c r="B30884" t="s">
        <v>30848</v>
      </c>
    </row>
    <row r="30885" spans="1:2" x14ac:dyDescent="0.3">
      <c r="A30885">
        <v>30884</v>
      </c>
      <c r="B30885" t="s">
        <v>30849</v>
      </c>
    </row>
    <row r="30886" spans="1:2" x14ac:dyDescent="0.3">
      <c r="A30886">
        <v>30885</v>
      </c>
      <c r="B30886" t="s">
        <v>30850</v>
      </c>
    </row>
    <row r="30887" spans="1:2" x14ac:dyDescent="0.3">
      <c r="A30887">
        <v>30886</v>
      </c>
      <c r="B30887" t="s">
        <v>30851</v>
      </c>
    </row>
    <row r="30888" spans="1:2" x14ac:dyDescent="0.3">
      <c r="A30888">
        <v>30887</v>
      </c>
      <c r="B30888" t="s">
        <v>30852</v>
      </c>
    </row>
    <row r="30889" spans="1:2" x14ac:dyDescent="0.3">
      <c r="A30889">
        <v>30888</v>
      </c>
      <c r="B30889" t="s">
        <v>30853</v>
      </c>
    </row>
    <row r="30890" spans="1:2" x14ac:dyDescent="0.3">
      <c r="A30890">
        <v>30889</v>
      </c>
      <c r="B30890" t="s">
        <v>30854</v>
      </c>
    </row>
    <row r="30891" spans="1:2" x14ac:dyDescent="0.3">
      <c r="A30891">
        <v>30890</v>
      </c>
      <c r="B30891" t="s">
        <v>30855</v>
      </c>
    </row>
    <row r="30892" spans="1:2" x14ac:dyDescent="0.3">
      <c r="A30892">
        <v>30891</v>
      </c>
      <c r="B30892" t="s">
        <v>30856</v>
      </c>
    </row>
    <row r="30893" spans="1:2" x14ac:dyDescent="0.3">
      <c r="A30893">
        <v>30892</v>
      </c>
      <c r="B30893" t="s">
        <v>30857</v>
      </c>
    </row>
    <row r="30894" spans="1:2" x14ac:dyDescent="0.3">
      <c r="A30894">
        <v>30893</v>
      </c>
      <c r="B30894" t="s">
        <v>30858</v>
      </c>
    </row>
    <row r="30895" spans="1:2" x14ac:dyDescent="0.3">
      <c r="A30895">
        <v>30894</v>
      </c>
      <c r="B30895" t="s">
        <v>30859</v>
      </c>
    </row>
    <row r="30896" spans="1:2" x14ac:dyDescent="0.3">
      <c r="A30896">
        <v>30895</v>
      </c>
      <c r="B30896" t="s">
        <v>30860</v>
      </c>
    </row>
    <row r="30897" spans="1:2" x14ac:dyDescent="0.3">
      <c r="A30897">
        <v>30896</v>
      </c>
      <c r="B30897" t="s">
        <v>30861</v>
      </c>
    </row>
    <row r="30898" spans="1:2" x14ac:dyDescent="0.3">
      <c r="A30898">
        <v>30897</v>
      </c>
      <c r="B30898" t="s">
        <v>30862</v>
      </c>
    </row>
    <row r="30899" spans="1:2" x14ac:dyDescent="0.3">
      <c r="A30899">
        <v>30898</v>
      </c>
      <c r="B30899" t="s">
        <v>30863</v>
      </c>
    </row>
    <row r="30900" spans="1:2" x14ac:dyDescent="0.3">
      <c r="A30900">
        <v>30899</v>
      </c>
      <c r="B30900" t="s">
        <v>30864</v>
      </c>
    </row>
    <row r="30901" spans="1:2" x14ac:dyDescent="0.3">
      <c r="A30901">
        <v>30900</v>
      </c>
      <c r="B30901" t="s">
        <v>30865</v>
      </c>
    </row>
    <row r="30902" spans="1:2" x14ac:dyDescent="0.3">
      <c r="A30902">
        <v>30901</v>
      </c>
      <c r="B30902" t="s">
        <v>30866</v>
      </c>
    </row>
    <row r="30903" spans="1:2" x14ac:dyDescent="0.3">
      <c r="A30903">
        <v>30902</v>
      </c>
      <c r="B30903" t="s">
        <v>30867</v>
      </c>
    </row>
    <row r="30904" spans="1:2" x14ac:dyDescent="0.3">
      <c r="A30904">
        <v>30903</v>
      </c>
      <c r="B30904" t="s">
        <v>30868</v>
      </c>
    </row>
    <row r="30905" spans="1:2" x14ac:dyDescent="0.3">
      <c r="A30905">
        <v>30904</v>
      </c>
      <c r="B30905" t="s">
        <v>30869</v>
      </c>
    </row>
    <row r="30906" spans="1:2" x14ac:dyDescent="0.3">
      <c r="A30906">
        <v>30905</v>
      </c>
      <c r="B30906" t="s">
        <v>30870</v>
      </c>
    </row>
    <row r="30907" spans="1:2" x14ac:dyDescent="0.3">
      <c r="A30907">
        <v>30906</v>
      </c>
      <c r="B30907" t="s">
        <v>30871</v>
      </c>
    </row>
    <row r="30908" spans="1:2" x14ac:dyDescent="0.3">
      <c r="A30908">
        <v>30907</v>
      </c>
      <c r="B30908" t="s">
        <v>30872</v>
      </c>
    </row>
    <row r="30909" spans="1:2" x14ac:dyDescent="0.3">
      <c r="A30909">
        <v>30908</v>
      </c>
      <c r="B30909" t="s">
        <v>30873</v>
      </c>
    </row>
    <row r="30910" spans="1:2" x14ac:dyDescent="0.3">
      <c r="A30910">
        <v>30909</v>
      </c>
      <c r="B30910" t="s">
        <v>30874</v>
      </c>
    </row>
    <row r="30911" spans="1:2" x14ac:dyDescent="0.3">
      <c r="A30911">
        <v>30910</v>
      </c>
      <c r="B30911" t="s">
        <v>30875</v>
      </c>
    </row>
    <row r="30912" spans="1:2" x14ac:dyDescent="0.3">
      <c r="A30912">
        <v>30911</v>
      </c>
      <c r="B30912" t="s">
        <v>30876</v>
      </c>
    </row>
    <row r="30913" spans="1:2" x14ac:dyDescent="0.3">
      <c r="A30913">
        <v>30912</v>
      </c>
      <c r="B30913" t="s">
        <v>30877</v>
      </c>
    </row>
    <row r="30914" spans="1:2" x14ac:dyDescent="0.3">
      <c r="A30914">
        <v>30913</v>
      </c>
      <c r="B30914" t="s">
        <v>30878</v>
      </c>
    </row>
    <row r="30915" spans="1:2" x14ac:dyDescent="0.3">
      <c r="A30915">
        <v>30914</v>
      </c>
      <c r="B30915" t="s">
        <v>30879</v>
      </c>
    </row>
    <row r="30916" spans="1:2" x14ac:dyDescent="0.3">
      <c r="A30916">
        <v>30915</v>
      </c>
      <c r="B30916" t="s">
        <v>30880</v>
      </c>
    </row>
    <row r="30917" spans="1:2" x14ac:dyDescent="0.3">
      <c r="A30917">
        <v>30916</v>
      </c>
      <c r="B30917" t="s">
        <v>30881</v>
      </c>
    </row>
    <row r="30918" spans="1:2" x14ac:dyDescent="0.3">
      <c r="A30918">
        <v>30917</v>
      </c>
      <c r="B30918" t="s">
        <v>30882</v>
      </c>
    </row>
    <row r="30919" spans="1:2" x14ac:dyDescent="0.3">
      <c r="A30919">
        <v>30918</v>
      </c>
      <c r="B30919" t="s">
        <v>30883</v>
      </c>
    </row>
    <row r="30920" spans="1:2" x14ac:dyDescent="0.3">
      <c r="A30920">
        <v>30919</v>
      </c>
      <c r="B30920" t="s">
        <v>30884</v>
      </c>
    </row>
    <row r="30921" spans="1:2" x14ac:dyDescent="0.3">
      <c r="A30921">
        <v>30920</v>
      </c>
      <c r="B30921" t="s">
        <v>30885</v>
      </c>
    </row>
    <row r="30922" spans="1:2" x14ac:dyDescent="0.3">
      <c r="A30922">
        <v>30921</v>
      </c>
      <c r="B30922" t="s">
        <v>30886</v>
      </c>
    </row>
    <row r="30923" spans="1:2" x14ac:dyDescent="0.3">
      <c r="A30923">
        <v>30922</v>
      </c>
      <c r="B30923" t="s">
        <v>30887</v>
      </c>
    </row>
    <row r="30924" spans="1:2" x14ac:dyDescent="0.3">
      <c r="A30924">
        <v>30923</v>
      </c>
      <c r="B30924" t="s">
        <v>30888</v>
      </c>
    </row>
    <row r="30925" spans="1:2" x14ac:dyDescent="0.3">
      <c r="A30925">
        <v>30924</v>
      </c>
      <c r="B30925" t="s">
        <v>30889</v>
      </c>
    </row>
    <row r="30926" spans="1:2" x14ac:dyDescent="0.3">
      <c r="A30926">
        <v>30925</v>
      </c>
      <c r="B30926" t="s">
        <v>30890</v>
      </c>
    </row>
    <row r="30927" spans="1:2" x14ac:dyDescent="0.3">
      <c r="A30927">
        <v>30926</v>
      </c>
      <c r="B30927" t="s">
        <v>30891</v>
      </c>
    </row>
    <row r="30928" spans="1:2" x14ac:dyDescent="0.3">
      <c r="A30928">
        <v>30927</v>
      </c>
      <c r="B30928" t="s">
        <v>30892</v>
      </c>
    </row>
    <row r="30929" spans="1:2" x14ac:dyDescent="0.3">
      <c r="A30929">
        <v>30928</v>
      </c>
      <c r="B30929" t="s">
        <v>30893</v>
      </c>
    </row>
    <row r="30930" spans="1:2" x14ac:dyDescent="0.3">
      <c r="A30930">
        <v>30929</v>
      </c>
      <c r="B30930" t="s">
        <v>30894</v>
      </c>
    </row>
    <row r="30931" spans="1:2" x14ac:dyDescent="0.3">
      <c r="A30931">
        <v>30930</v>
      </c>
      <c r="B30931" t="s">
        <v>30895</v>
      </c>
    </row>
    <row r="30932" spans="1:2" x14ac:dyDescent="0.3">
      <c r="A30932">
        <v>30931</v>
      </c>
      <c r="B30932" t="s">
        <v>30896</v>
      </c>
    </row>
    <row r="30933" spans="1:2" x14ac:dyDescent="0.3">
      <c r="A30933">
        <v>30932</v>
      </c>
      <c r="B30933" t="s">
        <v>30897</v>
      </c>
    </row>
    <row r="30934" spans="1:2" x14ac:dyDescent="0.3">
      <c r="A30934">
        <v>30933</v>
      </c>
      <c r="B30934" t="s">
        <v>30898</v>
      </c>
    </row>
    <row r="30935" spans="1:2" x14ac:dyDescent="0.3">
      <c r="A30935">
        <v>30934</v>
      </c>
      <c r="B30935" t="s">
        <v>30899</v>
      </c>
    </row>
    <row r="30936" spans="1:2" x14ac:dyDescent="0.3">
      <c r="A30936">
        <v>30935</v>
      </c>
      <c r="B30936" t="s">
        <v>30900</v>
      </c>
    </row>
    <row r="30937" spans="1:2" x14ac:dyDescent="0.3">
      <c r="A30937">
        <v>30936</v>
      </c>
      <c r="B30937" t="s">
        <v>30901</v>
      </c>
    </row>
    <row r="30938" spans="1:2" x14ac:dyDescent="0.3">
      <c r="A30938">
        <v>30937</v>
      </c>
      <c r="B30938" t="s">
        <v>30902</v>
      </c>
    </row>
    <row r="30939" spans="1:2" x14ac:dyDescent="0.3">
      <c r="A30939">
        <v>30938</v>
      </c>
      <c r="B30939" t="s">
        <v>30903</v>
      </c>
    </row>
    <row r="30940" spans="1:2" x14ac:dyDescent="0.3">
      <c r="A30940">
        <v>30939</v>
      </c>
      <c r="B30940" t="s">
        <v>30904</v>
      </c>
    </row>
    <row r="30941" spans="1:2" x14ac:dyDescent="0.3">
      <c r="A30941">
        <v>30940</v>
      </c>
      <c r="B30941" t="s">
        <v>30905</v>
      </c>
    </row>
    <row r="30942" spans="1:2" x14ac:dyDescent="0.3">
      <c r="A30942">
        <v>30941</v>
      </c>
      <c r="B30942" t="s">
        <v>30906</v>
      </c>
    </row>
    <row r="30943" spans="1:2" x14ac:dyDescent="0.3">
      <c r="A30943">
        <v>30942</v>
      </c>
      <c r="B30943" t="s">
        <v>30907</v>
      </c>
    </row>
    <row r="30944" spans="1:2" x14ac:dyDescent="0.3">
      <c r="A30944">
        <v>30943</v>
      </c>
      <c r="B30944" t="s">
        <v>30908</v>
      </c>
    </row>
    <row r="30945" spans="1:2" x14ac:dyDescent="0.3">
      <c r="A30945">
        <v>30944</v>
      </c>
      <c r="B30945" t="s">
        <v>30909</v>
      </c>
    </row>
    <row r="30946" spans="1:2" x14ac:dyDescent="0.3">
      <c r="A30946">
        <v>30945</v>
      </c>
      <c r="B30946" t="s">
        <v>30910</v>
      </c>
    </row>
    <row r="30947" spans="1:2" x14ac:dyDescent="0.3">
      <c r="A30947">
        <v>30946</v>
      </c>
      <c r="B30947" t="s">
        <v>30911</v>
      </c>
    </row>
    <row r="30948" spans="1:2" x14ac:dyDescent="0.3">
      <c r="A30948">
        <v>30947</v>
      </c>
      <c r="B30948" t="s">
        <v>30912</v>
      </c>
    </row>
    <row r="30949" spans="1:2" x14ac:dyDescent="0.3">
      <c r="A30949">
        <v>30948</v>
      </c>
      <c r="B30949" t="s">
        <v>30913</v>
      </c>
    </row>
    <row r="30950" spans="1:2" x14ac:dyDescent="0.3">
      <c r="A30950">
        <v>30949</v>
      </c>
      <c r="B30950" t="s">
        <v>30914</v>
      </c>
    </row>
    <row r="30951" spans="1:2" x14ac:dyDescent="0.3">
      <c r="A30951">
        <v>30950</v>
      </c>
      <c r="B30951" t="s">
        <v>30915</v>
      </c>
    </row>
    <row r="30952" spans="1:2" x14ac:dyDescent="0.3">
      <c r="A30952">
        <v>30951</v>
      </c>
      <c r="B30952" t="s">
        <v>30916</v>
      </c>
    </row>
    <row r="30953" spans="1:2" x14ac:dyDescent="0.3">
      <c r="A30953">
        <v>30952</v>
      </c>
      <c r="B30953" t="s">
        <v>30917</v>
      </c>
    </row>
    <row r="30954" spans="1:2" x14ac:dyDescent="0.3">
      <c r="A30954">
        <v>30953</v>
      </c>
      <c r="B30954" t="s">
        <v>30918</v>
      </c>
    </row>
    <row r="30955" spans="1:2" x14ac:dyDescent="0.3">
      <c r="A30955">
        <v>30954</v>
      </c>
      <c r="B30955" t="s">
        <v>30919</v>
      </c>
    </row>
    <row r="30956" spans="1:2" x14ac:dyDescent="0.3">
      <c r="A30956">
        <v>30955</v>
      </c>
      <c r="B30956" t="s">
        <v>30920</v>
      </c>
    </row>
    <row r="30957" spans="1:2" x14ac:dyDescent="0.3">
      <c r="A30957">
        <v>30956</v>
      </c>
      <c r="B30957" t="s">
        <v>30921</v>
      </c>
    </row>
    <row r="30958" spans="1:2" x14ac:dyDescent="0.3">
      <c r="A30958">
        <v>30957</v>
      </c>
      <c r="B30958" t="s">
        <v>30922</v>
      </c>
    </row>
    <row r="30959" spans="1:2" x14ac:dyDescent="0.3">
      <c r="A30959">
        <v>30958</v>
      </c>
      <c r="B30959" t="s">
        <v>30923</v>
      </c>
    </row>
    <row r="30960" spans="1:2" x14ac:dyDescent="0.3">
      <c r="A30960">
        <v>30959</v>
      </c>
      <c r="B30960" t="s">
        <v>30924</v>
      </c>
    </row>
    <row r="30961" spans="1:2" x14ac:dyDescent="0.3">
      <c r="A30961">
        <v>30960</v>
      </c>
      <c r="B30961" t="s">
        <v>30925</v>
      </c>
    </row>
    <row r="30962" spans="1:2" x14ac:dyDescent="0.3">
      <c r="A30962">
        <v>30961</v>
      </c>
      <c r="B30962" t="s">
        <v>30926</v>
      </c>
    </row>
    <row r="30963" spans="1:2" x14ac:dyDescent="0.3">
      <c r="A30963">
        <v>30962</v>
      </c>
      <c r="B30963" t="s">
        <v>30927</v>
      </c>
    </row>
    <row r="30964" spans="1:2" x14ac:dyDescent="0.3">
      <c r="A30964">
        <v>30963</v>
      </c>
      <c r="B30964" t="s">
        <v>30928</v>
      </c>
    </row>
    <row r="30965" spans="1:2" x14ac:dyDescent="0.3">
      <c r="A30965">
        <v>30964</v>
      </c>
      <c r="B30965" t="s">
        <v>30929</v>
      </c>
    </row>
    <row r="30966" spans="1:2" x14ac:dyDescent="0.3">
      <c r="A30966">
        <v>30965</v>
      </c>
      <c r="B30966" t="s">
        <v>30930</v>
      </c>
    </row>
    <row r="30967" spans="1:2" x14ac:dyDescent="0.3">
      <c r="A30967">
        <v>30966</v>
      </c>
      <c r="B30967" t="s">
        <v>30931</v>
      </c>
    </row>
    <row r="30968" spans="1:2" x14ac:dyDescent="0.3">
      <c r="A30968">
        <v>30967</v>
      </c>
      <c r="B30968" t="s">
        <v>30932</v>
      </c>
    </row>
    <row r="30969" spans="1:2" x14ac:dyDescent="0.3">
      <c r="A30969">
        <v>30968</v>
      </c>
      <c r="B30969" t="s">
        <v>30933</v>
      </c>
    </row>
    <row r="30970" spans="1:2" x14ac:dyDescent="0.3">
      <c r="A30970">
        <v>30969</v>
      </c>
      <c r="B30970" t="s">
        <v>30934</v>
      </c>
    </row>
    <row r="30971" spans="1:2" x14ac:dyDescent="0.3">
      <c r="A30971">
        <v>30970</v>
      </c>
      <c r="B30971" t="s">
        <v>30935</v>
      </c>
    </row>
    <row r="30972" spans="1:2" x14ac:dyDescent="0.3">
      <c r="A30972">
        <v>30971</v>
      </c>
      <c r="B30972" t="s">
        <v>30936</v>
      </c>
    </row>
    <row r="30973" spans="1:2" x14ac:dyDescent="0.3">
      <c r="A30973">
        <v>30972</v>
      </c>
      <c r="B30973" t="s">
        <v>30937</v>
      </c>
    </row>
    <row r="30974" spans="1:2" x14ac:dyDescent="0.3">
      <c r="A30974">
        <v>30973</v>
      </c>
      <c r="B30974" t="s">
        <v>30938</v>
      </c>
    </row>
    <row r="30975" spans="1:2" x14ac:dyDescent="0.3">
      <c r="A30975">
        <v>30974</v>
      </c>
      <c r="B30975" t="s">
        <v>30939</v>
      </c>
    </row>
    <row r="30976" spans="1:2" x14ac:dyDescent="0.3">
      <c r="A30976">
        <v>30975</v>
      </c>
      <c r="B30976" t="s">
        <v>30940</v>
      </c>
    </row>
    <row r="30977" spans="1:2" x14ac:dyDescent="0.3">
      <c r="A30977">
        <v>30976</v>
      </c>
      <c r="B30977" t="s">
        <v>30941</v>
      </c>
    </row>
    <row r="30978" spans="1:2" x14ac:dyDescent="0.3">
      <c r="A30978">
        <v>30977</v>
      </c>
      <c r="B30978" t="s">
        <v>30942</v>
      </c>
    </row>
    <row r="30979" spans="1:2" x14ac:dyDescent="0.3">
      <c r="A30979">
        <v>30978</v>
      </c>
      <c r="B30979" t="s">
        <v>30943</v>
      </c>
    </row>
    <row r="30980" spans="1:2" x14ac:dyDescent="0.3">
      <c r="A30980">
        <v>30979</v>
      </c>
      <c r="B30980" t="s">
        <v>30944</v>
      </c>
    </row>
    <row r="30981" spans="1:2" x14ac:dyDescent="0.3">
      <c r="A30981">
        <v>30980</v>
      </c>
      <c r="B30981" t="s">
        <v>30945</v>
      </c>
    </row>
    <row r="30982" spans="1:2" x14ac:dyDescent="0.3">
      <c r="A30982">
        <v>30981</v>
      </c>
      <c r="B30982" t="s">
        <v>30946</v>
      </c>
    </row>
    <row r="30983" spans="1:2" x14ac:dyDescent="0.3">
      <c r="A30983">
        <v>30982</v>
      </c>
      <c r="B30983" t="s">
        <v>30947</v>
      </c>
    </row>
    <row r="30984" spans="1:2" x14ac:dyDescent="0.3">
      <c r="A30984">
        <v>30983</v>
      </c>
      <c r="B30984" t="s">
        <v>30948</v>
      </c>
    </row>
    <row r="30985" spans="1:2" x14ac:dyDescent="0.3">
      <c r="A30985">
        <v>30984</v>
      </c>
      <c r="B30985" t="s">
        <v>30949</v>
      </c>
    </row>
    <row r="30986" spans="1:2" x14ac:dyDescent="0.3">
      <c r="A30986">
        <v>30985</v>
      </c>
      <c r="B30986" t="s">
        <v>30950</v>
      </c>
    </row>
    <row r="30987" spans="1:2" x14ac:dyDescent="0.3">
      <c r="A30987">
        <v>30986</v>
      </c>
      <c r="B30987" t="s">
        <v>30951</v>
      </c>
    </row>
    <row r="30988" spans="1:2" x14ac:dyDescent="0.3">
      <c r="A30988">
        <v>30987</v>
      </c>
      <c r="B30988" t="s">
        <v>30952</v>
      </c>
    </row>
    <row r="30989" spans="1:2" x14ac:dyDescent="0.3">
      <c r="A30989">
        <v>30988</v>
      </c>
      <c r="B30989" t="s">
        <v>30953</v>
      </c>
    </row>
    <row r="30990" spans="1:2" x14ac:dyDescent="0.3">
      <c r="A30990">
        <v>30989</v>
      </c>
      <c r="B30990" t="s">
        <v>30954</v>
      </c>
    </row>
    <row r="30991" spans="1:2" x14ac:dyDescent="0.3">
      <c r="A30991">
        <v>30990</v>
      </c>
      <c r="B30991" t="s">
        <v>30955</v>
      </c>
    </row>
    <row r="30992" spans="1:2" x14ac:dyDescent="0.3">
      <c r="A30992">
        <v>30991</v>
      </c>
      <c r="B30992" t="s">
        <v>30956</v>
      </c>
    </row>
    <row r="30993" spans="1:2" x14ac:dyDescent="0.3">
      <c r="A30993">
        <v>30992</v>
      </c>
      <c r="B30993" t="s">
        <v>30957</v>
      </c>
    </row>
    <row r="30994" spans="1:2" x14ac:dyDescent="0.3">
      <c r="A30994">
        <v>30993</v>
      </c>
      <c r="B30994" t="s">
        <v>30958</v>
      </c>
    </row>
    <row r="30995" spans="1:2" x14ac:dyDescent="0.3">
      <c r="A30995">
        <v>30994</v>
      </c>
      <c r="B30995" t="s">
        <v>30959</v>
      </c>
    </row>
    <row r="30996" spans="1:2" x14ac:dyDescent="0.3">
      <c r="A30996">
        <v>30995</v>
      </c>
      <c r="B30996" t="s">
        <v>30960</v>
      </c>
    </row>
    <row r="30997" spans="1:2" x14ac:dyDescent="0.3">
      <c r="A30997">
        <v>30996</v>
      </c>
      <c r="B30997" t="s">
        <v>30961</v>
      </c>
    </row>
    <row r="30998" spans="1:2" x14ac:dyDescent="0.3">
      <c r="A30998">
        <v>30997</v>
      </c>
      <c r="B30998" t="s">
        <v>30962</v>
      </c>
    </row>
    <row r="30999" spans="1:2" x14ac:dyDescent="0.3">
      <c r="A30999">
        <v>30998</v>
      </c>
      <c r="B30999" t="s">
        <v>30963</v>
      </c>
    </row>
    <row r="31000" spans="1:2" x14ac:dyDescent="0.3">
      <c r="A31000">
        <v>30999</v>
      </c>
      <c r="B31000" t="s">
        <v>30964</v>
      </c>
    </row>
    <row r="31001" spans="1:2" x14ac:dyDescent="0.3">
      <c r="A31001">
        <v>31000</v>
      </c>
      <c r="B31001" t="s">
        <v>30965</v>
      </c>
    </row>
    <row r="31002" spans="1:2" x14ac:dyDescent="0.3">
      <c r="A31002">
        <v>31001</v>
      </c>
      <c r="B31002" t="s">
        <v>30966</v>
      </c>
    </row>
    <row r="31003" spans="1:2" x14ac:dyDescent="0.3">
      <c r="A31003">
        <v>31002</v>
      </c>
      <c r="B31003" t="s">
        <v>30967</v>
      </c>
    </row>
    <row r="31004" spans="1:2" x14ac:dyDescent="0.3">
      <c r="A31004">
        <v>31003</v>
      </c>
      <c r="B31004" t="s">
        <v>30968</v>
      </c>
    </row>
    <row r="31005" spans="1:2" x14ac:dyDescent="0.3">
      <c r="A31005">
        <v>31004</v>
      </c>
      <c r="B31005" t="s">
        <v>30969</v>
      </c>
    </row>
    <row r="31006" spans="1:2" x14ac:dyDescent="0.3">
      <c r="A31006">
        <v>31005</v>
      </c>
      <c r="B31006" t="s">
        <v>30970</v>
      </c>
    </row>
    <row r="31007" spans="1:2" x14ac:dyDescent="0.3">
      <c r="A31007">
        <v>31006</v>
      </c>
      <c r="B31007" t="s">
        <v>30971</v>
      </c>
    </row>
    <row r="31008" spans="1:2" x14ac:dyDescent="0.3">
      <c r="A31008">
        <v>31007</v>
      </c>
      <c r="B31008" t="s">
        <v>30972</v>
      </c>
    </row>
    <row r="31009" spans="1:2" x14ac:dyDescent="0.3">
      <c r="A31009">
        <v>31008</v>
      </c>
      <c r="B31009" t="s">
        <v>30973</v>
      </c>
    </row>
    <row r="31010" spans="1:2" x14ac:dyDescent="0.3">
      <c r="A31010">
        <v>31009</v>
      </c>
      <c r="B31010" t="s">
        <v>30974</v>
      </c>
    </row>
    <row r="31011" spans="1:2" x14ac:dyDescent="0.3">
      <c r="A31011">
        <v>31010</v>
      </c>
      <c r="B31011" t="s">
        <v>30975</v>
      </c>
    </row>
    <row r="31012" spans="1:2" x14ac:dyDescent="0.3">
      <c r="A31012">
        <v>31011</v>
      </c>
      <c r="B31012" t="s">
        <v>30976</v>
      </c>
    </row>
    <row r="31013" spans="1:2" x14ac:dyDescent="0.3">
      <c r="A31013">
        <v>31012</v>
      </c>
      <c r="B31013" t="s">
        <v>30977</v>
      </c>
    </row>
    <row r="31014" spans="1:2" x14ac:dyDescent="0.3">
      <c r="A31014">
        <v>31013</v>
      </c>
      <c r="B31014" t="s">
        <v>30978</v>
      </c>
    </row>
    <row r="31015" spans="1:2" x14ac:dyDescent="0.3">
      <c r="A31015">
        <v>31014</v>
      </c>
      <c r="B31015" t="s">
        <v>30979</v>
      </c>
    </row>
    <row r="31016" spans="1:2" x14ac:dyDescent="0.3">
      <c r="A31016">
        <v>31015</v>
      </c>
      <c r="B31016" t="s">
        <v>30980</v>
      </c>
    </row>
    <row r="31017" spans="1:2" x14ac:dyDescent="0.3">
      <c r="A31017">
        <v>31016</v>
      </c>
      <c r="B31017" t="s">
        <v>30981</v>
      </c>
    </row>
    <row r="31018" spans="1:2" x14ac:dyDescent="0.3">
      <c r="A31018">
        <v>31017</v>
      </c>
      <c r="B31018" t="s">
        <v>30982</v>
      </c>
    </row>
    <row r="31019" spans="1:2" x14ac:dyDescent="0.3">
      <c r="A31019">
        <v>31018</v>
      </c>
      <c r="B31019" t="s">
        <v>30983</v>
      </c>
    </row>
    <row r="31020" spans="1:2" x14ac:dyDescent="0.3">
      <c r="A31020">
        <v>31019</v>
      </c>
      <c r="B31020" t="s">
        <v>30984</v>
      </c>
    </row>
    <row r="31021" spans="1:2" x14ac:dyDescent="0.3">
      <c r="A31021">
        <v>31020</v>
      </c>
      <c r="B31021" t="s">
        <v>30985</v>
      </c>
    </row>
    <row r="31022" spans="1:2" x14ac:dyDescent="0.3">
      <c r="A31022">
        <v>31021</v>
      </c>
      <c r="B31022" t="s">
        <v>30986</v>
      </c>
    </row>
    <row r="31023" spans="1:2" x14ac:dyDescent="0.3">
      <c r="A31023">
        <v>31022</v>
      </c>
      <c r="B31023" t="s">
        <v>30987</v>
      </c>
    </row>
    <row r="31024" spans="1:2" x14ac:dyDescent="0.3">
      <c r="A31024">
        <v>31023</v>
      </c>
      <c r="B31024" t="s">
        <v>30988</v>
      </c>
    </row>
    <row r="31025" spans="1:2" x14ac:dyDescent="0.3">
      <c r="A31025">
        <v>31024</v>
      </c>
      <c r="B31025" t="s">
        <v>30989</v>
      </c>
    </row>
    <row r="31026" spans="1:2" x14ac:dyDescent="0.3">
      <c r="A31026">
        <v>31025</v>
      </c>
      <c r="B31026" t="s">
        <v>30990</v>
      </c>
    </row>
    <row r="31027" spans="1:2" x14ac:dyDescent="0.3">
      <c r="A31027">
        <v>31026</v>
      </c>
      <c r="B31027" t="s">
        <v>30991</v>
      </c>
    </row>
    <row r="31028" spans="1:2" x14ac:dyDescent="0.3">
      <c r="A31028">
        <v>31027</v>
      </c>
      <c r="B31028" t="s">
        <v>30992</v>
      </c>
    </row>
    <row r="31029" spans="1:2" x14ac:dyDescent="0.3">
      <c r="A31029">
        <v>31028</v>
      </c>
      <c r="B31029" t="s">
        <v>30993</v>
      </c>
    </row>
    <row r="31030" spans="1:2" x14ac:dyDescent="0.3">
      <c r="A31030">
        <v>31029</v>
      </c>
      <c r="B31030" t="s">
        <v>30994</v>
      </c>
    </row>
    <row r="31031" spans="1:2" x14ac:dyDescent="0.3">
      <c r="A31031">
        <v>31030</v>
      </c>
      <c r="B31031" t="s">
        <v>30995</v>
      </c>
    </row>
    <row r="31032" spans="1:2" x14ac:dyDescent="0.3">
      <c r="A31032">
        <v>31031</v>
      </c>
      <c r="B31032" t="s">
        <v>30996</v>
      </c>
    </row>
    <row r="31033" spans="1:2" x14ac:dyDescent="0.3">
      <c r="A31033">
        <v>31032</v>
      </c>
      <c r="B31033" t="s">
        <v>30997</v>
      </c>
    </row>
    <row r="31034" spans="1:2" x14ac:dyDescent="0.3">
      <c r="A31034">
        <v>31033</v>
      </c>
      <c r="B31034" t="s">
        <v>30998</v>
      </c>
    </row>
    <row r="31035" spans="1:2" x14ac:dyDescent="0.3">
      <c r="A31035">
        <v>31034</v>
      </c>
      <c r="B31035" t="s">
        <v>30999</v>
      </c>
    </row>
    <row r="31036" spans="1:2" x14ac:dyDescent="0.3">
      <c r="A31036">
        <v>31035</v>
      </c>
      <c r="B31036" t="s">
        <v>31000</v>
      </c>
    </row>
    <row r="31037" spans="1:2" x14ac:dyDescent="0.3">
      <c r="A31037">
        <v>31036</v>
      </c>
      <c r="B31037" t="s">
        <v>31001</v>
      </c>
    </row>
    <row r="31038" spans="1:2" x14ac:dyDescent="0.3">
      <c r="A31038">
        <v>31037</v>
      </c>
      <c r="B31038" t="s">
        <v>31002</v>
      </c>
    </row>
    <row r="31039" spans="1:2" x14ac:dyDescent="0.3">
      <c r="A31039">
        <v>31038</v>
      </c>
      <c r="B31039" t="s">
        <v>31003</v>
      </c>
    </row>
    <row r="31040" spans="1:2" x14ac:dyDescent="0.3">
      <c r="A31040">
        <v>31039</v>
      </c>
      <c r="B31040" t="s">
        <v>31004</v>
      </c>
    </row>
    <row r="31041" spans="1:2" x14ac:dyDescent="0.3">
      <c r="A31041">
        <v>31040</v>
      </c>
      <c r="B31041" t="s">
        <v>31005</v>
      </c>
    </row>
    <row r="31042" spans="1:2" x14ac:dyDescent="0.3">
      <c r="A31042">
        <v>31041</v>
      </c>
      <c r="B31042" t="s">
        <v>31006</v>
      </c>
    </row>
    <row r="31043" spans="1:2" x14ac:dyDescent="0.3">
      <c r="A31043">
        <v>31042</v>
      </c>
      <c r="B31043" t="s">
        <v>31007</v>
      </c>
    </row>
    <row r="31044" spans="1:2" x14ac:dyDescent="0.3">
      <c r="A31044">
        <v>31043</v>
      </c>
      <c r="B31044" t="s">
        <v>31008</v>
      </c>
    </row>
    <row r="31045" spans="1:2" x14ac:dyDescent="0.3">
      <c r="A31045">
        <v>31044</v>
      </c>
      <c r="B31045" t="s">
        <v>31009</v>
      </c>
    </row>
    <row r="31046" spans="1:2" x14ac:dyDescent="0.3">
      <c r="A31046">
        <v>31045</v>
      </c>
      <c r="B31046" t="s">
        <v>31010</v>
      </c>
    </row>
    <row r="31047" spans="1:2" x14ac:dyDescent="0.3">
      <c r="A31047">
        <v>31046</v>
      </c>
      <c r="B31047" t="s">
        <v>31011</v>
      </c>
    </row>
    <row r="31048" spans="1:2" x14ac:dyDescent="0.3">
      <c r="A31048">
        <v>31047</v>
      </c>
      <c r="B31048" t="s">
        <v>31012</v>
      </c>
    </row>
    <row r="31049" spans="1:2" x14ac:dyDescent="0.3">
      <c r="A31049">
        <v>31048</v>
      </c>
      <c r="B31049" t="s">
        <v>31013</v>
      </c>
    </row>
    <row r="31050" spans="1:2" x14ac:dyDescent="0.3">
      <c r="A31050">
        <v>31049</v>
      </c>
      <c r="B31050" t="s">
        <v>31014</v>
      </c>
    </row>
    <row r="31051" spans="1:2" x14ac:dyDescent="0.3">
      <c r="A31051">
        <v>31050</v>
      </c>
      <c r="B31051" t="s">
        <v>31015</v>
      </c>
    </row>
    <row r="31052" spans="1:2" x14ac:dyDescent="0.3">
      <c r="A31052">
        <v>31051</v>
      </c>
      <c r="B31052" t="s">
        <v>31016</v>
      </c>
    </row>
    <row r="31053" spans="1:2" x14ac:dyDescent="0.3">
      <c r="A31053">
        <v>31052</v>
      </c>
      <c r="B31053" t="s">
        <v>31017</v>
      </c>
    </row>
    <row r="31054" spans="1:2" x14ac:dyDescent="0.3">
      <c r="A31054">
        <v>31053</v>
      </c>
      <c r="B31054" t="s">
        <v>31018</v>
      </c>
    </row>
    <row r="31055" spans="1:2" x14ac:dyDescent="0.3">
      <c r="A31055">
        <v>31054</v>
      </c>
      <c r="B31055" t="s">
        <v>31019</v>
      </c>
    </row>
    <row r="31056" spans="1:2" x14ac:dyDescent="0.3">
      <c r="A31056">
        <v>31055</v>
      </c>
      <c r="B31056" t="s">
        <v>31020</v>
      </c>
    </row>
    <row r="31057" spans="1:2" x14ac:dyDescent="0.3">
      <c r="A31057">
        <v>31056</v>
      </c>
      <c r="B31057" t="s">
        <v>31021</v>
      </c>
    </row>
    <row r="31058" spans="1:2" x14ac:dyDescent="0.3">
      <c r="A31058">
        <v>31057</v>
      </c>
      <c r="B31058" t="s">
        <v>31022</v>
      </c>
    </row>
    <row r="31059" spans="1:2" x14ac:dyDescent="0.3">
      <c r="A31059">
        <v>31058</v>
      </c>
      <c r="B31059" t="s">
        <v>31023</v>
      </c>
    </row>
    <row r="31060" spans="1:2" x14ac:dyDescent="0.3">
      <c r="A31060">
        <v>31059</v>
      </c>
      <c r="B31060" t="s">
        <v>31024</v>
      </c>
    </row>
    <row r="31061" spans="1:2" x14ac:dyDescent="0.3">
      <c r="A31061">
        <v>31060</v>
      </c>
      <c r="B31061" t="s">
        <v>31025</v>
      </c>
    </row>
    <row r="31062" spans="1:2" x14ac:dyDescent="0.3">
      <c r="A31062">
        <v>31061</v>
      </c>
      <c r="B31062" t="s">
        <v>31026</v>
      </c>
    </row>
    <row r="31063" spans="1:2" x14ac:dyDescent="0.3">
      <c r="A31063">
        <v>31062</v>
      </c>
      <c r="B31063" t="s">
        <v>31027</v>
      </c>
    </row>
    <row r="31064" spans="1:2" x14ac:dyDescent="0.3">
      <c r="A31064">
        <v>31063</v>
      </c>
      <c r="B31064" t="s">
        <v>31028</v>
      </c>
    </row>
    <row r="31065" spans="1:2" x14ac:dyDescent="0.3">
      <c r="A31065">
        <v>31064</v>
      </c>
      <c r="B31065" t="s">
        <v>31029</v>
      </c>
    </row>
    <row r="31066" spans="1:2" x14ac:dyDescent="0.3">
      <c r="A31066">
        <v>31065</v>
      </c>
      <c r="B31066" t="s">
        <v>31030</v>
      </c>
    </row>
    <row r="31067" spans="1:2" x14ac:dyDescent="0.3">
      <c r="A31067">
        <v>31066</v>
      </c>
      <c r="B31067" t="s">
        <v>31031</v>
      </c>
    </row>
    <row r="31068" spans="1:2" x14ac:dyDescent="0.3">
      <c r="A31068">
        <v>31067</v>
      </c>
      <c r="B31068" t="s">
        <v>31032</v>
      </c>
    </row>
    <row r="31069" spans="1:2" x14ac:dyDescent="0.3">
      <c r="A31069">
        <v>31068</v>
      </c>
      <c r="B31069" t="s">
        <v>31033</v>
      </c>
    </row>
    <row r="31070" spans="1:2" x14ac:dyDescent="0.3">
      <c r="A31070">
        <v>31069</v>
      </c>
      <c r="B31070" t="s">
        <v>31034</v>
      </c>
    </row>
    <row r="31071" spans="1:2" x14ac:dyDescent="0.3">
      <c r="A31071">
        <v>31070</v>
      </c>
      <c r="B31071" t="s">
        <v>31035</v>
      </c>
    </row>
    <row r="31072" spans="1:2" x14ac:dyDescent="0.3">
      <c r="A31072">
        <v>31071</v>
      </c>
      <c r="B31072" t="s">
        <v>31036</v>
      </c>
    </row>
    <row r="31073" spans="1:2" x14ac:dyDescent="0.3">
      <c r="A31073">
        <v>31072</v>
      </c>
      <c r="B31073" t="s">
        <v>31037</v>
      </c>
    </row>
    <row r="31074" spans="1:2" x14ac:dyDescent="0.3">
      <c r="A31074">
        <v>31073</v>
      </c>
      <c r="B31074" t="s">
        <v>31038</v>
      </c>
    </row>
    <row r="31075" spans="1:2" x14ac:dyDescent="0.3">
      <c r="A31075">
        <v>31074</v>
      </c>
      <c r="B31075" t="s">
        <v>31039</v>
      </c>
    </row>
    <row r="31076" spans="1:2" x14ac:dyDescent="0.3">
      <c r="A31076">
        <v>31075</v>
      </c>
      <c r="B31076" t="s">
        <v>31040</v>
      </c>
    </row>
    <row r="31077" spans="1:2" x14ac:dyDescent="0.3">
      <c r="A31077">
        <v>31076</v>
      </c>
      <c r="B31077" t="s">
        <v>31041</v>
      </c>
    </row>
    <row r="31078" spans="1:2" x14ac:dyDescent="0.3">
      <c r="A31078">
        <v>31077</v>
      </c>
      <c r="B31078" t="s">
        <v>31042</v>
      </c>
    </row>
    <row r="31079" spans="1:2" x14ac:dyDescent="0.3">
      <c r="A31079">
        <v>31078</v>
      </c>
      <c r="B31079" t="s">
        <v>31043</v>
      </c>
    </row>
    <row r="31080" spans="1:2" x14ac:dyDescent="0.3">
      <c r="A31080">
        <v>31079</v>
      </c>
      <c r="B31080" t="s">
        <v>31044</v>
      </c>
    </row>
    <row r="31081" spans="1:2" x14ac:dyDescent="0.3">
      <c r="A31081">
        <v>31080</v>
      </c>
      <c r="B31081" t="s">
        <v>31045</v>
      </c>
    </row>
    <row r="31082" spans="1:2" x14ac:dyDescent="0.3">
      <c r="A31082">
        <v>31081</v>
      </c>
      <c r="B31082" t="s">
        <v>31046</v>
      </c>
    </row>
    <row r="31083" spans="1:2" x14ac:dyDescent="0.3">
      <c r="A31083">
        <v>31082</v>
      </c>
      <c r="B31083" t="s">
        <v>31047</v>
      </c>
    </row>
    <row r="31084" spans="1:2" x14ac:dyDescent="0.3">
      <c r="A31084">
        <v>31083</v>
      </c>
      <c r="B31084" t="s">
        <v>31048</v>
      </c>
    </row>
    <row r="31085" spans="1:2" x14ac:dyDescent="0.3">
      <c r="A31085">
        <v>31084</v>
      </c>
      <c r="B31085" t="s">
        <v>31049</v>
      </c>
    </row>
    <row r="31086" spans="1:2" x14ac:dyDescent="0.3">
      <c r="A31086">
        <v>31085</v>
      </c>
      <c r="B31086" t="s">
        <v>31050</v>
      </c>
    </row>
    <row r="31087" spans="1:2" x14ac:dyDescent="0.3">
      <c r="A31087">
        <v>31086</v>
      </c>
      <c r="B31087" t="s">
        <v>31051</v>
      </c>
    </row>
    <row r="31088" spans="1:2" x14ac:dyDescent="0.3">
      <c r="A31088">
        <v>31087</v>
      </c>
      <c r="B31088" t="s">
        <v>31052</v>
      </c>
    </row>
    <row r="31089" spans="1:2" x14ac:dyDescent="0.3">
      <c r="A31089">
        <v>31088</v>
      </c>
      <c r="B31089" t="s">
        <v>31053</v>
      </c>
    </row>
    <row r="31090" spans="1:2" x14ac:dyDescent="0.3">
      <c r="A31090">
        <v>31089</v>
      </c>
      <c r="B31090" t="s">
        <v>31054</v>
      </c>
    </row>
    <row r="31091" spans="1:2" x14ac:dyDescent="0.3">
      <c r="A31091">
        <v>31090</v>
      </c>
      <c r="B31091" t="s">
        <v>31055</v>
      </c>
    </row>
    <row r="31092" spans="1:2" x14ac:dyDescent="0.3">
      <c r="A31092">
        <v>31091</v>
      </c>
      <c r="B31092" t="s">
        <v>31056</v>
      </c>
    </row>
    <row r="31093" spans="1:2" x14ac:dyDescent="0.3">
      <c r="A31093">
        <v>31092</v>
      </c>
      <c r="B31093" t="s">
        <v>31057</v>
      </c>
    </row>
    <row r="31094" spans="1:2" x14ac:dyDescent="0.3">
      <c r="A31094">
        <v>31093</v>
      </c>
      <c r="B31094" t="s">
        <v>31058</v>
      </c>
    </row>
    <row r="31095" spans="1:2" x14ac:dyDescent="0.3">
      <c r="A31095">
        <v>31094</v>
      </c>
      <c r="B31095" t="s">
        <v>31059</v>
      </c>
    </row>
    <row r="31096" spans="1:2" x14ac:dyDescent="0.3">
      <c r="A31096">
        <v>31095</v>
      </c>
      <c r="B31096" t="s">
        <v>31060</v>
      </c>
    </row>
    <row r="31097" spans="1:2" x14ac:dyDescent="0.3">
      <c r="A31097">
        <v>31096</v>
      </c>
      <c r="B31097" t="s">
        <v>31061</v>
      </c>
    </row>
    <row r="31098" spans="1:2" x14ac:dyDescent="0.3">
      <c r="A31098">
        <v>31097</v>
      </c>
      <c r="B31098" t="s">
        <v>31062</v>
      </c>
    </row>
    <row r="31099" spans="1:2" x14ac:dyDescent="0.3">
      <c r="A31099">
        <v>31098</v>
      </c>
      <c r="B31099" t="s">
        <v>31063</v>
      </c>
    </row>
    <row r="31100" spans="1:2" x14ac:dyDescent="0.3">
      <c r="A31100">
        <v>31099</v>
      </c>
      <c r="B31100" t="s">
        <v>31064</v>
      </c>
    </row>
    <row r="31101" spans="1:2" x14ac:dyDescent="0.3">
      <c r="A31101">
        <v>31100</v>
      </c>
      <c r="B31101" t="s">
        <v>31065</v>
      </c>
    </row>
    <row r="31102" spans="1:2" x14ac:dyDescent="0.3">
      <c r="A31102">
        <v>31101</v>
      </c>
      <c r="B31102" t="s">
        <v>31066</v>
      </c>
    </row>
    <row r="31103" spans="1:2" x14ac:dyDescent="0.3">
      <c r="A31103">
        <v>31102</v>
      </c>
      <c r="B31103" t="s">
        <v>31067</v>
      </c>
    </row>
    <row r="31104" spans="1:2" x14ac:dyDescent="0.3">
      <c r="A31104">
        <v>31103</v>
      </c>
      <c r="B31104" t="s">
        <v>31068</v>
      </c>
    </row>
    <row r="31105" spans="1:2" x14ac:dyDescent="0.3">
      <c r="A31105">
        <v>31104</v>
      </c>
      <c r="B31105" t="s">
        <v>31069</v>
      </c>
    </row>
    <row r="31106" spans="1:2" x14ac:dyDescent="0.3">
      <c r="A31106">
        <v>31105</v>
      </c>
      <c r="B31106" t="s">
        <v>31070</v>
      </c>
    </row>
    <row r="31107" spans="1:2" x14ac:dyDescent="0.3">
      <c r="A31107">
        <v>31106</v>
      </c>
      <c r="B31107" t="s">
        <v>31071</v>
      </c>
    </row>
    <row r="31108" spans="1:2" x14ac:dyDescent="0.3">
      <c r="A31108">
        <v>31107</v>
      </c>
      <c r="B31108" t="s">
        <v>31072</v>
      </c>
    </row>
    <row r="31109" spans="1:2" x14ac:dyDescent="0.3">
      <c r="A31109">
        <v>31108</v>
      </c>
      <c r="B31109" t="s">
        <v>31073</v>
      </c>
    </row>
    <row r="31110" spans="1:2" x14ac:dyDescent="0.3">
      <c r="A31110">
        <v>31109</v>
      </c>
      <c r="B31110" t="s">
        <v>31074</v>
      </c>
    </row>
    <row r="31111" spans="1:2" x14ac:dyDescent="0.3">
      <c r="A31111">
        <v>31110</v>
      </c>
      <c r="B31111" t="s">
        <v>31075</v>
      </c>
    </row>
    <row r="31112" spans="1:2" x14ac:dyDescent="0.3">
      <c r="A31112">
        <v>31111</v>
      </c>
      <c r="B31112" t="s">
        <v>31076</v>
      </c>
    </row>
    <row r="31113" spans="1:2" x14ac:dyDescent="0.3">
      <c r="A31113">
        <v>31112</v>
      </c>
      <c r="B31113" t="s">
        <v>31077</v>
      </c>
    </row>
    <row r="31114" spans="1:2" x14ac:dyDescent="0.3">
      <c r="A31114">
        <v>31113</v>
      </c>
      <c r="B31114" t="s">
        <v>31078</v>
      </c>
    </row>
    <row r="31115" spans="1:2" x14ac:dyDescent="0.3">
      <c r="A31115">
        <v>31114</v>
      </c>
      <c r="B31115" t="s">
        <v>31079</v>
      </c>
    </row>
    <row r="31116" spans="1:2" x14ac:dyDescent="0.3">
      <c r="A31116">
        <v>31115</v>
      </c>
      <c r="B31116" t="s">
        <v>31080</v>
      </c>
    </row>
    <row r="31117" spans="1:2" x14ac:dyDescent="0.3">
      <c r="A31117">
        <v>31116</v>
      </c>
      <c r="B31117" t="s">
        <v>31081</v>
      </c>
    </row>
    <row r="31118" spans="1:2" x14ac:dyDescent="0.3">
      <c r="A31118">
        <v>31117</v>
      </c>
      <c r="B31118" t="s">
        <v>31082</v>
      </c>
    </row>
    <row r="31119" spans="1:2" x14ac:dyDescent="0.3">
      <c r="A31119">
        <v>31118</v>
      </c>
      <c r="B31119" t="s">
        <v>31083</v>
      </c>
    </row>
    <row r="31120" spans="1:2" x14ac:dyDescent="0.3">
      <c r="A31120">
        <v>31119</v>
      </c>
      <c r="B31120" t="s">
        <v>31084</v>
      </c>
    </row>
    <row r="31121" spans="1:2" x14ac:dyDescent="0.3">
      <c r="A31121">
        <v>31120</v>
      </c>
      <c r="B31121" t="s">
        <v>31085</v>
      </c>
    </row>
    <row r="31122" spans="1:2" x14ac:dyDescent="0.3">
      <c r="A31122">
        <v>31121</v>
      </c>
      <c r="B31122" t="s">
        <v>31086</v>
      </c>
    </row>
    <row r="31123" spans="1:2" x14ac:dyDescent="0.3">
      <c r="A31123">
        <v>31122</v>
      </c>
      <c r="B31123" t="s">
        <v>31087</v>
      </c>
    </row>
    <row r="31124" spans="1:2" x14ac:dyDescent="0.3">
      <c r="A31124">
        <v>31123</v>
      </c>
      <c r="B31124" t="s">
        <v>31088</v>
      </c>
    </row>
    <row r="31125" spans="1:2" x14ac:dyDescent="0.3">
      <c r="A31125">
        <v>31124</v>
      </c>
      <c r="B31125" t="s">
        <v>31089</v>
      </c>
    </row>
    <row r="31126" spans="1:2" x14ac:dyDescent="0.3">
      <c r="A31126">
        <v>31125</v>
      </c>
      <c r="B31126" t="s">
        <v>31090</v>
      </c>
    </row>
    <row r="31127" spans="1:2" x14ac:dyDescent="0.3">
      <c r="A31127">
        <v>31126</v>
      </c>
      <c r="B31127" t="s">
        <v>31091</v>
      </c>
    </row>
    <row r="31128" spans="1:2" x14ac:dyDescent="0.3">
      <c r="A31128">
        <v>31127</v>
      </c>
      <c r="B31128" t="s">
        <v>31092</v>
      </c>
    </row>
    <row r="31129" spans="1:2" x14ac:dyDescent="0.3">
      <c r="A31129">
        <v>31128</v>
      </c>
      <c r="B31129" t="s">
        <v>31093</v>
      </c>
    </row>
    <row r="31130" spans="1:2" x14ac:dyDescent="0.3">
      <c r="A31130">
        <v>31129</v>
      </c>
      <c r="B31130" t="s">
        <v>31094</v>
      </c>
    </row>
    <row r="31131" spans="1:2" x14ac:dyDescent="0.3">
      <c r="A31131">
        <v>31130</v>
      </c>
      <c r="B31131" t="s">
        <v>31095</v>
      </c>
    </row>
    <row r="31132" spans="1:2" x14ac:dyDescent="0.3">
      <c r="A31132">
        <v>31131</v>
      </c>
      <c r="B31132" t="s">
        <v>31096</v>
      </c>
    </row>
    <row r="31133" spans="1:2" x14ac:dyDescent="0.3">
      <c r="A31133">
        <v>31132</v>
      </c>
      <c r="B31133" t="s">
        <v>31097</v>
      </c>
    </row>
    <row r="31134" spans="1:2" x14ac:dyDescent="0.3">
      <c r="A31134">
        <v>31133</v>
      </c>
      <c r="B31134" t="s">
        <v>31098</v>
      </c>
    </row>
    <row r="31135" spans="1:2" x14ac:dyDescent="0.3">
      <c r="A31135">
        <v>31134</v>
      </c>
      <c r="B31135" t="s">
        <v>31099</v>
      </c>
    </row>
    <row r="31136" spans="1:2" x14ac:dyDescent="0.3">
      <c r="A31136">
        <v>31135</v>
      </c>
      <c r="B31136" t="s">
        <v>31100</v>
      </c>
    </row>
    <row r="31137" spans="1:2" x14ac:dyDescent="0.3">
      <c r="A31137">
        <v>31136</v>
      </c>
      <c r="B31137" t="s">
        <v>31101</v>
      </c>
    </row>
    <row r="31138" spans="1:2" x14ac:dyDescent="0.3">
      <c r="A31138">
        <v>31137</v>
      </c>
      <c r="B31138" t="s">
        <v>31102</v>
      </c>
    </row>
    <row r="31139" spans="1:2" x14ac:dyDescent="0.3">
      <c r="A31139">
        <v>31138</v>
      </c>
      <c r="B31139" t="s">
        <v>31103</v>
      </c>
    </row>
    <row r="31140" spans="1:2" x14ac:dyDescent="0.3">
      <c r="A31140">
        <v>31139</v>
      </c>
      <c r="B31140" t="s">
        <v>31104</v>
      </c>
    </row>
    <row r="31141" spans="1:2" x14ac:dyDescent="0.3">
      <c r="A31141">
        <v>31140</v>
      </c>
      <c r="B31141" t="s">
        <v>31105</v>
      </c>
    </row>
    <row r="31142" spans="1:2" x14ac:dyDescent="0.3">
      <c r="A31142">
        <v>31141</v>
      </c>
      <c r="B31142" t="s">
        <v>31106</v>
      </c>
    </row>
    <row r="31143" spans="1:2" x14ac:dyDescent="0.3">
      <c r="A31143">
        <v>31142</v>
      </c>
      <c r="B31143" t="s">
        <v>31107</v>
      </c>
    </row>
    <row r="31144" spans="1:2" x14ac:dyDescent="0.3">
      <c r="A31144">
        <v>31143</v>
      </c>
      <c r="B31144" t="s">
        <v>31108</v>
      </c>
    </row>
    <row r="31145" spans="1:2" x14ac:dyDescent="0.3">
      <c r="A31145">
        <v>31144</v>
      </c>
      <c r="B31145" t="s">
        <v>31109</v>
      </c>
    </row>
    <row r="31146" spans="1:2" x14ac:dyDescent="0.3">
      <c r="A31146">
        <v>31145</v>
      </c>
      <c r="B31146" t="s">
        <v>31110</v>
      </c>
    </row>
    <row r="31147" spans="1:2" x14ac:dyDescent="0.3">
      <c r="A31147">
        <v>31146</v>
      </c>
      <c r="B31147" t="s">
        <v>31111</v>
      </c>
    </row>
    <row r="31148" spans="1:2" x14ac:dyDescent="0.3">
      <c r="A31148">
        <v>31147</v>
      </c>
      <c r="B31148" t="s">
        <v>31112</v>
      </c>
    </row>
    <row r="31149" spans="1:2" x14ac:dyDescent="0.3">
      <c r="A31149">
        <v>31148</v>
      </c>
      <c r="B31149" t="s">
        <v>31113</v>
      </c>
    </row>
    <row r="31150" spans="1:2" x14ac:dyDescent="0.3">
      <c r="A31150">
        <v>31149</v>
      </c>
      <c r="B31150" t="s">
        <v>31114</v>
      </c>
    </row>
    <row r="31151" spans="1:2" x14ac:dyDescent="0.3">
      <c r="A31151">
        <v>31150</v>
      </c>
      <c r="B31151" t="s">
        <v>31115</v>
      </c>
    </row>
    <row r="31152" spans="1:2" x14ac:dyDescent="0.3">
      <c r="A31152">
        <v>31151</v>
      </c>
      <c r="B31152" t="s">
        <v>31116</v>
      </c>
    </row>
    <row r="31153" spans="1:2" x14ac:dyDescent="0.3">
      <c r="A31153">
        <v>31152</v>
      </c>
      <c r="B31153" t="s">
        <v>31117</v>
      </c>
    </row>
    <row r="31154" spans="1:2" x14ac:dyDescent="0.3">
      <c r="A31154">
        <v>31153</v>
      </c>
      <c r="B31154" t="s">
        <v>31118</v>
      </c>
    </row>
    <row r="31155" spans="1:2" x14ac:dyDescent="0.3">
      <c r="A31155">
        <v>31154</v>
      </c>
      <c r="B31155" t="s">
        <v>31119</v>
      </c>
    </row>
    <row r="31156" spans="1:2" x14ac:dyDescent="0.3">
      <c r="A31156">
        <v>31155</v>
      </c>
      <c r="B31156" t="s">
        <v>31120</v>
      </c>
    </row>
    <row r="31157" spans="1:2" x14ac:dyDescent="0.3">
      <c r="A31157">
        <v>31156</v>
      </c>
      <c r="B31157" t="s">
        <v>31121</v>
      </c>
    </row>
    <row r="31158" spans="1:2" x14ac:dyDescent="0.3">
      <c r="A31158">
        <v>31157</v>
      </c>
      <c r="B31158" t="s">
        <v>31122</v>
      </c>
    </row>
    <row r="31159" spans="1:2" x14ac:dyDescent="0.3">
      <c r="A31159">
        <v>31158</v>
      </c>
      <c r="B31159" t="s">
        <v>31123</v>
      </c>
    </row>
    <row r="31160" spans="1:2" x14ac:dyDescent="0.3">
      <c r="A31160">
        <v>31159</v>
      </c>
      <c r="B31160" t="s">
        <v>31124</v>
      </c>
    </row>
    <row r="31161" spans="1:2" x14ac:dyDescent="0.3">
      <c r="A31161">
        <v>31160</v>
      </c>
      <c r="B31161" t="s">
        <v>31125</v>
      </c>
    </row>
    <row r="31162" spans="1:2" x14ac:dyDescent="0.3">
      <c r="A31162">
        <v>31161</v>
      </c>
      <c r="B31162" t="s">
        <v>31126</v>
      </c>
    </row>
    <row r="31163" spans="1:2" x14ac:dyDescent="0.3">
      <c r="A31163">
        <v>31162</v>
      </c>
      <c r="B31163" t="s">
        <v>31127</v>
      </c>
    </row>
    <row r="31164" spans="1:2" x14ac:dyDescent="0.3">
      <c r="A31164">
        <v>31163</v>
      </c>
      <c r="B31164" t="s">
        <v>31128</v>
      </c>
    </row>
    <row r="31165" spans="1:2" x14ac:dyDescent="0.3">
      <c r="A31165">
        <v>31164</v>
      </c>
      <c r="B31165" t="s">
        <v>31129</v>
      </c>
    </row>
    <row r="31166" spans="1:2" x14ac:dyDescent="0.3">
      <c r="A31166">
        <v>31165</v>
      </c>
      <c r="B31166" t="s">
        <v>31130</v>
      </c>
    </row>
    <row r="31167" spans="1:2" x14ac:dyDescent="0.3">
      <c r="A31167">
        <v>31166</v>
      </c>
      <c r="B31167" t="s">
        <v>31131</v>
      </c>
    </row>
    <row r="31168" spans="1:2" x14ac:dyDescent="0.3">
      <c r="A31168">
        <v>31167</v>
      </c>
      <c r="B31168" t="s">
        <v>31132</v>
      </c>
    </row>
    <row r="31169" spans="1:2" x14ac:dyDescent="0.3">
      <c r="A31169">
        <v>31168</v>
      </c>
      <c r="B31169" t="s">
        <v>31133</v>
      </c>
    </row>
    <row r="31170" spans="1:2" x14ac:dyDescent="0.3">
      <c r="A31170">
        <v>31169</v>
      </c>
      <c r="B31170" t="s">
        <v>31134</v>
      </c>
    </row>
    <row r="31171" spans="1:2" x14ac:dyDescent="0.3">
      <c r="A31171">
        <v>31170</v>
      </c>
      <c r="B31171" t="s">
        <v>31135</v>
      </c>
    </row>
    <row r="31172" spans="1:2" x14ac:dyDescent="0.3">
      <c r="A31172">
        <v>31171</v>
      </c>
      <c r="B31172" t="s">
        <v>31136</v>
      </c>
    </row>
    <row r="31173" spans="1:2" x14ac:dyDescent="0.3">
      <c r="A31173">
        <v>31172</v>
      </c>
      <c r="B31173" t="s">
        <v>31137</v>
      </c>
    </row>
    <row r="31174" spans="1:2" x14ac:dyDescent="0.3">
      <c r="A31174">
        <v>31173</v>
      </c>
      <c r="B31174" t="s">
        <v>31138</v>
      </c>
    </row>
    <row r="31175" spans="1:2" x14ac:dyDescent="0.3">
      <c r="A31175">
        <v>31174</v>
      </c>
      <c r="B31175" t="s">
        <v>31139</v>
      </c>
    </row>
    <row r="31176" spans="1:2" x14ac:dyDescent="0.3">
      <c r="A31176">
        <v>31175</v>
      </c>
      <c r="B31176" t="s">
        <v>31140</v>
      </c>
    </row>
    <row r="31177" spans="1:2" x14ac:dyDescent="0.3">
      <c r="A31177">
        <v>31176</v>
      </c>
      <c r="B31177" t="s">
        <v>31141</v>
      </c>
    </row>
    <row r="31178" spans="1:2" x14ac:dyDescent="0.3">
      <c r="A31178">
        <v>31177</v>
      </c>
      <c r="B31178" t="s">
        <v>31142</v>
      </c>
    </row>
    <row r="31179" spans="1:2" x14ac:dyDescent="0.3">
      <c r="A31179">
        <v>31178</v>
      </c>
      <c r="B31179" t="s">
        <v>31143</v>
      </c>
    </row>
    <row r="31180" spans="1:2" x14ac:dyDescent="0.3">
      <c r="A31180">
        <v>31179</v>
      </c>
      <c r="B31180" t="s">
        <v>31144</v>
      </c>
    </row>
    <row r="31181" spans="1:2" x14ac:dyDescent="0.3">
      <c r="A31181">
        <v>31180</v>
      </c>
      <c r="B31181" t="s">
        <v>31145</v>
      </c>
    </row>
    <row r="31182" spans="1:2" x14ac:dyDescent="0.3">
      <c r="A31182">
        <v>31181</v>
      </c>
      <c r="B31182" t="s">
        <v>31146</v>
      </c>
    </row>
    <row r="31183" spans="1:2" x14ac:dyDescent="0.3">
      <c r="A31183">
        <v>31182</v>
      </c>
      <c r="B31183" t="s">
        <v>31147</v>
      </c>
    </row>
    <row r="31184" spans="1:2" x14ac:dyDescent="0.3">
      <c r="A31184">
        <v>31183</v>
      </c>
      <c r="B31184" t="s">
        <v>31148</v>
      </c>
    </row>
    <row r="31185" spans="1:2" x14ac:dyDescent="0.3">
      <c r="A31185">
        <v>31184</v>
      </c>
      <c r="B31185" t="s">
        <v>31149</v>
      </c>
    </row>
    <row r="31186" spans="1:2" x14ac:dyDescent="0.3">
      <c r="A31186">
        <v>31185</v>
      </c>
      <c r="B31186" t="s">
        <v>31150</v>
      </c>
    </row>
    <row r="31187" spans="1:2" x14ac:dyDescent="0.3">
      <c r="A31187">
        <v>31186</v>
      </c>
      <c r="B31187" t="s">
        <v>31151</v>
      </c>
    </row>
    <row r="31188" spans="1:2" x14ac:dyDescent="0.3">
      <c r="A31188">
        <v>31187</v>
      </c>
      <c r="B31188" t="s">
        <v>31152</v>
      </c>
    </row>
    <row r="31189" spans="1:2" x14ac:dyDescent="0.3">
      <c r="A31189">
        <v>31188</v>
      </c>
      <c r="B31189" t="s">
        <v>31153</v>
      </c>
    </row>
    <row r="31190" spans="1:2" x14ac:dyDescent="0.3">
      <c r="A31190">
        <v>31189</v>
      </c>
      <c r="B31190" t="s">
        <v>31154</v>
      </c>
    </row>
    <row r="31191" spans="1:2" x14ac:dyDescent="0.3">
      <c r="A31191">
        <v>31190</v>
      </c>
      <c r="B31191" t="s">
        <v>31155</v>
      </c>
    </row>
    <row r="31192" spans="1:2" x14ac:dyDescent="0.3">
      <c r="A31192">
        <v>31191</v>
      </c>
      <c r="B31192" t="s">
        <v>31156</v>
      </c>
    </row>
    <row r="31193" spans="1:2" x14ac:dyDescent="0.3">
      <c r="A31193">
        <v>31192</v>
      </c>
      <c r="B31193" t="s">
        <v>31157</v>
      </c>
    </row>
    <row r="31194" spans="1:2" x14ac:dyDescent="0.3">
      <c r="A31194">
        <v>31193</v>
      </c>
      <c r="B31194" t="s">
        <v>31158</v>
      </c>
    </row>
    <row r="31195" spans="1:2" x14ac:dyDescent="0.3">
      <c r="A31195">
        <v>31194</v>
      </c>
      <c r="B31195" t="s">
        <v>31159</v>
      </c>
    </row>
    <row r="31196" spans="1:2" x14ac:dyDescent="0.3">
      <c r="A31196">
        <v>31195</v>
      </c>
      <c r="B31196" t="s">
        <v>31160</v>
      </c>
    </row>
    <row r="31197" spans="1:2" x14ac:dyDescent="0.3">
      <c r="A31197">
        <v>31196</v>
      </c>
      <c r="B31197" t="s">
        <v>31161</v>
      </c>
    </row>
    <row r="31198" spans="1:2" x14ac:dyDescent="0.3">
      <c r="A31198">
        <v>31197</v>
      </c>
      <c r="B31198" t="s">
        <v>31162</v>
      </c>
    </row>
    <row r="31199" spans="1:2" x14ac:dyDescent="0.3">
      <c r="A31199">
        <v>31198</v>
      </c>
      <c r="B31199" t="s">
        <v>31163</v>
      </c>
    </row>
    <row r="31200" spans="1:2" x14ac:dyDescent="0.3">
      <c r="A31200">
        <v>31199</v>
      </c>
      <c r="B31200" t="s">
        <v>31164</v>
      </c>
    </row>
    <row r="31201" spans="1:2" x14ac:dyDescent="0.3">
      <c r="A31201">
        <v>31200</v>
      </c>
      <c r="B31201" t="s">
        <v>31165</v>
      </c>
    </row>
    <row r="31202" spans="1:2" x14ac:dyDescent="0.3">
      <c r="A31202">
        <v>31201</v>
      </c>
      <c r="B31202" t="s">
        <v>31166</v>
      </c>
    </row>
    <row r="31203" spans="1:2" x14ac:dyDescent="0.3">
      <c r="A31203">
        <v>31202</v>
      </c>
      <c r="B31203" t="s">
        <v>31167</v>
      </c>
    </row>
    <row r="31204" spans="1:2" x14ac:dyDescent="0.3">
      <c r="A31204">
        <v>31203</v>
      </c>
      <c r="B31204" t="s">
        <v>31168</v>
      </c>
    </row>
    <row r="31205" spans="1:2" x14ac:dyDescent="0.3">
      <c r="A31205">
        <v>31204</v>
      </c>
      <c r="B31205" t="s">
        <v>31169</v>
      </c>
    </row>
    <row r="31206" spans="1:2" x14ac:dyDescent="0.3">
      <c r="A31206">
        <v>31205</v>
      </c>
      <c r="B31206" t="s">
        <v>31170</v>
      </c>
    </row>
    <row r="31207" spans="1:2" x14ac:dyDescent="0.3">
      <c r="A31207">
        <v>31206</v>
      </c>
      <c r="B31207" t="s">
        <v>31171</v>
      </c>
    </row>
    <row r="31208" spans="1:2" x14ac:dyDescent="0.3">
      <c r="A31208">
        <v>31207</v>
      </c>
      <c r="B31208" t="s">
        <v>31172</v>
      </c>
    </row>
    <row r="31209" spans="1:2" x14ac:dyDescent="0.3">
      <c r="A31209">
        <v>31208</v>
      </c>
      <c r="B31209" t="s">
        <v>31173</v>
      </c>
    </row>
    <row r="31210" spans="1:2" x14ac:dyDescent="0.3">
      <c r="A31210">
        <v>31209</v>
      </c>
      <c r="B31210" t="s">
        <v>31174</v>
      </c>
    </row>
    <row r="31211" spans="1:2" x14ac:dyDescent="0.3">
      <c r="A31211">
        <v>31210</v>
      </c>
      <c r="B31211" t="s">
        <v>31175</v>
      </c>
    </row>
    <row r="31212" spans="1:2" x14ac:dyDescent="0.3">
      <c r="A31212">
        <v>31211</v>
      </c>
      <c r="B31212" t="s">
        <v>31176</v>
      </c>
    </row>
    <row r="31213" spans="1:2" x14ac:dyDescent="0.3">
      <c r="A31213">
        <v>31212</v>
      </c>
      <c r="B31213" t="s">
        <v>31177</v>
      </c>
    </row>
    <row r="31214" spans="1:2" x14ac:dyDescent="0.3">
      <c r="A31214">
        <v>31213</v>
      </c>
      <c r="B31214" t="s">
        <v>31178</v>
      </c>
    </row>
    <row r="31215" spans="1:2" x14ac:dyDescent="0.3">
      <c r="A31215">
        <v>31214</v>
      </c>
      <c r="B31215" t="s">
        <v>31179</v>
      </c>
    </row>
    <row r="31216" spans="1:2" x14ac:dyDescent="0.3">
      <c r="A31216">
        <v>31215</v>
      </c>
      <c r="B31216" t="s">
        <v>31180</v>
      </c>
    </row>
    <row r="31217" spans="1:2" x14ac:dyDescent="0.3">
      <c r="A31217">
        <v>31216</v>
      </c>
      <c r="B31217" t="s">
        <v>31181</v>
      </c>
    </row>
    <row r="31218" spans="1:2" x14ac:dyDescent="0.3">
      <c r="A31218">
        <v>31217</v>
      </c>
      <c r="B31218" t="s">
        <v>31182</v>
      </c>
    </row>
    <row r="31219" spans="1:2" x14ac:dyDescent="0.3">
      <c r="A31219">
        <v>31218</v>
      </c>
      <c r="B31219" t="s">
        <v>31183</v>
      </c>
    </row>
    <row r="31220" spans="1:2" x14ac:dyDescent="0.3">
      <c r="A31220">
        <v>31219</v>
      </c>
      <c r="B31220" t="s">
        <v>31184</v>
      </c>
    </row>
    <row r="31221" spans="1:2" x14ac:dyDescent="0.3">
      <c r="A31221">
        <v>31220</v>
      </c>
      <c r="B31221" t="s">
        <v>31185</v>
      </c>
    </row>
    <row r="31222" spans="1:2" x14ac:dyDescent="0.3">
      <c r="A31222">
        <v>31221</v>
      </c>
      <c r="B31222" t="s">
        <v>31186</v>
      </c>
    </row>
    <row r="31223" spans="1:2" x14ac:dyDescent="0.3">
      <c r="A31223">
        <v>31222</v>
      </c>
      <c r="B31223" t="s">
        <v>31187</v>
      </c>
    </row>
    <row r="31224" spans="1:2" x14ac:dyDescent="0.3">
      <c r="A31224">
        <v>31223</v>
      </c>
      <c r="B31224" t="s">
        <v>31188</v>
      </c>
    </row>
    <row r="31225" spans="1:2" x14ac:dyDescent="0.3">
      <c r="A31225">
        <v>31224</v>
      </c>
      <c r="B31225" t="s">
        <v>31189</v>
      </c>
    </row>
    <row r="31226" spans="1:2" x14ac:dyDescent="0.3">
      <c r="A31226">
        <v>31225</v>
      </c>
      <c r="B31226" t="s">
        <v>31190</v>
      </c>
    </row>
    <row r="31227" spans="1:2" x14ac:dyDescent="0.3">
      <c r="A31227">
        <v>31226</v>
      </c>
      <c r="B31227" t="s">
        <v>31191</v>
      </c>
    </row>
    <row r="31228" spans="1:2" x14ac:dyDescent="0.3">
      <c r="A31228">
        <v>31227</v>
      </c>
      <c r="B31228" t="s">
        <v>31192</v>
      </c>
    </row>
    <row r="31229" spans="1:2" x14ac:dyDescent="0.3">
      <c r="A31229">
        <v>31228</v>
      </c>
      <c r="B31229" t="s">
        <v>31193</v>
      </c>
    </row>
    <row r="31230" spans="1:2" x14ac:dyDescent="0.3">
      <c r="A31230">
        <v>31229</v>
      </c>
      <c r="B31230" t="s">
        <v>31194</v>
      </c>
    </row>
    <row r="31231" spans="1:2" x14ac:dyDescent="0.3">
      <c r="A31231">
        <v>31230</v>
      </c>
      <c r="B31231" t="s">
        <v>31195</v>
      </c>
    </row>
    <row r="31232" spans="1:2" x14ac:dyDescent="0.3">
      <c r="A31232">
        <v>31231</v>
      </c>
      <c r="B31232" t="s">
        <v>31196</v>
      </c>
    </row>
    <row r="31233" spans="1:2" x14ac:dyDescent="0.3">
      <c r="A31233">
        <v>31232</v>
      </c>
      <c r="B31233" t="s">
        <v>31197</v>
      </c>
    </row>
    <row r="31234" spans="1:2" x14ac:dyDescent="0.3">
      <c r="A31234">
        <v>31233</v>
      </c>
      <c r="B31234" t="s">
        <v>31198</v>
      </c>
    </row>
    <row r="31235" spans="1:2" x14ac:dyDescent="0.3">
      <c r="A31235">
        <v>31234</v>
      </c>
      <c r="B31235" t="s">
        <v>31199</v>
      </c>
    </row>
    <row r="31236" spans="1:2" x14ac:dyDescent="0.3">
      <c r="A31236">
        <v>31235</v>
      </c>
      <c r="B31236" t="s">
        <v>31200</v>
      </c>
    </row>
    <row r="31237" spans="1:2" x14ac:dyDescent="0.3">
      <c r="A31237">
        <v>31236</v>
      </c>
      <c r="B31237" t="s">
        <v>31201</v>
      </c>
    </row>
    <row r="31238" spans="1:2" x14ac:dyDescent="0.3">
      <c r="A31238">
        <v>31237</v>
      </c>
      <c r="B31238" t="s">
        <v>31202</v>
      </c>
    </row>
    <row r="31239" spans="1:2" x14ac:dyDescent="0.3">
      <c r="A31239">
        <v>31238</v>
      </c>
      <c r="B31239" t="s">
        <v>31203</v>
      </c>
    </row>
    <row r="31240" spans="1:2" x14ac:dyDescent="0.3">
      <c r="A31240">
        <v>31239</v>
      </c>
      <c r="B31240" t="s">
        <v>31204</v>
      </c>
    </row>
    <row r="31241" spans="1:2" x14ac:dyDescent="0.3">
      <c r="A31241">
        <v>31240</v>
      </c>
      <c r="B31241" t="s">
        <v>31205</v>
      </c>
    </row>
    <row r="31242" spans="1:2" x14ac:dyDescent="0.3">
      <c r="A31242">
        <v>31241</v>
      </c>
      <c r="B31242" t="s">
        <v>31206</v>
      </c>
    </row>
    <row r="31243" spans="1:2" x14ac:dyDescent="0.3">
      <c r="A31243">
        <v>31242</v>
      </c>
      <c r="B31243" t="s">
        <v>31207</v>
      </c>
    </row>
    <row r="31244" spans="1:2" x14ac:dyDescent="0.3">
      <c r="A31244">
        <v>31243</v>
      </c>
      <c r="B31244" t="s">
        <v>31208</v>
      </c>
    </row>
    <row r="31245" spans="1:2" x14ac:dyDescent="0.3">
      <c r="A31245">
        <v>31244</v>
      </c>
      <c r="B31245" t="s">
        <v>31209</v>
      </c>
    </row>
    <row r="31246" spans="1:2" x14ac:dyDescent="0.3">
      <c r="A31246">
        <v>31245</v>
      </c>
      <c r="B31246" t="s">
        <v>31210</v>
      </c>
    </row>
    <row r="31247" spans="1:2" x14ac:dyDescent="0.3">
      <c r="A31247">
        <v>31246</v>
      </c>
      <c r="B31247" t="s">
        <v>31211</v>
      </c>
    </row>
    <row r="31248" spans="1:2" x14ac:dyDescent="0.3">
      <c r="A31248">
        <v>31247</v>
      </c>
      <c r="B31248" t="s">
        <v>31212</v>
      </c>
    </row>
    <row r="31249" spans="1:2" x14ac:dyDescent="0.3">
      <c r="A31249">
        <v>31248</v>
      </c>
      <c r="B31249" t="s">
        <v>31213</v>
      </c>
    </row>
    <row r="31250" spans="1:2" x14ac:dyDescent="0.3">
      <c r="A31250">
        <v>31249</v>
      </c>
      <c r="B31250" t="s">
        <v>31214</v>
      </c>
    </row>
    <row r="31251" spans="1:2" x14ac:dyDescent="0.3">
      <c r="A31251">
        <v>31250</v>
      </c>
      <c r="B31251" t="s">
        <v>31215</v>
      </c>
    </row>
    <row r="31252" spans="1:2" x14ac:dyDescent="0.3">
      <c r="A31252">
        <v>31251</v>
      </c>
      <c r="B31252" t="s">
        <v>31216</v>
      </c>
    </row>
    <row r="31253" spans="1:2" x14ac:dyDescent="0.3">
      <c r="A31253">
        <v>31252</v>
      </c>
      <c r="B31253" t="s">
        <v>31217</v>
      </c>
    </row>
    <row r="31254" spans="1:2" x14ac:dyDescent="0.3">
      <c r="A31254">
        <v>31253</v>
      </c>
      <c r="B31254" t="s">
        <v>31218</v>
      </c>
    </row>
    <row r="31255" spans="1:2" x14ac:dyDescent="0.3">
      <c r="A31255">
        <v>31254</v>
      </c>
      <c r="B31255" t="s">
        <v>31219</v>
      </c>
    </row>
    <row r="31256" spans="1:2" x14ac:dyDescent="0.3">
      <c r="A31256">
        <v>31255</v>
      </c>
      <c r="B31256" t="s">
        <v>31220</v>
      </c>
    </row>
    <row r="31257" spans="1:2" x14ac:dyDescent="0.3">
      <c r="A31257">
        <v>31256</v>
      </c>
      <c r="B31257" t="s">
        <v>31221</v>
      </c>
    </row>
    <row r="31258" spans="1:2" x14ac:dyDescent="0.3">
      <c r="A31258">
        <v>31257</v>
      </c>
      <c r="B31258" t="s">
        <v>31222</v>
      </c>
    </row>
    <row r="31259" spans="1:2" x14ac:dyDescent="0.3">
      <c r="A31259">
        <v>31258</v>
      </c>
      <c r="B31259" t="s">
        <v>31223</v>
      </c>
    </row>
    <row r="31260" spans="1:2" x14ac:dyDescent="0.3">
      <c r="A31260">
        <v>31259</v>
      </c>
      <c r="B31260" t="s">
        <v>31224</v>
      </c>
    </row>
    <row r="31261" spans="1:2" x14ac:dyDescent="0.3">
      <c r="A31261">
        <v>31260</v>
      </c>
      <c r="B31261" t="s">
        <v>31225</v>
      </c>
    </row>
    <row r="31262" spans="1:2" x14ac:dyDescent="0.3">
      <c r="A31262">
        <v>31261</v>
      </c>
      <c r="B31262" t="s">
        <v>31226</v>
      </c>
    </row>
    <row r="31263" spans="1:2" x14ac:dyDescent="0.3">
      <c r="A31263">
        <v>31262</v>
      </c>
      <c r="B31263" t="s">
        <v>31227</v>
      </c>
    </row>
    <row r="31264" spans="1:2" x14ac:dyDescent="0.3">
      <c r="A31264">
        <v>31263</v>
      </c>
      <c r="B31264" t="s">
        <v>31228</v>
      </c>
    </row>
    <row r="31265" spans="1:2" x14ac:dyDescent="0.3">
      <c r="A31265">
        <v>31264</v>
      </c>
      <c r="B31265" t="s">
        <v>31229</v>
      </c>
    </row>
    <row r="31266" spans="1:2" x14ac:dyDescent="0.3">
      <c r="A31266">
        <v>31265</v>
      </c>
      <c r="B31266" t="s">
        <v>31230</v>
      </c>
    </row>
    <row r="31267" spans="1:2" x14ac:dyDescent="0.3">
      <c r="A31267">
        <v>31266</v>
      </c>
      <c r="B31267" t="s">
        <v>31231</v>
      </c>
    </row>
    <row r="31268" spans="1:2" x14ac:dyDescent="0.3">
      <c r="A31268">
        <v>31267</v>
      </c>
      <c r="B31268" t="s">
        <v>31232</v>
      </c>
    </row>
    <row r="31269" spans="1:2" x14ac:dyDescent="0.3">
      <c r="A31269">
        <v>31268</v>
      </c>
      <c r="B31269" t="s">
        <v>31233</v>
      </c>
    </row>
    <row r="31270" spans="1:2" x14ac:dyDescent="0.3">
      <c r="A31270">
        <v>31269</v>
      </c>
      <c r="B31270" t="s">
        <v>31234</v>
      </c>
    </row>
    <row r="31271" spans="1:2" x14ac:dyDescent="0.3">
      <c r="A31271">
        <v>31270</v>
      </c>
      <c r="B31271" t="s">
        <v>31235</v>
      </c>
    </row>
    <row r="31272" spans="1:2" x14ac:dyDescent="0.3">
      <c r="A31272">
        <v>31271</v>
      </c>
      <c r="B31272" t="s">
        <v>31236</v>
      </c>
    </row>
    <row r="31273" spans="1:2" x14ac:dyDescent="0.3">
      <c r="A31273">
        <v>31272</v>
      </c>
      <c r="B31273" t="s">
        <v>31237</v>
      </c>
    </row>
    <row r="31274" spans="1:2" x14ac:dyDescent="0.3">
      <c r="A31274">
        <v>31273</v>
      </c>
      <c r="B31274" t="s">
        <v>31238</v>
      </c>
    </row>
    <row r="31275" spans="1:2" x14ac:dyDescent="0.3">
      <c r="A31275">
        <v>31274</v>
      </c>
      <c r="B31275" t="s">
        <v>31239</v>
      </c>
    </row>
    <row r="31276" spans="1:2" x14ac:dyDescent="0.3">
      <c r="A31276">
        <v>31275</v>
      </c>
      <c r="B31276" t="s">
        <v>31240</v>
      </c>
    </row>
    <row r="31277" spans="1:2" x14ac:dyDescent="0.3">
      <c r="A31277">
        <v>31276</v>
      </c>
      <c r="B31277" t="s">
        <v>31241</v>
      </c>
    </row>
    <row r="31278" spans="1:2" x14ac:dyDescent="0.3">
      <c r="A31278">
        <v>31277</v>
      </c>
      <c r="B31278" t="s">
        <v>31242</v>
      </c>
    </row>
    <row r="31279" spans="1:2" x14ac:dyDescent="0.3">
      <c r="A31279">
        <v>31278</v>
      </c>
      <c r="B31279" t="s">
        <v>31243</v>
      </c>
    </row>
    <row r="31280" spans="1:2" x14ac:dyDescent="0.3">
      <c r="A31280">
        <v>31279</v>
      </c>
      <c r="B31280" t="s">
        <v>31244</v>
      </c>
    </row>
    <row r="31281" spans="1:2" x14ac:dyDescent="0.3">
      <c r="A31281">
        <v>31280</v>
      </c>
      <c r="B31281" t="s">
        <v>31245</v>
      </c>
    </row>
    <row r="31282" spans="1:2" x14ac:dyDescent="0.3">
      <c r="A31282">
        <v>31281</v>
      </c>
      <c r="B31282" t="s">
        <v>31246</v>
      </c>
    </row>
    <row r="31283" spans="1:2" x14ac:dyDescent="0.3">
      <c r="A31283">
        <v>31282</v>
      </c>
      <c r="B31283" t="s">
        <v>31247</v>
      </c>
    </row>
    <row r="31284" spans="1:2" x14ac:dyDescent="0.3">
      <c r="A31284">
        <v>31283</v>
      </c>
      <c r="B31284" t="s">
        <v>31248</v>
      </c>
    </row>
    <row r="31285" spans="1:2" x14ac:dyDescent="0.3">
      <c r="A31285">
        <v>31284</v>
      </c>
      <c r="B31285" t="s">
        <v>31249</v>
      </c>
    </row>
    <row r="31286" spans="1:2" x14ac:dyDescent="0.3">
      <c r="A31286">
        <v>31285</v>
      </c>
      <c r="B31286" t="s">
        <v>31250</v>
      </c>
    </row>
    <row r="31287" spans="1:2" x14ac:dyDescent="0.3">
      <c r="A31287">
        <v>31286</v>
      </c>
      <c r="B31287" t="s">
        <v>31251</v>
      </c>
    </row>
    <row r="31288" spans="1:2" x14ac:dyDescent="0.3">
      <c r="A31288">
        <v>31287</v>
      </c>
      <c r="B31288" t="s">
        <v>31252</v>
      </c>
    </row>
    <row r="31289" spans="1:2" x14ac:dyDescent="0.3">
      <c r="A31289">
        <v>31288</v>
      </c>
      <c r="B31289" t="s">
        <v>31253</v>
      </c>
    </row>
    <row r="31290" spans="1:2" x14ac:dyDescent="0.3">
      <c r="A31290">
        <v>31289</v>
      </c>
      <c r="B31290" t="s">
        <v>31254</v>
      </c>
    </row>
    <row r="31291" spans="1:2" x14ac:dyDescent="0.3">
      <c r="A31291">
        <v>31290</v>
      </c>
      <c r="B31291" t="s">
        <v>31255</v>
      </c>
    </row>
    <row r="31292" spans="1:2" x14ac:dyDescent="0.3">
      <c r="A31292">
        <v>31291</v>
      </c>
      <c r="B31292" t="s">
        <v>31256</v>
      </c>
    </row>
    <row r="31293" spans="1:2" x14ac:dyDescent="0.3">
      <c r="A31293">
        <v>31292</v>
      </c>
      <c r="B31293" t="s">
        <v>31257</v>
      </c>
    </row>
    <row r="31294" spans="1:2" x14ac:dyDescent="0.3">
      <c r="A31294">
        <v>31293</v>
      </c>
      <c r="B31294" t="s">
        <v>31258</v>
      </c>
    </row>
    <row r="31295" spans="1:2" x14ac:dyDescent="0.3">
      <c r="A31295">
        <v>31294</v>
      </c>
      <c r="B31295" t="s">
        <v>31259</v>
      </c>
    </row>
    <row r="31296" spans="1:2" x14ac:dyDescent="0.3">
      <c r="A31296">
        <v>31295</v>
      </c>
      <c r="B31296" t="s">
        <v>31260</v>
      </c>
    </row>
    <row r="31297" spans="1:2" x14ac:dyDescent="0.3">
      <c r="A31297">
        <v>31296</v>
      </c>
      <c r="B31297" t="s">
        <v>31261</v>
      </c>
    </row>
    <row r="31298" spans="1:2" x14ac:dyDescent="0.3">
      <c r="A31298">
        <v>31297</v>
      </c>
      <c r="B31298" t="s">
        <v>31262</v>
      </c>
    </row>
    <row r="31299" spans="1:2" x14ac:dyDescent="0.3">
      <c r="A31299">
        <v>31298</v>
      </c>
      <c r="B31299" t="s">
        <v>31263</v>
      </c>
    </row>
    <row r="31300" spans="1:2" x14ac:dyDescent="0.3">
      <c r="A31300">
        <v>31299</v>
      </c>
      <c r="B31300" t="s">
        <v>31264</v>
      </c>
    </row>
    <row r="31301" spans="1:2" x14ac:dyDescent="0.3">
      <c r="A31301">
        <v>31300</v>
      </c>
      <c r="B31301" t="s">
        <v>31265</v>
      </c>
    </row>
    <row r="31302" spans="1:2" x14ac:dyDescent="0.3">
      <c r="A31302">
        <v>31301</v>
      </c>
      <c r="B31302" t="s">
        <v>31266</v>
      </c>
    </row>
    <row r="31303" spans="1:2" x14ac:dyDescent="0.3">
      <c r="A31303">
        <v>31302</v>
      </c>
      <c r="B31303" t="s">
        <v>31267</v>
      </c>
    </row>
    <row r="31304" spans="1:2" x14ac:dyDescent="0.3">
      <c r="A31304">
        <v>31303</v>
      </c>
      <c r="B31304" t="s">
        <v>31268</v>
      </c>
    </row>
    <row r="31305" spans="1:2" x14ac:dyDescent="0.3">
      <c r="A31305">
        <v>31304</v>
      </c>
      <c r="B31305" t="s">
        <v>31269</v>
      </c>
    </row>
    <row r="31306" spans="1:2" x14ac:dyDescent="0.3">
      <c r="A31306">
        <v>31305</v>
      </c>
      <c r="B31306" t="s">
        <v>31270</v>
      </c>
    </row>
    <row r="31307" spans="1:2" x14ac:dyDescent="0.3">
      <c r="A31307">
        <v>31306</v>
      </c>
      <c r="B31307" t="s">
        <v>31271</v>
      </c>
    </row>
    <row r="31308" spans="1:2" x14ac:dyDescent="0.3">
      <c r="A31308">
        <v>31307</v>
      </c>
      <c r="B31308" t="s">
        <v>31272</v>
      </c>
    </row>
    <row r="31309" spans="1:2" x14ac:dyDescent="0.3">
      <c r="A31309">
        <v>31308</v>
      </c>
      <c r="B31309" t="s">
        <v>31273</v>
      </c>
    </row>
    <row r="31310" spans="1:2" x14ac:dyDescent="0.3">
      <c r="A31310">
        <v>31309</v>
      </c>
      <c r="B31310" t="s">
        <v>31274</v>
      </c>
    </row>
    <row r="31311" spans="1:2" x14ac:dyDescent="0.3">
      <c r="A31311">
        <v>31310</v>
      </c>
      <c r="B31311" t="s">
        <v>31275</v>
      </c>
    </row>
    <row r="31312" spans="1:2" x14ac:dyDescent="0.3">
      <c r="A31312">
        <v>31311</v>
      </c>
      <c r="B31312" t="s">
        <v>31276</v>
      </c>
    </row>
    <row r="31313" spans="1:2" x14ac:dyDescent="0.3">
      <c r="A31313">
        <v>31312</v>
      </c>
      <c r="B31313" t="s">
        <v>31277</v>
      </c>
    </row>
    <row r="31314" spans="1:2" x14ac:dyDescent="0.3">
      <c r="A31314">
        <v>31313</v>
      </c>
      <c r="B31314" t="s">
        <v>31278</v>
      </c>
    </row>
    <row r="31315" spans="1:2" x14ac:dyDescent="0.3">
      <c r="A31315">
        <v>31314</v>
      </c>
      <c r="B31315" t="s">
        <v>31279</v>
      </c>
    </row>
    <row r="31316" spans="1:2" x14ac:dyDescent="0.3">
      <c r="A31316">
        <v>31315</v>
      </c>
      <c r="B31316" t="s">
        <v>31280</v>
      </c>
    </row>
    <row r="31317" spans="1:2" x14ac:dyDescent="0.3">
      <c r="A31317">
        <v>31316</v>
      </c>
      <c r="B31317" t="s">
        <v>31281</v>
      </c>
    </row>
    <row r="31318" spans="1:2" x14ac:dyDescent="0.3">
      <c r="A31318">
        <v>31317</v>
      </c>
      <c r="B31318" t="s">
        <v>31282</v>
      </c>
    </row>
    <row r="31319" spans="1:2" x14ac:dyDescent="0.3">
      <c r="A31319">
        <v>31318</v>
      </c>
      <c r="B31319" t="s">
        <v>31283</v>
      </c>
    </row>
    <row r="31320" spans="1:2" x14ac:dyDescent="0.3">
      <c r="A31320">
        <v>31319</v>
      </c>
      <c r="B31320" t="s">
        <v>31284</v>
      </c>
    </row>
    <row r="31321" spans="1:2" x14ac:dyDescent="0.3">
      <c r="A31321">
        <v>31320</v>
      </c>
      <c r="B31321" t="s">
        <v>31285</v>
      </c>
    </row>
    <row r="31322" spans="1:2" x14ac:dyDescent="0.3">
      <c r="A31322">
        <v>31321</v>
      </c>
      <c r="B31322" t="s">
        <v>31286</v>
      </c>
    </row>
    <row r="31323" spans="1:2" x14ac:dyDescent="0.3">
      <c r="A31323">
        <v>31322</v>
      </c>
      <c r="B31323" t="s">
        <v>31287</v>
      </c>
    </row>
    <row r="31324" spans="1:2" x14ac:dyDescent="0.3">
      <c r="A31324">
        <v>31323</v>
      </c>
      <c r="B31324" t="s">
        <v>31288</v>
      </c>
    </row>
    <row r="31325" spans="1:2" x14ac:dyDescent="0.3">
      <c r="A31325">
        <v>31324</v>
      </c>
      <c r="B31325" t="s">
        <v>31289</v>
      </c>
    </row>
    <row r="31326" spans="1:2" x14ac:dyDescent="0.3">
      <c r="A31326">
        <v>31325</v>
      </c>
      <c r="B31326" t="s">
        <v>31290</v>
      </c>
    </row>
    <row r="31327" spans="1:2" x14ac:dyDescent="0.3">
      <c r="A31327">
        <v>31326</v>
      </c>
      <c r="B31327" t="s">
        <v>31291</v>
      </c>
    </row>
    <row r="31328" spans="1:2" x14ac:dyDescent="0.3">
      <c r="A31328">
        <v>31327</v>
      </c>
      <c r="B31328" t="s">
        <v>31292</v>
      </c>
    </row>
    <row r="31329" spans="1:2" x14ac:dyDescent="0.3">
      <c r="A31329">
        <v>31328</v>
      </c>
      <c r="B31329" t="s">
        <v>31293</v>
      </c>
    </row>
    <row r="31330" spans="1:2" x14ac:dyDescent="0.3">
      <c r="A31330">
        <v>31329</v>
      </c>
      <c r="B31330" t="s">
        <v>31294</v>
      </c>
    </row>
    <row r="31331" spans="1:2" x14ac:dyDescent="0.3">
      <c r="A31331">
        <v>31330</v>
      </c>
      <c r="B31331" t="s">
        <v>31295</v>
      </c>
    </row>
    <row r="31332" spans="1:2" x14ac:dyDescent="0.3">
      <c r="A31332">
        <v>31331</v>
      </c>
      <c r="B31332" t="s">
        <v>31296</v>
      </c>
    </row>
    <row r="31333" spans="1:2" x14ac:dyDescent="0.3">
      <c r="A31333">
        <v>31332</v>
      </c>
      <c r="B31333" t="s">
        <v>31297</v>
      </c>
    </row>
    <row r="31334" spans="1:2" x14ac:dyDescent="0.3">
      <c r="A31334">
        <v>31333</v>
      </c>
      <c r="B31334" t="s">
        <v>31298</v>
      </c>
    </row>
    <row r="31335" spans="1:2" x14ac:dyDescent="0.3">
      <c r="A31335">
        <v>31334</v>
      </c>
      <c r="B31335" t="s">
        <v>31299</v>
      </c>
    </row>
    <row r="31336" spans="1:2" x14ac:dyDescent="0.3">
      <c r="A31336">
        <v>31335</v>
      </c>
      <c r="B31336" t="s">
        <v>31300</v>
      </c>
    </row>
    <row r="31337" spans="1:2" x14ac:dyDescent="0.3">
      <c r="A31337">
        <v>31336</v>
      </c>
      <c r="B31337" t="s">
        <v>31301</v>
      </c>
    </row>
    <row r="31338" spans="1:2" x14ac:dyDescent="0.3">
      <c r="A31338">
        <v>31337</v>
      </c>
      <c r="B31338" t="s">
        <v>31302</v>
      </c>
    </row>
    <row r="31339" spans="1:2" x14ac:dyDescent="0.3">
      <c r="A31339">
        <v>31338</v>
      </c>
      <c r="B31339" t="s">
        <v>31303</v>
      </c>
    </row>
    <row r="31340" spans="1:2" x14ac:dyDescent="0.3">
      <c r="A31340">
        <v>31339</v>
      </c>
      <c r="B31340" t="s">
        <v>31304</v>
      </c>
    </row>
    <row r="31341" spans="1:2" x14ac:dyDescent="0.3">
      <c r="A31341">
        <v>31340</v>
      </c>
      <c r="B31341" t="s">
        <v>31305</v>
      </c>
    </row>
    <row r="31342" spans="1:2" x14ac:dyDescent="0.3">
      <c r="A31342">
        <v>31341</v>
      </c>
      <c r="B31342" t="s">
        <v>31306</v>
      </c>
    </row>
    <row r="31343" spans="1:2" x14ac:dyDescent="0.3">
      <c r="A31343">
        <v>31342</v>
      </c>
      <c r="B31343" t="s">
        <v>31307</v>
      </c>
    </row>
    <row r="31344" spans="1:2" x14ac:dyDescent="0.3">
      <c r="A31344">
        <v>31343</v>
      </c>
      <c r="B31344" t="s">
        <v>31308</v>
      </c>
    </row>
    <row r="31345" spans="1:2" x14ac:dyDescent="0.3">
      <c r="A31345">
        <v>31344</v>
      </c>
      <c r="B31345" t="s">
        <v>31309</v>
      </c>
    </row>
    <row r="31346" spans="1:2" x14ac:dyDescent="0.3">
      <c r="A31346">
        <v>31345</v>
      </c>
      <c r="B31346" t="s">
        <v>31310</v>
      </c>
    </row>
    <row r="31347" spans="1:2" x14ac:dyDescent="0.3">
      <c r="A31347">
        <v>31346</v>
      </c>
      <c r="B31347" t="s">
        <v>31311</v>
      </c>
    </row>
    <row r="31348" spans="1:2" x14ac:dyDescent="0.3">
      <c r="A31348">
        <v>31347</v>
      </c>
      <c r="B31348" t="s">
        <v>31312</v>
      </c>
    </row>
    <row r="31349" spans="1:2" x14ac:dyDescent="0.3">
      <c r="A31349">
        <v>31348</v>
      </c>
      <c r="B31349" t="s">
        <v>31313</v>
      </c>
    </row>
    <row r="31350" spans="1:2" x14ac:dyDescent="0.3">
      <c r="A31350">
        <v>31349</v>
      </c>
      <c r="B31350" t="s">
        <v>31314</v>
      </c>
    </row>
    <row r="31351" spans="1:2" x14ac:dyDescent="0.3">
      <c r="A31351">
        <v>31350</v>
      </c>
      <c r="B31351" t="s">
        <v>31315</v>
      </c>
    </row>
    <row r="31352" spans="1:2" x14ac:dyDescent="0.3">
      <c r="A31352">
        <v>31351</v>
      </c>
      <c r="B31352" t="s">
        <v>31316</v>
      </c>
    </row>
    <row r="31353" spans="1:2" x14ac:dyDescent="0.3">
      <c r="A31353">
        <v>31352</v>
      </c>
      <c r="B31353" t="s">
        <v>31317</v>
      </c>
    </row>
    <row r="31354" spans="1:2" x14ac:dyDescent="0.3">
      <c r="A31354">
        <v>31353</v>
      </c>
      <c r="B31354" t="s">
        <v>31318</v>
      </c>
    </row>
    <row r="31355" spans="1:2" x14ac:dyDescent="0.3">
      <c r="A31355">
        <v>31354</v>
      </c>
      <c r="B31355" t="s">
        <v>31319</v>
      </c>
    </row>
    <row r="31356" spans="1:2" x14ac:dyDescent="0.3">
      <c r="A31356">
        <v>31355</v>
      </c>
      <c r="B31356" t="s">
        <v>31320</v>
      </c>
    </row>
    <row r="31357" spans="1:2" x14ac:dyDescent="0.3">
      <c r="A31357">
        <v>31356</v>
      </c>
      <c r="B31357" t="s">
        <v>31321</v>
      </c>
    </row>
    <row r="31358" spans="1:2" x14ac:dyDescent="0.3">
      <c r="A31358">
        <v>31357</v>
      </c>
      <c r="B31358" t="s">
        <v>31322</v>
      </c>
    </row>
    <row r="31359" spans="1:2" x14ac:dyDescent="0.3">
      <c r="A31359">
        <v>31358</v>
      </c>
      <c r="B31359" t="s">
        <v>31323</v>
      </c>
    </row>
    <row r="31360" spans="1:2" x14ac:dyDescent="0.3">
      <c r="A31360">
        <v>31359</v>
      </c>
      <c r="B31360" t="s">
        <v>31324</v>
      </c>
    </row>
    <row r="31361" spans="1:2" x14ac:dyDescent="0.3">
      <c r="A31361">
        <v>31360</v>
      </c>
      <c r="B31361" t="s">
        <v>31325</v>
      </c>
    </row>
    <row r="31362" spans="1:2" x14ac:dyDescent="0.3">
      <c r="A31362">
        <v>31361</v>
      </c>
      <c r="B31362" t="s">
        <v>31326</v>
      </c>
    </row>
    <row r="31363" spans="1:2" x14ac:dyDescent="0.3">
      <c r="A31363">
        <v>31362</v>
      </c>
      <c r="B31363" t="s">
        <v>31327</v>
      </c>
    </row>
    <row r="31364" spans="1:2" x14ac:dyDescent="0.3">
      <c r="A31364">
        <v>31363</v>
      </c>
      <c r="B31364" t="s">
        <v>31328</v>
      </c>
    </row>
    <row r="31365" spans="1:2" x14ac:dyDescent="0.3">
      <c r="A31365">
        <v>31364</v>
      </c>
      <c r="B31365" t="s">
        <v>31329</v>
      </c>
    </row>
    <row r="31366" spans="1:2" x14ac:dyDescent="0.3">
      <c r="A31366">
        <v>31365</v>
      </c>
      <c r="B31366" t="s">
        <v>31330</v>
      </c>
    </row>
    <row r="31367" spans="1:2" x14ac:dyDescent="0.3">
      <c r="A31367">
        <v>31366</v>
      </c>
      <c r="B31367" t="s">
        <v>31331</v>
      </c>
    </row>
    <row r="31368" spans="1:2" x14ac:dyDescent="0.3">
      <c r="A31368">
        <v>31367</v>
      </c>
      <c r="B31368" t="s">
        <v>31332</v>
      </c>
    </row>
    <row r="31369" spans="1:2" x14ac:dyDescent="0.3">
      <c r="A31369">
        <v>31368</v>
      </c>
      <c r="B31369" t="s">
        <v>31333</v>
      </c>
    </row>
    <row r="31370" spans="1:2" x14ac:dyDescent="0.3">
      <c r="A31370">
        <v>31369</v>
      </c>
      <c r="B31370" t="s">
        <v>31334</v>
      </c>
    </row>
    <row r="31371" spans="1:2" x14ac:dyDescent="0.3">
      <c r="A31371">
        <v>31370</v>
      </c>
      <c r="B31371" t="s">
        <v>31335</v>
      </c>
    </row>
    <row r="31372" spans="1:2" x14ac:dyDescent="0.3">
      <c r="A31372">
        <v>31371</v>
      </c>
      <c r="B31372" t="s">
        <v>31336</v>
      </c>
    </row>
    <row r="31373" spans="1:2" x14ac:dyDescent="0.3">
      <c r="A31373">
        <v>31372</v>
      </c>
      <c r="B31373" t="s">
        <v>31337</v>
      </c>
    </row>
    <row r="31374" spans="1:2" x14ac:dyDescent="0.3">
      <c r="A31374">
        <v>31373</v>
      </c>
      <c r="B31374" t="s">
        <v>31338</v>
      </c>
    </row>
    <row r="31375" spans="1:2" x14ac:dyDescent="0.3">
      <c r="A31375">
        <v>31374</v>
      </c>
      <c r="B31375" t="s">
        <v>31339</v>
      </c>
    </row>
    <row r="31376" spans="1:2" x14ac:dyDescent="0.3">
      <c r="A31376">
        <v>31375</v>
      </c>
      <c r="B31376" t="s">
        <v>31340</v>
      </c>
    </row>
    <row r="31377" spans="1:2" x14ac:dyDescent="0.3">
      <c r="A31377">
        <v>31376</v>
      </c>
      <c r="B31377" t="s">
        <v>31341</v>
      </c>
    </row>
    <row r="31378" spans="1:2" x14ac:dyDescent="0.3">
      <c r="A31378">
        <v>31377</v>
      </c>
      <c r="B31378" t="s">
        <v>31342</v>
      </c>
    </row>
    <row r="31379" spans="1:2" x14ac:dyDescent="0.3">
      <c r="A31379">
        <v>31378</v>
      </c>
      <c r="B31379" t="s">
        <v>31343</v>
      </c>
    </row>
    <row r="31380" spans="1:2" x14ac:dyDescent="0.3">
      <c r="A31380">
        <v>31379</v>
      </c>
      <c r="B31380" t="s">
        <v>31344</v>
      </c>
    </row>
    <row r="31381" spans="1:2" x14ac:dyDescent="0.3">
      <c r="A31381">
        <v>31380</v>
      </c>
      <c r="B31381" t="s">
        <v>31345</v>
      </c>
    </row>
    <row r="31382" spans="1:2" x14ac:dyDescent="0.3">
      <c r="A31382">
        <v>31381</v>
      </c>
      <c r="B31382" t="s">
        <v>31346</v>
      </c>
    </row>
    <row r="31383" spans="1:2" x14ac:dyDescent="0.3">
      <c r="A31383">
        <v>31382</v>
      </c>
      <c r="B31383" t="s">
        <v>31347</v>
      </c>
    </row>
    <row r="31384" spans="1:2" x14ac:dyDescent="0.3">
      <c r="A31384">
        <v>31383</v>
      </c>
      <c r="B31384" t="s">
        <v>31348</v>
      </c>
    </row>
    <row r="31385" spans="1:2" x14ac:dyDescent="0.3">
      <c r="A31385">
        <v>31384</v>
      </c>
      <c r="B31385" t="s">
        <v>31349</v>
      </c>
    </row>
    <row r="31386" spans="1:2" x14ac:dyDescent="0.3">
      <c r="A31386">
        <v>31385</v>
      </c>
      <c r="B31386" t="s">
        <v>31350</v>
      </c>
    </row>
    <row r="31387" spans="1:2" x14ac:dyDescent="0.3">
      <c r="A31387">
        <v>31386</v>
      </c>
      <c r="B31387" t="s">
        <v>31351</v>
      </c>
    </row>
    <row r="31388" spans="1:2" x14ac:dyDescent="0.3">
      <c r="A31388">
        <v>31387</v>
      </c>
      <c r="B31388" t="s">
        <v>31352</v>
      </c>
    </row>
    <row r="31389" spans="1:2" x14ac:dyDescent="0.3">
      <c r="A31389">
        <v>31388</v>
      </c>
      <c r="B31389" t="s">
        <v>31353</v>
      </c>
    </row>
    <row r="31390" spans="1:2" x14ac:dyDescent="0.3">
      <c r="A31390">
        <v>31389</v>
      </c>
      <c r="B31390" t="s">
        <v>31354</v>
      </c>
    </row>
    <row r="31391" spans="1:2" x14ac:dyDescent="0.3">
      <c r="A31391">
        <v>31390</v>
      </c>
      <c r="B31391" t="s">
        <v>31355</v>
      </c>
    </row>
    <row r="31392" spans="1:2" x14ac:dyDescent="0.3">
      <c r="A31392">
        <v>31391</v>
      </c>
      <c r="B31392" t="s">
        <v>31356</v>
      </c>
    </row>
    <row r="31393" spans="1:2" x14ac:dyDescent="0.3">
      <c r="A31393">
        <v>31392</v>
      </c>
      <c r="B31393" t="s">
        <v>31357</v>
      </c>
    </row>
    <row r="31394" spans="1:2" x14ac:dyDescent="0.3">
      <c r="A31394">
        <v>31393</v>
      </c>
      <c r="B31394" t="s">
        <v>31358</v>
      </c>
    </row>
    <row r="31395" spans="1:2" x14ac:dyDescent="0.3">
      <c r="A31395">
        <v>31394</v>
      </c>
      <c r="B31395" t="s">
        <v>31359</v>
      </c>
    </row>
    <row r="31396" spans="1:2" x14ac:dyDescent="0.3">
      <c r="A31396">
        <v>31395</v>
      </c>
      <c r="B31396" t="s">
        <v>31360</v>
      </c>
    </row>
    <row r="31397" spans="1:2" x14ac:dyDescent="0.3">
      <c r="A31397">
        <v>31396</v>
      </c>
      <c r="B31397" t="s">
        <v>31361</v>
      </c>
    </row>
    <row r="31398" spans="1:2" x14ac:dyDescent="0.3">
      <c r="A31398">
        <v>31397</v>
      </c>
      <c r="B31398" t="s">
        <v>31362</v>
      </c>
    </row>
    <row r="31399" spans="1:2" x14ac:dyDescent="0.3">
      <c r="A31399">
        <v>31398</v>
      </c>
      <c r="B31399" t="s">
        <v>31363</v>
      </c>
    </row>
    <row r="31400" spans="1:2" x14ac:dyDescent="0.3">
      <c r="A31400">
        <v>31399</v>
      </c>
      <c r="B31400" t="s">
        <v>31364</v>
      </c>
    </row>
    <row r="31401" spans="1:2" x14ac:dyDescent="0.3">
      <c r="A31401">
        <v>31400</v>
      </c>
      <c r="B31401" t="s">
        <v>31365</v>
      </c>
    </row>
    <row r="31402" spans="1:2" x14ac:dyDescent="0.3">
      <c r="A31402">
        <v>31401</v>
      </c>
      <c r="B31402" t="s">
        <v>31366</v>
      </c>
    </row>
    <row r="31403" spans="1:2" x14ac:dyDescent="0.3">
      <c r="A31403">
        <v>31402</v>
      </c>
      <c r="B31403" t="s">
        <v>31367</v>
      </c>
    </row>
    <row r="31404" spans="1:2" x14ac:dyDescent="0.3">
      <c r="A31404">
        <v>31403</v>
      </c>
      <c r="B31404" t="s">
        <v>31368</v>
      </c>
    </row>
    <row r="31405" spans="1:2" x14ac:dyDescent="0.3">
      <c r="A31405">
        <v>31404</v>
      </c>
      <c r="B31405" t="s">
        <v>31369</v>
      </c>
    </row>
    <row r="31406" spans="1:2" x14ac:dyDescent="0.3">
      <c r="A31406">
        <v>31405</v>
      </c>
      <c r="B31406" t="s">
        <v>31370</v>
      </c>
    </row>
    <row r="31407" spans="1:2" x14ac:dyDescent="0.3">
      <c r="A31407">
        <v>31406</v>
      </c>
      <c r="B31407" t="s">
        <v>31371</v>
      </c>
    </row>
    <row r="31408" spans="1:2" x14ac:dyDescent="0.3">
      <c r="A31408">
        <v>31407</v>
      </c>
      <c r="B31408" t="s">
        <v>31372</v>
      </c>
    </row>
    <row r="31409" spans="1:2" x14ac:dyDescent="0.3">
      <c r="A31409">
        <v>31408</v>
      </c>
      <c r="B31409" t="s">
        <v>31373</v>
      </c>
    </row>
    <row r="31410" spans="1:2" x14ac:dyDescent="0.3">
      <c r="A31410">
        <v>31409</v>
      </c>
      <c r="B31410" t="s">
        <v>31374</v>
      </c>
    </row>
    <row r="31411" spans="1:2" x14ac:dyDescent="0.3">
      <c r="A31411">
        <v>31410</v>
      </c>
      <c r="B31411" t="s">
        <v>31375</v>
      </c>
    </row>
    <row r="31412" spans="1:2" x14ac:dyDescent="0.3">
      <c r="A31412">
        <v>31411</v>
      </c>
      <c r="B31412" t="s">
        <v>31376</v>
      </c>
    </row>
    <row r="31413" spans="1:2" x14ac:dyDescent="0.3">
      <c r="A31413">
        <v>31412</v>
      </c>
      <c r="B31413" t="s">
        <v>31377</v>
      </c>
    </row>
    <row r="31414" spans="1:2" x14ac:dyDescent="0.3">
      <c r="A31414">
        <v>31413</v>
      </c>
      <c r="B31414" t="s">
        <v>31378</v>
      </c>
    </row>
    <row r="31415" spans="1:2" x14ac:dyDescent="0.3">
      <c r="A31415">
        <v>31414</v>
      </c>
      <c r="B31415" t="s">
        <v>31379</v>
      </c>
    </row>
    <row r="31416" spans="1:2" x14ac:dyDescent="0.3">
      <c r="A31416">
        <v>31415</v>
      </c>
      <c r="B31416" t="s">
        <v>31380</v>
      </c>
    </row>
    <row r="31417" spans="1:2" x14ac:dyDescent="0.3">
      <c r="A31417">
        <v>31416</v>
      </c>
      <c r="B31417" t="s">
        <v>31381</v>
      </c>
    </row>
    <row r="31418" spans="1:2" x14ac:dyDescent="0.3">
      <c r="A31418">
        <v>31417</v>
      </c>
      <c r="B31418" t="s">
        <v>31382</v>
      </c>
    </row>
    <row r="31419" spans="1:2" x14ac:dyDescent="0.3">
      <c r="A31419">
        <v>31418</v>
      </c>
      <c r="B31419" t="s">
        <v>31383</v>
      </c>
    </row>
    <row r="31420" spans="1:2" x14ac:dyDescent="0.3">
      <c r="A31420">
        <v>31419</v>
      </c>
      <c r="B31420" t="s">
        <v>31384</v>
      </c>
    </row>
    <row r="31421" spans="1:2" x14ac:dyDescent="0.3">
      <c r="A31421">
        <v>31420</v>
      </c>
      <c r="B31421" t="s">
        <v>31385</v>
      </c>
    </row>
    <row r="31422" spans="1:2" x14ac:dyDescent="0.3">
      <c r="A31422">
        <v>31421</v>
      </c>
      <c r="B31422" t="s">
        <v>31386</v>
      </c>
    </row>
    <row r="31423" spans="1:2" x14ac:dyDescent="0.3">
      <c r="A31423">
        <v>31422</v>
      </c>
      <c r="B31423" t="s">
        <v>31387</v>
      </c>
    </row>
    <row r="31424" spans="1:2" x14ac:dyDescent="0.3">
      <c r="A31424">
        <v>31423</v>
      </c>
      <c r="B31424" t="s">
        <v>31388</v>
      </c>
    </row>
    <row r="31425" spans="1:2" x14ac:dyDescent="0.3">
      <c r="A31425">
        <v>31424</v>
      </c>
      <c r="B31425" t="s">
        <v>31389</v>
      </c>
    </row>
    <row r="31426" spans="1:2" x14ac:dyDescent="0.3">
      <c r="A31426">
        <v>31425</v>
      </c>
      <c r="B31426" t="s">
        <v>31390</v>
      </c>
    </row>
    <row r="31427" spans="1:2" x14ac:dyDescent="0.3">
      <c r="A31427">
        <v>31426</v>
      </c>
      <c r="B31427" t="s">
        <v>31391</v>
      </c>
    </row>
    <row r="31428" spans="1:2" x14ac:dyDescent="0.3">
      <c r="A31428">
        <v>31427</v>
      </c>
      <c r="B31428" t="s">
        <v>31392</v>
      </c>
    </row>
    <row r="31429" spans="1:2" x14ac:dyDescent="0.3">
      <c r="A31429">
        <v>31428</v>
      </c>
      <c r="B31429" t="s">
        <v>31393</v>
      </c>
    </row>
    <row r="31430" spans="1:2" x14ac:dyDescent="0.3">
      <c r="A31430">
        <v>31429</v>
      </c>
      <c r="B31430" t="s">
        <v>31394</v>
      </c>
    </row>
    <row r="31431" spans="1:2" x14ac:dyDescent="0.3">
      <c r="A31431">
        <v>31430</v>
      </c>
      <c r="B31431" t="s">
        <v>31395</v>
      </c>
    </row>
    <row r="31432" spans="1:2" x14ac:dyDescent="0.3">
      <c r="A31432">
        <v>31431</v>
      </c>
      <c r="B31432" t="s">
        <v>31396</v>
      </c>
    </row>
    <row r="31433" spans="1:2" x14ac:dyDescent="0.3">
      <c r="A31433">
        <v>31432</v>
      </c>
      <c r="B31433" t="s">
        <v>31397</v>
      </c>
    </row>
    <row r="31434" spans="1:2" x14ac:dyDescent="0.3">
      <c r="A31434">
        <v>31433</v>
      </c>
      <c r="B31434" t="s">
        <v>31398</v>
      </c>
    </row>
    <row r="31435" spans="1:2" x14ac:dyDescent="0.3">
      <c r="A31435">
        <v>31434</v>
      </c>
      <c r="B31435" t="s">
        <v>31399</v>
      </c>
    </row>
    <row r="31436" spans="1:2" x14ac:dyDescent="0.3">
      <c r="A31436">
        <v>31435</v>
      </c>
      <c r="B31436" t="s">
        <v>31400</v>
      </c>
    </row>
    <row r="31437" spans="1:2" x14ac:dyDescent="0.3">
      <c r="A31437">
        <v>31436</v>
      </c>
      <c r="B31437" t="s">
        <v>31401</v>
      </c>
    </row>
    <row r="31438" spans="1:2" x14ac:dyDescent="0.3">
      <c r="A31438">
        <v>31437</v>
      </c>
      <c r="B31438" t="s">
        <v>31402</v>
      </c>
    </row>
    <row r="31439" spans="1:2" x14ac:dyDescent="0.3">
      <c r="A31439">
        <v>31438</v>
      </c>
      <c r="B31439" t="s">
        <v>31403</v>
      </c>
    </row>
    <row r="31440" spans="1:2" x14ac:dyDescent="0.3">
      <c r="A31440">
        <v>31439</v>
      </c>
      <c r="B31440" t="s">
        <v>31404</v>
      </c>
    </row>
    <row r="31441" spans="1:2" x14ac:dyDescent="0.3">
      <c r="A31441">
        <v>31440</v>
      </c>
      <c r="B31441" t="s">
        <v>31405</v>
      </c>
    </row>
    <row r="31442" spans="1:2" x14ac:dyDescent="0.3">
      <c r="A31442">
        <v>31441</v>
      </c>
      <c r="B31442" t="s">
        <v>31406</v>
      </c>
    </row>
    <row r="31443" spans="1:2" x14ac:dyDescent="0.3">
      <c r="A31443">
        <v>31442</v>
      </c>
      <c r="B31443" t="s">
        <v>31407</v>
      </c>
    </row>
    <row r="31444" spans="1:2" x14ac:dyDescent="0.3">
      <c r="A31444">
        <v>31443</v>
      </c>
      <c r="B31444" t="s">
        <v>31408</v>
      </c>
    </row>
    <row r="31445" spans="1:2" x14ac:dyDescent="0.3">
      <c r="A31445">
        <v>31444</v>
      </c>
      <c r="B31445" t="s">
        <v>31409</v>
      </c>
    </row>
    <row r="31446" spans="1:2" x14ac:dyDescent="0.3">
      <c r="A31446">
        <v>31445</v>
      </c>
      <c r="B31446" t="s">
        <v>31410</v>
      </c>
    </row>
    <row r="31447" spans="1:2" x14ac:dyDescent="0.3">
      <c r="A31447">
        <v>31446</v>
      </c>
      <c r="B31447" t="s">
        <v>31411</v>
      </c>
    </row>
    <row r="31448" spans="1:2" x14ac:dyDescent="0.3">
      <c r="A31448">
        <v>31447</v>
      </c>
      <c r="B31448" t="s">
        <v>31412</v>
      </c>
    </row>
    <row r="31449" spans="1:2" x14ac:dyDescent="0.3">
      <c r="A31449">
        <v>31448</v>
      </c>
      <c r="B31449" t="s">
        <v>31413</v>
      </c>
    </row>
    <row r="31450" spans="1:2" x14ac:dyDescent="0.3">
      <c r="A31450">
        <v>31449</v>
      </c>
      <c r="B31450" t="s">
        <v>31414</v>
      </c>
    </row>
    <row r="31451" spans="1:2" x14ac:dyDescent="0.3">
      <c r="A31451">
        <v>31450</v>
      </c>
      <c r="B31451" t="s">
        <v>31415</v>
      </c>
    </row>
    <row r="31452" spans="1:2" x14ac:dyDescent="0.3">
      <c r="A31452">
        <v>31451</v>
      </c>
      <c r="B31452" t="s">
        <v>31416</v>
      </c>
    </row>
    <row r="31453" spans="1:2" x14ac:dyDescent="0.3">
      <c r="A31453">
        <v>31452</v>
      </c>
      <c r="B31453" t="s">
        <v>31417</v>
      </c>
    </row>
    <row r="31454" spans="1:2" x14ac:dyDescent="0.3">
      <c r="A31454">
        <v>31453</v>
      </c>
      <c r="B31454" t="s">
        <v>31418</v>
      </c>
    </row>
    <row r="31455" spans="1:2" x14ac:dyDescent="0.3">
      <c r="A31455">
        <v>31454</v>
      </c>
      <c r="B31455" t="s">
        <v>31419</v>
      </c>
    </row>
    <row r="31456" spans="1:2" x14ac:dyDescent="0.3">
      <c r="A31456">
        <v>31455</v>
      </c>
      <c r="B31456" t="s">
        <v>31420</v>
      </c>
    </row>
    <row r="31457" spans="1:2" x14ac:dyDescent="0.3">
      <c r="A31457">
        <v>31456</v>
      </c>
      <c r="B31457" t="s">
        <v>31421</v>
      </c>
    </row>
    <row r="31458" spans="1:2" x14ac:dyDescent="0.3">
      <c r="A31458">
        <v>31457</v>
      </c>
      <c r="B31458" t="s">
        <v>31422</v>
      </c>
    </row>
    <row r="31459" spans="1:2" x14ac:dyDescent="0.3">
      <c r="A31459">
        <v>31458</v>
      </c>
      <c r="B31459" t="s">
        <v>31423</v>
      </c>
    </row>
    <row r="31460" spans="1:2" x14ac:dyDescent="0.3">
      <c r="A31460">
        <v>31459</v>
      </c>
      <c r="B31460" t="s">
        <v>31424</v>
      </c>
    </row>
    <row r="31461" spans="1:2" x14ac:dyDescent="0.3">
      <c r="A31461">
        <v>31460</v>
      </c>
      <c r="B31461" t="s">
        <v>31425</v>
      </c>
    </row>
    <row r="31462" spans="1:2" x14ac:dyDescent="0.3">
      <c r="A31462">
        <v>31461</v>
      </c>
      <c r="B31462" t="s">
        <v>31426</v>
      </c>
    </row>
    <row r="31463" spans="1:2" x14ac:dyDescent="0.3">
      <c r="A31463">
        <v>31462</v>
      </c>
      <c r="B31463" t="s">
        <v>31427</v>
      </c>
    </row>
    <row r="31464" spans="1:2" x14ac:dyDescent="0.3">
      <c r="A31464">
        <v>31463</v>
      </c>
      <c r="B31464" t="s">
        <v>31428</v>
      </c>
    </row>
    <row r="31465" spans="1:2" x14ac:dyDescent="0.3">
      <c r="A31465">
        <v>31464</v>
      </c>
      <c r="B31465" t="s">
        <v>31429</v>
      </c>
    </row>
    <row r="31466" spans="1:2" x14ac:dyDescent="0.3">
      <c r="A31466">
        <v>31465</v>
      </c>
      <c r="B31466" t="s">
        <v>31430</v>
      </c>
    </row>
    <row r="31467" spans="1:2" x14ac:dyDescent="0.3">
      <c r="A31467">
        <v>31466</v>
      </c>
      <c r="B31467" t="s">
        <v>31431</v>
      </c>
    </row>
    <row r="31468" spans="1:2" x14ac:dyDescent="0.3">
      <c r="A31468">
        <v>31467</v>
      </c>
      <c r="B31468" t="s">
        <v>31432</v>
      </c>
    </row>
    <row r="31469" spans="1:2" x14ac:dyDescent="0.3">
      <c r="A31469">
        <v>31468</v>
      </c>
      <c r="B31469" t="s">
        <v>31433</v>
      </c>
    </row>
    <row r="31470" spans="1:2" x14ac:dyDescent="0.3">
      <c r="A31470">
        <v>31469</v>
      </c>
      <c r="B31470" t="s">
        <v>31434</v>
      </c>
    </row>
    <row r="31471" spans="1:2" x14ac:dyDescent="0.3">
      <c r="A31471">
        <v>31470</v>
      </c>
      <c r="B31471" t="s">
        <v>31435</v>
      </c>
    </row>
    <row r="31472" spans="1:2" x14ac:dyDescent="0.3">
      <c r="A31472">
        <v>31471</v>
      </c>
      <c r="B31472" t="s">
        <v>31436</v>
      </c>
    </row>
    <row r="31473" spans="1:2" x14ac:dyDescent="0.3">
      <c r="A31473">
        <v>31472</v>
      </c>
      <c r="B31473" t="s">
        <v>31437</v>
      </c>
    </row>
    <row r="31474" spans="1:2" x14ac:dyDescent="0.3">
      <c r="A31474">
        <v>31473</v>
      </c>
      <c r="B31474" t="s">
        <v>31438</v>
      </c>
    </row>
    <row r="31475" spans="1:2" x14ac:dyDescent="0.3">
      <c r="A31475">
        <v>31474</v>
      </c>
      <c r="B31475" t="s">
        <v>31439</v>
      </c>
    </row>
    <row r="31476" spans="1:2" x14ac:dyDescent="0.3">
      <c r="A31476">
        <v>31475</v>
      </c>
      <c r="B31476" t="s">
        <v>31440</v>
      </c>
    </row>
    <row r="31477" spans="1:2" x14ac:dyDescent="0.3">
      <c r="A31477">
        <v>31476</v>
      </c>
      <c r="B31477" t="s">
        <v>31441</v>
      </c>
    </row>
    <row r="31478" spans="1:2" x14ac:dyDescent="0.3">
      <c r="A31478">
        <v>31477</v>
      </c>
      <c r="B31478" t="s">
        <v>31442</v>
      </c>
    </row>
    <row r="31479" spans="1:2" x14ac:dyDescent="0.3">
      <c r="A31479">
        <v>31478</v>
      </c>
      <c r="B31479" t="s">
        <v>31443</v>
      </c>
    </row>
    <row r="31480" spans="1:2" x14ac:dyDescent="0.3">
      <c r="A31480">
        <v>31479</v>
      </c>
      <c r="B31480" t="s">
        <v>31444</v>
      </c>
    </row>
    <row r="31481" spans="1:2" x14ac:dyDescent="0.3">
      <c r="A31481">
        <v>31480</v>
      </c>
      <c r="B31481" t="s">
        <v>31445</v>
      </c>
    </row>
    <row r="31482" spans="1:2" x14ac:dyDescent="0.3">
      <c r="A31482">
        <v>31481</v>
      </c>
      <c r="B31482" t="s">
        <v>31446</v>
      </c>
    </row>
    <row r="31483" spans="1:2" x14ac:dyDescent="0.3">
      <c r="A31483">
        <v>31482</v>
      </c>
      <c r="B31483" t="s">
        <v>31447</v>
      </c>
    </row>
    <row r="31484" spans="1:2" x14ac:dyDescent="0.3">
      <c r="A31484">
        <v>31483</v>
      </c>
      <c r="B31484" t="s">
        <v>31448</v>
      </c>
    </row>
    <row r="31485" spans="1:2" x14ac:dyDescent="0.3">
      <c r="A31485">
        <v>31484</v>
      </c>
      <c r="B31485" t="s">
        <v>31449</v>
      </c>
    </row>
    <row r="31486" spans="1:2" x14ac:dyDescent="0.3">
      <c r="A31486">
        <v>31485</v>
      </c>
      <c r="B31486" t="s">
        <v>31450</v>
      </c>
    </row>
    <row r="31487" spans="1:2" x14ac:dyDescent="0.3">
      <c r="A31487">
        <v>31486</v>
      </c>
      <c r="B31487" t="s">
        <v>31451</v>
      </c>
    </row>
    <row r="31488" spans="1:2" x14ac:dyDescent="0.3">
      <c r="A31488">
        <v>31487</v>
      </c>
      <c r="B31488" t="s">
        <v>31452</v>
      </c>
    </row>
    <row r="31489" spans="1:2" x14ac:dyDescent="0.3">
      <c r="A31489">
        <v>31488</v>
      </c>
      <c r="B31489" t="s">
        <v>31453</v>
      </c>
    </row>
    <row r="31490" spans="1:2" x14ac:dyDescent="0.3">
      <c r="A31490">
        <v>31489</v>
      </c>
      <c r="B31490" t="s">
        <v>31454</v>
      </c>
    </row>
    <row r="31491" spans="1:2" x14ac:dyDescent="0.3">
      <c r="A31491">
        <v>31490</v>
      </c>
      <c r="B31491" t="s">
        <v>31455</v>
      </c>
    </row>
    <row r="31492" spans="1:2" x14ac:dyDescent="0.3">
      <c r="A31492">
        <v>31491</v>
      </c>
      <c r="B31492" t="s">
        <v>31456</v>
      </c>
    </row>
    <row r="31493" spans="1:2" x14ac:dyDescent="0.3">
      <c r="A31493">
        <v>31492</v>
      </c>
      <c r="B31493" t="s">
        <v>31457</v>
      </c>
    </row>
    <row r="31494" spans="1:2" x14ac:dyDescent="0.3">
      <c r="A31494">
        <v>31493</v>
      </c>
      <c r="B31494" t="s">
        <v>31458</v>
      </c>
    </row>
    <row r="31495" spans="1:2" x14ac:dyDescent="0.3">
      <c r="A31495">
        <v>31494</v>
      </c>
      <c r="B31495" t="s">
        <v>31459</v>
      </c>
    </row>
    <row r="31496" spans="1:2" x14ac:dyDescent="0.3">
      <c r="A31496">
        <v>31495</v>
      </c>
      <c r="B31496" t="s">
        <v>31460</v>
      </c>
    </row>
    <row r="31497" spans="1:2" x14ac:dyDescent="0.3">
      <c r="A31497">
        <v>31496</v>
      </c>
      <c r="B31497" t="s">
        <v>31461</v>
      </c>
    </row>
    <row r="31498" spans="1:2" x14ac:dyDescent="0.3">
      <c r="A31498">
        <v>31497</v>
      </c>
      <c r="B31498" t="s">
        <v>31462</v>
      </c>
    </row>
    <row r="31499" spans="1:2" x14ac:dyDescent="0.3">
      <c r="A31499">
        <v>31498</v>
      </c>
      <c r="B31499" t="s">
        <v>31463</v>
      </c>
    </row>
    <row r="31500" spans="1:2" x14ac:dyDescent="0.3">
      <c r="A31500">
        <v>31499</v>
      </c>
      <c r="B31500" t="s">
        <v>31464</v>
      </c>
    </row>
    <row r="31501" spans="1:2" x14ac:dyDescent="0.3">
      <c r="A31501">
        <v>31500</v>
      </c>
      <c r="B31501" t="s">
        <v>31465</v>
      </c>
    </row>
    <row r="31502" spans="1:2" x14ac:dyDescent="0.3">
      <c r="A31502">
        <v>31501</v>
      </c>
      <c r="B31502" t="s">
        <v>31466</v>
      </c>
    </row>
    <row r="31503" spans="1:2" x14ac:dyDescent="0.3">
      <c r="A31503">
        <v>31502</v>
      </c>
      <c r="B31503" t="s">
        <v>31467</v>
      </c>
    </row>
    <row r="31504" spans="1:2" x14ac:dyDescent="0.3">
      <c r="A31504">
        <v>31503</v>
      </c>
      <c r="B31504" t="s">
        <v>31468</v>
      </c>
    </row>
    <row r="31505" spans="1:2" x14ac:dyDescent="0.3">
      <c r="A31505">
        <v>31504</v>
      </c>
      <c r="B31505" t="s">
        <v>31469</v>
      </c>
    </row>
    <row r="31506" spans="1:2" x14ac:dyDescent="0.3">
      <c r="A31506">
        <v>31505</v>
      </c>
      <c r="B31506" t="s">
        <v>31470</v>
      </c>
    </row>
    <row r="31507" spans="1:2" x14ac:dyDescent="0.3">
      <c r="A31507">
        <v>31506</v>
      </c>
      <c r="B31507" t="s">
        <v>31471</v>
      </c>
    </row>
    <row r="31508" spans="1:2" x14ac:dyDescent="0.3">
      <c r="A31508">
        <v>31507</v>
      </c>
      <c r="B31508" t="s">
        <v>31472</v>
      </c>
    </row>
    <row r="31509" spans="1:2" x14ac:dyDescent="0.3">
      <c r="A31509">
        <v>31508</v>
      </c>
      <c r="B31509" t="s">
        <v>31473</v>
      </c>
    </row>
    <row r="31510" spans="1:2" x14ac:dyDescent="0.3">
      <c r="A31510">
        <v>31509</v>
      </c>
      <c r="B31510" t="s">
        <v>31474</v>
      </c>
    </row>
    <row r="31511" spans="1:2" x14ac:dyDescent="0.3">
      <c r="A31511">
        <v>31510</v>
      </c>
      <c r="B31511" t="s">
        <v>31475</v>
      </c>
    </row>
    <row r="31512" spans="1:2" x14ac:dyDescent="0.3">
      <c r="A31512">
        <v>31511</v>
      </c>
      <c r="B31512" t="s">
        <v>31476</v>
      </c>
    </row>
    <row r="31513" spans="1:2" x14ac:dyDescent="0.3">
      <c r="A31513">
        <v>31512</v>
      </c>
      <c r="B31513" t="s">
        <v>31477</v>
      </c>
    </row>
    <row r="31514" spans="1:2" x14ac:dyDescent="0.3">
      <c r="A31514">
        <v>31513</v>
      </c>
      <c r="B31514" t="s">
        <v>31478</v>
      </c>
    </row>
    <row r="31515" spans="1:2" x14ac:dyDescent="0.3">
      <c r="A31515">
        <v>31514</v>
      </c>
      <c r="B31515" t="s">
        <v>31479</v>
      </c>
    </row>
    <row r="31516" spans="1:2" x14ac:dyDescent="0.3">
      <c r="A31516">
        <v>31515</v>
      </c>
      <c r="B31516" t="s">
        <v>31480</v>
      </c>
    </row>
    <row r="31517" spans="1:2" x14ac:dyDescent="0.3">
      <c r="A31517">
        <v>31516</v>
      </c>
      <c r="B31517" t="s">
        <v>31481</v>
      </c>
    </row>
    <row r="31518" spans="1:2" x14ac:dyDescent="0.3">
      <c r="A31518">
        <v>31517</v>
      </c>
      <c r="B31518" t="s">
        <v>31482</v>
      </c>
    </row>
    <row r="31519" spans="1:2" x14ac:dyDescent="0.3">
      <c r="A31519">
        <v>31518</v>
      </c>
      <c r="B31519" t="s">
        <v>31483</v>
      </c>
    </row>
    <row r="31520" spans="1:2" x14ac:dyDescent="0.3">
      <c r="A31520">
        <v>31519</v>
      </c>
      <c r="B31520" t="s">
        <v>31484</v>
      </c>
    </row>
    <row r="31521" spans="1:2" x14ac:dyDescent="0.3">
      <c r="A31521">
        <v>31520</v>
      </c>
      <c r="B31521" t="s">
        <v>31485</v>
      </c>
    </row>
    <row r="31522" spans="1:2" x14ac:dyDescent="0.3">
      <c r="A31522">
        <v>31521</v>
      </c>
      <c r="B31522" t="s">
        <v>31486</v>
      </c>
    </row>
    <row r="31523" spans="1:2" x14ac:dyDescent="0.3">
      <c r="A31523">
        <v>31522</v>
      </c>
      <c r="B31523" t="s">
        <v>31487</v>
      </c>
    </row>
    <row r="31524" spans="1:2" x14ac:dyDescent="0.3">
      <c r="A31524">
        <v>31523</v>
      </c>
      <c r="B31524" t="s">
        <v>31488</v>
      </c>
    </row>
    <row r="31525" spans="1:2" x14ac:dyDescent="0.3">
      <c r="A31525">
        <v>31524</v>
      </c>
      <c r="B31525" t="s">
        <v>31489</v>
      </c>
    </row>
    <row r="31526" spans="1:2" x14ac:dyDescent="0.3">
      <c r="A31526">
        <v>31525</v>
      </c>
      <c r="B31526" t="s">
        <v>31490</v>
      </c>
    </row>
    <row r="31527" spans="1:2" x14ac:dyDescent="0.3">
      <c r="A31527">
        <v>31526</v>
      </c>
      <c r="B31527" t="s">
        <v>31491</v>
      </c>
    </row>
    <row r="31528" spans="1:2" x14ac:dyDescent="0.3">
      <c r="A31528">
        <v>31527</v>
      </c>
      <c r="B31528" t="s">
        <v>31492</v>
      </c>
    </row>
    <row r="31529" spans="1:2" x14ac:dyDescent="0.3">
      <c r="A31529">
        <v>31528</v>
      </c>
      <c r="B31529" t="s">
        <v>31493</v>
      </c>
    </row>
    <row r="31530" spans="1:2" x14ac:dyDescent="0.3">
      <c r="A31530">
        <v>31529</v>
      </c>
      <c r="B31530" t="s">
        <v>31494</v>
      </c>
    </row>
    <row r="31531" spans="1:2" x14ac:dyDescent="0.3">
      <c r="A31531">
        <v>31530</v>
      </c>
      <c r="B31531" t="s">
        <v>31495</v>
      </c>
    </row>
    <row r="31532" spans="1:2" x14ac:dyDescent="0.3">
      <c r="A31532">
        <v>31531</v>
      </c>
      <c r="B31532" t="s">
        <v>31496</v>
      </c>
    </row>
    <row r="31533" spans="1:2" x14ac:dyDescent="0.3">
      <c r="A31533">
        <v>31532</v>
      </c>
      <c r="B31533" t="s">
        <v>31497</v>
      </c>
    </row>
    <row r="31534" spans="1:2" x14ac:dyDescent="0.3">
      <c r="A31534">
        <v>31533</v>
      </c>
      <c r="B31534" t="s">
        <v>31498</v>
      </c>
    </row>
    <row r="31535" spans="1:2" x14ac:dyDescent="0.3">
      <c r="A31535">
        <v>31534</v>
      </c>
      <c r="B31535" t="s">
        <v>31499</v>
      </c>
    </row>
    <row r="31536" spans="1:2" x14ac:dyDescent="0.3">
      <c r="A31536">
        <v>31535</v>
      </c>
      <c r="B31536" t="s">
        <v>31500</v>
      </c>
    </row>
    <row r="31537" spans="1:2" x14ac:dyDescent="0.3">
      <c r="A31537">
        <v>31536</v>
      </c>
      <c r="B31537" t="s">
        <v>31501</v>
      </c>
    </row>
    <row r="31538" spans="1:2" x14ac:dyDescent="0.3">
      <c r="A31538">
        <v>31537</v>
      </c>
      <c r="B31538" t="s">
        <v>31502</v>
      </c>
    </row>
    <row r="31539" spans="1:2" x14ac:dyDescent="0.3">
      <c r="A31539">
        <v>31538</v>
      </c>
      <c r="B31539" t="s">
        <v>31503</v>
      </c>
    </row>
    <row r="31540" spans="1:2" x14ac:dyDescent="0.3">
      <c r="A31540">
        <v>31539</v>
      </c>
      <c r="B31540" t="s">
        <v>31504</v>
      </c>
    </row>
    <row r="31541" spans="1:2" x14ac:dyDescent="0.3">
      <c r="A31541">
        <v>31540</v>
      </c>
      <c r="B31541" t="s">
        <v>31505</v>
      </c>
    </row>
    <row r="31542" spans="1:2" x14ac:dyDescent="0.3">
      <c r="A31542">
        <v>31541</v>
      </c>
      <c r="B31542" t="s">
        <v>31506</v>
      </c>
    </row>
    <row r="31543" spans="1:2" x14ac:dyDescent="0.3">
      <c r="A31543">
        <v>31542</v>
      </c>
      <c r="B31543" t="s">
        <v>31507</v>
      </c>
    </row>
    <row r="31544" spans="1:2" x14ac:dyDescent="0.3">
      <c r="A31544">
        <v>31543</v>
      </c>
      <c r="B31544" t="s">
        <v>31508</v>
      </c>
    </row>
    <row r="31545" spans="1:2" x14ac:dyDescent="0.3">
      <c r="A31545">
        <v>31544</v>
      </c>
      <c r="B31545" t="s">
        <v>31509</v>
      </c>
    </row>
    <row r="31546" spans="1:2" x14ac:dyDescent="0.3">
      <c r="A31546">
        <v>31545</v>
      </c>
      <c r="B31546" t="s">
        <v>31510</v>
      </c>
    </row>
    <row r="31547" spans="1:2" x14ac:dyDescent="0.3">
      <c r="A31547">
        <v>31546</v>
      </c>
      <c r="B31547" t="s">
        <v>31511</v>
      </c>
    </row>
    <row r="31548" spans="1:2" x14ac:dyDescent="0.3">
      <c r="A31548">
        <v>31547</v>
      </c>
      <c r="B31548" t="s">
        <v>31512</v>
      </c>
    </row>
    <row r="31549" spans="1:2" x14ac:dyDescent="0.3">
      <c r="A31549">
        <v>31548</v>
      </c>
      <c r="B31549" t="s">
        <v>31513</v>
      </c>
    </row>
    <row r="31550" spans="1:2" x14ac:dyDescent="0.3">
      <c r="A31550">
        <v>31549</v>
      </c>
      <c r="B31550" t="s">
        <v>31514</v>
      </c>
    </row>
    <row r="31551" spans="1:2" x14ac:dyDescent="0.3">
      <c r="A31551">
        <v>31550</v>
      </c>
      <c r="B31551" t="s">
        <v>31515</v>
      </c>
    </row>
    <row r="31552" spans="1:2" x14ac:dyDescent="0.3">
      <c r="A31552">
        <v>31551</v>
      </c>
      <c r="B31552" t="s">
        <v>31516</v>
      </c>
    </row>
    <row r="31553" spans="1:2" x14ac:dyDescent="0.3">
      <c r="A31553">
        <v>31552</v>
      </c>
      <c r="B31553" t="s">
        <v>31517</v>
      </c>
    </row>
    <row r="31554" spans="1:2" x14ac:dyDescent="0.3">
      <c r="A31554">
        <v>31553</v>
      </c>
      <c r="B31554" t="s">
        <v>31518</v>
      </c>
    </row>
    <row r="31555" spans="1:2" x14ac:dyDescent="0.3">
      <c r="A31555">
        <v>31554</v>
      </c>
      <c r="B31555" t="s">
        <v>31519</v>
      </c>
    </row>
    <row r="31556" spans="1:2" x14ac:dyDescent="0.3">
      <c r="A31556">
        <v>31555</v>
      </c>
      <c r="B31556" t="s">
        <v>31520</v>
      </c>
    </row>
    <row r="31557" spans="1:2" x14ac:dyDescent="0.3">
      <c r="A31557">
        <v>31556</v>
      </c>
      <c r="B31557" t="s">
        <v>31521</v>
      </c>
    </row>
    <row r="31558" spans="1:2" x14ac:dyDescent="0.3">
      <c r="A31558">
        <v>31557</v>
      </c>
      <c r="B31558" t="s">
        <v>31522</v>
      </c>
    </row>
    <row r="31559" spans="1:2" x14ac:dyDescent="0.3">
      <c r="A31559">
        <v>31558</v>
      </c>
      <c r="B31559" t="s">
        <v>31523</v>
      </c>
    </row>
    <row r="31560" spans="1:2" x14ac:dyDescent="0.3">
      <c r="A31560">
        <v>31559</v>
      </c>
      <c r="B31560" t="s">
        <v>31524</v>
      </c>
    </row>
    <row r="31561" spans="1:2" x14ac:dyDescent="0.3">
      <c r="A31561">
        <v>31560</v>
      </c>
      <c r="B31561" t="s">
        <v>31525</v>
      </c>
    </row>
    <row r="31562" spans="1:2" x14ac:dyDescent="0.3">
      <c r="A31562">
        <v>31561</v>
      </c>
      <c r="B31562" t="s">
        <v>31526</v>
      </c>
    </row>
    <row r="31563" spans="1:2" x14ac:dyDescent="0.3">
      <c r="A31563">
        <v>31562</v>
      </c>
      <c r="B31563" t="s">
        <v>31527</v>
      </c>
    </row>
    <row r="31564" spans="1:2" x14ac:dyDescent="0.3">
      <c r="A31564">
        <v>31563</v>
      </c>
      <c r="B31564" t="s">
        <v>31528</v>
      </c>
    </row>
    <row r="31565" spans="1:2" x14ac:dyDescent="0.3">
      <c r="A31565">
        <v>31564</v>
      </c>
      <c r="B31565" t="s">
        <v>31529</v>
      </c>
    </row>
    <row r="31566" spans="1:2" x14ac:dyDescent="0.3">
      <c r="A31566">
        <v>31565</v>
      </c>
      <c r="B31566" t="s">
        <v>31530</v>
      </c>
    </row>
    <row r="31567" spans="1:2" x14ac:dyDescent="0.3">
      <c r="A31567">
        <v>31566</v>
      </c>
      <c r="B31567" t="s">
        <v>31531</v>
      </c>
    </row>
    <row r="31568" spans="1:2" x14ac:dyDescent="0.3">
      <c r="A31568">
        <v>31567</v>
      </c>
      <c r="B31568" t="s">
        <v>31532</v>
      </c>
    </row>
    <row r="31569" spans="1:2" x14ac:dyDescent="0.3">
      <c r="A31569">
        <v>31568</v>
      </c>
      <c r="B31569" t="s">
        <v>31533</v>
      </c>
    </row>
    <row r="31570" spans="1:2" x14ac:dyDescent="0.3">
      <c r="A31570">
        <v>31569</v>
      </c>
      <c r="B31570" t="s">
        <v>31534</v>
      </c>
    </row>
    <row r="31571" spans="1:2" x14ac:dyDescent="0.3">
      <c r="A31571">
        <v>31570</v>
      </c>
      <c r="B31571" t="s">
        <v>31535</v>
      </c>
    </row>
    <row r="31572" spans="1:2" x14ac:dyDescent="0.3">
      <c r="A31572">
        <v>31571</v>
      </c>
      <c r="B31572" t="s">
        <v>31536</v>
      </c>
    </row>
    <row r="31573" spans="1:2" x14ac:dyDescent="0.3">
      <c r="A31573">
        <v>31572</v>
      </c>
      <c r="B31573" t="s">
        <v>31537</v>
      </c>
    </row>
    <row r="31574" spans="1:2" x14ac:dyDescent="0.3">
      <c r="A31574">
        <v>31573</v>
      </c>
      <c r="B31574" t="s">
        <v>31538</v>
      </c>
    </row>
    <row r="31575" spans="1:2" x14ac:dyDescent="0.3">
      <c r="A31575">
        <v>31574</v>
      </c>
      <c r="B31575" t="s">
        <v>31539</v>
      </c>
    </row>
    <row r="31576" spans="1:2" x14ac:dyDescent="0.3">
      <c r="A31576">
        <v>31575</v>
      </c>
      <c r="B31576" t="s">
        <v>31540</v>
      </c>
    </row>
    <row r="31577" spans="1:2" x14ac:dyDescent="0.3">
      <c r="A31577">
        <v>31576</v>
      </c>
      <c r="B31577" t="s">
        <v>31541</v>
      </c>
    </row>
    <row r="31578" spans="1:2" x14ac:dyDescent="0.3">
      <c r="A31578">
        <v>31577</v>
      </c>
      <c r="B31578" t="s">
        <v>31542</v>
      </c>
    </row>
    <row r="31579" spans="1:2" x14ac:dyDescent="0.3">
      <c r="A31579">
        <v>31578</v>
      </c>
      <c r="B31579" t="s">
        <v>31543</v>
      </c>
    </row>
    <row r="31580" spans="1:2" x14ac:dyDescent="0.3">
      <c r="A31580">
        <v>31579</v>
      </c>
      <c r="B31580" t="s">
        <v>31544</v>
      </c>
    </row>
    <row r="31581" spans="1:2" x14ac:dyDescent="0.3">
      <c r="A31581">
        <v>31580</v>
      </c>
      <c r="B31581" t="s">
        <v>31545</v>
      </c>
    </row>
    <row r="31582" spans="1:2" x14ac:dyDescent="0.3">
      <c r="A31582">
        <v>31581</v>
      </c>
      <c r="B31582" t="s">
        <v>31546</v>
      </c>
    </row>
    <row r="31583" spans="1:2" x14ac:dyDescent="0.3">
      <c r="A31583">
        <v>31582</v>
      </c>
      <c r="B31583" t="s">
        <v>31547</v>
      </c>
    </row>
    <row r="31584" spans="1:2" x14ac:dyDescent="0.3">
      <c r="A31584">
        <v>31583</v>
      </c>
      <c r="B31584" t="s">
        <v>31548</v>
      </c>
    </row>
    <row r="31585" spans="1:2" x14ac:dyDescent="0.3">
      <c r="A31585">
        <v>31584</v>
      </c>
      <c r="B31585" t="s">
        <v>31549</v>
      </c>
    </row>
    <row r="31586" spans="1:2" x14ac:dyDescent="0.3">
      <c r="A31586">
        <v>31585</v>
      </c>
      <c r="B31586" t="s">
        <v>31550</v>
      </c>
    </row>
    <row r="31587" spans="1:2" x14ac:dyDescent="0.3">
      <c r="A31587">
        <v>31586</v>
      </c>
      <c r="B31587" t="s">
        <v>31551</v>
      </c>
    </row>
    <row r="31588" spans="1:2" x14ac:dyDescent="0.3">
      <c r="A31588">
        <v>31587</v>
      </c>
      <c r="B31588" t="s">
        <v>31552</v>
      </c>
    </row>
    <row r="31589" spans="1:2" x14ac:dyDescent="0.3">
      <c r="A31589">
        <v>31588</v>
      </c>
      <c r="B31589" t="s">
        <v>31553</v>
      </c>
    </row>
    <row r="31590" spans="1:2" x14ac:dyDescent="0.3">
      <c r="A31590">
        <v>31589</v>
      </c>
      <c r="B31590" t="s">
        <v>31554</v>
      </c>
    </row>
    <row r="31591" spans="1:2" x14ac:dyDescent="0.3">
      <c r="A31591">
        <v>31590</v>
      </c>
      <c r="B31591" t="s">
        <v>31555</v>
      </c>
    </row>
    <row r="31592" spans="1:2" x14ac:dyDescent="0.3">
      <c r="A31592">
        <v>31591</v>
      </c>
      <c r="B31592" t="s">
        <v>31556</v>
      </c>
    </row>
    <row r="31593" spans="1:2" x14ac:dyDescent="0.3">
      <c r="A31593">
        <v>31592</v>
      </c>
      <c r="B31593" t="s">
        <v>31557</v>
      </c>
    </row>
    <row r="31594" spans="1:2" x14ac:dyDescent="0.3">
      <c r="A31594">
        <v>31593</v>
      </c>
      <c r="B31594" t="s">
        <v>31558</v>
      </c>
    </row>
    <row r="31595" spans="1:2" x14ac:dyDescent="0.3">
      <c r="A31595">
        <v>31594</v>
      </c>
      <c r="B31595" t="s">
        <v>31559</v>
      </c>
    </row>
    <row r="31596" spans="1:2" x14ac:dyDescent="0.3">
      <c r="A31596">
        <v>31595</v>
      </c>
      <c r="B31596" t="s">
        <v>31560</v>
      </c>
    </row>
    <row r="31597" spans="1:2" x14ac:dyDescent="0.3">
      <c r="A31597">
        <v>31596</v>
      </c>
      <c r="B31597" t="s">
        <v>31561</v>
      </c>
    </row>
    <row r="31598" spans="1:2" x14ac:dyDescent="0.3">
      <c r="A31598">
        <v>31597</v>
      </c>
      <c r="B31598" t="s">
        <v>31562</v>
      </c>
    </row>
    <row r="31599" spans="1:2" x14ac:dyDescent="0.3">
      <c r="A31599">
        <v>31598</v>
      </c>
      <c r="B31599" t="s">
        <v>31563</v>
      </c>
    </row>
    <row r="31600" spans="1:2" x14ac:dyDescent="0.3">
      <c r="A31600">
        <v>31599</v>
      </c>
      <c r="B31600" t="s">
        <v>31564</v>
      </c>
    </row>
    <row r="31601" spans="1:2" x14ac:dyDescent="0.3">
      <c r="A31601">
        <v>31600</v>
      </c>
      <c r="B31601" t="s">
        <v>31565</v>
      </c>
    </row>
    <row r="31602" spans="1:2" x14ac:dyDescent="0.3">
      <c r="A31602">
        <v>31601</v>
      </c>
      <c r="B31602" t="s">
        <v>31566</v>
      </c>
    </row>
    <row r="31603" spans="1:2" x14ac:dyDescent="0.3">
      <c r="A31603">
        <v>31602</v>
      </c>
      <c r="B31603" t="s">
        <v>31567</v>
      </c>
    </row>
    <row r="31604" spans="1:2" x14ac:dyDescent="0.3">
      <c r="A31604">
        <v>31603</v>
      </c>
      <c r="B31604" t="s">
        <v>31568</v>
      </c>
    </row>
    <row r="31605" spans="1:2" x14ac:dyDescent="0.3">
      <c r="A31605">
        <v>31604</v>
      </c>
      <c r="B31605" t="s">
        <v>31569</v>
      </c>
    </row>
    <row r="31606" spans="1:2" x14ac:dyDescent="0.3">
      <c r="A31606">
        <v>31605</v>
      </c>
      <c r="B31606" t="s">
        <v>31570</v>
      </c>
    </row>
    <row r="31607" spans="1:2" x14ac:dyDescent="0.3">
      <c r="A31607">
        <v>31606</v>
      </c>
      <c r="B31607" t="s">
        <v>31571</v>
      </c>
    </row>
    <row r="31608" spans="1:2" x14ac:dyDescent="0.3">
      <c r="A31608">
        <v>31607</v>
      </c>
      <c r="B31608" t="s">
        <v>31572</v>
      </c>
    </row>
    <row r="31609" spans="1:2" x14ac:dyDescent="0.3">
      <c r="A31609">
        <v>31608</v>
      </c>
      <c r="B31609" t="s">
        <v>31573</v>
      </c>
    </row>
    <row r="31610" spans="1:2" x14ac:dyDescent="0.3">
      <c r="A31610">
        <v>31609</v>
      </c>
      <c r="B31610" t="s">
        <v>31574</v>
      </c>
    </row>
    <row r="31611" spans="1:2" x14ac:dyDescent="0.3">
      <c r="A31611">
        <v>31610</v>
      </c>
      <c r="B31611" t="s">
        <v>31575</v>
      </c>
    </row>
    <row r="31612" spans="1:2" x14ac:dyDescent="0.3">
      <c r="A31612">
        <v>31611</v>
      </c>
      <c r="B31612" t="s">
        <v>31576</v>
      </c>
    </row>
    <row r="31613" spans="1:2" x14ac:dyDescent="0.3">
      <c r="A31613">
        <v>31612</v>
      </c>
      <c r="B31613" t="s">
        <v>31577</v>
      </c>
    </row>
    <row r="31614" spans="1:2" x14ac:dyDescent="0.3">
      <c r="A31614">
        <v>31613</v>
      </c>
      <c r="B31614" t="s">
        <v>31578</v>
      </c>
    </row>
    <row r="31615" spans="1:2" x14ac:dyDescent="0.3">
      <c r="A31615">
        <v>31614</v>
      </c>
      <c r="B31615" t="s">
        <v>31579</v>
      </c>
    </row>
    <row r="31616" spans="1:2" x14ac:dyDescent="0.3">
      <c r="A31616">
        <v>31615</v>
      </c>
      <c r="B31616" t="s">
        <v>31580</v>
      </c>
    </row>
    <row r="31617" spans="1:2" x14ac:dyDescent="0.3">
      <c r="A31617">
        <v>31616</v>
      </c>
      <c r="B31617" t="s">
        <v>31581</v>
      </c>
    </row>
    <row r="31618" spans="1:2" x14ac:dyDescent="0.3">
      <c r="A31618">
        <v>31617</v>
      </c>
      <c r="B31618" t="s">
        <v>31582</v>
      </c>
    </row>
    <row r="31619" spans="1:2" x14ac:dyDescent="0.3">
      <c r="A31619">
        <v>31618</v>
      </c>
      <c r="B31619" t="s">
        <v>31583</v>
      </c>
    </row>
    <row r="31620" spans="1:2" x14ac:dyDescent="0.3">
      <c r="A31620">
        <v>31619</v>
      </c>
      <c r="B31620" t="s">
        <v>31584</v>
      </c>
    </row>
    <row r="31621" spans="1:2" x14ac:dyDescent="0.3">
      <c r="A31621">
        <v>31620</v>
      </c>
      <c r="B31621" t="s">
        <v>31585</v>
      </c>
    </row>
    <row r="31622" spans="1:2" x14ac:dyDescent="0.3">
      <c r="A31622">
        <v>31621</v>
      </c>
      <c r="B31622" t="s">
        <v>31586</v>
      </c>
    </row>
    <row r="31623" spans="1:2" x14ac:dyDescent="0.3">
      <c r="A31623">
        <v>31622</v>
      </c>
      <c r="B31623" t="s">
        <v>31587</v>
      </c>
    </row>
    <row r="31624" spans="1:2" x14ac:dyDescent="0.3">
      <c r="A31624">
        <v>31623</v>
      </c>
      <c r="B31624" t="s">
        <v>31588</v>
      </c>
    </row>
    <row r="31625" spans="1:2" x14ac:dyDescent="0.3">
      <c r="A31625">
        <v>31624</v>
      </c>
      <c r="B31625" t="s">
        <v>31589</v>
      </c>
    </row>
    <row r="31626" spans="1:2" x14ac:dyDescent="0.3">
      <c r="A31626">
        <v>31625</v>
      </c>
      <c r="B31626" t="s">
        <v>31590</v>
      </c>
    </row>
    <row r="31627" spans="1:2" x14ac:dyDescent="0.3">
      <c r="A31627">
        <v>31626</v>
      </c>
      <c r="B31627" t="s">
        <v>31591</v>
      </c>
    </row>
    <row r="31628" spans="1:2" x14ac:dyDescent="0.3">
      <c r="A31628">
        <v>31627</v>
      </c>
      <c r="B31628" t="s">
        <v>31592</v>
      </c>
    </row>
    <row r="31629" spans="1:2" x14ac:dyDescent="0.3">
      <c r="A31629">
        <v>31628</v>
      </c>
      <c r="B31629" t="s">
        <v>31593</v>
      </c>
    </row>
    <row r="31630" spans="1:2" x14ac:dyDescent="0.3">
      <c r="A31630">
        <v>31629</v>
      </c>
      <c r="B31630" t="s">
        <v>31594</v>
      </c>
    </row>
    <row r="31631" spans="1:2" x14ac:dyDescent="0.3">
      <c r="A31631">
        <v>31630</v>
      </c>
      <c r="B31631" t="s">
        <v>31595</v>
      </c>
    </row>
    <row r="31632" spans="1:2" x14ac:dyDescent="0.3">
      <c r="A31632">
        <v>31631</v>
      </c>
      <c r="B31632" t="s">
        <v>31596</v>
      </c>
    </row>
    <row r="31633" spans="1:2" x14ac:dyDescent="0.3">
      <c r="A31633">
        <v>31632</v>
      </c>
      <c r="B31633" t="s">
        <v>31597</v>
      </c>
    </row>
    <row r="31634" spans="1:2" x14ac:dyDescent="0.3">
      <c r="A31634">
        <v>31633</v>
      </c>
      <c r="B31634" t="s">
        <v>31598</v>
      </c>
    </row>
    <row r="31635" spans="1:2" x14ac:dyDescent="0.3">
      <c r="A31635">
        <v>31634</v>
      </c>
      <c r="B31635" t="s">
        <v>31599</v>
      </c>
    </row>
    <row r="31636" spans="1:2" x14ac:dyDescent="0.3">
      <c r="A31636">
        <v>31635</v>
      </c>
      <c r="B31636" t="s">
        <v>31600</v>
      </c>
    </row>
    <row r="31637" spans="1:2" x14ac:dyDescent="0.3">
      <c r="A31637">
        <v>31636</v>
      </c>
      <c r="B31637" t="s">
        <v>31601</v>
      </c>
    </row>
    <row r="31638" spans="1:2" x14ac:dyDescent="0.3">
      <c r="A31638">
        <v>31637</v>
      </c>
      <c r="B31638" t="s">
        <v>31602</v>
      </c>
    </row>
    <row r="31639" spans="1:2" x14ac:dyDescent="0.3">
      <c r="A31639">
        <v>31638</v>
      </c>
      <c r="B31639" t="s">
        <v>31603</v>
      </c>
    </row>
    <row r="31640" spans="1:2" x14ac:dyDescent="0.3">
      <c r="A31640">
        <v>31639</v>
      </c>
      <c r="B31640" t="s">
        <v>31604</v>
      </c>
    </row>
    <row r="31641" spans="1:2" x14ac:dyDescent="0.3">
      <c r="A31641">
        <v>31640</v>
      </c>
      <c r="B31641" t="s">
        <v>31605</v>
      </c>
    </row>
    <row r="31642" spans="1:2" x14ac:dyDescent="0.3">
      <c r="A31642">
        <v>31641</v>
      </c>
      <c r="B31642" t="s">
        <v>31606</v>
      </c>
    </row>
    <row r="31643" spans="1:2" x14ac:dyDescent="0.3">
      <c r="A31643">
        <v>31642</v>
      </c>
      <c r="B31643" t="s">
        <v>31607</v>
      </c>
    </row>
    <row r="31644" spans="1:2" x14ac:dyDescent="0.3">
      <c r="A31644">
        <v>31643</v>
      </c>
      <c r="B31644" t="s">
        <v>31608</v>
      </c>
    </row>
    <row r="31645" spans="1:2" x14ac:dyDescent="0.3">
      <c r="A31645">
        <v>31644</v>
      </c>
      <c r="B31645" t="s">
        <v>31609</v>
      </c>
    </row>
    <row r="31646" spans="1:2" x14ac:dyDescent="0.3">
      <c r="A31646">
        <v>31645</v>
      </c>
      <c r="B31646" t="s">
        <v>31610</v>
      </c>
    </row>
    <row r="31647" spans="1:2" x14ac:dyDescent="0.3">
      <c r="A31647">
        <v>31646</v>
      </c>
      <c r="B31647" t="s">
        <v>31611</v>
      </c>
    </row>
    <row r="31648" spans="1:2" x14ac:dyDescent="0.3">
      <c r="A31648">
        <v>31647</v>
      </c>
      <c r="B31648" t="s">
        <v>31612</v>
      </c>
    </row>
    <row r="31649" spans="1:2" x14ac:dyDescent="0.3">
      <c r="A31649">
        <v>31648</v>
      </c>
      <c r="B31649" t="s">
        <v>31613</v>
      </c>
    </row>
    <row r="31650" spans="1:2" x14ac:dyDescent="0.3">
      <c r="A31650">
        <v>31649</v>
      </c>
      <c r="B31650" t="s">
        <v>31614</v>
      </c>
    </row>
    <row r="31651" spans="1:2" x14ac:dyDescent="0.3">
      <c r="A31651">
        <v>31650</v>
      </c>
      <c r="B31651" t="s">
        <v>31615</v>
      </c>
    </row>
    <row r="31652" spans="1:2" x14ac:dyDescent="0.3">
      <c r="A31652">
        <v>31651</v>
      </c>
      <c r="B31652" t="s">
        <v>31616</v>
      </c>
    </row>
    <row r="31653" spans="1:2" x14ac:dyDescent="0.3">
      <c r="A31653">
        <v>31652</v>
      </c>
      <c r="B31653" t="s">
        <v>31617</v>
      </c>
    </row>
    <row r="31654" spans="1:2" x14ac:dyDescent="0.3">
      <c r="A31654">
        <v>31653</v>
      </c>
      <c r="B31654" t="s">
        <v>31618</v>
      </c>
    </row>
    <row r="31655" spans="1:2" x14ac:dyDescent="0.3">
      <c r="A31655">
        <v>31654</v>
      </c>
      <c r="B31655" t="s">
        <v>31619</v>
      </c>
    </row>
    <row r="31656" spans="1:2" x14ac:dyDescent="0.3">
      <c r="A31656">
        <v>31655</v>
      </c>
      <c r="B31656" t="s">
        <v>31620</v>
      </c>
    </row>
    <row r="31657" spans="1:2" x14ac:dyDescent="0.3">
      <c r="A31657">
        <v>31656</v>
      </c>
      <c r="B31657" t="s">
        <v>31621</v>
      </c>
    </row>
    <row r="31658" spans="1:2" x14ac:dyDescent="0.3">
      <c r="A31658">
        <v>31657</v>
      </c>
      <c r="B31658" t="s">
        <v>31622</v>
      </c>
    </row>
    <row r="31659" spans="1:2" x14ac:dyDescent="0.3">
      <c r="A31659">
        <v>31658</v>
      </c>
      <c r="B31659" t="s">
        <v>31623</v>
      </c>
    </row>
    <row r="31660" spans="1:2" x14ac:dyDescent="0.3">
      <c r="A31660">
        <v>31659</v>
      </c>
      <c r="B31660" t="s">
        <v>31624</v>
      </c>
    </row>
    <row r="31661" spans="1:2" x14ac:dyDescent="0.3">
      <c r="A31661">
        <v>31660</v>
      </c>
      <c r="B31661" t="s">
        <v>31625</v>
      </c>
    </row>
    <row r="31662" spans="1:2" x14ac:dyDescent="0.3">
      <c r="A31662">
        <v>31661</v>
      </c>
      <c r="B31662" t="s">
        <v>31626</v>
      </c>
    </row>
    <row r="31663" spans="1:2" x14ac:dyDescent="0.3">
      <c r="A31663">
        <v>31662</v>
      </c>
      <c r="B31663" t="s">
        <v>31627</v>
      </c>
    </row>
    <row r="31664" spans="1:2" x14ac:dyDescent="0.3">
      <c r="A31664">
        <v>31663</v>
      </c>
      <c r="B31664" t="s">
        <v>31628</v>
      </c>
    </row>
    <row r="31665" spans="1:2" x14ac:dyDescent="0.3">
      <c r="A31665">
        <v>31664</v>
      </c>
      <c r="B31665" t="s">
        <v>31629</v>
      </c>
    </row>
    <row r="31666" spans="1:2" x14ac:dyDescent="0.3">
      <c r="A31666">
        <v>31665</v>
      </c>
      <c r="B31666" t="s">
        <v>31630</v>
      </c>
    </row>
    <row r="31667" spans="1:2" x14ac:dyDescent="0.3">
      <c r="A31667">
        <v>31666</v>
      </c>
      <c r="B31667" t="s">
        <v>31631</v>
      </c>
    </row>
    <row r="31668" spans="1:2" x14ac:dyDescent="0.3">
      <c r="A31668">
        <v>31667</v>
      </c>
      <c r="B31668" t="s">
        <v>31632</v>
      </c>
    </row>
    <row r="31669" spans="1:2" x14ac:dyDescent="0.3">
      <c r="A31669">
        <v>31668</v>
      </c>
      <c r="B31669" t="s">
        <v>31633</v>
      </c>
    </row>
    <row r="31670" spans="1:2" x14ac:dyDescent="0.3">
      <c r="A31670">
        <v>31669</v>
      </c>
      <c r="B31670" t="s">
        <v>31634</v>
      </c>
    </row>
    <row r="31671" spans="1:2" x14ac:dyDescent="0.3">
      <c r="A31671">
        <v>31670</v>
      </c>
      <c r="B31671" t="s">
        <v>31635</v>
      </c>
    </row>
    <row r="31672" spans="1:2" x14ac:dyDescent="0.3">
      <c r="A31672">
        <v>31671</v>
      </c>
      <c r="B31672" t="s">
        <v>31636</v>
      </c>
    </row>
    <row r="31673" spans="1:2" x14ac:dyDescent="0.3">
      <c r="A31673">
        <v>31672</v>
      </c>
      <c r="B31673" t="s">
        <v>31637</v>
      </c>
    </row>
    <row r="31674" spans="1:2" x14ac:dyDescent="0.3">
      <c r="A31674">
        <v>31673</v>
      </c>
      <c r="B31674" t="s">
        <v>31638</v>
      </c>
    </row>
    <row r="31675" spans="1:2" x14ac:dyDescent="0.3">
      <c r="A31675">
        <v>31674</v>
      </c>
      <c r="B31675" t="s">
        <v>31639</v>
      </c>
    </row>
    <row r="31676" spans="1:2" x14ac:dyDescent="0.3">
      <c r="A31676">
        <v>31675</v>
      </c>
      <c r="B31676" t="s">
        <v>31640</v>
      </c>
    </row>
    <row r="31677" spans="1:2" x14ac:dyDescent="0.3">
      <c r="A31677">
        <v>31676</v>
      </c>
      <c r="B31677" t="s">
        <v>31641</v>
      </c>
    </row>
    <row r="31678" spans="1:2" x14ac:dyDescent="0.3">
      <c r="A31678">
        <v>31677</v>
      </c>
      <c r="B31678" t="s">
        <v>31642</v>
      </c>
    </row>
    <row r="31679" spans="1:2" x14ac:dyDescent="0.3">
      <c r="A31679">
        <v>31678</v>
      </c>
      <c r="B31679" t="s">
        <v>31643</v>
      </c>
    </row>
    <row r="31680" spans="1:2" x14ac:dyDescent="0.3">
      <c r="A31680">
        <v>31679</v>
      </c>
      <c r="B31680" t="s">
        <v>31644</v>
      </c>
    </row>
    <row r="31681" spans="1:2" x14ac:dyDescent="0.3">
      <c r="A31681">
        <v>31680</v>
      </c>
      <c r="B31681" t="s">
        <v>31645</v>
      </c>
    </row>
    <row r="31682" spans="1:2" x14ac:dyDescent="0.3">
      <c r="A31682">
        <v>31681</v>
      </c>
      <c r="B31682" t="s">
        <v>31646</v>
      </c>
    </row>
    <row r="31683" spans="1:2" x14ac:dyDescent="0.3">
      <c r="A31683">
        <v>31682</v>
      </c>
      <c r="B31683" t="s">
        <v>31647</v>
      </c>
    </row>
    <row r="31684" spans="1:2" x14ac:dyDescent="0.3">
      <c r="A31684">
        <v>31683</v>
      </c>
      <c r="B31684" t="s">
        <v>31648</v>
      </c>
    </row>
    <row r="31685" spans="1:2" x14ac:dyDescent="0.3">
      <c r="A31685">
        <v>31684</v>
      </c>
      <c r="B31685" t="s">
        <v>31649</v>
      </c>
    </row>
    <row r="31686" spans="1:2" x14ac:dyDescent="0.3">
      <c r="A31686">
        <v>31685</v>
      </c>
      <c r="B31686" t="s">
        <v>31650</v>
      </c>
    </row>
    <row r="31687" spans="1:2" x14ac:dyDescent="0.3">
      <c r="A31687">
        <v>31686</v>
      </c>
      <c r="B31687" t="s">
        <v>31651</v>
      </c>
    </row>
    <row r="31688" spans="1:2" x14ac:dyDescent="0.3">
      <c r="A31688">
        <v>31687</v>
      </c>
      <c r="B31688" t="s">
        <v>31652</v>
      </c>
    </row>
    <row r="31689" spans="1:2" x14ac:dyDescent="0.3">
      <c r="A31689">
        <v>31688</v>
      </c>
      <c r="B31689" t="s">
        <v>31653</v>
      </c>
    </row>
    <row r="31690" spans="1:2" x14ac:dyDescent="0.3">
      <c r="A31690">
        <v>31689</v>
      </c>
      <c r="B31690" t="s">
        <v>31654</v>
      </c>
    </row>
    <row r="31691" spans="1:2" x14ac:dyDescent="0.3">
      <c r="A31691">
        <v>31690</v>
      </c>
      <c r="B31691" t="s">
        <v>31655</v>
      </c>
    </row>
    <row r="31692" spans="1:2" x14ac:dyDescent="0.3">
      <c r="A31692">
        <v>31691</v>
      </c>
      <c r="B31692" t="s">
        <v>31656</v>
      </c>
    </row>
    <row r="31693" spans="1:2" x14ac:dyDescent="0.3">
      <c r="A31693">
        <v>31692</v>
      </c>
      <c r="B31693" t="s">
        <v>31657</v>
      </c>
    </row>
    <row r="31694" spans="1:2" x14ac:dyDescent="0.3">
      <c r="A31694">
        <v>31693</v>
      </c>
      <c r="B31694" t="s">
        <v>31658</v>
      </c>
    </row>
    <row r="31695" spans="1:2" x14ac:dyDescent="0.3">
      <c r="A31695">
        <v>31694</v>
      </c>
      <c r="B31695" t="s">
        <v>31659</v>
      </c>
    </row>
    <row r="31696" spans="1:2" x14ac:dyDescent="0.3">
      <c r="A31696">
        <v>31695</v>
      </c>
      <c r="B31696" t="s">
        <v>31660</v>
      </c>
    </row>
    <row r="31697" spans="1:2" x14ac:dyDescent="0.3">
      <c r="A31697">
        <v>31696</v>
      </c>
      <c r="B31697" t="s">
        <v>31661</v>
      </c>
    </row>
    <row r="31698" spans="1:2" x14ac:dyDescent="0.3">
      <c r="A31698">
        <v>31697</v>
      </c>
      <c r="B31698" t="s">
        <v>31662</v>
      </c>
    </row>
    <row r="31699" spans="1:2" x14ac:dyDescent="0.3">
      <c r="A31699">
        <v>31698</v>
      </c>
      <c r="B31699" t="s">
        <v>31663</v>
      </c>
    </row>
    <row r="31700" spans="1:2" x14ac:dyDescent="0.3">
      <c r="A31700">
        <v>31699</v>
      </c>
      <c r="B31700" t="s">
        <v>31664</v>
      </c>
    </row>
    <row r="31701" spans="1:2" x14ac:dyDescent="0.3">
      <c r="A31701">
        <v>31700</v>
      </c>
      <c r="B31701" t="s">
        <v>31665</v>
      </c>
    </row>
    <row r="31702" spans="1:2" x14ac:dyDescent="0.3">
      <c r="A31702">
        <v>31701</v>
      </c>
      <c r="B31702" t="s">
        <v>31666</v>
      </c>
    </row>
    <row r="31703" spans="1:2" x14ac:dyDescent="0.3">
      <c r="A31703">
        <v>31702</v>
      </c>
      <c r="B31703" t="s">
        <v>31667</v>
      </c>
    </row>
    <row r="31704" spans="1:2" x14ac:dyDescent="0.3">
      <c r="A31704">
        <v>31703</v>
      </c>
      <c r="B31704" t="s">
        <v>31668</v>
      </c>
    </row>
    <row r="31705" spans="1:2" x14ac:dyDescent="0.3">
      <c r="A31705">
        <v>31704</v>
      </c>
      <c r="B31705" t="s">
        <v>31669</v>
      </c>
    </row>
    <row r="31706" spans="1:2" x14ac:dyDescent="0.3">
      <c r="A31706">
        <v>31705</v>
      </c>
      <c r="B31706" t="s">
        <v>31670</v>
      </c>
    </row>
    <row r="31707" spans="1:2" x14ac:dyDescent="0.3">
      <c r="A31707">
        <v>31706</v>
      </c>
      <c r="B31707" t="s">
        <v>31671</v>
      </c>
    </row>
    <row r="31708" spans="1:2" x14ac:dyDescent="0.3">
      <c r="A31708">
        <v>31707</v>
      </c>
      <c r="B31708" t="s">
        <v>31672</v>
      </c>
    </row>
    <row r="31709" spans="1:2" x14ac:dyDescent="0.3">
      <c r="A31709">
        <v>31708</v>
      </c>
      <c r="B31709" t="s">
        <v>31673</v>
      </c>
    </row>
    <row r="31710" spans="1:2" x14ac:dyDescent="0.3">
      <c r="A31710">
        <v>31709</v>
      </c>
      <c r="B31710" t="s">
        <v>31674</v>
      </c>
    </row>
    <row r="31711" spans="1:2" x14ac:dyDescent="0.3">
      <c r="A31711">
        <v>31710</v>
      </c>
      <c r="B31711" t="s">
        <v>31675</v>
      </c>
    </row>
    <row r="31712" spans="1:2" x14ac:dyDescent="0.3">
      <c r="A31712">
        <v>31711</v>
      </c>
      <c r="B31712" t="s">
        <v>31676</v>
      </c>
    </row>
    <row r="31713" spans="1:2" x14ac:dyDescent="0.3">
      <c r="A31713">
        <v>31712</v>
      </c>
      <c r="B31713" t="s">
        <v>31677</v>
      </c>
    </row>
    <row r="31714" spans="1:2" x14ac:dyDescent="0.3">
      <c r="A31714">
        <v>31713</v>
      </c>
      <c r="B31714" t="s">
        <v>31678</v>
      </c>
    </row>
    <row r="31715" spans="1:2" x14ac:dyDescent="0.3">
      <c r="A31715">
        <v>31714</v>
      </c>
      <c r="B31715" t="s">
        <v>31679</v>
      </c>
    </row>
    <row r="31716" spans="1:2" x14ac:dyDescent="0.3">
      <c r="A31716">
        <v>31715</v>
      </c>
      <c r="B31716" t="s">
        <v>31680</v>
      </c>
    </row>
    <row r="31717" spans="1:2" x14ac:dyDescent="0.3">
      <c r="A31717">
        <v>31716</v>
      </c>
      <c r="B31717" t="s">
        <v>31681</v>
      </c>
    </row>
    <row r="31718" spans="1:2" x14ac:dyDescent="0.3">
      <c r="A31718">
        <v>31717</v>
      </c>
      <c r="B31718" t="s">
        <v>31682</v>
      </c>
    </row>
    <row r="31719" spans="1:2" x14ac:dyDescent="0.3">
      <c r="A31719">
        <v>31718</v>
      </c>
      <c r="B31719" t="s">
        <v>31683</v>
      </c>
    </row>
    <row r="31720" spans="1:2" x14ac:dyDescent="0.3">
      <c r="A31720">
        <v>31719</v>
      </c>
      <c r="B31720" t="s">
        <v>31684</v>
      </c>
    </row>
    <row r="31721" spans="1:2" x14ac:dyDescent="0.3">
      <c r="A31721">
        <v>31720</v>
      </c>
      <c r="B31721" t="s">
        <v>31685</v>
      </c>
    </row>
    <row r="31722" spans="1:2" x14ac:dyDescent="0.3">
      <c r="A31722">
        <v>31721</v>
      </c>
      <c r="B31722" t="s">
        <v>31686</v>
      </c>
    </row>
    <row r="31723" spans="1:2" x14ac:dyDescent="0.3">
      <c r="A31723">
        <v>31722</v>
      </c>
      <c r="B31723" t="s">
        <v>31687</v>
      </c>
    </row>
    <row r="31724" spans="1:2" x14ac:dyDescent="0.3">
      <c r="A31724">
        <v>31723</v>
      </c>
      <c r="B31724" t="s">
        <v>31688</v>
      </c>
    </row>
    <row r="31725" spans="1:2" x14ac:dyDescent="0.3">
      <c r="A31725">
        <v>31724</v>
      </c>
      <c r="B31725" t="s">
        <v>31689</v>
      </c>
    </row>
    <row r="31726" spans="1:2" x14ac:dyDescent="0.3">
      <c r="A31726">
        <v>31725</v>
      </c>
      <c r="B31726" t="s">
        <v>31690</v>
      </c>
    </row>
    <row r="31727" spans="1:2" x14ac:dyDescent="0.3">
      <c r="A31727">
        <v>31726</v>
      </c>
      <c r="B31727" t="s">
        <v>31691</v>
      </c>
    </row>
    <row r="31728" spans="1:2" x14ac:dyDescent="0.3">
      <c r="A31728">
        <v>31727</v>
      </c>
      <c r="B31728" t="s">
        <v>31692</v>
      </c>
    </row>
    <row r="31729" spans="1:2" x14ac:dyDescent="0.3">
      <c r="A31729">
        <v>31728</v>
      </c>
      <c r="B31729" t="s">
        <v>31693</v>
      </c>
    </row>
    <row r="31730" spans="1:2" x14ac:dyDescent="0.3">
      <c r="A31730">
        <v>31729</v>
      </c>
      <c r="B31730" t="s">
        <v>31694</v>
      </c>
    </row>
    <row r="31731" spans="1:2" x14ac:dyDescent="0.3">
      <c r="A31731">
        <v>31730</v>
      </c>
      <c r="B31731" t="s">
        <v>31695</v>
      </c>
    </row>
    <row r="31732" spans="1:2" x14ac:dyDescent="0.3">
      <c r="A31732">
        <v>31731</v>
      </c>
      <c r="B31732" t="s">
        <v>31696</v>
      </c>
    </row>
    <row r="31733" spans="1:2" x14ac:dyDescent="0.3">
      <c r="A31733">
        <v>31732</v>
      </c>
      <c r="B31733" t="s">
        <v>31697</v>
      </c>
    </row>
    <row r="31734" spans="1:2" x14ac:dyDescent="0.3">
      <c r="A31734">
        <v>31733</v>
      </c>
      <c r="B31734" t="s">
        <v>31698</v>
      </c>
    </row>
    <row r="31735" spans="1:2" x14ac:dyDescent="0.3">
      <c r="A31735">
        <v>31734</v>
      </c>
      <c r="B31735" t="s">
        <v>31699</v>
      </c>
    </row>
    <row r="31736" spans="1:2" x14ac:dyDescent="0.3">
      <c r="A31736">
        <v>31735</v>
      </c>
      <c r="B31736" t="s">
        <v>31700</v>
      </c>
    </row>
    <row r="31737" spans="1:2" x14ac:dyDescent="0.3">
      <c r="A31737">
        <v>31736</v>
      </c>
      <c r="B31737" t="s">
        <v>31701</v>
      </c>
    </row>
    <row r="31738" spans="1:2" x14ac:dyDescent="0.3">
      <c r="A31738">
        <v>31737</v>
      </c>
      <c r="B31738" t="s">
        <v>31702</v>
      </c>
    </row>
    <row r="31739" spans="1:2" x14ac:dyDescent="0.3">
      <c r="A31739">
        <v>31738</v>
      </c>
      <c r="B31739" t="s">
        <v>31703</v>
      </c>
    </row>
    <row r="31740" spans="1:2" x14ac:dyDescent="0.3">
      <c r="A31740">
        <v>31739</v>
      </c>
      <c r="B31740" t="s">
        <v>31704</v>
      </c>
    </row>
    <row r="31741" spans="1:2" x14ac:dyDescent="0.3">
      <c r="A31741">
        <v>31740</v>
      </c>
      <c r="B31741" t="s">
        <v>31705</v>
      </c>
    </row>
    <row r="31742" spans="1:2" x14ac:dyDescent="0.3">
      <c r="A31742">
        <v>31741</v>
      </c>
      <c r="B31742" t="s">
        <v>31706</v>
      </c>
    </row>
    <row r="31743" spans="1:2" x14ac:dyDescent="0.3">
      <c r="A31743">
        <v>31742</v>
      </c>
      <c r="B31743" t="s">
        <v>31707</v>
      </c>
    </row>
    <row r="31744" spans="1:2" x14ac:dyDescent="0.3">
      <c r="A31744">
        <v>31743</v>
      </c>
      <c r="B31744" t="s">
        <v>31708</v>
      </c>
    </row>
    <row r="31745" spans="1:2" x14ac:dyDescent="0.3">
      <c r="A31745">
        <v>31744</v>
      </c>
      <c r="B31745" t="s">
        <v>31709</v>
      </c>
    </row>
    <row r="31746" spans="1:2" x14ac:dyDescent="0.3">
      <c r="A31746">
        <v>31745</v>
      </c>
      <c r="B31746" t="s">
        <v>31710</v>
      </c>
    </row>
    <row r="31747" spans="1:2" x14ac:dyDescent="0.3">
      <c r="A31747">
        <v>31746</v>
      </c>
      <c r="B31747" t="s">
        <v>31711</v>
      </c>
    </row>
    <row r="31748" spans="1:2" x14ac:dyDescent="0.3">
      <c r="A31748">
        <v>31747</v>
      </c>
      <c r="B31748" t="s">
        <v>31712</v>
      </c>
    </row>
    <row r="31749" spans="1:2" x14ac:dyDescent="0.3">
      <c r="A31749">
        <v>31748</v>
      </c>
      <c r="B31749" t="s">
        <v>31713</v>
      </c>
    </row>
    <row r="31750" spans="1:2" x14ac:dyDescent="0.3">
      <c r="A31750">
        <v>31749</v>
      </c>
      <c r="B31750" t="s">
        <v>31714</v>
      </c>
    </row>
    <row r="31751" spans="1:2" x14ac:dyDescent="0.3">
      <c r="A31751">
        <v>31750</v>
      </c>
      <c r="B31751" t="s">
        <v>31715</v>
      </c>
    </row>
    <row r="31752" spans="1:2" x14ac:dyDescent="0.3">
      <c r="A31752">
        <v>31751</v>
      </c>
      <c r="B31752" t="s">
        <v>31716</v>
      </c>
    </row>
    <row r="31753" spans="1:2" x14ac:dyDescent="0.3">
      <c r="A31753">
        <v>31752</v>
      </c>
      <c r="B31753" t="s">
        <v>31717</v>
      </c>
    </row>
    <row r="31754" spans="1:2" x14ac:dyDescent="0.3">
      <c r="A31754">
        <v>31753</v>
      </c>
      <c r="B31754" t="s">
        <v>31718</v>
      </c>
    </row>
    <row r="31755" spans="1:2" x14ac:dyDescent="0.3">
      <c r="A31755">
        <v>31754</v>
      </c>
      <c r="B31755" t="s">
        <v>31719</v>
      </c>
    </row>
    <row r="31756" spans="1:2" x14ac:dyDescent="0.3">
      <c r="A31756">
        <v>31755</v>
      </c>
      <c r="B31756" t="s">
        <v>31720</v>
      </c>
    </row>
    <row r="31757" spans="1:2" x14ac:dyDescent="0.3">
      <c r="A31757">
        <v>31756</v>
      </c>
      <c r="B31757" t="s">
        <v>31721</v>
      </c>
    </row>
    <row r="31758" spans="1:2" x14ac:dyDescent="0.3">
      <c r="A31758">
        <v>31757</v>
      </c>
      <c r="B31758" t="s">
        <v>31722</v>
      </c>
    </row>
    <row r="31759" spans="1:2" x14ac:dyDescent="0.3">
      <c r="A31759">
        <v>31758</v>
      </c>
      <c r="B31759" t="s">
        <v>31723</v>
      </c>
    </row>
    <row r="31760" spans="1:2" x14ac:dyDescent="0.3">
      <c r="A31760">
        <v>31759</v>
      </c>
      <c r="B31760" t="s">
        <v>31724</v>
      </c>
    </row>
    <row r="31761" spans="1:2" x14ac:dyDescent="0.3">
      <c r="A31761">
        <v>31760</v>
      </c>
      <c r="B31761" t="s">
        <v>31725</v>
      </c>
    </row>
    <row r="31762" spans="1:2" x14ac:dyDescent="0.3">
      <c r="A31762">
        <v>31761</v>
      </c>
      <c r="B31762" t="s">
        <v>31726</v>
      </c>
    </row>
    <row r="31763" spans="1:2" x14ac:dyDescent="0.3">
      <c r="A31763">
        <v>31762</v>
      </c>
      <c r="B31763" t="s">
        <v>31727</v>
      </c>
    </row>
    <row r="31764" spans="1:2" x14ac:dyDescent="0.3">
      <c r="A31764">
        <v>31763</v>
      </c>
      <c r="B31764" t="s">
        <v>31728</v>
      </c>
    </row>
    <row r="31765" spans="1:2" x14ac:dyDescent="0.3">
      <c r="A31765">
        <v>31764</v>
      </c>
      <c r="B31765" t="s">
        <v>31729</v>
      </c>
    </row>
    <row r="31766" spans="1:2" x14ac:dyDescent="0.3">
      <c r="A31766">
        <v>31765</v>
      </c>
      <c r="B31766" t="s">
        <v>31730</v>
      </c>
    </row>
    <row r="31767" spans="1:2" x14ac:dyDescent="0.3">
      <c r="A31767">
        <v>31766</v>
      </c>
      <c r="B31767" t="s">
        <v>31731</v>
      </c>
    </row>
    <row r="31768" spans="1:2" x14ac:dyDescent="0.3">
      <c r="A31768">
        <v>31767</v>
      </c>
      <c r="B31768" t="s">
        <v>31732</v>
      </c>
    </row>
    <row r="31769" spans="1:2" x14ac:dyDescent="0.3">
      <c r="A31769">
        <v>31768</v>
      </c>
      <c r="B31769" t="s">
        <v>31733</v>
      </c>
    </row>
    <row r="31770" spans="1:2" x14ac:dyDescent="0.3">
      <c r="A31770">
        <v>31769</v>
      </c>
      <c r="B31770" t="s">
        <v>31734</v>
      </c>
    </row>
    <row r="31771" spans="1:2" x14ac:dyDescent="0.3">
      <c r="A31771">
        <v>31770</v>
      </c>
      <c r="B31771" t="s">
        <v>31735</v>
      </c>
    </row>
    <row r="31772" spans="1:2" x14ac:dyDescent="0.3">
      <c r="A31772">
        <v>31771</v>
      </c>
      <c r="B31772" t="s">
        <v>31736</v>
      </c>
    </row>
    <row r="31773" spans="1:2" x14ac:dyDescent="0.3">
      <c r="A31773">
        <v>31772</v>
      </c>
      <c r="B31773" t="s">
        <v>31737</v>
      </c>
    </row>
    <row r="31774" spans="1:2" x14ac:dyDescent="0.3">
      <c r="A31774">
        <v>31773</v>
      </c>
      <c r="B31774" t="s">
        <v>31738</v>
      </c>
    </row>
    <row r="31775" spans="1:2" x14ac:dyDescent="0.3">
      <c r="A31775">
        <v>31774</v>
      </c>
      <c r="B31775" t="s">
        <v>31739</v>
      </c>
    </row>
    <row r="31776" spans="1:2" x14ac:dyDescent="0.3">
      <c r="A31776">
        <v>31775</v>
      </c>
      <c r="B31776" t="s">
        <v>31740</v>
      </c>
    </row>
    <row r="31777" spans="1:2" x14ac:dyDescent="0.3">
      <c r="A31777">
        <v>31776</v>
      </c>
      <c r="B31777" t="s">
        <v>31741</v>
      </c>
    </row>
    <row r="31778" spans="1:2" x14ac:dyDescent="0.3">
      <c r="A31778">
        <v>31777</v>
      </c>
      <c r="B31778" t="s">
        <v>31742</v>
      </c>
    </row>
    <row r="31779" spans="1:2" x14ac:dyDescent="0.3">
      <c r="A31779">
        <v>31778</v>
      </c>
      <c r="B31779" t="s">
        <v>31743</v>
      </c>
    </row>
    <row r="31780" spans="1:2" x14ac:dyDescent="0.3">
      <c r="A31780">
        <v>31779</v>
      </c>
      <c r="B31780" t="s">
        <v>31744</v>
      </c>
    </row>
    <row r="31781" spans="1:2" x14ac:dyDescent="0.3">
      <c r="A31781">
        <v>31780</v>
      </c>
      <c r="B31781" t="s">
        <v>31745</v>
      </c>
    </row>
    <row r="31782" spans="1:2" x14ac:dyDescent="0.3">
      <c r="A31782">
        <v>31781</v>
      </c>
      <c r="B31782" t="s">
        <v>31746</v>
      </c>
    </row>
    <row r="31783" spans="1:2" x14ac:dyDescent="0.3">
      <c r="A31783">
        <v>31782</v>
      </c>
      <c r="B31783" t="s">
        <v>31747</v>
      </c>
    </row>
    <row r="31784" spans="1:2" x14ac:dyDescent="0.3">
      <c r="A31784">
        <v>31783</v>
      </c>
      <c r="B31784" t="s">
        <v>31748</v>
      </c>
    </row>
    <row r="31785" spans="1:2" x14ac:dyDescent="0.3">
      <c r="A31785">
        <v>31784</v>
      </c>
      <c r="B31785" t="s">
        <v>31749</v>
      </c>
    </row>
    <row r="31786" spans="1:2" x14ac:dyDescent="0.3">
      <c r="A31786">
        <v>31785</v>
      </c>
      <c r="B31786" t="s">
        <v>31750</v>
      </c>
    </row>
    <row r="31787" spans="1:2" x14ac:dyDescent="0.3">
      <c r="A31787">
        <v>31786</v>
      </c>
      <c r="B31787" t="s">
        <v>31751</v>
      </c>
    </row>
    <row r="31788" spans="1:2" x14ac:dyDescent="0.3">
      <c r="A31788">
        <v>31787</v>
      </c>
      <c r="B31788" t="s">
        <v>31752</v>
      </c>
    </row>
    <row r="31789" spans="1:2" x14ac:dyDescent="0.3">
      <c r="A31789">
        <v>31788</v>
      </c>
      <c r="B31789" t="s">
        <v>31753</v>
      </c>
    </row>
    <row r="31790" spans="1:2" x14ac:dyDescent="0.3">
      <c r="A31790">
        <v>31789</v>
      </c>
      <c r="B31790" t="s">
        <v>31754</v>
      </c>
    </row>
    <row r="31791" spans="1:2" x14ac:dyDescent="0.3">
      <c r="A31791">
        <v>31790</v>
      </c>
      <c r="B31791" t="s">
        <v>31755</v>
      </c>
    </row>
    <row r="31792" spans="1:2" x14ac:dyDescent="0.3">
      <c r="A31792">
        <v>31791</v>
      </c>
      <c r="B31792" t="s">
        <v>31756</v>
      </c>
    </row>
    <row r="31793" spans="1:2" x14ac:dyDescent="0.3">
      <c r="A31793">
        <v>31792</v>
      </c>
      <c r="B31793" t="s">
        <v>31757</v>
      </c>
    </row>
    <row r="31794" spans="1:2" x14ac:dyDescent="0.3">
      <c r="A31794">
        <v>31793</v>
      </c>
      <c r="B31794" t="s">
        <v>31758</v>
      </c>
    </row>
    <row r="31795" spans="1:2" x14ac:dyDescent="0.3">
      <c r="A31795">
        <v>31794</v>
      </c>
      <c r="B31795" t="s">
        <v>31759</v>
      </c>
    </row>
    <row r="31796" spans="1:2" x14ac:dyDescent="0.3">
      <c r="A31796">
        <v>31795</v>
      </c>
      <c r="B31796" t="s">
        <v>31760</v>
      </c>
    </row>
    <row r="31797" spans="1:2" x14ac:dyDescent="0.3">
      <c r="A31797">
        <v>31796</v>
      </c>
      <c r="B31797" t="s">
        <v>31761</v>
      </c>
    </row>
    <row r="31798" spans="1:2" x14ac:dyDescent="0.3">
      <c r="A31798">
        <v>31797</v>
      </c>
      <c r="B31798" t="s">
        <v>31762</v>
      </c>
    </row>
    <row r="31799" spans="1:2" x14ac:dyDescent="0.3">
      <c r="A31799">
        <v>31798</v>
      </c>
      <c r="B31799" t="s">
        <v>31763</v>
      </c>
    </row>
    <row r="31800" spans="1:2" x14ac:dyDescent="0.3">
      <c r="A31800">
        <v>31799</v>
      </c>
      <c r="B31800" t="s">
        <v>31764</v>
      </c>
    </row>
    <row r="31801" spans="1:2" x14ac:dyDescent="0.3">
      <c r="A31801">
        <v>31800</v>
      </c>
      <c r="B31801" t="s">
        <v>31765</v>
      </c>
    </row>
    <row r="31802" spans="1:2" x14ac:dyDescent="0.3">
      <c r="A31802">
        <v>31801</v>
      </c>
      <c r="B31802" t="s">
        <v>31766</v>
      </c>
    </row>
    <row r="31803" spans="1:2" x14ac:dyDescent="0.3">
      <c r="A31803">
        <v>31802</v>
      </c>
      <c r="B31803" t="s">
        <v>31767</v>
      </c>
    </row>
    <row r="31804" spans="1:2" x14ac:dyDescent="0.3">
      <c r="A31804">
        <v>31803</v>
      </c>
      <c r="B31804" t="s">
        <v>31768</v>
      </c>
    </row>
    <row r="31805" spans="1:2" x14ac:dyDescent="0.3">
      <c r="A31805">
        <v>31804</v>
      </c>
      <c r="B31805" t="s">
        <v>31769</v>
      </c>
    </row>
    <row r="31806" spans="1:2" x14ac:dyDescent="0.3">
      <c r="A31806">
        <v>31805</v>
      </c>
      <c r="B31806" t="s">
        <v>31770</v>
      </c>
    </row>
    <row r="31807" spans="1:2" x14ac:dyDescent="0.3">
      <c r="A31807">
        <v>31806</v>
      </c>
      <c r="B31807" t="s">
        <v>31771</v>
      </c>
    </row>
    <row r="31808" spans="1:2" x14ac:dyDescent="0.3">
      <c r="A31808">
        <v>31807</v>
      </c>
      <c r="B31808" t="s">
        <v>31772</v>
      </c>
    </row>
    <row r="31809" spans="1:2" x14ac:dyDescent="0.3">
      <c r="A31809">
        <v>31808</v>
      </c>
      <c r="B31809" t="s">
        <v>31773</v>
      </c>
    </row>
    <row r="31810" spans="1:2" x14ac:dyDescent="0.3">
      <c r="A31810">
        <v>31809</v>
      </c>
      <c r="B31810" t="s">
        <v>31774</v>
      </c>
    </row>
    <row r="31811" spans="1:2" x14ac:dyDescent="0.3">
      <c r="A31811">
        <v>31810</v>
      </c>
      <c r="B31811" t="s">
        <v>31775</v>
      </c>
    </row>
    <row r="31812" spans="1:2" x14ac:dyDescent="0.3">
      <c r="A31812">
        <v>31811</v>
      </c>
      <c r="B31812" t="s">
        <v>31776</v>
      </c>
    </row>
    <row r="31813" spans="1:2" x14ac:dyDescent="0.3">
      <c r="A31813">
        <v>31812</v>
      </c>
      <c r="B31813" t="s">
        <v>31777</v>
      </c>
    </row>
    <row r="31814" spans="1:2" x14ac:dyDescent="0.3">
      <c r="A31814">
        <v>31813</v>
      </c>
      <c r="B31814" t="s">
        <v>31778</v>
      </c>
    </row>
    <row r="31815" spans="1:2" x14ac:dyDescent="0.3">
      <c r="A31815">
        <v>31814</v>
      </c>
      <c r="B31815" t="s">
        <v>31779</v>
      </c>
    </row>
    <row r="31816" spans="1:2" x14ac:dyDescent="0.3">
      <c r="A31816">
        <v>31815</v>
      </c>
      <c r="B31816" t="s">
        <v>31780</v>
      </c>
    </row>
    <row r="31817" spans="1:2" x14ac:dyDescent="0.3">
      <c r="A31817">
        <v>31816</v>
      </c>
      <c r="B31817" t="s">
        <v>31781</v>
      </c>
    </row>
    <row r="31818" spans="1:2" x14ac:dyDescent="0.3">
      <c r="A31818">
        <v>31817</v>
      </c>
      <c r="B31818" t="s">
        <v>31782</v>
      </c>
    </row>
    <row r="31819" spans="1:2" x14ac:dyDescent="0.3">
      <c r="A31819">
        <v>31818</v>
      </c>
      <c r="B31819" t="s">
        <v>31783</v>
      </c>
    </row>
    <row r="31820" spans="1:2" x14ac:dyDescent="0.3">
      <c r="A31820">
        <v>31819</v>
      </c>
      <c r="B31820" t="s">
        <v>31784</v>
      </c>
    </row>
    <row r="31821" spans="1:2" x14ac:dyDescent="0.3">
      <c r="A31821">
        <v>31820</v>
      </c>
      <c r="B31821" t="s">
        <v>31785</v>
      </c>
    </row>
    <row r="31822" spans="1:2" x14ac:dyDescent="0.3">
      <c r="A31822">
        <v>31821</v>
      </c>
      <c r="B31822" t="s">
        <v>31786</v>
      </c>
    </row>
    <row r="31823" spans="1:2" x14ac:dyDescent="0.3">
      <c r="A31823">
        <v>31822</v>
      </c>
      <c r="B31823" t="s">
        <v>31787</v>
      </c>
    </row>
    <row r="31824" spans="1:2" x14ac:dyDescent="0.3">
      <c r="A31824">
        <v>31823</v>
      </c>
      <c r="B31824" t="s">
        <v>31788</v>
      </c>
    </row>
    <row r="31825" spans="1:2" x14ac:dyDescent="0.3">
      <c r="A31825">
        <v>31824</v>
      </c>
      <c r="B31825" t="s">
        <v>31789</v>
      </c>
    </row>
    <row r="31826" spans="1:2" x14ac:dyDescent="0.3">
      <c r="A31826">
        <v>31825</v>
      </c>
      <c r="B31826" t="s">
        <v>31790</v>
      </c>
    </row>
    <row r="31827" spans="1:2" x14ac:dyDescent="0.3">
      <c r="A31827">
        <v>31826</v>
      </c>
      <c r="B31827" t="s">
        <v>31791</v>
      </c>
    </row>
    <row r="31828" spans="1:2" x14ac:dyDescent="0.3">
      <c r="A31828">
        <v>31827</v>
      </c>
      <c r="B31828" t="s">
        <v>31792</v>
      </c>
    </row>
    <row r="31829" spans="1:2" x14ac:dyDescent="0.3">
      <c r="A31829">
        <v>31828</v>
      </c>
      <c r="B31829" t="s">
        <v>31793</v>
      </c>
    </row>
    <row r="31830" spans="1:2" x14ac:dyDescent="0.3">
      <c r="A31830">
        <v>31829</v>
      </c>
      <c r="B31830" t="s">
        <v>31794</v>
      </c>
    </row>
    <row r="31831" spans="1:2" x14ac:dyDescent="0.3">
      <c r="A31831">
        <v>31830</v>
      </c>
      <c r="B31831" t="s">
        <v>31795</v>
      </c>
    </row>
    <row r="31832" spans="1:2" x14ac:dyDescent="0.3">
      <c r="A31832">
        <v>31831</v>
      </c>
      <c r="B31832" t="s">
        <v>31796</v>
      </c>
    </row>
    <row r="31833" spans="1:2" x14ac:dyDescent="0.3">
      <c r="A31833">
        <v>31832</v>
      </c>
      <c r="B31833" t="s">
        <v>31797</v>
      </c>
    </row>
    <row r="31834" spans="1:2" x14ac:dyDescent="0.3">
      <c r="A31834">
        <v>31833</v>
      </c>
      <c r="B31834" t="s">
        <v>31798</v>
      </c>
    </row>
    <row r="31835" spans="1:2" x14ac:dyDescent="0.3">
      <c r="A31835">
        <v>31834</v>
      </c>
      <c r="B31835" t="s">
        <v>31799</v>
      </c>
    </row>
    <row r="31836" spans="1:2" x14ac:dyDescent="0.3">
      <c r="A31836">
        <v>31835</v>
      </c>
      <c r="B31836" t="s">
        <v>31800</v>
      </c>
    </row>
    <row r="31837" spans="1:2" x14ac:dyDescent="0.3">
      <c r="A31837">
        <v>31836</v>
      </c>
      <c r="B31837" t="s">
        <v>31801</v>
      </c>
    </row>
    <row r="31838" spans="1:2" x14ac:dyDescent="0.3">
      <c r="A31838">
        <v>31837</v>
      </c>
      <c r="B31838" t="s">
        <v>31802</v>
      </c>
    </row>
    <row r="31839" spans="1:2" x14ac:dyDescent="0.3">
      <c r="A31839">
        <v>31838</v>
      </c>
      <c r="B31839" t="s">
        <v>31803</v>
      </c>
    </row>
    <row r="31840" spans="1:2" x14ac:dyDescent="0.3">
      <c r="A31840">
        <v>31839</v>
      </c>
      <c r="B31840" t="s">
        <v>31804</v>
      </c>
    </row>
    <row r="31841" spans="1:2" x14ac:dyDescent="0.3">
      <c r="A31841">
        <v>31840</v>
      </c>
      <c r="B31841" t="s">
        <v>31805</v>
      </c>
    </row>
    <row r="31842" spans="1:2" x14ac:dyDescent="0.3">
      <c r="A31842">
        <v>31841</v>
      </c>
      <c r="B31842" t="s">
        <v>31806</v>
      </c>
    </row>
    <row r="31843" spans="1:2" x14ac:dyDescent="0.3">
      <c r="A31843">
        <v>31842</v>
      </c>
      <c r="B31843" t="s">
        <v>31807</v>
      </c>
    </row>
    <row r="31844" spans="1:2" x14ac:dyDescent="0.3">
      <c r="A31844">
        <v>31843</v>
      </c>
      <c r="B31844" t="s">
        <v>31808</v>
      </c>
    </row>
    <row r="31845" spans="1:2" x14ac:dyDescent="0.3">
      <c r="A31845">
        <v>31844</v>
      </c>
      <c r="B31845" t="s">
        <v>31809</v>
      </c>
    </row>
    <row r="31846" spans="1:2" x14ac:dyDescent="0.3">
      <c r="A31846">
        <v>31845</v>
      </c>
      <c r="B31846" t="s">
        <v>31810</v>
      </c>
    </row>
    <row r="31847" spans="1:2" x14ac:dyDescent="0.3">
      <c r="A31847">
        <v>31846</v>
      </c>
      <c r="B31847" t="s">
        <v>31811</v>
      </c>
    </row>
    <row r="31848" spans="1:2" x14ac:dyDescent="0.3">
      <c r="A31848">
        <v>31847</v>
      </c>
      <c r="B31848" t="s">
        <v>31812</v>
      </c>
    </row>
    <row r="31849" spans="1:2" x14ac:dyDescent="0.3">
      <c r="A31849">
        <v>31848</v>
      </c>
      <c r="B31849" t="s">
        <v>31813</v>
      </c>
    </row>
    <row r="31850" spans="1:2" x14ac:dyDescent="0.3">
      <c r="A31850">
        <v>31849</v>
      </c>
      <c r="B31850" t="s">
        <v>31814</v>
      </c>
    </row>
    <row r="31851" spans="1:2" x14ac:dyDescent="0.3">
      <c r="A31851">
        <v>31850</v>
      </c>
      <c r="B31851" t="s">
        <v>31815</v>
      </c>
    </row>
    <row r="31852" spans="1:2" x14ac:dyDescent="0.3">
      <c r="A31852">
        <v>31851</v>
      </c>
      <c r="B31852" t="s">
        <v>31816</v>
      </c>
    </row>
    <row r="31853" spans="1:2" x14ac:dyDescent="0.3">
      <c r="A31853">
        <v>31852</v>
      </c>
      <c r="B31853" t="s">
        <v>31817</v>
      </c>
    </row>
    <row r="31854" spans="1:2" x14ac:dyDescent="0.3">
      <c r="A31854">
        <v>31853</v>
      </c>
      <c r="B31854" t="s">
        <v>31818</v>
      </c>
    </row>
    <row r="31855" spans="1:2" x14ac:dyDescent="0.3">
      <c r="A31855">
        <v>31854</v>
      </c>
      <c r="B31855" t="s">
        <v>31819</v>
      </c>
    </row>
    <row r="31856" spans="1:2" x14ac:dyDescent="0.3">
      <c r="A31856">
        <v>31855</v>
      </c>
      <c r="B31856" t="s">
        <v>31820</v>
      </c>
    </row>
    <row r="31857" spans="1:2" x14ac:dyDescent="0.3">
      <c r="A31857">
        <v>31856</v>
      </c>
      <c r="B31857" t="s">
        <v>31821</v>
      </c>
    </row>
    <row r="31858" spans="1:2" x14ac:dyDescent="0.3">
      <c r="A31858">
        <v>31857</v>
      </c>
      <c r="B31858" t="s">
        <v>31822</v>
      </c>
    </row>
    <row r="31859" spans="1:2" x14ac:dyDescent="0.3">
      <c r="A31859">
        <v>31858</v>
      </c>
      <c r="B31859" t="s">
        <v>31823</v>
      </c>
    </row>
    <row r="31860" spans="1:2" x14ac:dyDescent="0.3">
      <c r="A31860">
        <v>31859</v>
      </c>
      <c r="B31860" t="s">
        <v>31824</v>
      </c>
    </row>
    <row r="31861" spans="1:2" x14ac:dyDescent="0.3">
      <c r="A31861">
        <v>31860</v>
      </c>
      <c r="B31861" t="s">
        <v>31825</v>
      </c>
    </row>
    <row r="31862" spans="1:2" x14ac:dyDescent="0.3">
      <c r="A31862">
        <v>31861</v>
      </c>
      <c r="B31862" t="s">
        <v>31826</v>
      </c>
    </row>
    <row r="31863" spans="1:2" x14ac:dyDescent="0.3">
      <c r="A31863">
        <v>31862</v>
      </c>
      <c r="B31863" t="s">
        <v>31827</v>
      </c>
    </row>
    <row r="31864" spans="1:2" x14ac:dyDescent="0.3">
      <c r="A31864">
        <v>31863</v>
      </c>
      <c r="B31864" t="s">
        <v>31828</v>
      </c>
    </row>
    <row r="31865" spans="1:2" x14ac:dyDescent="0.3">
      <c r="A31865">
        <v>31864</v>
      </c>
      <c r="B31865" t="s">
        <v>31829</v>
      </c>
    </row>
    <row r="31866" spans="1:2" x14ac:dyDescent="0.3">
      <c r="A31866">
        <v>31865</v>
      </c>
      <c r="B31866" t="s">
        <v>31830</v>
      </c>
    </row>
    <row r="31867" spans="1:2" x14ac:dyDescent="0.3">
      <c r="A31867">
        <v>31866</v>
      </c>
      <c r="B31867" t="s">
        <v>31831</v>
      </c>
    </row>
    <row r="31868" spans="1:2" x14ac:dyDescent="0.3">
      <c r="A31868">
        <v>31867</v>
      </c>
      <c r="B31868" t="s">
        <v>31832</v>
      </c>
    </row>
    <row r="31869" spans="1:2" x14ac:dyDescent="0.3">
      <c r="A31869">
        <v>31868</v>
      </c>
      <c r="B31869" t="s">
        <v>31833</v>
      </c>
    </row>
    <row r="31870" spans="1:2" x14ac:dyDescent="0.3">
      <c r="A31870">
        <v>31869</v>
      </c>
      <c r="B31870" t="s">
        <v>31834</v>
      </c>
    </row>
    <row r="31871" spans="1:2" x14ac:dyDescent="0.3">
      <c r="A31871">
        <v>31870</v>
      </c>
      <c r="B31871" t="s">
        <v>31835</v>
      </c>
    </row>
    <row r="31872" spans="1:2" x14ac:dyDescent="0.3">
      <c r="A31872">
        <v>31871</v>
      </c>
      <c r="B31872" t="s">
        <v>31836</v>
      </c>
    </row>
    <row r="31873" spans="1:2" x14ac:dyDescent="0.3">
      <c r="A31873">
        <v>31872</v>
      </c>
      <c r="B31873" t="s">
        <v>31837</v>
      </c>
    </row>
    <row r="31874" spans="1:2" x14ac:dyDescent="0.3">
      <c r="A31874">
        <v>31873</v>
      </c>
      <c r="B31874" t="s">
        <v>31838</v>
      </c>
    </row>
    <row r="31875" spans="1:2" x14ac:dyDescent="0.3">
      <c r="A31875">
        <v>31874</v>
      </c>
      <c r="B31875" t="s">
        <v>31839</v>
      </c>
    </row>
    <row r="31876" spans="1:2" x14ac:dyDescent="0.3">
      <c r="A31876">
        <v>31875</v>
      </c>
      <c r="B31876" t="s">
        <v>31840</v>
      </c>
    </row>
    <row r="31877" spans="1:2" x14ac:dyDescent="0.3">
      <c r="A31877">
        <v>31876</v>
      </c>
      <c r="B31877" t="s">
        <v>31841</v>
      </c>
    </row>
    <row r="31878" spans="1:2" x14ac:dyDescent="0.3">
      <c r="A31878">
        <v>31877</v>
      </c>
      <c r="B31878" t="s">
        <v>31842</v>
      </c>
    </row>
    <row r="31879" spans="1:2" x14ac:dyDescent="0.3">
      <c r="A31879">
        <v>31878</v>
      </c>
      <c r="B31879" t="s">
        <v>31843</v>
      </c>
    </row>
    <row r="31880" spans="1:2" x14ac:dyDescent="0.3">
      <c r="A31880">
        <v>31879</v>
      </c>
      <c r="B31880" t="s">
        <v>31844</v>
      </c>
    </row>
    <row r="31881" spans="1:2" x14ac:dyDescent="0.3">
      <c r="A31881">
        <v>31880</v>
      </c>
      <c r="B31881" t="s">
        <v>31845</v>
      </c>
    </row>
    <row r="31882" spans="1:2" x14ac:dyDescent="0.3">
      <c r="A31882">
        <v>31881</v>
      </c>
      <c r="B31882" t="s">
        <v>31846</v>
      </c>
    </row>
    <row r="31883" spans="1:2" x14ac:dyDescent="0.3">
      <c r="A31883">
        <v>31882</v>
      </c>
      <c r="B31883" t="s">
        <v>31847</v>
      </c>
    </row>
    <row r="31884" spans="1:2" x14ac:dyDescent="0.3">
      <c r="A31884">
        <v>31883</v>
      </c>
      <c r="B31884" t="s">
        <v>31848</v>
      </c>
    </row>
    <row r="31885" spans="1:2" x14ac:dyDescent="0.3">
      <c r="A31885">
        <v>31884</v>
      </c>
      <c r="B31885" t="s">
        <v>31849</v>
      </c>
    </row>
    <row r="31886" spans="1:2" x14ac:dyDescent="0.3">
      <c r="A31886">
        <v>31885</v>
      </c>
      <c r="B31886" t="s">
        <v>31850</v>
      </c>
    </row>
    <row r="31887" spans="1:2" x14ac:dyDescent="0.3">
      <c r="A31887">
        <v>31886</v>
      </c>
      <c r="B31887" t="s">
        <v>31851</v>
      </c>
    </row>
    <row r="31888" spans="1:2" x14ac:dyDescent="0.3">
      <c r="A31888">
        <v>31887</v>
      </c>
      <c r="B31888" t="s">
        <v>31852</v>
      </c>
    </row>
    <row r="31889" spans="1:2" x14ac:dyDescent="0.3">
      <c r="A31889">
        <v>31888</v>
      </c>
      <c r="B31889" t="s">
        <v>31853</v>
      </c>
    </row>
    <row r="31890" spans="1:2" x14ac:dyDescent="0.3">
      <c r="A31890">
        <v>31889</v>
      </c>
      <c r="B31890" t="s">
        <v>31854</v>
      </c>
    </row>
    <row r="31891" spans="1:2" x14ac:dyDescent="0.3">
      <c r="A31891">
        <v>31890</v>
      </c>
      <c r="B31891" t="s">
        <v>31855</v>
      </c>
    </row>
    <row r="31892" spans="1:2" x14ac:dyDescent="0.3">
      <c r="A31892">
        <v>31891</v>
      </c>
      <c r="B31892" t="s">
        <v>31856</v>
      </c>
    </row>
    <row r="31893" spans="1:2" x14ac:dyDescent="0.3">
      <c r="A31893">
        <v>31892</v>
      </c>
      <c r="B31893" t="s">
        <v>31857</v>
      </c>
    </row>
    <row r="31894" spans="1:2" x14ac:dyDescent="0.3">
      <c r="A31894">
        <v>31893</v>
      </c>
      <c r="B31894" t="s">
        <v>31858</v>
      </c>
    </row>
    <row r="31895" spans="1:2" x14ac:dyDescent="0.3">
      <c r="A31895">
        <v>31894</v>
      </c>
      <c r="B31895" t="s">
        <v>31859</v>
      </c>
    </row>
    <row r="31896" spans="1:2" x14ac:dyDescent="0.3">
      <c r="A31896">
        <v>31895</v>
      </c>
      <c r="B31896" t="s">
        <v>31860</v>
      </c>
    </row>
    <row r="31897" spans="1:2" x14ac:dyDescent="0.3">
      <c r="A31897">
        <v>31896</v>
      </c>
      <c r="B31897" t="s">
        <v>31861</v>
      </c>
    </row>
    <row r="31898" spans="1:2" x14ac:dyDescent="0.3">
      <c r="A31898">
        <v>31897</v>
      </c>
      <c r="B31898" t="s">
        <v>31862</v>
      </c>
    </row>
    <row r="31899" spans="1:2" x14ac:dyDescent="0.3">
      <c r="A31899">
        <v>31898</v>
      </c>
      <c r="B31899" t="s">
        <v>31863</v>
      </c>
    </row>
    <row r="31900" spans="1:2" x14ac:dyDescent="0.3">
      <c r="A31900">
        <v>31899</v>
      </c>
      <c r="B31900" t="s">
        <v>31864</v>
      </c>
    </row>
    <row r="31901" spans="1:2" x14ac:dyDescent="0.3">
      <c r="A31901">
        <v>31900</v>
      </c>
      <c r="B31901" t="s">
        <v>31865</v>
      </c>
    </row>
    <row r="31902" spans="1:2" x14ac:dyDescent="0.3">
      <c r="A31902">
        <v>31901</v>
      </c>
      <c r="B31902" t="s">
        <v>31866</v>
      </c>
    </row>
    <row r="31903" spans="1:2" x14ac:dyDescent="0.3">
      <c r="A31903">
        <v>31902</v>
      </c>
      <c r="B31903" t="s">
        <v>31867</v>
      </c>
    </row>
    <row r="31904" spans="1:2" x14ac:dyDescent="0.3">
      <c r="A31904">
        <v>31903</v>
      </c>
      <c r="B31904" t="s">
        <v>31868</v>
      </c>
    </row>
    <row r="31905" spans="1:2" x14ac:dyDescent="0.3">
      <c r="A31905">
        <v>31904</v>
      </c>
      <c r="B31905" t="s">
        <v>31869</v>
      </c>
    </row>
    <row r="31906" spans="1:2" x14ac:dyDescent="0.3">
      <c r="A31906">
        <v>31905</v>
      </c>
      <c r="B31906" t="s">
        <v>31870</v>
      </c>
    </row>
    <row r="31907" spans="1:2" x14ac:dyDescent="0.3">
      <c r="A31907">
        <v>31906</v>
      </c>
      <c r="B31907" t="s">
        <v>31871</v>
      </c>
    </row>
    <row r="31908" spans="1:2" x14ac:dyDescent="0.3">
      <c r="A31908">
        <v>31907</v>
      </c>
      <c r="B31908" t="s">
        <v>31872</v>
      </c>
    </row>
    <row r="31909" spans="1:2" x14ac:dyDescent="0.3">
      <c r="A31909">
        <v>31908</v>
      </c>
      <c r="B31909" t="s">
        <v>31873</v>
      </c>
    </row>
    <row r="31910" spans="1:2" x14ac:dyDescent="0.3">
      <c r="A31910">
        <v>31909</v>
      </c>
      <c r="B31910" t="s">
        <v>31874</v>
      </c>
    </row>
    <row r="31911" spans="1:2" x14ac:dyDescent="0.3">
      <c r="A31911">
        <v>31910</v>
      </c>
      <c r="B31911" t="s">
        <v>31875</v>
      </c>
    </row>
    <row r="31912" spans="1:2" x14ac:dyDescent="0.3">
      <c r="A31912">
        <v>31911</v>
      </c>
      <c r="B31912" t="s">
        <v>31876</v>
      </c>
    </row>
    <row r="31913" spans="1:2" x14ac:dyDescent="0.3">
      <c r="A31913">
        <v>31912</v>
      </c>
      <c r="B31913" t="s">
        <v>31877</v>
      </c>
    </row>
    <row r="31914" spans="1:2" x14ac:dyDescent="0.3">
      <c r="A31914">
        <v>31913</v>
      </c>
      <c r="B31914" t="s">
        <v>31878</v>
      </c>
    </row>
    <row r="31915" spans="1:2" x14ac:dyDescent="0.3">
      <c r="A31915">
        <v>31914</v>
      </c>
      <c r="B31915" t="s">
        <v>31879</v>
      </c>
    </row>
    <row r="31916" spans="1:2" x14ac:dyDescent="0.3">
      <c r="A31916">
        <v>31915</v>
      </c>
      <c r="B31916" t="s">
        <v>31880</v>
      </c>
    </row>
    <row r="31917" spans="1:2" x14ac:dyDescent="0.3">
      <c r="A31917">
        <v>31916</v>
      </c>
      <c r="B31917" t="s">
        <v>31881</v>
      </c>
    </row>
    <row r="31918" spans="1:2" x14ac:dyDescent="0.3">
      <c r="A31918">
        <v>31917</v>
      </c>
      <c r="B31918" t="s">
        <v>31882</v>
      </c>
    </row>
    <row r="31919" spans="1:2" x14ac:dyDescent="0.3">
      <c r="A31919">
        <v>31918</v>
      </c>
      <c r="B31919" t="s">
        <v>31883</v>
      </c>
    </row>
    <row r="31920" spans="1:2" x14ac:dyDescent="0.3">
      <c r="A31920">
        <v>31919</v>
      </c>
      <c r="B31920" t="s">
        <v>31884</v>
      </c>
    </row>
    <row r="31921" spans="1:2" x14ac:dyDescent="0.3">
      <c r="A31921">
        <v>31920</v>
      </c>
      <c r="B31921" t="s">
        <v>31885</v>
      </c>
    </row>
    <row r="31922" spans="1:2" x14ac:dyDescent="0.3">
      <c r="A31922">
        <v>31921</v>
      </c>
      <c r="B31922" t="s">
        <v>31886</v>
      </c>
    </row>
    <row r="31923" spans="1:2" x14ac:dyDescent="0.3">
      <c r="A31923">
        <v>31922</v>
      </c>
      <c r="B31923" t="s">
        <v>31887</v>
      </c>
    </row>
    <row r="31924" spans="1:2" x14ac:dyDescent="0.3">
      <c r="A31924">
        <v>31923</v>
      </c>
      <c r="B31924" t="s">
        <v>31888</v>
      </c>
    </row>
    <row r="31925" spans="1:2" x14ac:dyDescent="0.3">
      <c r="A31925">
        <v>31924</v>
      </c>
      <c r="B31925" t="s">
        <v>31889</v>
      </c>
    </row>
    <row r="31926" spans="1:2" x14ac:dyDescent="0.3">
      <c r="A31926">
        <v>31925</v>
      </c>
      <c r="B31926" t="s">
        <v>31890</v>
      </c>
    </row>
    <row r="31927" spans="1:2" x14ac:dyDescent="0.3">
      <c r="A31927">
        <v>31926</v>
      </c>
      <c r="B31927" t="s">
        <v>31891</v>
      </c>
    </row>
    <row r="31928" spans="1:2" x14ac:dyDescent="0.3">
      <c r="A31928">
        <v>31927</v>
      </c>
      <c r="B31928" t="s">
        <v>31892</v>
      </c>
    </row>
    <row r="31929" spans="1:2" x14ac:dyDescent="0.3">
      <c r="A31929">
        <v>31928</v>
      </c>
      <c r="B31929" t="s">
        <v>31893</v>
      </c>
    </row>
    <row r="31930" spans="1:2" x14ac:dyDescent="0.3">
      <c r="A31930">
        <v>31929</v>
      </c>
      <c r="B31930" t="s">
        <v>31894</v>
      </c>
    </row>
    <row r="31931" spans="1:2" x14ac:dyDescent="0.3">
      <c r="A31931">
        <v>31930</v>
      </c>
      <c r="B31931" t="s">
        <v>31895</v>
      </c>
    </row>
    <row r="31932" spans="1:2" x14ac:dyDescent="0.3">
      <c r="A31932">
        <v>31931</v>
      </c>
      <c r="B31932" t="s">
        <v>31896</v>
      </c>
    </row>
    <row r="31933" spans="1:2" x14ac:dyDescent="0.3">
      <c r="A31933">
        <v>31932</v>
      </c>
      <c r="B31933" t="s">
        <v>31897</v>
      </c>
    </row>
    <row r="31934" spans="1:2" x14ac:dyDescent="0.3">
      <c r="A31934">
        <v>31933</v>
      </c>
      <c r="B31934" t="s">
        <v>31898</v>
      </c>
    </row>
    <row r="31935" spans="1:2" x14ac:dyDescent="0.3">
      <c r="A31935">
        <v>31934</v>
      </c>
      <c r="B31935" t="s">
        <v>31899</v>
      </c>
    </row>
    <row r="31936" spans="1:2" x14ac:dyDescent="0.3">
      <c r="A31936">
        <v>31935</v>
      </c>
      <c r="B31936" t="s">
        <v>31900</v>
      </c>
    </row>
    <row r="31937" spans="1:2" x14ac:dyDescent="0.3">
      <c r="A31937">
        <v>31936</v>
      </c>
      <c r="B31937" t="s">
        <v>31901</v>
      </c>
    </row>
    <row r="31938" spans="1:2" x14ac:dyDescent="0.3">
      <c r="A31938">
        <v>31937</v>
      </c>
      <c r="B31938" t="s">
        <v>31902</v>
      </c>
    </row>
    <row r="31939" spans="1:2" x14ac:dyDescent="0.3">
      <c r="A31939">
        <v>31938</v>
      </c>
      <c r="B31939" t="s">
        <v>31903</v>
      </c>
    </row>
    <row r="31940" spans="1:2" x14ac:dyDescent="0.3">
      <c r="A31940">
        <v>31939</v>
      </c>
      <c r="B31940" t="s">
        <v>31904</v>
      </c>
    </row>
    <row r="31941" spans="1:2" x14ac:dyDescent="0.3">
      <c r="A31941">
        <v>31940</v>
      </c>
      <c r="B31941" t="s">
        <v>31905</v>
      </c>
    </row>
    <row r="31942" spans="1:2" x14ac:dyDescent="0.3">
      <c r="A31942">
        <v>31941</v>
      </c>
      <c r="B31942" t="s">
        <v>31906</v>
      </c>
    </row>
    <row r="31943" spans="1:2" x14ac:dyDescent="0.3">
      <c r="A31943">
        <v>31942</v>
      </c>
      <c r="B31943" t="s">
        <v>31907</v>
      </c>
    </row>
    <row r="31944" spans="1:2" x14ac:dyDescent="0.3">
      <c r="A31944">
        <v>31943</v>
      </c>
      <c r="B31944" t="s">
        <v>31908</v>
      </c>
    </row>
    <row r="31945" spans="1:2" x14ac:dyDescent="0.3">
      <c r="A31945">
        <v>31944</v>
      </c>
      <c r="B31945" t="s">
        <v>31909</v>
      </c>
    </row>
    <row r="31946" spans="1:2" x14ac:dyDescent="0.3">
      <c r="A31946">
        <v>31945</v>
      </c>
      <c r="B31946" t="s">
        <v>31910</v>
      </c>
    </row>
    <row r="31947" spans="1:2" x14ac:dyDescent="0.3">
      <c r="A31947">
        <v>31946</v>
      </c>
      <c r="B31947" t="s">
        <v>31911</v>
      </c>
    </row>
    <row r="31948" spans="1:2" x14ac:dyDescent="0.3">
      <c r="A31948">
        <v>31947</v>
      </c>
      <c r="B31948" t="s">
        <v>31912</v>
      </c>
    </row>
    <row r="31949" spans="1:2" x14ac:dyDescent="0.3">
      <c r="A31949">
        <v>31948</v>
      </c>
      <c r="B31949" t="s">
        <v>31913</v>
      </c>
    </row>
    <row r="31950" spans="1:2" x14ac:dyDescent="0.3">
      <c r="A31950">
        <v>31949</v>
      </c>
      <c r="B31950" t="s">
        <v>31914</v>
      </c>
    </row>
    <row r="31951" spans="1:2" x14ac:dyDescent="0.3">
      <c r="A31951">
        <v>31950</v>
      </c>
      <c r="B31951" t="s">
        <v>31915</v>
      </c>
    </row>
    <row r="31952" spans="1:2" x14ac:dyDescent="0.3">
      <c r="A31952">
        <v>31951</v>
      </c>
      <c r="B31952" t="s">
        <v>31916</v>
      </c>
    </row>
    <row r="31953" spans="1:2" x14ac:dyDescent="0.3">
      <c r="A31953">
        <v>31952</v>
      </c>
      <c r="B31953" t="s">
        <v>31917</v>
      </c>
    </row>
    <row r="31954" spans="1:2" x14ac:dyDescent="0.3">
      <c r="A31954">
        <v>31953</v>
      </c>
      <c r="B31954" t="s">
        <v>31918</v>
      </c>
    </row>
    <row r="31955" spans="1:2" x14ac:dyDescent="0.3">
      <c r="A31955">
        <v>31954</v>
      </c>
      <c r="B31955" t="s">
        <v>31919</v>
      </c>
    </row>
    <row r="31956" spans="1:2" x14ac:dyDescent="0.3">
      <c r="A31956">
        <v>31955</v>
      </c>
      <c r="B31956" t="s">
        <v>31920</v>
      </c>
    </row>
    <row r="31957" spans="1:2" x14ac:dyDescent="0.3">
      <c r="A31957">
        <v>31956</v>
      </c>
      <c r="B31957" t="s">
        <v>31921</v>
      </c>
    </row>
    <row r="31958" spans="1:2" x14ac:dyDescent="0.3">
      <c r="A31958">
        <v>31957</v>
      </c>
      <c r="B31958" t="s">
        <v>31922</v>
      </c>
    </row>
    <row r="31959" spans="1:2" x14ac:dyDescent="0.3">
      <c r="A31959">
        <v>31958</v>
      </c>
      <c r="B31959" t="s">
        <v>31923</v>
      </c>
    </row>
    <row r="31960" spans="1:2" x14ac:dyDescent="0.3">
      <c r="A31960">
        <v>31959</v>
      </c>
      <c r="B31960" t="s">
        <v>31924</v>
      </c>
    </row>
    <row r="31961" spans="1:2" x14ac:dyDescent="0.3">
      <c r="A31961">
        <v>31960</v>
      </c>
      <c r="B31961" t="s">
        <v>31925</v>
      </c>
    </row>
    <row r="31962" spans="1:2" x14ac:dyDescent="0.3">
      <c r="A31962">
        <v>31961</v>
      </c>
      <c r="B31962" t="s">
        <v>31926</v>
      </c>
    </row>
    <row r="31963" spans="1:2" x14ac:dyDescent="0.3">
      <c r="A31963">
        <v>31962</v>
      </c>
      <c r="B31963" t="s">
        <v>31927</v>
      </c>
    </row>
    <row r="31964" spans="1:2" x14ac:dyDescent="0.3">
      <c r="A31964">
        <v>31963</v>
      </c>
      <c r="B31964" t="s">
        <v>31928</v>
      </c>
    </row>
    <row r="31965" spans="1:2" x14ac:dyDescent="0.3">
      <c r="A31965">
        <v>31964</v>
      </c>
      <c r="B31965" t="s">
        <v>31929</v>
      </c>
    </row>
    <row r="31966" spans="1:2" x14ac:dyDescent="0.3">
      <c r="A31966">
        <v>31965</v>
      </c>
      <c r="B31966" t="s">
        <v>31930</v>
      </c>
    </row>
    <row r="31967" spans="1:2" x14ac:dyDescent="0.3">
      <c r="A31967">
        <v>31966</v>
      </c>
      <c r="B31967" t="s">
        <v>31931</v>
      </c>
    </row>
    <row r="31968" spans="1:2" x14ac:dyDescent="0.3">
      <c r="A31968">
        <v>31967</v>
      </c>
      <c r="B31968" t="s">
        <v>31932</v>
      </c>
    </row>
    <row r="31969" spans="1:2" x14ac:dyDescent="0.3">
      <c r="A31969">
        <v>31968</v>
      </c>
      <c r="B31969" t="s">
        <v>31933</v>
      </c>
    </row>
    <row r="31970" spans="1:2" x14ac:dyDescent="0.3">
      <c r="A31970">
        <v>31969</v>
      </c>
      <c r="B31970" t="s">
        <v>31934</v>
      </c>
    </row>
    <row r="31971" spans="1:2" x14ac:dyDescent="0.3">
      <c r="A31971">
        <v>31970</v>
      </c>
      <c r="B31971" t="s">
        <v>31935</v>
      </c>
    </row>
    <row r="31972" spans="1:2" x14ac:dyDescent="0.3">
      <c r="A31972">
        <v>31971</v>
      </c>
      <c r="B31972" t="s">
        <v>31936</v>
      </c>
    </row>
    <row r="31973" spans="1:2" x14ac:dyDescent="0.3">
      <c r="A31973">
        <v>31972</v>
      </c>
      <c r="B31973" t="s">
        <v>31937</v>
      </c>
    </row>
    <row r="31974" spans="1:2" x14ac:dyDescent="0.3">
      <c r="A31974">
        <v>31973</v>
      </c>
      <c r="B31974" t="s">
        <v>31938</v>
      </c>
    </row>
    <row r="31975" spans="1:2" x14ac:dyDescent="0.3">
      <c r="A31975">
        <v>31974</v>
      </c>
      <c r="B31975" t="s">
        <v>31939</v>
      </c>
    </row>
    <row r="31976" spans="1:2" x14ac:dyDescent="0.3">
      <c r="A31976">
        <v>31975</v>
      </c>
      <c r="B31976" t="s">
        <v>31940</v>
      </c>
    </row>
    <row r="31977" spans="1:2" x14ac:dyDescent="0.3">
      <c r="A31977">
        <v>31976</v>
      </c>
      <c r="B31977" t="s">
        <v>31941</v>
      </c>
    </row>
    <row r="31978" spans="1:2" x14ac:dyDescent="0.3">
      <c r="A31978">
        <v>31977</v>
      </c>
      <c r="B31978" t="s">
        <v>31942</v>
      </c>
    </row>
    <row r="31979" spans="1:2" x14ac:dyDescent="0.3">
      <c r="A31979">
        <v>31978</v>
      </c>
      <c r="B31979" t="s">
        <v>31943</v>
      </c>
    </row>
    <row r="31980" spans="1:2" x14ac:dyDescent="0.3">
      <c r="A31980">
        <v>31979</v>
      </c>
      <c r="B31980" t="s">
        <v>31944</v>
      </c>
    </row>
    <row r="31981" spans="1:2" x14ac:dyDescent="0.3">
      <c r="A31981">
        <v>31980</v>
      </c>
      <c r="B31981" t="s">
        <v>31945</v>
      </c>
    </row>
    <row r="31982" spans="1:2" x14ac:dyDescent="0.3">
      <c r="A31982">
        <v>31981</v>
      </c>
      <c r="B31982" t="s">
        <v>31946</v>
      </c>
    </row>
    <row r="31983" spans="1:2" x14ac:dyDescent="0.3">
      <c r="A31983">
        <v>31982</v>
      </c>
      <c r="B31983" t="s">
        <v>31947</v>
      </c>
    </row>
    <row r="31984" spans="1:2" x14ac:dyDescent="0.3">
      <c r="A31984">
        <v>31983</v>
      </c>
      <c r="B31984" t="s">
        <v>31948</v>
      </c>
    </row>
    <row r="31985" spans="1:2" x14ac:dyDescent="0.3">
      <c r="A31985">
        <v>31984</v>
      </c>
      <c r="B31985" t="s">
        <v>31949</v>
      </c>
    </row>
    <row r="31986" spans="1:2" x14ac:dyDescent="0.3">
      <c r="A31986">
        <v>31985</v>
      </c>
      <c r="B31986" t="s">
        <v>31950</v>
      </c>
    </row>
    <row r="31987" spans="1:2" x14ac:dyDescent="0.3">
      <c r="A31987">
        <v>31986</v>
      </c>
      <c r="B31987" t="s">
        <v>31951</v>
      </c>
    </row>
    <row r="31988" spans="1:2" x14ac:dyDescent="0.3">
      <c r="A31988">
        <v>31987</v>
      </c>
      <c r="B31988" t="s">
        <v>31952</v>
      </c>
    </row>
    <row r="31989" spans="1:2" x14ac:dyDescent="0.3">
      <c r="A31989">
        <v>31988</v>
      </c>
      <c r="B31989" t="s">
        <v>31953</v>
      </c>
    </row>
    <row r="31990" spans="1:2" x14ac:dyDescent="0.3">
      <c r="A31990">
        <v>31989</v>
      </c>
      <c r="B31990" t="s">
        <v>31954</v>
      </c>
    </row>
    <row r="31991" spans="1:2" x14ac:dyDescent="0.3">
      <c r="A31991">
        <v>31990</v>
      </c>
      <c r="B31991" t="s">
        <v>31955</v>
      </c>
    </row>
    <row r="31992" spans="1:2" x14ac:dyDescent="0.3">
      <c r="A31992">
        <v>31991</v>
      </c>
      <c r="B31992" t="s">
        <v>31956</v>
      </c>
    </row>
    <row r="31993" spans="1:2" x14ac:dyDescent="0.3">
      <c r="A31993">
        <v>31992</v>
      </c>
      <c r="B31993" t="s">
        <v>31957</v>
      </c>
    </row>
    <row r="31994" spans="1:2" x14ac:dyDescent="0.3">
      <c r="A31994">
        <v>31993</v>
      </c>
      <c r="B31994" t="s">
        <v>31958</v>
      </c>
    </row>
    <row r="31995" spans="1:2" x14ac:dyDescent="0.3">
      <c r="A31995">
        <v>31994</v>
      </c>
      <c r="B31995" t="s">
        <v>31959</v>
      </c>
    </row>
    <row r="31996" spans="1:2" x14ac:dyDescent="0.3">
      <c r="A31996">
        <v>31995</v>
      </c>
      <c r="B31996" t="s">
        <v>31960</v>
      </c>
    </row>
    <row r="31997" spans="1:2" x14ac:dyDescent="0.3">
      <c r="A31997">
        <v>31996</v>
      </c>
      <c r="B31997" t="s">
        <v>31961</v>
      </c>
    </row>
    <row r="31998" spans="1:2" x14ac:dyDescent="0.3">
      <c r="A31998">
        <v>31997</v>
      </c>
      <c r="B31998" t="s">
        <v>31962</v>
      </c>
    </row>
    <row r="31999" spans="1:2" x14ac:dyDescent="0.3">
      <c r="A31999">
        <v>31998</v>
      </c>
      <c r="B31999" t="s">
        <v>31963</v>
      </c>
    </row>
    <row r="32000" spans="1:2" x14ac:dyDescent="0.3">
      <c r="A32000">
        <v>31999</v>
      </c>
      <c r="B32000" t="s">
        <v>31964</v>
      </c>
    </row>
    <row r="32001" spans="1:2" x14ac:dyDescent="0.3">
      <c r="A32001">
        <v>32000</v>
      </c>
      <c r="B32001" t="s">
        <v>31965</v>
      </c>
    </row>
    <row r="32002" spans="1:2" x14ac:dyDescent="0.3">
      <c r="A32002">
        <v>32001</v>
      </c>
      <c r="B32002" t="s">
        <v>31966</v>
      </c>
    </row>
    <row r="32003" spans="1:2" x14ac:dyDescent="0.3">
      <c r="A32003">
        <v>32002</v>
      </c>
      <c r="B32003" t="s">
        <v>31967</v>
      </c>
    </row>
    <row r="32004" spans="1:2" x14ac:dyDescent="0.3">
      <c r="A32004">
        <v>32003</v>
      </c>
      <c r="B32004" t="s">
        <v>31968</v>
      </c>
    </row>
    <row r="32005" spans="1:2" x14ac:dyDescent="0.3">
      <c r="A32005">
        <v>32004</v>
      </c>
      <c r="B32005" t="s">
        <v>31969</v>
      </c>
    </row>
    <row r="32006" spans="1:2" x14ac:dyDescent="0.3">
      <c r="A32006">
        <v>32005</v>
      </c>
      <c r="B32006" t="s">
        <v>31970</v>
      </c>
    </row>
    <row r="32007" spans="1:2" x14ac:dyDescent="0.3">
      <c r="A32007">
        <v>32006</v>
      </c>
      <c r="B32007" t="s">
        <v>31971</v>
      </c>
    </row>
    <row r="32008" spans="1:2" x14ac:dyDescent="0.3">
      <c r="A32008">
        <v>32007</v>
      </c>
      <c r="B32008" t="s">
        <v>31972</v>
      </c>
    </row>
    <row r="32009" spans="1:2" x14ac:dyDescent="0.3">
      <c r="A32009">
        <v>32008</v>
      </c>
      <c r="B32009" t="s">
        <v>31973</v>
      </c>
    </row>
    <row r="32010" spans="1:2" x14ac:dyDescent="0.3">
      <c r="A32010">
        <v>32009</v>
      </c>
      <c r="B32010" t="s">
        <v>31974</v>
      </c>
    </row>
    <row r="32011" spans="1:2" x14ac:dyDescent="0.3">
      <c r="A32011">
        <v>32010</v>
      </c>
      <c r="B32011" t="s">
        <v>31975</v>
      </c>
    </row>
    <row r="32012" spans="1:2" x14ac:dyDescent="0.3">
      <c r="A32012">
        <v>32011</v>
      </c>
      <c r="B32012" t="s">
        <v>31976</v>
      </c>
    </row>
    <row r="32013" spans="1:2" x14ac:dyDescent="0.3">
      <c r="A32013">
        <v>32012</v>
      </c>
      <c r="B32013" t="s">
        <v>31977</v>
      </c>
    </row>
    <row r="32014" spans="1:2" x14ac:dyDescent="0.3">
      <c r="A32014">
        <v>32013</v>
      </c>
      <c r="B32014" t="s">
        <v>31978</v>
      </c>
    </row>
    <row r="32015" spans="1:2" x14ac:dyDescent="0.3">
      <c r="A32015">
        <v>32014</v>
      </c>
      <c r="B32015" t="s">
        <v>31979</v>
      </c>
    </row>
    <row r="32016" spans="1:2" x14ac:dyDescent="0.3">
      <c r="A32016">
        <v>32015</v>
      </c>
      <c r="B32016" t="s">
        <v>31980</v>
      </c>
    </row>
    <row r="32017" spans="1:2" x14ac:dyDescent="0.3">
      <c r="A32017">
        <v>32016</v>
      </c>
      <c r="B32017" t="s">
        <v>31981</v>
      </c>
    </row>
    <row r="32018" spans="1:2" x14ac:dyDescent="0.3">
      <c r="A32018">
        <v>32017</v>
      </c>
      <c r="B32018" t="s">
        <v>31982</v>
      </c>
    </row>
    <row r="32019" spans="1:2" x14ac:dyDescent="0.3">
      <c r="A32019">
        <v>32018</v>
      </c>
      <c r="B32019" t="s">
        <v>31983</v>
      </c>
    </row>
    <row r="32020" spans="1:2" x14ac:dyDescent="0.3">
      <c r="A32020">
        <v>32019</v>
      </c>
      <c r="B32020" t="s">
        <v>31984</v>
      </c>
    </row>
    <row r="32021" spans="1:2" x14ac:dyDescent="0.3">
      <c r="A32021">
        <v>32020</v>
      </c>
      <c r="B32021" t="s">
        <v>31985</v>
      </c>
    </row>
    <row r="32022" spans="1:2" x14ac:dyDescent="0.3">
      <c r="A32022">
        <v>32021</v>
      </c>
      <c r="B32022" t="s">
        <v>31986</v>
      </c>
    </row>
    <row r="32023" spans="1:2" x14ac:dyDescent="0.3">
      <c r="A32023">
        <v>32022</v>
      </c>
      <c r="B32023" t="s">
        <v>31987</v>
      </c>
    </row>
    <row r="32024" spans="1:2" x14ac:dyDescent="0.3">
      <c r="A32024">
        <v>32023</v>
      </c>
      <c r="B32024" t="s">
        <v>31988</v>
      </c>
    </row>
    <row r="32025" spans="1:2" x14ac:dyDescent="0.3">
      <c r="A32025">
        <v>32024</v>
      </c>
      <c r="B32025" t="s">
        <v>31989</v>
      </c>
    </row>
    <row r="32026" spans="1:2" x14ac:dyDescent="0.3">
      <c r="A32026">
        <v>32025</v>
      </c>
      <c r="B32026" t="s">
        <v>31990</v>
      </c>
    </row>
    <row r="32027" spans="1:2" x14ac:dyDescent="0.3">
      <c r="A32027">
        <v>32026</v>
      </c>
      <c r="B32027" t="s">
        <v>31991</v>
      </c>
    </row>
    <row r="32028" spans="1:2" x14ac:dyDescent="0.3">
      <c r="A32028">
        <v>32027</v>
      </c>
      <c r="B32028" t="s">
        <v>31992</v>
      </c>
    </row>
    <row r="32029" spans="1:2" x14ac:dyDescent="0.3">
      <c r="A32029">
        <v>32028</v>
      </c>
      <c r="B32029" t="s">
        <v>31993</v>
      </c>
    </row>
    <row r="32030" spans="1:2" x14ac:dyDescent="0.3">
      <c r="A32030">
        <v>32029</v>
      </c>
      <c r="B32030" t="s">
        <v>31994</v>
      </c>
    </row>
    <row r="32031" spans="1:2" x14ac:dyDescent="0.3">
      <c r="A32031">
        <v>32030</v>
      </c>
      <c r="B32031" t="s">
        <v>31995</v>
      </c>
    </row>
    <row r="32032" spans="1:2" x14ac:dyDescent="0.3">
      <c r="A32032">
        <v>32031</v>
      </c>
      <c r="B32032" t="s">
        <v>31996</v>
      </c>
    </row>
    <row r="32033" spans="1:2" x14ac:dyDescent="0.3">
      <c r="A32033">
        <v>32032</v>
      </c>
      <c r="B32033" t="s">
        <v>31997</v>
      </c>
    </row>
    <row r="32034" spans="1:2" x14ac:dyDescent="0.3">
      <c r="A32034">
        <v>32033</v>
      </c>
      <c r="B32034" t="s">
        <v>31998</v>
      </c>
    </row>
    <row r="32035" spans="1:2" x14ac:dyDescent="0.3">
      <c r="A32035">
        <v>32034</v>
      </c>
      <c r="B32035" t="s">
        <v>31999</v>
      </c>
    </row>
    <row r="32036" spans="1:2" x14ac:dyDescent="0.3">
      <c r="A32036">
        <v>32035</v>
      </c>
      <c r="B32036" t="s">
        <v>32000</v>
      </c>
    </row>
    <row r="32037" spans="1:2" x14ac:dyDescent="0.3">
      <c r="A32037">
        <v>32036</v>
      </c>
      <c r="B32037" t="s">
        <v>32001</v>
      </c>
    </row>
    <row r="32038" spans="1:2" x14ac:dyDescent="0.3">
      <c r="A32038">
        <v>32037</v>
      </c>
      <c r="B32038" t="s">
        <v>32002</v>
      </c>
    </row>
    <row r="32039" spans="1:2" x14ac:dyDescent="0.3">
      <c r="A32039">
        <v>32038</v>
      </c>
      <c r="B32039" t="s">
        <v>32003</v>
      </c>
    </row>
    <row r="32040" spans="1:2" x14ac:dyDescent="0.3">
      <c r="A32040">
        <v>32039</v>
      </c>
      <c r="B32040" t="s">
        <v>32004</v>
      </c>
    </row>
    <row r="32041" spans="1:2" x14ac:dyDescent="0.3">
      <c r="A32041">
        <v>32040</v>
      </c>
      <c r="B32041" t="s">
        <v>32005</v>
      </c>
    </row>
    <row r="32042" spans="1:2" x14ac:dyDescent="0.3">
      <c r="A32042">
        <v>32041</v>
      </c>
      <c r="B32042" t="s">
        <v>32006</v>
      </c>
    </row>
    <row r="32043" spans="1:2" x14ac:dyDescent="0.3">
      <c r="A32043">
        <v>32042</v>
      </c>
      <c r="B32043" t="s">
        <v>32007</v>
      </c>
    </row>
    <row r="32044" spans="1:2" x14ac:dyDescent="0.3">
      <c r="A32044">
        <v>32043</v>
      </c>
      <c r="B32044" t="s">
        <v>32008</v>
      </c>
    </row>
    <row r="32045" spans="1:2" x14ac:dyDescent="0.3">
      <c r="A32045">
        <v>32044</v>
      </c>
      <c r="B32045" t="s">
        <v>32009</v>
      </c>
    </row>
    <row r="32046" spans="1:2" x14ac:dyDescent="0.3">
      <c r="A32046">
        <v>32045</v>
      </c>
      <c r="B32046" t="s">
        <v>32010</v>
      </c>
    </row>
    <row r="32047" spans="1:2" x14ac:dyDescent="0.3">
      <c r="A32047">
        <v>32046</v>
      </c>
      <c r="B32047" t="s">
        <v>32011</v>
      </c>
    </row>
    <row r="32048" spans="1:2" x14ac:dyDescent="0.3">
      <c r="A32048">
        <v>32047</v>
      </c>
      <c r="B32048" t="s">
        <v>32012</v>
      </c>
    </row>
    <row r="32049" spans="1:2" x14ac:dyDescent="0.3">
      <c r="A32049">
        <v>32048</v>
      </c>
      <c r="B32049" t="s">
        <v>32013</v>
      </c>
    </row>
    <row r="32050" spans="1:2" x14ac:dyDescent="0.3">
      <c r="A32050">
        <v>32049</v>
      </c>
      <c r="B32050" t="s">
        <v>32014</v>
      </c>
    </row>
    <row r="32051" spans="1:2" x14ac:dyDescent="0.3">
      <c r="A32051">
        <v>32050</v>
      </c>
      <c r="B32051" t="s">
        <v>32015</v>
      </c>
    </row>
    <row r="32052" spans="1:2" x14ac:dyDescent="0.3">
      <c r="A32052">
        <v>32051</v>
      </c>
      <c r="B32052" t="s">
        <v>32016</v>
      </c>
    </row>
    <row r="32053" spans="1:2" x14ac:dyDescent="0.3">
      <c r="A32053">
        <v>32052</v>
      </c>
      <c r="B32053" t="s">
        <v>32017</v>
      </c>
    </row>
    <row r="32054" spans="1:2" x14ac:dyDescent="0.3">
      <c r="A32054">
        <v>32053</v>
      </c>
      <c r="B32054" t="s">
        <v>32018</v>
      </c>
    </row>
    <row r="32055" spans="1:2" x14ac:dyDescent="0.3">
      <c r="A32055">
        <v>32054</v>
      </c>
      <c r="B32055" t="s">
        <v>32019</v>
      </c>
    </row>
    <row r="32056" spans="1:2" x14ac:dyDescent="0.3">
      <c r="A32056">
        <v>32055</v>
      </c>
      <c r="B32056" t="s">
        <v>32020</v>
      </c>
    </row>
    <row r="32057" spans="1:2" x14ac:dyDescent="0.3">
      <c r="A32057">
        <v>32056</v>
      </c>
      <c r="B32057" t="s">
        <v>32021</v>
      </c>
    </row>
    <row r="32058" spans="1:2" x14ac:dyDescent="0.3">
      <c r="A32058">
        <v>32057</v>
      </c>
      <c r="B32058" t="s">
        <v>32022</v>
      </c>
    </row>
    <row r="32059" spans="1:2" x14ac:dyDescent="0.3">
      <c r="A32059">
        <v>32058</v>
      </c>
      <c r="B32059" t="s">
        <v>32023</v>
      </c>
    </row>
    <row r="32060" spans="1:2" x14ac:dyDescent="0.3">
      <c r="A32060">
        <v>32059</v>
      </c>
      <c r="B32060" t="s">
        <v>32024</v>
      </c>
    </row>
    <row r="32061" spans="1:2" x14ac:dyDescent="0.3">
      <c r="A32061">
        <v>32060</v>
      </c>
      <c r="B32061" t="s">
        <v>32025</v>
      </c>
    </row>
    <row r="32062" spans="1:2" x14ac:dyDescent="0.3">
      <c r="A32062">
        <v>32061</v>
      </c>
      <c r="B32062" t="s">
        <v>32026</v>
      </c>
    </row>
    <row r="32063" spans="1:2" x14ac:dyDescent="0.3">
      <c r="A32063">
        <v>32062</v>
      </c>
      <c r="B32063" t="s">
        <v>32027</v>
      </c>
    </row>
    <row r="32064" spans="1:2" x14ac:dyDescent="0.3">
      <c r="A32064">
        <v>32063</v>
      </c>
      <c r="B32064" t="s">
        <v>32028</v>
      </c>
    </row>
    <row r="32065" spans="1:2" x14ac:dyDescent="0.3">
      <c r="A32065">
        <v>32064</v>
      </c>
      <c r="B32065" t="s">
        <v>32029</v>
      </c>
    </row>
    <row r="32066" spans="1:2" x14ac:dyDescent="0.3">
      <c r="A32066">
        <v>32065</v>
      </c>
      <c r="B32066" t="s">
        <v>32030</v>
      </c>
    </row>
    <row r="32067" spans="1:2" x14ac:dyDescent="0.3">
      <c r="A32067">
        <v>32066</v>
      </c>
      <c r="B32067" t="s">
        <v>32031</v>
      </c>
    </row>
    <row r="32068" spans="1:2" x14ac:dyDescent="0.3">
      <c r="A32068">
        <v>32067</v>
      </c>
      <c r="B32068" t="s">
        <v>32032</v>
      </c>
    </row>
    <row r="32069" spans="1:2" x14ac:dyDescent="0.3">
      <c r="A32069">
        <v>32068</v>
      </c>
      <c r="B32069" t="s">
        <v>32033</v>
      </c>
    </row>
    <row r="32070" spans="1:2" x14ac:dyDescent="0.3">
      <c r="A32070">
        <v>32069</v>
      </c>
      <c r="B32070" t="s">
        <v>32034</v>
      </c>
    </row>
    <row r="32071" spans="1:2" x14ac:dyDescent="0.3">
      <c r="A32071">
        <v>32070</v>
      </c>
      <c r="B32071" t="s">
        <v>32035</v>
      </c>
    </row>
    <row r="32072" spans="1:2" x14ac:dyDescent="0.3">
      <c r="A32072">
        <v>32071</v>
      </c>
      <c r="B32072" t="s">
        <v>32036</v>
      </c>
    </row>
    <row r="32073" spans="1:2" x14ac:dyDescent="0.3">
      <c r="A32073">
        <v>32072</v>
      </c>
      <c r="B32073" t="s">
        <v>32037</v>
      </c>
    </row>
    <row r="32074" spans="1:2" x14ac:dyDescent="0.3">
      <c r="A32074">
        <v>32073</v>
      </c>
      <c r="B32074" t="s">
        <v>32038</v>
      </c>
    </row>
    <row r="32075" spans="1:2" x14ac:dyDescent="0.3">
      <c r="A32075">
        <v>32074</v>
      </c>
      <c r="B32075" t="s">
        <v>32039</v>
      </c>
    </row>
    <row r="32076" spans="1:2" x14ac:dyDescent="0.3">
      <c r="A32076">
        <v>32075</v>
      </c>
      <c r="B32076" t="s">
        <v>32040</v>
      </c>
    </row>
    <row r="32077" spans="1:2" x14ac:dyDescent="0.3">
      <c r="A32077">
        <v>32076</v>
      </c>
      <c r="B32077" t="s">
        <v>32041</v>
      </c>
    </row>
    <row r="32078" spans="1:2" x14ac:dyDescent="0.3">
      <c r="A32078">
        <v>32077</v>
      </c>
      <c r="B32078" t="s">
        <v>32042</v>
      </c>
    </row>
    <row r="32079" spans="1:2" x14ac:dyDescent="0.3">
      <c r="A32079">
        <v>32078</v>
      </c>
      <c r="B32079" t="s">
        <v>32043</v>
      </c>
    </row>
    <row r="32080" spans="1:2" x14ac:dyDescent="0.3">
      <c r="A32080">
        <v>32079</v>
      </c>
      <c r="B32080" t="s">
        <v>32044</v>
      </c>
    </row>
    <row r="32081" spans="1:2" x14ac:dyDescent="0.3">
      <c r="A32081">
        <v>32080</v>
      </c>
      <c r="B32081" t="s">
        <v>32045</v>
      </c>
    </row>
    <row r="32082" spans="1:2" x14ac:dyDescent="0.3">
      <c r="A32082">
        <v>32081</v>
      </c>
      <c r="B32082" t="s">
        <v>32046</v>
      </c>
    </row>
    <row r="32083" spans="1:2" x14ac:dyDescent="0.3">
      <c r="A32083">
        <v>32082</v>
      </c>
      <c r="B32083" t="s">
        <v>32047</v>
      </c>
    </row>
    <row r="32084" spans="1:2" x14ac:dyDescent="0.3">
      <c r="A32084">
        <v>32083</v>
      </c>
      <c r="B32084" t="s">
        <v>32048</v>
      </c>
    </row>
    <row r="32085" spans="1:2" x14ac:dyDescent="0.3">
      <c r="A32085">
        <v>32084</v>
      </c>
      <c r="B32085" t="s">
        <v>32049</v>
      </c>
    </row>
    <row r="32086" spans="1:2" x14ac:dyDescent="0.3">
      <c r="A32086">
        <v>32085</v>
      </c>
      <c r="B32086" t="s">
        <v>32050</v>
      </c>
    </row>
    <row r="32087" spans="1:2" x14ac:dyDescent="0.3">
      <c r="A32087">
        <v>32086</v>
      </c>
      <c r="B32087" t="s">
        <v>32051</v>
      </c>
    </row>
    <row r="32088" spans="1:2" x14ac:dyDescent="0.3">
      <c r="A32088">
        <v>32087</v>
      </c>
      <c r="B32088" t="s">
        <v>32052</v>
      </c>
    </row>
    <row r="32089" spans="1:2" x14ac:dyDescent="0.3">
      <c r="A32089">
        <v>32088</v>
      </c>
      <c r="B32089" t="s">
        <v>32053</v>
      </c>
    </row>
    <row r="32090" spans="1:2" x14ac:dyDescent="0.3">
      <c r="A32090">
        <v>32089</v>
      </c>
      <c r="B32090" t="s">
        <v>32054</v>
      </c>
    </row>
    <row r="32091" spans="1:2" x14ac:dyDescent="0.3">
      <c r="A32091">
        <v>32090</v>
      </c>
      <c r="B32091" t="s">
        <v>32055</v>
      </c>
    </row>
    <row r="32092" spans="1:2" x14ac:dyDescent="0.3">
      <c r="A32092">
        <v>32091</v>
      </c>
      <c r="B32092" t="s">
        <v>32056</v>
      </c>
    </row>
    <row r="32093" spans="1:2" x14ac:dyDescent="0.3">
      <c r="A32093">
        <v>32092</v>
      </c>
      <c r="B32093" t="s">
        <v>32057</v>
      </c>
    </row>
    <row r="32094" spans="1:2" x14ac:dyDescent="0.3">
      <c r="A32094">
        <v>32093</v>
      </c>
      <c r="B32094" t="s">
        <v>32058</v>
      </c>
    </row>
    <row r="32095" spans="1:2" x14ac:dyDescent="0.3">
      <c r="A32095">
        <v>32094</v>
      </c>
      <c r="B32095" t="s">
        <v>32059</v>
      </c>
    </row>
    <row r="32096" spans="1:2" x14ac:dyDescent="0.3">
      <c r="A32096">
        <v>32095</v>
      </c>
      <c r="B32096" t="s">
        <v>32060</v>
      </c>
    </row>
    <row r="32097" spans="1:2" x14ac:dyDescent="0.3">
      <c r="A32097">
        <v>32096</v>
      </c>
      <c r="B32097" t="s">
        <v>32061</v>
      </c>
    </row>
    <row r="32098" spans="1:2" x14ac:dyDescent="0.3">
      <c r="A32098">
        <v>32097</v>
      </c>
      <c r="B32098" t="s">
        <v>32062</v>
      </c>
    </row>
    <row r="32099" spans="1:2" x14ac:dyDescent="0.3">
      <c r="A32099">
        <v>32098</v>
      </c>
      <c r="B32099" t="s">
        <v>32063</v>
      </c>
    </row>
    <row r="32100" spans="1:2" x14ac:dyDescent="0.3">
      <c r="A32100">
        <v>32099</v>
      </c>
      <c r="B32100" t="s">
        <v>32064</v>
      </c>
    </row>
    <row r="32101" spans="1:2" x14ac:dyDescent="0.3">
      <c r="A32101">
        <v>32100</v>
      </c>
      <c r="B32101" t="s">
        <v>32065</v>
      </c>
    </row>
    <row r="32102" spans="1:2" x14ac:dyDescent="0.3">
      <c r="A32102">
        <v>32101</v>
      </c>
      <c r="B32102" t="s">
        <v>32066</v>
      </c>
    </row>
    <row r="32103" spans="1:2" x14ac:dyDescent="0.3">
      <c r="A32103">
        <v>32102</v>
      </c>
      <c r="B32103" t="s">
        <v>32067</v>
      </c>
    </row>
    <row r="32104" spans="1:2" x14ac:dyDescent="0.3">
      <c r="A32104">
        <v>32103</v>
      </c>
      <c r="B32104" t="s">
        <v>32068</v>
      </c>
    </row>
    <row r="32105" spans="1:2" x14ac:dyDescent="0.3">
      <c r="A32105">
        <v>32104</v>
      </c>
      <c r="B32105" t="s">
        <v>32069</v>
      </c>
    </row>
    <row r="32106" spans="1:2" x14ac:dyDescent="0.3">
      <c r="A32106">
        <v>32105</v>
      </c>
      <c r="B32106" t="s">
        <v>32070</v>
      </c>
    </row>
    <row r="32107" spans="1:2" x14ac:dyDescent="0.3">
      <c r="A32107">
        <v>32106</v>
      </c>
      <c r="B32107" t="s">
        <v>32071</v>
      </c>
    </row>
    <row r="32108" spans="1:2" x14ac:dyDescent="0.3">
      <c r="A32108">
        <v>32107</v>
      </c>
      <c r="B32108" t="s">
        <v>32072</v>
      </c>
    </row>
    <row r="32109" spans="1:2" x14ac:dyDescent="0.3">
      <c r="A32109">
        <v>32108</v>
      </c>
      <c r="B32109" t="s">
        <v>32073</v>
      </c>
    </row>
    <row r="32110" spans="1:2" x14ac:dyDescent="0.3">
      <c r="A32110">
        <v>32109</v>
      </c>
      <c r="B32110" t="s">
        <v>32074</v>
      </c>
    </row>
    <row r="32111" spans="1:2" x14ac:dyDescent="0.3">
      <c r="A32111">
        <v>32110</v>
      </c>
      <c r="B32111" t="s">
        <v>32075</v>
      </c>
    </row>
    <row r="32112" spans="1:2" x14ac:dyDescent="0.3">
      <c r="A32112">
        <v>32111</v>
      </c>
      <c r="B32112" t="s">
        <v>32076</v>
      </c>
    </row>
    <row r="32113" spans="1:2" x14ac:dyDescent="0.3">
      <c r="A32113">
        <v>32112</v>
      </c>
      <c r="B32113" t="s">
        <v>32077</v>
      </c>
    </row>
    <row r="32114" spans="1:2" x14ac:dyDescent="0.3">
      <c r="A32114">
        <v>32113</v>
      </c>
      <c r="B32114" t="s">
        <v>32078</v>
      </c>
    </row>
    <row r="32115" spans="1:2" x14ac:dyDescent="0.3">
      <c r="A32115">
        <v>32114</v>
      </c>
      <c r="B32115" t="s">
        <v>32079</v>
      </c>
    </row>
    <row r="32116" spans="1:2" x14ac:dyDescent="0.3">
      <c r="A32116">
        <v>32115</v>
      </c>
      <c r="B32116" t="s">
        <v>32080</v>
      </c>
    </row>
    <row r="32117" spans="1:2" x14ac:dyDescent="0.3">
      <c r="A32117">
        <v>32116</v>
      </c>
      <c r="B32117" t="s">
        <v>32081</v>
      </c>
    </row>
    <row r="32118" spans="1:2" x14ac:dyDescent="0.3">
      <c r="A32118">
        <v>32117</v>
      </c>
      <c r="B32118" t="s">
        <v>32082</v>
      </c>
    </row>
    <row r="32119" spans="1:2" x14ac:dyDescent="0.3">
      <c r="A32119">
        <v>32118</v>
      </c>
      <c r="B32119" t="s">
        <v>32083</v>
      </c>
    </row>
    <row r="32120" spans="1:2" x14ac:dyDescent="0.3">
      <c r="A32120">
        <v>32119</v>
      </c>
      <c r="B32120" t="s">
        <v>32084</v>
      </c>
    </row>
    <row r="32121" spans="1:2" x14ac:dyDescent="0.3">
      <c r="A32121">
        <v>32120</v>
      </c>
      <c r="B32121" t="s">
        <v>32085</v>
      </c>
    </row>
    <row r="32122" spans="1:2" x14ac:dyDescent="0.3">
      <c r="A32122">
        <v>32121</v>
      </c>
      <c r="B32122" t="s">
        <v>32086</v>
      </c>
    </row>
    <row r="32123" spans="1:2" x14ac:dyDescent="0.3">
      <c r="A32123">
        <v>32122</v>
      </c>
      <c r="B32123" t="s">
        <v>32087</v>
      </c>
    </row>
    <row r="32124" spans="1:2" x14ac:dyDescent="0.3">
      <c r="A32124">
        <v>32123</v>
      </c>
      <c r="B32124" t="s">
        <v>32088</v>
      </c>
    </row>
    <row r="32125" spans="1:2" x14ac:dyDescent="0.3">
      <c r="A32125">
        <v>32124</v>
      </c>
      <c r="B32125" t="s">
        <v>32089</v>
      </c>
    </row>
    <row r="32126" spans="1:2" x14ac:dyDescent="0.3">
      <c r="A32126">
        <v>32125</v>
      </c>
      <c r="B32126" t="s">
        <v>32090</v>
      </c>
    </row>
    <row r="32127" spans="1:2" x14ac:dyDescent="0.3">
      <c r="A32127">
        <v>32126</v>
      </c>
      <c r="B32127" t="s">
        <v>32091</v>
      </c>
    </row>
    <row r="32128" spans="1:2" x14ac:dyDescent="0.3">
      <c r="A32128">
        <v>32127</v>
      </c>
      <c r="B32128" t="s">
        <v>32092</v>
      </c>
    </row>
    <row r="32129" spans="1:2" x14ac:dyDescent="0.3">
      <c r="A32129">
        <v>32128</v>
      </c>
      <c r="B32129" t="s">
        <v>32093</v>
      </c>
    </row>
    <row r="32130" spans="1:2" x14ac:dyDescent="0.3">
      <c r="A32130">
        <v>32129</v>
      </c>
      <c r="B32130" t="s">
        <v>32094</v>
      </c>
    </row>
    <row r="32131" spans="1:2" x14ac:dyDescent="0.3">
      <c r="A32131">
        <v>32130</v>
      </c>
      <c r="B32131" t="s">
        <v>32095</v>
      </c>
    </row>
    <row r="32132" spans="1:2" x14ac:dyDescent="0.3">
      <c r="A32132">
        <v>32131</v>
      </c>
      <c r="B32132" t="s">
        <v>32096</v>
      </c>
    </row>
    <row r="32133" spans="1:2" x14ac:dyDescent="0.3">
      <c r="A32133">
        <v>32132</v>
      </c>
      <c r="B32133" t="s">
        <v>32097</v>
      </c>
    </row>
    <row r="32134" spans="1:2" x14ac:dyDescent="0.3">
      <c r="A32134">
        <v>32133</v>
      </c>
      <c r="B32134" t="s">
        <v>32098</v>
      </c>
    </row>
    <row r="32135" spans="1:2" x14ac:dyDescent="0.3">
      <c r="A32135">
        <v>32134</v>
      </c>
      <c r="B32135" t="s">
        <v>32099</v>
      </c>
    </row>
    <row r="32136" spans="1:2" x14ac:dyDescent="0.3">
      <c r="A32136">
        <v>32135</v>
      </c>
      <c r="B32136" t="s">
        <v>32100</v>
      </c>
    </row>
    <row r="32137" spans="1:2" x14ac:dyDescent="0.3">
      <c r="A32137">
        <v>32136</v>
      </c>
      <c r="B32137" t="s">
        <v>32101</v>
      </c>
    </row>
    <row r="32138" spans="1:2" x14ac:dyDescent="0.3">
      <c r="A32138">
        <v>32137</v>
      </c>
      <c r="B32138" t="s">
        <v>32102</v>
      </c>
    </row>
    <row r="32139" spans="1:2" x14ac:dyDescent="0.3">
      <c r="A32139">
        <v>32138</v>
      </c>
      <c r="B32139" t="s">
        <v>32103</v>
      </c>
    </row>
    <row r="32140" spans="1:2" x14ac:dyDescent="0.3">
      <c r="A32140">
        <v>32139</v>
      </c>
      <c r="B32140" t="s">
        <v>32104</v>
      </c>
    </row>
    <row r="32141" spans="1:2" x14ac:dyDescent="0.3">
      <c r="A32141">
        <v>32140</v>
      </c>
      <c r="B32141" t="s">
        <v>32105</v>
      </c>
    </row>
    <row r="32142" spans="1:2" x14ac:dyDescent="0.3">
      <c r="A32142">
        <v>32141</v>
      </c>
      <c r="B32142" t="s">
        <v>32106</v>
      </c>
    </row>
    <row r="32143" spans="1:2" x14ac:dyDescent="0.3">
      <c r="A32143">
        <v>32142</v>
      </c>
      <c r="B32143" t="s">
        <v>32107</v>
      </c>
    </row>
    <row r="32144" spans="1:2" x14ac:dyDescent="0.3">
      <c r="A32144">
        <v>32143</v>
      </c>
      <c r="B32144" t="s">
        <v>32108</v>
      </c>
    </row>
    <row r="32145" spans="1:2" x14ac:dyDescent="0.3">
      <c r="A32145">
        <v>32144</v>
      </c>
      <c r="B32145" t="s">
        <v>32109</v>
      </c>
    </row>
    <row r="32146" spans="1:2" x14ac:dyDescent="0.3">
      <c r="A32146">
        <v>32145</v>
      </c>
      <c r="B32146" t="s">
        <v>32110</v>
      </c>
    </row>
    <row r="32147" spans="1:2" x14ac:dyDescent="0.3">
      <c r="A32147">
        <v>32146</v>
      </c>
      <c r="B32147" t="s">
        <v>32111</v>
      </c>
    </row>
    <row r="32148" spans="1:2" x14ac:dyDescent="0.3">
      <c r="A32148">
        <v>32147</v>
      </c>
      <c r="B32148" t="s">
        <v>32112</v>
      </c>
    </row>
    <row r="32149" spans="1:2" x14ac:dyDescent="0.3">
      <c r="A32149">
        <v>32148</v>
      </c>
      <c r="B32149" t="s">
        <v>32113</v>
      </c>
    </row>
    <row r="32150" spans="1:2" x14ac:dyDescent="0.3">
      <c r="A32150">
        <v>32149</v>
      </c>
      <c r="B32150" t="s">
        <v>32114</v>
      </c>
    </row>
    <row r="32151" spans="1:2" x14ac:dyDescent="0.3">
      <c r="A32151">
        <v>32150</v>
      </c>
      <c r="B32151" t="s">
        <v>32115</v>
      </c>
    </row>
    <row r="32152" spans="1:2" x14ac:dyDescent="0.3">
      <c r="A32152">
        <v>32151</v>
      </c>
      <c r="B32152" t="s">
        <v>32116</v>
      </c>
    </row>
    <row r="32153" spans="1:2" x14ac:dyDescent="0.3">
      <c r="A32153">
        <v>32152</v>
      </c>
      <c r="B32153" t="s">
        <v>32117</v>
      </c>
    </row>
    <row r="32154" spans="1:2" x14ac:dyDescent="0.3">
      <c r="A32154">
        <v>32153</v>
      </c>
      <c r="B32154" t="s">
        <v>32118</v>
      </c>
    </row>
    <row r="32155" spans="1:2" x14ac:dyDescent="0.3">
      <c r="A32155">
        <v>32154</v>
      </c>
      <c r="B32155" t="s">
        <v>32119</v>
      </c>
    </row>
    <row r="32156" spans="1:2" x14ac:dyDescent="0.3">
      <c r="A32156">
        <v>32155</v>
      </c>
      <c r="B32156" t="s">
        <v>32120</v>
      </c>
    </row>
    <row r="32157" spans="1:2" x14ac:dyDescent="0.3">
      <c r="A32157">
        <v>32156</v>
      </c>
      <c r="B32157" t="s">
        <v>32121</v>
      </c>
    </row>
    <row r="32158" spans="1:2" x14ac:dyDescent="0.3">
      <c r="A32158">
        <v>32157</v>
      </c>
      <c r="B32158" t="s">
        <v>32122</v>
      </c>
    </row>
    <row r="32159" spans="1:2" x14ac:dyDescent="0.3">
      <c r="A32159">
        <v>32158</v>
      </c>
      <c r="B32159" t="s">
        <v>32123</v>
      </c>
    </row>
    <row r="32160" spans="1:2" x14ac:dyDescent="0.3">
      <c r="A32160">
        <v>32159</v>
      </c>
      <c r="B32160" t="s">
        <v>32124</v>
      </c>
    </row>
    <row r="32161" spans="1:2" x14ac:dyDescent="0.3">
      <c r="A32161">
        <v>32160</v>
      </c>
      <c r="B32161" t="s">
        <v>32125</v>
      </c>
    </row>
    <row r="32162" spans="1:2" x14ac:dyDescent="0.3">
      <c r="A32162">
        <v>32161</v>
      </c>
      <c r="B32162" t="s">
        <v>32126</v>
      </c>
    </row>
    <row r="32163" spans="1:2" x14ac:dyDescent="0.3">
      <c r="A32163">
        <v>32162</v>
      </c>
      <c r="B32163" t="s">
        <v>32127</v>
      </c>
    </row>
    <row r="32164" spans="1:2" x14ac:dyDescent="0.3">
      <c r="A32164">
        <v>32163</v>
      </c>
      <c r="B32164" t="s">
        <v>32128</v>
      </c>
    </row>
    <row r="32165" spans="1:2" x14ac:dyDescent="0.3">
      <c r="A32165">
        <v>32164</v>
      </c>
      <c r="B32165" t="s">
        <v>32129</v>
      </c>
    </row>
    <row r="32166" spans="1:2" x14ac:dyDescent="0.3">
      <c r="A32166">
        <v>32165</v>
      </c>
      <c r="B32166" t="s">
        <v>32130</v>
      </c>
    </row>
    <row r="32167" spans="1:2" x14ac:dyDescent="0.3">
      <c r="A32167">
        <v>32166</v>
      </c>
      <c r="B32167" t="s">
        <v>32131</v>
      </c>
    </row>
    <row r="32168" spans="1:2" x14ac:dyDescent="0.3">
      <c r="A32168">
        <v>32167</v>
      </c>
      <c r="B32168" t="s">
        <v>32132</v>
      </c>
    </row>
    <row r="32169" spans="1:2" x14ac:dyDescent="0.3">
      <c r="A32169">
        <v>32168</v>
      </c>
      <c r="B32169" t="s">
        <v>32133</v>
      </c>
    </row>
    <row r="32170" spans="1:2" x14ac:dyDescent="0.3">
      <c r="A32170">
        <v>32169</v>
      </c>
      <c r="B32170" t="s">
        <v>32134</v>
      </c>
    </row>
    <row r="32171" spans="1:2" x14ac:dyDescent="0.3">
      <c r="A32171">
        <v>32170</v>
      </c>
      <c r="B32171" t="s">
        <v>32135</v>
      </c>
    </row>
    <row r="32172" spans="1:2" x14ac:dyDescent="0.3">
      <c r="A32172">
        <v>32171</v>
      </c>
      <c r="B32172" t="s">
        <v>32136</v>
      </c>
    </row>
    <row r="32173" spans="1:2" x14ac:dyDescent="0.3">
      <c r="A32173">
        <v>32172</v>
      </c>
      <c r="B32173" t="s">
        <v>32137</v>
      </c>
    </row>
    <row r="32174" spans="1:2" x14ac:dyDescent="0.3">
      <c r="A32174">
        <v>32173</v>
      </c>
      <c r="B32174" t="s">
        <v>32138</v>
      </c>
    </row>
    <row r="32175" spans="1:2" x14ac:dyDescent="0.3">
      <c r="A32175">
        <v>32174</v>
      </c>
      <c r="B32175" t="s">
        <v>32139</v>
      </c>
    </row>
    <row r="32176" spans="1:2" x14ac:dyDescent="0.3">
      <c r="A32176">
        <v>32175</v>
      </c>
      <c r="B32176" t="s">
        <v>32140</v>
      </c>
    </row>
    <row r="32177" spans="1:2" x14ac:dyDescent="0.3">
      <c r="A32177">
        <v>32176</v>
      </c>
      <c r="B32177" t="s">
        <v>32141</v>
      </c>
    </row>
    <row r="32178" spans="1:2" x14ac:dyDescent="0.3">
      <c r="A32178">
        <v>32177</v>
      </c>
      <c r="B32178" t="s">
        <v>32142</v>
      </c>
    </row>
    <row r="32179" spans="1:2" x14ac:dyDescent="0.3">
      <c r="A32179">
        <v>32178</v>
      </c>
      <c r="B32179" t="s">
        <v>32143</v>
      </c>
    </row>
    <row r="32180" spans="1:2" x14ac:dyDescent="0.3">
      <c r="A32180">
        <v>32179</v>
      </c>
      <c r="B32180" t="s">
        <v>32144</v>
      </c>
    </row>
    <row r="32181" spans="1:2" x14ac:dyDescent="0.3">
      <c r="A32181">
        <v>32180</v>
      </c>
      <c r="B32181" t="s">
        <v>32145</v>
      </c>
    </row>
    <row r="32182" spans="1:2" x14ac:dyDescent="0.3">
      <c r="A32182">
        <v>32181</v>
      </c>
      <c r="B32182" t="s">
        <v>32146</v>
      </c>
    </row>
    <row r="32183" spans="1:2" x14ac:dyDescent="0.3">
      <c r="A32183">
        <v>32182</v>
      </c>
      <c r="B32183" t="s">
        <v>32147</v>
      </c>
    </row>
    <row r="32184" spans="1:2" x14ac:dyDescent="0.3">
      <c r="A32184">
        <v>32183</v>
      </c>
      <c r="B32184" t="s">
        <v>32148</v>
      </c>
    </row>
    <row r="32185" spans="1:2" x14ac:dyDescent="0.3">
      <c r="A32185">
        <v>32184</v>
      </c>
      <c r="B32185" t="s">
        <v>32149</v>
      </c>
    </row>
    <row r="32186" spans="1:2" x14ac:dyDescent="0.3">
      <c r="A32186">
        <v>32185</v>
      </c>
      <c r="B32186" t="s">
        <v>32150</v>
      </c>
    </row>
    <row r="32187" spans="1:2" x14ac:dyDescent="0.3">
      <c r="A32187">
        <v>32186</v>
      </c>
      <c r="B32187" t="s">
        <v>32151</v>
      </c>
    </row>
    <row r="32188" spans="1:2" x14ac:dyDescent="0.3">
      <c r="A32188">
        <v>32187</v>
      </c>
      <c r="B32188" t="s">
        <v>32152</v>
      </c>
    </row>
    <row r="32189" spans="1:2" x14ac:dyDescent="0.3">
      <c r="A32189">
        <v>32188</v>
      </c>
      <c r="B32189" t="s">
        <v>32153</v>
      </c>
    </row>
    <row r="32190" spans="1:2" x14ac:dyDescent="0.3">
      <c r="A32190">
        <v>32189</v>
      </c>
      <c r="B32190" t="s">
        <v>32154</v>
      </c>
    </row>
    <row r="32191" spans="1:2" x14ac:dyDescent="0.3">
      <c r="A32191">
        <v>32190</v>
      </c>
      <c r="B32191" t="s">
        <v>32155</v>
      </c>
    </row>
    <row r="32192" spans="1:2" x14ac:dyDescent="0.3">
      <c r="A32192">
        <v>32191</v>
      </c>
      <c r="B32192" t="s">
        <v>32156</v>
      </c>
    </row>
    <row r="32193" spans="1:2" x14ac:dyDescent="0.3">
      <c r="A32193">
        <v>32192</v>
      </c>
      <c r="B32193" t="s">
        <v>32157</v>
      </c>
    </row>
    <row r="32194" spans="1:2" x14ac:dyDescent="0.3">
      <c r="A32194">
        <v>32193</v>
      </c>
      <c r="B32194" t="s">
        <v>32158</v>
      </c>
    </row>
    <row r="32195" spans="1:2" x14ac:dyDescent="0.3">
      <c r="A32195">
        <v>32194</v>
      </c>
      <c r="B32195" t="s">
        <v>32159</v>
      </c>
    </row>
    <row r="32196" spans="1:2" x14ac:dyDescent="0.3">
      <c r="A32196">
        <v>32195</v>
      </c>
      <c r="B32196" t="s">
        <v>32160</v>
      </c>
    </row>
    <row r="32197" spans="1:2" x14ac:dyDescent="0.3">
      <c r="A32197">
        <v>32196</v>
      </c>
      <c r="B32197" t="s">
        <v>32161</v>
      </c>
    </row>
    <row r="32198" spans="1:2" x14ac:dyDescent="0.3">
      <c r="A32198">
        <v>32197</v>
      </c>
      <c r="B32198" t="s">
        <v>32162</v>
      </c>
    </row>
    <row r="32199" spans="1:2" x14ac:dyDescent="0.3">
      <c r="A32199">
        <v>32198</v>
      </c>
      <c r="B32199" t="s">
        <v>32163</v>
      </c>
    </row>
    <row r="32200" spans="1:2" x14ac:dyDescent="0.3">
      <c r="A32200">
        <v>32199</v>
      </c>
      <c r="B32200" t="s">
        <v>32164</v>
      </c>
    </row>
    <row r="32201" spans="1:2" x14ac:dyDescent="0.3">
      <c r="A32201">
        <v>32200</v>
      </c>
      <c r="B32201" t="s">
        <v>32165</v>
      </c>
    </row>
    <row r="32202" spans="1:2" x14ac:dyDescent="0.3">
      <c r="A32202">
        <v>32201</v>
      </c>
      <c r="B32202" t="s">
        <v>32166</v>
      </c>
    </row>
    <row r="32203" spans="1:2" x14ac:dyDescent="0.3">
      <c r="A32203">
        <v>32202</v>
      </c>
      <c r="B32203" t="s">
        <v>32167</v>
      </c>
    </row>
    <row r="32204" spans="1:2" x14ac:dyDescent="0.3">
      <c r="A32204">
        <v>32203</v>
      </c>
      <c r="B32204" t="s">
        <v>32168</v>
      </c>
    </row>
    <row r="32205" spans="1:2" x14ac:dyDescent="0.3">
      <c r="A32205">
        <v>32204</v>
      </c>
      <c r="B32205" t="s">
        <v>32169</v>
      </c>
    </row>
    <row r="32206" spans="1:2" x14ac:dyDescent="0.3">
      <c r="A32206">
        <v>32205</v>
      </c>
      <c r="B32206" t="s">
        <v>32170</v>
      </c>
    </row>
    <row r="32207" spans="1:2" x14ac:dyDescent="0.3">
      <c r="A32207">
        <v>32206</v>
      </c>
      <c r="B32207" t="s">
        <v>32171</v>
      </c>
    </row>
    <row r="32208" spans="1:2" x14ac:dyDescent="0.3">
      <c r="A32208">
        <v>32207</v>
      </c>
      <c r="B32208" t="s">
        <v>32172</v>
      </c>
    </row>
    <row r="32209" spans="1:2" x14ac:dyDescent="0.3">
      <c r="A32209">
        <v>32208</v>
      </c>
      <c r="B32209" t="s">
        <v>32173</v>
      </c>
    </row>
    <row r="32210" spans="1:2" x14ac:dyDescent="0.3">
      <c r="A32210">
        <v>32209</v>
      </c>
      <c r="B32210" t="s">
        <v>32174</v>
      </c>
    </row>
    <row r="32211" spans="1:2" x14ac:dyDescent="0.3">
      <c r="A32211">
        <v>32210</v>
      </c>
      <c r="B32211" t="s">
        <v>32175</v>
      </c>
    </row>
    <row r="32212" spans="1:2" x14ac:dyDescent="0.3">
      <c r="A32212">
        <v>32211</v>
      </c>
      <c r="B32212" t="s">
        <v>32176</v>
      </c>
    </row>
    <row r="32213" spans="1:2" x14ac:dyDescent="0.3">
      <c r="A32213">
        <v>32212</v>
      </c>
      <c r="B32213" t="s">
        <v>32177</v>
      </c>
    </row>
    <row r="32214" spans="1:2" x14ac:dyDescent="0.3">
      <c r="A32214">
        <v>32213</v>
      </c>
      <c r="B32214" t="s">
        <v>32178</v>
      </c>
    </row>
    <row r="32215" spans="1:2" x14ac:dyDescent="0.3">
      <c r="A32215">
        <v>32214</v>
      </c>
      <c r="B32215" t="s">
        <v>32179</v>
      </c>
    </row>
    <row r="32216" spans="1:2" x14ac:dyDescent="0.3">
      <c r="A32216">
        <v>32215</v>
      </c>
      <c r="B32216" t="s">
        <v>32180</v>
      </c>
    </row>
    <row r="32217" spans="1:2" x14ac:dyDescent="0.3">
      <c r="A32217">
        <v>32216</v>
      </c>
      <c r="B32217" t="s">
        <v>32181</v>
      </c>
    </row>
    <row r="32218" spans="1:2" x14ac:dyDescent="0.3">
      <c r="A32218">
        <v>32217</v>
      </c>
      <c r="B32218" t="s">
        <v>32182</v>
      </c>
    </row>
    <row r="32219" spans="1:2" x14ac:dyDescent="0.3">
      <c r="A32219">
        <v>32218</v>
      </c>
      <c r="B32219" t="s">
        <v>32183</v>
      </c>
    </row>
    <row r="32220" spans="1:2" x14ac:dyDescent="0.3">
      <c r="A32220">
        <v>32219</v>
      </c>
      <c r="B32220" t="s">
        <v>32184</v>
      </c>
    </row>
    <row r="32221" spans="1:2" x14ac:dyDescent="0.3">
      <c r="A32221">
        <v>32220</v>
      </c>
      <c r="B32221" t="s">
        <v>32185</v>
      </c>
    </row>
    <row r="32222" spans="1:2" x14ac:dyDescent="0.3">
      <c r="A32222">
        <v>32221</v>
      </c>
      <c r="B32222" t="s">
        <v>32186</v>
      </c>
    </row>
    <row r="32223" spans="1:2" x14ac:dyDescent="0.3">
      <c r="A32223">
        <v>32222</v>
      </c>
      <c r="B32223" t="s">
        <v>32187</v>
      </c>
    </row>
    <row r="32224" spans="1:2" x14ac:dyDescent="0.3">
      <c r="A32224">
        <v>32223</v>
      </c>
      <c r="B32224" t="s">
        <v>32188</v>
      </c>
    </row>
    <row r="32225" spans="1:2" x14ac:dyDescent="0.3">
      <c r="A32225">
        <v>32224</v>
      </c>
      <c r="B32225" t="s">
        <v>32189</v>
      </c>
    </row>
    <row r="32226" spans="1:2" x14ac:dyDescent="0.3">
      <c r="A32226">
        <v>32225</v>
      </c>
      <c r="B32226" t="s">
        <v>32190</v>
      </c>
    </row>
    <row r="32227" spans="1:2" x14ac:dyDescent="0.3">
      <c r="A32227">
        <v>32226</v>
      </c>
      <c r="B32227" t="s">
        <v>32191</v>
      </c>
    </row>
    <row r="32228" spans="1:2" x14ac:dyDescent="0.3">
      <c r="A32228">
        <v>32227</v>
      </c>
      <c r="B32228" t="s">
        <v>32192</v>
      </c>
    </row>
    <row r="32229" spans="1:2" x14ac:dyDescent="0.3">
      <c r="A32229">
        <v>32228</v>
      </c>
      <c r="B32229" t="s">
        <v>32193</v>
      </c>
    </row>
    <row r="32230" spans="1:2" x14ac:dyDescent="0.3">
      <c r="A32230">
        <v>32229</v>
      </c>
      <c r="B32230" t="s">
        <v>32194</v>
      </c>
    </row>
    <row r="32231" spans="1:2" x14ac:dyDescent="0.3">
      <c r="A32231">
        <v>32230</v>
      </c>
      <c r="B32231" t="s">
        <v>32195</v>
      </c>
    </row>
    <row r="32232" spans="1:2" x14ac:dyDescent="0.3">
      <c r="A32232">
        <v>32231</v>
      </c>
      <c r="B32232" t="s">
        <v>32196</v>
      </c>
    </row>
    <row r="32233" spans="1:2" x14ac:dyDescent="0.3">
      <c r="A32233">
        <v>32232</v>
      </c>
      <c r="B32233" t="s">
        <v>32197</v>
      </c>
    </row>
    <row r="32234" spans="1:2" x14ac:dyDescent="0.3">
      <c r="A32234">
        <v>32233</v>
      </c>
      <c r="B32234" t="s">
        <v>32198</v>
      </c>
    </row>
    <row r="32235" spans="1:2" x14ac:dyDescent="0.3">
      <c r="A32235">
        <v>32234</v>
      </c>
      <c r="B32235" t="s">
        <v>32199</v>
      </c>
    </row>
    <row r="32236" spans="1:2" x14ac:dyDescent="0.3">
      <c r="A32236">
        <v>32235</v>
      </c>
      <c r="B32236" t="s">
        <v>32200</v>
      </c>
    </row>
    <row r="32237" spans="1:2" x14ac:dyDescent="0.3">
      <c r="A32237">
        <v>32236</v>
      </c>
      <c r="B32237" t="s">
        <v>32201</v>
      </c>
    </row>
    <row r="32238" spans="1:2" x14ac:dyDescent="0.3">
      <c r="A32238">
        <v>32237</v>
      </c>
      <c r="B32238" t="s">
        <v>32202</v>
      </c>
    </row>
    <row r="32239" spans="1:2" x14ac:dyDescent="0.3">
      <c r="A32239">
        <v>32238</v>
      </c>
      <c r="B32239" t="s">
        <v>32203</v>
      </c>
    </row>
    <row r="32240" spans="1:2" x14ac:dyDescent="0.3">
      <c r="A32240">
        <v>32239</v>
      </c>
      <c r="B32240" t="s">
        <v>32204</v>
      </c>
    </row>
    <row r="32241" spans="1:2" x14ac:dyDescent="0.3">
      <c r="A32241">
        <v>32240</v>
      </c>
      <c r="B32241" t="s">
        <v>32205</v>
      </c>
    </row>
    <row r="32242" spans="1:2" x14ac:dyDescent="0.3">
      <c r="A32242">
        <v>32241</v>
      </c>
      <c r="B32242" t="s">
        <v>32206</v>
      </c>
    </row>
    <row r="32243" spans="1:2" x14ac:dyDescent="0.3">
      <c r="A32243">
        <v>32242</v>
      </c>
      <c r="B32243" t="s">
        <v>32207</v>
      </c>
    </row>
    <row r="32244" spans="1:2" x14ac:dyDescent="0.3">
      <c r="A32244">
        <v>32243</v>
      </c>
      <c r="B32244" t="s">
        <v>32208</v>
      </c>
    </row>
    <row r="32245" spans="1:2" x14ac:dyDescent="0.3">
      <c r="A32245">
        <v>32244</v>
      </c>
      <c r="B32245" t="s">
        <v>32209</v>
      </c>
    </row>
    <row r="32246" spans="1:2" x14ac:dyDescent="0.3">
      <c r="A32246">
        <v>32245</v>
      </c>
      <c r="B32246" t="s">
        <v>32210</v>
      </c>
    </row>
    <row r="32247" spans="1:2" x14ac:dyDescent="0.3">
      <c r="A32247">
        <v>32246</v>
      </c>
      <c r="B32247" t="s">
        <v>32211</v>
      </c>
    </row>
    <row r="32248" spans="1:2" x14ac:dyDescent="0.3">
      <c r="A32248">
        <v>32247</v>
      </c>
      <c r="B32248" t="s">
        <v>32212</v>
      </c>
    </row>
    <row r="32249" spans="1:2" x14ac:dyDescent="0.3">
      <c r="A32249">
        <v>32248</v>
      </c>
      <c r="B32249" t="s">
        <v>32213</v>
      </c>
    </row>
    <row r="32250" spans="1:2" x14ac:dyDescent="0.3">
      <c r="A32250">
        <v>32249</v>
      </c>
      <c r="B32250" t="s">
        <v>32214</v>
      </c>
    </row>
    <row r="32251" spans="1:2" x14ac:dyDescent="0.3">
      <c r="A32251">
        <v>32250</v>
      </c>
      <c r="B32251" t="s">
        <v>32215</v>
      </c>
    </row>
    <row r="32252" spans="1:2" x14ac:dyDescent="0.3">
      <c r="A32252">
        <v>32251</v>
      </c>
      <c r="B32252" t="s">
        <v>32216</v>
      </c>
    </row>
    <row r="32253" spans="1:2" x14ac:dyDescent="0.3">
      <c r="A32253">
        <v>32252</v>
      </c>
      <c r="B32253" t="s">
        <v>32217</v>
      </c>
    </row>
    <row r="32254" spans="1:2" x14ac:dyDescent="0.3">
      <c r="A32254">
        <v>32253</v>
      </c>
      <c r="B32254" t="s">
        <v>32218</v>
      </c>
    </row>
    <row r="32255" spans="1:2" x14ac:dyDescent="0.3">
      <c r="A32255">
        <v>32254</v>
      </c>
      <c r="B32255" t="s">
        <v>32219</v>
      </c>
    </row>
    <row r="32256" spans="1:2" x14ac:dyDescent="0.3">
      <c r="A32256">
        <v>32255</v>
      </c>
      <c r="B32256" t="s">
        <v>32220</v>
      </c>
    </row>
    <row r="32257" spans="1:2" x14ac:dyDescent="0.3">
      <c r="A32257">
        <v>32256</v>
      </c>
      <c r="B32257" t="s">
        <v>32221</v>
      </c>
    </row>
    <row r="32258" spans="1:2" x14ac:dyDescent="0.3">
      <c r="A32258">
        <v>32257</v>
      </c>
      <c r="B32258" t="s">
        <v>32222</v>
      </c>
    </row>
    <row r="32259" spans="1:2" x14ac:dyDescent="0.3">
      <c r="A32259">
        <v>32258</v>
      </c>
      <c r="B32259" t="s">
        <v>32223</v>
      </c>
    </row>
    <row r="32260" spans="1:2" x14ac:dyDescent="0.3">
      <c r="A32260">
        <v>32259</v>
      </c>
      <c r="B32260" t="s">
        <v>32224</v>
      </c>
    </row>
    <row r="32261" spans="1:2" x14ac:dyDescent="0.3">
      <c r="A32261">
        <v>32260</v>
      </c>
      <c r="B32261" t="s">
        <v>32225</v>
      </c>
    </row>
    <row r="32262" spans="1:2" x14ac:dyDescent="0.3">
      <c r="A32262">
        <v>32261</v>
      </c>
      <c r="B32262" t="s">
        <v>32226</v>
      </c>
    </row>
    <row r="32263" spans="1:2" x14ac:dyDescent="0.3">
      <c r="A32263">
        <v>32262</v>
      </c>
      <c r="B32263" t="s">
        <v>32227</v>
      </c>
    </row>
    <row r="32264" spans="1:2" x14ac:dyDescent="0.3">
      <c r="A32264">
        <v>32263</v>
      </c>
      <c r="B32264" t="s">
        <v>32228</v>
      </c>
    </row>
    <row r="32265" spans="1:2" x14ac:dyDescent="0.3">
      <c r="A32265">
        <v>32264</v>
      </c>
      <c r="B32265" t="s">
        <v>32229</v>
      </c>
    </row>
    <row r="32266" spans="1:2" x14ac:dyDescent="0.3">
      <c r="A32266">
        <v>32265</v>
      </c>
      <c r="B32266" t="s">
        <v>32230</v>
      </c>
    </row>
    <row r="32267" spans="1:2" x14ac:dyDescent="0.3">
      <c r="A32267">
        <v>32266</v>
      </c>
      <c r="B32267" t="s">
        <v>32231</v>
      </c>
    </row>
    <row r="32268" spans="1:2" x14ac:dyDescent="0.3">
      <c r="A32268">
        <v>32267</v>
      </c>
      <c r="B32268" t="s">
        <v>32232</v>
      </c>
    </row>
    <row r="32269" spans="1:2" x14ac:dyDescent="0.3">
      <c r="A32269">
        <v>32268</v>
      </c>
      <c r="B32269" t="s">
        <v>32233</v>
      </c>
    </row>
    <row r="32270" spans="1:2" x14ac:dyDescent="0.3">
      <c r="A32270">
        <v>32269</v>
      </c>
      <c r="B32270" t="s">
        <v>32234</v>
      </c>
    </row>
    <row r="32271" spans="1:2" x14ac:dyDescent="0.3">
      <c r="A32271">
        <v>32270</v>
      </c>
      <c r="B32271" t="s">
        <v>32235</v>
      </c>
    </row>
    <row r="32272" spans="1:2" x14ac:dyDescent="0.3">
      <c r="A32272">
        <v>32271</v>
      </c>
      <c r="B32272" t="s">
        <v>32236</v>
      </c>
    </row>
    <row r="32273" spans="1:2" x14ac:dyDescent="0.3">
      <c r="A32273">
        <v>32272</v>
      </c>
      <c r="B32273" t="s">
        <v>32237</v>
      </c>
    </row>
    <row r="32274" spans="1:2" x14ac:dyDescent="0.3">
      <c r="A32274">
        <v>32273</v>
      </c>
      <c r="B32274" t="s">
        <v>32238</v>
      </c>
    </row>
    <row r="32275" spans="1:2" x14ac:dyDescent="0.3">
      <c r="A32275">
        <v>32274</v>
      </c>
      <c r="B32275" t="s">
        <v>32239</v>
      </c>
    </row>
    <row r="32276" spans="1:2" x14ac:dyDescent="0.3">
      <c r="A32276">
        <v>32275</v>
      </c>
      <c r="B32276" t="s">
        <v>32240</v>
      </c>
    </row>
    <row r="32277" spans="1:2" x14ac:dyDescent="0.3">
      <c r="A32277">
        <v>32276</v>
      </c>
      <c r="B32277" t="s">
        <v>32241</v>
      </c>
    </row>
    <row r="32278" spans="1:2" x14ac:dyDescent="0.3">
      <c r="A32278">
        <v>32277</v>
      </c>
      <c r="B32278" t="s">
        <v>32242</v>
      </c>
    </row>
    <row r="32279" spans="1:2" x14ac:dyDescent="0.3">
      <c r="A32279">
        <v>32278</v>
      </c>
      <c r="B32279" t="s">
        <v>32243</v>
      </c>
    </row>
    <row r="32280" spans="1:2" x14ac:dyDescent="0.3">
      <c r="A32280">
        <v>32279</v>
      </c>
      <c r="B32280" t="s">
        <v>32244</v>
      </c>
    </row>
    <row r="32281" spans="1:2" x14ac:dyDescent="0.3">
      <c r="A32281">
        <v>32280</v>
      </c>
      <c r="B32281" t="s">
        <v>32245</v>
      </c>
    </row>
    <row r="32282" spans="1:2" x14ac:dyDescent="0.3">
      <c r="A32282">
        <v>32281</v>
      </c>
      <c r="B32282" t="s">
        <v>32246</v>
      </c>
    </row>
    <row r="32283" spans="1:2" x14ac:dyDescent="0.3">
      <c r="A32283">
        <v>32282</v>
      </c>
      <c r="B32283" t="s">
        <v>32247</v>
      </c>
    </row>
    <row r="32284" spans="1:2" x14ac:dyDescent="0.3">
      <c r="A32284">
        <v>32283</v>
      </c>
      <c r="B32284" t="s">
        <v>32248</v>
      </c>
    </row>
    <row r="32285" spans="1:2" x14ac:dyDescent="0.3">
      <c r="A32285">
        <v>32284</v>
      </c>
      <c r="B32285" t="s">
        <v>32249</v>
      </c>
    </row>
    <row r="32286" spans="1:2" x14ac:dyDescent="0.3">
      <c r="A32286">
        <v>32285</v>
      </c>
      <c r="B32286" t="s">
        <v>32250</v>
      </c>
    </row>
    <row r="32287" spans="1:2" x14ac:dyDescent="0.3">
      <c r="A32287">
        <v>32286</v>
      </c>
      <c r="B32287" t="s">
        <v>32251</v>
      </c>
    </row>
    <row r="32288" spans="1:2" x14ac:dyDescent="0.3">
      <c r="A32288">
        <v>32287</v>
      </c>
      <c r="B32288" t="s">
        <v>32252</v>
      </c>
    </row>
    <row r="32289" spans="1:2" x14ac:dyDescent="0.3">
      <c r="A32289">
        <v>32288</v>
      </c>
      <c r="B32289" t="s">
        <v>32253</v>
      </c>
    </row>
    <row r="32290" spans="1:2" x14ac:dyDescent="0.3">
      <c r="A32290">
        <v>32289</v>
      </c>
      <c r="B32290" t="s">
        <v>32254</v>
      </c>
    </row>
    <row r="32291" spans="1:2" x14ac:dyDescent="0.3">
      <c r="A32291">
        <v>32290</v>
      </c>
      <c r="B32291" t="s">
        <v>32255</v>
      </c>
    </row>
    <row r="32292" spans="1:2" x14ac:dyDescent="0.3">
      <c r="A32292">
        <v>32291</v>
      </c>
      <c r="B32292" t="s">
        <v>32256</v>
      </c>
    </row>
    <row r="32293" spans="1:2" x14ac:dyDescent="0.3">
      <c r="A32293">
        <v>32292</v>
      </c>
      <c r="B32293" t="s">
        <v>32257</v>
      </c>
    </row>
    <row r="32294" spans="1:2" x14ac:dyDescent="0.3">
      <c r="A32294">
        <v>32293</v>
      </c>
      <c r="B32294" t="s">
        <v>32258</v>
      </c>
    </row>
    <row r="32295" spans="1:2" x14ac:dyDescent="0.3">
      <c r="A32295">
        <v>32294</v>
      </c>
      <c r="B32295" t="s">
        <v>32259</v>
      </c>
    </row>
    <row r="32296" spans="1:2" x14ac:dyDescent="0.3">
      <c r="A32296">
        <v>32295</v>
      </c>
      <c r="B32296" t="s">
        <v>32260</v>
      </c>
    </row>
    <row r="32297" spans="1:2" x14ac:dyDescent="0.3">
      <c r="A32297">
        <v>32296</v>
      </c>
      <c r="B32297" t="s">
        <v>32261</v>
      </c>
    </row>
    <row r="32298" spans="1:2" x14ac:dyDescent="0.3">
      <c r="A32298">
        <v>32297</v>
      </c>
      <c r="B32298" t="s">
        <v>32262</v>
      </c>
    </row>
    <row r="32299" spans="1:2" x14ac:dyDescent="0.3">
      <c r="A32299">
        <v>32298</v>
      </c>
      <c r="B32299" t="s">
        <v>32263</v>
      </c>
    </row>
    <row r="32300" spans="1:2" x14ac:dyDescent="0.3">
      <c r="A32300">
        <v>32299</v>
      </c>
      <c r="B32300" t="s">
        <v>32264</v>
      </c>
    </row>
    <row r="32301" spans="1:2" x14ac:dyDescent="0.3">
      <c r="A32301">
        <v>32300</v>
      </c>
      <c r="B32301" t="s">
        <v>32265</v>
      </c>
    </row>
    <row r="32302" spans="1:2" x14ac:dyDescent="0.3">
      <c r="A32302">
        <v>32301</v>
      </c>
      <c r="B32302" t="s">
        <v>32266</v>
      </c>
    </row>
    <row r="32303" spans="1:2" x14ac:dyDescent="0.3">
      <c r="A32303">
        <v>32302</v>
      </c>
      <c r="B32303" t="s">
        <v>32267</v>
      </c>
    </row>
    <row r="32304" spans="1:2" x14ac:dyDescent="0.3">
      <c r="A32304">
        <v>32303</v>
      </c>
      <c r="B32304" t="s">
        <v>32268</v>
      </c>
    </row>
    <row r="32305" spans="1:2" x14ac:dyDescent="0.3">
      <c r="A32305">
        <v>32304</v>
      </c>
      <c r="B32305" t="s">
        <v>32269</v>
      </c>
    </row>
    <row r="32306" spans="1:2" x14ac:dyDescent="0.3">
      <c r="A32306">
        <v>32305</v>
      </c>
      <c r="B32306" t="s">
        <v>32270</v>
      </c>
    </row>
    <row r="32307" spans="1:2" x14ac:dyDescent="0.3">
      <c r="A32307">
        <v>32306</v>
      </c>
      <c r="B32307" t="s">
        <v>32271</v>
      </c>
    </row>
    <row r="32308" spans="1:2" x14ac:dyDescent="0.3">
      <c r="A32308">
        <v>32307</v>
      </c>
      <c r="B32308" t="s">
        <v>32272</v>
      </c>
    </row>
    <row r="32309" spans="1:2" x14ac:dyDescent="0.3">
      <c r="A32309">
        <v>32308</v>
      </c>
      <c r="B32309" t="s">
        <v>32273</v>
      </c>
    </row>
    <row r="32310" spans="1:2" x14ac:dyDescent="0.3">
      <c r="A32310">
        <v>32309</v>
      </c>
      <c r="B32310" t="s">
        <v>32274</v>
      </c>
    </row>
    <row r="32311" spans="1:2" x14ac:dyDescent="0.3">
      <c r="A32311">
        <v>32310</v>
      </c>
      <c r="B32311" t="s">
        <v>32275</v>
      </c>
    </row>
    <row r="32312" spans="1:2" x14ac:dyDescent="0.3">
      <c r="A32312">
        <v>32311</v>
      </c>
      <c r="B32312" t="s">
        <v>32276</v>
      </c>
    </row>
    <row r="32313" spans="1:2" x14ac:dyDescent="0.3">
      <c r="A32313">
        <v>32312</v>
      </c>
      <c r="B32313" t="s">
        <v>32277</v>
      </c>
    </row>
    <row r="32314" spans="1:2" x14ac:dyDescent="0.3">
      <c r="A32314">
        <v>32313</v>
      </c>
      <c r="B32314" t="s">
        <v>32278</v>
      </c>
    </row>
    <row r="32315" spans="1:2" x14ac:dyDescent="0.3">
      <c r="A32315">
        <v>32314</v>
      </c>
      <c r="B32315" t="s">
        <v>32279</v>
      </c>
    </row>
    <row r="32316" spans="1:2" x14ac:dyDescent="0.3">
      <c r="A32316">
        <v>32315</v>
      </c>
      <c r="B32316" t="s">
        <v>32280</v>
      </c>
    </row>
    <row r="32317" spans="1:2" x14ac:dyDescent="0.3">
      <c r="A32317">
        <v>32316</v>
      </c>
      <c r="B32317" t="s">
        <v>32281</v>
      </c>
    </row>
    <row r="32318" spans="1:2" x14ac:dyDescent="0.3">
      <c r="A32318">
        <v>32317</v>
      </c>
      <c r="B32318" t="s">
        <v>32282</v>
      </c>
    </row>
    <row r="32319" spans="1:2" x14ac:dyDescent="0.3">
      <c r="A32319">
        <v>32318</v>
      </c>
      <c r="B32319" t="s">
        <v>32283</v>
      </c>
    </row>
    <row r="32320" spans="1:2" x14ac:dyDescent="0.3">
      <c r="A32320">
        <v>32319</v>
      </c>
      <c r="B32320" t="s">
        <v>32284</v>
      </c>
    </row>
    <row r="32321" spans="1:2" x14ac:dyDescent="0.3">
      <c r="A32321">
        <v>32320</v>
      </c>
      <c r="B32321" t="s">
        <v>32285</v>
      </c>
    </row>
    <row r="32322" spans="1:2" x14ac:dyDescent="0.3">
      <c r="A32322">
        <v>32321</v>
      </c>
      <c r="B32322" t="s">
        <v>32286</v>
      </c>
    </row>
    <row r="32323" spans="1:2" x14ac:dyDescent="0.3">
      <c r="A32323">
        <v>32322</v>
      </c>
      <c r="B32323" t="s">
        <v>32287</v>
      </c>
    </row>
    <row r="32324" spans="1:2" x14ac:dyDescent="0.3">
      <c r="A32324">
        <v>32323</v>
      </c>
      <c r="B32324" t="s">
        <v>32288</v>
      </c>
    </row>
    <row r="32325" spans="1:2" x14ac:dyDescent="0.3">
      <c r="A32325">
        <v>32324</v>
      </c>
      <c r="B32325" t="s">
        <v>32289</v>
      </c>
    </row>
    <row r="32326" spans="1:2" x14ac:dyDescent="0.3">
      <c r="A32326">
        <v>32325</v>
      </c>
      <c r="B32326" t="s">
        <v>32290</v>
      </c>
    </row>
    <row r="32327" spans="1:2" x14ac:dyDescent="0.3">
      <c r="A32327">
        <v>32326</v>
      </c>
      <c r="B32327" t="s">
        <v>32291</v>
      </c>
    </row>
    <row r="32328" spans="1:2" x14ac:dyDescent="0.3">
      <c r="A32328">
        <v>32327</v>
      </c>
      <c r="B32328" t="s">
        <v>32292</v>
      </c>
    </row>
    <row r="32329" spans="1:2" x14ac:dyDescent="0.3">
      <c r="A32329">
        <v>32328</v>
      </c>
      <c r="B32329" t="s">
        <v>32293</v>
      </c>
    </row>
    <row r="32330" spans="1:2" x14ac:dyDescent="0.3">
      <c r="A32330">
        <v>32329</v>
      </c>
      <c r="B32330" t="s">
        <v>32294</v>
      </c>
    </row>
    <row r="32331" spans="1:2" x14ac:dyDescent="0.3">
      <c r="A32331">
        <v>32330</v>
      </c>
      <c r="B32331" t="s">
        <v>32295</v>
      </c>
    </row>
    <row r="32332" spans="1:2" x14ac:dyDescent="0.3">
      <c r="A32332">
        <v>32331</v>
      </c>
      <c r="B32332" t="s">
        <v>32296</v>
      </c>
    </row>
    <row r="32333" spans="1:2" x14ac:dyDescent="0.3">
      <c r="A32333">
        <v>32332</v>
      </c>
      <c r="B32333" t="s">
        <v>32297</v>
      </c>
    </row>
    <row r="32334" spans="1:2" x14ac:dyDescent="0.3">
      <c r="A32334">
        <v>32333</v>
      </c>
      <c r="B32334" t="s">
        <v>32298</v>
      </c>
    </row>
    <row r="32335" spans="1:2" x14ac:dyDescent="0.3">
      <c r="A32335">
        <v>32334</v>
      </c>
      <c r="B32335" t="s">
        <v>32299</v>
      </c>
    </row>
    <row r="32336" spans="1:2" x14ac:dyDescent="0.3">
      <c r="A32336">
        <v>32335</v>
      </c>
      <c r="B32336" t="s">
        <v>32300</v>
      </c>
    </row>
    <row r="32337" spans="1:2" x14ac:dyDescent="0.3">
      <c r="A32337">
        <v>32336</v>
      </c>
      <c r="B32337" t="s">
        <v>32301</v>
      </c>
    </row>
    <row r="32338" spans="1:2" x14ac:dyDescent="0.3">
      <c r="A32338">
        <v>32337</v>
      </c>
      <c r="B32338" t="s">
        <v>32302</v>
      </c>
    </row>
    <row r="32339" spans="1:2" x14ac:dyDescent="0.3">
      <c r="A32339">
        <v>32338</v>
      </c>
      <c r="B32339" t="s">
        <v>32303</v>
      </c>
    </row>
    <row r="32340" spans="1:2" x14ac:dyDescent="0.3">
      <c r="A32340">
        <v>32339</v>
      </c>
      <c r="B32340" t="s">
        <v>32304</v>
      </c>
    </row>
    <row r="32341" spans="1:2" x14ac:dyDescent="0.3">
      <c r="A32341">
        <v>32340</v>
      </c>
      <c r="B32341" t="s">
        <v>32305</v>
      </c>
    </row>
    <row r="32342" spans="1:2" x14ac:dyDescent="0.3">
      <c r="A32342">
        <v>32341</v>
      </c>
      <c r="B32342" t="s">
        <v>32306</v>
      </c>
    </row>
    <row r="32343" spans="1:2" x14ac:dyDescent="0.3">
      <c r="A32343">
        <v>32342</v>
      </c>
      <c r="B32343" t="s">
        <v>32307</v>
      </c>
    </row>
    <row r="32344" spans="1:2" x14ac:dyDescent="0.3">
      <c r="A32344">
        <v>32343</v>
      </c>
      <c r="B32344" t="s">
        <v>32308</v>
      </c>
    </row>
    <row r="32345" spans="1:2" x14ac:dyDescent="0.3">
      <c r="A32345">
        <v>32344</v>
      </c>
      <c r="B32345" t="s">
        <v>32309</v>
      </c>
    </row>
    <row r="32346" spans="1:2" x14ac:dyDescent="0.3">
      <c r="A32346">
        <v>32345</v>
      </c>
      <c r="B32346" t="s">
        <v>32310</v>
      </c>
    </row>
    <row r="32347" spans="1:2" x14ac:dyDescent="0.3">
      <c r="A32347">
        <v>32346</v>
      </c>
      <c r="B32347" t="s">
        <v>32311</v>
      </c>
    </row>
    <row r="32348" spans="1:2" x14ac:dyDescent="0.3">
      <c r="A32348">
        <v>32347</v>
      </c>
      <c r="B32348" t="s">
        <v>32312</v>
      </c>
    </row>
    <row r="32349" spans="1:2" x14ac:dyDescent="0.3">
      <c r="A32349">
        <v>32348</v>
      </c>
      <c r="B32349" t="s">
        <v>32313</v>
      </c>
    </row>
    <row r="32350" spans="1:2" x14ac:dyDescent="0.3">
      <c r="A32350">
        <v>32349</v>
      </c>
      <c r="B32350" t="s">
        <v>32314</v>
      </c>
    </row>
    <row r="32351" spans="1:2" x14ac:dyDescent="0.3">
      <c r="A32351">
        <v>32350</v>
      </c>
      <c r="B32351" t="s">
        <v>32315</v>
      </c>
    </row>
    <row r="32352" spans="1:2" x14ac:dyDescent="0.3">
      <c r="A32352">
        <v>32351</v>
      </c>
      <c r="B32352" t="s">
        <v>32316</v>
      </c>
    </row>
    <row r="32353" spans="1:2" x14ac:dyDescent="0.3">
      <c r="A32353">
        <v>32352</v>
      </c>
      <c r="B32353" t="s">
        <v>32317</v>
      </c>
    </row>
    <row r="32354" spans="1:2" x14ac:dyDescent="0.3">
      <c r="A32354">
        <v>32353</v>
      </c>
      <c r="B32354" t="s">
        <v>32318</v>
      </c>
    </row>
    <row r="32355" spans="1:2" x14ac:dyDescent="0.3">
      <c r="A32355">
        <v>32354</v>
      </c>
      <c r="B32355" t="s">
        <v>32319</v>
      </c>
    </row>
    <row r="32356" spans="1:2" x14ac:dyDescent="0.3">
      <c r="A32356">
        <v>32355</v>
      </c>
      <c r="B32356" t="s">
        <v>32320</v>
      </c>
    </row>
    <row r="32357" spans="1:2" x14ac:dyDescent="0.3">
      <c r="A32357">
        <v>32356</v>
      </c>
      <c r="B32357" t="s">
        <v>32321</v>
      </c>
    </row>
    <row r="32358" spans="1:2" x14ac:dyDescent="0.3">
      <c r="A32358">
        <v>32357</v>
      </c>
      <c r="B32358" t="s">
        <v>32322</v>
      </c>
    </row>
    <row r="32359" spans="1:2" x14ac:dyDescent="0.3">
      <c r="A32359">
        <v>32358</v>
      </c>
      <c r="B32359" t="s">
        <v>32323</v>
      </c>
    </row>
    <row r="32360" spans="1:2" x14ac:dyDescent="0.3">
      <c r="A32360">
        <v>32359</v>
      </c>
      <c r="B32360" t="s">
        <v>32324</v>
      </c>
    </row>
    <row r="32361" spans="1:2" x14ac:dyDescent="0.3">
      <c r="A32361">
        <v>32360</v>
      </c>
      <c r="B32361" t="s">
        <v>32325</v>
      </c>
    </row>
    <row r="32362" spans="1:2" x14ac:dyDescent="0.3">
      <c r="A32362">
        <v>32361</v>
      </c>
      <c r="B32362" t="s">
        <v>32326</v>
      </c>
    </row>
    <row r="32363" spans="1:2" x14ac:dyDescent="0.3">
      <c r="A32363">
        <v>32362</v>
      </c>
      <c r="B32363" t="s">
        <v>32327</v>
      </c>
    </row>
    <row r="32364" spans="1:2" x14ac:dyDescent="0.3">
      <c r="A32364">
        <v>32363</v>
      </c>
      <c r="B32364" t="s">
        <v>32328</v>
      </c>
    </row>
    <row r="32365" spans="1:2" x14ac:dyDescent="0.3">
      <c r="A32365">
        <v>32364</v>
      </c>
      <c r="B32365" t="s">
        <v>32329</v>
      </c>
    </row>
    <row r="32366" spans="1:2" x14ac:dyDescent="0.3">
      <c r="A32366">
        <v>32365</v>
      </c>
      <c r="B32366" t="s">
        <v>32330</v>
      </c>
    </row>
    <row r="32367" spans="1:2" x14ac:dyDescent="0.3">
      <c r="A32367">
        <v>32366</v>
      </c>
      <c r="B32367" t="s">
        <v>32331</v>
      </c>
    </row>
    <row r="32368" spans="1:2" x14ac:dyDescent="0.3">
      <c r="A32368">
        <v>32367</v>
      </c>
      <c r="B32368" t="s">
        <v>32332</v>
      </c>
    </row>
    <row r="32369" spans="1:2" x14ac:dyDescent="0.3">
      <c r="A32369">
        <v>32368</v>
      </c>
      <c r="B32369" t="s">
        <v>32333</v>
      </c>
    </row>
    <row r="32370" spans="1:2" x14ac:dyDescent="0.3">
      <c r="A32370">
        <v>32369</v>
      </c>
      <c r="B32370" t="s">
        <v>32334</v>
      </c>
    </row>
    <row r="32371" spans="1:2" x14ac:dyDescent="0.3">
      <c r="A32371">
        <v>32370</v>
      </c>
      <c r="B32371" t="s">
        <v>32335</v>
      </c>
    </row>
    <row r="32372" spans="1:2" x14ac:dyDescent="0.3">
      <c r="A32372">
        <v>32371</v>
      </c>
      <c r="B32372" t="s">
        <v>32336</v>
      </c>
    </row>
    <row r="32373" spans="1:2" x14ac:dyDescent="0.3">
      <c r="A32373">
        <v>32372</v>
      </c>
      <c r="B32373" t="s">
        <v>32337</v>
      </c>
    </row>
    <row r="32374" spans="1:2" x14ac:dyDescent="0.3">
      <c r="A32374">
        <v>32373</v>
      </c>
      <c r="B32374" t="s">
        <v>32338</v>
      </c>
    </row>
    <row r="32375" spans="1:2" x14ac:dyDescent="0.3">
      <c r="A32375">
        <v>32374</v>
      </c>
      <c r="B32375" t="s">
        <v>32339</v>
      </c>
    </row>
    <row r="32376" spans="1:2" x14ac:dyDescent="0.3">
      <c r="A32376">
        <v>32375</v>
      </c>
      <c r="B32376" t="s">
        <v>32340</v>
      </c>
    </row>
    <row r="32377" spans="1:2" x14ac:dyDescent="0.3">
      <c r="A32377">
        <v>32376</v>
      </c>
      <c r="B32377" t="s">
        <v>32341</v>
      </c>
    </row>
    <row r="32378" spans="1:2" x14ac:dyDescent="0.3">
      <c r="A32378">
        <v>32377</v>
      </c>
      <c r="B32378" t="s">
        <v>32342</v>
      </c>
    </row>
    <row r="32379" spans="1:2" x14ac:dyDescent="0.3">
      <c r="A32379">
        <v>32378</v>
      </c>
      <c r="B32379" t="s">
        <v>32343</v>
      </c>
    </row>
    <row r="32380" spans="1:2" x14ac:dyDescent="0.3">
      <c r="A32380">
        <v>32379</v>
      </c>
      <c r="B32380" t="s">
        <v>32344</v>
      </c>
    </row>
    <row r="32381" spans="1:2" x14ac:dyDescent="0.3">
      <c r="A32381">
        <v>32380</v>
      </c>
      <c r="B32381" t="s">
        <v>32345</v>
      </c>
    </row>
    <row r="32382" spans="1:2" x14ac:dyDescent="0.3">
      <c r="A32382">
        <v>32381</v>
      </c>
      <c r="B32382" t="s">
        <v>32346</v>
      </c>
    </row>
    <row r="32383" spans="1:2" x14ac:dyDescent="0.3">
      <c r="A32383">
        <v>32382</v>
      </c>
      <c r="B32383" t="s">
        <v>32347</v>
      </c>
    </row>
    <row r="32384" spans="1:2" x14ac:dyDescent="0.3">
      <c r="A32384">
        <v>32383</v>
      </c>
      <c r="B32384" t="s">
        <v>32348</v>
      </c>
    </row>
    <row r="32385" spans="1:2" x14ac:dyDescent="0.3">
      <c r="A32385">
        <v>32384</v>
      </c>
      <c r="B32385" t="s">
        <v>32349</v>
      </c>
    </row>
    <row r="32386" spans="1:2" x14ac:dyDescent="0.3">
      <c r="A32386">
        <v>32385</v>
      </c>
      <c r="B32386" t="s">
        <v>32350</v>
      </c>
    </row>
    <row r="32387" spans="1:2" x14ac:dyDescent="0.3">
      <c r="A32387">
        <v>32386</v>
      </c>
      <c r="B32387" t="s">
        <v>32351</v>
      </c>
    </row>
    <row r="32388" spans="1:2" x14ac:dyDescent="0.3">
      <c r="A32388">
        <v>32387</v>
      </c>
      <c r="B32388" t="s">
        <v>32352</v>
      </c>
    </row>
    <row r="32389" spans="1:2" x14ac:dyDescent="0.3">
      <c r="A32389">
        <v>32388</v>
      </c>
      <c r="B32389" t="s">
        <v>32353</v>
      </c>
    </row>
    <row r="32390" spans="1:2" x14ac:dyDescent="0.3">
      <c r="A32390">
        <v>32389</v>
      </c>
      <c r="B32390" t="s">
        <v>32354</v>
      </c>
    </row>
    <row r="32391" spans="1:2" x14ac:dyDescent="0.3">
      <c r="A32391">
        <v>32390</v>
      </c>
      <c r="B32391" t="s">
        <v>32355</v>
      </c>
    </row>
    <row r="32392" spans="1:2" x14ac:dyDescent="0.3">
      <c r="A32392">
        <v>32391</v>
      </c>
      <c r="B32392" t="s">
        <v>32356</v>
      </c>
    </row>
    <row r="32393" spans="1:2" x14ac:dyDescent="0.3">
      <c r="A32393">
        <v>32392</v>
      </c>
      <c r="B32393" t="s">
        <v>32357</v>
      </c>
    </row>
    <row r="32394" spans="1:2" x14ac:dyDescent="0.3">
      <c r="A32394">
        <v>32393</v>
      </c>
      <c r="B32394" t="s">
        <v>32358</v>
      </c>
    </row>
    <row r="32395" spans="1:2" x14ac:dyDescent="0.3">
      <c r="A32395">
        <v>32394</v>
      </c>
      <c r="B32395" t="s">
        <v>32359</v>
      </c>
    </row>
    <row r="32396" spans="1:2" x14ac:dyDescent="0.3">
      <c r="A32396">
        <v>32395</v>
      </c>
      <c r="B32396" t="s">
        <v>32360</v>
      </c>
    </row>
    <row r="32397" spans="1:2" x14ac:dyDescent="0.3">
      <c r="A32397">
        <v>32396</v>
      </c>
      <c r="B32397" t="s">
        <v>32361</v>
      </c>
    </row>
    <row r="32398" spans="1:2" x14ac:dyDescent="0.3">
      <c r="A32398">
        <v>32397</v>
      </c>
      <c r="B32398" t="s">
        <v>32362</v>
      </c>
    </row>
    <row r="32399" spans="1:2" x14ac:dyDescent="0.3">
      <c r="A32399">
        <v>32398</v>
      </c>
      <c r="B32399" t="s">
        <v>32363</v>
      </c>
    </row>
    <row r="32400" spans="1:2" x14ac:dyDescent="0.3">
      <c r="A32400">
        <v>32399</v>
      </c>
      <c r="B32400" t="s">
        <v>32364</v>
      </c>
    </row>
    <row r="32401" spans="1:2" x14ac:dyDescent="0.3">
      <c r="A32401">
        <v>32400</v>
      </c>
      <c r="B32401" t="s">
        <v>32365</v>
      </c>
    </row>
    <row r="32402" spans="1:2" x14ac:dyDescent="0.3">
      <c r="A32402">
        <v>32401</v>
      </c>
      <c r="B32402" t="s">
        <v>32366</v>
      </c>
    </row>
    <row r="32403" spans="1:2" x14ac:dyDescent="0.3">
      <c r="A32403">
        <v>32402</v>
      </c>
      <c r="B32403" t="s">
        <v>32367</v>
      </c>
    </row>
    <row r="32404" spans="1:2" x14ac:dyDescent="0.3">
      <c r="A32404">
        <v>32403</v>
      </c>
      <c r="B32404" t="s">
        <v>32368</v>
      </c>
    </row>
    <row r="32405" spans="1:2" x14ac:dyDescent="0.3">
      <c r="A32405">
        <v>32404</v>
      </c>
      <c r="B32405" t="s">
        <v>32369</v>
      </c>
    </row>
    <row r="32406" spans="1:2" x14ac:dyDescent="0.3">
      <c r="A32406">
        <v>32405</v>
      </c>
      <c r="B32406" t="s">
        <v>32370</v>
      </c>
    </row>
    <row r="32407" spans="1:2" x14ac:dyDescent="0.3">
      <c r="A32407">
        <v>32406</v>
      </c>
      <c r="B32407" t="s">
        <v>32371</v>
      </c>
    </row>
    <row r="32408" spans="1:2" x14ac:dyDescent="0.3">
      <c r="A32408">
        <v>32407</v>
      </c>
      <c r="B32408" t="s">
        <v>32372</v>
      </c>
    </row>
    <row r="32409" spans="1:2" x14ac:dyDescent="0.3">
      <c r="A32409">
        <v>32408</v>
      </c>
      <c r="B32409" t="s">
        <v>32373</v>
      </c>
    </row>
    <row r="32410" spans="1:2" x14ac:dyDescent="0.3">
      <c r="A32410">
        <v>32409</v>
      </c>
      <c r="B32410" t="s">
        <v>32374</v>
      </c>
    </row>
    <row r="32411" spans="1:2" x14ac:dyDescent="0.3">
      <c r="A32411">
        <v>32410</v>
      </c>
      <c r="B32411" t="s">
        <v>32375</v>
      </c>
    </row>
    <row r="32412" spans="1:2" x14ac:dyDescent="0.3">
      <c r="A32412">
        <v>32411</v>
      </c>
      <c r="B32412" t="s">
        <v>32376</v>
      </c>
    </row>
    <row r="32413" spans="1:2" x14ac:dyDescent="0.3">
      <c r="A32413">
        <v>32412</v>
      </c>
      <c r="B32413" t="s">
        <v>32377</v>
      </c>
    </row>
    <row r="32414" spans="1:2" x14ac:dyDescent="0.3">
      <c r="A32414">
        <v>32413</v>
      </c>
      <c r="B32414" t="s">
        <v>32378</v>
      </c>
    </row>
    <row r="32415" spans="1:2" x14ac:dyDescent="0.3">
      <c r="A32415">
        <v>32414</v>
      </c>
      <c r="B32415" t="s">
        <v>32379</v>
      </c>
    </row>
    <row r="32416" spans="1:2" x14ac:dyDescent="0.3">
      <c r="A32416">
        <v>32415</v>
      </c>
      <c r="B32416" t="s">
        <v>32380</v>
      </c>
    </row>
    <row r="32417" spans="1:2" x14ac:dyDescent="0.3">
      <c r="A32417">
        <v>32416</v>
      </c>
      <c r="B32417" t="s">
        <v>32381</v>
      </c>
    </row>
    <row r="32418" spans="1:2" x14ac:dyDescent="0.3">
      <c r="A32418">
        <v>32417</v>
      </c>
      <c r="B32418" t="s">
        <v>32382</v>
      </c>
    </row>
    <row r="32419" spans="1:2" x14ac:dyDescent="0.3">
      <c r="A32419">
        <v>32418</v>
      </c>
      <c r="B32419" t="s">
        <v>32383</v>
      </c>
    </row>
    <row r="32420" spans="1:2" x14ac:dyDescent="0.3">
      <c r="A32420">
        <v>32419</v>
      </c>
      <c r="B32420" t="s">
        <v>32384</v>
      </c>
    </row>
    <row r="32421" spans="1:2" x14ac:dyDescent="0.3">
      <c r="A32421">
        <v>32420</v>
      </c>
      <c r="B32421" t="s">
        <v>32385</v>
      </c>
    </row>
    <row r="32422" spans="1:2" x14ac:dyDescent="0.3">
      <c r="A32422">
        <v>32421</v>
      </c>
      <c r="B32422" t="s">
        <v>32386</v>
      </c>
    </row>
    <row r="32423" spans="1:2" x14ac:dyDescent="0.3">
      <c r="A32423">
        <v>32422</v>
      </c>
      <c r="B32423" t="s">
        <v>32387</v>
      </c>
    </row>
    <row r="32424" spans="1:2" x14ac:dyDescent="0.3">
      <c r="A32424">
        <v>32423</v>
      </c>
      <c r="B32424" t="s">
        <v>32388</v>
      </c>
    </row>
    <row r="32425" spans="1:2" x14ac:dyDescent="0.3">
      <c r="A32425">
        <v>32424</v>
      </c>
      <c r="B32425" t="s">
        <v>32389</v>
      </c>
    </row>
    <row r="32426" spans="1:2" x14ac:dyDescent="0.3">
      <c r="A32426">
        <v>32425</v>
      </c>
      <c r="B32426" t="s">
        <v>32390</v>
      </c>
    </row>
    <row r="32427" spans="1:2" x14ac:dyDescent="0.3">
      <c r="A32427">
        <v>32426</v>
      </c>
      <c r="B32427" t="s">
        <v>32391</v>
      </c>
    </row>
    <row r="32428" spans="1:2" x14ac:dyDescent="0.3">
      <c r="A32428">
        <v>32427</v>
      </c>
      <c r="B32428" t="s">
        <v>32392</v>
      </c>
    </row>
    <row r="32429" spans="1:2" x14ac:dyDescent="0.3">
      <c r="A32429">
        <v>32428</v>
      </c>
      <c r="B32429" t="s">
        <v>32393</v>
      </c>
    </row>
    <row r="32430" spans="1:2" x14ac:dyDescent="0.3">
      <c r="A32430">
        <v>32429</v>
      </c>
      <c r="B32430" t="s">
        <v>32394</v>
      </c>
    </row>
    <row r="32431" spans="1:2" x14ac:dyDescent="0.3">
      <c r="A32431">
        <v>32430</v>
      </c>
      <c r="B32431" t="s">
        <v>32395</v>
      </c>
    </row>
    <row r="32432" spans="1:2" x14ac:dyDescent="0.3">
      <c r="A32432">
        <v>32431</v>
      </c>
      <c r="B32432" t="s">
        <v>32396</v>
      </c>
    </row>
    <row r="32433" spans="1:2" x14ac:dyDescent="0.3">
      <c r="A32433">
        <v>32432</v>
      </c>
      <c r="B32433" t="s">
        <v>32397</v>
      </c>
    </row>
    <row r="32434" spans="1:2" x14ac:dyDescent="0.3">
      <c r="A32434">
        <v>32433</v>
      </c>
      <c r="B32434" t="s">
        <v>32398</v>
      </c>
    </row>
    <row r="32435" spans="1:2" x14ac:dyDescent="0.3">
      <c r="A32435">
        <v>32434</v>
      </c>
      <c r="B32435" t="s">
        <v>32399</v>
      </c>
    </row>
    <row r="32436" spans="1:2" x14ac:dyDescent="0.3">
      <c r="A32436">
        <v>32435</v>
      </c>
      <c r="B32436" t="s">
        <v>32400</v>
      </c>
    </row>
    <row r="32437" spans="1:2" x14ac:dyDescent="0.3">
      <c r="A32437">
        <v>32436</v>
      </c>
      <c r="B32437" t="s">
        <v>32401</v>
      </c>
    </row>
    <row r="32438" spans="1:2" x14ac:dyDescent="0.3">
      <c r="A32438">
        <v>32437</v>
      </c>
      <c r="B32438" t="s">
        <v>32402</v>
      </c>
    </row>
    <row r="32439" spans="1:2" x14ac:dyDescent="0.3">
      <c r="A32439">
        <v>32438</v>
      </c>
      <c r="B32439" t="s">
        <v>32403</v>
      </c>
    </row>
    <row r="32440" spans="1:2" x14ac:dyDescent="0.3">
      <c r="A32440">
        <v>32439</v>
      </c>
      <c r="B32440" t="s">
        <v>32404</v>
      </c>
    </row>
    <row r="32441" spans="1:2" x14ac:dyDescent="0.3">
      <c r="A32441">
        <v>32440</v>
      </c>
      <c r="B32441" t="s">
        <v>32405</v>
      </c>
    </row>
    <row r="32442" spans="1:2" x14ac:dyDescent="0.3">
      <c r="A32442">
        <v>32441</v>
      </c>
      <c r="B32442" t="s">
        <v>32406</v>
      </c>
    </row>
    <row r="32443" spans="1:2" x14ac:dyDescent="0.3">
      <c r="A32443">
        <v>32442</v>
      </c>
      <c r="B32443" t="s">
        <v>32407</v>
      </c>
    </row>
    <row r="32444" spans="1:2" x14ac:dyDescent="0.3">
      <c r="A32444">
        <v>32443</v>
      </c>
      <c r="B32444" t="s">
        <v>32408</v>
      </c>
    </row>
    <row r="32445" spans="1:2" x14ac:dyDescent="0.3">
      <c r="A32445">
        <v>32444</v>
      </c>
      <c r="B32445" t="s">
        <v>32409</v>
      </c>
    </row>
    <row r="32446" spans="1:2" x14ac:dyDescent="0.3">
      <c r="A32446">
        <v>32445</v>
      </c>
      <c r="B32446" t="s">
        <v>32410</v>
      </c>
    </row>
    <row r="32447" spans="1:2" x14ac:dyDescent="0.3">
      <c r="A32447">
        <v>32446</v>
      </c>
      <c r="B32447" t="s">
        <v>32411</v>
      </c>
    </row>
    <row r="32448" spans="1:2" x14ac:dyDescent="0.3">
      <c r="A32448">
        <v>32447</v>
      </c>
      <c r="B32448" t="s">
        <v>32412</v>
      </c>
    </row>
    <row r="32449" spans="1:2" x14ac:dyDescent="0.3">
      <c r="A32449">
        <v>32448</v>
      </c>
      <c r="B32449" t="s">
        <v>32413</v>
      </c>
    </row>
    <row r="32450" spans="1:2" x14ac:dyDescent="0.3">
      <c r="A32450">
        <v>32449</v>
      </c>
      <c r="B32450" t="s">
        <v>32414</v>
      </c>
    </row>
    <row r="32451" spans="1:2" x14ac:dyDescent="0.3">
      <c r="A32451">
        <v>32450</v>
      </c>
      <c r="B32451" t="s">
        <v>32415</v>
      </c>
    </row>
    <row r="32452" spans="1:2" x14ac:dyDescent="0.3">
      <c r="A32452">
        <v>32451</v>
      </c>
      <c r="B32452" t="s">
        <v>32416</v>
      </c>
    </row>
    <row r="32453" spans="1:2" x14ac:dyDescent="0.3">
      <c r="A32453">
        <v>32452</v>
      </c>
      <c r="B32453" t="s">
        <v>32417</v>
      </c>
    </row>
    <row r="32454" spans="1:2" x14ac:dyDescent="0.3">
      <c r="A32454">
        <v>32453</v>
      </c>
      <c r="B32454" t="s">
        <v>32418</v>
      </c>
    </row>
    <row r="32455" spans="1:2" x14ac:dyDescent="0.3">
      <c r="A32455">
        <v>32454</v>
      </c>
      <c r="B32455" t="s">
        <v>32419</v>
      </c>
    </row>
    <row r="32456" spans="1:2" x14ac:dyDescent="0.3">
      <c r="A32456">
        <v>32455</v>
      </c>
      <c r="B32456" t="s">
        <v>32420</v>
      </c>
    </row>
    <row r="32457" spans="1:2" x14ac:dyDescent="0.3">
      <c r="A32457">
        <v>32456</v>
      </c>
      <c r="B32457" t="s">
        <v>32421</v>
      </c>
    </row>
    <row r="32458" spans="1:2" x14ac:dyDescent="0.3">
      <c r="A32458">
        <v>32457</v>
      </c>
      <c r="B32458" t="s">
        <v>32422</v>
      </c>
    </row>
    <row r="32459" spans="1:2" x14ac:dyDescent="0.3">
      <c r="A32459">
        <v>32458</v>
      </c>
      <c r="B32459" t="s">
        <v>32423</v>
      </c>
    </row>
    <row r="32460" spans="1:2" x14ac:dyDescent="0.3">
      <c r="A32460">
        <v>32459</v>
      </c>
      <c r="B32460" t="s">
        <v>32424</v>
      </c>
    </row>
    <row r="32461" spans="1:2" x14ac:dyDescent="0.3">
      <c r="A32461">
        <v>32460</v>
      </c>
      <c r="B32461" t="s">
        <v>32425</v>
      </c>
    </row>
    <row r="32462" spans="1:2" x14ac:dyDescent="0.3">
      <c r="A32462">
        <v>32461</v>
      </c>
      <c r="B32462" t="s">
        <v>32426</v>
      </c>
    </row>
    <row r="32463" spans="1:2" x14ac:dyDescent="0.3">
      <c r="A32463">
        <v>32462</v>
      </c>
      <c r="B32463" t="s">
        <v>32427</v>
      </c>
    </row>
    <row r="32464" spans="1:2" x14ac:dyDescent="0.3">
      <c r="A32464">
        <v>32463</v>
      </c>
      <c r="B32464" t="s">
        <v>32428</v>
      </c>
    </row>
    <row r="32465" spans="1:2" x14ac:dyDescent="0.3">
      <c r="A32465">
        <v>32464</v>
      </c>
      <c r="B32465" t="s">
        <v>32429</v>
      </c>
    </row>
    <row r="32466" spans="1:2" x14ac:dyDescent="0.3">
      <c r="A32466">
        <v>32465</v>
      </c>
      <c r="B32466" t="s">
        <v>32430</v>
      </c>
    </row>
    <row r="32467" spans="1:2" x14ac:dyDescent="0.3">
      <c r="A32467">
        <v>32466</v>
      </c>
      <c r="B32467" t="s">
        <v>32431</v>
      </c>
    </row>
    <row r="32468" spans="1:2" x14ac:dyDescent="0.3">
      <c r="A32468">
        <v>32467</v>
      </c>
      <c r="B32468" t="s">
        <v>32432</v>
      </c>
    </row>
    <row r="32469" spans="1:2" x14ac:dyDescent="0.3">
      <c r="A32469">
        <v>32468</v>
      </c>
      <c r="B32469" t="s">
        <v>32433</v>
      </c>
    </row>
    <row r="32470" spans="1:2" x14ac:dyDescent="0.3">
      <c r="A32470">
        <v>32469</v>
      </c>
      <c r="B32470" t="s">
        <v>32434</v>
      </c>
    </row>
    <row r="32471" spans="1:2" x14ac:dyDescent="0.3">
      <c r="A32471">
        <v>32470</v>
      </c>
      <c r="B32471" t="s">
        <v>32435</v>
      </c>
    </row>
    <row r="32472" spans="1:2" x14ac:dyDescent="0.3">
      <c r="A32472">
        <v>32471</v>
      </c>
      <c r="B32472" t="s">
        <v>32436</v>
      </c>
    </row>
    <row r="32473" spans="1:2" x14ac:dyDescent="0.3">
      <c r="A32473">
        <v>32472</v>
      </c>
      <c r="B32473" t="s">
        <v>32437</v>
      </c>
    </row>
    <row r="32474" spans="1:2" x14ac:dyDescent="0.3">
      <c r="A32474">
        <v>32473</v>
      </c>
      <c r="B32474" t="s">
        <v>32438</v>
      </c>
    </row>
    <row r="32475" spans="1:2" x14ac:dyDescent="0.3">
      <c r="A32475">
        <v>32474</v>
      </c>
      <c r="B32475" t="s">
        <v>32439</v>
      </c>
    </row>
    <row r="32476" spans="1:2" x14ac:dyDescent="0.3">
      <c r="A32476">
        <v>32475</v>
      </c>
      <c r="B32476" t="s">
        <v>32440</v>
      </c>
    </row>
    <row r="32477" spans="1:2" x14ac:dyDescent="0.3">
      <c r="A32477">
        <v>32476</v>
      </c>
      <c r="B32477" t="s">
        <v>32441</v>
      </c>
    </row>
    <row r="32478" spans="1:2" x14ac:dyDescent="0.3">
      <c r="A32478">
        <v>32477</v>
      </c>
      <c r="B32478" t="s">
        <v>32442</v>
      </c>
    </row>
    <row r="32479" spans="1:2" x14ac:dyDescent="0.3">
      <c r="A32479">
        <v>32478</v>
      </c>
      <c r="B32479" t="s">
        <v>32443</v>
      </c>
    </row>
    <row r="32480" spans="1:2" x14ac:dyDescent="0.3">
      <c r="A32480">
        <v>32479</v>
      </c>
      <c r="B32480" t="s">
        <v>32444</v>
      </c>
    </row>
    <row r="32481" spans="1:2" x14ac:dyDescent="0.3">
      <c r="A32481">
        <v>32480</v>
      </c>
      <c r="B32481" t="s">
        <v>32445</v>
      </c>
    </row>
    <row r="32482" spans="1:2" x14ac:dyDescent="0.3">
      <c r="A32482">
        <v>32481</v>
      </c>
      <c r="B32482" t="s">
        <v>32446</v>
      </c>
    </row>
    <row r="32483" spans="1:2" x14ac:dyDescent="0.3">
      <c r="A32483">
        <v>32482</v>
      </c>
      <c r="B32483" t="s">
        <v>32447</v>
      </c>
    </row>
    <row r="32484" spans="1:2" x14ac:dyDescent="0.3">
      <c r="A32484">
        <v>32483</v>
      </c>
      <c r="B32484" t="s">
        <v>32448</v>
      </c>
    </row>
    <row r="32485" spans="1:2" x14ac:dyDescent="0.3">
      <c r="A32485">
        <v>32484</v>
      </c>
      <c r="B32485" t="s">
        <v>32449</v>
      </c>
    </row>
    <row r="32486" spans="1:2" x14ac:dyDescent="0.3">
      <c r="A32486">
        <v>32485</v>
      </c>
      <c r="B32486" t="s">
        <v>32450</v>
      </c>
    </row>
    <row r="32487" spans="1:2" x14ac:dyDescent="0.3">
      <c r="A32487">
        <v>32486</v>
      </c>
      <c r="B32487" t="s">
        <v>32451</v>
      </c>
    </row>
    <row r="32488" spans="1:2" x14ac:dyDescent="0.3">
      <c r="A32488">
        <v>32487</v>
      </c>
      <c r="B32488" t="s">
        <v>32452</v>
      </c>
    </row>
    <row r="32489" spans="1:2" x14ac:dyDescent="0.3">
      <c r="A32489">
        <v>32488</v>
      </c>
      <c r="B32489" t="s">
        <v>32453</v>
      </c>
    </row>
    <row r="32490" spans="1:2" x14ac:dyDescent="0.3">
      <c r="A32490">
        <v>32489</v>
      </c>
      <c r="B32490" t="s">
        <v>32454</v>
      </c>
    </row>
    <row r="32491" spans="1:2" x14ac:dyDescent="0.3">
      <c r="A32491">
        <v>32490</v>
      </c>
      <c r="B32491" t="s">
        <v>32455</v>
      </c>
    </row>
    <row r="32492" spans="1:2" x14ac:dyDescent="0.3">
      <c r="A32492">
        <v>32491</v>
      </c>
      <c r="B32492" t="s">
        <v>32456</v>
      </c>
    </row>
    <row r="32493" spans="1:2" x14ac:dyDescent="0.3">
      <c r="A32493">
        <v>32492</v>
      </c>
      <c r="B32493" t="s">
        <v>32457</v>
      </c>
    </row>
    <row r="32494" spans="1:2" x14ac:dyDescent="0.3">
      <c r="A32494">
        <v>32493</v>
      </c>
      <c r="B32494" t="s">
        <v>32458</v>
      </c>
    </row>
    <row r="32495" spans="1:2" x14ac:dyDescent="0.3">
      <c r="A32495">
        <v>32494</v>
      </c>
      <c r="B32495" t="s">
        <v>32459</v>
      </c>
    </row>
    <row r="32496" spans="1:2" x14ac:dyDescent="0.3">
      <c r="A32496">
        <v>32495</v>
      </c>
      <c r="B32496" t="s">
        <v>32460</v>
      </c>
    </row>
    <row r="32497" spans="1:2" x14ac:dyDescent="0.3">
      <c r="A32497">
        <v>32496</v>
      </c>
      <c r="B32497" t="s">
        <v>32461</v>
      </c>
    </row>
    <row r="32498" spans="1:2" x14ac:dyDescent="0.3">
      <c r="A32498">
        <v>32497</v>
      </c>
      <c r="B32498" t="s">
        <v>32462</v>
      </c>
    </row>
    <row r="32499" spans="1:2" x14ac:dyDescent="0.3">
      <c r="A32499">
        <v>32498</v>
      </c>
      <c r="B32499" t="s">
        <v>32463</v>
      </c>
    </row>
    <row r="32500" spans="1:2" x14ac:dyDescent="0.3">
      <c r="A32500">
        <v>32499</v>
      </c>
      <c r="B32500" t="s">
        <v>32464</v>
      </c>
    </row>
    <row r="32501" spans="1:2" x14ac:dyDescent="0.3">
      <c r="A32501">
        <v>32500</v>
      </c>
      <c r="B32501" t="s">
        <v>32465</v>
      </c>
    </row>
    <row r="32502" spans="1:2" x14ac:dyDescent="0.3">
      <c r="A32502">
        <v>32501</v>
      </c>
      <c r="B32502" t="s">
        <v>32466</v>
      </c>
    </row>
    <row r="32503" spans="1:2" x14ac:dyDescent="0.3">
      <c r="A32503">
        <v>32502</v>
      </c>
      <c r="B32503" t="s">
        <v>32467</v>
      </c>
    </row>
    <row r="32504" spans="1:2" x14ac:dyDescent="0.3">
      <c r="A32504">
        <v>32503</v>
      </c>
      <c r="B32504" t="s">
        <v>32468</v>
      </c>
    </row>
    <row r="32505" spans="1:2" x14ac:dyDescent="0.3">
      <c r="A32505">
        <v>32504</v>
      </c>
      <c r="B32505" t="s">
        <v>32469</v>
      </c>
    </row>
    <row r="32506" spans="1:2" x14ac:dyDescent="0.3">
      <c r="A32506">
        <v>32505</v>
      </c>
      <c r="B32506" t="s">
        <v>32470</v>
      </c>
    </row>
    <row r="32507" spans="1:2" x14ac:dyDescent="0.3">
      <c r="A32507">
        <v>32506</v>
      </c>
      <c r="B32507" t="s">
        <v>32471</v>
      </c>
    </row>
    <row r="32508" spans="1:2" x14ac:dyDescent="0.3">
      <c r="A32508">
        <v>32507</v>
      </c>
      <c r="B32508" t="s">
        <v>32472</v>
      </c>
    </row>
    <row r="32509" spans="1:2" x14ac:dyDescent="0.3">
      <c r="A32509">
        <v>32508</v>
      </c>
      <c r="B32509" t="s">
        <v>32473</v>
      </c>
    </row>
    <row r="32510" spans="1:2" x14ac:dyDescent="0.3">
      <c r="A32510">
        <v>32509</v>
      </c>
      <c r="B32510" t="s">
        <v>32474</v>
      </c>
    </row>
    <row r="32511" spans="1:2" x14ac:dyDescent="0.3">
      <c r="A32511">
        <v>32510</v>
      </c>
      <c r="B32511" t="s">
        <v>32475</v>
      </c>
    </row>
    <row r="32512" spans="1:2" x14ac:dyDescent="0.3">
      <c r="A32512">
        <v>32511</v>
      </c>
      <c r="B32512" t="s">
        <v>32476</v>
      </c>
    </row>
    <row r="32513" spans="1:2" x14ac:dyDescent="0.3">
      <c r="A32513">
        <v>32512</v>
      </c>
      <c r="B32513" t="s">
        <v>32477</v>
      </c>
    </row>
    <row r="32514" spans="1:2" x14ac:dyDescent="0.3">
      <c r="A32514">
        <v>32513</v>
      </c>
      <c r="B32514" t="s">
        <v>32478</v>
      </c>
    </row>
    <row r="32515" spans="1:2" x14ac:dyDescent="0.3">
      <c r="A32515">
        <v>32514</v>
      </c>
      <c r="B32515" t="s">
        <v>32479</v>
      </c>
    </row>
    <row r="32516" spans="1:2" x14ac:dyDescent="0.3">
      <c r="A32516">
        <v>32515</v>
      </c>
      <c r="B32516" t="s">
        <v>32480</v>
      </c>
    </row>
    <row r="32517" spans="1:2" x14ac:dyDescent="0.3">
      <c r="A32517">
        <v>32516</v>
      </c>
      <c r="B32517" t="s">
        <v>32481</v>
      </c>
    </row>
    <row r="32518" spans="1:2" x14ac:dyDescent="0.3">
      <c r="A32518">
        <v>32517</v>
      </c>
      <c r="B32518" t="s">
        <v>32482</v>
      </c>
    </row>
    <row r="32519" spans="1:2" x14ac:dyDescent="0.3">
      <c r="A32519">
        <v>32518</v>
      </c>
      <c r="B32519" t="s">
        <v>32483</v>
      </c>
    </row>
    <row r="32520" spans="1:2" x14ac:dyDescent="0.3">
      <c r="A32520">
        <v>32519</v>
      </c>
      <c r="B32520" t="s">
        <v>32484</v>
      </c>
    </row>
    <row r="32521" spans="1:2" x14ac:dyDescent="0.3">
      <c r="A32521">
        <v>32520</v>
      </c>
      <c r="B32521" t="s">
        <v>32485</v>
      </c>
    </row>
    <row r="32522" spans="1:2" x14ac:dyDescent="0.3">
      <c r="A32522">
        <v>32521</v>
      </c>
      <c r="B32522" t="s">
        <v>32486</v>
      </c>
    </row>
    <row r="32523" spans="1:2" x14ac:dyDescent="0.3">
      <c r="A32523">
        <v>32522</v>
      </c>
      <c r="B32523" t="s">
        <v>32487</v>
      </c>
    </row>
    <row r="32524" spans="1:2" x14ac:dyDescent="0.3">
      <c r="A32524">
        <v>32523</v>
      </c>
      <c r="B32524" t="s">
        <v>32488</v>
      </c>
    </row>
    <row r="32525" spans="1:2" x14ac:dyDescent="0.3">
      <c r="A32525">
        <v>32524</v>
      </c>
      <c r="B32525" t="s">
        <v>32489</v>
      </c>
    </row>
    <row r="32526" spans="1:2" x14ac:dyDescent="0.3">
      <c r="A32526">
        <v>32525</v>
      </c>
      <c r="B32526" t="s">
        <v>32490</v>
      </c>
    </row>
    <row r="32527" spans="1:2" x14ac:dyDescent="0.3">
      <c r="A32527">
        <v>32526</v>
      </c>
      <c r="B32527" t="s">
        <v>32491</v>
      </c>
    </row>
    <row r="32528" spans="1:2" x14ac:dyDescent="0.3">
      <c r="A32528">
        <v>32527</v>
      </c>
      <c r="B32528" t="s">
        <v>32492</v>
      </c>
    </row>
    <row r="32529" spans="1:2" x14ac:dyDescent="0.3">
      <c r="A32529">
        <v>32528</v>
      </c>
      <c r="B32529" t="s">
        <v>32493</v>
      </c>
    </row>
    <row r="32530" spans="1:2" x14ac:dyDescent="0.3">
      <c r="A32530">
        <v>32529</v>
      </c>
      <c r="B32530" t="s">
        <v>32494</v>
      </c>
    </row>
    <row r="32531" spans="1:2" x14ac:dyDescent="0.3">
      <c r="A32531">
        <v>32530</v>
      </c>
      <c r="B32531" t="s">
        <v>32495</v>
      </c>
    </row>
    <row r="32532" spans="1:2" x14ac:dyDescent="0.3">
      <c r="A32532">
        <v>32531</v>
      </c>
      <c r="B32532" t="s">
        <v>32496</v>
      </c>
    </row>
    <row r="32533" spans="1:2" x14ac:dyDescent="0.3">
      <c r="A32533">
        <v>32532</v>
      </c>
      <c r="B32533" t="s">
        <v>32497</v>
      </c>
    </row>
    <row r="32534" spans="1:2" x14ac:dyDescent="0.3">
      <c r="A32534">
        <v>32533</v>
      </c>
      <c r="B32534" t="s">
        <v>32498</v>
      </c>
    </row>
    <row r="32535" spans="1:2" x14ac:dyDescent="0.3">
      <c r="A32535">
        <v>32534</v>
      </c>
      <c r="B32535" t="s">
        <v>32499</v>
      </c>
    </row>
    <row r="32536" spans="1:2" x14ac:dyDescent="0.3">
      <c r="A32536">
        <v>32535</v>
      </c>
      <c r="B32536" t="s">
        <v>32500</v>
      </c>
    </row>
    <row r="32537" spans="1:2" x14ac:dyDescent="0.3">
      <c r="A32537">
        <v>32536</v>
      </c>
      <c r="B32537" t="s">
        <v>32501</v>
      </c>
    </row>
    <row r="32538" spans="1:2" x14ac:dyDescent="0.3">
      <c r="A32538">
        <v>32537</v>
      </c>
      <c r="B32538" t="s">
        <v>32502</v>
      </c>
    </row>
    <row r="32539" spans="1:2" x14ac:dyDescent="0.3">
      <c r="A32539">
        <v>32538</v>
      </c>
      <c r="B32539" t="s">
        <v>32503</v>
      </c>
    </row>
    <row r="32540" spans="1:2" x14ac:dyDescent="0.3">
      <c r="A32540">
        <v>32539</v>
      </c>
      <c r="B32540" t="s">
        <v>32504</v>
      </c>
    </row>
    <row r="32541" spans="1:2" x14ac:dyDescent="0.3">
      <c r="A32541">
        <v>32540</v>
      </c>
      <c r="B32541" t="s">
        <v>32505</v>
      </c>
    </row>
    <row r="32542" spans="1:2" x14ac:dyDescent="0.3">
      <c r="A32542">
        <v>32541</v>
      </c>
      <c r="B32542" t="s">
        <v>32506</v>
      </c>
    </row>
    <row r="32543" spans="1:2" x14ac:dyDescent="0.3">
      <c r="A32543">
        <v>32542</v>
      </c>
      <c r="B32543" t="s">
        <v>32507</v>
      </c>
    </row>
    <row r="32544" spans="1:2" x14ac:dyDescent="0.3">
      <c r="A32544">
        <v>32543</v>
      </c>
      <c r="B32544" t="s">
        <v>32508</v>
      </c>
    </row>
    <row r="32545" spans="1:2" x14ac:dyDescent="0.3">
      <c r="A32545">
        <v>32544</v>
      </c>
      <c r="B32545" t="s">
        <v>32509</v>
      </c>
    </row>
    <row r="32546" spans="1:2" x14ac:dyDescent="0.3">
      <c r="A32546">
        <v>32545</v>
      </c>
      <c r="B32546" t="s">
        <v>32510</v>
      </c>
    </row>
    <row r="32547" spans="1:2" x14ac:dyDescent="0.3">
      <c r="A32547">
        <v>32546</v>
      </c>
      <c r="B32547" t="s">
        <v>32511</v>
      </c>
    </row>
    <row r="32548" spans="1:2" x14ac:dyDescent="0.3">
      <c r="A32548">
        <v>32547</v>
      </c>
      <c r="B32548" t="s">
        <v>32512</v>
      </c>
    </row>
    <row r="32549" spans="1:2" x14ac:dyDescent="0.3">
      <c r="A32549">
        <v>32548</v>
      </c>
      <c r="B32549" t="s">
        <v>32513</v>
      </c>
    </row>
    <row r="32550" spans="1:2" x14ac:dyDescent="0.3">
      <c r="A32550">
        <v>32549</v>
      </c>
      <c r="B32550" t="s">
        <v>32514</v>
      </c>
    </row>
    <row r="32551" spans="1:2" x14ac:dyDescent="0.3">
      <c r="A32551">
        <v>32550</v>
      </c>
      <c r="B32551" t="s">
        <v>32515</v>
      </c>
    </row>
    <row r="32552" spans="1:2" x14ac:dyDescent="0.3">
      <c r="A32552">
        <v>32551</v>
      </c>
      <c r="B32552" t="s">
        <v>32516</v>
      </c>
    </row>
    <row r="32553" spans="1:2" x14ac:dyDescent="0.3">
      <c r="A32553">
        <v>32552</v>
      </c>
      <c r="B32553" t="s">
        <v>32517</v>
      </c>
    </row>
    <row r="32554" spans="1:2" x14ac:dyDescent="0.3">
      <c r="A32554">
        <v>32553</v>
      </c>
      <c r="B32554" t="s">
        <v>32518</v>
      </c>
    </row>
    <row r="32555" spans="1:2" x14ac:dyDescent="0.3">
      <c r="A32555">
        <v>32554</v>
      </c>
      <c r="B32555" t="s">
        <v>32519</v>
      </c>
    </row>
    <row r="32556" spans="1:2" x14ac:dyDescent="0.3">
      <c r="A32556">
        <v>32555</v>
      </c>
      <c r="B32556" t="s">
        <v>32520</v>
      </c>
    </row>
    <row r="32557" spans="1:2" x14ac:dyDescent="0.3">
      <c r="A32557">
        <v>32556</v>
      </c>
      <c r="B32557" t="s">
        <v>32521</v>
      </c>
    </row>
    <row r="32558" spans="1:2" x14ac:dyDescent="0.3">
      <c r="A32558">
        <v>32557</v>
      </c>
      <c r="B32558" t="s">
        <v>32522</v>
      </c>
    </row>
    <row r="32559" spans="1:2" x14ac:dyDescent="0.3">
      <c r="A32559">
        <v>32558</v>
      </c>
      <c r="B32559" t="s">
        <v>32523</v>
      </c>
    </row>
    <row r="32560" spans="1:2" x14ac:dyDescent="0.3">
      <c r="A32560">
        <v>32559</v>
      </c>
      <c r="B32560" t="s">
        <v>32524</v>
      </c>
    </row>
    <row r="32561" spans="1:2" x14ac:dyDescent="0.3">
      <c r="A32561">
        <v>32560</v>
      </c>
      <c r="B32561" t="s">
        <v>32525</v>
      </c>
    </row>
    <row r="32562" spans="1:2" x14ac:dyDescent="0.3">
      <c r="A32562">
        <v>32561</v>
      </c>
      <c r="B32562" t="s">
        <v>32526</v>
      </c>
    </row>
    <row r="32563" spans="1:2" x14ac:dyDescent="0.3">
      <c r="A32563">
        <v>32562</v>
      </c>
      <c r="B32563" t="s">
        <v>32527</v>
      </c>
    </row>
    <row r="32564" spans="1:2" x14ac:dyDescent="0.3">
      <c r="A32564">
        <v>32563</v>
      </c>
      <c r="B32564" t="s">
        <v>32528</v>
      </c>
    </row>
    <row r="32565" spans="1:2" x14ac:dyDescent="0.3">
      <c r="A32565">
        <v>32564</v>
      </c>
      <c r="B32565" t="s">
        <v>32529</v>
      </c>
    </row>
    <row r="32566" spans="1:2" x14ac:dyDescent="0.3">
      <c r="A32566">
        <v>32565</v>
      </c>
      <c r="B32566" t="s">
        <v>32530</v>
      </c>
    </row>
    <row r="32567" spans="1:2" x14ac:dyDescent="0.3">
      <c r="A32567">
        <v>32566</v>
      </c>
      <c r="B32567" t="s">
        <v>32531</v>
      </c>
    </row>
    <row r="32568" spans="1:2" x14ac:dyDescent="0.3">
      <c r="A32568">
        <v>32567</v>
      </c>
      <c r="B32568" t="s">
        <v>32532</v>
      </c>
    </row>
    <row r="32569" spans="1:2" x14ac:dyDescent="0.3">
      <c r="A32569">
        <v>32568</v>
      </c>
      <c r="B32569" t="s">
        <v>32533</v>
      </c>
    </row>
    <row r="32570" spans="1:2" x14ac:dyDescent="0.3">
      <c r="A32570">
        <v>32569</v>
      </c>
      <c r="B32570" t="s">
        <v>32534</v>
      </c>
    </row>
    <row r="32571" spans="1:2" x14ac:dyDescent="0.3">
      <c r="A32571">
        <v>32570</v>
      </c>
      <c r="B32571" t="s">
        <v>32535</v>
      </c>
    </row>
    <row r="32572" spans="1:2" x14ac:dyDescent="0.3">
      <c r="A32572">
        <v>32571</v>
      </c>
      <c r="B32572" t="s">
        <v>32536</v>
      </c>
    </row>
    <row r="32573" spans="1:2" x14ac:dyDescent="0.3">
      <c r="A32573">
        <v>32572</v>
      </c>
      <c r="B32573" t="s">
        <v>32537</v>
      </c>
    </row>
    <row r="32574" spans="1:2" x14ac:dyDescent="0.3">
      <c r="A32574">
        <v>32573</v>
      </c>
      <c r="B32574" t="s">
        <v>32538</v>
      </c>
    </row>
    <row r="32575" spans="1:2" x14ac:dyDescent="0.3">
      <c r="A32575">
        <v>32574</v>
      </c>
      <c r="B32575" t="s">
        <v>32539</v>
      </c>
    </row>
    <row r="32576" spans="1:2" x14ac:dyDescent="0.3">
      <c r="A32576">
        <v>32575</v>
      </c>
      <c r="B32576" t="s">
        <v>32540</v>
      </c>
    </row>
    <row r="32577" spans="1:2" x14ac:dyDescent="0.3">
      <c r="A32577">
        <v>32576</v>
      </c>
      <c r="B32577" t="s">
        <v>32541</v>
      </c>
    </row>
    <row r="32578" spans="1:2" x14ac:dyDescent="0.3">
      <c r="A32578">
        <v>32577</v>
      </c>
      <c r="B32578" t="s">
        <v>32542</v>
      </c>
    </row>
    <row r="32579" spans="1:2" x14ac:dyDescent="0.3">
      <c r="A32579">
        <v>32578</v>
      </c>
      <c r="B32579" t="s">
        <v>32543</v>
      </c>
    </row>
    <row r="32580" spans="1:2" x14ac:dyDescent="0.3">
      <c r="A32580">
        <v>32579</v>
      </c>
      <c r="B32580" t="s">
        <v>32544</v>
      </c>
    </row>
    <row r="32581" spans="1:2" x14ac:dyDescent="0.3">
      <c r="A32581">
        <v>32580</v>
      </c>
      <c r="B32581" t="s">
        <v>32545</v>
      </c>
    </row>
    <row r="32582" spans="1:2" x14ac:dyDescent="0.3">
      <c r="A32582">
        <v>32581</v>
      </c>
      <c r="B32582" t="s">
        <v>32546</v>
      </c>
    </row>
    <row r="32583" spans="1:2" x14ac:dyDescent="0.3">
      <c r="A32583">
        <v>32582</v>
      </c>
      <c r="B32583" t="s">
        <v>32547</v>
      </c>
    </row>
    <row r="32584" spans="1:2" x14ac:dyDescent="0.3">
      <c r="A32584">
        <v>32583</v>
      </c>
      <c r="B32584" t="s">
        <v>32548</v>
      </c>
    </row>
    <row r="32585" spans="1:2" x14ac:dyDescent="0.3">
      <c r="A32585">
        <v>32584</v>
      </c>
      <c r="B32585" t="s">
        <v>32549</v>
      </c>
    </row>
    <row r="32586" spans="1:2" x14ac:dyDescent="0.3">
      <c r="A32586">
        <v>32585</v>
      </c>
      <c r="B32586" t="s">
        <v>32550</v>
      </c>
    </row>
    <row r="32587" spans="1:2" x14ac:dyDescent="0.3">
      <c r="A32587">
        <v>32586</v>
      </c>
      <c r="B32587" t="s">
        <v>32551</v>
      </c>
    </row>
    <row r="32588" spans="1:2" x14ac:dyDescent="0.3">
      <c r="A32588">
        <v>32587</v>
      </c>
      <c r="B32588" t="s">
        <v>32552</v>
      </c>
    </row>
    <row r="32589" spans="1:2" x14ac:dyDescent="0.3">
      <c r="A32589">
        <v>32588</v>
      </c>
      <c r="B32589" t="s">
        <v>32553</v>
      </c>
    </row>
    <row r="32590" spans="1:2" x14ac:dyDescent="0.3">
      <c r="A32590">
        <v>32589</v>
      </c>
      <c r="B32590" t="s">
        <v>32554</v>
      </c>
    </row>
    <row r="32591" spans="1:2" x14ac:dyDescent="0.3">
      <c r="A32591">
        <v>32590</v>
      </c>
      <c r="B32591" t="s">
        <v>32555</v>
      </c>
    </row>
    <row r="32592" spans="1:2" x14ac:dyDescent="0.3">
      <c r="A32592">
        <v>32591</v>
      </c>
      <c r="B32592" t="s">
        <v>32556</v>
      </c>
    </row>
    <row r="32593" spans="1:2" x14ac:dyDescent="0.3">
      <c r="A32593">
        <v>32592</v>
      </c>
      <c r="B32593" t="s">
        <v>32557</v>
      </c>
    </row>
    <row r="32594" spans="1:2" x14ac:dyDescent="0.3">
      <c r="A32594">
        <v>32593</v>
      </c>
      <c r="B32594" t="s">
        <v>32558</v>
      </c>
    </row>
    <row r="32595" spans="1:2" x14ac:dyDescent="0.3">
      <c r="A32595">
        <v>32594</v>
      </c>
      <c r="B32595" t="s">
        <v>32559</v>
      </c>
    </row>
    <row r="32596" spans="1:2" x14ac:dyDescent="0.3">
      <c r="A32596">
        <v>32595</v>
      </c>
      <c r="B32596" t="s">
        <v>32560</v>
      </c>
    </row>
    <row r="32597" spans="1:2" x14ac:dyDescent="0.3">
      <c r="A32597">
        <v>32596</v>
      </c>
      <c r="B32597" t="s">
        <v>32561</v>
      </c>
    </row>
    <row r="32598" spans="1:2" x14ac:dyDescent="0.3">
      <c r="A32598">
        <v>32597</v>
      </c>
      <c r="B32598" t="s">
        <v>32562</v>
      </c>
    </row>
    <row r="32599" spans="1:2" x14ac:dyDescent="0.3">
      <c r="A32599">
        <v>32598</v>
      </c>
      <c r="B32599" t="s">
        <v>32563</v>
      </c>
    </row>
    <row r="32600" spans="1:2" x14ac:dyDescent="0.3">
      <c r="A32600">
        <v>32599</v>
      </c>
      <c r="B32600" t="s">
        <v>32564</v>
      </c>
    </row>
    <row r="32601" spans="1:2" x14ac:dyDescent="0.3">
      <c r="A32601">
        <v>32600</v>
      </c>
      <c r="B32601" t="s">
        <v>32565</v>
      </c>
    </row>
    <row r="32602" spans="1:2" x14ac:dyDescent="0.3">
      <c r="A32602">
        <v>32601</v>
      </c>
      <c r="B32602" t="s">
        <v>32566</v>
      </c>
    </row>
    <row r="32603" spans="1:2" x14ac:dyDescent="0.3">
      <c r="A32603">
        <v>32602</v>
      </c>
      <c r="B32603" t="s">
        <v>32567</v>
      </c>
    </row>
    <row r="32604" spans="1:2" x14ac:dyDescent="0.3">
      <c r="A32604">
        <v>32603</v>
      </c>
      <c r="B32604" t="s">
        <v>32568</v>
      </c>
    </row>
    <row r="32605" spans="1:2" x14ac:dyDescent="0.3">
      <c r="A32605">
        <v>32604</v>
      </c>
      <c r="B32605" t="s">
        <v>32569</v>
      </c>
    </row>
    <row r="32606" spans="1:2" x14ac:dyDescent="0.3">
      <c r="A32606">
        <v>32605</v>
      </c>
      <c r="B32606" t="s">
        <v>32570</v>
      </c>
    </row>
    <row r="32607" spans="1:2" x14ac:dyDescent="0.3">
      <c r="A32607">
        <v>32606</v>
      </c>
      <c r="B32607" t="s">
        <v>32571</v>
      </c>
    </row>
    <row r="32608" spans="1:2" x14ac:dyDescent="0.3">
      <c r="A32608">
        <v>32607</v>
      </c>
      <c r="B32608" t="s">
        <v>32572</v>
      </c>
    </row>
    <row r="32609" spans="1:2" x14ac:dyDescent="0.3">
      <c r="A32609">
        <v>32608</v>
      </c>
      <c r="B32609" t="s">
        <v>32573</v>
      </c>
    </row>
    <row r="32610" spans="1:2" x14ac:dyDescent="0.3">
      <c r="A32610">
        <v>32609</v>
      </c>
      <c r="B32610" t="s">
        <v>32574</v>
      </c>
    </row>
    <row r="32611" spans="1:2" x14ac:dyDescent="0.3">
      <c r="A32611">
        <v>32610</v>
      </c>
      <c r="B32611" t="s">
        <v>32575</v>
      </c>
    </row>
    <row r="32612" spans="1:2" x14ac:dyDescent="0.3">
      <c r="A32612">
        <v>32611</v>
      </c>
      <c r="B32612" t="s">
        <v>32576</v>
      </c>
    </row>
    <row r="32613" spans="1:2" x14ac:dyDescent="0.3">
      <c r="A32613">
        <v>32612</v>
      </c>
      <c r="B32613" t="s">
        <v>32577</v>
      </c>
    </row>
    <row r="32614" spans="1:2" x14ac:dyDescent="0.3">
      <c r="A32614">
        <v>32613</v>
      </c>
      <c r="B32614" t="s">
        <v>32578</v>
      </c>
    </row>
    <row r="32615" spans="1:2" x14ac:dyDescent="0.3">
      <c r="A32615">
        <v>32614</v>
      </c>
      <c r="B32615" t="s">
        <v>32579</v>
      </c>
    </row>
    <row r="32616" spans="1:2" x14ac:dyDescent="0.3">
      <c r="A32616">
        <v>32615</v>
      </c>
      <c r="B32616" t="s">
        <v>32580</v>
      </c>
    </row>
    <row r="32617" spans="1:2" x14ac:dyDescent="0.3">
      <c r="A32617">
        <v>32616</v>
      </c>
      <c r="B32617" t="s">
        <v>32581</v>
      </c>
    </row>
    <row r="32618" spans="1:2" x14ac:dyDescent="0.3">
      <c r="A32618">
        <v>32617</v>
      </c>
      <c r="B32618" t="s">
        <v>32582</v>
      </c>
    </row>
    <row r="32619" spans="1:2" x14ac:dyDescent="0.3">
      <c r="A32619">
        <v>32618</v>
      </c>
      <c r="B32619" t="s">
        <v>32583</v>
      </c>
    </row>
    <row r="32620" spans="1:2" x14ac:dyDescent="0.3">
      <c r="A32620">
        <v>32619</v>
      </c>
      <c r="B32620" t="s">
        <v>32584</v>
      </c>
    </row>
    <row r="32621" spans="1:2" x14ac:dyDescent="0.3">
      <c r="A32621">
        <v>32620</v>
      </c>
      <c r="B32621" t="s">
        <v>32585</v>
      </c>
    </row>
    <row r="32622" spans="1:2" x14ac:dyDescent="0.3">
      <c r="A32622">
        <v>32621</v>
      </c>
      <c r="B32622" t="s">
        <v>32586</v>
      </c>
    </row>
    <row r="32623" spans="1:2" x14ac:dyDescent="0.3">
      <c r="A32623">
        <v>32622</v>
      </c>
      <c r="B32623" t="s">
        <v>32587</v>
      </c>
    </row>
    <row r="32624" spans="1:2" x14ac:dyDescent="0.3">
      <c r="A32624">
        <v>32623</v>
      </c>
      <c r="B32624" t="s">
        <v>32588</v>
      </c>
    </row>
    <row r="32625" spans="1:2" x14ac:dyDescent="0.3">
      <c r="A32625">
        <v>32624</v>
      </c>
      <c r="B32625" t="s">
        <v>32589</v>
      </c>
    </row>
    <row r="32626" spans="1:2" x14ac:dyDescent="0.3">
      <c r="A32626">
        <v>32625</v>
      </c>
      <c r="B32626" t="s">
        <v>32590</v>
      </c>
    </row>
    <row r="32627" spans="1:2" x14ac:dyDescent="0.3">
      <c r="A32627">
        <v>32626</v>
      </c>
      <c r="B32627" t="s">
        <v>32591</v>
      </c>
    </row>
    <row r="32628" spans="1:2" x14ac:dyDescent="0.3">
      <c r="A32628">
        <v>32627</v>
      </c>
      <c r="B32628" t="s">
        <v>32592</v>
      </c>
    </row>
    <row r="32629" spans="1:2" x14ac:dyDescent="0.3">
      <c r="A32629">
        <v>32628</v>
      </c>
      <c r="B32629" t="s">
        <v>32593</v>
      </c>
    </row>
    <row r="32630" spans="1:2" x14ac:dyDescent="0.3">
      <c r="A32630">
        <v>32629</v>
      </c>
      <c r="B32630" t="s">
        <v>32594</v>
      </c>
    </row>
    <row r="32631" spans="1:2" x14ac:dyDescent="0.3">
      <c r="A32631">
        <v>32630</v>
      </c>
      <c r="B32631" t="s">
        <v>32595</v>
      </c>
    </row>
    <row r="32632" spans="1:2" x14ac:dyDescent="0.3">
      <c r="A32632">
        <v>32631</v>
      </c>
      <c r="B32632" t="s">
        <v>32596</v>
      </c>
    </row>
    <row r="32633" spans="1:2" x14ac:dyDescent="0.3">
      <c r="A32633">
        <v>32632</v>
      </c>
      <c r="B32633" t="s">
        <v>32597</v>
      </c>
    </row>
    <row r="32634" spans="1:2" x14ac:dyDescent="0.3">
      <c r="A32634">
        <v>32633</v>
      </c>
      <c r="B32634" t="s">
        <v>32598</v>
      </c>
    </row>
    <row r="32635" spans="1:2" x14ac:dyDescent="0.3">
      <c r="A32635">
        <v>32634</v>
      </c>
      <c r="B32635" t="s">
        <v>32599</v>
      </c>
    </row>
    <row r="32636" spans="1:2" x14ac:dyDescent="0.3">
      <c r="A32636">
        <v>32635</v>
      </c>
      <c r="B32636" t="s">
        <v>32600</v>
      </c>
    </row>
    <row r="32637" spans="1:2" x14ac:dyDescent="0.3">
      <c r="A32637">
        <v>32636</v>
      </c>
      <c r="B32637" t="s">
        <v>32601</v>
      </c>
    </row>
    <row r="32638" spans="1:2" x14ac:dyDescent="0.3">
      <c r="A32638">
        <v>32637</v>
      </c>
      <c r="B32638" t="s">
        <v>32602</v>
      </c>
    </row>
    <row r="32639" spans="1:2" x14ac:dyDescent="0.3">
      <c r="A32639">
        <v>32638</v>
      </c>
      <c r="B32639" t="s">
        <v>32603</v>
      </c>
    </row>
    <row r="32640" spans="1:2" x14ac:dyDescent="0.3">
      <c r="A32640">
        <v>32639</v>
      </c>
      <c r="B32640" t="s">
        <v>32604</v>
      </c>
    </row>
    <row r="32641" spans="1:2" x14ac:dyDescent="0.3">
      <c r="A32641">
        <v>32640</v>
      </c>
      <c r="B32641" t="s">
        <v>32605</v>
      </c>
    </row>
    <row r="32642" spans="1:2" x14ac:dyDescent="0.3">
      <c r="A32642">
        <v>32641</v>
      </c>
      <c r="B32642" t="s">
        <v>32606</v>
      </c>
    </row>
    <row r="32643" spans="1:2" x14ac:dyDescent="0.3">
      <c r="A32643">
        <v>32642</v>
      </c>
      <c r="B32643" t="s">
        <v>32607</v>
      </c>
    </row>
    <row r="32644" spans="1:2" x14ac:dyDescent="0.3">
      <c r="A32644">
        <v>32643</v>
      </c>
      <c r="B32644" t="s">
        <v>32608</v>
      </c>
    </row>
    <row r="32645" spans="1:2" x14ac:dyDescent="0.3">
      <c r="A32645">
        <v>32644</v>
      </c>
      <c r="B32645" t="s">
        <v>32609</v>
      </c>
    </row>
    <row r="32646" spans="1:2" x14ac:dyDescent="0.3">
      <c r="A32646">
        <v>32645</v>
      </c>
      <c r="B32646" t="s">
        <v>32610</v>
      </c>
    </row>
    <row r="32647" spans="1:2" x14ac:dyDescent="0.3">
      <c r="A32647">
        <v>32646</v>
      </c>
      <c r="B32647" t="s">
        <v>32611</v>
      </c>
    </row>
    <row r="32648" spans="1:2" x14ac:dyDescent="0.3">
      <c r="A32648">
        <v>32647</v>
      </c>
      <c r="B32648" t="s">
        <v>32612</v>
      </c>
    </row>
    <row r="32649" spans="1:2" x14ac:dyDescent="0.3">
      <c r="A32649">
        <v>32648</v>
      </c>
      <c r="B32649" t="s">
        <v>32613</v>
      </c>
    </row>
    <row r="32650" spans="1:2" x14ac:dyDescent="0.3">
      <c r="A32650">
        <v>32649</v>
      </c>
      <c r="B32650" t="s">
        <v>32614</v>
      </c>
    </row>
    <row r="32651" spans="1:2" x14ac:dyDescent="0.3">
      <c r="A32651">
        <v>32650</v>
      </c>
      <c r="B32651" t="s">
        <v>32615</v>
      </c>
    </row>
    <row r="32652" spans="1:2" x14ac:dyDescent="0.3">
      <c r="A32652">
        <v>32651</v>
      </c>
      <c r="B32652" t="s">
        <v>32616</v>
      </c>
    </row>
    <row r="32653" spans="1:2" x14ac:dyDescent="0.3">
      <c r="A32653">
        <v>32652</v>
      </c>
      <c r="B32653" t="s">
        <v>32617</v>
      </c>
    </row>
    <row r="32654" spans="1:2" x14ac:dyDescent="0.3">
      <c r="A32654">
        <v>32653</v>
      </c>
      <c r="B32654" t="s">
        <v>32618</v>
      </c>
    </row>
    <row r="32655" spans="1:2" x14ac:dyDescent="0.3">
      <c r="A32655">
        <v>32654</v>
      </c>
      <c r="B32655" t="s">
        <v>32619</v>
      </c>
    </row>
    <row r="32656" spans="1:2" x14ac:dyDescent="0.3">
      <c r="A32656">
        <v>32655</v>
      </c>
      <c r="B32656" t="s">
        <v>32620</v>
      </c>
    </row>
    <row r="32657" spans="1:2" x14ac:dyDescent="0.3">
      <c r="A32657">
        <v>32656</v>
      </c>
      <c r="B32657" t="s">
        <v>32621</v>
      </c>
    </row>
    <row r="32658" spans="1:2" x14ac:dyDescent="0.3">
      <c r="A32658">
        <v>32657</v>
      </c>
      <c r="B32658" t="s">
        <v>32622</v>
      </c>
    </row>
    <row r="32659" spans="1:2" x14ac:dyDescent="0.3">
      <c r="A32659">
        <v>32658</v>
      </c>
      <c r="B32659" t="s">
        <v>32623</v>
      </c>
    </row>
    <row r="32660" spans="1:2" x14ac:dyDescent="0.3">
      <c r="A32660">
        <v>32659</v>
      </c>
      <c r="B32660" t="s">
        <v>32624</v>
      </c>
    </row>
    <row r="32661" spans="1:2" x14ac:dyDescent="0.3">
      <c r="A32661">
        <v>32660</v>
      </c>
      <c r="B32661" t="s">
        <v>32625</v>
      </c>
    </row>
    <row r="32662" spans="1:2" x14ac:dyDescent="0.3">
      <c r="A32662">
        <v>32661</v>
      </c>
      <c r="B32662" t="s">
        <v>32626</v>
      </c>
    </row>
    <row r="32663" spans="1:2" x14ac:dyDescent="0.3">
      <c r="A32663">
        <v>32662</v>
      </c>
      <c r="B32663" t="s">
        <v>32627</v>
      </c>
    </row>
    <row r="32664" spans="1:2" x14ac:dyDescent="0.3">
      <c r="A32664">
        <v>32663</v>
      </c>
      <c r="B32664" t="s">
        <v>32628</v>
      </c>
    </row>
    <row r="32665" spans="1:2" x14ac:dyDescent="0.3">
      <c r="A32665">
        <v>32664</v>
      </c>
      <c r="B32665" t="s">
        <v>32629</v>
      </c>
    </row>
    <row r="32666" spans="1:2" x14ac:dyDescent="0.3">
      <c r="A32666">
        <v>32665</v>
      </c>
      <c r="B32666" t="s">
        <v>32630</v>
      </c>
    </row>
    <row r="32667" spans="1:2" x14ac:dyDescent="0.3">
      <c r="A32667">
        <v>32666</v>
      </c>
      <c r="B32667" t="s">
        <v>32631</v>
      </c>
    </row>
    <row r="32668" spans="1:2" x14ac:dyDescent="0.3">
      <c r="A32668">
        <v>32667</v>
      </c>
      <c r="B32668" t="s">
        <v>32632</v>
      </c>
    </row>
    <row r="32669" spans="1:2" x14ac:dyDescent="0.3">
      <c r="A32669">
        <v>32668</v>
      </c>
      <c r="B32669" t="s">
        <v>32633</v>
      </c>
    </row>
    <row r="32670" spans="1:2" x14ac:dyDescent="0.3">
      <c r="A32670">
        <v>32669</v>
      </c>
      <c r="B32670" t="s">
        <v>32634</v>
      </c>
    </row>
    <row r="32671" spans="1:2" x14ac:dyDescent="0.3">
      <c r="A32671">
        <v>32670</v>
      </c>
      <c r="B32671" t="s">
        <v>32635</v>
      </c>
    </row>
    <row r="32672" spans="1:2" x14ac:dyDescent="0.3">
      <c r="A32672">
        <v>32671</v>
      </c>
      <c r="B32672" t="s">
        <v>32636</v>
      </c>
    </row>
    <row r="32673" spans="1:2" x14ac:dyDescent="0.3">
      <c r="A32673">
        <v>32672</v>
      </c>
      <c r="B32673" t="s">
        <v>32637</v>
      </c>
    </row>
    <row r="32674" spans="1:2" x14ac:dyDescent="0.3">
      <c r="A32674">
        <v>32673</v>
      </c>
      <c r="B32674" t="s">
        <v>32638</v>
      </c>
    </row>
    <row r="32675" spans="1:2" x14ac:dyDescent="0.3">
      <c r="A32675">
        <v>32674</v>
      </c>
      <c r="B32675" t="s">
        <v>32639</v>
      </c>
    </row>
    <row r="32676" spans="1:2" x14ac:dyDescent="0.3">
      <c r="A32676">
        <v>32675</v>
      </c>
      <c r="B32676" t="s">
        <v>32640</v>
      </c>
    </row>
    <row r="32677" spans="1:2" x14ac:dyDescent="0.3">
      <c r="A32677">
        <v>32676</v>
      </c>
      <c r="B32677" t="s">
        <v>32641</v>
      </c>
    </row>
    <row r="32678" spans="1:2" x14ac:dyDescent="0.3">
      <c r="A32678">
        <v>32677</v>
      </c>
      <c r="B32678" t="s">
        <v>32642</v>
      </c>
    </row>
    <row r="32679" spans="1:2" x14ac:dyDescent="0.3">
      <c r="A32679">
        <v>32678</v>
      </c>
      <c r="B32679" t="s">
        <v>32643</v>
      </c>
    </row>
    <row r="32680" spans="1:2" x14ac:dyDescent="0.3">
      <c r="A32680">
        <v>32679</v>
      </c>
      <c r="B32680" t="s">
        <v>32644</v>
      </c>
    </row>
    <row r="32681" spans="1:2" x14ac:dyDescent="0.3">
      <c r="A32681">
        <v>32680</v>
      </c>
      <c r="B32681" t="s">
        <v>32645</v>
      </c>
    </row>
    <row r="32682" spans="1:2" x14ac:dyDescent="0.3">
      <c r="A32682">
        <v>32681</v>
      </c>
      <c r="B32682" t="s">
        <v>32646</v>
      </c>
    </row>
    <row r="32683" spans="1:2" x14ac:dyDescent="0.3">
      <c r="A32683">
        <v>32682</v>
      </c>
      <c r="B32683" t="s">
        <v>32647</v>
      </c>
    </row>
    <row r="32684" spans="1:2" x14ac:dyDescent="0.3">
      <c r="A32684">
        <v>32683</v>
      </c>
      <c r="B32684" t="s">
        <v>32648</v>
      </c>
    </row>
    <row r="32685" spans="1:2" x14ac:dyDescent="0.3">
      <c r="A32685">
        <v>32684</v>
      </c>
      <c r="B32685" t="s">
        <v>32649</v>
      </c>
    </row>
    <row r="32686" spans="1:2" x14ac:dyDescent="0.3">
      <c r="A32686">
        <v>32685</v>
      </c>
      <c r="B32686" t="s">
        <v>32650</v>
      </c>
    </row>
    <row r="32687" spans="1:2" x14ac:dyDescent="0.3">
      <c r="A32687">
        <v>32686</v>
      </c>
      <c r="B32687" t="s">
        <v>32651</v>
      </c>
    </row>
    <row r="32688" spans="1:2" x14ac:dyDescent="0.3">
      <c r="A32688">
        <v>32687</v>
      </c>
      <c r="B32688" t="s">
        <v>32652</v>
      </c>
    </row>
    <row r="32689" spans="1:2" x14ac:dyDescent="0.3">
      <c r="A32689">
        <v>32688</v>
      </c>
      <c r="B32689" t="s">
        <v>32653</v>
      </c>
    </row>
    <row r="32690" spans="1:2" x14ac:dyDescent="0.3">
      <c r="A32690">
        <v>32689</v>
      </c>
      <c r="B32690" t="s">
        <v>32654</v>
      </c>
    </row>
    <row r="32691" spans="1:2" x14ac:dyDescent="0.3">
      <c r="A32691">
        <v>32690</v>
      </c>
      <c r="B32691" t="s">
        <v>32655</v>
      </c>
    </row>
    <row r="32692" spans="1:2" x14ac:dyDescent="0.3">
      <c r="A32692">
        <v>32691</v>
      </c>
      <c r="B32692" t="s">
        <v>32656</v>
      </c>
    </row>
    <row r="32693" spans="1:2" x14ac:dyDescent="0.3">
      <c r="A32693">
        <v>32692</v>
      </c>
      <c r="B32693" t="s">
        <v>32657</v>
      </c>
    </row>
    <row r="32694" spans="1:2" x14ac:dyDescent="0.3">
      <c r="A32694">
        <v>32693</v>
      </c>
      <c r="B32694" t="s">
        <v>32658</v>
      </c>
    </row>
    <row r="32695" spans="1:2" x14ac:dyDescent="0.3">
      <c r="A32695">
        <v>32694</v>
      </c>
      <c r="B32695" t="s">
        <v>32659</v>
      </c>
    </row>
    <row r="32696" spans="1:2" x14ac:dyDescent="0.3">
      <c r="A32696">
        <v>32695</v>
      </c>
      <c r="B32696" t="s">
        <v>32660</v>
      </c>
    </row>
    <row r="32697" spans="1:2" x14ac:dyDescent="0.3">
      <c r="A32697">
        <v>32696</v>
      </c>
      <c r="B32697" t="s">
        <v>32661</v>
      </c>
    </row>
    <row r="32698" spans="1:2" x14ac:dyDescent="0.3">
      <c r="A32698">
        <v>32697</v>
      </c>
      <c r="B32698" t="s">
        <v>32662</v>
      </c>
    </row>
    <row r="32699" spans="1:2" x14ac:dyDescent="0.3">
      <c r="A32699">
        <v>32698</v>
      </c>
      <c r="B32699" t="s">
        <v>32663</v>
      </c>
    </row>
    <row r="32700" spans="1:2" x14ac:dyDescent="0.3">
      <c r="A32700">
        <v>32699</v>
      </c>
      <c r="B32700" t="s">
        <v>32664</v>
      </c>
    </row>
    <row r="32701" spans="1:2" x14ac:dyDescent="0.3">
      <c r="A32701">
        <v>32700</v>
      </c>
      <c r="B32701" t="s">
        <v>32665</v>
      </c>
    </row>
    <row r="32702" spans="1:2" x14ac:dyDescent="0.3">
      <c r="A32702">
        <v>32701</v>
      </c>
      <c r="B32702" t="s">
        <v>32666</v>
      </c>
    </row>
    <row r="32703" spans="1:2" x14ac:dyDescent="0.3">
      <c r="A32703">
        <v>32702</v>
      </c>
      <c r="B32703" t="s">
        <v>32667</v>
      </c>
    </row>
    <row r="32704" spans="1:2" x14ac:dyDescent="0.3">
      <c r="A32704">
        <v>32703</v>
      </c>
      <c r="B32704" t="s">
        <v>32668</v>
      </c>
    </row>
    <row r="32705" spans="1:2" x14ac:dyDescent="0.3">
      <c r="A32705">
        <v>32704</v>
      </c>
      <c r="B32705" t="s">
        <v>32669</v>
      </c>
    </row>
    <row r="32706" spans="1:2" x14ac:dyDescent="0.3">
      <c r="A32706">
        <v>32705</v>
      </c>
      <c r="B32706" t="s">
        <v>32670</v>
      </c>
    </row>
    <row r="32707" spans="1:2" x14ac:dyDescent="0.3">
      <c r="A32707">
        <v>32706</v>
      </c>
      <c r="B32707" t="s">
        <v>32671</v>
      </c>
    </row>
    <row r="32708" spans="1:2" x14ac:dyDescent="0.3">
      <c r="A32708">
        <v>32707</v>
      </c>
      <c r="B32708" t="s">
        <v>32672</v>
      </c>
    </row>
    <row r="32709" spans="1:2" x14ac:dyDescent="0.3">
      <c r="A32709">
        <v>32708</v>
      </c>
      <c r="B32709" t="s">
        <v>32673</v>
      </c>
    </row>
    <row r="32710" spans="1:2" x14ac:dyDescent="0.3">
      <c r="A32710">
        <v>32709</v>
      </c>
      <c r="B32710" t="s">
        <v>32674</v>
      </c>
    </row>
    <row r="32711" spans="1:2" x14ac:dyDescent="0.3">
      <c r="A32711">
        <v>32710</v>
      </c>
      <c r="B32711" t="s">
        <v>32675</v>
      </c>
    </row>
    <row r="32712" spans="1:2" x14ac:dyDescent="0.3">
      <c r="A32712">
        <v>32711</v>
      </c>
      <c r="B32712" t="s">
        <v>32676</v>
      </c>
    </row>
    <row r="32713" spans="1:2" x14ac:dyDescent="0.3">
      <c r="A32713">
        <v>32712</v>
      </c>
      <c r="B32713" t="s">
        <v>32677</v>
      </c>
    </row>
    <row r="32714" spans="1:2" x14ac:dyDescent="0.3">
      <c r="A32714">
        <v>32713</v>
      </c>
      <c r="B32714" t="s">
        <v>32678</v>
      </c>
    </row>
    <row r="32715" spans="1:2" x14ac:dyDescent="0.3">
      <c r="A32715">
        <v>32714</v>
      </c>
      <c r="B32715" t="s">
        <v>32679</v>
      </c>
    </row>
    <row r="32716" spans="1:2" x14ac:dyDescent="0.3">
      <c r="A32716">
        <v>32715</v>
      </c>
      <c r="B32716" t="s">
        <v>32680</v>
      </c>
    </row>
    <row r="32717" spans="1:2" x14ac:dyDescent="0.3">
      <c r="A32717">
        <v>32716</v>
      </c>
      <c r="B32717" t="s">
        <v>32681</v>
      </c>
    </row>
    <row r="32718" spans="1:2" x14ac:dyDescent="0.3">
      <c r="A32718">
        <v>32717</v>
      </c>
      <c r="B32718" t="s">
        <v>32682</v>
      </c>
    </row>
    <row r="32719" spans="1:2" x14ac:dyDescent="0.3">
      <c r="A32719">
        <v>32718</v>
      </c>
      <c r="B32719" t="s">
        <v>32683</v>
      </c>
    </row>
    <row r="32720" spans="1:2" x14ac:dyDescent="0.3">
      <c r="A32720">
        <v>32719</v>
      </c>
      <c r="B32720" t="s">
        <v>32684</v>
      </c>
    </row>
    <row r="32721" spans="1:2" x14ac:dyDescent="0.3">
      <c r="A32721">
        <v>32720</v>
      </c>
      <c r="B32721" t="s">
        <v>32685</v>
      </c>
    </row>
    <row r="32722" spans="1:2" x14ac:dyDescent="0.3">
      <c r="A32722">
        <v>32721</v>
      </c>
      <c r="B32722" t="s">
        <v>32686</v>
      </c>
    </row>
    <row r="32723" spans="1:2" x14ac:dyDescent="0.3">
      <c r="A32723">
        <v>32722</v>
      </c>
      <c r="B32723" t="s">
        <v>32687</v>
      </c>
    </row>
    <row r="32724" spans="1:2" x14ac:dyDescent="0.3">
      <c r="A32724">
        <v>32723</v>
      </c>
      <c r="B32724" t="s">
        <v>32688</v>
      </c>
    </row>
    <row r="32725" spans="1:2" x14ac:dyDescent="0.3">
      <c r="A32725">
        <v>32724</v>
      </c>
      <c r="B32725" t="s">
        <v>32689</v>
      </c>
    </row>
    <row r="32726" spans="1:2" x14ac:dyDescent="0.3">
      <c r="A32726">
        <v>32725</v>
      </c>
      <c r="B32726" t="s">
        <v>32690</v>
      </c>
    </row>
    <row r="32727" spans="1:2" x14ac:dyDescent="0.3">
      <c r="A32727">
        <v>32726</v>
      </c>
      <c r="B32727" t="s">
        <v>32691</v>
      </c>
    </row>
    <row r="32728" spans="1:2" x14ac:dyDescent="0.3">
      <c r="A32728">
        <v>32727</v>
      </c>
      <c r="B32728" t="s">
        <v>32692</v>
      </c>
    </row>
    <row r="32729" spans="1:2" x14ac:dyDescent="0.3">
      <c r="A32729">
        <v>32728</v>
      </c>
      <c r="B32729" t="s">
        <v>32693</v>
      </c>
    </row>
    <row r="32730" spans="1:2" x14ac:dyDescent="0.3">
      <c r="A32730">
        <v>32729</v>
      </c>
      <c r="B32730" t="s">
        <v>32694</v>
      </c>
    </row>
    <row r="32731" spans="1:2" x14ac:dyDescent="0.3">
      <c r="A32731">
        <v>32730</v>
      </c>
      <c r="B32731" t="s">
        <v>32695</v>
      </c>
    </row>
    <row r="32732" spans="1:2" x14ac:dyDescent="0.3">
      <c r="A32732">
        <v>32731</v>
      </c>
      <c r="B32732" t="s">
        <v>32696</v>
      </c>
    </row>
    <row r="32733" spans="1:2" x14ac:dyDescent="0.3">
      <c r="A32733">
        <v>32732</v>
      </c>
      <c r="B32733" t="s">
        <v>32697</v>
      </c>
    </row>
    <row r="32734" spans="1:2" x14ac:dyDescent="0.3">
      <c r="A32734">
        <v>32733</v>
      </c>
      <c r="B32734" t="s">
        <v>32698</v>
      </c>
    </row>
    <row r="32735" spans="1:2" x14ac:dyDescent="0.3">
      <c r="A32735">
        <v>32734</v>
      </c>
      <c r="B32735" t="s">
        <v>32699</v>
      </c>
    </row>
    <row r="32736" spans="1:2" x14ac:dyDescent="0.3">
      <c r="A32736">
        <v>32735</v>
      </c>
      <c r="B32736" t="s">
        <v>32700</v>
      </c>
    </row>
    <row r="32737" spans="1:2" x14ac:dyDescent="0.3">
      <c r="A32737">
        <v>32736</v>
      </c>
      <c r="B32737" t="s">
        <v>32701</v>
      </c>
    </row>
    <row r="32738" spans="1:2" x14ac:dyDescent="0.3">
      <c r="A32738">
        <v>32737</v>
      </c>
      <c r="B32738" t="s">
        <v>32702</v>
      </c>
    </row>
    <row r="32739" spans="1:2" x14ac:dyDescent="0.3">
      <c r="A32739">
        <v>32738</v>
      </c>
      <c r="B32739" t="s">
        <v>32703</v>
      </c>
    </row>
    <row r="32740" spans="1:2" x14ac:dyDescent="0.3">
      <c r="A32740">
        <v>32739</v>
      </c>
      <c r="B32740" t="s">
        <v>32704</v>
      </c>
    </row>
    <row r="32741" spans="1:2" x14ac:dyDescent="0.3">
      <c r="A32741">
        <v>32740</v>
      </c>
      <c r="B32741" t="s">
        <v>32705</v>
      </c>
    </row>
    <row r="32742" spans="1:2" x14ac:dyDescent="0.3">
      <c r="A32742">
        <v>32741</v>
      </c>
      <c r="B32742" t="s">
        <v>32706</v>
      </c>
    </row>
    <row r="32743" spans="1:2" x14ac:dyDescent="0.3">
      <c r="A32743">
        <v>32742</v>
      </c>
      <c r="B32743" t="s">
        <v>32707</v>
      </c>
    </row>
    <row r="32744" spans="1:2" x14ac:dyDescent="0.3">
      <c r="A32744">
        <v>32743</v>
      </c>
      <c r="B32744" t="s">
        <v>32708</v>
      </c>
    </row>
    <row r="32745" spans="1:2" x14ac:dyDescent="0.3">
      <c r="A32745">
        <v>32744</v>
      </c>
      <c r="B32745" t="s">
        <v>32709</v>
      </c>
    </row>
    <row r="32746" spans="1:2" x14ac:dyDescent="0.3">
      <c r="A32746">
        <v>32745</v>
      </c>
      <c r="B32746" t="s">
        <v>32710</v>
      </c>
    </row>
    <row r="32747" spans="1:2" x14ac:dyDescent="0.3">
      <c r="A32747">
        <v>32746</v>
      </c>
      <c r="B32747" t="s">
        <v>32711</v>
      </c>
    </row>
    <row r="32748" spans="1:2" x14ac:dyDescent="0.3">
      <c r="A32748">
        <v>32747</v>
      </c>
      <c r="B32748" t="s">
        <v>32712</v>
      </c>
    </row>
    <row r="32749" spans="1:2" x14ac:dyDescent="0.3">
      <c r="A32749">
        <v>32748</v>
      </c>
      <c r="B32749" t="s">
        <v>32713</v>
      </c>
    </row>
    <row r="32750" spans="1:2" x14ac:dyDescent="0.3">
      <c r="A32750">
        <v>32749</v>
      </c>
      <c r="B32750" t="s">
        <v>32714</v>
      </c>
    </row>
    <row r="32751" spans="1:2" x14ac:dyDescent="0.3">
      <c r="A32751">
        <v>32750</v>
      </c>
      <c r="B32751" t="s">
        <v>32715</v>
      </c>
    </row>
    <row r="32752" spans="1:2" x14ac:dyDescent="0.3">
      <c r="A32752">
        <v>32751</v>
      </c>
      <c r="B32752" t="s">
        <v>32716</v>
      </c>
    </row>
    <row r="32753" spans="1:2" x14ac:dyDescent="0.3">
      <c r="A32753">
        <v>32752</v>
      </c>
      <c r="B32753" t="s">
        <v>32717</v>
      </c>
    </row>
    <row r="32754" spans="1:2" x14ac:dyDescent="0.3">
      <c r="A32754">
        <v>32753</v>
      </c>
      <c r="B32754" t="s">
        <v>32718</v>
      </c>
    </row>
    <row r="32755" spans="1:2" x14ac:dyDescent="0.3">
      <c r="A32755">
        <v>32754</v>
      </c>
      <c r="B32755" t="s">
        <v>32719</v>
      </c>
    </row>
    <row r="32756" spans="1:2" x14ac:dyDescent="0.3">
      <c r="A32756">
        <v>32755</v>
      </c>
      <c r="B32756" t="s">
        <v>32720</v>
      </c>
    </row>
    <row r="32757" spans="1:2" x14ac:dyDescent="0.3">
      <c r="A32757">
        <v>32756</v>
      </c>
      <c r="B32757" t="s">
        <v>32721</v>
      </c>
    </row>
    <row r="32758" spans="1:2" x14ac:dyDescent="0.3">
      <c r="A32758">
        <v>32757</v>
      </c>
      <c r="B32758" t="s">
        <v>32722</v>
      </c>
    </row>
    <row r="32759" spans="1:2" x14ac:dyDescent="0.3">
      <c r="A32759">
        <v>32758</v>
      </c>
      <c r="B32759" t="s">
        <v>32723</v>
      </c>
    </row>
    <row r="32760" spans="1:2" x14ac:dyDescent="0.3">
      <c r="A32760">
        <v>32759</v>
      </c>
      <c r="B32760" t="s">
        <v>32724</v>
      </c>
    </row>
    <row r="32761" spans="1:2" x14ac:dyDescent="0.3">
      <c r="A32761">
        <v>32760</v>
      </c>
      <c r="B32761" t="s">
        <v>32725</v>
      </c>
    </row>
    <row r="32762" spans="1:2" x14ac:dyDescent="0.3">
      <c r="A32762">
        <v>32761</v>
      </c>
      <c r="B32762" t="s">
        <v>32726</v>
      </c>
    </row>
    <row r="32763" spans="1:2" x14ac:dyDescent="0.3">
      <c r="A32763">
        <v>32762</v>
      </c>
      <c r="B32763" t="s">
        <v>32727</v>
      </c>
    </row>
    <row r="32764" spans="1:2" x14ac:dyDescent="0.3">
      <c r="A32764">
        <v>32763</v>
      </c>
      <c r="B32764" t="s">
        <v>32728</v>
      </c>
    </row>
    <row r="32765" spans="1:2" x14ac:dyDescent="0.3">
      <c r="A32765">
        <v>32764</v>
      </c>
      <c r="B32765" t="s">
        <v>32729</v>
      </c>
    </row>
    <row r="32766" spans="1:2" x14ac:dyDescent="0.3">
      <c r="A32766">
        <v>32765</v>
      </c>
      <c r="B32766" t="s">
        <v>32730</v>
      </c>
    </row>
    <row r="32767" spans="1:2" x14ac:dyDescent="0.3">
      <c r="A32767">
        <v>32766</v>
      </c>
      <c r="B32767" t="s">
        <v>32731</v>
      </c>
    </row>
    <row r="32768" spans="1:2" x14ac:dyDescent="0.3">
      <c r="A32768">
        <v>32767</v>
      </c>
      <c r="B32768" t="s">
        <v>32732</v>
      </c>
    </row>
    <row r="32769" spans="1:2" x14ac:dyDescent="0.3">
      <c r="A32769">
        <v>32768</v>
      </c>
      <c r="B32769" t="s">
        <v>32733</v>
      </c>
    </row>
    <row r="32770" spans="1:2" x14ac:dyDescent="0.3">
      <c r="A32770">
        <v>32769</v>
      </c>
      <c r="B32770" t="s">
        <v>32734</v>
      </c>
    </row>
    <row r="32771" spans="1:2" x14ac:dyDescent="0.3">
      <c r="A32771">
        <v>32770</v>
      </c>
      <c r="B32771" t="s">
        <v>32735</v>
      </c>
    </row>
    <row r="32772" spans="1:2" x14ac:dyDescent="0.3">
      <c r="A32772">
        <v>32771</v>
      </c>
      <c r="B32772" t="s">
        <v>32736</v>
      </c>
    </row>
    <row r="32773" spans="1:2" x14ac:dyDescent="0.3">
      <c r="A32773">
        <v>32772</v>
      </c>
      <c r="B32773" t="s">
        <v>32737</v>
      </c>
    </row>
    <row r="32774" spans="1:2" x14ac:dyDescent="0.3">
      <c r="A32774">
        <v>32773</v>
      </c>
      <c r="B32774" t="s">
        <v>32738</v>
      </c>
    </row>
    <row r="32775" spans="1:2" x14ac:dyDescent="0.3">
      <c r="A32775">
        <v>32774</v>
      </c>
      <c r="B32775" t="s">
        <v>32739</v>
      </c>
    </row>
    <row r="32776" spans="1:2" x14ac:dyDescent="0.3">
      <c r="A32776">
        <v>32775</v>
      </c>
      <c r="B32776" t="s">
        <v>32740</v>
      </c>
    </row>
    <row r="32777" spans="1:2" x14ac:dyDescent="0.3">
      <c r="A32777">
        <v>32776</v>
      </c>
      <c r="B32777" t="s">
        <v>32741</v>
      </c>
    </row>
    <row r="32778" spans="1:2" x14ac:dyDescent="0.3">
      <c r="A32778">
        <v>32777</v>
      </c>
      <c r="B32778" t="s">
        <v>32742</v>
      </c>
    </row>
    <row r="32779" spans="1:2" x14ac:dyDescent="0.3">
      <c r="A32779">
        <v>32778</v>
      </c>
      <c r="B32779" t="s">
        <v>32743</v>
      </c>
    </row>
    <row r="32780" spans="1:2" x14ac:dyDescent="0.3">
      <c r="A32780">
        <v>32779</v>
      </c>
      <c r="B32780" t="s">
        <v>32744</v>
      </c>
    </row>
    <row r="32781" spans="1:2" x14ac:dyDescent="0.3">
      <c r="A32781">
        <v>32780</v>
      </c>
      <c r="B32781" t="s">
        <v>32745</v>
      </c>
    </row>
    <row r="32782" spans="1:2" x14ac:dyDescent="0.3">
      <c r="A32782">
        <v>32781</v>
      </c>
      <c r="B32782" t="s">
        <v>32746</v>
      </c>
    </row>
    <row r="32783" spans="1:2" x14ac:dyDescent="0.3">
      <c r="A32783">
        <v>32782</v>
      </c>
      <c r="B32783" t="s">
        <v>32747</v>
      </c>
    </row>
    <row r="32784" spans="1:2" x14ac:dyDescent="0.3">
      <c r="A32784">
        <v>32783</v>
      </c>
      <c r="B32784" t="s">
        <v>32748</v>
      </c>
    </row>
    <row r="32785" spans="1:2" x14ac:dyDescent="0.3">
      <c r="A32785">
        <v>32784</v>
      </c>
      <c r="B32785" t="s">
        <v>32749</v>
      </c>
    </row>
    <row r="32786" spans="1:2" x14ac:dyDescent="0.3">
      <c r="A32786">
        <v>32785</v>
      </c>
      <c r="B32786" t="s">
        <v>32750</v>
      </c>
    </row>
    <row r="32787" spans="1:2" x14ac:dyDescent="0.3">
      <c r="A32787">
        <v>32786</v>
      </c>
      <c r="B32787" t="s">
        <v>32751</v>
      </c>
    </row>
    <row r="32788" spans="1:2" x14ac:dyDescent="0.3">
      <c r="A32788">
        <v>32787</v>
      </c>
      <c r="B32788" t="s">
        <v>32752</v>
      </c>
    </row>
    <row r="32789" spans="1:2" x14ac:dyDescent="0.3">
      <c r="A32789">
        <v>32788</v>
      </c>
      <c r="B32789" t="s">
        <v>32753</v>
      </c>
    </row>
    <row r="32790" spans="1:2" x14ac:dyDescent="0.3">
      <c r="A32790">
        <v>32789</v>
      </c>
      <c r="B32790" t="s">
        <v>32754</v>
      </c>
    </row>
    <row r="32791" spans="1:2" x14ac:dyDescent="0.3">
      <c r="A32791">
        <v>32790</v>
      </c>
      <c r="B32791" t="s">
        <v>32755</v>
      </c>
    </row>
    <row r="32792" spans="1:2" x14ac:dyDescent="0.3">
      <c r="A32792">
        <v>32791</v>
      </c>
      <c r="B32792" t="s">
        <v>32756</v>
      </c>
    </row>
    <row r="32793" spans="1:2" x14ac:dyDescent="0.3">
      <c r="A32793">
        <v>32792</v>
      </c>
      <c r="B32793" t="s">
        <v>32757</v>
      </c>
    </row>
    <row r="32794" spans="1:2" x14ac:dyDescent="0.3">
      <c r="A32794">
        <v>32793</v>
      </c>
      <c r="B32794" t="s">
        <v>32758</v>
      </c>
    </row>
    <row r="32795" spans="1:2" x14ac:dyDescent="0.3">
      <c r="A32795">
        <v>32794</v>
      </c>
      <c r="B32795" t="s">
        <v>32759</v>
      </c>
    </row>
    <row r="32796" spans="1:2" x14ac:dyDescent="0.3">
      <c r="A32796">
        <v>32795</v>
      </c>
      <c r="B32796" t="s">
        <v>32760</v>
      </c>
    </row>
    <row r="32797" spans="1:2" x14ac:dyDescent="0.3">
      <c r="A32797">
        <v>32796</v>
      </c>
      <c r="B32797" t="s">
        <v>32761</v>
      </c>
    </row>
    <row r="32798" spans="1:2" x14ac:dyDescent="0.3">
      <c r="A32798">
        <v>32797</v>
      </c>
      <c r="B32798" t="s">
        <v>32762</v>
      </c>
    </row>
    <row r="32799" spans="1:2" x14ac:dyDescent="0.3">
      <c r="A32799">
        <v>32798</v>
      </c>
      <c r="B32799" t="s">
        <v>32763</v>
      </c>
    </row>
    <row r="32800" spans="1:2" x14ac:dyDescent="0.3">
      <c r="A32800">
        <v>32799</v>
      </c>
      <c r="B32800" t="s">
        <v>32764</v>
      </c>
    </row>
    <row r="32801" spans="1:2" x14ac:dyDescent="0.3">
      <c r="A32801">
        <v>32800</v>
      </c>
      <c r="B32801" t="s">
        <v>32765</v>
      </c>
    </row>
    <row r="32802" spans="1:2" x14ac:dyDescent="0.3">
      <c r="A32802">
        <v>32801</v>
      </c>
      <c r="B32802" t="s">
        <v>32766</v>
      </c>
    </row>
    <row r="32803" spans="1:2" x14ac:dyDescent="0.3">
      <c r="A32803">
        <v>32802</v>
      </c>
      <c r="B32803" t="s">
        <v>32767</v>
      </c>
    </row>
    <row r="32804" spans="1:2" x14ac:dyDescent="0.3">
      <c r="A32804">
        <v>32803</v>
      </c>
      <c r="B32804" t="s">
        <v>32768</v>
      </c>
    </row>
    <row r="32805" spans="1:2" x14ac:dyDescent="0.3">
      <c r="A32805">
        <v>32804</v>
      </c>
      <c r="B32805" t="s">
        <v>32769</v>
      </c>
    </row>
    <row r="32806" spans="1:2" x14ac:dyDescent="0.3">
      <c r="A32806">
        <v>32805</v>
      </c>
      <c r="B32806" t="s">
        <v>32770</v>
      </c>
    </row>
    <row r="32807" spans="1:2" x14ac:dyDescent="0.3">
      <c r="A32807">
        <v>32806</v>
      </c>
      <c r="B32807" t="s">
        <v>32771</v>
      </c>
    </row>
    <row r="32808" spans="1:2" x14ac:dyDescent="0.3">
      <c r="A32808">
        <v>32807</v>
      </c>
      <c r="B32808" t="s">
        <v>32772</v>
      </c>
    </row>
    <row r="32809" spans="1:2" x14ac:dyDescent="0.3">
      <c r="A32809">
        <v>32808</v>
      </c>
      <c r="B32809" t="s">
        <v>32773</v>
      </c>
    </row>
    <row r="32810" spans="1:2" x14ac:dyDescent="0.3">
      <c r="A32810">
        <v>32809</v>
      </c>
      <c r="B32810" t="s">
        <v>32774</v>
      </c>
    </row>
    <row r="32811" spans="1:2" x14ac:dyDescent="0.3">
      <c r="A32811">
        <v>32810</v>
      </c>
      <c r="B32811" t="s">
        <v>32775</v>
      </c>
    </row>
    <row r="32812" spans="1:2" x14ac:dyDescent="0.3">
      <c r="A32812">
        <v>32811</v>
      </c>
      <c r="B32812" t="s">
        <v>32776</v>
      </c>
    </row>
    <row r="32813" spans="1:2" x14ac:dyDescent="0.3">
      <c r="A32813">
        <v>32812</v>
      </c>
      <c r="B32813" t="s">
        <v>32777</v>
      </c>
    </row>
    <row r="32814" spans="1:2" x14ac:dyDescent="0.3">
      <c r="A32814">
        <v>32813</v>
      </c>
      <c r="B32814" t="s">
        <v>32778</v>
      </c>
    </row>
    <row r="32815" spans="1:2" x14ac:dyDescent="0.3">
      <c r="A32815">
        <v>32814</v>
      </c>
      <c r="B32815" t="s">
        <v>32779</v>
      </c>
    </row>
    <row r="32816" spans="1:2" x14ac:dyDescent="0.3">
      <c r="A32816">
        <v>32815</v>
      </c>
      <c r="B32816" t="s">
        <v>32780</v>
      </c>
    </row>
    <row r="32817" spans="1:2" x14ac:dyDescent="0.3">
      <c r="A32817">
        <v>32816</v>
      </c>
      <c r="B32817" t="s">
        <v>32781</v>
      </c>
    </row>
    <row r="32818" spans="1:2" x14ac:dyDescent="0.3">
      <c r="A32818">
        <v>32817</v>
      </c>
      <c r="B32818" t="s">
        <v>32782</v>
      </c>
    </row>
    <row r="32819" spans="1:2" x14ac:dyDescent="0.3">
      <c r="A32819">
        <v>32818</v>
      </c>
      <c r="B32819" t="s">
        <v>32783</v>
      </c>
    </row>
    <row r="32820" spans="1:2" x14ac:dyDescent="0.3">
      <c r="A32820">
        <v>32819</v>
      </c>
      <c r="B32820" t="s">
        <v>32784</v>
      </c>
    </row>
    <row r="32821" spans="1:2" x14ac:dyDescent="0.3">
      <c r="A32821">
        <v>32820</v>
      </c>
      <c r="B32821" t="s">
        <v>32785</v>
      </c>
    </row>
    <row r="32822" spans="1:2" x14ac:dyDescent="0.3">
      <c r="A32822">
        <v>32821</v>
      </c>
      <c r="B32822" t="s">
        <v>32786</v>
      </c>
    </row>
    <row r="32823" spans="1:2" x14ac:dyDescent="0.3">
      <c r="A32823">
        <v>32822</v>
      </c>
      <c r="B32823" t="s">
        <v>32787</v>
      </c>
    </row>
    <row r="32824" spans="1:2" x14ac:dyDescent="0.3">
      <c r="A32824">
        <v>32823</v>
      </c>
      <c r="B32824" t="s">
        <v>32788</v>
      </c>
    </row>
    <row r="32825" spans="1:2" x14ac:dyDescent="0.3">
      <c r="A32825">
        <v>32824</v>
      </c>
      <c r="B32825" t="s">
        <v>32789</v>
      </c>
    </row>
    <row r="32826" spans="1:2" x14ac:dyDescent="0.3">
      <c r="A32826">
        <v>32825</v>
      </c>
      <c r="B32826" t="s">
        <v>32790</v>
      </c>
    </row>
    <row r="32827" spans="1:2" x14ac:dyDescent="0.3">
      <c r="A32827">
        <v>32826</v>
      </c>
      <c r="B32827" t="s">
        <v>32791</v>
      </c>
    </row>
    <row r="32828" spans="1:2" x14ac:dyDescent="0.3">
      <c r="A32828">
        <v>32827</v>
      </c>
      <c r="B32828" t="s">
        <v>32792</v>
      </c>
    </row>
    <row r="32829" spans="1:2" x14ac:dyDescent="0.3">
      <c r="A32829">
        <v>32828</v>
      </c>
      <c r="B32829" t="s">
        <v>32793</v>
      </c>
    </row>
    <row r="32830" spans="1:2" x14ac:dyDescent="0.3">
      <c r="A32830">
        <v>32829</v>
      </c>
      <c r="B32830" t="s">
        <v>32794</v>
      </c>
    </row>
    <row r="32831" spans="1:2" x14ac:dyDescent="0.3">
      <c r="A32831">
        <v>32830</v>
      </c>
      <c r="B32831" t="s">
        <v>32795</v>
      </c>
    </row>
    <row r="32832" spans="1:2" x14ac:dyDescent="0.3">
      <c r="A32832">
        <v>32831</v>
      </c>
      <c r="B32832" t="s">
        <v>32796</v>
      </c>
    </row>
    <row r="32833" spans="1:2" x14ac:dyDescent="0.3">
      <c r="A32833">
        <v>32832</v>
      </c>
      <c r="B32833" t="s">
        <v>32797</v>
      </c>
    </row>
    <row r="32834" spans="1:2" x14ac:dyDescent="0.3">
      <c r="A32834">
        <v>32833</v>
      </c>
      <c r="B32834" t="s">
        <v>32798</v>
      </c>
    </row>
    <row r="32835" spans="1:2" x14ac:dyDescent="0.3">
      <c r="A32835">
        <v>32834</v>
      </c>
      <c r="B32835" t="s">
        <v>32799</v>
      </c>
    </row>
    <row r="32836" spans="1:2" x14ac:dyDescent="0.3">
      <c r="A32836">
        <v>32835</v>
      </c>
      <c r="B32836" t="s">
        <v>32800</v>
      </c>
    </row>
    <row r="32837" spans="1:2" x14ac:dyDescent="0.3">
      <c r="A32837">
        <v>32836</v>
      </c>
      <c r="B32837" t="s">
        <v>32801</v>
      </c>
    </row>
    <row r="32838" spans="1:2" x14ac:dyDescent="0.3">
      <c r="A32838">
        <v>32837</v>
      </c>
      <c r="B32838" t="s">
        <v>32802</v>
      </c>
    </row>
    <row r="32839" spans="1:2" x14ac:dyDescent="0.3">
      <c r="A32839">
        <v>32838</v>
      </c>
      <c r="B32839" t="s">
        <v>32803</v>
      </c>
    </row>
    <row r="32840" spans="1:2" x14ac:dyDescent="0.3">
      <c r="A32840">
        <v>32839</v>
      </c>
      <c r="B32840" t="s">
        <v>32804</v>
      </c>
    </row>
    <row r="32841" spans="1:2" x14ac:dyDescent="0.3">
      <c r="A32841">
        <v>32840</v>
      </c>
      <c r="B32841" t="s">
        <v>32805</v>
      </c>
    </row>
    <row r="32842" spans="1:2" x14ac:dyDescent="0.3">
      <c r="A32842">
        <v>32841</v>
      </c>
      <c r="B32842" t="s">
        <v>32806</v>
      </c>
    </row>
    <row r="32843" spans="1:2" x14ac:dyDescent="0.3">
      <c r="A32843">
        <v>32842</v>
      </c>
      <c r="B32843" t="s">
        <v>32807</v>
      </c>
    </row>
    <row r="32844" spans="1:2" x14ac:dyDescent="0.3">
      <c r="A32844">
        <v>32843</v>
      </c>
      <c r="B32844" t="s">
        <v>32808</v>
      </c>
    </row>
    <row r="32845" spans="1:2" x14ac:dyDescent="0.3">
      <c r="A32845">
        <v>32844</v>
      </c>
      <c r="B32845" t="s">
        <v>32809</v>
      </c>
    </row>
    <row r="32846" spans="1:2" x14ac:dyDescent="0.3">
      <c r="A32846">
        <v>32845</v>
      </c>
      <c r="B32846" t="s">
        <v>32810</v>
      </c>
    </row>
    <row r="32847" spans="1:2" x14ac:dyDescent="0.3">
      <c r="A32847">
        <v>32846</v>
      </c>
      <c r="B32847" t="s">
        <v>32811</v>
      </c>
    </row>
    <row r="32848" spans="1:2" x14ac:dyDescent="0.3">
      <c r="A32848">
        <v>32847</v>
      </c>
      <c r="B32848" t="s">
        <v>32812</v>
      </c>
    </row>
    <row r="32849" spans="1:2" x14ac:dyDescent="0.3">
      <c r="A32849">
        <v>32848</v>
      </c>
      <c r="B32849" t="s">
        <v>32813</v>
      </c>
    </row>
    <row r="32850" spans="1:2" x14ac:dyDescent="0.3">
      <c r="A32850">
        <v>32849</v>
      </c>
      <c r="B32850" t="s">
        <v>32814</v>
      </c>
    </row>
    <row r="32851" spans="1:2" x14ac:dyDescent="0.3">
      <c r="A32851">
        <v>32850</v>
      </c>
      <c r="B32851" t="s">
        <v>32815</v>
      </c>
    </row>
    <row r="32852" spans="1:2" x14ac:dyDescent="0.3">
      <c r="A32852">
        <v>32851</v>
      </c>
      <c r="B32852" t="s">
        <v>32816</v>
      </c>
    </row>
    <row r="32853" spans="1:2" x14ac:dyDescent="0.3">
      <c r="A32853">
        <v>32852</v>
      </c>
      <c r="B32853" t="s">
        <v>32817</v>
      </c>
    </row>
    <row r="32854" spans="1:2" x14ac:dyDescent="0.3">
      <c r="A32854">
        <v>32853</v>
      </c>
      <c r="B32854" t="s">
        <v>32818</v>
      </c>
    </row>
    <row r="32855" spans="1:2" x14ac:dyDescent="0.3">
      <c r="A32855">
        <v>32854</v>
      </c>
      <c r="B32855" t="s">
        <v>32819</v>
      </c>
    </row>
    <row r="32856" spans="1:2" x14ac:dyDescent="0.3">
      <c r="A32856">
        <v>32855</v>
      </c>
      <c r="B32856" t="s">
        <v>32820</v>
      </c>
    </row>
    <row r="32857" spans="1:2" x14ac:dyDescent="0.3">
      <c r="A32857">
        <v>32856</v>
      </c>
      <c r="B32857" t="s">
        <v>32821</v>
      </c>
    </row>
    <row r="32858" spans="1:2" x14ac:dyDescent="0.3">
      <c r="A32858">
        <v>32857</v>
      </c>
      <c r="B32858" t="s">
        <v>32822</v>
      </c>
    </row>
    <row r="32859" spans="1:2" x14ac:dyDescent="0.3">
      <c r="A32859">
        <v>32858</v>
      </c>
      <c r="B32859" t="s">
        <v>32823</v>
      </c>
    </row>
    <row r="32860" spans="1:2" x14ac:dyDescent="0.3">
      <c r="A32860">
        <v>32859</v>
      </c>
      <c r="B32860" t="s">
        <v>32824</v>
      </c>
    </row>
    <row r="32861" spans="1:2" x14ac:dyDescent="0.3">
      <c r="A32861">
        <v>32860</v>
      </c>
      <c r="B32861" t="s">
        <v>32825</v>
      </c>
    </row>
    <row r="32862" spans="1:2" x14ac:dyDescent="0.3">
      <c r="A32862">
        <v>32861</v>
      </c>
      <c r="B32862" t="s">
        <v>32826</v>
      </c>
    </row>
    <row r="32863" spans="1:2" x14ac:dyDescent="0.3">
      <c r="A32863">
        <v>32862</v>
      </c>
      <c r="B32863" t="s">
        <v>32827</v>
      </c>
    </row>
    <row r="32864" spans="1:2" x14ac:dyDescent="0.3">
      <c r="A32864">
        <v>32863</v>
      </c>
      <c r="B32864" t="s">
        <v>32828</v>
      </c>
    </row>
    <row r="32865" spans="1:2" x14ac:dyDescent="0.3">
      <c r="A32865">
        <v>32864</v>
      </c>
      <c r="B32865" t="s">
        <v>32829</v>
      </c>
    </row>
    <row r="32866" spans="1:2" x14ac:dyDescent="0.3">
      <c r="A32866">
        <v>32865</v>
      </c>
      <c r="B32866" t="s">
        <v>32830</v>
      </c>
    </row>
    <row r="32867" spans="1:2" x14ac:dyDescent="0.3">
      <c r="A32867">
        <v>32866</v>
      </c>
      <c r="B32867" t="s">
        <v>32831</v>
      </c>
    </row>
    <row r="32868" spans="1:2" x14ac:dyDescent="0.3">
      <c r="A32868">
        <v>32867</v>
      </c>
      <c r="B32868" t="s">
        <v>32832</v>
      </c>
    </row>
    <row r="32869" spans="1:2" x14ac:dyDescent="0.3">
      <c r="A32869">
        <v>32868</v>
      </c>
      <c r="B32869" t="s">
        <v>32833</v>
      </c>
    </row>
    <row r="32870" spans="1:2" x14ac:dyDescent="0.3">
      <c r="A32870">
        <v>32869</v>
      </c>
      <c r="B32870" t="s">
        <v>32834</v>
      </c>
    </row>
    <row r="32871" spans="1:2" x14ac:dyDescent="0.3">
      <c r="A32871">
        <v>32870</v>
      </c>
      <c r="B32871" t="s">
        <v>32835</v>
      </c>
    </row>
    <row r="32872" spans="1:2" x14ac:dyDescent="0.3">
      <c r="A32872">
        <v>32871</v>
      </c>
      <c r="B32872" t="s">
        <v>32836</v>
      </c>
    </row>
    <row r="32873" spans="1:2" x14ac:dyDescent="0.3">
      <c r="A32873">
        <v>32872</v>
      </c>
      <c r="B32873" t="s">
        <v>32837</v>
      </c>
    </row>
    <row r="32874" spans="1:2" x14ac:dyDescent="0.3">
      <c r="A32874">
        <v>32873</v>
      </c>
      <c r="B32874" t="s">
        <v>32838</v>
      </c>
    </row>
    <row r="32875" spans="1:2" x14ac:dyDescent="0.3">
      <c r="A32875">
        <v>32874</v>
      </c>
      <c r="B32875" t="s">
        <v>32839</v>
      </c>
    </row>
    <row r="32876" spans="1:2" x14ac:dyDescent="0.3">
      <c r="A32876">
        <v>32875</v>
      </c>
      <c r="B32876" t="s">
        <v>32840</v>
      </c>
    </row>
    <row r="32877" spans="1:2" x14ac:dyDescent="0.3">
      <c r="A32877">
        <v>32876</v>
      </c>
      <c r="B32877" t="s">
        <v>32841</v>
      </c>
    </row>
    <row r="32878" spans="1:2" x14ac:dyDescent="0.3">
      <c r="A32878">
        <v>32877</v>
      </c>
      <c r="B32878" t="s">
        <v>32842</v>
      </c>
    </row>
    <row r="32879" spans="1:2" x14ac:dyDescent="0.3">
      <c r="A32879">
        <v>32878</v>
      </c>
      <c r="B32879" t="s">
        <v>32843</v>
      </c>
    </row>
    <row r="32880" spans="1:2" x14ac:dyDescent="0.3">
      <c r="A32880">
        <v>32879</v>
      </c>
      <c r="B32880" t="s">
        <v>32844</v>
      </c>
    </row>
    <row r="32881" spans="1:2" x14ac:dyDescent="0.3">
      <c r="A32881">
        <v>32880</v>
      </c>
      <c r="B32881" t="s">
        <v>32845</v>
      </c>
    </row>
    <row r="32882" spans="1:2" x14ac:dyDescent="0.3">
      <c r="A32882">
        <v>32881</v>
      </c>
      <c r="B32882" t="s">
        <v>32846</v>
      </c>
    </row>
    <row r="32883" spans="1:2" x14ac:dyDescent="0.3">
      <c r="A32883">
        <v>32882</v>
      </c>
      <c r="B32883" t="s">
        <v>32847</v>
      </c>
    </row>
    <row r="32884" spans="1:2" x14ac:dyDescent="0.3">
      <c r="A32884">
        <v>32883</v>
      </c>
      <c r="B32884" t="s">
        <v>32848</v>
      </c>
    </row>
    <row r="32885" spans="1:2" x14ac:dyDescent="0.3">
      <c r="A32885">
        <v>32884</v>
      </c>
      <c r="B32885" t="s">
        <v>32849</v>
      </c>
    </row>
    <row r="32886" spans="1:2" x14ac:dyDescent="0.3">
      <c r="A32886">
        <v>32885</v>
      </c>
      <c r="B32886" t="s">
        <v>32850</v>
      </c>
    </row>
    <row r="32887" spans="1:2" x14ac:dyDescent="0.3">
      <c r="A32887">
        <v>32886</v>
      </c>
      <c r="B32887" t="s">
        <v>32851</v>
      </c>
    </row>
    <row r="32888" spans="1:2" x14ac:dyDescent="0.3">
      <c r="A32888">
        <v>32887</v>
      </c>
      <c r="B32888" t="s">
        <v>32852</v>
      </c>
    </row>
    <row r="32889" spans="1:2" x14ac:dyDescent="0.3">
      <c r="A32889">
        <v>32888</v>
      </c>
      <c r="B32889" t="s">
        <v>32853</v>
      </c>
    </row>
    <row r="32890" spans="1:2" x14ac:dyDescent="0.3">
      <c r="A32890">
        <v>32889</v>
      </c>
      <c r="B32890" t="s">
        <v>32854</v>
      </c>
    </row>
    <row r="32891" spans="1:2" x14ac:dyDescent="0.3">
      <c r="A32891">
        <v>32890</v>
      </c>
      <c r="B32891" t="s">
        <v>32855</v>
      </c>
    </row>
    <row r="32892" spans="1:2" x14ac:dyDescent="0.3">
      <c r="A32892">
        <v>32891</v>
      </c>
      <c r="B32892" t="s">
        <v>32856</v>
      </c>
    </row>
    <row r="32893" spans="1:2" x14ac:dyDescent="0.3">
      <c r="A32893">
        <v>32892</v>
      </c>
      <c r="B32893" t="s">
        <v>32857</v>
      </c>
    </row>
    <row r="32894" spans="1:2" x14ac:dyDescent="0.3">
      <c r="A32894">
        <v>32893</v>
      </c>
      <c r="B32894" t="s">
        <v>32858</v>
      </c>
    </row>
    <row r="32895" spans="1:2" x14ac:dyDescent="0.3">
      <c r="A32895">
        <v>32894</v>
      </c>
      <c r="B32895" t="s">
        <v>32859</v>
      </c>
    </row>
    <row r="32896" spans="1:2" x14ac:dyDescent="0.3">
      <c r="A32896">
        <v>32895</v>
      </c>
      <c r="B32896" t="s">
        <v>32860</v>
      </c>
    </row>
    <row r="32897" spans="1:2" x14ac:dyDescent="0.3">
      <c r="A32897">
        <v>32896</v>
      </c>
      <c r="B32897" t="s">
        <v>32861</v>
      </c>
    </row>
    <row r="32898" spans="1:2" x14ac:dyDescent="0.3">
      <c r="A32898">
        <v>32897</v>
      </c>
      <c r="B32898" t="s">
        <v>32862</v>
      </c>
    </row>
    <row r="32899" spans="1:2" x14ac:dyDescent="0.3">
      <c r="A32899">
        <v>32898</v>
      </c>
      <c r="B32899" t="s">
        <v>32863</v>
      </c>
    </row>
    <row r="32900" spans="1:2" x14ac:dyDescent="0.3">
      <c r="A32900">
        <v>32899</v>
      </c>
      <c r="B32900" t="s">
        <v>32864</v>
      </c>
    </row>
    <row r="32901" spans="1:2" x14ac:dyDescent="0.3">
      <c r="A32901">
        <v>32900</v>
      </c>
      <c r="B32901" t="s">
        <v>32865</v>
      </c>
    </row>
    <row r="32902" spans="1:2" x14ac:dyDescent="0.3">
      <c r="A32902">
        <v>32901</v>
      </c>
      <c r="B32902" t="s">
        <v>32866</v>
      </c>
    </row>
    <row r="32903" spans="1:2" x14ac:dyDescent="0.3">
      <c r="A32903">
        <v>32902</v>
      </c>
      <c r="B32903" t="s">
        <v>32867</v>
      </c>
    </row>
    <row r="32904" spans="1:2" x14ac:dyDescent="0.3">
      <c r="A32904">
        <v>32903</v>
      </c>
      <c r="B32904" t="s">
        <v>32868</v>
      </c>
    </row>
    <row r="32905" spans="1:2" x14ac:dyDescent="0.3">
      <c r="A32905">
        <v>32904</v>
      </c>
      <c r="B32905" t="s">
        <v>32869</v>
      </c>
    </row>
    <row r="32906" spans="1:2" x14ac:dyDescent="0.3">
      <c r="A32906">
        <v>32905</v>
      </c>
      <c r="B32906" t="s">
        <v>32870</v>
      </c>
    </row>
    <row r="32907" spans="1:2" x14ac:dyDescent="0.3">
      <c r="A32907">
        <v>32906</v>
      </c>
      <c r="B32907" t="s">
        <v>32871</v>
      </c>
    </row>
    <row r="32908" spans="1:2" x14ac:dyDescent="0.3">
      <c r="A32908">
        <v>32907</v>
      </c>
      <c r="B32908" t="s">
        <v>32872</v>
      </c>
    </row>
    <row r="32909" spans="1:2" x14ac:dyDescent="0.3">
      <c r="A32909">
        <v>32908</v>
      </c>
      <c r="B32909" t="s">
        <v>32873</v>
      </c>
    </row>
    <row r="32910" spans="1:2" x14ac:dyDescent="0.3">
      <c r="A32910">
        <v>32909</v>
      </c>
      <c r="B32910" t="s">
        <v>32874</v>
      </c>
    </row>
    <row r="32911" spans="1:2" x14ac:dyDescent="0.3">
      <c r="A32911">
        <v>32910</v>
      </c>
      <c r="B32911" t="s">
        <v>32875</v>
      </c>
    </row>
    <row r="32912" spans="1:2" x14ac:dyDescent="0.3">
      <c r="A32912">
        <v>32911</v>
      </c>
      <c r="B32912" t="s">
        <v>32876</v>
      </c>
    </row>
    <row r="32913" spans="1:2" x14ac:dyDescent="0.3">
      <c r="A32913">
        <v>32912</v>
      </c>
      <c r="B32913" t="s">
        <v>32877</v>
      </c>
    </row>
    <row r="32914" spans="1:2" x14ac:dyDescent="0.3">
      <c r="A32914">
        <v>32913</v>
      </c>
      <c r="B32914" t="s">
        <v>32878</v>
      </c>
    </row>
    <row r="32915" spans="1:2" x14ac:dyDescent="0.3">
      <c r="A32915">
        <v>32914</v>
      </c>
      <c r="B32915" t="s">
        <v>32879</v>
      </c>
    </row>
    <row r="32916" spans="1:2" x14ac:dyDescent="0.3">
      <c r="A32916">
        <v>32915</v>
      </c>
      <c r="B32916" t="s">
        <v>32880</v>
      </c>
    </row>
    <row r="32917" spans="1:2" x14ac:dyDescent="0.3">
      <c r="A32917">
        <v>32916</v>
      </c>
      <c r="B32917" t="s">
        <v>32881</v>
      </c>
    </row>
    <row r="32918" spans="1:2" x14ac:dyDescent="0.3">
      <c r="A32918">
        <v>32917</v>
      </c>
      <c r="B32918" t="s">
        <v>32882</v>
      </c>
    </row>
    <row r="32919" spans="1:2" x14ac:dyDescent="0.3">
      <c r="A32919">
        <v>32918</v>
      </c>
      <c r="B32919" t="s">
        <v>32883</v>
      </c>
    </row>
    <row r="32920" spans="1:2" x14ac:dyDescent="0.3">
      <c r="A32920">
        <v>32919</v>
      </c>
      <c r="B32920" t="s">
        <v>32884</v>
      </c>
    </row>
    <row r="32921" spans="1:2" x14ac:dyDescent="0.3">
      <c r="A32921">
        <v>32920</v>
      </c>
      <c r="B32921" t="s">
        <v>32885</v>
      </c>
    </row>
    <row r="32922" spans="1:2" x14ac:dyDescent="0.3">
      <c r="A32922">
        <v>32921</v>
      </c>
      <c r="B32922" t="s">
        <v>32886</v>
      </c>
    </row>
    <row r="32923" spans="1:2" x14ac:dyDescent="0.3">
      <c r="A32923">
        <v>32922</v>
      </c>
      <c r="B32923" t="s">
        <v>32887</v>
      </c>
    </row>
    <row r="32924" spans="1:2" x14ac:dyDescent="0.3">
      <c r="A32924">
        <v>32923</v>
      </c>
      <c r="B32924" t="s">
        <v>32888</v>
      </c>
    </row>
    <row r="32925" spans="1:2" x14ac:dyDescent="0.3">
      <c r="A32925">
        <v>32924</v>
      </c>
      <c r="B32925" t="s">
        <v>32889</v>
      </c>
    </row>
    <row r="32926" spans="1:2" x14ac:dyDescent="0.3">
      <c r="A32926">
        <v>32925</v>
      </c>
      <c r="B32926" t="s">
        <v>32890</v>
      </c>
    </row>
    <row r="32927" spans="1:2" x14ac:dyDescent="0.3">
      <c r="A32927">
        <v>32926</v>
      </c>
      <c r="B32927" t="s">
        <v>32891</v>
      </c>
    </row>
    <row r="32928" spans="1:2" x14ac:dyDescent="0.3">
      <c r="A32928">
        <v>32927</v>
      </c>
      <c r="B32928" t="s">
        <v>32892</v>
      </c>
    </row>
    <row r="32929" spans="1:2" x14ac:dyDescent="0.3">
      <c r="A32929">
        <v>32928</v>
      </c>
      <c r="B32929" t="s">
        <v>32893</v>
      </c>
    </row>
    <row r="32930" spans="1:2" x14ac:dyDescent="0.3">
      <c r="A32930">
        <v>32929</v>
      </c>
      <c r="B32930" t="s">
        <v>32894</v>
      </c>
    </row>
    <row r="32931" spans="1:2" x14ac:dyDescent="0.3">
      <c r="A32931">
        <v>32930</v>
      </c>
      <c r="B32931" t="s">
        <v>32895</v>
      </c>
    </row>
    <row r="32932" spans="1:2" x14ac:dyDescent="0.3">
      <c r="A32932">
        <v>32931</v>
      </c>
      <c r="B32932" t="s">
        <v>32896</v>
      </c>
    </row>
    <row r="32933" spans="1:2" x14ac:dyDescent="0.3">
      <c r="A32933">
        <v>32932</v>
      </c>
      <c r="B32933" t="s">
        <v>32897</v>
      </c>
    </row>
    <row r="32934" spans="1:2" x14ac:dyDescent="0.3">
      <c r="A32934">
        <v>32933</v>
      </c>
      <c r="B32934" t="s">
        <v>32898</v>
      </c>
    </row>
    <row r="32935" spans="1:2" x14ac:dyDescent="0.3">
      <c r="A32935">
        <v>32934</v>
      </c>
      <c r="B32935" t="s">
        <v>32899</v>
      </c>
    </row>
    <row r="32936" spans="1:2" x14ac:dyDescent="0.3">
      <c r="A32936">
        <v>32935</v>
      </c>
      <c r="B32936" t="s">
        <v>32900</v>
      </c>
    </row>
    <row r="32937" spans="1:2" x14ac:dyDescent="0.3">
      <c r="A32937">
        <v>32936</v>
      </c>
      <c r="B32937" t="s">
        <v>32901</v>
      </c>
    </row>
    <row r="32938" spans="1:2" x14ac:dyDescent="0.3">
      <c r="A32938">
        <v>32937</v>
      </c>
      <c r="B32938" t="s">
        <v>32902</v>
      </c>
    </row>
    <row r="32939" spans="1:2" x14ac:dyDescent="0.3">
      <c r="A32939">
        <v>32938</v>
      </c>
      <c r="B32939" t="s">
        <v>32903</v>
      </c>
    </row>
    <row r="32940" spans="1:2" x14ac:dyDescent="0.3">
      <c r="A32940">
        <v>32939</v>
      </c>
      <c r="B32940" t="s">
        <v>32904</v>
      </c>
    </row>
    <row r="32941" spans="1:2" x14ac:dyDescent="0.3">
      <c r="A32941">
        <v>32940</v>
      </c>
      <c r="B32941" t="s">
        <v>32905</v>
      </c>
    </row>
    <row r="32942" spans="1:2" x14ac:dyDescent="0.3">
      <c r="A32942">
        <v>32941</v>
      </c>
      <c r="B32942" t="s">
        <v>32906</v>
      </c>
    </row>
    <row r="32943" spans="1:2" x14ac:dyDescent="0.3">
      <c r="A32943">
        <v>32942</v>
      </c>
      <c r="B32943" t="s">
        <v>32907</v>
      </c>
    </row>
    <row r="32944" spans="1:2" x14ac:dyDescent="0.3">
      <c r="A32944">
        <v>32943</v>
      </c>
      <c r="B32944" t="s">
        <v>32908</v>
      </c>
    </row>
    <row r="32945" spans="1:2" x14ac:dyDescent="0.3">
      <c r="A32945">
        <v>32944</v>
      </c>
      <c r="B32945" t="s">
        <v>32909</v>
      </c>
    </row>
    <row r="32946" spans="1:2" x14ac:dyDescent="0.3">
      <c r="A32946">
        <v>32945</v>
      </c>
      <c r="B32946" t="s">
        <v>32910</v>
      </c>
    </row>
    <row r="32947" spans="1:2" x14ac:dyDescent="0.3">
      <c r="A32947">
        <v>32946</v>
      </c>
      <c r="B32947" t="s">
        <v>32911</v>
      </c>
    </row>
    <row r="32948" spans="1:2" x14ac:dyDescent="0.3">
      <c r="A32948">
        <v>32947</v>
      </c>
      <c r="B32948" t="s">
        <v>32912</v>
      </c>
    </row>
    <row r="32949" spans="1:2" x14ac:dyDescent="0.3">
      <c r="A32949">
        <v>32948</v>
      </c>
      <c r="B32949" t="s">
        <v>32913</v>
      </c>
    </row>
    <row r="32950" spans="1:2" x14ac:dyDescent="0.3">
      <c r="A32950">
        <v>32949</v>
      </c>
      <c r="B32950" t="s">
        <v>32914</v>
      </c>
    </row>
    <row r="32951" spans="1:2" x14ac:dyDescent="0.3">
      <c r="A32951">
        <v>32950</v>
      </c>
      <c r="B32951" t="s">
        <v>32915</v>
      </c>
    </row>
    <row r="32952" spans="1:2" x14ac:dyDescent="0.3">
      <c r="A32952">
        <v>32951</v>
      </c>
      <c r="B32952" t="s">
        <v>32916</v>
      </c>
    </row>
    <row r="32953" spans="1:2" x14ac:dyDescent="0.3">
      <c r="A32953">
        <v>32952</v>
      </c>
      <c r="B32953" t="s">
        <v>32917</v>
      </c>
    </row>
    <row r="32954" spans="1:2" x14ac:dyDescent="0.3">
      <c r="A32954">
        <v>32953</v>
      </c>
      <c r="B32954" t="s">
        <v>32918</v>
      </c>
    </row>
    <row r="32955" spans="1:2" x14ac:dyDescent="0.3">
      <c r="A32955">
        <v>32954</v>
      </c>
      <c r="B32955" t="s">
        <v>32919</v>
      </c>
    </row>
    <row r="32956" spans="1:2" x14ac:dyDescent="0.3">
      <c r="A32956">
        <v>32955</v>
      </c>
      <c r="B32956" t="s">
        <v>32920</v>
      </c>
    </row>
    <row r="32957" spans="1:2" x14ac:dyDescent="0.3">
      <c r="A32957">
        <v>32956</v>
      </c>
      <c r="B32957" t="s">
        <v>32921</v>
      </c>
    </row>
    <row r="32958" spans="1:2" x14ac:dyDescent="0.3">
      <c r="A32958">
        <v>32957</v>
      </c>
      <c r="B32958" t="s">
        <v>32922</v>
      </c>
    </row>
    <row r="32959" spans="1:2" x14ac:dyDescent="0.3">
      <c r="A32959">
        <v>32958</v>
      </c>
      <c r="B32959" t="s">
        <v>32923</v>
      </c>
    </row>
    <row r="32960" spans="1:2" x14ac:dyDescent="0.3">
      <c r="A32960">
        <v>32959</v>
      </c>
      <c r="B32960" t="s">
        <v>32924</v>
      </c>
    </row>
    <row r="32961" spans="1:2" x14ac:dyDescent="0.3">
      <c r="A32961">
        <v>32960</v>
      </c>
      <c r="B32961" t="s">
        <v>32925</v>
      </c>
    </row>
    <row r="32962" spans="1:2" x14ac:dyDescent="0.3">
      <c r="A32962">
        <v>32961</v>
      </c>
      <c r="B32962" t="s">
        <v>32926</v>
      </c>
    </row>
    <row r="32963" spans="1:2" x14ac:dyDescent="0.3">
      <c r="A32963">
        <v>32962</v>
      </c>
      <c r="B32963" t="s">
        <v>32927</v>
      </c>
    </row>
    <row r="32964" spans="1:2" x14ac:dyDescent="0.3">
      <c r="A32964">
        <v>32963</v>
      </c>
      <c r="B32964" t="s">
        <v>32928</v>
      </c>
    </row>
    <row r="32965" spans="1:2" x14ac:dyDescent="0.3">
      <c r="A32965">
        <v>32964</v>
      </c>
      <c r="B32965" t="s">
        <v>32929</v>
      </c>
    </row>
    <row r="32966" spans="1:2" x14ac:dyDescent="0.3">
      <c r="A32966">
        <v>32965</v>
      </c>
      <c r="B32966" t="s">
        <v>32930</v>
      </c>
    </row>
    <row r="32967" spans="1:2" x14ac:dyDescent="0.3">
      <c r="A32967">
        <v>32966</v>
      </c>
      <c r="B32967" t="s">
        <v>32931</v>
      </c>
    </row>
    <row r="32968" spans="1:2" x14ac:dyDescent="0.3">
      <c r="A32968">
        <v>32967</v>
      </c>
      <c r="B32968" t="s">
        <v>32932</v>
      </c>
    </row>
    <row r="32969" spans="1:2" x14ac:dyDescent="0.3">
      <c r="A32969">
        <v>32968</v>
      </c>
      <c r="B32969" t="s">
        <v>32933</v>
      </c>
    </row>
    <row r="32970" spans="1:2" x14ac:dyDescent="0.3">
      <c r="A32970">
        <v>32969</v>
      </c>
      <c r="B32970" t="s">
        <v>32934</v>
      </c>
    </row>
    <row r="32971" spans="1:2" x14ac:dyDescent="0.3">
      <c r="A32971">
        <v>32970</v>
      </c>
      <c r="B32971" t="s">
        <v>32935</v>
      </c>
    </row>
    <row r="32972" spans="1:2" x14ac:dyDescent="0.3">
      <c r="A32972">
        <v>32971</v>
      </c>
      <c r="B32972" t="s">
        <v>32936</v>
      </c>
    </row>
    <row r="32973" spans="1:2" x14ac:dyDescent="0.3">
      <c r="A32973">
        <v>32972</v>
      </c>
      <c r="B32973" t="s">
        <v>32937</v>
      </c>
    </row>
    <row r="32974" spans="1:2" x14ac:dyDescent="0.3">
      <c r="A32974">
        <v>32973</v>
      </c>
      <c r="B32974" t="s">
        <v>32938</v>
      </c>
    </row>
    <row r="32975" spans="1:2" x14ac:dyDescent="0.3">
      <c r="A32975">
        <v>32974</v>
      </c>
      <c r="B32975" t="s">
        <v>32939</v>
      </c>
    </row>
    <row r="32976" spans="1:2" x14ac:dyDescent="0.3">
      <c r="A32976">
        <v>32975</v>
      </c>
      <c r="B32976" t="s">
        <v>32940</v>
      </c>
    </row>
    <row r="32977" spans="1:2" x14ac:dyDescent="0.3">
      <c r="A32977">
        <v>32976</v>
      </c>
      <c r="B32977" t="s">
        <v>32941</v>
      </c>
    </row>
    <row r="32978" spans="1:2" x14ac:dyDescent="0.3">
      <c r="A32978">
        <v>32977</v>
      </c>
      <c r="B32978" t="s">
        <v>32942</v>
      </c>
    </row>
    <row r="32979" spans="1:2" x14ac:dyDescent="0.3">
      <c r="A32979">
        <v>32978</v>
      </c>
      <c r="B32979" t="s">
        <v>32943</v>
      </c>
    </row>
    <row r="32980" spans="1:2" x14ac:dyDescent="0.3">
      <c r="A32980">
        <v>32979</v>
      </c>
      <c r="B32980" t="s">
        <v>32944</v>
      </c>
    </row>
    <row r="32981" spans="1:2" x14ac:dyDescent="0.3">
      <c r="A32981">
        <v>32980</v>
      </c>
      <c r="B32981" t="s">
        <v>32945</v>
      </c>
    </row>
    <row r="32982" spans="1:2" x14ac:dyDescent="0.3">
      <c r="A32982">
        <v>32981</v>
      </c>
      <c r="B32982" t="s">
        <v>32946</v>
      </c>
    </row>
    <row r="32983" spans="1:2" x14ac:dyDescent="0.3">
      <c r="A32983">
        <v>32982</v>
      </c>
      <c r="B32983" t="s">
        <v>32947</v>
      </c>
    </row>
    <row r="32984" spans="1:2" x14ac:dyDescent="0.3">
      <c r="A32984">
        <v>32983</v>
      </c>
      <c r="B32984" t="s">
        <v>32948</v>
      </c>
    </row>
    <row r="32985" spans="1:2" x14ac:dyDescent="0.3">
      <c r="A32985">
        <v>32984</v>
      </c>
      <c r="B32985" t="s">
        <v>32949</v>
      </c>
    </row>
    <row r="32986" spans="1:2" x14ac:dyDescent="0.3">
      <c r="A32986">
        <v>32985</v>
      </c>
      <c r="B32986" t="s">
        <v>32950</v>
      </c>
    </row>
    <row r="32987" spans="1:2" x14ac:dyDescent="0.3">
      <c r="A32987">
        <v>32986</v>
      </c>
      <c r="B32987" t="s">
        <v>32951</v>
      </c>
    </row>
    <row r="32988" spans="1:2" x14ac:dyDescent="0.3">
      <c r="A32988">
        <v>32987</v>
      </c>
      <c r="B32988" t="s">
        <v>32952</v>
      </c>
    </row>
    <row r="32989" spans="1:2" x14ac:dyDescent="0.3">
      <c r="A32989">
        <v>32988</v>
      </c>
      <c r="B32989" t="s">
        <v>32953</v>
      </c>
    </row>
    <row r="32990" spans="1:2" x14ac:dyDescent="0.3">
      <c r="A32990">
        <v>32989</v>
      </c>
      <c r="B32990" t="s">
        <v>32954</v>
      </c>
    </row>
    <row r="32991" spans="1:2" x14ac:dyDescent="0.3">
      <c r="A32991">
        <v>32990</v>
      </c>
      <c r="B32991" t="s">
        <v>32955</v>
      </c>
    </row>
    <row r="32992" spans="1:2" x14ac:dyDescent="0.3">
      <c r="A32992">
        <v>32991</v>
      </c>
      <c r="B32992" t="s">
        <v>32956</v>
      </c>
    </row>
    <row r="32993" spans="1:2" x14ac:dyDescent="0.3">
      <c r="A32993">
        <v>32992</v>
      </c>
      <c r="B32993" t="s">
        <v>32957</v>
      </c>
    </row>
    <row r="32994" spans="1:2" x14ac:dyDescent="0.3">
      <c r="A32994">
        <v>32993</v>
      </c>
      <c r="B32994" t="s">
        <v>32958</v>
      </c>
    </row>
    <row r="32995" spans="1:2" x14ac:dyDescent="0.3">
      <c r="A32995">
        <v>32994</v>
      </c>
      <c r="B32995" t="s">
        <v>32959</v>
      </c>
    </row>
    <row r="32996" spans="1:2" x14ac:dyDescent="0.3">
      <c r="A32996">
        <v>32995</v>
      </c>
      <c r="B32996" t="s">
        <v>32960</v>
      </c>
    </row>
    <row r="32997" spans="1:2" x14ac:dyDescent="0.3">
      <c r="A32997">
        <v>32996</v>
      </c>
      <c r="B32997" t="s">
        <v>32961</v>
      </c>
    </row>
    <row r="32998" spans="1:2" x14ac:dyDescent="0.3">
      <c r="A32998">
        <v>32997</v>
      </c>
      <c r="B32998" t="s">
        <v>32962</v>
      </c>
    </row>
    <row r="32999" spans="1:2" x14ac:dyDescent="0.3">
      <c r="A32999">
        <v>32998</v>
      </c>
      <c r="B32999" t="s">
        <v>32963</v>
      </c>
    </row>
    <row r="33000" spans="1:2" x14ac:dyDescent="0.3">
      <c r="A33000">
        <v>32999</v>
      </c>
      <c r="B33000" t="s">
        <v>32964</v>
      </c>
    </row>
    <row r="33001" spans="1:2" x14ac:dyDescent="0.3">
      <c r="A33001">
        <v>33000</v>
      </c>
      <c r="B33001" t="s">
        <v>32965</v>
      </c>
    </row>
    <row r="33002" spans="1:2" x14ac:dyDescent="0.3">
      <c r="A33002">
        <v>33001</v>
      </c>
      <c r="B33002" t="s">
        <v>32966</v>
      </c>
    </row>
    <row r="33003" spans="1:2" x14ac:dyDescent="0.3">
      <c r="A33003">
        <v>33002</v>
      </c>
      <c r="B33003" t="s">
        <v>32967</v>
      </c>
    </row>
    <row r="33004" spans="1:2" x14ac:dyDescent="0.3">
      <c r="A33004">
        <v>33003</v>
      </c>
      <c r="B33004" t="s">
        <v>32968</v>
      </c>
    </row>
    <row r="33005" spans="1:2" x14ac:dyDescent="0.3">
      <c r="A33005">
        <v>33004</v>
      </c>
      <c r="B33005" t="s">
        <v>32969</v>
      </c>
    </row>
    <row r="33006" spans="1:2" x14ac:dyDescent="0.3">
      <c r="A33006">
        <v>33005</v>
      </c>
      <c r="B33006" t="s">
        <v>32970</v>
      </c>
    </row>
    <row r="33007" spans="1:2" x14ac:dyDescent="0.3">
      <c r="A33007">
        <v>33006</v>
      </c>
      <c r="B33007" t="s">
        <v>32971</v>
      </c>
    </row>
    <row r="33008" spans="1:2" x14ac:dyDescent="0.3">
      <c r="A33008">
        <v>33007</v>
      </c>
      <c r="B33008" t="s">
        <v>32972</v>
      </c>
    </row>
    <row r="33009" spans="1:2" x14ac:dyDescent="0.3">
      <c r="A33009">
        <v>33008</v>
      </c>
      <c r="B33009" t="s">
        <v>32973</v>
      </c>
    </row>
    <row r="33010" spans="1:2" x14ac:dyDescent="0.3">
      <c r="A33010">
        <v>33009</v>
      </c>
      <c r="B33010" t="s">
        <v>32974</v>
      </c>
    </row>
    <row r="33011" spans="1:2" x14ac:dyDescent="0.3">
      <c r="A33011">
        <v>33010</v>
      </c>
      <c r="B33011" t="s">
        <v>32975</v>
      </c>
    </row>
    <row r="33012" spans="1:2" x14ac:dyDescent="0.3">
      <c r="A33012">
        <v>33011</v>
      </c>
      <c r="B33012" t="s">
        <v>32976</v>
      </c>
    </row>
    <row r="33013" spans="1:2" x14ac:dyDescent="0.3">
      <c r="A33013">
        <v>33012</v>
      </c>
      <c r="B33013" t="s">
        <v>32977</v>
      </c>
    </row>
    <row r="33014" spans="1:2" x14ac:dyDescent="0.3">
      <c r="A33014">
        <v>33013</v>
      </c>
      <c r="B33014" t="s">
        <v>32978</v>
      </c>
    </row>
    <row r="33015" spans="1:2" x14ac:dyDescent="0.3">
      <c r="A33015">
        <v>33014</v>
      </c>
      <c r="B33015" t="s">
        <v>32979</v>
      </c>
    </row>
    <row r="33016" spans="1:2" x14ac:dyDescent="0.3">
      <c r="A33016">
        <v>33015</v>
      </c>
      <c r="B33016" t="s">
        <v>32980</v>
      </c>
    </row>
    <row r="33017" spans="1:2" x14ac:dyDescent="0.3">
      <c r="A33017">
        <v>33016</v>
      </c>
      <c r="B33017" t="s">
        <v>32981</v>
      </c>
    </row>
    <row r="33018" spans="1:2" x14ac:dyDescent="0.3">
      <c r="A33018">
        <v>33017</v>
      </c>
      <c r="B33018" t="s">
        <v>32982</v>
      </c>
    </row>
    <row r="33019" spans="1:2" x14ac:dyDescent="0.3">
      <c r="A33019">
        <v>33018</v>
      </c>
      <c r="B33019" t="s">
        <v>32983</v>
      </c>
    </row>
    <row r="33020" spans="1:2" x14ac:dyDescent="0.3">
      <c r="A33020">
        <v>33019</v>
      </c>
      <c r="B33020" t="s">
        <v>32984</v>
      </c>
    </row>
    <row r="33021" spans="1:2" x14ac:dyDescent="0.3">
      <c r="A33021">
        <v>33020</v>
      </c>
      <c r="B33021" t="s">
        <v>32985</v>
      </c>
    </row>
    <row r="33022" spans="1:2" x14ac:dyDescent="0.3">
      <c r="A33022">
        <v>33021</v>
      </c>
      <c r="B33022" t="s">
        <v>32986</v>
      </c>
    </row>
    <row r="33023" spans="1:2" x14ac:dyDescent="0.3">
      <c r="A33023">
        <v>33022</v>
      </c>
      <c r="B33023" t="s">
        <v>32987</v>
      </c>
    </row>
    <row r="33024" spans="1:2" x14ac:dyDescent="0.3">
      <c r="A33024">
        <v>33023</v>
      </c>
      <c r="B33024" t="s">
        <v>32988</v>
      </c>
    </row>
    <row r="33025" spans="1:2" x14ac:dyDescent="0.3">
      <c r="A33025">
        <v>33024</v>
      </c>
      <c r="B33025" t="s">
        <v>32989</v>
      </c>
    </row>
    <row r="33026" spans="1:2" x14ac:dyDescent="0.3">
      <c r="A33026">
        <v>33025</v>
      </c>
      <c r="B33026" t="s">
        <v>32990</v>
      </c>
    </row>
    <row r="33027" spans="1:2" x14ac:dyDescent="0.3">
      <c r="A33027">
        <v>33026</v>
      </c>
      <c r="B33027" t="s">
        <v>32991</v>
      </c>
    </row>
    <row r="33028" spans="1:2" x14ac:dyDescent="0.3">
      <c r="A33028">
        <v>33027</v>
      </c>
      <c r="B33028" t="s">
        <v>32992</v>
      </c>
    </row>
    <row r="33029" spans="1:2" x14ac:dyDescent="0.3">
      <c r="A33029">
        <v>33028</v>
      </c>
      <c r="B33029" t="s">
        <v>32993</v>
      </c>
    </row>
    <row r="33030" spans="1:2" x14ac:dyDescent="0.3">
      <c r="A33030">
        <v>33029</v>
      </c>
      <c r="B33030" t="s">
        <v>32994</v>
      </c>
    </row>
    <row r="33031" spans="1:2" x14ac:dyDescent="0.3">
      <c r="A33031">
        <v>33030</v>
      </c>
      <c r="B33031" t="s">
        <v>32995</v>
      </c>
    </row>
    <row r="33032" spans="1:2" x14ac:dyDescent="0.3">
      <c r="A33032">
        <v>33031</v>
      </c>
      <c r="B33032" t="s">
        <v>32996</v>
      </c>
    </row>
    <row r="33033" spans="1:2" x14ac:dyDescent="0.3">
      <c r="A33033">
        <v>33032</v>
      </c>
      <c r="B33033" t="s">
        <v>32997</v>
      </c>
    </row>
    <row r="33034" spans="1:2" x14ac:dyDescent="0.3">
      <c r="A33034">
        <v>33033</v>
      </c>
      <c r="B33034" t="s">
        <v>32998</v>
      </c>
    </row>
    <row r="33035" spans="1:2" x14ac:dyDescent="0.3">
      <c r="A33035">
        <v>33034</v>
      </c>
      <c r="B33035" t="s">
        <v>32999</v>
      </c>
    </row>
    <row r="33036" spans="1:2" x14ac:dyDescent="0.3">
      <c r="A33036">
        <v>33035</v>
      </c>
      <c r="B33036" t="s">
        <v>33000</v>
      </c>
    </row>
    <row r="33037" spans="1:2" x14ac:dyDescent="0.3">
      <c r="A33037">
        <v>33036</v>
      </c>
      <c r="B33037" t="s">
        <v>33001</v>
      </c>
    </row>
    <row r="33038" spans="1:2" x14ac:dyDescent="0.3">
      <c r="A33038">
        <v>33037</v>
      </c>
      <c r="B33038" t="s">
        <v>33002</v>
      </c>
    </row>
    <row r="33039" spans="1:2" x14ac:dyDescent="0.3">
      <c r="A33039">
        <v>33038</v>
      </c>
      <c r="B33039" t="s">
        <v>33003</v>
      </c>
    </row>
    <row r="33040" spans="1:2" x14ac:dyDescent="0.3">
      <c r="A33040">
        <v>33039</v>
      </c>
      <c r="B33040" t="s">
        <v>33004</v>
      </c>
    </row>
    <row r="33041" spans="1:2" x14ac:dyDescent="0.3">
      <c r="A33041">
        <v>33040</v>
      </c>
      <c r="B33041" t="s">
        <v>33005</v>
      </c>
    </row>
    <row r="33042" spans="1:2" x14ac:dyDescent="0.3">
      <c r="A33042">
        <v>33041</v>
      </c>
      <c r="B33042" t="s">
        <v>33006</v>
      </c>
    </row>
    <row r="33043" spans="1:2" x14ac:dyDescent="0.3">
      <c r="A33043">
        <v>33042</v>
      </c>
      <c r="B33043" t="s">
        <v>33007</v>
      </c>
    </row>
    <row r="33044" spans="1:2" x14ac:dyDescent="0.3">
      <c r="A33044">
        <v>33043</v>
      </c>
      <c r="B33044" t="s">
        <v>33008</v>
      </c>
    </row>
    <row r="33045" spans="1:2" x14ac:dyDescent="0.3">
      <c r="A33045">
        <v>33044</v>
      </c>
      <c r="B33045" t="s">
        <v>33009</v>
      </c>
    </row>
    <row r="33046" spans="1:2" x14ac:dyDescent="0.3">
      <c r="A33046">
        <v>33045</v>
      </c>
      <c r="B33046" t="s">
        <v>33010</v>
      </c>
    </row>
    <row r="33047" spans="1:2" x14ac:dyDescent="0.3">
      <c r="A33047">
        <v>33046</v>
      </c>
      <c r="B33047" t="s">
        <v>33011</v>
      </c>
    </row>
    <row r="33048" spans="1:2" x14ac:dyDescent="0.3">
      <c r="A33048">
        <v>33047</v>
      </c>
      <c r="B33048" t="s">
        <v>33012</v>
      </c>
    </row>
    <row r="33049" spans="1:2" x14ac:dyDescent="0.3">
      <c r="A33049">
        <v>33048</v>
      </c>
      <c r="B33049" t="s">
        <v>33013</v>
      </c>
    </row>
    <row r="33050" spans="1:2" x14ac:dyDescent="0.3">
      <c r="A33050">
        <v>33049</v>
      </c>
      <c r="B33050" t="s">
        <v>33014</v>
      </c>
    </row>
    <row r="33051" spans="1:2" x14ac:dyDescent="0.3">
      <c r="A33051">
        <v>33050</v>
      </c>
      <c r="B33051" t="s">
        <v>33015</v>
      </c>
    </row>
    <row r="33052" spans="1:2" x14ac:dyDescent="0.3">
      <c r="A33052">
        <v>33051</v>
      </c>
      <c r="B33052" t="s">
        <v>33016</v>
      </c>
    </row>
    <row r="33053" spans="1:2" x14ac:dyDescent="0.3">
      <c r="A33053">
        <v>33052</v>
      </c>
      <c r="B33053" t="s">
        <v>33017</v>
      </c>
    </row>
    <row r="33054" spans="1:2" x14ac:dyDescent="0.3">
      <c r="A33054">
        <v>33053</v>
      </c>
      <c r="B33054" t="s">
        <v>33018</v>
      </c>
    </row>
    <row r="33055" spans="1:2" x14ac:dyDescent="0.3">
      <c r="A33055">
        <v>33054</v>
      </c>
      <c r="B33055" t="s">
        <v>33019</v>
      </c>
    </row>
    <row r="33056" spans="1:2" x14ac:dyDescent="0.3">
      <c r="A33056">
        <v>33055</v>
      </c>
      <c r="B33056" t="s">
        <v>33020</v>
      </c>
    </row>
    <row r="33057" spans="1:2" x14ac:dyDescent="0.3">
      <c r="A33057">
        <v>33056</v>
      </c>
      <c r="B33057" t="s">
        <v>33021</v>
      </c>
    </row>
    <row r="33058" spans="1:2" x14ac:dyDescent="0.3">
      <c r="A33058">
        <v>33057</v>
      </c>
      <c r="B33058" t="s">
        <v>33022</v>
      </c>
    </row>
    <row r="33059" spans="1:2" x14ac:dyDescent="0.3">
      <c r="A33059">
        <v>33058</v>
      </c>
      <c r="B33059" t="s">
        <v>33023</v>
      </c>
    </row>
    <row r="33060" spans="1:2" x14ac:dyDescent="0.3">
      <c r="A33060">
        <v>33059</v>
      </c>
      <c r="B33060" t="s">
        <v>33024</v>
      </c>
    </row>
    <row r="33061" spans="1:2" x14ac:dyDescent="0.3">
      <c r="A33061">
        <v>33060</v>
      </c>
      <c r="B33061" t="s">
        <v>33025</v>
      </c>
    </row>
    <row r="33062" spans="1:2" x14ac:dyDescent="0.3">
      <c r="A33062">
        <v>33061</v>
      </c>
      <c r="B33062" t="s">
        <v>33026</v>
      </c>
    </row>
    <row r="33063" spans="1:2" x14ac:dyDescent="0.3">
      <c r="A33063">
        <v>33062</v>
      </c>
      <c r="B33063" t="s">
        <v>33027</v>
      </c>
    </row>
    <row r="33064" spans="1:2" x14ac:dyDescent="0.3">
      <c r="A33064">
        <v>33063</v>
      </c>
      <c r="B33064" t="s">
        <v>33028</v>
      </c>
    </row>
    <row r="33065" spans="1:2" x14ac:dyDescent="0.3">
      <c r="A33065">
        <v>33064</v>
      </c>
      <c r="B33065" t="s">
        <v>33029</v>
      </c>
    </row>
    <row r="33066" spans="1:2" x14ac:dyDescent="0.3">
      <c r="A33066">
        <v>33065</v>
      </c>
      <c r="B33066" t="s">
        <v>33030</v>
      </c>
    </row>
    <row r="33067" spans="1:2" x14ac:dyDescent="0.3">
      <c r="A33067">
        <v>33066</v>
      </c>
      <c r="B33067" t="s">
        <v>33031</v>
      </c>
    </row>
    <row r="33068" spans="1:2" x14ac:dyDescent="0.3">
      <c r="A33068">
        <v>33067</v>
      </c>
      <c r="B33068" t="s">
        <v>33032</v>
      </c>
    </row>
    <row r="33069" spans="1:2" x14ac:dyDescent="0.3">
      <c r="A33069">
        <v>33068</v>
      </c>
      <c r="B33069" t="s">
        <v>33033</v>
      </c>
    </row>
    <row r="33070" spans="1:2" x14ac:dyDescent="0.3">
      <c r="A33070">
        <v>33069</v>
      </c>
      <c r="B33070" t="s">
        <v>33034</v>
      </c>
    </row>
    <row r="33071" spans="1:2" x14ac:dyDescent="0.3">
      <c r="A33071">
        <v>33070</v>
      </c>
      <c r="B33071" t="s">
        <v>33035</v>
      </c>
    </row>
    <row r="33072" spans="1:2" x14ac:dyDescent="0.3">
      <c r="A33072">
        <v>33071</v>
      </c>
      <c r="B33072" t="s">
        <v>33036</v>
      </c>
    </row>
    <row r="33073" spans="1:2" x14ac:dyDescent="0.3">
      <c r="A33073">
        <v>33072</v>
      </c>
      <c r="B33073" t="s">
        <v>33037</v>
      </c>
    </row>
    <row r="33074" spans="1:2" x14ac:dyDescent="0.3">
      <c r="A33074">
        <v>33073</v>
      </c>
      <c r="B33074" t="s">
        <v>33038</v>
      </c>
    </row>
    <row r="33075" spans="1:2" x14ac:dyDescent="0.3">
      <c r="A33075">
        <v>33074</v>
      </c>
      <c r="B33075" t="s">
        <v>33039</v>
      </c>
    </row>
    <row r="33076" spans="1:2" x14ac:dyDescent="0.3">
      <c r="A33076">
        <v>33075</v>
      </c>
      <c r="B33076" t="s">
        <v>33040</v>
      </c>
    </row>
    <row r="33077" spans="1:2" x14ac:dyDescent="0.3">
      <c r="A33077">
        <v>33076</v>
      </c>
      <c r="B33077" t="s">
        <v>33041</v>
      </c>
    </row>
    <row r="33078" spans="1:2" x14ac:dyDescent="0.3">
      <c r="A33078">
        <v>33077</v>
      </c>
      <c r="B33078" t="s">
        <v>33042</v>
      </c>
    </row>
    <row r="33079" spans="1:2" x14ac:dyDescent="0.3">
      <c r="A33079">
        <v>33078</v>
      </c>
      <c r="B33079" t="s">
        <v>33043</v>
      </c>
    </row>
    <row r="33080" spans="1:2" x14ac:dyDescent="0.3">
      <c r="A33080">
        <v>33079</v>
      </c>
      <c r="B33080" t="s">
        <v>33044</v>
      </c>
    </row>
    <row r="33081" spans="1:2" x14ac:dyDescent="0.3">
      <c r="A33081">
        <v>33080</v>
      </c>
      <c r="B33081" t="s">
        <v>33045</v>
      </c>
    </row>
    <row r="33082" spans="1:2" x14ac:dyDescent="0.3">
      <c r="A33082">
        <v>33081</v>
      </c>
      <c r="B33082" t="s">
        <v>33046</v>
      </c>
    </row>
    <row r="33083" spans="1:2" x14ac:dyDescent="0.3">
      <c r="A33083">
        <v>33082</v>
      </c>
      <c r="B33083" t="s">
        <v>33047</v>
      </c>
    </row>
    <row r="33084" spans="1:2" x14ac:dyDescent="0.3">
      <c r="A33084">
        <v>33083</v>
      </c>
      <c r="B33084" t="s">
        <v>33048</v>
      </c>
    </row>
    <row r="33085" spans="1:2" x14ac:dyDescent="0.3">
      <c r="A33085">
        <v>33084</v>
      </c>
      <c r="B33085" t="s">
        <v>33049</v>
      </c>
    </row>
    <row r="33086" spans="1:2" x14ac:dyDescent="0.3">
      <c r="A33086">
        <v>33085</v>
      </c>
      <c r="B33086" t="s">
        <v>33050</v>
      </c>
    </row>
    <row r="33087" spans="1:2" x14ac:dyDescent="0.3">
      <c r="A33087">
        <v>33086</v>
      </c>
      <c r="B33087" t="s">
        <v>33051</v>
      </c>
    </row>
    <row r="33088" spans="1:2" x14ac:dyDescent="0.3">
      <c r="A33088">
        <v>33087</v>
      </c>
      <c r="B33088" t="s">
        <v>33052</v>
      </c>
    </row>
    <row r="33089" spans="1:2" x14ac:dyDescent="0.3">
      <c r="A33089">
        <v>33088</v>
      </c>
      <c r="B33089" t="s">
        <v>33053</v>
      </c>
    </row>
    <row r="33090" spans="1:2" x14ac:dyDescent="0.3">
      <c r="A33090">
        <v>33089</v>
      </c>
      <c r="B33090" t="s">
        <v>33054</v>
      </c>
    </row>
    <row r="33091" spans="1:2" x14ac:dyDescent="0.3">
      <c r="A33091">
        <v>33090</v>
      </c>
      <c r="B33091" t="s">
        <v>33055</v>
      </c>
    </row>
    <row r="33092" spans="1:2" x14ac:dyDescent="0.3">
      <c r="A33092">
        <v>33091</v>
      </c>
      <c r="B33092" t="s">
        <v>33056</v>
      </c>
    </row>
    <row r="33093" spans="1:2" x14ac:dyDescent="0.3">
      <c r="A33093">
        <v>33092</v>
      </c>
      <c r="B33093" t="s">
        <v>33057</v>
      </c>
    </row>
    <row r="33094" spans="1:2" x14ac:dyDescent="0.3">
      <c r="A33094">
        <v>33093</v>
      </c>
      <c r="B33094" t="s">
        <v>33058</v>
      </c>
    </row>
    <row r="33095" spans="1:2" x14ac:dyDescent="0.3">
      <c r="A33095">
        <v>33094</v>
      </c>
      <c r="B33095" t="s">
        <v>33059</v>
      </c>
    </row>
    <row r="33096" spans="1:2" x14ac:dyDescent="0.3">
      <c r="A33096">
        <v>33095</v>
      </c>
      <c r="B33096" t="s">
        <v>33060</v>
      </c>
    </row>
    <row r="33097" spans="1:2" x14ac:dyDescent="0.3">
      <c r="A33097">
        <v>33096</v>
      </c>
      <c r="B33097" t="s">
        <v>33061</v>
      </c>
    </row>
    <row r="33098" spans="1:2" x14ac:dyDescent="0.3">
      <c r="A33098">
        <v>33097</v>
      </c>
      <c r="B33098" t="s">
        <v>33062</v>
      </c>
    </row>
    <row r="33099" spans="1:2" x14ac:dyDescent="0.3">
      <c r="A33099">
        <v>33098</v>
      </c>
      <c r="B33099" t="s">
        <v>33063</v>
      </c>
    </row>
    <row r="33100" spans="1:2" x14ac:dyDescent="0.3">
      <c r="A33100">
        <v>33099</v>
      </c>
      <c r="B33100" t="s">
        <v>33064</v>
      </c>
    </row>
    <row r="33101" spans="1:2" x14ac:dyDescent="0.3">
      <c r="A33101">
        <v>33100</v>
      </c>
      <c r="B33101" t="s">
        <v>33065</v>
      </c>
    </row>
    <row r="33102" spans="1:2" x14ac:dyDescent="0.3">
      <c r="A33102">
        <v>33101</v>
      </c>
      <c r="B33102" t="s">
        <v>33066</v>
      </c>
    </row>
    <row r="33103" spans="1:2" x14ac:dyDescent="0.3">
      <c r="A33103">
        <v>33102</v>
      </c>
      <c r="B33103" t="s">
        <v>33067</v>
      </c>
    </row>
    <row r="33104" spans="1:2" x14ac:dyDescent="0.3">
      <c r="A33104">
        <v>33103</v>
      </c>
      <c r="B33104" t="s">
        <v>33068</v>
      </c>
    </row>
    <row r="33105" spans="1:2" x14ac:dyDescent="0.3">
      <c r="A33105">
        <v>33104</v>
      </c>
      <c r="B33105" t="s">
        <v>33069</v>
      </c>
    </row>
    <row r="33106" spans="1:2" x14ac:dyDescent="0.3">
      <c r="A33106">
        <v>33105</v>
      </c>
      <c r="B33106" t="s">
        <v>33070</v>
      </c>
    </row>
    <row r="33107" spans="1:2" x14ac:dyDescent="0.3">
      <c r="A33107">
        <v>33106</v>
      </c>
      <c r="B33107" t="s">
        <v>33071</v>
      </c>
    </row>
    <row r="33108" spans="1:2" x14ac:dyDescent="0.3">
      <c r="A33108">
        <v>33107</v>
      </c>
      <c r="B33108" t="s">
        <v>33072</v>
      </c>
    </row>
    <row r="33109" spans="1:2" x14ac:dyDescent="0.3">
      <c r="A33109">
        <v>33108</v>
      </c>
      <c r="B33109" t="s">
        <v>33073</v>
      </c>
    </row>
    <row r="33110" spans="1:2" x14ac:dyDescent="0.3">
      <c r="A33110">
        <v>33109</v>
      </c>
      <c r="B33110" t="s">
        <v>33074</v>
      </c>
    </row>
    <row r="33111" spans="1:2" x14ac:dyDescent="0.3">
      <c r="A33111">
        <v>33110</v>
      </c>
      <c r="B33111" t="s">
        <v>33075</v>
      </c>
    </row>
    <row r="33112" spans="1:2" x14ac:dyDescent="0.3">
      <c r="A33112">
        <v>33111</v>
      </c>
      <c r="B33112" t="s">
        <v>33076</v>
      </c>
    </row>
    <row r="33113" spans="1:2" x14ac:dyDescent="0.3">
      <c r="A33113">
        <v>33112</v>
      </c>
      <c r="B33113" t="s">
        <v>33077</v>
      </c>
    </row>
    <row r="33114" spans="1:2" x14ac:dyDescent="0.3">
      <c r="A33114">
        <v>33113</v>
      </c>
      <c r="B33114" t="s">
        <v>33078</v>
      </c>
    </row>
    <row r="33115" spans="1:2" x14ac:dyDescent="0.3">
      <c r="A33115">
        <v>33114</v>
      </c>
      <c r="B33115" t="s">
        <v>33079</v>
      </c>
    </row>
    <row r="33116" spans="1:2" x14ac:dyDescent="0.3">
      <c r="A33116">
        <v>33115</v>
      </c>
      <c r="B33116" t="s">
        <v>33080</v>
      </c>
    </row>
    <row r="33117" spans="1:2" x14ac:dyDescent="0.3">
      <c r="A33117">
        <v>33116</v>
      </c>
      <c r="B33117" t="s">
        <v>33081</v>
      </c>
    </row>
    <row r="33118" spans="1:2" x14ac:dyDescent="0.3">
      <c r="A33118">
        <v>33117</v>
      </c>
      <c r="B33118" t="s">
        <v>33082</v>
      </c>
    </row>
    <row r="33119" spans="1:2" x14ac:dyDescent="0.3">
      <c r="A33119">
        <v>33118</v>
      </c>
      <c r="B33119" t="s">
        <v>33083</v>
      </c>
    </row>
    <row r="33120" spans="1:2" x14ac:dyDescent="0.3">
      <c r="A33120">
        <v>33119</v>
      </c>
      <c r="B33120" t="s">
        <v>33084</v>
      </c>
    </row>
    <row r="33121" spans="1:2" x14ac:dyDescent="0.3">
      <c r="A33121">
        <v>33120</v>
      </c>
      <c r="B33121" t="s">
        <v>33085</v>
      </c>
    </row>
    <row r="33122" spans="1:2" x14ac:dyDescent="0.3">
      <c r="A33122">
        <v>33121</v>
      </c>
      <c r="B33122" t="s">
        <v>33086</v>
      </c>
    </row>
    <row r="33123" spans="1:2" x14ac:dyDescent="0.3">
      <c r="A33123">
        <v>33122</v>
      </c>
      <c r="B33123" t="s">
        <v>33087</v>
      </c>
    </row>
    <row r="33124" spans="1:2" x14ac:dyDescent="0.3">
      <c r="A33124">
        <v>33123</v>
      </c>
      <c r="B33124" t="s">
        <v>33088</v>
      </c>
    </row>
    <row r="33125" spans="1:2" x14ac:dyDescent="0.3">
      <c r="A33125">
        <v>33124</v>
      </c>
      <c r="B33125" t="s">
        <v>33089</v>
      </c>
    </row>
    <row r="33126" spans="1:2" x14ac:dyDescent="0.3">
      <c r="A33126">
        <v>33125</v>
      </c>
      <c r="B33126" t="s">
        <v>33090</v>
      </c>
    </row>
    <row r="33127" spans="1:2" x14ac:dyDescent="0.3">
      <c r="A33127">
        <v>33126</v>
      </c>
      <c r="B33127" t="s">
        <v>33091</v>
      </c>
    </row>
    <row r="33128" spans="1:2" x14ac:dyDescent="0.3">
      <c r="A33128">
        <v>33127</v>
      </c>
      <c r="B33128" t="s">
        <v>33092</v>
      </c>
    </row>
    <row r="33129" spans="1:2" x14ac:dyDescent="0.3">
      <c r="A33129">
        <v>33128</v>
      </c>
      <c r="B33129" t="s">
        <v>33093</v>
      </c>
    </row>
    <row r="33130" spans="1:2" x14ac:dyDescent="0.3">
      <c r="A33130">
        <v>33129</v>
      </c>
      <c r="B33130" t="s">
        <v>33094</v>
      </c>
    </row>
    <row r="33131" spans="1:2" x14ac:dyDescent="0.3">
      <c r="A33131">
        <v>33130</v>
      </c>
      <c r="B33131" t="s">
        <v>33095</v>
      </c>
    </row>
    <row r="33132" spans="1:2" x14ac:dyDescent="0.3">
      <c r="A33132">
        <v>33131</v>
      </c>
      <c r="B33132" t="s">
        <v>33096</v>
      </c>
    </row>
    <row r="33133" spans="1:2" x14ac:dyDescent="0.3">
      <c r="A33133">
        <v>33132</v>
      </c>
      <c r="B33133" t="s">
        <v>33097</v>
      </c>
    </row>
    <row r="33134" spans="1:2" x14ac:dyDescent="0.3">
      <c r="A33134">
        <v>33133</v>
      </c>
      <c r="B33134" t="s">
        <v>33098</v>
      </c>
    </row>
    <row r="33135" spans="1:2" x14ac:dyDescent="0.3">
      <c r="A33135">
        <v>33134</v>
      </c>
      <c r="B33135" t="s">
        <v>33099</v>
      </c>
    </row>
    <row r="33136" spans="1:2" x14ac:dyDescent="0.3">
      <c r="A33136">
        <v>33135</v>
      </c>
      <c r="B33136" t="s">
        <v>33100</v>
      </c>
    </row>
    <row r="33137" spans="1:2" x14ac:dyDescent="0.3">
      <c r="A33137">
        <v>33136</v>
      </c>
      <c r="B33137" t="s">
        <v>33101</v>
      </c>
    </row>
    <row r="33138" spans="1:2" x14ac:dyDescent="0.3">
      <c r="A33138">
        <v>33137</v>
      </c>
      <c r="B33138" t="s">
        <v>33102</v>
      </c>
    </row>
    <row r="33139" spans="1:2" x14ac:dyDescent="0.3">
      <c r="A33139">
        <v>33138</v>
      </c>
      <c r="B33139" t="s">
        <v>33103</v>
      </c>
    </row>
    <row r="33140" spans="1:2" x14ac:dyDescent="0.3">
      <c r="A33140">
        <v>33139</v>
      </c>
      <c r="B33140" t="s">
        <v>33104</v>
      </c>
    </row>
    <row r="33141" spans="1:2" x14ac:dyDescent="0.3">
      <c r="A33141">
        <v>33140</v>
      </c>
      <c r="B33141" t="s">
        <v>33105</v>
      </c>
    </row>
    <row r="33142" spans="1:2" x14ac:dyDescent="0.3">
      <c r="A33142">
        <v>33141</v>
      </c>
      <c r="B33142" t="s">
        <v>33106</v>
      </c>
    </row>
    <row r="33143" spans="1:2" x14ac:dyDescent="0.3">
      <c r="A33143">
        <v>33142</v>
      </c>
      <c r="B33143" t="s">
        <v>33107</v>
      </c>
    </row>
    <row r="33144" spans="1:2" x14ac:dyDescent="0.3">
      <c r="A33144">
        <v>33143</v>
      </c>
      <c r="B33144" t="s">
        <v>33108</v>
      </c>
    </row>
    <row r="33145" spans="1:2" x14ac:dyDescent="0.3">
      <c r="A33145">
        <v>33144</v>
      </c>
      <c r="B33145" t="s">
        <v>33109</v>
      </c>
    </row>
    <row r="33146" spans="1:2" x14ac:dyDescent="0.3">
      <c r="A33146">
        <v>33145</v>
      </c>
      <c r="B33146" t="s">
        <v>33110</v>
      </c>
    </row>
    <row r="33147" spans="1:2" x14ac:dyDescent="0.3">
      <c r="A33147">
        <v>33146</v>
      </c>
      <c r="B33147" t="s">
        <v>33111</v>
      </c>
    </row>
    <row r="33148" spans="1:2" x14ac:dyDescent="0.3">
      <c r="A33148">
        <v>33147</v>
      </c>
      <c r="B33148" t="s">
        <v>33112</v>
      </c>
    </row>
    <row r="33149" spans="1:2" x14ac:dyDescent="0.3">
      <c r="A33149">
        <v>33148</v>
      </c>
      <c r="B33149" t="s">
        <v>33113</v>
      </c>
    </row>
    <row r="33150" spans="1:2" x14ac:dyDescent="0.3">
      <c r="A33150">
        <v>33149</v>
      </c>
      <c r="B33150" t="s">
        <v>33114</v>
      </c>
    </row>
    <row r="33151" spans="1:2" x14ac:dyDescent="0.3">
      <c r="A33151">
        <v>33150</v>
      </c>
      <c r="B33151" t="s">
        <v>33115</v>
      </c>
    </row>
    <row r="33152" spans="1:2" x14ac:dyDescent="0.3">
      <c r="A33152">
        <v>33151</v>
      </c>
      <c r="B33152" t="s">
        <v>33116</v>
      </c>
    </row>
    <row r="33153" spans="1:2" x14ac:dyDescent="0.3">
      <c r="A33153">
        <v>33152</v>
      </c>
      <c r="B33153" t="s">
        <v>33117</v>
      </c>
    </row>
    <row r="33154" spans="1:2" x14ac:dyDescent="0.3">
      <c r="A33154">
        <v>33153</v>
      </c>
      <c r="B33154" t="s">
        <v>33118</v>
      </c>
    </row>
    <row r="33155" spans="1:2" x14ac:dyDescent="0.3">
      <c r="A33155">
        <v>33154</v>
      </c>
      <c r="B33155" t="s">
        <v>33119</v>
      </c>
    </row>
    <row r="33156" spans="1:2" x14ac:dyDescent="0.3">
      <c r="A33156">
        <v>33155</v>
      </c>
      <c r="B33156" t="s">
        <v>33120</v>
      </c>
    </row>
    <row r="33157" spans="1:2" x14ac:dyDescent="0.3">
      <c r="A33157">
        <v>33156</v>
      </c>
      <c r="B33157" t="s">
        <v>33121</v>
      </c>
    </row>
    <row r="33158" spans="1:2" x14ac:dyDescent="0.3">
      <c r="A33158">
        <v>33157</v>
      </c>
      <c r="B33158" t="s">
        <v>33122</v>
      </c>
    </row>
    <row r="33159" spans="1:2" x14ac:dyDescent="0.3">
      <c r="A33159">
        <v>33158</v>
      </c>
      <c r="B33159" t="s">
        <v>33123</v>
      </c>
    </row>
    <row r="33160" spans="1:2" x14ac:dyDescent="0.3">
      <c r="A33160">
        <v>33159</v>
      </c>
      <c r="B33160" t="s">
        <v>33124</v>
      </c>
    </row>
    <row r="33161" spans="1:2" x14ac:dyDescent="0.3">
      <c r="A33161">
        <v>33160</v>
      </c>
      <c r="B33161" t="s">
        <v>33125</v>
      </c>
    </row>
    <row r="33162" spans="1:2" x14ac:dyDescent="0.3">
      <c r="A33162">
        <v>33161</v>
      </c>
      <c r="B33162" t="s">
        <v>33126</v>
      </c>
    </row>
    <row r="33163" spans="1:2" x14ac:dyDescent="0.3">
      <c r="A33163">
        <v>33162</v>
      </c>
      <c r="B33163" t="s">
        <v>33127</v>
      </c>
    </row>
    <row r="33164" spans="1:2" x14ac:dyDescent="0.3">
      <c r="A33164">
        <v>33163</v>
      </c>
      <c r="B33164" t="s">
        <v>33128</v>
      </c>
    </row>
    <row r="33165" spans="1:2" x14ac:dyDescent="0.3">
      <c r="A33165">
        <v>33164</v>
      </c>
      <c r="B33165" t="s">
        <v>33129</v>
      </c>
    </row>
    <row r="33166" spans="1:2" x14ac:dyDescent="0.3">
      <c r="A33166">
        <v>33165</v>
      </c>
      <c r="B33166" t="s">
        <v>33130</v>
      </c>
    </row>
    <row r="33167" spans="1:2" x14ac:dyDescent="0.3">
      <c r="A33167">
        <v>33166</v>
      </c>
      <c r="B33167" t="s">
        <v>33131</v>
      </c>
    </row>
    <row r="33168" spans="1:2" x14ac:dyDescent="0.3">
      <c r="A33168">
        <v>33167</v>
      </c>
      <c r="B33168" t="s">
        <v>33132</v>
      </c>
    </row>
    <row r="33169" spans="1:2" x14ac:dyDescent="0.3">
      <c r="A33169">
        <v>33168</v>
      </c>
      <c r="B33169" t="s">
        <v>33133</v>
      </c>
    </row>
    <row r="33170" spans="1:2" x14ac:dyDescent="0.3">
      <c r="A33170">
        <v>33169</v>
      </c>
      <c r="B33170" t="s">
        <v>33134</v>
      </c>
    </row>
    <row r="33171" spans="1:2" x14ac:dyDescent="0.3">
      <c r="A33171">
        <v>33170</v>
      </c>
      <c r="B33171" t="s">
        <v>33135</v>
      </c>
    </row>
    <row r="33172" spans="1:2" x14ac:dyDescent="0.3">
      <c r="A33172">
        <v>33171</v>
      </c>
      <c r="B33172" t="s">
        <v>33136</v>
      </c>
    </row>
    <row r="33173" spans="1:2" x14ac:dyDescent="0.3">
      <c r="A33173">
        <v>33172</v>
      </c>
      <c r="B33173" t="s">
        <v>33137</v>
      </c>
    </row>
    <row r="33174" spans="1:2" x14ac:dyDescent="0.3">
      <c r="A33174">
        <v>33173</v>
      </c>
      <c r="B33174" t="s">
        <v>33138</v>
      </c>
    </row>
    <row r="33175" spans="1:2" x14ac:dyDescent="0.3">
      <c r="A33175">
        <v>33174</v>
      </c>
      <c r="B33175" t="s">
        <v>33139</v>
      </c>
    </row>
    <row r="33176" spans="1:2" x14ac:dyDescent="0.3">
      <c r="A33176">
        <v>33175</v>
      </c>
      <c r="B33176" t="s">
        <v>33140</v>
      </c>
    </row>
    <row r="33177" spans="1:2" x14ac:dyDescent="0.3">
      <c r="A33177">
        <v>33176</v>
      </c>
      <c r="B33177" t="s">
        <v>33141</v>
      </c>
    </row>
    <row r="33178" spans="1:2" x14ac:dyDescent="0.3">
      <c r="A33178">
        <v>33177</v>
      </c>
      <c r="B33178" t="s">
        <v>33142</v>
      </c>
    </row>
    <row r="33179" spans="1:2" x14ac:dyDescent="0.3">
      <c r="A33179">
        <v>33178</v>
      </c>
      <c r="B33179" t="s">
        <v>33143</v>
      </c>
    </row>
    <row r="33180" spans="1:2" x14ac:dyDescent="0.3">
      <c r="A33180">
        <v>33179</v>
      </c>
      <c r="B33180" t="s">
        <v>33144</v>
      </c>
    </row>
    <row r="33181" spans="1:2" x14ac:dyDescent="0.3">
      <c r="A33181">
        <v>33180</v>
      </c>
      <c r="B33181" t="s">
        <v>33145</v>
      </c>
    </row>
    <row r="33182" spans="1:2" x14ac:dyDescent="0.3">
      <c r="A33182">
        <v>33181</v>
      </c>
      <c r="B33182" t="s">
        <v>33146</v>
      </c>
    </row>
    <row r="33183" spans="1:2" x14ac:dyDescent="0.3">
      <c r="A33183">
        <v>33182</v>
      </c>
      <c r="B33183" t="s">
        <v>33147</v>
      </c>
    </row>
    <row r="33184" spans="1:2" x14ac:dyDescent="0.3">
      <c r="A33184">
        <v>33183</v>
      </c>
      <c r="B33184" t="s">
        <v>33148</v>
      </c>
    </row>
    <row r="33185" spans="1:2" x14ac:dyDescent="0.3">
      <c r="A33185">
        <v>33184</v>
      </c>
      <c r="B33185" t="s">
        <v>33149</v>
      </c>
    </row>
    <row r="33186" spans="1:2" x14ac:dyDescent="0.3">
      <c r="A33186">
        <v>33185</v>
      </c>
      <c r="B33186" t="s">
        <v>33150</v>
      </c>
    </row>
    <row r="33187" spans="1:2" x14ac:dyDescent="0.3">
      <c r="A33187">
        <v>33186</v>
      </c>
      <c r="B33187" t="s">
        <v>33151</v>
      </c>
    </row>
    <row r="33188" spans="1:2" x14ac:dyDescent="0.3">
      <c r="A33188">
        <v>33187</v>
      </c>
      <c r="B33188" t="s">
        <v>33152</v>
      </c>
    </row>
    <row r="33189" spans="1:2" x14ac:dyDescent="0.3">
      <c r="A33189">
        <v>33188</v>
      </c>
      <c r="B33189" t="s">
        <v>33153</v>
      </c>
    </row>
    <row r="33190" spans="1:2" x14ac:dyDescent="0.3">
      <c r="A33190">
        <v>33189</v>
      </c>
      <c r="B33190" t="s">
        <v>33154</v>
      </c>
    </row>
    <row r="33191" spans="1:2" x14ac:dyDescent="0.3">
      <c r="A33191">
        <v>33190</v>
      </c>
      <c r="B33191" t="s">
        <v>33155</v>
      </c>
    </row>
    <row r="33192" spans="1:2" x14ac:dyDescent="0.3">
      <c r="A33192">
        <v>33191</v>
      </c>
      <c r="B33192" t="s">
        <v>33156</v>
      </c>
    </row>
    <row r="33193" spans="1:2" x14ac:dyDescent="0.3">
      <c r="A33193">
        <v>33192</v>
      </c>
      <c r="B33193" t="s">
        <v>33157</v>
      </c>
    </row>
    <row r="33194" spans="1:2" x14ac:dyDescent="0.3">
      <c r="A33194">
        <v>33193</v>
      </c>
      <c r="B33194" t="s">
        <v>33158</v>
      </c>
    </row>
    <row r="33195" spans="1:2" x14ac:dyDescent="0.3">
      <c r="A33195">
        <v>33194</v>
      </c>
      <c r="B33195" t="s">
        <v>33159</v>
      </c>
    </row>
    <row r="33196" spans="1:2" x14ac:dyDescent="0.3">
      <c r="A33196">
        <v>33195</v>
      </c>
      <c r="B33196" t="s">
        <v>33160</v>
      </c>
    </row>
    <row r="33197" spans="1:2" x14ac:dyDescent="0.3">
      <c r="A33197">
        <v>33196</v>
      </c>
      <c r="B33197" t="s">
        <v>33161</v>
      </c>
    </row>
    <row r="33198" spans="1:2" x14ac:dyDescent="0.3">
      <c r="A33198">
        <v>33197</v>
      </c>
      <c r="B33198" t="s">
        <v>33162</v>
      </c>
    </row>
    <row r="33199" spans="1:2" x14ac:dyDescent="0.3">
      <c r="A33199">
        <v>33198</v>
      </c>
      <c r="B33199" t="s">
        <v>33163</v>
      </c>
    </row>
    <row r="33200" spans="1:2" x14ac:dyDescent="0.3">
      <c r="A33200">
        <v>33199</v>
      </c>
      <c r="B33200" t="s">
        <v>33164</v>
      </c>
    </row>
    <row r="33201" spans="1:2" x14ac:dyDescent="0.3">
      <c r="A33201">
        <v>33200</v>
      </c>
      <c r="B33201" t="s">
        <v>33165</v>
      </c>
    </row>
    <row r="33202" spans="1:2" x14ac:dyDescent="0.3">
      <c r="A33202">
        <v>33201</v>
      </c>
      <c r="B33202" t="s">
        <v>33166</v>
      </c>
    </row>
    <row r="33203" spans="1:2" x14ac:dyDescent="0.3">
      <c r="A33203">
        <v>33202</v>
      </c>
      <c r="B33203" t="s">
        <v>33167</v>
      </c>
    </row>
    <row r="33204" spans="1:2" x14ac:dyDescent="0.3">
      <c r="A33204">
        <v>33203</v>
      </c>
      <c r="B33204" t="s">
        <v>33168</v>
      </c>
    </row>
    <row r="33205" spans="1:2" x14ac:dyDescent="0.3">
      <c r="A33205">
        <v>33204</v>
      </c>
      <c r="B33205" t="s">
        <v>33169</v>
      </c>
    </row>
    <row r="33206" spans="1:2" x14ac:dyDescent="0.3">
      <c r="A33206">
        <v>33205</v>
      </c>
      <c r="B33206" t="s">
        <v>33170</v>
      </c>
    </row>
    <row r="33207" spans="1:2" x14ac:dyDescent="0.3">
      <c r="A33207">
        <v>33206</v>
      </c>
      <c r="B33207" t="s">
        <v>33171</v>
      </c>
    </row>
    <row r="33208" spans="1:2" x14ac:dyDescent="0.3">
      <c r="A33208">
        <v>33207</v>
      </c>
      <c r="B33208" t="s">
        <v>33172</v>
      </c>
    </row>
    <row r="33209" spans="1:2" x14ac:dyDescent="0.3">
      <c r="A33209">
        <v>33208</v>
      </c>
      <c r="B33209" t="s">
        <v>33173</v>
      </c>
    </row>
    <row r="33210" spans="1:2" x14ac:dyDescent="0.3">
      <c r="A33210">
        <v>33209</v>
      </c>
      <c r="B33210" t="s">
        <v>33174</v>
      </c>
    </row>
    <row r="33211" spans="1:2" x14ac:dyDescent="0.3">
      <c r="A33211">
        <v>33210</v>
      </c>
      <c r="B33211" t="s">
        <v>33175</v>
      </c>
    </row>
    <row r="33212" spans="1:2" x14ac:dyDescent="0.3">
      <c r="A33212">
        <v>33211</v>
      </c>
      <c r="B33212" t="s">
        <v>33176</v>
      </c>
    </row>
    <row r="33213" spans="1:2" x14ac:dyDescent="0.3">
      <c r="A33213">
        <v>33212</v>
      </c>
      <c r="B33213" t="s">
        <v>33177</v>
      </c>
    </row>
    <row r="33214" spans="1:2" x14ac:dyDescent="0.3">
      <c r="A33214">
        <v>33213</v>
      </c>
      <c r="B33214" t="s">
        <v>33178</v>
      </c>
    </row>
    <row r="33215" spans="1:2" x14ac:dyDescent="0.3">
      <c r="A33215">
        <v>33214</v>
      </c>
      <c r="B33215" t="s">
        <v>33179</v>
      </c>
    </row>
    <row r="33216" spans="1:2" x14ac:dyDescent="0.3">
      <c r="A33216">
        <v>33215</v>
      </c>
      <c r="B33216" t="s">
        <v>33180</v>
      </c>
    </row>
    <row r="33217" spans="1:2" x14ac:dyDescent="0.3">
      <c r="A33217">
        <v>33216</v>
      </c>
      <c r="B33217" t="s">
        <v>33181</v>
      </c>
    </row>
    <row r="33218" spans="1:2" x14ac:dyDescent="0.3">
      <c r="A33218">
        <v>33217</v>
      </c>
      <c r="B33218" t="s">
        <v>33182</v>
      </c>
    </row>
    <row r="33219" spans="1:2" x14ac:dyDescent="0.3">
      <c r="A33219">
        <v>33218</v>
      </c>
      <c r="B33219" t="s">
        <v>33183</v>
      </c>
    </row>
    <row r="33220" spans="1:2" x14ac:dyDescent="0.3">
      <c r="A33220">
        <v>33219</v>
      </c>
      <c r="B33220" t="s">
        <v>33184</v>
      </c>
    </row>
    <row r="33221" spans="1:2" x14ac:dyDescent="0.3">
      <c r="A33221">
        <v>33220</v>
      </c>
      <c r="B33221" t="s">
        <v>33185</v>
      </c>
    </row>
    <row r="33222" spans="1:2" x14ac:dyDescent="0.3">
      <c r="A33222">
        <v>33221</v>
      </c>
      <c r="B33222" t="s">
        <v>33186</v>
      </c>
    </row>
    <row r="33223" spans="1:2" x14ac:dyDescent="0.3">
      <c r="A33223">
        <v>33222</v>
      </c>
      <c r="B33223" t="s">
        <v>33187</v>
      </c>
    </row>
    <row r="33224" spans="1:2" x14ac:dyDescent="0.3">
      <c r="A33224">
        <v>33223</v>
      </c>
      <c r="B33224" t="s">
        <v>33188</v>
      </c>
    </row>
    <row r="33225" spans="1:2" x14ac:dyDescent="0.3">
      <c r="A33225">
        <v>33224</v>
      </c>
      <c r="B33225" t="s">
        <v>33189</v>
      </c>
    </row>
    <row r="33226" spans="1:2" x14ac:dyDescent="0.3">
      <c r="A33226">
        <v>33225</v>
      </c>
      <c r="B33226" t="s">
        <v>33190</v>
      </c>
    </row>
    <row r="33227" spans="1:2" x14ac:dyDescent="0.3">
      <c r="A33227">
        <v>33226</v>
      </c>
      <c r="B33227" t="s">
        <v>33191</v>
      </c>
    </row>
    <row r="33228" spans="1:2" x14ac:dyDescent="0.3">
      <c r="A33228">
        <v>33227</v>
      </c>
      <c r="B33228" t="s">
        <v>33192</v>
      </c>
    </row>
    <row r="33229" spans="1:2" x14ac:dyDescent="0.3">
      <c r="A33229">
        <v>33228</v>
      </c>
      <c r="B33229" t="s">
        <v>33193</v>
      </c>
    </row>
    <row r="33230" spans="1:2" x14ac:dyDescent="0.3">
      <c r="A33230">
        <v>33229</v>
      </c>
      <c r="B33230" t="s">
        <v>33194</v>
      </c>
    </row>
    <row r="33231" spans="1:2" x14ac:dyDescent="0.3">
      <c r="A33231">
        <v>33230</v>
      </c>
      <c r="B33231" t="s">
        <v>33195</v>
      </c>
    </row>
    <row r="33232" spans="1:2" x14ac:dyDescent="0.3">
      <c r="A33232">
        <v>33231</v>
      </c>
      <c r="B33232" t="s">
        <v>33196</v>
      </c>
    </row>
    <row r="33233" spans="1:2" x14ac:dyDescent="0.3">
      <c r="A33233">
        <v>33232</v>
      </c>
      <c r="B33233" t="s">
        <v>33197</v>
      </c>
    </row>
    <row r="33234" spans="1:2" x14ac:dyDescent="0.3">
      <c r="A33234">
        <v>33233</v>
      </c>
      <c r="B33234" t="s">
        <v>33198</v>
      </c>
    </row>
    <row r="33235" spans="1:2" x14ac:dyDescent="0.3">
      <c r="A33235">
        <v>33234</v>
      </c>
      <c r="B33235" t="s">
        <v>33199</v>
      </c>
    </row>
    <row r="33236" spans="1:2" x14ac:dyDescent="0.3">
      <c r="A33236">
        <v>33235</v>
      </c>
      <c r="B33236" t="s">
        <v>33200</v>
      </c>
    </row>
    <row r="33237" spans="1:2" x14ac:dyDescent="0.3">
      <c r="A33237">
        <v>33236</v>
      </c>
      <c r="B33237" t="s">
        <v>33201</v>
      </c>
    </row>
    <row r="33238" spans="1:2" x14ac:dyDescent="0.3">
      <c r="A33238">
        <v>33237</v>
      </c>
      <c r="B33238" t="s">
        <v>33202</v>
      </c>
    </row>
    <row r="33239" spans="1:2" x14ac:dyDescent="0.3">
      <c r="A33239">
        <v>33238</v>
      </c>
      <c r="B33239" t="s">
        <v>33203</v>
      </c>
    </row>
    <row r="33240" spans="1:2" x14ac:dyDescent="0.3">
      <c r="A33240">
        <v>33239</v>
      </c>
      <c r="B33240" t="s">
        <v>33204</v>
      </c>
    </row>
    <row r="33241" spans="1:2" x14ac:dyDescent="0.3">
      <c r="A33241">
        <v>33240</v>
      </c>
      <c r="B33241" t="s">
        <v>33205</v>
      </c>
    </row>
    <row r="33242" spans="1:2" x14ac:dyDescent="0.3">
      <c r="A33242">
        <v>33241</v>
      </c>
      <c r="B33242" t="s">
        <v>33206</v>
      </c>
    </row>
    <row r="33243" spans="1:2" x14ac:dyDescent="0.3">
      <c r="A33243">
        <v>33242</v>
      </c>
      <c r="B33243" t="s">
        <v>33207</v>
      </c>
    </row>
    <row r="33244" spans="1:2" x14ac:dyDescent="0.3">
      <c r="A33244">
        <v>33243</v>
      </c>
      <c r="B33244" t="s">
        <v>33208</v>
      </c>
    </row>
    <row r="33245" spans="1:2" x14ac:dyDescent="0.3">
      <c r="A33245">
        <v>33244</v>
      </c>
      <c r="B33245" t="s">
        <v>33209</v>
      </c>
    </row>
    <row r="33246" spans="1:2" x14ac:dyDescent="0.3">
      <c r="A33246">
        <v>33245</v>
      </c>
      <c r="B33246" t="s">
        <v>33210</v>
      </c>
    </row>
    <row r="33247" spans="1:2" x14ac:dyDescent="0.3">
      <c r="A33247">
        <v>33246</v>
      </c>
      <c r="B33247" t="s">
        <v>33211</v>
      </c>
    </row>
    <row r="33248" spans="1:2" x14ac:dyDescent="0.3">
      <c r="A33248">
        <v>33247</v>
      </c>
      <c r="B33248" t="s">
        <v>33212</v>
      </c>
    </row>
    <row r="33249" spans="1:2" x14ac:dyDescent="0.3">
      <c r="A33249">
        <v>33248</v>
      </c>
      <c r="B33249" t="s">
        <v>33213</v>
      </c>
    </row>
    <row r="33250" spans="1:2" x14ac:dyDescent="0.3">
      <c r="A33250">
        <v>33249</v>
      </c>
      <c r="B33250" t="s">
        <v>33214</v>
      </c>
    </row>
    <row r="33251" spans="1:2" x14ac:dyDescent="0.3">
      <c r="A33251">
        <v>33250</v>
      </c>
      <c r="B33251" t="s">
        <v>33215</v>
      </c>
    </row>
    <row r="33252" spans="1:2" x14ac:dyDescent="0.3">
      <c r="A33252">
        <v>33251</v>
      </c>
      <c r="B33252" t="s">
        <v>33216</v>
      </c>
    </row>
    <row r="33253" spans="1:2" x14ac:dyDescent="0.3">
      <c r="A33253">
        <v>33252</v>
      </c>
      <c r="B33253" t="s">
        <v>33217</v>
      </c>
    </row>
    <row r="33254" spans="1:2" x14ac:dyDescent="0.3">
      <c r="A33254">
        <v>33253</v>
      </c>
      <c r="B33254" t="s">
        <v>33218</v>
      </c>
    </row>
    <row r="33255" spans="1:2" x14ac:dyDescent="0.3">
      <c r="A33255">
        <v>33254</v>
      </c>
      <c r="B33255" t="s">
        <v>33219</v>
      </c>
    </row>
    <row r="33256" spans="1:2" x14ac:dyDescent="0.3">
      <c r="A33256">
        <v>33255</v>
      </c>
      <c r="B33256" t="s">
        <v>33220</v>
      </c>
    </row>
    <row r="33257" spans="1:2" x14ac:dyDescent="0.3">
      <c r="A33257">
        <v>33256</v>
      </c>
      <c r="B33257" t="s">
        <v>33221</v>
      </c>
    </row>
    <row r="33258" spans="1:2" x14ac:dyDescent="0.3">
      <c r="A33258">
        <v>33257</v>
      </c>
      <c r="B33258" t="s">
        <v>33222</v>
      </c>
    </row>
    <row r="33259" spans="1:2" x14ac:dyDescent="0.3">
      <c r="A33259">
        <v>33258</v>
      </c>
      <c r="B33259" t="s">
        <v>33223</v>
      </c>
    </row>
    <row r="33260" spans="1:2" x14ac:dyDescent="0.3">
      <c r="A33260">
        <v>33259</v>
      </c>
      <c r="B33260" t="s">
        <v>33224</v>
      </c>
    </row>
    <row r="33261" spans="1:2" x14ac:dyDescent="0.3">
      <c r="A33261">
        <v>33260</v>
      </c>
      <c r="B33261" t="s">
        <v>33225</v>
      </c>
    </row>
    <row r="33262" spans="1:2" x14ac:dyDescent="0.3">
      <c r="A33262">
        <v>33261</v>
      </c>
      <c r="B33262" t="s">
        <v>33226</v>
      </c>
    </row>
    <row r="33263" spans="1:2" x14ac:dyDescent="0.3">
      <c r="A33263">
        <v>33262</v>
      </c>
      <c r="B33263" t="s">
        <v>33227</v>
      </c>
    </row>
    <row r="33264" spans="1:2" x14ac:dyDescent="0.3">
      <c r="A33264">
        <v>33263</v>
      </c>
      <c r="B33264" t="s">
        <v>33228</v>
      </c>
    </row>
    <row r="33265" spans="1:2" x14ac:dyDescent="0.3">
      <c r="A33265">
        <v>33264</v>
      </c>
      <c r="B33265" t="s">
        <v>33229</v>
      </c>
    </row>
    <row r="33266" spans="1:2" x14ac:dyDescent="0.3">
      <c r="A33266">
        <v>33265</v>
      </c>
      <c r="B33266" t="s">
        <v>33230</v>
      </c>
    </row>
    <row r="33267" spans="1:2" x14ac:dyDescent="0.3">
      <c r="A33267">
        <v>33266</v>
      </c>
      <c r="B33267" t="s">
        <v>33231</v>
      </c>
    </row>
    <row r="33268" spans="1:2" x14ac:dyDescent="0.3">
      <c r="A33268">
        <v>33267</v>
      </c>
      <c r="B33268" t="s">
        <v>33232</v>
      </c>
    </row>
    <row r="33269" spans="1:2" x14ac:dyDescent="0.3">
      <c r="A33269">
        <v>33268</v>
      </c>
      <c r="B33269" t="s">
        <v>33233</v>
      </c>
    </row>
    <row r="33270" spans="1:2" x14ac:dyDescent="0.3">
      <c r="A33270">
        <v>33269</v>
      </c>
      <c r="B33270" t="s">
        <v>33234</v>
      </c>
    </row>
    <row r="33271" spans="1:2" x14ac:dyDescent="0.3">
      <c r="A33271">
        <v>33270</v>
      </c>
      <c r="B33271" t="s">
        <v>33235</v>
      </c>
    </row>
    <row r="33272" spans="1:2" x14ac:dyDescent="0.3">
      <c r="A33272">
        <v>33271</v>
      </c>
      <c r="B33272" t="s">
        <v>33236</v>
      </c>
    </row>
    <row r="33273" spans="1:2" x14ac:dyDescent="0.3">
      <c r="A33273">
        <v>33272</v>
      </c>
      <c r="B33273" t="s">
        <v>33237</v>
      </c>
    </row>
    <row r="33274" spans="1:2" x14ac:dyDescent="0.3">
      <c r="A33274">
        <v>33273</v>
      </c>
      <c r="B33274" t="s">
        <v>33238</v>
      </c>
    </row>
    <row r="33275" spans="1:2" x14ac:dyDescent="0.3">
      <c r="A33275">
        <v>33274</v>
      </c>
      <c r="B33275" t="s">
        <v>33239</v>
      </c>
    </row>
    <row r="33276" spans="1:2" x14ac:dyDescent="0.3">
      <c r="A33276">
        <v>33275</v>
      </c>
      <c r="B33276" t="s">
        <v>33240</v>
      </c>
    </row>
    <row r="33277" spans="1:2" x14ac:dyDescent="0.3">
      <c r="A33277">
        <v>33276</v>
      </c>
      <c r="B33277" t="s">
        <v>33241</v>
      </c>
    </row>
    <row r="33278" spans="1:2" x14ac:dyDescent="0.3">
      <c r="A33278">
        <v>33277</v>
      </c>
      <c r="B33278" t="s">
        <v>33242</v>
      </c>
    </row>
    <row r="33279" spans="1:2" x14ac:dyDescent="0.3">
      <c r="A33279">
        <v>33278</v>
      </c>
      <c r="B33279" t="s">
        <v>33243</v>
      </c>
    </row>
    <row r="33280" spans="1:2" x14ac:dyDescent="0.3">
      <c r="A33280">
        <v>33279</v>
      </c>
      <c r="B33280" t="s">
        <v>33244</v>
      </c>
    </row>
    <row r="33281" spans="1:2" x14ac:dyDescent="0.3">
      <c r="A33281">
        <v>33280</v>
      </c>
      <c r="B33281" t="s">
        <v>33245</v>
      </c>
    </row>
    <row r="33282" spans="1:2" x14ac:dyDescent="0.3">
      <c r="A33282">
        <v>33281</v>
      </c>
      <c r="B33282" t="s">
        <v>33246</v>
      </c>
    </row>
    <row r="33283" spans="1:2" x14ac:dyDescent="0.3">
      <c r="A33283">
        <v>33282</v>
      </c>
      <c r="B33283" t="s">
        <v>33247</v>
      </c>
    </row>
    <row r="33284" spans="1:2" x14ac:dyDescent="0.3">
      <c r="A33284">
        <v>33283</v>
      </c>
      <c r="B33284" t="s">
        <v>33248</v>
      </c>
    </row>
    <row r="33285" spans="1:2" x14ac:dyDescent="0.3">
      <c r="A33285">
        <v>33284</v>
      </c>
      <c r="B33285" t="s">
        <v>33249</v>
      </c>
    </row>
    <row r="33286" spans="1:2" x14ac:dyDescent="0.3">
      <c r="A33286">
        <v>33285</v>
      </c>
      <c r="B33286" t="s">
        <v>33250</v>
      </c>
    </row>
    <row r="33287" spans="1:2" x14ac:dyDescent="0.3">
      <c r="A33287">
        <v>33286</v>
      </c>
      <c r="B33287" t="s">
        <v>33251</v>
      </c>
    </row>
    <row r="33288" spans="1:2" x14ac:dyDescent="0.3">
      <c r="A33288">
        <v>33287</v>
      </c>
      <c r="B33288" t="s">
        <v>33252</v>
      </c>
    </row>
    <row r="33289" spans="1:2" x14ac:dyDescent="0.3">
      <c r="A33289">
        <v>33288</v>
      </c>
      <c r="B33289" t="s">
        <v>33253</v>
      </c>
    </row>
    <row r="33290" spans="1:2" x14ac:dyDescent="0.3">
      <c r="A33290">
        <v>33289</v>
      </c>
      <c r="B33290" t="s">
        <v>33254</v>
      </c>
    </row>
    <row r="33291" spans="1:2" x14ac:dyDescent="0.3">
      <c r="A33291">
        <v>33290</v>
      </c>
      <c r="B33291" t="s">
        <v>33255</v>
      </c>
    </row>
    <row r="33292" spans="1:2" x14ac:dyDescent="0.3">
      <c r="A33292">
        <v>33291</v>
      </c>
      <c r="B33292" t="s">
        <v>33256</v>
      </c>
    </row>
    <row r="33293" spans="1:2" x14ac:dyDescent="0.3">
      <c r="A33293">
        <v>33292</v>
      </c>
      <c r="B33293" t="s">
        <v>33257</v>
      </c>
    </row>
    <row r="33294" spans="1:2" x14ac:dyDescent="0.3">
      <c r="A33294">
        <v>33293</v>
      </c>
      <c r="B33294" t="s">
        <v>33258</v>
      </c>
    </row>
    <row r="33295" spans="1:2" x14ac:dyDescent="0.3">
      <c r="A33295">
        <v>33294</v>
      </c>
      <c r="B33295" t="s">
        <v>33259</v>
      </c>
    </row>
    <row r="33296" spans="1:2" x14ac:dyDescent="0.3">
      <c r="A33296">
        <v>33295</v>
      </c>
      <c r="B33296" t="s">
        <v>33260</v>
      </c>
    </row>
    <row r="33297" spans="1:2" x14ac:dyDescent="0.3">
      <c r="A33297">
        <v>33296</v>
      </c>
      <c r="B33297" t="s">
        <v>33261</v>
      </c>
    </row>
    <row r="33298" spans="1:2" x14ac:dyDescent="0.3">
      <c r="A33298">
        <v>33297</v>
      </c>
      <c r="B33298" t="s">
        <v>33262</v>
      </c>
    </row>
    <row r="33299" spans="1:2" x14ac:dyDescent="0.3">
      <c r="A33299">
        <v>33298</v>
      </c>
      <c r="B33299" t="s">
        <v>33263</v>
      </c>
    </row>
    <row r="33300" spans="1:2" x14ac:dyDescent="0.3">
      <c r="A33300">
        <v>33299</v>
      </c>
      <c r="B33300" t="s">
        <v>33264</v>
      </c>
    </row>
    <row r="33301" spans="1:2" x14ac:dyDescent="0.3">
      <c r="A33301">
        <v>33300</v>
      </c>
      <c r="B33301" t="s">
        <v>33265</v>
      </c>
    </row>
    <row r="33302" spans="1:2" x14ac:dyDescent="0.3">
      <c r="A33302">
        <v>33301</v>
      </c>
      <c r="B33302" t="s">
        <v>33266</v>
      </c>
    </row>
    <row r="33303" spans="1:2" x14ac:dyDescent="0.3">
      <c r="A33303">
        <v>33302</v>
      </c>
      <c r="B33303" t="s">
        <v>33267</v>
      </c>
    </row>
    <row r="33304" spans="1:2" x14ac:dyDescent="0.3">
      <c r="A33304">
        <v>33303</v>
      </c>
      <c r="B33304" t="s">
        <v>33268</v>
      </c>
    </row>
    <row r="33305" spans="1:2" x14ac:dyDescent="0.3">
      <c r="A33305">
        <v>33304</v>
      </c>
      <c r="B33305" t="s">
        <v>33269</v>
      </c>
    </row>
    <row r="33306" spans="1:2" x14ac:dyDescent="0.3">
      <c r="A33306">
        <v>33305</v>
      </c>
      <c r="B33306" t="s">
        <v>33270</v>
      </c>
    </row>
    <row r="33307" spans="1:2" x14ac:dyDescent="0.3">
      <c r="A33307">
        <v>33306</v>
      </c>
      <c r="B33307" t="s">
        <v>33271</v>
      </c>
    </row>
    <row r="33308" spans="1:2" x14ac:dyDescent="0.3">
      <c r="A33308">
        <v>33307</v>
      </c>
      <c r="B33308" t="s">
        <v>33272</v>
      </c>
    </row>
    <row r="33309" spans="1:2" x14ac:dyDescent="0.3">
      <c r="A33309">
        <v>33308</v>
      </c>
      <c r="B33309" t="s">
        <v>33273</v>
      </c>
    </row>
    <row r="33310" spans="1:2" x14ac:dyDescent="0.3">
      <c r="A33310">
        <v>33309</v>
      </c>
      <c r="B33310" t="s">
        <v>33274</v>
      </c>
    </row>
    <row r="33311" spans="1:2" x14ac:dyDescent="0.3">
      <c r="A33311">
        <v>33310</v>
      </c>
      <c r="B33311" t="s">
        <v>33275</v>
      </c>
    </row>
    <row r="33312" spans="1:2" x14ac:dyDescent="0.3">
      <c r="A33312">
        <v>33311</v>
      </c>
      <c r="B33312" t="s">
        <v>33276</v>
      </c>
    </row>
    <row r="33313" spans="1:2" x14ac:dyDescent="0.3">
      <c r="A33313">
        <v>33312</v>
      </c>
      <c r="B33313" t="s">
        <v>33277</v>
      </c>
    </row>
    <row r="33314" spans="1:2" x14ac:dyDescent="0.3">
      <c r="A33314">
        <v>33313</v>
      </c>
      <c r="B33314" t="s">
        <v>33278</v>
      </c>
    </row>
    <row r="33315" spans="1:2" x14ac:dyDescent="0.3">
      <c r="A33315">
        <v>33314</v>
      </c>
      <c r="B33315" t="s">
        <v>33279</v>
      </c>
    </row>
    <row r="33316" spans="1:2" x14ac:dyDescent="0.3">
      <c r="A33316">
        <v>33315</v>
      </c>
      <c r="B33316" t="s">
        <v>33280</v>
      </c>
    </row>
    <row r="33317" spans="1:2" x14ac:dyDescent="0.3">
      <c r="A33317">
        <v>33316</v>
      </c>
      <c r="B33317" t="s">
        <v>33281</v>
      </c>
    </row>
    <row r="33318" spans="1:2" x14ac:dyDescent="0.3">
      <c r="A33318">
        <v>33317</v>
      </c>
      <c r="B33318" t="s">
        <v>33282</v>
      </c>
    </row>
    <row r="33319" spans="1:2" x14ac:dyDescent="0.3">
      <c r="A33319">
        <v>33318</v>
      </c>
      <c r="B33319" t="s">
        <v>33283</v>
      </c>
    </row>
    <row r="33320" spans="1:2" x14ac:dyDescent="0.3">
      <c r="A33320">
        <v>33319</v>
      </c>
      <c r="B33320" t="s">
        <v>33284</v>
      </c>
    </row>
    <row r="33321" spans="1:2" x14ac:dyDescent="0.3">
      <c r="A33321">
        <v>33320</v>
      </c>
      <c r="B33321" t="s">
        <v>33285</v>
      </c>
    </row>
    <row r="33322" spans="1:2" x14ac:dyDescent="0.3">
      <c r="A33322">
        <v>33321</v>
      </c>
      <c r="B33322" t="s">
        <v>33286</v>
      </c>
    </row>
    <row r="33323" spans="1:2" x14ac:dyDescent="0.3">
      <c r="A33323">
        <v>33322</v>
      </c>
      <c r="B33323" t="s">
        <v>33287</v>
      </c>
    </row>
    <row r="33324" spans="1:2" x14ac:dyDescent="0.3">
      <c r="A33324">
        <v>33323</v>
      </c>
      <c r="B33324" t="s">
        <v>33288</v>
      </c>
    </row>
    <row r="33325" spans="1:2" x14ac:dyDescent="0.3">
      <c r="A33325">
        <v>33324</v>
      </c>
      <c r="B33325" t="s">
        <v>33289</v>
      </c>
    </row>
    <row r="33326" spans="1:2" x14ac:dyDescent="0.3">
      <c r="A33326">
        <v>33325</v>
      </c>
      <c r="B33326" t="s">
        <v>33290</v>
      </c>
    </row>
    <row r="33327" spans="1:2" x14ac:dyDescent="0.3">
      <c r="A33327">
        <v>33326</v>
      </c>
      <c r="B33327" t="s">
        <v>33291</v>
      </c>
    </row>
    <row r="33328" spans="1:2" x14ac:dyDescent="0.3">
      <c r="A33328">
        <v>33327</v>
      </c>
      <c r="B33328" t="s">
        <v>33292</v>
      </c>
    </row>
    <row r="33329" spans="1:2" x14ac:dyDescent="0.3">
      <c r="A33329">
        <v>33328</v>
      </c>
      <c r="B33329" t="s">
        <v>33293</v>
      </c>
    </row>
    <row r="33330" spans="1:2" x14ac:dyDescent="0.3">
      <c r="A33330">
        <v>33329</v>
      </c>
      <c r="B33330" t="s">
        <v>33294</v>
      </c>
    </row>
    <row r="33331" spans="1:2" x14ac:dyDescent="0.3">
      <c r="A33331">
        <v>33330</v>
      </c>
      <c r="B33331" t="s">
        <v>33295</v>
      </c>
    </row>
    <row r="33332" spans="1:2" x14ac:dyDescent="0.3">
      <c r="A33332">
        <v>33331</v>
      </c>
      <c r="B33332" t="s">
        <v>33296</v>
      </c>
    </row>
    <row r="33333" spans="1:2" x14ac:dyDescent="0.3">
      <c r="A33333">
        <v>33332</v>
      </c>
      <c r="B33333" t="s">
        <v>33297</v>
      </c>
    </row>
    <row r="33334" spans="1:2" x14ac:dyDescent="0.3">
      <c r="A33334">
        <v>33333</v>
      </c>
      <c r="B33334" t="s">
        <v>33298</v>
      </c>
    </row>
    <row r="33335" spans="1:2" x14ac:dyDescent="0.3">
      <c r="A33335">
        <v>33334</v>
      </c>
      <c r="B33335" t="s">
        <v>33299</v>
      </c>
    </row>
    <row r="33336" spans="1:2" x14ac:dyDescent="0.3">
      <c r="A33336">
        <v>33335</v>
      </c>
      <c r="B33336" t="s">
        <v>33300</v>
      </c>
    </row>
    <row r="33337" spans="1:2" x14ac:dyDescent="0.3">
      <c r="A33337">
        <v>33336</v>
      </c>
      <c r="B33337" t="s">
        <v>33301</v>
      </c>
    </row>
    <row r="33338" spans="1:2" x14ac:dyDescent="0.3">
      <c r="A33338">
        <v>33337</v>
      </c>
      <c r="B33338" t="s">
        <v>33302</v>
      </c>
    </row>
    <row r="33339" spans="1:2" x14ac:dyDescent="0.3">
      <c r="A33339">
        <v>33338</v>
      </c>
      <c r="B33339" t="s">
        <v>33303</v>
      </c>
    </row>
    <row r="33340" spans="1:2" x14ac:dyDescent="0.3">
      <c r="A33340">
        <v>33339</v>
      </c>
      <c r="B33340" t="s">
        <v>33304</v>
      </c>
    </row>
    <row r="33341" spans="1:2" x14ac:dyDescent="0.3">
      <c r="A33341">
        <v>33340</v>
      </c>
      <c r="B33341" t="s">
        <v>33305</v>
      </c>
    </row>
    <row r="33342" spans="1:2" x14ac:dyDescent="0.3">
      <c r="A33342">
        <v>33341</v>
      </c>
      <c r="B33342" t="s">
        <v>33306</v>
      </c>
    </row>
    <row r="33343" spans="1:2" x14ac:dyDescent="0.3">
      <c r="A33343">
        <v>33342</v>
      </c>
      <c r="B33343" t="s">
        <v>33307</v>
      </c>
    </row>
    <row r="33344" spans="1:2" x14ac:dyDescent="0.3">
      <c r="A33344">
        <v>33343</v>
      </c>
      <c r="B33344" t="s">
        <v>33308</v>
      </c>
    </row>
    <row r="33345" spans="1:2" x14ac:dyDescent="0.3">
      <c r="A33345">
        <v>33344</v>
      </c>
      <c r="B33345" t="s">
        <v>33309</v>
      </c>
    </row>
    <row r="33346" spans="1:2" x14ac:dyDescent="0.3">
      <c r="A33346">
        <v>33345</v>
      </c>
      <c r="B33346" t="s">
        <v>33310</v>
      </c>
    </row>
    <row r="33347" spans="1:2" x14ac:dyDescent="0.3">
      <c r="A33347">
        <v>33346</v>
      </c>
      <c r="B33347" t="s">
        <v>33311</v>
      </c>
    </row>
    <row r="33348" spans="1:2" x14ac:dyDescent="0.3">
      <c r="A33348">
        <v>33347</v>
      </c>
      <c r="B33348" t="s">
        <v>33312</v>
      </c>
    </row>
    <row r="33349" spans="1:2" x14ac:dyDescent="0.3">
      <c r="A33349">
        <v>33348</v>
      </c>
      <c r="B33349" t="s">
        <v>33313</v>
      </c>
    </row>
    <row r="33350" spans="1:2" x14ac:dyDescent="0.3">
      <c r="A33350">
        <v>33349</v>
      </c>
      <c r="B33350" t="s">
        <v>33314</v>
      </c>
    </row>
    <row r="33351" spans="1:2" x14ac:dyDescent="0.3">
      <c r="A33351">
        <v>33350</v>
      </c>
      <c r="B33351" t="s">
        <v>33315</v>
      </c>
    </row>
    <row r="33352" spans="1:2" x14ac:dyDescent="0.3">
      <c r="A33352">
        <v>33351</v>
      </c>
      <c r="B33352" t="s">
        <v>33316</v>
      </c>
    </row>
    <row r="33353" spans="1:2" x14ac:dyDescent="0.3">
      <c r="A33353">
        <v>33352</v>
      </c>
      <c r="B33353" t="s">
        <v>33317</v>
      </c>
    </row>
    <row r="33354" spans="1:2" x14ac:dyDescent="0.3">
      <c r="A33354">
        <v>33353</v>
      </c>
      <c r="B33354" t="s">
        <v>33318</v>
      </c>
    </row>
    <row r="33355" spans="1:2" x14ac:dyDescent="0.3">
      <c r="A33355">
        <v>33354</v>
      </c>
      <c r="B33355" t="s">
        <v>33319</v>
      </c>
    </row>
    <row r="33356" spans="1:2" x14ac:dyDescent="0.3">
      <c r="A33356">
        <v>33355</v>
      </c>
      <c r="B33356" t="s">
        <v>33320</v>
      </c>
    </row>
    <row r="33357" spans="1:2" x14ac:dyDescent="0.3">
      <c r="A33357">
        <v>33356</v>
      </c>
      <c r="B33357" t="s">
        <v>33321</v>
      </c>
    </row>
    <row r="33358" spans="1:2" x14ac:dyDescent="0.3">
      <c r="A33358">
        <v>33357</v>
      </c>
      <c r="B33358" t="s">
        <v>33322</v>
      </c>
    </row>
    <row r="33359" spans="1:2" x14ac:dyDescent="0.3">
      <c r="A33359">
        <v>33358</v>
      </c>
      <c r="B33359" t="s">
        <v>33323</v>
      </c>
    </row>
    <row r="33360" spans="1:2" x14ac:dyDescent="0.3">
      <c r="A33360">
        <v>33359</v>
      </c>
      <c r="B33360" t="s">
        <v>33324</v>
      </c>
    </row>
    <row r="33361" spans="1:2" x14ac:dyDescent="0.3">
      <c r="A33361">
        <v>33360</v>
      </c>
      <c r="B33361" t="s">
        <v>33325</v>
      </c>
    </row>
    <row r="33362" spans="1:2" x14ac:dyDescent="0.3">
      <c r="A33362">
        <v>33361</v>
      </c>
      <c r="B33362" t="s">
        <v>33326</v>
      </c>
    </row>
    <row r="33363" spans="1:2" x14ac:dyDescent="0.3">
      <c r="A33363">
        <v>33362</v>
      </c>
      <c r="B33363" t="s">
        <v>33327</v>
      </c>
    </row>
    <row r="33364" spans="1:2" x14ac:dyDescent="0.3">
      <c r="A33364">
        <v>33363</v>
      </c>
      <c r="B33364" t="s">
        <v>33328</v>
      </c>
    </row>
    <row r="33365" spans="1:2" x14ac:dyDescent="0.3">
      <c r="A33365">
        <v>33364</v>
      </c>
      <c r="B33365" t="s">
        <v>33329</v>
      </c>
    </row>
    <row r="33366" spans="1:2" x14ac:dyDescent="0.3">
      <c r="A33366">
        <v>33365</v>
      </c>
      <c r="B33366" t="s">
        <v>33330</v>
      </c>
    </row>
    <row r="33367" spans="1:2" x14ac:dyDescent="0.3">
      <c r="A33367">
        <v>33366</v>
      </c>
      <c r="B33367" t="s">
        <v>33331</v>
      </c>
    </row>
    <row r="33368" spans="1:2" x14ac:dyDescent="0.3">
      <c r="A33368">
        <v>33367</v>
      </c>
      <c r="B33368" t="s">
        <v>33332</v>
      </c>
    </row>
    <row r="33369" spans="1:2" x14ac:dyDescent="0.3">
      <c r="A33369">
        <v>33368</v>
      </c>
      <c r="B33369" t="s">
        <v>33333</v>
      </c>
    </row>
    <row r="33370" spans="1:2" x14ac:dyDescent="0.3">
      <c r="A33370">
        <v>33369</v>
      </c>
      <c r="B33370" t="s">
        <v>33334</v>
      </c>
    </row>
    <row r="33371" spans="1:2" x14ac:dyDescent="0.3">
      <c r="A33371">
        <v>33370</v>
      </c>
      <c r="B33371" t="s">
        <v>33335</v>
      </c>
    </row>
    <row r="33372" spans="1:2" x14ac:dyDescent="0.3">
      <c r="A33372">
        <v>33371</v>
      </c>
      <c r="B33372" t="s">
        <v>33336</v>
      </c>
    </row>
    <row r="33373" spans="1:2" x14ac:dyDescent="0.3">
      <c r="A33373">
        <v>33372</v>
      </c>
      <c r="B33373" t="s">
        <v>33337</v>
      </c>
    </row>
    <row r="33374" spans="1:2" x14ac:dyDescent="0.3">
      <c r="A33374">
        <v>33373</v>
      </c>
      <c r="B33374" t="s">
        <v>33338</v>
      </c>
    </row>
    <row r="33375" spans="1:2" x14ac:dyDescent="0.3">
      <c r="A33375">
        <v>33374</v>
      </c>
      <c r="B33375" t="s">
        <v>33339</v>
      </c>
    </row>
    <row r="33376" spans="1:2" x14ac:dyDescent="0.3">
      <c r="A33376">
        <v>33375</v>
      </c>
      <c r="B33376" t="s">
        <v>33340</v>
      </c>
    </row>
    <row r="33377" spans="1:2" x14ac:dyDescent="0.3">
      <c r="A33377">
        <v>33376</v>
      </c>
      <c r="B33377" t="s">
        <v>33341</v>
      </c>
    </row>
    <row r="33378" spans="1:2" x14ac:dyDescent="0.3">
      <c r="A33378">
        <v>33377</v>
      </c>
      <c r="B33378" t="s">
        <v>33342</v>
      </c>
    </row>
    <row r="33379" spans="1:2" x14ac:dyDescent="0.3">
      <c r="A33379">
        <v>33378</v>
      </c>
      <c r="B33379" t="s">
        <v>33343</v>
      </c>
    </row>
    <row r="33380" spans="1:2" x14ac:dyDescent="0.3">
      <c r="A33380">
        <v>33379</v>
      </c>
      <c r="B33380" t="s">
        <v>33344</v>
      </c>
    </row>
    <row r="33381" spans="1:2" x14ac:dyDescent="0.3">
      <c r="A33381">
        <v>33380</v>
      </c>
      <c r="B33381" t="s">
        <v>33345</v>
      </c>
    </row>
    <row r="33382" spans="1:2" x14ac:dyDescent="0.3">
      <c r="A33382">
        <v>33381</v>
      </c>
      <c r="B33382" t="s">
        <v>33346</v>
      </c>
    </row>
    <row r="33383" spans="1:2" x14ac:dyDescent="0.3">
      <c r="A33383">
        <v>33382</v>
      </c>
      <c r="B33383" t="s">
        <v>33347</v>
      </c>
    </row>
    <row r="33384" spans="1:2" x14ac:dyDescent="0.3">
      <c r="A33384">
        <v>33383</v>
      </c>
      <c r="B33384" t="s">
        <v>33348</v>
      </c>
    </row>
    <row r="33385" spans="1:2" x14ac:dyDescent="0.3">
      <c r="A33385">
        <v>33384</v>
      </c>
      <c r="B33385" t="s">
        <v>33349</v>
      </c>
    </row>
    <row r="33386" spans="1:2" x14ac:dyDescent="0.3">
      <c r="A33386">
        <v>33385</v>
      </c>
      <c r="B33386" t="s">
        <v>33350</v>
      </c>
    </row>
    <row r="33387" spans="1:2" x14ac:dyDescent="0.3">
      <c r="A33387">
        <v>33386</v>
      </c>
      <c r="B33387" t="s">
        <v>33351</v>
      </c>
    </row>
    <row r="33388" spans="1:2" x14ac:dyDescent="0.3">
      <c r="A33388">
        <v>33387</v>
      </c>
      <c r="B33388" t="s">
        <v>33352</v>
      </c>
    </row>
    <row r="33389" spans="1:2" x14ac:dyDescent="0.3">
      <c r="A33389">
        <v>33388</v>
      </c>
      <c r="B33389" t="s">
        <v>33353</v>
      </c>
    </row>
    <row r="33390" spans="1:2" x14ac:dyDescent="0.3">
      <c r="A33390">
        <v>33389</v>
      </c>
      <c r="B33390" t="s">
        <v>33354</v>
      </c>
    </row>
    <row r="33391" spans="1:2" x14ac:dyDescent="0.3">
      <c r="A33391">
        <v>33390</v>
      </c>
      <c r="B33391" t="s">
        <v>33355</v>
      </c>
    </row>
    <row r="33392" spans="1:2" x14ac:dyDescent="0.3">
      <c r="A33392">
        <v>33391</v>
      </c>
      <c r="B33392" t="s">
        <v>33356</v>
      </c>
    </row>
    <row r="33393" spans="1:2" x14ac:dyDescent="0.3">
      <c r="A33393">
        <v>33392</v>
      </c>
      <c r="B33393" t="s">
        <v>33357</v>
      </c>
    </row>
    <row r="33394" spans="1:2" x14ac:dyDescent="0.3">
      <c r="A33394">
        <v>33393</v>
      </c>
      <c r="B33394" t="s">
        <v>33358</v>
      </c>
    </row>
    <row r="33395" spans="1:2" x14ac:dyDescent="0.3">
      <c r="A33395">
        <v>33394</v>
      </c>
      <c r="B33395" t="s">
        <v>33359</v>
      </c>
    </row>
    <row r="33396" spans="1:2" x14ac:dyDescent="0.3">
      <c r="A33396">
        <v>33395</v>
      </c>
      <c r="B33396" t="s">
        <v>33360</v>
      </c>
    </row>
    <row r="33397" spans="1:2" x14ac:dyDescent="0.3">
      <c r="A33397">
        <v>33396</v>
      </c>
      <c r="B33397" t="s">
        <v>33361</v>
      </c>
    </row>
    <row r="33398" spans="1:2" x14ac:dyDescent="0.3">
      <c r="A33398">
        <v>33397</v>
      </c>
      <c r="B33398" t="s">
        <v>33362</v>
      </c>
    </row>
    <row r="33399" spans="1:2" x14ac:dyDescent="0.3">
      <c r="A33399">
        <v>33398</v>
      </c>
      <c r="B33399" t="s">
        <v>33363</v>
      </c>
    </row>
    <row r="33400" spans="1:2" x14ac:dyDescent="0.3">
      <c r="A33400">
        <v>33399</v>
      </c>
      <c r="B33400" t="s">
        <v>33364</v>
      </c>
    </row>
    <row r="33401" spans="1:2" x14ac:dyDescent="0.3">
      <c r="A33401">
        <v>33400</v>
      </c>
      <c r="B33401" t="s">
        <v>33365</v>
      </c>
    </row>
    <row r="33402" spans="1:2" x14ac:dyDescent="0.3">
      <c r="A33402">
        <v>33401</v>
      </c>
      <c r="B33402" t="s">
        <v>33366</v>
      </c>
    </row>
    <row r="33403" spans="1:2" x14ac:dyDescent="0.3">
      <c r="A33403">
        <v>33402</v>
      </c>
      <c r="B33403" t="s">
        <v>33367</v>
      </c>
    </row>
    <row r="33404" spans="1:2" x14ac:dyDescent="0.3">
      <c r="A33404">
        <v>33403</v>
      </c>
      <c r="B33404" t="s">
        <v>33368</v>
      </c>
    </row>
    <row r="33405" spans="1:2" x14ac:dyDescent="0.3">
      <c r="A33405">
        <v>33404</v>
      </c>
      <c r="B33405" t="s">
        <v>33369</v>
      </c>
    </row>
    <row r="33406" spans="1:2" x14ac:dyDescent="0.3">
      <c r="A33406">
        <v>33405</v>
      </c>
      <c r="B33406" t="s">
        <v>33370</v>
      </c>
    </row>
    <row r="33407" spans="1:2" x14ac:dyDescent="0.3">
      <c r="A33407">
        <v>33406</v>
      </c>
      <c r="B33407" t="s">
        <v>33371</v>
      </c>
    </row>
    <row r="33408" spans="1:2" x14ac:dyDescent="0.3">
      <c r="A33408">
        <v>33407</v>
      </c>
      <c r="B33408" t="s">
        <v>33372</v>
      </c>
    </row>
    <row r="33409" spans="1:2" x14ac:dyDescent="0.3">
      <c r="A33409">
        <v>33408</v>
      </c>
      <c r="B33409" t="s">
        <v>33373</v>
      </c>
    </row>
    <row r="33410" spans="1:2" x14ac:dyDescent="0.3">
      <c r="A33410">
        <v>33409</v>
      </c>
      <c r="B33410" t="s">
        <v>33374</v>
      </c>
    </row>
    <row r="33411" spans="1:2" x14ac:dyDescent="0.3">
      <c r="A33411">
        <v>33410</v>
      </c>
      <c r="B33411" t="s">
        <v>33375</v>
      </c>
    </row>
    <row r="33412" spans="1:2" x14ac:dyDescent="0.3">
      <c r="A33412">
        <v>33411</v>
      </c>
      <c r="B33412" t="s">
        <v>33376</v>
      </c>
    </row>
    <row r="33413" spans="1:2" x14ac:dyDescent="0.3">
      <c r="A33413">
        <v>33412</v>
      </c>
      <c r="B33413" t="s">
        <v>33377</v>
      </c>
    </row>
    <row r="33414" spans="1:2" x14ac:dyDescent="0.3">
      <c r="A33414">
        <v>33413</v>
      </c>
      <c r="B33414" t="s">
        <v>33378</v>
      </c>
    </row>
    <row r="33415" spans="1:2" x14ac:dyDescent="0.3">
      <c r="A33415">
        <v>33414</v>
      </c>
      <c r="B33415" t="s">
        <v>33379</v>
      </c>
    </row>
    <row r="33416" spans="1:2" x14ac:dyDescent="0.3">
      <c r="A33416">
        <v>33415</v>
      </c>
      <c r="B33416" t="s">
        <v>33380</v>
      </c>
    </row>
    <row r="33417" spans="1:2" x14ac:dyDescent="0.3">
      <c r="A33417">
        <v>33416</v>
      </c>
      <c r="B33417" t="s">
        <v>33381</v>
      </c>
    </row>
    <row r="33418" spans="1:2" x14ac:dyDescent="0.3">
      <c r="A33418">
        <v>33417</v>
      </c>
      <c r="B33418" t="s">
        <v>33382</v>
      </c>
    </row>
    <row r="33419" spans="1:2" x14ac:dyDescent="0.3">
      <c r="A33419">
        <v>33418</v>
      </c>
      <c r="B33419" t="s">
        <v>33383</v>
      </c>
    </row>
    <row r="33420" spans="1:2" x14ac:dyDescent="0.3">
      <c r="A33420">
        <v>33419</v>
      </c>
      <c r="B33420" t="s">
        <v>33384</v>
      </c>
    </row>
    <row r="33421" spans="1:2" x14ac:dyDescent="0.3">
      <c r="A33421">
        <v>33420</v>
      </c>
      <c r="B33421" t="s">
        <v>33385</v>
      </c>
    </row>
    <row r="33422" spans="1:2" x14ac:dyDescent="0.3">
      <c r="A33422">
        <v>33421</v>
      </c>
      <c r="B33422" t="s">
        <v>33386</v>
      </c>
    </row>
    <row r="33423" spans="1:2" x14ac:dyDescent="0.3">
      <c r="A33423">
        <v>33422</v>
      </c>
      <c r="B33423" t="s">
        <v>33387</v>
      </c>
    </row>
    <row r="33424" spans="1:2" x14ac:dyDescent="0.3">
      <c r="A33424">
        <v>33423</v>
      </c>
      <c r="B33424" t="s">
        <v>33388</v>
      </c>
    </row>
    <row r="33425" spans="1:2" x14ac:dyDescent="0.3">
      <c r="A33425">
        <v>33424</v>
      </c>
      <c r="B33425" t="s">
        <v>33389</v>
      </c>
    </row>
    <row r="33426" spans="1:2" x14ac:dyDescent="0.3">
      <c r="A33426">
        <v>33425</v>
      </c>
      <c r="B33426" t="s">
        <v>33390</v>
      </c>
    </row>
    <row r="33427" spans="1:2" x14ac:dyDescent="0.3">
      <c r="A33427">
        <v>33426</v>
      </c>
      <c r="B33427" t="s">
        <v>33391</v>
      </c>
    </row>
    <row r="33428" spans="1:2" x14ac:dyDescent="0.3">
      <c r="A33428">
        <v>33427</v>
      </c>
      <c r="B33428" t="s">
        <v>33392</v>
      </c>
    </row>
    <row r="33429" spans="1:2" x14ac:dyDescent="0.3">
      <c r="A33429">
        <v>33428</v>
      </c>
      <c r="B33429" t="s">
        <v>33393</v>
      </c>
    </row>
    <row r="33430" spans="1:2" x14ac:dyDescent="0.3">
      <c r="A33430">
        <v>33429</v>
      </c>
      <c r="B33430" t="s">
        <v>33394</v>
      </c>
    </row>
    <row r="33431" spans="1:2" x14ac:dyDescent="0.3">
      <c r="A33431">
        <v>33430</v>
      </c>
      <c r="B33431" t="s">
        <v>33395</v>
      </c>
    </row>
    <row r="33432" spans="1:2" x14ac:dyDescent="0.3">
      <c r="A33432">
        <v>33431</v>
      </c>
      <c r="B33432" t="s">
        <v>33396</v>
      </c>
    </row>
    <row r="33433" spans="1:2" x14ac:dyDescent="0.3">
      <c r="A33433">
        <v>33432</v>
      </c>
      <c r="B33433" t="s">
        <v>33397</v>
      </c>
    </row>
    <row r="33434" spans="1:2" x14ac:dyDescent="0.3">
      <c r="A33434">
        <v>33433</v>
      </c>
      <c r="B33434" t="s">
        <v>33398</v>
      </c>
    </row>
    <row r="33435" spans="1:2" x14ac:dyDescent="0.3">
      <c r="A33435">
        <v>33434</v>
      </c>
      <c r="B33435" t="s">
        <v>33399</v>
      </c>
    </row>
    <row r="33436" spans="1:2" x14ac:dyDescent="0.3">
      <c r="A33436">
        <v>33435</v>
      </c>
      <c r="B33436" t="s">
        <v>33400</v>
      </c>
    </row>
    <row r="33437" spans="1:2" x14ac:dyDescent="0.3">
      <c r="A33437">
        <v>33436</v>
      </c>
      <c r="B33437" t="s">
        <v>33401</v>
      </c>
    </row>
    <row r="33438" spans="1:2" x14ac:dyDescent="0.3">
      <c r="A33438">
        <v>33437</v>
      </c>
      <c r="B33438" t="s">
        <v>33402</v>
      </c>
    </row>
    <row r="33439" spans="1:2" x14ac:dyDescent="0.3">
      <c r="A33439">
        <v>33438</v>
      </c>
      <c r="B33439" t="s">
        <v>33403</v>
      </c>
    </row>
    <row r="33440" spans="1:2" x14ac:dyDescent="0.3">
      <c r="A33440">
        <v>33439</v>
      </c>
      <c r="B33440" t="s">
        <v>33404</v>
      </c>
    </row>
    <row r="33441" spans="1:2" x14ac:dyDescent="0.3">
      <c r="A33441">
        <v>33440</v>
      </c>
      <c r="B33441" t="s">
        <v>33405</v>
      </c>
    </row>
    <row r="33442" spans="1:2" x14ac:dyDescent="0.3">
      <c r="A33442">
        <v>33441</v>
      </c>
      <c r="B33442" t="s">
        <v>33406</v>
      </c>
    </row>
    <row r="33443" spans="1:2" x14ac:dyDescent="0.3">
      <c r="A33443">
        <v>33442</v>
      </c>
      <c r="B33443" t="s">
        <v>33407</v>
      </c>
    </row>
    <row r="33444" spans="1:2" x14ac:dyDescent="0.3">
      <c r="A33444">
        <v>33443</v>
      </c>
      <c r="B33444" t="s">
        <v>33408</v>
      </c>
    </row>
    <row r="33445" spans="1:2" x14ac:dyDescent="0.3">
      <c r="A33445">
        <v>33444</v>
      </c>
      <c r="B33445" t="s">
        <v>33409</v>
      </c>
    </row>
    <row r="33446" spans="1:2" x14ac:dyDescent="0.3">
      <c r="A33446">
        <v>33445</v>
      </c>
      <c r="B33446" t="s">
        <v>33410</v>
      </c>
    </row>
    <row r="33447" spans="1:2" x14ac:dyDescent="0.3">
      <c r="A33447">
        <v>33446</v>
      </c>
      <c r="B33447" t="s">
        <v>33411</v>
      </c>
    </row>
    <row r="33448" spans="1:2" x14ac:dyDescent="0.3">
      <c r="A33448">
        <v>33447</v>
      </c>
      <c r="B33448" t="s">
        <v>33412</v>
      </c>
    </row>
    <row r="33449" spans="1:2" x14ac:dyDescent="0.3">
      <c r="A33449">
        <v>33448</v>
      </c>
      <c r="B33449" t="s">
        <v>33413</v>
      </c>
    </row>
    <row r="33450" spans="1:2" x14ac:dyDescent="0.3">
      <c r="A33450">
        <v>33449</v>
      </c>
      <c r="B33450" t="s">
        <v>33414</v>
      </c>
    </row>
    <row r="33451" spans="1:2" x14ac:dyDescent="0.3">
      <c r="A33451">
        <v>33450</v>
      </c>
      <c r="B33451" t="s">
        <v>33415</v>
      </c>
    </row>
    <row r="33452" spans="1:2" x14ac:dyDescent="0.3">
      <c r="A33452">
        <v>33451</v>
      </c>
      <c r="B33452" t="s">
        <v>33416</v>
      </c>
    </row>
    <row r="33453" spans="1:2" x14ac:dyDescent="0.3">
      <c r="A33453">
        <v>33452</v>
      </c>
      <c r="B33453" t="s">
        <v>33417</v>
      </c>
    </row>
    <row r="33454" spans="1:2" x14ac:dyDescent="0.3">
      <c r="A33454">
        <v>33453</v>
      </c>
      <c r="B33454" t="s">
        <v>33418</v>
      </c>
    </row>
    <row r="33455" spans="1:2" x14ac:dyDescent="0.3">
      <c r="A33455">
        <v>33454</v>
      </c>
      <c r="B33455" t="s">
        <v>33419</v>
      </c>
    </row>
    <row r="33456" spans="1:2" x14ac:dyDescent="0.3">
      <c r="A33456">
        <v>33455</v>
      </c>
      <c r="B33456" t="s">
        <v>33420</v>
      </c>
    </row>
    <row r="33457" spans="1:2" x14ac:dyDescent="0.3">
      <c r="A33457">
        <v>33456</v>
      </c>
      <c r="B33457" t="s">
        <v>33421</v>
      </c>
    </row>
    <row r="33458" spans="1:2" x14ac:dyDescent="0.3">
      <c r="A33458">
        <v>33457</v>
      </c>
      <c r="B33458" t="s">
        <v>33422</v>
      </c>
    </row>
    <row r="33459" spans="1:2" x14ac:dyDescent="0.3">
      <c r="A33459">
        <v>33458</v>
      </c>
      <c r="B33459" t="s">
        <v>33423</v>
      </c>
    </row>
    <row r="33460" spans="1:2" x14ac:dyDescent="0.3">
      <c r="A33460">
        <v>33459</v>
      </c>
      <c r="B33460" t="s">
        <v>33424</v>
      </c>
    </row>
    <row r="33461" spans="1:2" x14ac:dyDescent="0.3">
      <c r="A33461">
        <v>33460</v>
      </c>
      <c r="B33461" t="s">
        <v>33425</v>
      </c>
    </row>
    <row r="33462" spans="1:2" x14ac:dyDescent="0.3">
      <c r="A33462">
        <v>33461</v>
      </c>
      <c r="B33462" t="s">
        <v>33426</v>
      </c>
    </row>
    <row r="33463" spans="1:2" x14ac:dyDescent="0.3">
      <c r="A33463">
        <v>33462</v>
      </c>
      <c r="B33463" t="s">
        <v>33427</v>
      </c>
    </row>
    <row r="33464" spans="1:2" x14ac:dyDescent="0.3">
      <c r="A33464">
        <v>33463</v>
      </c>
      <c r="B33464" t="s">
        <v>33428</v>
      </c>
    </row>
    <row r="33465" spans="1:2" x14ac:dyDescent="0.3">
      <c r="A33465">
        <v>33464</v>
      </c>
      <c r="B33465" t="s">
        <v>33429</v>
      </c>
    </row>
    <row r="33466" spans="1:2" x14ac:dyDescent="0.3">
      <c r="A33466">
        <v>33465</v>
      </c>
      <c r="B33466" t="s">
        <v>33430</v>
      </c>
    </row>
    <row r="33467" spans="1:2" x14ac:dyDescent="0.3">
      <c r="A33467">
        <v>33466</v>
      </c>
      <c r="B33467" t="s">
        <v>33431</v>
      </c>
    </row>
    <row r="33468" spans="1:2" x14ac:dyDescent="0.3">
      <c r="A33468">
        <v>33467</v>
      </c>
      <c r="B33468" t="s">
        <v>33432</v>
      </c>
    </row>
    <row r="33469" spans="1:2" x14ac:dyDescent="0.3">
      <c r="A33469">
        <v>33468</v>
      </c>
      <c r="B33469" t="s">
        <v>33433</v>
      </c>
    </row>
    <row r="33470" spans="1:2" x14ac:dyDescent="0.3">
      <c r="A33470">
        <v>33469</v>
      </c>
      <c r="B33470" t="s">
        <v>33434</v>
      </c>
    </row>
    <row r="33471" spans="1:2" x14ac:dyDescent="0.3">
      <c r="A33471">
        <v>33470</v>
      </c>
      <c r="B33471" t="s">
        <v>33435</v>
      </c>
    </row>
    <row r="33472" spans="1:2" x14ac:dyDescent="0.3">
      <c r="A33472">
        <v>33471</v>
      </c>
      <c r="B33472" t="s">
        <v>33436</v>
      </c>
    </row>
    <row r="33473" spans="1:2" x14ac:dyDescent="0.3">
      <c r="A33473">
        <v>33472</v>
      </c>
      <c r="B33473" t="s">
        <v>33437</v>
      </c>
    </row>
    <row r="33474" spans="1:2" x14ac:dyDescent="0.3">
      <c r="A33474">
        <v>33473</v>
      </c>
      <c r="B33474" t="s">
        <v>33438</v>
      </c>
    </row>
    <row r="33475" spans="1:2" x14ac:dyDescent="0.3">
      <c r="A33475">
        <v>33474</v>
      </c>
      <c r="B33475" t="s">
        <v>33439</v>
      </c>
    </row>
    <row r="33476" spans="1:2" x14ac:dyDescent="0.3">
      <c r="A33476">
        <v>33475</v>
      </c>
      <c r="B33476" t="s">
        <v>33440</v>
      </c>
    </row>
    <row r="33477" spans="1:2" x14ac:dyDescent="0.3">
      <c r="A33477">
        <v>33476</v>
      </c>
      <c r="B33477" t="s">
        <v>33441</v>
      </c>
    </row>
    <row r="33478" spans="1:2" x14ac:dyDescent="0.3">
      <c r="A33478">
        <v>33477</v>
      </c>
      <c r="B33478" t="s">
        <v>33442</v>
      </c>
    </row>
    <row r="33479" spans="1:2" x14ac:dyDescent="0.3">
      <c r="A33479">
        <v>33478</v>
      </c>
      <c r="B33479" t="s">
        <v>33443</v>
      </c>
    </row>
    <row r="33480" spans="1:2" x14ac:dyDescent="0.3">
      <c r="A33480">
        <v>33479</v>
      </c>
      <c r="B33480" t="s">
        <v>33444</v>
      </c>
    </row>
    <row r="33481" spans="1:2" x14ac:dyDescent="0.3">
      <c r="A33481">
        <v>33480</v>
      </c>
      <c r="B33481" t="s">
        <v>33445</v>
      </c>
    </row>
    <row r="33482" spans="1:2" x14ac:dyDescent="0.3">
      <c r="A33482">
        <v>33481</v>
      </c>
      <c r="B33482" t="s">
        <v>33446</v>
      </c>
    </row>
    <row r="33483" spans="1:2" x14ac:dyDescent="0.3">
      <c r="A33483">
        <v>33482</v>
      </c>
      <c r="B33483" t="s">
        <v>33447</v>
      </c>
    </row>
    <row r="33484" spans="1:2" x14ac:dyDescent="0.3">
      <c r="A33484">
        <v>33483</v>
      </c>
      <c r="B33484" t="s">
        <v>33448</v>
      </c>
    </row>
    <row r="33485" spans="1:2" x14ac:dyDescent="0.3">
      <c r="A33485">
        <v>33484</v>
      </c>
      <c r="B33485" t="s">
        <v>33449</v>
      </c>
    </row>
    <row r="33486" spans="1:2" x14ac:dyDescent="0.3">
      <c r="A33486">
        <v>33485</v>
      </c>
      <c r="B33486" t="s">
        <v>33450</v>
      </c>
    </row>
    <row r="33487" spans="1:2" x14ac:dyDescent="0.3">
      <c r="A33487">
        <v>33486</v>
      </c>
      <c r="B33487" t="s">
        <v>33451</v>
      </c>
    </row>
    <row r="33488" spans="1:2" x14ac:dyDescent="0.3">
      <c r="A33488">
        <v>33487</v>
      </c>
      <c r="B33488" t="s">
        <v>33452</v>
      </c>
    </row>
    <row r="33489" spans="1:2" x14ac:dyDescent="0.3">
      <c r="A33489">
        <v>33488</v>
      </c>
      <c r="B33489" t="s">
        <v>33453</v>
      </c>
    </row>
    <row r="33490" spans="1:2" x14ac:dyDescent="0.3">
      <c r="A33490">
        <v>33489</v>
      </c>
      <c r="B33490" t="s">
        <v>33454</v>
      </c>
    </row>
    <row r="33491" spans="1:2" x14ac:dyDescent="0.3">
      <c r="A33491">
        <v>33490</v>
      </c>
      <c r="B33491" t="s">
        <v>33455</v>
      </c>
    </row>
    <row r="33492" spans="1:2" x14ac:dyDescent="0.3">
      <c r="A33492">
        <v>33491</v>
      </c>
      <c r="B33492" t="s">
        <v>33456</v>
      </c>
    </row>
    <row r="33493" spans="1:2" x14ac:dyDescent="0.3">
      <c r="A33493">
        <v>33492</v>
      </c>
      <c r="B33493" t="s">
        <v>33457</v>
      </c>
    </row>
    <row r="33494" spans="1:2" x14ac:dyDescent="0.3">
      <c r="A33494">
        <v>33493</v>
      </c>
      <c r="B33494" t="s">
        <v>33458</v>
      </c>
    </row>
    <row r="33495" spans="1:2" x14ac:dyDescent="0.3">
      <c r="A33495">
        <v>33494</v>
      </c>
      <c r="B33495" t="s">
        <v>33459</v>
      </c>
    </row>
    <row r="33496" spans="1:2" x14ac:dyDescent="0.3">
      <c r="A33496">
        <v>33495</v>
      </c>
      <c r="B33496" t="s">
        <v>33460</v>
      </c>
    </row>
    <row r="33497" spans="1:2" x14ac:dyDescent="0.3">
      <c r="A33497">
        <v>33496</v>
      </c>
      <c r="B33497" t="s">
        <v>33461</v>
      </c>
    </row>
    <row r="33498" spans="1:2" x14ac:dyDescent="0.3">
      <c r="A33498">
        <v>33497</v>
      </c>
      <c r="B33498" t="s">
        <v>33462</v>
      </c>
    </row>
    <row r="33499" spans="1:2" x14ac:dyDescent="0.3">
      <c r="A33499">
        <v>33498</v>
      </c>
      <c r="B33499" t="s">
        <v>33463</v>
      </c>
    </row>
    <row r="33500" spans="1:2" x14ac:dyDescent="0.3">
      <c r="A33500">
        <v>33499</v>
      </c>
      <c r="B33500" t="s">
        <v>33464</v>
      </c>
    </row>
    <row r="33501" spans="1:2" x14ac:dyDescent="0.3">
      <c r="A33501">
        <v>33500</v>
      </c>
      <c r="B33501" t="s">
        <v>33465</v>
      </c>
    </row>
    <row r="33502" spans="1:2" x14ac:dyDescent="0.3">
      <c r="A33502">
        <v>33501</v>
      </c>
      <c r="B33502" t="s">
        <v>33466</v>
      </c>
    </row>
    <row r="33503" spans="1:2" x14ac:dyDescent="0.3">
      <c r="A33503">
        <v>33502</v>
      </c>
      <c r="B33503" t="s">
        <v>33467</v>
      </c>
    </row>
    <row r="33504" spans="1:2" x14ac:dyDescent="0.3">
      <c r="A33504">
        <v>33503</v>
      </c>
      <c r="B33504" t="s">
        <v>33468</v>
      </c>
    </row>
    <row r="33505" spans="1:2" x14ac:dyDescent="0.3">
      <c r="A33505">
        <v>33504</v>
      </c>
      <c r="B33505" t="s">
        <v>33469</v>
      </c>
    </row>
    <row r="33506" spans="1:2" x14ac:dyDescent="0.3">
      <c r="A33506">
        <v>33505</v>
      </c>
      <c r="B33506" t="s">
        <v>33470</v>
      </c>
    </row>
    <row r="33507" spans="1:2" x14ac:dyDescent="0.3">
      <c r="A33507">
        <v>33506</v>
      </c>
      <c r="B33507" t="s">
        <v>33471</v>
      </c>
    </row>
    <row r="33508" spans="1:2" x14ac:dyDescent="0.3">
      <c r="A33508">
        <v>33507</v>
      </c>
      <c r="B33508" t="s">
        <v>33472</v>
      </c>
    </row>
    <row r="33509" spans="1:2" x14ac:dyDescent="0.3">
      <c r="A33509">
        <v>33508</v>
      </c>
      <c r="B33509" t="s">
        <v>33473</v>
      </c>
    </row>
    <row r="33510" spans="1:2" x14ac:dyDescent="0.3">
      <c r="A33510">
        <v>33509</v>
      </c>
      <c r="B33510" t="s">
        <v>33474</v>
      </c>
    </row>
    <row r="33511" spans="1:2" x14ac:dyDescent="0.3">
      <c r="A33511">
        <v>33510</v>
      </c>
      <c r="B33511" t="s">
        <v>33475</v>
      </c>
    </row>
    <row r="33512" spans="1:2" x14ac:dyDescent="0.3">
      <c r="A33512">
        <v>33511</v>
      </c>
      <c r="B33512" t="s">
        <v>33476</v>
      </c>
    </row>
    <row r="33513" spans="1:2" x14ac:dyDescent="0.3">
      <c r="A33513">
        <v>33512</v>
      </c>
      <c r="B33513" t="s">
        <v>33477</v>
      </c>
    </row>
    <row r="33514" spans="1:2" x14ac:dyDescent="0.3">
      <c r="A33514">
        <v>33513</v>
      </c>
      <c r="B33514" t="s">
        <v>33478</v>
      </c>
    </row>
    <row r="33515" spans="1:2" x14ac:dyDescent="0.3">
      <c r="A33515">
        <v>33514</v>
      </c>
      <c r="B33515" t="s">
        <v>33479</v>
      </c>
    </row>
    <row r="33516" spans="1:2" x14ac:dyDescent="0.3">
      <c r="A33516">
        <v>33515</v>
      </c>
      <c r="B33516" t="s">
        <v>33480</v>
      </c>
    </row>
    <row r="33517" spans="1:2" x14ac:dyDescent="0.3">
      <c r="A33517">
        <v>33516</v>
      </c>
      <c r="B33517" t="s">
        <v>33481</v>
      </c>
    </row>
    <row r="33518" spans="1:2" x14ac:dyDescent="0.3">
      <c r="A33518">
        <v>33517</v>
      </c>
      <c r="B33518" t="s">
        <v>33482</v>
      </c>
    </row>
    <row r="33519" spans="1:2" x14ac:dyDescent="0.3">
      <c r="A33519">
        <v>33518</v>
      </c>
      <c r="B33519" t="s">
        <v>33483</v>
      </c>
    </row>
    <row r="33520" spans="1:2" x14ac:dyDescent="0.3">
      <c r="A33520">
        <v>33519</v>
      </c>
      <c r="B33520" t="s">
        <v>33484</v>
      </c>
    </row>
    <row r="33521" spans="1:2" x14ac:dyDescent="0.3">
      <c r="A33521">
        <v>33520</v>
      </c>
      <c r="B33521" t="s">
        <v>33485</v>
      </c>
    </row>
    <row r="33522" spans="1:2" x14ac:dyDescent="0.3">
      <c r="A33522">
        <v>33521</v>
      </c>
      <c r="B33522" t="s">
        <v>33486</v>
      </c>
    </row>
    <row r="33523" spans="1:2" x14ac:dyDescent="0.3">
      <c r="A33523">
        <v>33522</v>
      </c>
      <c r="B33523" t="s">
        <v>33487</v>
      </c>
    </row>
    <row r="33524" spans="1:2" x14ac:dyDescent="0.3">
      <c r="A33524">
        <v>33523</v>
      </c>
      <c r="B33524" t="s">
        <v>33488</v>
      </c>
    </row>
    <row r="33525" spans="1:2" x14ac:dyDescent="0.3">
      <c r="A33525">
        <v>33524</v>
      </c>
      <c r="B33525" t="s">
        <v>33489</v>
      </c>
    </row>
    <row r="33526" spans="1:2" x14ac:dyDescent="0.3">
      <c r="A33526">
        <v>33525</v>
      </c>
      <c r="B33526" t="s">
        <v>33490</v>
      </c>
    </row>
    <row r="33527" spans="1:2" x14ac:dyDescent="0.3">
      <c r="A33527">
        <v>33526</v>
      </c>
      <c r="B33527" t="s">
        <v>33491</v>
      </c>
    </row>
    <row r="33528" spans="1:2" x14ac:dyDescent="0.3">
      <c r="A33528">
        <v>33527</v>
      </c>
      <c r="B33528" t="s">
        <v>33492</v>
      </c>
    </row>
    <row r="33529" spans="1:2" x14ac:dyDescent="0.3">
      <c r="A33529">
        <v>33528</v>
      </c>
      <c r="B33529" t="s">
        <v>33493</v>
      </c>
    </row>
    <row r="33530" spans="1:2" x14ac:dyDescent="0.3">
      <c r="A33530">
        <v>33529</v>
      </c>
      <c r="B33530" t="s">
        <v>33494</v>
      </c>
    </row>
    <row r="33531" spans="1:2" x14ac:dyDescent="0.3">
      <c r="A33531">
        <v>33530</v>
      </c>
      <c r="B33531" t="s">
        <v>33495</v>
      </c>
    </row>
    <row r="33532" spans="1:2" x14ac:dyDescent="0.3">
      <c r="A33532">
        <v>33531</v>
      </c>
      <c r="B33532" t="s">
        <v>33496</v>
      </c>
    </row>
    <row r="33533" spans="1:2" x14ac:dyDescent="0.3">
      <c r="A33533">
        <v>33532</v>
      </c>
      <c r="B33533" t="s">
        <v>33497</v>
      </c>
    </row>
    <row r="33534" spans="1:2" x14ac:dyDescent="0.3">
      <c r="A33534">
        <v>33533</v>
      </c>
      <c r="B33534" t="s">
        <v>33498</v>
      </c>
    </row>
    <row r="33535" spans="1:2" x14ac:dyDescent="0.3">
      <c r="A33535">
        <v>33534</v>
      </c>
      <c r="B33535" t="s">
        <v>33499</v>
      </c>
    </row>
    <row r="33536" spans="1:2" x14ac:dyDescent="0.3">
      <c r="A33536">
        <v>33535</v>
      </c>
      <c r="B33536" t="s">
        <v>33500</v>
      </c>
    </row>
    <row r="33537" spans="1:2" x14ac:dyDescent="0.3">
      <c r="A33537">
        <v>33536</v>
      </c>
      <c r="B33537" t="s">
        <v>33501</v>
      </c>
    </row>
    <row r="33538" spans="1:2" x14ac:dyDescent="0.3">
      <c r="A33538">
        <v>33537</v>
      </c>
      <c r="B33538" t="s">
        <v>33502</v>
      </c>
    </row>
    <row r="33539" spans="1:2" x14ac:dyDescent="0.3">
      <c r="A33539">
        <v>33538</v>
      </c>
      <c r="B33539" t="s">
        <v>33503</v>
      </c>
    </row>
    <row r="33540" spans="1:2" x14ac:dyDescent="0.3">
      <c r="A33540">
        <v>33539</v>
      </c>
      <c r="B33540" t="s">
        <v>33504</v>
      </c>
    </row>
    <row r="33541" spans="1:2" x14ac:dyDescent="0.3">
      <c r="A33541">
        <v>33540</v>
      </c>
      <c r="B33541" t="s">
        <v>33505</v>
      </c>
    </row>
    <row r="33542" spans="1:2" x14ac:dyDescent="0.3">
      <c r="A33542">
        <v>33541</v>
      </c>
      <c r="B33542" t="s">
        <v>33506</v>
      </c>
    </row>
    <row r="33543" spans="1:2" x14ac:dyDescent="0.3">
      <c r="A33543">
        <v>33542</v>
      </c>
      <c r="B33543" t="s">
        <v>33507</v>
      </c>
    </row>
    <row r="33544" spans="1:2" x14ac:dyDescent="0.3">
      <c r="A33544">
        <v>33543</v>
      </c>
      <c r="B33544" t="s">
        <v>33508</v>
      </c>
    </row>
    <row r="33545" spans="1:2" x14ac:dyDescent="0.3">
      <c r="A33545">
        <v>33544</v>
      </c>
      <c r="B33545" t="s">
        <v>33509</v>
      </c>
    </row>
    <row r="33546" spans="1:2" x14ac:dyDescent="0.3">
      <c r="A33546">
        <v>33545</v>
      </c>
      <c r="B33546" t="s">
        <v>33510</v>
      </c>
    </row>
    <row r="33547" spans="1:2" x14ac:dyDescent="0.3">
      <c r="A33547">
        <v>33546</v>
      </c>
      <c r="B33547" t="s">
        <v>33511</v>
      </c>
    </row>
    <row r="33548" spans="1:2" x14ac:dyDescent="0.3">
      <c r="A33548">
        <v>33547</v>
      </c>
      <c r="B33548" t="s">
        <v>33512</v>
      </c>
    </row>
    <row r="33549" spans="1:2" x14ac:dyDescent="0.3">
      <c r="A33549">
        <v>33548</v>
      </c>
      <c r="B33549" t="s">
        <v>33513</v>
      </c>
    </row>
    <row r="33550" spans="1:2" x14ac:dyDescent="0.3">
      <c r="A33550">
        <v>33549</v>
      </c>
      <c r="B33550" t="s">
        <v>33514</v>
      </c>
    </row>
    <row r="33551" spans="1:2" x14ac:dyDescent="0.3">
      <c r="A33551">
        <v>33550</v>
      </c>
      <c r="B33551" t="s">
        <v>33515</v>
      </c>
    </row>
    <row r="33552" spans="1:2" x14ac:dyDescent="0.3">
      <c r="A33552">
        <v>33551</v>
      </c>
      <c r="B33552" t="s">
        <v>33516</v>
      </c>
    </row>
    <row r="33553" spans="1:2" x14ac:dyDescent="0.3">
      <c r="A33553">
        <v>33552</v>
      </c>
      <c r="B33553" t="s">
        <v>33517</v>
      </c>
    </row>
    <row r="33554" spans="1:2" x14ac:dyDescent="0.3">
      <c r="A33554">
        <v>33553</v>
      </c>
      <c r="B33554" t="s">
        <v>33518</v>
      </c>
    </row>
    <row r="33555" spans="1:2" x14ac:dyDescent="0.3">
      <c r="A33555">
        <v>33554</v>
      </c>
      <c r="B33555" t="s">
        <v>33519</v>
      </c>
    </row>
    <row r="33556" spans="1:2" x14ac:dyDescent="0.3">
      <c r="A33556">
        <v>33555</v>
      </c>
      <c r="B33556" t="s">
        <v>33520</v>
      </c>
    </row>
    <row r="33557" spans="1:2" x14ac:dyDescent="0.3">
      <c r="A33557">
        <v>33556</v>
      </c>
      <c r="B33557" t="s">
        <v>33521</v>
      </c>
    </row>
    <row r="33558" spans="1:2" x14ac:dyDescent="0.3">
      <c r="A33558">
        <v>33557</v>
      </c>
      <c r="B33558" t="s">
        <v>33522</v>
      </c>
    </row>
    <row r="33559" spans="1:2" x14ac:dyDescent="0.3">
      <c r="A33559">
        <v>33558</v>
      </c>
      <c r="B33559" t="s">
        <v>33523</v>
      </c>
    </row>
    <row r="33560" spans="1:2" x14ac:dyDescent="0.3">
      <c r="A33560">
        <v>33559</v>
      </c>
      <c r="B33560" t="s">
        <v>33524</v>
      </c>
    </row>
    <row r="33561" spans="1:2" x14ac:dyDescent="0.3">
      <c r="A33561">
        <v>33560</v>
      </c>
      <c r="B33561" t="s">
        <v>33525</v>
      </c>
    </row>
    <row r="33562" spans="1:2" x14ac:dyDescent="0.3">
      <c r="A33562">
        <v>33561</v>
      </c>
      <c r="B33562" t="s">
        <v>33526</v>
      </c>
    </row>
    <row r="33563" spans="1:2" x14ac:dyDescent="0.3">
      <c r="A33563">
        <v>33562</v>
      </c>
      <c r="B33563" t="s">
        <v>33527</v>
      </c>
    </row>
    <row r="33564" spans="1:2" x14ac:dyDescent="0.3">
      <c r="A33564">
        <v>33563</v>
      </c>
      <c r="B33564" t="s">
        <v>33528</v>
      </c>
    </row>
    <row r="33565" spans="1:2" x14ac:dyDescent="0.3">
      <c r="A33565">
        <v>33564</v>
      </c>
      <c r="B33565" t="s">
        <v>33529</v>
      </c>
    </row>
    <row r="33566" spans="1:2" x14ac:dyDescent="0.3">
      <c r="A33566">
        <v>33565</v>
      </c>
      <c r="B33566" t="s">
        <v>33530</v>
      </c>
    </row>
    <row r="33567" spans="1:2" x14ac:dyDescent="0.3">
      <c r="A33567">
        <v>33566</v>
      </c>
      <c r="B33567" t="s">
        <v>33531</v>
      </c>
    </row>
    <row r="33568" spans="1:2" x14ac:dyDescent="0.3">
      <c r="A33568">
        <v>33567</v>
      </c>
      <c r="B33568" t="s">
        <v>33532</v>
      </c>
    </row>
    <row r="33569" spans="1:2" x14ac:dyDescent="0.3">
      <c r="A33569">
        <v>33568</v>
      </c>
      <c r="B33569" t="s">
        <v>33533</v>
      </c>
    </row>
    <row r="33570" spans="1:2" x14ac:dyDescent="0.3">
      <c r="A33570">
        <v>33569</v>
      </c>
      <c r="B33570" t="s">
        <v>33534</v>
      </c>
    </row>
    <row r="33571" spans="1:2" x14ac:dyDescent="0.3">
      <c r="A33571">
        <v>33570</v>
      </c>
      <c r="B33571" t="s">
        <v>33535</v>
      </c>
    </row>
    <row r="33572" spans="1:2" x14ac:dyDescent="0.3">
      <c r="A33572">
        <v>33571</v>
      </c>
      <c r="B33572" t="s">
        <v>33536</v>
      </c>
    </row>
    <row r="33573" spans="1:2" x14ac:dyDescent="0.3">
      <c r="A33573">
        <v>33572</v>
      </c>
      <c r="B33573" t="s">
        <v>33537</v>
      </c>
    </row>
    <row r="33574" spans="1:2" x14ac:dyDescent="0.3">
      <c r="A33574">
        <v>33573</v>
      </c>
      <c r="B33574" t="s">
        <v>33538</v>
      </c>
    </row>
    <row r="33575" spans="1:2" x14ac:dyDescent="0.3">
      <c r="A33575">
        <v>33574</v>
      </c>
      <c r="B33575" t="s">
        <v>33539</v>
      </c>
    </row>
    <row r="33576" spans="1:2" x14ac:dyDescent="0.3">
      <c r="A33576">
        <v>33575</v>
      </c>
      <c r="B33576" t="s">
        <v>33540</v>
      </c>
    </row>
    <row r="33577" spans="1:2" x14ac:dyDescent="0.3">
      <c r="A33577">
        <v>33576</v>
      </c>
      <c r="B33577" t="s">
        <v>33541</v>
      </c>
    </row>
    <row r="33578" spans="1:2" x14ac:dyDescent="0.3">
      <c r="A33578">
        <v>33577</v>
      </c>
      <c r="B33578" t="s">
        <v>33542</v>
      </c>
    </row>
    <row r="33579" spans="1:2" x14ac:dyDescent="0.3">
      <c r="A33579">
        <v>33578</v>
      </c>
      <c r="B33579" t="s">
        <v>33543</v>
      </c>
    </row>
    <row r="33580" spans="1:2" x14ac:dyDescent="0.3">
      <c r="A33580">
        <v>33579</v>
      </c>
      <c r="B33580" t="s">
        <v>33544</v>
      </c>
    </row>
    <row r="33581" spans="1:2" x14ac:dyDescent="0.3">
      <c r="A33581">
        <v>33580</v>
      </c>
      <c r="B33581" t="s">
        <v>33545</v>
      </c>
    </row>
    <row r="33582" spans="1:2" x14ac:dyDescent="0.3">
      <c r="A33582">
        <v>33581</v>
      </c>
      <c r="B33582" t="s">
        <v>33546</v>
      </c>
    </row>
    <row r="33583" spans="1:2" x14ac:dyDescent="0.3">
      <c r="A33583">
        <v>33582</v>
      </c>
      <c r="B33583" t="s">
        <v>33547</v>
      </c>
    </row>
    <row r="33584" spans="1:2" x14ac:dyDescent="0.3">
      <c r="A33584">
        <v>33583</v>
      </c>
      <c r="B33584" t="s">
        <v>33548</v>
      </c>
    </row>
    <row r="33585" spans="1:2" x14ac:dyDescent="0.3">
      <c r="A33585">
        <v>33584</v>
      </c>
      <c r="B33585" t="s">
        <v>33549</v>
      </c>
    </row>
    <row r="33586" spans="1:2" x14ac:dyDescent="0.3">
      <c r="A33586">
        <v>33585</v>
      </c>
      <c r="B33586" t="s">
        <v>33550</v>
      </c>
    </row>
    <row r="33587" spans="1:2" x14ac:dyDescent="0.3">
      <c r="A33587">
        <v>33586</v>
      </c>
      <c r="B33587" t="s">
        <v>33551</v>
      </c>
    </row>
    <row r="33588" spans="1:2" x14ac:dyDescent="0.3">
      <c r="A33588">
        <v>33587</v>
      </c>
      <c r="B33588" t="s">
        <v>33552</v>
      </c>
    </row>
    <row r="33589" spans="1:2" x14ac:dyDescent="0.3">
      <c r="A33589">
        <v>33588</v>
      </c>
      <c r="B33589" t="s">
        <v>33553</v>
      </c>
    </row>
    <row r="33590" spans="1:2" x14ac:dyDescent="0.3">
      <c r="A33590">
        <v>33589</v>
      </c>
      <c r="B33590" t="s">
        <v>33554</v>
      </c>
    </row>
    <row r="33591" spans="1:2" x14ac:dyDescent="0.3">
      <c r="A33591">
        <v>33590</v>
      </c>
      <c r="B33591" t="s">
        <v>33555</v>
      </c>
    </row>
    <row r="33592" spans="1:2" x14ac:dyDescent="0.3">
      <c r="A33592">
        <v>33591</v>
      </c>
      <c r="B33592" t="s">
        <v>33556</v>
      </c>
    </row>
    <row r="33593" spans="1:2" x14ac:dyDescent="0.3">
      <c r="A33593">
        <v>33592</v>
      </c>
      <c r="B33593" t="s">
        <v>33557</v>
      </c>
    </row>
    <row r="33594" spans="1:2" x14ac:dyDescent="0.3">
      <c r="A33594">
        <v>33593</v>
      </c>
      <c r="B33594" t="s">
        <v>33558</v>
      </c>
    </row>
    <row r="33595" spans="1:2" x14ac:dyDescent="0.3">
      <c r="A33595">
        <v>33594</v>
      </c>
      <c r="B33595" t="s">
        <v>33559</v>
      </c>
    </row>
    <row r="33596" spans="1:2" x14ac:dyDescent="0.3">
      <c r="A33596">
        <v>33595</v>
      </c>
      <c r="B33596" t="s">
        <v>33560</v>
      </c>
    </row>
    <row r="33597" spans="1:2" x14ac:dyDescent="0.3">
      <c r="A33597">
        <v>33596</v>
      </c>
      <c r="B33597" t="s">
        <v>33561</v>
      </c>
    </row>
    <row r="33598" spans="1:2" x14ac:dyDescent="0.3">
      <c r="A33598">
        <v>33597</v>
      </c>
      <c r="B33598" t="s">
        <v>33562</v>
      </c>
    </row>
    <row r="33599" spans="1:2" x14ac:dyDescent="0.3">
      <c r="A33599">
        <v>33598</v>
      </c>
      <c r="B33599" t="s">
        <v>33563</v>
      </c>
    </row>
    <row r="33600" spans="1:2" x14ac:dyDescent="0.3">
      <c r="A33600">
        <v>33599</v>
      </c>
      <c r="B33600" t="s">
        <v>33564</v>
      </c>
    </row>
    <row r="33601" spans="1:2" x14ac:dyDescent="0.3">
      <c r="A33601">
        <v>33600</v>
      </c>
      <c r="B33601" t="s">
        <v>33565</v>
      </c>
    </row>
    <row r="33602" spans="1:2" x14ac:dyDescent="0.3">
      <c r="A33602">
        <v>33601</v>
      </c>
      <c r="B33602" t="s">
        <v>33566</v>
      </c>
    </row>
    <row r="33603" spans="1:2" x14ac:dyDescent="0.3">
      <c r="A33603">
        <v>33602</v>
      </c>
      <c r="B33603" t="s">
        <v>33567</v>
      </c>
    </row>
    <row r="33604" spans="1:2" x14ac:dyDescent="0.3">
      <c r="A33604">
        <v>33603</v>
      </c>
      <c r="B33604" t="s">
        <v>33568</v>
      </c>
    </row>
    <row r="33605" spans="1:2" x14ac:dyDescent="0.3">
      <c r="A33605">
        <v>33604</v>
      </c>
      <c r="B33605" t="s">
        <v>33569</v>
      </c>
    </row>
    <row r="33606" spans="1:2" x14ac:dyDescent="0.3">
      <c r="A33606">
        <v>33605</v>
      </c>
      <c r="B33606" t="s">
        <v>33570</v>
      </c>
    </row>
    <row r="33607" spans="1:2" x14ac:dyDescent="0.3">
      <c r="A33607">
        <v>33606</v>
      </c>
      <c r="B33607" t="s">
        <v>33571</v>
      </c>
    </row>
    <row r="33608" spans="1:2" x14ac:dyDescent="0.3">
      <c r="A33608">
        <v>33607</v>
      </c>
      <c r="B33608" t="s">
        <v>33572</v>
      </c>
    </row>
    <row r="33609" spans="1:2" x14ac:dyDescent="0.3">
      <c r="A33609">
        <v>33608</v>
      </c>
      <c r="B33609" t="s">
        <v>33573</v>
      </c>
    </row>
    <row r="33610" spans="1:2" x14ac:dyDescent="0.3">
      <c r="A33610">
        <v>33609</v>
      </c>
      <c r="B33610" t="s">
        <v>33574</v>
      </c>
    </row>
    <row r="33611" spans="1:2" x14ac:dyDescent="0.3">
      <c r="A33611">
        <v>33610</v>
      </c>
      <c r="B33611" t="s">
        <v>33575</v>
      </c>
    </row>
    <row r="33612" spans="1:2" x14ac:dyDescent="0.3">
      <c r="A33612">
        <v>33611</v>
      </c>
      <c r="B33612" t="s">
        <v>33576</v>
      </c>
    </row>
    <row r="33613" spans="1:2" x14ac:dyDescent="0.3">
      <c r="A33613">
        <v>33612</v>
      </c>
      <c r="B33613" t="s">
        <v>33577</v>
      </c>
    </row>
    <row r="33614" spans="1:2" x14ac:dyDescent="0.3">
      <c r="A33614">
        <v>33613</v>
      </c>
      <c r="B33614" t="s">
        <v>33578</v>
      </c>
    </row>
    <row r="33615" spans="1:2" x14ac:dyDescent="0.3">
      <c r="A33615">
        <v>33614</v>
      </c>
      <c r="B33615" t="s">
        <v>33579</v>
      </c>
    </row>
    <row r="33616" spans="1:2" x14ac:dyDescent="0.3">
      <c r="A33616">
        <v>33615</v>
      </c>
      <c r="B33616" t="s">
        <v>33580</v>
      </c>
    </row>
    <row r="33617" spans="1:2" x14ac:dyDescent="0.3">
      <c r="A33617">
        <v>33616</v>
      </c>
      <c r="B33617" t="s">
        <v>33581</v>
      </c>
    </row>
    <row r="33618" spans="1:2" x14ac:dyDescent="0.3">
      <c r="A33618">
        <v>33617</v>
      </c>
      <c r="B33618" t="s">
        <v>33582</v>
      </c>
    </row>
    <row r="33619" spans="1:2" x14ac:dyDescent="0.3">
      <c r="A33619">
        <v>33618</v>
      </c>
      <c r="B33619" t="s">
        <v>33583</v>
      </c>
    </row>
    <row r="33620" spans="1:2" x14ac:dyDescent="0.3">
      <c r="A33620">
        <v>33619</v>
      </c>
      <c r="B33620" t="s">
        <v>33584</v>
      </c>
    </row>
    <row r="33621" spans="1:2" x14ac:dyDescent="0.3">
      <c r="A33621">
        <v>33620</v>
      </c>
      <c r="B33621" t="s">
        <v>33585</v>
      </c>
    </row>
    <row r="33622" spans="1:2" x14ac:dyDescent="0.3">
      <c r="A33622">
        <v>33621</v>
      </c>
      <c r="B33622" t="s">
        <v>33586</v>
      </c>
    </row>
    <row r="33623" spans="1:2" x14ac:dyDescent="0.3">
      <c r="A33623">
        <v>33622</v>
      </c>
      <c r="B33623" t="s">
        <v>33587</v>
      </c>
    </row>
    <row r="33624" spans="1:2" x14ac:dyDescent="0.3">
      <c r="A33624">
        <v>33623</v>
      </c>
      <c r="B33624" t="s">
        <v>33588</v>
      </c>
    </row>
    <row r="33625" spans="1:2" x14ac:dyDescent="0.3">
      <c r="A33625">
        <v>33624</v>
      </c>
      <c r="B33625" t="s">
        <v>33589</v>
      </c>
    </row>
    <row r="33626" spans="1:2" x14ac:dyDescent="0.3">
      <c r="A33626">
        <v>33625</v>
      </c>
      <c r="B33626" t="s">
        <v>33590</v>
      </c>
    </row>
    <row r="33627" spans="1:2" x14ac:dyDescent="0.3">
      <c r="A33627">
        <v>33626</v>
      </c>
      <c r="B33627" t="s">
        <v>33591</v>
      </c>
    </row>
    <row r="33628" spans="1:2" x14ac:dyDescent="0.3">
      <c r="A33628">
        <v>33627</v>
      </c>
      <c r="B33628" t="s">
        <v>33592</v>
      </c>
    </row>
    <row r="33629" spans="1:2" x14ac:dyDescent="0.3">
      <c r="A33629">
        <v>33628</v>
      </c>
      <c r="B33629" t="s">
        <v>33593</v>
      </c>
    </row>
    <row r="33630" spans="1:2" x14ac:dyDescent="0.3">
      <c r="A33630">
        <v>33629</v>
      </c>
      <c r="B33630" t="s">
        <v>33594</v>
      </c>
    </row>
    <row r="33631" spans="1:2" x14ac:dyDescent="0.3">
      <c r="A33631">
        <v>33630</v>
      </c>
      <c r="B33631" t="s">
        <v>33595</v>
      </c>
    </row>
    <row r="33632" spans="1:2" x14ac:dyDescent="0.3">
      <c r="A33632">
        <v>33631</v>
      </c>
      <c r="B33632" t="s">
        <v>33596</v>
      </c>
    </row>
    <row r="33633" spans="1:2" x14ac:dyDescent="0.3">
      <c r="A33633">
        <v>33632</v>
      </c>
      <c r="B33633" t="s">
        <v>33597</v>
      </c>
    </row>
    <row r="33634" spans="1:2" x14ac:dyDescent="0.3">
      <c r="A33634">
        <v>33633</v>
      </c>
      <c r="B33634" t="s">
        <v>33598</v>
      </c>
    </row>
    <row r="33635" spans="1:2" x14ac:dyDescent="0.3">
      <c r="A33635">
        <v>33634</v>
      </c>
      <c r="B33635" t="s">
        <v>33599</v>
      </c>
    </row>
    <row r="33636" spans="1:2" x14ac:dyDescent="0.3">
      <c r="A33636">
        <v>33635</v>
      </c>
      <c r="B33636" t="s">
        <v>33600</v>
      </c>
    </row>
    <row r="33637" spans="1:2" x14ac:dyDescent="0.3">
      <c r="A33637">
        <v>33636</v>
      </c>
      <c r="B33637" t="s">
        <v>33601</v>
      </c>
    </row>
    <row r="33638" spans="1:2" x14ac:dyDescent="0.3">
      <c r="A33638">
        <v>33637</v>
      </c>
      <c r="B33638" t="s">
        <v>33602</v>
      </c>
    </row>
    <row r="33639" spans="1:2" x14ac:dyDescent="0.3">
      <c r="A33639">
        <v>33638</v>
      </c>
      <c r="B33639" t="s">
        <v>33603</v>
      </c>
    </row>
    <row r="33640" spans="1:2" x14ac:dyDescent="0.3">
      <c r="A33640">
        <v>33639</v>
      </c>
      <c r="B33640" t="s">
        <v>33604</v>
      </c>
    </row>
    <row r="33641" spans="1:2" x14ac:dyDescent="0.3">
      <c r="A33641">
        <v>33640</v>
      </c>
      <c r="B33641" t="s">
        <v>33605</v>
      </c>
    </row>
    <row r="33642" spans="1:2" x14ac:dyDescent="0.3">
      <c r="A33642">
        <v>33641</v>
      </c>
      <c r="B33642" t="s">
        <v>33606</v>
      </c>
    </row>
    <row r="33643" spans="1:2" x14ac:dyDescent="0.3">
      <c r="A33643">
        <v>33642</v>
      </c>
      <c r="B33643" t="s">
        <v>33607</v>
      </c>
    </row>
    <row r="33644" spans="1:2" x14ac:dyDescent="0.3">
      <c r="A33644">
        <v>33643</v>
      </c>
      <c r="B33644" t="s">
        <v>33608</v>
      </c>
    </row>
    <row r="33645" spans="1:2" x14ac:dyDescent="0.3">
      <c r="A33645">
        <v>33644</v>
      </c>
      <c r="B33645" t="s">
        <v>33609</v>
      </c>
    </row>
    <row r="33646" spans="1:2" x14ac:dyDescent="0.3">
      <c r="A33646">
        <v>33645</v>
      </c>
      <c r="B33646" t="s">
        <v>33610</v>
      </c>
    </row>
    <row r="33647" spans="1:2" x14ac:dyDescent="0.3">
      <c r="A33647">
        <v>33646</v>
      </c>
      <c r="B33647" t="s">
        <v>33611</v>
      </c>
    </row>
    <row r="33648" spans="1:2" x14ac:dyDescent="0.3">
      <c r="A33648">
        <v>33647</v>
      </c>
      <c r="B33648" t="s">
        <v>33612</v>
      </c>
    </row>
    <row r="33649" spans="1:2" x14ac:dyDescent="0.3">
      <c r="A33649">
        <v>33648</v>
      </c>
      <c r="B33649" t="s">
        <v>33613</v>
      </c>
    </row>
    <row r="33650" spans="1:2" x14ac:dyDescent="0.3">
      <c r="A33650">
        <v>33649</v>
      </c>
      <c r="B33650" t="s">
        <v>33614</v>
      </c>
    </row>
    <row r="33651" spans="1:2" x14ac:dyDescent="0.3">
      <c r="A33651">
        <v>33650</v>
      </c>
      <c r="B33651" t="s">
        <v>33615</v>
      </c>
    </row>
    <row r="33652" spans="1:2" x14ac:dyDescent="0.3">
      <c r="A33652">
        <v>33651</v>
      </c>
      <c r="B33652" t="s">
        <v>33616</v>
      </c>
    </row>
    <row r="33653" spans="1:2" x14ac:dyDescent="0.3">
      <c r="A33653">
        <v>33652</v>
      </c>
      <c r="B33653" t="s">
        <v>33617</v>
      </c>
    </row>
    <row r="33654" spans="1:2" x14ac:dyDescent="0.3">
      <c r="A33654">
        <v>33653</v>
      </c>
      <c r="B33654" t="s">
        <v>33618</v>
      </c>
    </row>
    <row r="33655" spans="1:2" x14ac:dyDescent="0.3">
      <c r="A33655">
        <v>33654</v>
      </c>
      <c r="B33655" t="s">
        <v>33619</v>
      </c>
    </row>
    <row r="33656" spans="1:2" x14ac:dyDescent="0.3">
      <c r="A33656">
        <v>33655</v>
      </c>
      <c r="B33656" t="s">
        <v>33620</v>
      </c>
    </row>
    <row r="33657" spans="1:2" x14ac:dyDescent="0.3">
      <c r="A33657">
        <v>33656</v>
      </c>
      <c r="B33657" t="s">
        <v>33621</v>
      </c>
    </row>
    <row r="33658" spans="1:2" x14ac:dyDescent="0.3">
      <c r="A33658">
        <v>33657</v>
      </c>
      <c r="B33658" t="s">
        <v>33622</v>
      </c>
    </row>
    <row r="33659" spans="1:2" x14ac:dyDescent="0.3">
      <c r="A33659">
        <v>33658</v>
      </c>
      <c r="B33659" t="s">
        <v>33623</v>
      </c>
    </row>
    <row r="33660" spans="1:2" x14ac:dyDescent="0.3">
      <c r="A33660">
        <v>33659</v>
      </c>
      <c r="B33660" t="s">
        <v>33624</v>
      </c>
    </row>
    <row r="33661" spans="1:2" x14ac:dyDescent="0.3">
      <c r="A33661">
        <v>33660</v>
      </c>
      <c r="B33661" t="s">
        <v>33625</v>
      </c>
    </row>
    <row r="33662" spans="1:2" x14ac:dyDescent="0.3">
      <c r="A33662">
        <v>33661</v>
      </c>
      <c r="B33662" t="s">
        <v>33626</v>
      </c>
    </row>
    <row r="33663" spans="1:2" x14ac:dyDescent="0.3">
      <c r="A33663">
        <v>33662</v>
      </c>
      <c r="B33663" t="s">
        <v>33627</v>
      </c>
    </row>
    <row r="33664" spans="1:2" x14ac:dyDescent="0.3">
      <c r="A33664">
        <v>33663</v>
      </c>
      <c r="B33664" t="s">
        <v>33628</v>
      </c>
    </row>
    <row r="33665" spans="1:2" x14ac:dyDescent="0.3">
      <c r="A33665">
        <v>33664</v>
      </c>
      <c r="B33665" t="s">
        <v>33629</v>
      </c>
    </row>
    <row r="33666" spans="1:2" x14ac:dyDescent="0.3">
      <c r="A33666">
        <v>33665</v>
      </c>
      <c r="B33666" t="s">
        <v>33630</v>
      </c>
    </row>
    <row r="33667" spans="1:2" x14ac:dyDescent="0.3">
      <c r="A33667">
        <v>33666</v>
      </c>
      <c r="B33667" t="s">
        <v>33631</v>
      </c>
    </row>
    <row r="33668" spans="1:2" x14ac:dyDescent="0.3">
      <c r="A33668">
        <v>33667</v>
      </c>
      <c r="B33668" t="s">
        <v>33632</v>
      </c>
    </row>
    <row r="33669" spans="1:2" x14ac:dyDescent="0.3">
      <c r="A33669">
        <v>33668</v>
      </c>
      <c r="B33669" t="s">
        <v>33633</v>
      </c>
    </row>
    <row r="33670" spans="1:2" x14ac:dyDescent="0.3">
      <c r="A33670">
        <v>33669</v>
      </c>
      <c r="B33670" t="s">
        <v>33634</v>
      </c>
    </row>
    <row r="33671" spans="1:2" x14ac:dyDescent="0.3">
      <c r="A33671">
        <v>33670</v>
      </c>
      <c r="B33671" t="s">
        <v>33635</v>
      </c>
    </row>
    <row r="33672" spans="1:2" x14ac:dyDescent="0.3">
      <c r="A33672">
        <v>33671</v>
      </c>
      <c r="B33672" t="s">
        <v>33636</v>
      </c>
    </row>
    <row r="33673" spans="1:2" x14ac:dyDescent="0.3">
      <c r="A33673">
        <v>33672</v>
      </c>
      <c r="B33673" t="s">
        <v>33637</v>
      </c>
    </row>
    <row r="33674" spans="1:2" x14ac:dyDescent="0.3">
      <c r="A33674">
        <v>33673</v>
      </c>
      <c r="B33674" t="s">
        <v>33638</v>
      </c>
    </row>
    <row r="33675" spans="1:2" x14ac:dyDescent="0.3">
      <c r="A33675">
        <v>33674</v>
      </c>
      <c r="B33675" t="s">
        <v>33639</v>
      </c>
    </row>
    <row r="33676" spans="1:2" x14ac:dyDescent="0.3">
      <c r="A33676">
        <v>33675</v>
      </c>
      <c r="B33676" t="s">
        <v>33640</v>
      </c>
    </row>
    <row r="33677" spans="1:2" x14ac:dyDescent="0.3">
      <c r="A33677">
        <v>33676</v>
      </c>
      <c r="B33677" t="s">
        <v>33641</v>
      </c>
    </row>
    <row r="33678" spans="1:2" x14ac:dyDescent="0.3">
      <c r="A33678">
        <v>33677</v>
      </c>
      <c r="B33678" t="s">
        <v>33642</v>
      </c>
    </row>
    <row r="33679" spans="1:2" x14ac:dyDescent="0.3">
      <c r="A33679">
        <v>33678</v>
      </c>
      <c r="B33679" t="s">
        <v>33643</v>
      </c>
    </row>
    <row r="33680" spans="1:2" x14ac:dyDescent="0.3">
      <c r="A33680">
        <v>33679</v>
      </c>
      <c r="B33680" t="s">
        <v>33644</v>
      </c>
    </row>
    <row r="33681" spans="1:2" x14ac:dyDescent="0.3">
      <c r="A33681">
        <v>33680</v>
      </c>
      <c r="B33681" t="s">
        <v>33645</v>
      </c>
    </row>
    <row r="33682" spans="1:2" x14ac:dyDescent="0.3">
      <c r="A33682">
        <v>33681</v>
      </c>
      <c r="B33682" t="s">
        <v>33646</v>
      </c>
    </row>
    <row r="33683" spans="1:2" x14ac:dyDescent="0.3">
      <c r="A33683">
        <v>33682</v>
      </c>
      <c r="B33683" t="s">
        <v>33647</v>
      </c>
    </row>
    <row r="33684" spans="1:2" x14ac:dyDescent="0.3">
      <c r="A33684">
        <v>33683</v>
      </c>
      <c r="B33684" t="s">
        <v>33648</v>
      </c>
    </row>
    <row r="33685" spans="1:2" x14ac:dyDescent="0.3">
      <c r="A33685">
        <v>33684</v>
      </c>
      <c r="B33685" t="s">
        <v>33649</v>
      </c>
    </row>
    <row r="33686" spans="1:2" x14ac:dyDescent="0.3">
      <c r="A33686">
        <v>33685</v>
      </c>
      <c r="B33686" t="s">
        <v>33650</v>
      </c>
    </row>
    <row r="33687" spans="1:2" x14ac:dyDescent="0.3">
      <c r="A33687">
        <v>33686</v>
      </c>
      <c r="B33687" t="s">
        <v>33651</v>
      </c>
    </row>
    <row r="33688" spans="1:2" x14ac:dyDescent="0.3">
      <c r="A33688">
        <v>33687</v>
      </c>
      <c r="B33688" t="s">
        <v>33652</v>
      </c>
    </row>
    <row r="33689" spans="1:2" x14ac:dyDescent="0.3">
      <c r="A33689">
        <v>33688</v>
      </c>
      <c r="B33689" t="s">
        <v>33653</v>
      </c>
    </row>
    <row r="33690" spans="1:2" x14ac:dyDescent="0.3">
      <c r="A33690">
        <v>33689</v>
      </c>
      <c r="B33690" t="s">
        <v>33654</v>
      </c>
    </row>
    <row r="33691" spans="1:2" x14ac:dyDescent="0.3">
      <c r="A33691">
        <v>33690</v>
      </c>
      <c r="B33691" t="s">
        <v>33655</v>
      </c>
    </row>
    <row r="33692" spans="1:2" x14ac:dyDescent="0.3">
      <c r="A33692">
        <v>33691</v>
      </c>
      <c r="B33692" t="s">
        <v>33656</v>
      </c>
    </row>
    <row r="33693" spans="1:2" x14ac:dyDescent="0.3">
      <c r="A33693">
        <v>33692</v>
      </c>
      <c r="B33693" t="s">
        <v>33657</v>
      </c>
    </row>
    <row r="33694" spans="1:2" x14ac:dyDescent="0.3">
      <c r="A33694">
        <v>33693</v>
      </c>
      <c r="B33694" t="s">
        <v>33658</v>
      </c>
    </row>
    <row r="33695" spans="1:2" x14ac:dyDescent="0.3">
      <c r="A33695">
        <v>33694</v>
      </c>
      <c r="B33695" t="s">
        <v>33659</v>
      </c>
    </row>
    <row r="33696" spans="1:2" x14ac:dyDescent="0.3">
      <c r="A33696">
        <v>33695</v>
      </c>
      <c r="B33696" t="s">
        <v>33660</v>
      </c>
    </row>
    <row r="33697" spans="1:2" x14ac:dyDescent="0.3">
      <c r="A33697">
        <v>33696</v>
      </c>
      <c r="B33697" t="s">
        <v>33661</v>
      </c>
    </row>
    <row r="33698" spans="1:2" x14ac:dyDescent="0.3">
      <c r="A33698">
        <v>33697</v>
      </c>
      <c r="B33698" t="s">
        <v>33662</v>
      </c>
    </row>
    <row r="33699" spans="1:2" x14ac:dyDescent="0.3">
      <c r="A33699">
        <v>33698</v>
      </c>
      <c r="B33699" t="s">
        <v>33663</v>
      </c>
    </row>
    <row r="33700" spans="1:2" x14ac:dyDescent="0.3">
      <c r="A33700">
        <v>33699</v>
      </c>
      <c r="B33700" t="s">
        <v>33664</v>
      </c>
    </row>
    <row r="33701" spans="1:2" x14ac:dyDescent="0.3">
      <c r="A33701">
        <v>33700</v>
      </c>
      <c r="B33701" t="s">
        <v>33665</v>
      </c>
    </row>
    <row r="33702" spans="1:2" x14ac:dyDescent="0.3">
      <c r="A33702">
        <v>33701</v>
      </c>
      <c r="B33702" t="s">
        <v>33666</v>
      </c>
    </row>
    <row r="33703" spans="1:2" x14ac:dyDescent="0.3">
      <c r="A33703">
        <v>33702</v>
      </c>
      <c r="B33703" t="s">
        <v>33667</v>
      </c>
    </row>
    <row r="33704" spans="1:2" x14ac:dyDescent="0.3">
      <c r="A33704">
        <v>33703</v>
      </c>
      <c r="B33704" t="s">
        <v>33668</v>
      </c>
    </row>
    <row r="33705" spans="1:2" x14ac:dyDescent="0.3">
      <c r="A33705">
        <v>33704</v>
      </c>
      <c r="B33705" t="s">
        <v>33669</v>
      </c>
    </row>
    <row r="33706" spans="1:2" x14ac:dyDescent="0.3">
      <c r="A33706">
        <v>33705</v>
      </c>
      <c r="B33706" t="s">
        <v>33670</v>
      </c>
    </row>
    <row r="33707" spans="1:2" x14ac:dyDescent="0.3">
      <c r="A33707">
        <v>33706</v>
      </c>
      <c r="B33707" t="s">
        <v>33671</v>
      </c>
    </row>
    <row r="33708" spans="1:2" x14ac:dyDescent="0.3">
      <c r="A33708">
        <v>33707</v>
      </c>
      <c r="B33708" t="s">
        <v>33672</v>
      </c>
    </row>
    <row r="33709" spans="1:2" x14ac:dyDescent="0.3">
      <c r="A33709">
        <v>33708</v>
      </c>
      <c r="B33709" t="s">
        <v>33673</v>
      </c>
    </row>
    <row r="33710" spans="1:2" x14ac:dyDescent="0.3">
      <c r="A33710">
        <v>33709</v>
      </c>
      <c r="B33710" t="s">
        <v>33674</v>
      </c>
    </row>
    <row r="33711" spans="1:2" x14ac:dyDescent="0.3">
      <c r="A33711">
        <v>33710</v>
      </c>
      <c r="B33711" t="s">
        <v>33675</v>
      </c>
    </row>
    <row r="33712" spans="1:2" x14ac:dyDescent="0.3">
      <c r="A33712">
        <v>33711</v>
      </c>
      <c r="B33712" t="s">
        <v>33676</v>
      </c>
    </row>
    <row r="33713" spans="1:2" x14ac:dyDescent="0.3">
      <c r="A33713">
        <v>33712</v>
      </c>
      <c r="B33713" t="s">
        <v>33677</v>
      </c>
    </row>
    <row r="33714" spans="1:2" x14ac:dyDescent="0.3">
      <c r="A33714">
        <v>33713</v>
      </c>
      <c r="B33714" t="s">
        <v>33678</v>
      </c>
    </row>
    <row r="33715" spans="1:2" x14ac:dyDescent="0.3">
      <c r="A33715">
        <v>33714</v>
      </c>
      <c r="B33715" t="s">
        <v>33679</v>
      </c>
    </row>
    <row r="33716" spans="1:2" x14ac:dyDescent="0.3">
      <c r="A33716">
        <v>33715</v>
      </c>
      <c r="B33716" t="s">
        <v>33680</v>
      </c>
    </row>
    <row r="33717" spans="1:2" x14ac:dyDescent="0.3">
      <c r="A33717">
        <v>33716</v>
      </c>
      <c r="B33717" t="s">
        <v>33681</v>
      </c>
    </row>
    <row r="33718" spans="1:2" x14ac:dyDescent="0.3">
      <c r="A33718">
        <v>33717</v>
      </c>
      <c r="B33718" t="s">
        <v>33682</v>
      </c>
    </row>
    <row r="33719" spans="1:2" x14ac:dyDescent="0.3">
      <c r="A33719">
        <v>33718</v>
      </c>
      <c r="B33719" t="s">
        <v>33683</v>
      </c>
    </row>
    <row r="33720" spans="1:2" x14ac:dyDescent="0.3">
      <c r="A33720">
        <v>33719</v>
      </c>
      <c r="B33720" t="s">
        <v>33684</v>
      </c>
    </row>
    <row r="33721" spans="1:2" x14ac:dyDescent="0.3">
      <c r="A33721">
        <v>33720</v>
      </c>
      <c r="B33721" t="s">
        <v>33685</v>
      </c>
    </row>
    <row r="33722" spans="1:2" x14ac:dyDescent="0.3">
      <c r="A33722">
        <v>33721</v>
      </c>
      <c r="B33722" t="s">
        <v>33686</v>
      </c>
    </row>
    <row r="33723" spans="1:2" x14ac:dyDescent="0.3">
      <c r="A33723">
        <v>33722</v>
      </c>
      <c r="B33723" t="s">
        <v>33687</v>
      </c>
    </row>
    <row r="33724" spans="1:2" x14ac:dyDescent="0.3">
      <c r="A33724">
        <v>33723</v>
      </c>
      <c r="B33724" t="s">
        <v>33688</v>
      </c>
    </row>
    <row r="33725" spans="1:2" x14ac:dyDescent="0.3">
      <c r="A33725">
        <v>33724</v>
      </c>
      <c r="B33725" t="s">
        <v>33689</v>
      </c>
    </row>
    <row r="33726" spans="1:2" x14ac:dyDescent="0.3">
      <c r="A33726">
        <v>33725</v>
      </c>
      <c r="B33726" t="s">
        <v>33690</v>
      </c>
    </row>
    <row r="33727" spans="1:2" x14ac:dyDescent="0.3">
      <c r="A33727">
        <v>33726</v>
      </c>
      <c r="B33727" t="s">
        <v>33691</v>
      </c>
    </row>
    <row r="33728" spans="1:2" x14ac:dyDescent="0.3">
      <c r="A33728">
        <v>33727</v>
      </c>
      <c r="B33728" t="s">
        <v>33692</v>
      </c>
    </row>
    <row r="33729" spans="1:2" x14ac:dyDescent="0.3">
      <c r="A33729">
        <v>33728</v>
      </c>
      <c r="B33729" t="s">
        <v>33693</v>
      </c>
    </row>
    <row r="33730" spans="1:2" x14ac:dyDescent="0.3">
      <c r="A33730">
        <v>33729</v>
      </c>
      <c r="B33730" t="s">
        <v>33694</v>
      </c>
    </row>
    <row r="33731" spans="1:2" x14ac:dyDescent="0.3">
      <c r="A33731">
        <v>33730</v>
      </c>
      <c r="B33731" t="s">
        <v>33695</v>
      </c>
    </row>
    <row r="33732" spans="1:2" x14ac:dyDescent="0.3">
      <c r="A33732">
        <v>33731</v>
      </c>
      <c r="B33732" t="s">
        <v>33696</v>
      </c>
    </row>
    <row r="33733" spans="1:2" x14ac:dyDescent="0.3">
      <c r="A33733">
        <v>33732</v>
      </c>
      <c r="B33733" t="s">
        <v>33697</v>
      </c>
    </row>
    <row r="33734" spans="1:2" x14ac:dyDescent="0.3">
      <c r="A33734">
        <v>33733</v>
      </c>
      <c r="B33734" t="s">
        <v>33698</v>
      </c>
    </row>
    <row r="33735" spans="1:2" x14ac:dyDescent="0.3">
      <c r="A33735">
        <v>33734</v>
      </c>
      <c r="B33735" t="s">
        <v>33699</v>
      </c>
    </row>
    <row r="33736" spans="1:2" x14ac:dyDescent="0.3">
      <c r="A33736">
        <v>33735</v>
      </c>
      <c r="B33736" t="s">
        <v>33700</v>
      </c>
    </row>
    <row r="33737" spans="1:2" x14ac:dyDescent="0.3">
      <c r="A33737">
        <v>33736</v>
      </c>
      <c r="B33737" t="s">
        <v>33701</v>
      </c>
    </row>
    <row r="33738" spans="1:2" x14ac:dyDescent="0.3">
      <c r="A33738">
        <v>33737</v>
      </c>
      <c r="B33738" t="s">
        <v>33702</v>
      </c>
    </row>
    <row r="33739" spans="1:2" x14ac:dyDescent="0.3">
      <c r="A33739">
        <v>33738</v>
      </c>
      <c r="B33739" t="s">
        <v>33703</v>
      </c>
    </row>
    <row r="33740" spans="1:2" x14ac:dyDescent="0.3">
      <c r="A33740">
        <v>33739</v>
      </c>
      <c r="B33740" t="s">
        <v>33704</v>
      </c>
    </row>
    <row r="33741" spans="1:2" x14ac:dyDescent="0.3">
      <c r="A33741">
        <v>33740</v>
      </c>
      <c r="B33741" t="s">
        <v>33705</v>
      </c>
    </row>
    <row r="33742" spans="1:2" x14ac:dyDescent="0.3">
      <c r="A33742">
        <v>33741</v>
      </c>
      <c r="B33742" t="s">
        <v>33706</v>
      </c>
    </row>
    <row r="33743" spans="1:2" x14ac:dyDescent="0.3">
      <c r="A33743">
        <v>33742</v>
      </c>
      <c r="B33743" t="s">
        <v>33707</v>
      </c>
    </row>
    <row r="33744" spans="1:2" x14ac:dyDescent="0.3">
      <c r="A33744">
        <v>33743</v>
      </c>
      <c r="B33744" t="s">
        <v>33708</v>
      </c>
    </row>
    <row r="33745" spans="1:2" x14ac:dyDescent="0.3">
      <c r="A33745">
        <v>33744</v>
      </c>
      <c r="B33745" t="s">
        <v>33709</v>
      </c>
    </row>
    <row r="33746" spans="1:2" x14ac:dyDescent="0.3">
      <c r="A33746">
        <v>33745</v>
      </c>
      <c r="B33746" t="s">
        <v>33710</v>
      </c>
    </row>
    <row r="33747" spans="1:2" x14ac:dyDescent="0.3">
      <c r="A33747">
        <v>33746</v>
      </c>
      <c r="B33747" t="s">
        <v>33711</v>
      </c>
    </row>
    <row r="33748" spans="1:2" x14ac:dyDescent="0.3">
      <c r="A33748">
        <v>33747</v>
      </c>
      <c r="B33748" t="s">
        <v>33712</v>
      </c>
    </row>
    <row r="33749" spans="1:2" x14ac:dyDescent="0.3">
      <c r="A33749">
        <v>33748</v>
      </c>
      <c r="B33749" t="s">
        <v>33713</v>
      </c>
    </row>
    <row r="33750" spans="1:2" x14ac:dyDescent="0.3">
      <c r="A33750">
        <v>33749</v>
      </c>
      <c r="B33750" t="s">
        <v>33714</v>
      </c>
    </row>
    <row r="33751" spans="1:2" x14ac:dyDescent="0.3">
      <c r="A33751">
        <v>33750</v>
      </c>
      <c r="B33751" t="s">
        <v>33715</v>
      </c>
    </row>
    <row r="33752" spans="1:2" x14ac:dyDescent="0.3">
      <c r="A33752">
        <v>33751</v>
      </c>
      <c r="B33752" t="s">
        <v>33716</v>
      </c>
    </row>
    <row r="33753" spans="1:2" x14ac:dyDescent="0.3">
      <c r="A33753">
        <v>33752</v>
      </c>
      <c r="B33753" t="s">
        <v>33717</v>
      </c>
    </row>
    <row r="33754" spans="1:2" x14ac:dyDescent="0.3">
      <c r="A33754">
        <v>33753</v>
      </c>
      <c r="B33754" t="s">
        <v>33718</v>
      </c>
    </row>
    <row r="33755" spans="1:2" x14ac:dyDescent="0.3">
      <c r="A33755">
        <v>33754</v>
      </c>
      <c r="B33755" t="s">
        <v>33719</v>
      </c>
    </row>
    <row r="33756" spans="1:2" x14ac:dyDescent="0.3">
      <c r="A33756">
        <v>33755</v>
      </c>
      <c r="B33756" t="s">
        <v>33720</v>
      </c>
    </row>
    <row r="33757" spans="1:2" x14ac:dyDescent="0.3">
      <c r="A33757">
        <v>33756</v>
      </c>
      <c r="B33757" t="s">
        <v>33721</v>
      </c>
    </row>
    <row r="33758" spans="1:2" x14ac:dyDescent="0.3">
      <c r="A33758">
        <v>33757</v>
      </c>
      <c r="B33758" t="s">
        <v>33722</v>
      </c>
    </row>
    <row r="33759" spans="1:2" x14ac:dyDescent="0.3">
      <c r="A33759">
        <v>33758</v>
      </c>
      <c r="B33759" t="s">
        <v>33723</v>
      </c>
    </row>
    <row r="33760" spans="1:2" x14ac:dyDescent="0.3">
      <c r="A33760">
        <v>33759</v>
      </c>
      <c r="B33760" t="s">
        <v>33724</v>
      </c>
    </row>
    <row r="33761" spans="1:2" x14ac:dyDescent="0.3">
      <c r="A33761">
        <v>33760</v>
      </c>
      <c r="B33761" t="s">
        <v>33725</v>
      </c>
    </row>
    <row r="33762" spans="1:2" x14ac:dyDescent="0.3">
      <c r="A33762">
        <v>33761</v>
      </c>
      <c r="B33762" t="s">
        <v>33726</v>
      </c>
    </row>
    <row r="33763" spans="1:2" x14ac:dyDescent="0.3">
      <c r="A33763">
        <v>33762</v>
      </c>
      <c r="B33763" t="s">
        <v>33727</v>
      </c>
    </row>
    <row r="33764" spans="1:2" x14ac:dyDescent="0.3">
      <c r="A33764">
        <v>33763</v>
      </c>
      <c r="B33764" t="s">
        <v>33728</v>
      </c>
    </row>
    <row r="33765" spans="1:2" x14ac:dyDescent="0.3">
      <c r="A33765">
        <v>33764</v>
      </c>
      <c r="B33765" t="s">
        <v>33729</v>
      </c>
    </row>
    <row r="33766" spans="1:2" x14ac:dyDescent="0.3">
      <c r="A33766">
        <v>33765</v>
      </c>
      <c r="B33766" t="s">
        <v>33730</v>
      </c>
    </row>
    <row r="33767" spans="1:2" x14ac:dyDescent="0.3">
      <c r="A33767">
        <v>33766</v>
      </c>
      <c r="B33767" t="s">
        <v>33731</v>
      </c>
    </row>
    <row r="33768" spans="1:2" x14ac:dyDescent="0.3">
      <c r="A33768">
        <v>33767</v>
      </c>
      <c r="B33768" t="s">
        <v>33732</v>
      </c>
    </row>
    <row r="33769" spans="1:2" x14ac:dyDescent="0.3">
      <c r="A33769">
        <v>33768</v>
      </c>
      <c r="B33769" t="s">
        <v>33733</v>
      </c>
    </row>
    <row r="33770" spans="1:2" x14ac:dyDescent="0.3">
      <c r="A33770">
        <v>33769</v>
      </c>
      <c r="B33770" t="s">
        <v>33734</v>
      </c>
    </row>
    <row r="33771" spans="1:2" x14ac:dyDescent="0.3">
      <c r="A33771">
        <v>33770</v>
      </c>
      <c r="B33771" t="s">
        <v>33735</v>
      </c>
    </row>
    <row r="33772" spans="1:2" x14ac:dyDescent="0.3">
      <c r="A33772">
        <v>33771</v>
      </c>
      <c r="B33772" t="s">
        <v>33736</v>
      </c>
    </row>
    <row r="33773" spans="1:2" x14ac:dyDescent="0.3">
      <c r="A33773">
        <v>33772</v>
      </c>
      <c r="B33773" t="s">
        <v>33737</v>
      </c>
    </row>
    <row r="33774" spans="1:2" x14ac:dyDescent="0.3">
      <c r="A33774">
        <v>33773</v>
      </c>
      <c r="B33774" t="s">
        <v>33738</v>
      </c>
    </row>
    <row r="33775" spans="1:2" x14ac:dyDescent="0.3">
      <c r="A33775">
        <v>33774</v>
      </c>
      <c r="B33775" t="s">
        <v>33739</v>
      </c>
    </row>
    <row r="33776" spans="1:2" x14ac:dyDescent="0.3">
      <c r="A33776">
        <v>33775</v>
      </c>
      <c r="B33776" t="s">
        <v>33740</v>
      </c>
    </row>
    <row r="33777" spans="1:2" x14ac:dyDescent="0.3">
      <c r="A33777">
        <v>33776</v>
      </c>
      <c r="B33777" t="s">
        <v>33741</v>
      </c>
    </row>
    <row r="33778" spans="1:2" x14ac:dyDescent="0.3">
      <c r="A33778">
        <v>33777</v>
      </c>
      <c r="B33778" t="s">
        <v>33742</v>
      </c>
    </row>
    <row r="33779" spans="1:2" x14ac:dyDescent="0.3">
      <c r="A33779">
        <v>33778</v>
      </c>
      <c r="B33779" t="s">
        <v>33743</v>
      </c>
    </row>
    <row r="33780" spans="1:2" x14ac:dyDescent="0.3">
      <c r="A33780">
        <v>33779</v>
      </c>
      <c r="B33780" t="s">
        <v>33744</v>
      </c>
    </row>
    <row r="33781" spans="1:2" x14ac:dyDescent="0.3">
      <c r="A33781">
        <v>33780</v>
      </c>
      <c r="B33781" t="s">
        <v>33745</v>
      </c>
    </row>
    <row r="33782" spans="1:2" x14ac:dyDescent="0.3">
      <c r="A33782">
        <v>33781</v>
      </c>
      <c r="B33782" t="s">
        <v>33746</v>
      </c>
    </row>
    <row r="33783" spans="1:2" x14ac:dyDescent="0.3">
      <c r="A33783">
        <v>33782</v>
      </c>
      <c r="B33783" t="s">
        <v>33747</v>
      </c>
    </row>
    <row r="33784" spans="1:2" x14ac:dyDescent="0.3">
      <c r="A33784">
        <v>33783</v>
      </c>
      <c r="B33784" t="s">
        <v>33748</v>
      </c>
    </row>
    <row r="33785" spans="1:2" x14ac:dyDescent="0.3">
      <c r="A33785">
        <v>33784</v>
      </c>
      <c r="B33785" t="s">
        <v>33749</v>
      </c>
    </row>
    <row r="33786" spans="1:2" x14ac:dyDescent="0.3">
      <c r="A33786">
        <v>33785</v>
      </c>
      <c r="B33786" t="s">
        <v>33750</v>
      </c>
    </row>
    <row r="33787" spans="1:2" x14ac:dyDescent="0.3">
      <c r="A33787">
        <v>33786</v>
      </c>
      <c r="B33787" t="s">
        <v>33751</v>
      </c>
    </row>
    <row r="33788" spans="1:2" x14ac:dyDescent="0.3">
      <c r="A33788">
        <v>33787</v>
      </c>
      <c r="B33788" t="s">
        <v>33752</v>
      </c>
    </row>
    <row r="33789" spans="1:2" x14ac:dyDescent="0.3">
      <c r="A33789">
        <v>33788</v>
      </c>
      <c r="B33789" t="s">
        <v>33753</v>
      </c>
    </row>
    <row r="33790" spans="1:2" x14ac:dyDescent="0.3">
      <c r="A33790">
        <v>33789</v>
      </c>
      <c r="B33790" t="s">
        <v>33754</v>
      </c>
    </row>
    <row r="33791" spans="1:2" x14ac:dyDescent="0.3">
      <c r="A33791">
        <v>33790</v>
      </c>
      <c r="B33791" t="s">
        <v>33755</v>
      </c>
    </row>
    <row r="33792" spans="1:2" x14ac:dyDescent="0.3">
      <c r="A33792">
        <v>33791</v>
      </c>
      <c r="B33792" t="s">
        <v>33756</v>
      </c>
    </row>
    <row r="33793" spans="1:2" x14ac:dyDescent="0.3">
      <c r="A33793">
        <v>33792</v>
      </c>
      <c r="B33793" t="s">
        <v>33757</v>
      </c>
    </row>
    <row r="33794" spans="1:2" x14ac:dyDescent="0.3">
      <c r="A33794">
        <v>33793</v>
      </c>
      <c r="B33794" t="s">
        <v>33758</v>
      </c>
    </row>
    <row r="33795" spans="1:2" x14ac:dyDescent="0.3">
      <c r="A33795">
        <v>33794</v>
      </c>
      <c r="B33795" t="s">
        <v>33759</v>
      </c>
    </row>
    <row r="33796" spans="1:2" x14ac:dyDescent="0.3">
      <c r="A33796">
        <v>33795</v>
      </c>
      <c r="B33796" t="s">
        <v>33760</v>
      </c>
    </row>
    <row r="33797" spans="1:2" x14ac:dyDescent="0.3">
      <c r="A33797">
        <v>33796</v>
      </c>
      <c r="B33797" t="s">
        <v>33761</v>
      </c>
    </row>
    <row r="33798" spans="1:2" x14ac:dyDescent="0.3">
      <c r="A33798">
        <v>33797</v>
      </c>
      <c r="B33798" t="s">
        <v>33762</v>
      </c>
    </row>
    <row r="33799" spans="1:2" x14ac:dyDescent="0.3">
      <c r="A33799">
        <v>33798</v>
      </c>
      <c r="B33799" t="s">
        <v>33763</v>
      </c>
    </row>
    <row r="33800" spans="1:2" x14ac:dyDescent="0.3">
      <c r="A33800">
        <v>33799</v>
      </c>
      <c r="B33800" t="s">
        <v>33764</v>
      </c>
    </row>
    <row r="33801" spans="1:2" x14ac:dyDescent="0.3">
      <c r="A33801">
        <v>33800</v>
      </c>
      <c r="B33801" t="s">
        <v>33765</v>
      </c>
    </row>
    <row r="33802" spans="1:2" x14ac:dyDescent="0.3">
      <c r="A33802">
        <v>33801</v>
      </c>
      <c r="B33802" t="s">
        <v>33766</v>
      </c>
    </row>
    <row r="33803" spans="1:2" x14ac:dyDescent="0.3">
      <c r="A33803">
        <v>33802</v>
      </c>
      <c r="B33803" t="s">
        <v>33767</v>
      </c>
    </row>
    <row r="33804" spans="1:2" x14ac:dyDescent="0.3">
      <c r="A33804">
        <v>33803</v>
      </c>
      <c r="B33804" t="s">
        <v>33768</v>
      </c>
    </row>
    <row r="33805" spans="1:2" x14ac:dyDescent="0.3">
      <c r="A33805">
        <v>33804</v>
      </c>
      <c r="B33805" t="s">
        <v>33769</v>
      </c>
    </row>
    <row r="33806" spans="1:2" x14ac:dyDescent="0.3">
      <c r="A33806">
        <v>33805</v>
      </c>
      <c r="B33806" t="s">
        <v>33770</v>
      </c>
    </row>
    <row r="33807" spans="1:2" x14ac:dyDescent="0.3">
      <c r="A33807">
        <v>33806</v>
      </c>
      <c r="B33807" t="s">
        <v>33771</v>
      </c>
    </row>
    <row r="33808" spans="1:2" x14ac:dyDescent="0.3">
      <c r="A33808">
        <v>33807</v>
      </c>
      <c r="B33808" t="s">
        <v>33772</v>
      </c>
    </row>
    <row r="33809" spans="1:2" x14ac:dyDescent="0.3">
      <c r="A33809">
        <v>33808</v>
      </c>
      <c r="B33809" t="s">
        <v>33773</v>
      </c>
    </row>
    <row r="33810" spans="1:2" x14ac:dyDescent="0.3">
      <c r="A33810">
        <v>33809</v>
      </c>
      <c r="B33810" t="s">
        <v>33774</v>
      </c>
    </row>
    <row r="33811" spans="1:2" x14ac:dyDescent="0.3">
      <c r="A33811">
        <v>33810</v>
      </c>
      <c r="B33811" t="s">
        <v>33775</v>
      </c>
    </row>
    <row r="33812" spans="1:2" x14ac:dyDescent="0.3">
      <c r="A33812">
        <v>33811</v>
      </c>
      <c r="B33812" t="s">
        <v>33776</v>
      </c>
    </row>
    <row r="33813" spans="1:2" x14ac:dyDescent="0.3">
      <c r="A33813">
        <v>33812</v>
      </c>
      <c r="B33813" t="s">
        <v>33777</v>
      </c>
    </row>
    <row r="33814" spans="1:2" x14ac:dyDescent="0.3">
      <c r="A33814">
        <v>33813</v>
      </c>
      <c r="B33814" t="s">
        <v>33778</v>
      </c>
    </row>
    <row r="33815" spans="1:2" x14ac:dyDescent="0.3">
      <c r="A33815">
        <v>33814</v>
      </c>
      <c r="B33815" t="s">
        <v>33779</v>
      </c>
    </row>
    <row r="33816" spans="1:2" x14ac:dyDescent="0.3">
      <c r="A33816">
        <v>33815</v>
      </c>
      <c r="B33816" t="s">
        <v>33780</v>
      </c>
    </row>
    <row r="33817" spans="1:2" x14ac:dyDescent="0.3">
      <c r="A33817">
        <v>33816</v>
      </c>
      <c r="B33817" t="s">
        <v>33781</v>
      </c>
    </row>
    <row r="33818" spans="1:2" x14ac:dyDescent="0.3">
      <c r="A33818">
        <v>33817</v>
      </c>
      <c r="B33818" t="s">
        <v>33782</v>
      </c>
    </row>
    <row r="33819" spans="1:2" x14ac:dyDescent="0.3">
      <c r="A33819">
        <v>33818</v>
      </c>
      <c r="B33819" t="s">
        <v>33783</v>
      </c>
    </row>
    <row r="33820" spans="1:2" x14ac:dyDescent="0.3">
      <c r="A33820">
        <v>33819</v>
      </c>
      <c r="B33820" t="s">
        <v>33784</v>
      </c>
    </row>
    <row r="33821" spans="1:2" x14ac:dyDescent="0.3">
      <c r="A33821">
        <v>33820</v>
      </c>
      <c r="B33821" t="s">
        <v>33785</v>
      </c>
    </row>
    <row r="33822" spans="1:2" x14ac:dyDescent="0.3">
      <c r="A33822">
        <v>33821</v>
      </c>
      <c r="B33822" t="s">
        <v>33786</v>
      </c>
    </row>
    <row r="33823" spans="1:2" x14ac:dyDescent="0.3">
      <c r="A33823">
        <v>33822</v>
      </c>
      <c r="B33823" t="s">
        <v>33787</v>
      </c>
    </row>
    <row r="33824" spans="1:2" x14ac:dyDescent="0.3">
      <c r="A33824">
        <v>33823</v>
      </c>
      <c r="B33824" t="s">
        <v>33788</v>
      </c>
    </row>
    <row r="33825" spans="1:2" x14ac:dyDescent="0.3">
      <c r="A33825">
        <v>33824</v>
      </c>
      <c r="B33825" t="s">
        <v>33789</v>
      </c>
    </row>
    <row r="33826" spans="1:2" x14ac:dyDescent="0.3">
      <c r="A33826">
        <v>33825</v>
      </c>
      <c r="B33826" t="s">
        <v>33790</v>
      </c>
    </row>
    <row r="33827" spans="1:2" x14ac:dyDescent="0.3">
      <c r="A33827">
        <v>33826</v>
      </c>
      <c r="B33827" t="s">
        <v>33791</v>
      </c>
    </row>
    <row r="33828" spans="1:2" x14ac:dyDescent="0.3">
      <c r="A33828">
        <v>33827</v>
      </c>
      <c r="B33828" t="s">
        <v>33792</v>
      </c>
    </row>
    <row r="33829" spans="1:2" x14ac:dyDescent="0.3">
      <c r="A33829">
        <v>33828</v>
      </c>
      <c r="B33829" t="s">
        <v>33793</v>
      </c>
    </row>
    <row r="33830" spans="1:2" x14ac:dyDescent="0.3">
      <c r="A33830">
        <v>33829</v>
      </c>
      <c r="B33830" t="s">
        <v>33794</v>
      </c>
    </row>
    <row r="33831" spans="1:2" x14ac:dyDescent="0.3">
      <c r="A33831">
        <v>33830</v>
      </c>
      <c r="B33831" t="s">
        <v>33795</v>
      </c>
    </row>
    <row r="33832" spans="1:2" x14ac:dyDescent="0.3">
      <c r="A33832">
        <v>33831</v>
      </c>
      <c r="B33832" t="s">
        <v>33796</v>
      </c>
    </row>
    <row r="33833" spans="1:2" x14ac:dyDescent="0.3">
      <c r="A33833">
        <v>33832</v>
      </c>
      <c r="B33833" t="s">
        <v>33797</v>
      </c>
    </row>
    <row r="33834" spans="1:2" x14ac:dyDescent="0.3">
      <c r="A33834">
        <v>33833</v>
      </c>
      <c r="B33834" t="s">
        <v>33798</v>
      </c>
    </row>
    <row r="33835" spans="1:2" x14ac:dyDescent="0.3">
      <c r="A33835">
        <v>33834</v>
      </c>
      <c r="B33835" t="s">
        <v>33799</v>
      </c>
    </row>
    <row r="33836" spans="1:2" x14ac:dyDescent="0.3">
      <c r="A33836">
        <v>33835</v>
      </c>
      <c r="B33836" t="s">
        <v>33800</v>
      </c>
    </row>
    <row r="33837" spans="1:2" x14ac:dyDescent="0.3">
      <c r="A33837">
        <v>33836</v>
      </c>
      <c r="B33837" t="s">
        <v>33801</v>
      </c>
    </row>
    <row r="33838" spans="1:2" x14ac:dyDescent="0.3">
      <c r="A33838">
        <v>33837</v>
      </c>
      <c r="B33838" t="s">
        <v>33802</v>
      </c>
    </row>
    <row r="33839" spans="1:2" x14ac:dyDescent="0.3">
      <c r="A33839">
        <v>33838</v>
      </c>
      <c r="B33839" t="s">
        <v>33803</v>
      </c>
    </row>
    <row r="33840" spans="1:2" x14ac:dyDescent="0.3">
      <c r="A33840">
        <v>33839</v>
      </c>
      <c r="B33840" t="s">
        <v>33804</v>
      </c>
    </row>
    <row r="33841" spans="1:2" x14ac:dyDescent="0.3">
      <c r="A33841">
        <v>33840</v>
      </c>
      <c r="B33841" t="s">
        <v>33805</v>
      </c>
    </row>
    <row r="33842" spans="1:2" x14ac:dyDescent="0.3">
      <c r="A33842">
        <v>33841</v>
      </c>
      <c r="B33842" t="s">
        <v>33806</v>
      </c>
    </row>
    <row r="33843" spans="1:2" x14ac:dyDescent="0.3">
      <c r="A33843">
        <v>33842</v>
      </c>
      <c r="B33843" t="s">
        <v>33807</v>
      </c>
    </row>
    <row r="33844" spans="1:2" x14ac:dyDescent="0.3">
      <c r="A33844">
        <v>33843</v>
      </c>
      <c r="B33844" t="s">
        <v>33808</v>
      </c>
    </row>
    <row r="33845" spans="1:2" x14ac:dyDescent="0.3">
      <c r="A33845">
        <v>33844</v>
      </c>
      <c r="B33845" t="s">
        <v>33809</v>
      </c>
    </row>
    <row r="33846" spans="1:2" x14ac:dyDescent="0.3">
      <c r="A33846">
        <v>33845</v>
      </c>
      <c r="B33846" t="s">
        <v>33810</v>
      </c>
    </row>
    <row r="33847" spans="1:2" x14ac:dyDescent="0.3">
      <c r="A33847">
        <v>33846</v>
      </c>
      <c r="B33847" t="s">
        <v>33811</v>
      </c>
    </row>
    <row r="33848" spans="1:2" x14ac:dyDescent="0.3">
      <c r="A33848">
        <v>33847</v>
      </c>
      <c r="B33848" t="s">
        <v>33812</v>
      </c>
    </row>
    <row r="33849" spans="1:2" x14ac:dyDescent="0.3">
      <c r="A33849">
        <v>33848</v>
      </c>
      <c r="B33849" t="s">
        <v>33813</v>
      </c>
    </row>
    <row r="33850" spans="1:2" x14ac:dyDescent="0.3">
      <c r="A33850">
        <v>33849</v>
      </c>
      <c r="B33850" t="s">
        <v>33814</v>
      </c>
    </row>
    <row r="33851" spans="1:2" x14ac:dyDescent="0.3">
      <c r="A33851">
        <v>33850</v>
      </c>
      <c r="B33851" t="s">
        <v>33815</v>
      </c>
    </row>
    <row r="33852" spans="1:2" x14ac:dyDescent="0.3">
      <c r="A33852">
        <v>33851</v>
      </c>
      <c r="B33852" t="s">
        <v>33816</v>
      </c>
    </row>
    <row r="33853" spans="1:2" x14ac:dyDescent="0.3">
      <c r="A33853">
        <v>33852</v>
      </c>
      <c r="B33853" t="s">
        <v>33817</v>
      </c>
    </row>
    <row r="33854" spans="1:2" x14ac:dyDescent="0.3">
      <c r="A33854">
        <v>33853</v>
      </c>
      <c r="B33854" t="s">
        <v>33818</v>
      </c>
    </row>
    <row r="33855" spans="1:2" x14ac:dyDescent="0.3">
      <c r="A33855">
        <v>33854</v>
      </c>
      <c r="B33855" t="s">
        <v>33819</v>
      </c>
    </row>
    <row r="33856" spans="1:2" x14ac:dyDescent="0.3">
      <c r="A33856">
        <v>33855</v>
      </c>
      <c r="B33856" t="s">
        <v>33820</v>
      </c>
    </row>
    <row r="33857" spans="1:2" x14ac:dyDescent="0.3">
      <c r="A33857">
        <v>33856</v>
      </c>
      <c r="B33857" t="s">
        <v>33821</v>
      </c>
    </row>
    <row r="33858" spans="1:2" x14ac:dyDescent="0.3">
      <c r="A33858">
        <v>33857</v>
      </c>
      <c r="B33858" t="s">
        <v>33822</v>
      </c>
    </row>
    <row r="33859" spans="1:2" x14ac:dyDescent="0.3">
      <c r="A33859">
        <v>33858</v>
      </c>
      <c r="B33859" t="s">
        <v>33823</v>
      </c>
    </row>
    <row r="33860" spans="1:2" x14ac:dyDescent="0.3">
      <c r="A33860">
        <v>33859</v>
      </c>
      <c r="B33860" t="s">
        <v>33824</v>
      </c>
    </row>
    <row r="33861" spans="1:2" x14ac:dyDescent="0.3">
      <c r="A33861">
        <v>33860</v>
      </c>
      <c r="B33861" t="s">
        <v>33825</v>
      </c>
    </row>
    <row r="33862" spans="1:2" x14ac:dyDescent="0.3">
      <c r="A33862">
        <v>33861</v>
      </c>
      <c r="B33862" t="s">
        <v>33826</v>
      </c>
    </row>
    <row r="33863" spans="1:2" x14ac:dyDescent="0.3">
      <c r="A33863">
        <v>33862</v>
      </c>
      <c r="B33863" t="s">
        <v>33827</v>
      </c>
    </row>
    <row r="33864" spans="1:2" x14ac:dyDescent="0.3">
      <c r="A33864">
        <v>33863</v>
      </c>
      <c r="B33864" t="s">
        <v>33828</v>
      </c>
    </row>
    <row r="33865" spans="1:2" x14ac:dyDescent="0.3">
      <c r="A33865">
        <v>33864</v>
      </c>
      <c r="B33865" t="s">
        <v>33829</v>
      </c>
    </row>
    <row r="33866" spans="1:2" x14ac:dyDescent="0.3">
      <c r="A33866">
        <v>33865</v>
      </c>
      <c r="B33866" t="s">
        <v>33830</v>
      </c>
    </row>
    <row r="33867" spans="1:2" x14ac:dyDescent="0.3">
      <c r="A33867">
        <v>33866</v>
      </c>
      <c r="B33867" t="s">
        <v>33831</v>
      </c>
    </row>
    <row r="33868" spans="1:2" x14ac:dyDescent="0.3">
      <c r="A33868">
        <v>33867</v>
      </c>
      <c r="B33868" t="s">
        <v>33832</v>
      </c>
    </row>
    <row r="33869" spans="1:2" x14ac:dyDescent="0.3">
      <c r="A33869">
        <v>33868</v>
      </c>
      <c r="B33869" t="s">
        <v>33833</v>
      </c>
    </row>
    <row r="33870" spans="1:2" x14ac:dyDescent="0.3">
      <c r="A33870">
        <v>33869</v>
      </c>
      <c r="B33870" t="s">
        <v>33834</v>
      </c>
    </row>
    <row r="33871" spans="1:2" x14ac:dyDescent="0.3">
      <c r="A33871">
        <v>33870</v>
      </c>
      <c r="B33871" t="s">
        <v>33835</v>
      </c>
    </row>
    <row r="33872" spans="1:2" x14ac:dyDescent="0.3">
      <c r="A33872">
        <v>33871</v>
      </c>
      <c r="B33872" t="s">
        <v>33836</v>
      </c>
    </row>
    <row r="33873" spans="1:2" x14ac:dyDescent="0.3">
      <c r="A33873">
        <v>33872</v>
      </c>
      <c r="B33873" t="s">
        <v>33837</v>
      </c>
    </row>
    <row r="33874" spans="1:2" x14ac:dyDescent="0.3">
      <c r="A33874">
        <v>33873</v>
      </c>
      <c r="B33874" t="s">
        <v>33838</v>
      </c>
    </row>
    <row r="33875" spans="1:2" x14ac:dyDescent="0.3">
      <c r="A33875">
        <v>33874</v>
      </c>
      <c r="B33875" t="s">
        <v>33839</v>
      </c>
    </row>
    <row r="33876" spans="1:2" x14ac:dyDescent="0.3">
      <c r="A33876">
        <v>33875</v>
      </c>
      <c r="B33876" t="s">
        <v>33840</v>
      </c>
    </row>
    <row r="33877" spans="1:2" x14ac:dyDescent="0.3">
      <c r="A33877">
        <v>33876</v>
      </c>
      <c r="B33877" t="s">
        <v>33841</v>
      </c>
    </row>
    <row r="33878" spans="1:2" x14ac:dyDescent="0.3">
      <c r="A33878">
        <v>33877</v>
      </c>
      <c r="B33878" t="s">
        <v>33842</v>
      </c>
    </row>
    <row r="33879" spans="1:2" x14ac:dyDescent="0.3">
      <c r="A33879">
        <v>33878</v>
      </c>
      <c r="B33879" t="s">
        <v>33843</v>
      </c>
    </row>
    <row r="33880" spans="1:2" x14ac:dyDescent="0.3">
      <c r="A33880">
        <v>33879</v>
      </c>
      <c r="B33880" t="s">
        <v>33844</v>
      </c>
    </row>
    <row r="33881" spans="1:2" x14ac:dyDescent="0.3">
      <c r="A33881">
        <v>33880</v>
      </c>
      <c r="B33881" t="s">
        <v>33845</v>
      </c>
    </row>
    <row r="33882" spans="1:2" x14ac:dyDescent="0.3">
      <c r="A33882">
        <v>33881</v>
      </c>
      <c r="B33882" t="s">
        <v>33846</v>
      </c>
    </row>
    <row r="33883" spans="1:2" x14ac:dyDescent="0.3">
      <c r="A33883">
        <v>33882</v>
      </c>
      <c r="B33883" t="s">
        <v>33847</v>
      </c>
    </row>
    <row r="33884" spans="1:2" x14ac:dyDescent="0.3">
      <c r="A33884">
        <v>33883</v>
      </c>
      <c r="B33884" t="s">
        <v>33848</v>
      </c>
    </row>
    <row r="33885" spans="1:2" x14ac:dyDescent="0.3">
      <c r="A33885">
        <v>33884</v>
      </c>
      <c r="B33885" t="s">
        <v>33849</v>
      </c>
    </row>
    <row r="33886" spans="1:2" x14ac:dyDescent="0.3">
      <c r="A33886">
        <v>33885</v>
      </c>
      <c r="B33886" t="s">
        <v>33850</v>
      </c>
    </row>
    <row r="33887" spans="1:2" x14ac:dyDescent="0.3">
      <c r="A33887">
        <v>33886</v>
      </c>
      <c r="B33887" t="s">
        <v>33851</v>
      </c>
    </row>
    <row r="33888" spans="1:2" x14ac:dyDescent="0.3">
      <c r="A33888">
        <v>33887</v>
      </c>
      <c r="B33888" t="s">
        <v>33852</v>
      </c>
    </row>
    <row r="33889" spans="1:2" x14ac:dyDescent="0.3">
      <c r="A33889">
        <v>33888</v>
      </c>
      <c r="B33889" t="s">
        <v>33853</v>
      </c>
    </row>
    <row r="33890" spans="1:2" x14ac:dyDescent="0.3">
      <c r="A33890">
        <v>33889</v>
      </c>
      <c r="B33890" t="s">
        <v>33854</v>
      </c>
    </row>
    <row r="33891" spans="1:2" x14ac:dyDescent="0.3">
      <c r="A33891">
        <v>33890</v>
      </c>
      <c r="B33891" t="s">
        <v>33855</v>
      </c>
    </row>
    <row r="33892" spans="1:2" x14ac:dyDescent="0.3">
      <c r="A33892">
        <v>33891</v>
      </c>
      <c r="B33892" t="s">
        <v>33856</v>
      </c>
    </row>
    <row r="33893" spans="1:2" x14ac:dyDescent="0.3">
      <c r="A33893">
        <v>33892</v>
      </c>
      <c r="B33893" t="s">
        <v>33857</v>
      </c>
    </row>
    <row r="33894" spans="1:2" x14ac:dyDescent="0.3">
      <c r="A33894">
        <v>33893</v>
      </c>
      <c r="B33894" t="s">
        <v>33858</v>
      </c>
    </row>
    <row r="33895" spans="1:2" x14ac:dyDescent="0.3">
      <c r="A33895">
        <v>33894</v>
      </c>
      <c r="B33895" t="s">
        <v>33859</v>
      </c>
    </row>
    <row r="33896" spans="1:2" x14ac:dyDescent="0.3">
      <c r="A33896">
        <v>33895</v>
      </c>
      <c r="B33896" t="s">
        <v>33860</v>
      </c>
    </row>
    <row r="33897" spans="1:2" x14ac:dyDescent="0.3">
      <c r="A33897">
        <v>33896</v>
      </c>
      <c r="B33897" t="s">
        <v>33861</v>
      </c>
    </row>
    <row r="33898" spans="1:2" x14ac:dyDescent="0.3">
      <c r="A33898">
        <v>33897</v>
      </c>
      <c r="B33898" t="s">
        <v>33862</v>
      </c>
    </row>
    <row r="33899" spans="1:2" x14ac:dyDescent="0.3">
      <c r="A33899">
        <v>33898</v>
      </c>
      <c r="B33899" t="s">
        <v>33863</v>
      </c>
    </row>
    <row r="33900" spans="1:2" x14ac:dyDescent="0.3">
      <c r="A33900">
        <v>33899</v>
      </c>
      <c r="B33900" t="s">
        <v>33864</v>
      </c>
    </row>
    <row r="33901" spans="1:2" x14ac:dyDescent="0.3">
      <c r="A33901">
        <v>33900</v>
      </c>
      <c r="B33901" t="s">
        <v>33865</v>
      </c>
    </row>
    <row r="33902" spans="1:2" x14ac:dyDescent="0.3">
      <c r="A33902">
        <v>33901</v>
      </c>
      <c r="B33902" t="s">
        <v>33866</v>
      </c>
    </row>
    <row r="33903" spans="1:2" x14ac:dyDescent="0.3">
      <c r="A33903">
        <v>33902</v>
      </c>
      <c r="B33903" t="s">
        <v>33867</v>
      </c>
    </row>
    <row r="33904" spans="1:2" x14ac:dyDescent="0.3">
      <c r="A33904">
        <v>33903</v>
      </c>
      <c r="B33904" t="s">
        <v>33868</v>
      </c>
    </row>
    <row r="33905" spans="1:2" x14ac:dyDescent="0.3">
      <c r="A33905">
        <v>33904</v>
      </c>
      <c r="B33905" t="s">
        <v>33869</v>
      </c>
    </row>
    <row r="33906" spans="1:2" x14ac:dyDescent="0.3">
      <c r="A33906">
        <v>33905</v>
      </c>
      <c r="B33906" t="s">
        <v>33870</v>
      </c>
    </row>
    <row r="33907" spans="1:2" x14ac:dyDescent="0.3">
      <c r="A33907">
        <v>33906</v>
      </c>
      <c r="B33907" t="s">
        <v>33871</v>
      </c>
    </row>
    <row r="33908" spans="1:2" x14ac:dyDescent="0.3">
      <c r="A33908">
        <v>33907</v>
      </c>
      <c r="B33908" t="s">
        <v>33872</v>
      </c>
    </row>
    <row r="33909" spans="1:2" x14ac:dyDescent="0.3">
      <c r="A33909">
        <v>33908</v>
      </c>
      <c r="B33909" t="s">
        <v>33873</v>
      </c>
    </row>
    <row r="33910" spans="1:2" x14ac:dyDescent="0.3">
      <c r="A33910">
        <v>33909</v>
      </c>
      <c r="B33910" t="s">
        <v>33874</v>
      </c>
    </row>
    <row r="33911" spans="1:2" x14ac:dyDescent="0.3">
      <c r="A33911">
        <v>33910</v>
      </c>
      <c r="B33911" t="s">
        <v>33875</v>
      </c>
    </row>
    <row r="33912" spans="1:2" x14ac:dyDescent="0.3">
      <c r="A33912">
        <v>33911</v>
      </c>
      <c r="B33912" t="s">
        <v>33876</v>
      </c>
    </row>
    <row r="33913" spans="1:2" x14ac:dyDescent="0.3">
      <c r="A33913">
        <v>33912</v>
      </c>
      <c r="B33913" t="s">
        <v>33877</v>
      </c>
    </row>
    <row r="33914" spans="1:2" x14ac:dyDescent="0.3">
      <c r="A33914">
        <v>33913</v>
      </c>
      <c r="B33914" t="s">
        <v>33878</v>
      </c>
    </row>
    <row r="33915" spans="1:2" x14ac:dyDescent="0.3">
      <c r="A33915">
        <v>33914</v>
      </c>
      <c r="B33915" t="s">
        <v>33879</v>
      </c>
    </row>
    <row r="33916" spans="1:2" x14ac:dyDescent="0.3">
      <c r="A33916">
        <v>33915</v>
      </c>
      <c r="B33916" t="s">
        <v>33880</v>
      </c>
    </row>
    <row r="33917" spans="1:2" x14ac:dyDescent="0.3">
      <c r="A33917">
        <v>33916</v>
      </c>
      <c r="B33917" t="s">
        <v>33881</v>
      </c>
    </row>
    <row r="33918" spans="1:2" x14ac:dyDescent="0.3">
      <c r="A33918">
        <v>33917</v>
      </c>
      <c r="B33918" t="s">
        <v>33882</v>
      </c>
    </row>
    <row r="33919" spans="1:2" x14ac:dyDescent="0.3">
      <c r="A33919">
        <v>33918</v>
      </c>
      <c r="B33919" t="s">
        <v>33883</v>
      </c>
    </row>
    <row r="33920" spans="1:2" x14ac:dyDescent="0.3">
      <c r="A33920">
        <v>33919</v>
      </c>
      <c r="B33920" t="s">
        <v>33884</v>
      </c>
    </row>
    <row r="33921" spans="1:2" x14ac:dyDescent="0.3">
      <c r="A33921">
        <v>33920</v>
      </c>
      <c r="B33921" t="s">
        <v>33885</v>
      </c>
    </row>
    <row r="33922" spans="1:2" x14ac:dyDescent="0.3">
      <c r="A33922">
        <v>33921</v>
      </c>
      <c r="B33922" t="s">
        <v>33886</v>
      </c>
    </row>
    <row r="33923" spans="1:2" x14ac:dyDescent="0.3">
      <c r="A33923">
        <v>33922</v>
      </c>
      <c r="B33923" t="s">
        <v>33887</v>
      </c>
    </row>
    <row r="33924" spans="1:2" x14ac:dyDescent="0.3">
      <c r="A33924">
        <v>33923</v>
      </c>
      <c r="B33924" t="s">
        <v>33888</v>
      </c>
    </row>
    <row r="33925" spans="1:2" x14ac:dyDescent="0.3">
      <c r="A33925">
        <v>33924</v>
      </c>
      <c r="B33925" t="s">
        <v>33889</v>
      </c>
    </row>
    <row r="33926" spans="1:2" x14ac:dyDescent="0.3">
      <c r="A33926">
        <v>33925</v>
      </c>
      <c r="B33926" t="s">
        <v>33890</v>
      </c>
    </row>
    <row r="33927" spans="1:2" x14ac:dyDescent="0.3">
      <c r="A33927">
        <v>33926</v>
      </c>
      <c r="B33927" t="s">
        <v>33891</v>
      </c>
    </row>
    <row r="33928" spans="1:2" x14ac:dyDescent="0.3">
      <c r="A33928">
        <v>33927</v>
      </c>
      <c r="B33928" t="s">
        <v>33892</v>
      </c>
    </row>
    <row r="33929" spans="1:2" x14ac:dyDescent="0.3">
      <c r="A33929">
        <v>33928</v>
      </c>
      <c r="B33929" t="s">
        <v>33893</v>
      </c>
    </row>
    <row r="33930" spans="1:2" x14ac:dyDescent="0.3">
      <c r="A33930">
        <v>33929</v>
      </c>
      <c r="B33930" t="s">
        <v>33894</v>
      </c>
    </row>
    <row r="33931" spans="1:2" x14ac:dyDescent="0.3">
      <c r="A33931">
        <v>33930</v>
      </c>
      <c r="B33931" t="s">
        <v>33895</v>
      </c>
    </row>
    <row r="33932" spans="1:2" x14ac:dyDescent="0.3">
      <c r="A33932">
        <v>33931</v>
      </c>
      <c r="B33932" t="s">
        <v>33896</v>
      </c>
    </row>
    <row r="33933" spans="1:2" x14ac:dyDescent="0.3">
      <c r="A33933">
        <v>33932</v>
      </c>
      <c r="B33933" t="s">
        <v>33897</v>
      </c>
    </row>
    <row r="33934" spans="1:2" x14ac:dyDescent="0.3">
      <c r="A33934">
        <v>33933</v>
      </c>
      <c r="B33934" t="s">
        <v>33898</v>
      </c>
    </row>
    <row r="33935" spans="1:2" x14ac:dyDescent="0.3">
      <c r="A33935">
        <v>33934</v>
      </c>
      <c r="B33935" t="s">
        <v>33899</v>
      </c>
    </row>
    <row r="33936" spans="1:2" x14ac:dyDescent="0.3">
      <c r="A33936">
        <v>33935</v>
      </c>
      <c r="B33936" t="s">
        <v>33900</v>
      </c>
    </row>
    <row r="33937" spans="1:2" x14ac:dyDescent="0.3">
      <c r="A33937">
        <v>33936</v>
      </c>
      <c r="B33937" t="s">
        <v>33901</v>
      </c>
    </row>
    <row r="33938" spans="1:2" x14ac:dyDescent="0.3">
      <c r="A33938">
        <v>33937</v>
      </c>
      <c r="B33938" t="s">
        <v>33902</v>
      </c>
    </row>
    <row r="33939" spans="1:2" x14ac:dyDescent="0.3">
      <c r="A33939">
        <v>33938</v>
      </c>
      <c r="B33939" t="s">
        <v>33903</v>
      </c>
    </row>
    <row r="33940" spans="1:2" x14ac:dyDescent="0.3">
      <c r="A33940">
        <v>33939</v>
      </c>
      <c r="B33940" t="s">
        <v>33904</v>
      </c>
    </row>
    <row r="33941" spans="1:2" x14ac:dyDescent="0.3">
      <c r="A33941">
        <v>33940</v>
      </c>
      <c r="B33941" t="s">
        <v>33905</v>
      </c>
    </row>
    <row r="33942" spans="1:2" x14ac:dyDescent="0.3">
      <c r="A33942">
        <v>33941</v>
      </c>
      <c r="B33942" t="s">
        <v>33906</v>
      </c>
    </row>
    <row r="33943" spans="1:2" x14ac:dyDescent="0.3">
      <c r="A33943">
        <v>33942</v>
      </c>
      <c r="B33943" t="s">
        <v>33907</v>
      </c>
    </row>
    <row r="33944" spans="1:2" x14ac:dyDescent="0.3">
      <c r="A33944">
        <v>33943</v>
      </c>
      <c r="B33944" t="s">
        <v>33908</v>
      </c>
    </row>
    <row r="33945" spans="1:2" x14ac:dyDescent="0.3">
      <c r="A33945">
        <v>33944</v>
      </c>
      <c r="B33945" t="s">
        <v>33909</v>
      </c>
    </row>
    <row r="33946" spans="1:2" x14ac:dyDescent="0.3">
      <c r="A33946">
        <v>33945</v>
      </c>
      <c r="B33946" t="s">
        <v>33910</v>
      </c>
    </row>
    <row r="33947" spans="1:2" x14ac:dyDescent="0.3">
      <c r="A33947">
        <v>33946</v>
      </c>
      <c r="B33947" t="s">
        <v>33911</v>
      </c>
    </row>
    <row r="33948" spans="1:2" x14ac:dyDescent="0.3">
      <c r="A33948">
        <v>33947</v>
      </c>
      <c r="B33948" t="s">
        <v>33912</v>
      </c>
    </row>
    <row r="33949" spans="1:2" x14ac:dyDescent="0.3">
      <c r="A33949">
        <v>33948</v>
      </c>
      <c r="B33949" t="s">
        <v>33913</v>
      </c>
    </row>
    <row r="33950" spans="1:2" x14ac:dyDescent="0.3">
      <c r="A33950">
        <v>33949</v>
      </c>
      <c r="B33950" t="s">
        <v>33914</v>
      </c>
    </row>
    <row r="33951" spans="1:2" x14ac:dyDescent="0.3">
      <c r="A33951">
        <v>33950</v>
      </c>
      <c r="B33951" t="s">
        <v>33915</v>
      </c>
    </row>
    <row r="33952" spans="1:2" x14ac:dyDescent="0.3">
      <c r="A33952">
        <v>33951</v>
      </c>
      <c r="B33952" t="s">
        <v>33916</v>
      </c>
    </row>
    <row r="33953" spans="1:2" x14ac:dyDescent="0.3">
      <c r="A33953">
        <v>33952</v>
      </c>
      <c r="B33953" t="s">
        <v>33917</v>
      </c>
    </row>
    <row r="33954" spans="1:2" x14ac:dyDescent="0.3">
      <c r="A33954">
        <v>33953</v>
      </c>
      <c r="B33954" t="s">
        <v>33918</v>
      </c>
    </row>
    <row r="33955" spans="1:2" x14ac:dyDescent="0.3">
      <c r="A33955">
        <v>33954</v>
      </c>
      <c r="B33955" t="s">
        <v>33919</v>
      </c>
    </row>
    <row r="33956" spans="1:2" x14ac:dyDescent="0.3">
      <c r="A33956">
        <v>33955</v>
      </c>
      <c r="B33956" t="s">
        <v>33920</v>
      </c>
    </row>
    <row r="33957" spans="1:2" x14ac:dyDescent="0.3">
      <c r="A33957">
        <v>33956</v>
      </c>
      <c r="B33957" t="s">
        <v>33921</v>
      </c>
    </row>
    <row r="33958" spans="1:2" x14ac:dyDescent="0.3">
      <c r="A33958">
        <v>33957</v>
      </c>
      <c r="B33958" t="s">
        <v>33922</v>
      </c>
    </row>
    <row r="33959" spans="1:2" x14ac:dyDescent="0.3">
      <c r="A33959">
        <v>33958</v>
      </c>
      <c r="B33959" t="s">
        <v>33923</v>
      </c>
    </row>
    <row r="33960" spans="1:2" x14ac:dyDescent="0.3">
      <c r="A33960">
        <v>33959</v>
      </c>
      <c r="B33960" t="s">
        <v>33924</v>
      </c>
    </row>
    <row r="33961" spans="1:2" x14ac:dyDescent="0.3">
      <c r="A33961">
        <v>33960</v>
      </c>
      <c r="B33961" t="s">
        <v>33925</v>
      </c>
    </row>
    <row r="33962" spans="1:2" x14ac:dyDescent="0.3">
      <c r="A33962">
        <v>33961</v>
      </c>
      <c r="B33962" t="s">
        <v>33926</v>
      </c>
    </row>
    <row r="33963" spans="1:2" x14ac:dyDescent="0.3">
      <c r="A33963">
        <v>33962</v>
      </c>
      <c r="B33963" t="s">
        <v>33927</v>
      </c>
    </row>
    <row r="33964" spans="1:2" x14ac:dyDescent="0.3">
      <c r="A33964">
        <v>33963</v>
      </c>
      <c r="B33964" t="s">
        <v>33928</v>
      </c>
    </row>
    <row r="33965" spans="1:2" x14ac:dyDescent="0.3">
      <c r="A33965">
        <v>33964</v>
      </c>
      <c r="B33965" t="s">
        <v>33929</v>
      </c>
    </row>
    <row r="33966" spans="1:2" x14ac:dyDescent="0.3">
      <c r="A33966">
        <v>33965</v>
      </c>
      <c r="B33966" t="s">
        <v>33930</v>
      </c>
    </row>
    <row r="33967" spans="1:2" x14ac:dyDescent="0.3">
      <c r="A33967">
        <v>33966</v>
      </c>
      <c r="B33967" t="s">
        <v>33931</v>
      </c>
    </row>
    <row r="33968" spans="1:2" x14ac:dyDescent="0.3">
      <c r="A33968">
        <v>33967</v>
      </c>
      <c r="B33968" t="s">
        <v>33932</v>
      </c>
    </row>
    <row r="33969" spans="1:2" x14ac:dyDescent="0.3">
      <c r="A33969">
        <v>33968</v>
      </c>
      <c r="B33969" t="s">
        <v>33933</v>
      </c>
    </row>
    <row r="33970" spans="1:2" x14ac:dyDescent="0.3">
      <c r="A33970">
        <v>33969</v>
      </c>
      <c r="B33970" t="s">
        <v>33934</v>
      </c>
    </row>
    <row r="33971" spans="1:2" x14ac:dyDescent="0.3">
      <c r="A33971">
        <v>33970</v>
      </c>
      <c r="B33971" t="s">
        <v>33935</v>
      </c>
    </row>
    <row r="33972" spans="1:2" x14ac:dyDescent="0.3">
      <c r="A33972">
        <v>33971</v>
      </c>
      <c r="B33972" t="s">
        <v>33936</v>
      </c>
    </row>
    <row r="33973" spans="1:2" x14ac:dyDescent="0.3">
      <c r="A33973">
        <v>33972</v>
      </c>
      <c r="B33973" t="s">
        <v>33937</v>
      </c>
    </row>
    <row r="33974" spans="1:2" x14ac:dyDescent="0.3">
      <c r="A33974">
        <v>33973</v>
      </c>
      <c r="B33974" t="s">
        <v>33938</v>
      </c>
    </row>
    <row r="33975" spans="1:2" x14ac:dyDescent="0.3">
      <c r="A33975">
        <v>33974</v>
      </c>
      <c r="B33975" t="s">
        <v>33939</v>
      </c>
    </row>
    <row r="33976" spans="1:2" x14ac:dyDescent="0.3">
      <c r="A33976">
        <v>33975</v>
      </c>
      <c r="B33976" t="s">
        <v>33940</v>
      </c>
    </row>
    <row r="33977" spans="1:2" x14ac:dyDescent="0.3">
      <c r="A33977">
        <v>33976</v>
      </c>
      <c r="B33977" t="s">
        <v>33941</v>
      </c>
    </row>
    <row r="33978" spans="1:2" x14ac:dyDescent="0.3">
      <c r="A33978">
        <v>33977</v>
      </c>
      <c r="B33978" t="s">
        <v>33942</v>
      </c>
    </row>
    <row r="33979" spans="1:2" x14ac:dyDescent="0.3">
      <c r="A33979">
        <v>33978</v>
      </c>
      <c r="B33979" t="s">
        <v>33943</v>
      </c>
    </row>
    <row r="33980" spans="1:2" x14ac:dyDescent="0.3">
      <c r="A33980">
        <v>33979</v>
      </c>
      <c r="B33980" t="s">
        <v>33944</v>
      </c>
    </row>
    <row r="33981" spans="1:2" x14ac:dyDescent="0.3">
      <c r="A33981">
        <v>33980</v>
      </c>
      <c r="B33981" t="s">
        <v>33945</v>
      </c>
    </row>
    <row r="33982" spans="1:2" x14ac:dyDescent="0.3">
      <c r="A33982">
        <v>33981</v>
      </c>
      <c r="B33982" t="s">
        <v>33946</v>
      </c>
    </row>
    <row r="33983" spans="1:2" x14ac:dyDescent="0.3">
      <c r="A33983">
        <v>33982</v>
      </c>
      <c r="B33983" t="s">
        <v>33947</v>
      </c>
    </row>
    <row r="33984" spans="1:2" x14ac:dyDescent="0.3">
      <c r="A33984">
        <v>33983</v>
      </c>
      <c r="B33984" t="s">
        <v>33948</v>
      </c>
    </row>
    <row r="33985" spans="1:2" x14ac:dyDescent="0.3">
      <c r="A33985">
        <v>33984</v>
      </c>
      <c r="B33985" t="s">
        <v>33949</v>
      </c>
    </row>
    <row r="33986" spans="1:2" x14ac:dyDescent="0.3">
      <c r="A33986">
        <v>33985</v>
      </c>
      <c r="B33986" t="s">
        <v>33950</v>
      </c>
    </row>
    <row r="33987" spans="1:2" x14ac:dyDescent="0.3">
      <c r="A33987">
        <v>33986</v>
      </c>
      <c r="B33987" t="s">
        <v>33951</v>
      </c>
    </row>
    <row r="33988" spans="1:2" x14ac:dyDescent="0.3">
      <c r="A33988">
        <v>33987</v>
      </c>
      <c r="B33988" t="s">
        <v>33952</v>
      </c>
    </row>
    <row r="33989" spans="1:2" x14ac:dyDescent="0.3">
      <c r="A33989">
        <v>33988</v>
      </c>
      <c r="B33989" t="s">
        <v>33953</v>
      </c>
    </row>
    <row r="33990" spans="1:2" x14ac:dyDescent="0.3">
      <c r="A33990">
        <v>33989</v>
      </c>
      <c r="B33990" t="s">
        <v>33954</v>
      </c>
    </row>
    <row r="33991" spans="1:2" x14ac:dyDescent="0.3">
      <c r="A33991">
        <v>33990</v>
      </c>
      <c r="B33991" t="s">
        <v>33955</v>
      </c>
    </row>
    <row r="33992" spans="1:2" x14ac:dyDescent="0.3">
      <c r="A33992">
        <v>33991</v>
      </c>
      <c r="B33992" t="s">
        <v>33956</v>
      </c>
    </row>
    <row r="33993" spans="1:2" x14ac:dyDescent="0.3">
      <c r="A33993">
        <v>33992</v>
      </c>
      <c r="B33993" t="s">
        <v>33957</v>
      </c>
    </row>
    <row r="33994" spans="1:2" x14ac:dyDescent="0.3">
      <c r="A33994">
        <v>33993</v>
      </c>
      <c r="B33994" t="s">
        <v>33958</v>
      </c>
    </row>
    <row r="33995" spans="1:2" x14ac:dyDescent="0.3">
      <c r="A33995">
        <v>33994</v>
      </c>
      <c r="B33995" t="s">
        <v>33959</v>
      </c>
    </row>
    <row r="33996" spans="1:2" x14ac:dyDescent="0.3">
      <c r="A33996">
        <v>33995</v>
      </c>
      <c r="B33996" t="s">
        <v>33960</v>
      </c>
    </row>
    <row r="33997" spans="1:2" x14ac:dyDescent="0.3">
      <c r="A33997">
        <v>33996</v>
      </c>
      <c r="B33997" t="s">
        <v>33961</v>
      </c>
    </row>
    <row r="33998" spans="1:2" x14ac:dyDescent="0.3">
      <c r="A33998">
        <v>33997</v>
      </c>
      <c r="B33998" t="s">
        <v>33962</v>
      </c>
    </row>
    <row r="33999" spans="1:2" x14ac:dyDescent="0.3">
      <c r="A33999">
        <v>33998</v>
      </c>
      <c r="B33999" t="s">
        <v>33963</v>
      </c>
    </row>
    <row r="34000" spans="1:2" x14ac:dyDescent="0.3">
      <c r="A34000">
        <v>33999</v>
      </c>
      <c r="B34000" t="s">
        <v>33964</v>
      </c>
    </row>
    <row r="34001" spans="1:2" x14ac:dyDescent="0.3">
      <c r="A34001">
        <v>34000</v>
      </c>
      <c r="B34001" t="s">
        <v>33965</v>
      </c>
    </row>
    <row r="34002" spans="1:2" x14ac:dyDescent="0.3">
      <c r="A34002">
        <v>34001</v>
      </c>
      <c r="B34002" t="s">
        <v>33966</v>
      </c>
    </row>
    <row r="34003" spans="1:2" x14ac:dyDescent="0.3">
      <c r="A34003">
        <v>34002</v>
      </c>
      <c r="B34003" t="s">
        <v>33967</v>
      </c>
    </row>
    <row r="34004" spans="1:2" x14ac:dyDescent="0.3">
      <c r="A34004">
        <v>34003</v>
      </c>
      <c r="B34004" t="s">
        <v>33968</v>
      </c>
    </row>
    <row r="34005" spans="1:2" x14ac:dyDescent="0.3">
      <c r="A34005">
        <v>34004</v>
      </c>
      <c r="B34005" t="s">
        <v>33969</v>
      </c>
    </row>
    <row r="34006" spans="1:2" x14ac:dyDescent="0.3">
      <c r="A34006">
        <v>34005</v>
      </c>
      <c r="B34006" t="s">
        <v>33970</v>
      </c>
    </row>
    <row r="34007" spans="1:2" x14ac:dyDescent="0.3">
      <c r="A34007">
        <v>34006</v>
      </c>
      <c r="B34007" t="s">
        <v>33971</v>
      </c>
    </row>
    <row r="34008" spans="1:2" x14ac:dyDescent="0.3">
      <c r="A34008">
        <v>34007</v>
      </c>
      <c r="B34008" t="s">
        <v>33972</v>
      </c>
    </row>
    <row r="34009" spans="1:2" x14ac:dyDescent="0.3">
      <c r="A34009">
        <v>34008</v>
      </c>
      <c r="B34009" t="s">
        <v>33973</v>
      </c>
    </row>
    <row r="34010" spans="1:2" x14ac:dyDescent="0.3">
      <c r="A34010">
        <v>34009</v>
      </c>
      <c r="B34010" t="s">
        <v>33974</v>
      </c>
    </row>
    <row r="34011" spans="1:2" x14ac:dyDescent="0.3">
      <c r="A34011">
        <v>34010</v>
      </c>
      <c r="B34011" t="s">
        <v>33975</v>
      </c>
    </row>
    <row r="34012" spans="1:2" x14ac:dyDescent="0.3">
      <c r="A34012">
        <v>34011</v>
      </c>
      <c r="B34012" t="s">
        <v>33976</v>
      </c>
    </row>
    <row r="34013" spans="1:2" x14ac:dyDescent="0.3">
      <c r="A34013">
        <v>34012</v>
      </c>
      <c r="B34013" t="s">
        <v>33977</v>
      </c>
    </row>
    <row r="34014" spans="1:2" x14ac:dyDescent="0.3">
      <c r="A34014">
        <v>34013</v>
      </c>
      <c r="B34014" t="s">
        <v>33978</v>
      </c>
    </row>
    <row r="34015" spans="1:2" x14ac:dyDescent="0.3">
      <c r="A34015">
        <v>34014</v>
      </c>
      <c r="B34015" t="s">
        <v>33979</v>
      </c>
    </row>
    <row r="34016" spans="1:2" x14ac:dyDescent="0.3">
      <c r="A34016">
        <v>34015</v>
      </c>
      <c r="B34016" t="s">
        <v>33980</v>
      </c>
    </row>
    <row r="34017" spans="1:2" x14ac:dyDescent="0.3">
      <c r="A34017">
        <v>34016</v>
      </c>
      <c r="B34017" t="s">
        <v>33981</v>
      </c>
    </row>
    <row r="34018" spans="1:2" x14ac:dyDescent="0.3">
      <c r="A34018">
        <v>34017</v>
      </c>
      <c r="B34018" t="s">
        <v>33982</v>
      </c>
    </row>
    <row r="34019" spans="1:2" x14ac:dyDescent="0.3">
      <c r="A34019">
        <v>34018</v>
      </c>
      <c r="B34019" t="s">
        <v>33983</v>
      </c>
    </row>
    <row r="34020" spans="1:2" x14ac:dyDescent="0.3">
      <c r="A34020">
        <v>34019</v>
      </c>
      <c r="B34020" t="s">
        <v>33984</v>
      </c>
    </row>
    <row r="34021" spans="1:2" x14ac:dyDescent="0.3">
      <c r="A34021">
        <v>34020</v>
      </c>
      <c r="B34021" t="s">
        <v>33985</v>
      </c>
    </row>
    <row r="34022" spans="1:2" x14ac:dyDescent="0.3">
      <c r="A34022">
        <v>34021</v>
      </c>
      <c r="B34022" t="s">
        <v>33986</v>
      </c>
    </row>
    <row r="34023" spans="1:2" x14ac:dyDescent="0.3">
      <c r="A34023">
        <v>34022</v>
      </c>
      <c r="B34023" t="s">
        <v>33987</v>
      </c>
    </row>
    <row r="34024" spans="1:2" x14ac:dyDescent="0.3">
      <c r="A34024">
        <v>34023</v>
      </c>
      <c r="B34024" t="s">
        <v>33988</v>
      </c>
    </row>
    <row r="34025" spans="1:2" x14ac:dyDescent="0.3">
      <c r="A34025">
        <v>34024</v>
      </c>
      <c r="B34025" t="s">
        <v>33989</v>
      </c>
    </row>
    <row r="34026" spans="1:2" x14ac:dyDescent="0.3">
      <c r="A34026">
        <v>34025</v>
      </c>
      <c r="B34026" t="s">
        <v>33990</v>
      </c>
    </row>
    <row r="34027" spans="1:2" x14ac:dyDescent="0.3">
      <c r="A34027">
        <v>34026</v>
      </c>
      <c r="B34027" t="s">
        <v>33991</v>
      </c>
    </row>
    <row r="34028" spans="1:2" x14ac:dyDescent="0.3">
      <c r="A34028">
        <v>34027</v>
      </c>
      <c r="B34028" t="s">
        <v>33992</v>
      </c>
    </row>
    <row r="34029" spans="1:2" x14ac:dyDescent="0.3">
      <c r="A34029">
        <v>34028</v>
      </c>
      <c r="B34029" t="s">
        <v>33993</v>
      </c>
    </row>
    <row r="34030" spans="1:2" x14ac:dyDescent="0.3">
      <c r="A34030">
        <v>34029</v>
      </c>
      <c r="B34030" t="s">
        <v>33994</v>
      </c>
    </row>
    <row r="34031" spans="1:2" x14ac:dyDescent="0.3">
      <c r="A34031">
        <v>34030</v>
      </c>
      <c r="B34031" t="s">
        <v>33995</v>
      </c>
    </row>
    <row r="34032" spans="1:2" x14ac:dyDescent="0.3">
      <c r="A34032">
        <v>34031</v>
      </c>
      <c r="B34032" t="s">
        <v>33996</v>
      </c>
    </row>
    <row r="34033" spans="1:2" x14ac:dyDescent="0.3">
      <c r="A34033">
        <v>34032</v>
      </c>
      <c r="B34033" t="s">
        <v>33997</v>
      </c>
    </row>
    <row r="34034" spans="1:2" x14ac:dyDescent="0.3">
      <c r="A34034">
        <v>34033</v>
      </c>
      <c r="B34034" t="s">
        <v>33998</v>
      </c>
    </row>
    <row r="34035" spans="1:2" x14ac:dyDescent="0.3">
      <c r="A34035">
        <v>34034</v>
      </c>
      <c r="B34035" t="s">
        <v>33999</v>
      </c>
    </row>
    <row r="34036" spans="1:2" x14ac:dyDescent="0.3">
      <c r="A34036">
        <v>34035</v>
      </c>
      <c r="B34036" t="s">
        <v>34000</v>
      </c>
    </row>
    <row r="34037" spans="1:2" x14ac:dyDescent="0.3">
      <c r="A34037">
        <v>34036</v>
      </c>
      <c r="B34037" t="s">
        <v>34001</v>
      </c>
    </row>
    <row r="34038" spans="1:2" x14ac:dyDescent="0.3">
      <c r="A34038">
        <v>34037</v>
      </c>
      <c r="B34038" t="s">
        <v>34002</v>
      </c>
    </row>
    <row r="34039" spans="1:2" x14ac:dyDescent="0.3">
      <c r="A34039">
        <v>34038</v>
      </c>
      <c r="B34039" t="s">
        <v>34003</v>
      </c>
    </row>
    <row r="34040" spans="1:2" x14ac:dyDescent="0.3">
      <c r="A34040">
        <v>34039</v>
      </c>
      <c r="B34040" t="s">
        <v>34004</v>
      </c>
    </row>
    <row r="34041" spans="1:2" x14ac:dyDescent="0.3">
      <c r="A34041">
        <v>34040</v>
      </c>
      <c r="B34041" t="s">
        <v>34005</v>
      </c>
    </row>
    <row r="34042" spans="1:2" x14ac:dyDescent="0.3">
      <c r="A34042">
        <v>34041</v>
      </c>
      <c r="B34042" t="s">
        <v>34006</v>
      </c>
    </row>
    <row r="34043" spans="1:2" x14ac:dyDescent="0.3">
      <c r="A34043">
        <v>34042</v>
      </c>
      <c r="B34043" t="s">
        <v>34007</v>
      </c>
    </row>
    <row r="34044" spans="1:2" x14ac:dyDescent="0.3">
      <c r="A34044">
        <v>34043</v>
      </c>
      <c r="B34044" t="s">
        <v>34008</v>
      </c>
    </row>
    <row r="34045" spans="1:2" x14ac:dyDescent="0.3">
      <c r="A34045">
        <v>34044</v>
      </c>
      <c r="B34045" t="s">
        <v>34009</v>
      </c>
    </row>
    <row r="34046" spans="1:2" x14ac:dyDescent="0.3">
      <c r="A34046">
        <v>34045</v>
      </c>
      <c r="B34046" t="s">
        <v>34010</v>
      </c>
    </row>
    <row r="34047" spans="1:2" x14ac:dyDescent="0.3">
      <c r="A34047">
        <v>34046</v>
      </c>
      <c r="B34047" t="s">
        <v>34011</v>
      </c>
    </row>
    <row r="34048" spans="1:2" x14ac:dyDescent="0.3">
      <c r="A34048">
        <v>34047</v>
      </c>
      <c r="B34048" t="s">
        <v>34012</v>
      </c>
    </row>
    <row r="34049" spans="1:2" x14ac:dyDescent="0.3">
      <c r="A34049">
        <v>34048</v>
      </c>
      <c r="B34049" t="s">
        <v>34013</v>
      </c>
    </row>
    <row r="34050" spans="1:2" x14ac:dyDescent="0.3">
      <c r="A34050">
        <v>34049</v>
      </c>
      <c r="B34050" t="s">
        <v>34014</v>
      </c>
    </row>
    <row r="34051" spans="1:2" x14ac:dyDescent="0.3">
      <c r="A34051">
        <v>34050</v>
      </c>
      <c r="B34051" t="s">
        <v>34015</v>
      </c>
    </row>
    <row r="34052" spans="1:2" x14ac:dyDescent="0.3">
      <c r="A34052">
        <v>34051</v>
      </c>
      <c r="B34052" t="s">
        <v>34016</v>
      </c>
    </row>
    <row r="34053" spans="1:2" x14ac:dyDescent="0.3">
      <c r="A34053">
        <v>34052</v>
      </c>
      <c r="B34053" t="s">
        <v>34017</v>
      </c>
    </row>
    <row r="34054" spans="1:2" x14ac:dyDescent="0.3">
      <c r="A34054">
        <v>34053</v>
      </c>
      <c r="B34054" t="s">
        <v>34018</v>
      </c>
    </row>
    <row r="34055" spans="1:2" x14ac:dyDescent="0.3">
      <c r="A34055">
        <v>34054</v>
      </c>
      <c r="B34055" t="s">
        <v>34019</v>
      </c>
    </row>
    <row r="34056" spans="1:2" x14ac:dyDescent="0.3">
      <c r="A34056">
        <v>34055</v>
      </c>
      <c r="B34056" t="s">
        <v>34020</v>
      </c>
    </row>
    <row r="34057" spans="1:2" x14ac:dyDescent="0.3">
      <c r="A34057">
        <v>34056</v>
      </c>
      <c r="B34057" t="s">
        <v>34021</v>
      </c>
    </row>
    <row r="34058" spans="1:2" x14ac:dyDescent="0.3">
      <c r="A34058">
        <v>34057</v>
      </c>
      <c r="B34058" t="s">
        <v>34022</v>
      </c>
    </row>
    <row r="34059" spans="1:2" x14ac:dyDescent="0.3">
      <c r="A34059">
        <v>34058</v>
      </c>
      <c r="B34059" t="s">
        <v>34023</v>
      </c>
    </row>
    <row r="34060" spans="1:2" x14ac:dyDescent="0.3">
      <c r="A34060">
        <v>34059</v>
      </c>
      <c r="B34060" t="s">
        <v>34024</v>
      </c>
    </row>
    <row r="34061" spans="1:2" x14ac:dyDescent="0.3">
      <c r="A34061">
        <v>34060</v>
      </c>
      <c r="B34061" t="s">
        <v>34025</v>
      </c>
    </row>
    <row r="34062" spans="1:2" x14ac:dyDescent="0.3">
      <c r="A34062">
        <v>34061</v>
      </c>
      <c r="B34062" t="s">
        <v>34026</v>
      </c>
    </row>
    <row r="34063" spans="1:2" x14ac:dyDescent="0.3">
      <c r="A34063">
        <v>34062</v>
      </c>
      <c r="B34063" t="s">
        <v>34027</v>
      </c>
    </row>
    <row r="34064" spans="1:2" x14ac:dyDescent="0.3">
      <c r="A34064">
        <v>34063</v>
      </c>
      <c r="B34064" t="s">
        <v>34028</v>
      </c>
    </row>
    <row r="34065" spans="1:2" x14ac:dyDescent="0.3">
      <c r="A34065">
        <v>34064</v>
      </c>
      <c r="B34065" t="s">
        <v>34029</v>
      </c>
    </row>
    <row r="34066" spans="1:2" x14ac:dyDescent="0.3">
      <c r="A34066">
        <v>34065</v>
      </c>
      <c r="B34066" t="s">
        <v>34030</v>
      </c>
    </row>
    <row r="34067" spans="1:2" x14ac:dyDescent="0.3">
      <c r="A34067">
        <v>34066</v>
      </c>
      <c r="B34067" t="s">
        <v>34031</v>
      </c>
    </row>
    <row r="34068" spans="1:2" x14ac:dyDescent="0.3">
      <c r="A34068">
        <v>34067</v>
      </c>
      <c r="B34068" t="s">
        <v>34032</v>
      </c>
    </row>
    <row r="34069" spans="1:2" x14ac:dyDescent="0.3">
      <c r="A34069">
        <v>34068</v>
      </c>
      <c r="B34069" t="s">
        <v>34033</v>
      </c>
    </row>
    <row r="34070" spans="1:2" x14ac:dyDescent="0.3">
      <c r="A34070">
        <v>34069</v>
      </c>
      <c r="B34070" t="s">
        <v>34034</v>
      </c>
    </row>
    <row r="34071" spans="1:2" x14ac:dyDescent="0.3">
      <c r="A34071">
        <v>34070</v>
      </c>
      <c r="B34071" t="s">
        <v>34035</v>
      </c>
    </row>
    <row r="34072" spans="1:2" x14ac:dyDescent="0.3">
      <c r="A34072">
        <v>34071</v>
      </c>
      <c r="B34072" t="s">
        <v>34036</v>
      </c>
    </row>
    <row r="34073" spans="1:2" x14ac:dyDescent="0.3">
      <c r="A34073">
        <v>34072</v>
      </c>
      <c r="B34073" t="s">
        <v>34037</v>
      </c>
    </row>
    <row r="34074" spans="1:2" x14ac:dyDescent="0.3">
      <c r="A34074">
        <v>34073</v>
      </c>
      <c r="B34074" t="s">
        <v>34038</v>
      </c>
    </row>
    <row r="34075" spans="1:2" x14ac:dyDescent="0.3">
      <c r="A34075">
        <v>34074</v>
      </c>
      <c r="B34075" t="s">
        <v>34039</v>
      </c>
    </row>
    <row r="34076" spans="1:2" x14ac:dyDescent="0.3">
      <c r="A34076">
        <v>34075</v>
      </c>
      <c r="B34076" t="s">
        <v>34040</v>
      </c>
    </row>
    <row r="34077" spans="1:2" x14ac:dyDescent="0.3">
      <c r="A34077">
        <v>34076</v>
      </c>
      <c r="B34077" t="s">
        <v>34041</v>
      </c>
    </row>
    <row r="34078" spans="1:2" x14ac:dyDescent="0.3">
      <c r="A34078">
        <v>34077</v>
      </c>
      <c r="B34078" t="s">
        <v>34042</v>
      </c>
    </row>
    <row r="34079" spans="1:2" x14ac:dyDescent="0.3">
      <c r="A34079">
        <v>34078</v>
      </c>
      <c r="B34079" t="s">
        <v>34043</v>
      </c>
    </row>
    <row r="34080" spans="1:2" x14ac:dyDescent="0.3">
      <c r="A34080">
        <v>34079</v>
      </c>
      <c r="B34080" t="s">
        <v>34044</v>
      </c>
    </row>
    <row r="34081" spans="1:2" x14ac:dyDescent="0.3">
      <c r="A34081">
        <v>34080</v>
      </c>
      <c r="B34081" t="s">
        <v>34045</v>
      </c>
    </row>
    <row r="34082" spans="1:2" x14ac:dyDescent="0.3">
      <c r="A34082">
        <v>34081</v>
      </c>
      <c r="B34082" t="s">
        <v>34046</v>
      </c>
    </row>
    <row r="34083" spans="1:2" x14ac:dyDescent="0.3">
      <c r="A34083">
        <v>34082</v>
      </c>
      <c r="B34083" t="s">
        <v>34047</v>
      </c>
    </row>
    <row r="34084" spans="1:2" x14ac:dyDescent="0.3">
      <c r="A34084">
        <v>34083</v>
      </c>
      <c r="B34084" t="s">
        <v>34048</v>
      </c>
    </row>
    <row r="34085" spans="1:2" x14ac:dyDescent="0.3">
      <c r="A34085">
        <v>34084</v>
      </c>
      <c r="B34085" t="s">
        <v>34049</v>
      </c>
    </row>
    <row r="34086" spans="1:2" x14ac:dyDescent="0.3">
      <c r="A34086">
        <v>34085</v>
      </c>
      <c r="B34086" t="s">
        <v>34050</v>
      </c>
    </row>
    <row r="34087" spans="1:2" x14ac:dyDescent="0.3">
      <c r="A34087">
        <v>34086</v>
      </c>
      <c r="B34087" t="s">
        <v>34051</v>
      </c>
    </row>
    <row r="34088" spans="1:2" x14ac:dyDescent="0.3">
      <c r="A34088">
        <v>34087</v>
      </c>
      <c r="B34088" t="s">
        <v>34052</v>
      </c>
    </row>
    <row r="34089" spans="1:2" x14ac:dyDescent="0.3">
      <c r="A34089">
        <v>34088</v>
      </c>
      <c r="B34089" t="s">
        <v>34053</v>
      </c>
    </row>
    <row r="34090" spans="1:2" x14ac:dyDescent="0.3">
      <c r="A34090">
        <v>34089</v>
      </c>
      <c r="B34090" t="s">
        <v>34054</v>
      </c>
    </row>
    <row r="34091" spans="1:2" x14ac:dyDescent="0.3">
      <c r="A34091">
        <v>34090</v>
      </c>
      <c r="B34091" t="s">
        <v>34055</v>
      </c>
    </row>
    <row r="34092" spans="1:2" x14ac:dyDescent="0.3">
      <c r="A34092">
        <v>34091</v>
      </c>
      <c r="B34092" t="s">
        <v>34056</v>
      </c>
    </row>
    <row r="34093" spans="1:2" x14ac:dyDescent="0.3">
      <c r="A34093">
        <v>34092</v>
      </c>
      <c r="B34093" t="s">
        <v>34057</v>
      </c>
    </row>
    <row r="34094" spans="1:2" x14ac:dyDescent="0.3">
      <c r="A34094">
        <v>34093</v>
      </c>
      <c r="B34094" t="s">
        <v>34058</v>
      </c>
    </row>
    <row r="34095" spans="1:2" x14ac:dyDescent="0.3">
      <c r="A34095">
        <v>34094</v>
      </c>
      <c r="B34095" t="s">
        <v>34059</v>
      </c>
    </row>
    <row r="34096" spans="1:2" x14ac:dyDescent="0.3">
      <c r="A34096">
        <v>34095</v>
      </c>
      <c r="B34096" t="s">
        <v>34060</v>
      </c>
    </row>
    <row r="34097" spans="1:2" x14ac:dyDescent="0.3">
      <c r="A34097">
        <v>34096</v>
      </c>
      <c r="B34097" t="s">
        <v>34061</v>
      </c>
    </row>
    <row r="34098" spans="1:2" x14ac:dyDescent="0.3">
      <c r="A34098">
        <v>34097</v>
      </c>
      <c r="B34098" t="s">
        <v>34062</v>
      </c>
    </row>
    <row r="34099" spans="1:2" x14ac:dyDescent="0.3">
      <c r="A34099">
        <v>34098</v>
      </c>
      <c r="B34099" t="s">
        <v>34063</v>
      </c>
    </row>
    <row r="34100" spans="1:2" x14ac:dyDescent="0.3">
      <c r="A34100">
        <v>34099</v>
      </c>
      <c r="B34100" t="s">
        <v>34064</v>
      </c>
    </row>
    <row r="34101" spans="1:2" x14ac:dyDescent="0.3">
      <c r="A34101">
        <v>34100</v>
      </c>
      <c r="B34101" t="s">
        <v>34065</v>
      </c>
    </row>
    <row r="34102" spans="1:2" x14ac:dyDescent="0.3">
      <c r="A34102">
        <v>34101</v>
      </c>
      <c r="B34102" t="s">
        <v>34066</v>
      </c>
    </row>
    <row r="34103" spans="1:2" x14ac:dyDescent="0.3">
      <c r="A34103">
        <v>34102</v>
      </c>
      <c r="B34103" t="s">
        <v>34067</v>
      </c>
    </row>
    <row r="34104" spans="1:2" x14ac:dyDescent="0.3">
      <c r="A34104">
        <v>34103</v>
      </c>
      <c r="B34104" t="s">
        <v>34068</v>
      </c>
    </row>
    <row r="34105" spans="1:2" x14ac:dyDescent="0.3">
      <c r="A34105">
        <v>34104</v>
      </c>
      <c r="B34105" t="s">
        <v>34069</v>
      </c>
    </row>
    <row r="34106" spans="1:2" x14ac:dyDescent="0.3">
      <c r="A34106">
        <v>34105</v>
      </c>
      <c r="B34106" t="s">
        <v>34070</v>
      </c>
    </row>
    <row r="34107" spans="1:2" x14ac:dyDescent="0.3">
      <c r="A34107">
        <v>34106</v>
      </c>
      <c r="B34107" t="s">
        <v>34071</v>
      </c>
    </row>
    <row r="34108" spans="1:2" x14ac:dyDescent="0.3">
      <c r="A34108">
        <v>34107</v>
      </c>
      <c r="B34108" t="s">
        <v>34072</v>
      </c>
    </row>
    <row r="34109" spans="1:2" x14ac:dyDescent="0.3">
      <c r="A34109">
        <v>34108</v>
      </c>
      <c r="B34109" t="s">
        <v>34073</v>
      </c>
    </row>
    <row r="34110" spans="1:2" x14ac:dyDescent="0.3">
      <c r="A34110">
        <v>34109</v>
      </c>
      <c r="B34110" t="s">
        <v>34074</v>
      </c>
    </row>
    <row r="34111" spans="1:2" x14ac:dyDescent="0.3">
      <c r="A34111">
        <v>34110</v>
      </c>
      <c r="B34111" t="s">
        <v>34075</v>
      </c>
    </row>
    <row r="34112" spans="1:2" x14ac:dyDescent="0.3">
      <c r="A34112">
        <v>34111</v>
      </c>
      <c r="B34112" t="s">
        <v>34076</v>
      </c>
    </row>
    <row r="34113" spans="1:2" x14ac:dyDescent="0.3">
      <c r="A34113">
        <v>34112</v>
      </c>
      <c r="B34113" t="s">
        <v>34077</v>
      </c>
    </row>
    <row r="34114" spans="1:2" x14ac:dyDescent="0.3">
      <c r="A34114">
        <v>34113</v>
      </c>
      <c r="B34114" t="s">
        <v>34078</v>
      </c>
    </row>
    <row r="34115" spans="1:2" x14ac:dyDescent="0.3">
      <c r="A34115">
        <v>34114</v>
      </c>
      <c r="B34115" t="s">
        <v>34079</v>
      </c>
    </row>
    <row r="34116" spans="1:2" x14ac:dyDescent="0.3">
      <c r="A34116">
        <v>34115</v>
      </c>
      <c r="B34116" t="s">
        <v>34080</v>
      </c>
    </row>
    <row r="34117" spans="1:2" x14ac:dyDescent="0.3">
      <c r="A34117">
        <v>34116</v>
      </c>
      <c r="B34117" t="s">
        <v>34081</v>
      </c>
    </row>
    <row r="34118" spans="1:2" x14ac:dyDescent="0.3">
      <c r="A34118">
        <v>34117</v>
      </c>
      <c r="B34118" t="s">
        <v>34082</v>
      </c>
    </row>
    <row r="34119" spans="1:2" x14ac:dyDescent="0.3">
      <c r="A34119">
        <v>34118</v>
      </c>
      <c r="B34119" t="s">
        <v>34083</v>
      </c>
    </row>
    <row r="34120" spans="1:2" x14ac:dyDescent="0.3">
      <c r="A34120">
        <v>34119</v>
      </c>
      <c r="B34120" t="s">
        <v>34084</v>
      </c>
    </row>
    <row r="34121" spans="1:2" x14ac:dyDescent="0.3">
      <c r="A34121">
        <v>34120</v>
      </c>
      <c r="B34121" t="s">
        <v>34085</v>
      </c>
    </row>
    <row r="34122" spans="1:2" x14ac:dyDescent="0.3">
      <c r="A34122">
        <v>34121</v>
      </c>
      <c r="B34122" t="s">
        <v>34086</v>
      </c>
    </row>
    <row r="34123" spans="1:2" x14ac:dyDescent="0.3">
      <c r="A34123">
        <v>34122</v>
      </c>
      <c r="B34123" t="s">
        <v>34087</v>
      </c>
    </row>
    <row r="34124" spans="1:2" x14ac:dyDescent="0.3">
      <c r="A34124">
        <v>34123</v>
      </c>
      <c r="B34124" t="s">
        <v>34088</v>
      </c>
    </row>
    <row r="34125" spans="1:2" x14ac:dyDescent="0.3">
      <c r="A34125">
        <v>34124</v>
      </c>
      <c r="B34125" t="s">
        <v>34089</v>
      </c>
    </row>
    <row r="34126" spans="1:2" x14ac:dyDescent="0.3">
      <c r="A34126">
        <v>34125</v>
      </c>
      <c r="B34126" t="s">
        <v>34090</v>
      </c>
    </row>
    <row r="34127" spans="1:2" x14ac:dyDescent="0.3">
      <c r="A34127">
        <v>34126</v>
      </c>
      <c r="B34127" t="s">
        <v>34091</v>
      </c>
    </row>
    <row r="34128" spans="1:2" x14ac:dyDescent="0.3">
      <c r="A34128">
        <v>34127</v>
      </c>
      <c r="B34128" t="s">
        <v>34092</v>
      </c>
    </row>
    <row r="34129" spans="1:2" x14ac:dyDescent="0.3">
      <c r="A34129">
        <v>34128</v>
      </c>
      <c r="B34129" t="s">
        <v>34093</v>
      </c>
    </row>
    <row r="34130" spans="1:2" x14ac:dyDescent="0.3">
      <c r="A34130">
        <v>34129</v>
      </c>
      <c r="B34130" t="s">
        <v>34094</v>
      </c>
    </row>
    <row r="34131" spans="1:2" x14ac:dyDescent="0.3">
      <c r="A34131">
        <v>34130</v>
      </c>
      <c r="B34131" t="s">
        <v>34095</v>
      </c>
    </row>
    <row r="34132" spans="1:2" x14ac:dyDescent="0.3">
      <c r="A34132">
        <v>34131</v>
      </c>
      <c r="B34132" t="s">
        <v>34096</v>
      </c>
    </row>
    <row r="34133" spans="1:2" x14ac:dyDescent="0.3">
      <c r="A34133">
        <v>34132</v>
      </c>
      <c r="B34133" t="s">
        <v>34097</v>
      </c>
    </row>
    <row r="34134" spans="1:2" x14ac:dyDescent="0.3">
      <c r="A34134">
        <v>34133</v>
      </c>
      <c r="B34134" t="s">
        <v>34098</v>
      </c>
    </row>
    <row r="34135" spans="1:2" x14ac:dyDescent="0.3">
      <c r="A34135">
        <v>34134</v>
      </c>
      <c r="B34135" t="s">
        <v>34099</v>
      </c>
    </row>
    <row r="34136" spans="1:2" x14ac:dyDescent="0.3">
      <c r="A34136">
        <v>34135</v>
      </c>
      <c r="B34136" t="s">
        <v>34100</v>
      </c>
    </row>
    <row r="34137" spans="1:2" x14ac:dyDescent="0.3">
      <c r="A34137">
        <v>34136</v>
      </c>
      <c r="B34137" t="s">
        <v>34101</v>
      </c>
    </row>
    <row r="34138" spans="1:2" x14ac:dyDescent="0.3">
      <c r="A34138">
        <v>34137</v>
      </c>
      <c r="B34138" t="s">
        <v>34102</v>
      </c>
    </row>
    <row r="34139" spans="1:2" x14ac:dyDescent="0.3">
      <c r="A34139">
        <v>34138</v>
      </c>
      <c r="B34139" t="s">
        <v>34103</v>
      </c>
    </row>
    <row r="34140" spans="1:2" x14ac:dyDescent="0.3">
      <c r="A34140">
        <v>34139</v>
      </c>
      <c r="B34140" t="s">
        <v>34104</v>
      </c>
    </row>
    <row r="34141" spans="1:2" x14ac:dyDescent="0.3">
      <c r="A34141">
        <v>34140</v>
      </c>
      <c r="B34141" t="s">
        <v>34105</v>
      </c>
    </row>
    <row r="34142" spans="1:2" x14ac:dyDescent="0.3">
      <c r="A34142">
        <v>34141</v>
      </c>
      <c r="B34142" t="s">
        <v>34106</v>
      </c>
    </row>
    <row r="34143" spans="1:2" x14ac:dyDescent="0.3">
      <c r="A34143">
        <v>34142</v>
      </c>
      <c r="B34143" t="s">
        <v>34107</v>
      </c>
    </row>
    <row r="34144" spans="1:2" x14ac:dyDescent="0.3">
      <c r="A34144">
        <v>34143</v>
      </c>
      <c r="B34144" t="s">
        <v>34108</v>
      </c>
    </row>
    <row r="34145" spans="1:2" x14ac:dyDescent="0.3">
      <c r="A34145">
        <v>34144</v>
      </c>
      <c r="B34145" t="s">
        <v>34109</v>
      </c>
    </row>
    <row r="34146" spans="1:2" x14ac:dyDescent="0.3">
      <c r="A34146">
        <v>34145</v>
      </c>
      <c r="B34146" t="s">
        <v>34110</v>
      </c>
    </row>
    <row r="34147" spans="1:2" x14ac:dyDescent="0.3">
      <c r="A34147">
        <v>34146</v>
      </c>
      <c r="B34147" t="s">
        <v>34111</v>
      </c>
    </row>
    <row r="34148" spans="1:2" x14ac:dyDescent="0.3">
      <c r="A34148">
        <v>34147</v>
      </c>
      <c r="B34148" t="s">
        <v>34112</v>
      </c>
    </row>
    <row r="34149" spans="1:2" x14ac:dyDescent="0.3">
      <c r="A34149">
        <v>34148</v>
      </c>
      <c r="B34149" t="s">
        <v>34113</v>
      </c>
    </row>
    <row r="34150" spans="1:2" x14ac:dyDescent="0.3">
      <c r="A34150">
        <v>34149</v>
      </c>
      <c r="B34150" t="s">
        <v>34114</v>
      </c>
    </row>
    <row r="34151" spans="1:2" x14ac:dyDescent="0.3">
      <c r="A34151">
        <v>34150</v>
      </c>
      <c r="B34151" t="s">
        <v>34115</v>
      </c>
    </row>
    <row r="34152" spans="1:2" x14ac:dyDescent="0.3">
      <c r="A34152">
        <v>34151</v>
      </c>
      <c r="B34152" t="s">
        <v>34116</v>
      </c>
    </row>
    <row r="34153" spans="1:2" x14ac:dyDescent="0.3">
      <c r="A34153">
        <v>34152</v>
      </c>
      <c r="B34153" t="s">
        <v>34117</v>
      </c>
    </row>
    <row r="34154" spans="1:2" x14ac:dyDescent="0.3">
      <c r="A34154">
        <v>34153</v>
      </c>
      <c r="B34154" t="s">
        <v>34118</v>
      </c>
    </row>
    <row r="34155" spans="1:2" x14ac:dyDescent="0.3">
      <c r="A34155">
        <v>34154</v>
      </c>
      <c r="B34155" t="s">
        <v>34119</v>
      </c>
    </row>
    <row r="34156" spans="1:2" x14ac:dyDescent="0.3">
      <c r="A34156">
        <v>34155</v>
      </c>
      <c r="B34156" t="s">
        <v>34120</v>
      </c>
    </row>
    <row r="34157" spans="1:2" x14ac:dyDescent="0.3">
      <c r="A34157">
        <v>34156</v>
      </c>
      <c r="B34157" t="s">
        <v>34121</v>
      </c>
    </row>
    <row r="34158" spans="1:2" x14ac:dyDescent="0.3">
      <c r="A34158">
        <v>34157</v>
      </c>
      <c r="B34158" t="s">
        <v>34122</v>
      </c>
    </row>
    <row r="34159" spans="1:2" x14ac:dyDescent="0.3">
      <c r="A34159">
        <v>34158</v>
      </c>
      <c r="B34159" t="s">
        <v>34123</v>
      </c>
    </row>
    <row r="34160" spans="1:2" x14ac:dyDescent="0.3">
      <c r="A34160">
        <v>34159</v>
      </c>
      <c r="B34160" t="s">
        <v>34124</v>
      </c>
    </row>
    <row r="34161" spans="1:2" x14ac:dyDescent="0.3">
      <c r="A34161">
        <v>34160</v>
      </c>
      <c r="B34161" t="s">
        <v>34125</v>
      </c>
    </row>
    <row r="34162" spans="1:2" x14ac:dyDescent="0.3">
      <c r="A34162">
        <v>34161</v>
      </c>
      <c r="B34162" t="s">
        <v>34126</v>
      </c>
    </row>
    <row r="34163" spans="1:2" x14ac:dyDescent="0.3">
      <c r="A34163">
        <v>34162</v>
      </c>
      <c r="B34163" t="s">
        <v>34127</v>
      </c>
    </row>
    <row r="34164" spans="1:2" x14ac:dyDescent="0.3">
      <c r="A34164">
        <v>34163</v>
      </c>
      <c r="B34164" t="s">
        <v>34128</v>
      </c>
    </row>
    <row r="34165" spans="1:2" x14ac:dyDescent="0.3">
      <c r="A34165">
        <v>34164</v>
      </c>
      <c r="B34165" t="s">
        <v>34129</v>
      </c>
    </row>
    <row r="34166" spans="1:2" x14ac:dyDescent="0.3">
      <c r="A34166">
        <v>34165</v>
      </c>
      <c r="B34166" t="s">
        <v>34130</v>
      </c>
    </row>
    <row r="34167" spans="1:2" x14ac:dyDescent="0.3">
      <c r="A34167">
        <v>34166</v>
      </c>
      <c r="B34167" t="s">
        <v>34131</v>
      </c>
    </row>
    <row r="34168" spans="1:2" x14ac:dyDescent="0.3">
      <c r="A34168">
        <v>34167</v>
      </c>
      <c r="B34168" t="s">
        <v>34132</v>
      </c>
    </row>
    <row r="34169" spans="1:2" x14ac:dyDescent="0.3">
      <c r="A34169">
        <v>34168</v>
      </c>
      <c r="B34169" t="s">
        <v>34133</v>
      </c>
    </row>
    <row r="34170" spans="1:2" x14ac:dyDescent="0.3">
      <c r="A34170">
        <v>34169</v>
      </c>
      <c r="B34170" t="s">
        <v>34134</v>
      </c>
    </row>
    <row r="34171" spans="1:2" x14ac:dyDescent="0.3">
      <c r="A34171">
        <v>34170</v>
      </c>
      <c r="B34171" t="s">
        <v>34135</v>
      </c>
    </row>
    <row r="34172" spans="1:2" x14ac:dyDescent="0.3">
      <c r="A34172">
        <v>34171</v>
      </c>
      <c r="B34172" t="s">
        <v>34136</v>
      </c>
    </row>
    <row r="34173" spans="1:2" x14ac:dyDescent="0.3">
      <c r="A34173">
        <v>34172</v>
      </c>
      <c r="B34173" t="s">
        <v>34137</v>
      </c>
    </row>
    <row r="34174" spans="1:2" x14ac:dyDescent="0.3">
      <c r="A34174">
        <v>34173</v>
      </c>
      <c r="B34174" t="s">
        <v>34138</v>
      </c>
    </row>
    <row r="34175" spans="1:2" x14ac:dyDescent="0.3">
      <c r="A34175">
        <v>34174</v>
      </c>
      <c r="B34175" t="s">
        <v>34139</v>
      </c>
    </row>
    <row r="34176" spans="1:2" x14ac:dyDescent="0.3">
      <c r="A34176">
        <v>34175</v>
      </c>
      <c r="B34176" t="s">
        <v>34140</v>
      </c>
    </row>
    <row r="34177" spans="1:2" x14ac:dyDescent="0.3">
      <c r="A34177">
        <v>34176</v>
      </c>
      <c r="B34177" t="s">
        <v>34141</v>
      </c>
    </row>
    <row r="34178" spans="1:2" x14ac:dyDescent="0.3">
      <c r="A34178">
        <v>34177</v>
      </c>
      <c r="B34178" t="s">
        <v>34142</v>
      </c>
    </row>
    <row r="34179" spans="1:2" x14ac:dyDescent="0.3">
      <c r="A34179">
        <v>34178</v>
      </c>
      <c r="B34179" t="s">
        <v>34143</v>
      </c>
    </row>
    <row r="34180" spans="1:2" x14ac:dyDescent="0.3">
      <c r="A34180">
        <v>34179</v>
      </c>
      <c r="B34180" t="s">
        <v>34144</v>
      </c>
    </row>
    <row r="34181" spans="1:2" x14ac:dyDescent="0.3">
      <c r="A34181">
        <v>34180</v>
      </c>
      <c r="B34181" t="s">
        <v>34145</v>
      </c>
    </row>
    <row r="34182" spans="1:2" x14ac:dyDescent="0.3">
      <c r="A34182">
        <v>34181</v>
      </c>
      <c r="B34182" t="s">
        <v>34146</v>
      </c>
    </row>
    <row r="34183" spans="1:2" x14ac:dyDescent="0.3">
      <c r="A34183">
        <v>34182</v>
      </c>
      <c r="B34183" t="s">
        <v>34147</v>
      </c>
    </row>
    <row r="34184" spans="1:2" x14ac:dyDescent="0.3">
      <c r="A34184">
        <v>34183</v>
      </c>
      <c r="B34184" t="s">
        <v>34148</v>
      </c>
    </row>
    <row r="34185" spans="1:2" x14ac:dyDescent="0.3">
      <c r="A34185">
        <v>34184</v>
      </c>
      <c r="B34185" t="s">
        <v>34149</v>
      </c>
    </row>
    <row r="34186" spans="1:2" x14ac:dyDescent="0.3">
      <c r="A34186">
        <v>34185</v>
      </c>
      <c r="B34186" t="s">
        <v>34150</v>
      </c>
    </row>
    <row r="34187" spans="1:2" x14ac:dyDescent="0.3">
      <c r="A34187">
        <v>34186</v>
      </c>
      <c r="B34187" t="s">
        <v>34151</v>
      </c>
    </row>
    <row r="34188" spans="1:2" x14ac:dyDescent="0.3">
      <c r="A34188">
        <v>34187</v>
      </c>
      <c r="B34188" t="s">
        <v>34152</v>
      </c>
    </row>
    <row r="34189" spans="1:2" x14ac:dyDescent="0.3">
      <c r="A34189">
        <v>34188</v>
      </c>
      <c r="B34189" t="s">
        <v>34153</v>
      </c>
    </row>
    <row r="34190" spans="1:2" x14ac:dyDescent="0.3">
      <c r="A34190">
        <v>34189</v>
      </c>
      <c r="B34190" t="s">
        <v>34154</v>
      </c>
    </row>
    <row r="34191" spans="1:2" x14ac:dyDescent="0.3">
      <c r="A34191">
        <v>34190</v>
      </c>
      <c r="B34191" t="s">
        <v>34155</v>
      </c>
    </row>
    <row r="34192" spans="1:2" x14ac:dyDescent="0.3">
      <c r="A34192">
        <v>34191</v>
      </c>
      <c r="B34192" t="s">
        <v>34156</v>
      </c>
    </row>
    <row r="34193" spans="1:2" x14ac:dyDescent="0.3">
      <c r="A34193">
        <v>34192</v>
      </c>
      <c r="B34193" t="s">
        <v>34157</v>
      </c>
    </row>
    <row r="34194" spans="1:2" x14ac:dyDescent="0.3">
      <c r="A34194">
        <v>34193</v>
      </c>
      <c r="B34194" t="s">
        <v>34158</v>
      </c>
    </row>
    <row r="34195" spans="1:2" x14ac:dyDescent="0.3">
      <c r="A34195">
        <v>34194</v>
      </c>
      <c r="B34195" t="s">
        <v>34159</v>
      </c>
    </row>
    <row r="34196" spans="1:2" x14ac:dyDescent="0.3">
      <c r="A34196">
        <v>34195</v>
      </c>
      <c r="B34196" t="s">
        <v>34160</v>
      </c>
    </row>
    <row r="34197" spans="1:2" x14ac:dyDescent="0.3">
      <c r="A34197">
        <v>34196</v>
      </c>
      <c r="B34197" t="s">
        <v>34161</v>
      </c>
    </row>
    <row r="34198" spans="1:2" x14ac:dyDescent="0.3">
      <c r="A34198">
        <v>34197</v>
      </c>
      <c r="B34198" t="s">
        <v>34162</v>
      </c>
    </row>
    <row r="34199" spans="1:2" x14ac:dyDescent="0.3">
      <c r="A34199">
        <v>34198</v>
      </c>
      <c r="B34199" t="s">
        <v>34163</v>
      </c>
    </row>
    <row r="34200" spans="1:2" x14ac:dyDescent="0.3">
      <c r="A34200">
        <v>34199</v>
      </c>
      <c r="B34200" t="s">
        <v>34164</v>
      </c>
    </row>
    <row r="34201" spans="1:2" x14ac:dyDescent="0.3">
      <c r="A34201">
        <v>34200</v>
      </c>
      <c r="B34201" t="s">
        <v>34165</v>
      </c>
    </row>
    <row r="34202" spans="1:2" x14ac:dyDescent="0.3">
      <c r="A34202">
        <v>34201</v>
      </c>
      <c r="B34202" t="s">
        <v>34166</v>
      </c>
    </row>
    <row r="34203" spans="1:2" x14ac:dyDescent="0.3">
      <c r="A34203">
        <v>34202</v>
      </c>
      <c r="B34203" t="s">
        <v>34167</v>
      </c>
    </row>
    <row r="34204" spans="1:2" x14ac:dyDescent="0.3">
      <c r="A34204">
        <v>34203</v>
      </c>
      <c r="B34204" t="s">
        <v>34168</v>
      </c>
    </row>
    <row r="34205" spans="1:2" x14ac:dyDescent="0.3">
      <c r="A34205">
        <v>34204</v>
      </c>
      <c r="B34205" t="s">
        <v>34169</v>
      </c>
    </row>
    <row r="34206" spans="1:2" x14ac:dyDescent="0.3">
      <c r="A34206">
        <v>34205</v>
      </c>
      <c r="B34206" t="s">
        <v>34170</v>
      </c>
    </row>
    <row r="34207" spans="1:2" x14ac:dyDescent="0.3">
      <c r="A34207">
        <v>34206</v>
      </c>
      <c r="B34207" t="s">
        <v>34171</v>
      </c>
    </row>
    <row r="34208" spans="1:2" x14ac:dyDescent="0.3">
      <c r="A34208">
        <v>34207</v>
      </c>
      <c r="B34208" t="s">
        <v>34172</v>
      </c>
    </row>
    <row r="34209" spans="1:2" x14ac:dyDescent="0.3">
      <c r="A34209">
        <v>34208</v>
      </c>
      <c r="B34209" t="s">
        <v>34173</v>
      </c>
    </row>
    <row r="34210" spans="1:2" x14ac:dyDescent="0.3">
      <c r="A34210">
        <v>34209</v>
      </c>
      <c r="B34210" t="s">
        <v>34174</v>
      </c>
    </row>
    <row r="34211" spans="1:2" x14ac:dyDescent="0.3">
      <c r="A34211">
        <v>34210</v>
      </c>
      <c r="B34211" t="s">
        <v>34175</v>
      </c>
    </row>
    <row r="34212" spans="1:2" x14ac:dyDescent="0.3">
      <c r="A34212">
        <v>34211</v>
      </c>
      <c r="B34212" t="s">
        <v>34176</v>
      </c>
    </row>
    <row r="34213" spans="1:2" x14ac:dyDescent="0.3">
      <c r="A34213">
        <v>34212</v>
      </c>
      <c r="B34213" t="s">
        <v>34177</v>
      </c>
    </row>
    <row r="34214" spans="1:2" x14ac:dyDescent="0.3">
      <c r="A34214">
        <v>34213</v>
      </c>
      <c r="B34214" t="s">
        <v>34178</v>
      </c>
    </row>
    <row r="34215" spans="1:2" x14ac:dyDescent="0.3">
      <c r="A34215">
        <v>34214</v>
      </c>
      <c r="B34215" t="s">
        <v>34179</v>
      </c>
    </row>
    <row r="34216" spans="1:2" x14ac:dyDescent="0.3">
      <c r="A34216">
        <v>34215</v>
      </c>
      <c r="B34216" t="s">
        <v>34180</v>
      </c>
    </row>
    <row r="34217" spans="1:2" x14ac:dyDescent="0.3">
      <c r="A34217">
        <v>34216</v>
      </c>
      <c r="B34217" t="s">
        <v>34181</v>
      </c>
    </row>
    <row r="34218" spans="1:2" x14ac:dyDescent="0.3">
      <c r="A34218">
        <v>34217</v>
      </c>
      <c r="B34218" t="s">
        <v>34182</v>
      </c>
    </row>
    <row r="34219" spans="1:2" x14ac:dyDescent="0.3">
      <c r="A34219">
        <v>34218</v>
      </c>
      <c r="B34219" t="s">
        <v>34183</v>
      </c>
    </row>
    <row r="34220" spans="1:2" x14ac:dyDescent="0.3">
      <c r="A34220">
        <v>34219</v>
      </c>
      <c r="B34220" t="s">
        <v>34184</v>
      </c>
    </row>
    <row r="34221" spans="1:2" x14ac:dyDescent="0.3">
      <c r="A34221">
        <v>34220</v>
      </c>
      <c r="B34221" t="s">
        <v>34185</v>
      </c>
    </row>
    <row r="34222" spans="1:2" x14ac:dyDescent="0.3">
      <c r="A34222">
        <v>34221</v>
      </c>
      <c r="B34222" t="s">
        <v>34186</v>
      </c>
    </row>
    <row r="34223" spans="1:2" x14ac:dyDescent="0.3">
      <c r="A34223">
        <v>34222</v>
      </c>
      <c r="B34223" t="s">
        <v>34187</v>
      </c>
    </row>
    <row r="34224" spans="1:2" x14ac:dyDescent="0.3">
      <c r="A34224">
        <v>34223</v>
      </c>
      <c r="B34224" t="s">
        <v>34188</v>
      </c>
    </row>
    <row r="34225" spans="1:2" x14ac:dyDescent="0.3">
      <c r="A34225">
        <v>34224</v>
      </c>
      <c r="B34225" t="s">
        <v>34189</v>
      </c>
    </row>
    <row r="34226" spans="1:2" x14ac:dyDescent="0.3">
      <c r="A34226">
        <v>34225</v>
      </c>
      <c r="B34226" t="s">
        <v>34190</v>
      </c>
    </row>
    <row r="34227" spans="1:2" x14ac:dyDescent="0.3">
      <c r="A34227">
        <v>34226</v>
      </c>
      <c r="B34227" t="s">
        <v>34191</v>
      </c>
    </row>
    <row r="34228" spans="1:2" x14ac:dyDescent="0.3">
      <c r="A34228">
        <v>34227</v>
      </c>
      <c r="B34228" t="s">
        <v>34192</v>
      </c>
    </row>
    <row r="34229" spans="1:2" x14ac:dyDescent="0.3">
      <c r="A34229">
        <v>34228</v>
      </c>
      <c r="B34229" t="s">
        <v>34193</v>
      </c>
    </row>
    <row r="34230" spans="1:2" x14ac:dyDescent="0.3">
      <c r="A34230">
        <v>34229</v>
      </c>
      <c r="B34230" t="s">
        <v>34194</v>
      </c>
    </row>
    <row r="34231" spans="1:2" x14ac:dyDescent="0.3">
      <c r="A34231">
        <v>34230</v>
      </c>
      <c r="B34231" t="s">
        <v>34195</v>
      </c>
    </row>
    <row r="34232" spans="1:2" x14ac:dyDescent="0.3">
      <c r="A34232">
        <v>34231</v>
      </c>
      <c r="B34232" t="s">
        <v>34196</v>
      </c>
    </row>
    <row r="34233" spans="1:2" x14ac:dyDescent="0.3">
      <c r="A34233">
        <v>34232</v>
      </c>
      <c r="B34233" t="s">
        <v>34197</v>
      </c>
    </row>
    <row r="34234" spans="1:2" x14ac:dyDescent="0.3">
      <c r="A34234">
        <v>34233</v>
      </c>
      <c r="B34234" t="s">
        <v>34198</v>
      </c>
    </row>
    <row r="34235" spans="1:2" x14ac:dyDescent="0.3">
      <c r="A34235">
        <v>34234</v>
      </c>
      <c r="B34235" t="s">
        <v>34199</v>
      </c>
    </row>
    <row r="34236" spans="1:2" x14ac:dyDescent="0.3">
      <c r="A34236">
        <v>34235</v>
      </c>
      <c r="B34236" t="s">
        <v>34200</v>
      </c>
    </row>
    <row r="34237" spans="1:2" x14ac:dyDescent="0.3">
      <c r="A34237">
        <v>34236</v>
      </c>
      <c r="B34237" t="s">
        <v>34201</v>
      </c>
    </row>
    <row r="34238" spans="1:2" x14ac:dyDescent="0.3">
      <c r="A34238">
        <v>34237</v>
      </c>
      <c r="B34238" t="s">
        <v>34202</v>
      </c>
    </row>
    <row r="34239" spans="1:2" x14ac:dyDescent="0.3">
      <c r="A34239">
        <v>34238</v>
      </c>
      <c r="B34239" t="s">
        <v>34203</v>
      </c>
    </row>
    <row r="34240" spans="1:2" x14ac:dyDescent="0.3">
      <c r="A34240">
        <v>34239</v>
      </c>
      <c r="B34240" t="s">
        <v>34204</v>
      </c>
    </row>
    <row r="34241" spans="1:2" x14ac:dyDescent="0.3">
      <c r="A34241">
        <v>34240</v>
      </c>
      <c r="B34241" t="s">
        <v>34205</v>
      </c>
    </row>
    <row r="34242" spans="1:2" x14ac:dyDescent="0.3">
      <c r="A34242">
        <v>34241</v>
      </c>
      <c r="B34242" t="s">
        <v>34206</v>
      </c>
    </row>
    <row r="34243" spans="1:2" x14ac:dyDescent="0.3">
      <c r="A34243">
        <v>34242</v>
      </c>
      <c r="B34243" t="s">
        <v>34207</v>
      </c>
    </row>
    <row r="34244" spans="1:2" x14ac:dyDescent="0.3">
      <c r="A34244">
        <v>34243</v>
      </c>
      <c r="B34244" t="s">
        <v>34208</v>
      </c>
    </row>
    <row r="34245" spans="1:2" x14ac:dyDescent="0.3">
      <c r="A34245">
        <v>34244</v>
      </c>
      <c r="B34245" t="s">
        <v>34209</v>
      </c>
    </row>
    <row r="34246" spans="1:2" x14ac:dyDescent="0.3">
      <c r="A34246">
        <v>34245</v>
      </c>
      <c r="B34246" t="s">
        <v>34210</v>
      </c>
    </row>
    <row r="34247" spans="1:2" x14ac:dyDescent="0.3">
      <c r="A34247">
        <v>34246</v>
      </c>
      <c r="B34247" t="s">
        <v>34211</v>
      </c>
    </row>
    <row r="34248" spans="1:2" x14ac:dyDescent="0.3">
      <c r="A34248">
        <v>34247</v>
      </c>
      <c r="B34248" t="s">
        <v>34212</v>
      </c>
    </row>
    <row r="34249" spans="1:2" x14ac:dyDescent="0.3">
      <c r="A34249">
        <v>34248</v>
      </c>
      <c r="B34249" t="s">
        <v>34213</v>
      </c>
    </row>
    <row r="34250" spans="1:2" x14ac:dyDescent="0.3">
      <c r="A34250">
        <v>34249</v>
      </c>
      <c r="B34250" t="s">
        <v>34214</v>
      </c>
    </row>
    <row r="34251" spans="1:2" x14ac:dyDescent="0.3">
      <c r="A34251">
        <v>34250</v>
      </c>
      <c r="B34251" t="s">
        <v>34215</v>
      </c>
    </row>
    <row r="34252" spans="1:2" x14ac:dyDescent="0.3">
      <c r="A34252">
        <v>34251</v>
      </c>
      <c r="B34252" t="s">
        <v>34216</v>
      </c>
    </row>
    <row r="34253" spans="1:2" x14ac:dyDescent="0.3">
      <c r="A34253">
        <v>34252</v>
      </c>
      <c r="B34253" t="s">
        <v>34217</v>
      </c>
    </row>
    <row r="34254" spans="1:2" x14ac:dyDescent="0.3">
      <c r="A34254">
        <v>34253</v>
      </c>
      <c r="B34254" t="s">
        <v>34218</v>
      </c>
    </row>
    <row r="34255" spans="1:2" x14ac:dyDescent="0.3">
      <c r="A34255">
        <v>34254</v>
      </c>
      <c r="B34255" t="s">
        <v>34219</v>
      </c>
    </row>
    <row r="34256" spans="1:2" x14ac:dyDescent="0.3">
      <c r="A34256">
        <v>34255</v>
      </c>
      <c r="B34256" t="s">
        <v>34220</v>
      </c>
    </row>
    <row r="34257" spans="1:2" x14ac:dyDescent="0.3">
      <c r="A34257">
        <v>34256</v>
      </c>
      <c r="B34257" t="s">
        <v>34221</v>
      </c>
    </row>
    <row r="34258" spans="1:2" x14ac:dyDescent="0.3">
      <c r="A34258">
        <v>34257</v>
      </c>
      <c r="B34258" t="s">
        <v>34222</v>
      </c>
    </row>
    <row r="34259" spans="1:2" x14ac:dyDescent="0.3">
      <c r="A34259">
        <v>34258</v>
      </c>
      <c r="B34259" t="s">
        <v>34223</v>
      </c>
    </row>
    <row r="34260" spans="1:2" x14ac:dyDescent="0.3">
      <c r="A34260">
        <v>34259</v>
      </c>
      <c r="B34260" t="s">
        <v>34224</v>
      </c>
    </row>
    <row r="34261" spans="1:2" x14ac:dyDescent="0.3">
      <c r="A34261">
        <v>34260</v>
      </c>
      <c r="B34261" t="s">
        <v>34225</v>
      </c>
    </row>
    <row r="34262" spans="1:2" x14ac:dyDescent="0.3">
      <c r="A34262">
        <v>34261</v>
      </c>
      <c r="B34262" t="s">
        <v>34226</v>
      </c>
    </row>
    <row r="34263" spans="1:2" x14ac:dyDescent="0.3">
      <c r="A34263">
        <v>34262</v>
      </c>
      <c r="B34263" t="s">
        <v>34227</v>
      </c>
    </row>
    <row r="34264" spans="1:2" x14ac:dyDescent="0.3">
      <c r="A34264">
        <v>34263</v>
      </c>
      <c r="B34264" t="s">
        <v>34228</v>
      </c>
    </row>
    <row r="34265" spans="1:2" x14ac:dyDescent="0.3">
      <c r="A34265">
        <v>34264</v>
      </c>
      <c r="B34265" t="s">
        <v>34229</v>
      </c>
    </row>
    <row r="34266" spans="1:2" x14ac:dyDescent="0.3">
      <c r="A34266">
        <v>34265</v>
      </c>
      <c r="B34266" t="s">
        <v>34230</v>
      </c>
    </row>
    <row r="34267" spans="1:2" x14ac:dyDescent="0.3">
      <c r="A34267">
        <v>34266</v>
      </c>
      <c r="B34267" t="s">
        <v>34231</v>
      </c>
    </row>
    <row r="34268" spans="1:2" x14ac:dyDescent="0.3">
      <c r="A34268">
        <v>34267</v>
      </c>
      <c r="B34268" t="s">
        <v>34232</v>
      </c>
    </row>
    <row r="34269" spans="1:2" x14ac:dyDescent="0.3">
      <c r="A34269">
        <v>34268</v>
      </c>
      <c r="B34269" t="s">
        <v>34233</v>
      </c>
    </row>
    <row r="34270" spans="1:2" x14ac:dyDescent="0.3">
      <c r="A34270">
        <v>34269</v>
      </c>
      <c r="B34270" t="s">
        <v>34234</v>
      </c>
    </row>
    <row r="34271" spans="1:2" x14ac:dyDescent="0.3">
      <c r="A34271">
        <v>34270</v>
      </c>
      <c r="B34271" t="s">
        <v>34235</v>
      </c>
    </row>
    <row r="34272" spans="1:2" x14ac:dyDescent="0.3">
      <c r="A34272">
        <v>34271</v>
      </c>
      <c r="B34272" t="s">
        <v>34236</v>
      </c>
    </row>
    <row r="34273" spans="1:2" x14ac:dyDescent="0.3">
      <c r="A34273">
        <v>34272</v>
      </c>
      <c r="B34273" t="s">
        <v>34237</v>
      </c>
    </row>
    <row r="34274" spans="1:2" x14ac:dyDescent="0.3">
      <c r="A34274">
        <v>34273</v>
      </c>
      <c r="B34274" t="s">
        <v>34238</v>
      </c>
    </row>
    <row r="34275" spans="1:2" x14ac:dyDescent="0.3">
      <c r="A34275">
        <v>34274</v>
      </c>
      <c r="B34275" t="s">
        <v>34239</v>
      </c>
    </row>
    <row r="34276" spans="1:2" x14ac:dyDescent="0.3">
      <c r="A34276">
        <v>34275</v>
      </c>
      <c r="B34276" t="s">
        <v>34240</v>
      </c>
    </row>
    <row r="34277" spans="1:2" x14ac:dyDescent="0.3">
      <c r="A34277">
        <v>34276</v>
      </c>
      <c r="B34277" t="s">
        <v>34241</v>
      </c>
    </row>
    <row r="34278" spans="1:2" x14ac:dyDescent="0.3">
      <c r="A34278">
        <v>34277</v>
      </c>
      <c r="B34278" t="s">
        <v>34242</v>
      </c>
    </row>
    <row r="34279" spans="1:2" x14ac:dyDescent="0.3">
      <c r="A34279">
        <v>34278</v>
      </c>
      <c r="B34279" t="s">
        <v>34243</v>
      </c>
    </row>
    <row r="34280" spans="1:2" x14ac:dyDescent="0.3">
      <c r="A34280">
        <v>34279</v>
      </c>
      <c r="B34280" t="s">
        <v>34244</v>
      </c>
    </row>
    <row r="34281" spans="1:2" x14ac:dyDescent="0.3">
      <c r="A34281">
        <v>34280</v>
      </c>
      <c r="B34281" t="s">
        <v>34245</v>
      </c>
    </row>
    <row r="34282" spans="1:2" x14ac:dyDescent="0.3">
      <c r="A34282">
        <v>34281</v>
      </c>
      <c r="B34282" t="s">
        <v>34246</v>
      </c>
    </row>
    <row r="34283" spans="1:2" x14ac:dyDescent="0.3">
      <c r="A34283">
        <v>34282</v>
      </c>
      <c r="B34283" t="s">
        <v>34247</v>
      </c>
    </row>
    <row r="34284" spans="1:2" x14ac:dyDescent="0.3">
      <c r="A34284">
        <v>34283</v>
      </c>
      <c r="B34284" t="s">
        <v>34248</v>
      </c>
    </row>
    <row r="34285" spans="1:2" x14ac:dyDescent="0.3">
      <c r="A34285">
        <v>34284</v>
      </c>
      <c r="B34285" t="s">
        <v>34249</v>
      </c>
    </row>
    <row r="34286" spans="1:2" x14ac:dyDescent="0.3">
      <c r="A34286">
        <v>34285</v>
      </c>
      <c r="B34286" t="s">
        <v>34250</v>
      </c>
    </row>
    <row r="34287" spans="1:2" x14ac:dyDescent="0.3">
      <c r="A34287">
        <v>34286</v>
      </c>
      <c r="B34287" t="s">
        <v>34251</v>
      </c>
    </row>
    <row r="34288" spans="1:2" x14ac:dyDescent="0.3">
      <c r="A34288">
        <v>34287</v>
      </c>
      <c r="B34288" t="s">
        <v>34252</v>
      </c>
    </row>
    <row r="34289" spans="1:2" x14ac:dyDescent="0.3">
      <c r="A34289">
        <v>34288</v>
      </c>
      <c r="B34289" t="s">
        <v>34253</v>
      </c>
    </row>
    <row r="34290" spans="1:2" x14ac:dyDescent="0.3">
      <c r="A34290">
        <v>34289</v>
      </c>
      <c r="B34290" t="s">
        <v>34254</v>
      </c>
    </row>
    <row r="34291" spans="1:2" x14ac:dyDescent="0.3">
      <c r="A34291">
        <v>34290</v>
      </c>
      <c r="B34291" t="s">
        <v>34255</v>
      </c>
    </row>
    <row r="34292" spans="1:2" x14ac:dyDescent="0.3">
      <c r="A34292">
        <v>34291</v>
      </c>
      <c r="B34292" t="s">
        <v>34256</v>
      </c>
    </row>
    <row r="34293" spans="1:2" x14ac:dyDescent="0.3">
      <c r="A34293">
        <v>34292</v>
      </c>
      <c r="B34293" t="s">
        <v>34257</v>
      </c>
    </row>
    <row r="34294" spans="1:2" x14ac:dyDescent="0.3">
      <c r="A34294">
        <v>34293</v>
      </c>
      <c r="B34294" t="s">
        <v>34258</v>
      </c>
    </row>
    <row r="34295" spans="1:2" x14ac:dyDescent="0.3">
      <c r="A34295">
        <v>34294</v>
      </c>
      <c r="B34295" t="s">
        <v>34259</v>
      </c>
    </row>
    <row r="34296" spans="1:2" x14ac:dyDescent="0.3">
      <c r="A34296">
        <v>34295</v>
      </c>
      <c r="B34296" t="s">
        <v>34260</v>
      </c>
    </row>
    <row r="34297" spans="1:2" x14ac:dyDescent="0.3">
      <c r="A34297">
        <v>34296</v>
      </c>
      <c r="B34297" t="s">
        <v>34261</v>
      </c>
    </row>
    <row r="34298" spans="1:2" x14ac:dyDescent="0.3">
      <c r="A34298">
        <v>34297</v>
      </c>
      <c r="B34298" t="s">
        <v>34262</v>
      </c>
    </row>
    <row r="34299" spans="1:2" x14ac:dyDescent="0.3">
      <c r="A34299">
        <v>34298</v>
      </c>
      <c r="B34299" t="s">
        <v>34263</v>
      </c>
    </row>
    <row r="34300" spans="1:2" x14ac:dyDescent="0.3">
      <c r="A34300">
        <v>34299</v>
      </c>
      <c r="B34300" t="s">
        <v>34264</v>
      </c>
    </row>
    <row r="34301" spans="1:2" x14ac:dyDescent="0.3">
      <c r="A34301">
        <v>34300</v>
      </c>
      <c r="B34301" t="s">
        <v>34265</v>
      </c>
    </row>
    <row r="34302" spans="1:2" x14ac:dyDescent="0.3">
      <c r="A34302">
        <v>34301</v>
      </c>
      <c r="B34302" t="s">
        <v>34266</v>
      </c>
    </row>
    <row r="34303" spans="1:2" x14ac:dyDescent="0.3">
      <c r="A34303">
        <v>34302</v>
      </c>
      <c r="B34303" t="s">
        <v>34267</v>
      </c>
    </row>
    <row r="34304" spans="1:2" x14ac:dyDescent="0.3">
      <c r="A34304">
        <v>34303</v>
      </c>
      <c r="B34304" t="s">
        <v>34268</v>
      </c>
    </row>
    <row r="34305" spans="1:2" x14ac:dyDescent="0.3">
      <c r="A34305">
        <v>34304</v>
      </c>
      <c r="B34305" t="s">
        <v>34269</v>
      </c>
    </row>
    <row r="34306" spans="1:2" x14ac:dyDescent="0.3">
      <c r="A34306">
        <v>34305</v>
      </c>
      <c r="B34306" t="s">
        <v>34270</v>
      </c>
    </row>
    <row r="34307" spans="1:2" x14ac:dyDescent="0.3">
      <c r="A34307">
        <v>34306</v>
      </c>
      <c r="B34307" t="s">
        <v>34271</v>
      </c>
    </row>
    <row r="34308" spans="1:2" x14ac:dyDescent="0.3">
      <c r="A34308">
        <v>34307</v>
      </c>
      <c r="B34308" t="s">
        <v>34272</v>
      </c>
    </row>
    <row r="34309" spans="1:2" x14ac:dyDescent="0.3">
      <c r="A34309">
        <v>34308</v>
      </c>
      <c r="B34309" t="s">
        <v>34273</v>
      </c>
    </row>
    <row r="34310" spans="1:2" x14ac:dyDescent="0.3">
      <c r="A34310">
        <v>34309</v>
      </c>
      <c r="B34310" t="s">
        <v>34274</v>
      </c>
    </row>
    <row r="34311" spans="1:2" x14ac:dyDescent="0.3">
      <c r="A34311">
        <v>34310</v>
      </c>
      <c r="B34311" t="s">
        <v>34275</v>
      </c>
    </row>
    <row r="34312" spans="1:2" x14ac:dyDescent="0.3">
      <c r="A34312">
        <v>34311</v>
      </c>
      <c r="B34312" t="s">
        <v>34276</v>
      </c>
    </row>
    <row r="34313" spans="1:2" x14ac:dyDescent="0.3">
      <c r="A34313">
        <v>34312</v>
      </c>
      <c r="B34313" t="s">
        <v>34277</v>
      </c>
    </row>
    <row r="34314" spans="1:2" x14ac:dyDescent="0.3">
      <c r="A34314">
        <v>34313</v>
      </c>
      <c r="B34314" t="s">
        <v>34278</v>
      </c>
    </row>
    <row r="34315" spans="1:2" x14ac:dyDescent="0.3">
      <c r="A34315">
        <v>34314</v>
      </c>
      <c r="B34315" t="s">
        <v>34279</v>
      </c>
    </row>
    <row r="34316" spans="1:2" x14ac:dyDescent="0.3">
      <c r="A34316">
        <v>34315</v>
      </c>
      <c r="B34316" t="s">
        <v>34280</v>
      </c>
    </row>
    <row r="34317" spans="1:2" x14ac:dyDescent="0.3">
      <c r="A34317">
        <v>34316</v>
      </c>
      <c r="B34317" t="s">
        <v>34281</v>
      </c>
    </row>
    <row r="34318" spans="1:2" x14ac:dyDescent="0.3">
      <c r="A34318">
        <v>34317</v>
      </c>
      <c r="B34318" t="s">
        <v>34282</v>
      </c>
    </row>
    <row r="34319" spans="1:2" x14ac:dyDescent="0.3">
      <c r="A34319">
        <v>34318</v>
      </c>
      <c r="B34319" t="s">
        <v>34283</v>
      </c>
    </row>
    <row r="34320" spans="1:2" x14ac:dyDescent="0.3">
      <c r="A34320">
        <v>34319</v>
      </c>
      <c r="B34320" t="s">
        <v>34284</v>
      </c>
    </row>
    <row r="34321" spans="1:2" x14ac:dyDescent="0.3">
      <c r="A34321">
        <v>34320</v>
      </c>
      <c r="B34321" t="s">
        <v>34285</v>
      </c>
    </row>
    <row r="34322" spans="1:2" x14ac:dyDescent="0.3">
      <c r="A34322">
        <v>34321</v>
      </c>
      <c r="B34322" t="s">
        <v>34286</v>
      </c>
    </row>
    <row r="34323" spans="1:2" x14ac:dyDescent="0.3">
      <c r="A34323">
        <v>34322</v>
      </c>
      <c r="B34323" t="s">
        <v>34287</v>
      </c>
    </row>
    <row r="34324" spans="1:2" x14ac:dyDescent="0.3">
      <c r="A34324">
        <v>34323</v>
      </c>
      <c r="B34324" t="s">
        <v>34288</v>
      </c>
    </row>
    <row r="34325" spans="1:2" x14ac:dyDescent="0.3">
      <c r="A34325">
        <v>34324</v>
      </c>
      <c r="B34325" t="s">
        <v>34289</v>
      </c>
    </row>
    <row r="34326" spans="1:2" x14ac:dyDescent="0.3">
      <c r="A34326">
        <v>34325</v>
      </c>
      <c r="B34326" t="s">
        <v>34290</v>
      </c>
    </row>
    <row r="34327" spans="1:2" x14ac:dyDescent="0.3">
      <c r="A34327">
        <v>34326</v>
      </c>
      <c r="B34327" t="s">
        <v>34291</v>
      </c>
    </row>
    <row r="34328" spans="1:2" x14ac:dyDescent="0.3">
      <c r="A34328">
        <v>34327</v>
      </c>
      <c r="B34328" t="s">
        <v>34292</v>
      </c>
    </row>
    <row r="34329" spans="1:2" x14ac:dyDescent="0.3">
      <c r="A34329">
        <v>34328</v>
      </c>
      <c r="B34329" t="s">
        <v>34293</v>
      </c>
    </row>
    <row r="34330" spans="1:2" x14ac:dyDescent="0.3">
      <c r="A34330">
        <v>34329</v>
      </c>
      <c r="B34330" t="s">
        <v>34294</v>
      </c>
    </row>
    <row r="34331" spans="1:2" x14ac:dyDescent="0.3">
      <c r="A34331">
        <v>34330</v>
      </c>
      <c r="B34331" t="s">
        <v>34295</v>
      </c>
    </row>
    <row r="34332" spans="1:2" x14ac:dyDescent="0.3">
      <c r="A34332">
        <v>34331</v>
      </c>
      <c r="B34332" t="s">
        <v>34296</v>
      </c>
    </row>
    <row r="34333" spans="1:2" x14ac:dyDescent="0.3">
      <c r="A34333">
        <v>34332</v>
      </c>
      <c r="B34333" t="s">
        <v>34297</v>
      </c>
    </row>
    <row r="34334" spans="1:2" x14ac:dyDescent="0.3">
      <c r="A34334">
        <v>34333</v>
      </c>
      <c r="B34334" t="s">
        <v>34298</v>
      </c>
    </row>
    <row r="34335" spans="1:2" x14ac:dyDescent="0.3">
      <c r="A34335">
        <v>34334</v>
      </c>
      <c r="B34335" t="s">
        <v>34299</v>
      </c>
    </row>
    <row r="34336" spans="1:2" x14ac:dyDescent="0.3">
      <c r="A34336">
        <v>34335</v>
      </c>
      <c r="B34336" t="s">
        <v>34300</v>
      </c>
    </row>
    <row r="34337" spans="1:2" x14ac:dyDescent="0.3">
      <c r="A34337">
        <v>34336</v>
      </c>
      <c r="B34337" t="s">
        <v>34301</v>
      </c>
    </row>
    <row r="34338" spans="1:2" x14ac:dyDescent="0.3">
      <c r="A34338">
        <v>34337</v>
      </c>
      <c r="B34338" t="s">
        <v>34302</v>
      </c>
    </row>
    <row r="34339" spans="1:2" x14ac:dyDescent="0.3">
      <c r="A34339">
        <v>34338</v>
      </c>
      <c r="B34339" t="s">
        <v>34303</v>
      </c>
    </row>
    <row r="34340" spans="1:2" x14ac:dyDescent="0.3">
      <c r="A34340">
        <v>34339</v>
      </c>
      <c r="B34340" t="s">
        <v>34304</v>
      </c>
    </row>
    <row r="34341" spans="1:2" x14ac:dyDescent="0.3">
      <c r="A34341">
        <v>34340</v>
      </c>
      <c r="B34341" t="s">
        <v>34305</v>
      </c>
    </row>
    <row r="34342" spans="1:2" x14ac:dyDescent="0.3">
      <c r="A34342">
        <v>34341</v>
      </c>
      <c r="B34342" t="s">
        <v>34306</v>
      </c>
    </row>
    <row r="34343" spans="1:2" x14ac:dyDescent="0.3">
      <c r="A34343">
        <v>34342</v>
      </c>
      <c r="B34343" t="s">
        <v>34307</v>
      </c>
    </row>
    <row r="34344" spans="1:2" x14ac:dyDescent="0.3">
      <c r="A34344">
        <v>34343</v>
      </c>
      <c r="B34344" t="s">
        <v>34308</v>
      </c>
    </row>
    <row r="34345" spans="1:2" x14ac:dyDescent="0.3">
      <c r="A34345">
        <v>34344</v>
      </c>
      <c r="B34345" t="s">
        <v>34309</v>
      </c>
    </row>
    <row r="34346" spans="1:2" x14ac:dyDescent="0.3">
      <c r="A34346">
        <v>34345</v>
      </c>
      <c r="B34346" t="s">
        <v>34310</v>
      </c>
    </row>
    <row r="34347" spans="1:2" x14ac:dyDescent="0.3">
      <c r="A34347">
        <v>34346</v>
      </c>
      <c r="B34347" t="s">
        <v>34311</v>
      </c>
    </row>
    <row r="34348" spans="1:2" x14ac:dyDescent="0.3">
      <c r="A34348">
        <v>34347</v>
      </c>
      <c r="B34348" t="s">
        <v>34312</v>
      </c>
    </row>
    <row r="34349" spans="1:2" x14ac:dyDescent="0.3">
      <c r="A34349">
        <v>34348</v>
      </c>
      <c r="B34349" t="s">
        <v>34313</v>
      </c>
    </row>
    <row r="34350" spans="1:2" x14ac:dyDescent="0.3">
      <c r="A34350">
        <v>34349</v>
      </c>
      <c r="B34350" t="s">
        <v>34314</v>
      </c>
    </row>
    <row r="34351" spans="1:2" x14ac:dyDescent="0.3">
      <c r="A34351">
        <v>34350</v>
      </c>
      <c r="B34351" t="s">
        <v>34315</v>
      </c>
    </row>
    <row r="34352" spans="1:2" x14ac:dyDescent="0.3">
      <c r="A34352">
        <v>34351</v>
      </c>
      <c r="B34352" t="s">
        <v>34316</v>
      </c>
    </row>
    <row r="34353" spans="1:2" x14ac:dyDescent="0.3">
      <c r="A34353">
        <v>34352</v>
      </c>
      <c r="B34353" t="s">
        <v>34317</v>
      </c>
    </row>
    <row r="34354" spans="1:2" x14ac:dyDescent="0.3">
      <c r="A34354">
        <v>34353</v>
      </c>
      <c r="B34354" t="s">
        <v>34318</v>
      </c>
    </row>
    <row r="34355" spans="1:2" x14ac:dyDescent="0.3">
      <c r="A34355">
        <v>34354</v>
      </c>
      <c r="B34355" t="s">
        <v>34319</v>
      </c>
    </row>
    <row r="34356" spans="1:2" x14ac:dyDescent="0.3">
      <c r="A34356">
        <v>34355</v>
      </c>
      <c r="B34356" t="s">
        <v>34320</v>
      </c>
    </row>
    <row r="34357" spans="1:2" x14ac:dyDescent="0.3">
      <c r="A34357">
        <v>34356</v>
      </c>
      <c r="B34357" t="s">
        <v>34321</v>
      </c>
    </row>
    <row r="34358" spans="1:2" x14ac:dyDescent="0.3">
      <c r="A34358">
        <v>34357</v>
      </c>
      <c r="B34358" t="s">
        <v>34322</v>
      </c>
    </row>
    <row r="34359" spans="1:2" x14ac:dyDescent="0.3">
      <c r="A34359">
        <v>34358</v>
      </c>
      <c r="B34359" t="s">
        <v>34323</v>
      </c>
    </row>
    <row r="34360" spans="1:2" x14ac:dyDescent="0.3">
      <c r="A34360">
        <v>34359</v>
      </c>
      <c r="B34360" t="s">
        <v>34324</v>
      </c>
    </row>
    <row r="34361" spans="1:2" x14ac:dyDescent="0.3">
      <c r="A34361">
        <v>34360</v>
      </c>
      <c r="B34361" t="s">
        <v>34325</v>
      </c>
    </row>
    <row r="34362" spans="1:2" x14ac:dyDescent="0.3">
      <c r="A34362">
        <v>34361</v>
      </c>
      <c r="B34362" t="s">
        <v>34326</v>
      </c>
    </row>
    <row r="34363" spans="1:2" x14ac:dyDescent="0.3">
      <c r="A34363">
        <v>34362</v>
      </c>
      <c r="B34363" t="s">
        <v>34327</v>
      </c>
    </row>
    <row r="34364" spans="1:2" x14ac:dyDescent="0.3">
      <c r="A34364">
        <v>34363</v>
      </c>
      <c r="B34364" t="s">
        <v>34328</v>
      </c>
    </row>
    <row r="34365" spans="1:2" x14ac:dyDescent="0.3">
      <c r="A34365">
        <v>34364</v>
      </c>
      <c r="B34365" t="s">
        <v>34329</v>
      </c>
    </row>
    <row r="34366" spans="1:2" x14ac:dyDescent="0.3">
      <c r="A34366">
        <v>34365</v>
      </c>
      <c r="B34366" t="s">
        <v>34330</v>
      </c>
    </row>
    <row r="34367" spans="1:2" x14ac:dyDescent="0.3">
      <c r="A34367">
        <v>34366</v>
      </c>
      <c r="B34367" t="s">
        <v>34331</v>
      </c>
    </row>
    <row r="34368" spans="1:2" x14ac:dyDescent="0.3">
      <c r="A34368">
        <v>34367</v>
      </c>
      <c r="B34368" t="s">
        <v>34332</v>
      </c>
    </row>
    <row r="34369" spans="1:2" x14ac:dyDescent="0.3">
      <c r="A34369">
        <v>34368</v>
      </c>
      <c r="B34369" t="s">
        <v>34333</v>
      </c>
    </row>
    <row r="34370" spans="1:2" x14ac:dyDescent="0.3">
      <c r="A34370">
        <v>34369</v>
      </c>
      <c r="B34370" t="s">
        <v>34334</v>
      </c>
    </row>
    <row r="34371" spans="1:2" x14ac:dyDescent="0.3">
      <c r="A34371">
        <v>34370</v>
      </c>
      <c r="B34371" t="s">
        <v>34335</v>
      </c>
    </row>
    <row r="34372" spans="1:2" x14ac:dyDescent="0.3">
      <c r="A34372">
        <v>34371</v>
      </c>
      <c r="B34372" t="s">
        <v>34336</v>
      </c>
    </row>
    <row r="34373" spans="1:2" x14ac:dyDescent="0.3">
      <c r="A34373">
        <v>34372</v>
      </c>
      <c r="B34373" t="s">
        <v>34337</v>
      </c>
    </row>
    <row r="34374" spans="1:2" x14ac:dyDescent="0.3">
      <c r="A34374">
        <v>34373</v>
      </c>
      <c r="B34374" t="s">
        <v>34338</v>
      </c>
    </row>
    <row r="34375" spans="1:2" x14ac:dyDescent="0.3">
      <c r="A34375">
        <v>34374</v>
      </c>
      <c r="B34375" t="s">
        <v>34339</v>
      </c>
    </row>
    <row r="34376" spans="1:2" x14ac:dyDescent="0.3">
      <c r="A34376">
        <v>34375</v>
      </c>
      <c r="B34376" t="s">
        <v>34340</v>
      </c>
    </row>
    <row r="34377" spans="1:2" x14ac:dyDescent="0.3">
      <c r="A34377">
        <v>34376</v>
      </c>
      <c r="B34377" t="s">
        <v>34341</v>
      </c>
    </row>
    <row r="34378" spans="1:2" x14ac:dyDescent="0.3">
      <c r="A34378">
        <v>34377</v>
      </c>
      <c r="B34378" t="s">
        <v>34342</v>
      </c>
    </row>
    <row r="34379" spans="1:2" x14ac:dyDescent="0.3">
      <c r="A34379">
        <v>34378</v>
      </c>
      <c r="B34379" t="s">
        <v>34343</v>
      </c>
    </row>
    <row r="34380" spans="1:2" x14ac:dyDescent="0.3">
      <c r="A34380">
        <v>34379</v>
      </c>
      <c r="B34380" t="s">
        <v>34344</v>
      </c>
    </row>
    <row r="34381" spans="1:2" x14ac:dyDescent="0.3">
      <c r="A34381">
        <v>34380</v>
      </c>
      <c r="B34381" t="s">
        <v>34345</v>
      </c>
    </row>
    <row r="34382" spans="1:2" x14ac:dyDescent="0.3">
      <c r="A34382">
        <v>34381</v>
      </c>
      <c r="B34382" t="s">
        <v>34346</v>
      </c>
    </row>
    <row r="34383" spans="1:2" x14ac:dyDescent="0.3">
      <c r="A34383">
        <v>34382</v>
      </c>
      <c r="B34383" t="s">
        <v>34347</v>
      </c>
    </row>
    <row r="34384" spans="1:2" x14ac:dyDescent="0.3">
      <c r="A34384">
        <v>34383</v>
      </c>
      <c r="B34384" t="s">
        <v>34348</v>
      </c>
    </row>
    <row r="34385" spans="1:2" x14ac:dyDescent="0.3">
      <c r="A34385">
        <v>34384</v>
      </c>
      <c r="B34385" t="s">
        <v>34349</v>
      </c>
    </row>
    <row r="34386" spans="1:2" x14ac:dyDescent="0.3">
      <c r="A34386">
        <v>34385</v>
      </c>
      <c r="B34386" t="s">
        <v>34350</v>
      </c>
    </row>
    <row r="34387" spans="1:2" x14ac:dyDescent="0.3">
      <c r="A34387">
        <v>34386</v>
      </c>
      <c r="B34387" t="s">
        <v>34351</v>
      </c>
    </row>
    <row r="34388" spans="1:2" x14ac:dyDescent="0.3">
      <c r="A34388">
        <v>34387</v>
      </c>
      <c r="B34388" t="s">
        <v>34352</v>
      </c>
    </row>
    <row r="34389" spans="1:2" x14ac:dyDescent="0.3">
      <c r="A34389">
        <v>34388</v>
      </c>
      <c r="B34389" t="s">
        <v>34353</v>
      </c>
    </row>
    <row r="34390" spans="1:2" x14ac:dyDescent="0.3">
      <c r="A34390">
        <v>34389</v>
      </c>
      <c r="B34390" t="s">
        <v>34354</v>
      </c>
    </row>
    <row r="34391" spans="1:2" x14ac:dyDescent="0.3">
      <c r="A34391">
        <v>34390</v>
      </c>
      <c r="B34391" t="s">
        <v>34355</v>
      </c>
    </row>
    <row r="34392" spans="1:2" x14ac:dyDescent="0.3">
      <c r="A34392">
        <v>34391</v>
      </c>
      <c r="B34392" t="s">
        <v>34356</v>
      </c>
    </row>
    <row r="34393" spans="1:2" x14ac:dyDescent="0.3">
      <c r="A34393">
        <v>34392</v>
      </c>
      <c r="B34393" t="s">
        <v>34357</v>
      </c>
    </row>
    <row r="34394" spans="1:2" x14ac:dyDescent="0.3">
      <c r="A34394">
        <v>34393</v>
      </c>
      <c r="B34394" t="s">
        <v>34358</v>
      </c>
    </row>
    <row r="34395" spans="1:2" x14ac:dyDescent="0.3">
      <c r="A34395">
        <v>34394</v>
      </c>
      <c r="B34395" t="s">
        <v>34359</v>
      </c>
    </row>
    <row r="34396" spans="1:2" x14ac:dyDescent="0.3">
      <c r="A34396">
        <v>34395</v>
      </c>
      <c r="B34396" t="s">
        <v>34360</v>
      </c>
    </row>
    <row r="34397" spans="1:2" x14ac:dyDescent="0.3">
      <c r="A34397">
        <v>34396</v>
      </c>
      <c r="B34397" t="s">
        <v>34361</v>
      </c>
    </row>
    <row r="34398" spans="1:2" x14ac:dyDescent="0.3">
      <c r="A34398">
        <v>34397</v>
      </c>
      <c r="B34398" t="s">
        <v>34362</v>
      </c>
    </row>
    <row r="34399" spans="1:2" x14ac:dyDescent="0.3">
      <c r="A34399">
        <v>34398</v>
      </c>
      <c r="B34399" t="s">
        <v>34363</v>
      </c>
    </row>
    <row r="34400" spans="1:2" x14ac:dyDescent="0.3">
      <c r="A34400">
        <v>34399</v>
      </c>
      <c r="B34400" t="s">
        <v>34364</v>
      </c>
    </row>
    <row r="34401" spans="1:2" x14ac:dyDescent="0.3">
      <c r="A34401">
        <v>34400</v>
      </c>
      <c r="B34401" t="s">
        <v>34365</v>
      </c>
    </row>
    <row r="34402" spans="1:2" x14ac:dyDescent="0.3">
      <c r="A34402">
        <v>34401</v>
      </c>
      <c r="B34402" t="s">
        <v>34366</v>
      </c>
    </row>
    <row r="34403" spans="1:2" x14ac:dyDescent="0.3">
      <c r="A34403">
        <v>34402</v>
      </c>
      <c r="B34403" t="s">
        <v>34367</v>
      </c>
    </row>
    <row r="34404" spans="1:2" x14ac:dyDescent="0.3">
      <c r="A34404">
        <v>34403</v>
      </c>
      <c r="B34404" t="s">
        <v>34368</v>
      </c>
    </row>
    <row r="34405" spans="1:2" x14ac:dyDescent="0.3">
      <c r="A34405">
        <v>34404</v>
      </c>
      <c r="B34405" t="s">
        <v>34369</v>
      </c>
    </row>
    <row r="34406" spans="1:2" x14ac:dyDescent="0.3">
      <c r="A34406">
        <v>34405</v>
      </c>
      <c r="B34406" t="s">
        <v>34370</v>
      </c>
    </row>
    <row r="34407" spans="1:2" x14ac:dyDescent="0.3">
      <c r="A34407">
        <v>34406</v>
      </c>
      <c r="B34407" t="s">
        <v>34371</v>
      </c>
    </row>
    <row r="34408" spans="1:2" x14ac:dyDescent="0.3">
      <c r="A34408">
        <v>34407</v>
      </c>
      <c r="B34408" t="s">
        <v>34372</v>
      </c>
    </row>
    <row r="34409" spans="1:2" x14ac:dyDescent="0.3">
      <c r="A34409">
        <v>34408</v>
      </c>
      <c r="B34409" t="s">
        <v>34373</v>
      </c>
    </row>
    <row r="34410" spans="1:2" x14ac:dyDescent="0.3">
      <c r="A34410">
        <v>34409</v>
      </c>
      <c r="B34410" t="s">
        <v>34374</v>
      </c>
    </row>
    <row r="34411" spans="1:2" x14ac:dyDescent="0.3">
      <c r="A34411">
        <v>34410</v>
      </c>
      <c r="B34411" t="s">
        <v>34375</v>
      </c>
    </row>
    <row r="34412" spans="1:2" x14ac:dyDescent="0.3">
      <c r="A34412">
        <v>34411</v>
      </c>
      <c r="B34412" t="s">
        <v>34376</v>
      </c>
    </row>
    <row r="34413" spans="1:2" x14ac:dyDescent="0.3">
      <c r="A34413">
        <v>34412</v>
      </c>
      <c r="B34413" t="s">
        <v>34377</v>
      </c>
    </row>
    <row r="34414" spans="1:2" x14ac:dyDescent="0.3">
      <c r="A34414">
        <v>34413</v>
      </c>
      <c r="B34414" t="s">
        <v>34378</v>
      </c>
    </row>
    <row r="34415" spans="1:2" x14ac:dyDescent="0.3">
      <c r="A34415">
        <v>34414</v>
      </c>
      <c r="B34415" t="s">
        <v>34379</v>
      </c>
    </row>
    <row r="34416" spans="1:2" x14ac:dyDescent="0.3">
      <c r="A34416">
        <v>34415</v>
      </c>
      <c r="B34416" t="s">
        <v>34380</v>
      </c>
    </row>
    <row r="34417" spans="1:2" x14ac:dyDescent="0.3">
      <c r="A34417">
        <v>34416</v>
      </c>
      <c r="B34417" t="s">
        <v>34381</v>
      </c>
    </row>
    <row r="34418" spans="1:2" x14ac:dyDescent="0.3">
      <c r="A34418">
        <v>34417</v>
      </c>
      <c r="B34418" t="s">
        <v>34382</v>
      </c>
    </row>
    <row r="34419" spans="1:2" x14ac:dyDescent="0.3">
      <c r="A34419">
        <v>34418</v>
      </c>
      <c r="B34419" t="s">
        <v>34383</v>
      </c>
    </row>
    <row r="34420" spans="1:2" x14ac:dyDescent="0.3">
      <c r="A34420">
        <v>34419</v>
      </c>
      <c r="B34420" t="s">
        <v>34384</v>
      </c>
    </row>
    <row r="34421" spans="1:2" x14ac:dyDescent="0.3">
      <c r="A34421">
        <v>34420</v>
      </c>
      <c r="B34421" t="s">
        <v>34385</v>
      </c>
    </row>
    <row r="34422" spans="1:2" x14ac:dyDescent="0.3">
      <c r="A34422">
        <v>34421</v>
      </c>
      <c r="B34422" t="s">
        <v>34386</v>
      </c>
    </row>
    <row r="34423" spans="1:2" x14ac:dyDescent="0.3">
      <c r="A34423">
        <v>34422</v>
      </c>
      <c r="B34423" t="s">
        <v>34387</v>
      </c>
    </row>
    <row r="34424" spans="1:2" x14ac:dyDescent="0.3">
      <c r="A34424">
        <v>34423</v>
      </c>
      <c r="B34424" t="s">
        <v>34388</v>
      </c>
    </row>
    <row r="34425" spans="1:2" x14ac:dyDescent="0.3">
      <c r="A34425">
        <v>34424</v>
      </c>
      <c r="B34425" t="s">
        <v>34389</v>
      </c>
    </row>
    <row r="34426" spans="1:2" x14ac:dyDescent="0.3">
      <c r="A34426">
        <v>34425</v>
      </c>
      <c r="B34426" t="s">
        <v>34390</v>
      </c>
    </row>
    <row r="34427" spans="1:2" x14ac:dyDescent="0.3">
      <c r="A34427">
        <v>34426</v>
      </c>
      <c r="B34427" t="s">
        <v>34391</v>
      </c>
    </row>
    <row r="34428" spans="1:2" x14ac:dyDescent="0.3">
      <c r="A34428">
        <v>34427</v>
      </c>
      <c r="B34428" t="s">
        <v>34392</v>
      </c>
    </row>
    <row r="34429" spans="1:2" x14ac:dyDescent="0.3">
      <c r="A34429">
        <v>34428</v>
      </c>
      <c r="B34429" t="s">
        <v>34393</v>
      </c>
    </row>
    <row r="34430" spans="1:2" x14ac:dyDescent="0.3">
      <c r="A34430">
        <v>34429</v>
      </c>
      <c r="B34430" t="s">
        <v>34394</v>
      </c>
    </row>
    <row r="34431" spans="1:2" x14ac:dyDescent="0.3">
      <c r="A34431">
        <v>34430</v>
      </c>
      <c r="B34431" t="s">
        <v>34395</v>
      </c>
    </row>
    <row r="34432" spans="1:2" x14ac:dyDescent="0.3">
      <c r="A34432">
        <v>34431</v>
      </c>
      <c r="B34432" t="s">
        <v>34396</v>
      </c>
    </row>
    <row r="34433" spans="1:2" x14ac:dyDescent="0.3">
      <c r="A34433">
        <v>34432</v>
      </c>
      <c r="B34433" t="s">
        <v>34397</v>
      </c>
    </row>
    <row r="34434" spans="1:2" x14ac:dyDescent="0.3">
      <c r="A34434">
        <v>34433</v>
      </c>
      <c r="B34434" t="s">
        <v>34398</v>
      </c>
    </row>
    <row r="34435" spans="1:2" x14ac:dyDescent="0.3">
      <c r="A34435">
        <v>34434</v>
      </c>
      <c r="B34435" t="s">
        <v>34399</v>
      </c>
    </row>
    <row r="34436" spans="1:2" x14ac:dyDescent="0.3">
      <c r="A34436">
        <v>34435</v>
      </c>
      <c r="B34436" t="s">
        <v>34400</v>
      </c>
    </row>
    <row r="34437" spans="1:2" x14ac:dyDescent="0.3">
      <c r="A34437">
        <v>34436</v>
      </c>
      <c r="B34437" t="s">
        <v>34401</v>
      </c>
    </row>
    <row r="34438" spans="1:2" x14ac:dyDescent="0.3">
      <c r="A34438">
        <v>34437</v>
      </c>
      <c r="B34438" t="s">
        <v>34402</v>
      </c>
    </row>
    <row r="34439" spans="1:2" x14ac:dyDescent="0.3">
      <c r="A34439">
        <v>34438</v>
      </c>
      <c r="B34439" t="s">
        <v>34403</v>
      </c>
    </row>
    <row r="34440" spans="1:2" x14ac:dyDescent="0.3">
      <c r="A34440">
        <v>34439</v>
      </c>
      <c r="B34440" t="s">
        <v>34404</v>
      </c>
    </row>
    <row r="34441" spans="1:2" x14ac:dyDescent="0.3">
      <c r="A34441">
        <v>34440</v>
      </c>
      <c r="B34441" t="s">
        <v>34405</v>
      </c>
    </row>
    <row r="34442" spans="1:2" x14ac:dyDescent="0.3">
      <c r="A34442">
        <v>34441</v>
      </c>
      <c r="B34442" t="s">
        <v>34406</v>
      </c>
    </row>
    <row r="34443" spans="1:2" x14ac:dyDescent="0.3">
      <c r="A34443">
        <v>34442</v>
      </c>
      <c r="B34443" t="s">
        <v>34407</v>
      </c>
    </row>
    <row r="34444" spans="1:2" x14ac:dyDescent="0.3">
      <c r="A34444">
        <v>34443</v>
      </c>
      <c r="B34444" t="s">
        <v>34408</v>
      </c>
    </row>
    <row r="34445" spans="1:2" x14ac:dyDescent="0.3">
      <c r="A34445">
        <v>34444</v>
      </c>
      <c r="B34445" t="s">
        <v>34409</v>
      </c>
    </row>
    <row r="34446" spans="1:2" x14ac:dyDescent="0.3">
      <c r="A34446">
        <v>34445</v>
      </c>
      <c r="B34446" t="s">
        <v>34410</v>
      </c>
    </row>
    <row r="34447" spans="1:2" x14ac:dyDescent="0.3">
      <c r="A34447">
        <v>34446</v>
      </c>
      <c r="B34447" t="s">
        <v>34411</v>
      </c>
    </row>
    <row r="34448" spans="1:2" x14ac:dyDescent="0.3">
      <c r="A34448">
        <v>34447</v>
      </c>
      <c r="B34448" t="s">
        <v>34412</v>
      </c>
    </row>
    <row r="34449" spans="1:2" x14ac:dyDescent="0.3">
      <c r="A34449">
        <v>34448</v>
      </c>
      <c r="B34449" t="s">
        <v>34413</v>
      </c>
    </row>
    <row r="34450" spans="1:2" x14ac:dyDescent="0.3">
      <c r="A34450">
        <v>34449</v>
      </c>
      <c r="B34450" t="s">
        <v>34414</v>
      </c>
    </row>
    <row r="34451" spans="1:2" x14ac:dyDescent="0.3">
      <c r="A34451">
        <v>34450</v>
      </c>
      <c r="B34451" t="s">
        <v>34415</v>
      </c>
    </row>
    <row r="34452" spans="1:2" x14ac:dyDescent="0.3">
      <c r="A34452">
        <v>34451</v>
      </c>
      <c r="B34452" t="s">
        <v>34416</v>
      </c>
    </row>
    <row r="34453" spans="1:2" x14ac:dyDescent="0.3">
      <c r="A34453">
        <v>34452</v>
      </c>
      <c r="B34453" t="s">
        <v>34417</v>
      </c>
    </row>
    <row r="34454" spans="1:2" x14ac:dyDescent="0.3">
      <c r="A34454">
        <v>34453</v>
      </c>
      <c r="B34454" t="s">
        <v>34418</v>
      </c>
    </row>
    <row r="34455" spans="1:2" x14ac:dyDescent="0.3">
      <c r="A34455">
        <v>34454</v>
      </c>
      <c r="B34455" t="s">
        <v>34419</v>
      </c>
    </row>
    <row r="34456" spans="1:2" x14ac:dyDescent="0.3">
      <c r="A34456">
        <v>34455</v>
      </c>
      <c r="B34456" t="s">
        <v>34420</v>
      </c>
    </row>
    <row r="34457" spans="1:2" x14ac:dyDescent="0.3">
      <c r="A34457">
        <v>34456</v>
      </c>
      <c r="B34457" t="s">
        <v>34421</v>
      </c>
    </row>
    <row r="34458" spans="1:2" x14ac:dyDescent="0.3">
      <c r="A34458">
        <v>34457</v>
      </c>
      <c r="B34458" t="s">
        <v>34422</v>
      </c>
    </row>
    <row r="34459" spans="1:2" x14ac:dyDescent="0.3">
      <c r="A34459">
        <v>34458</v>
      </c>
      <c r="B34459" t="s">
        <v>34423</v>
      </c>
    </row>
    <row r="34460" spans="1:2" x14ac:dyDescent="0.3">
      <c r="A34460">
        <v>34459</v>
      </c>
      <c r="B34460" t="s">
        <v>34424</v>
      </c>
    </row>
    <row r="34461" spans="1:2" x14ac:dyDescent="0.3">
      <c r="A34461">
        <v>34460</v>
      </c>
      <c r="B34461" t="s">
        <v>34425</v>
      </c>
    </row>
    <row r="34462" spans="1:2" x14ac:dyDescent="0.3">
      <c r="A34462">
        <v>34461</v>
      </c>
      <c r="B34462" t="s">
        <v>34426</v>
      </c>
    </row>
    <row r="34463" spans="1:2" x14ac:dyDescent="0.3">
      <c r="A34463">
        <v>34462</v>
      </c>
      <c r="B34463" t="s">
        <v>34427</v>
      </c>
    </row>
    <row r="34464" spans="1:2" x14ac:dyDescent="0.3">
      <c r="A34464">
        <v>34463</v>
      </c>
      <c r="B34464" t="s">
        <v>34428</v>
      </c>
    </row>
    <row r="34465" spans="1:2" x14ac:dyDescent="0.3">
      <c r="A34465">
        <v>34464</v>
      </c>
      <c r="B34465" t="s">
        <v>34429</v>
      </c>
    </row>
    <row r="34466" spans="1:2" x14ac:dyDescent="0.3">
      <c r="A34466">
        <v>34465</v>
      </c>
      <c r="B34466" t="s">
        <v>34430</v>
      </c>
    </row>
    <row r="34467" spans="1:2" x14ac:dyDescent="0.3">
      <c r="A34467">
        <v>34466</v>
      </c>
      <c r="B34467" t="s">
        <v>34431</v>
      </c>
    </row>
    <row r="34468" spans="1:2" x14ac:dyDescent="0.3">
      <c r="A34468">
        <v>34467</v>
      </c>
      <c r="B34468" t="s">
        <v>34432</v>
      </c>
    </row>
    <row r="34469" spans="1:2" x14ac:dyDescent="0.3">
      <c r="A34469">
        <v>34468</v>
      </c>
      <c r="B34469" t="s">
        <v>34433</v>
      </c>
    </row>
    <row r="34470" spans="1:2" x14ac:dyDescent="0.3">
      <c r="A34470">
        <v>34469</v>
      </c>
      <c r="B34470" t="s">
        <v>34434</v>
      </c>
    </row>
    <row r="34471" spans="1:2" x14ac:dyDescent="0.3">
      <c r="A34471">
        <v>34470</v>
      </c>
      <c r="B34471" t="s">
        <v>34435</v>
      </c>
    </row>
    <row r="34472" spans="1:2" x14ac:dyDescent="0.3">
      <c r="A34472">
        <v>34471</v>
      </c>
      <c r="B34472" t="s">
        <v>34436</v>
      </c>
    </row>
    <row r="34473" spans="1:2" x14ac:dyDescent="0.3">
      <c r="A34473">
        <v>34472</v>
      </c>
      <c r="B34473" t="s">
        <v>34437</v>
      </c>
    </row>
    <row r="34474" spans="1:2" x14ac:dyDescent="0.3">
      <c r="A34474">
        <v>34473</v>
      </c>
      <c r="B34474" t="s">
        <v>34438</v>
      </c>
    </row>
    <row r="34475" spans="1:2" x14ac:dyDescent="0.3">
      <c r="A34475">
        <v>34474</v>
      </c>
      <c r="B34475" t="s">
        <v>34439</v>
      </c>
    </row>
    <row r="34476" spans="1:2" x14ac:dyDescent="0.3">
      <c r="A34476">
        <v>34475</v>
      </c>
      <c r="B34476" t="s">
        <v>34440</v>
      </c>
    </row>
    <row r="34477" spans="1:2" x14ac:dyDescent="0.3">
      <c r="A34477">
        <v>34476</v>
      </c>
      <c r="B34477" t="s">
        <v>34441</v>
      </c>
    </row>
    <row r="34478" spans="1:2" x14ac:dyDescent="0.3">
      <c r="A34478">
        <v>34477</v>
      </c>
      <c r="B34478" t="s">
        <v>34442</v>
      </c>
    </row>
    <row r="34479" spans="1:2" x14ac:dyDescent="0.3">
      <c r="A34479">
        <v>34478</v>
      </c>
      <c r="B34479" t="s">
        <v>34443</v>
      </c>
    </row>
    <row r="34480" spans="1:2" x14ac:dyDescent="0.3">
      <c r="A34480">
        <v>34479</v>
      </c>
      <c r="B34480" t="s">
        <v>34444</v>
      </c>
    </row>
    <row r="34481" spans="1:2" x14ac:dyDescent="0.3">
      <c r="A34481">
        <v>34480</v>
      </c>
      <c r="B34481" t="s">
        <v>34445</v>
      </c>
    </row>
    <row r="34482" spans="1:2" x14ac:dyDescent="0.3">
      <c r="A34482">
        <v>34481</v>
      </c>
      <c r="B34482" t="s">
        <v>34446</v>
      </c>
    </row>
    <row r="34483" spans="1:2" x14ac:dyDescent="0.3">
      <c r="A34483">
        <v>34482</v>
      </c>
      <c r="B34483" t="s">
        <v>34447</v>
      </c>
    </row>
    <row r="34484" spans="1:2" x14ac:dyDescent="0.3">
      <c r="A34484">
        <v>34483</v>
      </c>
      <c r="B34484" t="s">
        <v>34448</v>
      </c>
    </row>
    <row r="34485" spans="1:2" x14ac:dyDescent="0.3">
      <c r="A34485">
        <v>34484</v>
      </c>
      <c r="B34485" t="s">
        <v>34449</v>
      </c>
    </row>
    <row r="34486" spans="1:2" x14ac:dyDescent="0.3">
      <c r="A34486">
        <v>34485</v>
      </c>
      <c r="B34486" t="s">
        <v>34450</v>
      </c>
    </row>
    <row r="34487" spans="1:2" x14ac:dyDescent="0.3">
      <c r="A34487">
        <v>34486</v>
      </c>
      <c r="B34487" t="s">
        <v>34451</v>
      </c>
    </row>
    <row r="34488" spans="1:2" x14ac:dyDescent="0.3">
      <c r="A34488">
        <v>34487</v>
      </c>
      <c r="B34488" t="s">
        <v>34452</v>
      </c>
    </row>
    <row r="34489" spans="1:2" x14ac:dyDescent="0.3">
      <c r="A34489">
        <v>34488</v>
      </c>
      <c r="B34489" t="s">
        <v>34453</v>
      </c>
    </row>
    <row r="34490" spans="1:2" x14ac:dyDescent="0.3">
      <c r="A34490">
        <v>34489</v>
      </c>
      <c r="B34490" t="s">
        <v>34454</v>
      </c>
    </row>
    <row r="34491" spans="1:2" x14ac:dyDescent="0.3">
      <c r="A34491">
        <v>34490</v>
      </c>
      <c r="B34491" t="s">
        <v>34455</v>
      </c>
    </row>
    <row r="34492" spans="1:2" x14ac:dyDescent="0.3">
      <c r="A34492">
        <v>34491</v>
      </c>
      <c r="B34492" t="s">
        <v>34456</v>
      </c>
    </row>
    <row r="34493" spans="1:2" x14ac:dyDescent="0.3">
      <c r="A34493">
        <v>34492</v>
      </c>
      <c r="B34493" t="s">
        <v>34457</v>
      </c>
    </row>
    <row r="34494" spans="1:2" x14ac:dyDescent="0.3">
      <c r="A34494">
        <v>34493</v>
      </c>
      <c r="B34494" t="s">
        <v>34458</v>
      </c>
    </row>
    <row r="34495" spans="1:2" x14ac:dyDescent="0.3">
      <c r="A34495">
        <v>34494</v>
      </c>
      <c r="B34495" t="s">
        <v>34459</v>
      </c>
    </row>
    <row r="34496" spans="1:2" x14ac:dyDescent="0.3">
      <c r="A34496">
        <v>34495</v>
      </c>
      <c r="B34496" t="s">
        <v>34460</v>
      </c>
    </row>
    <row r="34497" spans="1:2" x14ac:dyDescent="0.3">
      <c r="A34497">
        <v>34496</v>
      </c>
      <c r="B34497" t="s">
        <v>34461</v>
      </c>
    </row>
    <row r="34498" spans="1:2" x14ac:dyDescent="0.3">
      <c r="A34498">
        <v>34497</v>
      </c>
      <c r="B34498" t="s">
        <v>34462</v>
      </c>
    </row>
    <row r="34499" spans="1:2" x14ac:dyDescent="0.3">
      <c r="A34499">
        <v>34498</v>
      </c>
      <c r="B34499" t="s">
        <v>34463</v>
      </c>
    </row>
    <row r="34500" spans="1:2" x14ac:dyDescent="0.3">
      <c r="A34500">
        <v>34499</v>
      </c>
      <c r="B34500" t="s">
        <v>34464</v>
      </c>
    </row>
    <row r="34501" spans="1:2" x14ac:dyDescent="0.3">
      <c r="A34501">
        <v>34500</v>
      </c>
      <c r="B34501" t="s">
        <v>34465</v>
      </c>
    </row>
    <row r="34502" spans="1:2" x14ac:dyDescent="0.3">
      <c r="A34502">
        <v>34501</v>
      </c>
      <c r="B34502" t="s">
        <v>34466</v>
      </c>
    </row>
    <row r="34503" spans="1:2" x14ac:dyDescent="0.3">
      <c r="A34503">
        <v>34502</v>
      </c>
      <c r="B34503" t="s">
        <v>34467</v>
      </c>
    </row>
    <row r="34504" spans="1:2" x14ac:dyDescent="0.3">
      <c r="A34504">
        <v>34503</v>
      </c>
      <c r="B34504" t="s">
        <v>34468</v>
      </c>
    </row>
    <row r="34505" spans="1:2" x14ac:dyDescent="0.3">
      <c r="A34505">
        <v>34504</v>
      </c>
      <c r="B34505" t="s">
        <v>34469</v>
      </c>
    </row>
    <row r="34506" spans="1:2" x14ac:dyDescent="0.3">
      <c r="A34506">
        <v>34505</v>
      </c>
      <c r="B34506" t="s">
        <v>34470</v>
      </c>
    </row>
    <row r="34507" spans="1:2" x14ac:dyDescent="0.3">
      <c r="A34507">
        <v>34506</v>
      </c>
      <c r="B34507" t="s">
        <v>34471</v>
      </c>
    </row>
    <row r="34508" spans="1:2" x14ac:dyDescent="0.3">
      <c r="A34508">
        <v>34507</v>
      </c>
      <c r="B34508" t="s">
        <v>34472</v>
      </c>
    </row>
    <row r="34509" spans="1:2" x14ac:dyDescent="0.3">
      <c r="A34509">
        <v>34508</v>
      </c>
      <c r="B34509" t="s">
        <v>34473</v>
      </c>
    </row>
    <row r="34510" spans="1:2" x14ac:dyDescent="0.3">
      <c r="A34510">
        <v>34509</v>
      </c>
      <c r="B34510" t="s">
        <v>34474</v>
      </c>
    </row>
    <row r="34511" spans="1:2" x14ac:dyDescent="0.3">
      <c r="A34511">
        <v>34510</v>
      </c>
      <c r="B34511" t="s">
        <v>34475</v>
      </c>
    </row>
    <row r="34512" spans="1:2" x14ac:dyDescent="0.3">
      <c r="A34512">
        <v>34511</v>
      </c>
      <c r="B34512" t="s">
        <v>34476</v>
      </c>
    </row>
    <row r="34513" spans="1:2" x14ac:dyDescent="0.3">
      <c r="A34513">
        <v>34512</v>
      </c>
      <c r="B34513" t="s">
        <v>34477</v>
      </c>
    </row>
    <row r="34514" spans="1:2" x14ac:dyDescent="0.3">
      <c r="A34514">
        <v>34513</v>
      </c>
      <c r="B34514" t="s">
        <v>34478</v>
      </c>
    </row>
    <row r="34515" spans="1:2" x14ac:dyDescent="0.3">
      <c r="A34515">
        <v>34514</v>
      </c>
      <c r="B34515" t="s">
        <v>34479</v>
      </c>
    </row>
    <row r="34516" spans="1:2" x14ac:dyDescent="0.3">
      <c r="A34516">
        <v>34515</v>
      </c>
      <c r="B34516" t="s">
        <v>34480</v>
      </c>
    </row>
    <row r="34517" spans="1:2" x14ac:dyDescent="0.3">
      <c r="A34517">
        <v>34516</v>
      </c>
      <c r="B34517" t="s">
        <v>34481</v>
      </c>
    </row>
    <row r="34518" spans="1:2" x14ac:dyDescent="0.3">
      <c r="A34518">
        <v>34517</v>
      </c>
      <c r="B34518" t="s">
        <v>34482</v>
      </c>
    </row>
    <row r="34519" spans="1:2" x14ac:dyDescent="0.3">
      <c r="A34519">
        <v>34518</v>
      </c>
      <c r="B34519" t="s">
        <v>34483</v>
      </c>
    </row>
    <row r="34520" spans="1:2" x14ac:dyDescent="0.3">
      <c r="A34520">
        <v>34519</v>
      </c>
      <c r="B34520" t="s">
        <v>34484</v>
      </c>
    </row>
    <row r="34521" spans="1:2" x14ac:dyDescent="0.3">
      <c r="A34521">
        <v>34520</v>
      </c>
      <c r="B34521" t="s">
        <v>34485</v>
      </c>
    </row>
    <row r="34522" spans="1:2" x14ac:dyDescent="0.3">
      <c r="A34522">
        <v>34521</v>
      </c>
      <c r="B34522" t="s">
        <v>34486</v>
      </c>
    </row>
    <row r="34523" spans="1:2" x14ac:dyDescent="0.3">
      <c r="A34523">
        <v>34522</v>
      </c>
      <c r="B34523" t="s">
        <v>34487</v>
      </c>
    </row>
    <row r="34524" spans="1:2" x14ac:dyDescent="0.3">
      <c r="A34524">
        <v>34523</v>
      </c>
      <c r="B34524" t="s">
        <v>34488</v>
      </c>
    </row>
    <row r="34525" spans="1:2" x14ac:dyDescent="0.3">
      <c r="A34525">
        <v>34524</v>
      </c>
      <c r="B34525" t="s">
        <v>34489</v>
      </c>
    </row>
    <row r="34526" spans="1:2" x14ac:dyDescent="0.3">
      <c r="A34526">
        <v>34525</v>
      </c>
      <c r="B34526" t="s">
        <v>34490</v>
      </c>
    </row>
    <row r="34527" spans="1:2" x14ac:dyDescent="0.3">
      <c r="A34527">
        <v>34526</v>
      </c>
      <c r="B34527" t="s">
        <v>34491</v>
      </c>
    </row>
    <row r="34528" spans="1:2" x14ac:dyDescent="0.3">
      <c r="A34528">
        <v>34527</v>
      </c>
      <c r="B34528" t="s">
        <v>34492</v>
      </c>
    </row>
    <row r="34529" spans="1:2" x14ac:dyDescent="0.3">
      <c r="A34529">
        <v>34528</v>
      </c>
      <c r="B34529" t="s">
        <v>34493</v>
      </c>
    </row>
    <row r="34530" spans="1:2" x14ac:dyDescent="0.3">
      <c r="A34530">
        <v>34529</v>
      </c>
      <c r="B34530" t="s">
        <v>34494</v>
      </c>
    </row>
    <row r="34531" spans="1:2" x14ac:dyDescent="0.3">
      <c r="A34531">
        <v>34530</v>
      </c>
      <c r="B34531" t="s">
        <v>34495</v>
      </c>
    </row>
    <row r="34532" spans="1:2" x14ac:dyDescent="0.3">
      <c r="A34532">
        <v>34531</v>
      </c>
      <c r="B34532" t="s">
        <v>34496</v>
      </c>
    </row>
    <row r="34533" spans="1:2" x14ac:dyDescent="0.3">
      <c r="A34533">
        <v>34532</v>
      </c>
      <c r="B34533" t="s">
        <v>34497</v>
      </c>
    </row>
    <row r="34534" spans="1:2" x14ac:dyDescent="0.3">
      <c r="A34534">
        <v>34533</v>
      </c>
      <c r="B34534" t="s">
        <v>34498</v>
      </c>
    </row>
    <row r="34535" spans="1:2" x14ac:dyDescent="0.3">
      <c r="A34535">
        <v>34534</v>
      </c>
      <c r="B34535" t="s">
        <v>34499</v>
      </c>
    </row>
    <row r="34536" spans="1:2" x14ac:dyDescent="0.3">
      <c r="A34536">
        <v>34535</v>
      </c>
      <c r="B34536" t="s">
        <v>34500</v>
      </c>
    </row>
    <row r="34537" spans="1:2" x14ac:dyDescent="0.3">
      <c r="A34537">
        <v>34536</v>
      </c>
      <c r="B34537" t="s">
        <v>34501</v>
      </c>
    </row>
    <row r="34538" spans="1:2" x14ac:dyDescent="0.3">
      <c r="A34538">
        <v>34537</v>
      </c>
      <c r="B34538" t="s">
        <v>34502</v>
      </c>
    </row>
    <row r="34539" spans="1:2" x14ac:dyDescent="0.3">
      <c r="A34539">
        <v>34538</v>
      </c>
      <c r="B34539" t="s">
        <v>34503</v>
      </c>
    </row>
    <row r="34540" spans="1:2" x14ac:dyDescent="0.3">
      <c r="A34540">
        <v>34539</v>
      </c>
      <c r="B34540" t="s">
        <v>34504</v>
      </c>
    </row>
    <row r="34541" spans="1:2" x14ac:dyDescent="0.3">
      <c r="A34541">
        <v>34540</v>
      </c>
      <c r="B34541" t="s">
        <v>34505</v>
      </c>
    </row>
    <row r="34542" spans="1:2" x14ac:dyDescent="0.3">
      <c r="A34542">
        <v>34541</v>
      </c>
      <c r="B34542" t="s">
        <v>34506</v>
      </c>
    </row>
    <row r="34543" spans="1:2" x14ac:dyDescent="0.3">
      <c r="A34543">
        <v>34542</v>
      </c>
      <c r="B34543" t="s">
        <v>34507</v>
      </c>
    </row>
    <row r="34544" spans="1:2" x14ac:dyDescent="0.3">
      <c r="A34544">
        <v>34543</v>
      </c>
      <c r="B34544" t="s">
        <v>34508</v>
      </c>
    </row>
    <row r="34545" spans="1:2" x14ac:dyDescent="0.3">
      <c r="A34545">
        <v>34544</v>
      </c>
      <c r="B34545" t="s">
        <v>34509</v>
      </c>
    </row>
    <row r="34546" spans="1:2" x14ac:dyDescent="0.3">
      <c r="A34546">
        <v>34545</v>
      </c>
      <c r="B34546" t="s">
        <v>34510</v>
      </c>
    </row>
    <row r="34547" spans="1:2" x14ac:dyDescent="0.3">
      <c r="A34547">
        <v>34546</v>
      </c>
      <c r="B34547" t="s">
        <v>34511</v>
      </c>
    </row>
    <row r="34548" spans="1:2" x14ac:dyDescent="0.3">
      <c r="A34548">
        <v>34547</v>
      </c>
      <c r="B34548" t="s">
        <v>34512</v>
      </c>
    </row>
    <row r="34549" spans="1:2" x14ac:dyDescent="0.3">
      <c r="A34549">
        <v>34548</v>
      </c>
      <c r="B34549" t="s">
        <v>34513</v>
      </c>
    </row>
    <row r="34550" spans="1:2" x14ac:dyDescent="0.3">
      <c r="A34550">
        <v>34549</v>
      </c>
      <c r="B34550" t="s">
        <v>34514</v>
      </c>
    </row>
    <row r="34551" spans="1:2" x14ac:dyDescent="0.3">
      <c r="A34551">
        <v>34550</v>
      </c>
      <c r="B34551" t="s">
        <v>34515</v>
      </c>
    </row>
    <row r="34552" spans="1:2" x14ac:dyDescent="0.3">
      <c r="A34552">
        <v>34551</v>
      </c>
      <c r="B34552" t="s">
        <v>34516</v>
      </c>
    </row>
    <row r="34553" spans="1:2" x14ac:dyDescent="0.3">
      <c r="A34553">
        <v>34552</v>
      </c>
      <c r="B34553" t="s">
        <v>34517</v>
      </c>
    </row>
    <row r="34554" spans="1:2" x14ac:dyDescent="0.3">
      <c r="A34554">
        <v>34553</v>
      </c>
      <c r="B34554" t="s">
        <v>34518</v>
      </c>
    </row>
    <row r="34555" spans="1:2" x14ac:dyDescent="0.3">
      <c r="A34555">
        <v>34554</v>
      </c>
      <c r="B34555" t="s">
        <v>34519</v>
      </c>
    </row>
    <row r="34556" spans="1:2" x14ac:dyDescent="0.3">
      <c r="A34556">
        <v>34555</v>
      </c>
      <c r="B34556" t="s">
        <v>34520</v>
      </c>
    </row>
    <row r="34557" spans="1:2" x14ac:dyDescent="0.3">
      <c r="A34557">
        <v>34556</v>
      </c>
      <c r="B34557" t="s">
        <v>34521</v>
      </c>
    </row>
    <row r="34558" spans="1:2" x14ac:dyDescent="0.3">
      <c r="A34558">
        <v>34557</v>
      </c>
      <c r="B34558" t="s">
        <v>34522</v>
      </c>
    </row>
    <row r="34559" spans="1:2" x14ac:dyDescent="0.3">
      <c r="A34559">
        <v>34558</v>
      </c>
      <c r="B34559" t="s">
        <v>34523</v>
      </c>
    </row>
    <row r="34560" spans="1:2" x14ac:dyDescent="0.3">
      <c r="A34560">
        <v>34559</v>
      </c>
      <c r="B34560" t="s">
        <v>34524</v>
      </c>
    </row>
    <row r="34561" spans="1:2" x14ac:dyDescent="0.3">
      <c r="A34561">
        <v>34560</v>
      </c>
      <c r="B34561" t="s">
        <v>34525</v>
      </c>
    </row>
    <row r="34562" spans="1:2" x14ac:dyDescent="0.3">
      <c r="A34562">
        <v>34561</v>
      </c>
      <c r="B34562" t="s">
        <v>34526</v>
      </c>
    </row>
    <row r="34563" spans="1:2" x14ac:dyDescent="0.3">
      <c r="A34563">
        <v>34562</v>
      </c>
      <c r="B34563" t="s">
        <v>34527</v>
      </c>
    </row>
    <row r="34564" spans="1:2" x14ac:dyDescent="0.3">
      <c r="A34564">
        <v>34563</v>
      </c>
      <c r="B34564" t="s">
        <v>34528</v>
      </c>
    </row>
    <row r="34565" spans="1:2" x14ac:dyDescent="0.3">
      <c r="A34565">
        <v>34564</v>
      </c>
      <c r="B34565" t="s">
        <v>34529</v>
      </c>
    </row>
    <row r="34566" spans="1:2" x14ac:dyDescent="0.3">
      <c r="A34566">
        <v>34565</v>
      </c>
      <c r="B34566" t="s">
        <v>34530</v>
      </c>
    </row>
    <row r="34567" spans="1:2" x14ac:dyDescent="0.3">
      <c r="A34567">
        <v>34566</v>
      </c>
      <c r="B34567" t="s">
        <v>34531</v>
      </c>
    </row>
    <row r="34568" spans="1:2" x14ac:dyDescent="0.3">
      <c r="A34568">
        <v>34567</v>
      </c>
      <c r="B34568" t="s">
        <v>34532</v>
      </c>
    </row>
    <row r="34569" spans="1:2" x14ac:dyDescent="0.3">
      <c r="A34569">
        <v>34568</v>
      </c>
      <c r="B34569" t="s">
        <v>34533</v>
      </c>
    </row>
    <row r="34570" spans="1:2" x14ac:dyDescent="0.3">
      <c r="A34570">
        <v>34569</v>
      </c>
      <c r="B34570" t="s">
        <v>34534</v>
      </c>
    </row>
    <row r="34571" spans="1:2" x14ac:dyDescent="0.3">
      <c r="A34571">
        <v>34570</v>
      </c>
      <c r="B34571" t="s">
        <v>34535</v>
      </c>
    </row>
    <row r="34572" spans="1:2" x14ac:dyDescent="0.3">
      <c r="A34572">
        <v>34571</v>
      </c>
      <c r="B34572" t="s">
        <v>34536</v>
      </c>
    </row>
    <row r="34573" spans="1:2" x14ac:dyDescent="0.3">
      <c r="A34573">
        <v>34572</v>
      </c>
      <c r="B34573" t="s">
        <v>34537</v>
      </c>
    </row>
    <row r="34574" spans="1:2" x14ac:dyDescent="0.3">
      <c r="A34574">
        <v>34573</v>
      </c>
      <c r="B34574" t="s">
        <v>34538</v>
      </c>
    </row>
    <row r="34575" spans="1:2" x14ac:dyDescent="0.3">
      <c r="A34575">
        <v>34574</v>
      </c>
      <c r="B34575" t="s">
        <v>34539</v>
      </c>
    </row>
    <row r="34576" spans="1:2" x14ac:dyDescent="0.3">
      <c r="A34576">
        <v>34575</v>
      </c>
      <c r="B34576" t="s">
        <v>34540</v>
      </c>
    </row>
    <row r="34577" spans="1:2" x14ac:dyDescent="0.3">
      <c r="A34577">
        <v>34576</v>
      </c>
      <c r="B34577" t="s">
        <v>34541</v>
      </c>
    </row>
    <row r="34578" spans="1:2" x14ac:dyDescent="0.3">
      <c r="A34578">
        <v>34577</v>
      </c>
      <c r="B34578" t="s">
        <v>34542</v>
      </c>
    </row>
    <row r="34579" spans="1:2" x14ac:dyDescent="0.3">
      <c r="A34579">
        <v>34578</v>
      </c>
      <c r="B34579" t="s">
        <v>34543</v>
      </c>
    </row>
    <row r="34580" spans="1:2" x14ac:dyDescent="0.3">
      <c r="A34580">
        <v>34579</v>
      </c>
      <c r="B34580" t="s">
        <v>34544</v>
      </c>
    </row>
    <row r="34581" spans="1:2" x14ac:dyDescent="0.3">
      <c r="A34581">
        <v>34580</v>
      </c>
      <c r="B34581" t="s">
        <v>34545</v>
      </c>
    </row>
    <row r="34582" spans="1:2" x14ac:dyDescent="0.3">
      <c r="A34582">
        <v>34581</v>
      </c>
      <c r="B34582" t="s">
        <v>34546</v>
      </c>
    </row>
    <row r="34583" spans="1:2" x14ac:dyDescent="0.3">
      <c r="A34583">
        <v>34582</v>
      </c>
      <c r="B34583" t="s">
        <v>34547</v>
      </c>
    </row>
    <row r="34584" spans="1:2" x14ac:dyDescent="0.3">
      <c r="A34584">
        <v>34583</v>
      </c>
      <c r="B34584" t="s">
        <v>34548</v>
      </c>
    </row>
    <row r="34585" spans="1:2" x14ac:dyDescent="0.3">
      <c r="A34585">
        <v>34584</v>
      </c>
      <c r="B34585" t="s">
        <v>34549</v>
      </c>
    </row>
    <row r="34586" spans="1:2" x14ac:dyDescent="0.3">
      <c r="A34586">
        <v>34585</v>
      </c>
      <c r="B34586" t="s">
        <v>34550</v>
      </c>
    </row>
    <row r="34587" spans="1:2" x14ac:dyDescent="0.3">
      <c r="A34587">
        <v>34586</v>
      </c>
      <c r="B34587" t="s">
        <v>34551</v>
      </c>
    </row>
    <row r="34588" spans="1:2" x14ac:dyDescent="0.3">
      <c r="A34588">
        <v>34587</v>
      </c>
      <c r="B34588" t="s">
        <v>34552</v>
      </c>
    </row>
    <row r="34589" spans="1:2" x14ac:dyDescent="0.3">
      <c r="A34589">
        <v>34588</v>
      </c>
      <c r="B34589" t="s">
        <v>34553</v>
      </c>
    </row>
    <row r="34590" spans="1:2" x14ac:dyDescent="0.3">
      <c r="A34590">
        <v>34589</v>
      </c>
      <c r="B34590" t="s">
        <v>34554</v>
      </c>
    </row>
    <row r="34591" spans="1:2" x14ac:dyDescent="0.3">
      <c r="A34591">
        <v>34590</v>
      </c>
      <c r="B34591" t="s">
        <v>34555</v>
      </c>
    </row>
    <row r="34592" spans="1:2" x14ac:dyDescent="0.3">
      <c r="A34592">
        <v>34591</v>
      </c>
      <c r="B34592" t="s">
        <v>34556</v>
      </c>
    </row>
    <row r="34593" spans="1:2" x14ac:dyDescent="0.3">
      <c r="A34593">
        <v>34592</v>
      </c>
      <c r="B34593" t="s">
        <v>34557</v>
      </c>
    </row>
    <row r="34594" spans="1:2" x14ac:dyDescent="0.3">
      <c r="A34594">
        <v>34593</v>
      </c>
      <c r="B34594" t="s">
        <v>34558</v>
      </c>
    </row>
    <row r="34595" spans="1:2" x14ac:dyDescent="0.3">
      <c r="A34595">
        <v>34594</v>
      </c>
      <c r="B34595" t="s">
        <v>34559</v>
      </c>
    </row>
    <row r="34596" spans="1:2" x14ac:dyDescent="0.3">
      <c r="A34596">
        <v>34595</v>
      </c>
      <c r="B34596" t="s">
        <v>34560</v>
      </c>
    </row>
    <row r="34597" spans="1:2" x14ac:dyDescent="0.3">
      <c r="A34597">
        <v>34596</v>
      </c>
      <c r="B34597" t="s">
        <v>34561</v>
      </c>
    </row>
    <row r="34598" spans="1:2" x14ac:dyDescent="0.3">
      <c r="A34598">
        <v>34597</v>
      </c>
      <c r="B34598" t="s">
        <v>34562</v>
      </c>
    </row>
    <row r="34599" spans="1:2" x14ac:dyDescent="0.3">
      <c r="A34599">
        <v>34598</v>
      </c>
      <c r="B34599" t="s">
        <v>34563</v>
      </c>
    </row>
    <row r="34600" spans="1:2" x14ac:dyDescent="0.3">
      <c r="A34600">
        <v>34599</v>
      </c>
      <c r="B34600" t="s">
        <v>34564</v>
      </c>
    </row>
    <row r="34601" spans="1:2" x14ac:dyDescent="0.3">
      <c r="A34601">
        <v>34600</v>
      </c>
      <c r="B34601" t="s">
        <v>34565</v>
      </c>
    </row>
    <row r="34602" spans="1:2" x14ac:dyDescent="0.3">
      <c r="A34602">
        <v>34601</v>
      </c>
      <c r="B34602" t="s">
        <v>34566</v>
      </c>
    </row>
    <row r="34603" spans="1:2" x14ac:dyDescent="0.3">
      <c r="A34603">
        <v>34602</v>
      </c>
      <c r="B34603" t="s">
        <v>34567</v>
      </c>
    </row>
    <row r="34604" spans="1:2" x14ac:dyDescent="0.3">
      <c r="A34604">
        <v>34603</v>
      </c>
      <c r="B34604" t="s">
        <v>34568</v>
      </c>
    </row>
    <row r="34605" spans="1:2" x14ac:dyDescent="0.3">
      <c r="A34605">
        <v>34604</v>
      </c>
      <c r="B34605" t="s">
        <v>34569</v>
      </c>
    </row>
    <row r="34606" spans="1:2" x14ac:dyDescent="0.3">
      <c r="A34606">
        <v>34605</v>
      </c>
      <c r="B34606" t="s">
        <v>34570</v>
      </c>
    </row>
    <row r="34607" spans="1:2" x14ac:dyDescent="0.3">
      <c r="A34607">
        <v>34606</v>
      </c>
      <c r="B34607" t="s">
        <v>34571</v>
      </c>
    </row>
    <row r="34608" spans="1:2" x14ac:dyDescent="0.3">
      <c r="A34608">
        <v>34607</v>
      </c>
      <c r="B34608" t="s">
        <v>34572</v>
      </c>
    </row>
    <row r="34609" spans="1:2" x14ac:dyDescent="0.3">
      <c r="A34609">
        <v>34608</v>
      </c>
      <c r="B34609" t="s">
        <v>34573</v>
      </c>
    </row>
    <row r="34610" spans="1:2" x14ac:dyDescent="0.3">
      <c r="A34610">
        <v>34609</v>
      </c>
      <c r="B34610" t="s">
        <v>34574</v>
      </c>
    </row>
    <row r="34611" spans="1:2" x14ac:dyDescent="0.3">
      <c r="A34611">
        <v>34610</v>
      </c>
      <c r="B34611" t="s">
        <v>34575</v>
      </c>
    </row>
    <row r="34612" spans="1:2" x14ac:dyDescent="0.3">
      <c r="A34612">
        <v>34611</v>
      </c>
      <c r="B34612" t="s">
        <v>34576</v>
      </c>
    </row>
    <row r="34613" spans="1:2" x14ac:dyDescent="0.3">
      <c r="A34613">
        <v>34612</v>
      </c>
      <c r="B34613" t="s">
        <v>34577</v>
      </c>
    </row>
    <row r="34614" spans="1:2" x14ac:dyDescent="0.3">
      <c r="A34614">
        <v>34613</v>
      </c>
      <c r="B34614" t="s">
        <v>34578</v>
      </c>
    </row>
    <row r="34615" spans="1:2" x14ac:dyDescent="0.3">
      <c r="A34615">
        <v>34614</v>
      </c>
      <c r="B34615" t="s">
        <v>34579</v>
      </c>
    </row>
    <row r="34616" spans="1:2" x14ac:dyDescent="0.3">
      <c r="A34616">
        <v>34615</v>
      </c>
      <c r="B34616" t="s">
        <v>34580</v>
      </c>
    </row>
    <row r="34617" spans="1:2" x14ac:dyDescent="0.3">
      <c r="A34617">
        <v>34616</v>
      </c>
      <c r="B34617" t="s">
        <v>34581</v>
      </c>
    </row>
    <row r="34618" spans="1:2" x14ac:dyDescent="0.3">
      <c r="A34618">
        <v>34617</v>
      </c>
      <c r="B34618" t="s">
        <v>34582</v>
      </c>
    </row>
    <row r="34619" spans="1:2" x14ac:dyDescent="0.3">
      <c r="A34619">
        <v>34618</v>
      </c>
      <c r="B34619" t="s">
        <v>34583</v>
      </c>
    </row>
    <row r="34620" spans="1:2" x14ac:dyDescent="0.3">
      <c r="A34620">
        <v>34619</v>
      </c>
      <c r="B34620" t="s">
        <v>34584</v>
      </c>
    </row>
    <row r="34621" spans="1:2" x14ac:dyDescent="0.3">
      <c r="A34621">
        <v>34620</v>
      </c>
      <c r="B34621" t="s">
        <v>34585</v>
      </c>
    </row>
    <row r="34622" spans="1:2" x14ac:dyDescent="0.3">
      <c r="A34622">
        <v>34621</v>
      </c>
      <c r="B34622" t="s">
        <v>34586</v>
      </c>
    </row>
    <row r="34623" spans="1:2" x14ac:dyDescent="0.3">
      <c r="A34623">
        <v>34622</v>
      </c>
      <c r="B34623" t="s">
        <v>34587</v>
      </c>
    </row>
    <row r="34624" spans="1:2" x14ac:dyDescent="0.3">
      <c r="A34624">
        <v>34623</v>
      </c>
      <c r="B34624" t="s">
        <v>34588</v>
      </c>
    </row>
    <row r="34625" spans="1:2" x14ac:dyDescent="0.3">
      <c r="A34625">
        <v>34624</v>
      </c>
      <c r="B34625" t="s">
        <v>34589</v>
      </c>
    </row>
    <row r="34626" spans="1:2" x14ac:dyDescent="0.3">
      <c r="A34626">
        <v>34625</v>
      </c>
      <c r="B34626" t="s">
        <v>34590</v>
      </c>
    </row>
    <row r="34627" spans="1:2" x14ac:dyDescent="0.3">
      <c r="A34627">
        <v>34626</v>
      </c>
      <c r="B34627" t="s">
        <v>34591</v>
      </c>
    </row>
    <row r="34628" spans="1:2" x14ac:dyDescent="0.3">
      <c r="A34628">
        <v>34627</v>
      </c>
      <c r="B34628" t="s">
        <v>34592</v>
      </c>
    </row>
    <row r="34629" spans="1:2" x14ac:dyDescent="0.3">
      <c r="A34629">
        <v>34628</v>
      </c>
      <c r="B34629" t="s">
        <v>34593</v>
      </c>
    </row>
    <row r="34630" spans="1:2" x14ac:dyDescent="0.3">
      <c r="A34630">
        <v>34629</v>
      </c>
      <c r="B34630" t="s">
        <v>34594</v>
      </c>
    </row>
    <row r="34631" spans="1:2" x14ac:dyDescent="0.3">
      <c r="A34631">
        <v>34630</v>
      </c>
      <c r="B34631" t="s">
        <v>34595</v>
      </c>
    </row>
    <row r="34632" spans="1:2" x14ac:dyDescent="0.3">
      <c r="A34632">
        <v>34631</v>
      </c>
      <c r="B34632" t="s">
        <v>34596</v>
      </c>
    </row>
    <row r="34633" spans="1:2" x14ac:dyDescent="0.3">
      <c r="A34633">
        <v>34632</v>
      </c>
      <c r="B34633" t="s">
        <v>34597</v>
      </c>
    </row>
    <row r="34634" spans="1:2" x14ac:dyDescent="0.3">
      <c r="A34634">
        <v>34633</v>
      </c>
      <c r="B34634" t="s">
        <v>34598</v>
      </c>
    </row>
    <row r="34635" spans="1:2" x14ac:dyDescent="0.3">
      <c r="A34635">
        <v>34634</v>
      </c>
      <c r="B34635" t="s">
        <v>34599</v>
      </c>
    </row>
    <row r="34636" spans="1:2" x14ac:dyDescent="0.3">
      <c r="A34636">
        <v>34635</v>
      </c>
      <c r="B34636" t="s">
        <v>34600</v>
      </c>
    </row>
    <row r="34637" spans="1:2" x14ac:dyDescent="0.3">
      <c r="A34637">
        <v>34636</v>
      </c>
      <c r="B34637" t="s">
        <v>34601</v>
      </c>
    </row>
    <row r="34638" spans="1:2" x14ac:dyDescent="0.3">
      <c r="A34638">
        <v>34637</v>
      </c>
      <c r="B34638" t="s">
        <v>34602</v>
      </c>
    </row>
    <row r="34639" spans="1:2" x14ac:dyDescent="0.3">
      <c r="A34639">
        <v>34638</v>
      </c>
      <c r="B34639" t="s">
        <v>34603</v>
      </c>
    </row>
    <row r="34640" spans="1:2" x14ac:dyDescent="0.3">
      <c r="A34640">
        <v>34639</v>
      </c>
      <c r="B34640" t="s">
        <v>34604</v>
      </c>
    </row>
    <row r="34641" spans="1:2" x14ac:dyDescent="0.3">
      <c r="A34641">
        <v>34640</v>
      </c>
      <c r="B34641" t="s">
        <v>34605</v>
      </c>
    </row>
    <row r="34642" spans="1:2" x14ac:dyDescent="0.3">
      <c r="A34642">
        <v>34641</v>
      </c>
      <c r="B34642" t="s">
        <v>34606</v>
      </c>
    </row>
    <row r="34643" spans="1:2" x14ac:dyDescent="0.3">
      <c r="A34643">
        <v>34642</v>
      </c>
      <c r="B34643" t="s">
        <v>34607</v>
      </c>
    </row>
    <row r="34644" spans="1:2" x14ac:dyDescent="0.3">
      <c r="A34644">
        <v>34643</v>
      </c>
      <c r="B34644" t="s">
        <v>34608</v>
      </c>
    </row>
    <row r="34645" spans="1:2" x14ac:dyDescent="0.3">
      <c r="A34645">
        <v>34644</v>
      </c>
      <c r="B34645" t="s">
        <v>34609</v>
      </c>
    </row>
    <row r="34646" spans="1:2" x14ac:dyDescent="0.3">
      <c r="A34646">
        <v>34645</v>
      </c>
      <c r="B34646" t="s">
        <v>34610</v>
      </c>
    </row>
    <row r="34647" spans="1:2" x14ac:dyDescent="0.3">
      <c r="A34647">
        <v>34646</v>
      </c>
      <c r="B34647" t="s">
        <v>34611</v>
      </c>
    </row>
    <row r="34648" spans="1:2" x14ac:dyDescent="0.3">
      <c r="A34648">
        <v>34647</v>
      </c>
      <c r="B34648" t="s">
        <v>34612</v>
      </c>
    </row>
    <row r="34649" spans="1:2" x14ac:dyDescent="0.3">
      <c r="A34649">
        <v>34648</v>
      </c>
      <c r="B34649" t="s">
        <v>34613</v>
      </c>
    </row>
    <row r="34650" spans="1:2" x14ac:dyDescent="0.3">
      <c r="A34650">
        <v>34649</v>
      </c>
      <c r="B34650" t="s">
        <v>34614</v>
      </c>
    </row>
    <row r="34651" spans="1:2" x14ac:dyDescent="0.3">
      <c r="A34651">
        <v>34650</v>
      </c>
      <c r="B34651" t="s">
        <v>34615</v>
      </c>
    </row>
    <row r="34652" spans="1:2" x14ac:dyDescent="0.3">
      <c r="A34652">
        <v>34651</v>
      </c>
      <c r="B34652" t="s">
        <v>34616</v>
      </c>
    </row>
    <row r="34653" spans="1:2" x14ac:dyDescent="0.3">
      <c r="A34653">
        <v>34652</v>
      </c>
      <c r="B34653" t="s">
        <v>34617</v>
      </c>
    </row>
    <row r="34654" spans="1:2" x14ac:dyDescent="0.3">
      <c r="A34654">
        <v>34653</v>
      </c>
      <c r="B34654" t="s">
        <v>34618</v>
      </c>
    </row>
    <row r="34655" spans="1:2" x14ac:dyDescent="0.3">
      <c r="A34655">
        <v>34654</v>
      </c>
      <c r="B34655" t="s">
        <v>34619</v>
      </c>
    </row>
    <row r="34656" spans="1:2" x14ac:dyDescent="0.3">
      <c r="A34656">
        <v>34655</v>
      </c>
      <c r="B34656" t="s">
        <v>34620</v>
      </c>
    </row>
    <row r="34657" spans="1:2" x14ac:dyDescent="0.3">
      <c r="A34657">
        <v>34656</v>
      </c>
      <c r="B34657" t="s">
        <v>34621</v>
      </c>
    </row>
    <row r="34658" spans="1:2" x14ac:dyDescent="0.3">
      <c r="A34658">
        <v>34657</v>
      </c>
      <c r="B34658" t="s">
        <v>34622</v>
      </c>
    </row>
    <row r="34659" spans="1:2" x14ac:dyDescent="0.3">
      <c r="A34659">
        <v>34658</v>
      </c>
      <c r="B34659" t="s">
        <v>34623</v>
      </c>
    </row>
    <row r="34660" spans="1:2" x14ac:dyDescent="0.3">
      <c r="A34660">
        <v>34659</v>
      </c>
      <c r="B34660" t="s">
        <v>34624</v>
      </c>
    </row>
    <row r="34661" spans="1:2" x14ac:dyDescent="0.3">
      <c r="A34661">
        <v>34660</v>
      </c>
      <c r="B34661" t="s">
        <v>34625</v>
      </c>
    </row>
    <row r="34662" spans="1:2" x14ac:dyDescent="0.3">
      <c r="A34662">
        <v>34661</v>
      </c>
      <c r="B34662" t="s">
        <v>34626</v>
      </c>
    </row>
    <row r="34663" spans="1:2" x14ac:dyDescent="0.3">
      <c r="A34663">
        <v>34662</v>
      </c>
      <c r="B34663" t="s">
        <v>34627</v>
      </c>
    </row>
    <row r="34664" spans="1:2" x14ac:dyDescent="0.3">
      <c r="A34664">
        <v>34663</v>
      </c>
      <c r="B34664" t="s">
        <v>34628</v>
      </c>
    </row>
    <row r="34665" spans="1:2" x14ac:dyDescent="0.3">
      <c r="A34665">
        <v>34664</v>
      </c>
      <c r="B34665" t="s">
        <v>34629</v>
      </c>
    </row>
    <row r="34666" spans="1:2" x14ac:dyDescent="0.3">
      <c r="A34666">
        <v>34665</v>
      </c>
      <c r="B34666" t="s">
        <v>34630</v>
      </c>
    </row>
    <row r="34667" spans="1:2" x14ac:dyDescent="0.3">
      <c r="A34667">
        <v>34666</v>
      </c>
      <c r="B34667" t="s">
        <v>34631</v>
      </c>
    </row>
    <row r="34668" spans="1:2" x14ac:dyDescent="0.3">
      <c r="A34668">
        <v>34667</v>
      </c>
      <c r="B34668" t="s">
        <v>34632</v>
      </c>
    </row>
    <row r="34669" spans="1:2" x14ac:dyDescent="0.3">
      <c r="A34669">
        <v>34668</v>
      </c>
      <c r="B34669" t="s">
        <v>34633</v>
      </c>
    </row>
    <row r="34670" spans="1:2" x14ac:dyDescent="0.3">
      <c r="A34670">
        <v>34669</v>
      </c>
      <c r="B34670" t="s">
        <v>34634</v>
      </c>
    </row>
    <row r="34671" spans="1:2" x14ac:dyDescent="0.3">
      <c r="A34671">
        <v>34670</v>
      </c>
      <c r="B34671" t="s">
        <v>34635</v>
      </c>
    </row>
    <row r="34672" spans="1:2" x14ac:dyDescent="0.3">
      <c r="A34672">
        <v>34671</v>
      </c>
      <c r="B34672" t="s">
        <v>34636</v>
      </c>
    </row>
    <row r="34673" spans="1:2" x14ac:dyDescent="0.3">
      <c r="A34673">
        <v>34672</v>
      </c>
      <c r="B34673" t="s">
        <v>34637</v>
      </c>
    </row>
    <row r="34674" spans="1:2" x14ac:dyDescent="0.3">
      <c r="A34674">
        <v>34673</v>
      </c>
      <c r="B34674" t="s">
        <v>34638</v>
      </c>
    </row>
    <row r="34675" spans="1:2" x14ac:dyDescent="0.3">
      <c r="A34675">
        <v>34674</v>
      </c>
      <c r="B34675" t="s">
        <v>34639</v>
      </c>
    </row>
    <row r="34676" spans="1:2" x14ac:dyDescent="0.3">
      <c r="A34676">
        <v>34675</v>
      </c>
      <c r="B34676" t="s">
        <v>34640</v>
      </c>
    </row>
    <row r="34677" spans="1:2" x14ac:dyDescent="0.3">
      <c r="A34677">
        <v>34676</v>
      </c>
      <c r="B34677" t="s">
        <v>34641</v>
      </c>
    </row>
    <row r="34678" spans="1:2" x14ac:dyDescent="0.3">
      <c r="A34678">
        <v>34677</v>
      </c>
      <c r="B34678" t="s">
        <v>34642</v>
      </c>
    </row>
    <row r="34679" spans="1:2" x14ac:dyDescent="0.3">
      <c r="A34679">
        <v>34678</v>
      </c>
      <c r="B34679" t="s">
        <v>34643</v>
      </c>
    </row>
    <row r="34680" spans="1:2" x14ac:dyDescent="0.3">
      <c r="A34680">
        <v>34679</v>
      </c>
      <c r="B34680" t="s">
        <v>34644</v>
      </c>
    </row>
    <row r="34681" spans="1:2" x14ac:dyDescent="0.3">
      <c r="A34681">
        <v>34680</v>
      </c>
      <c r="B34681" t="s">
        <v>34645</v>
      </c>
    </row>
    <row r="34682" spans="1:2" x14ac:dyDescent="0.3">
      <c r="A34682">
        <v>34681</v>
      </c>
      <c r="B34682" t="s">
        <v>34646</v>
      </c>
    </row>
    <row r="34683" spans="1:2" x14ac:dyDescent="0.3">
      <c r="A34683">
        <v>34682</v>
      </c>
      <c r="B34683" t="s">
        <v>34647</v>
      </c>
    </row>
    <row r="34684" spans="1:2" x14ac:dyDescent="0.3">
      <c r="A34684">
        <v>34683</v>
      </c>
      <c r="B34684" t="s">
        <v>34648</v>
      </c>
    </row>
    <row r="34685" spans="1:2" x14ac:dyDescent="0.3">
      <c r="A34685">
        <v>34684</v>
      </c>
      <c r="B34685" t="s">
        <v>34649</v>
      </c>
    </row>
    <row r="34686" spans="1:2" x14ac:dyDescent="0.3">
      <c r="A34686">
        <v>34685</v>
      </c>
      <c r="B34686" t="s">
        <v>34650</v>
      </c>
    </row>
    <row r="34687" spans="1:2" x14ac:dyDescent="0.3">
      <c r="A34687">
        <v>34686</v>
      </c>
      <c r="B34687" t="s">
        <v>34651</v>
      </c>
    </row>
    <row r="34688" spans="1:2" x14ac:dyDescent="0.3">
      <c r="A34688">
        <v>34687</v>
      </c>
      <c r="B34688" t="s">
        <v>34652</v>
      </c>
    </row>
    <row r="34689" spans="1:2" x14ac:dyDescent="0.3">
      <c r="A34689">
        <v>34688</v>
      </c>
      <c r="B34689" t="s">
        <v>34653</v>
      </c>
    </row>
    <row r="34690" spans="1:2" x14ac:dyDescent="0.3">
      <c r="A34690">
        <v>34689</v>
      </c>
      <c r="B34690" t="s">
        <v>34654</v>
      </c>
    </row>
    <row r="34691" spans="1:2" x14ac:dyDescent="0.3">
      <c r="A34691">
        <v>34690</v>
      </c>
      <c r="B34691" t="s">
        <v>34655</v>
      </c>
    </row>
    <row r="34692" spans="1:2" x14ac:dyDescent="0.3">
      <c r="A34692">
        <v>34691</v>
      </c>
      <c r="B34692" t="s">
        <v>34656</v>
      </c>
    </row>
    <row r="34693" spans="1:2" x14ac:dyDescent="0.3">
      <c r="A34693">
        <v>34692</v>
      </c>
      <c r="B34693" t="s">
        <v>34657</v>
      </c>
    </row>
    <row r="34694" spans="1:2" x14ac:dyDescent="0.3">
      <c r="A34694">
        <v>34693</v>
      </c>
      <c r="B34694" t="s">
        <v>34658</v>
      </c>
    </row>
    <row r="34695" spans="1:2" x14ac:dyDescent="0.3">
      <c r="A34695">
        <v>34694</v>
      </c>
      <c r="B34695" t="s">
        <v>34659</v>
      </c>
    </row>
    <row r="34696" spans="1:2" x14ac:dyDescent="0.3">
      <c r="A34696">
        <v>34695</v>
      </c>
      <c r="B34696" t="s">
        <v>34660</v>
      </c>
    </row>
    <row r="34697" spans="1:2" x14ac:dyDescent="0.3">
      <c r="A34697">
        <v>34696</v>
      </c>
      <c r="B34697" t="s">
        <v>34661</v>
      </c>
    </row>
    <row r="34698" spans="1:2" x14ac:dyDescent="0.3">
      <c r="A34698">
        <v>34697</v>
      </c>
      <c r="B34698" t="s">
        <v>34662</v>
      </c>
    </row>
    <row r="34699" spans="1:2" x14ac:dyDescent="0.3">
      <c r="A34699">
        <v>34698</v>
      </c>
      <c r="B34699" t="s">
        <v>34663</v>
      </c>
    </row>
    <row r="34700" spans="1:2" x14ac:dyDescent="0.3">
      <c r="A34700">
        <v>34699</v>
      </c>
      <c r="B34700" t="s">
        <v>34664</v>
      </c>
    </row>
    <row r="34701" spans="1:2" x14ac:dyDescent="0.3">
      <c r="A34701">
        <v>34700</v>
      </c>
      <c r="B34701" t="s">
        <v>34665</v>
      </c>
    </row>
    <row r="34702" spans="1:2" x14ac:dyDescent="0.3">
      <c r="A34702">
        <v>34701</v>
      </c>
      <c r="B34702" t="s">
        <v>34666</v>
      </c>
    </row>
    <row r="34703" spans="1:2" x14ac:dyDescent="0.3">
      <c r="A34703">
        <v>34702</v>
      </c>
      <c r="B34703" t="s">
        <v>34667</v>
      </c>
    </row>
    <row r="34704" spans="1:2" x14ac:dyDescent="0.3">
      <c r="A34704">
        <v>34703</v>
      </c>
      <c r="B34704" t="s">
        <v>34668</v>
      </c>
    </row>
    <row r="34705" spans="1:2" x14ac:dyDescent="0.3">
      <c r="A34705">
        <v>34704</v>
      </c>
      <c r="B34705" t="s">
        <v>34669</v>
      </c>
    </row>
    <row r="34706" spans="1:2" x14ac:dyDescent="0.3">
      <c r="A34706">
        <v>34705</v>
      </c>
      <c r="B34706" t="s">
        <v>34670</v>
      </c>
    </row>
    <row r="34707" spans="1:2" x14ac:dyDescent="0.3">
      <c r="A34707">
        <v>34706</v>
      </c>
      <c r="B34707" t="s">
        <v>34671</v>
      </c>
    </row>
    <row r="34708" spans="1:2" x14ac:dyDescent="0.3">
      <c r="A34708">
        <v>34707</v>
      </c>
      <c r="B34708" t="s">
        <v>34672</v>
      </c>
    </row>
    <row r="34709" spans="1:2" x14ac:dyDescent="0.3">
      <c r="A34709">
        <v>34708</v>
      </c>
      <c r="B34709" t="s">
        <v>34673</v>
      </c>
    </row>
    <row r="34710" spans="1:2" x14ac:dyDescent="0.3">
      <c r="A34710">
        <v>34709</v>
      </c>
      <c r="B34710" t="s">
        <v>34674</v>
      </c>
    </row>
    <row r="34711" spans="1:2" x14ac:dyDescent="0.3">
      <c r="A34711">
        <v>34710</v>
      </c>
      <c r="B34711" t="s">
        <v>34675</v>
      </c>
    </row>
    <row r="34712" spans="1:2" x14ac:dyDescent="0.3">
      <c r="A34712">
        <v>34711</v>
      </c>
      <c r="B34712" t="s">
        <v>34676</v>
      </c>
    </row>
    <row r="34713" spans="1:2" x14ac:dyDescent="0.3">
      <c r="A34713">
        <v>34712</v>
      </c>
      <c r="B34713" t="s">
        <v>34677</v>
      </c>
    </row>
    <row r="34714" spans="1:2" x14ac:dyDescent="0.3">
      <c r="A34714">
        <v>34713</v>
      </c>
      <c r="B34714" t="s">
        <v>34678</v>
      </c>
    </row>
    <row r="34715" spans="1:2" x14ac:dyDescent="0.3">
      <c r="A34715">
        <v>34714</v>
      </c>
      <c r="B34715" t="s">
        <v>34679</v>
      </c>
    </row>
    <row r="34716" spans="1:2" x14ac:dyDescent="0.3">
      <c r="A34716">
        <v>34715</v>
      </c>
      <c r="B34716" t="s">
        <v>34680</v>
      </c>
    </row>
    <row r="34717" spans="1:2" x14ac:dyDescent="0.3">
      <c r="A34717">
        <v>34716</v>
      </c>
      <c r="B34717" t="s">
        <v>34681</v>
      </c>
    </row>
    <row r="34718" spans="1:2" x14ac:dyDescent="0.3">
      <c r="A34718">
        <v>34717</v>
      </c>
      <c r="B34718" t="s">
        <v>34682</v>
      </c>
    </row>
    <row r="34719" spans="1:2" x14ac:dyDescent="0.3">
      <c r="A34719">
        <v>34718</v>
      </c>
      <c r="B34719" t="s">
        <v>34683</v>
      </c>
    </row>
    <row r="34720" spans="1:2" x14ac:dyDescent="0.3">
      <c r="A34720">
        <v>34719</v>
      </c>
      <c r="B34720" t="s">
        <v>34684</v>
      </c>
    </row>
    <row r="34721" spans="1:2" x14ac:dyDescent="0.3">
      <c r="A34721">
        <v>34720</v>
      </c>
      <c r="B34721" t="s">
        <v>34685</v>
      </c>
    </row>
    <row r="34722" spans="1:2" x14ac:dyDescent="0.3">
      <c r="A34722">
        <v>34721</v>
      </c>
      <c r="B34722" t="s">
        <v>34686</v>
      </c>
    </row>
    <row r="34723" spans="1:2" x14ac:dyDescent="0.3">
      <c r="A34723">
        <v>34722</v>
      </c>
      <c r="B34723" t="s">
        <v>34687</v>
      </c>
    </row>
    <row r="34724" spans="1:2" x14ac:dyDescent="0.3">
      <c r="A34724">
        <v>34723</v>
      </c>
      <c r="B34724" t="s">
        <v>34688</v>
      </c>
    </row>
    <row r="34725" spans="1:2" x14ac:dyDescent="0.3">
      <c r="A34725">
        <v>34724</v>
      </c>
      <c r="B34725" t="s">
        <v>34689</v>
      </c>
    </row>
    <row r="34726" spans="1:2" x14ac:dyDescent="0.3">
      <c r="A34726">
        <v>34725</v>
      </c>
      <c r="B34726" t="s">
        <v>34690</v>
      </c>
    </row>
    <row r="34727" spans="1:2" x14ac:dyDescent="0.3">
      <c r="A34727">
        <v>34726</v>
      </c>
      <c r="B34727" t="s">
        <v>34691</v>
      </c>
    </row>
    <row r="34728" spans="1:2" x14ac:dyDescent="0.3">
      <c r="A34728">
        <v>34727</v>
      </c>
      <c r="B34728" t="s">
        <v>34692</v>
      </c>
    </row>
    <row r="34729" spans="1:2" x14ac:dyDescent="0.3">
      <c r="A34729">
        <v>34728</v>
      </c>
      <c r="B34729" t="s">
        <v>34693</v>
      </c>
    </row>
    <row r="34730" spans="1:2" x14ac:dyDescent="0.3">
      <c r="A34730">
        <v>34729</v>
      </c>
      <c r="B34730" t="s">
        <v>34694</v>
      </c>
    </row>
    <row r="34731" spans="1:2" x14ac:dyDescent="0.3">
      <c r="A34731">
        <v>34730</v>
      </c>
      <c r="B34731" t="s">
        <v>34695</v>
      </c>
    </row>
    <row r="34732" spans="1:2" x14ac:dyDescent="0.3">
      <c r="A34732">
        <v>34731</v>
      </c>
      <c r="B34732" t="s">
        <v>34696</v>
      </c>
    </row>
    <row r="34733" spans="1:2" x14ac:dyDescent="0.3">
      <c r="A34733">
        <v>34732</v>
      </c>
      <c r="B34733" t="s">
        <v>34697</v>
      </c>
    </row>
    <row r="34734" spans="1:2" x14ac:dyDescent="0.3">
      <c r="A34734">
        <v>34733</v>
      </c>
      <c r="B34734" t="s">
        <v>34698</v>
      </c>
    </row>
    <row r="34735" spans="1:2" x14ac:dyDescent="0.3">
      <c r="A34735">
        <v>34734</v>
      </c>
      <c r="B34735" t="s">
        <v>34699</v>
      </c>
    </row>
    <row r="34736" spans="1:2" x14ac:dyDescent="0.3">
      <c r="A34736">
        <v>34735</v>
      </c>
      <c r="B34736" t="s">
        <v>34700</v>
      </c>
    </row>
    <row r="34737" spans="1:2" x14ac:dyDescent="0.3">
      <c r="A34737">
        <v>34736</v>
      </c>
      <c r="B34737" t="s">
        <v>34701</v>
      </c>
    </row>
    <row r="34738" spans="1:2" x14ac:dyDescent="0.3">
      <c r="A34738">
        <v>34737</v>
      </c>
      <c r="B34738" t="s">
        <v>34702</v>
      </c>
    </row>
    <row r="34739" spans="1:2" x14ac:dyDescent="0.3">
      <c r="A34739">
        <v>34738</v>
      </c>
      <c r="B34739" t="s">
        <v>34703</v>
      </c>
    </row>
    <row r="34740" spans="1:2" x14ac:dyDescent="0.3">
      <c r="A34740">
        <v>34739</v>
      </c>
      <c r="B34740" t="s">
        <v>34704</v>
      </c>
    </row>
    <row r="34741" spans="1:2" x14ac:dyDescent="0.3">
      <c r="A34741">
        <v>34740</v>
      </c>
      <c r="B34741" t="s">
        <v>34705</v>
      </c>
    </row>
    <row r="34742" spans="1:2" x14ac:dyDescent="0.3">
      <c r="A34742">
        <v>34741</v>
      </c>
      <c r="B34742" t="s">
        <v>34706</v>
      </c>
    </row>
    <row r="34743" spans="1:2" x14ac:dyDescent="0.3">
      <c r="A34743">
        <v>34742</v>
      </c>
      <c r="B34743" t="s">
        <v>34707</v>
      </c>
    </row>
    <row r="34744" spans="1:2" x14ac:dyDescent="0.3">
      <c r="A34744">
        <v>34743</v>
      </c>
      <c r="B34744" t="s">
        <v>34708</v>
      </c>
    </row>
    <row r="34745" spans="1:2" x14ac:dyDescent="0.3">
      <c r="A34745">
        <v>34744</v>
      </c>
      <c r="B34745" t="s">
        <v>34709</v>
      </c>
    </row>
    <row r="34746" spans="1:2" x14ac:dyDescent="0.3">
      <c r="A34746">
        <v>34745</v>
      </c>
      <c r="B34746" t="s">
        <v>34710</v>
      </c>
    </row>
    <row r="34747" spans="1:2" x14ac:dyDescent="0.3">
      <c r="A34747">
        <v>34746</v>
      </c>
      <c r="B34747" t="s">
        <v>34711</v>
      </c>
    </row>
    <row r="34748" spans="1:2" x14ac:dyDescent="0.3">
      <c r="A34748">
        <v>34747</v>
      </c>
      <c r="B34748" t="s">
        <v>34712</v>
      </c>
    </row>
    <row r="34749" spans="1:2" x14ac:dyDescent="0.3">
      <c r="A34749">
        <v>34748</v>
      </c>
      <c r="B34749" t="s">
        <v>34713</v>
      </c>
    </row>
    <row r="34750" spans="1:2" x14ac:dyDescent="0.3">
      <c r="A34750">
        <v>34749</v>
      </c>
      <c r="B34750" t="s">
        <v>34714</v>
      </c>
    </row>
    <row r="34751" spans="1:2" x14ac:dyDescent="0.3">
      <c r="A34751">
        <v>34750</v>
      </c>
      <c r="B34751" t="s">
        <v>34715</v>
      </c>
    </row>
    <row r="34752" spans="1:2" x14ac:dyDescent="0.3">
      <c r="A34752">
        <v>34751</v>
      </c>
      <c r="B34752" t="s">
        <v>34716</v>
      </c>
    </row>
    <row r="34753" spans="1:2" x14ac:dyDescent="0.3">
      <c r="A34753">
        <v>34752</v>
      </c>
      <c r="B34753" t="s">
        <v>34717</v>
      </c>
    </row>
    <row r="34754" spans="1:2" x14ac:dyDescent="0.3">
      <c r="A34754">
        <v>34753</v>
      </c>
      <c r="B34754" t="s">
        <v>34718</v>
      </c>
    </row>
    <row r="34755" spans="1:2" x14ac:dyDescent="0.3">
      <c r="A34755">
        <v>34754</v>
      </c>
      <c r="B34755" t="s">
        <v>34719</v>
      </c>
    </row>
    <row r="34756" spans="1:2" x14ac:dyDescent="0.3">
      <c r="A34756">
        <v>34755</v>
      </c>
      <c r="B34756" t="s">
        <v>34720</v>
      </c>
    </row>
    <row r="34757" spans="1:2" x14ac:dyDescent="0.3">
      <c r="A34757">
        <v>34756</v>
      </c>
      <c r="B34757" t="s">
        <v>34721</v>
      </c>
    </row>
    <row r="34758" spans="1:2" x14ac:dyDescent="0.3">
      <c r="A34758">
        <v>34757</v>
      </c>
      <c r="B34758" t="s">
        <v>34722</v>
      </c>
    </row>
    <row r="34759" spans="1:2" x14ac:dyDescent="0.3">
      <c r="A34759">
        <v>34758</v>
      </c>
      <c r="B34759" t="s">
        <v>34723</v>
      </c>
    </row>
    <row r="34760" spans="1:2" x14ac:dyDescent="0.3">
      <c r="A34760">
        <v>34759</v>
      </c>
      <c r="B34760" t="s">
        <v>34724</v>
      </c>
    </row>
    <row r="34761" spans="1:2" x14ac:dyDescent="0.3">
      <c r="A34761">
        <v>34760</v>
      </c>
      <c r="B34761" t="s">
        <v>34725</v>
      </c>
    </row>
    <row r="34762" spans="1:2" x14ac:dyDescent="0.3">
      <c r="A34762">
        <v>34761</v>
      </c>
      <c r="B34762" t="s">
        <v>34726</v>
      </c>
    </row>
    <row r="34763" spans="1:2" x14ac:dyDescent="0.3">
      <c r="A34763">
        <v>34762</v>
      </c>
      <c r="B34763" t="s">
        <v>34727</v>
      </c>
    </row>
    <row r="34764" spans="1:2" x14ac:dyDescent="0.3">
      <c r="A34764">
        <v>34763</v>
      </c>
      <c r="B34764" t="s">
        <v>34728</v>
      </c>
    </row>
    <row r="34765" spans="1:2" x14ac:dyDescent="0.3">
      <c r="A34765">
        <v>34764</v>
      </c>
      <c r="B34765" t="s">
        <v>34729</v>
      </c>
    </row>
    <row r="34766" spans="1:2" x14ac:dyDescent="0.3">
      <c r="A34766">
        <v>34765</v>
      </c>
      <c r="B34766" t="s">
        <v>34730</v>
      </c>
    </row>
    <row r="34767" spans="1:2" x14ac:dyDescent="0.3">
      <c r="A34767">
        <v>34766</v>
      </c>
      <c r="B34767" t="s">
        <v>34731</v>
      </c>
    </row>
    <row r="34768" spans="1:2" x14ac:dyDescent="0.3">
      <c r="A34768">
        <v>34767</v>
      </c>
      <c r="B34768" t="s">
        <v>34732</v>
      </c>
    </row>
    <row r="34769" spans="1:2" x14ac:dyDescent="0.3">
      <c r="A34769">
        <v>34768</v>
      </c>
      <c r="B34769" t="s">
        <v>34733</v>
      </c>
    </row>
    <row r="34770" spans="1:2" x14ac:dyDescent="0.3">
      <c r="A34770">
        <v>34769</v>
      </c>
      <c r="B34770" t="s">
        <v>34734</v>
      </c>
    </row>
    <row r="34771" spans="1:2" x14ac:dyDescent="0.3">
      <c r="A34771">
        <v>34770</v>
      </c>
      <c r="B34771" t="s">
        <v>34735</v>
      </c>
    </row>
    <row r="34772" spans="1:2" x14ac:dyDescent="0.3">
      <c r="A34772">
        <v>34771</v>
      </c>
      <c r="B34772" t="s">
        <v>34736</v>
      </c>
    </row>
    <row r="34773" spans="1:2" x14ac:dyDescent="0.3">
      <c r="A34773">
        <v>34772</v>
      </c>
      <c r="B34773" t="s">
        <v>34737</v>
      </c>
    </row>
    <row r="34774" spans="1:2" x14ac:dyDescent="0.3">
      <c r="A34774">
        <v>34773</v>
      </c>
      <c r="B34774" t="s">
        <v>34738</v>
      </c>
    </row>
    <row r="34775" spans="1:2" x14ac:dyDescent="0.3">
      <c r="A34775">
        <v>34774</v>
      </c>
      <c r="B34775" t="s">
        <v>34739</v>
      </c>
    </row>
    <row r="34776" spans="1:2" x14ac:dyDescent="0.3">
      <c r="A34776">
        <v>34775</v>
      </c>
      <c r="B34776" t="s">
        <v>34740</v>
      </c>
    </row>
    <row r="34777" spans="1:2" x14ac:dyDescent="0.3">
      <c r="A34777">
        <v>34776</v>
      </c>
      <c r="B34777" t="s">
        <v>34741</v>
      </c>
    </row>
    <row r="34778" spans="1:2" x14ac:dyDescent="0.3">
      <c r="A34778">
        <v>34777</v>
      </c>
      <c r="B34778" t="s">
        <v>34742</v>
      </c>
    </row>
    <row r="34779" spans="1:2" x14ac:dyDescent="0.3">
      <c r="A34779">
        <v>34778</v>
      </c>
      <c r="B34779" t="s">
        <v>34743</v>
      </c>
    </row>
    <row r="34780" spans="1:2" x14ac:dyDescent="0.3">
      <c r="A34780">
        <v>34779</v>
      </c>
      <c r="B34780" t="s">
        <v>34744</v>
      </c>
    </row>
    <row r="34781" spans="1:2" x14ac:dyDescent="0.3">
      <c r="A34781">
        <v>34780</v>
      </c>
      <c r="B34781" t="s">
        <v>34745</v>
      </c>
    </row>
    <row r="34782" spans="1:2" x14ac:dyDescent="0.3">
      <c r="A34782">
        <v>34781</v>
      </c>
      <c r="B34782" t="s">
        <v>34746</v>
      </c>
    </row>
    <row r="34783" spans="1:2" x14ac:dyDescent="0.3">
      <c r="A34783">
        <v>34782</v>
      </c>
      <c r="B34783" t="s">
        <v>34747</v>
      </c>
    </row>
    <row r="34784" spans="1:2" x14ac:dyDescent="0.3">
      <c r="A34784">
        <v>34783</v>
      </c>
      <c r="B34784" t="s">
        <v>34748</v>
      </c>
    </row>
    <row r="34785" spans="1:2" x14ac:dyDescent="0.3">
      <c r="A34785">
        <v>34784</v>
      </c>
      <c r="B34785" t="s">
        <v>34749</v>
      </c>
    </row>
    <row r="34786" spans="1:2" x14ac:dyDescent="0.3">
      <c r="A34786">
        <v>34785</v>
      </c>
      <c r="B34786" t="s">
        <v>34750</v>
      </c>
    </row>
    <row r="34787" spans="1:2" x14ac:dyDescent="0.3">
      <c r="A34787">
        <v>34786</v>
      </c>
      <c r="B34787" t="s">
        <v>34751</v>
      </c>
    </row>
    <row r="34788" spans="1:2" x14ac:dyDescent="0.3">
      <c r="A34788">
        <v>34787</v>
      </c>
      <c r="B34788" t="s">
        <v>34752</v>
      </c>
    </row>
    <row r="34789" spans="1:2" x14ac:dyDescent="0.3">
      <c r="A34789">
        <v>34788</v>
      </c>
      <c r="B34789" t="s">
        <v>34753</v>
      </c>
    </row>
    <row r="34790" spans="1:2" x14ac:dyDescent="0.3">
      <c r="A34790">
        <v>34789</v>
      </c>
      <c r="B34790" t="s">
        <v>34754</v>
      </c>
    </row>
    <row r="34791" spans="1:2" x14ac:dyDescent="0.3">
      <c r="A34791">
        <v>34790</v>
      </c>
      <c r="B34791" t="s">
        <v>34755</v>
      </c>
    </row>
    <row r="34792" spans="1:2" x14ac:dyDescent="0.3">
      <c r="A34792">
        <v>34791</v>
      </c>
      <c r="B34792" t="s">
        <v>34756</v>
      </c>
    </row>
    <row r="34793" spans="1:2" x14ac:dyDescent="0.3">
      <c r="A34793">
        <v>34792</v>
      </c>
      <c r="B34793" t="s">
        <v>34757</v>
      </c>
    </row>
    <row r="34794" spans="1:2" x14ac:dyDescent="0.3">
      <c r="A34794">
        <v>34793</v>
      </c>
      <c r="B34794" t="s">
        <v>34758</v>
      </c>
    </row>
    <row r="34795" spans="1:2" x14ac:dyDescent="0.3">
      <c r="A34795">
        <v>34794</v>
      </c>
      <c r="B34795" t="s">
        <v>34759</v>
      </c>
    </row>
    <row r="34796" spans="1:2" x14ac:dyDescent="0.3">
      <c r="A34796">
        <v>34795</v>
      </c>
      <c r="B34796" t="s">
        <v>34760</v>
      </c>
    </row>
    <row r="34797" spans="1:2" x14ac:dyDescent="0.3">
      <c r="A34797">
        <v>34796</v>
      </c>
      <c r="B34797" t="s">
        <v>34761</v>
      </c>
    </row>
    <row r="34798" spans="1:2" x14ac:dyDescent="0.3">
      <c r="A34798">
        <v>34797</v>
      </c>
      <c r="B34798" t="s">
        <v>34762</v>
      </c>
    </row>
    <row r="34799" spans="1:2" x14ac:dyDescent="0.3">
      <c r="A34799">
        <v>34798</v>
      </c>
      <c r="B34799" t="s">
        <v>34763</v>
      </c>
    </row>
    <row r="34800" spans="1:2" x14ac:dyDescent="0.3">
      <c r="A34800">
        <v>34799</v>
      </c>
      <c r="B34800" t="s">
        <v>34764</v>
      </c>
    </row>
    <row r="34801" spans="1:2" x14ac:dyDescent="0.3">
      <c r="A34801">
        <v>34800</v>
      </c>
      <c r="B34801" t="s">
        <v>34765</v>
      </c>
    </row>
    <row r="34802" spans="1:2" x14ac:dyDescent="0.3">
      <c r="A34802">
        <v>34801</v>
      </c>
      <c r="B34802" t="s">
        <v>34766</v>
      </c>
    </row>
    <row r="34803" spans="1:2" x14ac:dyDescent="0.3">
      <c r="A34803">
        <v>34802</v>
      </c>
      <c r="B34803" t="s">
        <v>34767</v>
      </c>
    </row>
    <row r="34804" spans="1:2" x14ac:dyDescent="0.3">
      <c r="A34804">
        <v>34803</v>
      </c>
      <c r="B34804" t="s">
        <v>34768</v>
      </c>
    </row>
    <row r="34805" spans="1:2" x14ac:dyDescent="0.3">
      <c r="A34805">
        <v>34804</v>
      </c>
      <c r="B34805" t="s">
        <v>34769</v>
      </c>
    </row>
    <row r="34806" spans="1:2" x14ac:dyDescent="0.3">
      <c r="A34806">
        <v>34805</v>
      </c>
      <c r="B34806" t="s">
        <v>34770</v>
      </c>
    </row>
    <row r="34807" spans="1:2" x14ac:dyDescent="0.3">
      <c r="A34807">
        <v>34806</v>
      </c>
      <c r="B34807" t="s">
        <v>34771</v>
      </c>
    </row>
    <row r="34808" spans="1:2" x14ac:dyDescent="0.3">
      <c r="A34808">
        <v>34807</v>
      </c>
      <c r="B34808" t="s">
        <v>34772</v>
      </c>
    </row>
    <row r="34809" spans="1:2" x14ac:dyDescent="0.3">
      <c r="A34809">
        <v>34808</v>
      </c>
      <c r="B34809" t="s">
        <v>34773</v>
      </c>
    </row>
    <row r="34810" spans="1:2" x14ac:dyDescent="0.3">
      <c r="A34810">
        <v>34809</v>
      </c>
      <c r="B34810" t="s">
        <v>34774</v>
      </c>
    </row>
    <row r="34811" spans="1:2" x14ac:dyDescent="0.3">
      <c r="A34811">
        <v>34810</v>
      </c>
      <c r="B34811" t="s">
        <v>34775</v>
      </c>
    </row>
    <row r="34812" spans="1:2" x14ac:dyDescent="0.3">
      <c r="A34812">
        <v>34811</v>
      </c>
      <c r="B34812" t="s">
        <v>34776</v>
      </c>
    </row>
    <row r="34813" spans="1:2" x14ac:dyDescent="0.3">
      <c r="A34813">
        <v>34812</v>
      </c>
      <c r="B34813" t="s">
        <v>34777</v>
      </c>
    </row>
    <row r="34814" spans="1:2" x14ac:dyDescent="0.3">
      <c r="A34814">
        <v>34813</v>
      </c>
      <c r="B34814" t="s">
        <v>34778</v>
      </c>
    </row>
    <row r="34815" spans="1:2" x14ac:dyDescent="0.3">
      <c r="A34815">
        <v>34814</v>
      </c>
      <c r="B34815" t="s">
        <v>34779</v>
      </c>
    </row>
    <row r="34816" spans="1:2" x14ac:dyDescent="0.3">
      <c r="A34816">
        <v>34815</v>
      </c>
      <c r="B34816" t="s">
        <v>34780</v>
      </c>
    </row>
    <row r="34817" spans="1:2" x14ac:dyDescent="0.3">
      <c r="A34817">
        <v>34816</v>
      </c>
      <c r="B34817" t="s">
        <v>34781</v>
      </c>
    </row>
    <row r="34818" spans="1:2" x14ac:dyDescent="0.3">
      <c r="A34818">
        <v>34817</v>
      </c>
      <c r="B34818" t="s">
        <v>34782</v>
      </c>
    </row>
    <row r="34819" spans="1:2" x14ac:dyDescent="0.3">
      <c r="A34819">
        <v>34818</v>
      </c>
      <c r="B34819" t="s">
        <v>34783</v>
      </c>
    </row>
    <row r="34820" spans="1:2" x14ac:dyDescent="0.3">
      <c r="A34820">
        <v>34819</v>
      </c>
      <c r="B34820" t="s">
        <v>34784</v>
      </c>
    </row>
    <row r="34821" spans="1:2" x14ac:dyDescent="0.3">
      <c r="A34821">
        <v>34820</v>
      </c>
      <c r="B34821" t="s">
        <v>34785</v>
      </c>
    </row>
    <row r="34822" spans="1:2" x14ac:dyDescent="0.3">
      <c r="A34822">
        <v>34821</v>
      </c>
      <c r="B34822" t="s">
        <v>34786</v>
      </c>
    </row>
    <row r="34823" spans="1:2" x14ac:dyDescent="0.3">
      <c r="A34823">
        <v>34822</v>
      </c>
      <c r="B34823" t="s">
        <v>34787</v>
      </c>
    </row>
    <row r="34824" spans="1:2" x14ac:dyDescent="0.3">
      <c r="A34824">
        <v>34823</v>
      </c>
      <c r="B34824" t="s">
        <v>34788</v>
      </c>
    </row>
    <row r="34825" spans="1:2" x14ac:dyDescent="0.3">
      <c r="A34825">
        <v>34824</v>
      </c>
      <c r="B34825" t="s">
        <v>34789</v>
      </c>
    </row>
    <row r="34826" spans="1:2" x14ac:dyDescent="0.3">
      <c r="A34826">
        <v>34825</v>
      </c>
      <c r="B34826" t="s">
        <v>34790</v>
      </c>
    </row>
    <row r="34827" spans="1:2" x14ac:dyDescent="0.3">
      <c r="A34827">
        <v>34826</v>
      </c>
      <c r="B34827" t="s">
        <v>34791</v>
      </c>
    </row>
    <row r="34828" spans="1:2" x14ac:dyDescent="0.3">
      <c r="A34828">
        <v>34827</v>
      </c>
      <c r="B34828" t="s">
        <v>34792</v>
      </c>
    </row>
    <row r="34829" spans="1:2" x14ac:dyDescent="0.3">
      <c r="A34829">
        <v>34828</v>
      </c>
      <c r="B34829" t="s">
        <v>34793</v>
      </c>
    </row>
    <row r="34830" spans="1:2" x14ac:dyDescent="0.3">
      <c r="A34830">
        <v>34829</v>
      </c>
      <c r="B34830" t="s">
        <v>34794</v>
      </c>
    </row>
    <row r="34831" spans="1:2" x14ac:dyDescent="0.3">
      <c r="A34831">
        <v>34830</v>
      </c>
      <c r="B34831" t="s">
        <v>34795</v>
      </c>
    </row>
    <row r="34832" spans="1:2" x14ac:dyDescent="0.3">
      <c r="A34832">
        <v>34831</v>
      </c>
      <c r="B34832" t="s">
        <v>34796</v>
      </c>
    </row>
    <row r="34833" spans="1:2" x14ac:dyDescent="0.3">
      <c r="A34833">
        <v>34832</v>
      </c>
      <c r="B34833" t="s">
        <v>34797</v>
      </c>
    </row>
    <row r="34834" spans="1:2" x14ac:dyDescent="0.3">
      <c r="A34834">
        <v>34833</v>
      </c>
      <c r="B34834" t="s">
        <v>34798</v>
      </c>
    </row>
    <row r="34835" spans="1:2" x14ac:dyDescent="0.3">
      <c r="A34835">
        <v>34834</v>
      </c>
      <c r="B34835" t="s">
        <v>34799</v>
      </c>
    </row>
    <row r="34836" spans="1:2" x14ac:dyDescent="0.3">
      <c r="A34836">
        <v>34835</v>
      </c>
      <c r="B34836" t="s">
        <v>34800</v>
      </c>
    </row>
    <row r="34837" spans="1:2" x14ac:dyDescent="0.3">
      <c r="A34837">
        <v>34836</v>
      </c>
      <c r="B34837" t="s">
        <v>34801</v>
      </c>
    </row>
    <row r="34838" spans="1:2" x14ac:dyDescent="0.3">
      <c r="A34838">
        <v>34837</v>
      </c>
      <c r="B34838" t="s">
        <v>34802</v>
      </c>
    </row>
    <row r="34839" spans="1:2" x14ac:dyDescent="0.3">
      <c r="A34839">
        <v>34838</v>
      </c>
      <c r="B34839" t="s">
        <v>34803</v>
      </c>
    </row>
    <row r="34840" spans="1:2" x14ac:dyDescent="0.3">
      <c r="A34840">
        <v>34839</v>
      </c>
      <c r="B34840" t="s">
        <v>34804</v>
      </c>
    </row>
    <row r="34841" spans="1:2" x14ac:dyDescent="0.3">
      <c r="A34841">
        <v>34840</v>
      </c>
      <c r="B34841" t="s">
        <v>34805</v>
      </c>
    </row>
    <row r="34842" spans="1:2" x14ac:dyDescent="0.3">
      <c r="A34842">
        <v>34841</v>
      </c>
      <c r="B34842" t="s">
        <v>34806</v>
      </c>
    </row>
    <row r="34843" spans="1:2" x14ac:dyDescent="0.3">
      <c r="A34843">
        <v>34842</v>
      </c>
      <c r="B34843" t="s">
        <v>34807</v>
      </c>
    </row>
    <row r="34844" spans="1:2" x14ac:dyDescent="0.3">
      <c r="A34844">
        <v>34843</v>
      </c>
      <c r="B34844" t="s">
        <v>34808</v>
      </c>
    </row>
    <row r="34845" spans="1:2" x14ac:dyDescent="0.3">
      <c r="A34845">
        <v>34844</v>
      </c>
      <c r="B34845" t="s">
        <v>34809</v>
      </c>
    </row>
    <row r="34846" spans="1:2" x14ac:dyDescent="0.3">
      <c r="A34846">
        <v>34845</v>
      </c>
      <c r="B34846" t="s">
        <v>34810</v>
      </c>
    </row>
    <row r="34847" spans="1:2" x14ac:dyDescent="0.3">
      <c r="A34847">
        <v>34846</v>
      </c>
      <c r="B34847" t="s">
        <v>34811</v>
      </c>
    </row>
    <row r="34848" spans="1:2" x14ac:dyDescent="0.3">
      <c r="A34848">
        <v>34847</v>
      </c>
      <c r="B34848" t="s">
        <v>34812</v>
      </c>
    </row>
    <row r="34849" spans="1:2" x14ac:dyDescent="0.3">
      <c r="A34849">
        <v>34848</v>
      </c>
      <c r="B34849" t="s">
        <v>34813</v>
      </c>
    </row>
    <row r="34850" spans="1:2" x14ac:dyDescent="0.3">
      <c r="A34850">
        <v>34849</v>
      </c>
      <c r="B34850" t="s">
        <v>34814</v>
      </c>
    </row>
    <row r="34851" spans="1:2" x14ac:dyDescent="0.3">
      <c r="A34851">
        <v>34850</v>
      </c>
      <c r="B34851" t="s">
        <v>34815</v>
      </c>
    </row>
    <row r="34852" spans="1:2" x14ac:dyDescent="0.3">
      <c r="A34852">
        <v>34851</v>
      </c>
      <c r="B34852" t="s">
        <v>34816</v>
      </c>
    </row>
    <row r="34853" spans="1:2" x14ac:dyDescent="0.3">
      <c r="A34853">
        <v>34852</v>
      </c>
      <c r="B34853" t="s">
        <v>34817</v>
      </c>
    </row>
    <row r="34854" spans="1:2" x14ac:dyDescent="0.3">
      <c r="A34854">
        <v>34853</v>
      </c>
      <c r="B34854" t="s">
        <v>34818</v>
      </c>
    </row>
    <row r="34855" spans="1:2" x14ac:dyDescent="0.3">
      <c r="A34855">
        <v>34854</v>
      </c>
      <c r="B34855" t="s">
        <v>34819</v>
      </c>
    </row>
    <row r="34856" spans="1:2" x14ac:dyDescent="0.3">
      <c r="A34856">
        <v>34855</v>
      </c>
      <c r="B34856" t="s">
        <v>34820</v>
      </c>
    </row>
    <row r="34857" spans="1:2" x14ac:dyDescent="0.3">
      <c r="A34857">
        <v>34856</v>
      </c>
      <c r="B34857" t="s">
        <v>34821</v>
      </c>
    </row>
    <row r="34858" spans="1:2" x14ac:dyDescent="0.3">
      <c r="A34858">
        <v>34857</v>
      </c>
      <c r="B34858" t="s">
        <v>34822</v>
      </c>
    </row>
    <row r="34859" spans="1:2" x14ac:dyDescent="0.3">
      <c r="A34859">
        <v>34858</v>
      </c>
      <c r="B34859" t="s">
        <v>34823</v>
      </c>
    </row>
    <row r="34860" spans="1:2" x14ac:dyDescent="0.3">
      <c r="A34860">
        <v>34859</v>
      </c>
      <c r="B34860" t="s">
        <v>34824</v>
      </c>
    </row>
    <row r="34861" spans="1:2" x14ac:dyDescent="0.3">
      <c r="A34861">
        <v>34860</v>
      </c>
      <c r="B34861" t="s">
        <v>34825</v>
      </c>
    </row>
    <row r="34862" spans="1:2" x14ac:dyDescent="0.3">
      <c r="A34862">
        <v>34861</v>
      </c>
      <c r="B34862" t="s">
        <v>34826</v>
      </c>
    </row>
    <row r="34863" spans="1:2" x14ac:dyDescent="0.3">
      <c r="A34863">
        <v>34862</v>
      </c>
      <c r="B34863" t="s">
        <v>34827</v>
      </c>
    </row>
    <row r="34864" spans="1:2" x14ac:dyDescent="0.3">
      <c r="A34864">
        <v>34863</v>
      </c>
      <c r="B34864" t="s">
        <v>34828</v>
      </c>
    </row>
    <row r="34865" spans="1:2" x14ac:dyDescent="0.3">
      <c r="A34865">
        <v>34864</v>
      </c>
      <c r="B34865" t="s">
        <v>34829</v>
      </c>
    </row>
    <row r="34866" spans="1:2" x14ac:dyDescent="0.3">
      <c r="A34866">
        <v>34865</v>
      </c>
      <c r="B34866" t="s">
        <v>34830</v>
      </c>
    </row>
    <row r="34867" spans="1:2" x14ac:dyDescent="0.3">
      <c r="A34867">
        <v>34866</v>
      </c>
      <c r="B34867" t="s">
        <v>34831</v>
      </c>
    </row>
    <row r="34868" spans="1:2" x14ac:dyDescent="0.3">
      <c r="A34868">
        <v>34867</v>
      </c>
      <c r="B34868" t="s">
        <v>34832</v>
      </c>
    </row>
    <row r="34869" spans="1:2" x14ac:dyDescent="0.3">
      <c r="A34869">
        <v>34868</v>
      </c>
      <c r="B34869" t="s">
        <v>34833</v>
      </c>
    </row>
    <row r="34870" spans="1:2" x14ac:dyDescent="0.3">
      <c r="A34870">
        <v>34869</v>
      </c>
      <c r="B34870" t="s">
        <v>34834</v>
      </c>
    </row>
    <row r="34871" spans="1:2" x14ac:dyDescent="0.3">
      <c r="A34871">
        <v>34870</v>
      </c>
      <c r="B34871" t="s">
        <v>34835</v>
      </c>
    </row>
    <row r="34872" spans="1:2" x14ac:dyDescent="0.3">
      <c r="A34872">
        <v>34871</v>
      </c>
      <c r="B34872" t="s">
        <v>34836</v>
      </c>
    </row>
    <row r="34873" spans="1:2" x14ac:dyDescent="0.3">
      <c r="A34873">
        <v>34872</v>
      </c>
      <c r="B34873" t="s">
        <v>34837</v>
      </c>
    </row>
    <row r="34874" spans="1:2" x14ac:dyDescent="0.3">
      <c r="A34874">
        <v>34873</v>
      </c>
      <c r="B34874" t="s">
        <v>34838</v>
      </c>
    </row>
    <row r="34875" spans="1:2" x14ac:dyDescent="0.3">
      <c r="A34875">
        <v>34874</v>
      </c>
      <c r="B34875" t="s">
        <v>34839</v>
      </c>
    </row>
    <row r="34876" spans="1:2" x14ac:dyDescent="0.3">
      <c r="A34876">
        <v>34875</v>
      </c>
      <c r="B34876" t="s">
        <v>34840</v>
      </c>
    </row>
    <row r="34877" spans="1:2" x14ac:dyDescent="0.3">
      <c r="A34877">
        <v>34876</v>
      </c>
      <c r="B34877" t="s">
        <v>34841</v>
      </c>
    </row>
    <row r="34878" spans="1:2" x14ac:dyDescent="0.3">
      <c r="A34878">
        <v>34877</v>
      </c>
      <c r="B34878" t="s">
        <v>34842</v>
      </c>
    </row>
    <row r="34879" spans="1:2" x14ac:dyDescent="0.3">
      <c r="A34879">
        <v>34878</v>
      </c>
      <c r="B34879" t="s">
        <v>34843</v>
      </c>
    </row>
    <row r="34880" spans="1:2" x14ac:dyDescent="0.3">
      <c r="A34880">
        <v>34879</v>
      </c>
      <c r="B34880" t="s">
        <v>34844</v>
      </c>
    </row>
    <row r="34881" spans="1:2" x14ac:dyDescent="0.3">
      <c r="A34881">
        <v>34880</v>
      </c>
      <c r="B34881" t="s">
        <v>34845</v>
      </c>
    </row>
    <row r="34882" spans="1:2" x14ac:dyDescent="0.3">
      <c r="A34882">
        <v>34881</v>
      </c>
      <c r="B34882" t="s">
        <v>34846</v>
      </c>
    </row>
    <row r="34883" spans="1:2" x14ac:dyDescent="0.3">
      <c r="A34883">
        <v>34882</v>
      </c>
      <c r="B34883" t="s">
        <v>34847</v>
      </c>
    </row>
    <row r="34884" spans="1:2" x14ac:dyDescent="0.3">
      <c r="A34884">
        <v>34883</v>
      </c>
      <c r="B34884" t="s">
        <v>34848</v>
      </c>
    </row>
    <row r="34885" spans="1:2" x14ac:dyDescent="0.3">
      <c r="A34885">
        <v>34884</v>
      </c>
      <c r="B34885" t="s">
        <v>34849</v>
      </c>
    </row>
    <row r="34886" spans="1:2" x14ac:dyDescent="0.3">
      <c r="A34886">
        <v>34885</v>
      </c>
      <c r="B34886" t="s">
        <v>34850</v>
      </c>
    </row>
    <row r="34887" spans="1:2" x14ac:dyDescent="0.3">
      <c r="A34887">
        <v>34886</v>
      </c>
      <c r="B34887" t="s">
        <v>34851</v>
      </c>
    </row>
    <row r="34888" spans="1:2" x14ac:dyDescent="0.3">
      <c r="A34888">
        <v>34887</v>
      </c>
      <c r="B34888" t="s">
        <v>34852</v>
      </c>
    </row>
    <row r="34889" spans="1:2" x14ac:dyDescent="0.3">
      <c r="A34889">
        <v>34888</v>
      </c>
      <c r="B34889" t="s">
        <v>34853</v>
      </c>
    </row>
    <row r="34890" spans="1:2" x14ac:dyDescent="0.3">
      <c r="A34890">
        <v>34889</v>
      </c>
      <c r="B34890" t="s">
        <v>34854</v>
      </c>
    </row>
    <row r="34891" spans="1:2" x14ac:dyDescent="0.3">
      <c r="A34891">
        <v>34890</v>
      </c>
      <c r="B34891" t="s">
        <v>34855</v>
      </c>
    </row>
    <row r="34892" spans="1:2" x14ac:dyDescent="0.3">
      <c r="A34892">
        <v>34891</v>
      </c>
      <c r="B34892" t="s">
        <v>34856</v>
      </c>
    </row>
    <row r="34893" spans="1:2" x14ac:dyDescent="0.3">
      <c r="A34893">
        <v>34892</v>
      </c>
      <c r="B34893" t="s">
        <v>34857</v>
      </c>
    </row>
    <row r="34894" spans="1:2" x14ac:dyDescent="0.3">
      <c r="A34894">
        <v>34893</v>
      </c>
      <c r="B34894" t="s">
        <v>34858</v>
      </c>
    </row>
    <row r="34895" spans="1:2" x14ac:dyDescent="0.3">
      <c r="A34895">
        <v>34894</v>
      </c>
      <c r="B34895" t="s">
        <v>34859</v>
      </c>
    </row>
    <row r="34896" spans="1:2" x14ac:dyDescent="0.3">
      <c r="A34896">
        <v>34895</v>
      </c>
      <c r="B34896" t="s">
        <v>34860</v>
      </c>
    </row>
    <row r="34897" spans="1:2" x14ac:dyDescent="0.3">
      <c r="A34897">
        <v>34896</v>
      </c>
      <c r="B34897" t="s">
        <v>34861</v>
      </c>
    </row>
    <row r="34898" spans="1:2" x14ac:dyDescent="0.3">
      <c r="A34898">
        <v>34897</v>
      </c>
      <c r="B34898" t="s">
        <v>34862</v>
      </c>
    </row>
    <row r="34899" spans="1:2" x14ac:dyDescent="0.3">
      <c r="A34899">
        <v>34898</v>
      </c>
      <c r="B34899" t="s">
        <v>34863</v>
      </c>
    </row>
    <row r="34900" spans="1:2" x14ac:dyDescent="0.3">
      <c r="A34900">
        <v>34899</v>
      </c>
      <c r="B34900" t="s">
        <v>34864</v>
      </c>
    </row>
    <row r="34901" spans="1:2" x14ac:dyDescent="0.3">
      <c r="A34901">
        <v>34900</v>
      </c>
      <c r="B34901" t="s">
        <v>34865</v>
      </c>
    </row>
    <row r="34902" spans="1:2" x14ac:dyDescent="0.3">
      <c r="A34902">
        <v>34901</v>
      </c>
      <c r="B34902" t="s">
        <v>34866</v>
      </c>
    </row>
    <row r="34903" spans="1:2" x14ac:dyDescent="0.3">
      <c r="A34903">
        <v>34902</v>
      </c>
      <c r="B34903" t="s">
        <v>34867</v>
      </c>
    </row>
    <row r="34904" spans="1:2" x14ac:dyDescent="0.3">
      <c r="A34904">
        <v>34903</v>
      </c>
      <c r="B34904" t="s">
        <v>34868</v>
      </c>
    </row>
    <row r="34905" spans="1:2" x14ac:dyDescent="0.3">
      <c r="A34905">
        <v>34904</v>
      </c>
      <c r="B34905" t="s">
        <v>34869</v>
      </c>
    </row>
    <row r="34906" spans="1:2" x14ac:dyDescent="0.3">
      <c r="A34906">
        <v>34905</v>
      </c>
      <c r="B34906" t="s">
        <v>34870</v>
      </c>
    </row>
    <row r="34907" spans="1:2" x14ac:dyDescent="0.3">
      <c r="A34907">
        <v>34906</v>
      </c>
      <c r="B34907" t="s">
        <v>34871</v>
      </c>
    </row>
    <row r="34908" spans="1:2" x14ac:dyDescent="0.3">
      <c r="A34908">
        <v>34907</v>
      </c>
      <c r="B34908" t="s">
        <v>34872</v>
      </c>
    </row>
    <row r="34909" spans="1:2" x14ac:dyDescent="0.3">
      <c r="A34909">
        <v>34908</v>
      </c>
      <c r="B34909" t="s">
        <v>34873</v>
      </c>
    </row>
    <row r="34910" spans="1:2" x14ac:dyDescent="0.3">
      <c r="A34910">
        <v>34909</v>
      </c>
      <c r="B34910" t="s">
        <v>34874</v>
      </c>
    </row>
    <row r="34911" spans="1:2" x14ac:dyDescent="0.3">
      <c r="A34911">
        <v>34910</v>
      </c>
      <c r="B34911" t="s">
        <v>34875</v>
      </c>
    </row>
    <row r="34912" spans="1:2" x14ac:dyDescent="0.3">
      <c r="A34912">
        <v>34911</v>
      </c>
      <c r="B34912" t="s">
        <v>34876</v>
      </c>
    </row>
    <row r="34913" spans="1:2" x14ac:dyDescent="0.3">
      <c r="A34913">
        <v>34912</v>
      </c>
      <c r="B34913" t="s">
        <v>34877</v>
      </c>
    </row>
    <row r="34914" spans="1:2" x14ac:dyDescent="0.3">
      <c r="A34914">
        <v>34913</v>
      </c>
      <c r="B34914" t="s">
        <v>34878</v>
      </c>
    </row>
    <row r="34915" spans="1:2" x14ac:dyDescent="0.3">
      <c r="A34915">
        <v>34914</v>
      </c>
      <c r="B34915" t="s">
        <v>34879</v>
      </c>
    </row>
    <row r="34916" spans="1:2" x14ac:dyDescent="0.3">
      <c r="A34916">
        <v>34915</v>
      </c>
      <c r="B34916" t="s">
        <v>34880</v>
      </c>
    </row>
    <row r="34917" spans="1:2" x14ac:dyDescent="0.3">
      <c r="A34917">
        <v>34916</v>
      </c>
      <c r="B34917" t="s">
        <v>34881</v>
      </c>
    </row>
    <row r="34918" spans="1:2" x14ac:dyDescent="0.3">
      <c r="A34918">
        <v>34917</v>
      </c>
      <c r="B34918" t="s">
        <v>34882</v>
      </c>
    </row>
    <row r="34919" spans="1:2" x14ac:dyDescent="0.3">
      <c r="A34919">
        <v>34918</v>
      </c>
      <c r="B34919" t="s">
        <v>34883</v>
      </c>
    </row>
    <row r="34920" spans="1:2" x14ac:dyDescent="0.3">
      <c r="A34920">
        <v>34919</v>
      </c>
      <c r="B34920" t="s">
        <v>34884</v>
      </c>
    </row>
    <row r="34921" spans="1:2" x14ac:dyDescent="0.3">
      <c r="A34921">
        <v>34920</v>
      </c>
      <c r="B34921" t="s">
        <v>34885</v>
      </c>
    </row>
    <row r="34922" spans="1:2" x14ac:dyDescent="0.3">
      <c r="A34922">
        <v>34921</v>
      </c>
      <c r="B34922" t="s">
        <v>34886</v>
      </c>
    </row>
    <row r="34923" spans="1:2" x14ac:dyDescent="0.3">
      <c r="A34923">
        <v>34922</v>
      </c>
      <c r="B34923" t="s">
        <v>34887</v>
      </c>
    </row>
    <row r="34924" spans="1:2" x14ac:dyDescent="0.3">
      <c r="A34924">
        <v>34923</v>
      </c>
      <c r="B34924" t="s">
        <v>34888</v>
      </c>
    </row>
    <row r="34925" spans="1:2" x14ac:dyDescent="0.3">
      <c r="A34925">
        <v>34924</v>
      </c>
      <c r="B34925" t="s">
        <v>34889</v>
      </c>
    </row>
    <row r="34926" spans="1:2" x14ac:dyDescent="0.3">
      <c r="A34926">
        <v>34925</v>
      </c>
      <c r="B34926" t="s">
        <v>34890</v>
      </c>
    </row>
    <row r="34927" spans="1:2" x14ac:dyDescent="0.3">
      <c r="A34927">
        <v>34926</v>
      </c>
      <c r="B34927" t="s">
        <v>34891</v>
      </c>
    </row>
    <row r="34928" spans="1:2" x14ac:dyDescent="0.3">
      <c r="A34928">
        <v>34927</v>
      </c>
      <c r="B34928" t="s">
        <v>34892</v>
      </c>
    </row>
    <row r="34929" spans="1:2" x14ac:dyDescent="0.3">
      <c r="A34929">
        <v>34928</v>
      </c>
      <c r="B34929" t="s">
        <v>34893</v>
      </c>
    </row>
    <row r="34930" spans="1:2" x14ac:dyDescent="0.3">
      <c r="A34930">
        <v>34929</v>
      </c>
      <c r="B34930" t="s">
        <v>34894</v>
      </c>
    </row>
    <row r="34931" spans="1:2" x14ac:dyDescent="0.3">
      <c r="A34931">
        <v>34930</v>
      </c>
      <c r="B34931" t="s">
        <v>34895</v>
      </c>
    </row>
    <row r="34932" spans="1:2" x14ac:dyDescent="0.3">
      <c r="A34932">
        <v>34931</v>
      </c>
      <c r="B34932" t="s">
        <v>34896</v>
      </c>
    </row>
    <row r="34933" spans="1:2" x14ac:dyDescent="0.3">
      <c r="A34933">
        <v>34932</v>
      </c>
      <c r="B34933" t="s">
        <v>34897</v>
      </c>
    </row>
    <row r="34934" spans="1:2" x14ac:dyDescent="0.3">
      <c r="A34934">
        <v>34933</v>
      </c>
      <c r="B34934" t="s">
        <v>34898</v>
      </c>
    </row>
    <row r="34935" spans="1:2" x14ac:dyDescent="0.3">
      <c r="A34935">
        <v>34934</v>
      </c>
      <c r="B34935" t="s">
        <v>34899</v>
      </c>
    </row>
    <row r="34936" spans="1:2" x14ac:dyDescent="0.3">
      <c r="A34936">
        <v>34935</v>
      </c>
      <c r="B34936" t="s">
        <v>34900</v>
      </c>
    </row>
    <row r="34937" spans="1:2" x14ac:dyDescent="0.3">
      <c r="A34937">
        <v>34936</v>
      </c>
      <c r="B34937" t="s">
        <v>34901</v>
      </c>
    </row>
    <row r="34938" spans="1:2" x14ac:dyDescent="0.3">
      <c r="A34938">
        <v>34937</v>
      </c>
      <c r="B34938" t="s">
        <v>34902</v>
      </c>
    </row>
    <row r="34939" spans="1:2" x14ac:dyDescent="0.3">
      <c r="A34939">
        <v>34938</v>
      </c>
      <c r="B34939" t="s">
        <v>34903</v>
      </c>
    </row>
    <row r="34940" spans="1:2" x14ac:dyDescent="0.3">
      <c r="A34940">
        <v>34939</v>
      </c>
      <c r="B34940" t="s">
        <v>34904</v>
      </c>
    </row>
    <row r="34941" spans="1:2" x14ac:dyDescent="0.3">
      <c r="A34941">
        <v>34940</v>
      </c>
      <c r="B34941" t="s">
        <v>34905</v>
      </c>
    </row>
    <row r="34942" spans="1:2" x14ac:dyDescent="0.3">
      <c r="A34942">
        <v>34941</v>
      </c>
      <c r="B34942" t="s">
        <v>34906</v>
      </c>
    </row>
    <row r="34943" spans="1:2" x14ac:dyDescent="0.3">
      <c r="A34943">
        <v>34942</v>
      </c>
      <c r="B34943" t="s">
        <v>34907</v>
      </c>
    </row>
    <row r="34944" spans="1:2" x14ac:dyDescent="0.3">
      <c r="A34944">
        <v>34943</v>
      </c>
      <c r="B34944" t="s">
        <v>34908</v>
      </c>
    </row>
    <row r="34945" spans="1:2" x14ac:dyDescent="0.3">
      <c r="A34945">
        <v>34944</v>
      </c>
      <c r="B34945" t="s">
        <v>34909</v>
      </c>
    </row>
    <row r="34946" spans="1:2" x14ac:dyDescent="0.3">
      <c r="A34946">
        <v>34945</v>
      </c>
      <c r="B34946" t="s">
        <v>34910</v>
      </c>
    </row>
    <row r="34947" spans="1:2" x14ac:dyDescent="0.3">
      <c r="A34947">
        <v>34946</v>
      </c>
      <c r="B34947" t="s">
        <v>34911</v>
      </c>
    </row>
    <row r="34948" spans="1:2" x14ac:dyDescent="0.3">
      <c r="A34948">
        <v>34947</v>
      </c>
      <c r="B34948" t="s">
        <v>34912</v>
      </c>
    </row>
    <row r="34949" spans="1:2" x14ac:dyDescent="0.3">
      <c r="A34949">
        <v>34948</v>
      </c>
      <c r="B34949" t="s">
        <v>34913</v>
      </c>
    </row>
    <row r="34950" spans="1:2" x14ac:dyDescent="0.3">
      <c r="A34950">
        <v>34949</v>
      </c>
      <c r="B34950" t="s">
        <v>34914</v>
      </c>
    </row>
    <row r="34951" spans="1:2" x14ac:dyDescent="0.3">
      <c r="A34951">
        <v>34950</v>
      </c>
      <c r="B34951" t="s">
        <v>34915</v>
      </c>
    </row>
    <row r="34952" spans="1:2" x14ac:dyDescent="0.3">
      <c r="A34952">
        <v>34951</v>
      </c>
      <c r="B34952" t="s">
        <v>34916</v>
      </c>
    </row>
    <row r="34953" spans="1:2" x14ac:dyDescent="0.3">
      <c r="A34953">
        <v>34952</v>
      </c>
      <c r="B34953" t="s">
        <v>34917</v>
      </c>
    </row>
    <row r="34954" spans="1:2" x14ac:dyDescent="0.3">
      <c r="A34954">
        <v>34953</v>
      </c>
      <c r="B34954" t="s">
        <v>34918</v>
      </c>
    </row>
    <row r="34955" spans="1:2" x14ac:dyDescent="0.3">
      <c r="A34955">
        <v>34954</v>
      </c>
      <c r="B34955" t="s">
        <v>34919</v>
      </c>
    </row>
    <row r="34956" spans="1:2" x14ac:dyDescent="0.3">
      <c r="A34956">
        <v>34955</v>
      </c>
      <c r="B34956" t="s">
        <v>34920</v>
      </c>
    </row>
    <row r="34957" spans="1:2" x14ac:dyDescent="0.3">
      <c r="A34957">
        <v>34956</v>
      </c>
      <c r="B34957" t="s">
        <v>34921</v>
      </c>
    </row>
    <row r="34958" spans="1:2" x14ac:dyDescent="0.3">
      <c r="A34958">
        <v>34957</v>
      </c>
      <c r="B34958" t="s">
        <v>34922</v>
      </c>
    </row>
    <row r="34959" spans="1:2" x14ac:dyDescent="0.3">
      <c r="A34959">
        <v>34958</v>
      </c>
      <c r="B34959" t="s">
        <v>34923</v>
      </c>
    </row>
    <row r="34960" spans="1:2" x14ac:dyDescent="0.3">
      <c r="A34960">
        <v>34959</v>
      </c>
      <c r="B34960" t="s">
        <v>34924</v>
      </c>
    </row>
    <row r="34961" spans="1:2" x14ac:dyDescent="0.3">
      <c r="A34961">
        <v>34960</v>
      </c>
      <c r="B34961" t="s">
        <v>34925</v>
      </c>
    </row>
    <row r="34962" spans="1:2" x14ac:dyDescent="0.3">
      <c r="A34962">
        <v>34961</v>
      </c>
      <c r="B34962" t="s">
        <v>34926</v>
      </c>
    </row>
    <row r="34963" spans="1:2" x14ac:dyDescent="0.3">
      <c r="A34963">
        <v>34962</v>
      </c>
      <c r="B34963" t="s">
        <v>34927</v>
      </c>
    </row>
    <row r="34964" spans="1:2" x14ac:dyDescent="0.3">
      <c r="A34964">
        <v>34963</v>
      </c>
      <c r="B34964" t="s">
        <v>34928</v>
      </c>
    </row>
    <row r="34965" spans="1:2" x14ac:dyDescent="0.3">
      <c r="A34965">
        <v>34964</v>
      </c>
      <c r="B34965" t="s">
        <v>34929</v>
      </c>
    </row>
    <row r="34966" spans="1:2" x14ac:dyDescent="0.3">
      <c r="A34966">
        <v>34965</v>
      </c>
      <c r="B34966" t="s">
        <v>34930</v>
      </c>
    </row>
    <row r="34967" spans="1:2" x14ac:dyDescent="0.3">
      <c r="A34967">
        <v>34966</v>
      </c>
      <c r="B34967" t="s">
        <v>34931</v>
      </c>
    </row>
    <row r="34968" spans="1:2" x14ac:dyDescent="0.3">
      <c r="A34968">
        <v>34967</v>
      </c>
      <c r="B34968" t="s">
        <v>34932</v>
      </c>
    </row>
    <row r="34969" spans="1:2" x14ac:dyDescent="0.3">
      <c r="A34969">
        <v>34968</v>
      </c>
      <c r="B34969" t="s">
        <v>34933</v>
      </c>
    </row>
    <row r="34970" spans="1:2" x14ac:dyDescent="0.3">
      <c r="A34970">
        <v>34969</v>
      </c>
      <c r="B34970" t="s">
        <v>34934</v>
      </c>
    </row>
    <row r="34971" spans="1:2" x14ac:dyDescent="0.3">
      <c r="A34971">
        <v>34970</v>
      </c>
      <c r="B34971" t="s">
        <v>34935</v>
      </c>
    </row>
    <row r="34972" spans="1:2" x14ac:dyDescent="0.3">
      <c r="A34972">
        <v>34971</v>
      </c>
      <c r="B34972" t="s">
        <v>34936</v>
      </c>
    </row>
    <row r="34973" spans="1:2" x14ac:dyDescent="0.3">
      <c r="A34973">
        <v>34972</v>
      </c>
      <c r="B34973" t="s">
        <v>34937</v>
      </c>
    </row>
    <row r="34974" spans="1:2" x14ac:dyDescent="0.3">
      <c r="A34974">
        <v>34973</v>
      </c>
      <c r="B34974" t="s">
        <v>34938</v>
      </c>
    </row>
    <row r="34975" spans="1:2" x14ac:dyDescent="0.3">
      <c r="A34975">
        <v>34974</v>
      </c>
      <c r="B34975" t="s">
        <v>34939</v>
      </c>
    </row>
    <row r="34976" spans="1:2" x14ac:dyDescent="0.3">
      <c r="A34976">
        <v>34975</v>
      </c>
      <c r="B34976" t="s">
        <v>34940</v>
      </c>
    </row>
    <row r="34977" spans="1:2" x14ac:dyDescent="0.3">
      <c r="A34977">
        <v>34976</v>
      </c>
      <c r="B34977" t="s">
        <v>34941</v>
      </c>
    </row>
    <row r="34978" spans="1:2" x14ac:dyDescent="0.3">
      <c r="A34978">
        <v>34977</v>
      </c>
      <c r="B34978" t="s">
        <v>34942</v>
      </c>
    </row>
    <row r="34979" spans="1:2" x14ac:dyDescent="0.3">
      <c r="A34979">
        <v>34978</v>
      </c>
      <c r="B34979" t="s">
        <v>34943</v>
      </c>
    </row>
    <row r="34980" spans="1:2" x14ac:dyDescent="0.3">
      <c r="A34980">
        <v>34979</v>
      </c>
      <c r="B34980" t="s">
        <v>34944</v>
      </c>
    </row>
    <row r="34981" spans="1:2" x14ac:dyDescent="0.3">
      <c r="A34981">
        <v>34980</v>
      </c>
      <c r="B34981" t="s">
        <v>34945</v>
      </c>
    </row>
    <row r="34982" spans="1:2" x14ac:dyDescent="0.3">
      <c r="A34982">
        <v>34981</v>
      </c>
      <c r="B34982" t="s">
        <v>34946</v>
      </c>
    </row>
    <row r="34983" spans="1:2" x14ac:dyDescent="0.3">
      <c r="A34983">
        <v>34982</v>
      </c>
      <c r="B34983" t="s">
        <v>34947</v>
      </c>
    </row>
    <row r="34984" spans="1:2" x14ac:dyDescent="0.3">
      <c r="A34984">
        <v>34983</v>
      </c>
      <c r="B34984" t="s">
        <v>34948</v>
      </c>
    </row>
    <row r="34985" spans="1:2" x14ac:dyDescent="0.3">
      <c r="A34985">
        <v>34984</v>
      </c>
      <c r="B34985" t="s">
        <v>34949</v>
      </c>
    </row>
    <row r="34986" spans="1:2" x14ac:dyDescent="0.3">
      <c r="A34986">
        <v>34985</v>
      </c>
      <c r="B34986" t="s">
        <v>34950</v>
      </c>
    </row>
    <row r="34987" spans="1:2" x14ac:dyDescent="0.3">
      <c r="A34987">
        <v>34986</v>
      </c>
      <c r="B34987" t="s">
        <v>34951</v>
      </c>
    </row>
    <row r="34988" spans="1:2" x14ac:dyDescent="0.3">
      <c r="A34988">
        <v>34987</v>
      </c>
      <c r="B34988" t="s">
        <v>34952</v>
      </c>
    </row>
    <row r="34989" spans="1:2" x14ac:dyDescent="0.3">
      <c r="A34989">
        <v>34988</v>
      </c>
      <c r="B34989" t="s">
        <v>34953</v>
      </c>
    </row>
    <row r="34990" spans="1:2" x14ac:dyDescent="0.3">
      <c r="A34990">
        <v>34989</v>
      </c>
      <c r="B34990" t="s">
        <v>34954</v>
      </c>
    </row>
    <row r="34991" spans="1:2" x14ac:dyDescent="0.3">
      <c r="A34991">
        <v>34990</v>
      </c>
      <c r="B34991" t="s">
        <v>34955</v>
      </c>
    </row>
    <row r="34992" spans="1:2" x14ac:dyDescent="0.3">
      <c r="A34992">
        <v>34991</v>
      </c>
      <c r="B34992" t="s">
        <v>34956</v>
      </c>
    </row>
    <row r="34993" spans="1:2" x14ac:dyDescent="0.3">
      <c r="A34993">
        <v>34992</v>
      </c>
      <c r="B34993" t="s">
        <v>34957</v>
      </c>
    </row>
    <row r="34994" spans="1:2" x14ac:dyDescent="0.3">
      <c r="A34994">
        <v>34993</v>
      </c>
      <c r="B34994" t="s">
        <v>34958</v>
      </c>
    </row>
    <row r="34995" spans="1:2" x14ac:dyDescent="0.3">
      <c r="A34995">
        <v>34994</v>
      </c>
      <c r="B34995" t="s">
        <v>34959</v>
      </c>
    </row>
    <row r="34996" spans="1:2" x14ac:dyDescent="0.3">
      <c r="A34996">
        <v>34995</v>
      </c>
      <c r="B34996" t="s">
        <v>34960</v>
      </c>
    </row>
    <row r="34997" spans="1:2" x14ac:dyDescent="0.3">
      <c r="A34997">
        <v>34996</v>
      </c>
      <c r="B34997" t="s">
        <v>34961</v>
      </c>
    </row>
    <row r="34998" spans="1:2" x14ac:dyDescent="0.3">
      <c r="A34998">
        <v>34997</v>
      </c>
      <c r="B34998" t="s">
        <v>34962</v>
      </c>
    </row>
    <row r="34999" spans="1:2" x14ac:dyDescent="0.3">
      <c r="A34999">
        <v>34998</v>
      </c>
      <c r="B34999" t="s">
        <v>34963</v>
      </c>
    </row>
    <row r="35000" spans="1:2" x14ac:dyDescent="0.3">
      <c r="A35000">
        <v>34999</v>
      </c>
      <c r="B35000" t="s">
        <v>34964</v>
      </c>
    </row>
    <row r="35001" spans="1:2" x14ac:dyDescent="0.3">
      <c r="A35001">
        <v>35000</v>
      </c>
      <c r="B35001" t="s">
        <v>34965</v>
      </c>
    </row>
    <row r="35002" spans="1:2" x14ac:dyDescent="0.3">
      <c r="A35002">
        <v>35001</v>
      </c>
      <c r="B35002" t="s">
        <v>34966</v>
      </c>
    </row>
    <row r="35003" spans="1:2" x14ac:dyDescent="0.3">
      <c r="A35003">
        <v>35002</v>
      </c>
      <c r="B35003" t="s">
        <v>34967</v>
      </c>
    </row>
    <row r="35004" spans="1:2" x14ac:dyDescent="0.3">
      <c r="A35004">
        <v>35003</v>
      </c>
      <c r="B35004" t="s">
        <v>34968</v>
      </c>
    </row>
    <row r="35005" spans="1:2" x14ac:dyDescent="0.3">
      <c r="A35005">
        <v>35004</v>
      </c>
      <c r="B35005" t="s">
        <v>34969</v>
      </c>
    </row>
    <row r="35006" spans="1:2" x14ac:dyDescent="0.3">
      <c r="A35006">
        <v>35005</v>
      </c>
      <c r="B35006" t="s">
        <v>34970</v>
      </c>
    </row>
    <row r="35007" spans="1:2" x14ac:dyDescent="0.3">
      <c r="A35007">
        <v>35006</v>
      </c>
      <c r="B35007" t="s">
        <v>34971</v>
      </c>
    </row>
    <row r="35008" spans="1:2" x14ac:dyDescent="0.3">
      <c r="A35008">
        <v>35007</v>
      </c>
      <c r="B35008" t="s">
        <v>34972</v>
      </c>
    </row>
    <row r="35009" spans="1:2" x14ac:dyDescent="0.3">
      <c r="A35009">
        <v>35008</v>
      </c>
      <c r="B35009" t="s">
        <v>34973</v>
      </c>
    </row>
    <row r="35010" spans="1:2" x14ac:dyDescent="0.3">
      <c r="A35010">
        <v>35009</v>
      </c>
      <c r="B35010" t="s">
        <v>34974</v>
      </c>
    </row>
    <row r="35011" spans="1:2" x14ac:dyDescent="0.3">
      <c r="A35011">
        <v>35010</v>
      </c>
      <c r="B35011" t="s">
        <v>34975</v>
      </c>
    </row>
    <row r="35012" spans="1:2" x14ac:dyDescent="0.3">
      <c r="A35012">
        <v>35011</v>
      </c>
      <c r="B35012" t="s">
        <v>34976</v>
      </c>
    </row>
    <row r="35013" spans="1:2" x14ac:dyDescent="0.3">
      <c r="A35013">
        <v>35012</v>
      </c>
      <c r="B35013" t="s">
        <v>34977</v>
      </c>
    </row>
    <row r="35014" spans="1:2" x14ac:dyDescent="0.3">
      <c r="A35014">
        <v>35013</v>
      </c>
      <c r="B35014" t="s">
        <v>34978</v>
      </c>
    </row>
    <row r="35015" spans="1:2" x14ac:dyDescent="0.3">
      <c r="A35015">
        <v>35014</v>
      </c>
      <c r="B35015" t="s">
        <v>34979</v>
      </c>
    </row>
    <row r="35016" spans="1:2" x14ac:dyDescent="0.3">
      <c r="A35016">
        <v>35015</v>
      </c>
      <c r="B35016" t="s">
        <v>34980</v>
      </c>
    </row>
    <row r="35017" spans="1:2" x14ac:dyDescent="0.3">
      <c r="A35017">
        <v>35016</v>
      </c>
      <c r="B35017" t="s">
        <v>34981</v>
      </c>
    </row>
    <row r="35018" spans="1:2" x14ac:dyDescent="0.3">
      <c r="A35018">
        <v>35017</v>
      </c>
      <c r="B35018" t="s">
        <v>34982</v>
      </c>
    </row>
    <row r="35019" spans="1:2" x14ac:dyDescent="0.3">
      <c r="A35019">
        <v>35018</v>
      </c>
      <c r="B35019" t="s">
        <v>34983</v>
      </c>
    </row>
    <row r="35020" spans="1:2" x14ac:dyDescent="0.3">
      <c r="A35020">
        <v>35019</v>
      </c>
      <c r="B35020" t="s">
        <v>34984</v>
      </c>
    </row>
    <row r="35021" spans="1:2" x14ac:dyDescent="0.3">
      <c r="A35021">
        <v>35020</v>
      </c>
      <c r="B35021" t="s">
        <v>34985</v>
      </c>
    </row>
    <row r="35022" spans="1:2" x14ac:dyDescent="0.3">
      <c r="A35022">
        <v>35021</v>
      </c>
      <c r="B35022" t="s">
        <v>34986</v>
      </c>
    </row>
    <row r="35023" spans="1:2" x14ac:dyDescent="0.3">
      <c r="A35023">
        <v>35022</v>
      </c>
      <c r="B35023" t="s">
        <v>34987</v>
      </c>
    </row>
    <row r="35024" spans="1:2" x14ac:dyDescent="0.3">
      <c r="A35024">
        <v>35023</v>
      </c>
      <c r="B35024" t="s">
        <v>34988</v>
      </c>
    </row>
    <row r="35025" spans="1:2" x14ac:dyDescent="0.3">
      <c r="A35025">
        <v>35024</v>
      </c>
      <c r="B35025" t="s">
        <v>34989</v>
      </c>
    </row>
    <row r="35026" spans="1:2" x14ac:dyDescent="0.3">
      <c r="A35026">
        <v>35025</v>
      </c>
      <c r="B35026" t="s">
        <v>34990</v>
      </c>
    </row>
    <row r="35027" spans="1:2" x14ac:dyDescent="0.3">
      <c r="A35027">
        <v>35026</v>
      </c>
      <c r="B35027" t="s">
        <v>34991</v>
      </c>
    </row>
    <row r="35028" spans="1:2" x14ac:dyDescent="0.3">
      <c r="A35028">
        <v>35027</v>
      </c>
      <c r="B35028" t="s">
        <v>34992</v>
      </c>
    </row>
    <row r="35029" spans="1:2" x14ac:dyDescent="0.3">
      <c r="A35029">
        <v>35028</v>
      </c>
      <c r="B35029" t="s">
        <v>34993</v>
      </c>
    </row>
    <row r="35030" spans="1:2" x14ac:dyDescent="0.3">
      <c r="A35030">
        <v>35029</v>
      </c>
      <c r="B35030" t="s">
        <v>34994</v>
      </c>
    </row>
    <row r="35031" spans="1:2" x14ac:dyDescent="0.3">
      <c r="A35031">
        <v>35030</v>
      </c>
      <c r="B35031" t="s">
        <v>34995</v>
      </c>
    </row>
    <row r="35032" spans="1:2" x14ac:dyDescent="0.3">
      <c r="A35032">
        <v>35031</v>
      </c>
      <c r="B35032" t="s">
        <v>34996</v>
      </c>
    </row>
    <row r="35033" spans="1:2" x14ac:dyDescent="0.3">
      <c r="A35033">
        <v>35032</v>
      </c>
      <c r="B35033" t="s">
        <v>34997</v>
      </c>
    </row>
    <row r="35034" spans="1:2" x14ac:dyDescent="0.3">
      <c r="A35034">
        <v>35033</v>
      </c>
      <c r="B35034" t="s">
        <v>34998</v>
      </c>
    </row>
    <row r="35035" spans="1:2" x14ac:dyDescent="0.3">
      <c r="A35035">
        <v>35034</v>
      </c>
      <c r="B35035" t="s">
        <v>34999</v>
      </c>
    </row>
    <row r="35036" spans="1:2" x14ac:dyDescent="0.3">
      <c r="A35036">
        <v>35035</v>
      </c>
      <c r="B35036" t="s">
        <v>35000</v>
      </c>
    </row>
    <row r="35037" spans="1:2" x14ac:dyDescent="0.3">
      <c r="A35037">
        <v>35036</v>
      </c>
      <c r="B35037" t="s">
        <v>35001</v>
      </c>
    </row>
    <row r="35038" spans="1:2" x14ac:dyDescent="0.3">
      <c r="A35038">
        <v>35037</v>
      </c>
      <c r="B35038" t="s">
        <v>35002</v>
      </c>
    </row>
    <row r="35039" spans="1:2" x14ac:dyDescent="0.3">
      <c r="A35039">
        <v>35038</v>
      </c>
      <c r="B35039" t="s">
        <v>35003</v>
      </c>
    </row>
    <row r="35040" spans="1:2" x14ac:dyDescent="0.3">
      <c r="A35040">
        <v>35039</v>
      </c>
      <c r="B35040" t="s">
        <v>35004</v>
      </c>
    </row>
    <row r="35041" spans="1:2" x14ac:dyDescent="0.3">
      <c r="A35041">
        <v>35040</v>
      </c>
      <c r="B35041" t="s">
        <v>35005</v>
      </c>
    </row>
    <row r="35042" spans="1:2" x14ac:dyDescent="0.3">
      <c r="A35042">
        <v>35041</v>
      </c>
      <c r="B35042" t="s">
        <v>35006</v>
      </c>
    </row>
    <row r="35043" spans="1:2" x14ac:dyDescent="0.3">
      <c r="A35043">
        <v>35042</v>
      </c>
      <c r="B35043" t="s">
        <v>35007</v>
      </c>
    </row>
    <row r="35044" spans="1:2" x14ac:dyDescent="0.3">
      <c r="A35044">
        <v>35043</v>
      </c>
      <c r="B35044" t="s">
        <v>35008</v>
      </c>
    </row>
    <row r="35045" spans="1:2" x14ac:dyDescent="0.3">
      <c r="A35045">
        <v>35044</v>
      </c>
      <c r="B35045" t="s">
        <v>35009</v>
      </c>
    </row>
    <row r="35046" spans="1:2" x14ac:dyDescent="0.3">
      <c r="A35046">
        <v>35045</v>
      </c>
      <c r="B35046" t="s">
        <v>35010</v>
      </c>
    </row>
    <row r="35047" spans="1:2" x14ac:dyDescent="0.3">
      <c r="A35047">
        <v>35046</v>
      </c>
      <c r="B35047" t="s">
        <v>35011</v>
      </c>
    </row>
    <row r="35048" spans="1:2" x14ac:dyDescent="0.3">
      <c r="A35048">
        <v>35047</v>
      </c>
      <c r="B35048" t="s">
        <v>35012</v>
      </c>
    </row>
    <row r="35049" spans="1:2" x14ac:dyDescent="0.3">
      <c r="A35049">
        <v>35048</v>
      </c>
      <c r="B35049" t="s">
        <v>35013</v>
      </c>
    </row>
    <row r="35050" spans="1:2" x14ac:dyDescent="0.3">
      <c r="A35050">
        <v>35049</v>
      </c>
      <c r="B35050" t="s">
        <v>35014</v>
      </c>
    </row>
    <row r="35051" spans="1:2" x14ac:dyDescent="0.3">
      <c r="A35051">
        <v>35050</v>
      </c>
      <c r="B35051" t="s">
        <v>35015</v>
      </c>
    </row>
    <row r="35052" spans="1:2" x14ac:dyDescent="0.3">
      <c r="A35052">
        <v>35051</v>
      </c>
      <c r="B35052" t="s">
        <v>35016</v>
      </c>
    </row>
    <row r="35053" spans="1:2" x14ac:dyDescent="0.3">
      <c r="A35053">
        <v>35052</v>
      </c>
      <c r="B35053" t="s">
        <v>35017</v>
      </c>
    </row>
    <row r="35054" spans="1:2" x14ac:dyDescent="0.3">
      <c r="A35054">
        <v>35053</v>
      </c>
      <c r="B35054" t="s">
        <v>35018</v>
      </c>
    </row>
    <row r="35055" spans="1:2" x14ac:dyDescent="0.3">
      <c r="A35055">
        <v>35054</v>
      </c>
      <c r="B35055" t="s">
        <v>35019</v>
      </c>
    </row>
    <row r="35056" spans="1:2" x14ac:dyDescent="0.3">
      <c r="A35056">
        <v>35055</v>
      </c>
      <c r="B35056" t="s">
        <v>35020</v>
      </c>
    </row>
    <row r="35057" spans="1:2" x14ac:dyDescent="0.3">
      <c r="A35057">
        <v>35056</v>
      </c>
      <c r="B35057" t="s">
        <v>35021</v>
      </c>
    </row>
    <row r="35058" spans="1:2" x14ac:dyDescent="0.3">
      <c r="A35058">
        <v>35057</v>
      </c>
      <c r="B35058" t="s">
        <v>35022</v>
      </c>
    </row>
    <row r="35059" spans="1:2" x14ac:dyDescent="0.3">
      <c r="A35059">
        <v>35058</v>
      </c>
      <c r="B35059" t="s">
        <v>35023</v>
      </c>
    </row>
    <row r="35060" spans="1:2" x14ac:dyDescent="0.3">
      <c r="A35060">
        <v>35059</v>
      </c>
      <c r="B35060" t="s">
        <v>35024</v>
      </c>
    </row>
    <row r="35061" spans="1:2" x14ac:dyDescent="0.3">
      <c r="A35061">
        <v>35060</v>
      </c>
      <c r="B35061" t="s">
        <v>35025</v>
      </c>
    </row>
    <row r="35062" spans="1:2" x14ac:dyDescent="0.3">
      <c r="A35062">
        <v>35061</v>
      </c>
      <c r="B35062" t="s">
        <v>35026</v>
      </c>
    </row>
    <row r="35063" spans="1:2" x14ac:dyDescent="0.3">
      <c r="A35063">
        <v>35062</v>
      </c>
      <c r="B35063" t="s">
        <v>35027</v>
      </c>
    </row>
    <row r="35064" spans="1:2" x14ac:dyDescent="0.3">
      <c r="A35064">
        <v>35063</v>
      </c>
      <c r="B35064" t="s">
        <v>35028</v>
      </c>
    </row>
    <row r="35065" spans="1:2" x14ac:dyDescent="0.3">
      <c r="A35065">
        <v>35064</v>
      </c>
      <c r="B35065" t="s">
        <v>35029</v>
      </c>
    </row>
    <row r="35066" spans="1:2" x14ac:dyDescent="0.3">
      <c r="A35066">
        <v>35065</v>
      </c>
      <c r="B35066" t="s">
        <v>35030</v>
      </c>
    </row>
    <row r="35067" spans="1:2" x14ac:dyDescent="0.3">
      <c r="A35067">
        <v>35066</v>
      </c>
      <c r="B35067" t="s">
        <v>35031</v>
      </c>
    </row>
    <row r="35068" spans="1:2" x14ac:dyDescent="0.3">
      <c r="A35068">
        <v>35067</v>
      </c>
      <c r="B35068" t="s">
        <v>35032</v>
      </c>
    </row>
    <row r="35069" spans="1:2" x14ac:dyDescent="0.3">
      <c r="A35069">
        <v>35068</v>
      </c>
      <c r="B35069" t="s">
        <v>35033</v>
      </c>
    </row>
    <row r="35070" spans="1:2" x14ac:dyDescent="0.3">
      <c r="A35070">
        <v>35069</v>
      </c>
      <c r="B35070" t="s">
        <v>35034</v>
      </c>
    </row>
    <row r="35071" spans="1:2" x14ac:dyDescent="0.3">
      <c r="A35071">
        <v>35070</v>
      </c>
      <c r="B35071" t="s">
        <v>35035</v>
      </c>
    </row>
    <row r="35072" spans="1:2" x14ac:dyDescent="0.3">
      <c r="A35072">
        <v>35071</v>
      </c>
      <c r="B35072" t="s">
        <v>35036</v>
      </c>
    </row>
    <row r="35073" spans="1:2" x14ac:dyDescent="0.3">
      <c r="A35073">
        <v>35072</v>
      </c>
      <c r="B35073" t="s">
        <v>35037</v>
      </c>
    </row>
    <row r="35074" spans="1:2" x14ac:dyDescent="0.3">
      <c r="A35074">
        <v>35073</v>
      </c>
      <c r="B35074" t="s">
        <v>35038</v>
      </c>
    </row>
    <row r="35075" spans="1:2" x14ac:dyDescent="0.3">
      <c r="A35075">
        <v>35074</v>
      </c>
      <c r="B35075" t="s">
        <v>35039</v>
      </c>
    </row>
    <row r="35076" spans="1:2" x14ac:dyDescent="0.3">
      <c r="A35076">
        <v>35075</v>
      </c>
      <c r="B35076" t="s">
        <v>35040</v>
      </c>
    </row>
    <row r="35077" spans="1:2" x14ac:dyDescent="0.3">
      <c r="A35077">
        <v>35076</v>
      </c>
      <c r="B35077" t="s">
        <v>35041</v>
      </c>
    </row>
    <row r="35078" spans="1:2" x14ac:dyDescent="0.3">
      <c r="A35078">
        <v>35077</v>
      </c>
      <c r="B35078" t="s">
        <v>35042</v>
      </c>
    </row>
    <row r="35079" spans="1:2" x14ac:dyDescent="0.3">
      <c r="A35079">
        <v>35078</v>
      </c>
      <c r="B35079" t="s">
        <v>35043</v>
      </c>
    </row>
    <row r="35080" spans="1:2" x14ac:dyDescent="0.3">
      <c r="A35080">
        <v>35079</v>
      </c>
      <c r="B35080" t="s">
        <v>35044</v>
      </c>
    </row>
    <row r="35081" spans="1:2" x14ac:dyDescent="0.3">
      <c r="A35081">
        <v>35080</v>
      </c>
      <c r="B35081" t="s">
        <v>35045</v>
      </c>
    </row>
    <row r="35082" spans="1:2" x14ac:dyDescent="0.3">
      <c r="A35082">
        <v>35081</v>
      </c>
      <c r="B35082" t="s">
        <v>35046</v>
      </c>
    </row>
    <row r="35083" spans="1:2" x14ac:dyDescent="0.3">
      <c r="A35083">
        <v>35082</v>
      </c>
      <c r="B35083" t="s">
        <v>35047</v>
      </c>
    </row>
    <row r="35084" spans="1:2" x14ac:dyDescent="0.3">
      <c r="A35084">
        <v>35083</v>
      </c>
      <c r="B35084" t="s">
        <v>35048</v>
      </c>
    </row>
    <row r="35085" spans="1:2" x14ac:dyDescent="0.3">
      <c r="A35085">
        <v>35084</v>
      </c>
      <c r="B35085" t="s">
        <v>35049</v>
      </c>
    </row>
    <row r="35086" spans="1:2" x14ac:dyDescent="0.3">
      <c r="A35086">
        <v>35085</v>
      </c>
      <c r="B35086" t="s">
        <v>35050</v>
      </c>
    </row>
    <row r="35087" spans="1:2" x14ac:dyDescent="0.3">
      <c r="A35087">
        <v>35086</v>
      </c>
      <c r="B35087" t="s">
        <v>35051</v>
      </c>
    </row>
    <row r="35088" spans="1:2" x14ac:dyDescent="0.3">
      <c r="A35088">
        <v>35087</v>
      </c>
      <c r="B35088" t="s">
        <v>35052</v>
      </c>
    </row>
    <row r="35089" spans="1:2" x14ac:dyDescent="0.3">
      <c r="A35089">
        <v>35088</v>
      </c>
      <c r="B35089" t="s">
        <v>35053</v>
      </c>
    </row>
    <row r="35090" spans="1:2" x14ac:dyDescent="0.3">
      <c r="A35090">
        <v>35089</v>
      </c>
      <c r="B35090" t="s">
        <v>35054</v>
      </c>
    </row>
    <row r="35091" spans="1:2" x14ac:dyDescent="0.3">
      <c r="A35091">
        <v>35090</v>
      </c>
      <c r="B35091" t="s">
        <v>35055</v>
      </c>
    </row>
    <row r="35092" spans="1:2" x14ac:dyDescent="0.3">
      <c r="A35092">
        <v>35091</v>
      </c>
      <c r="B35092" t="s">
        <v>35056</v>
      </c>
    </row>
    <row r="35093" spans="1:2" x14ac:dyDescent="0.3">
      <c r="A35093">
        <v>35092</v>
      </c>
      <c r="B35093" t="s">
        <v>35057</v>
      </c>
    </row>
    <row r="35094" spans="1:2" x14ac:dyDescent="0.3">
      <c r="A35094">
        <v>35093</v>
      </c>
      <c r="B35094" t="s">
        <v>35058</v>
      </c>
    </row>
    <row r="35095" spans="1:2" x14ac:dyDescent="0.3">
      <c r="A35095">
        <v>35094</v>
      </c>
      <c r="B35095" t="s">
        <v>35059</v>
      </c>
    </row>
    <row r="35096" spans="1:2" x14ac:dyDescent="0.3">
      <c r="A35096">
        <v>35095</v>
      </c>
      <c r="B35096" t="s">
        <v>35060</v>
      </c>
    </row>
    <row r="35097" spans="1:2" x14ac:dyDescent="0.3">
      <c r="A35097">
        <v>35096</v>
      </c>
      <c r="B35097" t="s">
        <v>35061</v>
      </c>
    </row>
    <row r="35098" spans="1:2" x14ac:dyDescent="0.3">
      <c r="A35098">
        <v>35097</v>
      </c>
      <c r="B35098" t="s">
        <v>35062</v>
      </c>
    </row>
    <row r="35099" spans="1:2" x14ac:dyDescent="0.3">
      <c r="A35099">
        <v>35098</v>
      </c>
      <c r="B35099" t="s">
        <v>35063</v>
      </c>
    </row>
    <row r="35100" spans="1:2" x14ac:dyDescent="0.3">
      <c r="A35100">
        <v>35099</v>
      </c>
      <c r="B35100" t="s">
        <v>35064</v>
      </c>
    </row>
    <row r="35101" spans="1:2" x14ac:dyDescent="0.3">
      <c r="A35101">
        <v>35100</v>
      </c>
      <c r="B35101" t="s">
        <v>35065</v>
      </c>
    </row>
    <row r="35102" spans="1:2" x14ac:dyDescent="0.3">
      <c r="A35102">
        <v>35101</v>
      </c>
      <c r="B35102" t="s">
        <v>35066</v>
      </c>
    </row>
    <row r="35103" spans="1:2" x14ac:dyDescent="0.3">
      <c r="A35103">
        <v>35102</v>
      </c>
      <c r="B35103" t="s">
        <v>35067</v>
      </c>
    </row>
    <row r="35104" spans="1:2" x14ac:dyDescent="0.3">
      <c r="A35104">
        <v>35103</v>
      </c>
      <c r="B35104" t="s">
        <v>35068</v>
      </c>
    </row>
    <row r="35105" spans="1:2" x14ac:dyDescent="0.3">
      <c r="A35105">
        <v>35104</v>
      </c>
      <c r="B35105" t="s">
        <v>35069</v>
      </c>
    </row>
    <row r="35106" spans="1:2" x14ac:dyDescent="0.3">
      <c r="A35106">
        <v>35105</v>
      </c>
      <c r="B35106" t="s">
        <v>35070</v>
      </c>
    </row>
    <row r="35107" spans="1:2" x14ac:dyDescent="0.3">
      <c r="A35107">
        <v>35106</v>
      </c>
      <c r="B35107" t="s">
        <v>35071</v>
      </c>
    </row>
    <row r="35108" spans="1:2" x14ac:dyDescent="0.3">
      <c r="A35108">
        <v>35107</v>
      </c>
      <c r="B35108" t="s">
        <v>35072</v>
      </c>
    </row>
    <row r="35109" spans="1:2" x14ac:dyDescent="0.3">
      <c r="A35109">
        <v>35108</v>
      </c>
      <c r="B35109" t="s">
        <v>35073</v>
      </c>
    </row>
    <row r="35110" spans="1:2" x14ac:dyDescent="0.3">
      <c r="A35110">
        <v>35109</v>
      </c>
      <c r="B35110" t="s">
        <v>35074</v>
      </c>
    </row>
    <row r="35111" spans="1:2" x14ac:dyDescent="0.3">
      <c r="A35111">
        <v>35110</v>
      </c>
      <c r="B35111" t="s">
        <v>35075</v>
      </c>
    </row>
    <row r="35112" spans="1:2" x14ac:dyDescent="0.3">
      <c r="A35112">
        <v>35111</v>
      </c>
      <c r="B35112" t="s">
        <v>35076</v>
      </c>
    </row>
    <row r="35113" spans="1:2" x14ac:dyDescent="0.3">
      <c r="A35113">
        <v>35112</v>
      </c>
      <c r="B35113" t="s">
        <v>35077</v>
      </c>
    </row>
    <row r="35114" spans="1:2" x14ac:dyDescent="0.3">
      <c r="A35114">
        <v>35113</v>
      </c>
      <c r="B35114" t="s">
        <v>35078</v>
      </c>
    </row>
    <row r="35115" spans="1:2" x14ac:dyDescent="0.3">
      <c r="A35115">
        <v>35114</v>
      </c>
      <c r="B35115" t="s">
        <v>35079</v>
      </c>
    </row>
    <row r="35116" spans="1:2" x14ac:dyDescent="0.3">
      <c r="A35116">
        <v>35115</v>
      </c>
      <c r="B35116" t="s">
        <v>35080</v>
      </c>
    </row>
    <row r="35117" spans="1:2" x14ac:dyDescent="0.3">
      <c r="A35117">
        <v>35116</v>
      </c>
      <c r="B35117" t="s">
        <v>35081</v>
      </c>
    </row>
    <row r="35118" spans="1:2" x14ac:dyDescent="0.3">
      <c r="A35118">
        <v>35117</v>
      </c>
      <c r="B35118" t="s">
        <v>35082</v>
      </c>
    </row>
    <row r="35119" spans="1:2" x14ac:dyDescent="0.3">
      <c r="A35119">
        <v>35118</v>
      </c>
      <c r="B35119" t="s">
        <v>35083</v>
      </c>
    </row>
    <row r="35120" spans="1:2" x14ac:dyDescent="0.3">
      <c r="A35120">
        <v>35119</v>
      </c>
      <c r="B35120" t="s">
        <v>35084</v>
      </c>
    </row>
    <row r="35121" spans="1:2" x14ac:dyDescent="0.3">
      <c r="A35121">
        <v>35120</v>
      </c>
      <c r="B35121" t="s">
        <v>35085</v>
      </c>
    </row>
    <row r="35122" spans="1:2" x14ac:dyDescent="0.3">
      <c r="A35122">
        <v>35121</v>
      </c>
      <c r="B35122" t="s">
        <v>35086</v>
      </c>
    </row>
    <row r="35123" spans="1:2" x14ac:dyDescent="0.3">
      <c r="A35123">
        <v>35122</v>
      </c>
      <c r="B35123" t="s">
        <v>35087</v>
      </c>
    </row>
    <row r="35124" spans="1:2" x14ac:dyDescent="0.3">
      <c r="A35124">
        <v>35123</v>
      </c>
      <c r="B35124" t="s">
        <v>35088</v>
      </c>
    </row>
    <row r="35125" spans="1:2" x14ac:dyDescent="0.3">
      <c r="A35125">
        <v>35124</v>
      </c>
      <c r="B35125" t="s">
        <v>35089</v>
      </c>
    </row>
    <row r="35126" spans="1:2" x14ac:dyDescent="0.3">
      <c r="A35126">
        <v>35125</v>
      </c>
      <c r="B35126" t="s">
        <v>35090</v>
      </c>
    </row>
    <row r="35127" spans="1:2" x14ac:dyDescent="0.3">
      <c r="A35127">
        <v>35126</v>
      </c>
      <c r="B35127" t="s">
        <v>35091</v>
      </c>
    </row>
    <row r="35128" spans="1:2" x14ac:dyDescent="0.3">
      <c r="A35128">
        <v>35127</v>
      </c>
      <c r="B35128" t="s">
        <v>35092</v>
      </c>
    </row>
    <row r="35129" spans="1:2" x14ac:dyDescent="0.3">
      <c r="A35129">
        <v>35128</v>
      </c>
      <c r="B35129" t="s">
        <v>35093</v>
      </c>
    </row>
    <row r="35130" spans="1:2" x14ac:dyDescent="0.3">
      <c r="A35130">
        <v>35129</v>
      </c>
      <c r="B35130" t="s">
        <v>35094</v>
      </c>
    </row>
    <row r="35131" spans="1:2" x14ac:dyDescent="0.3">
      <c r="A35131">
        <v>35130</v>
      </c>
      <c r="B35131" t="s">
        <v>35095</v>
      </c>
    </row>
    <row r="35132" spans="1:2" x14ac:dyDescent="0.3">
      <c r="A35132">
        <v>35131</v>
      </c>
      <c r="B35132" t="s">
        <v>35096</v>
      </c>
    </row>
    <row r="35133" spans="1:2" x14ac:dyDescent="0.3">
      <c r="A35133">
        <v>35132</v>
      </c>
      <c r="B35133" t="s">
        <v>35097</v>
      </c>
    </row>
    <row r="35134" spans="1:2" x14ac:dyDescent="0.3">
      <c r="A35134">
        <v>35133</v>
      </c>
      <c r="B35134" t="s">
        <v>35098</v>
      </c>
    </row>
    <row r="35135" spans="1:2" x14ac:dyDescent="0.3">
      <c r="A35135">
        <v>35134</v>
      </c>
      <c r="B35135" t="s">
        <v>35099</v>
      </c>
    </row>
    <row r="35136" spans="1:2" x14ac:dyDescent="0.3">
      <c r="A35136">
        <v>35135</v>
      </c>
      <c r="B35136" t="s">
        <v>35100</v>
      </c>
    </row>
    <row r="35137" spans="1:2" x14ac:dyDescent="0.3">
      <c r="A35137">
        <v>35136</v>
      </c>
      <c r="B35137" t="s">
        <v>35101</v>
      </c>
    </row>
    <row r="35138" spans="1:2" x14ac:dyDescent="0.3">
      <c r="A35138">
        <v>35137</v>
      </c>
      <c r="B35138" t="s">
        <v>35102</v>
      </c>
    </row>
    <row r="35139" spans="1:2" x14ac:dyDescent="0.3">
      <c r="A35139">
        <v>35138</v>
      </c>
      <c r="B35139" t="s">
        <v>35103</v>
      </c>
    </row>
    <row r="35140" spans="1:2" x14ac:dyDescent="0.3">
      <c r="A35140">
        <v>35139</v>
      </c>
      <c r="B35140" t="s">
        <v>35104</v>
      </c>
    </row>
    <row r="35141" spans="1:2" x14ac:dyDescent="0.3">
      <c r="A35141">
        <v>35140</v>
      </c>
      <c r="B35141" t="s">
        <v>35105</v>
      </c>
    </row>
    <row r="35142" spans="1:2" x14ac:dyDescent="0.3">
      <c r="A35142">
        <v>35141</v>
      </c>
      <c r="B35142" t="s">
        <v>35106</v>
      </c>
    </row>
    <row r="35143" spans="1:2" x14ac:dyDescent="0.3">
      <c r="A35143">
        <v>35142</v>
      </c>
      <c r="B35143" t="s">
        <v>35107</v>
      </c>
    </row>
    <row r="35144" spans="1:2" x14ac:dyDescent="0.3">
      <c r="A35144">
        <v>35143</v>
      </c>
      <c r="B35144" t="s">
        <v>35108</v>
      </c>
    </row>
    <row r="35145" spans="1:2" x14ac:dyDescent="0.3">
      <c r="A35145">
        <v>35144</v>
      </c>
      <c r="B35145" t="s">
        <v>35109</v>
      </c>
    </row>
    <row r="35146" spans="1:2" x14ac:dyDescent="0.3">
      <c r="A35146">
        <v>35145</v>
      </c>
      <c r="B35146" t="s">
        <v>35110</v>
      </c>
    </row>
    <row r="35147" spans="1:2" x14ac:dyDescent="0.3">
      <c r="A35147">
        <v>35146</v>
      </c>
      <c r="B35147" t="s">
        <v>35111</v>
      </c>
    </row>
    <row r="35148" spans="1:2" x14ac:dyDescent="0.3">
      <c r="A35148">
        <v>35147</v>
      </c>
      <c r="B35148" t="s">
        <v>35112</v>
      </c>
    </row>
    <row r="35149" spans="1:2" x14ac:dyDescent="0.3">
      <c r="A35149">
        <v>35148</v>
      </c>
      <c r="B35149" t="s">
        <v>35113</v>
      </c>
    </row>
    <row r="35150" spans="1:2" x14ac:dyDescent="0.3">
      <c r="A35150">
        <v>35149</v>
      </c>
      <c r="B35150" t="s">
        <v>35114</v>
      </c>
    </row>
    <row r="35151" spans="1:2" x14ac:dyDescent="0.3">
      <c r="A35151">
        <v>35150</v>
      </c>
      <c r="B35151" t="s">
        <v>35115</v>
      </c>
    </row>
    <row r="35152" spans="1:2" x14ac:dyDescent="0.3">
      <c r="A35152">
        <v>35151</v>
      </c>
      <c r="B35152" t="s">
        <v>35116</v>
      </c>
    </row>
    <row r="35153" spans="1:2" x14ac:dyDescent="0.3">
      <c r="A35153">
        <v>35152</v>
      </c>
      <c r="B35153" t="s">
        <v>35117</v>
      </c>
    </row>
    <row r="35154" spans="1:2" x14ac:dyDescent="0.3">
      <c r="A35154">
        <v>35153</v>
      </c>
      <c r="B35154" t="s">
        <v>35118</v>
      </c>
    </row>
    <row r="35155" spans="1:2" x14ac:dyDescent="0.3">
      <c r="A35155">
        <v>35154</v>
      </c>
      <c r="B35155" t="s">
        <v>35119</v>
      </c>
    </row>
    <row r="35156" spans="1:2" x14ac:dyDescent="0.3">
      <c r="A35156">
        <v>35155</v>
      </c>
      <c r="B35156" t="s">
        <v>35120</v>
      </c>
    </row>
    <row r="35157" spans="1:2" x14ac:dyDescent="0.3">
      <c r="A35157">
        <v>35156</v>
      </c>
      <c r="B35157" t="s">
        <v>35121</v>
      </c>
    </row>
    <row r="35158" spans="1:2" x14ac:dyDescent="0.3">
      <c r="A35158">
        <v>35157</v>
      </c>
      <c r="B35158" t="s">
        <v>35122</v>
      </c>
    </row>
    <row r="35159" spans="1:2" x14ac:dyDescent="0.3">
      <c r="A35159">
        <v>35158</v>
      </c>
      <c r="B35159" t="s">
        <v>35123</v>
      </c>
    </row>
    <row r="35160" spans="1:2" x14ac:dyDescent="0.3">
      <c r="A35160">
        <v>35159</v>
      </c>
      <c r="B35160" t="s">
        <v>35124</v>
      </c>
    </row>
    <row r="35161" spans="1:2" x14ac:dyDescent="0.3">
      <c r="A35161">
        <v>35160</v>
      </c>
      <c r="B35161" t="s">
        <v>35125</v>
      </c>
    </row>
    <row r="35162" spans="1:2" x14ac:dyDescent="0.3">
      <c r="A35162">
        <v>35161</v>
      </c>
      <c r="B35162" t="s">
        <v>35126</v>
      </c>
    </row>
    <row r="35163" spans="1:2" x14ac:dyDescent="0.3">
      <c r="A35163">
        <v>35162</v>
      </c>
      <c r="B35163" t="s">
        <v>35127</v>
      </c>
    </row>
    <row r="35164" spans="1:2" x14ac:dyDescent="0.3">
      <c r="A35164">
        <v>35163</v>
      </c>
      <c r="B35164" t="s">
        <v>35128</v>
      </c>
    </row>
    <row r="35165" spans="1:2" x14ac:dyDescent="0.3">
      <c r="A35165">
        <v>35164</v>
      </c>
      <c r="B35165" t="s">
        <v>35129</v>
      </c>
    </row>
    <row r="35166" spans="1:2" x14ac:dyDescent="0.3">
      <c r="A35166">
        <v>35165</v>
      </c>
      <c r="B35166" t="s">
        <v>35130</v>
      </c>
    </row>
    <row r="35167" spans="1:2" x14ac:dyDescent="0.3">
      <c r="A35167">
        <v>35166</v>
      </c>
      <c r="B35167" t="s">
        <v>35131</v>
      </c>
    </row>
    <row r="35168" spans="1:2" x14ac:dyDescent="0.3">
      <c r="A35168">
        <v>35167</v>
      </c>
      <c r="B35168" t="s">
        <v>35132</v>
      </c>
    </row>
    <row r="35169" spans="1:2" x14ac:dyDescent="0.3">
      <c r="A35169">
        <v>35168</v>
      </c>
      <c r="B35169" t="s">
        <v>35133</v>
      </c>
    </row>
    <row r="35170" spans="1:2" x14ac:dyDescent="0.3">
      <c r="A35170">
        <v>35169</v>
      </c>
      <c r="B35170" t="s">
        <v>35134</v>
      </c>
    </row>
    <row r="35171" spans="1:2" x14ac:dyDescent="0.3">
      <c r="A35171">
        <v>35170</v>
      </c>
      <c r="B35171" t="s">
        <v>35135</v>
      </c>
    </row>
    <row r="35172" spans="1:2" x14ac:dyDescent="0.3">
      <c r="A35172">
        <v>35171</v>
      </c>
      <c r="B35172" t="s">
        <v>35136</v>
      </c>
    </row>
    <row r="35173" spans="1:2" x14ac:dyDescent="0.3">
      <c r="A35173">
        <v>35172</v>
      </c>
      <c r="B35173" t="s">
        <v>35137</v>
      </c>
    </row>
    <row r="35174" spans="1:2" x14ac:dyDescent="0.3">
      <c r="A35174">
        <v>35173</v>
      </c>
      <c r="B35174" t="s">
        <v>35138</v>
      </c>
    </row>
    <row r="35175" spans="1:2" x14ac:dyDescent="0.3">
      <c r="A35175">
        <v>35174</v>
      </c>
      <c r="B35175" t="s">
        <v>35139</v>
      </c>
    </row>
    <row r="35176" spans="1:2" x14ac:dyDescent="0.3">
      <c r="A35176">
        <v>35175</v>
      </c>
      <c r="B35176" t="s">
        <v>35140</v>
      </c>
    </row>
    <row r="35177" spans="1:2" x14ac:dyDescent="0.3">
      <c r="A35177">
        <v>35176</v>
      </c>
      <c r="B35177" t="s">
        <v>35141</v>
      </c>
    </row>
    <row r="35178" spans="1:2" x14ac:dyDescent="0.3">
      <c r="A35178">
        <v>35177</v>
      </c>
      <c r="B35178" t="s">
        <v>35142</v>
      </c>
    </row>
    <row r="35179" spans="1:2" x14ac:dyDescent="0.3">
      <c r="A35179">
        <v>35178</v>
      </c>
      <c r="B35179" t="s">
        <v>35143</v>
      </c>
    </row>
    <row r="35180" spans="1:2" x14ac:dyDescent="0.3">
      <c r="A35180">
        <v>35179</v>
      </c>
      <c r="B35180" t="s">
        <v>35144</v>
      </c>
    </row>
    <row r="35181" spans="1:2" x14ac:dyDescent="0.3">
      <c r="A35181">
        <v>35180</v>
      </c>
      <c r="B35181" t="s">
        <v>35145</v>
      </c>
    </row>
    <row r="35182" spans="1:2" x14ac:dyDescent="0.3">
      <c r="A35182">
        <v>35181</v>
      </c>
      <c r="B35182" t="s">
        <v>35146</v>
      </c>
    </row>
    <row r="35183" spans="1:2" x14ac:dyDescent="0.3">
      <c r="A35183">
        <v>35182</v>
      </c>
      <c r="B35183" t="s">
        <v>35147</v>
      </c>
    </row>
    <row r="35184" spans="1:2" x14ac:dyDescent="0.3">
      <c r="A35184">
        <v>35183</v>
      </c>
      <c r="B35184" t="s">
        <v>35148</v>
      </c>
    </row>
    <row r="35185" spans="1:2" x14ac:dyDescent="0.3">
      <c r="A35185">
        <v>35184</v>
      </c>
      <c r="B35185" t="s">
        <v>35149</v>
      </c>
    </row>
    <row r="35186" spans="1:2" x14ac:dyDescent="0.3">
      <c r="A35186">
        <v>35185</v>
      </c>
      <c r="B35186" t="s">
        <v>35150</v>
      </c>
    </row>
    <row r="35187" spans="1:2" x14ac:dyDescent="0.3">
      <c r="A35187">
        <v>35186</v>
      </c>
      <c r="B35187" t="s">
        <v>35151</v>
      </c>
    </row>
    <row r="35188" spans="1:2" x14ac:dyDescent="0.3">
      <c r="A35188">
        <v>35187</v>
      </c>
      <c r="B35188" t="s">
        <v>35152</v>
      </c>
    </row>
    <row r="35189" spans="1:2" x14ac:dyDescent="0.3">
      <c r="A35189">
        <v>35188</v>
      </c>
      <c r="B35189" t="s">
        <v>35153</v>
      </c>
    </row>
    <row r="35190" spans="1:2" x14ac:dyDescent="0.3">
      <c r="A35190">
        <v>35189</v>
      </c>
      <c r="B35190" t="s">
        <v>35154</v>
      </c>
    </row>
    <row r="35191" spans="1:2" x14ac:dyDescent="0.3">
      <c r="A35191">
        <v>35190</v>
      </c>
      <c r="B35191" t="s">
        <v>35155</v>
      </c>
    </row>
    <row r="35192" spans="1:2" x14ac:dyDescent="0.3">
      <c r="A35192">
        <v>35191</v>
      </c>
      <c r="B35192" t="s">
        <v>35156</v>
      </c>
    </row>
    <row r="35193" spans="1:2" x14ac:dyDescent="0.3">
      <c r="A35193">
        <v>35192</v>
      </c>
      <c r="B35193" t="s">
        <v>35157</v>
      </c>
    </row>
    <row r="35194" spans="1:2" x14ac:dyDescent="0.3">
      <c r="A35194">
        <v>35193</v>
      </c>
      <c r="B35194" t="s">
        <v>35158</v>
      </c>
    </row>
    <row r="35195" spans="1:2" x14ac:dyDescent="0.3">
      <c r="A35195">
        <v>35194</v>
      </c>
      <c r="B35195" t="s">
        <v>35159</v>
      </c>
    </row>
    <row r="35196" spans="1:2" x14ac:dyDescent="0.3">
      <c r="A35196">
        <v>35195</v>
      </c>
      <c r="B35196" t="s">
        <v>35160</v>
      </c>
    </row>
    <row r="35197" spans="1:2" x14ac:dyDescent="0.3">
      <c r="A35197">
        <v>35196</v>
      </c>
      <c r="B35197" t="s">
        <v>35161</v>
      </c>
    </row>
    <row r="35198" spans="1:2" x14ac:dyDescent="0.3">
      <c r="A35198">
        <v>35197</v>
      </c>
      <c r="B35198" t="s">
        <v>35162</v>
      </c>
    </row>
    <row r="35199" spans="1:2" x14ac:dyDescent="0.3">
      <c r="A35199">
        <v>35198</v>
      </c>
      <c r="B35199" t="s">
        <v>35163</v>
      </c>
    </row>
    <row r="35200" spans="1:2" x14ac:dyDescent="0.3">
      <c r="A35200">
        <v>35199</v>
      </c>
      <c r="B35200" t="s">
        <v>35164</v>
      </c>
    </row>
    <row r="35201" spans="1:2" x14ac:dyDescent="0.3">
      <c r="A35201">
        <v>35200</v>
      </c>
      <c r="B35201" t="s">
        <v>35165</v>
      </c>
    </row>
    <row r="35202" spans="1:2" x14ac:dyDescent="0.3">
      <c r="A35202">
        <v>35201</v>
      </c>
      <c r="B35202" t="s">
        <v>35166</v>
      </c>
    </row>
    <row r="35203" spans="1:2" x14ac:dyDescent="0.3">
      <c r="A35203">
        <v>35202</v>
      </c>
      <c r="B35203" t="s">
        <v>35167</v>
      </c>
    </row>
    <row r="35204" spans="1:2" x14ac:dyDescent="0.3">
      <c r="A35204">
        <v>35203</v>
      </c>
      <c r="B35204" t="s">
        <v>35168</v>
      </c>
    </row>
    <row r="35205" spans="1:2" x14ac:dyDescent="0.3">
      <c r="A35205">
        <v>35204</v>
      </c>
      <c r="B35205" t="s">
        <v>35169</v>
      </c>
    </row>
    <row r="35206" spans="1:2" x14ac:dyDescent="0.3">
      <c r="A35206">
        <v>35205</v>
      </c>
      <c r="B35206" t="s">
        <v>35170</v>
      </c>
    </row>
    <row r="35207" spans="1:2" x14ac:dyDescent="0.3">
      <c r="A35207">
        <v>35206</v>
      </c>
      <c r="B35207" t="s">
        <v>35171</v>
      </c>
    </row>
    <row r="35208" spans="1:2" x14ac:dyDescent="0.3">
      <c r="A35208">
        <v>35207</v>
      </c>
      <c r="B35208" t="s">
        <v>35172</v>
      </c>
    </row>
    <row r="35209" spans="1:2" x14ac:dyDescent="0.3">
      <c r="A35209">
        <v>35208</v>
      </c>
      <c r="B35209" t="s">
        <v>35173</v>
      </c>
    </row>
    <row r="35210" spans="1:2" x14ac:dyDescent="0.3">
      <c r="A35210">
        <v>35209</v>
      </c>
      <c r="B35210" t="s">
        <v>35174</v>
      </c>
    </row>
    <row r="35211" spans="1:2" x14ac:dyDescent="0.3">
      <c r="A35211">
        <v>35210</v>
      </c>
      <c r="B35211" t="s">
        <v>35175</v>
      </c>
    </row>
    <row r="35212" spans="1:2" x14ac:dyDescent="0.3">
      <c r="A35212">
        <v>35211</v>
      </c>
      <c r="B35212" t="s">
        <v>35176</v>
      </c>
    </row>
    <row r="35213" spans="1:2" x14ac:dyDescent="0.3">
      <c r="A35213">
        <v>35212</v>
      </c>
      <c r="B35213" t="s">
        <v>35177</v>
      </c>
    </row>
    <row r="35214" spans="1:2" x14ac:dyDescent="0.3">
      <c r="A35214">
        <v>35213</v>
      </c>
      <c r="B35214" t="s">
        <v>35178</v>
      </c>
    </row>
    <row r="35215" spans="1:2" x14ac:dyDescent="0.3">
      <c r="A35215">
        <v>35214</v>
      </c>
      <c r="B35215" t="s">
        <v>35179</v>
      </c>
    </row>
    <row r="35216" spans="1:2" x14ac:dyDescent="0.3">
      <c r="A35216">
        <v>35215</v>
      </c>
      <c r="B35216" t="s">
        <v>35180</v>
      </c>
    </row>
    <row r="35217" spans="1:2" x14ac:dyDescent="0.3">
      <c r="A35217">
        <v>35216</v>
      </c>
      <c r="B35217" t="s">
        <v>35181</v>
      </c>
    </row>
    <row r="35218" spans="1:2" x14ac:dyDescent="0.3">
      <c r="A35218">
        <v>35217</v>
      </c>
      <c r="B35218" t="s">
        <v>35182</v>
      </c>
    </row>
    <row r="35219" spans="1:2" x14ac:dyDescent="0.3">
      <c r="A35219">
        <v>35218</v>
      </c>
      <c r="B35219" t="s">
        <v>35183</v>
      </c>
    </row>
    <row r="35220" spans="1:2" x14ac:dyDescent="0.3">
      <c r="A35220">
        <v>35219</v>
      </c>
      <c r="B35220" t="s">
        <v>35184</v>
      </c>
    </row>
    <row r="35221" spans="1:2" x14ac:dyDescent="0.3">
      <c r="A35221">
        <v>35220</v>
      </c>
      <c r="B35221" t="s">
        <v>35185</v>
      </c>
    </row>
    <row r="35222" spans="1:2" x14ac:dyDescent="0.3">
      <c r="A35222">
        <v>35221</v>
      </c>
      <c r="B35222" t="s">
        <v>35186</v>
      </c>
    </row>
    <row r="35223" spans="1:2" x14ac:dyDescent="0.3">
      <c r="A35223">
        <v>35222</v>
      </c>
      <c r="B35223" t="s">
        <v>35187</v>
      </c>
    </row>
    <row r="35224" spans="1:2" x14ac:dyDescent="0.3">
      <c r="A35224">
        <v>35223</v>
      </c>
      <c r="B35224" t="s">
        <v>35188</v>
      </c>
    </row>
    <row r="35225" spans="1:2" x14ac:dyDescent="0.3">
      <c r="A35225">
        <v>35224</v>
      </c>
      <c r="B35225" t="s">
        <v>35189</v>
      </c>
    </row>
    <row r="35226" spans="1:2" x14ac:dyDescent="0.3">
      <c r="A35226">
        <v>35225</v>
      </c>
      <c r="B35226" t="s">
        <v>35190</v>
      </c>
    </row>
    <row r="35227" spans="1:2" x14ac:dyDescent="0.3">
      <c r="A35227">
        <v>35226</v>
      </c>
      <c r="B35227" t="s">
        <v>35191</v>
      </c>
    </row>
    <row r="35228" spans="1:2" x14ac:dyDescent="0.3">
      <c r="A35228">
        <v>35227</v>
      </c>
      <c r="B35228" t="s">
        <v>35192</v>
      </c>
    </row>
    <row r="35229" spans="1:2" x14ac:dyDescent="0.3">
      <c r="A35229">
        <v>35228</v>
      </c>
      <c r="B35229" t="s">
        <v>35193</v>
      </c>
    </row>
    <row r="35230" spans="1:2" x14ac:dyDescent="0.3">
      <c r="A35230">
        <v>35229</v>
      </c>
      <c r="B35230" t="s">
        <v>35194</v>
      </c>
    </row>
    <row r="35231" spans="1:2" x14ac:dyDescent="0.3">
      <c r="A35231">
        <v>35230</v>
      </c>
      <c r="B35231" t="s">
        <v>35195</v>
      </c>
    </row>
    <row r="35232" spans="1:2" x14ac:dyDescent="0.3">
      <c r="A35232">
        <v>35231</v>
      </c>
      <c r="B35232" t="s">
        <v>35196</v>
      </c>
    </row>
    <row r="35233" spans="1:2" x14ac:dyDescent="0.3">
      <c r="A35233">
        <v>35232</v>
      </c>
      <c r="B35233" t="s">
        <v>35197</v>
      </c>
    </row>
    <row r="35234" spans="1:2" x14ac:dyDescent="0.3">
      <c r="A35234">
        <v>35233</v>
      </c>
      <c r="B35234" t="s">
        <v>35198</v>
      </c>
    </row>
    <row r="35235" spans="1:2" x14ac:dyDescent="0.3">
      <c r="A35235">
        <v>35234</v>
      </c>
      <c r="B35235" t="s">
        <v>35199</v>
      </c>
    </row>
    <row r="35236" spans="1:2" x14ac:dyDescent="0.3">
      <c r="A35236">
        <v>35235</v>
      </c>
      <c r="B35236" t="s">
        <v>35200</v>
      </c>
    </row>
    <row r="35237" spans="1:2" x14ac:dyDescent="0.3">
      <c r="A35237">
        <v>35236</v>
      </c>
      <c r="B35237" t="s">
        <v>35201</v>
      </c>
    </row>
    <row r="35238" spans="1:2" x14ac:dyDescent="0.3">
      <c r="A35238">
        <v>35237</v>
      </c>
      <c r="B35238" t="s">
        <v>35202</v>
      </c>
    </row>
    <row r="35239" spans="1:2" x14ac:dyDescent="0.3">
      <c r="A35239">
        <v>35238</v>
      </c>
      <c r="B35239" t="s">
        <v>35203</v>
      </c>
    </row>
    <row r="35240" spans="1:2" x14ac:dyDescent="0.3">
      <c r="A35240">
        <v>35239</v>
      </c>
      <c r="B35240" t="s">
        <v>35204</v>
      </c>
    </row>
    <row r="35241" spans="1:2" x14ac:dyDescent="0.3">
      <c r="A35241">
        <v>35240</v>
      </c>
      <c r="B35241" t="s">
        <v>35205</v>
      </c>
    </row>
    <row r="35242" spans="1:2" x14ac:dyDescent="0.3">
      <c r="A35242">
        <v>35241</v>
      </c>
      <c r="B35242" t="s">
        <v>35206</v>
      </c>
    </row>
    <row r="35243" spans="1:2" x14ac:dyDescent="0.3">
      <c r="A35243">
        <v>35242</v>
      </c>
      <c r="B35243" t="s">
        <v>35207</v>
      </c>
    </row>
    <row r="35244" spans="1:2" x14ac:dyDescent="0.3">
      <c r="A35244">
        <v>35243</v>
      </c>
      <c r="B35244" t="s">
        <v>35208</v>
      </c>
    </row>
    <row r="35245" spans="1:2" x14ac:dyDescent="0.3">
      <c r="A35245">
        <v>35244</v>
      </c>
      <c r="B35245" t="s">
        <v>35209</v>
      </c>
    </row>
    <row r="35246" spans="1:2" x14ac:dyDescent="0.3">
      <c r="A35246">
        <v>35245</v>
      </c>
      <c r="B35246" t="s">
        <v>35210</v>
      </c>
    </row>
    <row r="35247" spans="1:2" x14ac:dyDescent="0.3">
      <c r="A35247">
        <v>35246</v>
      </c>
      <c r="B35247" t="s">
        <v>35211</v>
      </c>
    </row>
    <row r="35248" spans="1:2" x14ac:dyDescent="0.3">
      <c r="A35248">
        <v>35247</v>
      </c>
      <c r="B35248" t="s">
        <v>35212</v>
      </c>
    </row>
    <row r="35249" spans="1:2" x14ac:dyDescent="0.3">
      <c r="A35249">
        <v>35248</v>
      </c>
      <c r="B35249" t="s">
        <v>35213</v>
      </c>
    </row>
    <row r="35250" spans="1:2" x14ac:dyDescent="0.3">
      <c r="A35250">
        <v>35249</v>
      </c>
      <c r="B35250" t="s">
        <v>35214</v>
      </c>
    </row>
    <row r="35251" spans="1:2" x14ac:dyDescent="0.3">
      <c r="A35251">
        <v>35250</v>
      </c>
      <c r="B35251" t="s">
        <v>35215</v>
      </c>
    </row>
    <row r="35252" spans="1:2" x14ac:dyDescent="0.3">
      <c r="A35252">
        <v>35251</v>
      </c>
      <c r="B35252" t="s">
        <v>35216</v>
      </c>
    </row>
    <row r="35253" spans="1:2" x14ac:dyDescent="0.3">
      <c r="A35253">
        <v>35252</v>
      </c>
      <c r="B35253" t="s">
        <v>35217</v>
      </c>
    </row>
    <row r="35254" spans="1:2" x14ac:dyDescent="0.3">
      <c r="A35254">
        <v>35253</v>
      </c>
      <c r="B35254" t="s">
        <v>35218</v>
      </c>
    </row>
    <row r="35255" spans="1:2" x14ac:dyDescent="0.3">
      <c r="A35255">
        <v>35254</v>
      </c>
      <c r="B35255" t="s">
        <v>35219</v>
      </c>
    </row>
    <row r="35256" spans="1:2" x14ac:dyDescent="0.3">
      <c r="A35256">
        <v>35255</v>
      </c>
      <c r="B35256" t="s">
        <v>35220</v>
      </c>
    </row>
    <row r="35257" spans="1:2" x14ac:dyDescent="0.3">
      <c r="A35257">
        <v>35256</v>
      </c>
      <c r="B35257" t="s">
        <v>35221</v>
      </c>
    </row>
    <row r="35258" spans="1:2" x14ac:dyDescent="0.3">
      <c r="A35258">
        <v>35257</v>
      </c>
      <c r="B35258" t="s">
        <v>35222</v>
      </c>
    </row>
    <row r="35259" spans="1:2" x14ac:dyDescent="0.3">
      <c r="A35259">
        <v>35258</v>
      </c>
      <c r="B35259" t="s">
        <v>35223</v>
      </c>
    </row>
    <row r="35260" spans="1:2" x14ac:dyDescent="0.3">
      <c r="A35260">
        <v>35259</v>
      </c>
      <c r="B35260" t="s">
        <v>35224</v>
      </c>
    </row>
    <row r="35261" spans="1:2" x14ac:dyDescent="0.3">
      <c r="A35261">
        <v>35260</v>
      </c>
      <c r="B35261" t="s">
        <v>35225</v>
      </c>
    </row>
    <row r="35262" spans="1:2" x14ac:dyDescent="0.3">
      <c r="A35262">
        <v>35261</v>
      </c>
      <c r="B35262" t="s">
        <v>35226</v>
      </c>
    </row>
    <row r="35263" spans="1:2" x14ac:dyDescent="0.3">
      <c r="A35263">
        <v>35262</v>
      </c>
      <c r="B35263" t="s">
        <v>35227</v>
      </c>
    </row>
    <row r="35264" spans="1:2" x14ac:dyDescent="0.3">
      <c r="A35264">
        <v>35263</v>
      </c>
      <c r="B35264" t="s">
        <v>35228</v>
      </c>
    </row>
    <row r="35265" spans="1:2" x14ac:dyDescent="0.3">
      <c r="A35265">
        <v>35264</v>
      </c>
      <c r="B35265" t="s">
        <v>35229</v>
      </c>
    </row>
    <row r="35266" spans="1:2" x14ac:dyDescent="0.3">
      <c r="A35266">
        <v>35265</v>
      </c>
      <c r="B35266" t="s">
        <v>35230</v>
      </c>
    </row>
    <row r="35267" spans="1:2" x14ac:dyDescent="0.3">
      <c r="A35267">
        <v>35266</v>
      </c>
      <c r="B35267" t="s">
        <v>35231</v>
      </c>
    </row>
    <row r="35268" spans="1:2" x14ac:dyDescent="0.3">
      <c r="A35268">
        <v>35267</v>
      </c>
      <c r="B35268" t="s">
        <v>35232</v>
      </c>
    </row>
    <row r="35269" spans="1:2" x14ac:dyDescent="0.3">
      <c r="A35269">
        <v>35268</v>
      </c>
      <c r="B35269" t="s">
        <v>35233</v>
      </c>
    </row>
    <row r="35270" spans="1:2" x14ac:dyDescent="0.3">
      <c r="A35270">
        <v>35269</v>
      </c>
      <c r="B35270" t="s">
        <v>35234</v>
      </c>
    </row>
    <row r="35271" spans="1:2" x14ac:dyDescent="0.3">
      <c r="A35271">
        <v>35270</v>
      </c>
      <c r="B35271" t="s">
        <v>35235</v>
      </c>
    </row>
    <row r="35272" spans="1:2" x14ac:dyDescent="0.3">
      <c r="A35272">
        <v>35271</v>
      </c>
      <c r="B35272" t="s">
        <v>35236</v>
      </c>
    </row>
    <row r="35273" spans="1:2" x14ac:dyDescent="0.3">
      <c r="A35273">
        <v>35272</v>
      </c>
      <c r="B35273" t="s">
        <v>35237</v>
      </c>
    </row>
    <row r="35274" spans="1:2" x14ac:dyDescent="0.3">
      <c r="A35274">
        <v>35273</v>
      </c>
      <c r="B35274" t="s">
        <v>35238</v>
      </c>
    </row>
    <row r="35275" spans="1:2" x14ac:dyDescent="0.3">
      <c r="A35275">
        <v>35274</v>
      </c>
      <c r="B35275" t="s">
        <v>35239</v>
      </c>
    </row>
    <row r="35276" spans="1:2" x14ac:dyDescent="0.3">
      <c r="A35276">
        <v>35275</v>
      </c>
      <c r="B35276" t="s">
        <v>35240</v>
      </c>
    </row>
    <row r="35277" spans="1:2" x14ac:dyDescent="0.3">
      <c r="A35277">
        <v>35276</v>
      </c>
      <c r="B35277" t="s">
        <v>35241</v>
      </c>
    </row>
    <row r="35278" spans="1:2" x14ac:dyDescent="0.3">
      <c r="A35278">
        <v>35277</v>
      </c>
      <c r="B35278" t="s">
        <v>35242</v>
      </c>
    </row>
    <row r="35279" spans="1:2" x14ac:dyDescent="0.3">
      <c r="A35279">
        <v>35278</v>
      </c>
      <c r="B35279" t="s">
        <v>35243</v>
      </c>
    </row>
    <row r="35280" spans="1:2" x14ac:dyDescent="0.3">
      <c r="A35280">
        <v>35279</v>
      </c>
      <c r="B35280" t="s">
        <v>35244</v>
      </c>
    </row>
    <row r="35281" spans="1:2" x14ac:dyDescent="0.3">
      <c r="A35281">
        <v>35280</v>
      </c>
      <c r="B35281" t="s">
        <v>35245</v>
      </c>
    </row>
    <row r="35282" spans="1:2" x14ac:dyDescent="0.3">
      <c r="A35282">
        <v>35281</v>
      </c>
      <c r="B35282" t="s">
        <v>35246</v>
      </c>
    </row>
    <row r="35283" spans="1:2" x14ac:dyDescent="0.3">
      <c r="A35283">
        <v>35282</v>
      </c>
      <c r="B35283" t="s">
        <v>35247</v>
      </c>
    </row>
    <row r="35284" spans="1:2" x14ac:dyDescent="0.3">
      <c r="A35284">
        <v>35283</v>
      </c>
      <c r="B35284" t="s">
        <v>35248</v>
      </c>
    </row>
    <row r="35285" spans="1:2" x14ac:dyDescent="0.3">
      <c r="A35285">
        <v>35284</v>
      </c>
      <c r="B35285" t="s">
        <v>35249</v>
      </c>
    </row>
    <row r="35286" spans="1:2" x14ac:dyDescent="0.3">
      <c r="A35286">
        <v>35285</v>
      </c>
      <c r="B35286" t="s">
        <v>35250</v>
      </c>
    </row>
    <row r="35287" spans="1:2" x14ac:dyDescent="0.3">
      <c r="A35287">
        <v>35286</v>
      </c>
      <c r="B35287" t="s">
        <v>35251</v>
      </c>
    </row>
    <row r="35288" spans="1:2" x14ac:dyDescent="0.3">
      <c r="A35288">
        <v>35287</v>
      </c>
      <c r="B35288" t="s">
        <v>35252</v>
      </c>
    </row>
    <row r="35289" spans="1:2" x14ac:dyDescent="0.3">
      <c r="A35289">
        <v>35288</v>
      </c>
      <c r="B35289" t="s">
        <v>35253</v>
      </c>
    </row>
    <row r="35290" spans="1:2" x14ac:dyDescent="0.3">
      <c r="A35290">
        <v>35289</v>
      </c>
      <c r="B35290" t="s">
        <v>35254</v>
      </c>
    </row>
    <row r="35291" spans="1:2" x14ac:dyDescent="0.3">
      <c r="A35291">
        <v>35290</v>
      </c>
      <c r="B35291" t="s">
        <v>35255</v>
      </c>
    </row>
    <row r="35292" spans="1:2" x14ac:dyDescent="0.3">
      <c r="A35292">
        <v>35291</v>
      </c>
      <c r="B35292" t="s">
        <v>35256</v>
      </c>
    </row>
    <row r="35293" spans="1:2" x14ac:dyDescent="0.3">
      <c r="A35293">
        <v>35292</v>
      </c>
      <c r="B35293" t="s">
        <v>35257</v>
      </c>
    </row>
    <row r="35294" spans="1:2" x14ac:dyDescent="0.3">
      <c r="A35294">
        <v>35293</v>
      </c>
      <c r="B35294" t="s">
        <v>35258</v>
      </c>
    </row>
    <row r="35295" spans="1:2" x14ac:dyDescent="0.3">
      <c r="A35295">
        <v>35294</v>
      </c>
      <c r="B35295" t="s">
        <v>35259</v>
      </c>
    </row>
    <row r="35296" spans="1:2" x14ac:dyDescent="0.3">
      <c r="A35296">
        <v>35295</v>
      </c>
      <c r="B35296" t="s">
        <v>35260</v>
      </c>
    </row>
    <row r="35297" spans="1:2" x14ac:dyDescent="0.3">
      <c r="A35297">
        <v>35296</v>
      </c>
      <c r="B35297" t="s">
        <v>35261</v>
      </c>
    </row>
    <row r="35298" spans="1:2" x14ac:dyDescent="0.3">
      <c r="A35298">
        <v>35297</v>
      </c>
      <c r="B35298" t="s">
        <v>35262</v>
      </c>
    </row>
    <row r="35299" spans="1:2" x14ac:dyDescent="0.3">
      <c r="A35299">
        <v>35298</v>
      </c>
      <c r="B35299" t="s">
        <v>35263</v>
      </c>
    </row>
    <row r="35300" spans="1:2" x14ac:dyDescent="0.3">
      <c r="A35300">
        <v>35299</v>
      </c>
      <c r="B35300" t="s">
        <v>35264</v>
      </c>
    </row>
    <row r="35301" spans="1:2" x14ac:dyDescent="0.3">
      <c r="A35301">
        <v>35300</v>
      </c>
      <c r="B35301" t="s">
        <v>35265</v>
      </c>
    </row>
    <row r="35302" spans="1:2" x14ac:dyDescent="0.3">
      <c r="A35302">
        <v>35301</v>
      </c>
      <c r="B35302" t="s">
        <v>35266</v>
      </c>
    </row>
    <row r="35303" spans="1:2" x14ac:dyDescent="0.3">
      <c r="A35303">
        <v>35302</v>
      </c>
      <c r="B35303" t="s">
        <v>35267</v>
      </c>
    </row>
    <row r="35304" spans="1:2" x14ac:dyDescent="0.3">
      <c r="A35304">
        <v>35303</v>
      </c>
      <c r="B35304" t="s">
        <v>35268</v>
      </c>
    </row>
    <row r="35305" spans="1:2" x14ac:dyDescent="0.3">
      <c r="A35305">
        <v>35304</v>
      </c>
      <c r="B35305" t="s">
        <v>35269</v>
      </c>
    </row>
    <row r="35306" spans="1:2" x14ac:dyDescent="0.3">
      <c r="A35306">
        <v>35305</v>
      </c>
      <c r="B35306" t="s">
        <v>35270</v>
      </c>
    </row>
    <row r="35307" spans="1:2" x14ac:dyDescent="0.3">
      <c r="A35307">
        <v>35306</v>
      </c>
      <c r="B35307" t="s">
        <v>35271</v>
      </c>
    </row>
    <row r="35308" spans="1:2" x14ac:dyDescent="0.3">
      <c r="A35308">
        <v>35307</v>
      </c>
      <c r="B35308" t="s">
        <v>35272</v>
      </c>
    </row>
    <row r="35309" spans="1:2" x14ac:dyDescent="0.3">
      <c r="A35309">
        <v>35308</v>
      </c>
      <c r="B35309" t="s">
        <v>35273</v>
      </c>
    </row>
    <row r="35310" spans="1:2" x14ac:dyDescent="0.3">
      <c r="A35310">
        <v>35309</v>
      </c>
      <c r="B35310" t="s">
        <v>35274</v>
      </c>
    </row>
    <row r="35311" spans="1:2" x14ac:dyDescent="0.3">
      <c r="A35311">
        <v>35310</v>
      </c>
      <c r="B35311" t="s">
        <v>35275</v>
      </c>
    </row>
    <row r="35312" spans="1:2" x14ac:dyDescent="0.3">
      <c r="A35312">
        <v>35311</v>
      </c>
      <c r="B35312" t="s">
        <v>35276</v>
      </c>
    </row>
    <row r="35313" spans="1:2" x14ac:dyDescent="0.3">
      <c r="A35313">
        <v>35312</v>
      </c>
      <c r="B35313" t="s">
        <v>35277</v>
      </c>
    </row>
    <row r="35314" spans="1:2" x14ac:dyDescent="0.3">
      <c r="A35314">
        <v>35313</v>
      </c>
      <c r="B35314" t="s">
        <v>35278</v>
      </c>
    </row>
    <row r="35315" spans="1:2" x14ac:dyDescent="0.3">
      <c r="A35315">
        <v>35314</v>
      </c>
      <c r="B35315" t="s">
        <v>35279</v>
      </c>
    </row>
    <row r="35316" spans="1:2" x14ac:dyDescent="0.3">
      <c r="A35316">
        <v>35315</v>
      </c>
      <c r="B35316" t="s">
        <v>35280</v>
      </c>
    </row>
    <row r="35317" spans="1:2" x14ac:dyDescent="0.3">
      <c r="A35317">
        <v>35316</v>
      </c>
      <c r="B35317" t="s">
        <v>35281</v>
      </c>
    </row>
    <row r="35318" spans="1:2" x14ac:dyDescent="0.3">
      <c r="A35318">
        <v>35317</v>
      </c>
      <c r="B35318" t="s">
        <v>35282</v>
      </c>
    </row>
    <row r="35319" spans="1:2" x14ac:dyDescent="0.3">
      <c r="A35319">
        <v>35318</v>
      </c>
      <c r="B35319" t="s">
        <v>35283</v>
      </c>
    </row>
    <row r="35320" spans="1:2" x14ac:dyDescent="0.3">
      <c r="A35320">
        <v>35319</v>
      </c>
      <c r="B35320" t="s">
        <v>35284</v>
      </c>
    </row>
    <row r="35321" spans="1:2" x14ac:dyDescent="0.3">
      <c r="A35321">
        <v>35320</v>
      </c>
      <c r="B35321" t="s">
        <v>35285</v>
      </c>
    </row>
    <row r="35322" spans="1:2" x14ac:dyDescent="0.3">
      <c r="A35322">
        <v>35321</v>
      </c>
      <c r="B35322" t="s">
        <v>35286</v>
      </c>
    </row>
    <row r="35323" spans="1:2" x14ac:dyDescent="0.3">
      <c r="A35323">
        <v>35322</v>
      </c>
      <c r="B35323" t="s">
        <v>35287</v>
      </c>
    </row>
    <row r="35324" spans="1:2" x14ac:dyDescent="0.3">
      <c r="A35324">
        <v>35323</v>
      </c>
      <c r="B35324" t="s">
        <v>35288</v>
      </c>
    </row>
    <row r="35325" spans="1:2" x14ac:dyDescent="0.3">
      <c r="A35325">
        <v>35324</v>
      </c>
      <c r="B35325" t="s">
        <v>35289</v>
      </c>
    </row>
    <row r="35326" spans="1:2" x14ac:dyDescent="0.3">
      <c r="A35326">
        <v>35325</v>
      </c>
      <c r="B35326" t="s">
        <v>35290</v>
      </c>
    </row>
    <row r="35327" spans="1:2" x14ac:dyDescent="0.3">
      <c r="A35327">
        <v>35326</v>
      </c>
      <c r="B35327" t="s">
        <v>35291</v>
      </c>
    </row>
    <row r="35328" spans="1:2" x14ac:dyDescent="0.3">
      <c r="A35328">
        <v>35327</v>
      </c>
      <c r="B35328" t="s">
        <v>35292</v>
      </c>
    </row>
    <row r="35329" spans="1:2" x14ac:dyDescent="0.3">
      <c r="A35329">
        <v>35328</v>
      </c>
      <c r="B35329" t="s">
        <v>35293</v>
      </c>
    </row>
    <row r="35330" spans="1:2" x14ac:dyDescent="0.3">
      <c r="A35330">
        <v>35329</v>
      </c>
      <c r="B35330" t="s">
        <v>35294</v>
      </c>
    </row>
    <row r="35331" spans="1:2" x14ac:dyDescent="0.3">
      <c r="A35331">
        <v>35330</v>
      </c>
      <c r="B35331" t="s">
        <v>35295</v>
      </c>
    </row>
    <row r="35332" spans="1:2" x14ac:dyDescent="0.3">
      <c r="A35332">
        <v>35331</v>
      </c>
      <c r="B35332" t="s">
        <v>35296</v>
      </c>
    </row>
    <row r="35333" spans="1:2" x14ac:dyDescent="0.3">
      <c r="A35333">
        <v>35332</v>
      </c>
      <c r="B35333" t="s">
        <v>35297</v>
      </c>
    </row>
    <row r="35334" spans="1:2" x14ac:dyDescent="0.3">
      <c r="A35334">
        <v>35333</v>
      </c>
      <c r="B35334" t="s">
        <v>35298</v>
      </c>
    </row>
    <row r="35335" spans="1:2" x14ac:dyDescent="0.3">
      <c r="A35335">
        <v>35334</v>
      </c>
      <c r="B35335" t="s">
        <v>35299</v>
      </c>
    </row>
    <row r="35336" spans="1:2" x14ac:dyDescent="0.3">
      <c r="A35336">
        <v>35335</v>
      </c>
      <c r="B35336" t="s">
        <v>35300</v>
      </c>
    </row>
    <row r="35337" spans="1:2" x14ac:dyDescent="0.3">
      <c r="A35337">
        <v>35336</v>
      </c>
      <c r="B35337" t="s">
        <v>35301</v>
      </c>
    </row>
    <row r="35338" spans="1:2" x14ac:dyDescent="0.3">
      <c r="A35338">
        <v>35337</v>
      </c>
      <c r="B35338" t="s">
        <v>35302</v>
      </c>
    </row>
    <row r="35339" spans="1:2" x14ac:dyDescent="0.3">
      <c r="A35339">
        <v>35338</v>
      </c>
      <c r="B35339" t="s">
        <v>35303</v>
      </c>
    </row>
    <row r="35340" spans="1:2" x14ac:dyDescent="0.3">
      <c r="A35340">
        <v>35339</v>
      </c>
      <c r="B35340" t="s">
        <v>35304</v>
      </c>
    </row>
    <row r="35341" spans="1:2" x14ac:dyDescent="0.3">
      <c r="A35341">
        <v>35340</v>
      </c>
      <c r="B35341" t="s">
        <v>35305</v>
      </c>
    </row>
    <row r="35342" spans="1:2" x14ac:dyDescent="0.3">
      <c r="A35342">
        <v>35341</v>
      </c>
      <c r="B35342" t="s">
        <v>35306</v>
      </c>
    </row>
    <row r="35343" spans="1:2" x14ac:dyDescent="0.3">
      <c r="A35343">
        <v>35342</v>
      </c>
      <c r="B35343" t="s">
        <v>35307</v>
      </c>
    </row>
    <row r="35344" spans="1:2" x14ac:dyDescent="0.3">
      <c r="A35344">
        <v>35343</v>
      </c>
      <c r="B35344" t="s">
        <v>35308</v>
      </c>
    </row>
    <row r="35345" spans="1:2" x14ac:dyDescent="0.3">
      <c r="A35345">
        <v>35344</v>
      </c>
      <c r="B35345" t="s">
        <v>35309</v>
      </c>
    </row>
    <row r="35346" spans="1:2" x14ac:dyDescent="0.3">
      <c r="A35346">
        <v>35345</v>
      </c>
      <c r="B35346" t="s">
        <v>35310</v>
      </c>
    </row>
    <row r="35347" spans="1:2" x14ac:dyDescent="0.3">
      <c r="A35347">
        <v>35346</v>
      </c>
      <c r="B35347" t="s">
        <v>35311</v>
      </c>
    </row>
    <row r="35348" spans="1:2" x14ac:dyDescent="0.3">
      <c r="A35348">
        <v>35347</v>
      </c>
      <c r="B35348" t="s">
        <v>35312</v>
      </c>
    </row>
    <row r="35349" spans="1:2" x14ac:dyDescent="0.3">
      <c r="A35349">
        <v>35348</v>
      </c>
      <c r="B35349" t="s">
        <v>35313</v>
      </c>
    </row>
    <row r="35350" spans="1:2" x14ac:dyDescent="0.3">
      <c r="A35350">
        <v>35349</v>
      </c>
      <c r="B35350" t="s">
        <v>35314</v>
      </c>
    </row>
    <row r="35351" spans="1:2" x14ac:dyDescent="0.3">
      <c r="A35351">
        <v>35350</v>
      </c>
      <c r="B35351" t="s">
        <v>35315</v>
      </c>
    </row>
    <row r="35352" spans="1:2" x14ac:dyDescent="0.3">
      <c r="A35352">
        <v>35351</v>
      </c>
      <c r="B35352" t="s">
        <v>35316</v>
      </c>
    </row>
    <row r="35353" spans="1:2" x14ac:dyDescent="0.3">
      <c r="A35353">
        <v>35352</v>
      </c>
      <c r="B35353" t="s">
        <v>35317</v>
      </c>
    </row>
    <row r="35354" spans="1:2" x14ac:dyDescent="0.3">
      <c r="A35354">
        <v>35353</v>
      </c>
      <c r="B35354" t="s">
        <v>35318</v>
      </c>
    </row>
    <row r="35355" spans="1:2" x14ac:dyDescent="0.3">
      <c r="A35355">
        <v>35354</v>
      </c>
      <c r="B35355" t="s">
        <v>35319</v>
      </c>
    </row>
    <row r="35356" spans="1:2" x14ac:dyDescent="0.3">
      <c r="A35356">
        <v>35355</v>
      </c>
      <c r="B35356" t="s">
        <v>35320</v>
      </c>
    </row>
    <row r="35357" spans="1:2" x14ac:dyDescent="0.3">
      <c r="A35357">
        <v>35356</v>
      </c>
      <c r="B35357" t="s">
        <v>35321</v>
      </c>
    </row>
    <row r="35358" spans="1:2" x14ac:dyDescent="0.3">
      <c r="A35358">
        <v>35357</v>
      </c>
      <c r="B35358" t="s">
        <v>35322</v>
      </c>
    </row>
    <row r="35359" spans="1:2" x14ac:dyDescent="0.3">
      <c r="A35359">
        <v>35358</v>
      </c>
      <c r="B35359" t="s">
        <v>35323</v>
      </c>
    </row>
    <row r="35360" spans="1:2" x14ac:dyDescent="0.3">
      <c r="A35360">
        <v>35359</v>
      </c>
      <c r="B35360" t="s">
        <v>35324</v>
      </c>
    </row>
    <row r="35361" spans="1:2" x14ac:dyDescent="0.3">
      <c r="A35361">
        <v>35360</v>
      </c>
      <c r="B35361" t="s">
        <v>35325</v>
      </c>
    </row>
    <row r="35362" spans="1:2" x14ac:dyDescent="0.3">
      <c r="A35362">
        <v>35361</v>
      </c>
      <c r="B35362" t="s">
        <v>35326</v>
      </c>
    </row>
    <row r="35363" spans="1:2" x14ac:dyDescent="0.3">
      <c r="A35363">
        <v>35362</v>
      </c>
      <c r="B35363" t="s">
        <v>35327</v>
      </c>
    </row>
    <row r="35364" spans="1:2" x14ac:dyDescent="0.3">
      <c r="A35364">
        <v>35363</v>
      </c>
      <c r="B35364" t="s">
        <v>35328</v>
      </c>
    </row>
    <row r="35365" spans="1:2" x14ac:dyDescent="0.3">
      <c r="A35365">
        <v>35364</v>
      </c>
      <c r="B35365" t="s">
        <v>35329</v>
      </c>
    </row>
    <row r="35366" spans="1:2" x14ac:dyDescent="0.3">
      <c r="A35366">
        <v>35365</v>
      </c>
      <c r="B35366" t="s">
        <v>35330</v>
      </c>
    </row>
    <row r="35367" spans="1:2" x14ac:dyDescent="0.3">
      <c r="A35367">
        <v>35366</v>
      </c>
      <c r="B35367" t="s">
        <v>35331</v>
      </c>
    </row>
    <row r="35368" spans="1:2" x14ac:dyDescent="0.3">
      <c r="A35368">
        <v>35367</v>
      </c>
      <c r="B35368" t="s">
        <v>35332</v>
      </c>
    </row>
    <row r="35369" spans="1:2" x14ac:dyDescent="0.3">
      <c r="A35369">
        <v>35368</v>
      </c>
      <c r="B35369" t="s">
        <v>35333</v>
      </c>
    </row>
    <row r="35370" spans="1:2" x14ac:dyDescent="0.3">
      <c r="A35370">
        <v>35369</v>
      </c>
      <c r="B35370" t="s">
        <v>35334</v>
      </c>
    </row>
    <row r="35371" spans="1:2" x14ac:dyDescent="0.3">
      <c r="A35371">
        <v>35370</v>
      </c>
      <c r="B35371" t="s">
        <v>35335</v>
      </c>
    </row>
    <row r="35372" spans="1:2" x14ac:dyDescent="0.3">
      <c r="A35372">
        <v>35371</v>
      </c>
      <c r="B35372" t="s">
        <v>35336</v>
      </c>
    </row>
    <row r="35373" spans="1:2" x14ac:dyDescent="0.3">
      <c r="A35373">
        <v>35372</v>
      </c>
      <c r="B35373" t="s">
        <v>35337</v>
      </c>
    </row>
    <row r="35374" spans="1:2" x14ac:dyDescent="0.3">
      <c r="A35374">
        <v>35373</v>
      </c>
      <c r="B35374" t="s">
        <v>35338</v>
      </c>
    </row>
    <row r="35375" spans="1:2" x14ac:dyDescent="0.3">
      <c r="A35375">
        <v>35374</v>
      </c>
      <c r="B35375" t="s">
        <v>35339</v>
      </c>
    </row>
    <row r="35376" spans="1:2" x14ac:dyDescent="0.3">
      <c r="A35376">
        <v>35375</v>
      </c>
      <c r="B35376" t="s">
        <v>35340</v>
      </c>
    </row>
    <row r="35377" spans="1:2" x14ac:dyDescent="0.3">
      <c r="A35377">
        <v>35376</v>
      </c>
      <c r="B35377" t="s">
        <v>35341</v>
      </c>
    </row>
    <row r="35378" spans="1:2" x14ac:dyDescent="0.3">
      <c r="A35378">
        <v>35377</v>
      </c>
      <c r="B35378" t="s">
        <v>35342</v>
      </c>
    </row>
    <row r="35379" spans="1:2" x14ac:dyDescent="0.3">
      <c r="A35379">
        <v>35378</v>
      </c>
      <c r="B35379" t="s">
        <v>35343</v>
      </c>
    </row>
    <row r="35380" spans="1:2" x14ac:dyDescent="0.3">
      <c r="A35380">
        <v>35379</v>
      </c>
      <c r="B35380" t="s">
        <v>35344</v>
      </c>
    </row>
    <row r="35381" spans="1:2" x14ac:dyDescent="0.3">
      <c r="A35381">
        <v>35380</v>
      </c>
      <c r="B35381" t="s">
        <v>35345</v>
      </c>
    </row>
    <row r="35382" spans="1:2" x14ac:dyDescent="0.3">
      <c r="A35382">
        <v>35381</v>
      </c>
      <c r="B35382" t="s">
        <v>35346</v>
      </c>
    </row>
    <row r="35383" spans="1:2" x14ac:dyDescent="0.3">
      <c r="A35383">
        <v>35382</v>
      </c>
      <c r="B35383" t="s">
        <v>35347</v>
      </c>
    </row>
    <row r="35384" spans="1:2" x14ac:dyDescent="0.3">
      <c r="A35384">
        <v>35383</v>
      </c>
      <c r="B35384" t="s">
        <v>35348</v>
      </c>
    </row>
    <row r="35385" spans="1:2" x14ac:dyDescent="0.3">
      <c r="A35385">
        <v>35384</v>
      </c>
      <c r="B35385" t="s">
        <v>35349</v>
      </c>
    </row>
    <row r="35386" spans="1:2" x14ac:dyDescent="0.3">
      <c r="A35386">
        <v>35385</v>
      </c>
      <c r="B35386" t="s">
        <v>35350</v>
      </c>
    </row>
    <row r="35387" spans="1:2" x14ac:dyDescent="0.3">
      <c r="A35387">
        <v>35386</v>
      </c>
      <c r="B35387" t="s">
        <v>35351</v>
      </c>
    </row>
    <row r="35388" spans="1:2" x14ac:dyDescent="0.3">
      <c r="A35388">
        <v>35387</v>
      </c>
      <c r="B35388" t="s">
        <v>35352</v>
      </c>
    </row>
    <row r="35389" spans="1:2" x14ac:dyDescent="0.3">
      <c r="A35389">
        <v>35388</v>
      </c>
      <c r="B35389" t="s">
        <v>35353</v>
      </c>
    </row>
    <row r="35390" spans="1:2" x14ac:dyDescent="0.3">
      <c r="A35390">
        <v>35389</v>
      </c>
      <c r="B35390" t="s">
        <v>35354</v>
      </c>
    </row>
    <row r="35391" spans="1:2" x14ac:dyDescent="0.3">
      <c r="A35391">
        <v>35390</v>
      </c>
      <c r="B35391" t="s">
        <v>35355</v>
      </c>
    </row>
    <row r="35392" spans="1:2" x14ac:dyDescent="0.3">
      <c r="A35392">
        <v>35391</v>
      </c>
      <c r="B35392" t="s">
        <v>35356</v>
      </c>
    </row>
    <row r="35393" spans="1:2" x14ac:dyDescent="0.3">
      <c r="A35393">
        <v>35392</v>
      </c>
      <c r="B35393" t="s">
        <v>35357</v>
      </c>
    </row>
    <row r="35394" spans="1:2" x14ac:dyDescent="0.3">
      <c r="A35394">
        <v>35393</v>
      </c>
      <c r="B35394" t="s">
        <v>35358</v>
      </c>
    </row>
    <row r="35395" spans="1:2" x14ac:dyDescent="0.3">
      <c r="A35395">
        <v>35394</v>
      </c>
      <c r="B35395" t="s">
        <v>35359</v>
      </c>
    </row>
    <row r="35396" spans="1:2" x14ac:dyDescent="0.3">
      <c r="A35396">
        <v>35395</v>
      </c>
      <c r="B35396" t="s">
        <v>35360</v>
      </c>
    </row>
    <row r="35397" spans="1:2" x14ac:dyDescent="0.3">
      <c r="A35397">
        <v>35396</v>
      </c>
      <c r="B35397" t="s">
        <v>35361</v>
      </c>
    </row>
    <row r="35398" spans="1:2" x14ac:dyDescent="0.3">
      <c r="A35398">
        <v>35397</v>
      </c>
      <c r="B35398" t="s">
        <v>35362</v>
      </c>
    </row>
    <row r="35399" spans="1:2" x14ac:dyDescent="0.3">
      <c r="A35399">
        <v>35398</v>
      </c>
      <c r="B35399" t="s">
        <v>35363</v>
      </c>
    </row>
    <row r="35400" spans="1:2" x14ac:dyDescent="0.3">
      <c r="A35400">
        <v>35399</v>
      </c>
      <c r="B35400" t="s">
        <v>35364</v>
      </c>
    </row>
    <row r="35401" spans="1:2" x14ac:dyDescent="0.3">
      <c r="A35401">
        <v>35400</v>
      </c>
      <c r="B35401" t="s">
        <v>35365</v>
      </c>
    </row>
    <row r="35402" spans="1:2" x14ac:dyDescent="0.3">
      <c r="A35402">
        <v>35401</v>
      </c>
      <c r="B35402" t="s">
        <v>35366</v>
      </c>
    </row>
    <row r="35403" spans="1:2" x14ac:dyDescent="0.3">
      <c r="A35403">
        <v>35402</v>
      </c>
      <c r="B35403" t="s">
        <v>35367</v>
      </c>
    </row>
    <row r="35404" spans="1:2" x14ac:dyDescent="0.3">
      <c r="A35404">
        <v>35403</v>
      </c>
      <c r="B35404" t="s">
        <v>35368</v>
      </c>
    </row>
    <row r="35405" spans="1:2" x14ac:dyDescent="0.3">
      <c r="A35405">
        <v>35404</v>
      </c>
      <c r="B35405" t="s">
        <v>35369</v>
      </c>
    </row>
    <row r="35406" spans="1:2" x14ac:dyDescent="0.3">
      <c r="A35406">
        <v>35405</v>
      </c>
      <c r="B35406" t="s">
        <v>35370</v>
      </c>
    </row>
    <row r="35407" spans="1:2" x14ac:dyDescent="0.3">
      <c r="A35407">
        <v>35406</v>
      </c>
      <c r="B35407" t="s">
        <v>35371</v>
      </c>
    </row>
    <row r="35408" spans="1:2" x14ac:dyDescent="0.3">
      <c r="A35408">
        <v>35407</v>
      </c>
      <c r="B35408" t="s">
        <v>35372</v>
      </c>
    </row>
    <row r="35409" spans="1:2" x14ac:dyDescent="0.3">
      <c r="A35409">
        <v>35408</v>
      </c>
      <c r="B35409" t="s">
        <v>35373</v>
      </c>
    </row>
    <row r="35410" spans="1:2" x14ac:dyDescent="0.3">
      <c r="A35410">
        <v>35409</v>
      </c>
      <c r="B35410" t="s">
        <v>35374</v>
      </c>
    </row>
    <row r="35411" spans="1:2" x14ac:dyDescent="0.3">
      <c r="A35411">
        <v>35410</v>
      </c>
      <c r="B35411" t="s">
        <v>35375</v>
      </c>
    </row>
    <row r="35412" spans="1:2" x14ac:dyDescent="0.3">
      <c r="A35412">
        <v>35411</v>
      </c>
      <c r="B35412" t="s">
        <v>35376</v>
      </c>
    </row>
    <row r="35413" spans="1:2" x14ac:dyDescent="0.3">
      <c r="A35413">
        <v>35412</v>
      </c>
      <c r="B35413" t="s">
        <v>35377</v>
      </c>
    </row>
    <row r="35414" spans="1:2" x14ac:dyDescent="0.3">
      <c r="A35414">
        <v>35413</v>
      </c>
      <c r="B35414" t="s">
        <v>35378</v>
      </c>
    </row>
    <row r="35415" spans="1:2" x14ac:dyDescent="0.3">
      <c r="A35415">
        <v>35414</v>
      </c>
      <c r="B35415" t="s">
        <v>35379</v>
      </c>
    </row>
    <row r="35416" spans="1:2" x14ac:dyDescent="0.3">
      <c r="A35416">
        <v>35415</v>
      </c>
      <c r="B35416" t="s">
        <v>35380</v>
      </c>
    </row>
    <row r="35417" spans="1:2" x14ac:dyDescent="0.3">
      <c r="A35417">
        <v>35416</v>
      </c>
      <c r="B35417" t="s">
        <v>35381</v>
      </c>
    </row>
    <row r="35418" spans="1:2" x14ac:dyDescent="0.3">
      <c r="A35418">
        <v>35417</v>
      </c>
      <c r="B35418" t="s">
        <v>35382</v>
      </c>
    </row>
    <row r="35419" spans="1:2" x14ac:dyDescent="0.3">
      <c r="A35419">
        <v>35418</v>
      </c>
      <c r="B35419" t="s">
        <v>35383</v>
      </c>
    </row>
    <row r="35420" spans="1:2" x14ac:dyDescent="0.3">
      <c r="A35420">
        <v>35419</v>
      </c>
      <c r="B35420" t="s">
        <v>35384</v>
      </c>
    </row>
    <row r="35421" spans="1:2" x14ac:dyDescent="0.3">
      <c r="A35421">
        <v>35420</v>
      </c>
      <c r="B35421" t="s">
        <v>35385</v>
      </c>
    </row>
    <row r="35422" spans="1:2" x14ac:dyDescent="0.3">
      <c r="A35422">
        <v>35421</v>
      </c>
      <c r="B35422" t="s">
        <v>35386</v>
      </c>
    </row>
    <row r="35423" spans="1:2" x14ac:dyDescent="0.3">
      <c r="A35423">
        <v>35422</v>
      </c>
      <c r="B35423" t="s">
        <v>35387</v>
      </c>
    </row>
    <row r="35424" spans="1:2" x14ac:dyDescent="0.3">
      <c r="A35424">
        <v>35423</v>
      </c>
      <c r="B35424" t="s">
        <v>35388</v>
      </c>
    </row>
    <row r="35425" spans="1:2" x14ac:dyDescent="0.3">
      <c r="A35425">
        <v>35424</v>
      </c>
      <c r="B35425" t="s">
        <v>35389</v>
      </c>
    </row>
    <row r="35426" spans="1:2" x14ac:dyDescent="0.3">
      <c r="A35426">
        <v>35425</v>
      </c>
      <c r="B35426" t="s">
        <v>35390</v>
      </c>
    </row>
    <row r="35427" spans="1:2" x14ac:dyDescent="0.3">
      <c r="A35427">
        <v>35426</v>
      </c>
      <c r="B35427" t="s">
        <v>35391</v>
      </c>
    </row>
    <row r="35428" spans="1:2" x14ac:dyDescent="0.3">
      <c r="A35428">
        <v>35427</v>
      </c>
      <c r="B35428" t="s">
        <v>35392</v>
      </c>
    </row>
    <row r="35429" spans="1:2" x14ac:dyDescent="0.3">
      <c r="A35429">
        <v>35428</v>
      </c>
      <c r="B35429" t="s">
        <v>35393</v>
      </c>
    </row>
    <row r="35430" spans="1:2" x14ac:dyDescent="0.3">
      <c r="A35430">
        <v>35429</v>
      </c>
      <c r="B35430" t="s">
        <v>35394</v>
      </c>
    </row>
    <row r="35431" spans="1:2" x14ac:dyDescent="0.3">
      <c r="A35431">
        <v>35430</v>
      </c>
      <c r="B35431" t="s">
        <v>35395</v>
      </c>
    </row>
    <row r="35432" spans="1:2" x14ac:dyDescent="0.3">
      <c r="A35432">
        <v>35431</v>
      </c>
      <c r="B35432" t="s">
        <v>35396</v>
      </c>
    </row>
    <row r="35433" spans="1:2" x14ac:dyDescent="0.3">
      <c r="A35433">
        <v>35432</v>
      </c>
      <c r="B35433" t="s">
        <v>35397</v>
      </c>
    </row>
    <row r="35434" spans="1:2" x14ac:dyDescent="0.3">
      <c r="A35434">
        <v>35433</v>
      </c>
      <c r="B35434" t="s">
        <v>35398</v>
      </c>
    </row>
    <row r="35435" spans="1:2" x14ac:dyDescent="0.3">
      <c r="A35435">
        <v>35434</v>
      </c>
      <c r="B35435" t="s">
        <v>35399</v>
      </c>
    </row>
    <row r="35436" spans="1:2" x14ac:dyDescent="0.3">
      <c r="A35436">
        <v>35435</v>
      </c>
      <c r="B35436" t="s">
        <v>35400</v>
      </c>
    </row>
    <row r="35437" spans="1:2" x14ac:dyDescent="0.3">
      <c r="A35437">
        <v>35436</v>
      </c>
      <c r="B35437" t="s">
        <v>35401</v>
      </c>
    </row>
    <row r="35438" spans="1:2" x14ac:dyDescent="0.3">
      <c r="A35438">
        <v>35437</v>
      </c>
      <c r="B35438" t="s">
        <v>35402</v>
      </c>
    </row>
    <row r="35439" spans="1:2" x14ac:dyDescent="0.3">
      <c r="A35439">
        <v>35438</v>
      </c>
      <c r="B35439" t="s">
        <v>35403</v>
      </c>
    </row>
    <row r="35440" spans="1:2" x14ac:dyDescent="0.3">
      <c r="A35440">
        <v>35439</v>
      </c>
      <c r="B35440" t="s">
        <v>35404</v>
      </c>
    </row>
    <row r="35441" spans="1:2" x14ac:dyDescent="0.3">
      <c r="A35441">
        <v>35440</v>
      </c>
      <c r="B35441" t="s">
        <v>35405</v>
      </c>
    </row>
    <row r="35442" spans="1:2" x14ac:dyDescent="0.3">
      <c r="A35442">
        <v>35441</v>
      </c>
      <c r="B35442" t="s">
        <v>35406</v>
      </c>
    </row>
    <row r="35443" spans="1:2" x14ac:dyDescent="0.3">
      <c r="A35443">
        <v>35442</v>
      </c>
      <c r="B35443" t="s">
        <v>35407</v>
      </c>
    </row>
    <row r="35444" spans="1:2" x14ac:dyDescent="0.3">
      <c r="A35444">
        <v>35443</v>
      </c>
      <c r="B35444" t="s">
        <v>35408</v>
      </c>
    </row>
    <row r="35445" spans="1:2" x14ac:dyDescent="0.3">
      <c r="A35445">
        <v>35444</v>
      </c>
      <c r="B35445" t="s">
        <v>35409</v>
      </c>
    </row>
    <row r="35446" spans="1:2" x14ac:dyDescent="0.3">
      <c r="A35446">
        <v>35445</v>
      </c>
      <c r="B35446" t="s">
        <v>35410</v>
      </c>
    </row>
    <row r="35447" spans="1:2" x14ac:dyDescent="0.3">
      <c r="A35447">
        <v>35446</v>
      </c>
      <c r="B35447" t="s">
        <v>35411</v>
      </c>
    </row>
    <row r="35448" spans="1:2" x14ac:dyDescent="0.3">
      <c r="A35448">
        <v>35447</v>
      </c>
      <c r="B35448" t="s">
        <v>35412</v>
      </c>
    </row>
    <row r="35449" spans="1:2" x14ac:dyDescent="0.3">
      <c r="A35449">
        <v>35448</v>
      </c>
      <c r="B35449" t="s">
        <v>35413</v>
      </c>
    </row>
    <row r="35450" spans="1:2" x14ac:dyDescent="0.3">
      <c r="A35450">
        <v>35449</v>
      </c>
      <c r="B35450" t="s">
        <v>35414</v>
      </c>
    </row>
    <row r="35451" spans="1:2" x14ac:dyDescent="0.3">
      <c r="A35451">
        <v>35450</v>
      </c>
      <c r="B35451" t="s">
        <v>35415</v>
      </c>
    </row>
    <row r="35452" spans="1:2" x14ac:dyDescent="0.3">
      <c r="A35452">
        <v>35451</v>
      </c>
      <c r="B35452" t="s">
        <v>35416</v>
      </c>
    </row>
    <row r="35453" spans="1:2" x14ac:dyDescent="0.3">
      <c r="A35453">
        <v>35452</v>
      </c>
      <c r="B35453" t="s">
        <v>35417</v>
      </c>
    </row>
    <row r="35454" spans="1:2" x14ac:dyDescent="0.3">
      <c r="A35454">
        <v>35453</v>
      </c>
      <c r="B35454" t="s">
        <v>35418</v>
      </c>
    </row>
    <row r="35455" spans="1:2" x14ac:dyDescent="0.3">
      <c r="A35455">
        <v>35454</v>
      </c>
      <c r="B35455" t="s">
        <v>35419</v>
      </c>
    </row>
    <row r="35456" spans="1:2" x14ac:dyDescent="0.3">
      <c r="A35456">
        <v>35455</v>
      </c>
      <c r="B35456" t="s">
        <v>35420</v>
      </c>
    </row>
    <row r="35457" spans="1:2" x14ac:dyDescent="0.3">
      <c r="A35457">
        <v>35456</v>
      </c>
      <c r="B35457" t="s">
        <v>35421</v>
      </c>
    </row>
    <row r="35458" spans="1:2" x14ac:dyDescent="0.3">
      <c r="A35458">
        <v>35457</v>
      </c>
      <c r="B35458" t="s">
        <v>35422</v>
      </c>
    </row>
    <row r="35459" spans="1:2" x14ac:dyDescent="0.3">
      <c r="A35459">
        <v>35458</v>
      </c>
      <c r="B35459" t="s">
        <v>35423</v>
      </c>
    </row>
    <row r="35460" spans="1:2" x14ac:dyDescent="0.3">
      <c r="A35460">
        <v>35459</v>
      </c>
      <c r="B35460" t="s">
        <v>35424</v>
      </c>
    </row>
    <row r="35461" spans="1:2" x14ac:dyDescent="0.3">
      <c r="A35461">
        <v>35460</v>
      </c>
      <c r="B35461" t="s">
        <v>35425</v>
      </c>
    </row>
    <row r="35462" spans="1:2" x14ac:dyDescent="0.3">
      <c r="A35462">
        <v>35461</v>
      </c>
      <c r="B35462" t="s">
        <v>35426</v>
      </c>
    </row>
    <row r="35463" spans="1:2" x14ac:dyDescent="0.3">
      <c r="A35463">
        <v>35462</v>
      </c>
      <c r="B35463" t="s">
        <v>35427</v>
      </c>
    </row>
    <row r="35464" spans="1:2" x14ac:dyDescent="0.3">
      <c r="A35464">
        <v>35463</v>
      </c>
      <c r="B35464" t="s">
        <v>35428</v>
      </c>
    </row>
    <row r="35465" spans="1:2" x14ac:dyDescent="0.3">
      <c r="A35465">
        <v>35464</v>
      </c>
      <c r="B35465" t="s">
        <v>35429</v>
      </c>
    </row>
    <row r="35466" spans="1:2" x14ac:dyDescent="0.3">
      <c r="A35466">
        <v>35465</v>
      </c>
      <c r="B35466" t="s">
        <v>35430</v>
      </c>
    </row>
    <row r="35467" spans="1:2" x14ac:dyDescent="0.3">
      <c r="A35467">
        <v>35466</v>
      </c>
      <c r="B35467" t="s">
        <v>35431</v>
      </c>
    </row>
    <row r="35468" spans="1:2" x14ac:dyDescent="0.3">
      <c r="A35468">
        <v>35467</v>
      </c>
      <c r="B35468" t="s">
        <v>35432</v>
      </c>
    </row>
    <row r="35469" spans="1:2" x14ac:dyDescent="0.3">
      <c r="A35469">
        <v>35468</v>
      </c>
      <c r="B35469" t="s">
        <v>35433</v>
      </c>
    </row>
    <row r="35470" spans="1:2" x14ac:dyDescent="0.3">
      <c r="A35470">
        <v>35469</v>
      </c>
      <c r="B35470" t="s">
        <v>35434</v>
      </c>
    </row>
    <row r="35471" spans="1:2" x14ac:dyDescent="0.3">
      <c r="A35471">
        <v>35470</v>
      </c>
      <c r="B35471" t="s">
        <v>35435</v>
      </c>
    </row>
    <row r="35472" spans="1:2" x14ac:dyDescent="0.3">
      <c r="A35472">
        <v>35471</v>
      </c>
      <c r="B35472" t="s">
        <v>35436</v>
      </c>
    </row>
    <row r="35473" spans="1:2" x14ac:dyDescent="0.3">
      <c r="A35473">
        <v>35472</v>
      </c>
      <c r="B35473" t="s">
        <v>35437</v>
      </c>
    </row>
    <row r="35474" spans="1:2" x14ac:dyDescent="0.3">
      <c r="A35474">
        <v>35473</v>
      </c>
      <c r="B35474" t="s">
        <v>35438</v>
      </c>
    </row>
    <row r="35475" spans="1:2" x14ac:dyDescent="0.3">
      <c r="A35475">
        <v>35474</v>
      </c>
      <c r="B35475" t="s">
        <v>35439</v>
      </c>
    </row>
    <row r="35476" spans="1:2" x14ac:dyDescent="0.3">
      <c r="A35476">
        <v>35475</v>
      </c>
      <c r="B35476" t="s">
        <v>35440</v>
      </c>
    </row>
    <row r="35477" spans="1:2" x14ac:dyDescent="0.3">
      <c r="A35477">
        <v>35476</v>
      </c>
      <c r="B35477" t="s">
        <v>35441</v>
      </c>
    </row>
    <row r="35478" spans="1:2" x14ac:dyDescent="0.3">
      <c r="A35478">
        <v>35477</v>
      </c>
      <c r="B35478" t="s">
        <v>35442</v>
      </c>
    </row>
    <row r="35479" spans="1:2" x14ac:dyDescent="0.3">
      <c r="A35479">
        <v>35478</v>
      </c>
      <c r="B35479" t="s">
        <v>35443</v>
      </c>
    </row>
    <row r="35480" spans="1:2" x14ac:dyDescent="0.3">
      <c r="A35480">
        <v>35479</v>
      </c>
      <c r="B35480" t="s">
        <v>35444</v>
      </c>
    </row>
    <row r="35481" spans="1:2" x14ac:dyDescent="0.3">
      <c r="A35481">
        <v>35480</v>
      </c>
      <c r="B35481" t="s">
        <v>35445</v>
      </c>
    </row>
    <row r="35482" spans="1:2" x14ac:dyDescent="0.3">
      <c r="A35482">
        <v>35481</v>
      </c>
      <c r="B35482" t="s">
        <v>35446</v>
      </c>
    </row>
    <row r="35483" spans="1:2" x14ac:dyDescent="0.3">
      <c r="A35483">
        <v>35482</v>
      </c>
      <c r="B35483" t="s">
        <v>35447</v>
      </c>
    </row>
    <row r="35484" spans="1:2" x14ac:dyDescent="0.3">
      <c r="A35484">
        <v>35483</v>
      </c>
      <c r="B35484" t="s">
        <v>35448</v>
      </c>
    </row>
    <row r="35485" spans="1:2" x14ac:dyDescent="0.3">
      <c r="A35485">
        <v>35484</v>
      </c>
      <c r="B35485" t="s">
        <v>35449</v>
      </c>
    </row>
    <row r="35486" spans="1:2" x14ac:dyDescent="0.3">
      <c r="A35486">
        <v>35485</v>
      </c>
      <c r="B35486" t="s">
        <v>35450</v>
      </c>
    </row>
    <row r="35487" spans="1:2" x14ac:dyDescent="0.3">
      <c r="A35487">
        <v>35486</v>
      </c>
      <c r="B35487" t="s">
        <v>35451</v>
      </c>
    </row>
    <row r="35488" spans="1:2" x14ac:dyDescent="0.3">
      <c r="A35488">
        <v>35487</v>
      </c>
      <c r="B35488" t="s">
        <v>35452</v>
      </c>
    </row>
    <row r="35489" spans="1:2" x14ac:dyDescent="0.3">
      <c r="A35489">
        <v>35488</v>
      </c>
      <c r="B35489" t="s">
        <v>35453</v>
      </c>
    </row>
    <row r="35490" spans="1:2" x14ac:dyDescent="0.3">
      <c r="A35490">
        <v>35489</v>
      </c>
      <c r="B35490" t="s">
        <v>35454</v>
      </c>
    </row>
    <row r="35491" spans="1:2" x14ac:dyDescent="0.3">
      <c r="A35491">
        <v>35490</v>
      </c>
      <c r="B35491" t="s">
        <v>35455</v>
      </c>
    </row>
    <row r="35492" spans="1:2" x14ac:dyDescent="0.3">
      <c r="A35492">
        <v>35491</v>
      </c>
      <c r="B35492" t="s">
        <v>35456</v>
      </c>
    </row>
    <row r="35493" spans="1:2" x14ac:dyDescent="0.3">
      <c r="A35493">
        <v>35492</v>
      </c>
      <c r="B35493" t="s">
        <v>35457</v>
      </c>
    </row>
    <row r="35494" spans="1:2" x14ac:dyDescent="0.3">
      <c r="A35494">
        <v>35493</v>
      </c>
      <c r="B35494" t="s">
        <v>35458</v>
      </c>
    </row>
    <row r="35495" spans="1:2" x14ac:dyDescent="0.3">
      <c r="A35495">
        <v>35494</v>
      </c>
      <c r="B35495" t="s">
        <v>35459</v>
      </c>
    </row>
    <row r="35496" spans="1:2" x14ac:dyDescent="0.3">
      <c r="A35496">
        <v>35495</v>
      </c>
      <c r="B35496" t="s">
        <v>35460</v>
      </c>
    </row>
    <row r="35497" spans="1:2" x14ac:dyDescent="0.3">
      <c r="A35497">
        <v>35496</v>
      </c>
      <c r="B35497" t="s">
        <v>35461</v>
      </c>
    </row>
    <row r="35498" spans="1:2" x14ac:dyDescent="0.3">
      <c r="A35498">
        <v>35497</v>
      </c>
      <c r="B35498" t="s">
        <v>35462</v>
      </c>
    </row>
    <row r="35499" spans="1:2" x14ac:dyDescent="0.3">
      <c r="A35499">
        <v>35498</v>
      </c>
      <c r="B35499" t="s">
        <v>35463</v>
      </c>
    </row>
    <row r="35500" spans="1:2" x14ac:dyDescent="0.3">
      <c r="A35500">
        <v>35499</v>
      </c>
      <c r="B35500" t="s">
        <v>35464</v>
      </c>
    </row>
    <row r="35501" spans="1:2" x14ac:dyDescent="0.3">
      <c r="A35501">
        <v>35500</v>
      </c>
      <c r="B35501" t="s">
        <v>35465</v>
      </c>
    </row>
    <row r="35502" spans="1:2" x14ac:dyDescent="0.3">
      <c r="A35502">
        <v>35501</v>
      </c>
      <c r="B35502" t="s">
        <v>35466</v>
      </c>
    </row>
    <row r="35503" spans="1:2" x14ac:dyDescent="0.3">
      <c r="A35503">
        <v>35502</v>
      </c>
      <c r="B35503" t="s">
        <v>35467</v>
      </c>
    </row>
    <row r="35504" spans="1:2" x14ac:dyDescent="0.3">
      <c r="A35504">
        <v>35503</v>
      </c>
      <c r="B35504" t="s">
        <v>35468</v>
      </c>
    </row>
    <row r="35505" spans="1:2" x14ac:dyDescent="0.3">
      <c r="A35505">
        <v>35504</v>
      </c>
      <c r="B35505" t="s">
        <v>35469</v>
      </c>
    </row>
    <row r="35506" spans="1:2" x14ac:dyDescent="0.3">
      <c r="A35506">
        <v>35505</v>
      </c>
      <c r="B35506" t="s">
        <v>35470</v>
      </c>
    </row>
    <row r="35507" spans="1:2" x14ac:dyDescent="0.3">
      <c r="A35507">
        <v>35506</v>
      </c>
      <c r="B35507" t="s">
        <v>35471</v>
      </c>
    </row>
    <row r="35508" spans="1:2" x14ac:dyDescent="0.3">
      <c r="A35508">
        <v>35507</v>
      </c>
      <c r="B35508" t="s">
        <v>35472</v>
      </c>
    </row>
    <row r="35509" spans="1:2" x14ac:dyDescent="0.3">
      <c r="A35509">
        <v>35508</v>
      </c>
      <c r="B35509" t="s">
        <v>35473</v>
      </c>
    </row>
    <row r="35510" spans="1:2" x14ac:dyDescent="0.3">
      <c r="A35510">
        <v>35509</v>
      </c>
      <c r="B35510" t="s">
        <v>35474</v>
      </c>
    </row>
    <row r="35511" spans="1:2" x14ac:dyDescent="0.3">
      <c r="A35511">
        <v>35510</v>
      </c>
      <c r="B35511" t="s">
        <v>35475</v>
      </c>
    </row>
    <row r="35512" spans="1:2" x14ac:dyDescent="0.3">
      <c r="A35512">
        <v>35511</v>
      </c>
      <c r="B35512" t="s">
        <v>35476</v>
      </c>
    </row>
    <row r="35513" spans="1:2" x14ac:dyDescent="0.3">
      <c r="A35513">
        <v>35512</v>
      </c>
      <c r="B35513" t="s">
        <v>35477</v>
      </c>
    </row>
    <row r="35514" spans="1:2" x14ac:dyDescent="0.3">
      <c r="A35514">
        <v>35513</v>
      </c>
      <c r="B35514" t="s">
        <v>35478</v>
      </c>
    </row>
    <row r="35515" spans="1:2" x14ac:dyDescent="0.3">
      <c r="A35515">
        <v>35514</v>
      </c>
      <c r="B35515" t="s">
        <v>35479</v>
      </c>
    </row>
    <row r="35516" spans="1:2" x14ac:dyDescent="0.3">
      <c r="A35516">
        <v>35515</v>
      </c>
      <c r="B35516" t="s">
        <v>35480</v>
      </c>
    </row>
    <row r="35517" spans="1:2" x14ac:dyDescent="0.3">
      <c r="A35517">
        <v>35516</v>
      </c>
      <c r="B35517" t="s">
        <v>35481</v>
      </c>
    </row>
    <row r="35518" spans="1:2" x14ac:dyDescent="0.3">
      <c r="A35518">
        <v>35517</v>
      </c>
      <c r="B35518" t="s">
        <v>35482</v>
      </c>
    </row>
    <row r="35519" spans="1:2" x14ac:dyDescent="0.3">
      <c r="A35519">
        <v>35518</v>
      </c>
      <c r="B35519" t="s">
        <v>35483</v>
      </c>
    </row>
    <row r="35520" spans="1:2" x14ac:dyDescent="0.3">
      <c r="A35520">
        <v>35519</v>
      </c>
      <c r="B35520" t="s">
        <v>35484</v>
      </c>
    </row>
    <row r="35521" spans="1:2" x14ac:dyDescent="0.3">
      <c r="A35521">
        <v>35520</v>
      </c>
      <c r="B35521" t="s">
        <v>35485</v>
      </c>
    </row>
    <row r="35522" spans="1:2" x14ac:dyDescent="0.3">
      <c r="A35522">
        <v>35521</v>
      </c>
      <c r="B35522" t="s">
        <v>35486</v>
      </c>
    </row>
    <row r="35523" spans="1:2" x14ac:dyDescent="0.3">
      <c r="A35523">
        <v>35522</v>
      </c>
      <c r="B35523" t="s">
        <v>35487</v>
      </c>
    </row>
    <row r="35524" spans="1:2" x14ac:dyDescent="0.3">
      <c r="A35524">
        <v>35523</v>
      </c>
      <c r="B35524" t="s">
        <v>35488</v>
      </c>
    </row>
    <row r="35525" spans="1:2" x14ac:dyDescent="0.3">
      <c r="A35525">
        <v>35524</v>
      </c>
      <c r="B35525" t="s">
        <v>35489</v>
      </c>
    </row>
    <row r="35526" spans="1:2" x14ac:dyDescent="0.3">
      <c r="A35526">
        <v>35525</v>
      </c>
      <c r="B35526" t="s">
        <v>35490</v>
      </c>
    </row>
    <row r="35527" spans="1:2" x14ac:dyDescent="0.3">
      <c r="A35527">
        <v>35526</v>
      </c>
      <c r="B35527" t="s">
        <v>35491</v>
      </c>
    </row>
    <row r="35528" spans="1:2" x14ac:dyDescent="0.3">
      <c r="A35528">
        <v>35527</v>
      </c>
      <c r="B35528" t="s">
        <v>35492</v>
      </c>
    </row>
    <row r="35529" spans="1:2" x14ac:dyDescent="0.3">
      <c r="A35529">
        <v>35528</v>
      </c>
      <c r="B35529" t="s">
        <v>35493</v>
      </c>
    </row>
    <row r="35530" spans="1:2" x14ac:dyDescent="0.3">
      <c r="A35530">
        <v>35529</v>
      </c>
      <c r="B35530" t="s">
        <v>35494</v>
      </c>
    </row>
    <row r="35531" spans="1:2" x14ac:dyDescent="0.3">
      <c r="A35531">
        <v>35530</v>
      </c>
      <c r="B35531" t="s">
        <v>35495</v>
      </c>
    </row>
    <row r="35532" spans="1:2" x14ac:dyDescent="0.3">
      <c r="A35532">
        <v>35531</v>
      </c>
      <c r="B35532" t="s">
        <v>35496</v>
      </c>
    </row>
    <row r="35533" spans="1:2" x14ac:dyDescent="0.3">
      <c r="A35533">
        <v>35532</v>
      </c>
      <c r="B35533" t="s">
        <v>35497</v>
      </c>
    </row>
    <row r="35534" spans="1:2" x14ac:dyDescent="0.3">
      <c r="A35534">
        <v>35533</v>
      </c>
      <c r="B35534" t="s">
        <v>35498</v>
      </c>
    </row>
    <row r="35535" spans="1:2" x14ac:dyDescent="0.3">
      <c r="A35535">
        <v>35534</v>
      </c>
      <c r="B35535" t="s">
        <v>35499</v>
      </c>
    </row>
    <row r="35536" spans="1:2" x14ac:dyDescent="0.3">
      <c r="A35536">
        <v>35535</v>
      </c>
      <c r="B35536" t="s">
        <v>35500</v>
      </c>
    </row>
    <row r="35537" spans="1:2" x14ac:dyDescent="0.3">
      <c r="A35537">
        <v>35536</v>
      </c>
      <c r="B35537" t="s">
        <v>35501</v>
      </c>
    </row>
    <row r="35538" spans="1:2" x14ac:dyDescent="0.3">
      <c r="A35538">
        <v>35537</v>
      </c>
      <c r="B35538" t="s">
        <v>35502</v>
      </c>
    </row>
    <row r="35539" spans="1:2" x14ac:dyDescent="0.3">
      <c r="A35539">
        <v>35538</v>
      </c>
      <c r="B35539" t="s">
        <v>35503</v>
      </c>
    </row>
    <row r="35540" spans="1:2" x14ac:dyDescent="0.3">
      <c r="A35540">
        <v>35539</v>
      </c>
      <c r="B35540" t="s">
        <v>35504</v>
      </c>
    </row>
    <row r="35541" spans="1:2" x14ac:dyDescent="0.3">
      <c r="A35541">
        <v>35540</v>
      </c>
      <c r="B35541" t="s">
        <v>35505</v>
      </c>
    </row>
    <row r="35542" spans="1:2" x14ac:dyDescent="0.3">
      <c r="A35542">
        <v>35541</v>
      </c>
      <c r="B35542" t="s">
        <v>35506</v>
      </c>
    </row>
    <row r="35543" spans="1:2" x14ac:dyDescent="0.3">
      <c r="A35543">
        <v>35542</v>
      </c>
      <c r="B35543" t="s">
        <v>35507</v>
      </c>
    </row>
    <row r="35544" spans="1:2" x14ac:dyDescent="0.3">
      <c r="A35544">
        <v>35543</v>
      </c>
      <c r="B35544" t="s">
        <v>35508</v>
      </c>
    </row>
    <row r="35545" spans="1:2" x14ac:dyDescent="0.3">
      <c r="A35545">
        <v>35544</v>
      </c>
      <c r="B35545" t="s">
        <v>35509</v>
      </c>
    </row>
    <row r="35546" spans="1:2" x14ac:dyDescent="0.3">
      <c r="A35546">
        <v>35545</v>
      </c>
      <c r="B35546" t="s">
        <v>35510</v>
      </c>
    </row>
    <row r="35547" spans="1:2" x14ac:dyDescent="0.3">
      <c r="A35547">
        <v>35546</v>
      </c>
      <c r="B35547" t="s">
        <v>35511</v>
      </c>
    </row>
    <row r="35548" spans="1:2" x14ac:dyDescent="0.3">
      <c r="A35548">
        <v>35547</v>
      </c>
      <c r="B35548" t="s">
        <v>35512</v>
      </c>
    </row>
    <row r="35549" spans="1:2" x14ac:dyDescent="0.3">
      <c r="A35549">
        <v>35548</v>
      </c>
      <c r="B35549" t="s">
        <v>35513</v>
      </c>
    </row>
    <row r="35550" spans="1:2" x14ac:dyDescent="0.3">
      <c r="A35550">
        <v>35549</v>
      </c>
      <c r="B35550" t="s">
        <v>35514</v>
      </c>
    </row>
    <row r="35551" spans="1:2" x14ac:dyDescent="0.3">
      <c r="A35551">
        <v>35550</v>
      </c>
      <c r="B35551" t="s">
        <v>35515</v>
      </c>
    </row>
    <row r="35552" spans="1:2" x14ac:dyDescent="0.3">
      <c r="A35552">
        <v>35551</v>
      </c>
      <c r="B35552" t="s">
        <v>35516</v>
      </c>
    </row>
    <row r="35553" spans="1:2" x14ac:dyDescent="0.3">
      <c r="A35553">
        <v>35552</v>
      </c>
      <c r="B35553" t="s">
        <v>35517</v>
      </c>
    </row>
    <row r="35554" spans="1:2" x14ac:dyDescent="0.3">
      <c r="A35554">
        <v>35553</v>
      </c>
      <c r="B35554" t="s">
        <v>35518</v>
      </c>
    </row>
    <row r="35555" spans="1:2" x14ac:dyDescent="0.3">
      <c r="A35555">
        <v>35554</v>
      </c>
      <c r="B35555" t="s">
        <v>35519</v>
      </c>
    </row>
    <row r="35556" spans="1:2" x14ac:dyDescent="0.3">
      <c r="A35556">
        <v>35555</v>
      </c>
      <c r="B35556" t="s">
        <v>35520</v>
      </c>
    </row>
    <row r="35557" spans="1:2" x14ac:dyDescent="0.3">
      <c r="A35557">
        <v>35556</v>
      </c>
      <c r="B35557" t="s">
        <v>35521</v>
      </c>
    </row>
    <row r="35558" spans="1:2" x14ac:dyDescent="0.3">
      <c r="A35558">
        <v>35557</v>
      </c>
      <c r="B35558" t="s">
        <v>35522</v>
      </c>
    </row>
    <row r="35559" spans="1:2" x14ac:dyDescent="0.3">
      <c r="A35559">
        <v>35558</v>
      </c>
      <c r="B35559" t="s">
        <v>35523</v>
      </c>
    </row>
    <row r="35560" spans="1:2" x14ac:dyDescent="0.3">
      <c r="A35560">
        <v>35559</v>
      </c>
      <c r="B35560" t="s">
        <v>35524</v>
      </c>
    </row>
    <row r="35561" spans="1:2" x14ac:dyDescent="0.3">
      <c r="A35561">
        <v>35560</v>
      </c>
      <c r="B35561" t="s">
        <v>35525</v>
      </c>
    </row>
    <row r="35562" spans="1:2" x14ac:dyDescent="0.3">
      <c r="A35562">
        <v>35561</v>
      </c>
      <c r="B35562" t="s">
        <v>35526</v>
      </c>
    </row>
    <row r="35563" spans="1:2" x14ac:dyDescent="0.3">
      <c r="A35563">
        <v>35562</v>
      </c>
      <c r="B35563" t="s">
        <v>35527</v>
      </c>
    </row>
    <row r="35564" spans="1:2" x14ac:dyDescent="0.3">
      <c r="A35564">
        <v>35563</v>
      </c>
      <c r="B35564" t="s">
        <v>35528</v>
      </c>
    </row>
    <row r="35565" spans="1:2" x14ac:dyDescent="0.3">
      <c r="A35565">
        <v>35564</v>
      </c>
      <c r="B35565" t="s">
        <v>35529</v>
      </c>
    </row>
    <row r="35566" spans="1:2" x14ac:dyDescent="0.3">
      <c r="A35566">
        <v>35565</v>
      </c>
      <c r="B35566" t="s">
        <v>35530</v>
      </c>
    </row>
    <row r="35567" spans="1:2" x14ac:dyDescent="0.3">
      <c r="A35567">
        <v>35566</v>
      </c>
      <c r="B35567" t="s">
        <v>35531</v>
      </c>
    </row>
    <row r="35568" spans="1:2" x14ac:dyDescent="0.3">
      <c r="A35568">
        <v>35567</v>
      </c>
      <c r="B35568" t="s">
        <v>35532</v>
      </c>
    </row>
    <row r="35569" spans="1:2" x14ac:dyDescent="0.3">
      <c r="A35569">
        <v>35568</v>
      </c>
      <c r="B35569" t="s">
        <v>35533</v>
      </c>
    </row>
    <row r="35570" spans="1:2" x14ac:dyDescent="0.3">
      <c r="A35570">
        <v>35569</v>
      </c>
      <c r="B35570" t="s">
        <v>35534</v>
      </c>
    </row>
    <row r="35571" spans="1:2" x14ac:dyDescent="0.3">
      <c r="A35571">
        <v>35570</v>
      </c>
      <c r="B35571" t="s">
        <v>35535</v>
      </c>
    </row>
    <row r="35572" spans="1:2" x14ac:dyDescent="0.3">
      <c r="A35572">
        <v>35571</v>
      </c>
      <c r="B35572" t="s">
        <v>35536</v>
      </c>
    </row>
    <row r="35573" spans="1:2" x14ac:dyDescent="0.3">
      <c r="A35573">
        <v>35572</v>
      </c>
      <c r="B35573" t="s">
        <v>35537</v>
      </c>
    </row>
    <row r="35574" spans="1:2" x14ac:dyDescent="0.3">
      <c r="A35574">
        <v>35573</v>
      </c>
      <c r="B35574" t="s">
        <v>35538</v>
      </c>
    </row>
    <row r="35575" spans="1:2" x14ac:dyDescent="0.3">
      <c r="A35575">
        <v>35574</v>
      </c>
      <c r="B35575" t="s">
        <v>35539</v>
      </c>
    </row>
    <row r="35576" spans="1:2" x14ac:dyDescent="0.3">
      <c r="A35576">
        <v>35575</v>
      </c>
      <c r="B35576" t="s">
        <v>35540</v>
      </c>
    </row>
    <row r="35577" spans="1:2" x14ac:dyDescent="0.3">
      <c r="A35577">
        <v>35576</v>
      </c>
      <c r="B35577" t="s">
        <v>35541</v>
      </c>
    </row>
    <row r="35578" spans="1:2" x14ac:dyDescent="0.3">
      <c r="A35578">
        <v>35577</v>
      </c>
      <c r="B35578" t="s">
        <v>35542</v>
      </c>
    </row>
    <row r="35579" spans="1:2" x14ac:dyDescent="0.3">
      <c r="A35579">
        <v>35578</v>
      </c>
      <c r="B35579" t="s">
        <v>35543</v>
      </c>
    </row>
    <row r="35580" spans="1:2" x14ac:dyDescent="0.3">
      <c r="A35580">
        <v>35579</v>
      </c>
      <c r="B35580" t="s">
        <v>35544</v>
      </c>
    </row>
    <row r="35581" spans="1:2" x14ac:dyDescent="0.3">
      <c r="A35581">
        <v>35580</v>
      </c>
      <c r="B35581" t="s">
        <v>35545</v>
      </c>
    </row>
    <row r="35582" spans="1:2" x14ac:dyDescent="0.3">
      <c r="A35582">
        <v>35581</v>
      </c>
      <c r="B35582" t="s">
        <v>35546</v>
      </c>
    </row>
    <row r="35583" spans="1:2" x14ac:dyDescent="0.3">
      <c r="A35583">
        <v>35582</v>
      </c>
      <c r="B35583" t="s">
        <v>35547</v>
      </c>
    </row>
    <row r="35584" spans="1:2" x14ac:dyDescent="0.3">
      <c r="A35584">
        <v>35583</v>
      </c>
      <c r="B35584" t="s">
        <v>35548</v>
      </c>
    </row>
    <row r="35585" spans="1:2" x14ac:dyDescent="0.3">
      <c r="A35585">
        <v>35584</v>
      </c>
      <c r="B35585" t="s">
        <v>35549</v>
      </c>
    </row>
    <row r="35586" spans="1:2" x14ac:dyDescent="0.3">
      <c r="A35586">
        <v>35585</v>
      </c>
      <c r="B35586" t="s">
        <v>35550</v>
      </c>
    </row>
    <row r="35587" spans="1:2" x14ac:dyDescent="0.3">
      <c r="A35587">
        <v>35586</v>
      </c>
      <c r="B35587" t="s">
        <v>35551</v>
      </c>
    </row>
    <row r="35588" spans="1:2" x14ac:dyDescent="0.3">
      <c r="A35588">
        <v>35587</v>
      </c>
      <c r="B35588" t="s">
        <v>35552</v>
      </c>
    </row>
    <row r="35589" spans="1:2" x14ac:dyDescent="0.3">
      <c r="A35589">
        <v>35588</v>
      </c>
      <c r="B35589" t="s">
        <v>35553</v>
      </c>
    </row>
    <row r="35590" spans="1:2" x14ac:dyDescent="0.3">
      <c r="A35590">
        <v>35589</v>
      </c>
      <c r="B35590" t="s">
        <v>35554</v>
      </c>
    </row>
    <row r="35591" spans="1:2" x14ac:dyDescent="0.3">
      <c r="A35591">
        <v>35590</v>
      </c>
      <c r="B35591" t="s">
        <v>35555</v>
      </c>
    </row>
    <row r="35592" spans="1:2" x14ac:dyDescent="0.3">
      <c r="A35592">
        <v>35591</v>
      </c>
      <c r="B35592" t="s">
        <v>35556</v>
      </c>
    </row>
    <row r="35593" spans="1:2" x14ac:dyDescent="0.3">
      <c r="A35593">
        <v>35592</v>
      </c>
      <c r="B35593" t="s">
        <v>35557</v>
      </c>
    </row>
    <row r="35594" spans="1:2" x14ac:dyDescent="0.3">
      <c r="A35594">
        <v>35593</v>
      </c>
      <c r="B35594" t="s">
        <v>35558</v>
      </c>
    </row>
    <row r="35595" spans="1:2" x14ac:dyDescent="0.3">
      <c r="A35595">
        <v>35594</v>
      </c>
      <c r="B35595" t="s">
        <v>35559</v>
      </c>
    </row>
    <row r="35596" spans="1:2" x14ac:dyDescent="0.3">
      <c r="A35596">
        <v>35595</v>
      </c>
      <c r="B35596" t="s">
        <v>35560</v>
      </c>
    </row>
    <row r="35597" spans="1:2" x14ac:dyDescent="0.3">
      <c r="A35597">
        <v>35596</v>
      </c>
      <c r="B35597" t="s">
        <v>35561</v>
      </c>
    </row>
    <row r="35598" spans="1:2" x14ac:dyDescent="0.3">
      <c r="A35598">
        <v>35597</v>
      </c>
      <c r="B35598" t="s">
        <v>35562</v>
      </c>
    </row>
    <row r="35599" spans="1:2" x14ac:dyDescent="0.3">
      <c r="A35599">
        <v>35598</v>
      </c>
      <c r="B35599" t="s">
        <v>35563</v>
      </c>
    </row>
    <row r="35600" spans="1:2" x14ac:dyDescent="0.3">
      <c r="A35600">
        <v>35599</v>
      </c>
      <c r="B35600" t="s">
        <v>35564</v>
      </c>
    </row>
    <row r="35601" spans="1:2" x14ac:dyDescent="0.3">
      <c r="A35601">
        <v>35600</v>
      </c>
      <c r="B35601" t="s">
        <v>35565</v>
      </c>
    </row>
    <row r="35602" spans="1:2" x14ac:dyDescent="0.3">
      <c r="A35602">
        <v>35601</v>
      </c>
      <c r="B35602" t="s">
        <v>35566</v>
      </c>
    </row>
    <row r="35603" spans="1:2" x14ac:dyDescent="0.3">
      <c r="A35603">
        <v>35602</v>
      </c>
      <c r="B35603" t="s">
        <v>35567</v>
      </c>
    </row>
    <row r="35604" spans="1:2" x14ac:dyDescent="0.3">
      <c r="A35604">
        <v>35603</v>
      </c>
      <c r="B35604" t="s">
        <v>35568</v>
      </c>
    </row>
    <row r="35605" spans="1:2" x14ac:dyDescent="0.3">
      <c r="A35605">
        <v>35604</v>
      </c>
      <c r="B35605" t="s">
        <v>35569</v>
      </c>
    </row>
    <row r="35606" spans="1:2" x14ac:dyDescent="0.3">
      <c r="A35606">
        <v>35605</v>
      </c>
      <c r="B35606" t="s">
        <v>35570</v>
      </c>
    </row>
    <row r="35607" spans="1:2" x14ac:dyDescent="0.3">
      <c r="A35607">
        <v>35606</v>
      </c>
      <c r="B35607" t="s">
        <v>35571</v>
      </c>
    </row>
    <row r="35608" spans="1:2" x14ac:dyDescent="0.3">
      <c r="A35608">
        <v>35607</v>
      </c>
      <c r="B35608" t="s">
        <v>35572</v>
      </c>
    </row>
    <row r="35609" spans="1:2" x14ac:dyDescent="0.3">
      <c r="A35609">
        <v>35608</v>
      </c>
      <c r="B35609" t="s">
        <v>35573</v>
      </c>
    </row>
    <row r="35610" spans="1:2" x14ac:dyDescent="0.3">
      <c r="A35610">
        <v>35609</v>
      </c>
      <c r="B35610" t="s">
        <v>35574</v>
      </c>
    </row>
    <row r="35611" spans="1:2" x14ac:dyDescent="0.3">
      <c r="A35611">
        <v>35610</v>
      </c>
      <c r="B35611" t="s">
        <v>35575</v>
      </c>
    </row>
    <row r="35612" spans="1:2" x14ac:dyDescent="0.3">
      <c r="A35612">
        <v>35611</v>
      </c>
      <c r="B35612" t="s">
        <v>35576</v>
      </c>
    </row>
    <row r="35613" spans="1:2" x14ac:dyDescent="0.3">
      <c r="A35613">
        <v>35612</v>
      </c>
      <c r="B35613" t="s">
        <v>35577</v>
      </c>
    </row>
    <row r="35614" spans="1:2" x14ac:dyDescent="0.3">
      <c r="A35614">
        <v>35613</v>
      </c>
      <c r="B35614" t="s">
        <v>35578</v>
      </c>
    </row>
    <row r="35615" spans="1:2" x14ac:dyDescent="0.3">
      <c r="A35615">
        <v>35614</v>
      </c>
      <c r="B35615" t="s">
        <v>35579</v>
      </c>
    </row>
    <row r="35616" spans="1:2" x14ac:dyDescent="0.3">
      <c r="A35616">
        <v>35615</v>
      </c>
      <c r="B35616" t="s">
        <v>35580</v>
      </c>
    </row>
    <row r="35617" spans="1:2" x14ac:dyDescent="0.3">
      <c r="A35617">
        <v>35616</v>
      </c>
      <c r="B35617" t="s">
        <v>35581</v>
      </c>
    </row>
    <row r="35618" spans="1:2" x14ac:dyDescent="0.3">
      <c r="A35618">
        <v>35617</v>
      </c>
      <c r="B35618" t="s">
        <v>35582</v>
      </c>
    </row>
    <row r="35619" spans="1:2" x14ac:dyDescent="0.3">
      <c r="A35619">
        <v>35618</v>
      </c>
      <c r="B35619" t="s">
        <v>35583</v>
      </c>
    </row>
    <row r="35620" spans="1:2" x14ac:dyDescent="0.3">
      <c r="A35620">
        <v>35619</v>
      </c>
      <c r="B35620" t="s">
        <v>35584</v>
      </c>
    </row>
    <row r="35621" spans="1:2" x14ac:dyDescent="0.3">
      <c r="A35621">
        <v>35620</v>
      </c>
      <c r="B35621" t="s">
        <v>35585</v>
      </c>
    </row>
    <row r="35622" spans="1:2" x14ac:dyDescent="0.3">
      <c r="A35622">
        <v>35621</v>
      </c>
      <c r="B35622" t="s">
        <v>35586</v>
      </c>
    </row>
    <row r="35623" spans="1:2" x14ac:dyDescent="0.3">
      <c r="A35623">
        <v>35622</v>
      </c>
      <c r="B35623" t="s">
        <v>35587</v>
      </c>
    </row>
    <row r="35624" spans="1:2" x14ac:dyDescent="0.3">
      <c r="A35624">
        <v>35623</v>
      </c>
      <c r="B35624" t="s">
        <v>35588</v>
      </c>
    </row>
    <row r="35625" spans="1:2" x14ac:dyDescent="0.3">
      <c r="A35625">
        <v>35624</v>
      </c>
      <c r="B35625" t="s">
        <v>35589</v>
      </c>
    </row>
    <row r="35626" spans="1:2" x14ac:dyDescent="0.3">
      <c r="A35626">
        <v>35625</v>
      </c>
      <c r="B35626" t="s">
        <v>35590</v>
      </c>
    </row>
    <row r="35627" spans="1:2" x14ac:dyDescent="0.3">
      <c r="A35627">
        <v>35626</v>
      </c>
      <c r="B35627" t="s">
        <v>35591</v>
      </c>
    </row>
    <row r="35628" spans="1:2" x14ac:dyDescent="0.3">
      <c r="A35628">
        <v>35627</v>
      </c>
      <c r="B35628" t="s">
        <v>35592</v>
      </c>
    </row>
    <row r="35629" spans="1:2" x14ac:dyDescent="0.3">
      <c r="A35629">
        <v>35628</v>
      </c>
      <c r="B35629" t="s">
        <v>35593</v>
      </c>
    </row>
    <row r="35630" spans="1:2" x14ac:dyDescent="0.3">
      <c r="A35630">
        <v>35629</v>
      </c>
      <c r="B35630" t="s">
        <v>35594</v>
      </c>
    </row>
    <row r="35631" spans="1:2" x14ac:dyDescent="0.3">
      <c r="A35631">
        <v>35630</v>
      </c>
      <c r="B35631" t="s">
        <v>35595</v>
      </c>
    </row>
    <row r="35632" spans="1:2" x14ac:dyDescent="0.3">
      <c r="A35632">
        <v>35631</v>
      </c>
      <c r="B35632" t="s">
        <v>35596</v>
      </c>
    </row>
    <row r="35633" spans="1:2" x14ac:dyDescent="0.3">
      <c r="A35633">
        <v>35632</v>
      </c>
      <c r="B35633" t="s">
        <v>35597</v>
      </c>
    </row>
    <row r="35634" spans="1:2" x14ac:dyDescent="0.3">
      <c r="A35634">
        <v>35633</v>
      </c>
      <c r="B35634" t="s">
        <v>35598</v>
      </c>
    </row>
    <row r="35635" spans="1:2" x14ac:dyDescent="0.3">
      <c r="A35635">
        <v>35634</v>
      </c>
      <c r="B35635" t="s">
        <v>35599</v>
      </c>
    </row>
    <row r="35636" spans="1:2" x14ac:dyDescent="0.3">
      <c r="A35636">
        <v>35635</v>
      </c>
      <c r="B35636" t="s">
        <v>35600</v>
      </c>
    </row>
    <row r="35637" spans="1:2" x14ac:dyDescent="0.3">
      <c r="A35637">
        <v>35636</v>
      </c>
      <c r="B35637" t="s">
        <v>35601</v>
      </c>
    </row>
    <row r="35638" spans="1:2" x14ac:dyDescent="0.3">
      <c r="A35638">
        <v>35637</v>
      </c>
      <c r="B35638" t="s">
        <v>35602</v>
      </c>
    </row>
    <row r="35639" spans="1:2" x14ac:dyDescent="0.3">
      <c r="A35639">
        <v>35638</v>
      </c>
      <c r="B35639" t="s">
        <v>35603</v>
      </c>
    </row>
    <row r="35640" spans="1:2" x14ac:dyDescent="0.3">
      <c r="A35640">
        <v>35639</v>
      </c>
      <c r="B35640" t="s">
        <v>35604</v>
      </c>
    </row>
    <row r="35641" spans="1:2" x14ac:dyDescent="0.3">
      <c r="A35641">
        <v>35640</v>
      </c>
      <c r="B35641" t="s">
        <v>35605</v>
      </c>
    </row>
    <row r="35642" spans="1:2" x14ac:dyDescent="0.3">
      <c r="A35642">
        <v>35641</v>
      </c>
      <c r="B35642" t="s">
        <v>35606</v>
      </c>
    </row>
    <row r="35643" spans="1:2" x14ac:dyDescent="0.3">
      <c r="A35643">
        <v>35642</v>
      </c>
      <c r="B35643" t="s">
        <v>35607</v>
      </c>
    </row>
    <row r="35644" spans="1:2" x14ac:dyDescent="0.3">
      <c r="A35644">
        <v>35643</v>
      </c>
      <c r="B35644" t="s">
        <v>35608</v>
      </c>
    </row>
    <row r="35645" spans="1:2" x14ac:dyDescent="0.3">
      <c r="A35645">
        <v>35644</v>
      </c>
      <c r="B35645" t="s">
        <v>35609</v>
      </c>
    </row>
    <row r="35646" spans="1:2" x14ac:dyDescent="0.3">
      <c r="A35646">
        <v>35645</v>
      </c>
      <c r="B35646" t="s">
        <v>35610</v>
      </c>
    </row>
    <row r="35647" spans="1:2" x14ac:dyDescent="0.3">
      <c r="A35647">
        <v>35646</v>
      </c>
      <c r="B35647" t="s">
        <v>35611</v>
      </c>
    </row>
    <row r="35648" spans="1:2" x14ac:dyDescent="0.3">
      <c r="A35648">
        <v>35647</v>
      </c>
      <c r="B35648" t="s">
        <v>35612</v>
      </c>
    </row>
    <row r="35649" spans="1:2" x14ac:dyDescent="0.3">
      <c r="A35649">
        <v>35648</v>
      </c>
      <c r="B35649" t="s">
        <v>35613</v>
      </c>
    </row>
    <row r="35650" spans="1:2" x14ac:dyDescent="0.3">
      <c r="A35650">
        <v>35649</v>
      </c>
      <c r="B35650" t="s">
        <v>35614</v>
      </c>
    </row>
    <row r="35651" spans="1:2" x14ac:dyDescent="0.3">
      <c r="A35651">
        <v>35650</v>
      </c>
      <c r="B35651" t="s">
        <v>35615</v>
      </c>
    </row>
    <row r="35652" spans="1:2" x14ac:dyDescent="0.3">
      <c r="A35652">
        <v>35651</v>
      </c>
      <c r="B35652" t="s">
        <v>35616</v>
      </c>
    </row>
    <row r="35653" spans="1:2" x14ac:dyDescent="0.3">
      <c r="A35653">
        <v>35652</v>
      </c>
      <c r="B35653" t="s">
        <v>35617</v>
      </c>
    </row>
    <row r="35654" spans="1:2" x14ac:dyDescent="0.3">
      <c r="A35654">
        <v>35653</v>
      </c>
      <c r="B35654" t="s">
        <v>35618</v>
      </c>
    </row>
    <row r="35655" spans="1:2" x14ac:dyDescent="0.3">
      <c r="A35655">
        <v>35654</v>
      </c>
      <c r="B35655" t="s">
        <v>35619</v>
      </c>
    </row>
    <row r="35656" spans="1:2" x14ac:dyDescent="0.3">
      <c r="A35656">
        <v>35655</v>
      </c>
      <c r="B35656" t="s">
        <v>35620</v>
      </c>
    </row>
    <row r="35657" spans="1:2" x14ac:dyDescent="0.3">
      <c r="A35657">
        <v>35656</v>
      </c>
      <c r="B35657" t="s">
        <v>35621</v>
      </c>
    </row>
    <row r="35658" spans="1:2" x14ac:dyDescent="0.3">
      <c r="A35658">
        <v>35657</v>
      </c>
      <c r="B35658" t="s">
        <v>35622</v>
      </c>
    </row>
    <row r="35659" spans="1:2" x14ac:dyDescent="0.3">
      <c r="A35659">
        <v>35658</v>
      </c>
      <c r="B35659" t="s">
        <v>35623</v>
      </c>
    </row>
    <row r="35660" spans="1:2" x14ac:dyDescent="0.3">
      <c r="A35660">
        <v>35659</v>
      </c>
      <c r="B35660" t="s">
        <v>35624</v>
      </c>
    </row>
    <row r="35661" spans="1:2" x14ac:dyDescent="0.3">
      <c r="A35661">
        <v>35660</v>
      </c>
      <c r="B35661" t="s">
        <v>35625</v>
      </c>
    </row>
    <row r="35662" spans="1:2" x14ac:dyDescent="0.3">
      <c r="A35662">
        <v>35661</v>
      </c>
      <c r="B35662" t="s">
        <v>35626</v>
      </c>
    </row>
    <row r="35663" spans="1:2" x14ac:dyDescent="0.3">
      <c r="A35663">
        <v>35662</v>
      </c>
      <c r="B35663" t="s">
        <v>35627</v>
      </c>
    </row>
    <row r="35664" spans="1:2" x14ac:dyDescent="0.3">
      <c r="A35664">
        <v>35663</v>
      </c>
      <c r="B35664" t="s">
        <v>35628</v>
      </c>
    </row>
    <row r="35665" spans="1:2" x14ac:dyDescent="0.3">
      <c r="A35665">
        <v>35664</v>
      </c>
      <c r="B35665" t="s">
        <v>35629</v>
      </c>
    </row>
    <row r="35666" spans="1:2" x14ac:dyDescent="0.3">
      <c r="A35666">
        <v>35665</v>
      </c>
      <c r="B35666" t="s">
        <v>35630</v>
      </c>
    </row>
    <row r="35667" spans="1:2" x14ac:dyDescent="0.3">
      <c r="A35667">
        <v>35666</v>
      </c>
      <c r="B35667" t="s">
        <v>35631</v>
      </c>
    </row>
    <row r="35668" spans="1:2" x14ac:dyDescent="0.3">
      <c r="A35668">
        <v>35667</v>
      </c>
      <c r="B35668" t="s">
        <v>35632</v>
      </c>
    </row>
    <row r="35669" spans="1:2" x14ac:dyDescent="0.3">
      <c r="A35669">
        <v>35668</v>
      </c>
      <c r="B35669" t="s">
        <v>35633</v>
      </c>
    </row>
    <row r="35670" spans="1:2" x14ac:dyDescent="0.3">
      <c r="A35670">
        <v>35669</v>
      </c>
      <c r="B35670" t="s">
        <v>35634</v>
      </c>
    </row>
    <row r="35671" spans="1:2" x14ac:dyDescent="0.3">
      <c r="A35671">
        <v>35670</v>
      </c>
      <c r="B35671" t="s">
        <v>35635</v>
      </c>
    </row>
    <row r="35672" spans="1:2" x14ac:dyDescent="0.3">
      <c r="A35672">
        <v>35671</v>
      </c>
      <c r="B35672" t="s">
        <v>35636</v>
      </c>
    </row>
    <row r="35673" spans="1:2" x14ac:dyDescent="0.3">
      <c r="A35673">
        <v>35672</v>
      </c>
      <c r="B35673" t="s">
        <v>35637</v>
      </c>
    </row>
    <row r="35674" spans="1:2" x14ac:dyDescent="0.3">
      <c r="A35674">
        <v>35673</v>
      </c>
      <c r="B35674" t="s">
        <v>35638</v>
      </c>
    </row>
    <row r="35675" spans="1:2" x14ac:dyDescent="0.3">
      <c r="A35675">
        <v>35674</v>
      </c>
      <c r="B35675" t="s">
        <v>35639</v>
      </c>
    </row>
    <row r="35676" spans="1:2" x14ac:dyDescent="0.3">
      <c r="A35676">
        <v>35675</v>
      </c>
      <c r="B35676" t="s">
        <v>35640</v>
      </c>
    </row>
    <row r="35677" spans="1:2" x14ac:dyDescent="0.3">
      <c r="A35677">
        <v>35676</v>
      </c>
      <c r="B35677" t="s">
        <v>35641</v>
      </c>
    </row>
    <row r="35678" spans="1:2" x14ac:dyDescent="0.3">
      <c r="A35678">
        <v>35677</v>
      </c>
      <c r="B35678" t="s">
        <v>35642</v>
      </c>
    </row>
    <row r="35679" spans="1:2" x14ac:dyDescent="0.3">
      <c r="A35679">
        <v>35678</v>
      </c>
      <c r="B35679" t="s">
        <v>35643</v>
      </c>
    </row>
    <row r="35680" spans="1:2" x14ac:dyDescent="0.3">
      <c r="A35680">
        <v>35679</v>
      </c>
      <c r="B35680" t="s">
        <v>35644</v>
      </c>
    </row>
    <row r="35681" spans="1:2" x14ac:dyDescent="0.3">
      <c r="A35681">
        <v>35680</v>
      </c>
      <c r="B35681" t="s">
        <v>35645</v>
      </c>
    </row>
    <row r="35682" spans="1:2" x14ac:dyDescent="0.3">
      <c r="A35682">
        <v>35681</v>
      </c>
      <c r="B35682" t="s">
        <v>35646</v>
      </c>
    </row>
    <row r="35683" spans="1:2" x14ac:dyDescent="0.3">
      <c r="A35683">
        <v>35682</v>
      </c>
      <c r="B35683" t="s">
        <v>35647</v>
      </c>
    </row>
    <row r="35684" spans="1:2" x14ac:dyDescent="0.3">
      <c r="A35684">
        <v>35683</v>
      </c>
      <c r="B35684" t="s">
        <v>35648</v>
      </c>
    </row>
    <row r="35685" spans="1:2" x14ac:dyDescent="0.3">
      <c r="A35685">
        <v>35684</v>
      </c>
      <c r="B35685" t="s">
        <v>35649</v>
      </c>
    </row>
    <row r="35686" spans="1:2" x14ac:dyDescent="0.3">
      <c r="A35686">
        <v>35685</v>
      </c>
      <c r="B35686" t="s">
        <v>35650</v>
      </c>
    </row>
    <row r="35687" spans="1:2" x14ac:dyDescent="0.3">
      <c r="A35687">
        <v>35686</v>
      </c>
      <c r="B35687" t="s">
        <v>35651</v>
      </c>
    </row>
    <row r="35688" spans="1:2" x14ac:dyDescent="0.3">
      <c r="A35688">
        <v>35687</v>
      </c>
      <c r="B35688" t="s">
        <v>35652</v>
      </c>
    </row>
    <row r="35689" spans="1:2" x14ac:dyDescent="0.3">
      <c r="A35689">
        <v>35688</v>
      </c>
      <c r="B35689" t="s">
        <v>35653</v>
      </c>
    </row>
    <row r="35690" spans="1:2" x14ac:dyDescent="0.3">
      <c r="A35690">
        <v>35689</v>
      </c>
      <c r="B35690" t="s">
        <v>35654</v>
      </c>
    </row>
    <row r="35691" spans="1:2" x14ac:dyDescent="0.3">
      <c r="A35691">
        <v>35690</v>
      </c>
      <c r="B35691" t="s">
        <v>35655</v>
      </c>
    </row>
    <row r="35692" spans="1:2" x14ac:dyDescent="0.3">
      <c r="A35692">
        <v>35691</v>
      </c>
      <c r="B35692" t="s">
        <v>35656</v>
      </c>
    </row>
    <row r="35693" spans="1:2" x14ac:dyDescent="0.3">
      <c r="A35693">
        <v>35692</v>
      </c>
      <c r="B35693" t="s">
        <v>35657</v>
      </c>
    </row>
    <row r="35694" spans="1:2" x14ac:dyDescent="0.3">
      <c r="A35694">
        <v>35693</v>
      </c>
      <c r="B35694" t="s">
        <v>35658</v>
      </c>
    </row>
    <row r="35695" spans="1:2" x14ac:dyDescent="0.3">
      <c r="A35695">
        <v>35694</v>
      </c>
      <c r="B35695" t="s">
        <v>35659</v>
      </c>
    </row>
    <row r="35696" spans="1:2" x14ac:dyDescent="0.3">
      <c r="A35696">
        <v>35695</v>
      </c>
      <c r="B35696" t="s">
        <v>35660</v>
      </c>
    </row>
    <row r="35697" spans="1:2" x14ac:dyDescent="0.3">
      <c r="A35697">
        <v>35696</v>
      </c>
      <c r="B35697" t="s">
        <v>35661</v>
      </c>
    </row>
    <row r="35698" spans="1:2" x14ac:dyDescent="0.3">
      <c r="A35698">
        <v>35697</v>
      </c>
      <c r="B35698" t="s">
        <v>35662</v>
      </c>
    </row>
    <row r="35699" spans="1:2" x14ac:dyDescent="0.3">
      <c r="A35699">
        <v>35698</v>
      </c>
      <c r="B35699" t="s">
        <v>35663</v>
      </c>
    </row>
    <row r="35700" spans="1:2" x14ac:dyDescent="0.3">
      <c r="A35700">
        <v>35699</v>
      </c>
      <c r="B35700" t="s">
        <v>35664</v>
      </c>
    </row>
    <row r="35701" spans="1:2" x14ac:dyDescent="0.3">
      <c r="A35701">
        <v>35700</v>
      </c>
      <c r="B35701" t="s">
        <v>35665</v>
      </c>
    </row>
    <row r="35702" spans="1:2" x14ac:dyDescent="0.3">
      <c r="A35702">
        <v>35701</v>
      </c>
      <c r="B35702" t="s">
        <v>35666</v>
      </c>
    </row>
    <row r="35703" spans="1:2" x14ac:dyDescent="0.3">
      <c r="A35703">
        <v>35702</v>
      </c>
      <c r="B35703" t="s">
        <v>35667</v>
      </c>
    </row>
    <row r="35704" spans="1:2" x14ac:dyDescent="0.3">
      <c r="A35704">
        <v>35703</v>
      </c>
      <c r="B35704" t="s">
        <v>35668</v>
      </c>
    </row>
    <row r="35705" spans="1:2" x14ac:dyDescent="0.3">
      <c r="A35705">
        <v>35704</v>
      </c>
      <c r="B35705" t="s">
        <v>35669</v>
      </c>
    </row>
    <row r="35706" spans="1:2" x14ac:dyDescent="0.3">
      <c r="A35706">
        <v>35705</v>
      </c>
      <c r="B35706" t="s">
        <v>35670</v>
      </c>
    </row>
    <row r="35707" spans="1:2" x14ac:dyDescent="0.3">
      <c r="A35707">
        <v>35706</v>
      </c>
      <c r="B35707" t="s">
        <v>35671</v>
      </c>
    </row>
    <row r="35708" spans="1:2" x14ac:dyDescent="0.3">
      <c r="A35708">
        <v>35707</v>
      </c>
      <c r="B35708" t="s">
        <v>35672</v>
      </c>
    </row>
    <row r="35709" spans="1:2" x14ac:dyDescent="0.3">
      <c r="A35709">
        <v>35708</v>
      </c>
      <c r="B35709" t="s">
        <v>35673</v>
      </c>
    </row>
    <row r="35710" spans="1:2" x14ac:dyDescent="0.3">
      <c r="A35710">
        <v>35709</v>
      </c>
      <c r="B35710" t="s">
        <v>35674</v>
      </c>
    </row>
    <row r="35711" spans="1:2" x14ac:dyDescent="0.3">
      <c r="A35711">
        <v>35710</v>
      </c>
      <c r="B35711" t="s">
        <v>35675</v>
      </c>
    </row>
    <row r="35712" spans="1:2" x14ac:dyDescent="0.3">
      <c r="A35712">
        <v>35711</v>
      </c>
      <c r="B35712" t="s">
        <v>35676</v>
      </c>
    </row>
    <row r="35713" spans="1:2" x14ac:dyDescent="0.3">
      <c r="A35713">
        <v>35712</v>
      </c>
      <c r="B35713" t="s">
        <v>35677</v>
      </c>
    </row>
    <row r="35714" spans="1:2" x14ac:dyDescent="0.3">
      <c r="A35714">
        <v>35713</v>
      </c>
      <c r="B35714" t="s">
        <v>35678</v>
      </c>
    </row>
    <row r="35715" spans="1:2" x14ac:dyDescent="0.3">
      <c r="A35715">
        <v>35714</v>
      </c>
      <c r="B35715" t="s">
        <v>35679</v>
      </c>
    </row>
    <row r="35716" spans="1:2" x14ac:dyDescent="0.3">
      <c r="A35716">
        <v>35715</v>
      </c>
      <c r="B35716" t="s">
        <v>35680</v>
      </c>
    </row>
    <row r="35717" spans="1:2" x14ac:dyDescent="0.3">
      <c r="A35717">
        <v>35716</v>
      </c>
      <c r="B35717" t="s">
        <v>35681</v>
      </c>
    </row>
    <row r="35718" spans="1:2" x14ac:dyDescent="0.3">
      <c r="A35718">
        <v>35717</v>
      </c>
      <c r="B35718" t="s">
        <v>35682</v>
      </c>
    </row>
    <row r="35719" spans="1:2" x14ac:dyDescent="0.3">
      <c r="A35719">
        <v>35718</v>
      </c>
      <c r="B35719" t="s">
        <v>35683</v>
      </c>
    </row>
    <row r="35720" spans="1:2" x14ac:dyDescent="0.3">
      <c r="A35720">
        <v>35719</v>
      </c>
      <c r="B35720" t="s">
        <v>35684</v>
      </c>
    </row>
    <row r="35721" spans="1:2" x14ac:dyDescent="0.3">
      <c r="A35721">
        <v>35720</v>
      </c>
      <c r="B35721" t="s">
        <v>35685</v>
      </c>
    </row>
    <row r="35722" spans="1:2" x14ac:dyDescent="0.3">
      <c r="A35722">
        <v>35721</v>
      </c>
      <c r="B35722" t="s">
        <v>35686</v>
      </c>
    </row>
    <row r="35723" spans="1:2" x14ac:dyDescent="0.3">
      <c r="A35723">
        <v>35722</v>
      </c>
      <c r="B35723" t="s">
        <v>35687</v>
      </c>
    </row>
    <row r="35724" spans="1:2" x14ac:dyDescent="0.3">
      <c r="A35724">
        <v>35723</v>
      </c>
      <c r="B35724" t="s">
        <v>35688</v>
      </c>
    </row>
    <row r="35725" spans="1:2" x14ac:dyDescent="0.3">
      <c r="A35725">
        <v>35724</v>
      </c>
      <c r="B35725" t="s">
        <v>35689</v>
      </c>
    </row>
    <row r="35726" spans="1:2" x14ac:dyDescent="0.3">
      <c r="A35726">
        <v>35725</v>
      </c>
      <c r="B35726" t="s">
        <v>35690</v>
      </c>
    </row>
    <row r="35727" spans="1:2" x14ac:dyDescent="0.3">
      <c r="A35727">
        <v>35726</v>
      </c>
      <c r="B35727" t="s">
        <v>35691</v>
      </c>
    </row>
    <row r="35728" spans="1:2" x14ac:dyDescent="0.3">
      <c r="A35728">
        <v>35727</v>
      </c>
      <c r="B35728" t="s">
        <v>35692</v>
      </c>
    </row>
    <row r="35729" spans="1:2" x14ac:dyDescent="0.3">
      <c r="A35729">
        <v>35728</v>
      </c>
      <c r="B35729" t="s">
        <v>35693</v>
      </c>
    </row>
    <row r="35730" spans="1:2" x14ac:dyDescent="0.3">
      <c r="A35730">
        <v>35729</v>
      </c>
      <c r="B35730" t="s">
        <v>35694</v>
      </c>
    </row>
    <row r="35731" spans="1:2" x14ac:dyDescent="0.3">
      <c r="A35731">
        <v>35730</v>
      </c>
      <c r="B35731" t="s">
        <v>35695</v>
      </c>
    </row>
    <row r="35732" spans="1:2" x14ac:dyDescent="0.3">
      <c r="A35732">
        <v>35731</v>
      </c>
      <c r="B35732" t="s">
        <v>35696</v>
      </c>
    </row>
    <row r="35733" spans="1:2" x14ac:dyDescent="0.3">
      <c r="A35733">
        <v>35732</v>
      </c>
      <c r="B35733" t="s">
        <v>35697</v>
      </c>
    </row>
    <row r="35734" spans="1:2" x14ac:dyDescent="0.3">
      <c r="A35734">
        <v>35733</v>
      </c>
      <c r="B35734" t="s">
        <v>35698</v>
      </c>
    </row>
    <row r="35735" spans="1:2" x14ac:dyDescent="0.3">
      <c r="A35735">
        <v>35734</v>
      </c>
      <c r="B35735" t="s">
        <v>35699</v>
      </c>
    </row>
    <row r="35736" spans="1:2" x14ac:dyDescent="0.3">
      <c r="A35736">
        <v>35735</v>
      </c>
      <c r="B35736" t="s">
        <v>35700</v>
      </c>
    </row>
    <row r="35737" spans="1:2" x14ac:dyDescent="0.3">
      <c r="A35737">
        <v>35736</v>
      </c>
      <c r="B35737" t="s">
        <v>35701</v>
      </c>
    </row>
    <row r="35738" spans="1:2" x14ac:dyDescent="0.3">
      <c r="A35738">
        <v>35737</v>
      </c>
      <c r="B35738" t="s">
        <v>35702</v>
      </c>
    </row>
    <row r="35739" spans="1:2" x14ac:dyDescent="0.3">
      <c r="A35739">
        <v>35738</v>
      </c>
      <c r="B35739" t="s">
        <v>35703</v>
      </c>
    </row>
    <row r="35740" spans="1:2" x14ac:dyDescent="0.3">
      <c r="A35740">
        <v>35739</v>
      </c>
      <c r="B35740" t="s">
        <v>35704</v>
      </c>
    </row>
    <row r="35741" spans="1:2" x14ac:dyDescent="0.3">
      <c r="A35741">
        <v>35740</v>
      </c>
      <c r="B35741" t="s">
        <v>35705</v>
      </c>
    </row>
    <row r="35742" spans="1:2" x14ac:dyDescent="0.3">
      <c r="A35742">
        <v>35741</v>
      </c>
      <c r="B35742" t="s">
        <v>35706</v>
      </c>
    </row>
    <row r="35743" spans="1:2" x14ac:dyDescent="0.3">
      <c r="A35743">
        <v>35742</v>
      </c>
      <c r="B35743" t="s">
        <v>35707</v>
      </c>
    </row>
    <row r="35744" spans="1:2" x14ac:dyDescent="0.3">
      <c r="A35744">
        <v>35743</v>
      </c>
      <c r="B35744" t="s">
        <v>35708</v>
      </c>
    </row>
    <row r="35745" spans="1:2" x14ac:dyDescent="0.3">
      <c r="A35745">
        <v>35744</v>
      </c>
      <c r="B35745" t="s">
        <v>35709</v>
      </c>
    </row>
    <row r="35746" spans="1:2" x14ac:dyDescent="0.3">
      <c r="A35746">
        <v>35745</v>
      </c>
      <c r="B35746" t="s">
        <v>35710</v>
      </c>
    </row>
    <row r="35747" spans="1:2" x14ac:dyDescent="0.3">
      <c r="A35747">
        <v>35746</v>
      </c>
      <c r="B35747" t="s">
        <v>35711</v>
      </c>
    </row>
    <row r="35748" spans="1:2" x14ac:dyDescent="0.3">
      <c r="A35748">
        <v>35747</v>
      </c>
      <c r="B35748" t="s">
        <v>35712</v>
      </c>
    </row>
    <row r="35749" spans="1:2" x14ac:dyDescent="0.3">
      <c r="A35749">
        <v>35748</v>
      </c>
      <c r="B35749" t="s">
        <v>35713</v>
      </c>
    </row>
    <row r="35750" spans="1:2" x14ac:dyDescent="0.3">
      <c r="A35750">
        <v>35749</v>
      </c>
      <c r="B35750" t="s">
        <v>35714</v>
      </c>
    </row>
    <row r="35751" spans="1:2" x14ac:dyDescent="0.3">
      <c r="A35751">
        <v>35750</v>
      </c>
      <c r="B35751" t="s">
        <v>35715</v>
      </c>
    </row>
    <row r="35752" spans="1:2" x14ac:dyDescent="0.3">
      <c r="A35752">
        <v>35751</v>
      </c>
      <c r="B35752" t="s">
        <v>35716</v>
      </c>
    </row>
    <row r="35753" spans="1:2" x14ac:dyDescent="0.3">
      <c r="A35753">
        <v>35752</v>
      </c>
      <c r="B35753" t="s">
        <v>35717</v>
      </c>
    </row>
    <row r="35754" spans="1:2" x14ac:dyDescent="0.3">
      <c r="A35754">
        <v>35753</v>
      </c>
      <c r="B35754" t="s">
        <v>35718</v>
      </c>
    </row>
    <row r="35755" spans="1:2" x14ac:dyDescent="0.3">
      <c r="A35755">
        <v>35754</v>
      </c>
      <c r="B35755" t="s">
        <v>35719</v>
      </c>
    </row>
    <row r="35756" spans="1:2" x14ac:dyDescent="0.3">
      <c r="A35756">
        <v>35755</v>
      </c>
      <c r="B35756" t="s">
        <v>35720</v>
      </c>
    </row>
    <row r="35757" spans="1:2" x14ac:dyDescent="0.3">
      <c r="A35757">
        <v>35756</v>
      </c>
      <c r="B35757" t="s">
        <v>35721</v>
      </c>
    </row>
    <row r="35758" spans="1:2" x14ac:dyDescent="0.3">
      <c r="A35758">
        <v>35757</v>
      </c>
      <c r="B35758" t="s">
        <v>35722</v>
      </c>
    </row>
    <row r="35759" spans="1:2" x14ac:dyDescent="0.3">
      <c r="A35759">
        <v>35758</v>
      </c>
      <c r="B35759" t="s">
        <v>35723</v>
      </c>
    </row>
    <row r="35760" spans="1:2" x14ac:dyDescent="0.3">
      <c r="A35760">
        <v>35759</v>
      </c>
      <c r="B35760" t="s">
        <v>35724</v>
      </c>
    </row>
    <row r="35761" spans="1:2" x14ac:dyDescent="0.3">
      <c r="A35761">
        <v>35760</v>
      </c>
      <c r="B35761" t="s">
        <v>35725</v>
      </c>
    </row>
    <row r="35762" spans="1:2" x14ac:dyDescent="0.3">
      <c r="A35762">
        <v>35761</v>
      </c>
      <c r="B35762" t="s">
        <v>35726</v>
      </c>
    </row>
    <row r="35763" spans="1:2" x14ac:dyDescent="0.3">
      <c r="A35763">
        <v>35762</v>
      </c>
      <c r="B35763" t="s">
        <v>35727</v>
      </c>
    </row>
    <row r="35764" spans="1:2" x14ac:dyDescent="0.3">
      <c r="A35764">
        <v>35763</v>
      </c>
      <c r="B35764" t="s">
        <v>35728</v>
      </c>
    </row>
    <row r="35765" spans="1:2" x14ac:dyDescent="0.3">
      <c r="A35765">
        <v>35764</v>
      </c>
      <c r="B35765" t="s">
        <v>35729</v>
      </c>
    </row>
    <row r="35766" spans="1:2" x14ac:dyDescent="0.3">
      <c r="A35766">
        <v>35765</v>
      </c>
      <c r="B35766" t="s">
        <v>35730</v>
      </c>
    </row>
    <row r="35767" spans="1:2" x14ac:dyDescent="0.3">
      <c r="A35767">
        <v>35766</v>
      </c>
      <c r="B35767" t="s">
        <v>35731</v>
      </c>
    </row>
    <row r="35768" spans="1:2" x14ac:dyDescent="0.3">
      <c r="A35768">
        <v>35767</v>
      </c>
      <c r="B35768" t="s">
        <v>35732</v>
      </c>
    </row>
    <row r="35769" spans="1:2" x14ac:dyDescent="0.3">
      <c r="A35769">
        <v>35768</v>
      </c>
      <c r="B35769" t="s">
        <v>35733</v>
      </c>
    </row>
    <row r="35770" spans="1:2" x14ac:dyDescent="0.3">
      <c r="A35770">
        <v>35769</v>
      </c>
      <c r="B35770" t="s">
        <v>35734</v>
      </c>
    </row>
    <row r="35771" spans="1:2" x14ac:dyDescent="0.3">
      <c r="A35771">
        <v>35770</v>
      </c>
      <c r="B35771" t="s">
        <v>35735</v>
      </c>
    </row>
    <row r="35772" spans="1:2" x14ac:dyDescent="0.3">
      <c r="A35772">
        <v>35771</v>
      </c>
      <c r="B35772" t="s">
        <v>35736</v>
      </c>
    </row>
    <row r="35773" spans="1:2" x14ac:dyDescent="0.3">
      <c r="A35773">
        <v>35772</v>
      </c>
      <c r="B35773" t="s">
        <v>35737</v>
      </c>
    </row>
    <row r="35774" spans="1:2" x14ac:dyDescent="0.3">
      <c r="A35774">
        <v>35773</v>
      </c>
      <c r="B35774" t="s">
        <v>35738</v>
      </c>
    </row>
    <row r="35775" spans="1:2" x14ac:dyDescent="0.3">
      <c r="A35775">
        <v>35774</v>
      </c>
      <c r="B35775" t="s">
        <v>35739</v>
      </c>
    </row>
    <row r="35776" spans="1:2" x14ac:dyDescent="0.3">
      <c r="A35776">
        <v>35775</v>
      </c>
      <c r="B35776" t="s">
        <v>35740</v>
      </c>
    </row>
    <row r="35777" spans="1:2" x14ac:dyDescent="0.3">
      <c r="A35777">
        <v>35776</v>
      </c>
      <c r="B35777" t="s">
        <v>35741</v>
      </c>
    </row>
    <row r="35778" spans="1:2" x14ac:dyDescent="0.3">
      <c r="A35778">
        <v>35777</v>
      </c>
      <c r="B35778" t="s">
        <v>35742</v>
      </c>
    </row>
    <row r="35779" spans="1:2" x14ac:dyDescent="0.3">
      <c r="A35779">
        <v>35778</v>
      </c>
      <c r="B35779" t="s">
        <v>35743</v>
      </c>
    </row>
    <row r="35780" spans="1:2" x14ac:dyDescent="0.3">
      <c r="A35780">
        <v>35779</v>
      </c>
      <c r="B35780" t="s">
        <v>35744</v>
      </c>
    </row>
    <row r="35781" spans="1:2" x14ac:dyDescent="0.3">
      <c r="A35781">
        <v>35780</v>
      </c>
      <c r="B35781" t="s">
        <v>35745</v>
      </c>
    </row>
    <row r="35782" spans="1:2" x14ac:dyDescent="0.3">
      <c r="A35782">
        <v>35781</v>
      </c>
      <c r="B35782" t="s">
        <v>35746</v>
      </c>
    </row>
    <row r="35783" spans="1:2" x14ac:dyDescent="0.3">
      <c r="A35783">
        <v>35782</v>
      </c>
      <c r="B35783" t="s">
        <v>35747</v>
      </c>
    </row>
    <row r="35784" spans="1:2" x14ac:dyDescent="0.3">
      <c r="A35784">
        <v>35783</v>
      </c>
      <c r="B35784" t="s">
        <v>35748</v>
      </c>
    </row>
    <row r="35785" spans="1:2" x14ac:dyDescent="0.3">
      <c r="A35785">
        <v>35784</v>
      </c>
      <c r="B35785" t="s">
        <v>35749</v>
      </c>
    </row>
    <row r="35786" spans="1:2" x14ac:dyDescent="0.3">
      <c r="A35786">
        <v>35785</v>
      </c>
      <c r="B35786" t="s">
        <v>35750</v>
      </c>
    </row>
    <row r="35787" spans="1:2" x14ac:dyDescent="0.3">
      <c r="A35787">
        <v>35786</v>
      </c>
      <c r="B35787" t="s">
        <v>35751</v>
      </c>
    </row>
    <row r="35788" spans="1:2" x14ac:dyDescent="0.3">
      <c r="A35788">
        <v>35787</v>
      </c>
      <c r="B35788" t="s">
        <v>35752</v>
      </c>
    </row>
    <row r="35789" spans="1:2" x14ac:dyDescent="0.3">
      <c r="A35789">
        <v>35788</v>
      </c>
      <c r="B35789" t="s">
        <v>35753</v>
      </c>
    </row>
    <row r="35790" spans="1:2" x14ac:dyDescent="0.3">
      <c r="A35790">
        <v>35789</v>
      </c>
      <c r="B35790" t="s">
        <v>35754</v>
      </c>
    </row>
    <row r="35791" spans="1:2" x14ac:dyDescent="0.3">
      <c r="A35791">
        <v>35790</v>
      </c>
      <c r="B35791" t="s">
        <v>35755</v>
      </c>
    </row>
    <row r="35792" spans="1:2" x14ac:dyDescent="0.3">
      <c r="A35792">
        <v>35791</v>
      </c>
      <c r="B35792" t="s">
        <v>35756</v>
      </c>
    </row>
    <row r="35793" spans="1:2" x14ac:dyDescent="0.3">
      <c r="A35793">
        <v>35792</v>
      </c>
      <c r="B35793" t="s">
        <v>35757</v>
      </c>
    </row>
    <row r="35794" spans="1:2" x14ac:dyDescent="0.3">
      <c r="A35794">
        <v>35793</v>
      </c>
      <c r="B35794" t="s">
        <v>35758</v>
      </c>
    </row>
    <row r="35795" spans="1:2" x14ac:dyDescent="0.3">
      <c r="A35795">
        <v>35794</v>
      </c>
      <c r="B35795" t="s">
        <v>35759</v>
      </c>
    </row>
    <row r="35796" spans="1:2" x14ac:dyDescent="0.3">
      <c r="A35796">
        <v>35795</v>
      </c>
      <c r="B35796" t="s">
        <v>35760</v>
      </c>
    </row>
    <row r="35797" spans="1:2" x14ac:dyDescent="0.3">
      <c r="A35797">
        <v>35796</v>
      </c>
      <c r="B35797" t="s">
        <v>35761</v>
      </c>
    </row>
    <row r="35798" spans="1:2" x14ac:dyDescent="0.3">
      <c r="A35798">
        <v>35797</v>
      </c>
      <c r="B35798" t="s">
        <v>35762</v>
      </c>
    </row>
    <row r="35799" spans="1:2" x14ac:dyDescent="0.3">
      <c r="A35799">
        <v>35798</v>
      </c>
      <c r="B35799" t="s">
        <v>35763</v>
      </c>
    </row>
    <row r="35800" spans="1:2" x14ac:dyDescent="0.3">
      <c r="A35800">
        <v>35799</v>
      </c>
      <c r="B35800" t="s">
        <v>35764</v>
      </c>
    </row>
    <row r="35801" spans="1:2" x14ac:dyDescent="0.3">
      <c r="A35801">
        <v>35800</v>
      </c>
      <c r="B35801" t="s">
        <v>35765</v>
      </c>
    </row>
    <row r="35802" spans="1:2" x14ac:dyDescent="0.3">
      <c r="A35802">
        <v>35801</v>
      </c>
      <c r="B35802" t="s">
        <v>35766</v>
      </c>
    </row>
    <row r="35803" spans="1:2" x14ac:dyDescent="0.3">
      <c r="A35803">
        <v>35802</v>
      </c>
      <c r="B35803" t="s">
        <v>35767</v>
      </c>
    </row>
    <row r="35804" spans="1:2" x14ac:dyDescent="0.3">
      <c r="A35804">
        <v>35803</v>
      </c>
      <c r="B35804" t="s">
        <v>35768</v>
      </c>
    </row>
    <row r="35805" spans="1:2" x14ac:dyDescent="0.3">
      <c r="A35805">
        <v>35804</v>
      </c>
      <c r="B35805" t="s">
        <v>35769</v>
      </c>
    </row>
    <row r="35806" spans="1:2" x14ac:dyDescent="0.3">
      <c r="A35806">
        <v>35805</v>
      </c>
      <c r="B35806" t="s">
        <v>35770</v>
      </c>
    </row>
    <row r="35807" spans="1:2" x14ac:dyDescent="0.3">
      <c r="A35807">
        <v>35806</v>
      </c>
      <c r="B35807" t="s">
        <v>35771</v>
      </c>
    </row>
    <row r="35808" spans="1:2" x14ac:dyDescent="0.3">
      <c r="A35808">
        <v>35807</v>
      </c>
      <c r="B35808" t="s">
        <v>35772</v>
      </c>
    </row>
    <row r="35809" spans="1:2" x14ac:dyDescent="0.3">
      <c r="A35809">
        <v>35808</v>
      </c>
      <c r="B35809" t="s">
        <v>35773</v>
      </c>
    </row>
    <row r="35810" spans="1:2" x14ac:dyDescent="0.3">
      <c r="A35810">
        <v>35809</v>
      </c>
      <c r="B35810" t="s">
        <v>35774</v>
      </c>
    </row>
    <row r="35811" spans="1:2" x14ac:dyDescent="0.3">
      <c r="A35811">
        <v>35810</v>
      </c>
      <c r="B35811" t="s">
        <v>35775</v>
      </c>
    </row>
    <row r="35812" spans="1:2" x14ac:dyDescent="0.3">
      <c r="A35812">
        <v>35811</v>
      </c>
      <c r="B35812" t="s">
        <v>35776</v>
      </c>
    </row>
    <row r="35813" spans="1:2" x14ac:dyDescent="0.3">
      <c r="A35813">
        <v>35812</v>
      </c>
      <c r="B35813" t="s">
        <v>35777</v>
      </c>
    </row>
    <row r="35814" spans="1:2" x14ac:dyDescent="0.3">
      <c r="A35814">
        <v>35813</v>
      </c>
      <c r="B35814" t="s">
        <v>35778</v>
      </c>
    </row>
    <row r="35815" spans="1:2" x14ac:dyDescent="0.3">
      <c r="A35815">
        <v>35814</v>
      </c>
      <c r="B35815" t="s">
        <v>35779</v>
      </c>
    </row>
    <row r="35816" spans="1:2" x14ac:dyDescent="0.3">
      <c r="A35816">
        <v>35815</v>
      </c>
      <c r="B35816" t="s">
        <v>35780</v>
      </c>
    </row>
    <row r="35817" spans="1:2" x14ac:dyDescent="0.3">
      <c r="A35817">
        <v>35816</v>
      </c>
      <c r="B35817" t="s">
        <v>35781</v>
      </c>
    </row>
    <row r="35818" spans="1:2" x14ac:dyDescent="0.3">
      <c r="A35818">
        <v>35817</v>
      </c>
      <c r="B35818" t="s">
        <v>35782</v>
      </c>
    </row>
    <row r="35819" spans="1:2" x14ac:dyDescent="0.3">
      <c r="A35819">
        <v>35818</v>
      </c>
      <c r="B35819" t="s">
        <v>35783</v>
      </c>
    </row>
    <row r="35820" spans="1:2" x14ac:dyDescent="0.3">
      <c r="A35820">
        <v>35819</v>
      </c>
      <c r="B35820" t="s">
        <v>35784</v>
      </c>
    </row>
    <row r="35821" spans="1:2" x14ac:dyDescent="0.3">
      <c r="A35821">
        <v>35820</v>
      </c>
      <c r="B35821" t="s">
        <v>35785</v>
      </c>
    </row>
    <row r="35822" spans="1:2" x14ac:dyDescent="0.3">
      <c r="A35822">
        <v>35821</v>
      </c>
      <c r="B35822" t="s">
        <v>35786</v>
      </c>
    </row>
    <row r="35823" spans="1:2" x14ac:dyDescent="0.3">
      <c r="A35823">
        <v>35822</v>
      </c>
      <c r="B35823" t="s">
        <v>35787</v>
      </c>
    </row>
    <row r="35824" spans="1:2" x14ac:dyDescent="0.3">
      <c r="A35824">
        <v>35823</v>
      </c>
      <c r="B35824" t="s">
        <v>35788</v>
      </c>
    </row>
    <row r="35825" spans="1:2" x14ac:dyDescent="0.3">
      <c r="A35825">
        <v>35824</v>
      </c>
      <c r="B35825" t="s">
        <v>35789</v>
      </c>
    </row>
    <row r="35826" spans="1:2" x14ac:dyDescent="0.3">
      <c r="A35826">
        <v>35825</v>
      </c>
      <c r="B35826" t="s">
        <v>35790</v>
      </c>
    </row>
    <row r="35827" spans="1:2" x14ac:dyDescent="0.3">
      <c r="A35827">
        <v>35826</v>
      </c>
      <c r="B35827" t="s">
        <v>35791</v>
      </c>
    </row>
    <row r="35828" spans="1:2" x14ac:dyDescent="0.3">
      <c r="A35828">
        <v>35827</v>
      </c>
      <c r="B35828" t="s">
        <v>35792</v>
      </c>
    </row>
    <row r="35829" spans="1:2" x14ac:dyDescent="0.3">
      <c r="A35829">
        <v>35828</v>
      </c>
      <c r="B35829" t="s">
        <v>35793</v>
      </c>
    </row>
    <row r="35830" spans="1:2" x14ac:dyDescent="0.3">
      <c r="A35830">
        <v>35829</v>
      </c>
      <c r="B35830" t="s">
        <v>35794</v>
      </c>
    </row>
    <row r="35831" spans="1:2" x14ac:dyDescent="0.3">
      <c r="A35831">
        <v>35830</v>
      </c>
      <c r="B35831" t="s">
        <v>35795</v>
      </c>
    </row>
    <row r="35832" spans="1:2" x14ac:dyDescent="0.3">
      <c r="A35832">
        <v>35831</v>
      </c>
      <c r="B35832" t="s">
        <v>35796</v>
      </c>
    </row>
    <row r="35833" spans="1:2" x14ac:dyDescent="0.3">
      <c r="A35833">
        <v>35832</v>
      </c>
      <c r="B35833" t="s">
        <v>35797</v>
      </c>
    </row>
    <row r="35834" spans="1:2" x14ac:dyDescent="0.3">
      <c r="A35834">
        <v>35833</v>
      </c>
      <c r="B35834" t="s">
        <v>35798</v>
      </c>
    </row>
    <row r="35835" spans="1:2" x14ac:dyDescent="0.3">
      <c r="A35835">
        <v>35834</v>
      </c>
      <c r="B35835" t="s">
        <v>35799</v>
      </c>
    </row>
    <row r="35836" spans="1:2" x14ac:dyDescent="0.3">
      <c r="A35836">
        <v>35835</v>
      </c>
      <c r="B35836" t="s">
        <v>35800</v>
      </c>
    </row>
    <row r="35837" spans="1:2" x14ac:dyDescent="0.3">
      <c r="A35837">
        <v>35836</v>
      </c>
      <c r="B35837" t="s">
        <v>35801</v>
      </c>
    </row>
    <row r="35838" spans="1:2" x14ac:dyDescent="0.3">
      <c r="A35838">
        <v>35837</v>
      </c>
      <c r="B35838" t="s">
        <v>35802</v>
      </c>
    </row>
    <row r="35839" spans="1:2" x14ac:dyDescent="0.3">
      <c r="A35839">
        <v>35838</v>
      </c>
      <c r="B35839" t="s">
        <v>35803</v>
      </c>
    </row>
    <row r="35840" spans="1:2" x14ac:dyDescent="0.3">
      <c r="A35840">
        <v>35839</v>
      </c>
      <c r="B35840" t="s">
        <v>35804</v>
      </c>
    </row>
    <row r="35841" spans="1:2" x14ac:dyDescent="0.3">
      <c r="A35841">
        <v>35840</v>
      </c>
      <c r="B35841" t="s">
        <v>35805</v>
      </c>
    </row>
    <row r="35842" spans="1:2" x14ac:dyDescent="0.3">
      <c r="A35842">
        <v>35841</v>
      </c>
      <c r="B35842" t="s">
        <v>35806</v>
      </c>
    </row>
    <row r="35843" spans="1:2" x14ac:dyDescent="0.3">
      <c r="A35843">
        <v>35842</v>
      </c>
      <c r="B35843" t="s">
        <v>35807</v>
      </c>
    </row>
    <row r="35844" spans="1:2" x14ac:dyDescent="0.3">
      <c r="A35844">
        <v>35843</v>
      </c>
      <c r="B35844" t="s">
        <v>35808</v>
      </c>
    </row>
    <row r="35845" spans="1:2" x14ac:dyDescent="0.3">
      <c r="A35845">
        <v>35844</v>
      </c>
      <c r="B35845" t="s">
        <v>35809</v>
      </c>
    </row>
    <row r="35846" spans="1:2" x14ac:dyDescent="0.3">
      <c r="A35846">
        <v>35845</v>
      </c>
      <c r="B35846" t="s">
        <v>35810</v>
      </c>
    </row>
    <row r="35847" spans="1:2" x14ac:dyDescent="0.3">
      <c r="A35847">
        <v>35846</v>
      </c>
      <c r="B35847" t="s">
        <v>35811</v>
      </c>
    </row>
    <row r="35848" spans="1:2" x14ac:dyDescent="0.3">
      <c r="A35848">
        <v>35847</v>
      </c>
      <c r="B35848" t="s">
        <v>35812</v>
      </c>
    </row>
    <row r="35849" spans="1:2" x14ac:dyDescent="0.3">
      <c r="A35849">
        <v>35848</v>
      </c>
      <c r="B35849" t="s">
        <v>35813</v>
      </c>
    </row>
    <row r="35850" spans="1:2" x14ac:dyDescent="0.3">
      <c r="A35850">
        <v>35849</v>
      </c>
      <c r="B35850" t="s">
        <v>35814</v>
      </c>
    </row>
    <row r="35851" spans="1:2" x14ac:dyDescent="0.3">
      <c r="A35851">
        <v>35850</v>
      </c>
      <c r="B35851" t="s">
        <v>35815</v>
      </c>
    </row>
    <row r="35852" spans="1:2" x14ac:dyDescent="0.3">
      <c r="A35852">
        <v>35851</v>
      </c>
      <c r="B35852" t="s">
        <v>35816</v>
      </c>
    </row>
    <row r="35853" spans="1:2" x14ac:dyDescent="0.3">
      <c r="A35853">
        <v>35852</v>
      </c>
      <c r="B35853" t="s">
        <v>35817</v>
      </c>
    </row>
    <row r="35854" spans="1:2" x14ac:dyDescent="0.3">
      <c r="A35854">
        <v>35853</v>
      </c>
      <c r="B35854" t="s">
        <v>35818</v>
      </c>
    </row>
    <row r="35855" spans="1:2" x14ac:dyDescent="0.3">
      <c r="A35855">
        <v>35854</v>
      </c>
      <c r="B35855" t="s">
        <v>35819</v>
      </c>
    </row>
    <row r="35856" spans="1:2" x14ac:dyDescent="0.3">
      <c r="A35856">
        <v>35855</v>
      </c>
      <c r="B35856" t="s">
        <v>35820</v>
      </c>
    </row>
    <row r="35857" spans="1:2" x14ac:dyDescent="0.3">
      <c r="A35857">
        <v>35856</v>
      </c>
      <c r="B35857" t="s">
        <v>35821</v>
      </c>
    </row>
    <row r="35858" spans="1:2" x14ac:dyDescent="0.3">
      <c r="A35858">
        <v>35857</v>
      </c>
      <c r="B35858" t="s">
        <v>35822</v>
      </c>
    </row>
    <row r="35859" spans="1:2" x14ac:dyDescent="0.3">
      <c r="A35859">
        <v>35858</v>
      </c>
      <c r="B35859" t="s">
        <v>35823</v>
      </c>
    </row>
    <row r="35860" spans="1:2" x14ac:dyDescent="0.3">
      <c r="A35860">
        <v>35859</v>
      </c>
      <c r="B35860" t="s">
        <v>35824</v>
      </c>
    </row>
    <row r="35861" spans="1:2" x14ac:dyDescent="0.3">
      <c r="A35861">
        <v>35860</v>
      </c>
      <c r="B35861" t="s">
        <v>35825</v>
      </c>
    </row>
    <row r="35862" spans="1:2" x14ac:dyDescent="0.3">
      <c r="A35862">
        <v>35861</v>
      </c>
      <c r="B35862" t="s">
        <v>35826</v>
      </c>
    </row>
    <row r="35863" spans="1:2" x14ac:dyDescent="0.3">
      <c r="A35863">
        <v>35862</v>
      </c>
      <c r="B35863" t="s">
        <v>35827</v>
      </c>
    </row>
    <row r="35864" spans="1:2" x14ac:dyDescent="0.3">
      <c r="A35864">
        <v>35863</v>
      </c>
      <c r="B35864" t="s">
        <v>35828</v>
      </c>
    </row>
    <row r="35865" spans="1:2" x14ac:dyDescent="0.3">
      <c r="A35865">
        <v>35864</v>
      </c>
      <c r="B35865" t="s">
        <v>35829</v>
      </c>
    </row>
    <row r="35866" spans="1:2" x14ac:dyDescent="0.3">
      <c r="A35866">
        <v>35865</v>
      </c>
      <c r="B35866" t="s">
        <v>35830</v>
      </c>
    </row>
    <row r="35867" spans="1:2" x14ac:dyDescent="0.3">
      <c r="A35867">
        <v>35866</v>
      </c>
      <c r="B35867" t="s">
        <v>35831</v>
      </c>
    </row>
    <row r="35868" spans="1:2" x14ac:dyDescent="0.3">
      <c r="A35868">
        <v>35867</v>
      </c>
      <c r="B35868" t="s">
        <v>35832</v>
      </c>
    </row>
    <row r="35869" spans="1:2" x14ac:dyDescent="0.3">
      <c r="A35869">
        <v>35868</v>
      </c>
      <c r="B35869" t="s">
        <v>35833</v>
      </c>
    </row>
    <row r="35870" spans="1:2" x14ac:dyDescent="0.3">
      <c r="A35870">
        <v>35869</v>
      </c>
      <c r="B35870" t="s">
        <v>35834</v>
      </c>
    </row>
    <row r="35871" spans="1:2" x14ac:dyDescent="0.3">
      <c r="A35871">
        <v>35870</v>
      </c>
      <c r="B35871" t="s">
        <v>35835</v>
      </c>
    </row>
    <row r="35872" spans="1:2" x14ac:dyDescent="0.3">
      <c r="A35872">
        <v>35871</v>
      </c>
      <c r="B35872" t="s">
        <v>35836</v>
      </c>
    </row>
    <row r="35873" spans="1:2" x14ac:dyDescent="0.3">
      <c r="A35873">
        <v>35872</v>
      </c>
      <c r="B35873" t="s">
        <v>35837</v>
      </c>
    </row>
    <row r="35874" spans="1:2" x14ac:dyDescent="0.3">
      <c r="A35874">
        <v>35873</v>
      </c>
      <c r="B35874" t="s">
        <v>35838</v>
      </c>
    </row>
    <row r="35875" spans="1:2" x14ac:dyDescent="0.3">
      <c r="A35875">
        <v>35874</v>
      </c>
      <c r="B35875" t="s">
        <v>35839</v>
      </c>
    </row>
    <row r="35876" spans="1:2" x14ac:dyDescent="0.3">
      <c r="A35876">
        <v>35875</v>
      </c>
      <c r="B35876" t="s">
        <v>35840</v>
      </c>
    </row>
    <row r="35877" spans="1:2" x14ac:dyDescent="0.3">
      <c r="A35877">
        <v>35876</v>
      </c>
      <c r="B35877" t="s">
        <v>35841</v>
      </c>
    </row>
    <row r="35878" spans="1:2" x14ac:dyDescent="0.3">
      <c r="A35878">
        <v>35877</v>
      </c>
      <c r="B35878" t="s">
        <v>35842</v>
      </c>
    </row>
    <row r="35879" spans="1:2" x14ac:dyDescent="0.3">
      <c r="A35879">
        <v>35878</v>
      </c>
      <c r="B35879" t="s">
        <v>35843</v>
      </c>
    </row>
    <row r="35880" spans="1:2" x14ac:dyDescent="0.3">
      <c r="A35880">
        <v>35879</v>
      </c>
      <c r="B35880" t="s">
        <v>35844</v>
      </c>
    </row>
    <row r="35881" spans="1:2" x14ac:dyDescent="0.3">
      <c r="A35881">
        <v>35880</v>
      </c>
      <c r="B35881" t="s">
        <v>35845</v>
      </c>
    </row>
    <row r="35882" spans="1:2" x14ac:dyDescent="0.3">
      <c r="A35882">
        <v>35881</v>
      </c>
      <c r="B35882" t="s">
        <v>35846</v>
      </c>
    </row>
    <row r="35883" spans="1:2" x14ac:dyDescent="0.3">
      <c r="A35883">
        <v>35882</v>
      </c>
      <c r="B35883" t="s">
        <v>35847</v>
      </c>
    </row>
    <row r="35884" spans="1:2" x14ac:dyDescent="0.3">
      <c r="A35884">
        <v>35883</v>
      </c>
      <c r="B35884" t="s">
        <v>35848</v>
      </c>
    </row>
    <row r="35885" spans="1:2" x14ac:dyDescent="0.3">
      <c r="A35885">
        <v>35884</v>
      </c>
      <c r="B35885" t="s">
        <v>35849</v>
      </c>
    </row>
    <row r="35886" spans="1:2" x14ac:dyDescent="0.3">
      <c r="A35886">
        <v>35885</v>
      </c>
      <c r="B35886" t="s">
        <v>35850</v>
      </c>
    </row>
    <row r="35887" spans="1:2" x14ac:dyDescent="0.3">
      <c r="A35887">
        <v>35886</v>
      </c>
      <c r="B35887" t="s">
        <v>35851</v>
      </c>
    </row>
    <row r="35888" spans="1:2" x14ac:dyDescent="0.3">
      <c r="A35888">
        <v>35887</v>
      </c>
      <c r="B35888" t="s">
        <v>35852</v>
      </c>
    </row>
    <row r="35889" spans="1:2" x14ac:dyDescent="0.3">
      <c r="A35889">
        <v>35888</v>
      </c>
      <c r="B35889" t="s">
        <v>35853</v>
      </c>
    </row>
    <row r="35890" spans="1:2" x14ac:dyDescent="0.3">
      <c r="A35890">
        <v>35889</v>
      </c>
      <c r="B35890" t="s">
        <v>35854</v>
      </c>
    </row>
    <row r="35891" spans="1:2" x14ac:dyDescent="0.3">
      <c r="A35891">
        <v>35890</v>
      </c>
      <c r="B35891" t="s">
        <v>35855</v>
      </c>
    </row>
    <row r="35892" spans="1:2" x14ac:dyDescent="0.3">
      <c r="A35892">
        <v>35891</v>
      </c>
      <c r="B35892" t="s">
        <v>35856</v>
      </c>
    </row>
    <row r="35893" spans="1:2" x14ac:dyDescent="0.3">
      <c r="A35893">
        <v>35892</v>
      </c>
      <c r="B35893" t="s">
        <v>35857</v>
      </c>
    </row>
    <row r="35894" spans="1:2" x14ac:dyDescent="0.3">
      <c r="A35894">
        <v>35893</v>
      </c>
      <c r="B35894" t="s">
        <v>35858</v>
      </c>
    </row>
    <row r="35895" spans="1:2" x14ac:dyDescent="0.3">
      <c r="A35895">
        <v>35894</v>
      </c>
      <c r="B35895" t="s">
        <v>35859</v>
      </c>
    </row>
    <row r="35896" spans="1:2" x14ac:dyDescent="0.3">
      <c r="A35896">
        <v>35895</v>
      </c>
      <c r="B35896" t="s">
        <v>35860</v>
      </c>
    </row>
    <row r="35897" spans="1:2" x14ac:dyDescent="0.3">
      <c r="A35897">
        <v>35896</v>
      </c>
      <c r="B35897" t="s">
        <v>35861</v>
      </c>
    </row>
    <row r="35898" spans="1:2" x14ac:dyDescent="0.3">
      <c r="A35898">
        <v>35897</v>
      </c>
      <c r="B35898" t="s">
        <v>35862</v>
      </c>
    </row>
    <row r="35899" spans="1:2" x14ac:dyDescent="0.3">
      <c r="A35899">
        <v>35898</v>
      </c>
      <c r="B35899" t="s">
        <v>35863</v>
      </c>
    </row>
    <row r="35900" spans="1:2" x14ac:dyDescent="0.3">
      <c r="A35900">
        <v>35899</v>
      </c>
      <c r="B35900" t="s">
        <v>35864</v>
      </c>
    </row>
    <row r="35901" spans="1:2" x14ac:dyDescent="0.3">
      <c r="A35901">
        <v>35900</v>
      </c>
      <c r="B35901" t="s">
        <v>35865</v>
      </c>
    </row>
    <row r="35902" spans="1:2" x14ac:dyDescent="0.3">
      <c r="A35902">
        <v>35901</v>
      </c>
      <c r="B35902" t="s">
        <v>35866</v>
      </c>
    </row>
    <row r="35903" spans="1:2" x14ac:dyDescent="0.3">
      <c r="A35903">
        <v>35902</v>
      </c>
      <c r="B35903" t="s">
        <v>35867</v>
      </c>
    </row>
    <row r="35904" spans="1:2" x14ac:dyDescent="0.3">
      <c r="A35904">
        <v>35903</v>
      </c>
      <c r="B35904" t="s">
        <v>35868</v>
      </c>
    </row>
    <row r="35905" spans="1:2" x14ac:dyDescent="0.3">
      <c r="A35905">
        <v>35904</v>
      </c>
      <c r="B35905" t="s">
        <v>35869</v>
      </c>
    </row>
    <row r="35906" spans="1:2" x14ac:dyDescent="0.3">
      <c r="A35906">
        <v>35905</v>
      </c>
      <c r="B35906" t="s">
        <v>35870</v>
      </c>
    </row>
    <row r="35907" spans="1:2" x14ac:dyDescent="0.3">
      <c r="A35907">
        <v>35906</v>
      </c>
      <c r="B35907" t="s">
        <v>35871</v>
      </c>
    </row>
    <row r="35908" spans="1:2" x14ac:dyDescent="0.3">
      <c r="A35908">
        <v>35907</v>
      </c>
      <c r="B35908" t="s">
        <v>35872</v>
      </c>
    </row>
    <row r="35909" spans="1:2" x14ac:dyDescent="0.3">
      <c r="A35909">
        <v>35908</v>
      </c>
      <c r="B35909" t="s">
        <v>35873</v>
      </c>
    </row>
    <row r="35910" spans="1:2" x14ac:dyDescent="0.3">
      <c r="A35910">
        <v>35909</v>
      </c>
      <c r="B35910" t="s">
        <v>35874</v>
      </c>
    </row>
    <row r="35911" spans="1:2" x14ac:dyDescent="0.3">
      <c r="A35911">
        <v>35910</v>
      </c>
      <c r="B35911" t="s">
        <v>35875</v>
      </c>
    </row>
    <row r="35912" spans="1:2" x14ac:dyDescent="0.3">
      <c r="A35912">
        <v>35911</v>
      </c>
      <c r="B35912" t="s">
        <v>35876</v>
      </c>
    </row>
    <row r="35913" spans="1:2" x14ac:dyDescent="0.3">
      <c r="A35913">
        <v>35912</v>
      </c>
      <c r="B35913" t="s">
        <v>35877</v>
      </c>
    </row>
    <row r="35914" spans="1:2" x14ac:dyDescent="0.3">
      <c r="A35914">
        <v>35913</v>
      </c>
      <c r="B35914" t="s">
        <v>35878</v>
      </c>
    </row>
    <row r="35915" spans="1:2" x14ac:dyDescent="0.3">
      <c r="A35915">
        <v>35914</v>
      </c>
      <c r="B35915" t="s">
        <v>35879</v>
      </c>
    </row>
    <row r="35916" spans="1:2" x14ac:dyDescent="0.3">
      <c r="A35916">
        <v>35915</v>
      </c>
      <c r="B35916" t="s">
        <v>35880</v>
      </c>
    </row>
    <row r="35917" spans="1:2" x14ac:dyDescent="0.3">
      <c r="A35917">
        <v>35916</v>
      </c>
      <c r="B35917" t="s">
        <v>35881</v>
      </c>
    </row>
    <row r="35918" spans="1:2" x14ac:dyDescent="0.3">
      <c r="A35918">
        <v>35917</v>
      </c>
      <c r="B35918" t="s">
        <v>35882</v>
      </c>
    </row>
    <row r="35919" spans="1:2" x14ac:dyDescent="0.3">
      <c r="A35919">
        <v>35918</v>
      </c>
      <c r="B35919" t="s">
        <v>35883</v>
      </c>
    </row>
    <row r="35920" spans="1:2" x14ac:dyDescent="0.3">
      <c r="A35920">
        <v>35919</v>
      </c>
      <c r="B35920" t="s">
        <v>35884</v>
      </c>
    </row>
    <row r="35921" spans="1:2" x14ac:dyDescent="0.3">
      <c r="A35921">
        <v>35920</v>
      </c>
      <c r="B35921" t="s">
        <v>35885</v>
      </c>
    </row>
    <row r="35922" spans="1:2" x14ac:dyDescent="0.3">
      <c r="A35922">
        <v>35921</v>
      </c>
      <c r="B35922" t="s">
        <v>35886</v>
      </c>
    </row>
    <row r="35923" spans="1:2" x14ac:dyDescent="0.3">
      <c r="A35923">
        <v>35922</v>
      </c>
      <c r="B35923" t="s">
        <v>35887</v>
      </c>
    </row>
    <row r="35924" spans="1:2" x14ac:dyDescent="0.3">
      <c r="A35924">
        <v>35923</v>
      </c>
      <c r="B35924" t="s">
        <v>35888</v>
      </c>
    </row>
    <row r="35925" spans="1:2" x14ac:dyDescent="0.3">
      <c r="A35925">
        <v>35924</v>
      </c>
      <c r="B35925" t="s">
        <v>35889</v>
      </c>
    </row>
    <row r="35926" spans="1:2" x14ac:dyDescent="0.3">
      <c r="A35926">
        <v>35925</v>
      </c>
      <c r="B35926" t="s">
        <v>35890</v>
      </c>
    </row>
    <row r="35927" spans="1:2" x14ac:dyDescent="0.3">
      <c r="A35927">
        <v>35926</v>
      </c>
      <c r="B35927" t="s">
        <v>35891</v>
      </c>
    </row>
    <row r="35928" spans="1:2" x14ac:dyDescent="0.3">
      <c r="A35928">
        <v>35927</v>
      </c>
      <c r="B35928" t="s">
        <v>35892</v>
      </c>
    </row>
    <row r="35929" spans="1:2" x14ac:dyDescent="0.3">
      <c r="A35929">
        <v>35928</v>
      </c>
      <c r="B35929" t="s">
        <v>35893</v>
      </c>
    </row>
    <row r="35930" spans="1:2" x14ac:dyDescent="0.3">
      <c r="A35930">
        <v>35929</v>
      </c>
      <c r="B35930" t="s">
        <v>35894</v>
      </c>
    </row>
    <row r="35931" spans="1:2" x14ac:dyDescent="0.3">
      <c r="A35931">
        <v>35930</v>
      </c>
      <c r="B35931" t="s">
        <v>35895</v>
      </c>
    </row>
    <row r="35932" spans="1:2" x14ac:dyDescent="0.3">
      <c r="A35932">
        <v>35931</v>
      </c>
      <c r="B35932" t="s">
        <v>35896</v>
      </c>
    </row>
    <row r="35933" spans="1:2" x14ac:dyDescent="0.3">
      <c r="A35933">
        <v>35932</v>
      </c>
      <c r="B35933" t="s">
        <v>35897</v>
      </c>
    </row>
    <row r="35934" spans="1:2" x14ac:dyDescent="0.3">
      <c r="A35934">
        <v>35933</v>
      </c>
      <c r="B35934" t="s">
        <v>35898</v>
      </c>
    </row>
    <row r="35935" spans="1:2" x14ac:dyDescent="0.3">
      <c r="A35935">
        <v>35934</v>
      </c>
      <c r="B35935" t="s">
        <v>35899</v>
      </c>
    </row>
    <row r="35936" spans="1:2" x14ac:dyDescent="0.3">
      <c r="A35936">
        <v>35935</v>
      </c>
      <c r="B35936" t="s">
        <v>35900</v>
      </c>
    </row>
    <row r="35937" spans="1:2" x14ac:dyDescent="0.3">
      <c r="A35937">
        <v>35936</v>
      </c>
      <c r="B35937" t="s">
        <v>35901</v>
      </c>
    </row>
    <row r="35938" spans="1:2" x14ac:dyDescent="0.3">
      <c r="A35938">
        <v>35937</v>
      </c>
      <c r="B35938" t="s">
        <v>35902</v>
      </c>
    </row>
    <row r="35939" spans="1:2" x14ac:dyDescent="0.3">
      <c r="A35939">
        <v>35938</v>
      </c>
      <c r="B35939" t="s">
        <v>35903</v>
      </c>
    </row>
    <row r="35940" spans="1:2" x14ac:dyDescent="0.3">
      <c r="A35940">
        <v>35939</v>
      </c>
      <c r="B35940" t="s">
        <v>35904</v>
      </c>
    </row>
    <row r="35941" spans="1:2" x14ac:dyDescent="0.3">
      <c r="A35941">
        <v>35940</v>
      </c>
      <c r="B35941" t="s">
        <v>35905</v>
      </c>
    </row>
    <row r="35942" spans="1:2" x14ac:dyDescent="0.3">
      <c r="A35942">
        <v>35941</v>
      </c>
      <c r="B35942" t="s">
        <v>35906</v>
      </c>
    </row>
    <row r="35943" spans="1:2" x14ac:dyDescent="0.3">
      <c r="A35943">
        <v>35942</v>
      </c>
      <c r="B35943" t="s">
        <v>35907</v>
      </c>
    </row>
    <row r="35944" spans="1:2" x14ac:dyDescent="0.3">
      <c r="A35944">
        <v>35943</v>
      </c>
      <c r="B35944" t="s">
        <v>35908</v>
      </c>
    </row>
    <row r="35945" spans="1:2" x14ac:dyDescent="0.3">
      <c r="A35945">
        <v>35944</v>
      </c>
      <c r="B35945" t="s">
        <v>35909</v>
      </c>
    </row>
    <row r="35946" spans="1:2" x14ac:dyDescent="0.3">
      <c r="A35946">
        <v>35945</v>
      </c>
      <c r="B35946" t="s">
        <v>35910</v>
      </c>
    </row>
    <row r="35947" spans="1:2" x14ac:dyDescent="0.3">
      <c r="A35947">
        <v>35946</v>
      </c>
      <c r="B35947" t="s">
        <v>35911</v>
      </c>
    </row>
    <row r="35948" spans="1:2" x14ac:dyDescent="0.3">
      <c r="A35948">
        <v>35947</v>
      </c>
      <c r="B35948" t="s">
        <v>35912</v>
      </c>
    </row>
    <row r="35949" spans="1:2" x14ac:dyDescent="0.3">
      <c r="A35949">
        <v>35948</v>
      </c>
      <c r="B35949" t="s">
        <v>35913</v>
      </c>
    </row>
    <row r="35950" spans="1:2" x14ac:dyDescent="0.3">
      <c r="A35950">
        <v>35949</v>
      </c>
      <c r="B35950" t="s">
        <v>35914</v>
      </c>
    </row>
    <row r="35951" spans="1:2" x14ac:dyDescent="0.3">
      <c r="A35951">
        <v>35950</v>
      </c>
      <c r="B35951" t="s">
        <v>35915</v>
      </c>
    </row>
    <row r="35952" spans="1:2" x14ac:dyDescent="0.3">
      <c r="A35952">
        <v>35951</v>
      </c>
      <c r="B35952" t="s">
        <v>35916</v>
      </c>
    </row>
    <row r="35953" spans="1:2" x14ac:dyDescent="0.3">
      <c r="A35953">
        <v>35952</v>
      </c>
      <c r="B35953" t="s">
        <v>35917</v>
      </c>
    </row>
    <row r="35954" spans="1:2" x14ac:dyDescent="0.3">
      <c r="A35954">
        <v>35953</v>
      </c>
      <c r="B35954" t="s">
        <v>35918</v>
      </c>
    </row>
    <row r="35955" spans="1:2" x14ac:dyDescent="0.3">
      <c r="A35955">
        <v>35954</v>
      </c>
      <c r="B35955" t="s">
        <v>35919</v>
      </c>
    </row>
    <row r="35956" spans="1:2" x14ac:dyDescent="0.3">
      <c r="A35956">
        <v>35955</v>
      </c>
      <c r="B35956" t="s">
        <v>35920</v>
      </c>
    </row>
    <row r="35957" spans="1:2" x14ac:dyDescent="0.3">
      <c r="A35957">
        <v>35956</v>
      </c>
      <c r="B35957" t="s">
        <v>35921</v>
      </c>
    </row>
    <row r="35958" spans="1:2" x14ac:dyDescent="0.3">
      <c r="A35958">
        <v>35957</v>
      </c>
      <c r="B35958" t="s">
        <v>35922</v>
      </c>
    </row>
    <row r="35959" spans="1:2" x14ac:dyDescent="0.3">
      <c r="A35959">
        <v>35958</v>
      </c>
      <c r="B35959" t="s">
        <v>35923</v>
      </c>
    </row>
    <row r="35960" spans="1:2" x14ac:dyDescent="0.3">
      <c r="A35960">
        <v>35959</v>
      </c>
      <c r="B35960" t="s">
        <v>35924</v>
      </c>
    </row>
    <row r="35961" spans="1:2" x14ac:dyDescent="0.3">
      <c r="A35961">
        <v>35960</v>
      </c>
      <c r="B35961" t="s">
        <v>35925</v>
      </c>
    </row>
    <row r="35962" spans="1:2" x14ac:dyDescent="0.3">
      <c r="A35962">
        <v>35961</v>
      </c>
      <c r="B35962" t="s">
        <v>35926</v>
      </c>
    </row>
    <row r="35963" spans="1:2" x14ac:dyDescent="0.3">
      <c r="A35963">
        <v>35962</v>
      </c>
      <c r="B35963" t="s">
        <v>35927</v>
      </c>
    </row>
    <row r="35964" spans="1:2" x14ac:dyDescent="0.3">
      <c r="A35964">
        <v>35963</v>
      </c>
      <c r="B35964" t="s">
        <v>35928</v>
      </c>
    </row>
    <row r="35965" spans="1:2" x14ac:dyDescent="0.3">
      <c r="A35965">
        <v>35964</v>
      </c>
      <c r="B35965" t="s">
        <v>35929</v>
      </c>
    </row>
    <row r="35966" spans="1:2" x14ac:dyDescent="0.3">
      <c r="A35966">
        <v>35965</v>
      </c>
      <c r="B35966" t="s">
        <v>35930</v>
      </c>
    </row>
    <row r="35967" spans="1:2" x14ac:dyDescent="0.3">
      <c r="A35967">
        <v>35966</v>
      </c>
      <c r="B35967" t="s">
        <v>35931</v>
      </c>
    </row>
    <row r="35968" spans="1:2" x14ac:dyDescent="0.3">
      <c r="A35968">
        <v>35967</v>
      </c>
      <c r="B35968" t="s">
        <v>35932</v>
      </c>
    </row>
    <row r="35969" spans="1:2" x14ac:dyDescent="0.3">
      <c r="A35969">
        <v>35968</v>
      </c>
      <c r="B35969" t="s">
        <v>35933</v>
      </c>
    </row>
    <row r="35970" spans="1:2" x14ac:dyDescent="0.3">
      <c r="A35970">
        <v>35969</v>
      </c>
      <c r="B35970" t="s">
        <v>35934</v>
      </c>
    </row>
    <row r="35971" spans="1:2" x14ac:dyDescent="0.3">
      <c r="A35971">
        <v>35970</v>
      </c>
      <c r="B35971" t="s">
        <v>35935</v>
      </c>
    </row>
    <row r="35972" spans="1:2" x14ac:dyDescent="0.3">
      <c r="A35972">
        <v>35971</v>
      </c>
      <c r="B35972" t="s">
        <v>35936</v>
      </c>
    </row>
    <row r="35973" spans="1:2" x14ac:dyDescent="0.3">
      <c r="A35973">
        <v>35972</v>
      </c>
      <c r="B35973" t="s">
        <v>35937</v>
      </c>
    </row>
    <row r="35974" spans="1:2" x14ac:dyDescent="0.3">
      <c r="A35974">
        <v>35973</v>
      </c>
      <c r="B35974" t="s">
        <v>35938</v>
      </c>
    </row>
    <row r="35975" spans="1:2" x14ac:dyDescent="0.3">
      <c r="A35975">
        <v>35974</v>
      </c>
      <c r="B35975" t="s">
        <v>35939</v>
      </c>
    </row>
    <row r="35976" spans="1:2" x14ac:dyDescent="0.3">
      <c r="A35976">
        <v>35975</v>
      </c>
      <c r="B35976" t="s">
        <v>35940</v>
      </c>
    </row>
    <row r="35977" spans="1:2" x14ac:dyDescent="0.3">
      <c r="A35977">
        <v>35976</v>
      </c>
      <c r="B35977" t="s">
        <v>35941</v>
      </c>
    </row>
    <row r="35978" spans="1:2" x14ac:dyDescent="0.3">
      <c r="A35978">
        <v>35977</v>
      </c>
      <c r="B35978" t="s">
        <v>35942</v>
      </c>
    </row>
    <row r="35979" spans="1:2" x14ac:dyDescent="0.3">
      <c r="A35979">
        <v>35978</v>
      </c>
      <c r="B35979" t="s">
        <v>35943</v>
      </c>
    </row>
    <row r="35980" spans="1:2" x14ac:dyDescent="0.3">
      <c r="A35980">
        <v>35979</v>
      </c>
      <c r="B35980" t="s">
        <v>35944</v>
      </c>
    </row>
    <row r="35981" spans="1:2" x14ac:dyDescent="0.3">
      <c r="A35981">
        <v>35980</v>
      </c>
      <c r="B35981" t="s">
        <v>35945</v>
      </c>
    </row>
    <row r="35982" spans="1:2" x14ac:dyDescent="0.3">
      <c r="A35982">
        <v>35981</v>
      </c>
      <c r="B35982" t="s">
        <v>35946</v>
      </c>
    </row>
    <row r="35983" spans="1:2" x14ac:dyDescent="0.3">
      <c r="A35983">
        <v>35982</v>
      </c>
      <c r="B35983" t="s">
        <v>35947</v>
      </c>
    </row>
    <row r="35984" spans="1:2" x14ac:dyDescent="0.3">
      <c r="A35984">
        <v>35983</v>
      </c>
      <c r="B35984" t="s">
        <v>35948</v>
      </c>
    </row>
    <row r="35985" spans="1:2" x14ac:dyDescent="0.3">
      <c r="A35985">
        <v>35984</v>
      </c>
      <c r="B35985" t="s">
        <v>35949</v>
      </c>
    </row>
    <row r="35986" spans="1:2" x14ac:dyDescent="0.3">
      <c r="A35986">
        <v>35985</v>
      </c>
      <c r="B35986" t="s">
        <v>35950</v>
      </c>
    </row>
    <row r="35987" spans="1:2" x14ac:dyDescent="0.3">
      <c r="A35987">
        <v>35986</v>
      </c>
      <c r="B35987" t="s">
        <v>35951</v>
      </c>
    </row>
    <row r="35988" spans="1:2" x14ac:dyDescent="0.3">
      <c r="A35988">
        <v>35987</v>
      </c>
      <c r="B35988" t="s">
        <v>35952</v>
      </c>
    </row>
    <row r="35989" spans="1:2" x14ac:dyDescent="0.3">
      <c r="A35989">
        <v>35988</v>
      </c>
      <c r="B35989" t="s">
        <v>35953</v>
      </c>
    </row>
    <row r="35990" spans="1:2" x14ac:dyDescent="0.3">
      <c r="A35990">
        <v>35989</v>
      </c>
      <c r="B35990" t="s">
        <v>35954</v>
      </c>
    </row>
    <row r="35991" spans="1:2" x14ac:dyDescent="0.3">
      <c r="A35991">
        <v>35990</v>
      </c>
      <c r="B35991" t="s">
        <v>35955</v>
      </c>
    </row>
    <row r="35992" spans="1:2" x14ac:dyDescent="0.3">
      <c r="A35992">
        <v>35991</v>
      </c>
      <c r="B35992" t="s">
        <v>35956</v>
      </c>
    </row>
    <row r="35993" spans="1:2" x14ac:dyDescent="0.3">
      <c r="A35993">
        <v>35992</v>
      </c>
      <c r="B35993" t="s">
        <v>35957</v>
      </c>
    </row>
    <row r="35994" spans="1:2" x14ac:dyDescent="0.3">
      <c r="A35994">
        <v>35993</v>
      </c>
      <c r="B35994" t="s">
        <v>35958</v>
      </c>
    </row>
    <row r="35995" spans="1:2" x14ac:dyDescent="0.3">
      <c r="A35995">
        <v>35994</v>
      </c>
      <c r="B35995" t="s">
        <v>35959</v>
      </c>
    </row>
    <row r="35996" spans="1:2" x14ac:dyDescent="0.3">
      <c r="A35996">
        <v>35995</v>
      </c>
      <c r="B35996" t="s">
        <v>35960</v>
      </c>
    </row>
    <row r="35997" spans="1:2" x14ac:dyDescent="0.3">
      <c r="A35997">
        <v>35996</v>
      </c>
      <c r="B35997" t="s">
        <v>35961</v>
      </c>
    </row>
    <row r="35998" spans="1:2" x14ac:dyDescent="0.3">
      <c r="A35998">
        <v>35997</v>
      </c>
      <c r="B35998" t="s">
        <v>35962</v>
      </c>
    </row>
    <row r="35999" spans="1:2" x14ac:dyDescent="0.3">
      <c r="A35999">
        <v>35998</v>
      </c>
      <c r="B35999" t="s">
        <v>35963</v>
      </c>
    </row>
    <row r="36000" spans="1:2" x14ac:dyDescent="0.3">
      <c r="A36000">
        <v>35999</v>
      </c>
      <c r="B36000" t="s">
        <v>35964</v>
      </c>
    </row>
    <row r="36001" spans="1:2" x14ac:dyDescent="0.3">
      <c r="A36001">
        <v>36000</v>
      </c>
      <c r="B36001" t="s">
        <v>35965</v>
      </c>
    </row>
    <row r="36002" spans="1:2" x14ac:dyDescent="0.3">
      <c r="A36002">
        <v>36001</v>
      </c>
      <c r="B36002" t="s">
        <v>35966</v>
      </c>
    </row>
    <row r="36003" spans="1:2" x14ac:dyDescent="0.3">
      <c r="A36003">
        <v>36002</v>
      </c>
      <c r="B36003" t="s">
        <v>35967</v>
      </c>
    </row>
    <row r="36004" spans="1:2" x14ac:dyDescent="0.3">
      <c r="A36004">
        <v>36003</v>
      </c>
      <c r="B36004" t="s">
        <v>35968</v>
      </c>
    </row>
    <row r="36005" spans="1:2" x14ac:dyDescent="0.3">
      <c r="A36005">
        <v>36004</v>
      </c>
      <c r="B36005" t="s">
        <v>35969</v>
      </c>
    </row>
    <row r="36006" spans="1:2" x14ac:dyDescent="0.3">
      <c r="A36006">
        <v>36005</v>
      </c>
      <c r="B36006" t="s">
        <v>35970</v>
      </c>
    </row>
    <row r="36007" spans="1:2" x14ac:dyDescent="0.3">
      <c r="A36007">
        <v>36006</v>
      </c>
      <c r="B36007" t="s">
        <v>35971</v>
      </c>
    </row>
    <row r="36008" spans="1:2" x14ac:dyDescent="0.3">
      <c r="A36008">
        <v>36007</v>
      </c>
      <c r="B36008" t="s">
        <v>35972</v>
      </c>
    </row>
    <row r="36009" spans="1:2" x14ac:dyDescent="0.3">
      <c r="A36009">
        <v>36008</v>
      </c>
      <c r="B36009" t="s">
        <v>35973</v>
      </c>
    </row>
    <row r="36010" spans="1:2" x14ac:dyDescent="0.3">
      <c r="A36010">
        <v>36009</v>
      </c>
      <c r="B36010" t="s">
        <v>35974</v>
      </c>
    </row>
    <row r="36011" spans="1:2" x14ac:dyDescent="0.3">
      <c r="A36011">
        <v>36010</v>
      </c>
      <c r="B36011" t="s">
        <v>35975</v>
      </c>
    </row>
    <row r="36012" spans="1:2" x14ac:dyDescent="0.3">
      <c r="A36012">
        <v>36011</v>
      </c>
      <c r="B36012" t="s">
        <v>35976</v>
      </c>
    </row>
    <row r="36013" spans="1:2" x14ac:dyDescent="0.3">
      <c r="A36013">
        <v>36012</v>
      </c>
      <c r="B36013" t="s">
        <v>35977</v>
      </c>
    </row>
    <row r="36014" spans="1:2" x14ac:dyDescent="0.3">
      <c r="A36014">
        <v>36013</v>
      </c>
      <c r="B36014" t="s">
        <v>35978</v>
      </c>
    </row>
    <row r="36015" spans="1:2" x14ac:dyDescent="0.3">
      <c r="A36015">
        <v>36014</v>
      </c>
      <c r="B36015" t="s">
        <v>35979</v>
      </c>
    </row>
    <row r="36016" spans="1:2" x14ac:dyDescent="0.3">
      <c r="A36016">
        <v>36015</v>
      </c>
      <c r="B36016" t="s">
        <v>35980</v>
      </c>
    </row>
    <row r="36017" spans="1:2" x14ac:dyDescent="0.3">
      <c r="A36017">
        <v>36016</v>
      </c>
      <c r="B36017" t="s">
        <v>35981</v>
      </c>
    </row>
    <row r="36018" spans="1:2" x14ac:dyDescent="0.3">
      <c r="A36018">
        <v>36017</v>
      </c>
      <c r="B36018" t="s">
        <v>35982</v>
      </c>
    </row>
    <row r="36019" spans="1:2" x14ac:dyDescent="0.3">
      <c r="A36019">
        <v>36018</v>
      </c>
      <c r="B36019" t="s">
        <v>35983</v>
      </c>
    </row>
    <row r="36020" spans="1:2" x14ac:dyDescent="0.3">
      <c r="A36020">
        <v>36019</v>
      </c>
      <c r="B36020" t="s">
        <v>35984</v>
      </c>
    </row>
    <row r="36021" spans="1:2" x14ac:dyDescent="0.3">
      <c r="A36021">
        <v>36020</v>
      </c>
      <c r="B36021" t="s">
        <v>35985</v>
      </c>
    </row>
    <row r="36022" spans="1:2" x14ac:dyDescent="0.3">
      <c r="A36022">
        <v>36021</v>
      </c>
      <c r="B36022" t="s">
        <v>35986</v>
      </c>
    </row>
    <row r="36023" spans="1:2" x14ac:dyDescent="0.3">
      <c r="A36023">
        <v>36022</v>
      </c>
      <c r="B36023" t="s">
        <v>35987</v>
      </c>
    </row>
    <row r="36024" spans="1:2" x14ac:dyDescent="0.3">
      <c r="A36024">
        <v>36023</v>
      </c>
      <c r="B36024" t="s">
        <v>35988</v>
      </c>
    </row>
    <row r="36025" spans="1:2" x14ac:dyDescent="0.3">
      <c r="A36025">
        <v>36024</v>
      </c>
      <c r="B36025" t="s">
        <v>35989</v>
      </c>
    </row>
    <row r="36026" spans="1:2" x14ac:dyDescent="0.3">
      <c r="A36026">
        <v>36025</v>
      </c>
      <c r="B36026" t="s">
        <v>35990</v>
      </c>
    </row>
    <row r="36027" spans="1:2" x14ac:dyDescent="0.3">
      <c r="A36027">
        <v>36026</v>
      </c>
      <c r="B36027" t="s">
        <v>35991</v>
      </c>
    </row>
    <row r="36028" spans="1:2" x14ac:dyDescent="0.3">
      <c r="A36028">
        <v>36027</v>
      </c>
      <c r="B36028" t="s">
        <v>35992</v>
      </c>
    </row>
    <row r="36029" spans="1:2" x14ac:dyDescent="0.3">
      <c r="A36029">
        <v>36028</v>
      </c>
      <c r="B36029" t="s">
        <v>35993</v>
      </c>
    </row>
    <row r="36030" spans="1:2" x14ac:dyDescent="0.3">
      <c r="A36030">
        <v>36029</v>
      </c>
      <c r="B36030" t="s">
        <v>35994</v>
      </c>
    </row>
    <row r="36031" spans="1:2" x14ac:dyDescent="0.3">
      <c r="A36031">
        <v>36030</v>
      </c>
      <c r="B36031" t="s">
        <v>35995</v>
      </c>
    </row>
    <row r="36032" spans="1:2" x14ac:dyDescent="0.3">
      <c r="A36032">
        <v>36031</v>
      </c>
      <c r="B36032" t="s">
        <v>35996</v>
      </c>
    </row>
    <row r="36033" spans="1:2" x14ac:dyDescent="0.3">
      <c r="A36033">
        <v>36032</v>
      </c>
      <c r="B36033" t="s">
        <v>35997</v>
      </c>
    </row>
    <row r="36034" spans="1:2" x14ac:dyDescent="0.3">
      <c r="A36034">
        <v>36033</v>
      </c>
      <c r="B36034" t="s">
        <v>35998</v>
      </c>
    </row>
    <row r="36035" spans="1:2" x14ac:dyDescent="0.3">
      <c r="A36035">
        <v>36034</v>
      </c>
      <c r="B36035" t="s">
        <v>35999</v>
      </c>
    </row>
    <row r="36036" spans="1:2" x14ac:dyDescent="0.3">
      <c r="A36036">
        <v>36035</v>
      </c>
      <c r="B36036" t="s">
        <v>36000</v>
      </c>
    </row>
    <row r="36037" spans="1:2" x14ac:dyDescent="0.3">
      <c r="A36037">
        <v>36036</v>
      </c>
      <c r="B36037" t="s">
        <v>36001</v>
      </c>
    </row>
    <row r="36038" spans="1:2" x14ac:dyDescent="0.3">
      <c r="A36038">
        <v>36037</v>
      </c>
      <c r="B36038" t="s">
        <v>36002</v>
      </c>
    </row>
    <row r="36039" spans="1:2" x14ac:dyDescent="0.3">
      <c r="A36039">
        <v>36038</v>
      </c>
      <c r="B36039" t="s">
        <v>36003</v>
      </c>
    </row>
    <row r="36040" spans="1:2" x14ac:dyDescent="0.3">
      <c r="A36040">
        <v>36039</v>
      </c>
      <c r="B36040" t="s">
        <v>36004</v>
      </c>
    </row>
    <row r="36041" spans="1:2" x14ac:dyDescent="0.3">
      <c r="A36041">
        <v>36040</v>
      </c>
      <c r="B36041" t="s">
        <v>36005</v>
      </c>
    </row>
    <row r="36042" spans="1:2" x14ac:dyDescent="0.3">
      <c r="A36042">
        <v>36041</v>
      </c>
      <c r="B36042" t="s">
        <v>36006</v>
      </c>
    </row>
    <row r="36043" spans="1:2" x14ac:dyDescent="0.3">
      <c r="A36043">
        <v>36042</v>
      </c>
      <c r="B36043" t="s">
        <v>36007</v>
      </c>
    </row>
    <row r="36044" spans="1:2" x14ac:dyDescent="0.3">
      <c r="A36044">
        <v>36043</v>
      </c>
      <c r="B36044" t="s">
        <v>36008</v>
      </c>
    </row>
    <row r="36045" spans="1:2" x14ac:dyDescent="0.3">
      <c r="A36045">
        <v>36044</v>
      </c>
      <c r="B36045" t="s">
        <v>36009</v>
      </c>
    </row>
    <row r="36046" spans="1:2" x14ac:dyDescent="0.3">
      <c r="A36046">
        <v>36045</v>
      </c>
      <c r="B36046" t="s">
        <v>36010</v>
      </c>
    </row>
    <row r="36047" spans="1:2" x14ac:dyDescent="0.3">
      <c r="A36047">
        <v>36046</v>
      </c>
      <c r="B36047" t="s">
        <v>36011</v>
      </c>
    </row>
    <row r="36048" spans="1:2" x14ac:dyDescent="0.3">
      <c r="A36048">
        <v>36047</v>
      </c>
      <c r="B36048" t="s">
        <v>36012</v>
      </c>
    </row>
    <row r="36049" spans="1:2" x14ac:dyDescent="0.3">
      <c r="A36049">
        <v>36048</v>
      </c>
      <c r="B36049" t="s">
        <v>36013</v>
      </c>
    </row>
    <row r="36050" spans="1:2" x14ac:dyDescent="0.3">
      <c r="A36050">
        <v>36049</v>
      </c>
      <c r="B36050" t="s">
        <v>36014</v>
      </c>
    </row>
    <row r="36051" spans="1:2" x14ac:dyDescent="0.3">
      <c r="A36051">
        <v>36050</v>
      </c>
      <c r="B36051" t="s">
        <v>36015</v>
      </c>
    </row>
    <row r="36052" spans="1:2" x14ac:dyDescent="0.3">
      <c r="A36052">
        <v>36051</v>
      </c>
      <c r="B36052" t="s">
        <v>36016</v>
      </c>
    </row>
    <row r="36053" spans="1:2" x14ac:dyDescent="0.3">
      <c r="A36053">
        <v>36052</v>
      </c>
      <c r="B36053" t="s">
        <v>36017</v>
      </c>
    </row>
    <row r="36054" spans="1:2" x14ac:dyDescent="0.3">
      <c r="A36054">
        <v>36053</v>
      </c>
      <c r="B36054" t="s">
        <v>36018</v>
      </c>
    </row>
    <row r="36055" spans="1:2" x14ac:dyDescent="0.3">
      <c r="A36055">
        <v>36054</v>
      </c>
      <c r="B36055" t="s">
        <v>36019</v>
      </c>
    </row>
    <row r="36056" spans="1:2" x14ac:dyDescent="0.3">
      <c r="A36056">
        <v>36055</v>
      </c>
      <c r="B36056" t="s">
        <v>36020</v>
      </c>
    </row>
    <row r="36057" spans="1:2" x14ac:dyDescent="0.3">
      <c r="A36057">
        <v>36056</v>
      </c>
      <c r="B36057" t="s">
        <v>36021</v>
      </c>
    </row>
    <row r="36058" spans="1:2" x14ac:dyDescent="0.3">
      <c r="A36058">
        <v>36057</v>
      </c>
      <c r="B36058" t="s">
        <v>36022</v>
      </c>
    </row>
    <row r="36059" spans="1:2" x14ac:dyDescent="0.3">
      <c r="A36059">
        <v>36058</v>
      </c>
      <c r="B36059" t="s">
        <v>36023</v>
      </c>
    </row>
    <row r="36060" spans="1:2" x14ac:dyDescent="0.3">
      <c r="A36060">
        <v>36059</v>
      </c>
      <c r="B36060" t="s">
        <v>36024</v>
      </c>
    </row>
    <row r="36061" spans="1:2" x14ac:dyDescent="0.3">
      <c r="A36061">
        <v>36060</v>
      </c>
      <c r="B36061" t="s">
        <v>36025</v>
      </c>
    </row>
    <row r="36062" spans="1:2" x14ac:dyDescent="0.3">
      <c r="A36062">
        <v>36061</v>
      </c>
      <c r="B36062" t="s">
        <v>36026</v>
      </c>
    </row>
    <row r="36063" spans="1:2" x14ac:dyDescent="0.3">
      <c r="A36063">
        <v>36062</v>
      </c>
      <c r="B36063" t="s">
        <v>36027</v>
      </c>
    </row>
    <row r="36064" spans="1:2" x14ac:dyDescent="0.3">
      <c r="A36064">
        <v>36063</v>
      </c>
      <c r="B36064" t="s">
        <v>36028</v>
      </c>
    </row>
    <row r="36065" spans="1:2" x14ac:dyDescent="0.3">
      <c r="A36065">
        <v>36064</v>
      </c>
      <c r="B36065" t="s">
        <v>36029</v>
      </c>
    </row>
    <row r="36066" spans="1:2" x14ac:dyDescent="0.3">
      <c r="A36066">
        <v>36065</v>
      </c>
      <c r="B36066" t="s">
        <v>36030</v>
      </c>
    </row>
    <row r="36067" spans="1:2" x14ac:dyDescent="0.3">
      <c r="A36067">
        <v>36066</v>
      </c>
      <c r="B36067" t="s">
        <v>36031</v>
      </c>
    </row>
    <row r="36068" spans="1:2" x14ac:dyDescent="0.3">
      <c r="A36068">
        <v>36067</v>
      </c>
      <c r="B36068" t="s">
        <v>36032</v>
      </c>
    </row>
    <row r="36069" spans="1:2" x14ac:dyDescent="0.3">
      <c r="A36069">
        <v>36068</v>
      </c>
      <c r="B36069" t="s">
        <v>36033</v>
      </c>
    </row>
    <row r="36070" spans="1:2" x14ac:dyDescent="0.3">
      <c r="A36070">
        <v>36069</v>
      </c>
      <c r="B36070" t="s">
        <v>36034</v>
      </c>
    </row>
    <row r="36071" spans="1:2" x14ac:dyDescent="0.3">
      <c r="A36071">
        <v>36070</v>
      </c>
      <c r="B36071" t="s">
        <v>36035</v>
      </c>
    </row>
    <row r="36072" spans="1:2" x14ac:dyDescent="0.3">
      <c r="A36072">
        <v>36071</v>
      </c>
      <c r="B36072" t="s">
        <v>36036</v>
      </c>
    </row>
    <row r="36073" spans="1:2" x14ac:dyDescent="0.3">
      <c r="A36073">
        <v>36072</v>
      </c>
      <c r="B36073" t="s">
        <v>36037</v>
      </c>
    </row>
    <row r="36074" spans="1:2" x14ac:dyDescent="0.3">
      <c r="A36074">
        <v>36073</v>
      </c>
      <c r="B36074" t="s">
        <v>36038</v>
      </c>
    </row>
    <row r="36075" spans="1:2" x14ac:dyDescent="0.3">
      <c r="A36075">
        <v>36074</v>
      </c>
      <c r="B36075" t="s">
        <v>36039</v>
      </c>
    </row>
    <row r="36076" spans="1:2" x14ac:dyDescent="0.3">
      <c r="A36076">
        <v>36075</v>
      </c>
      <c r="B36076" t="s">
        <v>36040</v>
      </c>
    </row>
    <row r="36077" spans="1:2" x14ac:dyDescent="0.3">
      <c r="A36077">
        <v>36076</v>
      </c>
      <c r="B36077" t="s">
        <v>36041</v>
      </c>
    </row>
    <row r="36078" spans="1:2" x14ac:dyDescent="0.3">
      <c r="A36078">
        <v>36077</v>
      </c>
      <c r="B36078" t="s">
        <v>36042</v>
      </c>
    </row>
    <row r="36079" spans="1:2" x14ac:dyDescent="0.3">
      <c r="A36079">
        <v>36078</v>
      </c>
      <c r="B36079" t="s">
        <v>36043</v>
      </c>
    </row>
    <row r="36080" spans="1:2" x14ac:dyDescent="0.3">
      <c r="A36080">
        <v>36079</v>
      </c>
      <c r="B36080" t="s">
        <v>36044</v>
      </c>
    </row>
    <row r="36081" spans="1:2" x14ac:dyDescent="0.3">
      <c r="A36081">
        <v>36080</v>
      </c>
      <c r="B36081" t="s">
        <v>36045</v>
      </c>
    </row>
    <row r="36082" spans="1:2" x14ac:dyDescent="0.3">
      <c r="A36082">
        <v>36081</v>
      </c>
      <c r="B36082" t="s">
        <v>36046</v>
      </c>
    </row>
    <row r="36083" spans="1:2" x14ac:dyDescent="0.3">
      <c r="A36083">
        <v>36082</v>
      </c>
      <c r="B36083" t="s">
        <v>36047</v>
      </c>
    </row>
    <row r="36084" spans="1:2" x14ac:dyDescent="0.3">
      <c r="A36084">
        <v>36083</v>
      </c>
      <c r="B36084" t="s">
        <v>36048</v>
      </c>
    </row>
    <row r="36085" spans="1:2" x14ac:dyDescent="0.3">
      <c r="A36085">
        <v>36084</v>
      </c>
      <c r="B36085" t="s">
        <v>36049</v>
      </c>
    </row>
    <row r="36086" spans="1:2" x14ac:dyDescent="0.3">
      <c r="A36086">
        <v>36085</v>
      </c>
      <c r="B36086" t="s">
        <v>36050</v>
      </c>
    </row>
    <row r="36087" spans="1:2" x14ac:dyDescent="0.3">
      <c r="A36087">
        <v>36086</v>
      </c>
      <c r="B36087" t="s">
        <v>36051</v>
      </c>
    </row>
    <row r="36088" spans="1:2" x14ac:dyDescent="0.3">
      <c r="A36088">
        <v>36087</v>
      </c>
      <c r="B36088" t="s">
        <v>36052</v>
      </c>
    </row>
    <row r="36089" spans="1:2" x14ac:dyDescent="0.3">
      <c r="A36089">
        <v>36088</v>
      </c>
      <c r="B36089" t="s">
        <v>36053</v>
      </c>
    </row>
    <row r="36090" spans="1:2" x14ac:dyDescent="0.3">
      <c r="A36090">
        <v>36089</v>
      </c>
      <c r="B36090" t="s">
        <v>36054</v>
      </c>
    </row>
    <row r="36091" spans="1:2" x14ac:dyDescent="0.3">
      <c r="A36091">
        <v>36090</v>
      </c>
      <c r="B36091" t="s">
        <v>36055</v>
      </c>
    </row>
    <row r="36092" spans="1:2" x14ac:dyDescent="0.3">
      <c r="A36092">
        <v>36091</v>
      </c>
      <c r="B36092" t="s">
        <v>36056</v>
      </c>
    </row>
    <row r="36093" spans="1:2" x14ac:dyDescent="0.3">
      <c r="A36093">
        <v>36092</v>
      </c>
      <c r="B36093" t="s">
        <v>36057</v>
      </c>
    </row>
    <row r="36094" spans="1:2" x14ac:dyDescent="0.3">
      <c r="A36094">
        <v>36093</v>
      </c>
      <c r="B36094" t="s">
        <v>36058</v>
      </c>
    </row>
    <row r="36095" spans="1:2" x14ac:dyDescent="0.3">
      <c r="A36095">
        <v>36094</v>
      </c>
      <c r="B36095" t="s">
        <v>36059</v>
      </c>
    </row>
    <row r="36096" spans="1:2" x14ac:dyDescent="0.3">
      <c r="A36096">
        <v>36095</v>
      </c>
      <c r="B36096" t="s">
        <v>36060</v>
      </c>
    </row>
    <row r="36097" spans="1:2" x14ac:dyDescent="0.3">
      <c r="A36097">
        <v>36096</v>
      </c>
      <c r="B36097" t="s">
        <v>36061</v>
      </c>
    </row>
    <row r="36098" spans="1:2" x14ac:dyDescent="0.3">
      <c r="A36098">
        <v>36097</v>
      </c>
      <c r="B36098" t="s">
        <v>36062</v>
      </c>
    </row>
    <row r="36099" spans="1:2" x14ac:dyDescent="0.3">
      <c r="A36099">
        <v>36098</v>
      </c>
      <c r="B36099" t="s">
        <v>36063</v>
      </c>
    </row>
    <row r="36100" spans="1:2" x14ac:dyDescent="0.3">
      <c r="A36100">
        <v>36099</v>
      </c>
      <c r="B36100" t="s">
        <v>36064</v>
      </c>
    </row>
    <row r="36101" spans="1:2" x14ac:dyDescent="0.3">
      <c r="A36101">
        <v>36100</v>
      </c>
      <c r="B36101" t="s">
        <v>36065</v>
      </c>
    </row>
    <row r="36102" spans="1:2" x14ac:dyDescent="0.3">
      <c r="A36102">
        <v>36101</v>
      </c>
      <c r="B36102" t="s">
        <v>36066</v>
      </c>
    </row>
    <row r="36103" spans="1:2" x14ac:dyDescent="0.3">
      <c r="A36103">
        <v>36102</v>
      </c>
      <c r="B36103" t="s">
        <v>36067</v>
      </c>
    </row>
    <row r="36104" spans="1:2" x14ac:dyDescent="0.3">
      <c r="A36104">
        <v>36103</v>
      </c>
      <c r="B36104" t="s">
        <v>36068</v>
      </c>
    </row>
    <row r="36105" spans="1:2" x14ac:dyDescent="0.3">
      <c r="A36105">
        <v>36104</v>
      </c>
      <c r="B36105" t="s">
        <v>36069</v>
      </c>
    </row>
    <row r="36106" spans="1:2" x14ac:dyDescent="0.3">
      <c r="A36106">
        <v>36105</v>
      </c>
      <c r="B36106" t="s">
        <v>36070</v>
      </c>
    </row>
    <row r="36107" spans="1:2" x14ac:dyDescent="0.3">
      <c r="A36107">
        <v>36106</v>
      </c>
      <c r="B36107" t="s">
        <v>36071</v>
      </c>
    </row>
    <row r="36108" spans="1:2" x14ac:dyDescent="0.3">
      <c r="A36108">
        <v>36107</v>
      </c>
      <c r="B36108" t="s">
        <v>36072</v>
      </c>
    </row>
    <row r="36109" spans="1:2" x14ac:dyDescent="0.3">
      <c r="A36109">
        <v>36108</v>
      </c>
      <c r="B36109" t="s">
        <v>36073</v>
      </c>
    </row>
    <row r="36110" spans="1:2" x14ac:dyDescent="0.3">
      <c r="A36110">
        <v>36109</v>
      </c>
      <c r="B36110" t="s">
        <v>36074</v>
      </c>
    </row>
    <row r="36111" spans="1:2" x14ac:dyDescent="0.3">
      <c r="A36111">
        <v>36110</v>
      </c>
      <c r="B36111" t="s">
        <v>36075</v>
      </c>
    </row>
    <row r="36112" spans="1:2" x14ac:dyDescent="0.3">
      <c r="A36112">
        <v>36111</v>
      </c>
      <c r="B36112" t="s">
        <v>36076</v>
      </c>
    </row>
    <row r="36113" spans="1:2" x14ac:dyDescent="0.3">
      <c r="A36113">
        <v>36112</v>
      </c>
      <c r="B36113" t="s">
        <v>36077</v>
      </c>
    </row>
    <row r="36114" spans="1:2" x14ac:dyDescent="0.3">
      <c r="A36114">
        <v>36113</v>
      </c>
      <c r="B36114" t="s">
        <v>36078</v>
      </c>
    </row>
    <row r="36115" spans="1:2" x14ac:dyDescent="0.3">
      <c r="A36115">
        <v>36114</v>
      </c>
      <c r="B36115" t="s">
        <v>36079</v>
      </c>
    </row>
    <row r="36116" spans="1:2" x14ac:dyDescent="0.3">
      <c r="A36116">
        <v>36115</v>
      </c>
      <c r="B36116" t="s">
        <v>36080</v>
      </c>
    </row>
    <row r="36117" spans="1:2" x14ac:dyDescent="0.3">
      <c r="A36117">
        <v>36116</v>
      </c>
      <c r="B36117" t="s">
        <v>36081</v>
      </c>
    </row>
    <row r="36118" spans="1:2" x14ac:dyDescent="0.3">
      <c r="A36118">
        <v>36117</v>
      </c>
      <c r="B36118" t="s">
        <v>36082</v>
      </c>
    </row>
    <row r="36119" spans="1:2" x14ac:dyDescent="0.3">
      <c r="A36119">
        <v>36118</v>
      </c>
      <c r="B36119" t="s">
        <v>36083</v>
      </c>
    </row>
    <row r="36120" spans="1:2" x14ac:dyDescent="0.3">
      <c r="A36120">
        <v>36119</v>
      </c>
      <c r="B36120" t="s">
        <v>36084</v>
      </c>
    </row>
    <row r="36121" spans="1:2" x14ac:dyDescent="0.3">
      <c r="A36121">
        <v>36120</v>
      </c>
      <c r="B36121" t="s">
        <v>36085</v>
      </c>
    </row>
    <row r="36122" spans="1:2" x14ac:dyDescent="0.3">
      <c r="A36122">
        <v>36121</v>
      </c>
      <c r="B36122" t="s">
        <v>36086</v>
      </c>
    </row>
    <row r="36123" spans="1:2" x14ac:dyDescent="0.3">
      <c r="A36123">
        <v>36122</v>
      </c>
      <c r="B36123" t="s">
        <v>36087</v>
      </c>
    </row>
    <row r="36124" spans="1:2" x14ac:dyDescent="0.3">
      <c r="A36124">
        <v>36123</v>
      </c>
      <c r="B36124" t="s">
        <v>36088</v>
      </c>
    </row>
    <row r="36125" spans="1:2" x14ac:dyDescent="0.3">
      <c r="A36125">
        <v>36124</v>
      </c>
      <c r="B36125" t="s">
        <v>36089</v>
      </c>
    </row>
    <row r="36126" spans="1:2" x14ac:dyDescent="0.3">
      <c r="A36126">
        <v>36125</v>
      </c>
      <c r="B36126" t="s">
        <v>36090</v>
      </c>
    </row>
    <row r="36127" spans="1:2" x14ac:dyDescent="0.3">
      <c r="A36127">
        <v>36126</v>
      </c>
      <c r="B36127" t="s">
        <v>36091</v>
      </c>
    </row>
    <row r="36128" spans="1:2" x14ac:dyDescent="0.3">
      <c r="A36128">
        <v>36127</v>
      </c>
      <c r="B36128" t="s">
        <v>36092</v>
      </c>
    </row>
    <row r="36129" spans="1:2" x14ac:dyDescent="0.3">
      <c r="A36129">
        <v>36128</v>
      </c>
      <c r="B36129" t="s">
        <v>36093</v>
      </c>
    </row>
    <row r="36130" spans="1:2" x14ac:dyDescent="0.3">
      <c r="A36130">
        <v>36129</v>
      </c>
      <c r="B36130" t="s">
        <v>36094</v>
      </c>
    </row>
    <row r="36131" spans="1:2" x14ac:dyDescent="0.3">
      <c r="A36131">
        <v>36130</v>
      </c>
      <c r="B36131" t="s">
        <v>36095</v>
      </c>
    </row>
    <row r="36132" spans="1:2" x14ac:dyDescent="0.3">
      <c r="A36132">
        <v>36131</v>
      </c>
      <c r="B36132" t="s">
        <v>36096</v>
      </c>
    </row>
    <row r="36133" spans="1:2" x14ac:dyDescent="0.3">
      <c r="A36133">
        <v>36132</v>
      </c>
      <c r="B36133" t="s">
        <v>36097</v>
      </c>
    </row>
    <row r="36134" spans="1:2" x14ac:dyDescent="0.3">
      <c r="A36134">
        <v>36133</v>
      </c>
      <c r="B36134" t="s">
        <v>36098</v>
      </c>
    </row>
    <row r="36135" spans="1:2" x14ac:dyDescent="0.3">
      <c r="A36135">
        <v>36134</v>
      </c>
      <c r="B36135" t="s">
        <v>36099</v>
      </c>
    </row>
    <row r="36136" spans="1:2" x14ac:dyDescent="0.3">
      <c r="A36136">
        <v>36135</v>
      </c>
      <c r="B36136" t="s">
        <v>36100</v>
      </c>
    </row>
    <row r="36137" spans="1:2" x14ac:dyDescent="0.3">
      <c r="A36137">
        <v>36136</v>
      </c>
      <c r="B36137" t="s">
        <v>36101</v>
      </c>
    </row>
    <row r="36138" spans="1:2" x14ac:dyDescent="0.3">
      <c r="A36138">
        <v>36137</v>
      </c>
      <c r="B36138" t="s">
        <v>36102</v>
      </c>
    </row>
    <row r="36139" spans="1:2" x14ac:dyDescent="0.3">
      <c r="A36139">
        <v>36138</v>
      </c>
      <c r="B36139" t="s">
        <v>36103</v>
      </c>
    </row>
    <row r="36140" spans="1:2" x14ac:dyDescent="0.3">
      <c r="A36140">
        <v>36139</v>
      </c>
      <c r="B36140" t="s">
        <v>36104</v>
      </c>
    </row>
    <row r="36141" spans="1:2" x14ac:dyDescent="0.3">
      <c r="A36141">
        <v>36140</v>
      </c>
      <c r="B36141" t="s">
        <v>36105</v>
      </c>
    </row>
    <row r="36142" spans="1:2" x14ac:dyDescent="0.3">
      <c r="A36142">
        <v>36141</v>
      </c>
      <c r="B36142" t="s">
        <v>36106</v>
      </c>
    </row>
    <row r="36143" spans="1:2" x14ac:dyDescent="0.3">
      <c r="A36143">
        <v>36142</v>
      </c>
      <c r="B36143" t="s">
        <v>36107</v>
      </c>
    </row>
    <row r="36144" spans="1:2" x14ac:dyDescent="0.3">
      <c r="A36144">
        <v>36143</v>
      </c>
      <c r="B36144" t="s">
        <v>36108</v>
      </c>
    </row>
    <row r="36145" spans="1:2" x14ac:dyDescent="0.3">
      <c r="A36145">
        <v>36144</v>
      </c>
      <c r="B36145" t="s">
        <v>36109</v>
      </c>
    </row>
    <row r="36146" spans="1:2" x14ac:dyDescent="0.3">
      <c r="A36146">
        <v>36145</v>
      </c>
      <c r="B36146" t="s">
        <v>36110</v>
      </c>
    </row>
    <row r="36147" spans="1:2" x14ac:dyDescent="0.3">
      <c r="A36147">
        <v>36146</v>
      </c>
      <c r="B36147" t="s">
        <v>36111</v>
      </c>
    </row>
    <row r="36148" spans="1:2" x14ac:dyDescent="0.3">
      <c r="A36148">
        <v>36147</v>
      </c>
      <c r="B36148" t="s">
        <v>36112</v>
      </c>
    </row>
    <row r="36149" spans="1:2" x14ac:dyDescent="0.3">
      <c r="A36149">
        <v>36148</v>
      </c>
      <c r="B36149" t="s">
        <v>36113</v>
      </c>
    </row>
    <row r="36150" spans="1:2" x14ac:dyDescent="0.3">
      <c r="A36150">
        <v>36149</v>
      </c>
      <c r="B36150" t="s">
        <v>36114</v>
      </c>
    </row>
    <row r="36151" spans="1:2" x14ac:dyDescent="0.3">
      <c r="A36151">
        <v>36150</v>
      </c>
      <c r="B36151" t="s">
        <v>36115</v>
      </c>
    </row>
    <row r="36152" spans="1:2" x14ac:dyDescent="0.3">
      <c r="A36152">
        <v>36151</v>
      </c>
      <c r="B36152" t="s">
        <v>36116</v>
      </c>
    </row>
    <row r="36153" spans="1:2" x14ac:dyDescent="0.3">
      <c r="A36153">
        <v>36152</v>
      </c>
      <c r="B36153" t="s">
        <v>36117</v>
      </c>
    </row>
    <row r="36154" spans="1:2" x14ac:dyDescent="0.3">
      <c r="A36154">
        <v>36153</v>
      </c>
      <c r="B36154" t="s">
        <v>36118</v>
      </c>
    </row>
    <row r="36155" spans="1:2" x14ac:dyDescent="0.3">
      <c r="A36155">
        <v>36154</v>
      </c>
      <c r="B36155" t="s">
        <v>36119</v>
      </c>
    </row>
    <row r="36156" spans="1:2" x14ac:dyDescent="0.3">
      <c r="A36156">
        <v>36155</v>
      </c>
      <c r="B36156" t="s">
        <v>36120</v>
      </c>
    </row>
    <row r="36157" spans="1:2" x14ac:dyDescent="0.3">
      <c r="A36157">
        <v>36156</v>
      </c>
      <c r="B36157" t="s">
        <v>36121</v>
      </c>
    </row>
    <row r="36158" spans="1:2" x14ac:dyDescent="0.3">
      <c r="A36158">
        <v>36157</v>
      </c>
      <c r="B36158" t="s">
        <v>36122</v>
      </c>
    </row>
    <row r="36159" spans="1:2" x14ac:dyDescent="0.3">
      <c r="A36159">
        <v>36158</v>
      </c>
      <c r="B36159" t="s">
        <v>36123</v>
      </c>
    </row>
    <row r="36160" spans="1:2" x14ac:dyDescent="0.3">
      <c r="A36160">
        <v>36159</v>
      </c>
      <c r="B36160" t="s">
        <v>36124</v>
      </c>
    </row>
    <row r="36161" spans="1:2" x14ac:dyDescent="0.3">
      <c r="A36161">
        <v>36160</v>
      </c>
      <c r="B36161" t="s">
        <v>36125</v>
      </c>
    </row>
    <row r="36162" spans="1:2" x14ac:dyDescent="0.3">
      <c r="A36162">
        <v>36161</v>
      </c>
      <c r="B36162" t="s">
        <v>36126</v>
      </c>
    </row>
    <row r="36163" spans="1:2" x14ac:dyDescent="0.3">
      <c r="A36163">
        <v>36162</v>
      </c>
      <c r="B36163" t="s">
        <v>36127</v>
      </c>
    </row>
    <row r="36164" spans="1:2" x14ac:dyDescent="0.3">
      <c r="A36164">
        <v>36163</v>
      </c>
      <c r="B36164" t="s">
        <v>36128</v>
      </c>
    </row>
    <row r="36165" spans="1:2" x14ac:dyDescent="0.3">
      <c r="A36165">
        <v>36164</v>
      </c>
      <c r="B36165" t="s">
        <v>36129</v>
      </c>
    </row>
    <row r="36166" spans="1:2" x14ac:dyDescent="0.3">
      <c r="A36166">
        <v>36165</v>
      </c>
      <c r="B36166" t="s">
        <v>36130</v>
      </c>
    </row>
    <row r="36167" spans="1:2" x14ac:dyDescent="0.3">
      <c r="A36167">
        <v>36166</v>
      </c>
      <c r="B36167" t="s">
        <v>36131</v>
      </c>
    </row>
    <row r="36168" spans="1:2" x14ac:dyDescent="0.3">
      <c r="A36168">
        <v>36167</v>
      </c>
      <c r="B36168" t="s">
        <v>36132</v>
      </c>
    </row>
    <row r="36169" spans="1:2" x14ac:dyDescent="0.3">
      <c r="A36169">
        <v>36168</v>
      </c>
      <c r="B36169" t="s">
        <v>36133</v>
      </c>
    </row>
    <row r="36170" spans="1:2" x14ac:dyDescent="0.3">
      <c r="A36170">
        <v>36169</v>
      </c>
      <c r="B36170" t="s">
        <v>36134</v>
      </c>
    </row>
    <row r="36171" spans="1:2" x14ac:dyDescent="0.3">
      <c r="A36171">
        <v>36170</v>
      </c>
      <c r="B36171" t="s">
        <v>36135</v>
      </c>
    </row>
    <row r="36172" spans="1:2" x14ac:dyDescent="0.3">
      <c r="A36172">
        <v>36171</v>
      </c>
      <c r="B36172" t="s">
        <v>36136</v>
      </c>
    </row>
    <row r="36173" spans="1:2" x14ac:dyDescent="0.3">
      <c r="A36173">
        <v>36172</v>
      </c>
      <c r="B36173" t="s">
        <v>36137</v>
      </c>
    </row>
    <row r="36174" spans="1:2" x14ac:dyDescent="0.3">
      <c r="A36174">
        <v>36173</v>
      </c>
      <c r="B36174" t="s">
        <v>36138</v>
      </c>
    </row>
    <row r="36175" spans="1:2" x14ac:dyDescent="0.3">
      <c r="A36175">
        <v>36174</v>
      </c>
      <c r="B36175" t="s">
        <v>36139</v>
      </c>
    </row>
    <row r="36176" spans="1:2" x14ac:dyDescent="0.3">
      <c r="A36176">
        <v>36175</v>
      </c>
      <c r="B36176" t="s">
        <v>36140</v>
      </c>
    </row>
    <row r="36177" spans="1:2" x14ac:dyDescent="0.3">
      <c r="A36177">
        <v>36176</v>
      </c>
      <c r="B36177" t="s">
        <v>36141</v>
      </c>
    </row>
    <row r="36178" spans="1:2" x14ac:dyDescent="0.3">
      <c r="A36178">
        <v>36177</v>
      </c>
      <c r="B36178" t="s">
        <v>36142</v>
      </c>
    </row>
    <row r="36179" spans="1:2" x14ac:dyDescent="0.3">
      <c r="A36179">
        <v>36178</v>
      </c>
      <c r="B36179" t="s">
        <v>36143</v>
      </c>
    </row>
    <row r="36180" spans="1:2" x14ac:dyDescent="0.3">
      <c r="A36180">
        <v>36179</v>
      </c>
      <c r="B36180" t="s">
        <v>36144</v>
      </c>
    </row>
    <row r="36181" spans="1:2" x14ac:dyDescent="0.3">
      <c r="A36181">
        <v>36180</v>
      </c>
      <c r="B36181" t="s">
        <v>36145</v>
      </c>
    </row>
    <row r="36182" spans="1:2" x14ac:dyDescent="0.3">
      <c r="A36182">
        <v>36181</v>
      </c>
      <c r="B36182" t="s">
        <v>36146</v>
      </c>
    </row>
    <row r="36183" spans="1:2" x14ac:dyDescent="0.3">
      <c r="A36183">
        <v>36182</v>
      </c>
      <c r="B36183" t="s">
        <v>36147</v>
      </c>
    </row>
    <row r="36184" spans="1:2" x14ac:dyDescent="0.3">
      <c r="A36184">
        <v>36183</v>
      </c>
      <c r="B36184" t="s">
        <v>36148</v>
      </c>
    </row>
    <row r="36185" spans="1:2" x14ac:dyDescent="0.3">
      <c r="A36185">
        <v>36184</v>
      </c>
      <c r="B36185" t="s">
        <v>36149</v>
      </c>
    </row>
    <row r="36186" spans="1:2" x14ac:dyDescent="0.3">
      <c r="A36186">
        <v>36185</v>
      </c>
      <c r="B36186" t="s">
        <v>36150</v>
      </c>
    </row>
    <row r="36187" spans="1:2" x14ac:dyDescent="0.3">
      <c r="A36187">
        <v>36186</v>
      </c>
      <c r="B36187" t="s">
        <v>36151</v>
      </c>
    </row>
    <row r="36188" spans="1:2" x14ac:dyDescent="0.3">
      <c r="A36188">
        <v>36187</v>
      </c>
      <c r="B36188" t="s">
        <v>36152</v>
      </c>
    </row>
    <row r="36189" spans="1:2" x14ac:dyDescent="0.3">
      <c r="A36189">
        <v>36188</v>
      </c>
      <c r="B36189" t="s">
        <v>36153</v>
      </c>
    </row>
    <row r="36190" spans="1:2" x14ac:dyDescent="0.3">
      <c r="A36190">
        <v>36189</v>
      </c>
      <c r="B36190" t="s">
        <v>36154</v>
      </c>
    </row>
    <row r="36191" spans="1:2" x14ac:dyDescent="0.3">
      <c r="A36191">
        <v>36190</v>
      </c>
      <c r="B36191" t="s">
        <v>36155</v>
      </c>
    </row>
    <row r="36192" spans="1:2" x14ac:dyDescent="0.3">
      <c r="A36192">
        <v>36191</v>
      </c>
      <c r="B36192" t="s">
        <v>36156</v>
      </c>
    </row>
    <row r="36193" spans="1:2" x14ac:dyDescent="0.3">
      <c r="A36193">
        <v>36192</v>
      </c>
      <c r="B36193" t="s">
        <v>36157</v>
      </c>
    </row>
    <row r="36194" spans="1:2" x14ac:dyDescent="0.3">
      <c r="A36194">
        <v>36193</v>
      </c>
      <c r="B36194" t="s">
        <v>36158</v>
      </c>
    </row>
    <row r="36195" spans="1:2" x14ac:dyDescent="0.3">
      <c r="A36195">
        <v>36194</v>
      </c>
      <c r="B36195" t="s">
        <v>36159</v>
      </c>
    </row>
    <row r="36196" spans="1:2" x14ac:dyDescent="0.3">
      <c r="A36196">
        <v>36195</v>
      </c>
      <c r="B36196" t="s">
        <v>36160</v>
      </c>
    </row>
    <row r="36197" spans="1:2" x14ac:dyDescent="0.3">
      <c r="A36197">
        <v>36196</v>
      </c>
      <c r="B36197" t="s">
        <v>36161</v>
      </c>
    </row>
    <row r="36198" spans="1:2" x14ac:dyDescent="0.3">
      <c r="A36198">
        <v>36197</v>
      </c>
      <c r="B36198" t="s">
        <v>36162</v>
      </c>
    </row>
    <row r="36199" spans="1:2" x14ac:dyDescent="0.3">
      <c r="A36199">
        <v>36198</v>
      </c>
      <c r="B36199" t="s">
        <v>36163</v>
      </c>
    </row>
    <row r="36200" spans="1:2" x14ac:dyDescent="0.3">
      <c r="A36200">
        <v>36199</v>
      </c>
      <c r="B36200" t="s">
        <v>36164</v>
      </c>
    </row>
    <row r="36201" spans="1:2" x14ac:dyDescent="0.3">
      <c r="A36201">
        <v>36200</v>
      </c>
      <c r="B36201" t="s">
        <v>36165</v>
      </c>
    </row>
    <row r="36202" spans="1:2" x14ac:dyDescent="0.3">
      <c r="A36202">
        <v>36201</v>
      </c>
      <c r="B36202" t="s">
        <v>36166</v>
      </c>
    </row>
    <row r="36203" spans="1:2" x14ac:dyDescent="0.3">
      <c r="A36203">
        <v>36202</v>
      </c>
      <c r="B36203" t="s">
        <v>36167</v>
      </c>
    </row>
    <row r="36204" spans="1:2" x14ac:dyDescent="0.3">
      <c r="A36204">
        <v>36203</v>
      </c>
      <c r="B36204" t="s">
        <v>36168</v>
      </c>
    </row>
    <row r="36205" spans="1:2" x14ac:dyDescent="0.3">
      <c r="A36205">
        <v>36204</v>
      </c>
      <c r="B36205" t="s">
        <v>36169</v>
      </c>
    </row>
    <row r="36206" spans="1:2" x14ac:dyDescent="0.3">
      <c r="A36206">
        <v>36205</v>
      </c>
      <c r="B36206" t="s">
        <v>36170</v>
      </c>
    </row>
    <row r="36207" spans="1:2" x14ac:dyDescent="0.3">
      <c r="A36207">
        <v>36206</v>
      </c>
      <c r="B36207" t="s">
        <v>36171</v>
      </c>
    </row>
    <row r="36208" spans="1:2" x14ac:dyDescent="0.3">
      <c r="A36208">
        <v>36207</v>
      </c>
      <c r="B36208" t="s">
        <v>36172</v>
      </c>
    </row>
    <row r="36209" spans="1:2" x14ac:dyDescent="0.3">
      <c r="A36209">
        <v>36208</v>
      </c>
      <c r="B36209" t="s">
        <v>36173</v>
      </c>
    </row>
    <row r="36210" spans="1:2" x14ac:dyDescent="0.3">
      <c r="A36210">
        <v>36209</v>
      </c>
      <c r="B36210" t="s">
        <v>36174</v>
      </c>
    </row>
    <row r="36211" spans="1:2" x14ac:dyDescent="0.3">
      <c r="A36211">
        <v>36210</v>
      </c>
      <c r="B36211" t="s">
        <v>36175</v>
      </c>
    </row>
    <row r="36212" spans="1:2" x14ac:dyDescent="0.3">
      <c r="A36212">
        <v>36211</v>
      </c>
      <c r="B36212" t="s">
        <v>36176</v>
      </c>
    </row>
    <row r="36213" spans="1:2" x14ac:dyDescent="0.3">
      <c r="A36213">
        <v>36212</v>
      </c>
      <c r="B36213" t="s">
        <v>36177</v>
      </c>
    </row>
    <row r="36214" spans="1:2" x14ac:dyDescent="0.3">
      <c r="A36214">
        <v>36213</v>
      </c>
      <c r="B36214" t="s">
        <v>36178</v>
      </c>
    </row>
    <row r="36215" spans="1:2" x14ac:dyDescent="0.3">
      <c r="A36215">
        <v>36214</v>
      </c>
      <c r="B36215" t="s">
        <v>36179</v>
      </c>
    </row>
    <row r="36216" spans="1:2" x14ac:dyDescent="0.3">
      <c r="A36216">
        <v>36215</v>
      </c>
      <c r="B36216" t="s">
        <v>36180</v>
      </c>
    </row>
    <row r="36217" spans="1:2" x14ac:dyDescent="0.3">
      <c r="A36217">
        <v>36216</v>
      </c>
      <c r="B36217" t="s">
        <v>36181</v>
      </c>
    </row>
    <row r="36218" spans="1:2" x14ac:dyDescent="0.3">
      <c r="A36218">
        <v>36217</v>
      </c>
      <c r="B36218" t="s">
        <v>36182</v>
      </c>
    </row>
    <row r="36219" spans="1:2" x14ac:dyDescent="0.3">
      <c r="A36219">
        <v>36218</v>
      </c>
      <c r="B36219" t="s">
        <v>36183</v>
      </c>
    </row>
    <row r="36220" spans="1:2" x14ac:dyDescent="0.3">
      <c r="A36220">
        <v>36219</v>
      </c>
      <c r="B36220" t="s">
        <v>36184</v>
      </c>
    </row>
    <row r="36221" spans="1:2" x14ac:dyDescent="0.3">
      <c r="A36221">
        <v>36220</v>
      </c>
      <c r="B36221" t="s">
        <v>36185</v>
      </c>
    </row>
    <row r="36222" spans="1:2" x14ac:dyDescent="0.3">
      <c r="A36222">
        <v>36221</v>
      </c>
      <c r="B36222" t="s">
        <v>36186</v>
      </c>
    </row>
    <row r="36223" spans="1:2" x14ac:dyDescent="0.3">
      <c r="A36223">
        <v>36222</v>
      </c>
      <c r="B36223" t="s">
        <v>36187</v>
      </c>
    </row>
    <row r="36224" spans="1:2" x14ac:dyDescent="0.3">
      <c r="A36224">
        <v>36223</v>
      </c>
      <c r="B36224" t="s">
        <v>36188</v>
      </c>
    </row>
    <row r="36225" spans="1:2" x14ac:dyDescent="0.3">
      <c r="A36225">
        <v>36224</v>
      </c>
      <c r="B36225" t="s">
        <v>36189</v>
      </c>
    </row>
    <row r="36226" spans="1:2" x14ac:dyDescent="0.3">
      <c r="A36226">
        <v>36225</v>
      </c>
      <c r="B36226" t="s">
        <v>36190</v>
      </c>
    </row>
    <row r="36227" spans="1:2" x14ac:dyDescent="0.3">
      <c r="A36227">
        <v>36226</v>
      </c>
      <c r="B36227" t="s">
        <v>36191</v>
      </c>
    </row>
    <row r="36228" spans="1:2" x14ac:dyDescent="0.3">
      <c r="A36228">
        <v>36227</v>
      </c>
      <c r="B36228" t="s">
        <v>36192</v>
      </c>
    </row>
    <row r="36229" spans="1:2" x14ac:dyDescent="0.3">
      <c r="A36229">
        <v>36228</v>
      </c>
      <c r="B36229" t="s">
        <v>36193</v>
      </c>
    </row>
    <row r="36230" spans="1:2" x14ac:dyDescent="0.3">
      <c r="A36230">
        <v>36229</v>
      </c>
      <c r="B36230" t="s">
        <v>36194</v>
      </c>
    </row>
    <row r="36231" spans="1:2" x14ac:dyDescent="0.3">
      <c r="A36231">
        <v>36230</v>
      </c>
      <c r="B36231" t="s">
        <v>36195</v>
      </c>
    </row>
    <row r="36232" spans="1:2" x14ac:dyDescent="0.3">
      <c r="A36232">
        <v>36231</v>
      </c>
      <c r="B36232" t="s">
        <v>36196</v>
      </c>
    </row>
    <row r="36233" spans="1:2" x14ac:dyDescent="0.3">
      <c r="A36233">
        <v>36232</v>
      </c>
      <c r="B36233" t="s">
        <v>36197</v>
      </c>
    </row>
    <row r="36234" spans="1:2" x14ac:dyDescent="0.3">
      <c r="A36234">
        <v>36233</v>
      </c>
      <c r="B36234" t="s">
        <v>36198</v>
      </c>
    </row>
    <row r="36235" spans="1:2" x14ac:dyDescent="0.3">
      <c r="A36235">
        <v>36234</v>
      </c>
      <c r="B36235" t="s">
        <v>36199</v>
      </c>
    </row>
    <row r="36236" spans="1:2" x14ac:dyDescent="0.3">
      <c r="A36236">
        <v>36235</v>
      </c>
      <c r="B36236" t="s">
        <v>36200</v>
      </c>
    </row>
    <row r="36237" spans="1:2" x14ac:dyDescent="0.3">
      <c r="A36237">
        <v>36236</v>
      </c>
      <c r="B36237" t="s">
        <v>36201</v>
      </c>
    </row>
    <row r="36238" spans="1:2" x14ac:dyDescent="0.3">
      <c r="A36238">
        <v>36237</v>
      </c>
      <c r="B36238" t="s">
        <v>36202</v>
      </c>
    </row>
    <row r="36239" spans="1:2" x14ac:dyDescent="0.3">
      <c r="A36239">
        <v>36238</v>
      </c>
      <c r="B36239" t="s">
        <v>36203</v>
      </c>
    </row>
    <row r="36240" spans="1:2" x14ac:dyDescent="0.3">
      <c r="A36240">
        <v>36239</v>
      </c>
      <c r="B36240" t="s">
        <v>36204</v>
      </c>
    </row>
    <row r="36241" spans="1:2" x14ac:dyDescent="0.3">
      <c r="A36241">
        <v>36240</v>
      </c>
      <c r="B36241" t="s">
        <v>36205</v>
      </c>
    </row>
    <row r="36242" spans="1:2" x14ac:dyDescent="0.3">
      <c r="A36242">
        <v>36241</v>
      </c>
      <c r="B36242" t="s">
        <v>36206</v>
      </c>
    </row>
    <row r="36243" spans="1:2" x14ac:dyDescent="0.3">
      <c r="A36243">
        <v>36242</v>
      </c>
      <c r="B36243" t="s">
        <v>36207</v>
      </c>
    </row>
    <row r="36244" spans="1:2" x14ac:dyDescent="0.3">
      <c r="A36244">
        <v>36243</v>
      </c>
      <c r="B36244" t="s">
        <v>36208</v>
      </c>
    </row>
    <row r="36245" spans="1:2" x14ac:dyDescent="0.3">
      <c r="A36245">
        <v>36244</v>
      </c>
      <c r="B36245" t="s">
        <v>36209</v>
      </c>
    </row>
    <row r="36246" spans="1:2" x14ac:dyDescent="0.3">
      <c r="A36246">
        <v>36245</v>
      </c>
      <c r="B36246" t="s">
        <v>36210</v>
      </c>
    </row>
    <row r="36247" spans="1:2" x14ac:dyDescent="0.3">
      <c r="A36247">
        <v>36246</v>
      </c>
      <c r="B36247" t="s">
        <v>36211</v>
      </c>
    </row>
    <row r="36248" spans="1:2" x14ac:dyDescent="0.3">
      <c r="A36248">
        <v>36247</v>
      </c>
      <c r="B36248" t="s">
        <v>36212</v>
      </c>
    </row>
    <row r="36249" spans="1:2" x14ac:dyDescent="0.3">
      <c r="A36249">
        <v>36248</v>
      </c>
      <c r="B36249" t="s">
        <v>36213</v>
      </c>
    </row>
    <row r="36250" spans="1:2" x14ac:dyDescent="0.3">
      <c r="A36250">
        <v>36249</v>
      </c>
      <c r="B36250" t="s">
        <v>36214</v>
      </c>
    </row>
    <row r="36251" spans="1:2" x14ac:dyDescent="0.3">
      <c r="A36251">
        <v>36250</v>
      </c>
      <c r="B36251" t="s">
        <v>36215</v>
      </c>
    </row>
    <row r="36252" spans="1:2" x14ac:dyDescent="0.3">
      <c r="A36252">
        <v>36251</v>
      </c>
      <c r="B36252" t="s">
        <v>36216</v>
      </c>
    </row>
    <row r="36253" spans="1:2" x14ac:dyDescent="0.3">
      <c r="A36253">
        <v>36252</v>
      </c>
      <c r="B36253" t="s">
        <v>36217</v>
      </c>
    </row>
    <row r="36254" spans="1:2" x14ac:dyDescent="0.3">
      <c r="A36254">
        <v>36253</v>
      </c>
      <c r="B36254" t="s">
        <v>36218</v>
      </c>
    </row>
    <row r="36255" spans="1:2" x14ac:dyDescent="0.3">
      <c r="A36255">
        <v>36254</v>
      </c>
      <c r="B36255" t="s">
        <v>36219</v>
      </c>
    </row>
    <row r="36256" spans="1:2" x14ac:dyDescent="0.3">
      <c r="A36256">
        <v>36255</v>
      </c>
      <c r="B36256" t="s">
        <v>36220</v>
      </c>
    </row>
    <row r="36257" spans="1:2" x14ac:dyDescent="0.3">
      <c r="A36257">
        <v>36256</v>
      </c>
      <c r="B36257" t="s">
        <v>36221</v>
      </c>
    </row>
    <row r="36258" spans="1:2" x14ac:dyDescent="0.3">
      <c r="A36258">
        <v>36257</v>
      </c>
      <c r="B36258" t="s">
        <v>36222</v>
      </c>
    </row>
    <row r="36259" spans="1:2" x14ac:dyDescent="0.3">
      <c r="A36259">
        <v>36258</v>
      </c>
      <c r="B36259" t="s">
        <v>36223</v>
      </c>
    </row>
    <row r="36260" spans="1:2" x14ac:dyDescent="0.3">
      <c r="A36260">
        <v>36259</v>
      </c>
      <c r="B36260" t="s">
        <v>36224</v>
      </c>
    </row>
    <row r="36261" spans="1:2" x14ac:dyDescent="0.3">
      <c r="A36261">
        <v>36260</v>
      </c>
      <c r="B36261" t="s">
        <v>36225</v>
      </c>
    </row>
    <row r="36262" spans="1:2" x14ac:dyDescent="0.3">
      <c r="A36262">
        <v>36261</v>
      </c>
      <c r="B36262" t="s">
        <v>36226</v>
      </c>
    </row>
    <row r="36263" spans="1:2" x14ac:dyDescent="0.3">
      <c r="A36263">
        <v>36262</v>
      </c>
      <c r="B36263" t="s">
        <v>36227</v>
      </c>
    </row>
    <row r="36264" spans="1:2" x14ac:dyDescent="0.3">
      <c r="A36264">
        <v>36263</v>
      </c>
      <c r="B36264" t="s">
        <v>36228</v>
      </c>
    </row>
    <row r="36265" spans="1:2" x14ac:dyDescent="0.3">
      <c r="A36265">
        <v>36264</v>
      </c>
      <c r="B36265" t="s">
        <v>36229</v>
      </c>
    </row>
    <row r="36266" spans="1:2" x14ac:dyDescent="0.3">
      <c r="A36266">
        <v>36265</v>
      </c>
      <c r="B36266" t="s">
        <v>36230</v>
      </c>
    </row>
    <row r="36267" spans="1:2" x14ac:dyDescent="0.3">
      <c r="A36267">
        <v>36266</v>
      </c>
      <c r="B36267" t="s">
        <v>36231</v>
      </c>
    </row>
    <row r="36268" spans="1:2" x14ac:dyDescent="0.3">
      <c r="A36268">
        <v>36267</v>
      </c>
      <c r="B36268" t="s">
        <v>36232</v>
      </c>
    </row>
    <row r="36269" spans="1:2" x14ac:dyDescent="0.3">
      <c r="A36269">
        <v>36268</v>
      </c>
      <c r="B36269" t="s">
        <v>36233</v>
      </c>
    </row>
    <row r="36270" spans="1:2" x14ac:dyDescent="0.3">
      <c r="A36270">
        <v>36269</v>
      </c>
      <c r="B36270" t="s">
        <v>36234</v>
      </c>
    </row>
    <row r="36271" spans="1:2" x14ac:dyDescent="0.3">
      <c r="A36271">
        <v>36270</v>
      </c>
      <c r="B36271" t="s">
        <v>36235</v>
      </c>
    </row>
    <row r="36272" spans="1:2" x14ac:dyDescent="0.3">
      <c r="A36272">
        <v>36271</v>
      </c>
      <c r="B36272" t="s">
        <v>36236</v>
      </c>
    </row>
    <row r="36273" spans="1:2" x14ac:dyDescent="0.3">
      <c r="A36273">
        <v>36272</v>
      </c>
      <c r="B36273" t="s">
        <v>36237</v>
      </c>
    </row>
    <row r="36274" spans="1:2" x14ac:dyDescent="0.3">
      <c r="A36274">
        <v>36273</v>
      </c>
      <c r="B36274" t="s">
        <v>36238</v>
      </c>
    </row>
    <row r="36275" spans="1:2" x14ac:dyDescent="0.3">
      <c r="A36275">
        <v>36274</v>
      </c>
      <c r="B36275" t="s">
        <v>36239</v>
      </c>
    </row>
    <row r="36276" spans="1:2" x14ac:dyDescent="0.3">
      <c r="A36276">
        <v>36275</v>
      </c>
      <c r="B36276" t="s">
        <v>36240</v>
      </c>
    </row>
    <row r="36277" spans="1:2" x14ac:dyDescent="0.3">
      <c r="A36277">
        <v>36276</v>
      </c>
      <c r="B36277" t="s">
        <v>36241</v>
      </c>
    </row>
    <row r="36278" spans="1:2" x14ac:dyDescent="0.3">
      <c r="A36278">
        <v>36277</v>
      </c>
      <c r="B36278" t="s">
        <v>36242</v>
      </c>
    </row>
    <row r="36279" spans="1:2" x14ac:dyDescent="0.3">
      <c r="A36279">
        <v>36278</v>
      </c>
      <c r="B36279" t="s">
        <v>36243</v>
      </c>
    </row>
    <row r="36280" spans="1:2" x14ac:dyDescent="0.3">
      <c r="A36280">
        <v>36279</v>
      </c>
      <c r="B36280" t="s">
        <v>36244</v>
      </c>
    </row>
    <row r="36281" spans="1:2" x14ac:dyDescent="0.3">
      <c r="A36281">
        <v>36280</v>
      </c>
      <c r="B36281" t="s">
        <v>36245</v>
      </c>
    </row>
    <row r="36282" spans="1:2" x14ac:dyDescent="0.3">
      <c r="A36282">
        <v>36281</v>
      </c>
      <c r="B36282" t="s">
        <v>36246</v>
      </c>
    </row>
    <row r="36283" spans="1:2" x14ac:dyDescent="0.3">
      <c r="A36283">
        <v>36282</v>
      </c>
      <c r="B36283" t="s">
        <v>36247</v>
      </c>
    </row>
    <row r="36284" spans="1:2" x14ac:dyDescent="0.3">
      <c r="A36284">
        <v>36283</v>
      </c>
      <c r="B36284" t="s">
        <v>36248</v>
      </c>
    </row>
    <row r="36285" spans="1:2" x14ac:dyDescent="0.3">
      <c r="A36285">
        <v>36284</v>
      </c>
      <c r="B36285" t="s">
        <v>36249</v>
      </c>
    </row>
    <row r="36286" spans="1:2" x14ac:dyDescent="0.3">
      <c r="A36286">
        <v>36285</v>
      </c>
      <c r="B36286" t="s">
        <v>36250</v>
      </c>
    </row>
    <row r="36287" spans="1:2" x14ac:dyDescent="0.3">
      <c r="A36287">
        <v>36286</v>
      </c>
      <c r="B36287" t="s">
        <v>36251</v>
      </c>
    </row>
    <row r="36288" spans="1:2" x14ac:dyDescent="0.3">
      <c r="A36288">
        <v>36287</v>
      </c>
      <c r="B36288" t="s">
        <v>36252</v>
      </c>
    </row>
    <row r="36289" spans="1:2" x14ac:dyDescent="0.3">
      <c r="A36289">
        <v>36288</v>
      </c>
      <c r="B36289" t="s">
        <v>36253</v>
      </c>
    </row>
    <row r="36290" spans="1:2" x14ac:dyDescent="0.3">
      <c r="A36290">
        <v>36289</v>
      </c>
      <c r="B36290" t="s">
        <v>36254</v>
      </c>
    </row>
    <row r="36291" spans="1:2" x14ac:dyDescent="0.3">
      <c r="A36291">
        <v>36290</v>
      </c>
      <c r="B36291" t="s">
        <v>36255</v>
      </c>
    </row>
    <row r="36292" spans="1:2" x14ac:dyDescent="0.3">
      <c r="A36292">
        <v>36291</v>
      </c>
      <c r="B36292" t="s">
        <v>36256</v>
      </c>
    </row>
    <row r="36293" spans="1:2" x14ac:dyDescent="0.3">
      <c r="A36293">
        <v>36292</v>
      </c>
      <c r="B36293" t="s">
        <v>36257</v>
      </c>
    </row>
    <row r="36294" spans="1:2" x14ac:dyDescent="0.3">
      <c r="A36294">
        <v>36293</v>
      </c>
      <c r="B36294" t="s">
        <v>36258</v>
      </c>
    </row>
    <row r="36295" spans="1:2" x14ac:dyDescent="0.3">
      <c r="A36295">
        <v>36294</v>
      </c>
      <c r="B36295" t="s">
        <v>36259</v>
      </c>
    </row>
    <row r="36296" spans="1:2" x14ac:dyDescent="0.3">
      <c r="A36296">
        <v>36295</v>
      </c>
      <c r="B36296" t="s">
        <v>36260</v>
      </c>
    </row>
    <row r="36297" spans="1:2" x14ac:dyDescent="0.3">
      <c r="A36297">
        <v>36296</v>
      </c>
      <c r="B36297" t="s">
        <v>36261</v>
      </c>
    </row>
    <row r="36298" spans="1:2" x14ac:dyDescent="0.3">
      <c r="A36298">
        <v>36297</v>
      </c>
      <c r="B36298" t="s">
        <v>36262</v>
      </c>
    </row>
    <row r="36299" spans="1:2" x14ac:dyDescent="0.3">
      <c r="A36299">
        <v>36298</v>
      </c>
      <c r="B36299" t="s">
        <v>36263</v>
      </c>
    </row>
    <row r="36300" spans="1:2" x14ac:dyDescent="0.3">
      <c r="A36300">
        <v>36299</v>
      </c>
      <c r="B36300" t="s">
        <v>36264</v>
      </c>
    </row>
    <row r="36301" spans="1:2" x14ac:dyDescent="0.3">
      <c r="A36301">
        <v>36300</v>
      </c>
      <c r="B36301" t="s">
        <v>36265</v>
      </c>
    </row>
    <row r="36302" spans="1:2" x14ac:dyDescent="0.3">
      <c r="A36302">
        <v>36301</v>
      </c>
      <c r="B36302" t="s">
        <v>36266</v>
      </c>
    </row>
    <row r="36303" spans="1:2" x14ac:dyDescent="0.3">
      <c r="A36303">
        <v>36302</v>
      </c>
      <c r="B36303" t="s">
        <v>36267</v>
      </c>
    </row>
    <row r="36304" spans="1:2" x14ac:dyDescent="0.3">
      <c r="A36304">
        <v>36303</v>
      </c>
      <c r="B36304" t="s">
        <v>36268</v>
      </c>
    </row>
    <row r="36305" spans="1:2" x14ac:dyDescent="0.3">
      <c r="A36305">
        <v>36304</v>
      </c>
      <c r="B36305" t="s">
        <v>36269</v>
      </c>
    </row>
    <row r="36306" spans="1:2" x14ac:dyDescent="0.3">
      <c r="A36306">
        <v>36305</v>
      </c>
      <c r="B36306" t="s">
        <v>36270</v>
      </c>
    </row>
    <row r="36307" spans="1:2" x14ac:dyDescent="0.3">
      <c r="A36307">
        <v>36306</v>
      </c>
      <c r="B36307" t="s">
        <v>36271</v>
      </c>
    </row>
    <row r="36308" spans="1:2" x14ac:dyDescent="0.3">
      <c r="A36308">
        <v>36307</v>
      </c>
      <c r="B36308" t="s">
        <v>36272</v>
      </c>
    </row>
    <row r="36309" spans="1:2" x14ac:dyDescent="0.3">
      <c r="A36309">
        <v>36308</v>
      </c>
      <c r="B36309" t="s">
        <v>36273</v>
      </c>
    </row>
    <row r="36310" spans="1:2" x14ac:dyDescent="0.3">
      <c r="A36310">
        <v>36309</v>
      </c>
      <c r="B36310" t="s">
        <v>36274</v>
      </c>
    </row>
    <row r="36311" spans="1:2" x14ac:dyDescent="0.3">
      <c r="A36311">
        <v>36310</v>
      </c>
      <c r="B36311" t="s">
        <v>36275</v>
      </c>
    </row>
    <row r="36312" spans="1:2" x14ac:dyDescent="0.3">
      <c r="A36312">
        <v>36311</v>
      </c>
      <c r="B36312" t="s">
        <v>36276</v>
      </c>
    </row>
    <row r="36313" spans="1:2" x14ac:dyDescent="0.3">
      <c r="A36313">
        <v>36312</v>
      </c>
      <c r="B36313" t="s">
        <v>36277</v>
      </c>
    </row>
    <row r="36314" spans="1:2" x14ac:dyDescent="0.3">
      <c r="A36314">
        <v>36313</v>
      </c>
      <c r="B36314" t="s">
        <v>36278</v>
      </c>
    </row>
    <row r="36315" spans="1:2" x14ac:dyDescent="0.3">
      <c r="A36315">
        <v>36314</v>
      </c>
      <c r="B36315" t="s">
        <v>36279</v>
      </c>
    </row>
    <row r="36316" spans="1:2" x14ac:dyDescent="0.3">
      <c r="A36316">
        <v>36315</v>
      </c>
      <c r="B36316" t="s">
        <v>36280</v>
      </c>
    </row>
    <row r="36317" spans="1:2" x14ac:dyDescent="0.3">
      <c r="A36317">
        <v>36316</v>
      </c>
      <c r="B36317" t="s">
        <v>36281</v>
      </c>
    </row>
    <row r="36318" spans="1:2" x14ac:dyDescent="0.3">
      <c r="A36318">
        <v>36317</v>
      </c>
      <c r="B36318" t="s">
        <v>36282</v>
      </c>
    </row>
    <row r="36319" spans="1:2" x14ac:dyDescent="0.3">
      <c r="A36319">
        <v>36318</v>
      </c>
      <c r="B36319" t="s">
        <v>36283</v>
      </c>
    </row>
    <row r="36320" spans="1:2" x14ac:dyDescent="0.3">
      <c r="A36320">
        <v>36319</v>
      </c>
      <c r="B36320" t="s">
        <v>36284</v>
      </c>
    </row>
    <row r="36321" spans="1:2" x14ac:dyDescent="0.3">
      <c r="A36321">
        <v>36320</v>
      </c>
      <c r="B36321" t="s">
        <v>36285</v>
      </c>
    </row>
    <row r="36322" spans="1:2" x14ac:dyDescent="0.3">
      <c r="A36322">
        <v>36321</v>
      </c>
      <c r="B36322" t="s">
        <v>36286</v>
      </c>
    </row>
    <row r="36323" spans="1:2" x14ac:dyDescent="0.3">
      <c r="A36323">
        <v>36322</v>
      </c>
      <c r="B36323" t="s">
        <v>36287</v>
      </c>
    </row>
    <row r="36324" spans="1:2" x14ac:dyDescent="0.3">
      <c r="A36324">
        <v>36323</v>
      </c>
      <c r="B36324" t="s">
        <v>36288</v>
      </c>
    </row>
    <row r="36325" spans="1:2" x14ac:dyDescent="0.3">
      <c r="A36325">
        <v>36324</v>
      </c>
      <c r="B36325" t="s">
        <v>36289</v>
      </c>
    </row>
    <row r="36326" spans="1:2" x14ac:dyDescent="0.3">
      <c r="A36326">
        <v>36325</v>
      </c>
      <c r="B36326" t="s">
        <v>36290</v>
      </c>
    </row>
    <row r="36327" spans="1:2" x14ac:dyDescent="0.3">
      <c r="A36327">
        <v>36326</v>
      </c>
      <c r="B36327" t="s">
        <v>36291</v>
      </c>
    </row>
    <row r="36328" spans="1:2" x14ac:dyDescent="0.3">
      <c r="A36328">
        <v>36327</v>
      </c>
      <c r="B36328" t="s">
        <v>36292</v>
      </c>
    </row>
    <row r="36329" spans="1:2" x14ac:dyDescent="0.3">
      <c r="A36329">
        <v>36328</v>
      </c>
      <c r="B36329" t="s">
        <v>36293</v>
      </c>
    </row>
    <row r="36330" spans="1:2" x14ac:dyDescent="0.3">
      <c r="A36330">
        <v>36329</v>
      </c>
      <c r="B36330" t="s">
        <v>36294</v>
      </c>
    </row>
    <row r="36331" spans="1:2" x14ac:dyDescent="0.3">
      <c r="A36331">
        <v>36330</v>
      </c>
      <c r="B36331" t="s">
        <v>36295</v>
      </c>
    </row>
    <row r="36332" spans="1:2" x14ac:dyDescent="0.3">
      <c r="A36332">
        <v>36331</v>
      </c>
      <c r="B36332" t="s">
        <v>36296</v>
      </c>
    </row>
    <row r="36333" spans="1:2" x14ac:dyDescent="0.3">
      <c r="A36333">
        <v>36332</v>
      </c>
      <c r="B36333" t="s">
        <v>36297</v>
      </c>
    </row>
    <row r="36334" spans="1:2" x14ac:dyDescent="0.3">
      <c r="A36334">
        <v>36333</v>
      </c>
      <c r="B36334" t="s">
        <v>36298</v>
      </c>
    </row>
    <row r="36335" spans="1:2" x14ac:dyDescent="0.3">
      <c r="A36335">
        <v>36334</v>
      </c>
      <c r="B36335" t="s">
        <v>36299</v>
      </c>
    </row>
    <row r="36336" spans="1:2" x14ac:dyDescent="0.3">
      <c r="A36336">
        <v>36335</v>
      </c>
      <c r="B36336" t="s">
        <v>36300</v>
      </c>
    </row>
    <row r="36337" spans="1:2" x14ac:dyDescent="0.3">
      <c r="A36337">
        <v>36336</v>
      </c>
      <c r="B36337" t="s">
        <v>36301</v>
      </c>
    </row>
    <row r="36338" spans="1:2" x14ac:dyDescent="0.3">
      <c r="A36338">
        <v>36337</v>
      </c>
      <c r="B36338" t="s">
        <v>36302</v>
      </c>
    </row>
    <row r="36339" spans="1:2" x14ac:dyDescent="0.3">
      <c r="A36339">
        <v>36338</v>
      </c>
      <c r="B36339" t="s">
        <v>36303</v>
      </c>
    </row>
    <row r="36340" spans="1:2" x14ac:dyDescent="0.3">
      <c r="A36340">
        <v>36339</v>
      </c>
      <c r="B36340" t="s">
        <v>36304</v>
      </c>
    </row>
    <row r="36341" spans="1:2" x14ac:dyDescent="0.3">
      <c r="A36341">
        <v>36340</v>
      </c>
      <c r="B36341" t="s">
        <v>36305</v>
      </c>
    </row>
    <row r="36342" spans="1:2" x14ac:dyDescent="0.3">
      <c r="A36342">
        <v>36341</v>
      </c>
      <c r="B36342" t="s">
        <v>36306</v>
      </c>
    </row>
    <row r="36343" spans="1:2" x14ac:dyDescent="0.3">
      <c r="A36343">
        <v>36342</v>
      </c>
      <c r="B36343" t="s">
        <v>36307</v>
      </c>
    </row>
    <row r="36344" spans="1:2" x14ac:dyDescent="0.3">
      <c r="A36344">
        <v>36343</v>
      </c>
      <c r="B36344" t="s">
        <v>36308</v>
      </c>
    </row>
    <row r="36345" spans="1:2" x14ac:dyDescent="0.3">
      <c r="A36345">
        <v>36344</v>
      </c>
      <c r="B36345" t="s">
        <v>36309</v>
      </c>
    </row>
    <row r="36346" spans="1:2" x14ac:dyDescent="0.3">
      <c r="A36346">
        <v>36345</v>
      </c>
      <c r="B36346" t="s">
        <v>36310</v>
      </c>
    </row>
    <row r="36347" spans="1:2" x14ac:dyDescent="0.3">
      <c r="A36347">
        <v>36346</v>
      </c>
      <c r="B36347" t="s">
        <v>36311</v>
      </c>
    </row>
    <row r="36348" spans="1:2" x14ac:dyDescent="0.3">
      <c r="A36348">
        <v>36347</v>
      </c>
      <c r="B36348" t="s">
        <v>36312</v>
      </c>
    </row>
    <row r="36349" spans="1:2" x14ac:dyDescent="0.3">
      <c r="A36349">
        <v>36348</v>
      </c>
      <c r="B36349" t="s">
        <v>36313</v>
      </c>
    </row>
    <row r="36350" spans="1:2" x14ac:dyDescent="0.3">
      <c r="A36350">
        <v>36349</v>
      </c>
      <c r="B36350" t="s">
        <v>36314</v>
      </c>
    </row>
    <row r="36351" spans="1:2" x14ac:dyDescent="0.3">
      <c r="A36351">
        <v>36350</v>
      </c>
      <c r="B36351" t="s">
        <v>36315</v>
      </c>
    </row>
    <row r="36352" spans="1:2" x14ac:dyDescent="0.3">
      <c r="A36352">
        <v>36351</v>
      </c>
      <c r="B36352" t="s">
        <v>36316</v>
      </c>
    </row>
    <row r="36353" spans="1:2" x14ac:dyDescent="0.3">
      <c r="A36353">
        <v>36352</v>
      </c>
      <c r="B36353" t="s">
        <v>36317</v>
      </c>
    </row>
    <row r="36354" spans="1:2" x14ac:dyDescent="0.3">
      <c r="A36354">
        <v>36353</v>
      </c>
      <c r="B36354" t="s">
        <v>36318</v>
      </c>
    </row>
    <row r="36355" spans="1:2" x14ac:dyDescent="0.3">
      <c r="A36355">
        <v>36354</v>
      </c>
      <c r="B36355" t="s">
        <v>36319</v>
      </c>
    </row>
    <row r="36356" spans="1:2" x14ac:dyDescent="0.3">
      <c r="A36356">
        <v>36355</v>
      </c>
      <c r="B36356" t="s">
        <v>36320</v>
      </c>
    </row>
    <row r="36357" spans="1:2" x14ac:dyDescent="0.3">
      <c r="A36357">
        <v>36356</v>
      </c>
      <c r="B36357" t="s">
        <v>36321</v>
      </c>
    </row>
    <row r="36358" spans="1:2" x14ac:dyDescent="0.3">
      <c r="A36358">
        <v>36357</v>
      </c>
      <c r="B36358" t="s">
        <v>36322</v>
      </c>
    </row>
    <row r="36359" spans="1:2" x14ac:dyDescent="0.3">
      <c r="A36359">
        <v>36358</v>
      </c>
      <c r="B36359" t="s">
        <v>36323</v>
      </c>
    </row>
    <row r="36360" spans="1:2" x14ac:dyDescent="0.3">
      <c r="A36360">
        <v>36359</v>
      </c>
      <c r="B36360" t="s">
        <v>36324</v>
      </c>
    </row>
    <row r="36361" spans="1:2" x14ac:dyDescent="0.3">
      <c r="A36361">
        <v>36360</v>
      </c>
      <c r="B36361" t="s">
        <v>36325</v>
      </c>
    </row>
    <row r="36362" spans="1:2" x14ac:dyDescent="0.3">
      <c r="A36362">
        <v>36361</v>
      </c>
      <c r="B36362" t="s">
        <v>36326</v>
      </c>
    </row>
    <row r="36363" spans="1:2" x14ac:dyDescent="0.3">
      <c r="A36363">
        <v>36362</v>
      </c>
      <c r="B36363" t="s">
        <v>36327</v>
      </c>
    </row>
    <row r="36364" spans="1:2" x14ac:dyDescent="0.3">
      <c r="A36364">
        <v>36363</v>
      </c>
      <c r="B36364" t="s">
        <v>36328</v>
      </c>
    </row>
    <row r="36365" spans="1:2" x14ac:dyDescent="0.3">
      <c r="A36365">
        <v>36364</v>
      </c>
      <c r="B36365" t="s">
        <v>36329</v>
      </c>
    </row>
    <row r="36366" spans="1:2" x14ac:dyDescent="0.3">
      <c r="A36366">
        <v>36365</v>
      </c>
      <c r="B36366" t="s">
        <v>36330</v>
      </c>
    </row>
    <row r="36367" spans="1:2" x14ac:dyDescent="0.3">
      <c r="A36367">
        <v>36366</v>
      </c>
      <c r="B36367" t="s">
        <v>36331</v>
      </c>
    </row>
    <row r="36368" spans="1:2" x14ac:dyDescent="0.3">
      <c r="A36368">
        <v>36367</v>
      </c>
      <c r="B36368" t="s">
        <v>36332</v>
      </c>
    </row>
    <row r="36369" spans="1:2" x14ac:dyDescent="0.3">
      <c r="A36369">
        <v>36368</v>
      </c>
      <c r="B36369" t="s">
        <v>36333</v>
      </c>
    </row>
    <row r="36370" spans="1:2" x14ac:dyDescent="0.3">
      <c r="A36370">
        <v>36369</v>
      </c>
      <c r="B36370" t="s">
        <v>36334</v>
      </c>
    </row>
    <row r="36371" spans="1:2" x14ac:dyDescent="0.3">
      <c r="A36371">
        <v>36370</v>
      </c>
      <c r="B36371" t="s">
        <v>36335</v>
      </c>
    </row>
    <row r="36372" spans="1:2" x14ac:dyDescent="0.3">
      <c r="A36372">
        <v>36371</v>
      </c>
      <c r="B36372" t="s">
        <v>36336</v>
      </c>
    </row>
    <row r="36373" spans="1:2" x14ac:dyDescent="0.3">
      <c r="A36373">
        <v>36372</v>
      </c>
      <c r="B36373" t="s">
        <v>36337</v>
      </c>
    </row>
    <row r="36374" spans="1:2" x14ac:dyDescent="0.3">
      <c r="A36374">
        <v>36373</v>
      </c>
      <c r="B36374" t="s">
        <v>36338</v>
      </c>
    </row>
    <row r="36375" spans="1:2" x14ac:dyDescent="0.3">
      <c r="A36375">
        <v>36374</v>
      </c>
      <c r="B36375" t="s">
        <v>36339</v>
      </c>
    </row>
    <row r="36376" spans="1:2" x14ac:dyDescent="0.3">
      <c r="A36376">
        <v>36375</v>
      </c>
      <c r="B36376" t="s">
        <v>36340</v>
      </c>
    </row>
    <row r="36377" spans="1:2" x14ac:dyDescent="0.3">
      <c r="A36377">
        <v>36376</v>
      </c>
      <c r="B36377" t="s">
        <v>36341</v>
      </c>
    </row>
    <row r="36378" spans="1:2" x14ac:dyDescent="0.3">
      <c r="A36378">
        <v>36377</v>
      </c>
      <c r="B36378" t="s">
        <v>36342</v>
      </c>
    </row>
    <row r="36379" spans="1:2" x14ac:dyDescent="0.3">
      <c r="A36379">
        <v>36378</v>
      </c>
      <c r="B36379" t="s">
        <v>36343</v>
      </c>
    </row>
    <row r="36380" spans="1:2" x14ac:dyDescent="0.3">
      <c r="A36380">
        <v>36379</v>
      </c>
      <c r="B36380" t="s">
        <v>36344</v>
      </c>
    </row>
    <row r="36381" spans="1:2" x14ac:dyDescent="0.3">
      <c r="A36381">
        <v>36380</v>
      </c>
      <c r="B36381" t="s">
        <v>36345</v>
      </c>
    </row>
    <row r="36382" spans="1:2" x14ac:dyDescent="0.3">
      <c r="A36382">
        <v>36381</v>
      </c>
      <c r="B36382" t="s">
        <v>36346</v>
      </c>
    </row>
    <row r="36383" spans="1:2" x14ac:dyDescent="0.3">
      <c r="A36383">
        <v>36382</v>
      </c>
      <c r="B36383" t="s">
        <v>36347</v>
      </c>
    </row>
    <row r="36384" spans="1:2" x14ac:dyDescent="0.3">
      <c r="A36384">
        <v>36383</v>
      </c>
      <c r="B36384" t="s">
        <v>36348</v>
      </c>
    </row>
    <row r="36385" spans="1:2" x14ac:dyDescent="0.3">
      <c r="A36385">
        <v>36384</v>
      </c>
      <c r="B36385" t="s">
        <v>36349</v>
      </c>
    </row>
    <row r="36386" spans="1:2" x14ac:dyDescent="0.3">
      <c r="A36386">
        <v>36385</v>
      </c>
      <c r="B36386" t="s">
        <v>36350</v>
      </c>
    </row>
    <row r="36387" spans="1:2" x14ac:dyDescent="0.3">
      <c r="A36387">
        <v>36386</v>
      </c>
      <c r="B36387" t="s">
        <v>36351</v>
      </c>
    </row>
    <row r="36388" spans="1:2" x14ac:dyDescent="0.3">
      <c r="A36388">
        <v>36387</v>
      </c>
      <c r="B36388" t="s">
        <v>36352</v>
      </c>
    </row>
    <row r="36389" spans="1:2" x14ac:dyDescent="0.3">
      <c r="A36389">
        <v>36388</v>
      </c>
      <c r="B36389" t="s">
        <v>36353</v>
      </c>
    </row>
    <row r="36390" spans="1:2" x14ac:dyDescent="0.3">
      <c r="A36390">
        <v>36389</v>
      </c>
      <c r="B36390" t="s">
        <v>36354</v>
      </c>
    </row>
    <row r="36391" spans="1:2" x14ac:dyDescent="0.3">
      <c r="A36391">
        <v>36390</v>
      </c>
      <c r="B36391" t="s">
        <v>36355</v>
      </c>
    </row>
    <row r="36392" spans="1:2" x14ac:dyDescent="0.3">
      <c r="A36392">
        <v>36391</v>
      </c>
      <c r="B36392" t="s">
        <v>36356</v>
      </c>
    </row>
    <row r="36393" spans="1:2" x14ac:dyDescent="0.3">
      <c r="A36393">
        <v>36392</v>
      </c>
      <c r="B36393" t="s">
        <v>36357</v>
      </c>
    </row>
    <row r="36394" spans="1:2" x14ac:dyDescent="0.3">
      <c r="A36394">
        <v>36393</v>
      </c>
      <c r="B36394" t="s">
        <v>36358</v>
      </c>
    </row>
    <row r="36395" spans="1:2" x14ac:dyDescent="0.3">
      <c r="A36395">
        <v>36394</v>
      </c>
      <c r="B36395" t="s">
        <v>36359</v>
      </c>
    </row>
    <row r="36396" spans="1:2" x14ac:dyDescent="0.3">
      <c r="A36396">
        <v>36395</v>
      </c>
      <c r="B36396" t="s">
        <v>36360</v>
      </c>
    </row>
    <row r="36397" spans="1:2" x14ac:dyDescent="0.3">
      <c r="A36397">
        <v>36396</v>
      </c>
      <c r="B36397" t="s">
        <v>36361</v>
      </c>
    </row>
    <row r="36398" spans="1:2" x14ac:dyDescent="0.3">
      <c r="A36398">
        <v>36397</v>
      </c>
      <c r="B36398" t="s">
        <v>36362</v>
      </c>
    </row>
    <row r="36399" spans="1:2" x14ac:dyDescent="0.3">
      <c r="A36399">
        <v>36398</v>
      </c>
      <c r="B36399" t="s">
        <v>36363</v>
      </c>
    </row>
    <row r="36400" spans="1:2" x14ac:dyDescent="0.3">
      <c r="A36400">
        <v>36399</v>
      </c>
      <c r="B36400" t="s">
        <v>36364</v>
      </c>
    </row>
    <row r="36401" spans="1:2" x14ac:dyDescent="0.3">
      <c r="A36401">
        <v>36400</v>
      </c>
      <c r="B36401" t="s">
        <v>36365</v>
      </c>
    </row>
    <row r="36402" spans="1:2" x14ac:dyDescent="0.3">
      <c r="A36402">
        <v>36401</v>
      </c>
      <c r="B36402" t="s">
        <v>36366</v>
      </c>
    </row>
    <row r="36403" spans="1:2" x14ac:dyDescent="0.3">
      <c r="A36403">
        <v>36402</v>
      </c>
      <c r="B36403" t="s">
        <v>36367</v>
      </c>
    </row>
    <row r="36404" spans="1:2" x14ac:dyDescent="0.3">
      <c r="A36404">
        <v>36403</v>
      </c>
      <c r="B36404" t="s">
        <v>36368</v>
      </c>
    </row>
    <row r="36405" spans="1:2" x14ac:dyDescent="0.3">
      <c r="A36405">
        <v>36404</v>
      </c>
      <c r="B36405" t="s">
        <v>36369</v>
      </c>
    </row>
    <row r="36406" spans="1:2" x14ac:dyDescent="0.3">
      <c r="A36406">
        <v>36405</v>
      </c>
      <c r="B36406" t="s">
        <v>36370</v>
      </c>
    </row>
    <row r="36407" spans="1:2" x14ac:dyDescent="0.3">
      <c r="A36407">
        <v>36406</v>
      </c>
      <c r="B36407" t="s">
        <v>36371</v>
      </c>
    </row>
    <row r="36408" spans="1:2" x14ac:dyDescent="0.3">
      <c r="A36408">
        <v>36407</v>
      </c>
      <c r="B36408" t="s">
        <v>36372</v>
      </c>
    </row>
    <row r="36409" spans="1:2" x14ac:dyDescent="0.3">
      <c r="A36409">
        <v>36408</v>
      </c>
      <c r="B36409" t="s">
        <v>36373</v>
      </c>
    </row>
    <row r="36410" spans="1:2" x14ac:dyDescent="0.3">
      <c r="A36410">
        <v>36409</v>
      </c>
      <c r="B36410" t="s">
        <v>36374</v>
      </c>
    </row>
    <row r="36411" spans="1:2" x14ac:dyDescent="0.3">
      <c r="A36411">
        <v>36410</v>
      </c>
      <c r="B36411" t="s">
        <v>36375</v>
      </c>
    </row>
    <row r="36412" spans="1:2" x14ac:dyDescent="0.3">
      <c r="A36412">
        <v>36411</v>
      </c>
      <c r="B36412" t="s">
        <v>36376</v>
      </c>
    </row>
    <row r="36413" spans="1:2" x14ac:dyDescent="0.3">
      <c r="A36413">
        <v>36412</v>
      </c>
      <c r="B36413" t="s">
        <v>36377</v>
      </c>
    </row>
    <row r="36414" spans="1:2" x14ac:dyDescent="0.3">
      <c r="A36414">
        <v>36413</v>
      </c>
      <c r="B36414" t="s">
        <v>36378</v>
      </c>
    </row>
    <row r="36415" spans="1:2" x14ac:dyDescent="0.3">
      <c r="A36415">
        <v>36414</v>
      </c>
      <c r="B36415" t="s">
        <v>36379</v>
      </c>
    </row>
    <row r="36416" spans="1:2" x14ac:dyDescent="0.3">
      <c r="A36416">
        <v>36415</v>
      </c>
      <c r="B36416" t="s">
        <v>36380</v>
      </c>
    </row>
    <row r="36417" spans="1:2" x14ac:dyDescent="0.3">
      <c r="A36417">
        <v>36416</v>
      </c>
      <c r="B36417" t="s">
        <v>36381</v>
      </c>
    </row>
    <row r="36418" spans="1:2" x14ac:dyDescent="0.3">
      <c r="A36418">
        <v>36417</v>
      </c>
      <c r="B36418" t="s">
        <v>36382</v>
      </c>
    </row>
    <row r="36419" spans="1:2" x14ac:dyDescent="0.3">
      <c r="A36419">
        <v>36418</v>
      </c>
      <c r="B36419" t="s">
        <v>36383</v>
      </c>
    </row>
    <row r="36420" spans="1:2" x14ac:dyDescent="0.3">
      <c r="A36420">
        <v>36419</v>
      </c>
      <c r="B36420" t="s">
        <v>36384</v>
      </c>
    </row>
    <row r="36421" spans="1:2" x14ac:dyDescent="0.3">
      <c r="A36421">
        <v>36420</v>
      </c>
      <c r="B36421" t="s">
        <v>36385</v>
      </c>
    </row>
    <row r="36422" spans="1:2" x14ac:dyDescent="0.3">
      <c r="A36422">
        <v>36421</v>
      </c>
      <c r="B36422" t="s">
        <v>36386</v>
      </c>
    </row>
    <row r="36423" spans="1:2" x14ac:dyDescent="0.3">
      <c r="A36423">
        <v>36422</v>
      </c>
      <c r="B36423" t="s">
        <v>36387</v>
      </c>
    </row>
    <row r="36424" spans="1:2" x14ac:dyDescent="0.3">
      <c r="A36424">
        <v>36423</v>
      </c>
      <c r="B36424" t="s">
        <v>36388</v>
      </c>
    </row>
    <row r="36425" spans="1:2" x14ac:dyDescent="0.3">
      <c r="A36425">
        <v>36424</v>
      </c>
      <c r="B36425" t="s">
        <v>36389</v>
      </c>
    </row>
    <row r="36426" spans="1:2" x14ac:dyDescent="0.3">
      <c r="A36426">
        <v>36425</v>
      </c>
      <c r="B36426" t="s">
        <v>36390</v>
      </c>
    </row>
    <row r="36427" spans="1:2" x14ac:dyDescent="0.3">
      <c r="A36427">
        <v>36426</v>
      </c>
      <c r="B36427" t="s">
        <v>36391</v>
      </c>
    </row>
    <row r="36428" spans="1:2" x14ac:dyDescent="0.3">
      <c r="A36428">
        <v>36427</v>
      </c>
      <c r="B36428" t="s">
        <v>36392</v>
      </c>
    </row>
    <row r="36429" spans="1:2" x14ac:dyDescent="0.3">
      <c r="A36429">
        <v>36428</v>
      </c>
      <c r="B36429" t="s">
        <v>36393</v>
      </c>
    </row>
    <row r="36430" spans="1:2" x14ac:dyDescent="0.3">
      <c r="A36430">
        <v>36429</v>
      </c>
      <c r="B36430" t="s">
        <v>36394</v>
      </c>
    </row>
    <row r="36431" spans="1:2" x14ac:dyDescent="0.3">
      <c r="A36431">
        <v>36430</v>
      </c>
      <c r="B36431" t="s">
        <v>36395</v>
      </c>
    </row>
    <row r="36432" spans="1:2" x14ac:dyDescent="0.3">
      <c r="A36432">
        <v>36431</v>
      </c>
      <c r="B36432" t="s">
        <v>36396</v>
      </c>
    </row>
    <row r="36433" spans="1:2" x14ac:dyDescent="0.3">
      <c r="A36433">
        <v>36432</v>
      </c>
      <c r="B36433" t="s">
        <v>36397</v>
      </c>
    </row>
    <row r="36434" spans="1:2" x14ac:dyDescent="0.3">
      <c r="A36434">
        <v>36433</v>
      </c>
      <c r="B36434" t="s">
        <v>36398</v>
      </c>
    </row>
    <row r="36435" spans="1:2" x14ac:dyDescent="0.3">
      <c r="A36435">
        <v>36434</v>
      </c>
      <c r="B36435" t="s">
        <v>36399</v>
      </c>
    </row>
    <row r="36436" spans="1:2" x14ac:dyDescent="0.3">
      <c r="A36436">
        <v>36435</v>
      </c>
      <c r="B36436" t="s">
        <v>36400</v>
      </c>
    </row>
    <row r="36437" spans="1:2" x14ac:dyDescent="0.3">
      <c r="A36437">
        <v>36436</v>
      </c>
      <c r="B36437" t="s">
        <v>36401</v>
      </c>
    </row>
    <row r="36438" spans="1:2" x14ac:dyDescent="0.3">
      <c r="A36438">
        <v>36437</v>
      </c>
      <c r="B36438" t="s">
        <v>36402</v>
      </c>
    </row>
    <row r="36439" spans="1:2" x14ac:dyDescent="0.3">
      <c r="A36439">
        <v>36438</v>
      </c>
      <c r="B36439" t="s">
        <v>36403</v>
      </c>
    </row>
    <row r="36440" spans="1:2" x14ac:dyDescent="0.3">
      <c r="A36440">
        <v>36439</v>
      </c>
      <c r="B36440" t="s">
        <v>36404</v>
      </c>
    </row>
    <row r="36441" spans="1:2" x14ac:dyDescent="0.3">
      <c r="A36441">
        <v>36440</v>
      </c>
      <c r="B36441" t="s">
        <v>36405</v>
      </c>
    </row>
    <row r="36442" spans="1:2" x14ac:dyDescent="0.3">
      <c r="A36442">
        <v>36441</v>
      </c>
      <c r="B36442" t="s">
        <v>36406</v>
      </c>
    </row>
    <row r="36443" spans="1:2" x14ac:dyDescent="0.3">
      <c r="A36443">
        <v>36442</v>
      </c>
      <c r="B36443" t="s">
        <v>36407</v>
      </c>
    </row>
    <row r="36444" spans="1:2" x14ac:dyDescent="0.3">
      <c r="A36444">
        <v>36443</v>
      </c>
      <c r="B36444" t="s">
        <v>36408</v>
      </c>
    </row>
    <row r="36445" spans="1:2" x14ac:dyDescent="0.3">
      <c r="A36445">
        <v>36444</v>
      </c>
      <c r="B36445" t="s">
        <v>36409</v>
      </c>
    </row>
    <row r="36446" spans="1:2" x14ac:dyDescent="0.3">
      <c r="A36446">
        <v>36445</v>
      </c>
      <c r="B36446" t="s">
        <v>36410</v>
      </c>
    </row>
    <row r="36447" spans="1:2" x14ac:dyDescent="0.3">
      <c r="A36447">
        <v>36446</v>
      </c>
      <c r="B36447" t="s">
        <v>36411</v>
      </c>
    </row>
    <row r="36448" spans="1:2" x14ac:dyDescent="0.3">
      <c r="A36448">
        <v>36447</v>
      </c>
      <c r="B36448" t="s">
        <v>36412</v>
      </c>
    </row>
    <row r="36449" spans="1:2" x14ac:dyDescent="0.3">
      <c r="A36449">
        <v>36448</v>
      </c>
      <c r="B36449" t="s">
        <v>36413</v>
      </c>
    </row>
    <row r="36450" spans="1:2" x14ac:dyDescent="0.3">
      <c r="A36450">
        <v>36449</v>
      </c>
      <c r="B36450" t="s">
        <v>36414</v>
      </c>
    </row>
    <row r="36451" spans="1:2" x14ac:dyDescent="0.3">
      <c r="A36451">
        <v>36450</v>
      </c>
      <c r="B36451" t="s">
        <v>36415</v>
      </c>
    </row>
    <row r="36452" spans="1:2" x14ac:dyDescent="0.3">
      <c r="A36452">
        <v>36451</v>
      </c>
      <c r="B36452" t="s">
        <v>36416</v>
      </c>
    </row>
    <row r="36453" spans="1:2" x14ac:dyDescent="0.3">
      <c r="A36453">
        <v>36452</v>
      </c>
      <c r="B36453" t="s">
        <v>36417</v>
      </c>
    </row>
    <row r="36454" spans="1:2" x14ac:dyDescent="0.3">
      <c r="A36454">
        <v>36453</v>
      </c>
      <c r="B36454" t="s">
        <v>36418</v>
      </c>
    </row>
    <row r="36455" spans="1:2" x14ac:dyDescent="0.3">
      <c r="A36455">
        <v>36454</v>
      </c>
      <c r="B36455" t="s">
        <v>36419</v>
      </c>
    </row>
    <row r="36456" spans="1:2" x14ac:dyDescent="0.3">
      <c r="A36456">
        <v>36455</v>
      </c>
      <c r="B36456" t="s">
        <v>36420</v>
      </c>
    </row>
    <row r="36457" spans="1:2" x14ac:dyDescent="0.3">
      <c r="A36457">
        <v>36456</v>
      </c>
      <c r="B36457" t="s">
        <v>36421</v>
      </c>
    </row>
    <row r="36458" spans="1:2" x14ac:dyDescent="0.3">
      <c r="A36458">
        <v>36457</v>
      </c>
      <c r="B36458" t="s">
        <v>36422</v>
      </c>
    </row>
    <row r="36459" spans="1:2" x14ac:dyDescent="0.3">
      <c r="A36459">
        <v>36458</v>
      </c>
      <c r="B36459" t="s">
        <v>36423</v>
      </c>
    </row>
    <row r="36460" spans="1:2" x14ac:dyDescent="0.3">
      <c r="A36460">
        <v>36459</v>
      </c>
      <c r="B36460" t="s">
        <v>36424</v>
      </c>
    </row>
    <row r="36461" spans="1:2" x14ac:dyDescent="0.3">
      <c r="A36461">
        <v>36460</v>
      </c>
      <c r="B36461" t="s">
        <v>36425</v>
      </c>
    </row>
    <row r="36462" spans="1:2" x14ac:dyDescent="0.3">
      <c r="A36462">
        <v>36461</v>
      </c>
      <c r="B36462" t="s">
        <v>36426</v>
      </c>
    </row>
    <row r="36463" spans="1:2" x14ac:dyDescent="0.3">
      <c r="A36463">
        <v>36462</v>
      </c>
      <c r="B36463" t="s">
        <v>36427</v>
      </c>
    </row>
    <row r="36464" spans="1:2" x14ac:dyDescent="0.3">
      <c r="A36464">
        <v>36463</v>
      </c>
      <c r="B36464" t="s">
        <v>36428</v>
      </c>
    </row>
    <row r="36465" spans="1:2" x14ac:dyDescent="0.3">
      <c r="A36465">
        <v>36464</v>
      </c>
      <c r="B36465" t="s">
        <v>36429</v>
      </c>
    </row>
    <row r="36466" spans="1:2" x14ac:dyDescent="0.3">
      <c r="A36466">
        <v>36465</v>
      </c>
      <c r="B36466" t="s">
        <v>36430</v>
      </c>
    </row>
    <row r="36467" spans="1:2" x14ac:dyDescent="0.3">
      <c r="A36467">
        <v>36466</v>
      </c>
      <c r="B36467" t="s">
        <v>36431</v>
      </c>
    </row>
    <row r="36468" spans="1:2" x14ac:dyDescent="0.3">
      <c r="A36468">
        <v>36467</v>
      </c>
      <c r="B36468" t="s">
        <v>36432</v>
      </c>
    </row>
    <row r="36469" spans="1:2" x14ac:dyDescent="0.3">
      <c r="A36469">
        <v>36468</v>
      </c>
      <c r="B36469" t="s">
        <v>36433</v>
      </c>
    </row>
    <row r="36470" spans="1:2" x14ac:dyDescent="0.3">
      <c r="A36470">
        <v>36469</v>
      </c>
      <c r="B36470" t="s">
        <v>36434</v>
      </c>
    </row>
    <row r="36471" spans="1:2" x14ac:dyDescent="0.3">
      <c r="A36471">
        <v>36470</v>
      </c>
      <c r="B36471" t="s">
        <v>36435</v>
      </c>
    </row>
    <row r="36472" spans="1:2" x14ac:dyDescent="0.3">
      <c r="A36472">
        <v>36471</v>
      </c>
      <c r="B36472" t="s">
        <v>36436</v>
      </c>
    </row>
    <row r="36473" spans="1:2" x14ac:dyDescent="0.3">
      <c r="A36473">
        <v>36472</v>
      </c>
      <c r="B36473" t="s">
        <v>36437</v>
      </c>
    </row>
    <row r="36474" spans="1:2" x14ac:dyDescent="0.3">
      <c r="A36474">
        <v>36473</v>
      </c>
      <c r="B36474" t="s">
        <v>36438</v>
      </c>
    </row>
    <row r="36475" spans="1:2" x14ac:dyDescent="0.3">
      <c r="A36475">
        <v>36474</v>
      </c>
      <c r="B36475" t="s">
        <v>36439</v>
      </c>
    </row>
    <row r="36476" spans="1:2" x14ac:dyDescent="0.3">
      <c r="A36476">
        <v>36475</v>
      </c>
      <c r="B36476" t="s">
        <v>36440</v>
      </c>
    </row>
    <row r="36477" spans="1:2" x14ac:dyDescent="0.3">
      <c r="A36477">
        <v>36476</v>
      </c>
      <c r="B36477" t="s">
        <v>36441</v>
      </c>
    </row>
    <row r="36478" spans="1:2" x14ac:dyDescent="0.3">
      <c r="A36478">
        <v>36477</v>
      </c>
      <c r="B36478" t="s">
        <v>36442</v>
      </c>
    </row>
    <row r="36479" spans="1:2" x14ac:dyDescent="0.3">
      <c r="A36479">
        <v>36478</v>
      </c>
      <c r="B36479" t="s">
        <v>36443</v>
      </c>
    </row>
    <row r="36480" spans="1:2" x14ac:dyDescent="0.3">
      <c r="A36480">
        <v>36479</v>
      </c>
      <c r="B36480" t="s">
        <v>36444</v>
      </c>
    </row>
    <row r="36481" spans="1:2" x14ac:dyDescent="0.3">
      <c r="A36481">
        <v>36480</v>
      </c>
      <c r="B36481" t="s">
        <v>36445</v>
      </c>
    </row>
    <row r="36482" spans="1:2" x14ac:dyDescent="0.3">
      <c r="A36482">
        <v>36481</v>
      </c>
      <c r="B36482" t="s">
        <v>36446</v>
      </c>
    </row>
    <row r="36483" spans="1:2" x14ac:dyDescent="0.3">
      <c r="A36483">
        <v>36482</v>
      </c>
      <c r="B36483" t="s">
        <v>36447</v>
      </c>
    </row>
    <row r="36484" spans="1:2" x14ac:dyDescent="0.3">
      <c r="A36484">
        <v>36483</v>
      </c>
      <c r="B36484" t="s">
        <v>36448</v>
      </c>
    </row>
    <row r="36485" spans="1:2" x14ac:dyDescent="0.3">
      <c r="A36485">
        <v>36484</v>
      </c>
      <c r="B36485" t="s">
        <v>36449</v>
      </c>
    </row>
    <row r="36486" spans="1:2" x14ac:dyDescent="0.3">
      <c r="A36486">
        <v>36485</v>
      </c>
      <c r="B36486" t="s">
        <v>36450</v>
      </c>
    </row>
    <row r="36487" spans="1:2" x14ac:dyDescent="0.3">
      <c r="A36487">
        <v>36486</v>
      </c>
      <c r="B36487" t="s">
        <v>36451</v>
      </c>
    </row>
    <row r="36488" spans="1:2" x14ac:dyDescent="0.3">
      <c r="A36488">
        <v>36487</v>
      </c>
      <c r="B36488" t="s">
        <v>36452</v>
      </c>
    </row>
    <row r="36489" spans="1:2" x14ac:dyDescent="0.3">
      <c r="A36489">
        <v>36488</v>
      </c>
      <c r="B36489" t="s">
        <v>36453</v>
      </c>
    </row>
    <row r="36490" spans="1:2" x14ac:dyDescent="0.3">
      <c r="A36490">
        <v>36489</v>
      </c>
      <c r="B36490" t="s">
        <v>36454</v>
      </c>
    </row>
    <row r="36491" spans="1:2" x14ac:dyDescent="0.3">
      <c r="A36491">
        <v>36490</v>
      </c>
      <c r="B36491" t="s">
        <v>36455</v>
      </c>
    </row>
    <row r="36492" spans="1:2" x14ac:dyDescent="0.3">
      <c r="A36492">
        <v>36491</v>
      </c>
      <c r="B36492" t="s">
        <v>36456</v>
      </c>
    </row>
    <row r="36493" spans="1:2" x14ac:dyDescent="0.3">
      <c r="A36493">
        <v>36492</v>
      </c>
      <c r="B36493" t="s">
        <v>36457</v>
      </c>
    </row>
    <row r="36494" spans="1:2" x14ac:dyDescent="0.3">
      <c r="A36494">
        <v>36493</v>
      </c>
      <c r="B36494" t="s">
        <v>36458</v>
      </c>
    </row>
    <row r="36495" spans="1:2" x14ac:dyDescent="0.3">
      <c r="A36495">
        <v>36494</v>
      </c>
      <c r="B36495" t="s">
        <v>36459</v>
      </c>
    </row>
    <row r="36496" spans="1:2" x14ac:dyDescent="0.3">
      <c r="A36496">
        <v>36495</v>
      </c>
      <c r="B36496" t="s">
        <v>36460</v>
      </c>
    </row>
    <row r="36497" spans="1:2" x14ac:dyDescent="0.3">
      <c r="A36497">
        <v>36496</v>
      </c>
      <c r="B36497" t="s">
        <v>36461</v>
      </c>
    </row>
    <row r="36498" spans="1:2" x14ac:dyDescent="0.3">
      <c r="A36498">
        <v>36497</v>
      </c>
      <c r="B36498" t="s">
        <v>36462</v>
      </c>
    </row>
    <row r="36499" spans="1:2" x14ac:dyDescent="0.3">
      <c r="A36499">
        <v>36498</v>
      </c>
      <c r="B36499" t="s">
        <v>36463</v>
      </c>
    </row>
    <row r="36500" spans="1:2" x14ac:dyDescent="0.3">
      <c r="A36500">
        <v>36499</v>
      </c>
      <c r="B36500" t="s">
        <v>36464</v>
      </c>
    </row>
    <row r="36501" spans="1:2" x14ac:dyDescent="0.3">
      <c r="A36501">
        <v>36500</v>
      </c>
      <c r="B36501" t="s">
        <v>36465</v>
      </c>
    </row>
    <row r="36502" spans="1:2" x14ac:dyDescent="0.3">
      <c r="A36502">
        <v>36501</v>
      </c>
      <c r="B36502" t="s">
        <v>36466</v>
      </c>
    </row>
    <row r="36503" spans="1:2" x14ac:dyDescent="0.3">
      <c r="A36503">
        <v>36502</v>
      </c>
      <c r="B36503" t="s">
        <v>36467</v>
      </c>
    </row>
    <row r="36504" spans="1:2" x14ac:dyDescent="0.3">
      <c r="A36504">
        <v>36503</v>
      </c>
      <c r="B36504" t="s">
        <v>36468</v>
      </c>
    </row>
    <row r="36505" spans="1:2" x14ac:dyDescent="0.3">
      <c r="A36505">
        <v>36504</v>
      </c>
      <c r="B36505" t="s">
        <v>36469</v>
      </c>
    </row>
    <row r="36506" spans="1:2" x14ac:dyDescent="0.3">
      <c r="A36506">
        <v>36505</v>
      </c>
      <c r="B36506" t="s">
        <v>36470</v>
      </c>
    </row>
    <row r="36507" spans="1:2" x14ac:dyDescent="0.3">
      <c r="A36507">
        <v>36506</v>
      </c>
      <c r="B36507" t="s">
        <v>36471</v>
      </c>
    </row>
    <row r="36508" spans="1:2" x14ac:dyDescent="0.3">
      <c r="A36508">
        <v>36507</v>
      </c>
      <c r="B36508" t="s">
        <v>36472</v>
      </c>
    </row>
    <row r="36509" spans="1:2" x14ac:dyDescent="0.3">
      <c r="A36509">
        <v>36508</v>
      </c>
      <c r="B36509" t="s">
        <v>36473</v>
      </c>
    </row>
    <row r="36510" spans="1:2" x14ac:dyDescent="0.3">
      <c r="A36510">
        <v>36509</v>
      </c>
      <c r="B36510" t="s">
        <v>36474</v>
      </c>
    </row>
    <row r="36511" spans="1:2" x14ac:dyDescent="0.3">
      <c r="A36511">
        <v>36510</v>
      </c>
      <c r="B36511" t="s">
        <v>36475</v>
      </c>
    </row>
    <row r="36512" spans="1:2" x14ac:dyDescent="0.3">
      <c r="A36512">
        <v>36511</v>
      </c>
      <c r="B36512" t="s">
        <v>36476</v>
      </c>
    </row>
    <row r="36513" spans="1:2" x14ac:dyDescent="0.3">
      <c r="A36513">
        <v>36512</v>
      </c>
      <c r="B36513" t="s">
        <v>36477</v>
      </c>
    </row>
    <row r="36514" spans="1:2" x14ac:dyDescent="0.3">
      <c r="A36514">
        <v>36513</v>
      </c>
      <c r="B36514" t="s">
        <v>36478</v>
      </c>
    </row>
    <row r="36515" spans="1:2" x14ac:dyDescent="0.3">
      <c r="A36515">
        <v>36514</v>
      </c>
      <c r="B36515" t="s">
        <v>36479</v>
      </c>
    </row>
    <row r="36516" spans="1:2" x14ac:dyDescent="0.3">
      <c r="A36516">
        <v>36515</v>
      </c>
      <c r="B36516" t="s">
        <v>36480</v>
      </c>
    </row>
    <row r="36517" spans="1:2" x14ac:dyDescent="0.3">
      <c r="A36517">
        <v>36516</v>
      </c>
      <c r="B36517" t="s">
        <v>36481</v>
      </c>
    </row>
    <row r="36518" spans="1:2" x14ac:dyDescent="0.3">
      <c r="A36518">
        <v>36517</v>
      </c>
      <c r="B36518" t="s">
        <v>36482</v>
      </c>
    </row>
    <row r="36519" spans="1:2" x14ac:dyDescent="0.3">
      <c r="A36519">
        <v>36518</v>
      </c>
      <c r="B36519" t="s">
        <v>36483</v>
      </c>
    </row>
    <row r="36520" spans="1:2" x14ac:dyDescent="0.3">
      <c r="A36520">
        <v>36519</v>
      </c>
      <c r="B36520" t="s">
        <v>36484</v>
      </c>
    </row>
    <row r="36521" spans="1:2" x14ac:dyDescent="0.3">
      <c r="A36521">
        <v>36520</v>
      </c>
      <c r="B36521" t="s">
        <v>36485</v>
      </c>
    </row>
    <row r="36522" spans="1:2" x14ac:dyDescent="0.3">
      <c r="A36522">
        <v>36521</v>
      </c>
      <c r="B36522" t="s">
        <v>36486</v>
      </c>
    </row>
    <row r="36523" spans="1:2" x14ac:dyDescent="0.3">
      <c r="A36523">
        <v>36522</v>
      </c>
      <c r="B36523" t="s">
        <v>36487</v>
      </c>
    </row>
    <row r="36524" spans="1:2" x14ac:dyDescent="0.3">
      <c r="A36524">
        <v>36523</v>
      </c>
      <c r="B36524" t="s">
        <v>36488</v>
      </c>
    </row>
    <row r="36525" spans="1:2" x14ac:dyDescent="0.3">
      <c r="A36525">
        <v>36524</v>
      </c>
      <c r="B36525" t="s">
        <v>36489</v>
      </c>
    </row>
    <row r="36526" spans="1:2" x14ac:dyDescent="0.3">
      <c r="A36526">
        <v>36525</v>
      </c>
      <c r="B36526" t="s">
        <v>36490</v>
      </c>
    </row>
    <row r="36527" spans="1:2" x14ac:dyDescent="0.3">
      <c r="A36527">
        <v>36526</v>
      </c>
      <c r="B36527" t="s">
        <v>36491</v>
      </c>
    </row>
    <row r="36528" spans="1:2" x14ac:dyDescent="0.3">
      <c r="A36528">
        <v>36527</v>
      </c>
      <c r="B36528" t="s">
        <v>36492</v>
      </c>
    </row>
    <row r="36529" spans="1:2" x14ac:dyDescent="0.3">
      <c r="A36529">
        <v>36528</v>
      </c>
      <c r="B36529" t="s">
        <v>36493</v>
      </c>
    </row>
    <row r="36530" spans="1:2" x14ac:dyDescent="0.3">
      <c r="A36530">
        <v>36529</v>
      </c>
      <c r="B36530" t="s">
        <v>36494</v>
      </c>
    </row>
    <row r="36531" spans="1:2" x14ac:dyDescent="0.3">
      <c r="A36531">
        <v>36530</v>
      </c>
      <c r="B36531" t="s">
        <v>36495</v>
      </c>
    </row>
    <row r="36532" spans="1:2" x14ac:dyDescent="0.3">
      <c r="A36532">
        <v>36531</v>
      </c>
      <c r="B36532" t="s">
        <v>36496</v>
      </c>
    </row>
    <row r="36533" spans="1:2" x14ac:dyDescent="0.3">
      <c r="A36533">
        <v>36532</v>
      </c>
      <c r="B36533" t="s">
        <v>36497</v>
      </c>
    </row>
    <row r="36534" spans="1:2" x14ac:dyDescent="0.3">
      <c r="A36534">
        <v>36533</v>
      </c>
      <c r="B36534" t="s">
        <v>36498</v>
      </c>
    </row>
    <row r="36535" spans="1:2" x14ac:dyDescent="0.3">
      <c r="A36535">
        <v>36534</v>
      </c>
      <c r="B36535" t="s">
        <v>36499</v>
      </c>
    </row>
    <row r="36536" spans="1:2" x14ac:dyDescent="0.3">
      <c r="A36536">
        <v>36535</v>
      </c>
      <c r="B36536" t="s">
        <v>36500</v>
      </c>
    </row>
    <row r="36537" spans="1:2" x14ac:dyDescent="0.3">
      <c r="A36537">
        <v>36536</v>
      </c>
      <c r="B36537" t="s">
        <v>36501</v>
      </c>
    </row>
    <row r="36538" spans="1:2" x14ac:dyDescent="0.3">
      <c r="A36538">
        <v>36537</v>
      </c>
      <c r="B36538" t="s">
        <v>36502</v>
      </c>
    </row>
    <row r="36539" spans="1:2" x14ac:dyDescent="0.3">
      <c r="A36539">
        <v>36538</v>
      </c>
      <c r="B36539" t="s">
        <v>36503</v>
      </c>
    </row>
    <row r="36540" spans="1:2" x14ac:dyDescent="0.3">
      <c r="A36540">
        <v>36539</v>
      </c>
      <c r="B36540" t="s">
        <v>36504</v>
      </c>
    </row>
    <row r="36541" spans="1:2" x14ac:dyDescent="0.3">
      <c r="A36541">
        <v>36540</v>
      </c>
      <c r="B36541" t="s">
        <v>36505</v>
      </c>
    </row>
    <row r="36542" spans="1:2" x14ac:dyDescent="0.3">
      <c r="A36542">
        <v>36541</v>
      </c>
      <c r="B36542" t="s">
        <v>36506</v>
      </c>
    </row>
    <row r="36543" spans="1:2" x14ac:dyDescent="0.3">
      <c r="A36543">
        <v>36542</v>
      </c>
      <c r="B36543" t="s">
        <v>36507</v>
      </c>
    </row>
    <row r="36544" spans="1:2" x14ac:dyDescent="0.3">
      <c r="A36544">
        <v>36543</v>
      </c>
      <c r="B36544" t="s">
        <v>36508</v>
      </c>
    </row>
    <row r="36545" spans="1:2" x14ac:dyDescent="0.3">
      <c r="A36545">
        <v>36544</v>
      </c>
      <c r="B36545" t="s">
        <v>36509</v>
      </c>
    </row>
    <row r="36546" spans="1:2" x14ac:dyDescent="0.3">
      <c r="A36546">
        <v>36545</v>
      </c>
      <c r="B36546" t="s">
        <v>36510</v>
      </c>
    </row>
    <row r="36547" spans="1:2" x14ac:dyDescent="0.3">
      <c r="A36547">
        <v>36546</v>
      </c>
      <c r="B36547" t="s">
        <v>36511</v>
      </c>
    </row>
    <row r="36548" spans="1:2" x14ac:dyDescent="0.3">
      <c r="A36548">
        <v>36547</v>
      </c>
      <c r="B36548" t="s">
        <v>36512</v>
      </c>
    </row>
    <row r="36549" spans="1:2" x14ac:dyDescent="0.3">
      <c r="A36549">
        <v>36548</v>
      </c>
      <c r="B36549" t="s">
        <v>36513</v>
      </c>
    </row>
    <row r="36550" spans="1:2" x14ac:dyDescent="0.3">
      <c r="A36550">
        <v>36549</v>
      </c>
      <c r="B36550" t="s">
        <v>36514</v>
      </c>
    </row>
    <row r="36551" spans="1:2" x14ac:dyDescent="0.3">
      <c r="A36551">
        <v>36550</v>
      </c>
      <c r="B36551" t="s">
        <v>36515</v>
      </c>
    </row>
    <row r="36552" spans="1:2" x14ac:dyDescent="0.3">
      <c r="A36552">
        <v>36551</v>
      </c>
      <c r="B36552" t="s">
        <v>36516</v>
      </c>
    </row>
    <row r="36553" spans="1:2" x14ac:dyDescent="0.3">
      <c r="A36553">
        <v>36552</v>
      </c>
      <c r="B36553" t="s">
        <v>36517</v>
      </c>
    </row>
    <row r="36554" spans="1:2" x14ac:dyDescent="0.3">
      <c r="A36554">
        <v>36553</v>
      </c>
      <c r="B36554" t="s">
        <v>36518</v>
      </c>
    </row>
    <row r="36555" spans="1:2" x14ac:dyDescent="0.3">
      <c r="A36555">
        <v>36554</v>
      </c>
      <c r="B36555" t="s">
        <v>36519</v>
      </c>
    </row>
    <row r="36556" spans="1:2" x14ac:dyDescent="0.3">
      <c r="A36556">
        <v>36555</v>
      </c>
      <c r="B36556" t="s">
        <v>36520</v>
      </c>
    </row>
    <row r="36557" spans="1:2" x14ac:dyDescent="0.3">
      <c r="A36557">
        <v>36556</v>
      </c>
      <c r="B36557" t="s">
        <v>36521</v>
      </c>
    </row>
    <row r="36558" spans="1:2" x14ac:dyDescent="0.3">
      <c r="A36558">
        <v>36557</v>
      </c>
      <c r="B36558" t="s">
        <v>36522</v>
      </c>
    </row>
    <row r="36559" spans="1:2" x14ac:dyDescent="0.3">
      <c r="A36559">
        <v>36558</v>
      </c>
      <c r="B36559" t="s">
        <v>36523</v>
      </c>
    </row>
    <row r="36560" spans="1:2" x14ac:dyDescent="0.3">
      <c r="A36560">
        <v>36559</v>
      </c>
      <c r="B36560" t="s">
        <v>36524</v>
      </c>
    </row>
    <row r="36561" spans="1:2" x14ac:dyDescent="0.3">
      <c r="A36561">
        <v>36560</v>
      </c>
      <c r="B36561" t="s">
        <v>36525</v>
      </c>
    </row>
    <row r="36562" spans="1:2" x14ac:dyDescent="0.3">
      <c r="A36562">
        <v>36561</v>
      </c>
      <c r="B36562" t="s">
        <v>36526</v>
      </c>
    </row>
    <row r="36563" spans="1:2" x14ac:dyDescent="0.3">
      <c r="A36563">
        <v>36562</v>
      </c>
      <c r="B36563" t="s">
        <v>36527</v>
      </c>
    </row>
    <row r="36564" spans="1:2" x14ac:dyDescent="0.3">
      <c r="A36564">
        <v>36563</v>
      </c>
      <c r="B36564" t="s">
        <v>36528</v>
      </c>
    </row>
    <row r="36565" spans="1:2" x14ac:dyDescent="0.3">
      <c r="A36565">
        <v>36564</v>
      </c>
      <c r="B36565" t="s">
        <v>36529</v>
      </c>
    </row>
    <row r="36566" spans="1:2" x14ac:dyDescent="0.3">
      <c r="A36566">
        <v>36565</v>
      </c>
      <c r="B36566" t="s">
        <v>36530</v>
      </c>
    </row>
    <row r="36567" spans="1:2" x14ac:dyDescent="0.3">
      <c r="A36567">
        <v>36566</v>
      </c>
      <c r="B36567" t="s">
        <v>36531</v>
      </c>
    </row>
    <row r="36568" spans="1:2" x14ac:dyDescent="0.3">
      <c r="A36568">
        <v>36567</v>
      </c>
      <c r="B36568" t="s">
        <v>36532</v>
      </c>
    </row>
    <row r="36569" spans="1:2" x14ac:dyDescent="0.3">
      <c r="A36569">
        <v>36568</v>
      </c>
      <c r="B36569" t="s">
        <v>36533</v>
      </c>
    </row>
    <row r="36570" spans="1:2" x14ac:dyDescent="0.3">
      <c r="A36570">
        <v>36569</v>
      </c>
      <c r="B36570" t="s">
        <v>36534</v>
      </c>
    </row>
    <row r="36571" spans="1:2" x14ac:dyDescent="0.3">
      <c r="A36571">
        <v>36570</v>
      </c>
      <c r="B36571" t="s">
        <v>36535</v>
      </c>
    </row>
    <row r="36572" spans="1:2" x14ac:dyDescent="0.3">
      <c r="A36572">
        <v>36571</v>
      </c>
      <c r="B36572" t="s">
        <v>36536</v>
      </c>
    </row>
    <row r="36573" spans="1:2" x14ac:dyDescent="0.3">
      <c r="A36573">
        <v>36572</v>
      </c>
      <c r="B36573" t="s">
        <v>36537</v>
      </c>
    </row>
    <row r="36574" spans="1:2" x14ac:dyDescent="0.3">
      <c r="A36574">
        <v>36573</v>
      </c>
      <c r="B36574" t="s">
        <v>36538</v>
      </c>
    </row>
    <row r="36575" spans="1:2" x14ac:dyDescent="0.3">
      <c r="A36575">
        <v>36574</v>
      </c>
      <c r="B36575" t="s">
        <v>36539</v>
      </c>
    </row>
    <row r="36576" spans="1:2" x14ac:dyDescent="0.3">
      <c r="A36576">
        <v>36575</v>
      </c>
      <c r="B36576" t="s">
        <v>36540</v>
      </c>
    </row>
    <row r="36577" spans="1:2" x14ac:dyDescent="0.3">
      <c r="A36577">
        <v>36576</v>
      </c>
      <c r="B36577" t="s">
        <v>36541</v>
      </c>
    </row>
    <row r="36578" spans="1:2" x14ac:dyDescent="0.3">
      <c r="A36578">
        <v>36577</v>
      </c>
      <c r="B36578" t="s">
        <v>36542</v>
      </c>
    </row>
    <row r="36579" spans="1:2" x14ac:dyDescent="0.3">
      <c r="A36579">
        <v>36578</v>
      </c>
      <c r="B36579" t="s">
        <v>36543</v>
      </c>
    </row>
    <row r="36580" spans="1:2" x14ac:dyDescent="0.3">
      <c r="A36580">
        <v>36579</v>
      </c>
      <c r="B36580" t="s">
        <v>36544</v>
      </c>
    </row>
    <row r="36581" spans="1:2" x14ac:dyDescent="0.3">
      <c r="A36581">
        <v>36580</v>
      </c>
      <c r="B36581" t="s">
        <v>36545</v>
      </c>
    </row>
    <row r="36582" spans="1:2" x14ac:dyDescent="0.3">
      <c r="A36582">
        <v>36581</v>
      </c>
      <c r="B36582" t="s">
        <v>36546</v>
      </c>
    </row>
    <row r="36583" spans="1:2" x14ac:dyDescent="0.3">
      <c r="A36583">
        <v>36582</v>
      </c>
      <c r="B36583" t="s">
        <v>36547</v>
      </c>
    </row>
    <row r="36584" spans="1:2" x14ac:dyDescent="0.3">
      <c r="A36584">
        <v>36583</v>
      </c>
      <c r="B36584" t="s">
        <v>36548</v>
      </c>
    </row>
    <row r="36585" spans="1:2" x14ac:dyDescent="0.3">
      <c r="A36585">
        <v>36584</v>
      </c>
      <c r="B36585" t="s">
        <v>36549</v>
      </c>
    </row>
    <row r="36586" spans="1:2" x14ac:dyDescent="0.3">
      <c r="A36586">
        <v>36585</v>
      </c>
      <c r="B36586" t="s">
        <v>36550</v>
      </c>
    </row>
    <row r="36587" spans="1:2" x14ac:dyDescent="0.3">
      <c r="A36587">
        <v>36586</v>
      </c>
      <c r="B36587" t="s">
        <v>36551</v>
      </c>
    </row>
    <row r="36588" spans="1:2" x14ac:dyDescent="0.3">
      <c r="A36588">
        <v>36587</v>
      </c>
      <c r="B36588" t="s">
        <v>36552</v>
      </c>
    </row>
    <row r="36589" spans="1:2" x14ac:dyDescent="0.3">
      <c r="A36589">
        <v>36588</v>
      </c>
      <c r="B36589" t="s">
        <v>36553</v>
      </c>
    </row>
    <row r="36590" spans="1:2" x14ac:dyDescent="0.3">
      <c r="A36590">
        <v>36589</v>
      </c>
      <c r="B36590" t="s">
        <v>36554</v>
      </c>
    </row>
    <row r="36591" spans="1:2" x14ac:dyDescent="0.3">
      <c r="A36591">
        <v>36590</v>
      </c>
      <c r="B36591" t="s">
        <v>36555</v>
      </c>
    </row>
    <row r="36592" spans="1:2" x14ac:dyDescent="0.3">
      <c r="A36592">
        <v>36591</v>
      </c>
      <c r="B36592" t="s">
        <v>36556</v>
      </c>
    </row>
    <row r="36593" spans="1:2" x14ac:dyDescent="0.3">
      <c r="A36593">
        <v>36592</v>
      </c>
      <c r="B36593" t="s">
        <v>36557</v>
      </c>
    </row>
    <row r="36594" spans="1:2" x14ac:dyDescent="0.3">
      <c r="A36594">
        <v>36593</v>
      </c>
      <c r="B36594" t="s">
        <v>36558</v>
      </c>
    </row>
    <row r="36595" spans="1:2" x14ac:dyDescent="0.3">
      <c r="A36595">
        <v>36594</v>
      </c>
      <c r="B36595" t="s">
        <v>36559</v>
      </c>
    </row>
    <row r="36596" spans="1:2" x14ac:dyDescent="0.3">
      <c r="A36596">
        <v>36595</v>
      </c>
      <c r="B36596" t="s">
        <v>36560</v>
      </c>
    </row>
    <row r="36597" spans="1:2" x14ac:dyDescent="0.3">
      <c r="A36597">
        <v>36596</v>
      </c>
      <c r="B36597" t="s">
        <v>36561</v>
      </c>
    </row>
    <row r="36598" spans="1:2" x14ac:dyDescent="0.3">
      <c r="A36598">
        <v>36597</v>
      </c>
      <c r="B36598" t="s">
        <v>36562</v>
      </c>
    </row>
    <row r="36599" spans="1:2" x14ac:dyDescent="0.3">
      <c r="A36599">
        <v>36598</v>
      </c>
      <c r="B36599" t="s">
        <v>36563</v>
      </c>
    </row>
    <row r="36600" spans="1:2" x14ac:dyDescent="0.3">
      <c r="A36600">
        <v>36599</v>
      </c>
      <c r="B36600" t="s">
        <v>36564</v>
      </c>
    </row>
    <row r="36601" spans="1:2" x14ac:dyDescent="0.3">
      <c r="A36601">
        <v>36600</v>
      </c>
      <c r="B36601" t="s">
        <v>36565</v>
      </c>
    </row>
    <row r="36602" spans="1:2" x14ac:dyDescent="0.3">
      <c r="A36602">
        <v>36601</v>
      </c>
      <c r="B36602" t="s">
        <v>36566</v>
      </c>
    </row>
    <row r="36603" spans="1:2" x14ac:dyDescent="0.3">
      <c r="A36603">
        <v>36602</v>
      </c>
      <c r="B36603" t="s">
        <v>36567</v>
      </c>
    </row>
    <row r="36604" spans="1:2" x14ac:dyDescent="0.3">
      <c r="A36604">
        <v>36603</v>
      </c>
      <c r="B36604" t="s">
        <v>36568</v>
      </c>
    </row>
    <row r="36605" spans="1:2" x14ac:dyDescent="0.3">
      <c r="A36605">
        <v>36604</v>
      </c>
      <c r="B36605" t="s">
        <v>36569</v>
      </c>
    </row>
    <row r="36606" spans="1:2" x14ac:dyDescent="0.3">
      <c r="A36606">
        <v>36605</v>
      </c>
      <c r="B36606" t="s">
        <v>36570</v>
      </c>
    </row>
    <row r="36607" spans="1:2" x14ac:dyDescent="0.3">
      <c r="A36607">
        <v>36606</v>
      </c>
      <c r="B36607" t="s">
        <v>36571</v>
      </c>
    </row>
    <row r="36608" spans="1:2" x14ac:dyDescent="0.3">
      <c r="A36608">
        <v>36607</v>
      </c>
      <c r="B36608" t="s">
        <v>36572</v>
      </c>
    </row>
    <row r="36609" spans="1:2" x14ac:dyDescent="0.3">
      <c r="A36609">
        <v>36608</v>
      </c>
      <c r="B36609" t="s">
        <v>36573</v>
      </c>
    </row>
    <row r="36610" spans="1:2" x14ac:dyDescent="0.3">
      <c r="A36610">
        <v>36609</v>
      </c>
      <c r="B36610" t="s">
        <v>36574</v>
      </c>
    </row>
    <row r="36611" spans="1:2" x14ac:dyDescent="0.3">
      <c r="A36611">
        <v>36610</v>
      </c>
      <c r="B36611" t="s">
        <v>36575</v>
      </c>
    </row>
    <row r="36612" spans="1:2" x14ac:dyDescent="0.3">
      <c r="A36612">
        <v>36611</v>
      </c>
      <c r="B36612" t="s">
        <v>36576</v>
      </c>
    </row>
    <row r="36613" spans="1:2" x14ac:dyDescent="0.3">
      <c r="A36613">
        <v>36612</v>
      </c>
      <c r="B36613" t="s">
        <v>36577</v>
      </c>
    </row>
    <row r="36614" spans="1:2" x14ac:dyDescent="0.3">
      <c r="A36614">
        <v>36613</v>
      </c>
      <c r="B36614" t="s">
        <v>36578</v>
      </c>
    </row>
    <row r="36615" spans="1:2" x14ac:dyDescent="0.3">
      <c r="A36615">
        <v>36614</v>
      </c>
      <c r="B36615" t="s">
        <v>36579</v>
      </c>
    </row>
    <row r="36616" spans="1:2" x14ac:dyDescent="0.3">
      <c r="A36616">
        <v>36615</v>
      </c>
      <c r="B36616" t="s">
        <v>36580</v>
      </c>
    </row>
    <row r="36617" spans="1:2" x14ac:dyDescent="0.3">
      <c r="A36617">
        <v>36616</v>
      </c>
      <c r="B36617" t="s">
        <v>36581</v>
      </c>
    </row>
    <row r="36618" spans="1:2" x14ac:dyDescent="0.3">
      <c r="A36618">
        <v>36617</v>
      </c>
      <c r="B36618" t="s">
        <v>36582</v>
      </c>
    </row>
    <row r="36619" spans="1:2" x14ac:dyDescent="0.3">
      <c r="A36619">
        <v>36618</v>
      </c>
      <c r="B36619" t="s">
        <v>36583</v>
      </c>
    </row>
    <row r="36620" spans="1:2" x14ac:dyDescent="0.3">
      <c r="A36620">
        <v>36619</v>
      </c>
      <c r="B36620" t="s">
        <v>36584</v>
      </c>
    </row>
    <row r="36621" spans="1:2" x14ac:dyDescent="0.3">
      <c r="A36621">
        <v>36620</v>
      </c>
      <c r="B36621" t="s">
        <v>36585</v>
      </c>
    </row>
    <row r="36622" spans="1:2" x14ac:dyDescent="0.3">
      <c r="A36622">
        <v>36621</v>
      </c>
      <c r="B36622" t="s">
        <v>36586</v>
      </c>
    </row>
    <row r="36623" spans="1:2" x14ac:dyDescent="0.3">
      <c r="A36623">
        <v>36622</v>
      </c>
      <c r="B36623" t="s">
        <v>36587</v>
      </c>
    </row>
    <row r="36624" spans="1:2" x14ac:dyDescent="0.3">
      <c r="A36624">
        <v>36623</v>
      </c>
      <c r="B36624" t="s">
        <v>36588</v>
      </c>
    </row>
    <row r="36625" spans="1:2" x14ac:dyDescent="0.3">
      <c r="A36625">
        <v>36624</v>
      </c>
      <c r="B36625" t="s">
        <v>36589</v>
      </c>
    </row>
    <row r="36626" spans="1:2" x14ac:dyDescent="0.3">
      <c r="A36626">
        <v>36625</v>
      </c>
      <c r="B36626" t="s">
        <v>36590</v>
      </c>
    </row>
    <row r="36627" spans="1:2" x14ac:dyDescent="0.3">
      <c r="A36627">
        <v>36626</v>
      </c>
      <c r="B36627" t="s">
        <v>36591</v>
      </c>
    </row>
    <row r="36628" spans="1:2" x14ac:dyDescent="0.3">
      <c r="A36628">
        <v>36627</v>
      </c>
      <c r="B36628" t="s">
        <v>36592</v>
      </c>
    </row>
    <row r="36629" spans="1:2" x14ac:dyDescent="0.3">
      <c r="A36629">
        <v>36628</v>
      </c>
      <c r="B36629" t="s">
        <v>36593</v>
      </c>
    </row>
    <row r="36630" spans="1:2" x14ac:dyDescent="0.3">
      <c r="A36630">
        <v>36629</v>
      </c>
      <c r="B36630" t="s">
        <v>36594</v>
      </c>
    </row>
    <row r="36631" spans="1:2" x14ac:dyDescent="0.3">
      <c r="A36631">
        <v>36630</v>
      </c>
      <c r="B36631" t="s">
        <v>36595</v>
      </c>
    </row>
    <row r="36632" spans="1:2" x14ac:dyDescent="0.3">
      <c r="A36632">
        <v>36631</v>
      </c>
      <c r="B36632" t="s">
        <v>36596</v>
      </c>
    </row>
    <row r="36633" spans="1:2" x14ac:dyDescent="0.3">
      <c r="A36633">
        <v>36632</v>
      </c>
      <c r="B36633" t="s">
        <v>36597</v>
      </c>
    </row>
    <row r="36634" spans="1:2" x14ac:dyDescent="0.3">
      <c r="A36634">
        <v>36633</v>
      </c>
      <c r="B36634" t="s">
        <v>36598</v>
      </c>
    </row>
    <row r="36635" spans="1:2" x14ac:dyDescent="0.3">
      <c r="A36635">
        <v>36634</v>
      </c>
      <c r="B36635" t="s">
        <v>36599</v>
      </c>
    </row>
    <row r="36636" spans="1:2" x14ac:dyDescent="0.3">
      <c r="A36636">
        <v>36635</v>
      </c>
      <c r="B36636" t="s">
        <v>36600</v>
      </c>
    </row>
    <row r="36637" spans="1:2" x14ac:dyDescent="0.3">
      <c r="A36637">
        <v>36636</v>
      </c>
      <c r="B36637" t="s">
        <v>36601</v>
      </c>
    </row>
    <row r="36638" spans="1:2" x14ac:dyDescent="0.3">
      <c r="A36638">
        <v>36637</v>
      </c>
      <c r="B36638" t="s">
        <v>36602</v>
      </c>
    </row>
    <row r="36639" spans="1:2" x14ac:dyDescent="0.3">
      <c r="A36639">
        <v>36638</v>
      </c>
      <c r="B36639" t="s">
        <v>36603</v>
      </c>
    </row>
    <row r="36640" spans="1:2" x14ac:dyDescent="0.3">
      <c r="A36640">
        <v>36639</v>
      </c>
      <c r="B36640" t="s">
        <v>36604</v>
      </c>
    </row>
    <row r="36641" spans="1:2" x14ac:dyDescent="0.3">
      <c r="A36641">
        <v>36640</v>
      </c>
      <c r="B36641" t="s">
        <v>36605</v>
      </c>
    </row>
    <row r="36642" spans="1:2" x14ac:dyDescent="0.3">
      <c r="A36642">
        <v>36641</v>
      </c>
      <c r="B36642" t="s">
        <v>36606</v>
      </c>
    </row>
    <row r="36643" spans="1:2" x14ac:dyDescent="0.3">
      <c r="A36643">
        <v>36642</v>
      </c>
      <c r="B36643" t="s">
        <v>36607</v>
      </c>
    </row>
    <row r="36644" spans="1:2" x14ac:dyDescent="0.3">
      <c r="A36644">
        <v>36643</v>
      </c>
      <c r="B36644" t="s">
        <v>36608</v>
      </c>
    </row>
    <row r="36645" spans="1:2" x14ac:dyDescent="0.3">
      <c r="A36645">
        <v>36644</v>
      </c>
      <c r="B36645" t="s">
        <v>36609</v>
      </c>
    </row>
    <row r="36646" spans="1:2" x14ac:dyDescent="0.3">
      <c r="A36646">
        <v>36645</v>
      </c>
      <c r="B36646" t="s">
        <v>36610</v>
      </c>
    </row>
    <row r="36647" spans="1:2" x14ac:dyDescent="0.3">
      <c r="A36647">
        <v>36646</v>
      </c>
      <c r="B36647" t="s">
        <v>36611</v>
      </c>
    </row>
    <row r="36648" spans="1:2" x14ac:dyDescent="0.3">
      <c r="A36648">
        <v>36647</v>
      </c>
      <c r="B36648" t="s">
        <v>36612</v>
      </c>
    </row>
    <row r="36649" spans="1:2" x14ac:dyDescent="0.3">
      <c r="A36649">
        <v>36648</v>
      </c>
      <c r="B36649" t="s">
        <v>36613</v>
      </c>
    </row>
    <row r="36650" spans="1:2" x14ac:dyDescent="0.3">
      <c r="A36650">
        <v>36649</v>
      </c>
      <c r="B36650" t="s">
        <v>36614</v>
      </c>
    </row>
    <row r="36651" spans="1:2" x14ac:dyDescent="0.3">
      <c r="A36651">
        <v>36650</v>
      </c>
      <c r="B36651" t="s">
        <v>36615</v>
      </c>
    </row>
    <row r="36652" spans="1:2" x14ac:dyDescent="0.3">
      <c r="A36652">
        <v>36651</v>
      </c>
      <c r="B36652" t="s">
        <v>36616</v>
      </c>
    </row>
    <row r="36653" spans="1:2" x14ac:dyDescent="0.3">
      <c r="A36653">
        <v>36652</v>
      </c>
      <c r="B36653" t="s">
        <v>36617</v>
      </c>
    </row>
    <row r="36654" spans="1:2" x14ac:dyDescent="0.3">
      <c r="A36654">
        <v>36653</v>
      </c>
      <c r="B36654" t="s">
        <v>36618</v>
      </c>
    </row>
    <row r="36655" spans="1:2" x14ac:dyDescent="0.3">
      <c r="A36655">
        <v>36654</v>
      </c>
      <c r="B36655" t="s">
        <v>36619</v>
      </c>
    </row>
    <row r="36656" spans="1:2" x14ac:dyDescent="0.3">
      <c r="A36656">
        <v>36655</v>
      </c>
      <c r="B36656" t="s">
        <v>36620</v>
      </c>
    </row>
    <row r="36657" spans="1:2" x14ac:dyDescent="0.3">
      <c r="A36657">
        <v>36656</v>
      </c>
      <c r="B36657" t="s">
        <v>36621</v>
      </c>
    </row>
    <row r="36658" spans="1:2" x14ac:dyDescent="0.3">
      <c r="A36658">
        <v>36657</v>
      </c>
      <c r="B36658" t="s">
        <v>36622</v>
      </c>
    </row>
    <row r="36659" spans="1:2" x14ac:dyDescent="0.3">
      <c r="A36659">
        <v>36658</v>
      </c>
      <c r="B36659" t="s">
        <v>36623</v>
      </c>
    </row>
    <row r="36660" spans="1:2" x14ac:dyDescent="0.3">
      <c r="A36660">
        <v>36659</v>
      </c>
      <c r="B36660" t="s">
        <v>36624</v>
      </c>
    </row>
    <row r="36661" spans="1:2" x14ac:dyDescent="0.3">
      <c r="A36661">
        <v>36660</v>
      </c>
      <c r="B36661" t="s">
        <v>36625</v>
      </c>
    </row>
    <row r="36662" spans="1:2" x14ac:dyDescent="0.3">
      <c r="A36662">
        <v>36661</v>
      </c>
      <c r="B36662" t="s">
        <v>36626</v>
      </c>
    </row>
    <row r="36663" spans="1:2" x14ac:dyDescent="0.3">
      <c r="A36663">
        <v>36662</v>
      </c>
      <c r="B36663" t="s">
        <v>36627</v>
      </c>
    </row>
    <row r="36664" spans="1:2" x14ac:dyDescent="0.3">
      <c r="A36664">
        <v>36663</v>
      </c>
      <c r="B36664" t="s">
        <v>36628</v>
      </c>
    </row>
    <row r="36665" spans="1:2" x14ac:dyDescent="0.3">
      <c r="A36665">
        <v>36664</v>
      </c>
      <c r="B36665" t="s">
        <v>36629</v>
      </c>
    </row>
    <row r="36666" spans="1:2" x14ac:dyDescent="0.3">
      <c r="A36666">
        <v>36665</v>
      </c>
      <c r="B36666" t="s">
        <v>36630</v>
      </c>
    </row>
    <row r="36667" spans="1:2" x14ac:dyDescent="0.3">
      <c r="A36667">
        <v>36666</v>
      </c>
      <c r="B36667" t="s">
        <v>36631</v>
      </c>
    </row>
    <row r="36668" spans="1:2" x14ac:dyDescent="0.3">
      <c r="A36668">
        <v>36667</v>
      </c>
      <c r="B36668" t="s">
        <v>36632</v>
      </c>
    </row>
    <row r="36669" spans="1:2" x14ac:dyDescent="0.3">
      <c r="A36669">
        <v>36668</v>
      </c>
      <c r="B36669" t="s">
        <v>36633</v>
      </c>
    </row>
    <row r="36670" spans="1:2" x14ac:dyDescent="0.3">
      <c r="A36670">
        <v>36669</v>
      </c>
      <c r="B36670" t="s">
        <v>36634</v>
      </c>
    </row>
    <row r="36671" spans="1:2" x14ac:dyDescent="0.3">
      <c r="A36671">
        <v>36670</v>
      </c>
      <c r="B36671" t="s">
        <v>36635</v>
      </c>
    </row>
    <row r="36672" spans="1:2" x14ac:dyDescent="0.3">
      <c r="A36672">
        <v>36671</v>
      </c>
      <c r="B36672" t="s">
        <v>36636</v>
      </c>
    </row>
    <row r="36673" spans="1:2" x14ac:dyDescent="0.3">
      <c r="A36673">
        <v>36672</v>
      </c>
      <c r="B36673" t="s">
        <v>36637</v>
      </c>
    </row>
    <row r="36674" spans="1:2" x14ac:dyDescent="0.3">
      <c r="A36674">
        <v>36673</v>
      </c>
      <c r="B36674" t="s">
        <v>36638</v>
      </c>
    </row>
    <row r="36675" spans="1:2" x14ac:dyDescent="0.3">
      <c r="A36675">
        <v>36674</v>
      </c>
      <c r="B36675" t="s">
        <v>36639</v>
      </c>
    </row>
    <row r="36676" spans="1:2" x14ac:dyDescent="0.3">
      <c r="A36676">
        <v>36675</v>
      </c>
      <c r="B36676" t="s">
        <v>36640</v>
      </c>
    </row>
    <row r="36677" spans="1:2" x14ac:dyDescent="0.3">
      <c r="A36677">
        <v>36676</v>
      </c>
      <c r="B36677" t="s">
        <v>36641</v>
      </c>
    </row>
    <row r="36678" spans="1:2" x14ac:dyDescent="0.3">
      <c r="A36678">
        <v>36677</v>
      </c>
      <c r="B36678" t="s">
        <v>36642</v>
      </c>
    </row>
    <row r="36679" spans="1:2" x14ac:dyDescent="0.3">
      <c r="A36679">
        <v>36678</v>
      </c>
      <c r="B36679" t="s">
        <v>36643</v>
      </c>
    </row>
    <row r="36680" spans="1:2" x14ac:dyDescent="0.3">
      <c r="A36680">
        <v>36679</v>
      </c>
      <c r="B36680" t="s">
        <v>36644</v>
      </c>
    </row>
    <row r="36681" spans="1:2" x14ac:dyDescent="0.3">
      <c r="A36681">
        <v>36680</v>
      </c>
      <c r="B36681" t="s">
        <v>36645</v>
      </c>
    </row>
    <row r="36682" spans="1:2" x14ac:dyDescent="0.3">
      <c r="A36682">
        <v>36681</v>
      </c>
      <c r="B36682" t="s">
        <v>36646</v>
      </c>
    </row>
    <row r="36683" spans="1:2" x14ac:dyDescent="0.3">
      <c r="A36683">
        <v>36682</v>
      </c>
      <c r="B36683" t="s">
        <v>36647</v>
      </c>
    </row>
    <row r="36684" spans="1:2" x14ac:dyDescent="0.3">
      <c r="A36684">
        <v>36683</v>
      </c>
      <c r="B36684" t="s">
        <v>36648</v>
      </c>
    </row>
    <row r="36685" spans="1:2" x14ac:dyDescent="0.3">
      <c r="A36685">
        <v>36684</v>
      </c>
      <c r="B36685" t="s">
        <v>36649</v>
      </c>
    </row>
    <row r="36686" spans="1:2" x14ac:dyDescent="0.3">
      <c r="A36686">
        <v>36685</v>
      </c>
      <c r="B36686" t="s">
        <v>36650</v>
      </c>
    </row>
    <row r="36687" spans="1:2" x14ac:dyDescent="0.3">
      <c r="A36687">
        <v>36686</v>
      </c>
      <c r="B36687" t="s">
        <v>36651</v>
      </c>
    </row>
    <row r="36688" spans="1:2" x14ac:dyDescent="0.3">
      <c r="A36688">
        <v>36687</v>
      </c>
      <c r="B36688" t="s">
        <v>36652</v>
      </c>
    </row>
    <row r="36689" spans="1:2" x14ac:dyDescent="0.3">
      <c r="A36689">
        <v>36688</v>
      </c>
      <c r="B36689" t="s">
        <v>36653</v>
      </c>
    </row>
    <row r="36690" spans="1:2" x14ac:dyDescent="0.3">
      <c r="A36690">
        <v>36689</v>
      </c>
      <c r="B36690" t="s">
        <v>36654</v>
      </c>
    </row>
    <row r="36691" spans="1:2" x14ac:dyDescent="0.3">
      <c r="A36691">
        <v>36690</v>
      </c>
      <c r="B36691" t="s">
        <v>36655</v>
      </c>
    </row>
    <row r="36692" spans="1:2" x14ac:dyDescent="0.3">
      <c r="A36692">
        <v>36691</v>
      </c>
      <c r="B36692" t="s">
        <v>36656</v>
      </c>
    </row>
    <row r="36693" spans="1:2" x14ac:dyDescent="0.3">
      <c r="A36693">
        <v>36692</v>
      </c>
      <c r="B36693" t="s">
        <v>36657</v>
      </c>
    </row>
    <row r="36694" spans="1:2" x14ac:dyDescent="0.3">
      <c r="A36694">
        <v>36693</v>
      </c>
      <c r="B36694" t="s">
        <v>36658</v>
      </c>
    </row>
    <row r="36695" spans="1:2" x14ac:dyDescent="0.3">
      <c r="A36695">
        <v>36694</v>
      </c>
      <c r="B36695" t="s">
        <v>36659</v>
      </c>
    </row>
    <row r="36696" spans="1:2" x14ac:dyDescent="0.3">
      <c r="A36696">
        <v>36695</v>
      </c>
      <c r="B36696" t="s">
        <v>36660</v>
      </c>
    </row>
    <row r="36697" spans="1:2" x14ac:dyDescent="0.3">
      <c r="A36697">
        <v>36696</v>
      </c>
      <c r="B36697" t="s">
        <v>36661</v>
      </c>
    </row>
    <row r="36698" spans="1:2" x14ac:dyDescent="0.3">
      <c r="A36698">
        <v>36697</v>
      </c>
      <c r="B36698" t="s">
        <v>36662</v>
      </c>
    </row>
    <row r="36699" spans="1:2" x14ac:dyDescent="0.3">
      <c r="A36699">
        <v>36698</v>
      </c>
      <c r="B36699" t="s">
        <v>36663</v>
      </c>
    </row>
    <row r="36700" spans="1:2" x14ac:dyDescent="0.3">
      <c r="A36700">
        <v>36699</v>
      </c>
      <c r="B36700" t="s">
        <v>36664</v>
      </c>
    </row>
    <row r="36701" spans="1:2" x14ac:dyDescent="0.3">
      <c r="A36701">
        <v>36700</v>
      </c>
      <c r="B36701" t="s">
        <v>36665</v>
      </c>
    </row>
    <row r="36702" spans="1:2" x14ac:dyDescent="0.3">
      <c r="A36702">
        <v>36701</v>
      </c>
      <c r="B36702" t="s">
        <v>36666</v>
      </c>
    </row>
    <row r="36703" spans="1:2" x14ac:dyDescent="0.3">
      <c r="A36703">
        <v>36702</v>
      </c>
      <c r="B36703" t="s">
        <v>36667</v>
      </c>
    </row>
    <row r="36704" spans="1:2" x14ac:dyDescent="0.3">
      <c r="A36704">
        <v>36703</v>
      </c>
      <c r="B36704" t="s">
        <v>36668</v>
      </c>
    </row>
    <row r="36705" spans="1:2" x14ac:dyDescent="0.3">
      <c r="A36705">
        <v>36704</v>
      </c>
      <c r="B36705" t="s">
        <v>36669</v>
      </c>
    </row>
    <row r="36706" spans="1:2" x14ac:dyDescent="0.3">
      <c r="A36706">
        <v>36705</v>
      </c>
      <c r="B36706" t="s">
        <v>36670</v>
      </c>
    </row>
    <row r="36707" spans="1:2" x14ac:dyDescent="0.3">
      <c r="A36707">
        <v>36706</v>
      </c>
      <c r="B36707" t="s">
        <v>36671</v>
      </c>
    </row>
    <row r="36708" spans="1:2" x14ac:dyDescent="0.3">
      <c r="A36708">
        <v>36707</v>
      </c>
      <c r="B36708" t="s">
        <v>36672</v>
      </c>
    </row>
    <row r="36709" spans="1:2" x14ac:dyDescent="0.3">
      <c r="A36709">
        <v>36708</v>
      </c>
      <c r="B36709" t="s">
        <v>36673</v>
      </c>
    </row>
    <row r="36710" spans="1:2" x14ac:dyDescent="0.3">
      <c r="A36710">
        <v>36709</v>
      </c>
      <c r="B36710" t="s">
        <v>36674</v>
      </c>
    </row>
    <row r="36711" spans="1:2" x14ac:dyDescent="0.3">
      <c r="A36711">
        <v>36710</v>
      </c>
      <c r="B36711" t="s">
        <v>36675</v>
      </c>
    </row>
    <row r="36712" spans="1:2" x14ac:dyDescent="0.3">
      <c r="A36712">
        <v>36711</v>
      </c>
      <c r="B36712" t="s">
        <v>36676</v>
      </c>
    </row>
    <row r="36713" spans="1:2" x14ac:dyDescent="0.3">
      <c r="A36713">
        <v>36712</v>
      </c>
      <c r="B36713" t="s">
        <v>36677</v>
      </c>
    </row>
    <row r="36714" spans="1:2" x14ac:dyDescent="0.3">
      <c r="A36714">
        <v>36713</v>
      </c>
      <c r="B36714" t="s">
        <v>36678</v>
      </c>
    </row>
    <row r="36715" spans="1:2" x14ac:dyDescent="0.3">
      <c r="A36715">
        <v>36714</v>
      </c>
      <c r="B36715" t="s">
        <v>36679</v>
      </c>
    </row>
    <row r="36716" spans="1:2" x14ac:dyDescent="0.3">
      <c r="A36716">
        <v>36715</v>
      </c>
      <c r="B36716" t="s">
        <v>36680</v>
      </c>
    </row>
    <row r="36717" spans="1:2" x14ac:dyDescent="0.3">
      <c r="A36717">
        <v>36716</v>
      </c>
      <c r="B36717" t="s">
        <v>36681</v>
      </c>
    </row>
    <row r="36718" spans="1:2" x14ac:dyDescent="0.3">
      <c r="A36718">
        <v>36717</v>
      </c>
      <c r="B36718" t="s">
        <v>36682</v>
      </c>
    </row>
    <row r="36719" spans="1:2" x14ac:dyDescent="0.3">
      <c r="A36719">
        <v>36718</v>
      </c>
      <c r="B36719" t="s">
        <v>36683</v>
      </c>
    </row>
    <row r="36720" spans="1:2" x14ac:dyDescent="0.3">
      <c r="A36720">
        <v>36719</v>
      </c>
      <c r="B36720" t="s">
        <v>36684</v>
      </c>
    </row>
    <row r="36721" spans="1:2" x14ac:dyDescent="0.3">
      <c r="A36721">
        <v>36720</v>
      </c>
      <c r="B36721" t="s">
        <v>36685</v>
      </c>
    </row>
    <row r="36722" spans="1:2" x14ac:dyDescent="0.3">
      <c r="A36722">
        <v>36721</v>
      </c>
      <c r="B36722" t="s">
        <v>36686</v>
      </c>
    </row>
    <row r="36723" spans="1:2" x14ac:dyDescent="0.3">
      <c r="A36723">
        <v>36722</v>
      </c>
      <c r="B36723" t="s">
        <v>36687</v>
      </c>
    </row>
    <row r="36724" spans="1:2" x14ac:dyDescent="0.3">
      <c r="A36724">
        <v>36723</v>
      </c>
      <c r="B36724" t="s">
        <v>36688</v>
      </c>
    </row>
    <row r="36725" spans="1:2" x14ac:dyDescent="0.3">
      <c r="A36725">
        <v>36724</v>
      </c>
      <c r="B36725" t="s">
        <v>36689</v>
      </c>
    </row>
    <row r="36726" spans="1:2" x14ac:dyDescent="0.3">
      <c r="A36726">
        <v>36725</v>
      </c>
      <c r="B36726" t="s">
        <v>36690</v>
      </c>
    </row>
    <row r="36727" spans="1:2" x14ac:dyDescent="0.3">
      <c r="A36727">
        <v>36726</v>
      </c>
      <c r="B36727" t="s">
        <v>36691</v>
      </c>
    </row>
    <row r="36728" spans="1:2" x14ac:dyDescent="0.3">
      <c r="A36728">
        <v>36727</v>
      </c>
      <c r="B36728" t="s">
        <v>36692</v>
      </c>
    </row>
    <row r="36729" spans="1:2" x14ac:dyDescent="0.3">
      <c r="A36729">
        <v>36728</v>
      </c>
      <c r="B36729" t="s">
        <v>36693</v>
      </c>
    </row>
    <row r="36730" spans="1:2" x14ac:dyDescent="0.3">
      <c r="A36730">
        <v>36729</v>
      </c>
      <c r="B36730" t="s">
        <v>36694</v>
      </c>
    </row>
    <row r="36731" spans="1:2" x14ac:dyDescent="0.3">
      <c r="A36731">
        <v>36730</v>
      </c>
      <c r="B36731" t="s">
        <v>36695</v>
      </c>
    </row>
    <row r="36732" spans="1:2" x14ac:dyDescent="0.3">
      <c r="A36732">
        <v>36731</v>
      </c>
      <c r="B36732" t="s">
        <v>36696</v>
      </c>
    </row>
    <row r="36733" spans="1:2" x14ac:dyDescent="0.3">
      <c r="A36733">
        <v>36732</v>
      </c>
      <c r="B36733" t="s">
        <v>36697</v>
      </c>
    </row>
    <row r="36734" spans="1:2" x14ac:dyDescent="0.3">
      <c r="A36734">
        <v>36733</v>
      </c>
      <c r="B36734" t="s">
        <v>36698</v>
      </c>
    </row>
    <row r="36735" spans="1:2" x14ac:dyDescent="0.3">
      <c r="A36735">
        <v>36734</v>
      </c>
      <c r="B36735" t="s">
        <v>36699</v>
      </c>
    </row>
    <row r="36736" spans="1:2" x14ac:dyDescent="0.3">
      <c r="A36736">
        <v>36735</v>
      </c>
      <c r="B36736" t="s">
        <v>36700</v>
      </c>
    </row>
    <row r="36737" spans="1:2" x14ac:dyDescent="0.3">
      <c r="A36737">
        <v>36736</v>
      </c>
      <c r="B36737" t="s">
        <v>36701</v>
      </c>
    </row>
    <row r="36738" spans="1:2" x14ac:dyDescent="0.3">
      <c r="A36738">
        <v>36737</v>
      </c>
      <c r="B36738" t="s">
        <v>36702</v>
      </c>
    </row>
    <row r="36739" spans="1:2" x14ac:dyDescent="0.3">
      <c r="A36739">
        <v>36738</v>
      </c>
      <c r="B36739" t="s">
        <v>36703</v>
      </c>
    </row>
    <row r="36740" spans="1:2" x14ac:dyDescent="0.3">
      <c r="A36740">
        <v>36739</v>
      </c>
      <c r="B36740" t="s">
        <v>36704</v>
      </c>
    </row>
    <row r="36741" spans="1:2" x14ac:dyDescent="0.3">
      <c r="A36741">
        <v>36740</v>
      </c>
      <c r="B36741" t="s">
        <v>36705</v>
      </c>
    </row>
    <row r="36742" spans="1:2" x14ac:dyDescent="0.3">
      <c r="A36742">
        <v>36741</v>
      </c>
      <c r="B36742" t="s">
        <v>36706</v>
      </c>
    </row>
    <row r="36743" spans="1:2" x14ac:dyDescent="0.3">
      <c r="A36743">
        <v>36742</v>
      </c>
      <c r="B36743" t="s">
        <v>36707</v>
      </c>
    </row>
    <row r="36744" spans="1:2" x14ac:dyDescent="0.3">
      <c r="A36744">
        <v>36743</v>
      </c>
      <c r="B36744" t="s">
        <v>36708</v>
      </c>
    </row>
    <row r="36745" spans="1:2" x14ac:dyDescent="0.3">
      <c r="A36745">
        <v>36744</v>
      </c>
      <c r="B36745" t="s">
        <v>36709</v>
      </c>
    </row>
    <row r="36746" spans="1:2" x14ac:dyDescent="0.3">
      <c r="A36746">
        <v>36745</v>
      </c>
      <c r="B36746" t="s">
        <v>36710</v>
      </c>
    </row>
    <row r="36747" spans="1:2" x14ac:dyDescent="0.3">
      <c r="A36747">
        <v>36746</v>
      </c>
      <c r="B36747" t="s">
        <v>36711</v>
      </c>
    </row>
    <row r="36748" spans="1:2" x14ac:dyDescent="0.3">
      <c r="A36748">
        <v>36747</v>
      </c>
      <c r="B36748" t="s">
        <v>36712</v>
      </c>
    </row>
    <row r="36749" spans="1:2" x14ac:dyDescent="0.3">
      <c r="A36749">
        <v>36748</v>
      </c>
      <c r="B36749" t="s">
        <v>36713</v>
      </c>
    </row>
    <row r="36750" spans="1:2" x14ac:dyDescent="0.3">
      <c r="A36750">
        <v>36749</v>
      </c>
      <c r="B36750" t="s">
        <v>36714</v>
      </c>
    </row>
    <row r="36751" spans="1:2" x14ac:dyDescent="0.3">
      <c r="A36751">
        <v>36750</v>
      </c>
      <c r="B36751" t="s">
        <v>36715</v>
      </c>
    </row>
    <row r="36752" spans="1:2" x14ac:dyDescent="0.3">
      <c r="A36752">
        <v>36751</v>
      </c>
      <c r="B36752" t="s">
        <v>36716</v>
      </c>
    </row>
    <row r="36753" spans="1:2" x14ac:dyDescent="0.3">
      <c r="A36753">
        <v>36752</v>
      </c>
      <c r="B36753" t="s">
        <v>36717</v>
      </c>
    </row>
    <row r="36754" spans="1:2" x14ac:dyDescent="0.3">
      <c r="A36754">
        <v>36753</v>
      </c>
      <c r="B36754" t="s">
        <v>36718</v>
      </c>
    </row>
    <row r="36755" spans="1:2" x14ac:dyDescent="0.3">
      <c r="A36755">
        <v>36754</v>
      </c>
      <c r="B36755" t="s">
        <v>36719</v>
      </c>
    </row>
    <row r="36756" spans="1:2" x14ac:dyDescent="0.3">
      <c r="A36756">
        <v>36755</v>
      </c>
      <c r="B36756" t="s">
        <v>36720</v>
      </c>
    </row>
    <row r="36757" spans="1:2" x14ac:dyDescent="0.3">
      <c r="A36757">
        <v>36756</v>
      </c>
      <c r="B36757" t="s">
        <v>36721</v>
      </c>
    </row>
    <row r="36758" spans="1:2" x14ac:dyDescent="0.3">
      <c r="A36758">
        <v>36757</v>
      </c>
      <c r="B36758" t="s">
        <v>36722</v>
      </c>
    </row>
    <row r="36759" spans="1:2" x14ac:dyDescent="0.3">
      <c r="A36759">
        <v>36758</v>
      </c>
      <c r="B36759" t="s">
        <v>36723</v>
      </c>
    </row>
    <row r="36760" spans="1:2" x14ac:dyDescent="0.3">
      <c r="A36760">
        <v>36759</v>
      </c>
      <c r="B36760" t="s">
        <v>36724</v>
      </c>
    </row>
    <row r="36761" spans="1:2" x14ac:dyDescent="0.3">
      <c r="A36761">
        <v>36760</v>
      </c>
      <c r="B36761" t="s">
        <v>36725</v>
      </c>
    </row>
    <row r="36762" spans="1:2" x14ac:dyDescent="0.3">
      <c r="A36762">
        <v>36761</v>
      </c>
      <c r="B36762" t="s">
        <v>36726</v>
      </c>
    </row>
    <row r="36763" spans="1:2" x14ac:dyDescent="0.3">
      <c r="A36763">
        <v>36762</v>
      </c>
      <c r="B36763" t="s">
        <v>36727</v>
      </c>
    </row>
    <row r="36764" spans="1:2" x14ac:dyDescent="0.3">
      <c r="A36764">
        <v>36763</v>
      </c>
      <c r="B36764" t="s">
        <v>36728</v>
      </c>
    </row>
    <row r="36765" spans="1:2" x14ac:dyDescent="0.3">
      <c r="A36765">
        <v>36764</v>
      </c>
      <c r="B36765" t="s">
        <v>36729</v>
      </c>
    </row>
    <row r="36766" spans="1:2" x14ac:dyDescent="0.3">
      <c r="A36766">
        <v>36765</v>
      </c>
      <c r="B36766" t="s">
        <v>36730</v>
      </c>
    </row>
    <row r="36767" spans="1:2" x14ac:dyDescent="0.3">
      <c r="A36767">
        <v>36766</v>
      </c>
      <c r="B36767" t="s">
        <v>36731</v>
      </c>
    </row>
    <row r="36768" spans="1:2" x14ac:dyDescent="0.3">
      <c r="A36768">
        <v>36767</v>
      </c>
      <c r="B36768" t="s">
        <v>36732</v>
      </c>
    </row>
    <row r="36769" spans="1:2" x14ac:dyDescent="0.3">
      <c r="A36769">
        <v>36768</v>
      </c>
      <c r="B36769" t="s">
        <v>36733</v>
      </c>
    </row>
    <row r="36770" spans="1:2" x14ac:dyDescent="0.3">
      <c r="A36770">
        <v>36769</v>
      </c>
      <c r="B36770" t="s">
        <v>36734</v>
      </c>
    </row>
    <row r="36771" spans="1:2" x14ac:dyDescent="0.3">
      <c r="A36771">
        <v>36770</v>
      </c>
      <c r="B36771" t="s">
        <v>36735</v>
      </c>
    </row>
    <row r="36772" spans="1:2" x14ac:dyDescent="0.3">
      <c r="A36772">
        <v>36771</v>
      </c>
      <c r="B36772" t="s">
        <v>36736</v>
      </c>
    </row>
    <row r="36773" spans="1:2" x14ac:dyDescent="0.3">
      <c r="A36773">
        <v>36772</v>
      </c>
      <c r="B36773" t="s">
        <v>36737</v>
      </c>
    </row>
    <row r="36774" spans="1:2" x14ac:dyDescent="0.3">
      <c r="A36774">
        <v>36773</v>
      </c>
      <c r="B36774" t="s">
        <v>36738</v>
      </c>
    </row>
    <row r="36775" spans="1:2" x14ac:dyDescent="0.3">
      <c r="A36775">
        <v>36774</v>
      </c>
      <c r="B36775" t="s">
        <v>36739</v>
      </c>
    </row>
    <row r="36776" spans="1:2" x14ac:dyDescent="0.3">
      <c r="A36776">
        <v>36775</v>
      </c>
      <c r="B36776" t="s">
        <v>36740</v>
      </c>
    </row>
    <row r="36777" spans="1:2" x14ac:dyDescent="0.3">
      <c r="A36777">
        <v>36776</v>
      </c>
      <c r="B36777" t="s">
        <v>36741</v>
      </c>
    </row>
    <row r="36778" spans="1:2" x14ac:dyDescent="0.3">
      <c r="A36778">
        <v>36777</v>
      </c>
      <c r="B36778" t="s">
        <v>36742</v>
      </c>
    </row>
    <row r="36779" spans="1:2" x14ac:dyDescent="0.3">
      <c r="A36779">
        <v>36778</v>
      </c>
      <c r="B36779" t="s">
        <v>36743</v>
      </c>
    </row>
    <row r="36780" spans="1:2" x14ac:dyDescent="0.3">
      <c r="A36780">
        <v>36779</v>
      </c>
      <c r="B36780" t="s">
        <v>36744</v>
      </c>
    </row>
    <row r="36781" spans="1:2" x14ac:dyDescent="0.3">
      <c r="A36781">
        <v>36780</v>
      </c>
      <c r="B36781" t="s">
        <v>36745</v>
      </c>
    </row>
    <row r="36782" spans="1:2" x14ac:dyDescent="0.3">
      <c r="A36782">
        <v>36781</v>
      </c>
      <c r="B36782" t="s">
        <v>36746</v>
      </c>
    </row>
    <row r="36783" spans="1:2" x14ac:dyDescent="0.3">
      <c r="A36783">
        <v>36782</v>
      </c>
      <c r="B36783" t="s">
        <v>36747</v>
      </c>
    </row>
    <row r="36784" spans="1:2" x14ac:dyDescent="0.3">
      <c r="A36784">
        <v>36783</v>
      </c>
      <c r="B36784" t="s">
        <v>36748</v>
      </c>
    </row>
    <row r="36785" spans="1:2" x14ac:dyDescent="0.3">
      <c r="A36785">
        <v>36784</v>
      </c>
      <c r="B36785" t="s">
        <v>36749</v>
      </c>
    </row>
    <row r="36786" spans="1:2" x14ac:dyDescent="0.3">
      <c r="A36786">
        <v>36785</v>
      </c>
      <c r="B36786" t="s">
        <v>36750</v>
      </c>
    </row>
    <row r="36787" spans="1:2" x14ac:dyDescent="0.3">
      <c r="A36787">
        <v>36786</v>
      </c>
      <c r="B36787" t="s">
        <v>36751</v>
      </c>
    </row>
    <row r="36788" spans="1:2" x14ac:dyDescent="0.3">
      <c r="A36788">
        <v>36787</v>
      </c>
      <c r="B36788" t="s">
        <v>36752</v>
      </c>
    </row>
    <row r="36789" spans="1:2" x14ac:dyDescent="0.3">
      <c r="A36789">
        <v>36788</v>
      </c>
      <c r="B36789" t="s">
        <v>36753</v>
      </c>
    </row>
    <row r="36790" spans="1:2" x14ac:dyDescent="0.3">
      <c r="A36790">
        <v>36789</v>
      </c>
      <c r="B36790" t="s">
        <v>36754</v>
      </c>
    </row>
    <row r="36791" spans="1:2" x14ac:dyDescent="0.3">
      <c r="A36791">
        <v>36790</v>
      </c>
      <c r="B36791" t="s">
        <v>36755</v>
      </c>
    </row>
    <row r="36792" spans="1:2" x14ac:dyDescent="0.3">
      <c r="A36792">
        <v>36791</v>
      </c>
      <c r="B36792" t="s">
        <v>36756</v>
      </c>
    </row>
    <row r="36793" spans="1:2" x14ac:dyDescent="0.3">
      <c r="A36793">
        <v>36792</v>
      </c>
      <c r="B36793" t="s">
        <v>36757</v>
      </c>
    </row>
    <row r="36794" spans="1:2" x14ac:dyDescent="0.3">
      <c r="A36794">
        <v>36793</v>
      </c>
      <c r="B36794" t="s">
        <v>36758</v>
      </c>
    </row>
    <row r="36795" spans="1:2" x14ac:dyDescent="0.3">
      <c r="A36795">
        <v>36794</v>
      </c>
      <c r="B36795" t="s">
        <v>36759</v>
      </c>
    </row>
    <row r="36796" spans="1:2" x14ac:dyDescent="0.3">
      <c r="A36796">
        <v>36795</v>
      </c>
      <c r="B36796" t="s">
        <v>36760</v>
      </c>
    </row>
    <row r="36797" spans="1:2" x14ac:dyDescent="0.3">
      <c r="A36797">
        <v>36796</v>
      </c>
      <c r="B36797" t="s">
        <v>36761</v>
      </c>
    </row>
    <row r="36798" spans="1:2" x14ac:dyDescent="0.3">
      <c r="A36798">
        <v>36797</v>
      </c>
      <c r="B36798" t="s">
        <v>36762</v>
      </c>
    </row>
    <row r="36799" spans="1:2" x14ac:dyDescent="0.3">
      <c r="A36799">
        <v>36798</v>
      </c>
      <c r="B36799" t="s">
        <v>36763</v>
      </c>
    </row>
    <row r="36800" spans="1:2" x14ac:dyDescent="0.3">
      <c r="A36800">
        <v>36799</v>
      </c>
      <c r="B36800" t="s">
        <v>36764</v>
      </c>
    </row>
    <row r="36801" spans="1:2" x14ac:dyDescent="0.3">
      <c r="A36801">
        <v>36800</v>
      </c>
      <c r="B36801" t="s">
        <v>36765</v>
      </c>
    </row>
    <row r="36802" spans="1:2" x14ac:dyDescent="0.3">
      <c r="A36802">
        <v>36801</v>
      </c>
      <c r="B36802" t="s">
        <v>36766</v>
      </c>
    </row>
    <row r="36803" spans="1:2" x14ac:dyDescent="0.3">
      <c r="A36803">
        <v>36802</v>
      </c>
      <c r="B36803" t="s">
        <v>36767</v>
      </c>
    </row>
    <row r="36804" spans="1:2" x14ac:dyDescent="0.3">
      <c r="A36804">
        <v>36803</v>
      </c>
      <c r="B36804" t="s">
        <v>36768</v>
      </c>
    </row>
    <row r="36805" spans="1:2" x14ac:dyDescent="0.3">
      <c r="A36805">
        <v>36804</v>
      </c>
      <c r="B36805" t="s">
        <v>36769</v>
      </c>
    </row>
    <row r="36806" spans="1:2" x14ac:dyDescent="0.3">
      <c r="A36806">
        <v>36805</v>
      </c>
      <c r="B36806" t="s">
        <v>36770</v>
      </c>
    </row>
    <row r="36807" spans="1:2" x14ac:dyDescent="0.3">
      <c r="A36807">
        <v>36806</v>
      </c>
      <c r="B36807" t="s">
        <v>36771</v>
      </c>
    </row>
    <row r="36808" spans="1:2" x14ac:dyDescent="0.3">
      <c r="A36808">
        <v>36807</v>
      </c>
      <c r="B36808" t="s">
        <v>36772</v>
      </c>
    </row>
    <row r="36809" spans="1:2" x14ac:dyDescent="0.3">
      <c r="A36809">
        <v>36808</v>
      </c>
      <c r="B36809" t="s">
        <v>36773</v>
      </c>
    </row>
    <row r="36810" spans="1:2" x14ac:dyDescent="0.3">
      <c r="A36810">
        <v>36809</v>
      </c>
      <c r="B36810" t="s">
        <v>36774</v>
      </c>
    </row>
    <row r="36811" spans="1:2" x14ac:dyDescent="0.3">
      <c r="A36811">
        <v>36810</v>
      </c>
      <c r="B36811" t="s">
        <v>36775</v>
      </c>
    </row>
    <row r="36812" spans="1:2" x14ac:dyDescent="0.3">
      <c r="A36812">
        <v>36811</v>
      </c>
      <c r="B36812" t="s">
        <v>36776</v>
      </c>
    </row>
    <row r="36813" spans="1:2" x14ac:dyDescent="0.3">
      <c r="A36813">
        <v>36812</v>
      </c>
      <c r="B36813" t="s">
        <v>36777</v>
      </c>
    </row>
    <row r="36814" spans="1:2" x14ac:dyDescent="0.3">
      <c r="A36814">
        <v>36813</v>
      </c>
      <c r="B36814" t="s">
        <v>36778</v>
      </c>
    </row>
    <row r="36815" spans="1:2" x14ac:dyDescent="0.3">
      <c r="A36815">
        <v>36814</v>
      </c>
      <c r="B36815" t="s">
        <v>36779</v>
      </c>
    </row>
    <row r="36816" spans="1:2" x14ac:dyDescent="0.3">
      <c r="A36816">
        <v>36815</v>
      </c>
      <c r="B36816" t="s">
        <v>36780</v>
      </c>
    </row>
    <row r="36817" spans="1:2" x14ac:dyDescent="0.3">
      <c r="A36817">
        <v>36816</v>
      </c>
      <c r="B36817" t="s">
        <v>36781</v>
      </c>
    </row>
    <row r="36818" spans="1:2" x14ac:dyDescent="0.3">
      <c r="A36818">
        <v>36817</v>
      </c>
      <c r="B36818" t="s">
        <v>36782</v>
      </c>
    </row>
    <row r="36819" spans="1:2" x14ac:dyDescent="0.3">
      <c r="A36819">
        <v>36818</v>
      </c>
      <c r="B36819" t="s">
        <v>36783</v>
      </c>
    </row>
    <row r="36820" spans="1:2" x14ac:dyDescent="0.3">
      <c r="A36820">
        <v>36819</v>
      </c>
      <c r="B36820" t="s">
        <v>36784</v>
      </c>
    </row>
    <row r="36821" spans="1:2" x14ac:dyDescent="0.3">
      <c r="A36821">
        <v>36820</v>
      </c>
      <c r="B36821" t="s">
        <v>36785</v>
      </c>
    </row>
    <row r="36822" spans="1:2" x14ac:dyDescent="0.3">
      <c r="A36822">
        <v>36821</v>
      </c>
      <c r="B36822" t="s">
        <v>36786</v>
      </c>
    </row>
    <row r="36823" spans="1:2" x14ac:dyDescent="0.3">
      <c r="A36823">
        <v>36822</v>
      </c>
      <c r="B36823" t="s">
        <v>36787</v>
      </c>
    </row>
    <row r="36824" spans="1:2" x14ac:dyDescent="0.3">
      <c r="A36824">
        <v>36823</v>
      </c>
      <c r="B36824" t="s">
        <v>36788</v>
      </c>
    </row>
    <row r="36825" spans="1:2" x14ac:dyDescent="0.3">
      <c r="A36825">
        <v>36824</v>
      </c>
      <c r="B36825" t="s">
        <v>36789</v>
      </c>
    </row>
    <row r="36826" spans="1:2" x14ac:dyDescent="0.3">
      <c r="A36826">
        <v>36825</v>
      </c>
      <c r="B36826" t="s">
        <v>36790</v>
      </c>
    </row>
    <row r="36827" spans="1:2" x14ac:dyDescent="0.3">
      <c r="A36827">
        <v>36826</v>
      </c>
      <c r="B36827" t="s">
        <v>36791</v>
      </c>
    </row>
    <row r="36828" spans="1:2" x14ac:dyDescent="0.3">
      <c r="A36828">
        <v>36827</v>
      </c>
      <c r="B36828" t="s">
        <v>36792</v>
      </c>
    </row>
    <row r="36829" spans="1:2" x14ac:dyDescent="0.3">
      <c r="A36829">
        <v>36828</v>
      </c>
      <c r="B36829" t="s">
        <v>36793</v>
      </c>
    </row>
    <row r="36830" spans="1:2" x14ac:dyDescent="0.3">
      <c r="A36830">
        <v>36829</v>
      </c>
      <c r="B36830" t="s">
        <v>36794</v>
      </c>
    </row>
    <row r="36831" spans="1:2" x14ac:dyDescent="0.3">
      <c r="A36831">
        <v>36830</v>
      </c>
      <c r="B36831" t="s">
        <v>36795</v>
      </c>
    </row>
    <row r="36832" spans="1:2" x14ac:dyDescent="0.3">
      <c r="A36832">
        <v>36831</v>
      </c>
      <c r="B36832" t="s">
        <v>36796</v>
      </c>
    </row>
    <row r="36833" spans="1:2" x14ac:dyDescent="0.3">
      <c r="A36833">
        <v>36832</v>
      </c>
      <c r="B36833" t="s">
        <v>36797</v>
      </c>
    </row>
    <row r="36834" spans="1:2" x14ac:dyDescent="0.3">
      <c r="A36834">
        <v>36833</v>
      </c>
      <c r="B36834" t="s">
        <v>36798</v>
      </c>
    </row>
    <row r="36835" spans="1:2" x14ac:dyDescent="0.3">
      <c r="A36835">
        <v>36834</v>
      </c>
      <c r="B36835" t="s">
        <v>36799</v>
      </c>
    </row>
    <row r="36836" spans="1:2" x14ac:dyDescent="0.3">
      <c r="A36836">
        <v>36835</v>
      </c>
      <c r="B36836" t="s">
        <v>36800</v>
      </c>
    </row>
    <row r="36837" spans="1:2" x14ac:dyDescent="0.3">
      <c r="A36837">
        <v>36836</v>
      </c>
      <c r="B36837" t="s">
        <v>36801</v>
      </c>
    </row>
    <row r="36838" spans="1:2" x14ac:dyDescent="0.3">
      <c r="A36838">
        <v>36837</v>
      </c>
      <c r="B36838" t="s">
        <v>36802</v>
      </c>
    </row>
    <row r="36839" spans="1:2" x14ac:dyDescent="0.3">
      <c r="A36839">
        <v>36838</v>
      </c>
      <c r="B36839" t="s">
        <v>36803</v>
      </c>
    </row>
    <row r="36840" spans="1:2" x14ac:dyDescent="0.3">
      <c r="A36840">
        <v>36839</v>
      </c>
      <c r="B36840" t="s">
        <v>36804</v>
      </c>
    </row>
    <row r="36841" spans="1:2" x14ac:dyDescent="0.3">
      <c r="A36841">
        <v>36840</v>
      </c>
      <c r="B36841" t="s">
        <v>36805</v>
      </c>
    </row>
    <row r="36842" spans="1:2" x14ac:dyDescent="0.3">
      <c r="A36842">
        <v>36841</v>
      </c>
      <c r="B36842" t="s">
        <v>36806</v>
      </c>
    </row>
    <row r="36843" spans="1:2" x14ac:dyDescent="0.3">
      <c r="A36843">
        <v>36842</v>
      </c>
      <c r="B36843" t="s">
        <v>36807</v>
      </c>
    </row>
    <row r="36844" spans="1:2" x14ac:dyDescent="0.3">
      <c r="A36844">
        <v>36843</v>
      </c>
      <c r="B36844" t="s">
        <v>36808</v>
      </c>
    </row>
    <row r="36845" spans="1:2" x14ac:dyDescent="0.3">
      <c r="A36845">
        <v>36844</v>
      </c>
      <c r="B36845" t="s">
        <v>36809</v>
      </c>
    </row>
    <row r="36846" spans="1:2" x14ac:dyDescent="0.3">
      <c r="A36846">
        <v>36845</v>
      </c>
      <c r="B36846" t="s">
        <v>36810</v>
      </c>
    </row>
    <row r="36847" spans="1:2" x14ac:dyDescent="0.3">
      <c r="A36847">
        <v>36846</v>
      </c>
      <c r="B36847" t="s">
        <v>36811</v>
      </c>
    </row>
    <row r="36848" spans="1:2" x14ac:dyDescent="0.3">
      <c r="A36848">
        <v>36847</v>
      </c>
      <c r="B36848" t="s">
        <v>36812</v>
      </c>
    </row>
    <row r="36849" spans="1:2" x14ac:dyDescent="0.3">
      <c r="A36849">
        <v>36848</v>
      </c>
      <c r="B36849" t="s">
        <v>36813</v>
      </c>
    </row>
    <row r="36850" spans="1:2" x14ac:dyDescent="0.3">
      <c r="A36850">
        <v>36849</v>
      </c>
      <c r="B36850" t="s">
        <v>36814</v>
      </c>
    </row>
    <row r="36851" spans="1:2" x14ac:dyDescent="0.3">
      <c r="A36851">
        <v>36850</v>
      </c>
      <c r="B36851" t="s">
        <v>36815</v>
      </c>
    </row>
    <row r="36852" spans="1:2" x14ac:dyDescent="0.3">
      <c r="A36852">
        <v>36851</v>
      </c>
      <c r="B36852" t="s">
        <v>36816</v>
      </c>
    </row>
    <row r="36853" spans="1:2" x14ac:dyDescent="0.3">
      <c r="A36853">
        <v>36852</v>
      </c>
      <c r="B36853" t="s">
        <v>36817</v>
      </c>
    </row>
    <row r="36854" spans="1:2" x14ac:dyDescent="0.3">
      <c r="A36854">
        <v>36853</v>
      </c>
      <c r="B36854" t="s">
        <v>36818</v>
      </c>
    </row>
    <row r="36855" spans="1:2" x14ac:dyDescent="0.3">
      <c r="A36855">
        <v>36854</v>
      </c>
      <c r="B36855" t="s">
        <v>36819</v>
      </c>
    </row>
    <row r="36856" spans="1:2" x14ac:dyDescent="0.3">
      <c r="A36856">
        <v>36855</v>
      </c>
      <c r="B36856" t="s">
        <v>36820</v>
      </c>
    </row>
    <row r="36857" spans="1:2" x14ac:dyDescent="0.3">
      <c r="A36857">
        <v>36856</v>
      </c>
      <c r="B36857" t="s">
        <v>36821</v>
      </c>
    </row>
    <row r="36858" spans="1:2" x14ac:dyDescent="0.3">
      <c r="A36858">
        <v>36857</v>
      </c>
      <c r="B36858" t="s">
        <v>36822</v>
      </c>
    </row>
    <row r="36859" spans="1:2" x14ac:dyDescent="0.3">
      <c r="A36859">
        <v>36858</v>
      </c>
      <c r="B36859" t="s">
        <v>36823</v>
      </c>
    </row>
    <row r="36860" spans="1:2" x14ac:dyDescent="0.3">
      <c r="A36860">
        <v>36859</v>
      </c>
      <c r="B36860" t="s">
        <v>36824</v>
      </c>
    </row>
    <row r="36861" spans="1:2" x14ac:dyDescent="0.3">
      <c r="A36861">
        <v>36860</v>
      </c>
      <c r="B36861" t="s">
        <v>36825</v>
      </c>
    </row>
    <row r="36862" spans="1:2" x14ac:dyDescent="0.3">
      <c r="A36862">
        <v>36861</v>
      </c>
      <c r="B36862" t="s">
        <v>36826</v>
      </c>
    </row>
    <row r="36863" spans="1:2" x14ac:dyDescent="0.3">
      <c r="A36863">
        <v>36862</v>
      </c>
      <c r="B36863" t="s">
        <v>36827</v>
      </c>
    </row>
    <row r="36864" spans="1:2" x14ac:dyDescent="0.3">
      <c r="A36864">
        <v>36863</v>
      </c>
      <c r="B36864" t="s">
        <v>36828</v>
      </c>
    </row>
    <row r="36865" spans="1:2" x14ac:dyDescent="0.3">
      <c r="A36865">
        <v>36864</v>
      </c>
      <c r="B36865" t="s">
        <v>36829</v>
      </c>
    </row>
    <row r="36866" spans="1:2" x14ac:dyDescent="0.3">
      <c r="A36866">
        <v>36865</v>
      </c>
      <c r="B36866" t="s">
        <v>36830</v>
      </c>
    </row>
    <row r="36867" spans="1:2" x14ac:dyDescent="0.3">
      <c r="A36867">
        <v>36866</v>
      </c>
      <c r="B36867" t="s">
        <v>36831</v>
      </c>
    </row>
    <row r="36868" spans="1:2" x14ac:dyDescent="0.3">
      <c r="A36868">
        <v>36867</v>
      </c>
      <c r="B36868" t="s">
        <v>36832</v>
      </c>
    </row>
    <row r="36869" spans="1:2" x14ac:dyDescent="0.3">
      <c r="A36869">
        <v>36868</v>
      </c>
      <c r="B36869" t="s">
        <v>36833</v>
      </c>
    </row>
    <row r="36870" spans="1:2" x14ac:dyDescent="0.3">
      <c r="A36870">
        <v>36869</v>
      </c>
      <c r="B36870" t="s">
        <v>36834</v>
      </c>
    </row>
    <row r="36871" spans="1:2" x14ac:dyDescent="0.3">
      <c r="A36871">
        <v>36870</v>
      </c>
      <c r="B36871" t="s">
        <v>36835</v>
      </c>
    </row>
    <row r="36872" spans="1:2" x14ac:dyDescent="0.3">
      <c r="A36872">
        <v>36871</v>
      </c>
      <c r="B36872" t="s">
        <v>36836</v>
      </c>
    </row>
    <row r="36873" spans="1:2" x14ac:dyDescent="0.3">
      <c r="A36873">
        <v>36872</v>
      </c>
      <c r="B36873" t="s">
        <v>36837</v>
      </c>
    </row>
    <row r="36874" spans="1:2" x14ac:dyDescent="0.3">
      <c r="A36874">
        <v>36873</v>
      </c>
      <c r="B36874" t="s">
        <v>36838</v>
      </c>
    </row>
    <row r="36875" spans="1:2" x14ac:dyDescent="0.3">
      <c r="A36875">
        <v>36874</v>
      </c>
      <c r="B36875" t="s">
        <v>36839</v>
      </c>
    </row>
    <row r="36876" spans="1:2" x14ac:dyDescent="0.3">
      <c r="A36876">
        <v>36875</v>
      </c>
      <c r="B36876" t="s">
        <v>36840</v>
      </c>
    </row>
    <row r="36877" spans="1:2" x14ac:dyDescent="0.3">
      <c r="A36877">
        <v>36876</v>
      </c>
      <c r="B36877" t="s">
        <v>36841</v>
      </c>
    </row>
    <row r="36878" spans="1:2" x14ac:dyDescent="0.3">
      <c r="A36878">
        <v>36877</v>
      </c>
      <c r="B36878" t="s">
        <v>36842</v>
      </c>
    </row>
    <row r="36879" spans="1:2" x14ac:dyDescent="0.3">
      <c r="A36879">
        <v>36878</v>
      </c>
      <c r="B36879" t="s">
        <v>36843</v>
      </c>
    </row>
    <row r="36880" spans="1:2" x14ac:dyDescent="0.3">
      <c r="A36880">
        <v>36879</v>
      </c>
      <c r="B36880" t="s">
        <v>36844</v>
      </c>
    </row>
    <row r="36881" spans="1:2" x14ac:dyDescent="0.3">
      <c r="A36881">
        <v>36880</v>
      </c>
      <c r="B36881" t="s">
        <v>36845</v>
      </c>
    </row>
    <row r="36882" spans="1:2" x14ac:dyDescent="0.3">
      <c r="A36882">
        <v>36881</v>
      </c>
      <c r="B36882" t="s">
        <v>36846</v>
      </c>
    </row>
    <row r="36883" spans="1:2" x14ac:dyDescent="0.3">
      <c r="A36883">
        <v>36882</v>
      </c>
      <c r="B36883" t="s">
        <v>36847</v>
      </c>
    </row>
    <row r="36884" spans="1:2" x14ac:dyDescent="0.3">
      <c r="A36884">
        <v>36883</v>
      </c>
      <c r="B36884" t="s">
        <v>36848</v>
      </c>
    </row>
    <row r="36885" spans="1:2" x14ac:dyDescent="0.3">
      <c r="A36885">
        <v>36884</v>
      </c>
      <c r="B36885" t="s">
        <v>36849</v>
      </c>
    </row>
    <row r="36886" spans="1:2" x14ac:dyDescent="0.3">
      <c r="A36886">
        <v>36885</v>
      </c>
      <c r="B36886" t="s">
        <v>36850</v>
      </c>
    </row>
    <row r="36887" spans="1:2" x14ac:dyDescent="0.3">
      <c r="A36887">
        <v>36886</v>
      </c>
      <c r="B36887" t="s">
        <v>36851</v>
      </c>
    </row>
    <row r="36888" spans="1:2" x14ac:dyDescent="0.3">
      <c r="A36888">
        <v>36887</v>
      </c>
      <c r="B36888" t="s">
        <v>36852</v>
      </c>
    </row>
    <row r="36889" spans="1:2" x14ac:dyDescent="0.3">
      <c r="A36889">
        <v>36888</v>
      </c>
      <c r="B36889" t="s">
        <v>36853</v>
      </c>
    </row>
    <row r="36890" spans="1:2" x14ac:dyDescent="0.3">
      <c r="A36890">
        <v>36889</v>
      </c>
      <c r="B36890" t="s">
        <v>36854</v>
      </c>
    </row>
    <row r="36891" spans="1:2" x14ac:dyDescent="0.3">
      <c r="A36891">
        <v>36890</v>
      </c>
      <c r="B36891" t="s">
        <v>36855</v>
      </c>
    </row>
    <row r="36892" spans="1:2" x14ac:dyDescent="0.3">
      <c r="A36892">
        <v>36891</v>
      </c>
      <c r="B36892" t="s">
        <v>36856</v>
      </c>
    </row>
    <row r="36893" spans="1:2" x14ac:dyDescent="0.3">
      <c r="A36893">
        <v>36892</v>
      </c>
      <c r="B36893" t="s">
        <v>36857</v>
      </c>
    </row>
    <row r="36894" spans="1:2" x14ac:dyDescent="0.3">
      <c r="A36894">
        <v>36893</v>
      </c>
      <c r="B36894" t="s">
        <v>36858</v>
      </c>
    </row>
    <row r="36895" spans="1:2" x14ac:dyDescent="0.3">
      <c r="A36895">
        <v>36894</v>
      </c>
      <c r="B36895" t="s">
        <v>36859</v>
      </c>
    </row>
    <row r="36896" spans="1:2" x14ac:dyDescent="0.3">
      <c r="A36896">
        <v>36895</v>
      </c>
      <c r="B36896" t="s">
        <v>36860</v>
      </c>
    </row>
    <row r="36897" spans="1:2" x14ac:dyDescent="0.3">
      <c r="A36897">
        <v>36896</v>
      </c>
      <c r="B36897" t="s">
        <v>36861</v>
      </c>
    </row>
    <row r="36898" spans="1:2" x14ac:dyDescent="0.3">
      <c r="A36898">
        <v>36897</v>
      </c>
      <c r="B36898" t="s">
        <v>36862</v>
      </c>
    </row>
    <row r="36899" spans="1:2" x14ac:dyDescent="0.3">
      <c r="A36899">
        <v>36898</v>
      </c>
      <c r="B36899" t="s">
        <v>36863</v>
      </c>
    </row>
    <row r="36900" spans="1:2" x14ac:dyDescent="0.3">
      <c r="A36900">
        <v>36899</v>
      </c>
      <c r="B36900" t="s">
        <v>36864</v>
      </c>
    </row>
    <row r="36901" spans="1:2" x14ac:dyDescent="0.3">
      <c r="A36901">
        <v>36900</v>
      </c>
      <c r="B36901" t="s">
        <v>36865</v>
      </c>
    </row>
    <row r="36902" spans="1:2" x14ac:dyDescent="0.3">
      <c r="A36902">
        <v>36901</v>
      </c>
      <c r="B36902" t="s">
        <v>36866</v>
      </c>
    </row>
    <row r="36903" spans="1:2" x14ac:dyDescent="0.3">
      <c r="A36903">
        <v>36902</v>
      </c>
      <c r="B36903" t="s">
        <v>36867</v>
      </c>
    </row>
    <row r="36904" spans="1:2" x14ac:dyDescent="0.3">
      <c r="A36904">
        <v>36903</v>
      </c>
      <c r="B36904" t="s">
        <v>36868</v>
      </c>
    </row>
    <row r="36905" spans="1:2" x14ac:dyDescent="0.3">
      <c r="A36905">
        <v>36904</v>
      </c>
      <c r="B36905" t="s">
        <v>36869</v>
      </c>
    </row>
    <row r="36906" spans="1:2" x14ac:dyDescent="0.3">
      <c r="A36906">
        <v>36905</v>
      </c>
      <c r="B36906" t="s">
        <v>36870</v>
      </c>
    </row>
    <row r="36907" spans="1:2" x14ac:dyDescent="0.3">
      <c r="A36907">
        <v>36906</v>
      </c>
      <c r="B36907" t="s">
        <v>36871</v>
      </c>
    </row>
    <row r="36908" spans="1:2" x14ac:dyDescent="0.3">
      <c r="A36908">
        <v>36907</v>
      </c>
      <c r="B36908" t="s">
        <v>36872</v>
      </c>
    </row>
    <row r="36909" spans="1:2" x14ac:dyDescent="0.3">
      <c r="A36909">
        <v>36908</v>
      </c>
      <c r="B36909" t="s">
        <v>36873</v>
      </c>
    </row>
    <row r="36910" spans="1:2" x14ac:dyDescent="0.3">
      <c r="A36910">
        <v>36909</v>
      </c>
      <c r="B36910" t="s">
        <v>36874</v>
      </c>
    </row>
    <row r="36911" spans="1:2" x14ac:dyDescent="0.3">
      <c r="A36911">
        <v>36910</v>
      </c>
      <c r="B36911" t="s">
        <v>36875</v>
      </c>
    </row>
    <row r="36912" spans="1:2" x14ac:dyDescent="0.3">
      <c r="A36912">
        <v>36911</v>
      </c>
      <c r="B36912" t="s">
        <v>36876</v>
      </c>
    </row>
    <row r="36913" spans="1:2" x14ac:dyDescent="0.3">
      <c r="A36913">
        <v>36912</v>
      </c>
      <c r="B36913" t="s">
        <v>36877</v>
      </c>
    </row>
    <row r="36914" spans="1:2" x14ac:dyDescent="0.3">
      <c r="A36914">
        <v>36913</v>
      </c>
      <c r="B36914" t="s">
        <v>36878</v>
      </c>
    </row>
    <row r="36915" spans="1:2" x14ac:dyDescent="0.3">
      <c r="A36915">
        <v>36914</v>
      </c>
      <c r="B36915" t="s">
        <v>36879</v>
      </c>
    </row>
    <row r="36916" spans="1:2" x14ac:dyDescent="0.3">
      <c r="A36916">
        <v>36915</v>
      </c>
      <c r="B36916" t="s">
        <v>36880</v>
      </c>
    </row>
    <row r="36917" spans="1:2" x14ac:dyDescent="0.3">
      <c r="A36917">
        <v>36916</v>
      </c>
      <c r="B36917" t="s">
        <v>36881</v>
      </c>
    </row>
    <row r="36918" spans="1:2" x14ac:dyDescent="0.3">
      <c r="A36918">
        <v>36917</v>
      </c>
      <c r="B36918" t="s">
        <v>36882</v>
      </c>
    </row>
    <row r="36919" spans="1:2" x14ac:dyDescent="0.3">
      <c r="A36919">
        <v>36918</v>
      </c>
      <c r="B36919" t="s">
        <v>36883</v>
      </c>
    </row>
    <row r="36920" spans="1:2" x14ac:dyDescent="0.3">
      <c r="A36920">
        <v>36919</v>
      </c>
      <c r="B36920" t="s">
        <v>36884</v>
      </c>
    </row>
    <row r="36921" spans="1:2" x14ac:dyDescent="0.3">
      <c r="A36921">
        <v>36920</v>
      </c>
      <c r="B36921" t="s">
        <v>36885</v>
      </c>
    </row>
    <row r="36922" spans="1:2" x14ac:dyDescent="0.3">
      <c r="A36922">
        <v>36921</v>
      </c>
      <c r="B36922" t="s">
        <v>36886</v>
      </c>
    </row>
    <row r="36923" spans="1:2" x14ac:dyDescent="0.3">
      <c r="A36923">
        <v>36922</v>
      </c>
      <c r="B36923" t="s">
        <v>36887</v>
      </c>
    </row>
    <row r="36924" spans="1:2" x14ac:dyDescent="0.3">
      <c r="A36924">
        <v>36923</v>
      </c>
      <c r="B36924" t="s">
        <v>36888</v>
      </c>
    </row>
    <row r="36925" spans="1:2" x14ac:dyDescent="0.3">
      <c r="A36925">
        <v>36924</v>
      </c>
      <c r="B36925" t="s">
        <v>36889</v>
      </c>
    </row>
    <row r="36926" spans="1:2" x14ac:dyDescent="0.3">
      <c r="A36926">
        <v>36925</v>
      </c>
      <c r="B36926" t="s">
        <v>36890</v>
      </c>
    </row>
    <row r="36927" spans="1:2" x14ac:dyDescent="0.3">
      <c r="A36927">
        <v>36926</v>
      </c>
      <c r="B36927" t="s">
        <v>36891</v>
      </c>
    </row>
    <row r="36928" spans="1:2" x14ac:dyDescent="0.3">
      <c r="A36928">
        <v>36927</v>
      </c>
      <c r="B36928" t="s">
        <v>36892</v>
      </c>
    </row>
    <row r="36929" spans="1:2" x14ac:dyDescent="0.3">
      <c r="A36929">
        <v>36928</v>
      </c>
      <c r="B36929" t="s">
        <v>36893</v>
      </c>
    </row>
    <row r="36930" spans="1:2" x14ac:dyDescent="0.3">
      <c r="A36930">
        <v>36929</v>
      </c>
      <c r="B36930" t="s">
        <v>36894</v>
      </c>
    </row>
    <row r="36931" spans="1:2" x14ac:dyDescent="0.3">
      <c r="A36931">
        <v>36930</v>
      </c>
      <c r="B36931" t="s">
        <v>36895</v>
      </c>
    </row>
    <row r="36932" spans="1:2" x14ac:dyDescent="0.3">
      <c r="A36932">
        <v>36931</v>
      </c>
      <c r="B36932" t="s">
        <v>36896</v>
      </c>
    </row>
    <row r="36933" spans="1:2" x14ac:dyDescent="0.3">
      <c r="A36933">
        <v>36932</v>
      </c>
      <c r="B36933" t="s">
        <v>36897</v>
      </c>
    </row>
    <row r="36934" spans="1:2" x14ac:dyDescent="0.3">
      <c r="A36934">
        <v>36933</v>
      </c>
      <c r="B36934" t="s">
        <v>36898</v>
      </c>
    </row>
    <row r="36935" spans="1:2" x14ac:dyDescent="0.3">
      <c r="A36935">
        <v>36934</v>
      </c>
      <c r="B36935" t="s">
        <v>36899</v>
      </c>
    </row>
    <row r="36936" spans="1:2" x14ac:dyDescent="0.3">
      <c r="A36936">
        <v>36935</v>
      </c>
      <c r="B36936" t="s">
        <v>36900</v>
      </c>
    </row>
    <row r="36937" spans="1:2" x14ac:dyDescent="0.3">
      <c r="A36937">
        <v>36936</v>
      </c>
      <c r="B36937" t="s">
        <v>36901</v>
      </c>
    </row>
    <row r="36938" spans="1:2" x14ac:dyDescent="0.3">
      <c r="A36938">
        <v>36937</v>
      </c>
      <c r="B36938" t="s">
        <v>36902</v>
      </c>
    </row>
    <row r="36939" spans="1:2" x14ac:dyDescent="0.3">
      <c r="A36939">
        <v>36938</v>
      </c>
      <c r="B36939" t="s">
        <v>36903</v>
      </c>
    </row>
    <row r="36940" spans="1:2" x14ac:dyDescent="0.3">
      <c r="A36940">
        <v>36939</v>
      </c>
      <c r="B36940" t="s">
        <v>36904</v>
      </c>
    </row>
    <row r="36941" spans="1:2" x14ac:dyDescent="0.3">
      <c r="A36941">
        <v>36940</v>
      </c>
      <c r="B36941" t="s">
        <v>36905</v>
      </c>
    </row>
    <row r="36942" spans="1:2" x14ac:dyDescent="0.3">
      <c r="A36942">
        <v>36941</v>
      </c>
      <c r="B36942" t="s">
        <v>36906</v>
      </c>
    </row>
    <row r="36943" spans="1:2" x14ac:dyDescent="0.3">
      <c r="A36943">
        <v>36942</v>
      </c>
      <c r="B36943" t="s">
        <v>36907</v>
      </c>
    </row>
    <row r="36944" spans="1:2" x14ac:dyDescent="0.3">
      <c r="A36944">
        <v>36943</v>
      </c>
      <c r="B36944" t="s">
        <v>36908</v>
      </c>
    </row>
    <row r="36945" spans="1:2" x14ac:dyDescent="0.3">
      <c r="A36945">
        <v>36944</v>
      </c>
      <c r="B36945" t="s">
        <v>36909</v>
      </c>
    </row>
    <row r="36946" spans="1:2" x14ac:dyDescent="0.3">
      <c r="A36946">
        <v>36945</v>
      </c>
      <c r="B36946" t="s">
        <v>36910</v>
      </c>
    </row>
    <row r="36947" spans="1:2" x14ac:dyDescent="0.3">
      <c r="A36947">
        <v>36946</v>
      </c>
      <c r="B36947" t="s">
        <v>36911</v>
      </c>
    </row>
    <row r="36948" spans="1:2" x14ac:dyDescent="0.3">
      <c r="A36948">
        <v>36947</v>
      </c>
      <c r="B36948" t="s">
        <v>36912</v>
      </c>
    </row>
    <row r="36949" spans="1:2" x14ac:dyDescent="0.3">
      <c r="A36949">
        <v>36948</v>
      </c>
      <c r="B36949" t="s">
        <v>36913</v>
      </c>
    </row>
    <row r="36950" spans="1:2" x14ac:dyDescent="0.3">
      <c r="A36950">
        <v>36949</v>
      </c>
      <c r="B36950" t="s">
        <v>36914</v>
      </c>
    </row>
    <row r="36951" spans="1:2" x14ac:dyDescent="0.3">
      <c r="A36951">
        <v>36950</v>
      </c>
      <c r="B36951" t="s">
        <v>36915</v>
      </c>
    </row>
    <row r="36952" spans="1:2" x14ac:dyDescent="0.3">
      <c r="A36952">
        <v>36951</v>
      </c>
      <c r="B36952" t="s">
        <v>36916</v>
      </c>
    </row>
    <row r="36953" spans="1:2" x14ac:dyDescent="0.3">
      <c r="A36953">
        <v>36952</v>
      </c>
      <c r="B36953" t="s">
        <v>36917</v>
      </c>
    </row>
    <row r="36954" spans="1:2" x14ac:dyDescent="0.3">
      <c r="A36954">
        <v>36953</v>
      </c>
      <c r="B36954" t="s">
        <v>36918</v>
      </c>
    </row>
    <row r="36955" spans="1:2" x14ac:dyDescent="0.3">
      <c r="A36955">
        <v>36954</v>
      </c>
      <c r="B36955" t="s">
        <v>36919</v>
      </c>
    </row>
    <row r="36956" spans="1:2" x14ac:dyDescent="0.3">
      <c r="A36956">
        <v>36955</v>
      </c>
      <c r="B36956" t="s">
        <v>36920</v>
      </c>
    </row>
    <row r="36957" spans="1:2" x14ac:dyDescent="0.3">
      <c r="A36957">
        <v>36956</v>
      </c>
      <c r="B36957" t="s">
        <v>36921</v>
      </c>
    </row>
    <row r="36958" spans="1:2" x14ac:dyDescent="0.3">
      <c r="A36958">
        <v>36957</v>
      </c>
      <c r="B36958" t="s">
        <v>36922</v>
      </c>
    </row>
    <row r="36959" spans="1:2" x14ac:dyDescent="0.3">
      <c r="A36959">
        <v>36958</v>
      </c>
      <c r="B36959" t="s">
        <v>36923</v>
      </c>
    </row>
    <row r="36960" spans="1:2" x14ac:dyDescent="0.3">
      <c r="A36960">
        <v>36959</v>
      </c>
      <c r="B36960" t="s">
        <v>36924</v>
      </c>
    </row>
    <row r="36961" spans="1:2" x14ac:dyDescent="0.3">
      <c r="A36961">
        <v>36960</v>
      </c>
      <c r="B36961" t="s">
        <v>36925</v>
      </c>
    </row>
    <row r="36962" spans="1:2" x14ac:dyDescent="0.3">
      <c r="A36962">
        <v>36961</v>
      </c>
      <c r="B36962" t="s">
        <v>36926</v>
      </c>
    </row>
    <row r="36963" spans="1:2" x14ac:dyDescent="0.3">
      <c r="A36963">
        <v>36962</v>
      </c>
      <c r="B36963" t="s">
        <v>36927</v>
      </c>
    </row>
    <row r="36964" spans="1:2" x14ac:dyDescent="0.3">
      <c r="A36964">
        <v>36963</v>
      </c>
      <c r="B36964" t="s">
        <v>36928</v>
      </c>
    </row>
    <row r="36965" spans="1:2" x14ac:dyDescent="0.3">
      <c r="A36965">
        <v>36964</v>
      </c>
      <c r="B36965" t="s">
        <v>36929</v>
      </c>
    </row>
    <row r="36966" spans="1:2" x14ac:dyDescent="0.3">
      <c r="A36966">
        <v>36965</v>
      </c>
      <c r="B36966" t="s">
        <v>36930</v>
      </c>
    </row>
    <row r="36967" spans="1:2" x14ac:dyDescent="0.3">
      <c r="A36967">
        <v>36966</v>
      </c>
      <c r="B36967" t="s">
        <v>36931</v>
      </c>
    </row>
    <row r="36968" spans="1:2" x14ac:dyDescent="0.3">
      <c r="A36968">
        <v>36967</v>
      </c>
      <c r="B36968" t="s">
        <v>36932</v>
      </c>
    </row>
    <row r="36969" spans="1:2" x14ac:dyDescent="0.3">
      <c r="A36969">
        <v>36968</v>
      </c>
      <c r="B36969" t="s">
        <v>36933</v>
      </c>
    </row>
    <row r="36970" spans="1:2" x14ac:dyDescent="0.3">
      <c r="A36970">
        <v>36969</v>
      </c>
      <c r="B36970" t="s">
        <v>36934</v>
      </c>
    </row>
    <row r="36971" spans="1:2" x14ac:dyDescent="0.3">
      <c r="A36971">
        <v>36970</v>
      </c>
      <c r="B36971" t="s">
        <v>36935</v>
      </c>
    </row>
    <row r="36972" spans="1:2" x14ac:dyDescent="0.3">
      <c r="A36972">
        <v>36971</v>
      </c>
      <c r="B36972" t="s">
        <v>36936</v>
      </c>
    </row>
    <row r="36973" spans="1:2" x14ac:dyDescent="0.3">
      <c r="A36973">
        <v>36972</v>
      </c>
      <c r="B36973" t="s">
        <v>36937</v>
      </c>
    </row>
    <row r="36974" spans="1:2" x14ac:dyDescent="0.3">
      <c r="A36974">
        <v>36973</v>
      </c>
      <c r="B36974" t="s">
        <v>36938</v>
      </c>
    </row>
    <row r="36975" spans="1:2" x14ac:dyDescent="0.3">
      <c r="A36975">
        <v>36974</v>
      </c>
      <c r="B36975" t="s">
        <v>36939</v>
      </c>
    </row>
    <row r="36976" spans="1:2" x14ac:dyDescent="0.3">
      <c r="A36976">
        <v>36975</v>
      </c>
      <c r="B36976" t="s">
        <v>36940</v>
      </c>
    </row>
    <row r="36977" spans="1:2" x14ac:dyDescent="0.3">
      <c r="A36977">
        <v>36976</v>
      </c>
      <c r="B36977" t="s">
        <v>36941</v>
      </c>
    </row>
    <row r="36978" spans="1:2" x14ac:dyDescent="0.3">
      <c r="A36978">
        <v>36977</v>
      </c>
      <c r="B36978" t="s">
        <v>36942</v>
      </c>
    </row>
    <row r="36979" spans="1:2" x14ac:dyDescent="0.3">
      <c r="A36979">
        <v>36978</v>
      </c>
      <c r="B36979" t="s">
        <v>36943</v>
      </c>
    </row>
    <row r="36980" spans="1:2" x14ac:dyDescent="0.3">
      <c r="A36980">
        <v>36979</v>
      </c>
      <c r="B36980" t="s">
        <v>36944</v>
      </c>
    </row>
    <row r="36981" spans="1:2" x14ac:dyDescent="0.3">
      <c r="A36981">
        <v>36980</v>
      </c>
      <c r="B36981" t="s">
        <v>36945</v>
      </c>
    </row>
    <row r="36982" spans="1:2" x14ac:dyDescent="0.3">
      <c r="A36982">
        <v>36981</v>
      </c>
      <c r="B36982" t="s">
        <v>36946</v>
      </c>
    </row>
    <row r="36983" spans="1:2" x14ac:dyDescent="0.3">
      <c r="A36983">
        <v>36982</v>
      </c>
      <c r="B36983" t="s">
        <v>36947</v>
      </c>
    </row>
    <row r="36984" spans="1:2" x14ac:dyDescent="0.3">
      <c r="A36984">
        <v>36983</v>
      </c>
      <c r="B36984" t="s">
        <v>36948</v>
      </c>
    </row>
    <row r="36985" spans="1:2" x14ac:dyDescent="0.3">
      <c r="A36985">
        <v>36984</v>
      </c>
      <c r="B36985" t="s">
        <v>36949</v>
      </c>
    </row>
    <row r="36986" spans="1:2" x14ac:dyDescent="0.3">
      <c r="A36986">
        <v>36985</v>
      </c>
      <c r="B36986" t="s">
        <v>36950</v>
      </c>
    </row>
    <row r="36987" spans="1:2" x14ac:dyDescent="0.3">
      <c r="A36987">
        <v>36986</v>
      </c>
      <c r="B36987" t="s">
        <v>36951</v>
      </c>
    </row>
    <row r="36988" spans="1:2" x14ac:dyDescent="0.3">
      <c r="A36988">
        <v>36987</v>
      </c>
      <c r="B36988" t="s">
        <v>36952</v>
      </c>
    </row>
    <row r="36989" spans="1:2" x14ac:dyDescent="0.3">
      <c r="A36989">
        <v>36988</v>
      </c>
      <c r="B36989" t="s">
        <v>36953</v>
      </c>
    </row>
    <row r="36990" spans="1:2" x14ac:dyDescent="0.3">
      <c r="A36990">
        <v>36989</v>
      </c>
      <c r="B36990" t="s">
        <v>36954</v>
      </c>
    </row>
    <row r="36991" spans="1:2" x14ac:dyDescent="0.3">
      <c r="A36991">
        <v>36990</v>
      </c>
      <c r="B36991" t="s">
        <v>36955</v>
      </c>
    </row>
    <row r="36992" spans="1:2" x14ac:dyDescent="0.3">
      <c r="A36992">
        <v>36991</v>
      </c>
      <c r="B36992" t="s">
        <v>36956</v>
      </c>
    </row>
    <row r="36993" spans="1:2" x14ac:dyDescent="0.3">
      <c r="A36993">
        <v>36992</v>
      </c>
      <c r="B36993" t="s">
        <v>36957</v>
      </c>
    </row>
    <row r="36994" spans="1:2" x14ac:dyDescent="0.3">
      <c r="A36994">
        <v>36993</v>
      </c>
      <c r="B36994" t="s">
        <v>36958</v>
      </c>
    </row>
    <row r="36995" spans="1:2" x14ac:dyDescent="0.3">
      <c r="A36995">
        <v>36994</v>
      </c>
      <c r="B36995" t="s">
        <v>36959</v>
      </c>
    </row>
    <row r="36996" spans="1:2" x14ac:dyDescent="0.3">
      <c r="A36996">
        <v>36995</v>
      </c>
      <c r="B36996" t="s">
        <v>36960</v>
      </c>
    </row>
    <row r="36997" spans="1:2" x14ac:dyDescent="0.3">
      <c r="A36997">
        <v>36996</v>
      </c>
      <c r="B36997" t="s">
        <v>36961</v>
      </c>
    </row>
    <row r="36998" spans="1:2" x14ac:dyDescent="0.3">
      <c r="A36998">
        <v>36997</v>
      </c>
      <c r="B36998" t="s">
        <v>36962</v>
      </c>
    </row>
    <row r="36999" spans="1:2" x14ac:dyDescent="0.3">
      <c r="A36999">
        <v>36998</v>
      </c>
      <c r="B36999" t="s">
        <v>36963</v>
      </c>
    </row>
    <row r="37000" spans="1:2" x14ac:dyDescent="0.3">
      <c r="A37000">
        <v>36999</v>
      </c>
      <c r="B37000" t="s">
        <v>36964</v>
      </c>
    </row>
    <row r="37001" spans="1:2" x14ac:dyDescent="0.3">
      <c r="A37001">
        <v>37000</v>
      </c>
      <c r="B37001" t="s">
        <v>36965</v>
      </c>
    </row>
    <row r="37002" spans="1:2" x14ac:dyDescent="0.3">
      <c r="A37002">
        <v>37001</v>
      </c>
      <c r="B37002" t="s">
        <v>36966</v>
      </c>
    </row>
    <row r="37003" spans="1:2" x14ac:dyDescent="0.3">
      <c r="A37003">
        <v>37002</v>
      </c>
      <c r="B37003" t="s">
        <v>36967</v>
      </c>
    </row>
    <row r="37004" spans="1:2" x14ac:dyDescent="0.3">
      <c r="A37004">
        <v>37003</v>
      </c>
      <c r="B37004" t="s">
        <v>36968</v>
      </c>
    </row>
    <row r="37005" spans="1:2" x14ac:dyDescent="0.3">
      <c r="A37005">
        <v>37004</v>
      </c>
      <c r="B37005" t="s">
        <v>36969</v>
      </c>
    </row>
    <row r="37006" spans="1:2" x14ac:dyDescent="0.3">
      <c r="A37006">
        <v>37005</v>
      </c>
      <c r="B37006" t="s">
        <v>36970</v>
      </c>
    </row>
    <row r="37007" spans="1:2" x14ac:dyDescent="0.3">
      <c r="A37007">
        <v>37006</v>
      </c>
      <c r="B37007" t="s">
        <v>36971</v>
      </c>
    </row>
    <row r="37008" spans="1:2" x14ac:dyDescent="0.3">
      <c r="A37008">
        <v>37007</v>
      </c>
      <c r="B37008" t="s">
        <v>36972</v>
      </c>
    </row>
    <row r="37009" spans="1:2" x14ac:dyDescent="0.3">
      <c r="A37009">
        <v>37008</v>
      </c>
      <c r="B37009" t="s">
        <v>36973</v>
      </c>
    </row>
    <row r="37010" spans="1:2" x14ac:dyDescent="0.3">
      <c r="A37010">
        <v>37009</v>
      </c>
      <c r="B37010" t="s">
        <v>36974</v>
      </c>
    </row>
    <row r="37011" spans="1:2" x14ac:dyDescent="0.3">
      <c r="A37011">
        <v>37010</v>
      </c>
      <c r="B37011" t="s">
        <v>36975</v>
      </c>
    </row>
    <row r="37012" spans="1:2" x14ac:dyDescent="0.3">
      <c r="A37012">
        <v>37011</v>
      </c>
      <c r="B37012" t="s">
        <v>36976</v>
      </c>
    </row>
    <row r="37013" spans="1:2" x14ac:dyDescent="0.3">
      <c r="A37013">
        <v>37012</v>
      </c>
      <c r="B37013" t="s">
        <v>36977</v>
      </c>
    </row>
    <row r="37014" spans="1:2" x14ac:dyDescent="0.3">
      <c r="A37014">
        <v>37013</v>
      </c>
      <c r="B37014" t="s">
        <v>36978</v>
      </c>
    </row>
    <row r="37015" spans="1:2" x14ac:dyDescent="0.3">
      <c r="A37015">
        <v>37014</v>
      </c>
      <c r="B37015" t="s">
        <v>36979</v>
      </c>
    </row>
    <row r="37016" spans="1:2" x14ac:dyDescent="0.3">
      <c r="A37016">
        <v>37015</v>
      </c>
      <c r="B37016" t="s">
        <v>36980</v>
      </c>
    </row>
    <row r="37017" spans="1:2" x14ac:dyDescent="0.3">
      <c r="A37017">
        <v>37016</v>
      </c>
      <c r="B37017" t="s">
        <v>36981</v>
      </c>
    </row>
    <row r="37018" spans="1:2" x14ac:dyDescent="0.3">
      <c r="A37018">
        <v>37017</v>
      </c>
      <c r="B37018" t="s">
        <v>36982</v>
      </c>
    </row>
    <row r="37019" spans="1:2" x14ac:dyDescent="0.3">
      <c r="A37019">
        <v>37018</v>
      </c>
      <c r="B37019" t="s">
        <v>36983</v>
      </c>
    </row>
    <row r="37020" spans="1:2" x14ac:dyDescent="0.3">
      <c r="A37020">
        <v>37019</v>
      </c>
      <c r="B37020" t="s">
        <v>36984</v>
      </c>
    </row>
    <row r="37021" spans="1:2" x14ac:dyDescent="0.3">
      <c r="A37021">
        <v>37020</v>
      </c>
      <c r="B37021" t="s">
        <v>36985</v>
      </c>
    </row>
    <row r="37022" spans="1:2" x14ac:dyDescent="0.3">
      <c r="A37022">
        <v>37021</v>
      </c>
      <c r="B37022" t="s">
        <v>36986</v>
      </c>
    </row>
    <row r="37023" spans="1:2" x14ac:dyDescent="0.3">
      <c r="A37023">
        <v>37022</v>
      </c>
      <c r="B37023" t="s">
        <v>36987</v>
      </c>
    </row>
    <row r="37024" spans="1:2" x14ac:dyDescent="0.3">
      <c r="A37024">
        <v>37023</v>
      </c>
      <c r="B37024" t="s">
        <v>36988</v>
      </c>
    </row>
    <row r="37025" spans="1:2" x14ac:dyDescent="0.3">
      <c r="A37025">
        <v>37024</v>
      </c>
      <c r="B37025" t="s">
        <v>36989</v>
      </c>
    </row>
    <row r="37026" spans="1:2" x14ac:dyDescent="0.3">
      <c r="A37026">
        <v>37025</v>
      </c>
      <c r="B37026" t="s">
        <v>36990</v>
      </c>
    </row>
    <row r="37027" spans="1:2" x14ac:dyDescent="0.3">
      <c r="A37027">
        <v>37026</v>
      </c>
      <c r="B37027" t="s">
        <v>36991</v>
      </c>
    </row>
    <row r="37028" spans="1:2" x14ac:dyDescent="0.3">
      <c r="A37028">
        <v>37027</v>
      </c>
      <c r="B37028" t="s">
        <v>36992</v>
      </c>
    </row>
    <row r="37029" spans="1:2" x14ac:dyDescent="0.3">
      <c r="A37029">
        <v>37028</v>
      </c>
      <c r="B37029" t="s">
        <v>36993</v>
      </c>
    </row>
    <row r="37030" spans="1:2" x14ac:dyDescent="0.3">
      <c r="A37030">
        <v>37029</v>
      </c>
      <c r="B37030" t="s">
        <v>36994</v>
      </c>
    </row>
    <row r="37031" spans="1:2" x14ac:dyDescent="0.3">
      <c r="A37031">
        <v>37030</v>
      </c>
      <c r="B37031" t="s">
        <v>36995</v>
      </c>
    </row>
    <row r="37032" spans="1:2" x14ac:dyDescent="0.3">
      <c r="A37032">
        <v>37031</v>
      </c>
      <c r="B37032" t="s">
        <v>36996</v>
      </c>
    </row>
    <row r="37033" spans="1:2" x14ac:dyDescent="0.3">
      <c r="A37033">
        <v>37032</v>
      </c>
      <c r="B37033" t="s">
        <v>36997</v>
      </c>
    </row>
    <row r="37034" spans="1:2" x14ac:dyDescent="0.3">
      <c r="A37034">
        <v>37033</v>
      </c>
      <c r="B37034" t="s">
        <v>36998</v>
      </c>
    </row>
    <row r="37035" spans="1:2" x14ac:dyDescent="0.3">
      <c r="A37035">
        <v>37034</v>
      </c>
      <c r="B37035" t="s">
        <v>36999</v>
      </c>
    </row>
    <row r="37036" spans="1:2" x14ac:dyDescent="0.3">
      <c r="A37036">
        <v>37035</v>
      </c>
      <c r="B37036" t="s">
        <v>37000</v>
      </c>
    </row>
    <row r="37037" spans="1:2" x14ac:dyDescent="0.3">
      <c r="A37037">
        <v>37036</v>
      </c>
      <c r="B37037" t="s">
        <v>37001</v>
      </c>
    </row>
    <row r="37038" spans="1:2" x14ac:dyDescent="0.3">
      <c r="A37038">
        <v>37037</v>
      </c>
      <c r="B37038" t="s">
        <v>37002</v>
      </c>
    </row>
    <row r="37039" spans="1:2" x14ac:dyDescent="0.3">
      <c r="A37039">
        <v>37038</v>
      </c>
      <c r="B37039" t="s">
        <v>37003</v>
      </c>
    </row>
    <row r="37040" spans="1:2" x14ac:dyDescent="0.3">
      <c r="A37040">
        <v>37039</v>
      </c>
      <c r="B37040" t="s">
        <v>37004</v>
      </c>
    </row>
    <row r="37041" spans="1:2" x14ac:dyDescent="0.3">
      <c r="A37041">
        <v>37040</v>
      </c>
      <c r="B37041" t="s">
        <v>37005</v>
      </c>
    </row>
    <row r="37042" spans="1:2" x14ac:dyDescent="0.3">
      <c r="A37042">
        <v>37041</v>
      </c>
      <c r="B37042" t="s">
        <v>37006</v>
      </c>
    </row>
    <row r="37043" spans="1:2" x14ac:dyDescent="0.3">
      <c r="A37043">
        <v>37042</v>
      </c>
      <c r="B37043" t="s">
        <v>37007</v>
      </c>
    </row>
    <row r="37044" spans="1:2" x14ac:dyDescent="0.3">
      <c r="A37044">
        <v>37043</v>
      </c>
      <c r="B37044" t="s">
        <v>37008</v>
      </c>
    </row>
    <row r="37045" spans="1:2" x14ac:dyDescent="0.3">
      <c r="A37045">
        <v>37044</v>
      </c>
      <c r="B37045" t="s">
        <v>37009</v>
      </c>
    </row>
    <row r="37046" spans="1:2" x14ac:dyDescent="0.3">
      <c r="A37046">
        <v>37045</v>
      </c>
      <c r="B37046" t="s">
        <v>37010</v>
      </c>
    </row>
    <row r="37047" spans="1:2" x14ac:dyDescent="0.3">
      <c r="A37047">
        <v>37046</v>
      </c>
      <c r="B37047" t="s">
        <v>37011</v>
      </c>
    </row>
    <row r="37048" spans="1:2" x14ac:dyDescent="0.3">
      <c r="A37048">
        <v>37047</v>
      </c>
      <c r="B37048" t="s">
        <v>37012</v>
      </c>
    </row>
    <row r="37049" spans="1:2" x14ac:dyDescent="0.3">
      <c r="A37049">
        <v>37048</v>
      </c>
      <c r="B37049" t="s">
        <v>37013</v>
      </c>
    </row>
    <row r="37050" spans="1:2" x14ac:dyDescent="0.3">
      <c r="A37050">
        <v>37049</v>
      </c>
      <c r="B37050" t="s">
        <v>37014</v>
      </c>
    </row>
    <row r="37051" spans="1:2" x14ac:dyDescent="0.3">
      <c r="A37051">
        <v>37050</v>
      </c>
      <c r="B37051" t="s">
        <v>37015</v>
      </c>
    </row>
    <row r="37052" spans="1:2" x14ac:dyDescent="0.3">
      <c r="A37052">
        <v>37051</v>
      </c>
      <c r="B37052" t="s">
        <v>37016</v>
      </c>
    </row>
    <row r="37053" spans="1:2" x14ac:dyDescent="0.3">
      <c r="A37053">
        <v>37052</v>
      </c>
      <c r="B37053" t="s">
        <v>37017</v>
      </c>
    </row>
    <row r="37054" spans="1:2" x14ac:dyDescent="0.3">
      <c r="A37054">
        <v>37053</v>
      </c>
      <c r="B37054" t="s">
        <v>37018</v>
      </c>
    </row>
    <row r="37055" spans="1:2" x14ac:dyDescent="0.3">
      <c r="A37055">
        <v>37054</v>
      </c>
      <c r="B37055" t="s">
        <v>37019</v>
      </c>
    </row>
    <row r="37056" spans="1:2" x14ac:dyDescent="0.3">
      <c r="A37056">
        <v>37055</v>
      </c>
      <c r="B37056" t="s">
        <v>37020</v>
      </c>
    </row>
    <row r="37057" spans="1:2" x14ac:dyDescent="0.3">
      <c r="A37057">
        <v>37056</v>
      </c>
      <c r="B37057" t="s">
        <v>37021</v>
      </c>
    </row>
    <row r="37058" spans="1:2" x14ac:dyDescent="0.3">
      <c r="A37058">
        <v>37057</v>
      </c>
      <c r="B37058" t="s">
        <v>37022</v>
      </c>
    </row>
    <row r="37059" spans="1:2" x14ac:dyDescent="0.3">
      <c r="A37059">
        <v>37058</v>
      </c>
      <c r="B37059" t="s">
        <v>37023</v>
      </c>
    </row>
    <row r="37060" spans="1:2" x14ac:dyDescent="0.3">
      <c r="A37060">
        <v>37059</v>
      </c>
      <c r="B37060" t="s">
        <v>37024</v>
      </c>
    </row>
    <row r="37061" spans="1:2" x14ac:dyDescent="0.3">
      <c r="A37061">
        <v>37060</v>
      </c>
      <c r="B37061" t="s">
        <v>37025</v>
      </c>
    </row>
    <row r="37062" spans="1:2" x14ac:dyDescent="0.3">
      <c r="A37062">
        <v>37061</v>
      </c>
      <c r="B37062" t="s">
        <v>37026</v>
      </c>
    </row>
    <row r="37063" spans="1:2" x14ac:dyDescent="0.3">
      <c r="A37063">
        <v>37062</v>
      </c>
      <c r="B37063" t="s">
        <v>37027</v>
      </c>
    </row>
    <row r="37064" spans="1:2" x14ac:dyDescent="0.3">
      <c r="A37064">
        <v>37063</v>
      </c>
      <c r="B37064" t="s">
        <v>37028</v>
      </c>
    </row>
    <row r="37065" spans="1:2" x14ac:dyDescent="0.3">
      <c r="A37065">
        <v>37064</v>
      </c>
      <c r="B37065" t="s">
        <v>37029</v>
      </c>
    </row>
    <row r="37066" spans="1:2" x14ac:dyDescent="0.3">
      <c r="A37066">
        <v>37065</v>
      </c>
      <c r="B37066" t="s">
        <v>37030</v>
      </c>
    </row>
    <row r="37067" spans="1:2" x14ac:dyDescent="0.3">
      <c r="A37067">
        <v>37066</v>
      </c>
      <c r="B37067" t="s">
        <v>37031</v>
      </c>
    </row>
    <row r="37068" spans="1:2" x14ac:dyDescent="0.3">
      <c r="A37068">
        <v>37067</v>
      </c>
      <c r="B37068" t="s">
        <v>37032</v>
      </c>
    </row>
    <row r="37069" spans="1:2" x14ac:dyDescent="0.3">
      <c r="A37069">
        <v>37068</v>
      </c>
      <c r="B37069" t="s">
        <v>37033</v>
      </c>
    </row>
    <row r="37070" spans="1:2" x14ac:dyDescent="0.3">
      <c r="A37070">
        <v>37069</v>
      </c>
      <c r="B37070" t="s">
        <v>37034</v>
      </c>
    </row>
    <row r="37071" spans="1:2" x14ac:dyDescent="0.3">
      <c r="A37071">
        <v>37070</v>
      </c>
      <c r="B37071" t="s">
        <v>37035</v>
      </c>
    </row>
    <row r="37072" spans="1:2" x14ac:dyDescent="0.3">
      <c r="A37072">
        <v>37071</v>
      </c>
      <c r="B37072" t="s">
        <v>37036</v>
      </c>
    </row>
    <row r="37073" spans="1:2" x14ac:dyDescent="0.3">
      <c r="A37073">
        <v>37072</v>
      </c>
      <c r="B37073" t="s">
        <v>37037</v>
      </c>
    </row>
    <row r="37074" spans="1:2" x14ac:dyDescent="0.3">
      <c r="A37074">
        <v>37073</v>
      </c>
      <c r="B37074" t="s">
        <v>37038</v>
      </c>
    </row>
    <row r="37075" spans="1:2" x14ac:dyDescent="0.3">
      <c r="A37075">
        <v>37074</v>
      </c>
      <c r="B37075" t="s">
        <v>37039</v>
      </c>
    </row>
    <row r="37076" spans="1:2" x14ac:dyDescent="0.3">
      <c r="A37076">
        <v>37075</v>
      </c>
      <c r="B37076" t="s">
        <v>37040</v>
      </c>
    </row>
    <row r="37077" spans="1:2" x14ac:dyDescent="0.3">
      <c r="A37077">
        <v>37076</v>
      </c>
      <c r="B37077" t="s">
        <v>37041</v>
      </c>
    </row>
    <row r="37078" spans="1:2" x14ac:dyDescent="0.3">
      <c r="A37078">
        <v>37077</v>
      </c>
      <c r="B37078" t="s">
        <v>37042</v>
      </c>
    </row>
    <row r="37079" spans="1:2" x14ac:dyDescent="0.3">
      <c r="A37079">
        <v>37078</v>
      </c>
      <c r="B37079" t="s">
        <v>37043</v>
      </c>
    </row>
    <row r="37080" spans="1:2" x14ac:dyDescent="0.3">
      <c r="A37080">
        <v>37079</v>
      </c>
      <c r="B37080" t="s">
        <v>37044</v>
      </c>
    </row>
    <row r="37081" spans="1:2" x14ac:dyDescent="0.3">
      <c r="A37081">
        <v>37080</v>
      </c>
      <c r="B37081" t="s">
        <v>37045</v>
      </c>
    </row>
    <row r="37082" spans="1:2" x14ac:dyDescent="0.3">
      <c r="A37082">
        <v>37081</v>
      </c>
      <c r="B37082" t="s">
        <v>37046</v>
      </c>
    </row>
    <row r="37083" spans="1:2" x14ac:dyDescent="0.3">
      <c r="A37083">
        <v>37082</v>
      </c>
      <c r="B37083" t="s">
        <v>37047</v>
      </c>
    </row>
    <row r="37084" spans="1:2" x14ac:dyDescent="0.3">
      <c r="A37084">
        <v>37083</v>
      </c>
      <c r="B37084" t="s">
        <v>37048</v>
      </c>
    </row>
    <row r="37085" spans="1:2" x14ac:dyDescent="0.3">
      <c r="A37085">
        <v>37084</v>
      </c>
      <c r="B37085" t="s">
        <v>37049</v>
      </c>
    </row>
    <row r="37086" spans="1:2" x14ac:dyDescent="0.3">
      <c r="A37086">
        <v>37085</v>
      </c>
      <c r="B37086" t="s">
        <v>37050</v>
      </c>
    </row>
    <row r="37087" spans="1:2" x14ac:dyDescent="0.3">
      <c r="A37087">
        <v>37086</v>
      </c>
      <c r="B37087" t="s">
        <v>37051</v>
      </c>
    </row>
    <row r="37088" spans="1:2" x14ac:dyDescent="0.3">
      <c r="A37088">
        <v>37087</v>
      </c>
      <c r="B37088" t="s">
        <v>37052</v>
      </c>
    </row>
    <row r="37089" spans="1:2" x14ac:dyDescent="0.3">
      <c r="A37089">
        <v>37088</v>
      </c>
      <c r="B37089" t="s">
        <v>37053</v>
      </c>
    </row>
    <row r="37090" spans="1:2" x14ac:dyDescent="0.3">
      <c r="A37090">
        <v>37089</v>
      </c>
      <c r="B37090" t="s">
        <v>37054</v>
      </c>
    </row>
    <row r="37091" spans="1:2" x14ac:dyDescent="0.3">
      <c r="A37091">
        <v>37090</v>
      </c>
      <c r="B37091" t="s">
        <v>37055</v>
      </c>
    </row>
    <row r="37092" spans="1:2" x14ac:dyDescent="0.3">
      <c r="A37092">
        <v>37091</v>
      </c>
      <c r="B37092" t="s">
        <v>37056</v>
      </c>
    </row>
    <row r="37093" spans="1:2" x14ac:dyDescent="0.3">
      <c r="A37093">
        <v>37092</v>
      </c>
      <c r="B37093" t="s">
        <v>37057</v>
      </c>
    </row>
    <row r="37094" spans="1:2" x14ac:dyDescent="0.3">
      <c r="A37094">
        <v>37093</v>
      </c>
      <c r="B37094" t="s">
        <v>37058</v>
      </c>
    </row>
    <row r="37095" spans="1:2" x14ac:dyDescent="0.3">
      <c r="A37095">
        <v>37094</v>
      </c>
      <c r="B37095" t="s">
        <v>37059</v>
      </c>
    </row>
    <row r="37096" spans="1:2" x14ac:dyDescent="0.3">
      <c r="A37096">
        <v>37095</v>
      </c>
      <c r="B37096" t="s">
        <v>37060</v>
      </c>
    </row>
    <row r="37097" spans="1:2" x14ac:dyDescent="0.3">
      <c r="A37097">
        <v>37096</v>
      </c>
      <c r="B37097" t="s">
        <v>37061</v>
      </c>
    </row>
    <row r="37098" spans="1:2" x14ac:dyDescent="0.3">
      <c r="A37098">
        <v>37097</v>
      </c>
      <c r="B37098" t="s">
        <v>37062</v>
      </c>
    </row>
    <row r="37099" spans="1:2" x14ac:dyDescent="0.3">
      <c r="A37099">
        <v>37098</v>
      </c>
      <c r="B37099" t="s">
        <v>37063</v>
      </c>
    </row>
    <row r="37100" spans="1:2" x14ac:dyDescent="0.3">
      <c r="A37100">
        <v>37099</v>
      </c>
      <c r="B37100" t="s">
        <v>37064</v>
      </c>
    </row>
    <row r="37101" spans="1:2" x14ac:dyDescent="0.3">
      <c r="A37101">
        <v>37100</v>
      </c>
      <c r="B37101" t="s">
        <v>37065</v>
      </c>
    </row>
    <row r="37102" spans="1:2" x14ac:dyDescent="0.3">
      <c r="A37102">
        <v>37101</v>
      </c>
      <c r="B37102" t="s">
        <v>37066</v>
      </c>
    </row>
    <row r="37103" spans="1:2" x14ac:dyDescent="0.3">
      <c r="A37103">
        <v>37102</v>
      </c>
      <c r="B37103" t="s">
        <v>37067</v>
      </c>
    </row>
    <row r="37104" spans="1:2" x14ac:dyDescent="0.3">
      <c r="A37104">
        <v>37103</v>
      </c>
      <c r="B37104" t="s">
        <v>37068</v>
      </c>
    </row>
    <row r="37105" spans="1:2" x14ac:dyDescent="0.3">
      <c r="A37105">
        <v>37104</v>
      </c>
      <c r="B37105" t="s">
        <v>37069</v>
      </c>
    </row>
    <row r="37106" spans="1:2" x14ac:dyDescent="0.3">
      <c r="A37106">
        <v>37105</v>
      </c>
      <c r="B37106" t="s">
        <v>37070</v>
      </c>
    </row>
    <row r="37107" spans="1:2" x14ac:dyDescent="0.3">
      <c r="A37107">
        <v>37106</v>
      </c>
      <c r="B37107" t="s">
        <v>37071</v>
      </c>
    </row>
    <row r="37108" spans="1:2" x14ac:dyDescent="0.3">
      <c r="A37108">
        <v>37107</v>
      </c>
      <c r="B37108" t="s">
        <v>37072</v>
      </c>
    </row>
    <row r="37109" spans="1:2" x14ac:dyDescent="0.3">
      <c r="A37109">
        <v>37108</v>
      </c>
      <c r="B37109" t="s">
        <v>37073</v>
      </c>
    </row>
    <row r="37110" spans="1:2" x14ac:dyDescent="0.3">
      <c r="A37110">
        <v>37109</v>
      </c>
      <c r="B37110" t="s">
        <v>37074</v>
      </c>
    </row>
    <row r="37111" spans="1:2" x14ac:dyDescent="0.3">
      <c r="A37111">
        <v>37110</v>
      </c>
      <c r="B37111" t="s">
        <v>37075</v>
      </c>
    </row>
    <row r="37112" spans="1:2" x14ac:dyDescent="0.3">
      <c r="A37112">
        <v>37111</v>
      </c>
      <c r="B37112" t="s">
        <v>37076</v>
      </c>
    </row>
    <row r="37113" spans="1:2" x14ac:dyDescent="0.3">
      <c r="A37113">
        <v>37112</v>
      </c>
      <c r="B37113" t="s">
        <v>37077</v>
      </c>
    </row>
    <row r="37114" spans="1:2" x14ac:dyDescent="0.3">
      <c r="A37114">
        <v>37113</v>
      </c>
      <c r="B37114" t="s">
        <v>37078</v>
      </c>
    </row>
    <row r="37115" spans="1:2" x14ac:dyDescent="0.3">
      <c r="A37115">
        <v>37114</v>
      </c>
      <c r="B37115" t="s">
        <v>37079</v>
      </c>
    </row>
    <row r="37116" spans="1:2" x14ac:dyDescent="0.3">
      <c r="A37116">
        <v>37115</v>
      </c>
      <c r="B37116" t="s">
        <v>37080</v>
      </c>
    </row>
    <row r="37117" spans="1:2" x14ac:dyDescent="0.3">
      <c r="A37117">
        <v>37116</v>
      </c>
      <c r="B37117" t="s">
        <v>37081</v>
      </c>
    </row>
    <row r="37118" spans="1:2" x14ac:dyDescent="0.3">
      <c r="A37118">
        <v>37117</v>
      </c>
      <c r="B37118" t="s">
        <v>37082</v>
      </c>
    </row>
    <row r="37119" spans="1:2" x14ac:dyDescent="0.3">
      <c r="A37119">
        <v>37118</v>
      </c>
      <c r="B37119" t="s">
        <v>37083</v>
      </c>
    </row>
    <row r="37120" spans="1:2" x14ac:dyDescent="0.3">
      <c r="A37120">
        <v>37119</v>
      </c>
      <c r="B37120" t="s">
        <v>37084</v>
      </c>
    </row>
    <row r="37121" spans="1:2" x14ac:dyDescent="0.3">
      <c r="A37121">
        <v>37120</v>
      </c>
      <c r="B37121" t="s">
        <v>37085</v>
      </c>
    </row>
    <row r="37122" spans="1:2" x14ac:dyDescent="0.3">
      <c r="A37122">
        <v>37121</v>
      </c>
      <c r="B37122" t="s">
        <v>37086</v>
      </c>
    </row>
    <row r="37123" spans="1:2" x14ac:dyDescent="0.3">
      <c r="A37123">
        <v>37122</v>
      </c>
      <c r="B37123" t="s">
        <v>37087</v>
      </c>
    </row>
    <row r="37124" spans="1:2" x14ac:dyDescent="0.3">
      <c r="A37124">
        <v>37123</v>
      </c>
      <c r="B37124" t="s">
        <v>37088</v>
      </c>
    </row>
    <row r="37125" spans="1:2" x14ac:dyDescent="0.3">
      <c r="A37125">
        <v>37124</v>
      </c>
      <c r="B37125" t="s">
        <v>37089</v>
      </c>
    </row>
    <row r="37126" spans="1:2" x14ac:dyDescent="0.3">
      <c r="A37126">
        <v>37125</v>
      </c>
      <c r="B37126" t="s">
        <v>37090</v>
      </c>
    </row>
    <row r="37127" spans="1:2" x14ac:dyDescent="0.3">
      <c r="A37127">
        <v>37126</v>
      </c>
      <c r="B37127" t="s">
        <v>37091</v>
      </c>
    </row>
    <row r="37128" spans="1:2" x14ac:dyDescent="0.3">
      <c r="A37128">
        <v>37127</v>
      </c>
      <c r="B37128" t="s">
        <v>37092</v>
      </c>
    </row>
    <row r="37129" spans="1:2" x14ac:dyDescent="0.3">
      <c r="A37129">
        <v>37128</v>
      </c>
      <c r="B37129" t="s">
        <v>37093</v>
      </c>
    </row>
    <row r="37130" spans="1:2" x14ac:dyDescent="0.3">
      <c r="A37130">
        <v>37129</v>
      </c>
      <c r="B37130" t="s">
        <v>37094</v>
      </c>
    </row>
    <row r="37131" spans="1:2" x14ac:dyDescent="0.3">
      <c r="A37131">
        <v>37130</v>
      </c>
      <c r="B37131" t="s">
        <v>37095</v>
      </c>
    </row>
    <row r="37132" spans="1:2" x14ac:dyDescent="0.3">
      <c r="A37132">
        <v>37131</v>
      </c>
      <c r="B37132" t="s">
        <v>37096</v>
      </c>
    </row>
    <row r="37133" spans="1:2" x14ac:dyDescent="0.3">
      <c r="A37133">
        <v>37132</v>
      </c>
      <c r="B37133" t="s">
        <v>37097</v>
      </c>
    </row>
    <row r="37134" spans="1:2" x14ac:dyDescent="0.3">
      <c r="A37134">
        <v>37133</v>
      </c>
      <c r="B37134" t="s">
        <v>37098</v>
      </c>
    </row>
    <row r="37135" spans="1:2" x14ac:dyDescent="0.3">
      <c r="A37135">
        <v>37134</v>
      </c>
      <c r="B37135" t="s">
        <v>37099</v>
      </c>
    </row>
    <row r="37136" spans="1:2" x14ac:dyDescent="0.3">
      <c r="A37136">
        <v>37135</v>
      </c>
      <c r="B37136" t="s">
        <v>37100</v>
      </c>
    </row>
    <row r="37137" spans="1:2" x14ac:dyDescent="0.3">
      <c r="A37137">
        <v>37136</v>
      </c>
      <c r="B37137" t="s">
        <v>37101</v>
      </c>
    </row>
    <row r="37138" spans="1:2" x14ac:dyDescent="0.3">
      <c r="A37138">
        <v>37137</v>
      </c>
      <c r="B37138" t="s">
        <v>37102</v>
      </c>
    </row>
    <row r="37139" spans="1:2" x14ac:dyDescent="0.3">
      <c r="A37139">
        <v>37138</v>
      </c>
      <c r="B37139" t="s">
        <v>37103</v>
      </c>
    </row>
    <row r="37140" spans="1:2" x14ac:dyDescent="0.3">
      <c r="A37140">
        <v>37139</v>
      </c>
      <c r="B37140" t="s">
        <v>37104</v>
      </c>
    </row>
    <row r="37141" spans="1:2" x14ac:dyDescent="0.3">
      <c r="A37141">
        <v>37140</v>
      </c>
      <c r="B37141" t="s">
        <v>37105</v>
      </c>
    </row>
    <row r="37142" spans="1:2" x14ac:dyDescent="0.3">
      <c r="A37142">
        <v>37141</v>
      </c>
      <c r="B37142" t="s">
        <v>37106</v>
      </c>
    </row>
    <row r="37143" spans="1:2" x14ac:dyDescent="0.3">
      <c r="A37143">
        <v>37142</v>
      </c>
      <c r="B37143" t="s">
        <v>37107</v>
      </c>
    </row>
    <row r="37144" spans="1:2" x14ac:dyDescent="0.3">
      <c r="A37144">
        <v>37143</v>
      </c>
      <c r="B37144" t="s">
        <v>37108</v>
      </c>
    </row>
    <row r="37145" spans="1:2" x14ac:dyDescent="0.3">
      <c r="A37145">
        <v>37144</v>
      </c>
      <c r="B37145" t="s">
        <v>37109</v>
      </c>
    </row>
    <row r="37146" spans="1:2" x14ac:dyDescent="0.3">
      <c r="A37146">
        <v>37145</v>
      </c>
      <c r="B37146" t="s">
        <v>37110</v>
      </c>
    </row>
    <row r="37147" spans="1:2" x14ac:dyDescent="0.3">
      <c r="A37147">
        <v>37146</v>
      </c>
      <c r="B37147" t="s">
        <v>37111</v>
      </c>
    </row>
    <row r="37148" spans="1:2" x14ac:dyDescent="0.3">
      <c r="A37148">
        <v>37147</v>
      </c>
      <c r="B37148" t="s">
        <v>37112</v>
      </c>
    </row>
    <row r="37149" spans="1:2" x14ac:dyDescent="0.3">
      <c r="A37149">
        <v>37148</v>
      </c>
      <c r="B37149" t="s">
        <v>37113</v>
      </c>
    </row>
    <row r="37150" spans="1:2" x14ac:dyDescent="0.3">
      <c r="A37150">
        <v>37149</v>
      </c>
      <c r="B37150" t="s">
        <v>37114</v>
      </c>
    </row>
    <row r="37151" spans="1:2" x14ac:dyDescent="0.3">
      <c r="A37151">
        <v>37150</v>
      </c>
      <c r="B37151" t="s">
        <v>37115</v>
      </c>
    </row>
    <row r="37152" spans="1:2" x14ac:dyDescent="0.3">
      <c r="A37152">
        <v>37151</v>
      </c>
      <c r="B37152" t="s">
        <v>37116</v>
      </c>
    </row>
    <row r="37153" spans="1:2" x14ac:dyDescent="0.3">
      <c r="A37153">
        <v>37152</v>
      </c>
      <c r="B37153" t="s">
        <v>37117</v>
      </c>
    </row>
    <row r="37154" spans="1:2" x14ac:dyDescent="0.3">
      <c r="A37154">
        <v>37153</v>
      </c>
      <c r="B37154" t="s">
        <v>37118</v>
      </c>
    </row>
    <row r="37155" spans="1:2" x14ac:dyDescent="0.3">
      <c r="A37155">
        <v>37154</v>
      </c>
      <c r="B37155" t="s">
        <v>37119</v>
      </c>
    </row>
    <row r="37156" spans="1:2" x14ac:dyDescent="0.3">
      <c r="A37156">
        <v>37155</v>
      </c>
      <c r="B37156" t="s">
        <v>37120</v>
      </c>
    </row>
    <row r="37157" spans="1:2" x14ac:dyDescent="0.3">
      <c r="A37157">
        <v>37156</v>
      </c>
      <c r="B37157" t="s">
        <v>37121</v>
      </c>
    </row>
    <row r="37158" spans="1:2" x14ac:dyDescent="0.3">
      <c r="A37158">
        <v>37157</v>
      </c>
      <c r="B37158" t="s">
        <v>37122</v>
      </c>
    </row>
    <row r="37159" spans="1:2" x14ac:dyDescent="0.3">
      <c r="A37159">
        <v>37158</v>
      </c>
      <c r="B37159" t="s">
        <v>37123</v>
      </c>
    </row>
    <row r="37160" spans="1:2" x14ac:dyDescent="0.3">
      <c r="A37160">
        <v>37159</v>
      </c>
      <c r="B37160" t="s">
        <v>37124</v>
      </c>
    </row>
    <row r="37161" spans="1:2" x14ac:dyDescent="0.3">
      <c r="A37161">
        <v>37160</v>
      </c>
      <c r="B37161" t="s">
        <v>37125</v>
      </c>
    </row>
    <row r="37162" spans="1:2" x14ac:dyDescent="0.3">
      <c r="A37162">
        <v>37161</v>
      </c>
      <c r="B37162" t="s">
        <v>37126</v>
      </c>
    </row>
    <row r="37163" spans="1:2" x14ac:dyDescent="0.3">
      <c r="A37163">
        <v>37162</v>
      </c>
      <c r="B37163" t="s">
        <v>37127</v>
      </c>
    </row>
    <row r="37164" spans="1:2" x14ac:dyDescent="0.3">
      <c r="A37164">
        <v>37163</v>
      </c>
      <c r="B37164" t="s">
        <v>37128</v>
      </c>
    </row>
    <row r="37165" spans="1:2" x14ac:dyDescent="0.3">
      <c r="A37165">
        <v>37164</v>
      </c>
      <c r="B37165" t="s">
        <v>37129</v>
      </c>
    </row>
    <row r="37166" spans="1:2" x14ac:dyDescent="0.3">
      <c r="A37166">
        <v>37165</v>
      </c>
      <c r="B37166" t="s">
        <v>37130</v>
      </c>
    </row>
    <row r="37167" spans="1:2" x14ac:dyDescent="0.3">
      <c r="A37167">
        <v>37166</v>
      </c>
      <c r="B37167" t="s">
        <v>37131</v>
      </c>
    </row>
    <row r="37168" spans="1:2" x14ac:dyDescent="0.3">
      <c r="A37168">
        <v>37167</v>
      </c>
      <c r="B37168" t="s">
        <v>37132</v>
      </c>
    </row>
    <row r="37169" spans="1:2" x14ac:dyDescent="0.3">
      <c r="A37169">
        <v>37168</v>
      </c>
      <c r="B37169" t="s">
        <v>37133</v>
      </c>
    </row>
    <row r="37170" spans="1:2" x14ac:dyDescent="0.3">
      <c r="A37170">
        <v>37169</v>
      </c>
      <c r="B37170" t="s">
        <v>37134</v>
      </c>
    </row>
    <row r="37171" spans="1:2" x14ac:dyDescent="0.3">
      <c r="A37171">
        <v>37170</v>
      </c>
      <c r="B37171" t="s">
        <v>37135</v>
      </c>
    </row>
    <row r="37172" spans="1:2" x14ac:dyDescent="0.3">
      <c r="A37172">
        <v>37171</v>
      </c>
      <c r="B37172" t="s">
        <v>37136</v>
      </c>
    </row>
    <row r="37173" spans="1:2" x14ac:dyDescent="0.3">
      <c r="A37173">
        <v>37172</v>
      </c>
      <c r="B37173" t="s">
        <v>37137</v>
      </c>
    </row>
    <row r="37174" spans="1:2" x14ac:dyDescent="0.3">
      <c r="A37174">
        <v>37173</v>
      </c>
      <c r="B37174" t="s">
        <v>37138</v>
      </c>
    </row>
    <row r="37175" spans="1:2" x14ac:dyDescent="0.3">
      <c r="A37175">
        <v>37174</v>
      </c>
      <c r="B37175" t="s">
        <v>37139</v>
      </c>
    </row>
    <row r="37176" spans="1:2" x14ac:dyDescent="0.3">
      <c r="A37176">
        <v>37175</v>
      </c>
      <c r="B37176" t="s">
        <v>37140</v>
      </c>
    </row>
    <row r="37177" spans="1:2" x14ac:dyDescent="0.3">
      <c r="A37177">
        <v>37176</v>
      </c>
      <c r="B37177" t="s">
        <v>37141</v>
      </c>
    </row>
    <row r="37178" spans="1:2" x14ac:dyDescent="0.3">
      <c r="A37178">
        <v>37177</v>
      </c>
      <c r="B37178" t="s">
        <v>37142</v>
      </c>
    </row>
    <row r="37179" spans="1:2" x14ac:dyDescent="0.3">
      <c r="A37179">
        <v>37178</v>
      </c>
      <c r="B37179" t="s">
        <v>37143</v>
      </c>
    </row>
    <row r="37180" spans="1:2" x14ac:dyDescent="0.3">
      <c r="A37180">
        <v>37179</v>
      </c>
      <c r="B37180" t="s">
        <v>37144</v>
      </c>
    </row>
    <row r="37181" spans="1:2" x14ac:dyDescent="0.3">
      <c r="A37181">
        <v>37180</v>
      </c>
      <c r="B37181" t="s">
        <v>37145</v>
      </c>
    </row>
    <row r="37182" spans="1:2" x14ac:dyDescent="0.3">
      <c r="A37182">
        <v>37181</v>
      </c>
      <c r="B37182" t="s">
        <v>37146</v>
      </c>
    </row>
    <row r="37183" spans="1:2" x14ac:dyDescent="0.3">
      <c r="A37183">
        <v>37182</v>
      </c>
      <c r="B37183" t="s">
        <v>37147</v>
      </c>
    </row>
    <row r="37184" spans="1:2" x14ac:dyDescent="0.3">
      <c r="A37184">
        <v>37183</v>
      </c>
      <c r="B37184" t="s">
        <v>37148</v>
      </c>
    </row>
    <row r="37185" spans="1:2" x14ac:dyDescent="0.3">
      <c r="A37185">
        <v>37184</v>
      </c>
      <c r="B37185" t="s">
        <v>37149</v>
      </c>
    </row>
    <row r="37186" spans="1:2" x14ac:dyDescent="0.3">
      <c r="A37186">
        <v>37185</v>
      </c>
      <c r="B37186" t="s">
        <v>37150</v>
      </c>
    </row>
    <row r="37187" spans="1:2" x14ac:dyDescent="0.3">
      <c r="A37187">
        <v>37186</v>
      </c>
      <c r="B37187" t="s">
        <v>37151</v>
      </c>
    </row>
    <row r="37188" spans="1:2" x14ac:dyDescent="0.3">
      <c r="A37188">
        <v>37187</v>
      </c>
      <c r="B37188" t="s">
        <v>37152</v>
      </c>
    </row>
    <row r="37189" spans="1:2" x14ac:dyDescent="0.3">
      <c r="A37189">
        <v>37188</v>
      </c>
      <c r="B37189" t="s">
        <v>37153</v>
      </c>
    </row>
    <row r="37190" spans="1:2" x14ac:dyDescent="0.3">
      <c r="A37190">
        <v>37189</v>
      </c>
      <c r="B37190" t="s">
        <v>37154</v>
      </c>
    </row>
    <row r="37191" spans="1:2" x14ac:dyDescent="0.3">
      <c r="A37191">
        <v>37190</v>
      </c>
      <c r="B37191" t="s">
        <v>37155</v>
      </c>
    </row>
    <row r="37192" spans="1:2" x14ac:dyDescent="0.3">
      <c r="A37192">
        <v>37191</v>
      </c>
      <c r="B37192" t="s">
        <v>37156</v>
      </c>
    </row>
    <row r="37193" spans="1:2" x14ac:dyDescent="0.3">
      <c r="A37193">
        <v>37192</v>
      </c>
      <c r="B37193" t="s">
        <v>37157</v>
      </c>
    </row>
    <row r="37194" spans="1:2" x14ac:dyDescent="0.3">
      <c r="A37194">
        <v>37193</v>
      </c>
      <c r="B37194" t="s">
        <v>37158</v>
      </c>
    </row>
    <row r="37195" spans="1:2" x14ac:dyDescent="0.3">
      <c r="A37195">
        <v>37194</v>
      </c>
      <c r="B37195" t="s">
        <v>37159</v>
      </c>
    </row>
    <row r="37196" spans="1:2" x14ac:dyDescent="0.3">
      <c r="A37196">
        <v>37195</v>
      </c>
      <c r="B37196" t="s">
        <v>37160</v>
      </c>
    </row>
    <row r="37197" spans="1:2" x14ac:dyDescent="0.3">
      <c r="A37197">
        <v>37196</v>
      </c>
      <c r="B37197" t="s">
        <v>37161</v>
      </c>
    </row>
    <row r="37198" spans="1:2" x14ac:dyDescent="0.3">
      <c r="A37198">
        <v>37197</v>
      </c>
      <c r="B37198" t="s">
        <v>37162</v>
      </c>
    </row>
    <row r="37199" spans="1:2" x14ac:dyDescent="0.3">
      <c r="A37199">
        <v>37198</v>
      </c>
      <c r="B37199" t="s">
        <v>37163</v>
      </c>
    </row>
    <row r="37200" spans="1:2" x14ac:dyDescent="0.3">
      <c r="A37200">
        <v>37199</v>
      </c>
      <c r="B37200" t="s">
        <v>37164</v>
      </c>
    </row>
    <row r="37201" spans="1:2" x14ac:dyDescent="0.3">
      <c r="A37201">
        <v>37200</v>
      </c>
      <c r="B37201" t="s">
        <v>37165</v>
      </c>
    </row>
    <row r="37202" spans="1:2" x14ac:dyDescent="0.3">
      <c r="A37202">
        <v>37201</v>
      </c>
      <c r="B37202" t="s">
        <v>37166</v>
      </c>
    </row>
    <row r="37203" spans="1:2" x14ac:dyDescent="0.3">
      <c r="A37203">
        <v>37202</v>
      </c>
      <c r="B37203" t="s">
        <v>37167</v>
      </c>
    </row>
    <row r="37204" spans="1:2" x14ac:dyDescent="0.3">
      <c r="A37204">
        <v>37203</v>
      </c>
      <c r="B37204" t="s">
        <v>37168</v>
      </c>
    </row>
    <row r="37205" spans="1:2" x14ac:dyDescent="0.3">
      <c r="A37205">
        <v>37204</v>
      </c>
      <c r="B37205" t="s">
        <v>37169</v>
      </c>
    </row>
    <row r="37206" spans="1:2" x14ac:dyDescent="0.3">
      <c r="A37206">
        <v>37205</v>
      </c>
      <c r="B37206" t="s">
        <v>37170</v>
      </c>
    </row>
    <row r="37207" spans="1:2" x14ac:dyDescent="0.3">
      <c r="A37207">
        <v>37206</v>
      </c>
      <c r="B37207" t="s">
        <v>37171</v>
      </c>
    </row>
    <row r="37208" spans="1:2" x14ac:dyDescent="0.3">
      <c r="A37208">
        <v>37207</v>
      </c>
      <c r="B37208" t="s">
        <v>37172</v>
      </c>
    </row>
    <row r="37209" spans="1:2" x14ac:dyDescent="0.3">
      <c r="A37209">
        <v>37208</v>
      </c>
      <c r="B37209" t="s">
        <v>37173</v>
      </c>
    </row>
    <row r="37210" spans="1:2" x14ac:dyDescent="0.3">
      <c r="A37210">
        <v>37209</v>
      </c>
      <c r="B37210" t="s">
        <v>37174</v>
      </c>
    </row>
    <row r="37211" spans="1:2" x14ac:dyDescent="0.3">
      <c r="A37211">
        <v>37210</v>
      </c>
      <c r="B37211" t="s">
        <v>37175</v>
      </c>
    </row>
    <row r="37212" spans="1:2" x14ac:dyDescent="0.3">
      <c r="A37212">
        <v>37211</v>
      </c>
      <c r="B37212" t="s">
        <v>37176</v>
      </c>
    </row>
    <row r="37213" spans="1:2" x14ac:dyDescent="0.3">
      <c r="A37213">
        <v>37212</v>
      </c>
      <c r="B37213" t="s">
        <v>37177</v>
      </c>
    </row>
    <row r="37214" spans="1:2" x14ac:dyDescent="0.3">
      <c r="A37214">
        <v>37213</v>
      </c>
      <c r="B37214" t="s">
        <v>37178</v>
      </c>
    </row>
    <row r="37215" spans="1:2" x14ac:dyDescent="0.3">
      <c r="A37215">
        <v>37214</v>
      </c>
      <c r="B37215" t="s">
        <v>37179</v>
      </c>
    </row>
    <row r="37216" spans="1:2" x14ac:dyDescent="0.3">
      <c r="A37216">
        <v>37215</v>
      </c>
      <c r="B37216" t="s">
        <v>37180</v>
      </c>
    </row>
    <row r="37217" spans="1:2" x14ac:dyDescent="0.3">
      <c r="A37217">
        <v>37216</v>
      </c>
      <c r="B37217" t="s">
        <v>37181</v>
      </c>
    </row>
    <row r="37218" spans="1:2" x14ac:dyDescent="0.3">
      <c r="A37218">
        <v>37217</v>
      </c>
      <c r="B37218" t="s">
        <v>37182</v>
      </c>
    </row>
    <row r="37219" spans="1:2" x14ac:dyDescent="0.3">
      <c r="A37219">
        <v>37218</v>
      </c>
      <c r="B37219" t="s">
        <v>37183</v>
      </c>
    </row>
    <row r="37220" spans="1:2" x14ac:dyDescent="0.3">
      <c r="A37220">
        <v>37219</v>
      </c>
      <c r="B37220" t="s">
        <v>37184</v>
      </c>
    </row>
    <row r="37221" spans="1:2" x14ac:dyDescent="0.3">
      <c r="A37221">
        <v>37220</v>
      </c>
      <c r="B37221" t="s">
        <v>37185</v>
      </c>
    </row>
    <row r="37222" spans="1:2" x14ac:dyDescent="0.3">
      <c r="A37222">
        <v>37221</v>
      </c>
      <c r="B37222" t="s">
        <v>37186</v>
      </c>
    </row>
    <row r="37223" spans="1:2" x14ac:dyDescent="0.3">
      <c r="A37223">
        <v>37222</v>
      </c>
      <c r="B37223" t="s">
        <v>37187</v>
      </c>
    </row>
    <row r="37224" spans="1:2" x14ac:dyDescent="0.3">
      <c r="A37224">
        <v>37223</v>
      </c>
      <c r="B37224" t="s">
        <v>37188</v>
      </c>
    </row>
    <row r="37225" spans="1:2" x14ac:dyDescent="0.3">
      <c r="A37225">
        <v>37224</v>
      </c>
      <c r="B37225" t="s">
        <v>37189</v>
      </c>
    </row>
    <row r="37226" spans="1:2" x14ac:dyDescent="0.3">
      <c r="A37226">
        <v>37225</v>
      </c>
      <c r="B37226" t="s">
        <v>37190</v>
      </c>
    </row>
    <row r="37227" spans="1:2" x14ac:dyDescent="0.3">
      <c r="A37227">
        <v>37226</v>
      </c>
      <c r="B37227" t="s">
        <v>37191</v>
      </c>
    </row>
    <row r="37228" spans="1:2" x14ac:dyDescent="0.3">
      <c r="A37228">
        <v>37227</v>
      </c>
      <c r="B37228" t="s">
        <v>37192</v>
      </c>
    </row>
    <row r="37229" spans="1:2" x14ac:dyDescent="0.3">
      <c r="A37229">
        <v>37228</v>
      </c>
      <c r="B37229" t="s">
        <v>37193</v>
      </c>
    </row>
    <row r="37230" spans="1:2" x14ac:dyDescent="0.3">
      <c r="A37230">
        <v>37229</v>
      </c>
      <c r="B37230" t="s">
        <v>37194</v>
      </c>
    </row>
    <row r="37231" spans="1:2" x14ac:dyDescent="0.3">
      <c r="A37231">
        <v>37230</v>
      </c>
      <c r="B37231" t="s">
        <v>37195</v>
      </c>
    </row>
    <row r="37232" spans="1:2" x14ac:dyDescent="0.3">
      <c r="A37232">
        <v>37231</v>
      </c>
      <c r="B37232" t="s">
        <v>37196</v>
      </c>
    </row>
    <row r="37233" spans="1:2" x14ac:dyDescent="0.3">
      <c r="A37233">
        <v>37232</v>
      </c>
      <c r="B37233" t="s">
        <v>37197</v>
      </c>
    </row>
    <row r="37234" spans="1:2" x14ac:dyDescent="0.3">
      <c r="A37234">
        <v>37233</v>
      </c>
      <c r="B37234" t="s">
        <v>37198</v>
      </c>
    </row>
    <row r="37235" spans="1:2" x14ac:dyDescent="0.3">
      <c r="A37235">
        <v>37234</v>
      </c>
      <c r="B37235" t="s">
        <v>37199</v>
      </c>
    </row>
    <row r="37236" spans="1:2" x14ac:dyDescent="0.3">
      <c r="A37236">
        <v>37235</v>
      </c>
      <c r="B37236" t="s">
        <v>37200</v>
      </c>
    </row>
    <row r="37237" spans="1:2" x14ac:dyDescent="0.3">
      <c r="A37237">
        <v>37236</v>
      </c>
      <c r="B37237" t="s">
        <v>37201</v>
      </c>
    </row>
    <row r="37238" spans="1:2" x14ac:dyDescent="0.3">
      <c r="A37238">
        <v>37237</v>
      </c>
      <c r="B37238" t="s">
        <v>37202</v>
      </c>
    </row>
    <row r="37239" spans="1:2" x14ac:dyDescent="0.3">
      <c r="A37239">
        <v>37238</v>
      </c>
      <c r="B37239" t="s">
        <v>37203</v>
      </c>
    </row>
    <row r="37240" spans="1:2" x14ac:dyDescent="0.3">
      <c r="A37240">
        <v>37239</v>
      </c>
      <c r="B37240" t="s">
        <v>37204</v>
      </c>
    </row>
    <row r="37241" spans="1:2" x14ac:dyDescent="0.3">
      <c r="A37241">
        <v>37240</v>
      </c>
      <c r="B37241" t="s">
        <v>37205</v>
      </c>
    </row>
    <row r="37242" spans="1:2" x14ac:dyDescent="0.3">
      <c r="A37242">
        <v>37241</v>
      </c>
      <c r="B37242" t="s">
        <v>37206</v>
      </c>
    </row>
    <row r="37243" spans="1:2" x14ac:dyDescent="0.3">
      <c r="A37243">
        <v>37242</v>
      </c>
      <c r="B37243" t="s">
        <v>37207</v>
      </c>
    </row>
    <row r="37244" spans="1:2" x14ac:dyDescent="0.3">
      <c r="A37244">
        <v>37243</v>
      </c>
      <c r="B37244" t="s">
        <v>37208</v>
      </c>
    </row>
    <row r="37245" spans="1:2" x14ac:dyDescent="0.3">
      <c r="A37245">
        <v>37244</v>
      </c>
      <c r="B37245" t="s">
        <v>37209</v>
      </c>
    </row>
    <row r="37246" spans="1:2" x14ac:dyDescent="0.3">
      <c r="A37246">
        <v>37245</v>
      </c>
      <c r="B37246" t="s">
        <v>37210</v>
      </c>
    </row>
    <row r="37247" spans="1:2" x14ac:dyDescent="0.3">
      <c r="A37247">
        <v>37246</v>
      </c>
      <c r="B37247" t="s">
        <v>37211</v>
      </c>
    </row>
    <row r="37248" spans="1:2" x14ac:dyDescent="0.3">
      <c r="A37248">
        <v>37247</v>
      </c>
      <c r="B37248" t="s">
        <v>37212</v>
      </c>
    </row>
    <row r="37249" spans="1:2" x14ac:dyDescent="0.3">
      <c r="A37249">
        <v>37248</v>
      </c>
      <c r="B37249" t="s">
        <v>37213</v>
      </c>
    </row>
    <row r="37250" spans="1:2" x14ac:dyDescent="0.3">
      <c r="A37250">
        <v>37249</v>
      </c>
      <c r="B37250" t="s">
        <v>37214</v>
      </c>
    </row>
    <row r="37251" spans="1:2" x14ac:dyDescent="0.3">
      <c r="A37251">
        <v>37250</v>
      </c>
      <c r="B37251" t="s">
        <v>37215</v>
      </c>
    </row>
    <row r="37252" spans="1:2" x14ac:dyDescent="0.3">
      <c r="A37252">
        <v>37251</v>
      </c>
      <c r="B37252" t="s">
        <v>37216</v>
      </c>
    </row>
    <row r="37253" spans="1:2" x14ac:dyDescent="0.3">
      <c r="A37253">
        <v>37252</v>
      </c>
      <c r="B37253" t="s">
        <v>37217</v>
      </c>
    </row>
    <row r="37254" spans="1:2" x14ac:dyDescent="0.3">
      <c r="A37254">
        <v>37253</v>
      </c>
      <c r="B37254" t="s">
        <v>37218</v>
      </c>
    </row>
    <row r="37255" spans="1:2" x14ac:dyDescent="0.3">
      <c r="A37255">
        <v>37254</v>
      </c>
      <c r="B37255" t="s">
        <v>37219</v>
      </c>
    </row>
    <row r="37256" spans="1:2" x14ac:dyDescent="0.3">
      <c r="A37256">
        <v>37255</v>
      </c>
      <c r="B37256" t="s">
        <v>37220</v>
      </c>
    </row>
    <row r="37257" spans="1:2" x14ac:dyDescent="0.3">
      <c r="A37257">
        <v>37256</v>
      </c>
      <c r="B37257" t="s">
        <v>37221</v>
      </c>
    </row>
    <row r="37258" spans="1:2" x14ac:dyDescent="0.3">
      <c r="A37258">
        <v>37257</v>
      </c>
      <c r="B37258" t="s">
        <v>37222</v>
      </c>
    </row>
    <row r="37259" spans="1:2" x14ac:dyDescent="0.3">
      <c r="A37259">
        <v>37258</v>
      </c>
      <c r="B37259" t="s">
        <v>37223</v>
      </c>
    </row>
    <row r="37260" spans="1:2" x14ac:dyDescent="0.3">
      <c r="A37260">
        <v>37259</v>
      </c>
      <c r="B37260" t="s">
        <v>37224</v>
      </c>
    </row>
    <row r="37261" spans="1:2" x14ac:dyDescent="0.3">
      <c r="A37261">
        <v>37260</v>
      </c>
      <c r="B37261" t="s">
        <v>37225</v>
      </c>
    </row>
    <row r="37262" spans="1:2" x14ac:dyDescent="0.3">
      <c r="A37262">
        <v>37261</v>
      </c>
      <c r="B37262" t="s">
        <v>37226</v>
      </c>
    </row>
    <row r="37263" spans="1:2" x14ac:dyDescent="0.3">
      <c r="A37263">
        <v>37262</v>
      </c>
      <c r="B37263" t="s">
        <v>37227</v>
      </c>
    </row>
    <row r="37264" spans="1:2" x14ac:dyDescent="0.3">
      <c r="A37264">
        <v>37263</v>
      </c>
      <c r="B37264" t="s">
        <v>37228</v>
      </c>
    </row>
    <row r="37265" spans="1:2" x14ac:dyDescent="0.3">
      <c r="A37265">
        <v>37264</v>
      </c>
      <c r="B37265" t="s">
        <v>37229</v>
      </c>
    </row>
    <row r="37266" spans="1:2" x14ac:dyDescent="0.3">
      <c r="A37266">
        <v>37265</v>
      </c>
      <c r="B37266" t="s">
        <v>37230</v>
      </c>
    </row>
    <row r="37267" spans="1:2" x14ac:dyDescent="0.3">
      <c r="A37267">
        <v>37266</v>
      </c>
      <c r="B37267" t="s">
        <v>37231</v>
      </c>
    </row>
    <row r="37268" spans="1:2" x14ac:dyDescent="0.3">
      <c r="A37268">
        <v>37267</v>
      </c>
      <c r="B37268" t="s">
        <v>37232</v>
      </c>
    </row>
    <row r="37269" spans="1:2" x14ac:dyDescent="0.3">
      <c r="A37269">
        <v>37268</v>
      </c>
      <c r="B37269" t="s">
        <v>37233</v>
      </c>
    </row>
    <row r="37270" spans="1:2" x14ac:dyDescent="0.3">
      <c r="A37270">
        <v>37269</v>
      </c>
      <c r="B37270" t="s">
        <v>37234</v>
      </c>
    </row>
    <row r="37271" spans="1:2" x14ac:dyDescent="0.3">
      <c r="A37271">
        <v>37270</v>
      </c>
      <c r="B37271" t="s">
        <v>37235</v>
      </c>
    </row>
    <row r="37272" spans="1:2" x14ac:dyDescent="0.3">
      <c r="A37272">
        <v>37271</v>
      </c>
      <c r="B37272" t="s">
        <v>37236</v>
      </c>
    </row>
    <row r="37273" spans="1:2" x14ac:dyDescent="0.3">
      <c r="A37273">
        <v>37272</v>
      </c>
      <c r="B37273" t="s">
        <v>37237</v>
      </c>
    </row>
    <row r="37274" spans="1:2" x14ac:dyDescent="0.3">
      <c r="A37274">
        <v>37273</v>
      </c>
      <c r="B37274" t="s">
        <v>37238</v>
      </c>
    </row>
    <row r="37275" spans="1:2" x14ac:dyDescent="0.3">
      <c r="A37275">
        <v>37274</v>
      </c>
      <c r="B37275" t="s">
        <v>37239</v>
      </c>
    </row>
    <row r="37276" spans="1:2" x14ac:dyDescent="0.3">
      <c r="A37276">
        <v>37275</v>
      </c>
      <c r="B37276" t="s">
        <v>37240</v>
      </c>
    </row>
    <row r="37277" spans="1:2" x14ac:dyDescent="0.3">
      <c r="A37277">
        <v>37276</v>
      </c>
      <c r="B37277" t="s">
        <v>37241</v>
      </c>
    </row>
    <row r="37278" spans="1:2" x14ac:dyDescent="0.3">
      <c r="A37278">
        <v>37277</v>
      </c>
      <c r="B37278" t="s">
        <v>37242</v>
      </c>
    </row>
    <row r="37279" spans="1:2" x14ac:dyDescent="0.3">
      <c r="A37279">
        <v>37278</v>
      </c>
      <c r="B37279" t="s">
        <v>37243</v>
      </c>
    </row>
    <row r="37280" spans="1:2" x14ac:dyDescent="0.3">
      <c r="A37280">
        <v>37279</v>
      </c>
      <c r="B37280" t="s">
        <v>37244</v>
      </c>
    </row>
    <row r="37281" spans="1:2" x14ac:dyDescent="0.3">
      <c r="A37281">
        <v>37280</v>
      </c>
      <c r="B37281" t="s">
        <v>37245</v>
      </c>
    </row>
    <row r="37282" spans="1:2" x14ac:dyDescent="0.3">
      <c r="A37282">
        <v>37281</v>
      </c>
      <c r="B37282" t="s">
        <v>37246</v>
      </c>
    </row>
    <row r="37283" spans="1:2" x14ac:dyDescent="0.3">
      <c r="A37283">
        <v>37282</v>
      </c>
      <c r="B37283" t="s">
        <v>37247</v>
      </c>
    </row>
    <row r="37284" spans="1:2" x14ac:dyDescent="0.3">
      <c r="A37284">
        <v>37283</v>
      </c>
      <c r="B37284" t="s">
        <v>37248</v>
      </c>
    </row>
    <row r="37285" spans="1:2" x14ac:dyDescent="0.3">
      <c r="A37285">
        <v>37284</v>
      </c>
      <c r="B37285" t="s">
        <v>37249</v>
      </c>
    </row>
    <row r="37286" spans="1:2" x14ac:dyDescent="0.3">
      <c r="A37286">
        <v>37285</v>
      </c>
      <c r="B37286" t="s">
        <v>37250</v>
      </c>
    </row>
    <row r="37287" spans="1:2" x14ac:dyDescent="0.3">
      <c r="A37287">
        <v>37286</v>
      </c>
      <c r="B37287" t="s">
        <v>37251</v>
      </c>
    </row>
    <row r="37288" spans="1:2" x14ac:dyDescent="0.3">
      <c r="A37288">
        <v>37287</v>
      </c>
      <c r="B37288" t="s">
        <v>37252</v>
      </c>
    </row>
    <row r="37289" spans="1:2" x14ac:dyDescent="0.3">
      <c r="A37289">
        <v>37288</v>
      </c>
      <c r="B37289" t="s">
        <v>37253</v>
      </c>
    </row>
    <row r="37290" spans="1:2" x14ac:dyDescent="0.3">
      <c r="A37290">
        <v>37289</v>
      </c>
      <c r="B37290" t="s">
        <v>37254</v>
      </c>
    </row>
    <row r="37291" spans="1:2" x14ac:dyDescent="0.3">
      <c r="A37291">
        <v>37290</v>
      </c>
      <c r="B37291" t="s">
        <v>37255</v>
      </c>
    </row>
    <row r="37292" spans="1:2" x14ac:dyDescent="0.3">
      <c r="A37292">
        <v>37291</v>
      </c>
      <c r="B37292" t="s">
        <v>37256</v>
      </c>
    </row>
    <row r="37293" spans="1:2" x14ac:dyDescent="0.3">
      <c r="A37293">
        <v>37292</v>
      </c>
      <c r="B37293" t="s">
        <v>37257</v>
      </c>
    </row>
    <row r="37294" spans="1:2" x14ac:dyDescent="0.3">
      <c r="A37294">
        <v>37293</v>
      </c>
      <c r="B37294" t="s">
        <v>37258</v>
      </c>
    </row>
    <row r="37295" spans="1:2" x14ac:dyDescent="0.3">
      <c r="A37295">
        <v>37294</v>
      </c>
      <c r="B37295" t="s">
        <v>37259</v>
      </c>
    </row>
    <row r="37296" spans="1:2" x14ac:dyDescent="0.3">
      <c r="A37296">
        <v>37295</v>
      </c>
      <c r="B37296" t="s">
        <v>37260</v>
      </c>
    </row>
    <row r="37297" spans="1:2" x14ac:dyDescent="0.3">
      <c r="A37297">
        <v>37296</v>
      </c>
      <c r="B37297" t="s">
        <v>37261</v>
      </c>
    </row>
    <row r="37298" spans="1:2" x14ac:dyDescent="0.3">
      <c r="A37298">
        <v>37297</v>
      </c>
      <c r="B37298" t="s">
        <v>37262</v>
      </c>
    </row>
    <row r="37299" spans="1:2" x14ac:dyDescent="0.3">
      <c r="A37299">
        <v>37298</v>
      </c>
      <c r="B37299" t="s">
        <v>37263</v>
      </c>
    </row>
    <row r="37300" spans="1:2" x14ac:dyDescent="0.3">
      <c r="A37300">
        <v>37299</v>
      </c>
      <c r="B37300" t="s">
        <v>37264</v>
      </c>
    </row>
    <row r="37301" spans="1:2" x14ac:dyDescent="0.3">
      <c r="A37301">
        <v>37300</v>
      </c>
      <c r="B37301" t="s">
        <v>37265</v>
      </c>
    </row>
    <row r="37302" spans="1:2" x14ac:dyDescent="0.3">
      <c r="A37302">
        <v>37301</v>
      </c>
      <c r="B37302" t="s">
        <v>37266</v>
      </c>
    </row>
    <row r="37303" spans="1:2" x14ac:dyDescent="0.3">
      <c r="A37303">
        <v>37302</v>
      </c>
      <c r="B37303" t="s">
        <v>37267</v>
      </c>
    </row>
    <row r="37304" spans="1:2" x14ac:dyDescent="0.3">
      <c r="A37304">
        <v>37303</v>
      </c>
      <c r="B37304" t="s">
        <v>37268</v>
      </c>
    </row>
    <row r="37305" spans="1:2" x14ac:dyDescent="0.3">
      <c r="A37305">
        <v>37304</v>
      </c>
      <c r="B37305" t="s">
        <v>37269</v>
      </c>
    </row>
    <row r="37306" spans="1:2" x14ac:dyDescent="0.3">
      <c r="A37306">
        <v>37305</v>
      </c>
      <c r="B37306" t="s">
        <v>37270</v>
      </c>
    </row>
    <row r="37307" spans="1:2" x14ac:dyDescent="0.3">
      <c r="A37307">
        <v>37306</v>
      </c>
      <c r="B37307" t="s">
        <v>37271</v>
      </c>
    </row>
    <row r="37308" spans="1:2" x14ac:dyDescent="0.3">
      <c r="A37308">
        <v>37307</v>
      </c>
      <c r="B37308" t="s">
        <v>37272</v>
      </c>
    </row>
    <row r="37309" spans="1:2" x14ac:dyDescent="0.3">
      <c r="A37309">
        <v>37308</v>
      </c>
      <c r="B37309" t="s">
        <v>37273</v>
      </c>
    </row>
    <row r="37310" spans="1:2" x14ac:dyDescent="0.3">
      <c r="A37310">
        <v>37309</v>
      </c>
      <c r="B37310" t="s">
        <v>37274</v>
      </c>
    </row>
    <row r="37311" spans="1:2" x14ac:dyDescent="0.3">
      <c r="A37311">
        <v>37310</v>
      </c>
      <c r="B37311" t="s">
        <v>37275</v>
      </c>
    </row>
    <row r="37312" spans="1:2" x14ac:dyDescent="0.3">
      <c r="A37312">
        <v>37311</v>
      </c>
      <c r="B37312" t="s">
        <v>37276</v>
      </c>
    </row>
    <row r="37313" spans="1:2" x14ac:dyDescent="0.3">
      <c r="A37313">
        <v>37312</v>
      </c>
      <c r="B37313" t="s">
        <v>37277</v>
      </c>
    </row>
    <row r="37314" spans="1:2" x14ac:dyDescent="0.3">
      <c r="A37314">
        <v>37313</v>
      </c>
      <c r="B37314" t="s">
        <v>37278</v>
      </c>
    </row>
    <row r="37315" spans="1:2" x14ac:dyDescent="0.3">
      <c r="A37315">
        <v>37314</v>
      </c>
      <c r="B37315" t="s">
        <v>37279</v>
      </c>
    </row>
    <row r="37316" spans="1:2" x14ac:dyDescent="0.3">
      <c r="A37316">
        <v>37315</v>
      </c>
      <c r="B37316" t="s">
        <v>37280</v>
      </c>
    </row>
    <row r="37317" spans="1:2" x14ac:dyDescent="0.3">
      <c r="A37317">
        <v>37316</v>
      </c>
      <c r="B37317" t="s">
        <v>37281</v>
      </c>
    </row>
    <row r="37318" spans="1:2" x14ac:dyDescent="0.3">
      <c r="A37318">
        <v>37317</v>
      </c>
      <c r="B37318" t="s">
        <v>37282</v>
      </c>
    </row>
    <row r="37319" spans="1:2" x14ac:dyDescent="0.3">
      <c r="A37319">
        <v>37318</v>
      </c>
      <c r="B37319" t="s">
        <v>37283</v>
      </c>
    </row>
    <row r="37320" spans="1:2" x14ac:dyDescent="0.3">
      <c r="A37320">
        <v>37319</v>
      </c>
      <c r="B37320" t="s">
        <v>37284</v>
      </c>
    </row>
    <row r="37321" spans="1:2" x14ac:dyDescent="0.3">
      <c r="A37321">
        <v>37320</v>
      </c>
      <c r="B37321" t="s">
        <v>37285</v>
      </c>
    </row>
    <row r="37322" spans="1:2" x14ac:dyDescent="0.3">
      <c r="A37322">
        <v>37321</v>
      </c>
      <c r="B37322" t="s">
        <v>37286</v>
      </c>
    </row>
    <row r="37323" spans="1:2" x14ac:dyDescent="0.3">
      <c r="A37323">
        <v>37322</v>
      </c>
      <c r="B37323" t="s">
        <v>37287</v>
      </c>
    </row>
    <row r="37324" spans="1:2" x14ac:dyDescent="0.3">
      <c r="A37324">
        <v>37323</v>
      </c>
      <c r="B37324" t="s">
        <v>37288</v>
      </c>
    </row>
    <row r="37325" spans="1:2" x14ac:dyDescent="0.3">
      <c r="A37325">
        <v>37324</v>
      </c>
      <c r="B37325" t="s">
        <v>37289</v>
      </c>
    </row>
    <row r="37326" spans="1:2" x14ac:dyDescent="0.3">
      <c r="A37326">
        <v>37325</v>
      </c>
      <c r="B37326" t="s">
        <v>37290</v>
      </c>
    </row>
    <row r="37327" spans="1:2" x14ac:dyDescent="0.3">
      <c r="A37327">
        <v>37326</v>
      </c>
      <c r="B37327" t="s">
        <v>37291</v>
      </c>
    </row>
    <row r="37328" spans="1:2" x14ac:dyDescent="0.3">
      <c r="A37328">
        <v>37327</v>
      </c>
      <c r="B37328" t="s">
        <v>37292</v>
      </c>
    </row>
    <row r="37329" spans="1:2" x14ac:dyDescent="0.3">
      <c r="A37329">
        <v>37328</v>
      </c>
      <c r="B37329" t="s">
        <v>37293</v>
      </c>
    </row>
    <row r="37330" spans="1:2" x14ac:dyDescent="0.3">
      <c r="A37330">
        <v>37329</v>
      </c>
      <c r="B37330" t="s">
        <v>37294</v>
      </c>
    </row>
    <row r="37331" spans="1:2" x14ac:dyDescent="0.3">
      <c r="A37331">
        <v>37330</v>
      </c>
      <c r="B37331" t="s">
        <v>37295</v>
      </c>
    </row>
    <row r="37332" spans="1:2" x14ac:dyDescent="0.3">
      <c r="A37332">
        <v>37331</v>
      </c>
      <c r="B37332" t="s">
        <v>37296</v>
      </c>
    </row>
    <row r="37333" spans="1:2" x14ac:dyDescent="0.3">
      <c r="A37333">
        <v>37332</v>
      </c>
      <c r="B37333" t="s">
        <v>37297</v>
      </c>
    </row>
    <row r="37334" spans="1:2" x14ac:dyDescent="0.3">
      <c r="A37334">
        <v>37333</v>
      </c>
      <c r="B37334" t="s">
        <v>37298</v>
      </c>
    </row>
    <row r="37335" spans="1:2" x14ac:dyDescent="0.3">
      <c r="A37335">
        <v>37334</v>
      </c>
      <c r="B37335" t="s">
        <v>37299</v>
      </c>
    </row>
    <row r="37336" spans="1:2" x14ac:dyDescent="0.3">
      <c r="A37336">
        <v>37335</v>
      </c>
      <c r="B37336" t="s">
        <v>37300</v>
      </c>
    </row>
    <row r="37337" spans="1:2" x14ac:dyDescent="0.3">
      <c r="A37337">
        <v>37336</v>
      </c>
      <c r="B37337" t="s">
        <v>37301</v>
      </c>
    </row>
    <row r="37338" spans="1:2" x14ac:dyDescent="0.3">
      <c r="A37338">
        <v>37337</v>
      </c>
      <c r="B37338" t="s">
        <v>37302</v>
      </c>
    </row>
    <row r="37339" spans="1:2" x14ac:dyDescent="0.3">
      <c r="A37339">
        <v>37338</v>
      </c>
      <c r="B37339" t="s">
        <v>37303</v>
      </c>
    </row>
    <row r="37340" spans="1:2" x14ac:dyDescent="0.3">
      <c r="A37340">
        <v>37339</v>
      </c>
      <c r="B37340" t="s">
        <v>37304</v>
      </c>
    </row>
    <row r="37341" spans="1:2" x14ac:dyDescent="0.3">
      <c r="A37341">
        <v>37340</v>
      </c>
      <c r="B37341" t="s">
        <v>37305</v>
      </c>
    </row>
    <row r="37342" spans="1:2" x14ac:dyDescent="0.3">
      <c r="A37342">
        <v>37341</v>
      </c>
      <c r="B37342" t="s">
        <v>37306</v>
      </c>
    </row>
    <row r="37343" spans="1:2" x14ac:dyDescent="0.3">
      <c r="A37343">
        <v>37342</v>
      </c>
      <c r="B37343" t="s">
        <v>37307</v>
      </c>
    </row>
    <row r="37344" spans="1:2" x14ac:dyDescent="0.3">
      <c r="A37344">
        <v>37343</v>
      </c>
      <c r="B37344" t="s">
        <v>37308</v>
      </c>
    </row>
    <row r="37345" spans="1:2" x14ac:dyDescent="0.3">
      <c r="A37345">
        <v>37344</v>
      </c>
      <c r="B37345" t="s">
        <v>37309</v>
      </c>
    </row>
    <row r="37346" spans="1:2" x14ac:dyDescent="0.3">
      <c r="A37346">
        <v>37345</v>
      </c>
      <c r="B37346" t="s">
        <v>37310</v>
      </c>
    </row>
    <row r="37347" spans="1:2" x14ac:dyDescent="0.3">
      <c r="A37347">
        <v>37346</v>
      </c>
      <c r="B37347" t="s">
        <v>37311</v>
      </c>
    </row>
    <row r="37348" spans="1:2" x14ac:dyDescent="0.3">
      <c r="A37348">
        <v>37347</v>
      </c>
      <c r="B37348" t="s">
        <v>37312</v>
      </c>
    </row>
    <row r="37349" spans="1:2" x14ac:dyDescent="0.3">
      <c r="A37349">
        <v>37348</v>
      </c>
      <c r="B37349" t="s">
        <v>37313</v>
      </c>
    </row>
    <row r="37350" spans="1:2" x14ac:dyDescent="0.3">
      <c r="A37350">
        <v>37349</v>
      </c>
      <c r="B37350" t="s">
        <v>37314</v>
      </c>
    </row>
    <row r="37351" spans="1:2" x14ac:dyDescent="0.3">
      <c r="A37351">
        <v>37350</v>
      </c>
      <c r="B37351" t="s">
        <v>37315</v>
      </c>
    </row>
    <row r="37352" spans="1:2" x14ac:dyDescent="0.3">
      <c r="A37352">
        <v>37351</v>
      </c>
      <c r="B37352" t="s">
        <v>37316</v>
      </c>
    </row>
    <row r="37353" spans="1:2" x14ac:dyDescent="0.3">
      <c r="A37353">
        <v>37352</v>
      </c>
      <c r="B37353" t="s">
        <v>37317</v>
      </c>
    </row>
    <row r="37354" spans="1:2" x14ac:dyDescent="0.3">
      <c r="A37354">
        <v>37353</v>
      </c>
      <c r="B37354" t="s">
        <v>37318</v>
      </c>
    </row>
    <row r="37355" spans="1:2" x14ac:dyDescent="0.3">
      <c r="A37355">
        <v>37354</v>
      </c>
      <c r="B37355" t="s">
        <v>37319</v>
      </c>
    </row>
    <row r="37356" spans="1:2" x14ac:dyDescent="0.3">
      <c r="A37356">
        <v>37355</v>
      </c>
      <c r="B37356" t="s">
        <v>37320</v>
      </c>
    </row>
    <row r="37357" spans="1:2" x14ac:dyDescent="0.3">
      <c r="A37357">
        <v>37356</v>
      </c>
      <c r="B37357" t="s">
        <v>37321</v>
      </c>
    </row>
    <row r="37358" spans="1:2" x14ac:dyDescent="0.3">
      <c r="A37358">
        <v>37357</v>
      </c>
      <c r="B37358" t="s">
        <v>37322</v>
      </c>
    </row>
    <row r="37359" spans="1:2" x14ac:dyDescent="0.3">
      <c r="A37359">
        <v>37358</v>
      </c>
      <c r="B37359" t="s">
        <v>37323</v>
      </c>
    </row>
    <row r="37360" spans="1:2" x14ac:dyDescent="0.3">
      <c r="A37360">
        <v>37359</v>
      </c>
      <c r="B37360" t="s">
        <v>37324</v>
      </c>
    </row>
    <row r="37361" spans="1:2" x14ac:dyDescent="0.3">
      <c r="A37361">
        <v>37360</v>
      </c>
      <c r="B37361" t="s">
        <v>37325</v>
      </c>
    </row>
    <row r="37362" spans="1:2" x14ac:dyDescent="0.3">
      <c r="A37362">
        <v>37361</v>
      </c>
      <c r="B37362" t="s">
        <v>37326</v>
      </c>
    </row>
    <row r="37363" spans="1:2" x14ac:dyDescent="0.3">
      <c r="A37363">
        <v>37362</v>
      </c>
      <c r="B37363" t="s">
        <v>37327</v>
      </c>
    </row>
    <row r="37364" spans="1:2" x14ac:dyDescent="0.3">
      <c r="A37364">
        <v>37363</v>
      </c>
      <c r="B37364" t="s">
        <v>37328</v>
      </c>
    </row>
    <row r="37365" spans="1:2" x14ac:dyDescent="0.3">
      <c r="A37365">
        <v>37364</v>
      </c>
      <c r="B37365" t="s">
        <v>37329</v>
      </c>
    </row>
    <row r="37366" spans="1:2" x14ac:dyDescent="0.3">
      <c r="A37366">
        <v>37365</v>
      </c>
      <c r="B37366" t="s">
        <v>37330</v>
      </c>
    </row>
    <row r="37367" spans="1:2" x14ac:dyDescent="0.3">
      <c r="A37367">
        <v>37366</v>
      </c>
      <c r="B37367" t="s">
        <v>37331</v>
      </c>
    </row>
    <row r="37368" spans="1:2" x14ac:dyDescent="0.3">
      <c r="A37368">
        <v>37367</v>
      </c>
      <c r="B37368" t="s">
        <v>37332</v>
      </c>
    </row>
    <row r="37369" spans="1:2" x14ac:dyDescent="0.3">
      <c r="A37369">
        <v>37368</v>
      </c>
      <c r="B37369" t="s">
        <v>37333</v>
      </c>
    </row>
    <row r="37370" spans="1:2" x14ac:dyDescent="0.3">
      <c r="A37370">
        <v>37369</v>
      </c>
      <c r="B37370" t="s">
        <v>37334</v>
      </c>
    </row>
    <row r="37371" spans="1:2" x14ac:dyDescent="0.3">
      <c r="A37371">
        <v>37370</v>
      </c>
      <c r="B37371" t="s">
        <v>37335</v>
      </c>
    </row>
    <row r="37372" spans="1:2" x14ac:dyDescent="0.3">
      <c r="A37372">
        <v>37371</v>
      </c>
      <c r="B37372" t="s">
        <v>37336</v>
      </c>
    </row>
    <row r="37373" spans="1:2" x14ac:dyDescent="0.3">
      <c r="A37373">
        <v>37372</v>
      </c>
      <c r="B37373" t="s">
        <v>37337</v>
      </c>
    </row>
    <row r="37374" spans="1:2" x14ac:dyDescent="0.3">
      <c r="A37374">
        <v>37373</v>
      </c>
      <c r="B37374" t="s">
        <v>37338</v>
      </c>
    </row>
    <row r="37375" spans="1:2" x14ac:dyDescent="0.3">
      <c r="A37375">
        <v>37374</v>
      </c>
      <c r="B37375" t="s">
        <v>37339</v>
      </c>
    </row>
    <row r="37376" spans="1:2" x14ac:dyDescent="0.3">
      <c r="A37376">
        <v>37375</v>
      </c>
      <c r="B37376" t="s">
        <v>37340</v>
      </c>
    </row>
    <row r="37377" spans="1:2" x14ac:dyDescent="0.3">
      <c r="A37377">
        <v>37376</v>
      </c>
      <c r="B37377" t="s">
        <v>37341</v>
      </c>
    </row>
    <row r="37378" spans="1:2" x14ac:dyDescent="0.3">
      <c r="A37378">
        <v>37377</v>
      </c>
      <c r="B37378" t="s">
        <v>37342</v>
      </c>
    </row>
    <row r="37379" spans="1:2" x14ac:dyDescent="0.3">
      <c r="A37379">
        <v>37378</v>
      </c>
      <c r="B37379" t="s">
        <v>37343</v>
      </c>
    </row>
    <row r="37380" spans="1:2" x14ac:dyDescent="0.3">
      <c r="A37380">
        <v>37379</v>
      </c>
      <c r="B37380" t="s">
        <v>37344</v>
      </c>
    </row>
    <row r="37381" spans="1:2" x14ac:dyDescent="0.3">
      <c r="A37381">
        <v>37380</v>
      </c>
      <c r="B37381" t="s">
        <v>37345</v>
      </c>
    </row>
    <row r="37382" spans="1:2" x14ac:dyDescent="0.3">
      <c r="A37382">
        <v>37381</v>
      </c>
      <c r="B37382" t="s">
        <v>37346</v>
      </c>
    </row>
    <row r="37383" spans="1:2" x14ac:dyDescent="0.3">
      <c r="A37383">
        <v>37382</v>
      </c>
      <c r="B37383" t="s">
        <v>37347</v>
      </c>
    </row>
    <row r="37384" spans="1:2" x14ac:dyDescent="0.3">
      <c r="A37384">
        <v>37383</v>
      </c>
      <c r="B37384" t="s">
        <v>37348</v>
      </c>
    </row>
    <row r="37385" spans="1:2" x14ac:dyDescent="0.3">
      <c r="A37385">
        <v>37384</v>
      </c>
      <c r="B37385" t="s">
        <v>37349</v>
      </c>
    </row>
    <row r="37386" spans="1:2" x14ac:dyDescent="0.3">
      <c r="A37386">
        <v>37385</v>
      </c>
      <c r="B37386" t="s">
        <v>37350</v>
      </c>
    </row>
    <row r="37387" spans="1:2" x14ac:dyDescent="0.3">
      <c r="A37387">
        <v>37386</v>
      </c>
      <c r="B37387" t="s">
        <v>37351</v>
      </c>
    </row>
    <row r="37388" spans="1:2" x14ac:dyDescent="0.3">
      <c r="A37388">
        <v>37387</v>
      </c>
      <c r="B37388" t="s">
        <v>37352</v>
      </c>
    </row>
    <row r="37389" spans="1:2" x14ac:dyDescent="0.3">
      <c r="A37389">
        <v>37388</v>
      </c>
      <c r="B37389" t="s">
        <v>37353</v>
      </c>
    </row>
    <row r="37390" spans="1:2" x14ac:dyDescent="0.3">
      <c r="A37390">
        <v>37389</v>
      </c>
      <c r="B37390" t="s">
        <v>37354</v>
      </c>
    </row>
    <row r="37391" spans="1:2" x14ac:dyDescent="0.3">
      <c r="A37391">
        <v>37390</v>
      </c>
      <c r="B37391" t="s">
        <v>37355</v>
      </c>
    </row>
    <row r="37392" spans="1:2" x14ac:dyDescent="0.3">
      <c r="A37392">
        <v>37391</v>
      </c>
      <c r="B37392" t="s">
        <v>37356</v>
      </c>
    </row>
    <row r="37393" spans="1:2" x14ac:dyDescent="0.3">
      <c r="A37393">
        <v>37392</v>
      </c>
      <c r="B37393" t="s">
        <v>37357</v>
      </c>
    </row>
    <row r="37394" spans="1:2" x14ac:dyDescent="0.3">
      <c r="A37394">
        <v>37393</v>
      </c>
      <c r="B37394" t="s">
        <v>37358</v>
      </c>
    </row>
    <row r="37395" spans="1:2" x14ac:dyDescent="0.3">
      <c r="A37395">
        <v>37394</v>
      </c>
      <c r="B37395" t="s">
        <v>37359</v>
      </c>
    </row>
    <row r="37396" spans="1:2" x14ac:dyDescent="0.3">
      <c r="A37396">
        <v>37395</v>
      </c>
      <c r="B37396" t="s">
        <v>37360</v>
      </c>
    </row>
    <row r="37397" spans="1:2" x14ac:dyDescent="0.3">
      <c r="A37397">
        <v>37396</v>
      </c>
      <c r="B37397" t="s">
        <v>37361</v>
      </c>
    </row>
    <row r="37398" spans="1:2" x14ac:dyDescent="0.3">
      <c r="A37398">
        <v>37397</v>
      </c>
      <c r="B37398" t="s">
        <v>37362</v>
      </c>
    </row>
    <row r="37399" spans="1:2" x14ac:dyDescent="0.3">
      <c r="A37399">
        <v>37398</v>
      </c>
      <c r="B37399" t="s">
        <v>37363</v>
      </c>
    </row>
    <row r="37400" spans="1:2" x14ac:dyDescent="0.3">
      <c r="A37400">
        <v>37399</v>
      </c>
      <c r="B37400" t="s">
        <v>37364</v>
      </c>
    </row>
    <row r="37401" spans="1:2" x14ac:dyDescent="0.3">
      <c r="A37401">
        <v>37400</v>
      </c>
      <c r="B37401" t="s">
        <v>37365</v>
      </c>
    </row>
    <row r="37402" spans="1:2" x14ac:dyDescent="0.3">
      <c r="A37402">
        <v>37401</v>
      </c>
      <c r="B37402" t="s">
        <v>37366</v>
      </c>
    </row>
    <row r="37403" spans="1:2" x14ac:dyDescent="0.3">
      <c r="A37403">
        <v>37402</v>
      </c>
      <c r="B37403" t="s">
        <v>37367</v>
      </c>
    </row>
    <row r="37404" spans="1:2" x14ac:dyDescent="0.3">
      <c r="A37404">
        <v>37403</v>
      </c>
      <c r="B37404" t="s">
        <v>37368</v>
      </c>
    </row>
    <row r="37405" spans="1:2" x14ac:dyDescent="0.3">
      <c r="A37405">
        <v>37404</v>
      </c>
      <c r="B37405" t="s">
        <v>37369</v>
      </c>
    </row>
    <row r="37406" spans="1:2" x14ac:dyDescent="0.3">
      <c r="A37406">
        <v>37405</v>
      </c>
      <c r="B37406" t="s">
        <v>37370</v>
      </c>
    </row>
    <row r="37407" spans="1:2" x14ac:dyDescent="0.3">
      <c r="A37407">
        <v>37406</v>
      </c>
      <c r="B37407" t="s">
        <v>37371</v>
      </c>
    </row>
    <row r="37408" spans="1:2" x14ac:dyDescent="0.3">
      <c r="A37408">
        <v>37407</v>
      </c>
      <c r="B37408" t="s">
        <v>37372</v>
      </c>
    </row>
    <row r="37409" spans="1:2" x14ac:dyDescent="0.3">
      <c r="A37409">
        <v>37408</v>
      </c>
      <c r="B37409" t="s">
        <v>37373</v>
      </c>
    </row>
    <row r="37410" spans="1:2" x14ac:dyDescent="0.3">
      <c r="A37410">
        <v>37409</v>
      </c>
      <c r="B37410" t="s">
        <v>37374</v>
      </c>
    </row>
    <row r="37411" spans="1:2" x14ac:dyDescent="0.3">
      <c r="A37411">
        <v>37410</v>
      </c>
      <c r="B37411" t="s">
        <v>37375</v>
      </c>
    </row>
    <row r="37412" spans="1:2" x14ac:dyDescent="0.3">
      <c r="A37412">
        <v>37411</v>
      </c>
      <c r="B37412" t="s">
        <v>37376</v>
      </c>
    </row>
    <row r="37413" spans="1:2" x14ac:dyDescent="0.3">
      <c r="A37413">
        <v>37412</v>
      </c>
      <c r="B37413" t="s">
        <v>37377</v>
      </c>
    </row>
    <row r="37414" spans="1:2" x14ac:dyDescent="0.3">
      <c r="A37414">
        <v>37413</v>
      </c>
      <c r="B37414" t="s">
        <v>37378</v>
      </c>
    </row>
    <row r="37415" spans="1:2" x14ac:dyDescent="0.3">
      <c r="A37415">
        <v>37414</v>
      </c>
      <c r="B37415" t="s">
        <v>37379</v>
      </c>
    </row>
    <row r="37416" spans="1:2" x14ac:dyDescent="0.3">
      <c r="A37416">
        <v>37415</v>
      </c>
      <c r="B37416" t="s">
        <v>37380</v>
      </c>
    </row>
    <row r="37417" spans="1:2" x14ac:dyDescent="0.3">
      <c r="A37417">
        <v>37416</v>
      </c>
      <c r="B37417" t="s">
        <v>37381</v>
      </c>
    </row>
    <row r="37418" spans="1:2" x14ac:dyDescent="0.3">
      <c r="A37418">
        <v>37417</v>
      </c>
      <c r="B37418" t="s">
        <v>37382</v>
      </c>
    </row>
    <row r="37419" spans="1:2" x14ac:dyDescent="0.3">
      <c r="A37419">
        <v>37418</v>
      </c>
      <c r="B37419" t="s">
        <v>37383</v>
      </c>
    </row>
    <row r="37420" spans="1:2" x14ac:dyDescent="0.3">
      <c r="A37420">
        <v>37419</v>
      </c>
      <c r="B37420" t="s">
        <v>37384</v>
      </c>
    </row>
    <row r="37421" spans="1:2" x14ac:dyDescent="0.3">
      <c r="A37421">
        <v>37420</v>
      </c>
      <c r="B37421" t="s">
        <v>37385</v>
      </c>
    </row>
    <row r="37422" spans="1:2" x14ac:dyDescent="0.3">
      <c r="A37422">
        <v>37421</v>
      </c>
      <c r="B37422" t="s">
        <v>37386</v>
      </c>
    </row>
    <row r="37423" spans="1:2" x14ac:dyDescent="0.3">
      <c r="A37423">
        <v>37422</v>
      </c>
      <c r="B37423" t="s">
        <v>37387</v>
      </c>
    </row>
    <row r="37424" spans="1:2" x14ac:dyDescent="0.3">
      <c r="A37424">
        <v>37423</v>
      </c>
      <c r="B37424" t="s">
        <v>37388</v>
      </c>
    </row>
    <row r="37425" spans="1:2" x14ac:dyDescent="0.3">
      <c r="A37425">
        <v>37424</v>
      </c>
      <c r="B37425" t="s">
        <v>37389</v>
      </c>
    </row>
    <row r="37426" spans="1:2" x14ac:dyDescent="0.3">
      <c r="A37426">
        <v>37425</v>
      </c>
      <c r="B37426" t="s">
        <v>37390</v>
      </c>
    </row>
    <row r="37427" spans="1:2" x14ac:dyDescent="0.3">
      <c r="A37427">
        <v>37426</v>
      </c>
      <c r="B37427" t="s">
        <v>37391</v>
      </c>
    </row>
    <row r="37428" spans="1:2" x14ac:dyDescent="0.3">
      <c r="A37428">
        <v>37427</v>
      </c>
      <c r="B37428" t="s">
        <v>37392</v>
      </c>
    </row>
    <row r="37429" spans="1:2" x14ac:dyDescent="0.3">
      <c r="A37429">
        <v>37428</v>
      </c>
      <c r="B37429" t="s">
        <v>37393</v>
      </c>
    </row>
    <row r="37430" spans="1:2" x14ac:dyDescent="0.3">
      <c r="A37430">
        <v>37429</v>
      </c>
      <c r="B37430" t="s">
        <v>37394</v>
      </c>
    </row>
    <row r="37431" spans="1:2" x14ac:dyDescent="0.3">
      <c r="A37431">
        <v>37430</v>
      </c>
      <c r="B37431" t="s">
        <v>37395</v>
      </c>
    </row>
    <row r="37432" spans="1:2" x14ac:dyDescent="0.3">
      <c r="A37432">
        <v>37431</v>
      </c>
      <c r="B37432" t="s">
        <v>37396</v>
      </c>
    </row>
    <row r="37433" spans="1:2" x14ac:dyDescent="0.3">
      <c r="A37433">
        <v>37432</v>
      </c>
      <c r="B37433" t="s">
        <v>37397</v>
      </c>
    </row>
    <row r="37434" spans="1:2" x14ac:dyDescent="0.3">
      <c r="A37434">
        <v>37433</v>
      </c>
      <c r="B37434" t="s">
        <v>37398</v>
      </c>
    </row>
    <row r="37435" spans="1:2" x14ac:dyDescent="0.3">
      <c r="A37435">
        <v>37434</v>
      </c>
      <c r="B37435" t="s">
        <v>37399</v>
      </c>
    </row>
    <row r="37436" spans="1:2" x14ac:dyDescent="0.3">
      <c r="A37436">
        <v>37435</v>
      </c>
      <c r="B37436" t="s">
        <v>37400</v>
      </c>
    </row>
    <row r="37437" spans="1:2" x14ac:dyDescent="0.3">
      <c r="A37437">
        <v>37436</v>
      </c>
      <c r="B37437" t="s">
        <v>37401</v>
      </c>
    </row>
    <row r="37438" spans="1:2" x14ac:dyDescent="0.3">
      <c r="A37438">
        <v>37437</v>
      </c>
      <c r="B37438" t="s">
        <v>37402</v>
      </c>
    </row>
    <row r="37439" spans="1:2" x14ac:dyDescent="0.3">
      <c r="A37439">
        <v>37438</v>
      </c>
      <c r="B37439" t="s">
        <v>37403</v>
      </c>
    </row>
    <row r="37440" spans="1:2" x14ac:dyDescent="0.3">
      <c r="A37440">
        <v>37439</v>
      </c>
      <c r="B37440" t="s">
        <v>37404</v>
      </c>
    </row>
    <row r="37441" spans="1:2" x14ac:dyDescent="0.3">
      <c r="A37441">
        <v>37440</v>
      </c>
      <c r="B37441" t="s">
        <v>37405</v>
      </c>
    </row>
    <row r="37442" spans="1:2" x14ac:dyDescent="0.3">
      <c r="A37442">
        <v>37441</v>
      </c>
      <c r="B37442" t="s">
        <v>37406</v>
      </c>
    </row>
    <row r="37443" spans="1:2" x14ac:dyDescent="0.3">
      <c r="A37443">
        <v>37442</v>
      </c>
      <c r="B37443" t="s">
        <v>37407</v>
      </c>
    </row>
    <row r="37444" spans="1:2" x14ac:dyDescent="0.3">
      <c r="A37444">
        <v>37443</v>
      </c>
      <c r="B37444" t="s">
        <v>37408</v>
      </c>
    </row>
    <row r="37445" spans="1:2" x14ac:dyDescent="0.3">
      <c r="A37445">
        <v>37444</v>
      </c>
      <c r="B37445" t="s">
        <v>37409</v>
      </c>
    </row>
    <row r="37446" spans="1:2" x14ac:dyDescent="0.3">
      <c r="A37446">
        <v>37445</v>
      </c>
      <c r="B37446" t="s">
        <v>37410</v>
      </c>
    </row>
    <row r="37447" spans="1:2" x14ac:dyDescent="0.3">
      <c r="A37447">
        <v>37446</v>
      </c>
      <c r="B37447" t="s">
        <v>37411</v>
      </c>
    </row>
    <row r="37448" spans="1:2" x14ac:dyDescent="0.3">
      <c r="A37448">
        <v>37447</v>
      </c>
      <c r="B37448" t="s">
        <v>37412</v>
      </c>
    </row>
    <row r="37449" spans="1:2" x14ac:dyDescent="0.3">
      <c r="A37449">
        <v>37448</v>
      </c>
      <c r="B37449" t="s">
        <v>37413</v>
      </c>
    </row>
    <row r="37450" spans="1:2" x14ac:dyDescent="0.3">
      <c r="A37450">
        <v>37449</v>
      </c>
      <c r="B37450" t="s">
        <v>37414</v>
      </c>
    </row>
    <row r="37451" spans="1:2" x14ac:dyDescent="0.3">
      <c r="A37451">
        <v>37450</v>
      </c>
      <c r="B37451" t="s">
        <v>37415</v>
      </c>
    </row>
    <row r="37452" spans="1:2" x14ac:dyDescent="0.3">
      <c r="A37452">
        <v>37451</v>
      </c>
      <c r="B37452" t="s">
        <v>37416</v>
      </c>
    </row>
    <row r="37453" spans="1:2" x14ac:dyDescent="0.3">
      <c r="A37453">
        <v>37452</v>
      </c>
      <c r="B37453" t="s">
        <v>37417</v>
      </c>
    </row>
    <row r="37454" spans="1:2" x14ac:dyDescent="0.3">
      <c r="A37454">
        <v>37453</v>
      </c>
      <c r="B37454" t="s">
        <v>37418</v>
      </c>
    </row>
    <row r="37455" spans="1:2" x14ac:dyDescent="0.3">
      <c r="A37455">
        <v>37454</v>
      </c>
      <c r="B37455" t="s">
        <v>37419</v>
      </c>
    </row>
    <row r="37456" spans="1:2" x14ac:dyDescent="0.3">
      <c r="A37456">
        <v>37455</v>
      </c>
      <c r="B37456" t="s">
        <v>37420</v>
      </c>
    </row>
    <row r="37457" spans="1:2" x14ac:dyDescent="0.3">
      <c r="A37457">
        <v>37456</v>
      </c>
      <c r="B37457" t="s">
        <v>37421</v>
      </c>
    </row>
    <row r="37458" spans="1:2" x14ac:dyDescent="0.3">
      <c r="A37458">
        <v>37457</v>
      </c>
      <c r="B37458" t="s">
        <v>37422</v>
      </c>
    </row>
    <row r="37459" spans="1:2" x14ac:dyDescent="0.3">
      <c r="A37459">
        <v>37458</v>
      </c>
      <c r="B37459" t="s">
        <v>37423</v>
      </c>
    </row>
    <row r="37460" spans="1:2" x14ac:dyDescent="0.3">
      <c r="A37460">
        <v>37459</v>
      </c>
      <c r="B37460" t="s">
        <v>37424</v>
      </c>
    </row>
    <row r="37461" spans="1:2" x14ac:dyDescent="0.3">
      <c r="A37461">
        <v>37460</v>
      </c>
      <c r="B37461" t="s">
        <v>37425</v>
      </c>
    </row>
    <row r="37462" spans="1:2" x14ac:dyDescent="0.3">
      <c r="A37462">
        <v>37461</v>
      </c>
      <c r="B37462" t="s">
        <v>37426</v>
      </c>
    </row>
    <row r="37463" spans="1:2" x14ac:dyDescent="0.3">
      <c r="A37463">
        <v>37462</v>
      </c>
      <c r="B37463" t="s">
        <v>37427</v>
      </c>
    </row>
    <row r="37464" spans="1:2" x14ac:dyDescent="0.3">
      <c r="A37464">
        <v>37463</v>
      </c>
      <c r="B37464" t="s">
        <v>37428</v>
      </c>
    </row>
    <row r="37465" spans="1:2" x14ac:dyDescent="0.3">
      <c r="A37465">
        <v>37464</v>
      </c>
      <c r="B37465" t="s">
        <v>37429</v>
      </c>
    </row>
    <row r="37466" spans="1:2" x14ac:dyDescent="0.3">
      <c r="A37466">
        <v>37465</v>
      </c>
      <c r="B37466" t="s">
        <v>37430</v>
      </c>
    </row>
    <row r="37467" spans="1:2" x14ac:dyDescent="0.3">
      <c r="A37467">
        <v>37466</v>
      </c>
      <c r="B37467" t="s">
        <v>37431</v>
      </c>
    </row>
    <row r="37468" spans="1:2" x14ac:dyDescent="0.3">
      <c r="A37468">
        <v>37467</v>
      </c>
      <c r="B37468" t="s">
        <v>37432</v>
      </c>
    </row>
    <row r="37469" spans="1:2" x14ac:dyDescent="0.3">
      <c r="A37469">
        <v>37468</v>
      </c>
      <c r="B37469" t="s">
        <v>37433</v>
      </c>
    </row>
    <row r="37470" spans="1:2" x14ac:dyDescent="0.3">
      <c r="A37470">
        <v>37469</v>
      </c>
      <c r="B37470" t="s">
        <v>37434</v>
      </c>
    </row>
    <row r="37471" spans="1:2" x14ac:dyDescent="0.3">
      <c r="A37471">
        <v>37470</v>
      </c>
      <c r="B37471" t="s">
        <v>37435</v>
      </c>
    </row>
    <row r="37472" spans="1:2" x14ac:dyDescent="0.3">
      <c r="A37472">
        <v>37471</v>
      </c>
      <c r="B37472" t="s">
        <v>37436</v>
      </c>
    </row>
    <row r="37473" spans="1:2" x14ac:dyDescent="0.3">
      <c r="A37473">
        <v>37472</v>
      </c>
      <c r="B37473" t="s">
        <v>37437</v>
      </c>
    </row>
    <row r="37474" spans="1:2" x14ac:dyDescent="0.3">
      <c r="A37474">
        <v>37473</v>
      </c>
      <c r="B37474" t="s">
        <v>37438</v>
      </c>
    </row>
    <row r="37475" spans="1:2" x14ac:dyDescent="0.3">
      <c r="A37475">
        <v>37474</v>
      </c>
      <c r="B37475" t="s">
        <v>37439</v>
      </c>
    </row>
    <row r="37476" spans="1:2" x14ac:dyDescent="0.3">
      <c r="A37476">
        <v>37475</v>
      </c>
      <c r="B37476" t="s">
        <v>37440</v>
      </c>
    </row>
    <row r="37477" spans="1:2" x14ac:dyDescent="0.3">
      <c r="A37477">
        <v>37476</v>
      </c>
      <c r="B37477" t="s">
        <v>37441</v>
      </c>
    </row>
    <row r="37478" spans="1:2" x14ac:dyDescent="0.3">
      <c r="A37478">
        <v>37477</v>
      </c>
      <c r="B37478" t="s">
        <v>37442</v>
      </c>
    </row>
    <row r="37479" spans="1:2" x14ac:dyDescent="0.3">
      <c r="A37479">
        <v>37478</v>
      </c>
      <c r="B37479" t="s">
        <v>37443</v>
      </c>
    </row>
    <row r="37480" spans="1:2" x14ac:dyDescent="0.3">
      <c r="A37480">
        <v>37479</v>
      </c>
      <c r="B37480" t="s">
        <v>37444</v>
      </c>
    </row>
    <row r="37481" spans="1:2" x14ac:dyDescent="0.3">
      <c r="A37481">
        <v>37480</v>
      </c>
      <c r="B37481" t="s">
        <v>37445</v>
      </c>
    </row>
    <row r="37482" spans="1:2" x14ac:dyDescent="0.3">
      <c r="A37482">
        <v>37481</v>
      </c>
      <c r="B37482" t="s">
        <v>37446</v>
      </c>
    </row>
    <row r="37483" spans="1:2" x14ac:dyDescent="0.3">
      <c r="A37483">
        <v>37482</v>
      </c>
      <c r="B37483" t="s">
        <v>37447</v>
      </c>
    </row>
    <row r="37484" spans="1:2" x14ac:dyDescent="0.3">
      <c r="A37484">
        <v>37483</v>
      </c>
      <c r="B37484" t="s">
        <v>37448</v>
      </c>
    </row>
    <row r="37485" spans="1:2" x14ac:dyDescent="0.3">
      <c r="A37485">
        <v>37484</v>
      </c>
      <c r="B37485" t="s">
        <v>37449</v>
      </c>
    </row>
    <row r="37486" spans="1:2" x14ac:dyDescent="0.3">
      <c r="A37486">
        <v>37485</v>
      </c>
      <c r="B37486" t="s">
        <v>37450</v>
      </c>
    </row>
    <row r="37487" spans="1:2" x14ac:dyDescent="0.3">
      <c r="A37487">
        <v>37486</v>
      </c>
      <c r="B37487" t="s">
        <v>37451</v>
      </c>
    </row>
    <row r="37488" spans="1:2" x14ac:dyDescent="0.3">
      <c r="A37488">
        <v>37487</v>
      </c>
      <c r="B37488" t="s">
        <v>37452</v>
      </c>
    </row>
    <row r="37489" spans="1:2" x14ac:dyDescent="0.3">
      <c r="A37489">
        <v>37488</v>
      </c>
      <c r="B37489" t="s">
        <v>37453</v>
      </c>
    </row>
    <row r="37490" spans="1:2" x14ac:dyDescent="0.3">
      <c r="A37490">
        <v>37489</v>
      </c>
      <c r="B37490" t="s">
        <v>37454</v>
      </c>
    </row>
    <row r="37491" spans="1:2" x14ac:dyDescent="0.3">
      <c r="A37491">
        <v>37490</v>
      </c>
      <c r="B37491" t="s">
        <v>37455</v>
      </c>
    </row>
    <row r="37492" spans="1:2" x14ac:dyDescent="0.3">
      <c r="A37492">
        <v>37491</v>
      </c>
      <c r="B37492" t="s">
        <v>37456</v>
      </c>
    </row>
    <row r="37493" spans="1:2" x14ac:dyDescent="0.3">
      <c r="A37493">
        <v>37492</v>
      </c>
      <c r="B37493" t="s">
        <v>37457</v>
      </c>
    </row>
    <row r="37494" spans="1:2" x14ac:dyDescent="0.3">
      <c r="A37494">
        <v>37493</v>
      </c>
      <c r="B37494" t="s">
        <v>37458</v>
      </c>
    </row>
    <row r="37495" spans="1:2" x14ac:dyDescent="0.3">
      <c r="A37495">
        <v>37494</v>
      </c>
      <c r="B37495" t="s">
        <v>37459</v>
      </c>
    </row>
    <row r="37496" spans="1:2" x14ac:dyDescent="0.3">
      <c r="A37496">
        <v>37495</v>
      </c>
      <c r="B37496" t="s">
        <v>37460</v>
      </c>
    </row>
    <row r="37497" spans="1:2" x14ac:dyDescent="0.3">
      <c r="A37497">
        <v>37496</v>
      </c>
      <c r="B37497" t="s">
        <v>37461</v>
      </c>
    </row>
    <row r="37498" spans="1:2" x14ac:dyDescent="0.3">
      <c r="A37498">
        <v>37497</v>
      </c>
      <c r="B37498" t="s">
        <v>37462</v>
      </c>
    </row>
    <row r="37499" spans="1:2" x14ac:dyDescent="0.3">
      <c r="A37499">
        <v>37498</v>
      </c>
      <c r="B37499" t="s">
        <v>37463</v>
      </c>
    </row>
    <row r="37500" spans="1:2" x14ac:dyDescent="0.3">
      <c r="A37500">
        <v>37499</v>
      </c>
      <c r="B37500" t="s">
        <v>37464</v>
      </c>
    </row>
    <row r="37501" spans="1:2" x14ac:dyDescent="0.3">
      <c r="A37501">
        <v>37500</v>
      </c>
      <c r="B37501" t="s">
        <v>37465</v>
      </c>
    </row>
    <row r="37502" spans="1:2" x14ac:dyDescent="0.3">
      <c r="A37502">
        <v>37501</v>
      </c>
      <c r="B37502" t="s">
        <v>37466</v>
      </c>
    </row>
    <row r="37503" spans="1:2" x14ac:dyDescent="0.3">
      <c r="A37503">
        <v>37502</v>
      </c>
      <c r="B37503" t="s">
        <v>37467</v>
      </c>
    </row>
    <row r="37504" spans="1:2" x14ac:dyDescent="0.3">
      <c r="A37504">
        <v>37503</v>
      </c>
      <c r="B37504" t="s">
        <v>37468</v>
      </c>
    </row>
    <row r="37505" spans="1:2" x14ac:dyDescent="0.3">
      <c r="A37505">
        <v>37504</v>
      </c>
      <c r="B37505" t="s">
        <v>37469</v>
      </c>
    </row>
    <row r="37506" spans="1:2" x14ac:dyDescent="0.3">
      <c r="A37506">
        <v>37505</v>
      </c>
      <c r="B37506" t="s">
        <v>37470</v>
      </c>
    </row>
    <row r="37507" spans="1:2" x14ac:dyDescent="0.3">
      <c r="A37507">
        <v>37506</v>
      </c>
      <c r="B37507" t="s">
        <v>37471</v>
      </c>
    </row>
    <row r="37508" spans="1:2" x14ac:dyDescent="0.3">
      <c r="A37508">
        <v>37507</v>
      </c>
      <c r="B37508" t="s">
        <v>37472</v>
      </c>
    </row>
    <row r="37509" spans="1:2" x14ac:dyDescent="0.3">
      <c r="A37509">
        <v>37508</v>
      </c>
      <c r="B37509" t="s">
        <v>37473</v>
      </c>
    </row>
    <row r="37510" spans="1:2" x14ac:dyDescent="0.3">
      <c r="A37510">
        <v>37509</v>
      </c>
      <c r="B37510" t="s">
        <v>37474</v>
      </c>
    </row>
    <row r="37511" spans="1:2" x14ac:dyDescent="0.3">
      <c r="A37511">
        <v>37510</v>
      </c>
      <c r="B37511" t="s">
        <v>37475</v>
      </c>
    </row>
    <row r="37512" spans="1:2" x14ac:dyDescent="0.3">
      <c r="A37512">
        <v>37511</v>
      </c>
      <c r="B37512" t="s">
        <v>37476</v>
      </c>
    </row>
    <row r="37513" spans="1:2" x14ac:dyDescent="0.3">
      <c r="A37513">
        <v>37512</v>
      </c>
      <c r="B37513" t="s">
        <v>37477</v>
      </c>
    </row>
    <row r="37514" spans="1:2" x14ac:dyDescent="0.3">
      <c r="A37514">
        <v>37513</v>
      </c>
      <c r="B37514" t="s">
        <v>37478</v>
      </c>
    </row>
    <row r="37515" spans="1:2" x14ac:dyDescent="0.3">
      <c r="A37515">
        <v>37514</v>
      </c>
      <c r="B37515" t="s">
        <v>37479</v>
      </c>
    </row>
    <row r="37516" spans="1:2" x14ac:dyDescent="0.3">
      <c r="A37516">
        <v>37515</v>
      </c>
      <c r="B37516" t="s">
        <v>37480</v>
      </c>
    </row>
    <row r="37517" spans="1:2" x14ac:dyDescent="0.3">
      <c r="A37517">
        <v>37516</v>
      </c>
      <c r="B37517" t="s">
        <v>37481</v>
      </c>
    </row>
    <row r="37518" spans="1:2" x14ac:dyDescent="0.3">
      <c r="A37518">
        <v>37517</v>
      </c>
      <c r="B37518" t="s">
        <v>37482</v>
      </c>
    </row>
    <row r="37519" spans="1:2" x14ac:dyDescent="0.3">
      <c r="A37519">
        <v>37518</v>
      </c>
      <c r="B37519" t="s">
        <v>37483</v>
      </c>
    </row>
    <row r="37520" spans="1:2" x14ac:dyDescent="0.3">
      <c r="A37520">
        <v>37519</v>
      </c>
      <c r="B37520" t="s">
        <v>37484</v>
      </c>
    </row>
    <row r="37521" spans="1:2" x14ac:dyDescent="0.3">
      <c r="A37521">
        <v>37520</v>
      </c>
      <c r="B37521" t="s">
        <v>37485</v>
      </c>
    </row>
    <row r="37522" spans="1:2" x14ac:dyDescent="0.3">
      <c r="A37522">
        <v>37521</v>
      </c>
      <c r="B37522" t="s">
        <v>37486</v>
      </c>
    </row>
    <row r="37523" spans="1:2" x14ac:dyDescent="0.3">
      <c r="A37523">
        <v>37522</v>
      </c>
      <c r="B37523" t="s">
        <v>37487</v>
      </c>
    </row>
    <row r="37524" spans="1:2" x14ac:dyDescent="0.3">
      <c r="A37524">
        <v>37523</v>
      </c>
      <c r="B37524" t="s">
        <v>37488</v>
      </c>
    </row>
    <row r="37525" spans="1:2" x14ac:dyDescent="0.3">
      <c r="A37525">
        <v>37524</v>
      </c>
      <c r="B37525" t="s">
        <v>37489</v>
      </c>
    </row>
    <row r="37526" spans="1:2" x14ac:dyDescent="0.3">
      <c r="A37526">
        <v>37525</v>
      </c>
      <c r="B37526" t="s">
        <v>37490</v>
      </c>
    </row>
    <row r="37527" spans="1:2" x14ac:dyDescent="0.3">
      <c r="A37527">
        <v>37526</v>
      </c>
      <c r="B37527" t="s">
        <v>37491</v>
      </c>
    </row>
    <row r="37528" spans="1:2" x14ac:dyDescent="0.3">
      <c r="A37528">
        <v>37527</v>
      </c>
      <c r="B37528" t="s">
        <v>37492</v>
      </c>
    </row>
    <row r="37529" spans="1:2" x14ac:dyDescent="0.3">
      <c r="A37529">
        <v>37528</v>
      </c>
      <c r="B37529" t="s">
        <v>37493</v>
      </c>
    </row>
    <row r="37530" spans="1:2" x14ac:dyDescent="0.3">
      <c r="A37530">
        <v>37529</v>
      </c>
      <c r="B37530" t="s">
        <v>37494</v>
      </c>
    </row>
    <row r="37531" spans="1:2" x14ac:dyDescent="0.3">
      <c r="A37531">
        <v>37530</v>
      </c>
      <c r="B37531" t="s">
        <v>37495</v>
      </c>
    </row>
    <row r="37532" spans="1:2" x14ac:dyDescent="0.3">
      <c r="A37532">
        <v>37531</v>
      </c>
      <c r="B37532" t="s">
        <v>37496</v>
      </c>
    </row>
    <row r="37533" spans="1:2" x14ac:dyDescent="0.3">
      <c r="A37533">
        <v>37532</v>
      </c>
      <c r="B37533" t="s">
        <v>37497</v>
      </c>
    </row>
    <row r="37534" spans="1:2" x14ac:dyDescent="0.3">
      <c r="A37534">
        <v>37533</v>
      </c>
      <c r="B37534" t="s">
        <v>37498</v>
      </c>
    </row>
    <row r="37535" spans="1:2" x14ac:dyDescent="0.3">
      <c r="A37535">
        <v>37534</v>
      </c>
      <c r="B37535" t="s">
        <v>37499</v>
      </c>
    </row>
    <row r="37536" spans="1:2" x14ac:dyDescent="0.3">
      <c r="A37536">
        <v>37535</v>
      </c>
      <c r="B37536" t="s">
        <v>37500</v>
      </c>
    </row>
    <row r="37537" spans="1:2" x14ac:dyDescent="0.3">
      <c r="A37537">
        <v>37536</v>
      </c>
      <c r="B37537" t="s">
        <v>37501</v>
      </c>
    </row>
    <row r="37538" spans="1:2" x14ac:dyDescent="0.3">
      <c r="A37538">
        <v>37537</v>
      </c>
      <c r="B37538" t="s">
        <v>37502</v>
      </c>
    </row>
    <row r="37539" spans="1:2" x14ac:dyDescent="0.3">
      <c r="A37539">
        <v>37538</v>
      </c>
      <c r="B37539" t="s">
        <v>37503</v>
      </c>
    </row>
    <row r="37540" spans="1:2" x14ac:dyDescent="0.3">
      <c r="A37540">
        <v>37539</v>
      </c>
      <c r="B37540" t="s">
        <v>37504</v>
      </c>
    </row>
    <row r="37541" spans="1:2" x14ac:dyDescent="0.3">
      <c r="A37541">
        <v>37540</v>
      </c>
      <c r="B37541" t="s">
        <v>37505</v>
      </c>
    </row>
    <row r="37542" spans="1:2" x14ac:dyDescent="0.3">
      <c r="A37542">
        <v>37541</v>
      </c>
      <c r="B37542" t="s">
        <v>37506</v>
      </c>
    </row>
    <row r="37543" spans="1:2" x14ac:dyDescent="0.3">
      <c r="A37543">
        <v>37542</v>
      </c>
      <c r="B37543" t="s">
        <v>37507</v>
      </c>
    </row>
    <row r="37544" spans="1:2" x14ac:dyDescent="0.3">
      <c r="A37544">
        <v>37543</v>
      </c>
      <c r="B37544" t="s">
        <v>37508</v>
      </c>
    </row>
    <row r="37545" spans="1:2" x14ac:dyDescent="0.3">
      <c r="A37545">
        <v>37544</v>
      </c>
      <c r="B37545" t="s">
        <v>37509</v>
      </c>
    </row>
    <row r="37546" spans="1:2" x14ac:dyDescent="0.3">
      <c r="A37546">
        <v>37545</v>
      </c>
      <c r="B37546" t="s">
        <v>37510</v>
      </c>
    </row>
    <row r="37547" spans="1:2" x14ac:dyDescent="0.3">
      <c r="A37547">
        <v>37546</v>
      </c>
      <c r="B37547" t="s">
        <v>37511</v>
      </c>
    </row>
    <row r="37548" spans="1:2" x14ac:dyDescent="0.3">
      <c r="A37548">
        <v>37547</v>
      </c>
      <c r="B37548" t="s">
        <v>37512</v>
      </c>
    </row>
    <row r="37549" spans="1:2" x14ac:dyDescent="0.3">
      <c r="A37549">
        <v>37548</v>
      </c>
      <c r="B37549" t="s">
        <v>37513</v>
      </c>
    </row>
    <row r="37550" spans="1:2" x14ac:dyDescent="0.3">
      <c r="A37550">
        <v>37549</v>
      </c>
      <c r="B37550" t="s">
        <v>37514</v>
      </c>
    </row>
    <row r="37551" spans="1:2" x14ac:dyDescent="0.3">
      <c r="A37551">
        <v>37550</v>
      </c>
      <c r="B37551" t="s">
        <v>37515</v>
      </c>
    </row>
    <row r="37552" spans="1:2" x14ac:dyDescent="0.3">
      <c r="A37552">
        <v>37551</v>
      </c>
      <c r="B37552" t="s">
        <v>37516</v>
      </c>
    </row>
    <row r="37553" spans="1:2" x14ac:dyDescent="0.3">
      <c r="A37553">
        <v>37552</v>
      </c>
      <c r="B37553" t="s">
        <v>37517</v>
      </c>
    </row>
    <row r="37554" spans="1:2" x14ac:dyDescent="0.3">
      <c r="A37554">
        <v>37553</v>
      </c>
      <c r="B37554" t="s">
        <v>37518</v>
      </c>
    </row>
    <row r="37555" spans="1:2" x14ac:dyDescent="0.3">
      <c r="A37555">
        <v>37554</v>
      </c>
      <c r="B37555" t="s">
        <v>37519</v>
      </c>
    </row>
    <row r="37556" spans="1:2" x14ac:dyDescent="0.3">
      <c r="A37556">
        <v>37555</v>
      </c>
      <c r="B37556" t="s">
        <v>37520</v>
      </c>
    </row>
    <row r="37557" spans="1:2" x14ac:dyDescent="0.3">
      <c r="A37557">
        <v>37556</v>
      </c>
      <c r="B37557" t="s">
        <v>37521</v>
      </c>
    </row>
    <row r="37558" spans="1:2" x14ac:dyDescent="0.3">
      <c r="A37558">
        <v>37557</v>
      </c>
      <c r="B37558" t="s">
        <v>37522</v>
      </c>
    </row>
    <row r="37559" spans="1:2" x14ac:dyDescent="0.3">
      <c r="A37559">
        <v>37558</v>
      </c>
      <c r="B37559" t="s">
        <v>37523</v>
      </c>
    </row>
    <row r="37560" spans="1:2" x14ac:dyDescent="0.3">
      <c r="A37560">
        <v>37559</v>
      </c>
      <c r="B37560" t="s">
        <v>37524</v>
      </c>
    </row>
    <row r="37561" spans="1:2" x14ac:dyDescent="0.3">
      <c r="A37561">
        <v>37560</v>
      </c>
      <c r="B37561" t="s">
        <v>37525</v>
      </c>
    </row>
    <row r="37562" spans="1:2" x14ac:dyDescent="0.3">
      <c r="A37562">
        <v>37561</v>
      </c>
      <c r="B37562" t="s">
        <v>37526</v>
      </c>
    </row>
    <row r="37563" spans="1:2" x14ac:dyDescent="0.3">
      <c r="A37563">
        <v>37562</v>
      </c>
      <c r="B37563" t="s">
        <v>37527</v>
      </c>
    </row>
    <row r="37564" spans="1:2" x14ac:dyDescent="0.3">
      <c r="A37564">
        <v>37563</v>
      </c>
      <c r="B37564" t="s">
        <v>37528</v>
      </c>
    </row>
    <row r="37565" spans="1:2" x14ac:dyDescent="0.3">
      <c r="A37565">
        <v>37564</v>
      </c>
      <c r="B37565" t="s">
        <v>37529</v>
      </c>
    </row>
    <row r="37566" spans="1:2" x14ac:dyDescent="0.3">
      <c r="A37566">
        <v>37565</v>
      </c>
      <c r="B37566" t="s">
        <v>37530</v>
      </c>
    </row>
    <row r="37567" spans="1:2" x14ac:dyDescent="0.3">
      <c r="A37567">
        <v>37566</v>
      </c>
      <c r="B37567" t="s">
        <v>37531</v>
      </c>
    </row>
    <row r="37568" spans="1:2" x14ac:dyDescent="0.3">
      <c r="A37568">
        <v>37567</v>
      </c>
      <c r="B37568" t="s">
        <v>37532</v>
      </c>
    </row>
    <row r="37569" spans="1:2" x14ac:dyDescent="0.3">
      <c r="A37569">
        <v>37568</v>
      </c>
      <c r="B37569" t="s">
        <v>37533</v>
      </c>
    </row>
    <row r="37570" spans="1:2" x14ac:dyDescent="0.3">
      <c r="A37570">
        <v>37569</v>
      </c>
      <c r="B37570" t="s">
        <v>37534</v>
      </c>
    </row>
    <row r="37571" spans="1:2" x14ac:dyDescent="0.3">
      <c r="A37571">
        <v>37570</v>
      </c>
      <c r="B37571" t="s">
        <v>37535</v>
      </c>
    </row>
    <row r="37572" spans="1:2" x14ac:dyDescent="0.3">
      <c r="A37572">
        <v>37571</v>
      </c>
      <c r="B37572" t="s">
        <v>37536</v>
      </c>
    </row>
    <row r="37573" spans="1:2" x14ac:dyDescent="0.3">
      <c r="A37573">
        <v>37572</v>
      </c>
      <c r="B37573" t="s">
        <v>37537</v>
      </c>
    </row>
    <row r="37574" spans="1:2" x14ac:dyDescent="0.3">
      <c r="A37574">
        <v>37573</v>
      </c>
      <c r="B37574" t="s">
        <v>37538</v>
      </c>
    </row>
    <row r="37575" spans="1:2" x14ac:dyDescent="0.3">
      <c r="A37575">
        <v>37574</v>
      </c>
      <c r="B37575" t="s">
        <v>37539</v>
      </c>
    </row>
    <row r="37576" spans="1:2" x14ac:dyDescent="0.3">
      <c r="A37576">
        <v>37575</v>
      </c>
      <c r="B37576" t="s">
        <v>37540</v>
      </c>
    </row>
    <row r="37577" spans="1:2" x14ac:dyDescent="0.3">
      <c r="A37577">
        <v>37576</v>
      </c>
      <c r="B37577" t="s">
        <v>37541</v>
      </c>
    </row>
    <row r="37578" spans="1:2" x14ac:dyDescent="0.3">
      <c r="A37578">
        <v>37577</v>
      </c>
      <c r="B37578" t="s">
        <v>37542</v>
      </c>
    </row>
    <row r="37579" spans="1:2" x14ac:dyDescent="0.3">
      <c r="A37579">
        <v>37578</v>
      </c>
      <c r="B37579" t="s">
        <v>37543</v>
      </c>
    </row>
    <row r="37580" spans="1:2" x14ac:dyDescent="0.3">
      <c r="A37580">
        <v>37579</v>
      </c>
      <c r="B37580" t="s">
        <v>37544</v>
      </c>
    </row>
    <row r="37581" spans="1:2" x14ac:dyDescent="0.3">
      <c r="A37581">
        <v>37580</v>
      </c>
      <c r="B37581" t="s">
        <v>37545</v>
      </c>
    </row>
    <row r="37582" spans="1:2" x14ac:dyDescent="0.3">
      <c r="A37582">
        <v>37581</v>
      </c>
      <c r="B37582" t="s">
        <v>37546</v>
      </c>
    </row>
    <row r="37583" spans="1:2" x14ac:dyDescent="0.3">
      <c r="A37583">
        <v>37582</v>
      </c>
      <c r="B37583" t="s">
        <v>37547</v>
      </c>
    </row>
    <row r="37584" spans="1:2" x14ac:dyDescent="0.3">
      <c r="A37584">
        <v>37583</v>
      </c>
      <c r="B37584" t="s">
        <v>37548</v>
      </c>
    </row>
    <row r="37585" spans="1:2" x14ac:dyDescent="0.3">
      <c r="A37585">
        <v>37584</v>
      </c>
      <c r="B37585" t="s">
        <v>37549</v>
      </c>
    </row>
    <row r="37586" spans="1:2" x14ac:dyDescent="0.3">
      <c r="A37586">
        <v>37585</v>
      </c>
      <c r="B37586" t="s">
        <v>37550</v>
      </c>
    </row>
    <row r="37587" spans="1:2" x14ac:dyDescent="0.3">
      <c r="A37587">
        <v>37586</v>
      </c>
      <c r="B37587" t="s">
        <v>37551</v>
      </c>
    </row>
    <row r="37588" spans="1:2" x14ac:dyDescent="0.3">
      <c r="A37588">
        <v>37587</v>
      </c>
      <c r="B37588" t="s">
        <v>37552</v>
      </c>
    </row>
    <row r="37589" spans="1:2" x14ac:dyDescent="0.3">
      <c r="A37589">
        <v>37588</v>
      </c>
      <c r="B37589" t="s">
        <v>37553</v>
      </c>
    </row>
    <row r="37590" spans="1:2" x14ac:dyDescent="0.3">
      <c r="A37590">
        <v>37589</v>
      </c>
      <c r="B37590" t="s">
        <v>37554</v>
      </c>
    </row>
    <row r="37591" spans="1:2" x14ac:dyDescent="0.3">
      <c r="A37591">
        <v>37590</v>
      </c>
      <c r="B37591" t="s">
        <v>37555</v>
      </c>
    </row>
    <row r="37592" spans="1:2" x14ac:dyDescent="0.3">
      <c r="A37592">
        <v>37591</v>
      </c>
      <c r="B37592" t="s">
        <v>37556</v>
      </c>
    </row>
    <row r="37593" spans="1:2" x14ac:dyDescent="0.3">
      <c r="A37593">
        <v>37592</v>
      </c>
      <c r="B37593" t="s">
        <v>37557</v>
      </c>
    </row>
    <row r="37594" spans="1:2" x14ac:dyDescent="0.3">
      <c r="A37594">
        <v>37593</v>
      </c>
      <c r="B37594" t="s">
        <v>37558</v>
      </c>
    </row>
    <row r="37595" spans="1:2" x14ac:dyDescent="0.3">
      <c r="A37595">
        <v>37594</v>
      </c>
      <c r="B37595" t="s">
        <v>37559</v>
      </c>
    </row>
    <row r="37596" spans="1:2" x14ac:dyDescent="0.3">
      <c r="A37596">
        <v>37595</v>
      </c>
      <c r="B37596" t="s">
        <v>37560</v>
      </c>
    </row>
    <row r="37597" spans="1:2" x14ac:dyDescent="0.3">
      <c r="A37597">
        <v>37596</v>
      </c>
      <c r="B37597" t="s">
        <v>37561</v>
      </c>
    </row>
    <row r="37598" spans="1:2" x14ac:dyDescent="0.3">
      <c r="A37598">
        <v>37597</v>
      </c>
      <c r="B37598" t="s">
        <v>37562</v>
      </c>
    </row>
    <row r="37599" spans="1:2" x14ac:dyDescent="0.3">
      <c r="A37599">
        <v>37598</v>
      </c>
      <c r="B37599" t="s">
        <v>37563</v>
      </c>
    </row>
    <row r="37600" spans="1:2" x14ac:dyDescent="0.3">
      <c r="A37600">
        <v>37599</v>
      </c>
      <c r="B37600" t="s">
        <v>37564</v>
      </c>
    </row>
    <row r="37601" spans="1:2" x14ac:dyDescent="0.3">
      <c r="A37601">
        <v>37600</v>
      </c>
      <c r="B37601" t="s">
        <v>37565</v>
      </c>
    </row>
    <row r="37602" spans="1:2" x14ac:dyDescent="0.3">
      <c r="A37602">
        <v>37601</v>
      </c>
      <c r="B37602" t="s">
        <v>37566</v>
      </c>
    </row>
    <row r="37603" spans="1:2" x14ac:dyDescent="0.3">
      <c r="A37603">
        <v>37602</v>
      </c>
      <c r="B37603" t="s">
        <v>37567</v>
      </c>
    </row>
    <row r="37604" spans="1:2" x14ac:dyDescent="0.3">
      <c r="A37604">
        <v>37603</v>
      </c>
      <c r="B37604" t="s">
        <v>37568</v>
      </c>
    </row>
    <row r="37605" spans="1:2" x14ac:dyDescent="0.3">
      <c r="A37605">
        <v>37604</v>
      </c>
      <c r="B37605" t="s">
        <v>37569</v>
      </c>
    </row>
    <row r="37606" spans="1:2" x14ac:dyDescent="0.3">
      <c r="A37606">
        <v>37605</v>
      </c>
      <c r="B37606" t="s">
        <v>37570</v>
      </c>
    </row>
    <row r="37607" spans="1:2" x14ac:dyDescent="0.3">
      <c r="A37607">
        <v>37606</v>
      </c>
      <c r="B37607" t="s">
        <v>37571</v>
      </c>
    </row>
    <row r="37608" spans="1:2" x14ac:dyDescent="0.3">
      <c r="A37608">
        <v>37607</v>
      </c>
      <c r="B37608" t="s">
        <v>37572</v>
      </c>
    </row>
    <row r="37609" spans="1:2" x14ac:dyDescent="0.3">
      <c r="A37609">
        <v>37608</v>
      </c>
      <c r="B37609" t="s">
        <v>37573</v>
      </c>
    </row>
    <row r="37610" spans="1:2" x14ac:dyDescent="0.3">
      <c r="A37610">
        <v>37609</v>
      </c>
      <c r="B37610" t="s">
        <v>37574</v>
      </c>
    </row>
    <row r="37611" spans="1:2" x14ac:dyDescent="0.3">
      <c r="A37611">
        <v>37610</v>
      </c>
      <c r="B37611" t="s">
        <v>37575</v>
      </c>
    </row>
    <row r="37612" spans="1:2" x14ac:dyDescent="0.3">
      <c r="A37612">
        <v>37611</v>
      </c>
      <c r="B37612" t="s">
        <v>37576</v>
      </c>
    </row>
    <row r="37613" spans="1:2" x14ac:dyDescent="0.3">
      <c r="A37613">
        <v>37612</v>
      </c>
      <c r="B37613" t="s">
        <v>37577</v>
      </c>
    </row>
    <row r="37614" spans="1:2" x14ac:dyDescent="0.3">
      <c r="A37614">
        <v>37613</v>
      </c>
      <c r="B37614" t="s">
        <v>37578</v>
      </c>
    </row>
    <row r="37615" spans="1:2" x14ac:dyDescent="0.3">
      <c r="A37615">
        <v>37614</v>
      </c>
      <c r="B37615" t="s">
        <v>37579</v>
      </c>
    </row>
    <row r="37616" spans="1:2" x14ac:dyDescent="0.3">
      <c r="A37616">
        <v>37615</v>
      </c>
      <c r="B37616" t="s">
        <v>37580</v>
      </c>
    </row>
    <row r="37617" spans="1:2" x14ac:dyDescent="0.3">
      <c r="A37617">
        <v>37616</v>
      </c>
      <c r="B37617" t="s">
        <v>37581</v>
      </c>
    </row>
    <row r="37618" spans="1:2" x14ac:dyDescent="0.3">
      <c r="A37618">
        <v>37617</v>
      </c>
      <c r="B37618" t="s">
        <v>37582</v>
      </c>
    </row>
    <row r="37619" spans="1:2" x14ac:dyDescent="0.3">
      <c r="A37619">
        <v>37618</v>
      </c>
      <c r="B37619" t="s">
        <v>37583</v>
      </c>
    </row>
    <row r="37620" spans="1:2" x14ac:dyDescent="0.3">
      <c r="A37620">
        <v>37619</v>
      </c>
      <c r="B37620" t="s">
        <v>37584</v>
      </c>
    </row>
    <row r="37621" spans="1:2" x14ac:dyDescent="0.3">
      <c r="A37621">
        <v>37620</v>
      </c>
      <c r="B37621" t="s">
        <v>37585</v>
      </c>
    </row>
    <row r="37622" spans="1:2" x14ac:dyDescent="0.3">
      <c r="A37622">
        <v>37621</v>
      </c>
      <c r="B37622" t="s">
        <v>37586</v>
      </c>
    </row>
    <row r="37623" spans="1:2" x14ac:dyDescent="0.3">
      <c r="A37623">
        <v>37622</v>
      </c>
      <c r="B37623" t="s">
        <v>37587</v>
      </c>
    </row>
    <row r="37624" spans="1:2" x14ac:dyDescent="0.3">
      <c r="A37624">
        <v>37623</v>
      </c>
      <c r="B37624" t="s">
        <v>37588</v>
      </c>
    </row>
    <row r="37625" spans="1:2" x14ac:dyDescent="0.3">
      <c r="A37625">
        <v>37624</v>
      </c>
      <c r="B37625" t="s">
        <v>37589</v>
      </c>
    </row>
    <row r="37626" spans="1:2" x14ac:dyDescent="0.3">
      <c r="A37626">
        <v>37625</v>
      </c>
      <c r="B37626" t="s">
        <v>37590</v>
      </c>
    </row>
    <row r="37627" spans="1:2" x14ac:dyDescent="0.3">
      <c r="A37627">
        <v>37626</v>
      </c>
      <c r="B37627" t="s">
        <v>37591</v>
      </c>
    </row>
    <row r="37628" spans="1:2" x14ac:dyDescent="0.3">
      <c r="A37628">
        <v>37627</v>
      </c>
      <c r="B37628" t="s">
        <v>37592</v>
      </c>
    </row>
    <row r="37629" spans="1:2" x14ac:dyDescent="0.3">
      <c r="A37629">
        <v>37628</v>
      </c>
      <c r="B37629" t="s">
        <v>37593</v>
      </c>
    </row>
    <row r="37630" spans="1:2" x14ac:dyDescent="0.3">
      <c r="A37630">
        <v>37629</v>
      </c>
      <c r="B37630" t="s">
        <v>37594</v>
      </c>
    </row>
    <row r="37631" spans="1:2" x14ac:dyDescent="0.3">
      <c r="A37631">
        <v>37630</v>
      </c>
      <c r="B37631" t="s">
        <v>37595</v>
      </c>
    </row>
    <row r="37632" spans="1:2" x14ac:dyDescent="0.3">
      <c r="A37632">
        <v>37631</v>
      </c>
      <c r="B37632" t="s">
        <v>37596</v>
      </c>
    </row>
    <row r="37633" spans="1:2" x14ac:dyDescent="0.3">
      <c r="A37633">
        <v>37632</v>
      </c>
      <c r="B37633" t="s">
        <v>37597</v>
      </c>
    </row>
    <row r="37634" spans="1:2" x14ac:dyDescent="0.3">
      <c r="A37634">
        <v>37633</v>
      </c>
      <c r="B37634" t="s">
        <v>37598</v>
      </c>
    </row>
    <row r="37635" spans="1:2" x14ac:dyDescent="0.3">
      <c r="A37635">
        <v>37634</v>
      </c>
      <c r="B37635" t="s">
        <v>37599</v>
      </c>
    </row>
    <row r="37636" spans="1:2" x14ac:dyDescent="0.3">
      <c r="A37636">
        <v>37635</v>
      </c>
      <c r="B37636" t="s">
        <v>37600</v>
      </c>
    </row>
    <row r="37637" spans="1:2" x14ac:dyDescent="0.3">
      <c r="A37637">
        <v>37636</v>
      </c>
      <c r="B37637" t="s">
        <v>37601</v>
      </c>
    </row>
    <row r="37638" spans="1:2" x14ac:dyDescent="0.3">
      <c r="A37638">
        <v>37637</v>
      </c>
      <c r="B37638" t="s">
        <v>37602</v>
      </c>
    </row>
    <row r="37639" spans="1:2" x14ac:dyDescent="0.3">
      <c r="A37639">
        <v>37638</v>
      </c>
      <c r="B37639" t="s">
        <v>37603</v>
      </c>
    </row>
    <row r="37640" spans="1:2" x14ac:dyDescent="0.3">
      <c r="A37640">
        <v>37639</v>
      </c>
      <c r="B37640" t="s">
        <v>37604</v>
      </c>
    </row>
    <row r="37641" spans="1:2" x14ac:dyDescent="0.3">
      <c r="A37641">
        <v>37640</v>
      </c>
      <c r="B37641" t="s">
        <v>37605</v>
      </c>
    </row>
    <row r="37642" spans="1:2" x14ac:dyDescent="0.3">
      <c r="A37642">
        <v>37641</v>
      </c>
      <c r="B37642" t="s">
        <v>37606</v>
      </c>
    </row>
    <row r="37643" spans="1:2" x14ac:dyDescent="0.3">
      <c r="A37643">
        <v>37642</v>
      </c>
      <c r="B37643" t="s">
        <v>37607</v>
      </c>
    </row>
    <row r="37644" spans="1:2" x14ac:dyDescent="0.3">
      <c r="A37644">
        <v>37643</v>
      </c>
      <c r="B37644" t="s">
        <v>37608</v>
      </c>
    </row>
    <row r="37645" spans="1:2" x14ac:dyDescent="0.3">
      <c r="A37645">
        <v>37644</v>
      </c>
      <c r="B37645" t="s">
        <v>37609</v>
      </c>
    </row>
    <row r="37646" spans="1:2" x14ac:dyDescent="0.3">
      <c r="A37646">
        <v>37645</v>
      </c>
      <c r="B37646" t="s">
        <v>37610</v>
      </c>
    </row>
    <row r="37647" spans="1:2" x14ac:dyDescent="0.3">
      <c r="A37647">
        <v>37646</v>
      </c>
      <c r="B37647" t="s">
        <v>37611</v>
      </c>
    </row>
    <row r="37648" spans="1:2" x14ac:dyDescent="0.3">
      <c r="A37648">
        <v>37647</v>
      </c>
      <c r="B37648" t="s">
        <v>37612</v>
      </c>
    </row>
    <row r="37649" spans="1:2" x14ac:dyDescent="0.3">
      <c r="A37649">
        <v>37648</v>
      </c>
      <c r="B37649" t="s">
        <v>37613</v>
      </c>
    </row>
    <row r="37650" spans="1:2" x14ac:dyDescent="0.3">
      <c r="A37650">
        <v>37649</v>
      </c>
      <c r="B37650" t="s">
        <v>37614</v>
      </c>
    </row>
    <row r="37651" spans="1:2" x14ac:dyDescent="0.3">
      <c r="A37651">
        <v>37650</v>
      </c>
      <c r="B37651" t="s">
        <v>37615</v>
      </c>
    </row>
    <row r="37652" spans="1:2" x14ac:dyDescent="0.3">
      <c r="A37652">
        <v>37651</v>
      </c>
      <c r="B37652" t="s">
        <v>37616</v>
      </c>
    </row>
    <row r="37653" spans="1:2" x14ac:dyDescent="0.3">
      <c r="A37653">
        <v>37652</v>
      </c>
      <c r="B37653" t="s">
        <v>37617</v>
      </c>
    </row>
    <row r="37654" spans="1:2" x14ac:dyDescent="0.3">
      <c r="A37654">
        <v>37653</v>
      </c>
      <c r="B37654" t="s">
        <v>37618</v>
      </c>
    </row>
    <row r="37655" spans="1:2" x14ac:dyDescent="0.3">
      <c r="A37655">
        <v>37654</v>
      </c>
      <c r="B37655" t="s">
        <v>37619</v>
      </c>
    </row>
    <row r="37656" spans="1:2" x14ac:dyDescent="0.3">
      <c r="A37656">
        <v>37655</v>
      </c>
      <c r="B37656" t="s">
        <v>37620</v>
      </c>
    </row>
    <row r="37657" spans="1:2" x14ac:dyDescent="0.3">
      <c r="A37657">
        <v>37656</v>
      </c>
      <c r="B37657" t="s">
        <v>37621</v>
      </c>
    </row>
    <row r="37658" spans="1:2" x14ac:dyDescent="0.3">
      <c r="A37658">
        <v>37657</v>
      </c>
      <c r="B37658" t="s">
        <v>37622</v>
      </c>
    </row>
    <row r="37659" spans="1:2" x14ac:dyDescent="0.3">
      <c r="A37659">
        <v>37658</v>
      </c>
      <c r="B37659" t="s">
        <v>37623</v>
      </c>
    </row>
    <row r="37660" spans="1:2" x14ac:dyDescent="0.3">
      <c r="A37660">
        <v>37659</v>
      </c>
      <c r="B37660" t="s">
        <v>37624</v>
      </c>
    </row>
    <row r="37661" spans="1:2" x14ac:dyDescent="0.3">
      <c r="A37661">
        <v>37660</v>
      </c>
      <c r="B37661" t="s">
        <v>37625</v>
      </c>
    </row>
    <row r="37662" spans="1:2" x14ac:dyDescent="0.3">
      <c r="A37662">
        <v>37661</v>
      </c>
      <c r="B37662" t="s">
        <v>37626</v>
      </c>
    </row>
    <row r="37663" spans="1:2" x14ac:dyDescent="0.3">
      <c r="A37663">
        <v>37662</v>
      </c>
      <c r="B37663" t="s">
        <v>37627</v>
      </c>
    </row>
    <row r="37664" spans="1:2" x14ac:dyDescent="0.3">
      <c r="A37664">
        <v>37663</v>
      </c>
      <c r="B37664" t="s">
        <v>37628</v>
      </c>
    </row>
    <row r="37665" spans="1:2" x14ac:dyDescent="0.3">
      <c r="A37665">
        <v>37664</v>
      </c>
      <c r="B37665" t="s">
        <v>37629</v>
      </c>
    </row>
    <row r="37666" spans="1:2" x14ac:dyDescent="0.3">
      <c r="A37666">
        <v>37665</v>
      </c>
      <c r="B37666" t="s">
        <v>37630</v>
      </c>
    </row>
    <row r="37667" spans="1:2" x14ac:dyDescent="0.3">
      <c r="A37667">
        <v>37666</v>
      </c>
      <c r="B37667" t="s">
        <v>37631</v>
      </c>
    </row>
    <row r="37668" spans="1:2" x14ac:dyDescent="0.3">
      <c r="A37668">
        <v>37667</v>
      </c>
      <c r="B37668" t="s">
        <v>37632</v>
      </c>
    </row>
    <row r="37669" spans="1:2" x14ac:dyDescent="0.3">
      <c r="A37669">
        <v>37668</v>
      </c>
      <c r="B37669" t="s">
        <v>37633</v>
      </c>
    </row>
    <row r="37670" spans="1:2" x14ac:dyDescent="0.3">
      <c r="A37670">
        <v>37669</v>
      </c>
      <c r="B37670" t="s">
        <v>37634</v>
      </c>
    </row>
    <row r="37671" spans="1:2" x14ac:dyDescent="0.3">
      <c r="A37671">
        <v>37670</v>
      </c>
      <c r="B37671" t="s">
        <v>37635</v>
      </c>
    </row>
    <row r="37672" spans="1:2" x14ac:dyDescent="0.3">
      <c r="A37672">
        <v>37671</v>
      </c>
      <c r="B37672" t="s">
        <v>37636</v>
      </c>
    </row>
    <row r="37673" spans="1:2" x14ac:dyDescent="0.3">
      <c r="A37673">
        <v>37672</v>
      </c>
      <c r="B37673" t="s">
        <v>37637</v>
      </c>
    </row>
    <row r="37674" spans="1:2" x14ac:dyDescent="0.3">
      <c r="A37674">
        <v>37673</v>
      </c>
      <c r="B37674" t="s">
        <v>37638</v>
      </c>
    </row>
    <row r="37675" spans="1:2" x14ac:dyDescent="0.3">
      <c r="A37675">
        <v>37674</v>
      </c>
      <c r="B37675" t="s">
        <v>37639</v>
      </c>
    </row>
    <row r="37676" spans="1:2" x14ac:dyDescent="0.3">
      <c r="A37676">
        <v>37675</v>
      </c>
      <c r="B37676" t="s">
        <v>37640</v>
      </c>
    </row>
    <row r="37677" spans="1:2" x14ac:dyDescent="0.3">
      <c r="A37677">
        <v>37676</v>
      </c>
      <c r="B37677" t="s">
        <v>37641</v>
      </c>
    </row>
    <row r="37678" spans="1:2" x14ac:dyDescent="0.3">
      <c r="A37678">
        <v>37677</v>
      </c>
      <c r="B37678" t="s">
        <v>37642</v>
      </c>
    </row>
    <row r="37679" spans="1:2" x14ac:dyDescent="0.3">
      <c r="A37679">
        <v>37678</v>
      </c>
      <c r="B37679" t="s">
        <v>37643</v>
      </c>
    </row>
    <row r="37680" spans="1:2" x14ac:dyDescent="0.3">
      <c r="A37680">
        <v>37679</v>
      </c>
      <c r="B37680" t="s">
        <v>37644</v>
      </c>
    </row>
    <row r="37681" spans="1:2" x14ac:dyDescent="0.3">
      <c r="A37681">
        <v>37680</v>
      </c>
      <c r="B37681" t="s">
        <v>37645</v>
      </c>
    </row>
    <row r="37682" spans="1:2" x14ac:dyDescent="0.3">
      <c r="A37682">
        <v>37681</v>
      </c>
      <c r="B37682" t="s">
        <v>37646</v>
      </c>
    </row>
    <row r="37683" spans="1:2" x14ac:dyDescent="0.3">
      <c r="A37683">
        <v>37682</v>
      </c>
      <c r="B37683" t="s">
        <v>37647</v>
      </c>
    </row>
    <row r="37684" spans="1:2" x14ac:dyDescent="0.3">
      <c r="A37684">
        <v>37683</v>
      </c>
      <c r="B37684" t="s">
        <v>37648</v>
      </c>
    </row>
    <row r="37685" spans="1:2" x14ac:dyDescent="0.3">
      <c r="A37685">
        <v>37684</v>
      </c>
      <c r="B37685" t="s">
        <v>37649</v>
      </c>
    </row>
    <row r="37686" spans="1:2" x14ac:dyDescent="0.3">
      <c r="A37686">
        <v>37685</v>
      </c>
      <c r="B37686" t="s">
        <v>37650</v>
      </c>
    </row>
    <row r="37687" spans="1:2" x14ac:dyDescent="0.3">
      <c r="A37687">
        <v>37686</v>
      </c>
      <c r="B37687" t="s">
        <v>37651</v>
      </c>
    </row>
    <row r="37688" spans="1:2" x14ac:dyDescent="0.3">
      <c r="A37688">
        <v>37687</v>
      </c>
      <c r="B37688" t="s">
        <v>37652</v>
      </c>
    </row>
    <row r="37689" spans="1:2" x14ac:dyDescent="0.3">
      <c r="A37689">
        <v>37688</v>
      </c>
      <c r="B37689" t="s">
        <v>37653</v>
      </c>
    </row>
    <row r="37690" spans="1:2" x14ac:dyDescent="0.3">
      <c r="A37690">
        <v>37689</v>
      </c>
      <c r="B37690" t="s">
        <v>37654</v>
      </c>
    </row>
    <row r="37691" spans="1:2" x14ac:dyDescent="0.3">
      <c r="A37691">
        <v>37690</v>
      </c>
      <c r="B37691" t="s">
        <v>37655</v>
      </c>
    </row>
    <row r="37692" spans="1:2" x14ac:dyDescent="0.3">
      <c r="A37692">
        <v>37691</v>
      </c>
      <c r="B37692" t="s">
        <v>37656</v>
      </c>
    </row>
    <row r="37693" spans="1:2" x14ac:dyDescent="0.3">
      <c r="A37693">
        <v>37692</v>
      </c>
      <c r="B37693" t="s">
        <v>37657</v>
      </c>
    </row>
    <row r="37694" spans="1:2" x14ac:dyDescent="0.3">
      <c r="A37694">
        <v>37693</v>
      </c>
      <c r="B37694" t="s">
        <v>37658</v>
      </c>
    </row>
    <row r="37695" spans="1:2" x14ac:dyDescent="0.3">
      <c r="A37695">
        <v>37694</v>
      </c>
      <c r="B37695" t="s">
        <v>37659</v>
      </c>
    </row>
    <row r="37696" spans="1:2" x14ac:dyDescent="0.3">
      <c r="A37696">
        <v>37695</v>
      </c>
      <c r="B37696" t="s">
        <v>37660</v>
      </c>
    </row>
    <row r="37697" spans="1:2" x14ac:dyDescent="0.3">
      <c r="A37697">
        <v>37696</v>
      </c>
      <c r="B37697" t="s">
        <v>37661</v>
      </c>
    </row>
    <row r="37698" spans="1:2" x14ac:dyDescent="0.3">
      <c r="A37698">
        <v>37697</v>
      </c>
      <c r="B37698" t="s">
        <v>37662</v>
      </c>
    </row>
    <row r="37699" spans="1:2" x14ac:dyDescent="0.3">
      <c r="A37699">
        <v>37698</v>
      </c>
      <c r="B37699" t="s">
        <v>37663</v>
      </c>
    </row>
    <row r="37700" spans="1:2" x14ac:dyDescent="0.3">
      <c r="A37700">
        <v>37699</v>
      </c>
      <c r="B37700" t="s">
        <v>37664</v>
      </c>
    </row>
    <row r="37701" spans="1:2" x14ac:dyDescent="0.3">
      <c r="A37701">
        <v>37700</v>
      </c>
      <c r="B37701" t="s">
        <v>37665</v>
      </c>
    </row>
    <row r="37702" spans="1:2" x14ac:dyDescent="0.3">
      <c r="A37702">
        <v>37701</v>
      </c>
      <c r="B37702" t="s">
        <v>37666</v>
      </c>
    </row>
    <row r="37703" spans="1:2" x14ac:dyDescent="0.3">
      <c r="A37703">
        <v>37702</v>
      </c>
      <c r="B37703" t="s">
        <v>37667</v>
      </c>
    </row>
    <row r="37704" spans="1:2" x14ac:dyDescent="0.3">
      <c r="A37704">
        <v>37703</v>
      </c>
      <c r="B37704" t="s">
        <v>37668</v>
      </c>
    </row>
    <row r="37705" spans="1:2" x14ac:dyDescent="0.3">
      <c r="A37705">
        <v>37704</v>
      </c>
      <c r="B37705" t="s">
        <v>37669</v>
      </c>
    </row>
    <row r="37706" spans="1:2" x14ac:dyDescent="0.3">
      <c r="A37706">
        <v>37705</v>
      </c>
      <c r="B37706" t="s">
        <v>37670</v>
      </c>
    </row>
    <row r="37707" spans="1:2" x14ac:dyDescent="0.3">
      <c r="A37707">
        <v>37706</v>
      </c>
      <c r="B37707" t="s">
        <v>37671</v>
      </c>
    </row>
    <row r="37708" spans="1:2" x14ac:dyDescent="0.3">
      <c r="A37708">
        <v>37707</v>
      </c>
      <c r="B37708" t="s">
        <v>37672</v>
      </c>
    </row>
    <row r="37709" spans="1:2" x14ac:dyDescent="0.3">
      <c r="A37709">
        <v>37708</v>
      </c>
      <c r="B37709" t="s">
        <v>37673</v>
      </c>
    </row>
    <row r="37710" spans="1:2" x14ac:dyDescent="0.3">
      <c r="A37710">
        <v>37709</v>
      </c>
      <c r="B37710" t="s">
        <v>37674</v>
      </c>
    </row>
    <row r="37711" spans="1:2" x14ac:dyDescent="0.3">
      <c r="A37711">
        <v>37710</v>
      </c>
      <c r="B37711" t="s">
        <v>37675</v>
      </c>
    </row>
    <row r="37712" spans="1:2" x14ac:dyDescent="0.3">
      <c r="A37712">
        <v>37711</v>
      </c>
      <c r="B37712" t="s">
        <v>37676</v>
      </c>
    </row>
    <row r="37713" spans="1:2" x14ac:dyDescent="0.3">
      <c r="A37713">
        <v>37712</v>
      </c>
      <c r="B37713" t="s">
        <v>37677</v>
      </c>
    </row>
    <row r="37714" spans="1:2" x14ac:dyDescent="0.3">
      <c r="A37714">
        <v>37713</v>
      </c>
      <c r="B37714" t="s">
        <v>37678</v>
      </c>
    </row>
    <row r="37715" spans="1:2" x14ac:dyDescent="0.3">
      <c r="A37715">
        <v>37714</v>
      </c>
      <c r="B37715" t="s">
        <v>37679</v>
      </c>
    </row>
    <row r="37716" spans="1:2" x14ac:dyDescent="0.3">
      <c r="A37716">
        <v>37715</v>
      </c>
      <c r="B37716" t="s">
        <v>37680</v>
      </c>
    </row>
    <row r="37717" spans="1:2" x14ac:dyDescent="0.3">
      <c r="A37717">
        <v>37716</v>
      </c>
      <c r="B37717" t="s">
        <v>37681</v>
      </c>
    </row>
    <row r="37718" spans="1:2" x14ac:dyDescent="0.3">
      <c r="A37718">
        <v>37717</v>
      </c>
      <c r="B37718" t="s">
        <v>37682</v>
      </c>
    </row>
    <row r="37719" spans="1:2" x14ac:dyDescent="0.3">
      <c r="A37719">
        <v>37718</v>
      </c>
      <c r="B37719" t="s">
        <v>37683</v>
      </c>
    </row>
    <row r="37720" spans="1:2" x14ac:dyDescent="0.3">
      <c r="A37720">
        <v>37719</v>
      </c>
      <c r="B37720" t="s">
        <v>37684</v>
      </c>
    </row>
    <row r="37721" spans="1:2" x14ac:dyDescent="0.3">
      <c r="A37721">
        <v>37720</v>
      </c>
      <c r="B37721" t="s">
        <v>37685</v>
      </c>
    </row>
    <row r="37722" spans="1:2" x14ac:dyDescent="0.3">
      <c r="A37722">
        <v>37721</v>
      </c>
      <c r="B37722" t="s">
        <v>37686</v>
      </c>
    </row>
    <row r="37723" spans="1:2" x14ac:dyDescent="0.3">
      <c r="A37723">
        <v>37722</v>
      </c>
      <c r="B37723" t="s">
        <v>37687</v>
      </c>
    </row>
    <row r="37724" spans="1:2" x14ac:dyDescent="0.3">
      <c r="A37724">
        <v>37723</v>
      </c>
      <c r="B37724" t="s">
        <v>37688</v>
      </c>
    </row>
    <row r="37725" spans="1:2" x14ac:dyDescent="0.3">
      <c r="A37725">
        <v>37724</v>
      </c>
      <c r="B37725" t="s">
        <v>37689</v>
      </c>
    </row>
    <row r="37726" spans="1:2" x14ac:dyDescent="0.3">
      <c r="A37726">
        <v>37725</v>
      </c>
      <c r="B37726" t="s">
        <v>37690</v>
      </c>
    </row>
    <row r="37727" spans="1:2" x14ac:dyDescent="0.3">
      <c r="A37727">
        <v>37726</v>
      </c>
      <c r="B37727" t="s">
        <v>37691</v>
      </c>
    </row>
    <row r="37728" spans="1:2" x14ac:dyDescent="0.3">
      <c r="A37728">
        <v>37727</v>
      </c>
      <c r="B37728" t="s">
        <v>37692</v>
      </c>
    </row>
    <row r="37729" spans="1:2" x14ac:dyDescent="0.3">
      <c r="A37729">
        <v>37728</v>
      </c>
      <c r="B37729" t="s">
        <v>37693</v>
      </c>
    </row>
    <row r="37730" spans="1:2" x14ac:dyDescent="0.3">
      <c r="A37730">
        <v>37729</v>
      </c>
      <c r="B37730" t="s">
        <v>37694</v>
      </c>
    </row>
    <row r="37731" spans="1:2" x14ac:dyDescent="0.3">
      <c r="A37731">
        <v>37730</v>
      </c>
      <c r="B37731" t="s">
        <v>37695</v>
      </c>
    </row>
    <row r="37732" spans="1:2" x14ac:dyDescent="0.3">
      <c r="A37732">
        <v>37731</v>
      </c>
      <c r="B37732" t="s">
        <v>37696</v>
      </c>
    </row>
    <row r="37733" spans="1:2" x14ac:dyDescent="0.3">
      <c r="A37733">
        <v>37732</v>
      </c>
      <c r="B37733" t="s">
        <v>37697</v>
      </c>
    </row>
    <row r="37734" spans="1:2" x14ac:dyDescent="0.3">
      <c r="A37734">
        <v>37733</v>
      </c>
      <c r="B37734" t="s">
        <v>37698</v>
      </c>
    </row>
    <row r="37735" spans="1:2" x14ac:dyDescent="0.3">
      <c r="A37735">
        <v>37734</v>
      </c>
      <c r="B37735" t="s">
        <v>37699</v>
      </c>
    </row>
    <row r="37736" spans="1:2" x14ac:dyDescent="0.3">
      <c r="A37736">
        <v>37735</v>
      </c>
      <c r="B37736" t="s">
        <v>37700</v>
      </c>
    </row>
    <row r="37737" spans="1:2" x14ac:dyDescent="0.3">
      <c r="A37737">
        <v>37736</v>
      </c>
      <c r="B37737" t="s">
        <v>37701</v>
      </c>
    </row>
    <row r="37738" spans="1:2" x14ac:dyDescent="0.3">
      <c r="A37738">
        <v>37737</v>
      </c>
      <c r="B37738" t="s">
        <v>37702</v>
      </c>
    </row>
    <row r="37739" spans="1:2" x14ac:dyDescent="0.3">
      <c r="A37739">
        <v>37738</v>
      </c>
      <c r="B37739" t="s">
        <v>37703</v>
      </c>
    </row>
    <row r="37740" spans="1:2" x14ac:dyDescent="0.3">
      <c r="A37740">
        <v>37739</v>
      </c>
      <c r="B37740" t="s">
        <v>37704</v>
      </c>
    </row>
    <row r="37741" spans="1:2" x14ac:dyDescent="0.3">
      <c r="A37741">
        <v>37740</v>
      </c>
      <c r="B37741" t="s">
        <v>37705</v>
      </c>
    </row>
    <row r="37742" spans="1:2" x14ac:dyDescent="0.3">
      <c r="A37742">
        <v>37741</v>
      </c>
      <c r="B37742" t="s">
        <v>37706</v>
      </c>
    </row>
    <row r="37743" spans="1:2" x14ac:dyDescent="0.3">
      <c r="A37743">
        <v>37742</v>
      </c>
      <c r="B37743" t="s">
        <v>37707</v>
      </c>
    </row>
    <row r="37744" spans="1:2" x14ac:dyDescent="0.3">
      <c r="A37744">
        <v>37743</v>
      </c>
      <c r="B37744" t="s">
        <v>37708</v>
      </c>
    </row>
    <row r="37745" spans="1:2" x14ac:dyDescent="0.3">
      <c r="A37745">
        <v>37744</v>
      </c>
      <c r="B37745" t="s">
        <v>37709</v>
      </c>
    </row>
    <row r="37746" spans="1:2" x14ac:dyDescent="0.3">
      <c r="A37746">
        <v>37745</v>
      </c>
      <c r="B37746" t="s">
        <v>37710</v>
      </c>
    </row>
    <row r="37747" spans="1:2" x14ac:dyDescent="0.3">
      <c r="A37747">
        <v>37746</v>
      </c>
      <c r="B37747" t="s">
        <v>37711</v>
      </c>
    </row>
    <row r="37748" spans="1:2" x14ac:dyDescent="0.3">
      <c r="A37748">
        <v>37747</v>
      </c>
      <c r="B37748" t="s">
        <v>37712</v>
      </c>
    </row>
    <row r="37749" spans="1:2" x14ac:dyDescent="0.3">
      <c r="A37749">
        <v>37748</v>
      </c>
      <c r="B37749" t="s">
        <v>37713</v>
      </c>
    </row>
    <row r="37750" spans="1:2" x14ac:dyDescent="0.3">
      <c r="A37750">
        <v>37749</v>
      </c>
      <c r="B37750" t="s">
        <v>37714</v>
      </c>
    </row>
    <row r="37751" spans="1:2" x14ac:dyDescent="0.3">
      <c r="A37751">
        <v>37750</v>
      </c>
      <c r="B37751" t="s">
        <v>37715</v>
      </c>
    </row>
    <row r="37752" spans="1:2" x14ac:dyDescent="0.3">
      <c r="A37752">
        <v>37751</v>
      </c>
      <c r="B37752" t="s">
        <v>37716</v>
      </c>
    </row>
    <row r="37753" spans="1:2" x14ac:dyDescent="0.3">
      <c r="A37753">
        <v>37752</v>
      </c>
      <c r="B37753" t="s">
        <v>37717</v>
      </c>
    </row>
    <row r="37754" spans="1:2" x14ac:dyDescent="0.3">
      <c r="A37754">
        <v>37753</v>
      </c>
      <c r="B37754" t="s">
        <v>37718</v>
      </c>
    </row>
    <row r="37755" spans="1:2" x14ac:dyDescent="0.3">
      <c r="A37755">
        <v>37754</v>
      </c>
      <c r="B37755" t="s">
        <v>37719</v>
      </c>
    </row>
    <row r="37756" spans="1:2" x14ac:dyDescent="0.3">
      <c r="A37756">
        <v>37755</v>
      </c>
      <c r="B37756" t="s">
        <v>37720</v>
      </c>
    </row>
    <row r="37757" spans="1:2" x14ac:dyDescent="0.3">
      <c r="A37757">
        <v>37756</v>
      </c>
      <c r="B37757" t="s">
        <v>37721</v>
      </c>
    </row>
    <row r="37758" spans="1:2" x14ac:dyDescent="0.3">
      <c r="A37758">
        <v>37757</v>
      </c>
      <c r="B37758" t="s">
        <v>37722</v>
      </c>
    </row>
    <row r="37759" spans="1:2" x14ac:dyDescent="0.3">
      <c r="A37759">
        <v>37758</v>
      </c>
      <c r="B37759" t="s">
        <v>37723</v>
      </c>
    </row>
    <row r="37760" spans="1:2" x14ac:dyDescent="0.3">
      <c r="A37760">
        <v>37759</v>
      </c>
      <c r="B37760" t="s">
        <v>37724</v>
      </c>
    </row>
    <row r="37761" spans="1:2" x14ac:dyDescent="0.3">
      <c r="A37761">
        <v>37760</v>
      </c>
      <c r="B37761" t="s">
        <v>37725</v>
      </c>
    </row>
    <row r="37762" spans="1:2" x14ac:dyDescent="0.3">
      <c r="A37762">
        <v>37761</v>
      </c>
      <c r="B37762" t="s">
        <v>37726</v>
      </c>
    </row>
    <row r="37763" spans="1:2" x14ac:dyDescent="0.3">
      <c r="A37763">
        <v>37762</v>
      </c>
      <c r="B37763" t="s">
        <v>37727</v>
      </c>
    </row>
    <row r="37764" spans="1:2" x14ac:dyDescent="0.3">
      <c r="A37764">
        <v>37763</v>
      </c>
      <c r="B37764" t="s">
        <v>37728</v>
      </c>
    </row>
    <row r="37765" spans="1:2" x14ac:dyDescent="0.3">
      <c r="A37765">
        <v>37764</v>
      </c>
      <c r="B37765" t="s">
        <v>37729</v>
      </c>
    </row>
    <row r="37766" spans="1:2" x14ac:dyDescent="0.3">
      <c r="A37766">
        <v>37765</v>
      </c>
      <c r="B37766" t="s">
        <v>37730</v>
      </c>
    </row>
    <row r="37767" spans="1:2" x14ac:dyDescent="0.3">
      <c r="A37767">
        <v>37766</v>
      </c>
      <c r="B37767" t="s">
        <v>37731</v>
      </c>
    </row>
    <row r="37768" spans="1:2" x14ac:dyDescent="0.3">
      <c r="A37768">
        <v>37767</v>
      </c>
      <c r="B37768" t="s">
        <v>37732</v>
      </c>
    </row>
    <row r="37769" spans="1:2" x14ac:dyDescent="0.3">
      <c r="A37769">
        <v>37768</v>
      </c>
      <c r="B37769" t="s">
        <v>37733</v>
      </c>
    </row>
    <row r="37770" spans="1:2" x14ac:dyDescent="0.3">
      <c r="A37770">
        <v>37769</v>
      </c>
      <c r="B37770" t="s">
        <v>37734</v>
      </c>
    </row>
    <row r="37771" spans="1:2" x14ac:dyDescent="0.3">
      <c r="A37771">
        <v>37770</v>
      </c>
      <c r="B37771" t="s">
        <v>37735</v>
      </c>
    </row>
    <row r="37772" spans="1:2" x14ac:dyDescent="0.3">
      <c r="A37772">
        <v>37771</v>
      </c>
      <c r="B37772" t="s">
        <v>37736</v>
      </c>
    </row>
    <row r="37773" spans="1:2" x14ac:dyDescent="0.3">
      <c r="A37773">
        <v>37772</v>
      </c>
      <c r="B37773" t="s">
        <v>37737</v>
      </c>
    </row>
    <row r="37774" spans="1:2" x14ac:dyDescent="0.3">
      <c r="A37774">
        <v>37773</v>
      </c>
      <c r="B37774" t="s">
        <v>37738</v>
      </c>
    </row>
    <row r="37775" spans="1:2" x14ac:dyDescent="0.3">
      <c r="A37775">
        <v>37774</v>
      </c>
      <c r="B37775" t="s">
        <v>37739</v>
      </c>
    </row>
    <row r="37776" spans="1:2" x14ac:dyDescent="0.3">
      <c r="A37776">
        <v>37775</v>
      </c>
      <c r="B37776" t="s">
        <v>37740</v>
      </c>
    </row>
    <row r="37777" spans="1:2" x14ac:dyDescent="0.3">
      <c r="A37777">
        <v>37776</v>
      </c>
      <c r="B37777" t="s">
        <v>37741</v>
      </c>
    </row>
    <row r="37778" spans="1:2" x14ac:dyDescent="0.3">
      <c r="A37778">
        <v>37777</v>
      </c>
      <c r="B37778" t="s">
        <v>37742</v>
      </c>
    </row>
    <row r="37779" spans="1:2" x14ac:dyDescent="0.3">
      <c r="A37779">
        <v>37778</v>
      </c>
      <c r="B37779" t="s">
        <v>37743</v>
      </c>
    </row>
    <row r="37780" spans="1:2" x14ac:dyDescent="0.3">
      <c r="A37780">
        <v>37779</v>
      </c>
      <c r="B37780" t="s">
        <v>37744</v>
      </c>
    </row>
    <row r="37781" spans="1:2" x14ac:dyDescent="0.3">
      <c r="A37781">
        <v>37780</v>
      </c>
      <c r="B37781" t="s">
        <v>37745</v>
      </c>
    </row>
    <row r="37782" spans="1:2" x14ac:dyDescent="0.3">
      <c r="A37782">
        <v>37781</v>
      </c>
      <c r="B37782" t="s">
        <v>37746</v>
      </c>
    </row>
    <row r="37783" spans="1:2" x14ac:dyDescent="0.3">
      <c r="A37783">
        <v>37782</v>
      </c>
      <c r="B37783" t="s">
        <v>37747</v>
      </c>
    </row>
    <row r="37784" spans="1:2" x14ac:dyDescent="0.3">
      <c r="A37784">
        <v>37783</v>
      </c>
      <c r="B37784" t="s">
        <v>37748</v>
      </c>
    </row>
    <row r="37785" spans="1:2" x14ac:dyDescent="0.3">
      <c r="A37785">
        <v>37784</v>
      </c>
      <c r="B37785" t="s">
        <v>37749</v>
      </c>
    </row>
    <row r="37786" spans="1:2" x14ac:dyDescent="0.3">
      <c r="A37786">
        <v>37785</v>
      </c>
      <c r="B37786" t="s">
        <v>37750</v>
      </c>
    </row>
    <row r="37787" spans="1:2" x14ac:dyDescent="0.3">
      <c r="A37787">
        <v>37786</v>
      </c>
      <c r="B37787" t="s">
        <v>37751</v>
      </c>
    </row>
    <row r="37788" spans="1:2" x14ac:dyDescent="0.3">
      <c r="A37788">
        <v>37787</v>
      </c>
      <c r="B37788" t="s">
        <v>37752</v>
      </c>
    </row>
    <row r="37789" spans="1:2" x14ac:dyDescent="0.3">
      <c r="A37789">
        <v>37788</v>
      </c>
      <c r="B37789" t="s">
        <v>37753</v>
      </c>
    </row>
    <row r="37790" spans="1:2" x14ac:dyDescent="0.3">
      <c r="A37790">
        <v>37789</v>
      </c>
      <c r="B37790" t="s">
        <v>37754</v>
      </c>
    </row>
    <row r="37791" spans="1:2" x14ac:dyDescent="0.3">
      <c r="A37791">
        <v>37790</v>
      </c>
      <c r="B37791" t="s">
        <v>37755</v>
      </c>
    </row>
    <row r="37792" spans="1:2" x14ac:dyDescent="0.3">
      <c r="A37792">
        <v>37791</v>
      </c>
      <c r="B37792" t="s">
        <v>37756</v>
      </c>
    </row>
    <row r="37793" spans="1:2" x14ac:dyDescent="0.3">
      <c r="A37793">
        <v>37792</v>
      </c>
      <c r="B37793" t="s">
        <v>37757</v>
      </c>
    </row>
    <row r="37794" spans="1:2" x14ac:dyDescent="0.3">
      <c r="A37794">
        <v>37793</v>
      </c>
      <c r="B37794" t="s">
        <v>37758</v>
      </c>
    </row>
    <row r="37795" spans="1:2" x14ac:dyDescent="0.3">
      <c r="A37795">
        <v>37794</v>
      </c>
      <c r="B37795" t="s">
        <v>37759</v>
      </c>
    </row>
    <row r="37796" spans="1:2" x14ac:dyDescent="0.3">
      <c r="A37796">
        <v>37795</v>
      </c>
      <c r="B37796" t="s">
        <v>37760</v>
      </c>
    </row>
    <row r="37797" spans="1:2" x14ac:dyDescent="0.3">
      <c r="A37797">
        <v>37796</v>
      </c>
      <c r="B37797" t="s">
        <v>37761</v>
      </c>
    </row>
    <row r="37798" spans="1:2" x14ac:dyDescent="0.3">
      <c r="A37798">
        <v>37797</v>
      </c>
      <c r="B37798" t="s">
        <v>37762</v>
      </c>
    </row>
    <row r="37799" spans="1:2" x14ac:dyDescent="0.3">
      <c r="A37799">
        <v>37798</v>
      </c>
      <c r="B37799" t="s">
        <v>37763</v>
      </c>
    </row>
    <row r="37800" spans="1:2" x14ac:dyDescent="0.3">
      <c r="A37800">
        <v>37799</v>
      </c>
      <c r="B37800" t="s">
        <v>37764</v>
      </c>
    </row>
    <row r="37801" spans="1:2" x14ac:dyDescent="0.3">
      <c r="A37801">
        <v>37800</v>
      </c>
      <c r="B37801" t="s">
        <v>37765</v>
      </c>
    </row>
    <row r="37802" spans="1:2" x14ac:dyDescent="0.3">
      <c r="A37802">
        <v>37801</v>
      </c>
      <c r="B37802" t="s">
        <v>37766</v>
      </c>
    </row>
    <row r="37803" spans="1:2" x14ac:dyDescent="0.3">
      <c r="A37803">
        <v>37802</v>
      </c>
      <c r="B37803" t="s">
        <v>37767</v>
      </c>
    </row>
    <row r="37804" spans="1:2" x14ac:dyDescent="0.3">
      <c r="A37804">
        <v>37803</v>
      </c>
      <c r="B37804" t="s">
        <v>37768</v>
      </c>
    </row>
    <row r="37805" spans="1:2" x14ac:dyDescent="0.3">
      <c r="A37805">
        <v>37804</v>
      </c>
      <c r="B37805" t="s">
        <v>37769</v>
      </c>
    </row>
    <row r="37806" spans="1:2" x14ac:dyDescent="0.3">
      <c r="A37806">
        <v>37805</v>
      </c>
      <c r="B37806" t="s">
        <v>37770</v>
      </c>
    </row>
    <row r="37807" spans="1:2" x14ac:dyDescent="0.3">
      <c r="A37807">
        <v>37806</v>
      </c>
      <c r="B37807" t="s">
        <v>37771</v>
      </c>
    </row>
    <row r="37808" spans="1:2" x14ac:dyDescent="0.3">
      <c r="A37808">
        <v>37807</v>
      </c>
      <c r="B37808" t="s">
        <v>37772</v>
      </c>
    </row>
    <row r="37809" spans="1:2" x14ac:dyDescent="0.3">
      <c r="A37809">
        <v>37808</v>
      </c>
      <c r="B37809" t="s">
        <v>37773</v>
      </c>
    </row>
    <row r="37810" spans="1:2" x14ac:dyDescent="0.3">
      <c r="A37810">
        <v>37809</v>
      </c>
      <c r="B37810" t="s">
        <v>37774</v>
      </c>
    </row>
    <row r="37811" spans="1:2" x14ac:dyDescent="0.3">
      <c r="A37811">
        <v>37810</v>
      </c>
      <c r="B37811" t="s">
        <v>37775</v>
      </c>
    </row>
    <row r="37812" spans="1:2" x14ac:dyDescent="0.3">
      <c r="A37812">
        <v>37811</v>
      </c>
      <c r="B37812" t="s">
        <v>37776</v>
      </c>
    </row>
    <row r="37813" spans="1:2" x14ac:dyDescent="0.3">
      <c r="A37813">
        <v>37812</v>
      </c>
      <c r="B37813" t="s">
        <v>37777</v>
      </c>
    </row>
    <row r="37814" spans="1:2" x14ac:dyDescent="0.3">
      <c r="A37814">
        <v>37813</v>
      </c>
      <c r="B37814" t="s">
        <v>37778</v>
      </c>
    </row>
    <row r="37815" spans="1:2" x14ac:dyDescent="0.3">
      <c r="A37815">
        <v>37814</v>
      </c>
      <c r="B37815" t="s">
        <v>37779</v>
      </c>
    </row>
    <row r="37816" spans="1:2" x14ac:dyDescent="0.3">
      <c r="A37816">
        <v>37815</v>
      </c>
      <c r="B37816" t="s">
        <v>37780</v>
      </c>
    </row>
    <row r="37817" spans="1:2" x14ac:dyDescent="0.3">
      <c r="A37817">
        <v>37816</v>
      </c>
      <c r="B37817" t="s">
        <v>37781</v>
      </c>
    </row>
    <row r="37818" spans="1:2" x14ac:dyDescent="0.3">
      <c r="A37818">
        <v>37817</v>
      </c>
      <c r="B37818" t="s">
        <v>37782</v>
      </c>
    </row>
    <row r="37819" spans="1:2" x14ac:dyDescent="0.3">
      <c r="A37819">
        <v>37818</v>
      </c>
      <c r="B37819" t="s">
        <v>37783</v>
      </c>
    </row>
    <row r="37820" spans="1:2" x14ac:dyDescent="0.3">
      <c r="A37820">
        <v>37819</v>
      </c>
      <c r="B37820" t="s">
        <v>37784</v>
      </c>
    </row>
    <row r="37821" spans="1:2" x14ac:dyDescent="0.3">
      <c r="A37821">
        <v>37820</v>
      </c>
      <c r="B37821" t="s">
        <v>37785</v>
      </c>
    </row>
    <row r="37822" spans="1:2" x14ac:dyDescent="0.3">
      <c r="A37822">
        <v>37821</v>
      </c>
      <c r="B37822" t="s">
        <v>37786</v>
      </c>
    </row>
    <row r="37823" spans="1:2" x14ac:dyDescent="0.3">
      <c r="A37823">
        <v>37822</v>
      </c>
      <c r="B37823" t="s">
        <v>37787</v>
      </c>
    </row>
    <row r="37824" spans="1:2" x14ac:dyDescent="0.3">
      <c r="A37824">
        <v>37823</v>
      </c>
      <c r="B37824" t="s">
        <v>37788</v>
      </c>
    </row>
    <row r="37825" spans="1:2" x14ac:dyDescent="0.3">
      <c r="A37825">
        <v>37824</v>
      </c>
      <c r="B37825" t="s">
        <v>37789</v>
      </c>
    </row>
    <row r="37826" spans="1:2" x14ac:dyDescent="0.3">
      <c r="A37826">
        <v>37825</v>
      </c>
      <c r="B37826" t="s">
        <v>37790</v>
      </c>
    </row>
    <row r="37827" spans="1:2" x14ac:dyDescent="0.3">
      <c r="A37827">
        <v>37826</v>
      </c>
      <c r="B37827" t="s">
        <v>37791</v>
      </c>
    </row>
    <row r="37828" spans="1:2" x14ac:dyDescent="0.3">
      <c r="A37828">
        <v>37827</v>
      </c>
      <c r="B37828" t="s">
        <v>37792</v>
      </c>
    </row>
    <row r="37829" spans="1:2" x14ac:dyDescent="0.3">
      <c r="A37829">
        <v>37828</v>
      </c>
      <c r="B37829" t="s">
        <v>37793</v>
      </c>
    </row>
    <row r="37830" spans="1:2" x14ac:dyDescent="0.3">
      <c r="A37830">
        <v>37829</v>
      </c>
      <c r="B37830" t="s">
        <v>37794</v>
      </c>
    </row>
    <row r="37831" spans="1:2" x14ac:dyDescent="0.3">
      <c r="A37831">
        <v>37830</v>
      </c>
      <c r="B37831" t="s">
        <v>37795</v>
      </c>
    </row>
    <row r="37832" spans="1:2" x14ac:dyDescent="0.3">
      <c r="A37832">
        <v>37831</v>
      </c>
      <c r="B37832" t="s">
        <v>37796</v>
      </c>
    </row>
    <row r="37833" spans="1:2" x14ac:dyDescent="0.3">
      <c r="A37833">
        <v>37832</v>
      </c>
      <c r="B37833" t="s">
        <v>37797</v>
      </c>
    </row>
    <row r="37834" spans="1:2" x14ac:dyDescent="0.3">
      <c r="A37834">
        <v>37833</v>
      </c>
      <c r="B37834" t="s">
        <v>37798</v>
      </c>
    </row>
    <row r="37835" spans="1:2" x14ac:dyDescent="0.3">
      <c r="A37835">
        <v>37834</v>
      </c>
      <c r="B37835" t="s">
        <v>37799</v>
      </c>
    </row>
    <row r="37836" spans="1:2" x14ac:dyDescent="0.3">
      <c r="A37836">
        <v>37835</v>
      </c>
      <c r="B37836" t="s">
        <v>37800</v>
      </c>
    </row>
    <row r="37837" spans="1:2" x14ac:dyDescent="0.3">
      <c r="A37837">
        <v>37836</v>
      </c>
      <c r="B37837" t="s">
        <v>37801</v>
      </c>
    </row>
    <row r="37838" spans="1:2" x14ac:dyDescent="0.3">
      <c r="A37838">
        <v>37837</v>
      </c>
      <c r="B37838" t="s">
        <v>37802</v>
      </c>
    </row>
    <row r="37839" spans="1:2" x14ac:dyDescent="0.3">
      <c r="A37839">
        <v>37838</v>
      </c>
      <c r="B37839" t="s">
        <v>37803</v>
      </c>
    </row>
    <row r="37840" spans="1:2" x14ac:dyDescent="0.3">
      <c r="A37840">
        <v>37839</v>
      </c>
      <c r="B37840" t="s">
        <v>37804</v>
      </c>
    </row>
    <row r="37841" spans="1:2" x14ac:dyDescent="0.3">
      <c r="A37841">
        <v>37840</v>
      </c>
      <c r="B37841" t="s">
        <v>37805</v>
      </c>
    </row>
    <row r="37842" spans="1:2" x14ac:dyDescent="0.3">
      <c r="A37842">
        <v>37841</v>
      </c>
      <c r="B37842" t="s">
        <v>37806</v>
      </c>
    </row>
    <row r="37843" spans="1:2" x14ac:dyDescent="0.3">
      <c r="A37843">
        <v>37842</v>
      </c>
      <c r="B37843" t="s">
        <v>37807</v>
      </c>
    </row>
    <row r="37844" spans="1:2" x14ac:dyDescent="0.3">
      <c r="A37844">
        <v>37843</v>
      </c>
      <c r="B37844" t="s">
        <v>37808</v>
      </c>
    </row>
    <row r="37845" spans="1:2" x14ac:dyDescent="0.3">
      <c r="A37845">
        <v>37844</v>
      </c>
      <c r="B37845" t="s">
        <v>37809</v>
      </c>
    </row>
    <row r="37846" spans="1:2" x14ac:dyDescent="0.3">
      <c r="A37846">
        <v>37845</v>
      </c>
      <c r="B37846" t="s">
        <v>37810</v>
      </c>
    </row>
    <row r="37847" spans="1:2" x14ac:dyDescent="0.3">
      <c r="A37847">
        <v>37846</v>
      </c>
      <c r="B37847" t="s">
        <v>37811</v>
      </c>
    </row>
    <row r="37848" spans="1:2" x14ac:dyDescent="0.3">
      <c r="A37848">
        <v>37847</v>
      </c>
      <c r="B37848" t="s">
        <v>37812</v>
      </c>
    </row>
    <row r="37849" spans="1:2" x14ac:dyDescent="0.3">
      <c r="A37849">
        <v>37848</v>
      </c>
      <c r="B37849" t="s">
        <v>37813</v>
      </c>
    </row>
    <row r="37850" spans="1:2" x14ac:dyDescent="0.3">
      <c r="A37850">
        <v>37849</v>
      </c>
      <c r="B37850" t="s">
        <v>37814</v>
      </c>
    </row>
    <row r="37851" spans="1:2" x14ac:dyDescent="0.3">
      <c r="A37851">
        <v>37850</v>
      </c>
      <c r="B37851" t="s">
        <v>37815</v>
      </c>
    </row>
    <row r="37852" spans="1:2" x14ac:dyDescent="0.3">
      <c r="A37852">
        <v>37851</v>
      </c>
      <c r="B37852" t="s">
        <v>37816</v>
      </c>
    </row>
    <row r="37853" spans="1:2" x14ac:dyDescent="0.3">
      <c r="A37853">
        <v>37852</v>
      </c>
      <c r="B37853" t="s">
        <v>37817</v>
      </c>
    </row>
    <row r="37854" spans="1:2" x14ac:dyDescent="0.3">
      <c r="A37854">
        <v>37853</v>
      </c>
      <c r="B37854" t="s">
        <v>37818</v>
      </c>
    </row>
    <row r="37855" spans="1:2" x14ac:dyDescent="0.3">
      <c r="A37855">
        <v>37854</v>
      </c>
      <c r="B37855" t="s">
        <v>37819</v>
      </c>
    </row>
    <row r="37856" spans="1:2" x14ac:dyDescent="0.3">
      <c r="A37856">
        <v>37855</v>
      </c>
      <c r="B37856" t="s">
        <v>37820</v>
      </c>
    </row>
    <row r="37857" spans="1:2" x14ac:dyDescent="0.3">
      <c r="A37857">
        <v>37856</v>
      </c>
      <c r="B37857" t="s">
        <v>37821</v>
      </c>
    </row>
    <row r="37858" spans="1:2" x14ac:dyDescent="0.3">
      <c r="A37858">
        <v>37857</v>
      </c>
      <c r="B37858" t="s">
        <v>37822</v>
      </c>
    </row>
    <row r="37859" spans="1:2" x14ac:dyDescent="0.3">
      <c r="A37859">
        <v>37858</v>
      </c>
      <c r="B37859" t="s">
        <v>37823</v>
      </c>
    </row>
    <row r="37860" spans="1:2" x14ac:dyDescent="0.3">
      <c r="A37860">
        <v>37859</v>
      </c>
      <c r="B37860" t="s">
        <v>37824</v>
      </c>
    </row>
    <row r="37861" spans="1:2" x14ac:dyDescent="0.3">
      <c r="A37861">
        <v>37860</v>
      </c>
      <c r="B37861" t="s">
        <v>37825</v>
      </c>
    </row>
    <row r="37862" spans="1:2" x14ac:dyDescent="0.3">
      <c r="A37862">
        <v>37861</v>
      </c>
      <c r="B37862" t="s">
        <v>37826</v>
      </c>
    </row>
    <row r="37863" spans="1:2" x14ac:dyDescent="0.3">
      <c r="A37863">
        <v>37862</v>
      </c>
      <c r="B37863" t="s">
        <v>37827</v>
      </c>
    </row>
    <row r="37864" spans="1:2" x14ac:dyDescent="0.3">
      <c r="A37864">
        <v>37863</v>
      </c>
      <c r="B37864" t="s">
        <v>37828</v>
      </c>
    </row>
    <row r="37865" spans="1:2" x14ac:dyDescent="0.3">
      <c r="A37865">
        <v>37864</v>
      </c>
      <c r="B37865" t="s">
        <v>37829</v>
      </c>
    </row>
    <row r="37866" spans="1:2" x14ac:dyDescent="0.3">
      <c r="A37866">
        <v>37865</v>
      </c>
      <c r="B37866" t="s">
        <v>37830</v>
      </c>
    </row>
    <row r="37867" spans="1:2" x14ac:dyDescent="0.3">
      <c r="A37867">
        <v>37866</v>
      </c>
      <c r="B37867" t="s">
        <v>37831</v>
      </c>
    </row>
    <row r="37868" spans="1:2" x14ac:dyDescent="0.3">
      <c r="A37868">
        <v>37867</v>
      </c>
      <c r="B37868" t="s">
        <v>37832</v>
      </c>
    </row>
    <row r="37869" spans="1:2" x14ac:dyDescent="0.3">
      <c r="A37869">
        <v>37868</v>
      </c>
      <c r="B37869" t="s">
        <v>37833</v>
      </c>
    </row>
    <row r="37870" spans="1:2" x14ac:dyDescent="0.3">
      <c r="A37870">
        <v>37869</v>
      </c>
      <c r="B37870" t="s">
        <v>37834</v>
      </c>
    </row>
    <row r="37871" spans="1:2" x14ac:dyDescent="0.3">
      <c r="A37871">
        <v>37870</v>
      </c>
      <c r="B37871" t="s">
        <v>37835</v>
      </c>
    </row>
    <row r="37872" spans="1:2" x14ac:dyDescent="0.3">
      <c r="A37872">
        <v>37871</v>
      </c>
      <c r="B37872" t="s">
        <v>37836</v>
      </c>
    </row>
    <row r="37873" spans="1:2" x14ac:dyDescent="0.3">
      <c r="A37873">
        <v>37872</v>
      </c>
      <c r="B37873" t="s">
        <v>37837</v>
      </c>
    </row>
    <row r="37874" spans="1:2" x14ac:dyDescent="0.3">
      <c r="A37874">
        <v>37873</v>
      </c>
      <c r="B37874" t="s">
        <v>37838</v>
      </c>
    </row>
    <row r="37875" spans="1:2" x14ac:dyDescent="0.3">
      <c r="A37875">
        <v>37874</v>
      </c>
      <c r="B37875" t="s">
        <v>37839</v>
      </c>
    </row>
    <row r="37876" spans="1:2" x14ac:dyDescent="0.3">
      <c r="A37876">
        <v>37875</v>
      </c>
      <c r="B37876" t="s">
        <v>37840</v>
      </c>
    </row>
    <row r="37877" spans="1:2" x14ac:dyDescent="0.3">
      <c r="A37877">
        <v>37876</v>
      </c>
      <c r="B37877" t="s">
        <v>37841</v>
      </c>
    </row>
    <row r="37878" spans="1:2" x14ac:dyDescent="0.3">
      <c r="A37878">
        <v>37877</v>
      </c>
      <c r="B37878" t="s">
        <v>37842</v>
      </c>
    </row>
    <row r="37879" spans="1:2" x14ac:dyDescent="0.3">
      <c r="A37879">
        <v>37878</v>
      </c>
      <c r="B37879" t="s">
        <v>37843</v>
      </c>
    </row>
    <row r="37880" spans="1:2" x14ac:dyDescent="0.3">
      <c r="A37880">
        <v>37879</v>
      </c>
      <c r="B37880" t="s">
        <v>37844</v>
      </c>
    </row>
    <row r="37881" spans="1:2" x14ac:dyDescent="0.3">
      <c r="A37881">
        <v>37880</v>
      </c>
      <c r="B37881" t="s">
        <v>37845</v>
      </c>
    </row>
    <row r="37882" spans="1:2" x14ac:dyDescent="0.3">
      <c r="A37882">
        <v>37881</v>
      </c>
      <c r="B37882" t="s">
        <v>37846</v>
      </c>
    </row>
    <row r="37883" spans="1:2" x14ac:dyDescent="0.3">
      <c r="A37883">
        <v>37882</v>
      </c>
      <c r="B37883" t="s">
        <v>37847</v>
      </c>
    </row>
    <row r="37884" spans="1:2" x14ac:dyDescent="0.3">
      <c r="A37884">
        <v>37883</v>
      </c>
      <c r="B37884" t="s">
        <v>37848</v>
      </c>
    </row>
    <row r="37885" spans="1:2" x14ac:dyDescent="0.3">
      <c r="A37885">
        <v>37884</v>
      </c>
      <c r="B37885" t="s">
        <v>37849</v>
      </c>
    </row>
    <row r="37886" spans="1:2" x14ac:dyDescent="0.3">
      <c r="A37886">
        <v>37885</v>
      </c>
      <c r="B37886" t="s">
        <v>37850</v>
      </c>
    </row>
    <row r="37887" spans="1:2" x14ac:dyDescent="0.3">
      <c r="A37887">
        <v>37886</v>
      </c>
      <c r="B37887" t="s">
        <v>37851</v>
      </c>
    </row>
    <row r="37888" spans="1:2" x14ac:dyDescent="0.3">
      <c r="A37888">
        <v>37887</v>
      </c>
      <c r="B37888" t="s">
        <v>37852</v>
      </c>
    </row>
    <row r="37889" spans="1:2" x14ac:dyDescent="0.3">
      <c r="A37889">
        <v>37888</v>
      </c>
      <c r="B37889" t="s">
        <v>37853</v>
      </c>
    </row>
    <row r="37890" spans="1:2" x14ac:dyDescent="0.3">
      <c r="A37890">
        <v>37889</v>
      </c>
      <c r="B37890" t="s">
        <v>37854</v>
      </c>
    </row>
    <row r="37891" spans="1:2" x14ac:dyDescent="0.3">
      <c r="A37891">
        <v>37890</v>
      </c>
      <c r="B37891" t="s">
        <v>37855</v>
      </c>
    </row>
    <row r="37892" spans="1:2" x14ac:dyDescent="0.3">
      <c r="A37892">
        <v>37891</v>
      </c>
      <c r="B37892" t="s">
        <v>37856</v>
      </c>
    </row>
    <row r="37893" spans="1:2" x14ac:dyDescent="0.3">
      <c r="A37893">
        <v>37892</v>
      </c>
      <c r="B37893" t="s">
        <v>37857</v>
      </c>
    </row>
    <row r="37894" spans="1:2" x14ac:dyDescent="0.3">
      <c r="A37894">
        <v>37893</v>
      </c>
      <c r="B37894" t="s">
        <v>37858</v>
      </c>
    </row>
    <row r="37895" spans="1:2" x14ac:dyDescent="0.3">
      <c r="A37895">
        <v>37894</v>
      </c>
      <c r="B37895" t="s">
        <v>37859</v>
      </c>
    </row>
    <row r="37896" spans="1:2" x14ac:dyDescent="0.3">
      <c r="A37896">
        <v>37895</v>
      </c>
      <c r="B37896" t="s">
        <v>37860</v>
      </c>
    </row>
    <row r="37897" spans="1:2" x14ac:dyDescent="0.3">
      <c r="A37897">
        <v>37896</v>
      </c>
      <c r="B37897" t="s">
        <v>37861</v>
      </c>
    </row>
    <row r="37898" spans="1:2" x14ac:dyDescent="0.3">
      <c r="A37898">
        <v>37897</v>
      </c>
      <c r="B37898" t="s">
        <v>37862</v>
      </c>
    </row>
    <row r="37899" spans="1:2" x14ac:dyDescent="0.3">
      <c r="A37899">
        <v>37898</v>
      </c>
      <c r="B37899" t="s">
        <v>37863</v>
      </c>
    </row>
    <row r="37900" spans="1:2" x14ac:dyDescent="0.3">
      <c r="A37900">
        <v>37899</v>
      </c>
      <c r="B37900" t="s">
        <v>37864</v>
      </c>
    </row>
    <row r="37901" spans="1:2" x14ac:dyDescent="0.3">
      <c r="A37901">
        <v>37900</v>
      </c>
      <c r="B37901" t="s">
        <v>37865</v>
      </c>
    </row>
    <row r="37902" spans="1:2" x14ac:dyDescent="0.3">
      <c r="A37902">
        <v>37901</v>
      </c>
      <c r="B37902" t="s">
        <v>37866</v>
      </c>
    </row>
    <row r="37903" spans="1:2" x14ac:dyDescent="0.3">
      <c r="A37903">
        <v>37902</v>
      </c>
      <c r="B37903" t="s">
        <v>37867</v>
      </c>
    </row>
    <row r="37904" spans="1:2" x14ac:dyDescent="0.3">
      <c r="A37904">
        <v>37903</v>
      </c>
      <c r="B37904" t="s">
        <v>37868</v>
      </c>
    </row>
    <row r="37905" spans="1:2" x14ac:dyDescent="0.3">
      <c r="A37905">
        <v>37904</v>
      </c>
      <c r="B37905" t="s">
        <v>37869</v>
      </c>
    </row>
    <row r="37906" spans="1:2" x14ac:dyDescent="0.3">
      <c r="A37906">
        <v>37905</v>
      </c>
      <c r="B37906" t="s">
        <v>37870</v>
      </c>
    </row>
    <row r="37907" spans="1:2" x14ac:dyDescent="0.3">
      <c r="A37907">
        <v>37906</v>
      </c>
      <c r="B37907" t="s">
        <v>37871</v>
      </c>
    </row>
    <row r="37908" spans="1:2" x14ac:dyDescent="0.3">
      <c r="A37908">
        <v>37907</v>
      </c>
      <c r="B37908" t="s">
        <v>37872</v>
      </c>
    </row>
    <row r="37909" spans="1:2" x14ac:dyDescent="0.3">
      <c r="A37909">
        <v>37908</v>
      </c>
      <c r="B37909" t="s">
        <v>37873</v>
      </c>
    </row>
    <row r="37910" spans="1:2" x14ac:dyDescent="0.3">
      <c r="A37910">
        <v>37909</v>
      </c>
      <c r="B37910" t="s">
        <v>37874</v>
      </c>
    </row>
    <row r="37911" spans="1:2" x14ac:dyDescent="0.3">
      <c r="A37911">
        <v>37910</v>
      </c>
      <c r="B37911" t="s">
        <v>37875</v>
      </c>
    </row>
    <row r="37912" spans="1:2" x14ac:dyDescent="0.3">
      <c r="A37912">
        <v>37911</v>
      </c>
      <c r="B37912" t="s">
        <v>37876</v>
      </c>
    </row>
    <row r="37913" spans="1:2" x14ac:dyDescent="0.3">
      <c r="A37913">
        <v>37912</v>
      </c>
      <c r="B37913" t="s">
        <v>37877</v>
      </c>
    </row>
    <row r="37914" spans="1:2" x14ac:dyDescent="0.3">
      <c r="A37914">
        <v>37913</v>
      </c>
      <c r="B37914" t="s">
        <v>37878</v>
      </c>
    </row>
    <row r="37915" spans="1:2" x14ac:dyDescent="0.3">
      <c r="A37915">
        <v>37914</v>
      </c>
      <c r="B37915" t="s">
        <v>37879</v>
      </c>
    </row>
    <row r="37916" spans="1:2" x14ac:dyDescent="0.3">
      <c r="A37916">
        <v>37915</v>
      </c>
      <c r="B37916" t="s">
        <v>37880</v>
      </c>
    </row>
    <row r="37917" spans="1:2" x14ac:dyDescent="0.3">
      <c r="A37917">
        <v>37916</v>
      </c>
      <c r="B37917" t="s">
        <v>37881</v>
      </c>
    </row>
    <row r="37918" spans="1:2" x14ac:dyDescent="0.3">
      <c r="A37918">
        <v>37917</v>
      </c>
      <c r="B37918" t="s">
        <v>37882</v>
      </c>
    </row>
    <row r="37919" spans="1:2" x14ac:dyDescent="0.3">
      <c r="A37919">
        <v>37918</v>
      </c>
      <c r="B37919" t="s">
        <v>37883</v>
      </c>
    </row>
    <row r="37920" spans="1:2" x14ac:dyDescent="0.3">
      <c r="A37920">
        <v>37919</v>
      </c>
      <c r="B37920" t="s">
        <v>37884</v>
      </c>
    </row>
    <row r="37921" spans="1:2" x14ac:dyDescent="0.3">
      <c r="A37921">
        <v>37920</v>
      </c>
      <c r="B37921" t="s">
        <v>37885</v>
      </c>
    </row>
    <row r="37922" spans="1:2" x14ac:dyDescent="0.3">
      <c r="A37922">
        <v>37921</v>
      </c>
      <c r="B37922" t="s">
        <v>37886</v>
      </c>
    </row>
    <row r="37923" spans="1:2" x14ac:dyDescent="0.3">
      <c r="A37923">
        <v>37922</v>
      </c>
      <c r="B37923" t="s">
        <v>37887</v>
      </c>
    </row>
    <row r="37924" spans="1:2" x14ac:dyDescent="0.3">
      <c r="A37924">
        <v>37923</v>
      </c>
      <c r="B37924" t="s">
        <v>37888</v>
      </c>
    </row>
    <row r="37925" spans="1:2" x14ac:dyDescent="0.3">
      <c r="A37925">
        <v>37924</v>
      </c>
      <c r="B37925" t="s">
        <v>37889</v>
      </c>
    </row>
    <row r="37926" spans="1:2" x14ac:dyDescent="0.3">
      <c r="A37926">
        <v>37925</v>
      </c>
      <c r="B37926" t="s">
        <v>37890</v>
      </c>
    </row>
    <row r="37927" spans="1:2" x14ac:dyDescent="0.3">
      <c r="A37927">
        <v>37926</v>
      </c>
      <c r="B37927" t="s">
        <v>37891</v>
      </c>
    </row>
    <row r="37928" spans="1:2" x14ac:dyDescent="0.3">
      <c r="A37928">
        <v>37927</v>
      </c>
      <c r="B37928" t="s">
        <v>37892</v>
      </c>
    </row>
    <row r="37929" spans="1:2" x14ac:dyDescent="0.3">
      <c r="A37929">
        <v>37928</v>
      </c>
      <c r="B37929" t="s">
        <v>37893</v>
      </c>
    </row>
    <row r="37930" spans="1:2" x14ac:dyDescent="0.3">
      <c r="A37930">
        <v>37929</v>
      </c>
      <c r="B37930" t="s">
        <v>37894</v>
      </c>
    </row>
    <row r="37931" spans="1:2" x14ac:dyDescent="0.3">
      <c r="A37931">
        <v>37930</v>
      </c>
      <c r="B37931" t="s">
        <v>37895</v>
      </c>
    </row>
    <row r="37932" spans="1:2" x14ac:dyDescent="0.3">
      <c r="A37932">
        <v>37931</v>
      </c>
      <c r="B37932" t="s">
        <v>37896</v>
      </c>
    </row>
    <row r="37933" spans="1:2" x14ac:dyDescent="0.3">
      <c r="A37933">
        <v>37932</v>
      </c>
      <c r="B37933" t="s">
        <v>37897</v>
      </c>
    </row>
    <row r="37934" spans="1:2" x14ac:dyDescent="0.3">
      <c r="A37934">
        <v>37933</v>
      </c>
      <c r="B37934" t="s">
        <v>37898</v>
      </c>
    </row>
    <row r="37935" spans="1:2" x14ac:dyDescent="0.3">
      <c r="A37935">
        <v>37934</v>
      </c>
      <c r="B37935" t="s">
        <v>37899</v>
      </c>
    </row>
    <row r="37936" spans="1:2" x14ac:dyDescent="0.3">
      <c r="A37936">
        <v>37935</v>
      </c>
      <c r="B37936" t="s">
        <v>37900</v>
      </c>
    </row>
    <row r="37937" spans="1:2" x14ac:dyDescent="0.3">
      <c r="A37937">
        <v>37936</v>
      </c>
      <c r="B37937" t="s">
        <v>37901</v>
      </c>
    </row>
    <row r="37938" spans="1:2" x14ac:dyDescent="0.3">
      <c r="A37938">
        <v>37937</v>
      </c>
      <c r="B37938" t="s">
        <v>37902</v>
      </c>
    </row>
    <row r="37939" spans="1:2" x14ac:dyDescent="0.3">
      <c r="A37939">
        <v>37938</v>
      </c>
      <c r="B37939" t="s">
        <v>37903</v>
      </c>
    </row>
    <row r="37940" spans="1:2" x14ac:dyDescent="0.3">
      <c r="A37940">
        <v>37939</v>
      </c>
      <c r="B37940" t="s">
        <v>37904</v>
      </c>
    </row>
    <row r="37941" spans="1:2" x14ac:dyDescent="0.3">
      <c r="A37941">
        <v>37940</v>
      </c>
      <c r="B37941" t="s">
        <v>37905</v>
      </c>
    </row>
    <row r="37942" spans="1:2" x14ac:dyDescent="0.3">
      <c r="A37942">
        <v>37941</v>
      </c>
      <c r="B37942" t="s">
        <v>37906</v>
      </c>
    </row>
    <row r="37943" spans="1:2" x14ac:dyDescent="0.3">
      <c r="A37943">
        <v>37942</v>
      </c>
      <c r="B37943" t="s">
        <v>37907</v>
      </c>
    </row>
    <row r="37944" spans="1:2" x14ac:dyDescent="0.3">
      <c r="A37944">
        <v>37943</v>
      </c>
      <c r="B37944" t="s">
        <v>37908</v>
      </c>
    </row>
    <row r="37945" spans="1:2" x14ac:dyDescent="0.3">
      <c r="A37945">
        <v>37944</v>
      </c>
      <c r="B37945" t="s">
        <v>37909</v>
      </c>
    </row>
    <row r="37946" spans="1:2" x14ac:dyDescent="0.3">
      <c r="A37946">
        <v>37945</v>
      </c>
      <c r="B37946" t="s">
        <v>37910</v>
      </c>
    </row>
    <row r="37947" spans="1:2" x14ac:dyDescent="0.3">
      <c r="A37947">
        <v>37946</v>
      </c>
      <c r="B37947" t="s">
        <v>37911</v>
      </c>
    </row>
    <row r="37948" spans="1:2" x14ac:dyDescent="0.3">
      <c r="A37948">
        <v>37947</v>
      </c>
      <c r="B37948" t="s">
        <v>37912</v>
      </c>
    </row>
    <row r="37949" spans="1:2" x14ac:dyDescent="0.3">
      <c r="A37949">
        <v>37948</v>
      </c>
      <c r="B37949" t="s">
        <v>37913</v>
      </c>
    </row>
    <row r="37950" spans="1:2" x14ac:dyDescent="0.3">
      <c r="A37950">
        <v>37949</v>
      </c>
      <c r="B37950" t="s">
        <v>37914</v>
      </c>
    </row>
    <row r="37951" spans="1:2" x14ac:dyDescent="0.3">
      <c r="A37951">
        <v>37950</v>
      </c>
      <c r="B37951" t="s">
        <v>37915</v>
      </c>
    </row>
    <row r="37952" spans="1:2" x14ac:dyDescent="0.3">
      <c r="A37952">
        <v>37951</v>
      </c>
      <c r="B37952" t="s">
        <v>37916</v>
      </c>
    </row>
    <row r="37953" spans="1:2" x14ac:dyDescent="0.3">
      <c r="A37953">
        <v>37952</v>
      </c>
      <c r="B37953" t="s">
        <v>37917</v>
      </c>
    </row>
    <row r="37954" spans="1:2" x14ac:dyDescent="0.3">
      <c r="A37954">
        <v>37953</v>
      </c>
      <c r="B37954" t="s">
        <v>37918</v>
      </c>
    </row>
    <row r="37955" spans="1:2" x14ac:dyDescent="0.3">
      <c r="A37955">
        <v>37954</v>
      </c>
      <c r="B37955" t="s">
        <v>37919</v>
      </c>
    </row>
    <row r="37956" spans="1:2" x14ac:dyDescent="0.3">
      <c r="A37956">
        <v>37955</v>
      </c>
      <c r="B37956" t="s">
        <v>37920</v>
      </c>
    </row>
    <row r="37957" spans="1:2" x14ac:dyDescent="0.3">
      <c r="A37957">
        <v>37956</v>
      </c>
      <c r="B37957" t="s">
        <v>37921</v>
      </c>
    </row>
    <row r="37958" spans="1:2" x14ac:dyDescent="0.3">
      <c r="A37958">
        <v>37957</v>
      </c>
      <c r="B37958" t="s">
        <v>37922</v>
      </c>
    </row>
    <row r="37959" spans="1:2" x14ac:dyDescent="0.3">
      <c r="A37959">
        <v>37958</v>
      </c>
      <c r="B37959" t="s">
        <v>37923</v>
      </c>
    </row>
    <row r="37960" spans="1:2" x14ac:dyDescent="0.3">
      <c r="A37960">
        <v>37959</v>
      </c>
      <c r="B37960" t="s">
        <v>37924</v>
      </c>
    </row>
    <row r="37961" spans="1:2" x14ac:dyDescent="0.3">
      <c r="A37961">
        <v>37960</v>
      </c>
      <c r="B37961" t="s">
        <v>37925</v>
      </c>
    </row>
    <row r="37962" spans="1:2" x14ac:dyDescent="0.3">
      <c r="A37962">
        <v>37961</v>
      </c>
      <c r="B37962" t="s">
        <v>37926</v>
      </c>
    </row>
    <row r="37963" spans="1:2" x14ac:dyDescent="0.3">
      <c r="A37963">
        <v>37962</v>
      </c>
      <c r="B37963" t="s">
        <v>37927</v>
      </c>
    </row>
    <row r="37964" spans="1:2" x14ac:dyDescent="0.3">
      <c r="A37964">
        <v>37963</v>
      </c>
      <c r="B37964" t="s">
        <v>37928</v>
      </c>
    </row>
    <row r="37965" spans="1:2" x14ac:dyDescent="0.3">
      <c r="A37965">
        <v>37964</v>
      </c>
      <c r="B37965" t="s">
        <v>37929</v>
      </c>
    </row>
    <row r="37966" spans="1:2" x14ac:dyDescent="0.3">
      <c r="A37966">
        <v>37965</v>
      </c>
      <c r="B37966" t="s">
        <v>37930</v>
      </c>
    </row>
    <row r="37967" spans="1:2" x14ac:dyDescent="0.3">
      <c r="A37967">
        <v>37966</v>
      </c>
      <c r="B37967" t="s">
        <v>37931</v>
      </c>
    </row>
    <row r="37968" spans="1:2" x14ac:dyDescent="0.3">
      <c r="A37968">
        <v>37967</v>
      </c>
      <c r="B37968" t="s">
        <v>37932</v>
      </c>
    </row>
    <row r="37969" spans="1:2" x14ac:dyDescent="0.3">
      <c r="A37969">
        <v>37968</v>
      </c>
      <c r="B37969" t="s">
        <v>37933</v>
      </c>
    </row>
    <row r="37970" spans="1:2" x14ac:dyDescent="0.3">
      <c r="A37970">
        <v>37969</v>
      </c>
      <c r="B37970" t="s">
        <v>37934</v>
      </c>
    </row>
    <row r="37971" spans="1:2" x14ac:dyDescent="0.3">
      <c r="A37971">
        <v>37970</v>
      </c>
      <c r="B37971" t="s">
        <v>37935</v>
      </c>
    </row>
    <row r="37972" spans="1:2" x14ac:dyDescent="0.3">
      <c r="A37972">
        <v>37971</v>
      </c>
      <c r="B37972" t="s">
        <v>37936</v>
      </c>
    </row>
    <row r="37973" spans="1:2" x14ac:dyDescent="0.3">
      <c r="A37973">
        <v>37972</v>
      </c>
      <c r="B37973" t="s">
        <v>37937</v>
      </c>
    </row>
    <row r="37974" spans="1:2" x14ac:dyDescent="0.3">
      <c r="A37974">
        <v>37973</v>
      </c>
      <c r="B37974" t="s">
        <v>37938</v>
      </c>
    </row>
    <row r="37975" spans="1:2" x14ac:dyDescent="0.3">
      <c r="A37975">
        <v>37974</v>
      </c>
      <c r="B37975" t="s">
        <v>37939</v>
      </c>
    </row>
    <row r="37976" spans="1:2" x14ac:dyDescent="0.3">
      <c r="A37976">
        <v>37975</v>
      </c>
      <c r="B37976" t="s">
        <v>37940</v>
      </c>
    </row>
    <row r="37977" spans="1:2" x14ac:dyDescent="0.3">
      <c r="A37977">
        <v>37976</v>
      </c>
      <c r="B37977" t="s">
        <v>37941</v>
      </c>
    </row>
    <row r="37978" spans="1:2" x14ac:dyDescent="0.3">
      <c r="A37978">
        <v>37977</v>
      </c>
      <c r="B37978" t="s">
        <v>37942</v>
      </c>
    </row>
    <row r="37979" spans="1:2" x14ac:dyDescent="0.3">
      <c r="A37979">
        <v>37978</v>
      </c>
      <c r="B37979" t="s">
        <v>37943</v>
      </c>
    </row>
    <row r="37980" spans="1:2" x14ac:dyDescent="0.3">
      <c r="A37980">
        <v>37979</v>
      </c>
      <c r="B37980" t="s">
        <v>37944</v>
      </c>
    </row>
    <row r="37981" spans="1:2" x14ac:dyDescent="0.3">
      <c r="A37981">
        <v>37980</v>
      </c>
      <c r="B37981" t="s">
        <v>37945</v>
      </c>
    </row>
    <row r="37982" spans="1:2" x14ac:dyDescent="0.3">
      <c r="A37982">
        <v>37981</v>
      </c>
      <c r="B37982" t="s">
        <v>37946</v>
      </c>
    </row>
    <row r="37983" spans="1:2" x14ac:dyDescent="0.3">
      <c r="A37983">
        <v>37982</v>
      </c>
      <c r="B37983" t="s">
        <v>37947</v>
      </c>
    </row>
    <row r="37984" spans="1:2" x14ac:dyDescent="0.3">
      <c r="A37984">
        <v>37983</v>
      </c>
      <c r="B37984" t="s">
        <v>37948</v>
      </c>
    </row>
    <row r="37985" spans="1:2" x14ac:dyDescent="0.3">
      <c r="A37985">
        <v>37984</v>
      </c>
      <c r="B37985" t="s">
        <v>37949</v>
      </c>
    </row>
    <row r="37986" spans="1:2" x14ac:dyDescent="0.3">
      <c r="A37986">
        <v>37985</v>
      </c>
      <c r="B37986" t="s">
        <v>37950</v>
      </c>
    </row>
    <row r="37987" spans="1:2" x14ac:dyDescent="0.3">
      <c r="A37987">
        <v>37986</v>
      </c>
      <c r="B37987" t="s">
        <v>37951</v>
      </c>
    </row>
    <row r="37988" spans="1:2" x14ac:dyDescent="0.3">
      <c r="A37988">
        <v>37987</v>
      </c>
      <c r="B37988" t="s">
        <v>37952</v>
      </c>
    </row>
    <row r="37989" spans="1:2" x14ac:dyDescent="0.3">
      <c r="A37989">
        <v>37988</v>
      </c>
      <c r="B37989" t="s">
        <v>37953</v>
      </c>
    </row>
    <row r="37990" spans="1:2" x14ac:dyDescent="0.3">
      <c r="A37990">
        <v>37989</v>
      </c>
      <c r="B37990" t="s">
        <v>37954</v>
      </c>
    </row>
    <row r="37991" spans="1:2" x14ac:dyDescent="0.3">
      <c r="A37991">
        <v>37990</v>
      </c>
      <c r="B37991" t="s">
        <v>37955</v>
      </c>
    </row>
    <row r="37992" spans="1:2" x14ac:dyDescent="0.3">
      <c r="A37992">
        <v>37991</v>
      </c>
      <c r="B37992" t="s">
        <v>37956</v>
      </c>
    </row>
    <row r="37993" spans="1:2" x14ac:dyDescent="0.3">
      <c r="A37993">
        <v>37992</v>
      </c>
      <c r="B37993" t="s">
        <v>37957</v>
      </c>
    </row>
    <row r="37994" spans="1:2" x14ac:dyDescent="0.3">
      <c r="A37994">
        <v>37993</v>
      </c>
      <c r="B37994" t="s">
        <v>37958</v>
      </c>
    </row>
    <row r="37995" spans="1:2" x14ac:dyDescent="0.3">
      <c r="A37995">
        <v>37994</v>
      </c>
      <c r="B37995" t="s">
        <v>37959</v>
      </c>
    </row>
    <row r="37996" spans="1:2" x14ac:dyDescent="0.3">
      <c r="A37996">
        <v>37995</v>
      </c>
      <c r="B37996" t="s">
        <v>37960</v>
      </c>
    </row>
    <row r="37997" spans="1:2" x14ac:dyDescent="0.3">
      <c r="A37997">
        <v>37996</v>
      </c>
      <c r="B37997" t="s">
        <v>37961</v>
      </c>
    </row>
    <row r="37998" spans="1:2" x14ac:dyDescent="0.3">
      <c r="A37998">
        <v>37997</v>
      </c>
      <c r="B37998" t="s">
        <v>37962</v>
      </c>
    </row>
    <row r="37999" spans="1:2" x14ac:dyDescent="0.3">
      <c r="A37999">
        <v>37998</v>
      </c>
      <c r="B37999" t="s">
        <v>37963</v>
      </c>
    </row>
    <row r="38000" spans="1:2" x14ac:dyDescent="0.3">
      <c r="A38000">
        <v>37999</v>
      </c>
      <c r="B38000" t="s">
        <v>37964</v>
      </c>
    </row>
    <row r="38001" spans="1:2" x14ac:dyDescent="0.3">
      <c r="A38001">
        <v>38000</v>
      </c>
      <c r="B38001" t="s">
        <v>37965</v>
      </c>
    </row>
    <row r="38002" spans="1:2" x14ac:dyDescent="0.3">
      <c r="A38002">
        <v>38001</v>
      </c>
      <c r="B38002" t="s">
        <v>37966</v>
      </c>
    </row>
    <row r="38003" spans="1:2" x14ac:dyDescent="0.3">
      <c r="A38003">
        <v>38002</v>
      </c>
      <c r="B38003" t="s">
        <v>37967</v>
      </c>
    </row>
    <row r="38004" spans="1:2" x14ac:dyDescent="0.3">
      <c r="A38004">
        <v>38003</v>
      </c>
      <c r="B38004" t="s">
        <v>37968</v>
      </c>
    </row>
    <row r="38005" spans="1:2" x14ac:dyDescent="0.3">
      <c r="A38005">
        <v>38004</v>
      </c>
      <c r="B38005" t="s">
        <v>37969</v>
      </c>
    </row>
    <row r="38006" spans="1:2" x14ac:dyDescent="0.3">
      <c r="A38006">
        <v>38005</v>
      </c>
      <c r="B38006" t="s">
        <v>37970</v>
      </c>
    </row>
    <row r="38007" spans="1:2" x14ac:dyDescent="0.3">
      <c r="A38007">
        <v>38006</v>
      </c>
      <c r="B38007" t="s">
        <v>37971</v>
      </c>
    </row>
    <row r="38008" spans="1:2" x14ac:dyDescent="0.3">
      <c r="A38008">
        <v>38007</v>
      </c>
      <c r="B38008" t="s">
        <v>37972</v>
      </c>
    </row>
    <row r="38009" spans="1:2" x14ac:dyDescent="0.3">
      <c r="A38009">
        <v>38008</v>
      </c>
      <c r="B38009" t="s">
        <v>37973</v>
      </c>
    </row>
    <row r="38010" spans="1:2" x14ac:dyDescent="0.3">
      <c r="A38010">
        <v>38009</v>
      </c>
      <c r="B38010" t="s">
        <v>37974</v>
      </c>
    </row>
    <row r="38011" spans="1:2" x14ac:dyDescent="0.3">
      <c r="A38011">
        <v>38010</v>
      </c>
      <c r="B38011" t="s">
        <v>37975</v>
      </c>
    </row>
    <row r="38012" spans="1:2" x14ac:dyDescent="0.3">
      <c r="A38012">
        <v>38011</v>
      </c>
      <c r="B38012" t="s">
        <v>37976</v>
      </c>
    </row>
    <row r="38013" spans="1:2" x14ac:dyDescent="0.3">
      <c r="A38013">
        <v>38012</v>
      </c>
      <c r="B38013" t="s">
        <v>37977</v>
      </c>
    </row>
    <row r="38014" spans="1:2" x14ac:dyDescent="0.3">
      <c r="A38014">
        <v>38013</v>
      </c>
      <c r="B38014" t="s">
        <v>37978</v>
      </c>
    </row>
    <row r="38015" spans="1:2" x14ac:dyDescent="0.3">
      <c r="A38015">
        <v>38014</v>
      </c>
      <c r="B38015" t="s">
        <v>37979</v>
      </c>
    </row>
    <row r="38016" spans="1:2" x14ac:dyDescent="0.3">
      <c r="A38016">
        <v>38015</v>
      </c>
      <c r="B38016" t="s">
        <v>37980</v>
      </c>
    </row>
    <row r="38017" spans="1:2" x14ac:dyDescent="0.3">
      <c r="A38017">
        <v>38016</v>
      </c>
      <c r="B38017" t="s">
        <v>37981</v>
      </c>
    </row>
    <row r="38018" spans="1:2" x14ac:dyDescent="0.3">
      <c r="A38018">
        <v>38017</v>
      </c>
      <c r="B38018" t="s">
        <v>37982</v>
      </c>
    </row>
    <row r="38019" spans="1:2" x14ac:dyDescent="0.3">
      <c r="A38019">
        <v>38018</v>
      </c>
      <c r="B38019" t="s">
        <v>37983</v>
      </c>
    </row>
    <row r="38020" spans="1:2" x14ac:dyDescent="0.3">
      <c r="A38020">
        <v>38019</v>
      </c>
      <c r="B38020" t="s">
        <v>37984</v>
      </c>
    </row>
    <row r="38021" spans="1:2" x14ac:dyDescent="0.3">
      <c r="A38021">
        <v>38020</v>
      </c>
      <c r="B38021" t="s">
        <v>37985</v>
      </c>
    </row>
    <row r="38022" spans="1:2" x14ac:dyDescent="0.3">
      <c r="A38022">
        <v>38021</v>
      </c>
      <c r="B38022" t="s">
        <v>37986</v>
      </c>
    </row>
    <row r="38023" spans="1:2" x14ac:dyDescent="0.3">
      <c r="A38023">
        <v>38022</v>
      </c>
      <c r="B38023" t="s">
        <v>37987</v>
      </c>
    </row>
    <row r="38024" spans="1:2" x14ac:dyDescent="0.3">
      <c r="A38024">
        <v>38023</v>
      </c>
      <c r="B38024" t="s">
        <v>37988</v>
      </c>
    </row>
    <row r="38025" spans="1:2" x14ac:dyDescent="0.3">
      <c r="A38025">
        <v>38024</v>
      </c>
      <c r="B38025" t="s">
        <v>37989</v>
      </c>
    </row>
    <row r="38026" spans="1:2" x14ac:dyDescent="0.3">
      <c r="A38026">
        <v>38025</v>
      </c>
      <c r="B38026" t="s">
        <v>37990</v>
      </c>
    </row>
    <row r="38027" spans="1:2" x14ac:dyDescent="0.3">
      <c r="A38027">
        <v>38026</v>
      </c>
      <c r="B38027" t="s">
        <v>37991</v>
      </c>
    </row>
    <row r="38028" spans="1:2" x14ac:dyDescent="0.3">
      <c r="A38028">
        <v>38027</v>
      </c>
      <c r="B38028" t="s">
        <v>37992</v>
      </c>
    </row>
    <row r="38029" spans="1:2" x14ac:dyDescent="0.3">
      <c r="A38029">
        <v>38028</v>
      </c>
      <c r="B38029" t="s">
        <v>37993</v>
      </c>
    </row>
    <row r="38030" spans="1:2" x14ac:dyDescent="0.3">
      <c r="A38030">
        <v>38029</v>
      </c>
      <c r="B38030" t="s">
        <v>37994</v>
      </c>
    </row>
    <row r="38031" spans="1:2" x14ac:dyDescent="0.3">
      <c r="A38031">
        <v>38030</v>
      </c>
      <c r="B38031" t="s">
        <v>37995</v>
      </c>
    </row>
    <row r="38032" spans="1:2" x14ac:dyDescent="0.3">
      <c r="A38032">
        <v>38031</v>
      </c>
      <c r="B38032" t="s">
        <v>37996</v>
      </c>
    </row>
    <row r="38033" spans="1:2" x14ac:dyDescent="0.3">
      <c r="A38033">
        <v>38032</v>
      </c>
      <c r="B38033" t="s">
        <v>37997</v>
      </c>
    </row>
    <row r="38034" spans="1:2" x14ac:dyDescent="0.3">
      <c r="A38034">
        <v>38033</v>
      </c>
      <c r="B38034" t="s">
        <v>37998</v>
      </c>
    </row>
    <row r="38035" spans="1:2" x14ac:dyDescent="0.3">
      <c r="A38035">
        <v>38034</v>
      </c>
      <c r="B38035" t="s">
        <v>37999</v>
      </c>
    </row>
    <row r="38036" spans="1:2" x14ac:dyDescent="0.3">
      <c r="A38036">
        <v>38035</v>
      </c>
      <c r="B38036" t="s">
        <v>38000</v>
      </c>
    </row>
    <row r="38037" spans="1:2" x14ac:dyDescent="0.3">
      <c r="A38037">
        <v>38036</v>
      </c>
      <c r="B38037" t="s">
        <v>38001</v>
      </c>
    </row>
    <row r="38038" spans="1:2" x14ac:dyDescent="0.3">
      <c r="A38038">
        <v>38037</v>
      </c>
      <c r="B38038" t="s">
        <v>38002</v>
      </c>
    </row>
    <row r="38039" spans="1:2" x14ac:dyDescent="0.3">
      <c r="A38039">
        <v>38038</v>
      </c>
      <c r="B38039" t="s">
        <v>38003</v>
      </c>
    </row>
    <row r="38040" spans="1:2" x14ac:dyDescent="0.3">
      <c r="A38040">
        <v>38039</v>
      </c>
      <c r="B38040" t="s">
        <v>38004</v>
      </c>
    </row>
    <row r="38041" spans="1:2" x14ac:dyDescent="0.3">
      <c r="A38041">
        <v>38040</v>
      </c>
      <c r="B38041" t="s">
        <v>38005</v>
      </c>
    </row>
    <row r="38042" spans="1:2" x14ac:dyDescent="0.3">
      <c r="A38042">
        <v>38041</v>
      </c>
      <c r="B38042" t="s">
        <v>38006</v>
      </c>
    </row>
    <row r="38043" spans="1:2" x14ac:dyDescent="0.3">
      <c r="A38043">
        <v>38042</v>
      </c>
      <c r="B38043" t="s">
        <v>38007</v>
      </c>
    </row>
    <row r="38044" spans="1:2" x14ac:dyDescent="0.3">
      <c r="A38044">
        <v>38043</v>
      </c>
      <c r="B38044" t="s">
        <v>38008</v>
      </c>
    </row>
    <row r="38045" spans="1:2" x14ac:dyDescent="0.3">
      <c r="A38045">
        <v>38044</v>
      </c>
      <c r="B38045" t="s">
        <v>38009</v>
      </c>
    </row>
    <row r="38046" spans="1:2" x14ac:dyDescent="0.3">
      <c r="A38046">
        <v>38045</v>
      </c>
      <c r="B38046" t="s">
        <v>38010</v>
      </c>
    </row>
    <row r="38047" spans="1:2" x14ac:dyDescent="0.3">
      <c r="A38047">
        <v>38046</v>
      </c>
      <c r="B38047" t="s">
        <v>38011</v>
      </c>
    </row>
    <row r="38048" spans="1:2" x14ac:dyDescent="0.3">
      <c r="A38048">
        <v>38047</v>
      </c>
      <c r="B38048" t="s">
        <v>38012</v>
      </c>
    </row>
    <row r="38049" spans="1:2" x14ac:dyDescent="0.3">
      <c r="A38049">
        <v>38048</v>
      </c>
      <c r="B38049" t="s">
        <v>38013</v>
      </c>
    </row>
    <row r="38050" spans="1:2" x14ac:dyDescent="0.3">
      <c r="A38050">
        <v>38049</v>
      </c>
      <c r="B38050" t="s">
        <v>38014</v>
      </c>
    </row>
    <row r="38051" spans="1:2" x14ac:dyDescent="0.3">
      <c r="A38051">
        <v>38050</v>
      </c>
      <c r="B38051" t="s">
        <v>38015</v>
      </c>
    </row>
    <row r="38052" spans="1:2" x14ac:dyDescent="0.3">
      <c r="A38052">
        <v>38051</v>
      </c>
      <c r="B38052" t="s">
        <v>38016</v>
      </c>
    </row>
    <row r="38053" spans="1:2" x14ac:dyDescent="0.3">
      <c r="A38053">
        <v>38052</v>
      </c>
      <c r="B38053" t="s">
        <v>38017</v>
      </c>
    </row>
    <row r="38054" spans="1:2" x14ac:dyDescent="0.3">
      <c r="A38054">
        <v>38053</v>
      </c>
      <c r="B38054" t="s">
        <v>38018</v>
      </c>
    </row>
    <row r="38055" spans="1:2" x14ac:dyDescent="0.3">
      <c r="A38055">
        <v>38054</v>
      </c>
      <c r="B38055" t="s">
        <v>38019</v>
      </c>
    </row>
    <row r="38056" spans="1:2" x14ac:dyDescent="0.3">
      <c r="A38056">
        <v>38055</v>
      </c>
      <c r="B38056" t="s">
        <v>38020</v>
      </c>
    </row>
    <row r="38057" spans="1:2" x14ac:dyDescent="0.3">
      <c r="A38057">
        <v>38056</v>
      </c>
      <c r="B38057" t="s">
        <v>38021</v>
      </c>
    </row>
    <row r="38058" spans="1:2" x14ac:dyDescent="0.3">
      <c r="A38058">
        <v>38057</v>
      </c>
      <c r="B38058" t="s">
        <v>38022</v>
      </c>
    </row>
    <row r="38059" spans="1:2" x14ac:dyDescent="0.3">
      <c r="A38059">
        <v>38058</v>
      </c>
      <c r="B38059" t="s">
        <v>38023</v>
      </c>
    </row>
    <row r="38060" spans="1:2" x14ac:dyDescent="0.3">
      <c r="A38060">
        <v>38059</v>
      </c>
      <c r="B38060" t="s">
        <v>38024</v>
      </c>
    </row>
    <row r="38061" spans="1:2" x14ac:dyDescent="0.3">
      <c r="A38061">
        <v>38060</v>
      </c>
      <c r="B38061" t="s">
        <v>38025</v>
      </c>
    </row>
    <row r="38062" spans="1:2" x14ac:dyDescent="0.3">
      <c r="A38062">
        <v>38061</v>
      </c>
      <c r="B38062" t="s">
        <v>38026</v>
      </c>
    </row>
    <row r="38063" spans="1:2" x14ac:dyDescent="0.3">
      <c r="A38063">
        <v>38062</v>
      </c>
      <c r="B38063" t="s">
        <v>38027</v>
      </c>
    </row>
    <row r="38064" spans="1:2" x14ac:dyDescent="0.3">
      <c r="A38064">
        <v>38063</v>
      </c>
      <c r="B38064" t="s">
        <v>38028</v>
      </c>
    </row>
    <row r="38065" spans="1:2" x14ac:dyDescent="0.3">
      <c r="A38065">
        <v>38064</v>
      </c>
      <c r="B38065" t="s">
        <v>38029</v>
      </c>
    </row>
    <row r="38066" spans="1:2" x14ac:dyDescent="0.3">
      <c r="A38066">
        <v>38065</v>
      </c>
      <c r="B38066" t="s">
        <v>38030</v>
      </c>
    </row>
    <row r="38067" spans="1:2" x14ac:dyDescent="0.3">
      <c r="A38067">
        <v>38066</v>
      </c>
      <c r="B38067" t="s">
        <v>38031</v>
      </c>
    </row>
    <row r="38068" spans="1:2" x14ac:dyDescent="0.3">
      <c r="A38068">
        <v>38067</v>
      </c>
      <c r="B38068" t="s">
        <v>38032</v>
      </c>
    </row>
    <row r="38069" spans="1:2" x14ac:dyDescent="0.3">
      <c r="A38069">
        <v>38068</v>
      </c>
      <c r="B38069" t="s">
        <v>38033</v>
      </c>
    </row>
    <row r="38070" spans="1:2" x14ac:dyDescent="0.3">
      <c r="A38070">
        <v>38069</v>
      </c>
      <c r="B38070" t="s">
        <v>38034</v>
      </c>
    </row>
    <row r="38071" spans="1:2" x14ac:dyDescent="0.3">
      <c r="A38071">
        <v>38070</v>
      </c>
      <c r="B38071" t="s">
        <v>38035</v>
      </c>
    </row>
    <row r="38072" spans="1:2" x14ac:dyDescent="0.3">
      <c r="A38072">
        <v>38071</v>
      </c>
      <c r="B38072" t="s">
        <v>38036</v>
      </c>
    </row>
    <row r="38073" spans="1:2" x14ac:dyDescent="0.3">
      <c r="A38073">
        <v>38072</v>
      </c>
      <c r="B38073" t="s">
        <v>38037</v>
      </c>
    </row>
    <row r="38074" spans="1:2" x14ac:dyDescent="0.3">
      <c r="A38074">
        <v>38073</v>
      </c>
      <c r="B38074" t="s">
        <v>38038</v>
      </c>
    </row>
    <row r="38075" spans="1:2" x14ac:dyDescent="0.3">
      <c r="A38075">
        <v>38074</v>
      </c>
      <c r="B38075" t="s">
        <v>38039</v>
      </c>
    </row>
    <row r="38076" spans="1:2" x14ac:dyDescent="0.3">
      <c r="A38076">
        <v>38075</v>
      </c>
      <c r="B38076" t="s">
        <v>38040</v>
      </c>
    </row>
    <row r="38077" spans="1:2" x14ac:dyDescent="0.3">
      <c r="A38077">
        <v>38076</v>
      </c>
      <c r="B38077" t="s">
        <v>38041</v>
      </c>
    </row>
    <row r="38078" spans="1:2" x14ac:dyDescent="0.3">
      <c r="A38078">
        <v>38077</v>
      </c>
      <c r="B38078" t="s">
        <v>38042</v>
      </c>
    </row>
    <row r="38079" spans="1:2" x14ac:dyDescent="0.3">
      <c r="A38079">
        <v>38078</v>
      </c>
      <c r="B38079" t="s">
        <v>38043</v>
      </c>
    </row>
    <row r="38080" spans="1:2" x14ac:dyDescent="0.3">
      <c r="A38080">
        <v>38079</v>
      </c>
      <c r="B38080" t="s">
        <v>38044</v>
      </c>
    </row>
    <row r="38081" spans="1:2" x14ac:dyDescent="0.3">
      <c r="A38081">
        <v>38080</v>
      </c>
      <c r="B38081" t="s">
        <v>38045</v>
      </c>
    </row>
    <row r="38082" spans="1:2" x14ac:dyDescent="0.3">
      <c r="A38082">
        <v>38081</v>
      </c>
      <c r="B38082" t="s">
        <v>38046</v>
      </c>
    </row>
    <row r="38083" spans="1:2" x14ac:dyDescent="0.3">
      <c r="A38083">
        <v>38082</v>
      </c>
      <c r="B38083" t="s">
        <v>38047</v>
      </c>
    </row>
    <row r="38084" spans="1:2" x14ac:dyDescent="0.3">
      <c r="A38084">
        <v>38083</v>
      </c>
      <c r="B38084" t="s">
        <v>38048</v>
      </c>
    </row>
    <row r="38085" spans="1:2" x14ac:dyDescent="0.3">
      <c r="A38085">
        <v>38084</v>
      </c>
      <c r="B38085" t="s">
        <v>38049</v>
      </c>
    </row>
    <row r="38086" spans="1:2" x14ac:dyDescent="0.3">
      <c r="A38086">
        <v>38085</v>
      </c>
      <c r="B38086" t="s">
        <v>38050</v>
      </c>
    </row>
    <row r="38087" spans="1:2" x14ac:dyDescent="0.3">
      <c r="A38087">
        <v>38086</v>
      </c>
      <c r="B38087" t="s">
        <v>38051</v>
      </c>
    </row>
    <row r="38088" spans="1:2" x14ac:dyDescent="0.3">
      <c r="A38088">
        <v>38087</v>
      </c>
      <c r="B38088" t="s">
        <v>38052</v>
      </c>
    </row>
    <row r="38089" spans="1:2" x14ac:dyDescent="0.3">
      <c r="A38089">
        <v>38088</v>
      </c>
      <c r="B38089" t="s">
        <v>38053</v>
      </c>
    </row>
    <row r="38090" spans="1:2" x14ac:dyDescent="0.3">
      <c r="A38090">
        <v>38089</v>
      </c>
      <c r="B38090" t="s">
        <v>38054</v>
      </c>
    </row>
    <row r="38091" spans="1:2" x14ac:dyDescent="0.3">
      <c r="A38091">
        <v>38090</v>
      </c>
      <c r="B38091" t="s">
        <v>38055</v>
      </c>
    </row>
    <row r="38092" spans="1:2" x14ac:dyDescent="0.3">
      <c r="A38092">
        <v>38091</v>
      </c>
      <c r="B38092" t="s">
        <v>38056</v>
      </c>
    </row>
    <row r="38093" spans="1:2" x14ac:dyDescent="0.3">
      <c r="A38093">
        <v>38092</v>
      </c>
      <c r="B38093" t="s">
        <v>38057</v>
      </c>
    </row>
    <row r="38094" spans="1:2" x14ac:dyDescent="0.3">
      <c r="A38094">
        <v>38093</v>
      </c>
      <c r="B38094" t="s">
        <v>38058</v>
      </c>
    </row>
    <row r="38095" spans="1:2" x14ac:dyDescent="0.3">
      <c r="A38095">
        <v>38094</v>
      </c>
      <c r="B38095" t="s">
        <v>38059</v>
      </c>
    </row>
    <row r="38096" spans="1:2" x14ac:dyDescent="0.3">
      <c r="A38096">
        <v>38095</v>
      </c>
      <c r="B38096" t="s">
        <v>38060</v>
      </c>
    </row>
    <row r="38097" spans="1:2" x14ac:dyDescent="0.3">
      <c r="A38097">
        <v>38096</v>
      </c>
      <c r="B38097" t="s">
        <v>38061</v>
      </c>
    </row>
    <row r="38098" spans="1:2" x14ac:dyDescent="0.3">
      <c r="A38098">
        <v>38097</v>
      </c>
      <c r="B38098" t="s">
        <v>38062</v>
      </c>
    </row>
    <row r="38099" spans="1:2" x14ac:dyDescent="0.3">
      <c r="A38099">
        <v>38098</v>
      </c>
      <c r="B38099" t="s">
        <v>38063</v>
      </c>
    </row>
    <row r="38100" spans="1:2" x14ac:dyDescent="0.3">
      <c r="A38100">
        <v>38099</v>
      </c>
      <c r="B38100" t="s">
        <v>38064</v>
      </c>
    </row>
    <row r="38101" spans="1:2" x14ac:dyDescent="0.3">
      <c r="A38101">
        <v>38100</v>
      </c>
      <c r="B38101" t="s">
        <v>38065</v>
      </c>
    </row>
    <row r="38102" spans="1:2" x14ac:dyDescent="0.3">
      <c r="A38102">
        <v>38101</v>
      </c>
      <c r="B38102" t="s">
        <v>38066</v>
      </c>
    </row>
    <row r="38103" spans="1:2" x14ac:dyDescent="0.3">
      <c r="A38103">
        <v>38102</v>
      </c>
      <c r="B38103" t="s">
        <v>38067</v>
      </c>
    </row>
    <row r="38104" spans="1:2" x14ac:dyDescent="0.3">
      <c r="A38104">
        <v>38103</v>
      </c>
      <c r="B38104" t="s">
        <v>38068</v>
      </c>
    </row>
    <row r="38105" spans="1:2" x14ac:dyDescent="0.3">
      <c r="A38105">
        <v>38104</v>
      </c>
      <c r="B38105" t="s">
        <v>38069</v>
      </c>
    </row>
    <row r="38106" spans="1:2" x14ac:dyDescent="0.3">
      <c r="A38106">
        <v>38105</v>
      </c>
      <c r="B38106" t="s">
        <v>38070</v>
      </c>
    </row>
    <row r="38107" spans="1:2" x14ac:dyDescent="0.3">
      <c r="A38107">
        <v>38106</v>
      </c>
      <c r="B38107" t="s">
        <v>38071</v>
      </c>
    </row>
    <row r="38108" spans="1:2" x14ac:dyDescent="0.3">
      <c r="A38108">
        <v>38107</v>
      </c>
      <c r="B38108" t="s">
        <v>38072</v>
      </c>
    </row>
    <row r="38109" spans="1:2" x14ac:dyDescent="0.3">
      <c r="A38109">
        <v>38108</v>
      </c>
      <c r="B38109" t="s">
        <v>38073</v>
      </c>
    </row>
    <row r="38110" spans="1:2" x14ac:dyDescent="0.3">
      <c r="A38110">
        <v>38109</v>
      </c>
      <c r="B38110" t="s">
        <v>38074</v>
      </c>
    </row>
    <row r="38111" spans="1:2" x14ac:dyDescent="0.3">
      <c r="A38111">
        <v>38110</v>
      </c>
      <c r="B38111" t="s">
        <v>38075</v>
      </c>
    </row>
    <row r="38112" spans="1:2" x14ac:dyDescent="0.3">
      <c r="A38112">
        <v>38111</v>
      </c>
      <c r="B38112" t="s">
        <v>38076</v>
      </c>
    </row>
    <row r="38113" spans="1:2" x14ac:dyDescent="0.3">
      <c r="A38113">
        <v>38112</v>
      </c>
      <c r="B38113" t="s">
        <v>38077</v>
      </c>
    </row>
    <row r="38114" spans="1:2" x14ac:dyDescent="0.3">
      <c r="A38114">
        <v>38113</v>
      </c>
      <c r="B38114" t="s">
        <v>38078</v>
      </c>
    </row>
    <row r="38115" spans="1:2" x14ac:dyDescent="0.3">
      <c r="A38115">
        <v>38114</v>
      </c>
      <c r="B38115" t="s">
        <v>38079</v>
      </c>
    </row>
    <row r="38116" spans="1:2" x14ac:dyDescent="0.3">
      <c r="A38116">
        <v>38115</v>
      </c>
      <c r="B38116" t="s">
        <v>38080</v>
      </c>
    </row>
    <row r="38117" spans="1:2" x14ac:dyDescent="0.3">
      <c r="A38117">
        <v>38116</v>
      </c>
      <c r="B38117" t="s">
        <v>38081</v>
      </c>
    </row>
    <row r="38118" spans="1:2" x14ac:dyDescent="0.3">
      <c r="A38118">
        <v>38117</v>
      </c>
      <c r="B38118" t="s">
        <v>38082</v>
      </c>
    </row>
    <row r="38119" spans="1:2" x14ac:dyDescent="0.3">
      <c r="A38119">
        <v>38118</v>
      </c>
      <c r="B38119" t="s">
        <v>38083</v>
      </c>
    </row>
    <row r="38120" spans="1:2" x14ac:dyDescent="0.3">
      <c r="A38120">
        <v>38119</v>
      </c>
      <c r="B38120" t="s">
        <v>38084</v>
      </c>
    </row>
    <row r="38121" spans="1:2" x14ac:dyDescent="0.3">
      <c r="A38121">
        <v>38120</v>
      </c>
      <c r="B38121" t="s">
        <v>38085</v>
      </c>
    </row>
    <row r="38122" spans="1:2" x14ac:dyDescent="0.3">
      <c r="A38122">
        <v>38121</v>
      </c>
      <c r="B38122" t="s">
        <v>38086</v>
      </c>
    </row>
    <row r="38123" spans="1:2" x14ac:dyDescent="0.3">
      <c r="A38123">
        <v>38122</v>
      </c>
      <c r="B38123" t="s">
        <v>38087</v>
      </c>
    </row>
    <row r="38124" spans="1:2" x14ac:dyDescent="0.3">
      <c r="A38124">
        <v>38123</v>
      </c>
      <c r="B38124" t="s">
        <v>38088</v>
      </c>
    </row>
    <row r="38125" spans="1:2" x14ac:dyDescent="0.3">
      <c r="A38125">
        <v>38124</v>
      </c>
      <c r="B38125" t="s">
        <v>38089</v>
      </c>
    </row>
    <row r="38126" spans="1:2" x14ac:dyDescent="0.3">
      <c r="A38126">
        <v>38125</v>
      </c>
      <c r="B38126" t="s">
        <v>38090</v>
      </c>
    </row>
    <row r="38127" spans="1:2" x14ac:dyDescent="0.3">
      <c r="A38127">
        <v>38126</v>
      </c>
      <c r="B38127" t="s">
        <v>38091</v>
      </c>
    </row>
    <row r="38128" spans="1:2" x14ac:dyDescent="0.3">
      <c r="A38128">
        <v>38127</v>
      </c>
      <c r="B38128" t="s">
        <v>38092</v>
      </c>
    </row>
    <row r="38129" spans="1:2" x14ac:dyDescent="0.3">
      <c r="A38129">
        <v>38128</v>
      </c>
      <c r="B38129" t="s">
        <v>38093</v>
      </c>
    </row>
    <row r="38130" spans="1:2" x14ac:dyDescent="0.3">
      <c r="A38130">
        <v>38129</v>
      </c>
      <c r="B38130" t="s">
        <v>38094</v>
      </c>
    </row>
    <row r="38131" spans="1:2" x14ac:dyDescent="0.3">
      <c r="A38131">
        <v>38130</v>
      </c>
      <c r="B38131" t="s">
        <v>38095</v>
      </c>
    </row>
    <row r="38132" spans="1:2" x14ac:dyDescent="0.3">
      <c r="A38132">
        <v>38131</v>
      </c>
      <c r="B38132" t="s">
        <v>38096</v>
      </c>
    </row>
    <row r="38133" spans="1:2" x14ac:dyDescent="0.3">
      <c r="A38133">
        <v>38132</v>
      </c>
      <c r="B38133" t="s">
        <v>38097</v>
      </c>
    </row>
    <row r="38134" spans="1:2" x14ac:dyDescent="0.3">
      <c r="A38134">
        <v>38133</v>
      </c>
      <c r="B38134" t="s">
        <v>38098</v>
      </c>
    </row>
    <row r="38135" spans="1:2" x14ac:dyDescent="0.3">
      <c r="A38135">
        <v>38134</v>
      </c>
      <c r="B38135" t="s">
        <v>38099</v>
      </c>
    </row>
    <row r="38136" spans="1:2" x14ac:dyDescent="0.3">
      <c r="A38136">
        <v>38135</v>
      </c>
      <c r="B38136" t="s">
        <v>38100</v>
      </c>
    </row>
    <row r="38137" spans="1:2" x14ac:dyDescent="0.3">
      <c r="A38137">
        <v>38136</v>
      </c>
      <c r="B38137" t="s">
        <v>38101</v>
      </c>
    </row>
    <row r="38138" spans="1:2" x14ac:dyDescent="0.3">
      <c r="A38138">
        <v>38137</v>
      </c>
      <c r="B38138" t="s">
        <v>38102</v>
      </c>
    </row>
    <row r="38139" spans="1:2" x14ac:dyDescent="0.3">
      <c r="A38139">
        <v>38138</v>
      </c>
      <c r="B38139" t="s">
        <v>38103</v>
      </c>
    </row>
    <row r="38140" spans="1:2" x14ac:dyDescent="0.3">
      <c r="A38140">
        <v>38139</v>
      </c>
      <c r="B38140" t="s">
        <v>38104</v>
      </c>
    </row>
    <row r="38141" spans="1:2" x14ac:dyDescent="0.3">
      <c r="A38141">
        <v>38140</v>
      </c>
      <c r="B38141" t="s">
        <v>38105</v>
      </c>
    </row>
    <row r="38142" spans="1:2" x14ac:dyDescent="0.3">
      <c r="A38142">
        <v>38141</v>
      </c>
      <c r="B38142" t="s">
        <v>38106</v>
      </c>
    </row>
    <row r="38143" spans="1:2" x14ac:dyDescent="0.3">
      <c r="A38143">
        <v>38142</v>
      </c>
      <c r="B38143" t="s">
        <v>38107</v>
      </c>
    </row>
    <row r="38144" spans="1:2" x14ac:dyDescent="0.3">
      <c r="A38144">
        <v>38143</v>
      </c>
      <c r="B38144" t="s">
        <v>38108</v>
      </c>
    </row>
    <row r="38145" spans="1:2" x14ac:dyDescent="0.3">
      <c r="A38145">
        <v>38144</v>
      </c>
      <c r="B38145" t="s">
        <v>38109</v>
      </c>
    </row>
    <row r="38146" spans="1:2" x14ac:dyDescent="0.3">
      <c r="A38146">
        <v>38145</v>
      </c>
      <c r="B38146" t="s">
        <v>38110</v>
      </c>
    </row>
    <row r="38147" spans="1:2" x14ac:dyDescent="0.3">
      <c r="A38147">
        <v>38146</v>
      </c>
      <c r="B38147" t="s">
        <v>38111</v>
      </c>
    </row>
    <row r="38148" spans="1:2" x14ac:dyDescent="0.3">
      <c r="A38148">
        <v>38147</v>
      </c>
      <c r="B38148" t="s">
        <v>38112</v>
      </c>
    </row>
    <row r="38149" spans="1:2" x14ac:dyDescent="0.3">
      <c r="A38149">
        <v>38148</v>
      </c>
      <c r="B38149" t="s">
        <v>38113</v>
      </c>
    </row>
    <row r="38150" spans="1:2" x14ac:dyDescent="0.3">
      <c r="A38150">
        <v>38149</v>
      </c>
      <c r="B38150" t="s">
        <v>38114</v>
      </c>
    </row>
    <row r="38151" spans="1:2" x14ac:dyDescent="0.3">
      <c r="A38151">
        <v>38150</v>
      </c>
      <c r="B38151" t="s">
        <v>38115</v>
      </c>
    </row>
    <row r="38152" spans="1:2" x14ac:dyDescent="0.3">
      <c r="A38152">
        <v>38151</v>
      </c>
      <c r="B38152" t="s">
        <v>38116</v>
      </c>
    </row>
    <row r="38153" spans="1:2" x14ac:dyDescent="0.3">
      <c r="A38153">
        <v>38152</v>
      </c>
      <c r="B38153" t="s">
        <v>38117</v>
      </c>
    </row>
    <row r="38154" spans="1:2" x14ac:dyDescent="0.3">
      <c r="A38154">
        <v>38153</v>
      </c>
      <c r="B38154" t="s">
        <v>38118</v>
      </c>
    </row>
    <row r="38155" spans="1:2" x14ac:dyDescent="0.3">
      <c r="A38155">
        <v>38154</v>
      </c>
      <c r="B38155" t="s">
        <v>38119</v>
      </c>
    </row>
    <row r="38156" spans="1:2" x14ac:dyDescent="0.3">
      <c r="A38156">
        <v>38155</v>
      </c>
      <c r="B38156" t="s">
        <v>38120</v>
      </c>
    </row>
    <row r="38157" spans="1:2" x14ac:dyDescent="0.3">
      <c r="A38157">
        <v>38156</v>
      </c>
      <c r="B38157" t="s">
        <v>38121</v>
      </c>
    </row>
    <row r="38158" spans="1:2" x14ac:dyDescent="0.3">
      <c r="A38158">
        <v>38157</v>
      </c>
      <c r="B38158" t="s">
        <v>38122</v>
      </c>
    </row>
    <row r="38159" spans="1:2" x14ac:dyDescent="0.3">
      <c r="A38159">
        <v>38158</v>
      </c>
      <c r="B38159" t="s">
        <v>38123</v>
      </c>
    </row>
    <row r="38160" spans="1:2" x14ac:dyDescent="0.3">
      <c r="A38160">
        <v>38159</v>
      </c>
      <c r="B38160" t="s">
        <v>38124</v>
      </c>
    </row>
    <row r="38161" spans="1:2" x14ac:dyDescent="0.3">
      <c r="A38161">
        <v>38160</v>
      </c>
      <c r="B38161" t="s">
        <v>38125</v>
      </c>
    </row>
    <row r="38162" spans="1:2" x14ac:dyDescent="0.3">
      <c r="A38162">
        <v>38161</v>
      </c>
      <c r="B38162" t="s">
        <v>38126</v>
      </c>
    </row>
    <row r="38163" spans="1:2" x14ac:dyDescent="0.3">
      <c r="A38163">
        <v>38162</v>
      </c>
      <c r="B38163" t="s">
        <v>38127</v>
      </c>
    </row>
    <row r="38164" spans="1:2" x14ac:dyDescent="0.3">
      <c r="A38164">
        <v>38163</v>
      </c>
      <c r="B38164" t="s">
        <v>38128</v>
      </c>
    </row>
    <row r="38165" spans="1:2" x14ac:dyDescent="0.3">
      <c r="A38165">
        <v>38164</v>
      </c>
      <c r="B38165" t="s">
        <v>38129</v>
      </c>
    </row>
    <row r="38166" spans="1:2" x14ac:dyDescent="0.3">
      <c r="A38166">
        <v>38165</v>
      </c>
      <c r="B38166" t="s">
        <v>38130</v>
      </c>
    </row>
    <row r="38167" spans="1:2" x14ac:dyDescent="0.3">
      <c r="A38167">
        <v>38166</v>
      </c>
      <c r="B38167" t="s">
        <v>38131</v>
      </c>
    </row>
    <row r="38168" spans="1:2" x14ac:dyDescent="0.3">
      <c r="A38168">
        <v>38167</v>
      </c>
      <c r="B38168" t="s">
        <v>38132</v>
      </c>
    </row>
    <row r="38169" spans="1:2" x14ac:dyDescent="0.3">
      <c r="A38169">
        <v>38168</v>
      </c>
      <c r="B38169" t="s">
        <v>38133</v>
      </c>
    </row>
    <row r="38170" spans="1:2" x14ac:dyDescent="0.3">
      <c r="A38170">
        <v>38169</v>
      </c>
      <c r="B38170" t="s">
        <v>38134</v>
      </c>
    </row>
    <row r="38171" spans="1:2" x14ac:dyDescent="0.3">
      <c r="A38171">
        <v>38170</v>
      </c>
      <c r="B38171" t="s">
        <v>38135</v>
      </c>
    </row>
    <row r="38172" spans="1:2" x14ac:dyDescent="0.3">
      <c r="A38172">
        <v>38171</v>
      </c>
      <c r="B38172" t="s">
        <v>38136</v>
      </c>
    </row>
    <row r="38173" spans="1:2" x14ac:dyDescent="0.3">
      <c r="A38173">
        <v>38172</v>
      </c>
      <c r="B38173" t="s">
        <v>38137</v>
      </c>
    </row>
    <row r="38174" spans="1:2" x14ac:dyDescent="0.3">
      <c r="A38174">
        <v>38173</v>
      </c>
      <c r="B38174" t="s">
        <v>38138</v>
      </c>
    </row>
    <row r="38175" spans="1:2" x14ac:dyDescent="0.3">
      <c r="A38175">
        <v>38174</v>
      </c>
      <c r="B38175" t="s">
        <v>38139</v>
      </c>
    </row>
    <row r="38176" spans="1:2" x14ac:dyDescent="0.3">
      <c r="A38176">
        <v>38175</v>
      </c>
      <c r="B38176" t="s">
        <v>38140</v>
      </c>
    </row>
    <row r="38177" spans="1:2" x14ac:dyDescent="0.3">
      <c r="A38177">
        <v>38176</v>
      </c>
      <c r="B38177" t="s">
        <v>38141</v>
      </c>
    </row>
    <row r="38178" spans="1:2" x14ac:dyDescent="0.3">
      <c r="A38178">
        <v>38177</v>
      </c>
      <c r="B38178" t="s">
        <v>38142</v>
      </c>
    </row>
    <row r="38179" spans="1:2" x14ac:dyDescent="0.3">
      <c r="A38179">
        <v>38178</v>
      </c>
      <c r="B38179" t="s">
        <v>38143</v>
      </c>
    </row>
    <row r="38180" spans="1:2" x14ac:dyDescent="0.3">
      <c r="A38180">
        <v>38179</v>
      </c>
      <c r="B38180" t="s">
        <v>38144</v>
      </c>
    </row>
    <row r="38181" spans="1:2" x14ac:dyDescent="0.3">
      <c r="A38181">
        <v>38180</v>
      </c>
      <c r="B38181" t="s">
        <v>38145</v>
      </c>
    </row>
    <row r="38182" spans="1:2" x14ac:dyDescent="0.3">
      <c r="A38182">
        <v>38181</v>
      </c>
      <c r="B38182" t="s">
        <v>38146</v>
      </c>
    </row>
    <row r="38183" spans="1:2" x14ac:dyDescent="0.3">
      <c r="A38183">
        <v>38182</v>
      </c>
      <c r="B38183" t="s">
        <v>38147</v>
      </c>
    </row>
    <row r="38184" spans="1:2" x14ac:dyDescent="0.3">
      <c r="A38184">
        <v>38183</v>
      </c>
      <c r="B38184" t="s">
        <v>38148</v>
      </c>
    </row>
    <row r="38185" spans="1:2" x14ac:dyDescent="0.3">
      <c r="A38185">
        <v>38184</v>
      </c>
      <c r="B38185" t="s">
        <v>38149</v>
      </c>
    </row>
    <row r="38186" spans="1:2" x14ac:dyDescent="0.3">
      <c r="A38186">
        <v>38185</v>
      </c>
      <c r="B38186" t="s">
        <v>38150</v>
      </c>
    </row>
    <row r="38187" spans="1:2" x14ac:dyDescent="0.3">
      <c r="A38187">
        <v>38186</v>
      </c>
      <c r="B38187" t="s">
        <v>38151</v>
      </c>
    </row>
    <row r="38188" spans="1:2" x14ac:dyDescent="0.3">
      <c r="A38188">
        <v>38187</v>
      </c>
      <c r="B38188" t="s">
        <v>38152</v>
      </c>
    </row>
    <row r="38189" spans="1:2" x14ac:dyDescent="0.3">
      <c r="A38189">
        <v>38188</v>
      </c>
      <c r="B38189" t="s">
        <v>38153</v>
      </c>
    </row>
    <row r="38190" spans="1:2" x14ac:dyDescent="0.3">
      <c r="A38190">
        <v>38189</v>
      </c>
      <c r="B38190" t="s">
        <v>38154</v>
      </c>
    </row>
    <row r="38191" spans="1:2" x14ac:dyDescent="0.3">
      <c r="A38191">
        <v>38190</v>
      </c>
      <c r="B38191" t="s">
        <v>38155</v>
      </c>
    </row>
    <row r="38192" spans="1:2" x14ac:dyDescent="0.3">
      <c r="A38192">
        <v>38191</v>
      </c>
      <c r="B38192" t="s">
        <v>38156</v>
      </c>
    </row>
    <row r="38193" spans="1:2" x14ac:dyDescent="0.3">
      <c r="A38193">
        <v>38192</v>
      </c>
      <c r="B38193" t="s">
        <v>38157</v>
      </c>
    </row>
    <row r="38194" spans="1:2" x14ac:dyDescent="0.3">
      <c r="A38194">
        <v>38193</v>
      </c>
      <c r="B38194" t="s">
        <v>38158</v>
      </c>
    </row>
    <row r="38195" spans="1:2" x14ac:dyDescent="0.3">
      <c r="A38195">
        <v>38194</v>
      </c>
      <c r="B38195" t="s">
        <v>38159</v>
      </c>
    </row>
    <row r="38196" spans="1:2" x14ac:dyDescent="0.3">
      <c r="A38196">
        <v>38195</v>
      </c>
      <c r="B38196" t="s">
        <v>38160</v>
      </c>
    </row>
    <row r="38197" spans="1:2" x14ac:dyDescent="0.3">
      <c r="A38197">
        <v>38196</v>
      </c>
      <c r="B38197" t="s">
        <v>38161</v>
      </c>
    </row>
    <row r="38198" spans="1:2" x14ac:dyDescent="0.3">
      <c r="A38198">
        <v>38197</v>
      </c>
      <c r="B38198" t="s">
        <v>38162</v>
      </c>
    </row>
    <row r="38199" spans="1:2" x14ac:dyDescent="0.3">
      <c r="A38199">
        <v>38198</v>
      </c>
      <c r="B38199" t="s">
        <v>38163</v>
      </c>
    </row>
    <row r="38200" spans="1:2" x14ac:dyDescent="0.3">
      <c r="A38200">
        <v>38199</v>
      </c>
      <c r="B38200" t="s">
        <v>38164</v>
      </c>
    </row>
    <row r="38201" spans="1:2" x14ac:dyDescent="0.3">
      <c r="A38201">
        <v>38200</v>
      </c>
      <c r="B38201" t="s">
        <v>38165</v>
      </c>
    </row>
    <row r="38202" spans="1:2" x14ac:dyDescent="0.3">
      <c r="A38202">
        <v>38201</v>
      </c>
      <c r="B38202" t="s">
        <v>38166</v>
      </c>
    </row>
    <row r="38203" spans="1:2" x14ac:dyDescent="0.3">
      <c r="A38203">
        <v>38202</v>
      </c>
      <c r="B38203" t="s">
        <v>38167</v>
      </c>
    </row>
    <row r="38204" spans="1:2" x14ac:dyDescent="0.3">
      <c r="A38204">
        <v>38203</v>
      </c>
      <c r="B38204" t="s">
        <v>38168</v>
      </c>
    </row>
    <row r="38205" spans="1:2" x14ac:dyDescent="0.3">
      <c r="A38205">
        <v>38204</v>
      </c>
      <c r="B38205" t="s">
        <v>38169</v>
      </c>
    </row>
    <row r="38206" spans="1:2" x14ac:dyDescent="0.3">
      <c r="A38206">
        <v>38205</v>
      </c>
      <c r="B38206" t="s">
        <v>38170</v>
      </c>
    </row>
    <row r="38207" spans="1:2" x14ac:dyDescent="0.3">
      <c r="A38207">
        <v>38206</v>
      </c>
      <c r="B38207" t="s">
        <v>38171</v>
      </c>
    </row>
    <row r="38208" spans="1:2" x14ac:dyDescent="0.3">
      <c r="A38208">
        <v>38207</v>
      </c>
      <c r="B38208" t="s">
        <v>38172</v>
      </c>
    </row>
    <row r="38209" spans="1:2" x14ac:dyDescent="0.3">
      <c r="A38209">
        <v>38208</v>
      </c>
      <c r="B38209" t="s">
        <v>38173</v>
      </c>
    </row>
    <row r="38210" spans="1:2" x14ac:dyDescent="0.3">
      <c r="A38210">
        <v>38209</v>
      </c>
      <c r="B38210" t="s">
        <v>38174</v>
      </c>
    </row>
    <row r="38211" spans="1:2" x14ac:dyDescent="0.3">
      <c r="A38211">
        <v>38210</v>
      </c>
      <c r="B38211" t="s">
        <v>38175</v>
      </c>
    </row>
    <row r="38212" spans="1:2" x14ac:dyDescent="0.3">
      <c r="A38212">
        <v>38211</v>
      </c>
      <c r="B38212" t="s">
        <v>38176</v>
      </c>
    </row>
    <row r="38213" spans="1:2" x14ac:dyDescent="0.3">
      <c r="A38213">
        <v>38212</v>
      </c>
      <c r="B38213" t="s">
        <v>38177</v>
      </c>
    </row>
    <row r="38214" spans="1:2" x14ac:dyDescent="0.3">
      <c r="A38214">
        <v>38213</v>
      </c>
      <c r="B38214" t="s">
        <v>38178</v>
      </c>
    </row>
    <row r="38215" spans="1:2" x14ac:dyDescent="0.3">
      <c r="A38215">
        <v>38214</v>
      </c>
      <c r="B38215" t="s">
        <v>38179</v>
      </c>
    </row>
    <row r="38216" spans="1:2" x14ac:dyDescent="0.3">
      <c r="A38216">
        <v>38215</v>
      </c>
      <c r="B38216" t="s">
        <v>38180</v>
      </c>
    </row>
    <row r="38217" spans="1:2" x14ac:dyDescent="0.3">
      <c r="A38217">
        <v>38216</v>
      </c>
      <c r="B38217" t="s">
        <v>38181</v>
      </c>
    </row>
    <row r="38218" spans="1:2" x14ac:dyDescent="0.3">
      <c r="A38218">
        <v>38217</v>
      </c>
      <c r="B38218" t="s">
        <v>38182</v>
      </c>
    </row>
    <row r="38219" spans="1:2" x14ac:dyDescent="0.3">
      <c r="A38219">
        <v>38218</v>
      </c>
      <c r="B38219" t="s">
        <v>38183</v>
      </c>
    </row>
    <row r="38220" spans="1:2" x14ac:dyDescent="0.3">
      <c r="A38220">
        <v>38219</v>
      </c>
      <c r="B38220" t="s">
        <v>38184</v>
      </c>
    </row>
    <row r="38221" spans="1:2" x14ac:dyDescent="0.3">
      <c r="A38221">
        <v>38220</v>
      </c>
      <c r="B38221" t="s">
        <v>38185</v>
      </c>
    </row>
    <row r="38222" spans="1:2" x14ac:dyDescent="0.3">
      <c r="A38222">
        <v>38221</v>
      </c>
      <c r="B38222" t="s">
        <v>38186</v>
      </c>
    </row>
    <row r="38223" spans="1:2" x14ac:dyDescent="0.3">
      <c r="A38223">
        <v>38222</v>
      </c>
      <c r="B38223" t="s">
        <v>38187</v>
      </c>
    </row>
    <row r="38224" spans="1:2" x14ac:dyDescent="0.3">
      <c r="A38224">
        <v>38223</v>
      </c>
      <c r="B38224" t="s">
        <v>38188</v>
      </c>
    </row>
    <row r="38225" spans="1:2" x14ac:dyDescent="0.3">
      <c r="A38225">
        <v>38224</v>
      </c>
      <c r="B38225" t="s">
        <v>38189</v>
      </c>
    </row>
    <row r="38226" spans="1:2" x14ac:dyDescent="0.3">
      <c r="A38226">
        <v>38225</v>
      </c>
      <c r="B38226" t="s">
        <v>38190</v>
      </c>
    </row>
    <row r="38227" spans="1:2" x14ac:dyDescent="0.3">
      <c r="A38227">
        <v>38226</v>
      </c>
      <c r="B38227" t="s">
        <v>38191</v>
      </c>
    </row>
    <row r="38228" spans="1:2" x14ac:dyDescent="0.3">
      <c r="A38228">
        <v>38227</v>
      </c>
      <c r="B38228" t="s">
        <v>38192</v>
      </c>
    </row>
    <row r="38229" spans="1:2" x14ac:dyDescent="0.3">
      <c r="A38229">
        <v>38228</v>
      </c>
      <c r="B38229" t="s">
        <v>38193</v>
      </c>
    </row>
    <row r="38230" spans="1:2" x14ac:dyDescent="0.3">
      <c r="A38230">
        <v>38229</v>
      </c>
      <c r="B38230" t="s">
        <v>38194</v>
      </c>
    </row>
    <row r="38231" spans="1:2" x14ac:dyDescent="0.3">
      <c r="A38231">
        <v>38230</v>
      </c>
      <c r="B38231" t="s">
        <v>38195</v>
      </c>
    </row>
    <row r="38232" spans="1:2" x14ac:dyDescent="0.3">
      <c r="A38232">
        <v>38231</v>
      </c>
      <c r="B38232" t="s">
        <v>38196</v>
      </c>
    </row>
    <row r="38233" spans="1:2" x14ac:dyDescent="0.3">
      <c r="A38233">
        <v>38232</v>
      </c>
      <c r="B38233" t="s">
        <v>38197</v>
      </c>
    </row>
    <row r="38234" spans="1:2" x14ac:dyDescent="0.3">
      <c r="A38234">
        <v>38233</v>
      </c>
      <c r="B38234" t="s">
        <v>38198</v>
      </c>
    </row>
    <row r="38235" spans="1:2" x14ac:dyDescent="0.3">
      <c r="A38235">
        <v>38234</v>
      </c>
      <c r="B38235" t="s">
        <v>38199</v>
      </c>
    </row>
    <row r="38236" spans="1:2" x14ac:dyDescent="0.3">
      <c r="A38236">
        <v>38235</v>
      </c>
      <c r="B38236" t="s">
        <v>38200</v>
      </c>
    </row>
    <row r="38237" spans="1:2" x14ac:dyDescent="0.3">
      <c r="A38237">
        <v>38236</v>
      </c>
      <c r="B38237" t="s">
        <v>38201</v>
      </c>
    </row>
    <row r="38238" spans="1:2" x14ac:dyDescent="0.3">
      <c r="A38238">
        <v>38237</v>
      </c>
      <c r="B38238" t="s">
        <v>38202</v>
      </c>
    </row>
    <row r="38239" spans="1:2" x14ac:dyDescent="0.3">
      <c r="A38239">
        <v>38238</v>
      </c>
      <c r="B38239" t="s">
        <v>38203</v>
      </c>
    </row>
    <row r="38240" spans="1:2" x14ac:dyDescent="0.3">
      <c r="A38240">
        <v>38239</v>
      </c>
      <c r="B38240" t="s">
        <v>38204</v>
      </c>
    </row>
    <row r="38241" spans="1:2" x14ac:dyDescent="0.3">
      <c r="A38241">
        <v>38240</v>
      </c>
      <c r="B38241" t="s">
        <v>38205</v>
      </c>
    </row>
    <row r="38242" spans="1:2" x14ac:dyDescent="0.3">
      <c r="A38242">
        <v>38241</v>
      </c>
      <c r="B38242" t="s">
        <v>38206</v>
      </c>
    </row>
    <row r="38243" spans="1:2" x14ac:dyDescent="0.3">
      <c r="A38243">
        <v>38242</v>
      </c>
      <c r="B38243" t="s">
        <v>38207</v>
      </c>
    </row>
    <row r="38244" spans="1:2" x14ac:dyDescent="0.3">
      <c r="A38244">
        <v>38243</v>
      </c>
      <c r="B38244" t="s">
        <v>38208</v>
      </c>
    </row>
    <row r="38245" spans="1:2" x14ac:dyDescent="0.3">
      <c r="A38245">
        <v>38244</v>
      </c>
      <c r="B38245" t="s">
        <v>38209</v>
      </c>
    </row>
    <row r="38246" spans="1:2" x14ac:dyDescent="0.3">
      <c r="A38246">
        <v>38245</v>
      </c>
      <c r="B38246" t="s">
        <v>38210</v>
      </c>
    </row>
    <row r="38247" spans="1:2" x14ac:dyDescent="0.3">
      <c r="A38247">
        <v>38246</v>
      </c>
      <c r="B38247" t="s">
        <v>38211</v>
      </c>
    </row>
    <row r="38248" spans="1:2" x14ac:dyDescent="0.3">
      <c r="A38248">
        <v>38247</v>
      </c>
      <c r="B38248" t="s">
        <v>38212</v>
      </c>
    </row>
    <row r="38249" spans="1:2" x14ac:dyDescent="0.3">
      <c r="A38249">
        <v>38248</v>
      </c>
      <c r="B38249" t="s">
        <v>38213</v>
      </c>
    </row>
    <row r="38250" spans="1:2" x14ac:dyDescent="0.3">
      <c r="A38250">
        <v>38249</v>
      </c>
      <c r="B38250" t="s">
        <v>38214</v>
      </c>
    </row>
    <row r="38251" spans="1:2" x14ac:dyDescent="0.3">
      <c r="A38251">
        <v>38250</v>
      </c>
      <c r="B38251" t="s">
        <v>38215</v>
      </c>
    </row>
    <row r="38252" spans="1:2" x14ac:dyDescent="0.3">
      <c r="A38252">
        <v>38251</v>
      </c>
      <c r="B38252" t="s">
        <v>38216</v>
      </c>
    </row>
    <row r="38253" spans="1:2" x14ac:dyDescent="0.3">
      <c r="A38253">
        <v>38252</v>
      </c>
      <c r="B38253" t="s">
        <v>38217</v>
      </c>
    </row>
    <row r="38254" spans="1:2" x14ac:dyDescent="0.3">
      <c r="A38254">
        <v>38253</v>
      </c>
      <c r="B38254" t="s">
        <v>38218</v>
      </c>
    </row>
    <row r="38255" spans="1:2" x14ac:dyDescent="0.3">
      <c r="A38255">
        <v>38254</v>
      </c>
      <c r="B38255" t="s">
        <v>38219</v>
      </c>
    </row>
    <row r="38256" spans="1:2" x14ac:dyDescent="0.3">
      <c r="A38256">
        <v>38255</v>
      </c>
      <c r="B38256" t="s">
        <v>38220</v>
      </c>
    </row>
    <row r="38257" spans="1:2" x14ac:dyDescent="0.3">
      <c r="A38257">
        <v>38256</v>
      </c>
      <c r="B38257" t="s">
        <v>38221</v>
      </c>
    </row>
    <row r="38258" spans="1:2" x14ac:dyDescent="0.3">
      <c r="A38258">
        <v>38257</v>
      </c>
      <c r="B38258" t="s">
        <v>38222</v>
      </c>
    </row>
    <row r="38259" spans="1:2" x14ac:dyDescent="0.3">
      <c r="A38259">
        <v>38258</v>
      </c>
      <c r="B38259" t="s">
        <v>38223</v>
      </c>
    </row>
    <row r="38260" spans="1:2" x14ac:dyDescent="0.3">
      <c r="A38260">
        <v>38259</v>
      </c>
      <c r="B38260" t="s">
        <v>38224</v>
      </c>
    </row>
    <row r="38261" spans="1:2" x14ac:dyDescent="0.3">
      <c r="A38261">
        <v>38260</v>
      </c>
      <c r="B38261" t="s">
        <v>38225</v>
      </c>
    </row>
    <row r="38262" spans="1:2" x14ac:dyDescent="0.3">
      <c r="A38262">
        <v>38261</v>
      </c>
      <c r="B38262" t="s">
        <v>38226</v>
      </c>
    </row>
    <row r="38263" spans="1:2" x14ac:dyDescent="0.3">
      <c r="A38263">
        <v>38262</v>
      </c>
      <c r="B38263" t="s">
        <v>38227</v>
      </c>
    </row>
    <row r="38264" spans="1:2" x14ac:dyDescent="0.3">
      <c r="A38264">
        <v>38263</v>
      </c>
      <c r="B38264" t="s">
        <v>38228</v>
      </c>
    </row>
    <row r="38265" spans="1:2" x14ac:dyDescent="0.3">
      <c r="A38265">
        <v>38264</v>
      </c>
      <c r="B38265" t="s">
        <v>38229</v>
      </c>
    </row>
    <row r="38266" spans="1:2" x14ac:dyDescent="0.3">
      <c r="A38266">
        <v>38265</v>
      </c>
      <c r="B38266" t="s">
        <v>38230</v>
      </c>
    </row>
    <row r="38267" spans="1:2" x14ac:dyDescent="0.3">
      <c r="A38267">
        <v>38266</v>
      </c>
      <c r="B38267" t="s">
        <v>38231</v>
      </c>
    </row>
    <row r="38268" spans="1:2" x14ac:dyDescent="0.3">
      <c r="A38268">
        <v>38267</v>
      </c>
      <c r="B38268" t="s">
        <v>38232</v>
      </c>
    </row>
    <row r="38269" spans="1:2" x14ac:dyDescent="0.3">
      <c r="A38269">
        <v>38268</v>
      </c>
      <c r="B38269" t="s">
        <v>38233</v>
      </c>
    </row>
    <row r="38270" spans="1:2" x14ac:dyDescent="0.3">
      <c r="A38270">
        <v>38269</v>
      </c>
      <c r="B38270" t="s">
        <v>38234</v>
      </c>
    </row>
    <row r="38271" spans="1:2" x14ac:dyDescent="0.3">
      <c r="A38271">
        <v>38270</v>
      </c>
      <c r="B38271" t="s">
        <v>38235</v>
      </c>
    </row>
    <row r="38272" spans="1:2" x14ac:dyDescent="0.3">
      <c r="A38272">
        <v>38271</v>
      </c>
      <c r="B38272" t="s">
        <v>38236</v>
      </c>
    </row>
    <row r="38273" spans="1:2" x14ac:dyDescent="0.3">
      <c r="A38273">
        <v>38272</v>
      </c>
      <c r="B38273" t="s">
        <v>38237</v>
      </c>
    </row>
    <row r="38274" spans="1:2" x14ac:dyDescent="0.3">
      <c r="A38274">
        <v>38273</v>
      </c>
      <c r="B38274" t="s">
        <v>38238</v>
      </c>
    </row>
    <row r="38275" spans="1:2" x14ac:dyDescent="0.3">
      <c r="A38275">
        <v>38274</v>
      </c>
      <c r="B38275" t="s">
        <v>38239</v>
      </c>
    </row>
    <row r="38276" spans="1:2" x14ac:dyDescent="0.3">
      <c r="A38276">
        <v>38275</v>
      </c>
      <c r="B38276" t="s">
        <v>38240</v>
      </c>
    </row>
    <row r="38277" spans="1:2" x14ac:dyDescent="0.3">
      <c r="A38277">
        <v>38276</v>
      </c>
      <c r="B38277" t="s">
        <v>38241</v>
      </c>
    </row>
    <row r="38278" spans="1:2" x14ac:dyDescent="0.3">
      <c r="A38278">
        <v>38277</v>
      </c>
      <c r="B38278" t="s">
        <v>38242</v>
      </c>
    </row>
    <row r="38279" spans="1:2" x14ac:dyDescent="0.3">
      <c r="A38279">
        <v>38278</v>
      </c>
      <c r="B38279" t="s">
        <v>38243</v>
      </c>
    </row>
    <row r="38280" spans="1:2" x14ac:dyDescent="0.3">
      <c r="A38280">
        <v>38279</v>
      </c>
      <c r="B38280" t="s">
        <v>38244</v>
      </c>
    </row>
    <row r="38281" spans="1:2" x14ac:dyDescent="0.3">
      <c r="A38281">
        <v>38280</v>
      </c>
      <c r="B38281" t="s">
        <v>38245</v>
      </c>
    </row>
    <row r="38282" spans="1:2" x14ac:dyDescent="0.3">
      <c r="A38282">
        <v>38281</v>
      </c>
      <c r="B38282" t="s">
        <v>38246</v>
      </c>
    </row>
    <row r="38283" spans="1:2" x14ac:dyDescent="0.3">
      <c r="A38283">
        <v>38282</v>
      </c>
      <c r="B38283" t="s">
        <v>38247</v>
      </c>
    </row>
    <row r="38284" spans="1:2" x14ac:dyDescent="0.3">
      <c r="A38284">
        <v>38283</v>
      </c>
      <c r="B38284" t="s">
        <v>38248</v>
      </c>
    </row>
    <row r="38285" spans="1:2" x14ac:dyDescent="0.3">
      <c r="A38285">
        <v>38284</v>
      </c>
      <c r="B38285" t="s">
        <v>38249</v>
      </c>
    </row>
    <row r="38286" spans="1:2" x14ac:dyDescent="0.3">
      <c r="A38286">
        <v>38285</v>
      </c>
      <c r="B38286" t="s">
        <v>38250</v>
      </c>
    </row>
    <row r="38287" spans="1:2" x14ac:dyDescent="0.3">
      <c r="A38287">
        <v>38286</v>
      </c>
      <c r="B38287" t="s">
        <v>38251</v>
      </c>
    </row>
    <row r="38288" spans="1:2" x14ac:dyDescent="0.3">
      <c r="A38288">
        <v>38287</v>
      </c>
      <c r="B38288" t="s">
        <v>38252</v>
      </c>
    </row>
    <row r="38289" spans="1:2" x14ac:dyDescent="0.3">
      <c r="A38289">
        <v>38288</v>
      </c>
      <c r="B38289" t="s">
        <v>38253</v>
      </c>
    </row>
    <row r="38290" spans="1:2" x14ac:dyDescent="0.3">
      <c r="A38290">
        <v>38289</v>
      </c>
      <c r="B38290" t="s">
        <v>38254</v>
      </c>
    </row>
    <row r="38291" spans="1:2" x14ac:dyDescent="0.3">
      <c r="A38291">
        <v>38290</v>
      </c>
      <c r="B38291" t="s">
        <v>38255</v>
      </c>
    </row>
    <row r="38292" spans="1:2" x14ac:dyDescent="0.3">
      <c r="A38292">
        <v>38291</v>
      </c>
      <c r="B38292" t="s">
        <v>38256</v>
      </c>
    </row>
    <row r="38293" spans="1:2" x14ac:dyDescent="0.3">
      <c r="A38293">
        <v>38292</v>
      </c>
      <c r="B38293" t="s">
        <v>38257</v>
      </c>
    </row>
    <row r="38294" spans="1:2" x14ac:dyDescent="0.3">
      <c r="A38294">
        <v>38293</v>
      </c>
      <c r="B38294" t="s">
        <v>38258</v>
      </c>
    </row>
    <row r="38295" spans="1:2" x14ac:dyDescent="0.3">
      <c r="A38295">
        <v>38294</v>
      </c>
      <c r="B38295" t="s">
        <v>38259</v>
      </c>
    </row>
    <row r="38296" spans="1:2" x14ac:dyDescent="0.3">
      <c r="A38296">
        <v>38295</v>
      </c>
      <c r="B38296" t="s">
        <v>38260</v>
      </c>
    </row>
    <row r="38297" spans="1:2" x14ac:dyDescent="0.3">
      <c r="A38297">
        <v>38296</v>
      </c>
      <c r="B38297" t="s">
        <v>38261</v>
      </c>
    </row>
    <row r="38298" spans="1:2" x14ac:dyDescent="0.3">
      <c r="A38298">
        <v>38297</v>
      </c>
      <c r="B38298" t="s">
        <v>38262</v>
      </c>
    </row>
    <row r="38299" spans="1:2" x14ac:dyDescent="0.3">
      <c r="A38299">
        <v>38298</v>
      </c>
      <c r="B38299" t="s">
        <v>38263</v>
      </c>
    </row>
    <row r="38300" spans="1:2" x14ac:dyDescent="0.3">
      <c r="A38300">
        <v>38299</v>
      </c>
      <c r="B38300" t="s">
        <v>38264</v>
      </c>
    </row>
    <row r="38301" spans="1:2" x14ac:dyDescent="0.3">
      <c r="A38301">
        <v>38300</v>
      </c>
      <c r="B38301" t="s">
        <v>38265</v>
      </c>
    </row>
    <row r="38302" spans="1:2" x14ac:dyDescent="0.3">
      <c r="A38302">
        <v>38301</v>
      </c>
      <c r="B38302" t="s">
        <v>38266</v>
      </c>
    </row>
    <row r="38303" spans="1:2" x14ac:dyDescent="0.3">
      <c r="A38303">
        <v>38302</v>
      </c>
      <c r="B38303" t="s">
        <v>38267</v>
      </c>
    </row>
    <row r="38304" spans="1:2" x14ac:dyDescent="0.3">
      <c r="A38304">
        <v>38303</v>
      </c>
      <c r="B38304" t="s">
        <v>38268</v>
      </c>
    </row>
    <row r="38305" spans="1:2" x14ac:dyDescent="0.3">
      <c r="A38305">
        <v>38304</v>
      </c>
      <c r="B38305" t="s">
        <v>38269</v>
      </c>
    </row>
    <row r="38306" spans="1:2" x14ac:dyDescent="0.3">
      <c r="A38306">
        <v>38305</v>
      </c>
      <c r="B38306" t="s">
        <v>38270</v>
      </c>
    </row>
    <row r="38307" spans="1:2" x14ac:dyDescent="0.3">
      <c r="A38307">
        <v>38306</v>
      </c>
      <c r="B38307" t="s">
        <v>38271</v>
      </c>
    </row>
    <row r="38308" spans="1:2" x14ac:dyDescent="0.3">
      <c r="A38308">
        <v>38307</v>
      </c>
      <c r="B38308" t="s">
        <v>38272</v>
      </c>
    </row>
    <row r="38309" spans="1:2" x14ac:dyDescent="0.3">
      <c r="A38309">
        <v>38308</v>
      </c>
      <c r="B38309" t="s">
        <v>38273</v>
      </c>
    </row>
    <row r="38310" spans="1:2" x14ac:dyDescent="0.3">
      <c r="A38310">
        <v>38309</v>
      </c>
      <c r="B38310" t="s">
        <v>38274</v>
      </c>
    </row>
    <row r="38311" spans="1:2" x14ac:dyDescent="0.3">
      <c r="A38311">
        <v>38310</v>
      </c>
      <c r="B38311" t="s">
        <v>38275</v>
      </c>
    </row>
    <row r="38312" spans="1:2" x14ac:dyDescent="0.3">
      <c r="A38312">
        <v>38311</v>
      </c>
      <c r="B38312" t="s">
        <v>38276</v>
      </c>
    </row>
    <row r="38313" spans="1:2" x14ac:dyDescent="0.3">
      <c r="A38313">
        <v>38312</v>
      </c>
      <c r="B38313" t="s">
        <v>38277</v>
      </c>
    </row>
    <row r="38314" spans="1:2" x14ac:dyDescent="0.3">
      <c r="A38314">
        <v>38313</v>
      </c>
      <c r="B38314" t="s">
        <v>38278</v>
      </c>
    </row>
    <row r="38315" spans="1:2" x14ac:dyDescent="0.3">
      <c r="A38315">
        <v>38314</v>
      </c>
      <c r="B38315" t="s">
        <v>38279</v>
      </c>
    </row>
    <row r="38316" spans="1:2" x14ac:dyDescent="0.3">
      <c r="A38316">
        <v>38315</v>
      </c>
      <c r="B38316" t="s">
        <v>38280</v>
      </c>
    </row>
    <row r="38317" spans="1:2" x14ac:dyDescent="0.3">
      <c r="A38317">
        <v>38316</v>
      </c>
      <c r="B38317" t="s">
        <v>38281</v>
      </c>
    </row>
    <row r="38318" spans="1:2" x14ac:dyDescent="0.3">
      <c r="A38318">
        <v>38317</v>
      </c>
      <c r="B38318" t="s">
        <v>38282</v>
      </c>
    </row>
    <row r="38319" spans="1:2" x14ac:dyDescent="0.3">
      <c r="A38319">
        <v>38318</v>
      </c>
      <c r="B38319" t="s">
        <v>38283</v>
      </c>
    </row>
    <row r="38320" spans="1:2" x14ac:dyDescent="0.3">
      <c r="A38320">
        <v>38319</v>
      </c>
      <c r="B38320" t="s">
        <v>38284</v>
      </c>
    </row>
    <row r="38321" spans="1:2" x14ac:dyDescent="0.3">
      <c r="A38321">
        <v>38320</v>
      </c>
      <c r="B38321" t="s">
        <v>38285</v>
      </c>
    </row>
    <row r="38322" spans="1:2" x14ac:dyDescent="0.3">
      <c r="A38322">
        <v>38321</v>
      </c>
      <c r="B38322" t="s">
        <v>38286</v>
      </c>
    </row>
    <row r="38323" spans="1:2" x14ac:dyDescent="0.3">
      <c r="A38323">
        <v>38322</v>
      </c>
      <c r="B38323" t="s">
        <v>38287</v>
      </c>
    </row>
    <row r="38324" spans="1:2" x14ac:dyDescent="0.3">
      <c r="A38324">
        <v>38323</v>
      </c>
      <c r="B38324" t="s">
        <v>38288</v>
      </c>
    </row>
    <row r="38325" spans="1:2" x14ac:dyDescent="0.3">
      <c r="A38325">
        <v>38324</v>
      </c>
      <c r="B38325" t="s">
        <v>38289</v>
      </c>
    </row>
    <row r="38326" spans="1:2" x14ac:dyDescent="0.3">
      <c r="A38326">
        <v>38325</v>
      </c>
      <c r="B38326" t="s">
        <v>38290</v>
      </c>
    </row>
    <row r="38327" spans="1:2" x14ac:dyDescent="0.3">
      <c r="A38327">
        <v>38326</v>
      </c>
      <c r="B38327" t="s">
        <v>38291</v>
      </c>
    </row>
    <row r="38328" spans="1:2" x14ac:dyDescent="0.3">
      <c r="A38328">
        <v>38327</v>
      </c>
      <c r="B38328" t="s">
        <v>38292</v>
      </c>
    </row>
    <row r="38329" spans="1:2" x14ac:dyDescent="0.3">
      <c r="A38329">
        <v>38328</v>
      </c>
      <c r="B38329" t="s">
        <v>38293</v>
      </c>
    </row>
    <row r="38330" spans="1:2" x14ac:dyDescent="0.3">
      <c r="A38330">
        <v>38329</v>
      </c>
      <c r="B38330" t="s">
        <v>38294</v>
      </c>
    </row>
    <row r="38331" spans="1:2" x14ac:dyDescent="0.3">
      <c r="A38331">
        <v>38330</v>
      </c>
      <c r="B38331" t="s">
        <v>38295</v>
      </c>
    </row>
    <row r="38332" spans="1:2" x14ac:dyDescent="0.3">
      <c r="A38332">
        <v>38331</v>
      </c>
      <c r="B38332" t="s">
        <v>38296</v>
      </c>
    </row>
    <row r="38333" spans="1:2" x14ac:dyDescent="0.3">
      <c r="A38333">
        <v>38332</v>
      </c>
      <c r="B38333" t="s">
        <v>38297</v>
      </c>
    </row>
    <row r="38334" spans="1:2" x14ac:dyDescent="0.3">
      <c r="A38334">
        <v>38333</v>
      </c>
      <c r="B38334" t="s">
        <v>38298</v>
      </c>
    </row>
    <row r="38335" spans="1:2" x14ac:dyDescent="0.3">
      <c r="A38335">
        <v>38334</v>
      </c>
      <c r="B38335" t="s">
        <v>38299</v>
      </c>
    </row>
    <row r="38336" spans="1:2" x14ac:dyDescent="0.3">
      <c r="A38336">
        <v>38335</v>
      </c>
      <c r="B38336" t="s">
        <v>38300</v>
      </c>
    </row>
    <row r="38337" spans="1:2" x14ac:dyDescent="0.3">
      <c r="A38337">
        <v>38336</v>
      </c>
      <c r="B38337" t="s">
        <v>38301</v>
      </c>
    </row>
    <row r="38338" spans="1:2" x14ac:dyDescent="0.3">
      <c r="A38338">
        <v>38337</v>
      </c>
      <c r="B38338" t="s">
        <v>38302</v>
      </c>
    </row>
    <row r="38339" spans="1:2" x14ac:dyDescent="0.3">
      <c r="A38339">
        <v>38338</v>
      </c>
      <c r="B38339" t="s">
        <v>38303</v>
      </c>
    </row>
    <row r="38340" spans="1:2" x14ac:dyDescent="0.3">
      <c r="A38340">
        <v>38339</v>
      </c>
      <c r="B38340" t="s">
        <v>38304</v>
      </c>
    </row>
    <row r="38341" spans="1:2" x14ac:dyDescent="0.3">
      <c r="A38341">
        <v>38340</v>
      </c>
      <c r="B38341" t="s">
        <v>38305</v>
      </c>
    </row>
    <row r="38342" spans="1:2" x14ac:dyDescent="0.3">
      <c r="A38342">
        <v>38341</v>
      </c>
      <c r="B38342" t="s">
        <v>38306</v>
      </c>
    </row>
    <row r="38343" spans="1:2" x14ac:dyDescent="0.3">
      <c r="A38343">
        <v>38342</v>
      </c>
      <c r="B38343" t="s">
        <v>38307</v>
      </c>
    </row>
    <row r="38344" spans="1:2" x14ac:dyDescent="0.3">
      <c r="A38344">
        <v>38343</v>
      </c>
      <c r="B38344" t="s">
        <v>38308</v>
      </c>
    </row>
    <row r="38345" spans="1:2" x14ac:dyDescent="0.3">
      <c r="A38345">
        <v>38344</v>
      </c>
      <c r="B38345" t="s">
        <v>38309</v>
      </c>
    </row>
    <row r="38346" spans="1:2" x14ac:dyDescent="0.3">
      <c r="A38346">
        <v>38345</v>
      </c>
      <c r="B38346" t="s">
        <v>38310</v>
      </c>
    </row>
    <row r="38347" spans="1:2" x14ac:dyDescent="0.3">
      <c r="A38347">
        <v>38346</v>
      </c>
      <c r="B38347" t="s">
        <v>38311</v>
      </c>
    </row>
    <row r="38348" spans="1:2" x14ac:dyDescent="0.3">
      <c r="A38348">
        <v>38347</v>
      </c>
      <c r="B38348" t="s">
        <v>38312</v>
      </c>
    </row>
    <row r="38349" spans="1:2" x14ac:dyDescent="0.3">
      <c r="A38349">
        <v>38348</v>
      </c>
      <c r="B38349" t="s">
        <v>38313</v>
      </c>
    </row>
    <row r="38350" spans="1:2" x14ac:dyDescent="0.3">
      <c r="A38350">
        <v>38349</v>
      </c>
      <c r="B38350" t="s">
        <v>38314</v>
      </c>
    </row>
    <row r="38351" spans="1:2" x14ac:dyDescent="0.3">
      <c r="A38351">
        <v>38350</v>
      </c>
      <c r="B38351" t="s">
        <v>38315</v>
      </c>
    </row>
    <row r="38352" spans="1:2" x14ac:dyDescent="0.3">
      <c r="A38352">
        <v>38351</v>
      </c>
      <c r="B38352" t="s">
        <v>38316</v>
      </c>
    </row>
    <row r="38353" spans="1:2" x14ac:dyDescent="0.3">
      <c r="A38353">
        <v>38352</v>
      </c>
      <c r="B38353" t="s">
        <v>38317</v>
      </c>
    </row>
    <row r="38354" spans="1:2" x14ac:dyDescent="0.3">
      <c r="A38354">
        <v>38353</v>
      </c>
      <c r="B38354" t="s">
        <v>38318</v>
      </c>
    </row>
    <row r="38355" spans="1:2" x14ac:dyDescent="0.3">
      <c r="A38355">
        <v>38354</v>
      </c>
      <c r="B38355" t="s">
        <v>38319</v>
      </c>
    </row>
    <row r="38356" spans="1:2" x14ac:dyDescent="0.3">
      <c r="A38356">
        <v>38355</v>
      </c>
      <c r="B38356" t="s">
        <v>38320</v>
      </c>
    </row>
    <row r="38357" spans="1:2" x14ac:dyDescent="0.3">
      <c r="A38357">
        <v>38356</v>
      </c>
      <c r="B38357" t="s">
        <v>38321</v>
      </c>
    </row>
    <row r="38358" spans="1:2" x14ac:dyDescent="0.3">
      <c r="A38358">
        <v>38357</v>
      </c>
      <c r="B38358" t="s">
        <v>38322</v>
      </c>
    </row>
    <row r="38359" spans="1:2" x14ac:dyDescent="0.3">
      <c r="A38359">
        <v>38358</v>
      </c>
      <c r="B38359" t="s">
        <v>38323</v>
      </c>
    </row>
    <row r="38360" spans="1:2" x14ac:dyDescent="0.3">
      <c r="A38360">
        <v>38359</v>
      </c>
      <c r="B38360" t="s">
        <v>38324</v>
      </c>
    </row>
    <row r="38361" spans="1:2" x14ac:dyDescent="0.3">
      <c r="A38361">
        <v>38360</v>
      </c>
      <c r="B38361" t="s">
        <v>38325</v>
      </c>
    </row>
    <row r="38362" spans="1:2" x14ac:dyDescent="0.3">
      <c r="A38362">
        <v>38361</v>
      </c>
      <c r="B38362" t="s">
        <v>38326</v>
      </c>
    </row>
    <row r="38363" spans="1:2" x14ac:dyDescent="0.3">
      <c r="A38363">
        <v>38362</v>
      </c>
      <c r="B38363" t="s">
        <v>38327</v>
      </c>
    </row>
    <row r="38364" spans="1:2" x14ac:dyDescent="0.3">
      <c r="A38364">
        <v>38363</v>
      </c>
      <c r="B38364" t="s">
        <v>38328</v>
      </c>
    </row>
    <row r="38365" spans="1:2" x14ac:dyDescent="0.3">
      <c r="A38365">
        <v>38364</v>
      </c>
      <c r="B38365" t="s">
        <v>38329</v>
      </c>
    </row>
    <row r="38366" spans="1:2" x14ac:dyDescent="0.3">
      <c r="A38366">
        <v>38365</v>
      </c>
      <c r="B38366" t="s">
        <v>38330</v>
      </c>
    </row>
    <row r="38367" spans="1:2" x14ac:dyDescent="0.3">
      <c r="A38367">
        <v>38366</v>
      </c>
      <c r="B38367" t="s">
        <v>38331</v>
      </c>
    </row>
    <row r="38368" spans="1:2" x14ac:dyDescent="0.3">
      <c r="A38368">
        <v>38367</v>
      </c>
      <c r="B38368" t="s">
        <v>38332</v>
      </c>
    </row>
    <row r="38369" spans="1:2" x14ac:dyDescent="0.3">
      <c r="A38369">
        <v>38368</v>
      </c>
      <c r="B38369" t="s">
        <v>38333</v>
      </c>
    </row>
    <row r="38370" spans="1:2" x14ac:dyDescent="0.3">
      <c r="A38370">
        <v>38369</v>
      </c>
      <c r="B38370" t="s">
        <v>38334</v>
      </c>
    </row>
    <row r="38371" spans="1:2" x14ac:dyDescent="0.3">
      <c r="A38371">
        <v>38370</v>
      </c>
      <c r="B38371" t="s">
        <v>38335</v>
      </c>
    </row>
    <row r="38372" spans="1:2" x14ac:dyDescent="0.3">
      <c r="A38372">
        <v>38371</v>
      </c>
      <c r="B38372" t="s">
        <v>38336</v>
      </c>
    </row>
    <row r="38373" spans="1:2" x14ac:dyDescent="0.3">
      <c r="A38373">
        <v>38372</v>
      </c>
      <c r="B38373" t="s">
        <v>38337</v>
      </c>
    </row>
    <row r="38374" spans="1:2" x14ac:dyDescent="0.3">
      <c r="A38374">
        <v>38373</v>
      </c>
      <c r="B38374" t="s">
        <v>38338</v>
      </c>
    </row>
    <row r="38375" spans="1:2" x14ac:dyDescent="0.3">
      <c r="A38375">
        <v>38374</v>
      </c>
      <c r="B38375" t="s">
        <v>38339</v>
      </c>
    </row>
    <row r="38376" spans="1:2" x14ac:dyDescent="0.3">
      <c r="A38376">
        <v>38375</v>
      </c>
      <c r="B38376" t="s">
        <v>38340</v>
      </c>
    </row>
    <row r="38377" spans="1:2" x14ac:dyDescent="0.3">
      <c r="A38377">
        <v>38376</v>
      </c>
      <c r="B38377" t="s">
        <v>38341</v>
      </c>
    </row>
    <row r="38378" spans="1:2" x14ac:dyDescent="0.3">
      <c r="A38378">
        <v>38377</v>
      </c>
      <c r="B38378" t="s">
        <v>38342</v>
      </c>
    </row>
    <row r="38379" spans="1:2" x14ac:dyDescent="0.3">
      <c r="A38379">
        <v>38378</v>
      </c>
      <c r="B38379" t="s">
        <v>38343</v>
      </c>
    </row>
    <row r="38380" spans="1:2" x14ac:dyDescent="0.3">
      <c r="A38380">
        <v>38379</v>
      </c>
      <c r="B38380" t="s">
        <v>38344</v>
      </c>
    </row>
    <row r="38381" spans="1:2" x14ac:dyDescent="0.3">
      <c r="A38381">
        <v>38380</v>
      </c>
      <c r="B38381" t="s">
        <v>38345</v>
      </c>
    </row>
    <row r="38382" spans="1:2" x14ac:dyDescent="0.3">
      <c r="A38382">
        <v>38381</v>
      </c>
      <c r="B38382" t="s">
        <v>38346</v>
      </c>
    </row>
    <row r="38383" spans="1:2" x14ac:dyDescent="0.3">
      <c r="A38383">
        <v>38382</v>
      </c>
      <c r="B38383" t="s">
        <v>38347</v>
      </c>
    </row>
    <row r="38384" spans="1:2" x14ac:dyDescent="0.3">
      <c r="A38384">
        <v>38383</v>
      </c>
      <c r="B38384" t="s">
        <v>38348</v>
      </c>
    </row>
    <row r="38385" spans="1:2" x14ac:dyDescent="0.3">
      <c r="A38385">
        <v>38384</v>
      </c>
      <c r="B38385" t="s">
        <v>38349</v>
      </c>
    </row>
    <row r="38386" spans="1:2" x14ac:dyDescent="0.3">
      <c r="A38386">
        <v>38385</v>
      </c>
      <c r="B38386" t="s">
        <v>38350</v>
      </c>
    </row>
    <row r="38387" spans="1:2" x14ac:dyDescent="0.3">
      <c r="A38387">
        <v>38386</v>
      </c>
      <c r="B38387" t="s">
        <v>38351</v>
      </c>
    </row>
    <row r="38388" spans="1:2" x14ac:dyDescent="0.3">
      <c r="A38388">
        <v>38387</v>
      </c>
      <c r="B38388" t="s">
        <v>38352</v>
      </c>
    </row>
    <row r="38389" spans="1:2" x14ac:dyDescent="0.3">
      <c r="A38389">
        <v>38388</v>
      </c>
      <c r="B38389" t="s">
        <v>38353</v>
      </c>
    </row>
    <row r="38390" spans="1:2" x14ac:dyDescent="0.3">
      <c r="A38390">
        <v>38389</v>
      </c>
      <c r="B38390" t="s">
        <v>38354</v>
      </c>
    </row>
    <row r="38391" spans="1:2" x14ac:dyDescent="0.3">
      <c r="A38391">
        <v>38390</v>
      </c>
      <c r="B38391" t="s">
        <v>38355</v>
      </c>
    </row>
    <row r="38392" spans="1:2" x14ac:dyDescent="0.3">
      <c r="A38392">
        <v>38391</v>
      </c>
      <c r="B38392" t="s">
        <v>38356</v>
      </c>
    </row>
    <row r="38393" spans="1:2" x14ac:dyDescent="0.3">
      <c r="A38393">
        <v>38392</v>
      </c>
      <c r="B38393" t="s">
        <v>38357</v>
      </c>
    </row>
    <row r="38394" spans="1:2" x14ac:dyDescent="0.3">
      <c r="A38394">
        <v>38393</v>
      </c>
      <c r="B38394" t="s">
        <v>38358</v>
      </c>
    </row>
    <row r="38395" spans="1:2" x14ac:dyDescent="0.3">
      <c r="A38395">
        <v>38394</v>
      </c>
      <c r="B38395" t="s">
        <v>38359</v>
      </c>
    </row>
    <row r="38396" spans="1:2" x14ac:dyDescent="0.3">
      <c r="A38396">
        <v>38395</v>
      </c>
      <c r="B38396" t="s">
        <v>38360</v>
      </c>
    </row>
    <row r="38397" spans="1:2" x14ac:dyDescent="0.3">
      <c r="A38397">
        <v>38396</v>
      </c>
      <c r="B38397" t="s">
        <v>38361</v>
      </c>
    </row>
    <row r="38398" spans="1:2" x14ac:dyDescent="0.3">
      <c r="A38398">
        <v>38397</v>
      </c>
      <c r="B38398" t="s">
        <v>38362</v>
      </c>
    </row>
    <row r="38399" spans="1:2" x14ac:dyDescent="0.3">
      <c r="A38399">
        <v>38398</v>
      </c>
      <c r="B38399" t="s">
        <v>38363</v>
      </c>
    </row>
    <row r="38400" spans="1:2" x14ac:dyDescent="0.3">
      <c r="A38400">
        <v>38399</v>
      </c>
      <c r="B38400" t="s">
        <v>38364</v>
      </c>
    </row>
    <row r="38401" spans="1:2" x14ac:dyDescent="0.3">
      <c r="A38401">
        <v>38400</v>
      </c>
      <c r="B38401" t="s">
        <v>38365</v>
      </c>
    </row>
    <row r="38402" spans="1:2" x14ac:dyDescent="0.3">
      <c r="A38402">
        <v>38401</v>
      </c>
      <c r="B38402" t="s">
        <v>38366</v>
      </c>
    </row>
    <row r="38403" spans="1:2" x14ac:dyDescent="0.3">
      <c r="A38403">
        <v>38402</v>
      </c>
      <c r="B38403" t="s">
        <v>38367</v>
      </c>
    </row>
    <row r="38404" spans="1:2" x14ac:dyDescent="0.3">
      <c r="A38404">
        <v>38403</v>
      </c>
      <c r="B38404" t="s">
        <v>38368</v>
      </c>
    </row>
    <row r="38405" spans="1:2" x14ac:dyDescent="0.3">
      <c r="A38405">
        <v>38404</v>
      </c>
      <c r="B38405" t="s">
        <v>38369</v>
      </c>
    </row>
    <row r="38406" spans="1:2" x14ac:dyDescent="0.3">
      <c r="A38406">
        <v>38405</v>
      </c>
      <c r="B38406" t="s">
        <v>38370</v>
      </c>
    </row>
    <row r="38407" spans="1:2" x14ac:dyDescent="0.3">
      <c r="A38407">
        <v>38406</v>
      </c>
      <c r="B38407" t="s">
        <v>38371</v>
      </c>
    </row>
    <row r="38408" spans="1:2" x14ac:dyDescent="0.3">
      <c r="A38408">
        <v>38407</v>
      </c>
      <c r="B38408" t="s">
        <v>38372</v>
      </c>
    </row>
    <row r="38409" spans="1:2" x14ac:dyDescent="0.3">
      <c r="A38409">
        <v>38408</v>
      </c>
      <c r="B38409" t="s">
        <v>38373</v>
      </c>
    </row>
    <row r="38410" spans="1:2" x14ac:dyDescent="0.3">
      <c r="A38410">
        <v>38409</v>
      </c>
      <c r="B38410" t="s">
        <v>38374</v>
      </c>
    </row>
    <row r="38411" spans="1:2" x14ac:dyDescent="0.3">
      <c r="A38411">
        <v>38410</v>
      </c>
      <c r="B38411" t="s">
        <v>38375</v>
      </c>
    </row>
    <row r="38412" spans="1:2" x14ac:dyDescent="0.3">
      <c r="A38412">
        <v>38411</v>
      </c>
      <c r="B38412" t="s">
        <v>38376</v>
      </c>
    </row>
    <row r="38413" spans="1:2" x14ac:dyDescent="0.3">
      <c r="A38413">
        <v>38412</v>
      </c>
      <c r="B38413" t="s">
        <v>38377</v>
      </c>
    </row>
    <row r="38414" spans="1:2" x14ac:dyDescent="0.3">
      <c r="A38414">
        <v>38413</v>
      </c>
      <c r="B38414" t="s">
        <v>38378</v>
      </c>
    </row>
    <row r="38415" spans="1:2" x14ac:dyDescent="0.3">
      <c r="A38415">
        <v>38414</v>
      </c>
      <c r="B38415" t="s">
        <v>38379</v>
      </c>
    </row>
    <row r="38416" spans="1:2" x14ac:dyDescent="0.3">
      <c r="A38416">
        <v>38415</v>
      </c>
      <c r="B38416" t="s">
        <v>38380</v>
      </c>
    </row>
    <row r="38417" spans="1:2" x14ac:dyDescent="0.3">
      <c r="A38417">
        <v>38416</v>
      </c>
      <c r="B38417" t="s">
        <v>38381</v>
      </c>
    </row>
    <row r="38418" spans="1:2" x14ac:dyDescent="0.3">
      <c r="A38418">
        <v>38417</v>
      </c>
      <c r="B38418" t="s">
        <v>38382</v>
      </c>
    </row>
    <row r="38419" spans="1:2" x14ac:dyDescent="0.3">
      <c r="A38419">
        <v>38418</v>
      </c>
      <c r="B38419" t="s">
        <v>38383</v>
      </c>
    </row>
    <row r="38420" spans="1:2" x14ac:dyDescent="0.3">
      <c r="A38420">
        <v>38419</v>
      </c>
      <c r="B38420" t="s">
        <v>38384</v>
      </c>
    </row>
    <row r="38421" spans="1:2" x14ac:dyDescent="0.3">
      <c r="A38421">
        <v>38420</v>
      </c>
      <c r="B38421" t="s">
        <v>38385</v>
      </c>
    </row>
    <row r="38422" spans="1:2" x14ac:dyDescent="0.3">
      <c r="A38422">
        <v>38421</v>
      </c>
      <c r="B38422" t="s">
        <v>38386</v>
      </c>
    </row>
    <row r="38423" spans="1:2" x14ac:dyDescent="0.3">
      <c r="A38423">
        <v>38422</v>
      </c>
      <c r="B38423" t="s">
        <v>38387</v>
      </c>
    </row>
    <row r="38424" spans="1:2" x14ac:dyDescent="0.3">
      <c r="A38424">
        <v>38423</v>
      </c>
      <c r="B38424" t="s">
        <v>38388</v>
      </c>
    </row>
    <row r="38425" spans="1:2" x14ac:dyDescent="0.3">
      <c r="A38425">
        <v>38424</v>
      </c>
      <c r="B38425" t="s">
        <v>38389</v>
      </c>
    </row>
    <row r="38426" spans="1:2" x14ac:dyDescent="0.3">
      <c r="A38426">
        <v>38425</v>
      </c>
      <c r="B38426" t="s">
        <v>38390</v>
      </c>
    </row>
    <row r="38427" spans="1:2" x14ac:dyDescent="0.3">
      <c r="A38427">
        <v>38426</v>
      </c>
      <c r="B38427" t="s">
        <v>38391</v>
      </c>
    </row>
    <row r="38428" spans="1:2" x14ac:dyDescent="0.3">
      <c r="A38428">
        <v>38427</v>
      </c>
      <c r="B38428" t="s">
        <v>38392</v>
      </c>
    </row>
    <row r="38429" spans="1:2" x14ac:dyDescent="0.3">
      <c r="A38429">
        <v>38428</v>
      </c>
      <c r="B38429" t="s">
        <v>38393</v>
      </c>
    </row>
    <row r="38430" spans="1:2" x14ac:dyDescent="0.3">
      <c r="A38430">
        <v>38429</v>
      </c>
      <c r="B38430" t="s">
        <v>38394</v>
      </c>
    </row>
    <row r="38431" spans="1:2" x14ac:dyDescent="0.3">
      <c r="A38431">
        <v>38430</v>
      </c>
      <c r="B38431" t="s">
        <v>38395</v>
      </c>
    </row>
    <row r="38432" spans="1:2" x14ac:dyDescent="0.3">
      <c r="A38432">
        <v>38431</v>
      </c>
      <c r="B38432" t="s">
        <v>38396</v>
      </c>
    </row>
    <row r="38433" spans="1:2" x14ac:dyDescent="0.3">
      <c r="A38433">
        <v>38432</v>
      </c>
      <c r="B38433" t="s">
        <v>38397</v>
      </c>
    </row>
    <row r="38434" spans="1:2" x14ac:dyDescent="0.3">
      <c r="A38434">
        <v>38433</v>
      </c>
      <c r="B38434" t="s">
        <v>38398</v>
      </c>
    </row>
    <row r="38435" spans="1:2" x14ac:dyDescent="0.3">
      <c r="A38435">
        <v>38434</v>
      </c>
      <c r="B38435" t="s">
        <v>38399</v>
      </c>
    </row>
    <row r="38436" spans="1:2" x14ac:dyDescent="0.3">
      <c r="A38436">
        <v>38435</v>
      </c>
      <c r="B38436" t="s">
        <v>38400</v>
      </c>
    </row>
    <row r="38437" spans="1:2" x14ac:dyDescent="0.3">
      <c r="A38437">
        <v>38436</v>
      </c>
      <c r="B38437" t="s">
        <v>38401</v>
      </c>
    </row>
    <row r="38438" spans="1:2" x14ac:dyDescent="0.3">
      <c r="A38438">
        <v>38437</v>
      </c>
      <c r="B38438" t="s">
        <v>38402</v>
      </c>
    </row>
    <row r="38439" spans="1:2" x14ac:dyDescent="0.3">
      <c r="A38439">
        <v>38438</v>
      </c>
      <c r="B38439" t="s">
        <v>38403</v>
      </c>
    </row>
    <row r="38440" spans="1:2" x14ac:dyDescent="0.3">
      <c r="A38440">
        <v>38439</v>
      </c>
      <c r="B38440" t="s">
        <v>38404</v>
      </c>
    </row>
    <row r="38441" spans="1:2" x14ac:dyDescent="0.3">
      <c r="A38441">
        <v>38440</v>
      </c>
      <c r="B38441" t="s">
        <v>38405</v>
      </c>
    </row>
    <row r="38442" spans="1:2" x14ac:dyDescent="0.3">
      <c r="A38442">
        <v>38441</v>
      </c>
      <c r="B38442" t="s">
        <v>38406</v>
      </c>
    </row>
    <row r="38443" spans="1:2" x14ac:dyDescent="0.3">
      <c r="A38443">
        <v>38442</v>
      </c>
      <c r="B38443" t="s">
        <v>38407</v>
      </c>
    </row>
    <row r="38444" spans="1:2" x14ac:dyDescent="0.3">
      <c r="A38444">
        <v>38443</v>
      </c>
      <c r="B38444" t="s">
        <v>38408</v>
      </c>
    </row>
    <row r="38445" spans="1:2" x14ac:dyDescent="0.3">
      <c r="A38445">
        <v>38444</v>
      </c>
      <c r="B38445" t="s">
        <v>38409</v>
      </c>
    </row>
    <row r="38446" spans="1:2" x14ac:dyDescent="0.3">
      <c r="A38446">
        <v>38445</v>
      </c>
      <c r="B38446" t="s">
        <v>38410</v>
      </c>
    </row>
    <row r="38447" spans="1:2" x14ac:dyDescent="0.3">
      <c r="A38447">
        <v>38446</v>
      </c>
      <c r="B38447" t="s">
        <v>38411</v>
      </c>
    </row>
    <row r="38448" spans="1:2" x14ac:dyDescent="0.3">
      <c r="A38448">
        <v>38447</v>
      </c>
      <c r="B38448" t="s">
        <v>38412</v>
      </c>
    </row>
    <row r="38449" spans="1:2" x14ac:dyDescent="0.3">
      <c r="A38449">
        <v>38448</v>
      </c>
      <c r="B38449" t="s">
        <v>38413</v>
      </c>
    </row>
    <row r="38450" spans="1:2" x14ac:dyDescent="0.3">
      <c r="A38450">
        <v>38449</v>
      </c>
      <c r="B38450" t="s">
        <v>38414</v>
      </c>
    </row>
    <row r="38451" spans="1:2" x14ac:dyDescent="0.3">
      <c r="A38451">
        <v>38450</v>
      </c>
      <c r="B38451" t="s">
        <v>38415</v>
      </c>
    </row>
    <row r="38452" spans="1:2" x14ac:dyDescent="0.3">
      <c r="A38452">
        <v>38451</v>
      </c>
      <c r="B38452" t="s">
        <v>38416</v>
      </c>
    </row>
    <row r="38453" spans="1:2" x14ac:dyDescent="0.3">
      <c r="A38453">
        <v>38452</v>
      </c>
      <c r="B38453" t="s">
        <v>38417</v>
      </c>
    </row>
    <row r="38454" spans="1:2" x14ac:dyDescent="0.3">
      <c r="A38454">
        <v>38453</v>
      </c>
      <c r="B38454" t="s">
        <v>38418</v>
      </c>
    </row>
    <row r="38455" spans="1:2" x14ac:dyDescent="0.3">
      <c r="A38455">
        <v>38454</v>
      </c>
      <c r="B38455" t="s">
        <v>38419</v>
      </c>
    </row>
    <row r="38456" spans="1:2" x14ac:dyDescent="0.3">
      <c r="A38456">
        <v>38455</v>
      </c>
      <c r="B38456" t="s">
        <v>38420</v>
      </c>
    </row>
    <row r="38457" spans="1:2" x14ac:dyDescent="0.3">
      <c r="A38457">
        <v>38456</v>
      </c>
      <c r="B38457" t="s">
        <v>38421</v>
      </c>
    </row>
    <row r="38458" spans="1:2" x14ac:dyDescent="0.3">
      <c r="A38458">
        <v>38457</v>
      </c>
      <c r="B38458" t="s">
        <v>38422</v>
      </c>
    </row>
    <row r="38459" spans="1:2" x14ac:dyDescent="0.3">
      <c r="A38459">
        <v>38458</v>
      </c>
      <c r="B38459" t="s">
        <v>38423</v>
      </c>
    </row>
    <row r="38460" spans="1:2" x14ac:dyDescent="0.3">
      <c r="A38460">
        <v>38459</v>
      </c>
      <c r="B38460" t="s">
        <v>38424</v>
      </c>
    </row>
    <row r="38461" spans="1:2" x14ac:dyDescent="0.3">
      <c r="A38461">
        <v>38460</v>
      </c>
      <c r="B38461" t="s">
        <v>38425</v>
      </c>
    </row>
    <row r="38462" spans="1:2" x14ac:dyDescent="0.3">
      <c r="A38462">
        <v>38461</v>
      </c>
      <c r="B38462" t="s">
        <v>38426</v>
      </c>
    </row>
    <row r="38463" spans="1:2" x14ac:dyDescent="0.3">
      <c r="A38463">
        <v>38462</v>
      </c>
      <c r="B38463" t="s">
        <v>38427</v>
      </c>
    </row>
    <row r="38464" spans="1:2" x14ac:dyDescent="0.3">
      <c r="A38464">
        <v>38463</v>
      </c>
      <c r="B38464" t="s">
        <v>38428</v>
      </c>
    </row>
    <row r="38465" spans="1:2" x14ac:dyDescent="0.3">
      <c r="A38465">
        <v>38464</v>
      </c>
      <c r="B38465" t="s">
        <v>38429</v>
      </c>
    </row>
    <row r="38466" spans="1:2" x14ac:dyDescent="0.3">
      <c r="A38466">
        <v>38465</v>
      </c>
      <c r="B38466" t="s">
        <v>38430</v>
      </c>
    </row>
    <row r="38467" spans="1:2" x14ac:dyDescent="0.3">
      <c r="A38467">
        <v>38466</v>
      </c>
      <c r="B38467" t="s">
        <v>38431</v>
      </c>
    </row>
    <row r="38468" spans="1:2" x14ac:dyDescent="0.3">
      <c r="A38468">
        <v>38467</v>
      </c>
      <c r="B38468" t="s">
        <v>38432</v>
      </c>
    </row>
    <row r="38469" spans="1:2" x14ac:dyDescent="0.3">
      <c r="A38469">
        <v>38468</v>
      </c>
      <c r="B38469" t="s">
        <v>38433</v>
      </c>
    </row>
    <row r="38470" spans="1:2" x14ac:dyDescent="0.3">
      <c r="A38470">
        <v>38469</v>
      </c>
      <c r="B38470" t="s">
        <v>38434</v>
      </c>
    </row>
    <row r="38471" spans="1:2" x14ac:dyDescent="0.3">
      <c r="A38471">
        <v>38470</v>
      </c>
      <c r="B38471" t="s">
        <v>38435</v>
      </c>
    </row>
    <row r="38472" spans="1:2" x14ac:dyDescent="0.3">
      <c r="A38472">
        <v>38471</v>
      </c>
      <c r="B38472" t="s">
        <v>38436</v>
      </c>
    </row>
    <row r="38473" spans="1:2" x14ac:dyDescent="0.3">
      <c r="A38473">
        <v>38472</v>
      </c>
      <c r="B38473" t="s">
        <v>38437</v>
      </c>
    </row>
    <row r="38474" spans="1:2" x14ac:dyDescent="0.3">
      <c r="A38474">
        <v>38473</v>
      </c>
      <c r="B38474" t="s">
        <v>38438</v>
      </c>
    </row>
    <row r="38475" spans="1:2" x14ac:dyDescent="0.3">
      <c r="A38475">
        <v>38474</v>
      </c>
      <c r="B38475" t="s">
        <v>38439</v>
      </c>
    </row>
    <row r="38476" spans="1:2" x14ac:dyDescent="0.3">
      <c r="A38476">
        <v>38475</v>
      </c>
      <c r="B38476" t="s">
        <v>38440</v>
      </c>
    </row>
    <row r="38477" spans="1:2" x14ac:dyDescent="0.3">
      <c r="A38477">
        <v>38476</v>
      </c>
      <c r="B38477" t="s">
        <v>38441</v>
      </c>
    </row>
    <row r="38478" spans="1:2" x14ac:dyDescent="0.3">
      <c r="A38478">
        <v>38477</v>
      </c>
      <c r="B38478" t="s">
        <v>38442</v>
      </c>
    </row>
    <row r="38479" spans="1:2" x14ac:dyDescent="0.3">
      <c r="A38479">
        <v>38478</v>
      </c>
      <c r="B38479" t="s">
        <v>38443</v>
      </c>
    </row>
    <row r="38480" spans="1:2" x14ac:dyDescent="0.3">
      <c r="A38480">
        <v>38479</v>
      </c>
      <c r="B38480" t="s">
        <v>38444</v>
      </c>
    </row>
    <row r="38481" spans="1:2" x14ac:dyDescent="0.3">
      <c r="A38481">
        <v>38480</v>
      </c>
      <c r="B38481" t="s">
        <v>38445</v>
      </c>
    </row>
    <row r="38482" spans="1:2" x14ac:dyDescent="0.3">
      <c r="A38482">
        <v>38481</v>
      </c>
      <c r="B38482" t="s">
        <v>38446</v>
      </c>
    </row>
    <row r="38483" spans="1:2" x14ac:dyDescent="0.3">
      <c r="A38483">
        <v>38482</v>
      </c>
      <c r="B38483" t="s">
        <v>38447</v>
      </c>
    </row>
    <row r="38484" spans="1:2" x14ac:dyDescent="0.3">
      <c r="A38484">
        <v>38483</v>
      </c>
      <c r="B38484" t="s">
        <v>38448</v>
      </c>
    </row>
    <row r="38485" spans="1:2" x14ac:dyDescent="0.3">
      <c r="A38485">
        <v>38484</v>
      </c>
      <c r="B38485" t="s">
        <v>38449</v>
      </c>
    </row>
    <row r="38486" spans="1:2" x14ac:dyDescent="0.3">
      <c r="A38486">
        <v>38485</v>
      </c>
      <c r="B38486" t="s">
        <v>38450</v>
      </c>
    </row>
    <row r="38487" spans="1:2" x14ac:dyDescent="0.3">
      <c r="A38487">
        <v>38486</v>
      </c>
      <c r="B38487" t="s">
        <v>38451</v>
      </c>
    </row>
    <row r="38488" spans="1:2" x14ac:dyDescent="0.3">
      <c r="A38488">
        <v>38487</v>
      </c>
      <c r="B38488" t="s">
        <v>38452</v>
      </c>
    </row>
    <row r="38489" spans="1:2" x14ac:dyDescent="0.3">
      <c r="A38489">
        <v>38488</v>
      </c>
      <c r="B38489" t="s">
        <v>38453</v>
      </c>
    </row>
    <row r="38490" spans="1:2" x14ac:dyDescent="0.3">
      <c r="A38490">
        <v>38489</v>
      </c>
      <c r="B38490" t="s">
        <v>38454</v>
      </c>
    </row>
    <row r="38491" spans="1:2" x14ac:dyDescent="0.3">
      <c r="A38491">
        <v>38490</v>
      </c>
      <c r="B38491" t="s">
        <v>38455</v>
      </c>
    </row>
    <row r="38492" spans="1:2" x14ac:dyDescent="0.3">
      <c r="A38492">
        <v>38491</v>
      </c>
      <c r="B38492" t="s">
        <v>38456</v>
      </c>
    </row>
    <row r="38493" spans="1:2" x14ac:dyDescent="0.3">
      <c r="A38493">
        <v>38492</v>
      </c>
      <c r="B38493" t="s">
        <v>38457</v>
      </c>
    </row>
    <row r="38494" spans="1:2" x14ac:dyDescent="0.3">
      <c r="A38494">
        <v>38493</v>
      </c>
      <c r="B38494" t="s">
        <v>38458</v>
      </c>
    </row>
    <row r="38495" spans="1:2" x14ac:dyDescent="0.3">
      <c r="A38495">
        <v>38494</v>
      </c>
      <c r="B38495" t="s">
        <v>38459</v>
      </c>
    </row>
    <row r="38496" spans="1:2" x14ac:dyDescent="0.3">
      <c r="A38496">
        <v>38495</v>
      </c>
      <c r="B38496" t="s">
        <v>38460</v>
      </c>
    </row>
    <row r="38497" spans="1:2" x14ac:dyDescent="0.3">
      <c r="A38497">
        <v>38496</v>
      </c>
      <c r="B38497" t="s">
        <v>38461</v>
      </c>
    </row>
    <row r="38498" spans="1:2" x14ac:dyDescent="0.3">
      <c r="A38498">
        <v>38497</v>
      </c>
      <c r="B38498" t="s">
        <v>38462</v>
      </c>
    </row>
    <row r="38499" spans="1:2" x14ac:dyDescent="0.3">
      <c r="A38499">
        <v>38498</v>
      </c>
      <c r="B38499" t="s">
        <v>38463</v>
      </c>
    </row>
    <row r="38500" spans="1:2" x14ac:dyDescent="0.3">
      <c r="A38500">
        <v>38499</v>
      </c>
      <c r="B38500" t="s">
        <v>38464</v>
      </c>
    </row>
    <row r="38501" spans="1:2" x14ac:dyDescent="0.3">
      <c r="A38501">
        <v>38500</v>
      </c>
      <c r="B38501" t="s">
        <v>38465</v>
      </c>
    </row>
    <row r="38502" spans="1:2" x14ac:dyDescent="0.3">
      <c r="A38502">
        <v>38501</v>
      </c>
      <c r="B38502" t="s">
        <v>38466</v>
      </c>
    </row>
    <row r="38503" spans="1:2" x14ac:dyDescent="0.3">
      <c r="A38503">
        <v>38502</v>
      </c>
      <c r="B38503" t="s">
        <v>38467</v>
      </c>
    </row>
    <row r="38504" spans="1:2" x14ac:dyDescent="0.3">
      <c r="A38504">
        <v>38503</v>
      </c>
      <c r="B38504" t="s">
        <v>38468</v>
      </c>
    </row>
    <row r="38505" spans="1:2" x14ac:dyDescent="0.3">
      <c r="A38505">
        <v>38504</v>
      </c>
      <c r="B38505" t="s">
        <v>38469</v>
      </c>
    </row>
    <row r="38506" spans="1:2" x14ac:dyDescent="0.3">
      <c r="A38506">
        <v>38505</v>
      </c>
      <c r="B38506" t="s">
        <v>38470</v>
      </c>
    </row>
    <row r="38507" spans="1:2" x14ac:dyDescent="0.3">
      <c r="A38507">
        <v>38506</v>
      </c>
      <c r="B38507" t="s">
        <v>38471</v>
      </c>
    </row>
    <row r="38508" spans="1:2" x14ac:dyDescent="0.3">
      <c r="A38508">
        <v>38507</v>
      </c>
      <c r="B38508" t="s">
        <v>38472</v>
      </c>
    </row>
    <row r="38509" spans="1:2" x14ac:dyDescent="0.3">
      <c r="A38509">
        <v>38508</v>
      </c>
      <c r="B38509" t="s">
        <v>38473</v>
      </c>
    </row>
    <row r="38510" spans="1:2" x14ac:dyDescent="0.3">
      <c r="A38510">
        <v>38509</v>
      </c>
      <c r="B38510" t="s">
        <v>38474</v>
      </c>
    </row>
    <row r="38511" spans="1:2" x14ac:dyDescent="0.3">
      <c r="A38511">
        <v>38510</v>
      </c>
      <c r="B38511" t="s">
        <v>38475</v>
      </c>
    </row>
    <row r="38512" spans="1:2" x14ac:dyDescent="0.3">
      <c r="A38512">
        <v>38511</v>
      </c>
      <c r="B38512" t="s">
        <v>38476</v>
      </c>
    </row>
    <row r="38513" spans="1:2" x14ac:dyDescent="0.3">
      <c r="A38513">
        <v>38512</v>
      </c>
      <c r="B38513" t="s">
        <v>38477</v>
      </c>
    </row>
    <row r="38514" spans="1:2" x14ac:dyDescent="0.3">
      <c r="A38514">
        <v>38513</v>
      </c>
      <c r="B38514" t="s">
        <v>38478</v>
      </c>
    </row>
    <row r="38515" spans="1:2" x14ac:dyDescent="0.3">
      <c r="A38515">
        <v>38514</v>
      </c>
      <c r="B38515" t="s">
        <v>38479</v>
      </c>
    </row>
    <row r="38516" spans="1:2" x14ac:dyDescent="0.3">
      <c r="A38516">
        <v>38515</v>
      </c>
      <c r="B38516" t="s">
        <v>38480</v>
      </c>
    </row>
    <row r="38517" spans="1:2" x14ac:dyDescent="0.3">
      <c r="A38517">
        <v>38516</v>
      </c>
      <c r="B38517" t="s">
        <v>38481</v>
      </c>
    </row>
    <row r="38518" spans="1:2" x14ac:dyDescent="0.3">
      <c r="A38518">
        <v>38517</v>
      </c>
      <c r="B38518" t="s">
        <v>38482</v>
      </c>
    </row>
    <row r="38519" spans="1:2" x14ac:dyDescent="0.3">
      <c r="A38519">
        <v>38518</v>
      </c>
      <c r="B38519" t="s">
        <v>38483</v>
      </c>
    </row>
    <row r="38520" spans="1:2" x14ac:dyDescent="0.3">
      <c r="A38520">
        <v>38519</v>
      </c>
      <c r="B38520" t="s">
        <v>38484</v>
      </c>
    </row>
    <row r="38521" spans="1:2" x14ac:dyDescent="0.3">
      <c r="A38521">
        <v>38520</v>
      </c>
      <c r="B38521" t="s">
        <v>38485</v>
      </c>
    </row>
    <row r="38522" spans="1:2" x14ac:dyDescent="0.3">
      <c r="A38522">
        <v>38521</v>
      </c>
      <c r="B38522" t="s">
        <v>38486</v>
      </c>
    </row>
    <row r="38523" spans="1:2" x14ac:dyDescent="0.3">
      <c r="A38523">
        <v>38522</v>
      </c>
      <c r="B38523" t="s">
        <v>38487</v>
      </c>
    </row>
    <row r="38524" spans="1:2" x14ac:dyDescent="0.3">
      <c r="A38524">
        <v>38523</v>
      </c>
      <c r="B38524" t="s">
        <v>38488</v>
      </c>
    </row>
    <row r="38525" spans="1:2" x14ac:dyDescent="0.3">
      <c r="A38525">
        <v>38524</v>
      </c>
      <c r="B38525" t="s">
        <v>38489</v>
      </c>
    </row>
    <row r="38526" spans="1:2" x14ac:dyDescent="0.3">
      <c r="A38526">
        <v>38525</v>
      </c>
      <c r="B38526" t="s">
        <v>38490</v>
      </c>
    </row>
    <row r="38527" spans="1:2" x14ac:dyDescent="0.3">
      <c r="A38527">
        <v>38526</v>
      </c>
      <c r="B38527" t="s">
        <v>38491</v>
      </c>
    </row>
    <row r="38528" spans="1:2" x14ac:dyDescent="0.3">
      <c r="A38528">
        <v>38527</v>
      </c>
      <c r="B38528" t="s">
        <v>38492</v>
      </c>
    </row>
    <row r="38529" spans="1:2" x14ac:dyDescent="0.3">
      <c r="A38529">
        <v>38528</v>
      </c>
      <c r="B38529" t="s">
        <v>38493</v>
      </c>
    </row>
    <row r="38530" spans="1:2" x14ac:dyDescent="0.3">
      <c r="A38530">
        <v>38529</v>
      </c>
      <c r="B38530" t="s">
        <v>38494</v>
      </c>
    </row>
    <row r="38531" spans="1:2" x14ac:dyDescent="0.3">
      <c r="A38531">
        <v>38530</v>
      </c>
      <c r="B38531" t="s">
        <v>38495</v>
      </c>
    </row>
    <row r="38532" spans="1:2" x14ac:dyDescent="0.3">
      <c r="A38532">
        <v>38531</v>
      </c>
      <c r="B38532" t="s">
        <v>38496</v>
      </c>
    </row>
    <row r="38533" spans="1:2" x14ac:dyDescent="0.3">
      <c r="A38533">
        <v>38532</v>
      </c>
      <c r="B38533" t="s">
        <v>38497</v>
      </c>
    </row>
    <row r="38534" spans="1:2" x14ac:dyDescent="0.3">
      <c r="A38534">
        <v>38533</v>
      </c>
      <c r="B38534" t="s">
        <v>38498</v>
      </c>
    </row>
    <row r="38535" spans="1:2" x14ac:dyDescent="0.3">
      <c r="A38535">
        <v>38534</v>
      </c>
      <c r="B38535" t="s">
        <v>38499</v>
      </c>
    </row>
    <row r="38536" spans="1:2" x14ac:dyDescent="0.3">
      <c r="A38536">
        <v>38535</v>
      </c>
      <c r="B38536" t="s">
        <v>38500</v>
      </c>
    </row>
    <row r="38537" spans="1:2" x14ac:dyDescent="0.3">
      <c r="A38537">
        <v>38536</v>
      </c>
      <c r="B38537" t="s">
        <v>38501</v>
      </c>
    </row>
    <row r="38538" spans="1:2" x14ac:dyDescent="0.3">
      <c r="A38538">
        <v>38537</v>
      </c>
      <c r="B38538" t="s">
        <v>38502</v>
      </c>
    </row>
    <row r="38539" spans="1:2" x14ac:dyDescent="0.3">
      <c r="A38539">
        <v>38538</v>
      </c>
      <c r="B38539" t="s">
        <v>38503</v>
      </c>
    </row>
    <row r="38540" spans="1:2" x14ac:dyDescent="0.3">
      <c r="A38540">
        <v>38539</v>
      </c>
      <c r="B38540" t="s">
        <v>38504</v>
      </c>
    </row>
    <row r="38541" spans="1:2" x14ac:dyDescent="0.3">
      <c r="A38541">
        <v>38540</v>
      </c>
      <c r="B38541" t="s">
        <v>38505</v>
      </c>
    </row>
    <row r="38542" spans="1:2" x14ac:dyDescent="0.3">
      <c r="A38542">
        <v>38541</v>
      </c>
      <c r="B38542" t="s">
        <v>38506</v>
      </c>
    </row>
    <row r="38543" spans="1:2" x14ac:dyDescent="0.3">
      <c r="A38543">
        <v>38542</v>
      </c>
      <c r="B38543" t="s">
        <v>38507</v>
      </c>
    </row>
    <row r="38544" spans="1:2" x14ac:dyDescent="0.3">
      <c r="A38544">
        <v>38543</v>
      </c>
      <c r="B38544" t="s">
        <v>38508</v>
      </c>
    </row>
    <row r="38545" spans="1:2" x14ac:dyDescent="0.3">
      <c r="A38545">
        <v>38544</v>
      </c>
      <c r="B38545" t="s">
        <v>38509</v>
      </c>
    </row>
    <row r="38546" spans="1:2" x14ac:dyDescent="0.3">
      <c r="A38546">
        <v>38545</v>
      </c>
      <c r="B38546" t="s">
        <v>38510</v>
      </c>
    </row>
    <row r="38547" spans="1:2" x14ac:dyDescent="0.3">
      <c r="A38547">
        <v>38546</v>
      </c>
      <c r="B38547" t="s">
        <v>38511</v>
      </c>
    </row>
    <row r="38548" spans="1:2" x14ac:dyDescent="0.3">
      <c r="A38548">
        <v>38547</v>
      </c>
      <c r="B38548" t="s">
        <v>38512</v>
      </c>
    </row>
    <row r="38549" spans="1:2" x14ac:dyDescent="0.3">
      <c r="A38549">
        <v>38548</v>
      </c>
      <c r="B38549" t="s">
        <v>38513</v>
      </c>
    </row>
    <row r="38550" spans="1:2" x14ac:dyDescent="0.3">
      <c r="A38550">
        <v>38549</v>
      </c>
      <c r="B38550" t="s">
        <v>38514</v>
      </c>
    </row>
    <row r="38551" spans="1:2" x14ac:dyDescent="0.3">
      <c r="A38551">
        <v>38550</v>
      </c>
      <c r="B38551" t="s">
        <v>38515</v>
      </c>
    </row>
    <row r="38552" spans="1:2" x14ac:dyDescent="0.3">
      <c r="A38552">
        <v>38551</v>
      </c>
      <c r="B38552" t="s">
        <v>38516</v>
      </c>
    </row>
    <row r="38553" spans="1:2" x14ac:dyDescent="0.3">
      <c r="A38553">
        <v>38552</v>
      </c>
      <c r="B38553" t="s">
        <v>38517</v>
      </c>
    </row>
    <row r="38554" spans="1:2" x14ac:dyDescent="0.3">
      <c r="A38554">
        <v>38553</v>
      </c>
      <c r="B38554" t="s">
        <v>38518</v>
      </c>
    </row>
    <row r="38555" spans="1:2" x14ac:dyDescent="0.3">
      <c r="A38555">
        <v>38554</v>
      </c>
      <c r="B38555" t="s">
        <v>38519</v>
      </c>
    </row>
    <row r="38556" spans="1:2" x14ac:dyDescent="0.3">
      <c r="A38556">
        <v>38555</v>
      </c>
      <c r="B38556" t="s">
        <v>38520</v>
      </c>
    </row>
    <row r="38557" spans="1:2" x14ac:dyDescent="0.3">
      <c r="A38557">
        <v>38556</v>
      </c>
      <c r="B38557" t="s">
        <v>38521</v>
      </c>
    </row>
    <row r="38558" spans="1:2" x14ac:dyDescent="0.3">
      <c r="A38558">
        <v>38557</v>
      </c>
      <c r="B38558" t="s">
        <v>38522</v>
      </c>
    </row>
    <row r="38559" spans="1:2" x14ac:dyDescent="0.3">
      <c r="A38559">
        <v>38558</v>
      </c>
      <c r="B38559" t="s">
        <v>38523</v>
      </c>
    </row>
    <row r="38560" spans="1:2" x14ac:dyDescent="0.3">
      <c r="A38560">
        <v>38559</v>
      </c>
      <c r="B38560" t="s">
        <v>38524</v>
      </c>
    </row>
    <row r="38561" spans="1:2" x14ac:dyDescent="0.3">
      <c r="A38561">
        <v>38560</v>
      </c>
      <c r="B38561" t="s">
        <v>38525</v>
      </c>
    </row>
    <row r="38562" spans="1:2" x14ac:dyDescent="0.3">
      <c r="A38562">
        <v>38561</v>
      </c>
      <c r="B38562" t="s">
        <v>38526</v>
      </c>
    </row>
    <row r="38563" spans="1:2" x14ac:dyDescent="0.3">
      <c r="A38563">
        <v>38562</v>
      </c>
      <c r="B38563" t="s">
        <v>38527</v>
      </c>
    </row>
    <row r="38564" spans="1:2" x14ac:dyDescent="0.3">
      <c r="A38564">
        <v>38563</v>
      </c>
      <c r="B38564" t="s">
        <v>38528</v>
      </c>
    </row>
    <row r="38565" spans="1:2" x14ac:dyDescent="0.3">
      <c r="A38565">
        <v>38564</v>
      </c>
      <c r="B38565" t="s">
        <v>38529</v>
      </c>
    </row>
    <row r="38566" spans="1:2" x14ac:dyDescent="0.3">
      <c r="A38566">
        <v>38565</v>
      </c>
      <c r="B38566" t="s">
        <v>38530</v>
      </c>
    </row>
    <row r="38567" spans="1:2" x14ac:dyDescent="0.3">
      <c r="A38567">
        <v>38566</v>
      </c>
      <c r="B38567" t="s">
        <v>38531</v>
      </c>
    </row>
    <row r="38568" spans="1:2" x14ac:dyDescent="0.3">
      <c r="A38568">
        <v>38567</v>
      </c>
      <c r="B38568" t="s">
        <v>38532</v>
      </c>
    </row>
    <row r="38569" spans="1:2" x14ac:dyDescent="0.3">
      <c r="A38569">
        <v>38568</v>
      </c>
      <c r="B38569" t="s">
        <v>38533</v>
      </c>
    </row>
    <row r="38570" spans="1:2" x14ac:dyDescent="0.3">
      <c r="A38570">
        <v>38569</v>
      </c>
      <c r="B38570" t="s">
        <v>38534</v>
      </c>
    </row>
    <row r="38571" spans="1:2" x14ac:dyDescent="0.3">
      <c r="A38571">
        <v>38570</v>
      </c>
      <c r="B38571" t="s">
        <v>38535</v>
      </c>
    </row>
    <row r="38572" spans="1:2" x14ac:dyDescent="0.3">
      <c r="A38572">
        <v>38571</v>
      </c>
      <c r="B38572" t="s">
        <v>38536</v>
      </c>
    </row>
    <row r="38573" spans="1:2" x14ac:dyDescent="0.3">
      <c r="A38573">
        <v>38572</v>
      </c>
      <c r="B38573" t="s">
        <v>38537</v>
      </c>
    </row>
    <row r="38574" spans="1:2" x14ac:dyDescent="0.3">
      <c r="A38574">
        <v>38573</v>
      </c>
      <c r="B38574" t="s">
        <v>38538</v>
      </c>
    </row>
    <row r="38575" spans="1:2" x14ac:dyDescent="0.3">
      <c r="A38575">
        <v>38574</v>
      </c>
      <c r="B38575" t="s">
        <v>38539</v>
      </c>
    </row>
    <row r="38576" spans="1:2" x14ac:dyDescent="0.3">
      <c r="A38576">
        <v>38575</v>
      </c>
      <c r="B38576" t="s">
        <v>38540</v>
      </c>
    </row>
    <row r="38577" spans="1:2" x14ac:dyDescent="0.3">
      <c r="A38577">
        <v>38576</v>
      </c>
      <c r="B38577" t="s">
        <v>38541</v>
      </c>
    </row>
    <row r="38578" spans="1:2" x14ac:dyDescent="0.3">
      <c r="A38578">
        <v>38577</v>
      </c>
      <c r="B38578" t="s">
        <v>38542</v>
      </c>
    </row>
    <row r="38579" spans="1:2" x14ac:dyDescent="0.3">
      <c r="A38579">
        <v>38578</v>
      </c>
      <c r="B38579" t="s">
        <v>38543</v>
      </c>
    </row>
    <row r="38580" spans="1:2" x14ac:dyDescent="0.3">
      <c r="A38580">
        <v>38579</v>
      </c>
      <c r="B38580" t="s">
        <v>38544</v>
      </c>
    </row>
    <row r="38581" spans="1:2" x14ac:dyDescent="0.3">
      <c r="A38581">
        <v>38580</v>
      </c>
      <c r="B38581" t="s">
        <v>38545</v>
      </c>
    </row>
    <row r="38582" spans="1:2" x14ac:dyDescent="0.3">
      <c r="A38582">
        <v>38581</v>
      </c>
      <c r="B38582" t="s">
        <v>38546</v>
      </c>
    </row>
    <row r="38583" spans="1:2" x14ac:dyDescent="0.3">
      <c r="A38583">
        <v>38582</v>
      </c>
      <c r="B38583" t="s">
        <v>38547</v>
      </c>
    </row>
    <row r="38584" spans="1:2" x14ac:dyDescent="0.3">
      <c r="A38584">
        <v>38583</v>
      </c>
      <c r="B38584" t="s">
        <v>38548</v>
      </c>
    </row>
    <row r="38585" spans="1:2" x14ac:dyDescent="0.3">
      <c r="A38585">
        <v>38584</v>
      </c>
      <c r="B38585" t="s">
        <v>38549</v>
      </c>
    </row>
    <row r="38586" spans="1:2" x14ac:dyDescent="0.3">
      <c r="A38586">
        <v>38585</v>
      </c>
      <c r="B38586" t="s">
        <v>38550</v>
      </c>
    </row>
    <row r="38587" spans="1:2" x14ac:dyDescent="0.3">
      <c r="A38587">
        <v>38586</v>
      </c>
      <c r="B38587" t="s">
        <v>38551</v>
      </c>
    </row>
    <row r="38588" spans="1:2" x14ac:dyDescent="0.3">
      <c r="A38588">
        <v>38587</v>
      </c>
      <c r="B38588" t="s">
        <v>38552</v>
      </c>
    </row>
    <row r="38589" spans="1:2" x14ac:dyDescent="0.3">
      <c r="A38589">
        <v>38588</v>
      </c>
      <c r="B38589" t="s">
        <v>38553</v>
      </c>
    </row>
    <row r="38590" spans="1:2" x14ac:dyDescent="0.3">
      <c r="A38590">
        <v>38589</v>
      </c>
      <c r="B38590" t="s">
        <v>38554</v>
      </c>
    </row>
    <row r="38591" spans="1:2" x14ac:dyDescent="0.3">
      <c r="A38591">
        <v>38590</v>
      </c>
      <c r="B38591" t="s">
        <v>38555</v>
      </c>
    </row>
    <row r="38592" spans="1:2" x14ac:dyDescent="0.3">
      <c r="A38592">
        <v>38591</v>
      </c>
      <c r="B38592" t="s">
        <v>38556</v>
      </c>
    </row>
    <row r="38593" spans="1:2" x14ac:dyDescent="0.3">
      <c r="A38593">
        <v>38592</v>
      </c>
      <c r="B38593" t="s">
        <v>38557</v>
      </c>
    </row>
    <row r="38594" spans="1:2" x14ac:dyDescent="0.3">
      <c r="A38594">
        <v>38593</v>
      </c>
      <c r="B38594" t="s">
        <v>38558</v>
      </c>
    </row>
    <row r="38595" spans="1:2" x14ac:dyDescent="0.3">
      <c r="A38595">
        <v>38594</v>
      </c>
      <c r="B38595" t="s">
        <v>38559</v>
      </c>
    </row>
    <row r="38596" spans="1:2" x14ac:dyDescent="0.3">
      <c r="A38596">
        <v>38595</v>
      </c>
      <c r="B38596" t="s">
        <v>38560</v>
      </c>
    </row>
    <row r="38597" spans="1:2" x14ac:dyDescent="0.3">
      <c r="A38597">
        <v>38596</v>
      </c>
      <c r="B38597" t="s">
        <v>38561</v>
      </c>
    </row>
    <row r="38598" spans="1:2" x14ac:dyDescent="0.3">
      <c r="A38598">
        <v>38597</v>
      </c>
      <c r="B38598" t="s">
        <v>38562</v>
      </c>
    </row>
    <row r="38599" spans="1:2" x14ac:dyDescent="0.3">
      <c r="A38599">
        <v>38598</v>
      </c>
      <c r="B38599" t="s">
        <v>38563</v>
      </c>
    </row>
    <row r="38600" spans="1:2" x14ac:dyDescent="0.3">
      <c r="A38600">
        <v>38599</v>
      </c>
      <c r="B38600" t="s">
        <v>38564</v>
      </c>
    </row>
    <row r="38601" spans="1:2" x14ac:dyDescent="0.3">
      <c r="A38601">
        <v>38600</v>
      </c>
      <c r="B38601" t="s">
        <v>38565</v>
      </c>
    </row>
    <row r="38602" spans="1:2" x14ac:dyDescent="0.3">
      <c r="A38602">
        <v>38601</v>
      </c>
      <c r="B38602" t="s">
        <v>38566</v>
      </c>
    </row>
    <row r="38603" spans="1:2" x14ac:dyDescent="0.3">
      <c r="A38603">
        <v>38602</v>
      </c>
      <c r="B38603" t="s">
        <v>38567</v>
      </c>
    </row>
    <row r="38604" spans="1:2" x14ac:dyDescent="0.3">
      <c r="A38604">
        <v>38603</v>
      </c>
      <c r="B38604" t="s">
        <v>38568</v>
      </c>
    </row>
    <row r="38605" spans="1:2" x14ac:dyDescent="0.3">
      <c r="A38605">
        <v>38604</v>
      </c>
      <c r="B38605" t="s">
        <v>38569</v>
      </c>
    </row>
    <row r="38606" spans="1:2" x14ac:dyDescent="0.3">
      <c r="A38606">
        <v>38605</v>
      </c>
      <c r="B38606" t="s">
        <v>38570</v>
      </c>
    </row>
    <row r="38607" spans="1:2" x14ac:dyDescent="0.3">
      <c r="A38607">
        <v>38606</v>
      </c>
      <c r="B38607" t="s">
        <v>38571</v>
      </c>
    </row>
    <row r="38608" spans="1:2" x14ac:dyDescent="0.3">
      <c r="A38608">
        <v>38607</v>
      </c>
      <c r="B38608" t="s">
        <v>38572</v>
      </c>
    </row>
    <row r="38609" spans="1:2" x14ac:dyDescent="0.3">
      <c r="A38609">
        <v>38608</v>
      </c>
      <c r="B38609" t="s">
        <v>38573</v>
      </c>
    </row>
    <row r="38610" spans="1:2" x14ac:dyDescent="0.3">
      <c r="A38610">
        <v>38609</v>
      </c>
      <c r="B38610" t="s">
        <v>38574</v>
      </c>
    </row>
    <row r="38611" spans="1:2" x14ac:dyDescent="0.3">
      <c r="A38611">
        <v>38610</v>
      </c>
      <c r="B38611" t="s">
        <v>38575</v>
      </c>
    </row>
    <row r="38612" spans="1:2" x14ac:dyDescent="0.3">
      <c r="A38612">
        <v>38611</v>
      </c>
      <c r="B38612" t="s">
        <v>38576</v>
      </c>
    </row>
    <row r="38613" spans="1:2" x14ac:dyDescent="0.3">
      <c r="A38613">
        <v>38612</v>
      </c>
      <c r="B38613" t="s">
        <v>38577</v>
      </c>
    </row>
    <row r="38614" spans="1:2" x14ac:dyDescent="0.3">
      <c r="A38614">
        <v>38613</v>
      </c>
      <c r="B38614" t="s">
        <v>38578</v>
      </c>
    </row>
    <row r="38615" spans="1:2" x14ac:dyDescent="0.3">
      <c r="A38615">
        <v>38614</v>
      </c>
      <c r="B38615" t="s">
        <v>38579</v>
      </c>
    </row>
    <row r="38616" spans="1:2" x14ac:dyDescent="0.3">
      <c r="A38616">
        <v>38615</v>
      </c>
      <c r="B38616" t="s">
        <v>38580</v>
      </c>
    </row>
    <row r="38617" spans="1:2" x14ac:dyDescent="0.3">
      <c r="A38617">
        <v>38616</v>
      </c>
      <c r="B38617" t="s">
        <v>38581</v>
      </c>
    </row>
    <row r="38618" spans="1:2" x14ac:dyDescent="0.3">
      <c r="A38618">
        <v>38617</v>
      </c>
      <c r="B38618" t="s">
        <v>38582</v>
      </c>
    </row>
    <row r="38619" spans="1:2" x14ac:dyDescent="0.3">
      <c r="A38619">
        <v>38618</v>
      </c>
      <c r="B38619" t="s">
        <v>38583</v>
      </c>
    </row>
    <row r="38620" spans="1:2" x14ac:dyDescent="0.3">
      <c r="A38620">
        <v>38619</v>
      </c>
      <c r="B38620" t="s">
        <v>38584</v>
      </c>
    </row>
    <row r="38621" spans="1:2" x14ac:dyDescent="0.3">
      <c r="A38621">
        <v>38620</v>
      </c>
      <c r="B38621" t="s">
        <v>38585</v>
      </c>
    </row>
    <row r="38622" spans="1:2" x14ac:dyDescent="0.3">
      <c r="A38622">
        <v>38621</v>
      </c>
      <c r="B38622" t="s">
        <v>38586</v>
      </c>
    </row>
    <row r="38623" spans="1:2" x14ac:dyDescent="0.3">
      <c r="A38623">
        <v>38622</v>
      </c>
      <c r="B38623" t="s">
        <v>38587</v>
      </c>
    </row>
    <row r="38624" spans="1:2" x14ac:dyDescent="0.3">
      <c r="A38624">
        <v>38623</v>
      </c>
      <c r="B38624" t="s">
        <v>38588</v>
      </c>
    </row>
    <row r="38625" spans="1:2" x14ac:dyDescent="0.3">
      <c r="A38625">
        <v>38624</v>
      </c>
      <c r="B38625" t="s">
        <v>38589</v>
      </c>
    </row>
    <row r="38626" spans="1:2" x14ac:dyDescent="0.3">
      <c r="A38626">
        <v>38625</v>
      </c>
      <c r="B38626" t="s">
        <v>38590</v>
      </c>
    </row>
    <row r="38627" spans="1:2" x14ac:dyDescent="0.3">
      <c r="A38627">
        <v>38626</v>
      </c>
      <c r="B38627" t="s">
        <v>38591</v>
      </c>
    </row>
    <row r="38628" spans="1:2" x14ac:dyDescent="0.3">
      <c r="A38628">
        <v>38627</v>
      </c>
      <c r="B38628" t="s">
        <v>38592</v>
      </c>
    </row>
    <row r="38629" spans="1:2" x14ac:dyDescent="0.3">
      <c r="A38629">
        <v>38628</v>
      </c>
      <c r="B38629" t="s">
        <v>38593</v>
      </c>
    </row>
    <row r="38630" spans="1:2" x14ac:dyDescent="0.3">
      <c r="A38630">
        <v>38629</v>
      </c>
      <c r="B38630" t="s">
        <v>38594</v>
      </c>
    </row>
    <row r="38631" spans="1:2" x14ac:dyDescent="0.3">
      <c r="A38631">
        <v>38630</v>
      </c>
      <c r="B38631" t="s">
        <v>38595</v>
      </c>
    </row>
    <row r="38632" spans="1:2" x14ac:dyDescent="0.3">
      <c r="A38632">
        <v>38631</v>
      </c>
      <c r="B38632" t="s">
        <v>38596</v>
      </c>
    </row>
    <row r="38633" spans="1:2" x14ac:dyDescent="0.3">
      <c r="A38633">
        <v>38632</v>
      </c>
      <c r="B38633" t="s">
        <v>38597</v>
      </c>
    </row>
    <row r="38634" spans="1:2" x14ac:dyDescent="0.3">
      <c r="A38634">
        <v>38633</v>
      </c>
      <c r="B38634" t="s">
        <v>38598</v>
      </c>
    </row>
    <row r="38635" spans="1:2" x14ac:dyDescent="0.3">
      <c r="A38635">
        <v>38634</v>
      </c>
      <c r="B38635" t="s">
        <v>38599</v>
      </c>
    </row>
    <row r="38636" spans="1:2" x14ac:dyDescent="0.3">
      <c r="A38636">
        <v>38635</v>
      </c>
      <c r="B38636" t="s">
        <v>38600</v>
      </c>
    </row>
    <row r="38637" spans="1:2" x14ac:dyDescent="0.3">
      <c r="A38637">
        <v>38636</v>
      </c>
      <c r="B38637" t="s">
        <v>38601</v>
      </c>
    </row>
    <row r="38638" spans="1:2" x14ac:dyDescent="0.3">
      <c r="A38638">
        <v>38637</v>
      </c>
      <c r="B38638" t="s">
        <v>38602</v>
      </c>
    </row>
    <row r="38639" spans="1:2" x14ac:dyDescent="0.3">
      <c r="A38639">
        <v>38638</v>
      </c>
      <c r="B38639" t="s">
        <v>38603</v>
      </c>
    </row>
    <row r="38640" spans="1:2" x14ac:dyDescent="0.3">
      <c r="A38640">
        <v>38639</v>
      </c>
      <c r="B38640" t="s">
        <v>38604</v>
      </c>
    </row>
    <row r="38641" spans="1:2" x14ac:dyDescent="0.3">
      <c r="A38641">
        <v>38640</v>
      </c>
      <c r="B38641" t="s">
        <v>38605</v>
      </c>
    </row>
    <row r="38642" spans="1:2" x14ac:dyDescent="0.3">
      <c r="A38642">
        <v>38641</v>
      </c>
      <c r="B38642" t="s">
        <v>38606</v>
      </c>
    </row>
    <row r="38643" spans="1:2" x14ac:dyDescent="0.3">
      <c r="A38643">
        <v>38642</v>
      </c>
      <c r="B38643" t="s">
        <v>38607</v>
      </c>
    </row>
    <row r="38644" spans="1:2" x14ac:dyDescent="0.3">
      <c r="A38644">
        <v>38643</v>
      </c>
      <c r="B38644" t="s">
        <v>38608</v>
      </c>
    </row>
    <row r="38645" spans="1:2" x14ac:dyDescent="0.3">
      <c r="A38645">
        <v>38644</v>
      </c>
      <c r="B38645" t="s">
        <v>38609</v>
      </c>
    </row>
    <row r="38646" spans="1:2" x14ac:dyDescent="0.3">
      <c r="A38646">
        <v>38645</v>
      </c>
      <c r="B38646" t="s">
        <v>38610</v>
      </c>
    </row>
    <row r="38647" spans="1:2" x14ac:dyDescent="0.3">
      <c r="A38647">
        <v>38646</v>
      </c>
      <c r="B38647" t="s">
        <v>38611</v>
      </c>
    </row>
    <row r="38648" spans="1:2" x14ac:dyDescent="0.3">
      <c r="A38648">
        <v>38647</v>
      </c>
      <c r="B38648" t="s">
        <v>38612</v>
      </c>
    </row>
    <row r="38649" spans="1:2" x14ac:dyDescent="0.3">
      <c r="A38649">
        <v>38648</v>
      </c>
      <c r="B38649" t="s">
        <v>38613</v>
      </c>
    </row>
    <row r="38650" spans="1:2" x14ac:dyDescent="0.3">
      <c r="A38650">
        <v>38649</v>
      </c>
      <c r="B38650" t="s">
        <v>38614</v>
      </c>
    </row>
    <row r="38651" spans="1:2" x14ac:dyDescent="0.3">
      <c r="A38651">
        <v>38650</v>
      </c>
      <c r="B38651" t="s">
        <v>38615</v>
      </c>
    </row>
    <row r="38652" spans="1:2" x14ac:dyDescent="0.3">
      <c r="A38652">
        <v>38651</v>
      </c>
      <c r="B38652" t="s">
        <v>38616</v>
      </c>
    </row>
    <row r="38653" spans="1:2" x14ac:dyDescent="0.3">
      <c r="A38653">
        <v>38652</v>
      </c>
      <c r="B38653" t="s">
        <v>38617</v>
      </c>
    </row>
    <row r="38654" spans="1:2" x14ac:dyDescent="0.3">
      <c r="A38654">
        <v>38653</v>
      </c>
      <c r="B38654" t="s">
        <v>38618</v>
      </c>
    </row>
    <row r="38655" spans="1:2" x14ac:dyDescent="0.3">
      <c r="A38655">
        <v>38654</v>
      </c>
      <c r="B38655" t="s">
        <v>38619</v>
      </c>
    </row>
    <row r="38656" spans="1:2" x14ac:dyDescent="0.3">
      <c r="A38656">
        <v>38655</v>
      </c>
      <c r="B38656" t="s">
        <v>38620</v>
      </c>
    </row>
    <row r="38657" spans="1:2" x14ac:dyDescent="0.3">
      <c r="A38657">
        <v>38656</v>
      </c>
      <c r="B38657" t="s">
        <v>38621</v>
      </c>
    </row>
    <row r="38658" spans="1:2" x14ac:dyDescent="0.3">
      <c r="A38658">
        <v>38657</v>
      </c>
      <c r="B38658" t="s">
        <v>38622</v>
      </c>
    </row>
    <row r="38659" spans="1:2" x14ac:dyDescent="0.3">
      <c r="A38659">
        <v>38658</v>
      </c>
      <c r="B38659" t="s">
        <v>38623</v>
      </c>
    </row>
    <row r="38660" spans="1:2" x14ac:dyDescent="0.3">
      <c r="A38660">
        <v>38659</v>
      </c>
      <c r="B38660" t="s">
        <v>38624</v>
      </c>
    </row>
    <row r="38661" spans="1:2" x14ac:dyDescent="0.3">
      <c r="A38661">
        <v>38660</v>
      </c>
      <c r="B38661" t="s">
        <v>38625</v>
      </c>
    </row>
    <row r="38662" spans="1:2" x14ac:dyDescent="0.3">
      <c r="A38662">
        <v>38661</v>
      </c>
      <c r="B38662" t="s">
        <v>38626</v>
      </c>
    </row>
    <row r="38663" spans="1:2" x14ac:dyDescent="0.3">
      <c r="A38663">
        <v>38662</v>
      </c>
      <c r="B38663" t="s">
        <v>38627</v>
      </c>
    </row>
    <row r="38664" spans="1:2" x14ac:dyDescent="0.3">
      <c r="A38664">
        <v>38663</v>
      </c>
      <c r="B38664" t="s">
        <v>38628</v>
      </c>
    </row>
    <row r="38665" spans="1:2" x14ac:dyDescent="0.3">
      <c r="A38665">
        <v>38664</v>
      </c>
      <c r="B38665" t="s">
        <v>38629</v>
      </c>
    </row>
    <row r="38666" spans="1:2" x14ac:dyDescent="0.3">
      <c r="A38666">
        <v>38665</v>
      </c>
      <c r="B38666" t="s">
        <v>38630</v>
      </c>
    </row>
    <row r="38667" spans="1:2" x14ac:dyDescent="0.3">
      <c r="A38667">
        <v>38666</v>
      </c>
      <c r="B38667" t="s">
        <v>38631</v>
      </c>
    </row>
    <row r="38668" spans="1:2" x14ac:dyDescent="0.3">
      <c r="A38668">
        <v>38667</v>
      </c>
      <c r="B38668" t="s">
        <v>38632</v>
      </c>
    </row>
    <row r="38669" spans="1:2" x14ac:dyDescent="0.3">
      <c r="A38669">
        <v>38668</v>
      </c>
      <c r="B38669" t="s">
        <v>38633</v>
      </c>
    </row>
    <row r="38670" spans="1:2" x14ac:dyDescent="0.3">
      <c r="A38670">
        <v>38669</v>
      </c>
      <c r="B38670" t="s">
        <v>38634</v>
      </c>
    </row>
    <row r="38671" spans="1:2" x14ac:dyDescent="0.3">
      <c r="A38671">
        <v>38670</v>
      </c>
      <c r="B38671" t="s">
        <v>38635</v>
      </c>
    </row>
    <row r="38672" spans="1:2" x14ac:dyDescent="0.3">
      <c r="A38672">
        <v>38671</v>
      </c>
      <c r="B38672" t="s">
        <v>38636</v>
      </c>
    </row>
    <row r="38673" spans="1:2" x14ac:dyDescent="0.3">
      <c r="A38673">
        <v>38672</v>
      </c>
      <c r="B38673" t="s">
        <v>38637</v>
      </c>
    </row>
    <row r="38674" spans="1:2" x14ac:dyDescent="0.3">
      <c r="A38674">
        <v>38673</v>
      </c>
      <c r="B38674" t="s">
        <v>38638</v>
      </c>
    </row>
    <row r="38675" spans="1:2" x14ac:dyDescent="0.3">
      <c r="A38675">
        <v>38674</v>
      </c>
      <c r="B38675" t="s">
        <v>38639</v>
      </c>
    </row>
    <row r="38676" spans="1:2" x14ac:dyDescent="0.3">
      <c r="A38676">
        <v>38675</v>
      </c>
      <c r="B38676" t="s">
        <v>38640</v>
      </c>
    </row>
    <row r="38677" spans="1:2" x14ac:dyDescent="0.3">
      <c r="A38677">
        <v>38676</v>
      </c>
      <c r="B38677" t="s">
        <v>38641</v>
      </c>
    </row>
    <row r="38678" spans="1:2" x14ac:dyDescent="0.3">
      <c r="A38678">
        <v>38677</v>
      </c>
      <c r="B38678" t="s">
        <v>38642</v>
      </c>
    </row>
    <row r="38679" spans="1:2" x14ac:dyDescent="0.3">
      <c r="A38679">
        <v>38678</v>
      </c>
      <c r="B38679" t="s">
        <v>38643</v>
      </c>
    </row>
    <row r="38680" spans="1:2" x14ac:dyDescent="0.3">
      <c r="A38680">
        <v>38679</v>
      </c>
      <c r="B38680" t="s">
        <v>38644</v>
      </c>
    </row>
    <row r="38681" spans="1:2" x14ac:dyDescent="0.3">
      <c r="A38681">
        <v>38680</v>
      </c>
      <c r="B38681" t="s">
        <v>38645</v>
      </c>
    </row>
    <row r="38682" spans="1:2" x14ac:dyDescent="0.3">
      <c r="A38682">
        <v>38681</v>
      </c>
      <c r="B38682" t="s">
        <v>38646</v>
      </c>
    </row>
    <row r="38683" spans="1:2" x14ac:dyDescent="0.3">
      <c r="A38683">
        <v>38682</v>
      </c>
      <c r="B38683" t="s">
        <v>38647</v>
      </c>
    </row>
    <row r="38684" spans="1:2" x14ac:dyDescent="0.3">
      <c r="A38684">
        <v>38683</v>
      </c>
      <c r="B38684" t="s">
        <v>38648</v>
      </c>
    </row>
    <row r="38685" spans="1:2" x14ac:dyDescent="0.3">
      <c r="A38685">
        <v>38684</v>
      </c>
      <c r="B38685" t="s">
        <v>38649</v>
      </c>
    </row>
    <row r="38686" spans="1:2" x14ac:dyDescent="0.3">
      <c r="A38686">
        <v>38685</v>
      </c>
      <c r="B38686" t="s">
        <v>38650</v>
      </c>
    </row>
    <row r="38687" spans="1:2" x14ac:dyDescent="0.3">
      <c r="A38687">
        <v>38686</v>
      </c>
      <c r="B38687" t="s">
        <v>38651</v>
      </c>
    </row>
    <row r="38688" spans="1:2" x14ac:dyDescent="0.3">
      <c r="A38688">
        <v>38687</v>
      </c>
      <c r="B38688" t="s">
        <v>38652</v>
      </c>
    </row>
    <row r="38689" spans="1:2" x14ac:dyDescent="0.3">
      <c r="A38689">
        <v>38688</v>
      </c>
      <c r="B38689" t="s">
        <v>38653</v>
      </c>
    </row>
    <row r="38690" spans="1:2" x14ac:dyDescent="0.3">
      <c r="A38690">
        <v>38689</v>
      </c>
      <c r="B38690" t="s">
        <v>38654</v>
      </c>
    </row>
    <row r="38691" spans="1:2" x14ac:dyDescent="0.3">
      <c r="A38691">
        <v>38690</v>
      </c>
      <c r="B38691" t="s">
        <v>38655</v>
      </c>
    </row>
    <row r="38692" spans="1:2" x14ac:dyDescent="0.3">
      <c r="A38692">
        <v>38691</v>
      </c>
      <c r="B38692" t="s">
        <v>38656</v>
      </c>
    </row>
    <row r="38693" spans="1:2" x14ac:dyDescent="0.3">
      <c r="A38693">
        <v>38692</v>
      </c>
      <c r="B38693" t="s">
        <v>38657</v>
      </c>
    </row>
    <row r="38694" spans="1:2" x14ac:dyDescent="0.3">
      <c r="A38694">
        <v>38693</v>
      </c>
      <c r="B38694" t="s">
        <v>38658</v>
      </c>
    </row>
    <row r="38695" spans="1:2" x14ac:dyDescent="0.3">
      <c r="A38695">
        <v>38694</v>
      </c>
      <c r="B38695" t="s">
        <v>38659</v>
      </c>
    </row>
    <row r="38696" spans="1:2" x14ac:dyDescent="0.3">
      <c r="A38696">
        <v>38695</v>
      </c>
      <c r="B38696" t="s">
        <v>38660</v>
      </c>
    </row>
    <row r="38697" spans="1:2" x14ac:dyDescent="0.3">
      <c r="A38697">
        <v>38696</v>
      </c>
      <c r="B38697" t="s">
        <v>38661</v>
      </c>
    </row>
    <row r="38698" spans="1:2" x14ac:dyDescent="0.3">
      <c r="A38698">
        <v>38697</v>
      </c>
    </row>
    <row r="38699" spans="1:2" x14ac:dyDescent="0.3">
      <c r="A38699">
        <v>38698</v>
      </c>
    </row>
    <row r="38700" spans="1:2" x14ac:dyDescent="0.3">
      <c r="A38700">
        <v>38699</v>
      </c>
      <c r="B38700" t="s">
        <v>38662</v>
      </c>
    </row>
    <row r="38701" spans="1:2" x14ac:dyDescent="0.3">
      <c r="A38701">
        <v>38700</v>
      </c>
      <c r="B38701" t="s">
        <v>38663</v>
      </c>
    </row>
    <row r="38702" spans="1:2" x14ac:dyDescent="0.3">
      <c r="A38702">
        <v>38701</v>
      </c>
      <c r="B38702" t="s">
        <v>38664</v>
      </c>
    </row>
    <row r="38703" spans="1:2" x14ac:dyDescent="0.3">
      <c r="A38703">
        <v>38702</v>
      </c>
      <c r="B38703" t="s">
        <v>38665</v>
      </c>
    </row>
    <row r="38704" spans="1:2" x14ac:dyDescent="0.3">
      <c r="A38704">
        <v>38703</v>
      </c>
      <c r="B38704" t="s">
        <v>38666</v>
      </c>
    </row>
    <row r="38705" spans="1:2" x14ac:dyDescent="0.3">
      <c r="A38705">
        <v>38704</v>
      </c>
      <c r="B38705" t="s">
        <v>38667</v>
      </c>
    </row>
    <row r="38706" spans="1:2" x14ac:dyDescent="0.3">
      <c r="A38706">
        <v>38705</v>
      </c>
      <c r="B38706" t="s">
        <v>38668</v>
      </c>
    </row>
    <row r="38707" spans="1:2" x14ac:dyDescent="0.3">
      <c r="A38707">
        <v>38706</v>
      </c>
      <c r="B38707" t="s">
        <v>38669</v>
      </c>
    </row>
    <row r="38708" spans="1:2" x14ac:dyDescent="0.3">
      <c r="A38708">
        <v>38707</v>
      </c>
      <c r="B38708" t="s">
        <v>38670</v>
      </c>
    </row>
    <row r="38709" spans="1:2" x14ac:dyDescent="0.3">
      <c r="A38709">
        <v>38708</v>
      </c>
      <c r="B38709" t="s">
        <v>38671</v>
      </c>
    </row>
    <row r="38710" spans="1:2" x14ac:dyDescent="0.3">
      <c r="A38710">
        <v>38709</v>
      </c>
      <c r="B38710" t="s">
        <v>38672</v>
      </c>
    </row>
    <row r="38711" spans="1:2" x14ac:dyDescent="0.3">
      <c r="A38711">
        <v>38710</v>
      </c>
      <c r="B38711" t="s">
        <v>38673</v>
      </c>
    </row>
    <row r="38712" spans="1:2" x14ac:dyDescent="0.3">
      <c r="A38712">
        <v>38711</v>
      </c>
      <c r="B38712" t="s">
        <v>38674</v>
      </c>
    </row>
    <row r="38713" spans="1:2" x14ac:dyDescent="0.3">
      <c r="A38713">
        <v>38712</v>
      </c>
      <c r="B38713" t="s">
        <v>38675</v>
      </c>
    </row>
    <row r="38714" spans="1:2" x14ac:dyDescent="0.3">
      <c r="A38714">
        <v>38713</v>
      </c>
      <c r="B38714" t="s">
        <v>38676</v>
      </c>
    </row>
    <row r="38715" spans="1:2" x14ac:dyDescent="0.3">
      <c r="A38715">
        <v>38714</v>
      </c>
      <c r="B38715" t="s">
        <v>38677</v>
      </c>
    </row>
    <row r="38716" spans="1:2" x14ac:dyDescent="0.3">
      <c r="A38716">
        <v>38715</v>
      </c>
      <c r="B38716" t="s">
        <v>38678</v>
      </c>
    </row>
    <row r="38717" spans="1:2" x14ac:dyDescent="0.3">
      <c r="A38717">
        <v>38716</v>
      </c>
      <c r="B38717" t="s">
        <v>38679</v>
      </c>
    </row>
    <row r="38718" spans="1:2" x14ac:dyDescent="0.3">
      <c r="A38718">
        <v>38717</v>
      </c>
      <c r="B38718" t="s">
        <v>38680</v>
      </c>
    </row>
    <row r="38719" spans="1:2" x14ac:dyDescent="0.3">
      <c r="A38719">
        <v>38718</v>
      </c>
      <c r="B38719" t="s">
        <v>38681</v>
      </c>
    </row>
    <row r="38720" spans="1:2" x14ac:dyDescent="0.3">
      <c r="A38720">
        <v>38719</v>
      </c>
      <c r="B38720" t="s">
        <v>38682</v>
      </c>
    </row>
    <row r="38721" spans="1:2" x14ac:dyDescent="0.3">
      <c r="A38721">
        <v>38720</v>
      </c>
      <c r="B38721" t="s">
        <v>38683</v>
      </c>
    </row>
    <row r="38722" spans="1:2" x14ac:dyDescent="0.3">
      <c r="A38722">
        <v>38721</v>
      </c>
      <c r="B38722" t="s">
        <v>38684</v>
      </c>
    </row>
    <row r="38723" spans="1:2" x14ac:dyDescent="0.3">
      <c r="A38723">
        <v>38722</v>
      </c>
      <c r="B38723" t="s">
        <v>38685</v>
      </c>
    </row>
    <row r="38724" spans="1:2" x14ac:dyDescent="0.3">
      <c r="A38724">
        <v>38723</v>
      </c>
      <c r="B38724" t="s">
        <v>38686</v>
      </c>
    </row>
    <row r="38725" spans="1:2" x14ac:dyDescent="0.3">
      <c r="A38725">
        <v>38724</v>
      </c>
      <c r="B38725" t="s">
        <v>38687</v>
      </c>
    </row>
    <row r="38726" spans="1:2" x14ac:dyDescent="0.3">
      <c r="A38726">
        <v>38725</v>
      </c>
      <c r="B38726" t="s">
        <v>38688</v>
      </c>
    </row>
    <row r="38727" spans="1:2" x14ac:dyDescent="0.3">
      <c r="A38727">
        <v>38726</v>
      </c>
      <c r="B38727" t="s">
        <v>38689</v>
      </c>
    </row>
    <row r="38728" spans="1:2" x14ac:dyDescent="0.3">
      <c r="A38728">
        <v>38727</v>
      </c>
      <c r="B38728" t="s">
        <v>38690</v>
      </c>
    </row>
    <row r="38729" spans="1:2" x14ac:dyDescent="0.3">
      <c r="A38729">
        <v>38728</v>
      </c>
      <c r="B38729" t="s">
        <v>38691</v>
      </c>
    </row>
    <row r="38730" spans="1:2" x14ac:dyDescent="0.3">
      <c r="A38730">
        <v>38729</v>
      </c>
      <c r="B38730" t="s">
        <v>38692</v>
      </c>
    </row>
    <row r="38731" spans="1:2" x14ac:dyDescent="0.3">
      <c r="A38731">
        <v>38730</v>
      </c>
      <c r="B38731" t="s">
        <v>38693</v>
      </c>
    </row>
    <row r="38732" spans="1:2" x14ac:dyDescent="0.3">
      <c r="A38732">
        <v>38731</v>
      </c>
      <c r="B38732" t="s">
        <v>38694</v>
      </c>
    </row>
    <row r="38733" spans="1:2" x14ac:dyDescent="0.3">
      <c r="A38733">
        <v>38732</v>
      </c>
      <c r="B38733" t="s">
        <v>38695</v>
      </c>
    </row>
    <row r="38734" spans="1:2" x14ac:dyDescent="0.3">
      <c r="A38734">
        <v>38733</v>
      </c>
      <c r="B38734" t="s">
        <v>38696</v>
      </c>
    </row>
    <row r="38735" spans="1:2" x14ac:dyDescent="0.3">
      <c r="A38735">
        <v>38734</v>
      </c>
      <c r="B38735" t="s">
        <v>38697</v>
      </c>
    </row>
    <row r="38736" spans="1:2" x14ac:dyDescent="0.3">
      <c r="A38736">
        <v>38735</v>
      </c>
      <c r="B38736" t="s">
        <v>38698</v>
      </c>
    </row>
    <row r="38737" spans="1:2" x14ac:dyDescent="0.3">
      <c r="A38737">
        <v>38736</v>
      </c>
      <c r="B38737" t="s">
        <v>38699</v>
      </c>
    </row>
    <row r="38738" spans="1:2" x14ac:dyDescent="0.3">
      <c r="A38738">
        <v>38737</v>
      </c>
      <c r="B38738" t="s">
        <v>38700</v>
      </c>
    </row>
    <row r="38739" spans="1:2" x14ac:dyDescent="0.3">
      <c r="A38739">
        <v>38738</v>
      </c>
      <c r="B38739" t="s">
        <v>38701</v>
      </c>
    </row>
    <row r="38740" spans="1:2" x14ac:dyDescent="0.3">
      <c r="A38740">
        <v>38739</v>
      </c>
      <c r="B38740" t="s">
        <v>38702</v>
      </c>
    </row>
    <row r="38741" spans="1:2" x14ac:dyDescent="0.3">
      <c r="A38741">
        <v>38740</v>
      </c>
      <c r="B38741" t="s">
        <v>38703</v>
      </c>
    </row>
    <row r="38742" spans="1:2" x14ac:dyDescent="0.3">
      <c r="A38742">
        <v>38741</v>
      </c>
      <c r="B38742" t="s">
        <v>38704</v>
      </c>
    </row>
    <row r="38743" spans="1:2" x14ac:dyDescent="0.3">
      <c r="A38743">
        <v>38742</v>
      </c>
      <c r="B38743" t="s">
        <v>38705</v>
      </c>
    </row>
    <row r="38744" spans="1:2" x14ac:dyDescent="0.3">
      <c r="A38744">
        <v>38743</v>
      </c>
      <c r="B38744" t="s">
        <v>38706</v>
      </c>
    </row>
    <row r="38745" spans="1:2" x14ac:dyDescent="0.3">
      <c r="A38745">
        <v>38744</v>
      </c>
      <c r="B38745" t="s">
        <v>38707</v>
      </c>
    </row>
    <row r="38746" spans="1:2" x14ac:dyDescent="0.3">
      <c r="A38746">
        <v>38745</v>
      </c>
      <c r="B38746" t="s">
        <v>38708</v>
      </c>
    </row>
    <row r="38747" spans="1:2" x14ac:dyDescent="0.3">
      <c r="A38747">
        <v>38746</v>
      </c>
      <c r="B38747" t="s">
        <v>38709</v>
      </c>
    </row>
    <row r="38748" spans="1:2" x14ac:dyDescent="0.3">
      <c r="A38748">
        <v>38747</v>
      </c>
      <c r="B38748" t="s">
        <v>38710</v>
      </c>
    </row>
    <row r="38749" spans="1:2" x14ac:dyDescent="0.3">
      <c r="A38749">
        <v>38748</v>
      </c>
      <c r="B38749" t="s">
        <v>38711</v>
      </c>
    </row>
    <row r="38750" spans="1:2" x14ac:dyDescent="0.3">
      <c r="A38750">
        <v>38749</v>
      </c>
      <c r="B38750" t="s">
        <v>38712</v>
      </c>
    </row>
    <row r="38751" spans="1:2" x14ac:dyDescent="0.3">
      <c r="A38751">
        <v>38750</v>
      </c>
      <c r="B38751" t="s">
        <v>38713</v>
      </c>
    </row>
    <row r="38752" spans="1:2" x14ac:dyDescent="0.3">
      <c r="A38752">
        <v>38751</v>
      </c>
      <c r="B38752" t="s">
        <v>38714</v>
      </c>
    </row>
    <row r="38753" spans="1:2" x14ac:dyDescent="0.3">
      <c r="A38753">
        <v>38752</v>
      </c>
      <c r="B38753" t="s">
        <v>38715</v>
      </c>
    </row>
    <row r="38754" spans="1:2" x14ac:dyDescent="0.3">
      <c r="A38754">
        <v>38753</v>
      </c>
      <c r="B38754" t="s">
        <v>38716</v>
      </c>
    </row>
    <row r="38755" spans="1:2" x14ac:dyDescent="0.3">
      <c r="A38755">
        <v>38754</v>
      </c>
      <c r="B38755" t="s">
        <v>38717</v>
      </c>
    </row>
    <row r="38756" spans="1:2" x14ac:dyDescent="0.3">
      <c r="A38756">
        <v>38755</v>
      </c>
      <c r="B38756" t="s">
        <v>38718</v>
      </c>
    </row>
    <row r="38757" spans="1:2" x14ac:dyDescent="0.3">
      <c r="A38757">
        <v>38756</v>
      </c>
      <c r="B38757" t="s">
        <v>38719</v>
      </c>
    </row>
    <row r="38758" spans="1:2" x14ac:dyDescent="0.3">
      <c r="A38758">
        <v>38757</v>
      </c>
      <c r="B38758" t="s">
        <v>38720</v>
      </c>
    </row>
    <row r="38759" spans="1:2" x14ac:dyDescent="0.3">
      <c r="A38759">
        <v>38758</v>
      </c>
      <c r="B38759" t="s">
        <v>38721</v>
      </c>
    </row>
    <row r="38760" spans="1:2" x14ac:dyDescent="0.3">
      <c r="A38760">
        <v>38759</v>
      </c>
      <c r="B38760" t="s">
        <v>38722</v>
      </c>
    </row>
    <row r="38761" spans="1:2" x14ac:dyDescent="0.3">
      <c r="A38761">
        <v>38760</v>
      </c>
      <c r="B38761" t="s">
        <v>38723</v>
      </c>
    </row>
    <row r="38762" spans="1:2" x14ac:dyDescent="0.3">
      <c r="A38762">
        <v>38761</v>
      </c>
      <c r="B38762" t="s">
        <v>38724</v>
      </c>
    </row>
    <row r="38763" spans="1:2" x14ac:dyDescent="0.3">
      <c r="A38763">
        <v>38762</v>
      </c>
      <c r="B38763" t="s">
        <v>38725</v>
      </c>
    </row>
    <row r="38764" spans="1:2" x14ac:dyDescent="0.3">
      <c r="A38764">
        <v>38763</v>
      </c>
      <c r="B38764" t="s">
        <v>38726</v>
      </c>
    </row>
    <row r="38765" spans="1:2" x14ac:dyDescent="0.3">
      <c r="A38765">
        <v>38764</v>
      </c>
      <c r="B38765" t="s">
        <v>38727</v>
      </c>
    </row>
    <row r="38766" spans="1:2" x14ac:dyDescent="0.3">
      <c r="A38766">
        <v>38765</v>
      </c>
      <c r="B38766" t="s">
        <v>38728</v>
      </c>
    </row>
    <row r="38767" spans="1:2" x14ac:dyDescent="0.3">
      <c r="A38767">
        <v>38766</v>
      </c>
      <c r="B38767" t="s">
        <v>38729</v>
      </c>
    </row>
    <row r="38768" spans="1:2" x14ac:dyDescent="0.3">
      <c r="A38768">
        <v>38767</v>
      </c>
      <c r="B38768" t="s">
        <v>38730</v>
      </c>
    </row>
    <row r="38769" spans="1:2" x14ac:dyDescent="0.3">
      <c r="A38769">
        <v>38768</v>
      </c>
      <c r="B38769" t="s">
        <v>38731</v>
      </c>
    </row>
    <row r="38770" spans="1:2" x14ac:dyDescent="0.3">
      <c r="A38770">
        <v>38769</v>
      </c>
      <c r="B38770" t="s">
        <v>38732</v>
      </c>
    </row>
    <row r="38771" spans="1:2" x14ac:dyDescent="0.3">
      <c r="A38771">
        <v>38770</v>
      </c>
      <c r="B38771" t="s">
        <v>38733</v>
      </c>
    </row>
    <row r="38772" spans="1:2" x14ac:dyDescent="0.3">
      <c r="A38772">
        <v>38771</v>
      </c>
      <c r="B38772" t="s">
        <v>38734</v>
      </c>
    </row>
    <row r="38773" spans="1:2" x14ac:dyDescent="0.3">
      <c r="A38773">
        <v>38772</v>
      </c>
      <c r="B38773" t="s">
        <v>38735</v>
      </c>
    </row>
    <row r="38774" spans="1:2" x14ac:dyDescent="0.3">
      <c r="A38774">
        <v>38773</v>
      </c>
      <c r="B38774" t="s">
        <v>38736</v>
      </c>
    </row>
    <row r="38775" spans="1:2" x14ac:dyDescent="0.3">
      <c r="A38775">
        <v>38774</v>
      </c>
      <c r="B38775" t="s">
        <v>38737</v>
      </c>
    </row>
    <row r="38776" spans="1:2" x14ac:dyDescent="0.3">
      <c r="A38776">
        <v>38775</v>
      </c>
      <c r="B38776" t="s">
        <v>38738</v>
      </c>
    </row>
    <row r="38777" spans="1:2" x14ac:dyDescent="0.3">
      <c r="A38777">
        <v>38776</v>
      </c>
      <c r="B38777" t="s">
        <v>38739</v>
      </c>
    </row>
    <row r="38778" spans="1:2" x14ac:dyDescent="0.3">
      <c r="A38778">
        <v>38777</v>
      </c>
      <c r="B38778" t="s">
        <v>38740</v>
      </c>
    </row>
    <row r="38779" spans="1:2" x14ac:dyDescent="0.3">
      <c r="A38779">
        <v>38778</v>
      </c>
      <c r="B38779" t="s">
        <v>38741</v>
      </c>
    </row>
    <row r="38780" spans="1:2" x14ac:dyDescent="0.3">
      <c r="A38780">
        <v>38779</v>
      </c>
      <c r="B38780" t="s">
        <v>38742</v>
      </c>
    </row>
    <row r="38781" spans="1:2" x14ac:dyDescent="0.3">
      <c r="A38781">
        <v>38780</v>
      </c>
      <c r="B38781" t="s">
        <v>38743</v>
      </c>
    </row>
    <row r="38782" spans="1:2" x14ac:dyDescent="0.3">
      <c r="A38782">
        <v>38781</v>
      </c>
      <c r="B38782" t="s">
        <v>38744</v>
      </c>
    </row>
    <row r="38783" spans="1:2" x14ac:dyDescent="0.3">
      <c r="A38783">
        <v>38782</v>
      </c>
      <c r="B38783" t="s">
        <v>38745</v>
      </c>
    </row>
    <row r="38784" spans="1:2" x14ac:dyDescent="0.3">
      <c r="A38784">
        <v>38783</v>
      </c>
      <c r="B38784" t="s">
        <v>38746</v>
      </c>
    </row>
    <row r="38785" spans="1:2" x14ac:dyDescent="0.3">
      <c r="A38785">
        <v>38784</v>
      </c>
      <c r="B38785" t="s">
        <v>38747</v>
      </c>
    </row>
    <row r="38786" spans="1:2" x14ac:dyDescent="0.3">
      <c r="A38786">
        <v>38785</v>
      </c>
      <c r="B38786" t="s">
        <v>38748</v>
      </c>
    </row>
    <row r="38787" spans="1:2" x14ac:dyDescent="0.3">
      <c r="A38787">
        <v>38786</v>
      </c>
      <c r="B38787" t="s">
        <v>38749</v>
      </c>
    </row>
    <row r="38788" spans="1:2" x14ac:dyDescent="0.3">
      <c r="A38788">
        <v>38787</v>
      </c>
      <c r="B38788" t="s">
        <v>38750</v>
      </c>
    </row>
    <row r="38789" spans="1:2" x14ac:dyDescent="0.3">
      <c r="A38789">
        <v>38788</v>
      </c>
      <c r="B38789" t="s">
        <v>38751</v>
      </c>
    </row>
    <row r="38790" spans="1:2" x14ac:dyDescent="0.3">
      <c r="A38790">
        <v>38789</v>
      </c>
      <c r="B38790" t="s">
        <v>38752</v>
      </c>
    </row>
    <row r="38791" spans="1:2" x14ac:dyDescent="0.3">
      <c r="A38791">
        <v>38790</v>
      </c>
      <c r="B38791" t="s">
        <v>38753</v>
      </c>
    </row>
    <row r="38792" spans="1:2" x14ac:dyDescent="0.3">
      <c r="A38792">
        <v>38791</v>
      </c>
      <c r="B38792" t="s">
        <v>38754</v>
      </c>
    </row>
    <row r="38793" spans="1:2" x14ac:dyDescent="0.3">
      <c r="A38793">
        <v>38792</v>
      </c>
      <c r="B38793" t="s">
        <v>38755</v>
      </c>
    </row>
    <row r="38794" spans="1:2" x14ac:dyDescent="0.3">
      <c r="A38794">
        <v>38793</v>
      </c>
      <c r="B38794" t="s">
        <v>38756</v>
      </c>
    </row>
    <row r="38795" spans="1:2" x14ac:dyDescent="0.3">
      <c r="A38795">
        <v>38794</v>
      </c>
      <c r="B38795" t="s">
        <v>38757</v>
      </c>
    </row>
    <row r="38796" spans="1:2" x14ac:dyDescent="0.3">
      <c r="A38796">
        <v>38795</v>
      </c>
      <c r="B38796" t="s">
        <v>38758</v>
      </c>
    </row>
    <row r="38797" spans="1:2" x14ac:dyDescent="0.3">
      <c r="A38797">
        <v>38796</v>
      </c>
      <c r="B38797" t="s">
        <v>38759</v>
      </c>
    </row>
    <row r="38798" spans="1:2" x14ac:dyDescent="0.3">
      <c r="A38798">
        <v>38797</v>
      </c>
      <c r="B38798" t="s">
        <v>38760</v>
      </c>
    </row>
    <row r="38799" spans="1:2" x14ac:dyDescent="0.3">
      <c r="A38799">
        <v>38798</v>
      </c>
      <c r="B38799" t="s">
        <v>38761</v>
      </c>
    </row>
    <row r="38800" spans="1:2" x14ac:dyDescent="0.3">
      <c r="A38800">
        <v>38799</v>
      </c>
      <c r="B38800" t="s">
        <v>38762</v>
      </c>
    </row>
    <row r="38801" spans="1:2" x14ac:dyDescent="0.3">
      <c r="A38801">
        <v>38800</v>
      </c>
      <c r="B38801" t="s">
        <v>38763</v>
      </c>
    </row>
    <row r="38802" spans="1:2" x14ac:dyDescent="0.3">
      <c r="A38802">
        <v>38801</v>
      </c>
      <c r="B38802" t="s">
        <v>38764</v>
      </c>
    </row>
    <row r="38803" spans="1:2" x14ac:dyDescent="0.3">
      <c r="A38803">
        <v>38802</v>
      </c>
      <c r="B38803" t="s">
        <v>38765</v>
      </c>
    </row>
    <row r="38804" spans="1:2" x14ac:dyDescent="0.3">
      <c r="A38804">
        <v>38803</v>
      </c>
      <c r="B38804" t="s">
        <v>38766</v>
      </c>
    </row>
    <row r="38805" spans="1:2" x14ac:dyDescent="0.3">
      <c r="A38805">
        <v>38804</v>
      </c>
      <c r="B38805" t="s">
        <v>38767</v>
      </c>
    </row>
    <row r="38806" spans="1:2" x14ac:dyDescent="0.3">
      <c r="A38806">
        <v>38805</v>
      </c>
      <c r="B38806" t="s">
        <v>38768</v>
      </c>
    </row>
    <row r="38807" spans="1:2" x14ac:dyDescent="0.3">
      <c r="A38807">
        <v>38806</v>
      </c>
      <c r="B38807" t="s">
        <v>38769</v>
      </c>
    </row>
    <row r="38808" spans="1:2" x14ac:dyDescent="0.3">
      <c r="A38808">
        <v>38807</v>
      </c>
      <c r="B38808" t="s">
        <v>38770</v>
      </c>
    </row>
    <row r="38809" spans="1:2" x14ac:dyDescent="0.3">
      <c r="A38809">
        <v>38808</v>
      </c>
      <c r="B38809" t="s">
        <v>38771</v>
      </c>
    </row>
    <row r="38810" spans="1:2" x14ac:dyDescent="0.3">
      <c r="A38810">
        <v>38809</v>
      </c>
      <c r="B38810" t="s">
        <v>38772</v>
      </c>
    </row>
    <row r="38811" spans="1:2" x14ac:dyDescent="0.3">
      <c r="A38811">
        <v>38810</v>
      </c>
      <c r="B38811" t="s">
        <v>38773</v>
      </c>
    </row>
    <row r="38812" spans="1:2" x14ac:dyDescent="0.3">
      <c r="A38812">
        <v>38811</v>
      </c>
      <c r="B38812" t="s">
        <v>38774</v>
      </c>
    </row>
    <row r="38813" spans="1:2" x14ac:dyDescent="0.3">
      <c r="A38813">
        <v>38812</v>
      </c>
      <c r="B38813" t="s">
        <v>38775</v>
      </c>
    </row>
    <row r="38814" spans="1:2" x14ac:dyDescent="0.3">
      <c r="A38814">
        <v>38813</v>
      </c>
      <c r="B38814" t="s">
        <v>38776</v>
      </c>
    </row>
    <row r="38815" spans="1:2" x14ac:dyDescent="0.3">
      <c r="A38815">
        <v>38814</v>
      </c>
      <c r="B38815" t="s">
        <v>38777</v>
      </c>
    </row>
    <row r="38816" spans="1:2" x14ac:dyDescent="0.3">
      <c r="A38816">
        <v>38815</v>
      </c>
      <c r="B38816" t="s">
        <v>38778</v>
      </c>
    </row>
    <row r="38817" spans="1:2" x14ac:dyDescent="0.3">
      <c r="A38817">
        <v>38816</v>
      </c>
      <c r="B38817" t="s">
        <v>38779</v>
      </c>
    </row>
    <row r="38818" spans="1:2" x14ac:dyDescent="0.3">
      <c r="A38818">
        <v>38817</v>
      </c>
      <c r="B38818" t="s">
        <v>38780</v>
      </c>
    </row>
    <row r="38819" spans="1:2" x14ac:dyDescent="0.3">
      <c r="A38819">
        <v>38818</v>
      </c>
      <c r="B38819" t="s">
        <v>38781</v>
      </c>
    </row>
    <row r="38820" spans="1:2" x14ac:dyDescent="0.3">
      <c r="A38820">
        <v>38819</v>
      </c>
      <c r="B38820" t="s">
        <v>38782</v>
      </c>
    </row>
    <row r="38821" spans="1:2" x14ac:dyDescent="0.3">
      <c r="A38821">
        <v>38820</v>
      </c>
      <c r="B38821" t="s">
        <v>38783</v>
      </c>
    </row>
    <row r="38822" spans="1:2" x14ac:dyDescent="0.3">
      <c r="A38822">
        <v>38821</v>
      </c>
      <c r="B38822" t="s">
        <v>38784</v>
      </c>
    </row>
    <row r="38823" spans="1:2" x14ac:dyDescent="0.3">
      <c r="A38823">
        <v>38822</v>
      </c>
      <c r="B38823" t="s">
        <v>38785</v>
      </c>
    </row>
    <row r="38824" spans="1:2" x14ac:dyDescent="0.3">
      <c r="A38824">
        <v>38823</v>
      </c>
      <c r="B38824" t="s">
        <v>38786</v>
      </c>
    </row>
    <row r="38825" spans="1:2" x14ac:dyDescent="0.3">
      <c r="A38825">
        <v>38824</v>
      </c>
      <c r="B38825" t="s">
        <v>38787</v>
      </c>
    </row>
    <row r="38826" spans="1:2" x14ac:dyDescent="0.3">
      <c r="A38826">
        <v>38825</v>
      </c>
      <c r="B38826" t="s">
        <v>38788</v>
      </c>
    </row>
    <row r="38827" spans="1:2" x14ac:dyDescent="0.3">
      <c r="A38827">
        <v>38826</v>
      </c>
      <c r="B38827" t="s">
        <v>38789</v>
      </c>
    </row>
    <row r="38828" spans="1:2" x14ac:dyDescent="0.3">
      <c r="A38828">
        <v>38827</v>
      </c>
      <c r="B38828" t="s">
        <v>38790</v>
      </c>
    </row>
    <row r="38829" spans="1:2" x14ac:dyDescent="0.3">
      <c r="A38829">
        <v>38828</v>
      </c>
      <c r="B38829" t="s">
        <v>38791</v>
      </c>
    </row>
    <row r="38830" spans="1:2" x14ac:dyDescent="0.3">
      <c r="A38830">
        <v>38829</v>
      </c>
      <c r="B38830" t="s">
        <v>38792</v>
      </c>
    </row>
    <row r="38831" spans="1:2" x14ac:dyDescent="0.3">
      <c r="A38831">
        <v>38830</v>
      </c>
      <c r="B38831" t="s">
        <v>38793</v>
      </c>
    </row>
    <row r="38832" spans="1:2" x14ac:dyDescent="0.3">
      <c r="A38832">
        <v>38831</v>
      </c>
      <c r="B38832" t="s">
        <v>38794</v>
      </c>
    </row>
    <row r="38833" spans="1:2" x14ac:dyDescent="0.3">
      <c r="A38833">
        <v>38832</v>
      </c>
      <c r="B38833" t="s">
        <v>38795</v>
      </c>
    </row>
    <row r="38834" spans="1:2" x14ac:dyDescent="0.3">
      <c r="A38834">
        <v>38833</v>
      </c>
      <c r="B38834" t="s">
        <v>38796</v>
      </c>
    </row>
    <row r="38835" spans="1:2" x14ac:dyDescent="0.3">
      <c r="A38835">
        <v>38834</v>
      </c>
      <c r="B38835" t="s">
        <v>38797</v>
      </c>
    </row>
    <row r="38836" spans="1:2" x14ac:dyDescent="0.3">
      <c r="A38836">
        <v>38835</v>
      </c>
      <c r="B38836" t="s">
        <v>38798</v>
      </c>
    </row>
    <row r="38837" spans="1:2" x14ac:dyDescent="0.3">
      <c r="A38837">
        <v>38836</v>
      </c>
      <c r="B38837" t="s">
        <v>38799</v>
      </c>
    </row>
    <row r="38838" spans="1:2" x14ac:dyDescent="0.3">
      <c r="A38838">
        <v>38837</v>
      </c>
      <c r="B38838" t="s">
        <v>38800</v>
      </c>
    </row>
    <row r="38839" spans="1:2" x14ac:dyDescent="0.3">
      <c r="A38839">
        <v>38838</v>
      </c>
      <c r="B38839" t="s">
        <v>38801</v>
      </c>
    </row>
    <row r="38840" spans="1:2" x14ac:dyDescent="0.3">
      <c r="A38840">
        <v>38839</v>
      </c>
      <c r="B38840" t="s">
        <v>38802</v>
      </c>
    </row>
    <row r="38841" spans="1:2" x14ac:dyDescent="0.3">
      <c r="A38841">
        <v>38840</v>
      </c>
      <c r="B38841" t="s">
        <v>38803</v>
      </c>
    </row>
    <row r="38842" spans="1:2" x14ac:dyDescent="0.3">
      <c r="A38842">
        <v>38841</v>
      </c>
      <c r="B38842" t="s">
        <v>38804</v>
      </c>
    </row>
    <row r="38843" spans="1:2" x14ac:dyDescent="0.3">
      <c r="A38843">
        <v>38842</v>
      </c>
      <c r="B38843" t="s">
        <v>38805</v>
      </c>
    </row>
    <row r="38844" spans="1:2" x14ac:dyDescent="0.3">
      <c r="A38844">
        <v>38843</v>
      </c>
      <c r="B38844" t="s">
        <v>38806</v>
      </c>
    </row>
    <row r="38845" spans="1:2" x14ac:dyDescent="0.3">
      <c r="A38845">
        <v>38844</v>
      </c>
      <c r="B38845" t="s">
        <v>38807</v>
      </c>
    </row>
    <row r="38846" spans="1:2" x14ac:dyDescent="0.3">
      <c r="A38846">
        <v>38845</v>
      </c>
      <c r="B38846" t="s">
        <v>38808</v>
      </c>
    </row>
    <row r="38847" spans="1:2" x14ac:dyDescent="0.3">
      <c r="A38847">
        <v>38846</v>
      </c>
      <c r="B38847" t="s">
        <v>38809</v>
      </c>
    </row>
    <row r="38848" spans="1:2" x14ac:dyDescent="0.3">
      <c r="A38848">
        <v>38847</v>
      </c>
      <c r="B38848" t="s">
        <v>38810</v>
      </c>
    </row>
    <row r="38849" spans="1:2" x14ac:dyDescent="0.3">
      <c r="A38849">
        <v>38848</v>
      </c>
      <c r="B38849" t="s">
        <v>38811</v>
      </c>
    </row>
    <row r="38850" spans="1:2" x14ac:dyDescent="0.3">
      <c r="A38850">
        <v>38849</v>
      </c>
      <c r="B38850" t="s">
        <v>38812</v>
      </c>
    </row>
    <row r="38851" spans="1:2" x14ac:dyDescent="0.3">
      <c r="A38851">
        <v>38850</v>
      </c>
      <c r="B38851" t="s">
        <v>38813</v>
      </c>
    </row>
    <row r="38852" spans="1:2" x14ac:dyDescent="0.3">
      <c r="A38852">
        <v>38851</v>
      </c>
      <c r="B38852" t="s">
        <v>38814</v>
      </c>
    </row>
    <row r="38853" spans="1:2" x14ac:dyDescent="0.3">
      <c r="A38853">
        <v>38852</v>
      </c>
      <c r="B38853" t="s">
        <v>38815</v>
      </c>
    </row>
    <row r="38854" spans="1:2" x14ac:dyDescent="0.3">
      <c r="A38854">
        <v>38853</v>
      </c>
      <c r="B38854" t="s">
        <v>38816</v>
      </c>
    </row>
    <row r="38855" spans="1:2" x14ac:dyDescent="0.3">
      <c r="A38855">
        <v>38854</v>
      </c>
      <c r="B38855" t="s">
        <v>38817</v>
      </c>
    </row>
    <row r="38856" spans="1:2" x14ac:dyDescent="0.3">
      <c r="A38856">
        <v>38855</v>
      </c>
      <c r="B38856" t="s">
        <v>38818</v>
      </c>
    </row>
    <row r="38857" spans="1:2" x14ac:dyDescent="0.3">
      <c r="A38857">
        <v>38856</v>
      </c>
      <c r="B38857" t="s">
        <v>38819</v>
      </c>
    </row>
    <row r="38858" spans="1:2" x14ac:dyDescent="0.3">
      <c r="A38858">
        <v>38857</v>
      </c>
      <c r="B38858" t="s">
        <v>38820</v>
      </c>
    </row>
    <row r="38859" spans="1:2" x14ac:dyDescent="0.3">
      <c r="A38859">
        <v>38858</v>
      </c>
      <c r="B38859" t="s">
        <v>38821</v>
      </c>
    </row>
    <row r="38860" spans="1:2" x14ac:dyDescent="0.3">
      <c r="A38860">
        <v>38859</v>
      </c>
      <c r="B38860" t="s">
        <v>38822</v>
      </c>
    </row>
    <row r="38861" spans="1:2" x14ac:dyDescent="0.3">
      <c r="A38861">
        <v>38860</v>
      </c>
      <c r="B38861" t="s">
        <v>38823</v>
      </c>
    </row>
    <row r="38862" spans="1:2" x14ac:dyDescent="0.3">
      <c r="A38862">
        <v>38861</v>
      </c>
      <c r="B38862" t="s">
        <v>38824</v>
      </c>
    </row>
    <row r="38863" spans="1:2" x14ac:dyDescent="0.3">
      <c r="A38863">
        <v>38862</v>
      </c>
      <c r="B38863" t="s">
        <v>38825</v>
      </c>
    </row>
    <row r="38864" spans="1:2" x14ac:dyDescent="0.3">
      <c r="A38864">
        <v>38863</v>
      </c>
      <c r="B38864" t="s">
        <v>38826</v>
      </c>
    </row>
    <row r="38865" spans="1:2" x14ac:dyDescent="0.3">
      <c r="A38865">
        <v>38864</v>
      </c>
      <c r="B38865" t="s">
        <v>38827</v>
      </c>
    </row>
    <row r="38866" spans="1:2" x14ac:dyDescent="0.3">
      <c r="A38866">
        <v>38865</v>
      </c>
      <c r="B38866" t="s">
        <v>38828</v>
      </c>
    </row>
    <row r="38867" spans="1:2" x14ac:dyDescent="0.3">
      <c r="A38867">
        <v>38866</v>
      </c>
      <c r="B38867" t="s">
        <v>38829</v>
      </c>
    </row>
    <row r="38868" spans="1:2" x14ac:dyDescent="0.3">
      <c r="A38868">
        <v>38867</v>
      </c>
      <c r="B38868" t="s">
        <v>38830</v>
      </c>
    </row>
    <row r="38869" spans="1:2" x14ac:dyDescent="0.3">
      <c r="A38869">
        <v>38868</v>
      </c>
      <c r="B38869" t="s">
        <v>38831</v>
      </c>
    </row>
    <row r="38870" spans="1:2" x14ac:dyDescent="0.3">
      <c r="A38870">
        <v>38869</v>
      </c>
      <c r="B38870" t="s">
        <v>38832</v>
      </c>
    </row>
    <row r="38871" spans="1:2" x14ac:dyDescent="0.3">
      <c r="A38871">
        <v>38870</v>
      </c>
      <c r="B38871" t="s">
        <v>38833</v>
      </c>
    </row>
    <row r="38872" spans="1:2" x14ac:dyDescent="0.3">
      <c r="A38872">
        <v>38871</v>
      </c>
      <c r="B38872" t="s">
        <v>38834</v>
      </c>
    </row>
    <row r="38873" spans="1:2" x14ac:dyDescent="0.3">
      <c r="A38873">
        <v>38872</v>
      </c>
      <c r="B38873" t="s">
        <v>38835</v>
      </c>
    </row>
    <row r="38874" spans="1:2" x14ac:dyDescent="0.3">
      <c r="A38874">
        <v>38873</v>
      </c>
      <c r="B38874" t="s">
        <v>38836</v>
      </c>
    </row>
    <row r="38875" spans="1:2" x14ac:dyDescent="0.3">
      <c r="A38875">
        <v>38874</v>
      </c>
      <c r="B38875" t="s">
        <v>38837</v>
      </c>
    </row>
    <row r="38876" spans="1:2" x14ac:dyDescent="0.3">
      <c r="A38876">
        <v>38875</v>
      </c>
      <c r="B38876" t="s">
        <v>38838</v>
      </c>
    </row>
    <row r="38877" spans="1:2" x14ac:dyDescent="0.3">
      <c r="A38877">
        <v>38876</v>
      </c>
      <c r="B38877" t="s">
        <v>38839</v>
      </c>
    </row>
    <row r="38878" spans="1:2" x14ac:dyDescent="0.3">
      <c r="A38878">
        <v>38877</v>
      </c>
      <c r="B38878" t="s">
        <v>38840</v>
      </c>
    </row>
    <row r="38879" spans="1:2" x14ac:dyDescent="0.3">
      <c r="A38879">
        <v>38878</v>
      </c>
      <c r="B38879" t="s">
        <v>38841</v>
      </c>
    </row>
    <row r="38880" spans="1:2" x14ac:dyDescent="0.3">
      <c r="A38880">
        <v>38879</v>
      </c>
      <c r="B38880" t="s">
        <v>38842</v>
      </c>
    </row>
    <row r="38881" spans="1:2" x14ac:dyDescent="0.3">
      <c r="A38881">
        <v>38880</v>
      </c>
      <c r="B38881" t="s">
        <v>38843</v>
      </c>
    </row>
    <row r="38882" spans="1:2" x14ac:dyDescent="0.3">
      <c r="A38882">
        <v>38881</v>
      </c>
      <c r="B38882" t="s">
        <v>38844</v>
      </c>
    </row>
    <row r="38883" spans="1:2" x14ac:dyDescent="0.3">
      <c r="A38883">
        <v>38882</v>
      </c>
      <c r="B38883" t="s">
        <v>38845</v>
      </c>
    </row>
    <row r="38884" spans="1:2" x14ac:dyDescent="0.3">
      <c r="A38884">
        <v>38883</v>
      </c>
      <c r="B38884" t="s">
        <v>38846</v>
      </c>
    </row>
    <row r="38885" spans="1:2" x14ac:dyDescent="0.3">
      <c r="A38885">
        <v>38884</v>
      </c>
      <c r="B38885" t="s">
        <v>38847</v>
      </c>
    </row>
    <row r="38886" spans="1:2" x14ac:dyDescent="0.3">
      <c r="A38886">
        <v>38885</v>
      </c>
      <c r="B38886" t="s">
        <v>38848</v>
      </c>
    </row>
    <row r="38887" spans="1:2" x14ac:dyDescent="0.3">
      <c r="A38887">
        <v>38886</v>
      </c>
      <c r="B38887" t="s">
        <v>38849</v>
      </c>
    </row>
    <row r="38888" spans="1:2" x14ac:dyDescent="0.3">
      <c r="A38888">
        <v>38887</v>
      </c>
      <c r="B38888" t="s">
        <v>38850</v>
      </c>
    </row>
    <row r="38889" spans="1:2" x14ac:dyDescent="0.3">
      <c r="A38889">
        <v>38888</v>
      </c>
      <c r="B38889" t="s">
        <v>38851</v>
      </c>
    </row>
    <row r="38890" spans="1:2" x14ac:dyDescent="0.3">
      <c r="A38890">
        <v>38889</v>
      </c>
      <c r="B38890" t="s">
        <v>38852</v>
      </c>
    </row>
    <row r="38891" spans="1:2" x14ac:dyDescent="0.3">
      <c r="A38891">
        <v>38890</v>
      </c>
      <c r="B38891" t="s">
        <v>38853</v>
      </c>
    </row>
    <row r="38892" spans="1:2" x14ac:dyDescent="0.3">
      <c r="A38892">
        <v>38891</v>
      </c>
      <c r="B38892" t="s">
        <v>38854</v>
      </c>
    </row>
    <row r="38893" spans="1:2" x14ac:dyDescent="0.3">
      <c r="A38893">
        <v>38892</v>
      </c>
      <c r="B38893" t="s">
        <v>38855</v>
      </c>
    </row>
    <row r="38894" spans="1:2" x14ac:dyDescent="0.3">
      <c r="A38894">
        <v>38893</v>
      </c>
      <c r="B38894" t="s">
        <v>38856</v>
      </c>
    </row>
    <row r="38895" spans="1:2" x14ac:dyDescent="0.3">
      <c r="A38895">
        <v>38894</v>
      </c>
      <c r="B38895" t="s">
        <v>38857</v>
      </c>
    </row>
    <row r="38896" spans="1:2" x14ac:dyDescent="0.3">
      <c r="A38896">
        <v>38895</v>
      </c>
      <c r="B38896" t="s">
        <v>38858</v>
      </c>
    </row>
    <row r="38897" spans="1:2" x14ac:dyDescent="0.3">
      <c r="A38897">
        <v>38896</v>
      </c>
      <c r="B38897" t="s">
        <v>38859</v>
      </c>
    </row>
    <row r="38898" spans="1:2" x14ac:dyDescent="0.3">
      <c r="A38898">
        <v>38897</v>
      </c>
      <c r="B38898" t="s">
        <v>38860</v>
      </c>
    </row>
    <row r="38899" spans="1:2" x14ac:dyDescent="0.3">
      <c r="A38899">
        <v>38898</v>
      </c>
      <c r="B38899" t="s">
        <v>38861</v>
      </c>
    </row>
    <row r="38900" spans="1:2" x14ac:dyDescent="0.3">
      <c r="A38900">
        <v>38899</v>
      </c>
      <c r="B38900" t="s">
        <v>38862</v>
      </c>
    </row>
    <row r="38901" spans="1:2" x14ac:dyDescent="0.3">
      <c r="A38901">
        <v>38900</v>
      </c>
      <c r="B38901" t="s">
        <v>38863</v>
      </c>
    </row>
    <row r="38902" spans="1:2" x14ac:dyDescent="0.3">
      <c r="A38902">
        <v>38901</v>
      </c>
      <c r="B38902" t="s">
        <v>38864</v>
      </c>
    </row>
    <row r="38903" spans="1:2" x14ac:dyDescent="0.3">
      <c r="A38903">
        <v>38902</v>
      </c>
      <c r="B38903" t="s">
        <v>38865</v>
      </c>
    </row>
    <row r="38904" spans="1:2" x14ac:dyDescent="0.3">
      <c r="A38904">
        <v>38903</v>
      </c>
      <c r="B38904" t="s">
        <v>38866</v>
      </c>
    </row>
    <row r="38905" spans="1:2" x14ac:dyDescent="0.3">
      <c r="A38905">
        <v>38904</v>
      </c>
      <c r="B38905" t="s">
        <v>38867</v>
      </c>
    </row>
    <row r="38906" spans="1:2" x14ac:dyDescent="0.3">
      <c r="A38906">
        <v>38905</v>
      </c>
      <c r="B38906" t="s">
        <v>38868</v>
      </c>
    </row>
    <row r="38907" spans="1:2" x14ac:dyDescent="0.3">
      <c r="A38907">
        <v>38906</v>
      </c>
      <c r="B38907" t="s">
        <v>38869</v>
      </c>
    </row>
    <row r="38908" spans="1:2" x14ac:dyDescent="0.3">
      <c r="A38908">
        <v>38907</v>
      </c>
      <c r="B38908" t="s">
        <v>38870</v>
      </c>
    </row>
    <row r="38909" spans="1:2" x14ac:dyDescent="0.3">
      <c r="A38909">
        <v>38908</v>
      </c>
      <c r="B38909" t="s">
        <v>38871</v>
      </c>
    </row>
    <row r="38910" spans="1:2" x14ac:dyDescent="0.3">
      <c r="A38910">
        <v>38909</v>
      </c>
      <c r="B38910" t="s">
        <v>38872</v>
      </c>
    </row>
    <row r="38911" spans="1:2" x14ac:dyDescent="0.3">
      <c r="A38911">
        <v>38910</v>
      </c>
      <c r="B38911" t="s">
        <v>38873</v>
      </c>
    </row>
    <row r="38912" spans="1:2" x14ac:dyDescent="0.3">
      <c r="A38912">
        <v>38911</v>
      </c>
      <c r="B38912" t="s">
        <v>38874</v>
      </c>
    </row>
    <row r="38913" spans="1:2" x14ac:dyDescent="0.3">
      <c r="A38913">
        <v>38912</v>
      </c>
      <c r="B38913" t="s">
        <v>38875</v>
      </c>
    </row>
    <row r="38914" spans="1:2" x14ac:dyDescent="0.3">
      <c r="A38914">
        <v>38913</v>
      </c>
      <c r="B38914" t="s">
        <v>38876</v>
      </c>
    </row>
    <row r="38915" spans="1:2" x14ac:dyDescent="0.3">
      <c r="A38915">
        <v>38914</v>
      </c>
      <c r="B38915" t="s">
        <v>38877</v>
      </c>
    </row>
    <row r="38916" spans="1:2" x14ac:dyDescent="0.3">
      <c r="A38916">
        <v>38915</v>
      </c>
      <c r="B38916" t="s">
        <v>38878</v>
      </c>
    </row>
    <row r="38917" spans="1:2" x14ac:dyDescent="0.3">
      <c r="A38917">
        <v>38916</v>
      </c>
      <c r="B38917" t="s">
        <v>38879</v>
      </c>
    </row>
    <row r="38918" spans="1:2" x14ac:dyDescent="0.3">
      <c r="A38918">
        <v>38917</v>
      </c>
      <c r="B38918" t="s">
        <v>38880</v>
      </c>
    </row>
    <row r="38919" spans="1:2" x14ac:dyDescent="0.3">
      <c r="A38919">
        <v>38918</v>
      </c>
      <c r="B38919" t="s">
        <v>38881</v>
      </c>
    </row>
    <row r="38920" spans="1:2" x14ac:dyDescent="0.3">
      <c r="A38920">
        <v>38919</v>
      </c>
      <c r="B38920" t="s">
        <v>38882</v>
      </c>
    </row>
    <row r="38921" spans="1:2" x14ac:dyDescent="0.3">
      <c r="A38921">
        <v>38920</v>
      </c>
      <c r="B38921" t="s">
        <v>38883</v>
      </c>
    </row>
    <row r="38922" spans="1:2" x14ac:dyDescent="0.3">
      <c r="A38922">
        <v>38921</v>
      </c>
      <c r="B38922" t="s">
        <v>38884</v>
      </c>
    </row>
    <row r="38923" spans="1:2" x14ac:dyDescent="0.3">
      <c r="A38923">
        <v>38922</v>
      </c>
      <c r="B38923" t="s">
        <v>38885</v>
      </c>
    </row>
    <row r="38924" spans="1:2" x14ac:dyDescent="0.3">
      <c r="A38924">
        <v>38923</v>
      </c>
      <c r="B38924" t="s">
        <v>38886</v>
      </c>
    </row>
    <row r="38925" spans="1:2" x14ac:dyDescent="0.3">
      <c r="A38925">
        <v>38924</v>
      </c>
      <c r="B38925" t="s">
        <v>38887</v>
      </c>
    </row>
    <row r="38926" spans="1:2" x14ac:dyDescent="0.3">
      <c r="A38926">
        <v>38925</v>
      </c>
      <c r="B38926" t="s">
        <v>38888</v>
      </c>
    </row>
    <row r="38927" spans="1:2" x14ac:dyDescent="0.3">
      <c r="A38927">
        <v>38926</v>
      </c>
      <c r="B38927" t="s">
        <v>38889</v>
      </c>
    </row>
    <row r="38928" spans="1:2" x14ac:dyDescent="0.3">
      <c r="A38928">
        <v>38927</v>
      </c>
      <c r="B38928" t="s">
        <v>38890</v>
      </c>
    </row>
    <row r="38929" spans="1:2" x14ac:dyDescent="0.3">
      <c r="A38929">
        <v>38928</v>
      </c>
      <c r="B38929" t="s">
        <v>38891</v>
      </c>
    </row>
    <row r="38930" spans="1:2" x14ac:dyDescent="0.3">
      <c r="A38930">
        <v>38929</v>
      </c>
      <c r="B38930" t="s">
        <v>38892</v>
      </c>
    </row>
    <row r="38931" spans="1:2" x14ac:dyDescent="0.3">
      <c r="A38931">
        <v>38930</v>
      </c>
      <c r="B38931" t="s">
        <v>38893</v>
      </c>
    </row>
    <row r="38932" spans="1:2" x14ac:dyDescent="0.3">
      <c r="A38932">
        <v>38931</v>
      </c>
      <c r="B38932" t="s">
        <v>38894</v>
      </c>
    </row>
    <row r="38933" spans="1:2" x14ac:dyDescent="0.3">
      <c r="A38933">
        <v>38932</v>
      </c>
      <c r="B38933" t="s">
        <v>38895</v>
      </c>
    </row>
    <row r="38934" spans="1:2" x14ac:dyDescent="0.3">
      <c r="A38934">
        <v>38933</v>
      </c>
      <c r="B38934" t="s">
        <v>38896</v>
      </c>
    </row>
    <row r="38935" spans="1:2" x14ac:dyDescent="0.3">
      <c r="A38935">
        <v>38934</v>
      </c>
      <c r="B38935" t="s">
        <v>38897</v>
      </c>
    </row>
    <row r="38936" spans="1:2" x14ac:dyDescent="0.3">
      <c r="A38936">
        <v>38935</v>
      </c>
      <c r="B38936" t="s">
        <v>38898</v>
      </c>
    </row>
    <row r="38937" spans="1:2" x14ac:dyDescent="0.3">
      <c r="A38937">
        <v>38936</v>
      </c>
      <c r="B38937" t="s">
        <v>38899</v>
      </c>
    </row>
    <row r="38938" spans="1:2" x14ac:dyDescent="0.3">
      <c r="A38938">
        <v>38937</v>
      </c>
      <c r="B38938" t="s">
        <v>38900</v>
      </c>
    </row>
    <row r="38939" spans="1:2" x14ac:dyDescent="0.3">
      <c r="A38939">
        <v>38938</v>
      </c>
      <c r="B38939" t="s">
        <v>38901</v>
      </c>
    </row>
    <row r="38940" spans="1:2" x14ac:dyDescent="0.3">
      <c r="A38940">
        <v>38939</v>
      </c>
      <c r="B38940" t="s">
        <v>38902</v>
      </c>
    </row>
    <row r="38941" spans="1:2" x14ac:dyDescent="0.3">
      <c r="A38941">
        <v>38940</v>
      </c>
      <c r="B38941" t="s">
        <v>38903</v>
      </c>
    </row>
    <row r="38942" spans="1:2" x14ac:dyDescent="0.3">
      <c r="A38942">
        <v>38941</v>
      </c>
      <c r="B38942" t="s">
        <v>38904</v>
      </c>
    </row>
    <row r="38943" spans="1:2" x14ac:dyDescent="0.3">
      <c r="A38943">
        <v>38942</v>
      </c>
      <c r="B38943" t="s">
        <v>38905</v>
      </c>
    </row>
    <row r="38944" spans="1:2" x14ac:dyDescent="0.3">
      <c r="A38944">
        <v>38943</v>
      </c>
      <c r="B38944" t="s">
        <v>38906</v>
      </c>
    </row>
    <row r="38945" spans="1:2" x14ac:dyDescent="0.3">
      <c r="A38945">
        <v>38944</v>
      </c>
      <c r="B38945" t="s">
        <v>38907</v>
      </c>
    </row>
    <row r="38946" spans="1:2" x14ac:dyDescent="0.3">
      <c r="A38946">
        <v>38945</v>
      </c>
      <c r="B38946" t="s">
        <v>38908</v>
      </c>
    </row>
    <row r="38947" spans="1:2" x14ac:dyDescent="0.3">
      <c r="A38947">
        <v>38946</v>
      </c>
      <c r="B38947" t="s">
        <v>38909</v>
      </c>
    </row>
    <row r="38948" spans="1:2" x14ac:dyDescent="0.3">
      <c r="A38948">
        <v>38947</v>
      </c>
      <c r="B38948" t="s">
        <v>38910</v>
      </c>
    </row>
    <row r="38949" spans="1:2" x14ac:dyDescent="0.3">
      <c r="A38949">
        <v>38948</v>
      </c>
      <c r="B38949" t="s">
        <v>38911</v>
      </c>
    </row>
    <row r="38950" spans="1:2" x14ac:dyDescent="0.3">
      <c r="A38950">
        <v>38949</v>
      </c>
      <c r="B38950" t="s">
        <v>38912</v>
      </c>
    </row>
    <row r="38951" spans="1:2" x14ac:dyDescent="0.3">
      <c r="A38951">
        <v>38950</v>
      </c>
      <c r="B38951" t="s">
        <v>38913</v>
      </c>
    </row>
    <row r="38952" spans="1:2" x14ac:dyDescent="0.3">
      <c r="A38952">
        <v>38951</v>
      </c>
      <c r="B38952" t="s">
        <v>38914</v>
      </c>
    </row>
    <row r="38953" spans="1:2" x14ac:dyDescent="0.3">
      <c r="A38953">
        <v>38952</v>
      </c>
      <c r="B38953" t="s">
        <v>38915</v>
      </c>
    </row>
    <row r="38954" spans="1:2" x14ac:dyDescent="0.3">
      <c r="A38954">
        <v>38953</v>
      </c>
      <c r="B38954" t="s">
        <v>38916</v>
      </c>
    </row>
    <row r="38955" spans="1:2" x14ac:dyDescent="0.3">
      <c r="A38955">
        <v>38954</v>
      </c>
      <c r="B38955" t="s">
        <v>38917</v>
      </c>
    </row>
    <row r="38956" spans="1:2" x14ac:dyDescent="0.3">
      <c r="A38956">
        <v>38955</v>
      </c>
      <c r="B38956" t="s">
        <v>38918</v>
      </c>
    </row>
    <row r="38957" spans="1:2" x14ac:dyDescent="0.3">
      <c r="A38957">
        <v>38956</v>
      </c>
      <c r="B38957" t="s">
        <v>38919</v>
      </c>
    </row>
    <row r="38958" spans="1:2" x14ac:dyDescent="0.3">
      <c r="A38958">
        <v>38957</v>
      </c>
      <c r="B38958" t="s">
        <v>38920</v>
      </c>
    </row>
    <row r="38959" spans="1:2" x14ac:dyDescent="0.3">
      <c r="A38959">
        <v>38958</v>
      </c>
      <c r="B38959" t="s">
        <v>38921</v>
      </c>
    </row>
    <row r="38960" spans="1:2" x14ac:dyDescent="0.3">
      <c r="A38960">
        <v>38959</v>
      </c>
      <c r="B38960" t="s">
        <v>38922</v>
      </c>
    </row>
    <row r="38961" spans="1:2" x14ac:dyDescent="0.3">
      <c r="A38961">
        <v>38960</v>
      </c>
      <c r="B38961" t="s">
        <v>38923</v>
      </c>
    </row>
    <row r="38962" spans="1:2" x14ac:dyDescent="0.3">
      <c r="A38962">
        <v>38961</v>
      </c>
      <c r="B38962" t="s">
        <v>38924</v>
      </c>
    </row>
    <row r="38963" spans="1:2" x14ac:dyDescent="0.3">
      <c r="A38963">
        <v>38962</v>
      </c>
      <c r="B38963" t="s">
        <v>38925</v>
      </c>
    </row>
    <row r="38964" spans="1:2" x14ac:dyDescent="0.3">
      <c r="A38964">
        <v>38963</v>
      </c>
      <c r="B38964" t="s">
        <v>38926</v>
      </c>
    </row>
    <row r="38965" spans="1:2" x14ac:dyDescent="0.3">
      <c r="A38965">
        <v>38964</v>
      </c>
      <c r="B38965" t="s">
        <v>38927</v>
      </c>
    </row>
    <row r="38966" spans="1:2" x14ac:dyDescent="0.3">
      <c r="A38966">
        <v>38965</v>
      </c>
      <c r="B38966" t="s">
        <v>38928</v>
      </c>
    </row>
    <row r="38967" spans="1:2" x14ac:dyDescent="0.3">
      <c r="A38967">
        <v>38966</v>
      </c>
      <c r="B38967" t="s">
        <v>38929</v>
      </c>
    </row>
    <row r="38968" spans="1:2" x14ac:dyDescent="0.3">
      <c r="A38968">
        <v>38967</v>
      </c>
      <c r="B38968" t="s">
        <v>38930</v>
      </c>
    </row>
    <row r="38969" spans="1:2" x14ac:dyDescent="0.3">
      <c r="A38969">
        <v>38968</v>
      </c>
      <c r="B38969" t="s">
        <v>38931</v>
      </c>
    </row>
    <row r="38970" spans="1:2" x14ac:dyDescent="0.3">
      <c r="A38970">
        <v>38969</v>
      </c>
      <c r="B38970" t="s">
        <v>38932</v>
      </c>
    </row>
    <row r="38971" spans="1:2" x14ac:dyDescent="0.3">
      <c r="A38971">
        <v>38970</v>
      </c>
      <c r="B38971" t="s">
        <v>38933</v>
      </c>
    </row>
    <row r="38972" spans="1:2" x14ac:dyDescent="0.3">
      <c r="A38972">
        <v>38971</v>
      </c>
      <c r="B38972" t="s">
        <v>38934</v>
      </c>
    </row>
    <row r="38973" spans="1:2" x14ac:dyDescent="0.3">
      <c r="A38973">
        <v>38972</v>
      </c>
      <c r="B38973" t="s">
        <v>38935</v>
      </c>
    </row>
    <row r="38974" spans="1:2" x14ac:dyDescent="0.3">
      <c r="A38974">
        <v>38973</v>
      </c>
      <c r="B38974" t="s">
        <v>38936</v>
      </c>
    </row>
    <row r="38975" spans="1:2" x14ac:dyDescent="0.3">
      <c r="A38975">
        <v>38974</v>
      </c>
      <c r="B38975" t="s">
        <v>38937</v>
      </c>
    </row>
    <row r="38976" spans="1:2" x14ac:dyDescent="0.3">
      <c r="A38976">
        <v>38975</v>
      </c>
      <c r="B38976" t="s">
        <v>38938</v>
      </c>
    </row>
    <row r="38977" spans="1:2" x14ac:dyDescent="0.3">
      <c r="A38977">
        <v>38976</v>
      </c>
      <c r="B38977" t="s">
        <v>38939</v>
      </c>
    </row>
    <row r="38978" spans="1:2" x14ac:dyDescent="0.3">
      <c r="A38978">
        <v>38977</v>
      </c>
      <c r="B38978" t="s">
        <v>38940</v>
      </c>
    </row>
    <row r="38979" spans="1:2" x14ac:dyDescent="0.3">
      <c r="A38979">
        <v>38978</v>
      </c>
      <c r="B38979" t="s">
        <v>38941</v>
      </c>
    </row>
    <row r="38980" spans="1:2" x14ac:dyDescent="0.3">
      <c r="A38980">
        <v>38979</v>
      </c>
      <c r="B38980" t="s">
        <v>38942</v>
      </c>
    </row>
    <row r="38981" spans="1:2" x14ac:dyDescent="0.3">
      <c r="A38981">
        <v>38980</v>
      </c>
      <c r="B38981" t="s">
        <v>38943</v>
      </c>
    </row>
    <row r="38982" spans="1:2" x14ac:dyDescent="0.3">
      <c r="A38982">
        <v>38981</v>
      </c>
      <c r="B38982" t="s">
        <v>38944</v>
      </c>
    </row>
    <row r="38983" spans="1:2" x14ac:dyDescent="0.3">
      <c r="A38983">
        <v>38982</v>
      </c>
      <c r="B38983" t="s">
        <v>38945</v>
      </c>
    </row>
    <row r="38984" spans="1:2" x14ac:dyDescent="0.3">
      <c r="A38984">
        <v>38983</v>
      </c>
      <c r="B38984" t="s">
        <v>38946</v>
      </c>
    </row>
    <row r="38985" spans="1:2" x14ac:dyDescent="0.3">
      <c r="A38985">
        <v>38984</v>
      </c>
      <c r="B38985" t="s">
        <v>38947</v>
      </c>
    </row>
    <row r="38986" spans="1:2" x14ac:dyDescent="0.3">
      <c r="A38986">
        <v>38985</v>
      </c>
      <c r="B38986" t="s">
        <v>38948</v>
      </c>
    </row>
    <row r="38987" spans="1:2" x14ac:dyDescent="0.3">
      <c r="A38987">
        <v>38986</v>
      </c>
      <c r="B38987" t="s">
        <v>38949</v>
      </c>
    </row>
    <row r="38988" spans="1:2" x14ac:dyDescent="0.3">
      <c r="A38988">
        <v>38987</v>
      </c>
      <c r="B38988" t="s">
        <v>38950</v>
      </c>
    </row>
    <row r="38989" spans="1:2" x14ac:dyDescent="0.3">
      <c r="A38989">
        <v>38988</v>
      </c>
      <c r="B38989" t="s">
        <v>38951</v>
      </c>
    </row>
    <row r="38990" spans="1:2" x14ac:dyDescent="0.3">
      <c r="A38990">
        <v>38989</v>
      </c>
      <c r="B38990" t="s">
        <v>38952</v>
      </c>
    </row>
    <row r="38991" spans="1:2" x14ac:dyDescent="0.3">
      <c r="A38991">
        <v>38990</v>
      </c>
      <c r="B38991" t="s">
        <v>38953</v>
      </c>
    </row>
    <row r="38992" spans="1:2" x14ac:dyDescent="0.3">
      <c r="A38992">
        <v>38991</v>
      </c>
      <c r="B38992" t="s">
        <v>38954</v>
      </c>
    </row>
    <row r="38993" spans="1:2" x14ac:dyDescent="0.3">
      <c r="A38993">
        <v>38992</v>
      </c>
      <c r="B38993" t="s">
        <v>38955</v>
      </c>
    </row>
    <row r="38994" spans="1:2" x14ac:dyDescent="0.3">
      <c r="A38994">
        <v>38993</v>
      </c>
      <c r="B38994" t="s">
        <v>38956</v>
      </c>
    </row>
    <row r="38995" spans="1:2" x14ac:dyDescent="0.3">
      <c r="A38995">
        <v>38994</v>
      </c>
      <c r="B38995" t="s">
        <v>38957</v>
      </c>
    </row>
    <row r="38996" spans="1:2" x14ac:dyDescent="0.3">
      <c r="A38996">
        <v>38995</v>
      </c>
      <c r="B38996" t="s">
        <v>38958</v>
      </c>
    </row>
    <row r="38997" spans="1:2" x14ac:dyDescent="0.3">
      <c r="A38997">
        <v>38996</v>
      </c>
      <c r="B38997" t="s">
        <v>38959</v>
      </c>
    </row>
    <row r="38998" spans="1:2" x14ac:dyDescent="0.3">
      <c r="A38998">
        <v>38997</v>
      </c>
      <c r="B38998" t="s">
        <v>38960</v>
      </c>
    </row>
    <row r="38999" spans="1:2" x14ac:dyDescent="0.3">
      <c r="A38999">
        <v>38998</v>
      </c>
      <c r="B38999" t="s">
        <v>38961</v>
      </c>
    </row>
    <row r="39000" spans="1:2" x14ac:dyDescent="0.3">
      <c r="A39000">
        <v>38999</v>
      </c>
      <c r="B39000" t="s">
        <v>38962</v>
      </c>
    </row>
    <row r="39001" spans="1:2" x14ac:dyDescent="0.3">
      <c r="A39001">
        <v>39000</v>
      </c>
      <c r="B39001" t="s">
        <v>38963</v>
      </c>
    </row>
    <row r="39002" spans="1:2" x14ac:dyDescent="0.3">
      <c r="A39002">
        <v>39001</v>
      </c>
      <c r="B39002" t="s">
        <v>38964</v>
      </c>
    </row>
    <row r="39003" spans="1:2" x14ac:dyDescent="0.3">
      <c r="A39003">
        <v>39002</v>
      </c>
      <c r="B39003" t="s">
        <v>38965</v>
      </c>
    </row>
    <row r="39004" spans="1:2" x14ac:dyDescent="0.3">
      <c r="A39004">
        <v>39003</v>
      </c>
      <c r="B39004" t="s">
        <v>38966</v>
      </c>
    </row>
    <row r="39005" spans="1:2" x14ac:dyDescent="0.3">
      <c r="A39005">
        <v>39004</v>
      </c>
      <c r="B39005" t="s">
        <v>38967</v>
      </c>
    </row>
    <row r="39006" spans="1:2" x14ac:dyDescent="0.3">
      <c r="A39006">
        <v>39005</v>
      </c>
      <c r="B39006" t="s">
        <v>38968</v>
      </c>
    </row>
    <row r="39007" spans="1:2" x14ac:dyDescent="0.3">
      <c r="A39007">
        <v>39006</v>
      </c>
      <c r="B39007" t="s">
        <v>38969</v>
      </c>
    </row>
    <row r="39008" spans="1:2" x14ac:dyDescent="0.3">
      <c r="A39008">
        <v>39007</v>
      </c>
      <c r="B39008" t="s">
        <v>38970</v>
      </c>
    </row>
    <row r="39009" spans="1:2" x14ac:dyDescent="0.3">
      <c r="A39009">
        <v>39008</v>
      </c>
      <c r="B39009" t="s">
        <v>38971</v>
      </c>
    </row>
    <row r="39010" spans="1:2" x14ac:dyDescent="0.3">
      <c r="A39010">
        <v>39009</v>
      </c>
      <c r="B39010" t="s">
        <v>38972</v>
      </c>
    </row>
    <row r="39011" spans="1:2" x14ac:dyDescent="0.3">
      <c r="A39011">
        <v>39010</v>
      </c>
      <c r="B39011" t="s">
        <v>38973</v>
      </c>
    </row>
    <row r="39012" spans="1:2" x14ac:dyDescent="0.3">
      <c r="A39012">
        <v>39011</v>
      </c>
      <c r="B39012" t="s">
        <v>38974</v>
      </c>
    </row>
    <row r="39013" spans="1:2" x14ac:dyDescent="0.3">
      <c r="A39013">
        <v>39012</v>
      </c>
      <c r="B39013" t="s">
        <v>38975</v>
      </c>
    </row>
    <row r="39014" spans="1:2" x14ac:dyDescent="0.3">
      <c r="A39014">
        <v>39013</v>
      </c>
      <c r="B39014" t="s">
        <v>38976</v>
      </c>
    </row>
    <row r="39015" spans="1:2" x14ac:dyDescent="0.3">
      <c r="A39015">
        <v>39014</v>
      </c>
      <c r="B39015" t="s">
        <v>38977</v>
      </c>
    </row>
    <row r="39016" spans="1:2" x14ac:dyDescent="0.3">
      <c r="A39016">
        <v>39015</v>
      </c>
      <c r="B39016" t="s">
        <v>38978</v>
      </c>
    </row>
    <row r="39017" spans="1:2" x14ac:dyDescent="0.3">
      <c r="A39017">
        <v>39016</v>
      </c>
      <c r="B39017" t="s">
        <v>38979</v>
      </c>
    </row>
    <row r="39018" spans="1:2" x14ac:dyDescent="0.3">
      <c r="A39018">
        <v>39017</v>
      </c>
      <c r="B39018" t="s">
        <v>38980</v>
      </c>
    </row>
    <row r="39019" spans="1:2" x14ac:dyDescent="0.3">
      <c r="A39019">
        <v>39018</v>
      </c>
      <c r="B39019" t="s">
        <v>38981</v>
      </c>
    </row>
    <row r="39020" spans="1:2" x14ac:dyDescent="0.3">
      <c r="A39020">
        <v>39019</v>
      </c>
      <c r="B39020" t="s">
        <v>38982</v>
      </c>
    </row>
    <row r="39021" spans="1:2" x14ac:dyDescent="0.3">
      <c r="A39021">
        <v>39020</v>
      </c>
      <c r="B39021" t="s">
        <v>38983</v>
      </c>
    </row>
    <row r="39022" spans="1:2" x14ac:dyDescent="0.3">
      <c r="A39022">
        <v>39021</v>
      </c>
      <c r="B39022" t="s">
        <v>38984</v>
      </c>
    </row>
    <row r="39023" spans="1:2" x14ac:dyDescent="0.3">
      <c r="A39023">
        <v>39022</v>
      </c>
      <c r="B39023" t="s">
        <v>38985</v>
      </c>
    </row>
    <row r="39024" spans="1:2" x14ac:dyDescent="0.3">
      <c r="A39024">
        <v>39023</v>
      </c>
      <c r="B39024" t="s">
        <v>38986</v>
      </c>
    </row>
    <row r="39025" spans="1:2" x14ac:dyDescent="0.3">
      <c r="A39025">
        <v>39024</v>
      </c>
      <c r="B39025" t="s">
        <v>38987</v>
      </c>
    </row>
    <row r="39026" spans="1:2" x14ac:dyDescent="0.3">
      <c r="A39026">
        <v>39025</v>
      </c>
      <c r="B39026" t="s">
        <v>38988</v>
      </c>
    </row>
    <row r="39027" spans="1:2" x14ac:dyDescent="0.3">
      <c r="A39027">
        <v>39026</v>
      </c>
      <c r="B39027" t="s">
        <v>38989</v>
      </c>
    </row>
    <row r="39028" spans="1:2" x14ac:dyDescent="0.3">
      <c r="A39028">
        <v>39027</v>
      </c>
      <c r="B39028" t="s">
        <v>38990</v>
      </c>
    </row>
    <row r="39029" spans="1:2" x14ac:dyDescent="0.3">
      <c r="A39029">
        <v>39028</v>
      </c>
      <c r="B39029" t="s">
        <v>38991</v>
      </c>
    </row>
    <row r="39030" spans="1:2" x14ac:dyDescent="0.3">
      <c r="A39030">
        <v>39029</v>
      </c>
      <c r="B39030" t="s">
        <v>38992</v>
      </c>
    </row>
    <row r="39031" spans="1:2" x14ac:dyDescent="0.3">
      <c r="A39031">
        <v>39030</v>
      </c>
      <c r="B39031" t="s">
        <v>38993</v>
      </c>
    </row>
    <row r="39032" spans="1:2" x14ac:dyDescent="0.3">
      <c r="A39032">
        <v>39031</v>
      </c>
      <c r="B39032" t="s">
        <v>38994</v>
      </c>
    </row>
    <row r="39033" spans="1:2" x14ac:dyDescent="0.3">
      <c r="A39033">
        <v>39032</v>
      </c>
      <c r="B39033" t="s">
        <v>38995</v>
      </c>
    </row>
    <row r="39034" spans="1:2" x14ac:dyDescent="0.3">
      <c r="A39034">
        <v>39033</v>
      </c>
      <c r="B39034" t="s">
        <v>38996</v>
      </c>
    </row>
    <row r="39035" spans="1:2" x14ac:dyDescent="0.3">
      <c r="A39035">
        <v>39034</v>
      </c>
      <c r="B39035" t="s">
        <v>38997</v>
      </c>
    </row>
    <row r="39036" spans="1:2" x14ac:dyDescent="0.3">
      <c r="A39036">
        <v>39035</v>
      </c>
      <c r="B39036" t="s">
        <v>38998</v>
      </c>
    </row>
    <row r="39037" spans="1:2" x14ac:dyDescent="0.3">
      <c r="A39037">
        <v>39036</v>
      </c>
      <c r="B39037" t="s">
        <v>38999</v>
      </c>
    </row>
    <row r="39038" spans="1:2" x14ac:dyDescent="0.3">
      <c r="A39038">
        <v>39037</v>
      </c>
      <c r="B39038" t="s">
        <v>39000</v>
      </c>
    </row>
    <row r="39039" spans="1:2" x14ac:dyDescent="0.3">
      <c r="A39039">
        <v>39038</v>
      </c>
      <c r="B39039" t="s">
        <v>39001</v>
      </c>
    </row>
    <row r="39040" spans="1:2" x14ac:dyDescent="0.3">
      <c r="A39040">
        <v>39039</v>
      </c>
      <c r="B39040" t="s">
        <v>39002</v>
      </c>
    </row>
    <row r="39041" spans="1:2" x14ac:dyDescent="0.3">
      <c r="A39041">
        <v>39040</v>
      </c>
      <c r="B39041" t="s">
        <v>39003</v>
      </c>
    </row>
    <row r="39042" spans="1:2" x14ac:dyDescent="0.3">
      <c r="A39042">
        <v>39041</v>
      </c>
      <c r="B39042" t="s">
        <v>39004</v>
      </c>
    </row>
    <row r="39043" spans="1:2" x14ac:dyDescent="0.3">
      <c r="A39043">
        <v>39042</v>
      </c>
      <c r="B39043" t="s">
        <v>39005</v>
      </c>
    </row>
    <row r="39044" spans="1:2" x14ac:dyDescent="0.3">
      <c r="A39044">
        <v>39043</v>
      </c>
      <c r="B39044" t="s">
        <v>39006</v>
      </c>
    </row>
    <row r="39045" spans="1:2" x14ac:dyDescent="0.3">
      <c r="A39045">
        <v>39044</v>
      </c>
      <c r="B39045" t="s">
        <v>39007</v>
      </c>
    </row>
    <row r="39046" spans="1:2" x14ac:dyDescent="0.3">
      <c r="A39046">
        <v>39045</v>
      </c>
      <c r="B39046" t="s">
        <v>39008</v>
      </c>
    </row>
    <row r="39047" spans="1:2" x14ac:dyDescent="0.3">
      <c r="A39047">
        <v>39046</v>
      </c>
      <c r="B39047" t="s">
        <v>39009</v>
      </c>
    </row>
    <row r="39048" spans="1:2" x14ac:dyDescent="0.3">
      <c r="A39048">
        <v>39047</v>
      </c>
      <c r="B39048" t="s">
        <v>39010</v>
      </c>
    </row>
    <row r="39049" spans="1:2" x14ac:dyDescent="0.3">
      <c r="A39049">
        <v>39048</v>
      </c>
      <c r="B39049" t="s">
        <v>39011</v>
      </c>
    </row>
    <row r="39050" spans="1:2" x14ac:dyDescent="0.3">
      <c r="A39050">
        <v>39049</v>
      </c>
      <c r="B39050" t="s">
        <v>39012</v>
      </c>
    </row>
    <row r="39051" spans="1:2" x14ac:dyDescent="0.3">
      <c r="A39051">
        <v>39050</v>
      </c>
      <c r="B39051" t="s">
        <v>39013</v>
      </c>
    </row>
    <row r="39052" spans="1:2" x14ac:dyDescent="0.3">
      <c r="A39052">
        <v>39051</v>
      </c>
      <c r="B39052" t="s">
        <v>39014</v>
      </c>
    </row>
    <row r="39053" spans="1:2" x14ac:dyDescent="0.3">
      <c r="A39053">
        <v>39052</v>
      </c>
      <c r="B39053" t="s">
        <v>39015</v>
      </c>
    </row>
    <row r="39054" spans="1:2" x14ac:dyDescent="0.3">
      <c r="A39054">
        <v>39053</v>
      </c>
      <c r="B39054" t="s">
        <v>39016</v>
      </c>
    </row>
    <row r="39055" spans="1:2" x14ac:dyDescent="0.3">
      <c r="A39055">
        <v>39054</v>
      </c>
      <c r="B39055" t="s">
        <v>39017</v>
      </c>
    </row>
    <row r="39056" spans="1:2" x14ac:dyDescent="0.3">
      <c r="A39056">
        <v>39055</v>
      </c>
      <c r="B39056" t="s">
        <v>39018</v>
      </c>
    </row>
    <row r="39057" spans="1:2" x14ac:dyDescent="0.3">
      <c r="A39057">
        <v>39056</v>
      </c>
      <c r="B39057" t="s">
        <v>39019</v>
      </c>
    </row>
    <row r="39058" spans="1:2" x14ac:dyDescent="0.3">
      <c r="A39058">
        <v>39057</v>
      </c>
      <c r="B39058" t="s">
        <v>39020</v>
      </c>
    </row>
    <row r="39059" spans="1:2" x14ac:dyDescent="0.3">
      <c r="A39059">
        <v>39058</v>
      </c>
      <c r="B39059" t="s">
        <v>39021</v>
      </c>
    </row>
    <row r="39060" spans="1:2" x14ac:dyDescent="0.3">
      <c r="A39060">
        <v>39059</v>
      </c>
      <c r="B39060" t="s">
        <v>39022</v>
      </c>
    </row>
    <row r="39061" spans="1:2" x14ac:dyDescent="0.3">
      <c r="A39061">
        <v>39060</v>
      </c>
      <c r="B39061" t="s">
        <v>39023</v>
      </c>
    </row>
    <row r="39062" spans="1:2" x14ac:dyDescent="0.3">
      <c r="A39062">
        <v>39061</v>
      </c>
      <c r="B39062" t="s">
        <v>39024</v>
      </c>
    </row>
    <row r="39063" spans="1:2" x14ac:dyDescent="0.3">
      <c r="A39063">
        <v>39062</v>
      </c>
      <c r="B39063" t="s">
        <v>39025</v>
      </c>
    </row>
    <row r="39064" spans="1:2" x14ac:dyDescent="0.3">
      <c r="A39064">
        <v>39063</v>
      </c>
      <c r="B39064" t="s">
        <v>39026</v>
      </c>
    </row>
    <row r="39065" spans="1:2" x14ac:dyDescent="0.3">
      <c r="A39065">
        <v>39064</v>
      </c>
      <c r="B39065" t="s">
        <v>39027</v>
      </c>
    </row>
    <row r="39066" spans="1:2" x14ac:dyDescent="0.3">
      <c r="A39066">
        <v>39065</v>
      </c>
      <c r="B39066" t="s">
        <v>39028</v>
      </c>
    </row>
    <row r="39067" spans="1:2" x14ac:dyDescent="0.3">
      <c r="A39067">
        <v>39066</v>
      </c>
      <c r="B39067" t="s">
        <v>39029</v>
      </c>
    </row>
    <row r="39068" spans="1:2" x14ac:dyDescent="0.3">
      <c r="A39068">
        <v>39067</v>
      </c>
      <c r="B39068" t="s">
        <v>39030</v>
      </c>
    </row>
    <row r="39069" spans="1:2" x14ac:dyDescent="0.3">
      <c r="A39069">
        <v>39068</v>
      </c>
      <c r="B39069" t="s">
        <v>39031</v>
      </c>
    </row>
    <row r="39070" spans="1:2" x14ac:dyDescent="0.3">
      <c r="A39070">
        <v>39069</v>
      </c>
      <c r="B39070" t="s">
        <v>39032</v>
      </c>
    </row>
    <row r="39071" spans="1:2" x14ac:dyDescent="0.3">
      <c r="A39071">
        <v>39070</v>
      </c>
      <c r="B39071" t="s">
        <v>39033</v>
      </c>
    </row>
    <row r="39072" spans="1:2" x14ac:dyDescent="0.3">
      <c r="A39072">
        <v>39071</v>
      </c>
      <c r="B39072" t="s">
        <v>39034</v>
      </c>
    </row>
    <row r="39073" spans="1:2" x14ac:dyDescent="0.3">
      <c r="A39073">
        <v>39072</v>
      </c>
      <c r="B39073" t="s">
        <v>39035</v>
      </c>
    </row>
    <row r="39074" spans="1:2" x14ac:dyDescent="0.3">
      <c r="A39074">
        <v>39073</v>
      </c>
      <c r="B39074" t="s">
        <v>39036</v>
      </c>
    </row>
    <row r="39075" spans="1:2" x14ac:dyDescent="0.3">
      <c r="A39075">
        <v>39074</v>
      </c>
      <c r="B39075" t="s">
        <v>39037</v>
      </c>
    </row>
    <row r="39076" spans="1:2" x14ac:dyDescent="0.3">
      <c r="A39076">
        <v>39075</v>
      </c>
      <c r="B39076" t="s">
        <v>39038</v>
      </c>
    </row>
    <row r="39077" spans="1:2" x14ac:dyDescent="0.3">
      <c r="A39077">
        <v>39076</v>
      </c>
      <c r="B39077" t="s">
        <v>39039</v>
      </c>
    </row>
    <row r="39078" spans="1:2" x14ac:dyDescent="0.3">
      <c r="A39078">
        <v>39077</v>
      </c>
      <c r="B39078" t="s">
        <v>39040</v>
      </c>
    </row>
    <row r="39079" spans="1:2" x14ac:dyDescent="0.3">
      <c r="A39079">
        <v>39078</v>
      </c>
      <c r="B39079" t="s">
        <v>39041</v>
      </c>
    </row>
    <row r="39080" spans="1:2" x14ac:dyDescent="0.3">
      <c r="A39080">
        <v>39079</v>
      </c>
      <c r="B39080" t="s">
        <v>39042</v>
      </c>
    </row>
    <row r="39081" spans="1:2" x14ac:dyDescent="0.3">
      <c r="A39081">
        <v>39080</v>
      </c>
      <c r="B39081" t="s">
        <v>39043</v>
      </c>
    </row>
    <row r="39082" spans="1:2" x14ac:dyDescent="0.3">
      <c r="A39082">
        <v>39081</v>
      </c>
      <c r="B39082" t="s">
        <v>39044</v>
      </c>
    </row>
    <row r="39083" spans="1:2" x14ac:dyDescent="0.3">
      <c r="A39083">
        <v>39082</v>
      </c>
      <c r="B39083" t="s">
        <v>39045</v>
      </c>
    </row>
    <row r="39084" spans="1:2" x14ac:dyDescent="0.3">
      <c r="A39084">
        <v>39083</v>
      </c>
      <c r="B39084" t="s">
        <v>39046</v>
      </c>
    </row>
    <row r="39085" spans="1:2" x14ac:dyDescent="0.3">
      <c r="A39085">
        <v>39084</v>
      </c>
      <c r="B39085" t="s">
        <v>39047</v>
      </c>
    </row>
    <row r="39086" spans="1:2" x14ac:dyDescent="0.3">
      <c r="A39086">
        <v>39085</v>
      </c>
      <c r="B39086" t="s">
        <v>39048</v>
      </c>
    </row>
    <row r="39087" spans="1:2" x14ac:dyDescent="0.3">
      <c r="A39087">
        <v>39086</v>
      </c>
      <c r="B39087" t="s">
        <v>39049</v>
      </c>
    </row>
    <row r="39088" spans="1:2" x14ac:dyDescent="0.3">
      <c r="A39088">
        <v>39087</v>
      </c>
      <c r="B39088" t="s">
        <v>39050</v>
      </c>
    </row>
    <row r="39089" spans="1:2" x14ac:dyDescent="0.3">
      <c r="A39089">
        <v>39088</v>
      </c>
      <c r="B39089" t="s">
        <v>39051</v>
      </c>
    </row>
    <row r="39090" spans="1:2" x14ac:dyDescent="0.3">
      <c r="A39090">
        <v>39089</v>
      </c>
      <c r="B39090" t="s">
        <v>39052</v>
      </c>
    </row>
    <row r="39091" spans="1:2" x14ac:dyDescent="0.3">
      <c r="A39091">
        <v>39090</v>
      </c>
      <c r="B39091" t="s">
        <v>39053</v>
      </c>
    </row>
    <row r="39092" spans="1:2" x14ac:dyDescent="0.3">
      <c r="A39092">
        <v>39091</v>
      </c>
      <c r="B39092" t="s">
        <v>39054</v>
      </c>
    </row>
    <row r="39093" spans="1:2" x14ac:dyDescent="0.3">
      <c r="A39093">
        <v>39092</v>
      </c>
      <c r="B39093" t="s">
        <v>39055</v>
      </c>
    </row>
    <row r="39094" spans="1:2" x14ac:dyDescent="0.3">
      <c r="A39094">
        <v>39093</v>
      </c>
      <c r="B39094" t="s">
        <v>39056</v>
      </c>
    </row>
    <row r="39095" spans="1:2" x14ac:dyDescent="0.3">
      <c r="A39095">
        <v>39094</v>
      </c>
      <c r="B39095" t="s">
        <v>39057</v>
      </c>
    </row>
    <row r="39096" spans="1:2" x14ac:dyDescent="0.3">
      <c r="A39096">
        <v>39095</v>
      </c>
      <c r="B39096" t="s">
        <v>39058</v>
      </c>
    </row>
    <row r="39097" spans="1:2" x14ac:dyDescent="0.3">
      <c r="A39097">
        <v>39096</v>
      </c>
      <c r="B39097" t="s">
        <v>39059</v>
      </c>
    </row>
    <row r="39098" spans="1:2" x14ac:dyDescent="0.3">
      <c r="A39098">
        <v>39097</v>
      </c>
      <c r="B39098" t="s">
        <v>39060</v>
      </c>
    </row>
    <row r="39099" spans="1:2" x14ac:dyDescent="0.3">
      <c r="A39099">
        <v>39098</v>
      </c>
      <c r="B39099" t="s">
        <v>39061</v>
      </c>
    </row>
    <row r="39100" spans="1:2" x14ac:dyDescent="0.3">
      <c r="A39100">
        <v>39099</v>
      </c>
      <c r="B39100" t="s">
        <v>39062</v>
      </c>
    </row>
    <row r="39101" spans="1:2" x14ac:dyDescent="0.3">
      <c r="A39101">
        <v>39100</v>
      </c>
      <c r="B39101" t="s">
        <v>39063</v>
      </c>
    </row>
    <row r="39102" spans="1:2" x14ac:dyDescent="0.3">
      <c r="A39102">
        <v>39101</v>
      </c>
      <c r="B39102" t="s">
        <v>39064</v>
      </c>
    </row>
    <row r="39103" spans="1:2" x14ac:dyDescent="0.3">
      <c r="A39103">
        <v>39102</v>
      </c>
      <c r="B39103" t="s">
        <v>39065</v>
      </c>
    </row>
    <row r="39104" spans="1:2" x14ac:dyDescent="0.3">
      <c r="A39104">
        <v>39103</v>
      </c>
      <c r="B39104" t="s">
        <v>39066</v>
      </c>
    </row>
    <row r="39105" spans="1:2" x14ac:dyDescent="0.3">
      <c r="A39105">
        <v>39104</v>
      </c>
      <c r="B39105" t="s">
        <v>39067</v>
      </c>
    </row>
    <row r="39106" spans="1:2" x14ac:dyDescent="0.3">
      <c r="A39106">
        <v>39105</v>
      </c>
      <c r="B39106" t="s">
        <v>39068</v>
      </c>
    </row>
    <row r="39107" spans="1:2" x14ac:dyDescent="0.3">
      <c r="A39107">
        <v>39106</v>
      </c>
      <c r="B39107" t="s">
        <v>39069</v>
      </c>
    </row>
    <row r="39108" spans="1:2" x14ac:dyDescent="0.3">
      <c r="A39108">
        <v>39107</v>
      </c>
      <c r="B39108" t="s">
        <v>39070</v>
      </c>
    </row>
    <row r="39109" spans="1:2" x14ac:dyDescent="0.3">
      <c r="A39109">
        <v>39108</v>
      </c>
      <c r="B39109" t="s">
        <v>39071</v>
      </c>
    </row>
    <row r="39110" spans="1:2" x14ac:dyDescent="0.3">
      <c r="A39110">
        <v>39109</v>
      </c>
      <c r="B39110" t="s">
        <v>39072</v>
      </c>
    </row>
    <row r="39111" spans="1:2" x14ac:dyDescent="0.3">
      <c r="A39111">
        <v>39110</v>
      </c>
      <c r="B39111" t="s">
        <v>39073</v>
      </c>
    </row>
    <row r="39112" spans="1:2" x14ac:dyDescent="0.3">
      <c r="A39112">
        <v>39111</v>
      </c>
      <c r="B39112" t="s">
        <v>39074</v>
      </c>
    </row>
    <row r="39113" spans="1:2" x14ac:dyDescent="0.3">
      <c r="A39113">
        <v>39112</v>
      </c>
      <c r="B39113" t="s">
        <v>39075</v>
      </c>
    </row>
    <row r="39114" spans="1:2" x14ac:dyDescent="0.3">
      <c r="A39114">
        <v>39113</v>
      </c>
      <c r="B39114" t="s">
        <v>39076</v>
      </c>
    </row>
    <row r="39115" spans="1:2" x14ac:dyDescent="0.3">
      <c r="A39115">
        <v>39114</v>
      </c>
      <c r="B39115" t="s">
        <v>39077</v>
      </c>
    </row>
    <row r="39116" spans="1:2" x14ac:dyDescent="0.3">
      <c r="A39116">
        <v>39115</v>
      </c>
      <c r="B39116" t="s">
        <v>39078</v>
      </c>
    </row>
    <row r="39117" spans="1:2" x14ac:dyDescent="0.3">
      <c r="A39117">
        <v>39116</v>
      </c>
      <c r="B39117" t="s">
        <v>39079</v>
      </c>
    </row>
    <row r="39118" spans="1:2" x14ac:dyDescent="0.3">
      <c r="A39118">
        <v>39117</v>
      </c>
      <c r="B39118" t="s">
        <v>39080</v>
      </c>
    </row>
    <row r="39119" spans="1:2" x14ac:dyDescent="0.3">
      <c r="A39119">
        <v>39118</v>
      </c>
      <c r="B39119" t="s">
        <v>39081</v>
      </c>
    </row>
    <row r="39120" spans="1:2" x14ac:dyDescent="0.3">
      <c r="A39120">
        <v>39119</v>
      </c>
      <c r="B39120" t="s">
        <v>39082</v>
      </c>
    </row>
    <row r="39121" spans="1:2" x14ac:dyDescent="0.3">
      <c r="A39121">
        <v>39120</v>
      </c>
      <c r="B39121" t="s">
        <v>39083</v>
      </c>
    </row>
    <row r="39122" spans="1:2" x14ac:dyDescent="0.3">
      <c r="A39122">
        <v>39121</v>
      </c>
      <c r="B39122" t="s">
        <v>39084</v>
      </c>
    </row>
    <row r="39123" spans="1:2" x14ac:dyDescent="0.3">
      <c r="A39123">
        <v>39122</v>
      </c>
      <c r="B39123" t="s">
        <v>39085</v>
      </c>
    </row>
    <row r="39124" spans="1:2" x14ac:dyDescent="0.3">
      <c r="A39124">
        <v>39123</v>
      </c>
      <c r="B39124" t="s">
        <v>39086</v>
      </c>
    </row>
    <row r="39125" spans="1:2" x14ac:dyDescent="0.3">
      <c r="A39125">
        <v>39124</v>
      </c>
      <c r="B39125" t="s">
        <v>39087</v>
      </c>
    </row>
    <row r="39126" spans="1:2" x14ac:dyDescent="0.3">
      <c r="A39126">
        <v>39125</v>
      </c>
      <c r="B39126" t="s">
        <v>39088</v>
      </c>
    </row>
    <row r="39127" spans="1:2" x14ac:dyDescent="0.3">
      <c r="A39127">
        <v>39126</v>
      </c>
      <c r="B39127" t="s">
        <v>39089</v>
      </c>
    </row>
    <row r="39128" spans="1:2" x14ac:dyDescent="0.3">
      <c r="A39128">
        <v>39127</v>
      </c>
      <c r="B39128" t="s">
        <v>39090</v>
      </c>
    </row>
    <row r="39129" spans="1:2" x14ac:dyDescent="0.3">
      <c r="A39129">
        <v>39128</v>
      </c>
      <c r="B39129" t="s">
        <v>39091</v>
      </c>
    </row>
    <row r="39130" spans="1:2" x14ac:dyDescent="0.3">
      <c r="A39130">
        <v>39129</v>
      </c>
      <c r="B39130" t="s">
        <v>39092</v>
      </c>
    </row>
    <row r="39131" spans="1:2" x14ac:dyDescent="0.3">
      <c r="A39131">
        <v>39130</v>
      </c>
      <c r="B39131" t="s">
        <v>39093</v>
      </c>
    </row>
    <row r="39132" spans="1:2" x14ac:dyDescent="0.3">
      <c r="A39132">
        <v>39131</v>
      </c>
      <c r="B39132" t="s">
        <v>39094</v>
      </c>
    </row>
    <row r="39133" spans="1:2" x14ac:dyDescent="0.3">
      <c r="A39133">
        <v>39132</v>
      </c>
      <c r="B39133" t="s">
        <v>39095</v>
      </c>
    </row>
    <row r="39134" spans="1:2" x14ac:dyDescent="0.3">
      <c r="A39134">
        <v>39133</v>
      </c>
      <c r="B39134" t="s">
        <v>39096</v>
      </c>
    </row>
    <row r="39135" spans="1:2" x14ac:dyDescent="0.3">
      <c r="A39135">
        <v>39134</v>
      </c>
      <c r="B39135" t="s">
        <v>39097</v>
      </c>
    </row>
    <row r="39136" spans="1:2" x14ac:dyDescent="0.3">
      <c r="A39136">
        <v>39135</v>
      </c>
      <c r="B39136" t="s">
        <v>39098</v>
      </c>
    </row>
    <row r="39137" spans="1:2" x14ac:dyDescent="0.3">
      <c r="A39137">
        <v>39136</v>
      </c>
      <c r="B39137" t="s">
        <v>39099</v>
      </c>
    </row>
    <row r="39138" spans="1:2" x14ac:dyDescent="0.3">
      <c r="A39138">
        <v>39137</v>
      </c>
      <c r="B39138" t="s">
        <v>39100</v>
      </c>
    </row>
    <row r="39139" spans="1:2" x14ac:dyDescent="0.3">
      <c r="A39139">
        <v>39138</v>
      </c>
      <c r="B39139" t="s">
        <v>39101</v>
      </c>
    </row>
    <row r="39140" spans="1:2" x14ac:dyDescent="0.3">
      <c r="A39140">
        <v>39139</v>
      </c>
      <c r="B39140" t="s">
        <v>39102</v>
      </c>
    </row>
    <row r="39141" spans="1:2" x14ac:dyDescent="0.3">
      <c r="A39141">
        <v>39140</v>
      </c>
      <c r="B39141" t="s">
        <v>39103</v>
      </c>
    </row>
    <row r="39142" spans="1:2" x14ac:dyDescent="0.3">
      <c r="A39142">
        <v>39141</v>
      </c>
      <c r="B39142" t="s">
        <v>39104</v>
      </c>
    </row>
    <row r="39143" spans="1:2" x14ac:dyDescent="0.3">
      <c r="A39143">
        <v>39142</v>
      </c>
      <c r="B39143" t="s">
        <v>39105</v>
      </c>
    </row>
    <row r="39144" spans="1:2" x14ac:dyDescent="0.3">
      <c r="A39144">
        <v>39143</v>
      </c>
      <c r="B39144" t="s">
        <v>39106</v>
      </c>
    </row>
    <row r="39145" spans="1:2" x14ac:dyDescent="0.3">
      <c r="A39145">
        <v>39144</v>
      </c>
      <c r="B39145" t="s">
        <v>39107</v>
      </c>
    </row>
    <row r="39146" spans="1:2" x14ac:dyDescent="0.3">
      <c r="A39146">
        <v>39145</v>
      </c>
      <c r="B39146" t="s">
        <v>39108</v>
      </c>
    </row>
    <row r="39147" spans="1:2" x14ac:dyDescent="0.3">
      <c r="A39147">
        <v>39146</v>
      </c>
      <c r="B39147" t="s">
        <v>39109</v>
      </c>
    </row>
    <row r="39148" spans="1:2" x14ac:dyDescent="0.3">
      <c r="A39148">
        <v>39147</v>
      </c>
      <c r="B39148" t="s">
        <v>39110</v>
      </c>
    </row>
    <row r="39149" spans="1:2" x14ac:dyDescent="0.3">
      <c r="A39149">
        <v>39148</v>
      </c>
      <c r="B39149" t="s">
        <v>39111</v>
      </c>
    </row>
    <row r="39150" spans="1:2" x14ac:dyDescent="0.3">
      <c r="A39150">
        <v>39149</v>
      </c>
      <c r="B39150" t="s">
        <v>39112</v>
      </c>
    </row>
    <row r="39151" spans="1:2" x14ac:dyDescent="0.3">
      <c r="A39151">
        <v>39150</v>
      </c>
      <c r="B39151" t="s">
        <v>39113</v>
      </c>
    </row>
    <row r="39152" spans="1:2" x14ac:dyDescent="0.3">
      <c r="A39152">
        <v>39151</v>
      </c>
      <c r="B39152" t="s">
        <v>39114</v>
      </c>
    </row>
    <row r="39153" spans="1:2" x14ac:dyDescent="0.3">
      <c r="A39153">
        <v>39152</v>
      </c>
      <c r="B39153" t="s">
        <v>39115</v>
      </c>
    </row>
    <row r="39154" spans="1:2" x14ac:dyDescent="0.3">
      <c r="A39154">
        <v>39153</v>
      </c>
      <c r="B39154" t="s">
        <v>498</v>
      </c>
    </row>
    <row r="39155" spans="1:2" x14ac:dyDescent="0.3">
      <c r="A39155">
        <v>39154</v>
      </c>
    </row>
    <row r="39156" spans="1:2" x14ac:dyDescent="0.3">
      <c r="A39156">
        <v>39155</v>
      </c>
    </row>
    <row r="39157" spans="1:2" x14ac:dyDescent="0.3">
      <c r="A39157">
        <v>39156</v>
      </c>
      <c r="B39157" t="s">
        <v>39116</v>
      </c>
    </row>
    <row r="39158" spans="1:2" x14ac:dyDescent="0.3">
      <c r="A39158">
        <v>39157</v>
      </c>
      <c r="B39158" t="s">
        <v>39117</v>
      </c>
    </row>
    <row r="39159" spans="1:2" x14ac:dyDescent="0.3">
      <c r="A39159">
        <v>39158</v>
      </c>
      <c r="B39159" t="s">
        <v>39118</v>
      </c>
    </row>
    <row r="39160" spans="1:2" x14ac:dyDescent="0.3">
      <c r="A39160">
        <v>39159</v>
      </c>
      <c r="B39160" t="s">
        <v>39119</v>
      </c>
    </row>
    <row r="39161" spans="1:2" x14ac:dyDescent="0.3">
      <c r="A39161">
        <v>39160</v>
      </c>
      <c r="B39161" t="s">
        <v>39120</v>
      </c>
    </row>
    <row r="39162" spans="1:2" x14ac:dyDescent="0.3">
      <c r="A39162">
        <v>39161</v>
      </c>
      <c r="B39162" t="s">
        <v>39121</v>
      </c>
    </row>
    <row r="39163" spans="1:2" x14ac:dyDescent="0.3">
      <c r="A39163">
        <v>39162</v>
      </c>
      <c r="B39163" t="s">
        <v>39122</v>
      </c>
    </row>
    <row r="39164" spans="1:2" x14ac:dyDescent="0.3">
      <c r="A39164">
        <v>39163</v>
      </c>
      <c r="B39164" t="s">
        <v>39123</v>
      </c>
    </row>
    <row r="39165" spans="1:2" x14ac:dyDescent="0.3">
      <c r="A39165">
        <v>39164</v>
      </c>
      <c r="B39165" t="s">
        <v>39124</v>
      </c>
    </row>
    <row r="39166" spans="1:2" x14ac:dyDescent="0.3">
      <c r="A39166">
        <v>39165</v>
      </c>
      <c r="B39166" t="s">
        <v>39125</v>
      </c>
    </row>
    <row r="39167" spans="1:2" x14ac:dyDescent="0.3">
      <c r="A39167">
        <v>39166</v>
      </c>
      <c r="B39167" t="s">
        <v>39126</v>
      </c>
    </row>
    <row r="39168" spans="1:2" x14ac:dyDescent="0.3">
      <c r="A39168">
        <v>39167</v>
      </c>
      <c r="B39168" t="s">
        <v>39127</v>
      </c>
    </row>
    <row r="39169" spans="1:2" x14ac:dyDescent="0.3">
      <c r="A39169">
        <v>39168</v>
      </c>
      <c r="B39169" t="s">
        <v>39128</v>
      </c>
    </row>
    <row r="39170" spans="1:2" x14ac:dyDescent="0.3">
      <c r="A39170">
        <v>39169</v>
      </c>
      <c r="B39170" t="s">
        <v>39129</v>
      </c>
    </row>
    <row r="39171" spans="1:2" x14ac:dyDescent="0.3">
      <c r="A39171">
        <v>39170</v>
      </c>
      <c r="B39171" t="s">
        <v>39130</v>
      </c>
    </row>
    <row r="39172" spans="1:2" x14ac:dyDescent="0.3">
      <c r="A39172">
        <v>39171</v>
      </c>
      <c r="B39172" t="s">
        <v>39131</v>
      </c>
    </row>
    <row r="39173" spans="1:2" x14ac:dyDescent="0.3">
      <c r="A39173">
        <v>39172</v>
      </c>
      <c r="B39173" t="s">
        <v>39132</v>
      </c>
    </row>
    <row r="39174" spans="1:2" x14ac:dyDescent="0.3">
      <c r="A39174">
        <v>39173</v>
      </c>
      <c r="B39174" t="s">
        <v>39133</v>
      </c>
    </row>
    <row r="39175" spans="1:2" x14ac:dyDescent="0.3">
      <c r="A39175">
        <v>39174</v>
      </c>
      <c r="B39175" t="s">
        <v>39134</v>
      </c>
    </row>
    <row r="39176" spans="1:2" x14ac:dyDescent="0.3">
      <c r="A39176">
        <v>39175</v>
      </c>
      <c r="B39176" t="s">
        <v>39135</v>
      </c>
    </row>
    <row r="39177" spans="1:2" x14ac:dyDescent="0.3">
      <c r="A39177">
        <v>39176</v>
      </c>
      <c r="B39177" t="s">
        <v>39136</v>
      </c>
    </row>
    <row r="39178" spans="1:2" x14ac:dyDescent="0.3">
      <c r="A39178">
        <v>39177</v>
      </c>
      <c r="B39178" t="s">
        <v>39137</v>
      </c>
    </row>
    <row r="39179" spans="1:2" x14ac:dyDescent="0.3">
      <c r="A39179">
        <v>39178</v>
      </c>
      <c r="B39179" t="s">
        <v>39138</v>
      </c>
    </row>
    <row r="39180" spans="1:2" x14ac:dyDescent="0.3">
      <c r="A39180">
        <v>39179</v>
      </c>
      <c r="B39180" t="s">
        <v>39139</v>
      </c>
    </row>
    <row r="39181" spans="1:2" x14ac:dyDescent="0.3">
      <c r="A39181">
        <v>39180</v>
      </c>
      <c r="B39181" t="s">
        <v>39140</v>
      </c>
    </row>
    <row r="39182" spans="1:2" x14ac:dyDescent="0.3">
      <c r="A39182">
        <v>39181</v>
      </c>
      <c r="B39182" t="s">
        <v>39141</v>
      </c>
    </row>
    <row r="39183" spans="1:2" x14ac:dyDescent="0.3">
      <c r="A39183">
        <v>39182</v>
      </c>
      <c r="B39183" t="s">
        <v>39142</v>
      </c>
    </row>
    <row r="39184" spans="1:2" x14ac:dyDescent="0.3">
      <c r="A39184">
        <v>39183</v>
      </c>
      <c r="B39184" t="s">
        <v>39143</v>
      </c>
    </row>
    <row r="39185" spans="1:2" x14ac:dyDescent="0.3">
      <c r="A39185">
        <v>39184</v>
      </c>
      <c r="B39185" t="s">
        <v>39144</v>
      </c>
    </row>
    <row r="39186" spans="1:2" x14ac:dyDescent="0.3">
      <c r="A39186">
        <v>39185</v>
      </c>
      <c r="B39186" t="s">
        <v>39145</v>
      </c>
    </row>
    <row r="39187" spans="1:2" x14ac:dyDescent="0.3">
      <c r="A39187">
        <v>39186</v>
      </c>
      <c r="B39187" t="s">
        <v>39146</v>
      </c>
    </row>
    <row r="39188" spans="1:2" x14ac:dyDescent="0.3">
      <c r="A39188">
        <v>39187</v>
      </c>
      <c r="B39188" t="s">
        <v>39147</v>
      </c>
    </row>
    <row r="39189" spans="1:2" x14ac:dyDescent="0.3">
      <c r="A39189">
        <v>39188</v>
      </c>
      <c r="B39189" t="s">
        <v>39148</v>
      </c>
    </row>
    <row r="39190" spans="1:2" x14ac:dyDescent="0.3">
      <c r="A39190">
        <v>39189</v>
      </c>
      <c r="B39190" t="s">
        <v>39149</v>
      </c>
    </row>
    <row r="39191" spans="1:2" x14ac:dyDescent="0.3">
      <c r="A39191">
        <v>39190</v>
      </c>
      <c r="B39191" t="s">
        <v>39150</v>
      </c>
    </row>
    <row r="39192" spans="1:2" x14ac:dyDescent="0.3">
      <c r="A39192">
        <v>39191</v>
      </c>
      <c r="B39192" t="s">
        <v>39151</v>
      </c>
    </row>
    <row r="39193" spans="1:2" x14ac:dyDescent="0.3">
      <c r="A39193">
        <v>39192</v>
      </c>
      <c r="B39193" t="s">
        <v>39152</v>
      </c>
    </row>
    <row r="39194" spans="1:2" x14ac:dyDescent="0.3">
      <c r="A39194">
        <v>39193</v>
      </c>
      <c r="B39194" t="s">
        <v>39153</v>
      </c>
    </row>
    <row r="39195" spans="1:2" x14ac:dyDescent="0.3">
      <c r="A39195">
        <v>39194</v>
      </c>
      <c r="B39195" t="s">
        <v>39154</v>
      </c>
    </row>
    <row r="39196" spans="1:2" x14ac:dyDescent="0.3">
      <c r="A39196">
        <v>39195</v>
      </c>
      <c r="B39196" t="s">
        <v>39155</v>
      </c>
    </row>
    <row r="39197" spans="1:2" x14ac:dyDescent="0.3">
      <c r="A39197">
        <v>39196</v>
      </c>
      <c r="B39197" t="s">
        <v>39156</v>
      </c>
    </row>
    <row r="39198" spans="1:2" x14ac:dyDescent="0.3">
      <c r="A39198">
        <v>39197</v>
      </c>
      <c r="B39198" t="s">
        <v>39157</v>
      </c>
    </row>
    <row r="39199" spans="1:2" x14ac:dyDescent="0.3">
      <c r="A39199">
        <v>39198</v>
      </c>
      <c r="B39199" t="s">
        <v>39158</v>
      </c>
    </row>
    <row r="39200" spans="1:2" x14ac:dyDescent="0.3">
      <c r="A39200">
        <v>39199</v>
      </c>
      <c r="B39200" t="s">
        <v>39159</v>
      </c>
    </row>
    <row r="39201" spans="1:2" x14ac:dyDescent="0.3">
      <c r="A39201">
        <v>39200</v>
      </c>
      <c r="B39201" t="s">
        <v>39160</v>
      </c>
    </row>
    <row r="39202" spans="1:2" x14ac:dyDescent="0.3">
      <c r="A39202">
        <v>39201</v>
      </c>
      <c r="B39202" t="s">
        <v>39161</v>
      </c>
    </row>
    <row r="39203" spans="1:2" x14ac:dyDescent="0.3">
      <c r="A39203">
        <v>39202</v>
      </c>
      <c r="B39203" t="s">
        <v>39162</v>
      </c>
    </row>
    <row r="39204" spans="1:2" x14ac:dyDescent="0.3">
      <c r="A39204">
        <v>39203</v>
      </c>
      <c r="B39204" t="s">
        <v>39163</v>
      </c>
    </row>
    <row r="39205" spans="1:2" x14ac:dyDescent="0.3">
      <c r="A39205">
        <v>39204</v>
      </c>
      <c r="B39205" t="s">
        <v>39164</v>
      </c>
    </row>
    <row r="39206" spans="1:2" x14ac:dyDescent="0.3">
      <c r="A39206">
        <v>39205</v>
      </c>
      <c r="B39206" t="s">
        <v>39165</v>
      </c>
    </row>
    <row r="39207" spans="1:2" x14ac:dyDescent="0.3">
      <c r="A39207">
        <v>39206</v>
      </c>
      <c r="B39207" t="s">
        <v>39166</v>
      </c>
    </row>
    <row r="39208" spans="1:2" x14ac:dyDescent="0.3">
      <c r="A39208">
        <v>39207</v>
      </c>
      <c r="B39208" t="s">
        <v>39167</v>
      </c>
    </row>
    <row r="39209" spans="1:2" x14ac:dyDescent="0.3">
      <c r="A39209">
        <v>39208</v>
      </c>
      <c r="B39209" t="s">
        <v>39168</v>
      </c>
    </row>
    <row r="39210" spans="1:2" x14ac:dyDescent="0.3">
      <c r="A39210">
        <v>39209</v>
      </c>
      <c r="B39210" t="s">
        <v>39169</v>
      </c>
    </row>
    <row r="39211" spans="1:2" x14ac:dyDescent="0.3">
      <c r="A39211">
        <v>39210</v>
      </c>
      <c r="B39211" t="s">
        <v>39170</v>
      </c>
    </row>
    <row r="39212" spans="1:2" x14ac:dyDescent="0.3">
      <c r="A39212">
        <v>39211</v>
      </c>
      <c r="B39212" t="s">
        <v>39171</v>
      </c>
    </row>
    <row r="39213" spans="1:2" x14ac:dyDescent="0.3">
      <c r="A39213">
        <v>39212</v>
      </c>
      <c r="B39213" t="s">
        <v>39172</v>
      </c>
    </row>
    <row r="39214" spans="1:2" x14ac:dyDescent="0.3">
      <c r="A39214">
        <v>39213</v>
      </c>
      <c r="B39214" t="s">
        <v>39173</v>
      </c>
    </row>
    <row r="39215" spans="1:2" x14ac:dyDescent="0.3">
      <c r="A39215">
        <v>39214</v>
      </c>
      <c r="B39215" t="s">
        <v>39174</v>
      </c>
    </row>
    <row r="39216" spans="1:2" x14ac:dyDescent="0.3">
      <c r="A39216">
        <v>39215</v>
      </c>
      <c r="B39216" t="s">
        <v>39175</v>
      </c>
    </row>
    <row r="39217" spans="1:2" x14ac:dyDescent="0.3">
      <c r="A39217">
        <v>39216</v>
      </c>
      <c r="B39217" t="s">
        <v>39176</v>
      </c>
    </row>
    <row r="39218" spans="1:2" x14ac:dyDescent="0.3">
      <c r="A39218">
        <v>39217</v>
      </c>
      <c r="B39218" t="s">
        <v>39177</v>
      </c>
    </row>
    <row r="39219" spans="1:2" x14ac:dyDescent="0.3">
      <c r="A39219">
        <v>39218</v>
      </c>
      <c r="B39219" t="s">
        <v>39178</v>
      </c>
    </row>
    <row r="39220" spans="1:2" x14ac:dyDescent="0.3">
      <c r="A39220">
        <v>39219</v>
      </c>
      <c r="B39220" t="s">
        <v>39179</v>
      </c>
    </row>
    <row r="39221" spans="1:2" x14ac:dyDescent="0.3">
      <c r="A39221">
        <v>39220</v>
      </c>
      <c r="B39221" t="s">
        <v>39180</v>
      </c>
    </row>
    <row r="39222" spans="1:2" x14ac:dyDescent="0.3">
      <c r="A39222">
        <v>39221</v>
      </c>
      <c r="B39222" t="s">
        <v>39181</v>
      </c>
    </row>
    <row r="39223" spans="1:2" x14ac:dyDescent="0.3">
      <c r="A39223">
        <v>39222</v>
      </c>
      <c r="B39223" t="s">
        <v>39182</v>
      </c>
    </row>
    <row r="39224" spans="1:2" x14ac:dyDescent="0.3">
      <c r="A39224">
        <v>39223</v>
      </c>
      <c r="B39224" t="s">
        <v>39183</v>
      </c>
    </row>
    <row r="39225" spans="1:2" x14ac:dyDescent="0.3">
      <c r="A39225">
        <v>39224</v>
      </c>
      <c r="B39225" t="s">
        <v>39184</v>
      </c>
    </row>
    <row r="39226" spans="1:2" x14ac:dyDescent="0.3">
      <c r="A39226">
        <v>39225</v>
      </c>
      <c r="B39226" t="s">
        <v>39185</v>
      </c>
    </row>
    <row r="39227" spans="1:2" x14ac:dyDescent="0.3">
      <c r="A39227">
        <v>39226</v>
      </c>
      <c r="B39227" t="s">
        <v>39186</v>
      </c>
    </row>
    <row r="39228" spans="1:2" x14ac:dyDescent="0.3">
      <c r="A39228">
        <v>39227</v>
      </c>
      <c r="B39228" t="s">
        <v>39187</v>
      </c>
    </row>
    <row r="39229" spans="1:2" x14ac:dyDescent="0.3">
      <c r="A39229">
        <v>39228</v>
      </c>
      <c r="B39229" t="s">
        <v>39188</v>
      </c>
    </row>
    <row r="39230" spans="1:2" x14ac:dyDescent="0.3">
      <c r="A39230">
        <v>39229</v>
      </c>
      <c r="B39230" t="s">
        <v>39189</v>
      </c>
    </row>
    <row r="39231" spans="1:2" x14ac:dyDescent="0.3">
      <c r="A39231">
        <v>39230</v>
      </c>
      <c r="B39231" t="s">
        <v>39190</v>
      </c>
    </row>
    <row r="39232" spans="1:2" x14ac:dyDescent="0.3">
      <c r="A39232">
        <v>39231</v>
      </c>
      <c r="B39232" t="s">
        <v>39191</v>
      </c>
    </row>
    <row r="39233" spans="1:2" x14ac:dyDescent="0.3">
      <c r="A39233">
        <v>39232</v>
      </c>
      <c r="B39233" t="s">
        <v>39192</v>
      </c>
    </row>
    <row r="39234" spans="1:2" x14ac:dyDescent="0.3">
      <c r="A39234">
        <v>39233</v>
      </c>
      <c r="B39234" t="s">
        <v>39193</v>
      </c>
    </row>
    <row r="39235" spans="1:2" x14ac:dyDescent="0.3">
      <c r="A39235">
        <v>39234</v>
      </c>
      <c r="B39235" t="s">
        <v>39194</v>
      </c>
    </row>
    <row r="39236" spans="1:2" x14ac:dyDescent="0.3">
      <c r="A39236">
        <v>39235</v>
      </c>
      <c r="B39236" t="s">
        <v>39195</v>
      </c>
    </row>
    <row r="39237" spans="1:2" x14ac:dyDescent="0.3">
      <c r="A39237">
        <v>39236</v>
      </c>
      <c r="B39237" t="s">
        <v>39196</v>
      </c>
    </row>
    <row r="39238" spans="1:2" x14ac:dyDescent="0.3">
      <c r="A39238">
        <v>39237</v>
      </c>
      <c r="B39238" t="s">
        <v>39197</v>
      </c>
    </row>
    <row r="39239" spans="1:2" x14ac:dyDescent="0.3">
      <c r="A39239">
        <v>39238</v>
      </c>
      <c r="B39239" t="s">
        <v>39198</v>
      </c>
    </row>
    <row r="39240" spans="1:2" x14ac:dyDescent="0.3">
      <c r="A39240">
        <v>39239</v>
      </c>
      <c r="B39240" t="s">
        <v>39199</v>
      </c>
    </row>
    <row r="39241" spans="1:2" x14ac:dyDescent="0.3">
      <c r="A39241">
        <v>39240</v>
      </c>
      <c r="B39241" t="s">
        <v>39200</v>
      </c>
    </row>
    <row r="39242" spans="1:2" x14ac:dyDescent="0.3">
      <c r="A39242">
        <v>39241</v>
      </c>
      <c r="B39242" t="s">
        <v>39201</v>
      </c>
    </row>
    <row r="39243" spans="1:2" x14ac:dyDescent="0.3">
      <c r="A39243">
        <v>39242</v>
      </c>
      <c r="B39243" t="s">
        <v>39202</v>
      </c>
    </row>
    <row r="39244" spans="1:2" x14ac:dyDescent="0.3">
      <c r="A39244">
        <v>39243</v>
      </c>
      <c r="B39244" t="s">
        <v>39203</v>
      </c>
    </row>
    <row r="39245" spans="1:2" x14ac:dyDescent="0.3">
      <c r="A39245">
        <v>39244</v>
      </c>
      <c r="B39245" t="s">
        <v>39204</v>
      </c>
    </row>
    <row r="39246" spans="1:2" x14ac:dyDescent="0.3">
      <c r="A39246">
        <v>39245</v>
      </c>
      <c r="B39246" t="s">
        <v>39205</v>
      </c>
    </row>
    <row r="39247" spans="1:2" x14ac:dyDescent="0.3">
      <c r="A39247">
        <v>39246</v>
      </c>
      <c r="B39247" t="s">
        <v>39206</v>
      </c>
    </row>
    <row r="39248" spans="1:2" x14ac:dyDescent="0.3">
      <c r="A39248">
        <v>39247</v>
      </c>
      <c r="B39248" t="s">
        <v>39207</v>
      </c>
    </row>
    <row r="39249" spans="1:2" x14ac:dyDescent="0.3">
      <c r="A39249">
        <v>39248</v>
      </c>
      <c r="B39249" t="s">
        <v>39208</v>
      </c>
    </row>
    <row r="39250" spans="1:2" x14ac:dyDescent="0.3">
      <c r="A39250">
        <v>39249</v>
      </c>
      <c r="B39250" t="s">
        <v>39209</v>
      </c>
    </row>
    <row r="39251" spans="1:2" x14ac:dyDescent="0.3">
      <c r="A39251">
        <v>39250</v>
      </c>
      <c r="B39251" t="s">
        <v>39210</v>
      </c>
    </row>
    <row r="39252" spans="1:2" x14ac:dyDescent="0.3">
      <c r="A39252">
        <v>39251</v>
      </c>
      <c r="B39252" t="s">
        <v>39211</v>
      </c>
    </row>
    <row r="39253" spans="1:2" x14ac:dyDescent="0.3">
      <c r="A39253">
        <v>39252</v>
      </c>
      <c r="B39253" t="s">
        <v>39212</v>
      </c>
    </row>
    <row r="39254" spans="1:2" x14ac:dyDescent="0.3">
      <c r="A39254">
        <v>39253</v>
      </c>
      <c r="B39254" t="s">
        <v>39213</v>
      </c>
    </row>
    <row r="39255" spans="1:2" x14ac:dyDescent="0.3">
      <c r="A39255">
        <v>39254</v>
      </c>
      <c r="B39255" t="s">
        <v>39214</v>
      </c>
    </row>
    <row r="39256" spans="1:2" x14ac:dyDescent="0.3">
      <c r="A39256">
        <v>39255</v>
      </c>
      <c r="B39256" t="s">
        <v>39215</v>
      </c>
    </row>
    <row r="39257" spans="1:2" x14ac:dyDescent="0.3">
      <c r="A39257">
        <v>39256</v>
      </c>
      <c r="B39257" t="s">
        <v>39216</v>
      </c>
    </row>
    <row r="39258" spans="1:2" x14ac:dyDescent="0.3">
      <c r="A39258">
        <v>39257</v>
      </c>
      <c r="B39258" t="s">
        <v>39217</v>
      </c>
    </row>
    <row r="39259" spans="1:2" x14ac:dyDescent="0.3">
      <c r="A39259">
        <v>39258</v>
      </c>
      <c r="B39259" t="s">
        <v>39218</v>
      </c>
    </row>
    <row r="39260" spans="1:2" x14ac:dyDescent="0.3">
      <c r="A39260">
        <v>39259</v>
      </c>
      <c r="B39260" t="s">
        <v>39219</v>
      </c>
    </row>
    <row r="39261" spans="1:2" x14ac:dyDescent="0.3">
      <c r="A39261">
        <v>39260</v>
      </c>
      <c r="B39261" t="s">
        <v>39220</v>
      </c>
    </row>
    <row r="39262" spans="1:2" x14ac:dyDescent="0.3">
      <c r="A39262">
        <v>39261</v>
      </c>
      <c r="B39262" t="s">
        <v>39221</v>
      </c>
    </row>
    <row r="39263" spans="1:2" x14ac:dyDescent="0.3">
      <c r="A39263">
        <v>39262</v>
      </c>
      <c r="B39263" t="s">
        <v>39222</v>
      </c>
    </row>
    <row r="39264" spans="1:2" x14ac:dyDescent="0.3">
      <c r="A39264">
        <v>39263</v>
      </c>
      <c r="B39264" t="s">
        <v>39223</v>
      </c>
    </row>
    <row r="39265" spans="1:2" x14ac:dyDescent="0.3">
      <c r="A39265">
        <v>39264</v>
      </c>
      <c r="B39265" t="s">
        <v>39224</v>
      </c>
    </row>
    <row r="39266" spans="1:2" x14ac:dyDescent="0.3">
      <c r="A39266">
        <v>39265</v>
      </c>
      <c r="B39266" t="s">
        <v>39225</v>
      </c>
    </row>
    <row r="39267" spans="1:2" x14ac:dyDescent="0.3">
      <c r="A39267">
        <v>39266</v>
      </c>
      <c r="B39267" t="s">
        <v>39226</v>
      </c>
    </row>
    <row r="39268" spans="1:2" x14ac:dyDescent="0.3">
      <c r="A39268">
        <v>39267</v>
      </c>
      <c r="B39268" t="s">
        <v>39227</v>
      </c>
    </row>
    <row r="39269" spans="1:2" x14ac:dyDescent="0.3">
      <c r="A39269">
        <v>39268</v>
      </c>
      <c r="B39269" t="s">
        <v>39228</v>
      </c>
    </row>
    <row r="39270" spans="1:2" x14ac:dyDescent="0.3">
      <c r="A39270">
        <v>39269</v>
      </c>
      <c r="B39270" t="s">
        <v>39229</v>
      </c>
    </row>
    <row r="39271" spans="1:2" x14ac:dyDescent="0.3">
      <c r="A39271">
        <v>39270</v>
      </c>
      <c r="B39271" t="s">
        <v>39230</v>
      </c>
    </row>
    <row r="39272" spans="1:2" x14ac:dyDescent="0.3">
      <c r="A39272">
        <v>39271</v>
      </c>
      <c r="B39272" t="s">
        <v>39231</v>
      </c>
    </row>
    <row r="39273" spans="1:2" x14ac:dyDescent="0.3">
      <c r="A39273">
        <v>39272</v>
      </c>
      <c r="B39273" t="s">
        <v>39232</v>
      </c>
    </row>
    <row r="39274" spans="1:2" x14ac:dyDescent="0.3">
      <c r="A39274">
        <v>39273</v>
      </c>
      <c r="B39274" t="s">
        <v>39233</v>
      </c>
    </row>
    <row r="39275" spans="1:2" x14ac:dyDescent="0.3">
      <c r="A39275">
        <v>39274</v>
      </c>
      <c r="B39275" t="s">
        <v>39234</v>
      </c>
    </row>
    <row r="39276" spans="1:2" x14ac:dyDescent="0.3">
      <c r="A39276">
        <v>39275</v>
      </c>
      <c r="B39276" t="s">
        <v>39235</v>
      </c>
    </row>
    <row r="39277" spans="1:2" x14ac:dyDescent="0.3">
      <c r="A39277">
        <v>39276</v>
      </c>
      <c r="B39277" t="s">
        <v>39236</v>
      </c>
    </row>
    <row r="39278" spans="1:2" x14ac:dyDescent="0.3">
      <c r="A39278">
        <v>39277</v>
      </c>
      <c r="B39278" t="s">
        <v>39237</v>
      </c>
    </row>
    <row r="39279" spans="1:2" x14ac:dyDescent="0.3">
      <c r="A39279">
        <v>39278</v>
      </c>
      <c r="B39279" t="s">
        <v>39238</v>
      </c>
    </row>
    <row r="39280" spans="1:2" x14ac:dyDescent="0.3">
      <c r="A39280">
        <v>39279</v>
      </c>
      <c r="B39280" t="s">
        <v>39239</v>
      </c>
    </row>
    <row r="39281" spans="1:2" x14ac:dyDescent="0.3">
      <c r="A39281">
        <v>39280</v>
      </c>
      <c r="B39281" t="s">
        <v>39240</v>
      </c>
    </row>
    <row r="39282" spans="1:2" x14ac:dyDescent="0.3">
      <c r="A39282">
        <v>39281</v>
      </c>
      <c r="B39282" t="s">
        <v>39241</v>
      </c>
    </row>
    <row r="39283" spans="1:2" x14ac:dyDescent="0.3">
      <c r="A39283">
        <v>39282</v>
      </c>
      <c r="B39283" t="s">
        <v>39242</v>
      </c>
    </row>
    <row r="39284" spans="1:2" x14ac:dyDescent="0.3">
      <c r="A39284">
        <v>39283</v>
      </c>
      <c r="B39284" t="s">
        <v>39243</v>
      </c>
    </row>
    <row r="39285" spans="1:2" x14ac:dyDescent="0.3">
      <c r="A39285">
        <v>39284</v>
      </c>
      <c r="B39285" t="s">
        <v>39244</v>
      </c>
    </row>
    <row r="39286" spans="1:2" x14ac:dyDescent="0.3">
      <c r="A39286">
        <v>39285</v>
      </c>
      <c r="B39286" t="s">
        <v>39245</v>
      </c>
    </row>
    <row r="39287" spans="1:2" x14ac:dyDescent="0.3">
      <c r="A39287">
        <v>39286</v>
      </c>
      <c r="B39287" t="s">
        <v>39246</v>
      </c>
    </row>
    <row r="39288" spans="1:2" x14ac:dyDescent="0.3">
      <c r="A39288">
        <v>39287</v>
      </c>
      <c r="B39288" t="s">
        <v>39247</v>
      </c>
    </row>
    <row r="39289" spans="1:2" x14ac:dyDescent="0.3">
      <c r="A39289">
        <v>39288</v>
      </c>
      <c r="B39289" t="s">
        <v>39248</v>
      </c>
    </row>
    <row r="39290" spans="1:2" x14ac:dyDescent="0.3">
      <c r="A39290">
        <v>39289</v>
      </c>
      <c r="B39290" t="s">
        <v>39249</v>
      </c>
    </row>
    <row r="39291" spans="1:2" x14ac:dyDescent="0.3">
      <c r="A39291">
        <v>39290</v>
      </c>
      <c r="B39291" t="s">
        <v>39250</v>
      </c>
    </row>
    <row r="39292" spans="1:2" x14ac:dyDescent="0.3">
      <c r="A39292">
        <v>39291</v>
      </c>
      <c r="B39292" t="s">
        <v>39251</v>
      </c>
    </row>
    <row r="39293" spans="1:2" x14ac:dyDescent="0.3">
      <c r="A39293">
        <v>39292</v>
      </c>
      <c r="B39293" t="s">
        <v>39252</v>
      </c>
    </row>
    <row r="39294" spans="1:2" x14ac:dyDescent="0.3">
      <c r="A39294">
        <v>39293</v>
      </c>
      <c r="B39294" t="s">
        <v>39253</v>
      </c>
    </row>
    <row r="39295" spans="1:2" x14ac:dyDescent="0.3">
      <c r="A39295">
        <v>39294</v>
      </c>
      <c r="B39295" t="s">
        <v>39254</v>
      </c>
    </row>
    <row r="39296" spans="1:2" x14ac:dyDescent="0.3">
      <c r="A39296">
        <v>39295</v>
      </c>
      <c r="B39296" t="s">
        <v>39255</v>
      </c>
    </row>
    <row r="39297" spans="1:2" x14ac:dyDescent="0.3">
      <c r="A39297">
        <v>39296</v>
      </c>
      <c r="B39297" t="s">
        <v>39256</v>
      </c>
    </row>
    <row r="39298" spans="1:2" x14ac:dyDescent="0.3">
      <c r="A39298">
        <v>39297</v>
      </c>
      <c r="B39298" t="s">
        <v>39257</v>
      </c>
    </row>
    <row r="39299" spans="1:2" x14ac:dyDescent="0.3">
      <c r="A39299">
        <v>39298</v>
      </c>
      <c r="B39299" t="s">
        <v>39258</v>
      </c>
    </row>
    <row r="39300" spans="1:2" x14ac:dyDescent="0.3">
      <c r="A39300">
        <v>39299</v>
      </c>
      <c r="B39300" t="s">
        <v>39259</v>
      </c>
    </row>
    <row r="39301" spans="1:2" x14ac:dyDescent="0.3">
      <c r="A39301">
        <v>39300</v>
      </c>
      <c r="B39301" t="s">
        <v>39260</v>
      </c>
    </row>
    <row r="39302" spans="1:2" x14ac:dyDescent="0.3">
      <c r="A39302">
        <v>39301</v>
      </c>
      <c r="B39302" t="s">
        <v>39261</v>
      </c>
    </row>
    <row r="39303" spans="1:2" x14ac:dyDescent="0.3">
      <c r="A39303">
        <v>39302</v>
      </c>
      <c r="B39303" t="s">
        <v>39262</v>
      </c>
    </row>
    <row r="39304" spans="1:2" x14ac:dyDescent="0.3">
      <c r="A39304">
        <v>39303</v>
      </c>
      <c r="B39304" t="s">
        <v>39263</v>
      </c>
    </row>
    <row r="39305" spans="1:2" x14ac:dyDescent="0.3">
      <c r="A39305">
        <v>39304</v>
      </c>
      <c r="B39305" t="s">
        <v>39264</v>
      </c>
    </row>
    <row r="39306" spans="1:2" x14ac:dyDescent="0.3">
      <c r="A39306">
        <v>39305</v>
      </c>
      <c r="B39306" t="s">
        <v>39265</v>
      </c>
    </row>
    <row r="39307" spans="1:2" x14ac:dyDescent="0.3">
      <c r="A39307">
        <v>39306</v>
      </c>
      <c r="B39307" t="s">
        <v>39266</v>
      </c>
    </row>
    <row r="39308" spans="1:2" x14ac:dyDescent="0.3">
      <c r="A39308">
        <v>39307</v>
      </c>
      <c r="B39308" t="s">
        <v>39267</v>
      </c>
    </row>
    <row r="39309" spans="1:2" x14ac:dyDescent="0.3">
      <c r="A39309">
        <v>39308</v>
      </c>
      <c r="B39309" t="s">
        <v>39268</v>
      </c>
    </row>
    <row r="39310" spans="1:2" x14ac:dyDescent="0.3">
      <c r="A39310">
        <v>39309</v>
      </c>
      <c r="B39310" t="s">
        <v>39269</v>
      </c>
    </row>
    <row r="39311" spans="1:2" x14ac:dyDescent="0.3">
      <c r="A39311">
        <v>39310</v>
      </c>
      <c r="B39311" t="s">
        <v>39270</v>
      </c>
    </row>
    <row r="39312" spans="1:2" x14ac:dyDescent="0.3">
      <c r="A39312">
        <v>39311</v>
      </c>
      <c r="B39312" t="s">
        <v>39271</v>
      </c>
    </row>
    <row r="39313" spans="1:2" x14ac:dyDescent="0.3">
      <c r="A39313">
        <v>39312</v>
      </c>
      <c r="B39313" t="s">
        <v>39272</v>
      </c>
    </row>
    <row r="39314" spans="1:2" x14ac:dyDescent="0.3">
      <c r="A39314">
        <v>39313</v>
      </c>
      <c r="B39314" t="s">
        <v>39273</v>
      </c>
    </row>
    <row r="39315" spans="1:2" x14ac:dyDescent="0.3">
      <c r="A39315">
        <v>39314</v>
      </c>
      <c r="B39315" t="s">
        <v>39274</v>
      </c>
    </row>
    <row r="39316" spans="1:2" x14ac:dyDescent="0.3">
      <c r="A39316">
        <v>39315</v>
      </c>
      <c r="B39316" t="s">
        <v>39275</v>
      </c>
    </row>
    <row r="39317" spans="1:2" x14ac:dyDescent="0.3">
      <c r="A39317">
        <v>39316</v>
      </c>
      <c r="B39317" t="s">
        <v>39276</v>
      </c>
    </row>
    <row r="39318" spans="1:2" x14ac:dyDescent="0.3">
      <c r="A39318">
        <v>39317</v>
      </c>
      <c r="B39318" t="s">
        <v>39277</v>
      </c>
    </row>
    <row r="39319" spans="1:2" x14ac:dyDescent="0.3">
      <c r="A39319">
        <v>39318</v>
      </c>
      <c r="B39319" t="s">
        <v>39278</v>
      </c>
    </row>
    <row r="39320" spans="1:2" x14ac:dyDescent="0.3">
      <c r="A39320">
        <v>39319</v>
      </c>
      <c r="B39320" t="s">
        <v>39279</v>
      </c>
    </row>
    <row r="39321" spans="1:2" x14ac:dyDescent="0.3">
      <c r="A39321">
        <v>39320</v>
      </c>
      <c r="B39321" t="s">
        <v>39280</v>
      </c>
    </row>
    <row r="39322" spans="1:2" x14ac:dyDescent="0.3">
      <c r="A39322">
        <v>39321</v>
      </c>
      <c r="B39322" t="s">
        <v>39281</v>
      </c>
    </row>
    <row r="39323" spans="1:2" x14ac:dyDescent="0.3">
      <c r="A39323">
        <v>39322</v>
      </c>
      <c r="B39323" t="s">
        <v>39282</v>
      </c>
    </row>
    <row r="39324" spans="1:2" x14ac:dyDescent="0.3">
      <c r="A39324">
        <v>39323</v>
      </c>
      <c r="B39324" t="s">
        <v>39283</v>
      </c>
    </row>
    <row r="39325" spans="1:2" x14ac:dyDescent="0.3">
      <c r="A39325">
        <v>39324</v>
      </c>
      <c r="B39325" t="s">
        <v>39284</v>
      </c>
    </row>
    <row r="39326" spans="1:2" x14ac:dyDescent="0.3">
      <c r="A39326">
        <v>39325</v>
      </c>
      <c r="B39326" t="s">
        <v>39285</v>
      </c>
    </row>
    <row r="39327" spans="1:2" x14ac:dyDescent="0.3">
      <c r="A39327">
        <v>39326</v>
      </c>
      <c r="B39327" t="s">
        <v>39286</v>
      </c>
    </row>
    <row r="39328" spans="1:2" x14ac:dyDescent="0.3">
      <c r="A39328">
        <v>39327</v>
      </c>
      <c r="B39328" t="s">
        <v>39287</v>
      </c>
    </row>
    <row r="39329" spans="1:2" x14ac:dyDescent="0.3">
      <c r="A39329">
        <v>39328</v>
      </c>
      <c r="B39329" t="s">
        <v>39288</v>
      </c>
    </row>
    <row r="39330" spans="1:2" x14ac:dyDescent="0.3">
      <c r="A39330">
        <v>39329</v>
      </c>
      <c r="B39330" t="s">
        <v>39289</v>
      </c>
    </row>
    <row r="39331" spans="1:2" x14ac:dyDescent="0.3">
      <c r="A39331">
        <v>39330</v>
      </c>
      <c r="B39331" t="s">
        <v>39290</v>
      </c>
    </row>
    <row r="39332" spans="1:2" x14ac:dyDescent="0.3">
      <c r="A39332">
        <v>39331</v>
      </c>
      <c r="B39332" t="s">
        <v>39291</v>
      </c>
    </row>
    <row r="39333" spans="1:2" x14ac:dyDescent="0.3">
      <c r="A39333">
        <v>39332</v>
      </c>
      <c r="B39333" t="s">
        <v>39292</v>
      </c>
    </row>
    <row r="39334" spans="1:2" x14ac:dyDescent="0.3">
      <c r="A39334">
        <v>39333</v>
      </c>
      <c r="B39334" t="s">
        <v>39293</v>
      </c>
    </row>
    <row r="39335" spans="1:2" x14ac:dyDescent="0.3">
      <c r="A39335">
        <v>39334</v>
      </c>
      <c r="B39335" t="s">
        <v>39294</v>
      </c>
    </row>
    <row r="39336" spans="1:2" x14ac:dyDescent="0.3">
      <c r="A39336">
        <v>39335</v>
      </c>
      <c r="B39336" t="s">
        <v>39295</v>
      </c>
    </row>
    <row r="39337" spans="1:2" x14ac:dyDescent="0.3">
      <c r="A39337">
        <v>39336</v>
      </c>
      <c r="B39337" t="s">
        <v>39296</v>
      </c>
    </row>
    <row r="39338" spans="1:2" x14ac:dyDescent="0.3">
      <c r="A39338">
        <v>39337</v>
      </c>
      <c r="B39338" t="s">
        <v>39297</v>
      </c>
    </row>
    <row r="39339" spans="1:2" x14ac:dyDescent="0.3">
      <c r="A39339">
        <v>39338</v>
      </c>
      <c r="B39339" t="s">
        <v>39298</v>
      </c>
    </row>
    <row r="39340" spans="1:2" x14ac:dyDescent="0.3">
      <c r="A39340">
        <v>39339</v>
      </c>
      <c r="B39340" t="s">
        <v>39299</v>
      </c>
    </row>
    <row r="39341" spans="1:2" x14ac:dyDescent="0.3">
      <c r="A39341">
        <v>39340</v>
      </c>
      <c r="B39341" t="s">
        <v>39300</v>
      </c>
    </row>
    <row r="39342" spans="1:2" x14ac:dyDescent="0.3">
      <c r="A39342">
        <v>39341</v>
      </c>
      <c r="B39342" t="s">
        <v>39301</v>
      </c>
    </row>
    <row r="39343" spans="1:2" x14ac:dyDescent="0.3">
      <c r="A39343">
        <v>39342</v>
      </c>
      <c r="B39343" t="s">
        <v>39302</v>
      </c>
    </row>
    <row r="39344" spans="1:2" x14ac:dyDescent="0.3">
      <c r="A39344">
        <v>39343</v>
      </c>
      <c r="B39344" t="s">
        <v>39303</v>
      </c>
    </row>
    <row r="39345" spans="1:2" x14ac:dyDescent="0.3">
      <c r="A39345">
        <v>39344</v>
      </c>
      <c r="B39345" t="s">
        <v>39304</v>
      </c>
    </row>
    <row r="39346" spans="1:2" x14ac:dyDescent="0.3">
      <c r="A39346">
        <v>39345</v>
      </c>
      <c r="B39346" t="s">
        <v>39305</v>
      </c>
    </row>
    <row r="39347" spans="1:2" x14ac:dyDescent="0.3">
      <c r="A39347">
        <v>39346</v>
      </c>
      <c r="B39347" t="s">
        <v>39306</v>
      </c>
    </row>
    <row r="39348" spans="1:2" x14ac:dyDescent="0.3">
      <c r="A39348">
        <v>39347</v>
      </c>
      <c r="B39348" t="s">
        <v>39307</v>
      </c>
    </row>
    <row r="39349" spans="1:2" x14ac:dyDescent="0.3">
      <c r="A39349">
        <v>39348</v>
      </c>
      <c r="B39349" t="s">
        <v>39308</v>
      </c>
    </row>
    <row r="39350" spans="1:2" x14ac:dyDescent="0.3">
      <c r="A39350">
        <v>39349</v>
      </c>
      <c r="B39350" t="s">
        <v>39309</v>
      </c>
    </row>
    <row r="39351" spans="1:2" x14ac:dyDescent="0.3">
      <c r="A39351">
        <v>39350</v>
      </c>
      <c r="B39351" t="s">
        <v>39310</v>
      </c>
    </row>
    <row r="39352" spans="1:2" x14ac:dyDescent="0.3">
      <c r="A39352">
        <v>39351</v>
      </c>
      <c r="B39352" t="s">
        <v>39311</v>
      </c>
    </row>
    <row r="39353" spans="1:2" x14ac:dyDescent="0.3">
      <c r="A39353">
        <v>39352</v>
      </c>
      <c r="B39353" t="s">
        <v>39312</v>
      </c>
    </row>
    <row r="39354" spans="1:2" x14ac:dyDescent="0.3">
      <c r="A39354">
        <v>39353</v>
      </c>
      <c r="B39354" t="s">
        <v>39313</v>
      </c>
    </row>
    <row r="39355" spans="1:2" x14ac:dyDescent="0.3">
      <c r="A39355">
        <v>39354</v>
      </c>
      <c r="B39355" t="s">
        <v>39314</v>
      </c>
    </row>
    <row r="39356" spans="1:2" x14ac:dyDescent="0.3">
      <c r="A39356">
        <v>39355</v>
      </c>
      <c r="B39356" t="s">
        <v>39315</v>
      </c>
    </row>
    <row r="39357" spans="1:2" x14ac:dyDescent="0.3">
      <c r="A39357">
        <v>39356</v>
      </c>
      <c r="B39357" t="s">
        <v>39316</v>
      </c>
    </row>
    <row r="39358" spans="1:2" x14ac:dyDescent="0.3">
      <c r="A39358">
        <v>39357</v>
      </c>
      <c r="B39358" t="s">
        <v>39317</v>
      </c>
    </row>
    <row r="39359" spans="1:2" x14ac:dyDescent="0.3">
      <c r="A39359">
        <v>39358</v>
      </c>
      <c r="B39359" t="s">
        <v>39318</v>
      </c>
    </row>
    <row r="39360" spans="1:2" x14ac:dyDescent="0.3">
      <c r="A39360">
        <v>39359</v>
      </c>
      <c r="B39360" t="s">
        <v>39319</v>
      </c>
    </row>
    <row r="39361" spans="1:2" x14ac:dyDescent="0.3">
      <c r="A39361">
        <v>39360</v>
      </c>
      <c r="B39361" t="s">
        <v>39320</v>
      </c>
    </row>
    <row r="39362" spans="1:2" x14ac:dyDescent="0.3">
      <c r="A39362">
        <v>39361</v>
      </c>
      <c r="B39362" t="s">
        <v>39321</v>
      </c>
    </row>
    <row r="39363" spans="1:2" x14ac:dyDescent="0.3">
      <c r="A39363">
        <v>39362</v>
      </c>
      <c r="B39363" t="s">
        <v>39322</v>
      </c>
    </row>
    <row r="39364" spans="1:2" x14ac:dyDescent="0.3">
      <c r="A39364">
        <v>39363</v>
      </c>
      <c r="B39364" t="s">
        <v>39323</v>
      </c>
    </row>
    <row r="39365" spans="1:2" x14ac:dyDescent="0.3">
      <c r="A39365">
        <v>39364</v>
      </c>
      <c r="B39365" t="s">
        <v>39324</v>
      </c>
    </row>
    <row r="39366" spans="1:2" x14ac:dyDescent="0.3">
      <c r="A39366">
        <v>39365</v>
      </c>
      <c r="B39366" t="s">
        <v>39325</v>
      </c>
    </row>
    <row r="39367" spans="1:2" x14ac:dyDescent="0.3">
      <c r="A39367">
        <v>39366</v>
      </c>
      <c r="B39367" t="s">
        <v>39326</v>
      </c>
    </row>
    <row r="39368" spans="1:2" x14ac:dyDescent="0.3">
      <c r="A39368">
        <v>39367</v>
      </c>
      <c r="B39368" t="s">
        <v>39327</v>
      </c>
    </row>
    <row r="39369" spans="1:2" x14ac:dyDescent="0.3">
      <c r="A39369">
        <v>39368</v>
      </c>
      <c r="B39369" t="s">
        <v>39328</v>
      </c>
    </row>
    <row r="39370" spans="1:2" x14ac:dyDescent="0.3">
      <c r="A39370">
        <v>39369</v>
      </c>
      <c r="B39370" t="s">
        <v>39329</v>
      </c>
    </row>
    <row r="39371" spans="1:2" x14ac:dyDescent="0.3">
      <c r="A39371">
        <v>39370</v>
      </c>
      <c r="B39371" t="s">
        <v>39330</v>
      </c>
    </row>
    <row r="39372" spans="1:2" x14ac:dyDescent="0.3">
      <c r="A39372">
        <v>39371</v>
      </c>
      <c r="B39372" t="s">
        <v>39331</v>
      </c>
    </row>
    <row r="39373" spans="1:2" x14ac:dyDescent="0.3">
      <c r="A39373">
        <v>39372</v>
      </c>
      <c r="B39373" t="s">
        <v>39332</v>
      </c>
    </row>
    <row r="39374" spans="1:2" x14ac:dyDescent="0.3">
      <c r="A39374">
        <v>39373</v>
      </c>
      <c r="B39374" t="s">
        <v>39333</v>
      </c>
    </row>
    <row r="39375" spans="1:2" x14ac:dyDescent="0.3">
      <c r="A39375">
        <v>39374</v>
      </c>
      <c r="B39375" t="s">
        <v>39334</v>
      </c>
    </row>
    <row r="39376" spans="1:2" x14ac:dyDescent="0.3">
      <c r="A39376">
        <v>39375</v>
      </c>
      <c r="B39376" t="s">
        <v>39335</v>
      </c>
    </row>
    <row r="39377" spans="1:2" x14ac:dyDescent="0.3">
      <c r="A39377">
        <v>39376</v>
      </c>
      <c r="B39377" t="s">
        <v>39336</v>
      </c>
    </row>
    <row r="39378" spans="1:2" x14ac:dyDescent="0.3">
      <c r="A39378">
        <v>39377</v>
      </c>
      <c r="B39378" t="s">
        <v>39337</v>
      </c>
    </row>
    <row r="39379" spans="1:2" x14ac:dyDescent="0.3">
      <c r="A39379">
        <v>39378</v>
      </c>
      <c r="B39379" t="s">
        <v>39338</v>
      </c>
    </row>
    <row r="39380" spans="1:2" x14ac:dyDescent="0.3">
      <c r="A39380">
        <v>39379</v>
      </c>
      <c r="B39380" t="s">
        <v>39339</v>
      </c>
    </row>
    <row r="39381" spans="1:2" x14ac:dyDescent="0.3">
      <c r="A39381">
        <v>39380</v>
      </c>
      <c r="B39381" t="s">
        <v>39340</v>
      </c>
    </row>
    <row r="39382" spans="1:2" x14ac:dyDescent="0.3">
      <c r="A39382">
        <v>39381</v>
      </c>
      <c r="B39382" t="s">
        <v>39341</v>
      </c>
    </row>
    <row r="39383" spans="1:2" x14ac:dyDescent="0.3">
      <c r="A39383">
        <v>39382</v>
      </c>
      <c r="B39383" t="s">
        <v>39342</v>
      </c>
    </row>
    <row r="39384" spans="1:2" x14ac:dyDescent="0.3">
      <c r="A39384">
        <v>39383</v>
      </c>
      <c r="B39384" t="s">
        <v>39343</v>
      </c>
    </row>
    <row r="39385" spans="1:2" x14ac:dyDescent="0.3">
      <c r="A39385">
        <v>39384</v>
      </c>
      <c r="B39385" t="s">
        <v>39344</v>
      </c>
    </row>
    <row r="39386" spans="1:2" x14ac:dyDescent="0.3">
      <c r="A39386">
        <v>39385</v>
      </c>
      <c r="B39386" t="s">
        <v>39345</v>
      </c>
    </row>
    <row r="39387" spans="1:2" x14ac:dyDescent="0.3">
      <c r="A39387">
        <v>39386</v>
      </c>
      <c r="B39387" t="s">
        <v>39346</v>
      </c>
    </row>
    <row r="39388" spans="1:2" x14ac:dyDescent="0.3">
      <c r="A39388">
        <v>39387</v>
      </c>
      <c r="B39388" t="s">
        <v>39347</v>
      </c>
    </row>
    <row r="39389" spans="1:2" x14ac:dyDescent="0.3">
      <c r="A39389">
        <v>39388</v>
      </c>
      <c r="B39389" t="s">
        <v>39348</v>
      </c>
    </row>
    <row r="39390" spans="1:2" x14ac:dyDescent="0.3">
      <c r="A39390">
        <v>39389</v>
      </c>
      <c r="B39390" t="s">
        <v>39349</v>
      </c>
    </row>
    <row r="39391" spans="1:2" x14ac:dyDescent="0.3">
      <c r="A39391">
        <v>39390</v>
      </c>
      <c r="B39391" t="s">
        <v>39350</v>
      </c>
    </row>
    <row r="39392" spans="1:2" x14ac:dyDescent="0.3">
      <c r="A39392">
        <v>39391</v>
      </c>
      <c r="B39392" t="s">
        <v>39351</v>
      </c>
    </row>
    <row r="39393" spans="1:2" x14ac:dyDescent="0.3">
      <c r="A39393">
        <v>39392</v>
      </c>
      <c r="B39393" t="s">
        <v>39352</v>
      </c>
    </row>
    <row r="39394" spans="1:2" x14ac:dyDescent="0.3">
      <c r="A39394">
        <v>39393</v>
      </c>
      <c r="B39394" t="s">
        <v>39353</v>
      </c>
    </row>
    <row r="39395" spans="1:2" x14ac:dyDescent="0.3">
      <c r="A39395">
        <v>39394</v>
      </c>
      <c r="B39395" t="s">
        <v>39354</v>
      </c>
    </row>
    <row r="39396" spans="1:2" x14ac:dyDescent="0.3">
      <c r="A39396">
        <v>39395</v>
      </c>
      <c r="B39396" t="s">
        <v>39355</v>
      </c>
    </row>
    <row r="39397" spans="1:2" x14ac:dyDescent="0.3">
      <c r="A39397">
        <v>39396</v>
      </c>
      <c r="B39397" t="s">
        <v>39356</v>
      </c>
    </row>
    <row r="39398" spans="1:2" x14ac:dyDescent="0.3">
      <c r="A39398">
        <v>39397</v>
      </c>
      <c r="B39398" t="s">
        <v>39357</v>
      </c>
    </row>
    <row r="39399" spans="1:2" x14ac:dyDescent="0.3">
      <c r="A39399">
        <v>39398</v>
      </c>
      <c r="B39399" t="s">
        <v>39358</v>
      </c>
    </row>
    <row r="39400" spans="1:2" x14ac:dyDescent="0.3">
      <c r="A39400">
        <v>39399</v>
      </c>
      <c r="B39400" t="s">
        <v>39359</v>
      </c>
    </row>
    <row r="39401" spans="1:2" x14ac:dyDescent="0.3">
      <c r="A39401">
        <v>39400</v>
      </c>
      <c r="B39401" t="s">
        <v>39360</v>
      </c>
    </row>
    <row r="39402" spans="1:2" x14ac:dyDescent="0.3">
      <c r="A39402">
        <v>39401</v>
      </c>
      <c r="B39402" t="s">
        <v>39361</v>
      </c>
    </row>
    <row r="39403" spans="1:2" x14ac:dyDescent="0.3">
      <c r="A39403">
        <v>39402</v>
      </c>
      <c r="B39403" t="s">
        <v>39362</v>
      </c>
    </row>
    <row r="39404" spans="1:2" x14ac:dyDescent="0.3">
      <c r="A39404">
        <v>39403</v>
      </c>
      <c r="B39404" t="s">
        <v>39363</v>
      </c>
    </row>
    <row r="39405" spans="1:2" x14ac:dyDescent="0.3">
      <c r="A39405">
        <v>39404</v>
      </c>
      <c r="B39405" t="s">
        <v>39364</v>
      </c>
    </row>
    <row r="39406" spans="1:2" x14ac:dyDescent="0.3">
      <c r="A39406">
        <v>39405</v>
      </c>
      <c r="B39406" t="s">
        <v>39365</v>
      </c>
    </row>
    <row r="39407" spans="1:2" x14ac:dyDescent="0.3">
      <c r="A39407">
        <v>39406</v>
      </c>
      <c r="B39407" t="s">
        <v>39366</v>
      </c>
    </row>
    <row r="39408" spans="1:2" x14ac:dyDescent="0.3">
      <c r="A39408">
        <v>39407</v>
      </c>
      <c r="B39408" t="s">
        <v>39367</v>
      </c>
    </row>
    <row r="39409" spans="1:2" x14ac:dyDescent="0.3">
      <c r="A39409">
        <v>39408</v>
      </c>
      <c r="B39409" t="s">
        <v>39368</v>
      </c>
    </row>
    <row r="39410" spans="1:2" x14ac:dyDescent="0.3">
      <c r="A39410">
        <v>39409</v>
      </c>
      <c r="B39410" t="s">
        <v>39369</v>
      </c>
    </row>
    <row r="39411" spans="1:2" x14ac:dyDescent="0.3">
      <c r="A39411">
        <v>39410</v>
      </c>
      <c r="B39411" t="s">
        <v>39370</v>
      </c>
    </row>
    <row r="39412" spans="1:2" x14ac:dyDescent="0.3">
      <c r="A39412">
        <v>39411</v>
      </c>
      <c r="B39412" t="s">
        <v>39371</v>
      </c>
    </row>
    <row r="39413" spans="1:2" x14ac:dyDescent="0.3">
      <c r="A39413">
        <v>39412</v>
      </c>
      <c r="B39413" t="s">
        <v>39372</v>
      </c>
    </row>
    <row r="39414" spans="1:2" x14ac:dyDescent="0.3">
      <c r="A39414">
        <v>39413</v>
      </c>
      <c r="B39414" t="s">
        <v>39373</v>
      </c>
    </row>
    <row r="39415" spans="1:2" x14ac:dyDescent="0.3">
      <c r="A39415">
        <v>39414</v>
      </c>
      <c r="B39415" t="s">
        <v>39374</v>
      </c>
    </row>
    <row r="39416" spans="1:2" x14ac:dyDescent="0.3">
      <c r="A39416">
        <v>39415</v>
      </c>
      <c r="B39416" t="s">
        <v>39375</v>
      </c>
    </row>
    <row r="39417" spans="1:2" x14ac:dyDescent="0.3">
      <c r="A39417">
        <v>39416</v>
      </c>
      <c r="B39417" t="s">
        <v>39376</v>
      </c>
    </row>
    <row r="39418" spans="1:2" x14ac:dyDescent="0.3">
      <c r="A39418">
        <v>39417</v>
      </c>
      <c r="B39418" t="s">
        <v>39377</v>
      </c>
    </row>
    <row r="39419" spans="1:2" x14ac:dyDescent="0.3">
      <c r="A39419">
        <v>39418</v>
      </c>
      <c r="B39419" t="s">
        <v>39378</v>
      </c>
    </row>
    <row r="39420" spans="1:2" x14ac:dyDescent="0.3">
      <c r="A39420">
        <v>39419</v>
      </c>
      <c r="B39420" t="s">
        <v>39379</v>
      </c>
    </row>
    <row r="39421" spans="1:2" x14ac:dyDescent="0.3">
      <c r="A39421">
        <v>39420</v>
      </c>
      <c r="B39421" t="s">
        <v>39380</v>
      </c>
    </row>
    <row r="39422" spans="1:2" x14ac:dyDescent="0.3">
      <c r="A39422">
        <v>39421</v>
      </c>
      <c r="B39422" t="s">
        <v>39381</v>
      </c>
    </row>
    <row r="39423" spans="1:2" x14ac:dyDescent="0.3">
      <c r="A39423">
        <v>39422</v>
      </c>
      <c r="B39423" t="s">
        <v>39382</v>
      </c>
    </row>
    <row r="39424" spans="1:2" x14ac:dyDescent="0.3">
      <c r="A39424">
        <v>39423</v>
      </c>
      <c r="B39424" t="s">
        <v>39383</v>
      </c>
    </row>
    <row r="39425" spans="1:2" x14ac:dyDescent="0.3">
      <c r="A39425">
        <v>39424</v>
      </c>
      <c r="B39425" t="s">
        <v>39384</v>
      </c>
    </row>
    <row r="39426" spans="1:2" x14ac:dyDescent="0.3">
      <c r="A39426">
        <v>39425</v>
      </c>
      <c r="B39426" t="s">
        <v>39385</v>
      </c>
    </row>
    <row r="39427" spans="1:2" x14ac:dyDescent="0.3">
      <c r="A39427">
        <v>39426</v>
      </c>
      <c r="B39427" t="s">
        <v>39386</v>
      </c>
    </row>
    <row r="39428" spans="1:2" x14ac:dyDescent="0.3">
      <c r="A39428">
        <v>39427</v>
      </c>
      <c r="B39428" t="s">
        <v>39387</v>
      </c>
    </row>
    <row r="39429" spans="1:2" x14ac:dyDescent="0.3">
      <c r="A39429">
        <v>39428</v>
      </c>
      <c r="B39429" t="s">
        <v>39388</v>
      </c>
    </row>
    <row r="39430" spans="1:2" x14ac:dyDescent="0.3">
      <c r="A39430">
        <v>39429</v>
      </c>
      <c r="B39430" t="s">
        <v>39389</v>
      </c>
    </row>
    <row r="39431" spans="1:2" x14ac:dyDescent="0.3">
      <c r="A39431">
        <v>39430</v>
      </c>
      <c r="B39431" t="s">
        <v>39390</v>
      </c>
    </row>
    <row r="39432" spans="1:2" x14ac:dyDescent="0.3">
      <c r="A39432">
        <v>39431</v>
      </c>
      <c r="B39432" t="s">
        <v>39391</v>
      </c>
    </row>
    <row r="39433" spans="1:2" x14ac:dyDescent="0.3">
      <c r="A39433">
        <v>39432</v>
      </c>
      <c r="B39433" t="s">
        <v>39392</v>
      </c>
    </row>
    <row r="39434" spans="1:2" x14ac:dyDescent="0.3">
      <c r="A39434">
        <v>39433</v>
      </c>
      <c r="B39434" t="s">
        <v>39393</v>
      </c>
    </row>
    <row r="39435" spans="1:2" x14ac:dyDescent="0.3">
      <c r="A39435">
        <v>39434</v>
      </c>
      <c r="B39435" t="s">
        <v>39394</v>
      </c>
    </row>
    <row r="39436" spans="1:2" x14ac:dyDescent="0.3">
      <c r="A39436">
        <v>39435</v>
      </c>
      <c r="B39436" t="s">
        <v>39395</v>
      </c>
    </row>
    <row r="39437" spans="1:2" x14ac:dyDescent="0.3">
      <c r="A39437">
        <v>39436</v>
      </c>
      <c r="B39437" t="s">
        <v>39396</v>
      </c>
    </row>
    <row r="39438" spans="1:2" x14ac:dyDescent="0.3">
      <c r="A39438">
        <v>39437</v>
      </c>
      <c r="B39438" t="s">
        <v>39397</v>
      </c>
    </row>
    <row r="39439" spans="1:2" x14ac:dyDescent="0.3">
      <c r="A39439">
        <v>39438</v>
      </c>
      <c r="B39439" t="s">
        <v>39398</v>
      </c>
    </row>
    <row r="39440" spans="1:2" x14ac:dyDescent="0.3">
      <c r="A39440">
        <v>39439</v>
      </c>
      <c r="B39440" t="s">
        <v>39399</v>
      </c>
    </row>
    <row r="39441" spans="1:2" x14ac:dyDescent="0.3">
      <c r="A39441">
        <v>39440</v>
      </c>
      <c r="B39441" t="s">
        <v>39400</v>
      </c>
    </row>
    <row r="39442" spans="1:2" x14ac:dyDescent="0.3">
      <c r="A39442">
        <v>39441</v>
      </c>
      <c r="B39442" t="s">
        <v>39401</v>
      </c>
    </row>
    <row r="39443" spans="1:2" x14ac:dyDescent="0.3">
      <c r="A39443">
        <v>39442</v>
      </c>
      <c r="B39443" t="s">
        <v>39402</v>
      </c>
    </row>
    <row r="39444" spans="1:2" x14ac:dyDescent="0.3">
      <c r="A39444">
        <v>39443</v>
      </c>
      <c r="B39444" t="s">
        <v>39403</v>
      </c>
    </row>
    <row r="39445" spans="1:2" x14ac:dyDescent="0.3">
      <c r="A39445">
        <v>39444</v>
      </c>
      <c r="B39445" t="s">
        <v>39404</v>
      </c>
    </row>
    <row r="39446" spans="1:2" x14ac:dyDescent="0.3">
      <c r="A39446">
        <v>39445</v>
      </c>
      <c r="B39446" t="s">
        <v>39405</v>
      </c>
    </row>
    <row r="39447" spans="1:2" x14ac:dyDescent="0.3">
      <c r="A39447">
        <v>39446</v>
      </c>
      <c r="B39447" t="s">
        <v>39406</v>
      </c>
    </row>
    <row r="39448" spans="1:2" x14ac:dyDescent="0.3">
      <c r="A39448">
        <v>39447</v>
      </c>
      <c r="B39448" t="s">
        <v>39407</v>
      </c>
    </row>
    <row r="39449" spans="1:2" x14ac:dyDescent="0.3">
      <c r="A39449">
        <v>39448</v>
      </c>
      <c r="B39449" t="s">
        <v>39408</v>
      </c>
    </row>
    <row r="39450" spans="1:2" x14ac:dyDescent="0.3">
      <c r="A39450">
        <v>39449</v>
      </c>
      <c r="B39450" t="s">
        <v>39409</v>
      </c>
    </row>
    <row r="39451" spans="1:2" x14ac:dyDescent="0.3">
      <c r="A39451">
        <v>39450</v>
      </c>
      <c r="B39451" t="s">
        <v>39410</v>
      </c>
    </row>
    <row r="39452" spans="1:2" x14ac:dyDescent="0.3">
      <c r="A39452">
        <v>39451</v>
      </c>
      <c r="B39452" t="s">
        <v>39411</v>
      </c>
    </row>
    <row r="39453" spans="1:2" x14ac:dyDescent="0.3">
      <c r="A39453">
        <v>39452</v>
      </c>
      <c r="B39453" t="s">
        <v>39412</v>
      </c>
    </row>
    <row r="39454" spans="1:2" x14ac:dyDescent="0.3">
      <c r="A39454">
        <v>39453</v>
      </c>
      <c r="B39454" t="s">
        <v>39413</v>
      </c>
    </row>
    <row r="39455" spans="1:2" x14ac:dyDescent="0.3">
      <c r="A39455">
        <v>39454</v>
      </c>
      <c r="B39455" t="s">
        <v>39414</v>
      </c>
    </row>
    <row r="39456" spans="1:2" x14ac:dyDescent="0.3">
      <c r="A39456">
        <v>39455</v>
      </c>
      <c r="B39456" t="s">
        <v>39415</v>
      </c>
    </row>
    <row r="39457" spans="1:2" x14ac:dyDescent="0.3">
      <c r="A39457">
        <v>39456</v>
      </c>
      <c r="B39457" t="s">
        <v>39416</v>
      </c>
    </row>
    <row r="39458" spans="1:2" x14ac:dyDescent="0.3">
      <c r="A39458">
        <v>39457</v>
      </c>
      <c r="B39458" t="s">
        <v>39417</v>
      </c>
    </row>
    <row r="39459" spans="1:2" x14ac:dyDescent="0.3">
      <c r="A39459">
        <v>39458</v>
      </c>
      <c r="B39459" t="s">
        <v>39418</v>
      </c>
    </row>
    <row r="39460" spans="1:2" x14ac:dyDescent="0.3">
      <c r="A39460">
        <v>39459</v>
      </c>
      <c r="B39460" t="s">
        <v>39419</v>
      </c>
    </row>
    <row r="39461" spans="1:2" x14ac:dyDescent="0.3">
      <c r="A39461">
        <v>39460</v>
      </c>
      <c r="B39461" t="s">
        <v>39420</v>
      </c>
    </row>
    <row r="39462" spans="1:2" x14ac:dyDescent="0.3">
      <c r="A39462">
        <v>39461</v>
      </c>
      <c r="B39462" t="s">
        <v>39421</v>
      </c>
    </row>
    <row r="39463" spans="1:2" x14ac:dyDescent="0.3">
      <c r="A39463">
        <v>39462</v>
      </c>
      <c r="B39463" t="s">
        <v>39422</v>
      </c>
    </row>
    <row r="39464" spans="1:2" x14ac:dyDescent="0.3">
      <c r="A39464">
        <v>39463</v>
      </c>
      <c r="B39464" t="s">
        <v>39423</v>
      </c>
    </row>
    <row r="39465" spans="1:2" x14ac:dyDescent="0.3">
      <c r="A39465">
        <v>39464</v>
      </c>
      <c r="B39465" t="s">
        <v>39424</v>
      </c>
    </row>
    <row r="39466" spans="1:2" x14ac:dyDescent="0.3">
      <c r="A39466">
        <v>39465</v>
      </c>
      <c r="B39466" t="s">
        <v>39425</v>
      </c>
    </row>
    <row r="39467" spans="1:2" x14ac:dyDescent="0.3">
      <c r="A39467">
        <v>39466</v>
      </c>
      <c r="B39467" t="s">
        <v>39426</v>
      </c>
    </row>
    <row r="39468" spans="1:2" x14ac:dyDescent="0.3">
      <c r="A39468">
        <v>39467</v>
      </c>
      <c r="B39468" t="s">
        <v>39427</v>
      </c>
    </row>
    <row r="39469" spans="1:2" x14ac:dyDescent="0.3">
      <c r="A39469">
        <v>39468</v>
      </c>
      <c r="B39469" t="s">
        <v>39428</v>
      </c>
    </row>
    <row r="39470" spans="1:2" x14ac:dyDescent="0.3">
      <c r="A39470">
        <v>39469</v>
      </c>
      <c r="B39470" t="s">
        <v>39429</v>
      </c>
    </row>
    <row r="39471" spans="1:2" x14ac:dyDescent="0.3">
      <c r="A39471">
        <v>39470</v>
      </c>
      <c r="B39471" t="s">
        <v>39430</v>
      </c>
    </row>
    <row r="39472" spans="1:2" x14ac:dyDescent="0.3">
      <c r="A39472">
        <v>39471</v>
      </c>
      <c r="B39472" t="s">
        <v>39431</v>
      </c>
    </row>
    <row r="39473" spans="1:2" x14ac:dyDescent="0.3">
      <c r="A39473">
        <v>39472</v>
      </c>
      <c r="B39473" t="s">
        <v>39432</v>
      </c>
    </row>
    <row r="39474" spans="1:2" x14ac:dyDescent="0.3">
      <c r="A39474">
        <v>39473</v>
      </c>
      <c r="B39474" t="s">
        <v>39433</v>
      </c>
    </row>
    <row r="39475" spans="1:2" x14ac:dyDescent="0.3">
      <c r="A39475">
        <v>39474</v>
      </c>
      <c r="B39475" t="s">
        <v>39434</v>
      </c>
    </row>
    <row r="39476" spans="1:2" x14ac:dyDescent="0.3">
      <c r="A39476">
        <v>39475</v>
      </c>
      <c r="B39476" t="s">
        <v>39435</v>
      </c>
    </row>
    <row r="39477" spans="1:2" x14ac:dyDescent="0.3">
      <c r="A39477">
        <v>39476</v>
      </c>
      <c r="B39477" t="s">
        <v>39436</v>
      </c>
    </row>
    <row r="39478" spans="1:2" x14ac:dyDescent="0.3">
      <c r="A39478">
        <v>39477</v>
      </c>
      <c r="B39478" t="s">
        <v>39437</v>
      </c>
    </row>
    <row r="39479" spans="1:2" x14ac:dyDescent="0.3">
      <c r="A39479">
        <v>39478</v>
      </c>
      <c r="B39479" t="s">
        <v>39438</v>
      </c>
    </row>
    <row r="39480" spans="1:2" x14ac:dyDescent="0.3">
      <c r="A39480">
        <v>39479</v>
      </c>
      <c r="B39480" t="s">
        <v>39439</v>
      </c>
    </row>
    <row r="39481" spans="1:2" x14ac:dyDescent="0.3">
      <c r="A39481">
        <v>39480</v>
      </c>
      <c r="B39481" t="s">
        <v>39440</v>
      </c>
    </row>
    <row r="39482" spans="1:2" x14ac:dyDescent="0.3">
      <c r="A39482">
        <v>39481</v>
      </c>
      <c r="B39482" t="s">
        <v>39441</v>
      </c>
    </row>
    <row r="39483" spans="1:2" x14ac:dyDescent="0.3">
      <c r="A39483">
        <v>39482</v>
      </c>
      <c r="B39483" t="s">
        <v>39442</v>
      </c>
    </row>
    <row r="39484" spans="1:2" x14ac:dyDescent="0.3">
      <c r="A39484">
        <v>39483</v>
      </c>
      <c r="B39484" t="s">
        <v>39443</v>
      </c>
    </row>
    <row r="39485" spans="1:2" x14ac:dyDescent="0.3">
      <c r="A39485">
        <v>39484</v>
      </c>
      <c r="B39485" t="s">
        <v>39444</v>
      </c>
    </row>
    <row r="39486" spans="1:2" x14ac:dyDescent="0.3">
      <c r="A39486">
        <v>39485</v>
      </c>
      <c r="B39486" t="s">
        <v>39445</v>
      </c>
    </row>
    <row r="39487" spans="1:2" x14ac:dyDescent="0.3">
      <c r="A39487">
        <v>39486</v>
      </c>
      <c r="B39487" t="s">
        <v>39446</v>
      </c>
    </row>
    <row r="39488" spans="1:2" x14ac:dyDescent="0.3">
      <c r="A39488">
        <v>39487</v>
      </c>
      <c r="B39488" t="s">
        <v>39447</v>
      </c>
    </row>
    <row r="39489" spans="1:2" x14ac:dyDescent="0.3">
      <c r="A39489">
        <v>39488</v>
      </c>
      <c r="B39489" t="s">
        <v>39448</v>
      </c>
    </row>
    <row r="39490" spans="1:2" x14ac:dyDescent="0.3">
      <c r="A39490">
        <v>39489</v>
      </c>
      <c r="B39490" t="s">
        <v>39449</v>
      </c>
    </row>
    <row r="39491" spans="1:2" x14ac:dyDescent="0.3">
      <c r="A39491">
        <v>39490</v>
      </c>
      <c r="B39491" t="s">
        <v>39450</v>
      </c>
    </row>
    <row r="39492" spans="1:2" x14ac:dyDescent="0.3">
      <c r="A39492">
        <v>39491</v>
      </c>
      <c r="B39492" t="s">
        <v>39451</v>
      </c>
    </row>
    <row r="39493" spans="1:2" x14ac:dyDescent="0.3">
      <c r="A39493">
        <v>39492</v>
      </c>
      <c r="B39493" t="s">
        <v>39452</v>
      </c>
    </row>
    <row r="39494" spans="1:2" x14ac:dyDescent="0.3">
      <c r="A39494">
        <v>39493</v>
      </c>
      <c r="B39494" t="s">
        <v>39453</v>
      </c>
    </row>
    <row r="39495" spans="1:2" x14ac:dyDescent="0.3">
      <c r="A39495">
        <v>39494</v>
      </c>
      <c r="B39495" t="s">
        <v>39454</v>
      </c>
    </row>
    <row r="39496" spans="1:2" x14ac:dyDescent="0.3">
      <c r="A39496">
        <v>39495</v>
      </c>
      <c r="B39496" t="s">
        <v>39455</v>
      </c>
    </row>
    <row r="39497" spans="1:2" x14ac:dyDescent="0.3">
      <c r="A39497">
        <v>39496</v>
      </c>
      <c r="B39497" t="s">
        <v>39456</v>
      </c>
    </row>
    <row r="39498" spans="1:2" x14ac:dyDescent="0.3">
      <c r="A39498">
        <v>39497</v>
      </c>
      <c r="B39498" t="s">
        <v>39457</v>
      </c>
    </row>
    <row r="39499" spans="1:2" x14ac:dyDescent="0.3">
      <c r="A39499">
        <v>39498</v>
      </c>
      <c r="B39499" t="s">
        <v>39458</v>
      </c>
    </row>
    <row r="39500" spans="1:2" x14ac:dyDescent="0.3">
      <c r="A39500">
        <v>39499</v>
      </c>
      <c r="B39500" t="s">
        <v>39459</v>
      </c>
    </row>
    <row r="39501" spans="1:2" x14ac:dyDescent="0.3">
      <c r="A39501">
        <v>39500</v>
      </c>
      <c r="B39501" t="s">
        <v>39460</v>
      </c>
    </row>
    <row r="39502" spans="1:2" x14ac:dyDescent="0.3">
      <c r="A39502">
        <v>39501</v>
      </c>
      <c r="B39502" t="s">
        <v>39461</v>
      </c>
    </row>
    <row r="39503" spans="1:2" x14ac:dyDescent="0.3">
      <c r="A39503">
        <v>39502</v>
      </c>
      <c r="B39503" t="s">
        <v>39462</v>
      </c>
    </row>
    <row r="39504" spans="1:2" x14ac:dyDescent="0.3">
      <c r="A39504">
        <v>39503</v>
      </c>
      <c r="B39504" t="s">
        <v>39463</v>
      </c>
    </row>
    <row r="39505" spans="1:2" x14ac:dyDescent="0.3">
      <c r="A39505">
        <v>39504</v>
      </c>
      <c r="B39505" t="s">
        <v>39464</v>
      </c>
    </row>
    <row r="39506" spans="1:2" x14ac:dyDescent="0.3">
      <c r="A39506">
        <v>39505</v>
      </c>
      <c r="B39506" t="s">
        <v>39465</v>
      </c>
    </row>
    <row r="39507" spans="1:2" x14ac:dyDescent="0.3">
      <c r="A39507">
        <v>39506</v>
      </c>
      <c r="B39507" t="s">
        <v>39466</v>
      </c>
    </row>
    <row r="39508" spans="1:2" x14ac:dyDescent="0.3">
      <c r="A39508">
        <v>39507</v>
      </c>
      <c r="B39508" t="s">
        <v>39467</v>
      </c>
    </row>
    <row r="39509" spans="1:2" x14ac:dyDescent="0.3">
      <c r="A39509">
        <v>39508</v>
      </c>
      <c r="B39509" t="s">
        <v>39468</v>
      </c>
    </row>
    <row r="39510" spans="1:2" x14ac:dyDescent="0.3">
      <c r="A39510">
        <v>39509</v>
      </c>
      <c r="B39510" t="s">
        <v>39469</v>
      </c>
    </row>
    <row r="39511" spans="1:2" x14ac:dyDescent="0.3">
      <c r="A39511">
        <v>39510</v>
      </c>
      <c r="B39511" t="s">
        <v>39470</v>
      </c>
    </row>
    <row r="39512" spans="1:2" x14ac:dyDescent="0.3">
      <c r="A39512">
        <v>39511</v>
      </c>
      <c r="B39512" t="s">
        <v>39471</v>
      </c>
    </row>
    <row r="39513" spans="1:2" x14ac:dyDescent="0.3">
      <c r="A39513">
        <v>39512</v>
      </c>
      <c r="B39513" t="s">
        <v>39472</v>
      </c>
    </row>
    <row r="39514" spans="1:2" x14ac:dyDescent="0.3">
      <c r="A39514">
        <v>39513</v>
      </c>
      <c r="B39514" t="s">
        <v>39473</v>
      </c>
    </row>
    <row r="39515" spans="1:2" x14ac:dyDescent="0.3">
      <c r="A39515">
        <v>39514</v>
      </c>
      <c r="B39515" t="s">
        <v>39474</v>
      </c>
    </row>
    <row r="39516" spans="1:2" x14ac:dyDescent="0.3">
      <c r="A39516">
        <v>39515</v>
      </c>
      <c r="B39516" t="s">
        <v>39475</v>
      </c>
    </row>
    <row r="39517" spans="1:2" x14ac:dyDescent="0.3">
      <c r="A39517">
        <v>39516</v>
      </c>
      <c r="B39517" t="s">
        <v>39476</v>
      </c>
    </row>
    <row r="39518" spans="1:2" x14ac:dyDescent="0.3">
      <c r="A39518">
        <v>39517</v>
      </c>
      <c r="B39518" t="s">
        <v>39477</v>
      </c>
    </row>
    <row r="39519" spans="1:2" x14ac:dyDescent="0.3">
      <c r="A39519">
        <v>39518</v>
      </c>
      <c r="B39519" t="s">
        <v>39478</v>
      </c>
    </row>
    <row r="39520" spans="1:2" x14ac:dyDescent="0.3">
      <c r="A39520">
        <v>39519</v>
      </c>
      <c r="B39520" t="s">
        <v>39479</v>
      </c>
    </row>
    <row r="39521" spans="1:2" x14ac:dyDescent="0.3">
      <c r="A39521">
        <v>39520</v>
      </c>
      <c r="B39521" t="s">
        <v>39480</v>
      </c>
    </row>
    <row r="39522" spans="1:2" x14ac:dyDescent="0.3">
      <c r="A39522">
        <v>39521</v>
      </c>
      <c r="B39522" t="s">
        <v>39481</v>
      </c>
    </row>
    <row r="39523" spans="1:2" x14ac:dyDescent="0.3">
      <c r="A39523">
        <v>39522</v>
      </c>
      <c r="B39523" t="s">
        <v>39482</v>
      </c>
    </row>
    <row r="39524" spans="1:2" x14ac:dyDescent="0.3">
      <c r="A39524">
        <v>39523</v>
      </c>
      <c r="B39524" t="s">
        <v>39483</v>
      </c>
    </row>
    <row r="39525" spans="1:2" x14ac:dyDescent="0.3">
      <c r="A39525">
        <v>39524</v>
      </c>
      <c r="B39525" t="s">
        <v>39484</v>
      </c>
    </row>
    <row r="39526" spans="1:2" x14ac:dyDescent="0.3">
      <c r="A39526">
        <v>39525</v>
      </c>
      <c r="B39526" t="s">
        <v>39485</v>
      </c>
    </row>
    <row r="39527" spans="1:2" x14ac:dyDescent="0.3">
      <c r="A39527">
        <v>39526</v>
      </c>
      <c r="B39527" t="s">
        <v>39486</v>
      </c>
    </row>
    <row r="39528" spans="1:2" x14ac:dyDescent="0.3">
      <c r="A39528">
        <v>39527</v>
      </c>
      <c r="B39528" t="s">
        <v>39487</v>
      </c>
    </row>
    <row r="39529" spans="1:2" x14ac:dyDescent="0.3">
      <c r="A39529">
        <v>39528</v>
      </c>
      <c r="B39529" t="s">
        <v>39488</v>
      </c>
    </row>
    <row r="39530" spans="1:2" x14ac:dyDescent="0.3">
      <c r="A39530">
        <v>39529</v>
      </c>
      <c r="B39530" t="s">
        <v>39489</v>
      </c>
    </row>
    <row r="39531" spans="1:2" x14ac:dyDescent="0.3">
      <c r="A39531">
        <v>39530</v>
      </c>
      <c r="B39531" t="s">
        <v>39490</v>
      </c>
    </row>
    <row r="39532" spans="1:2" x14ac:dyDescent="0.3">
      <c r="A39532">
        <v>39531</v>
      </c>
      <c r="B39532" t="s">
        <v>39491</v>
      </c>
    </row>
    <row r="39533" spans="1:2" x14ac:dyDescent="0.3">
      <c r="A39533">
        <v>39532</v>
      </c>
      <c r="B39533" t="s">
        <v>39492</v>
      </c>
    </row>
    <row r="39534" spans="1:2" x14ac:dyDescent="0.3">
      <c r="A39534">
        <v>39533</v>
      </c>
      <c r="B39534" t="s">
        <v>39493</v>
      </c>
    </row>
    <row r="39535" spans="1:2" x14ac:dyDescent="0.3">
      <c r="A39535">
        <v>39534</v>
      </c>
      <c r="B39535" t="s">
        <v>39494</v>
      </c>
    </row>
    <row r="39536" spans="1:2" x14ac:dyDescent="0.3">
      <c r="A39536">
        <v>39535</v>
      </c>
      <c r="B39536" t="s">
        <v>39495</v>
      </c>
    </row>
    <row r="39537" spans="1:2" x14ac:dyDescent="0.3">
      <c r="A39537">
        <v>39536</v>
      </c>
      <c r="B39537" t="s">
        <v>39496</v>
      </c>
    </row>
    <row r="39538" spans="1:2" x14ac:dyDescent="0.3">
      <c r="A39538">
        <v>39537</v>
      </c>
      <c r="B39538" t="s">
        <v>39497</v>
      </c>
    </row>
    <row r="39539" spans="1:2" x14ac:dyDescent="0.3">
      <c r="A39539">
        <v>39538</v>
      </c>
      <c r="B39539" t="s">
        <v>39498</v>
      </c>
    </row>
    <row r="39540" spans="1:2" x14ac:dyDescent="0.3">
      <c r="A39540">
        <v>39539</v>
      </c>
      <c r="B39540" t="s">
        <v>39499</v>
      </c>
    </row>
    <row r="39541" spans="1:2" x14ac:dyDescent="0.3">
      <c r="A39541">
        <v>39540</v>
      </c>
      <c r="B39541" t="s">
        <v>39500</v>
      </c>
    </row>
    <row r="39542" spans="1:2" x14ac:dyDescent="0.3">
      <c r="A39542">
        <v>39541</v>
      </c>
      <c r="B39542" t="s">
        <v>39501</v>
      </c>
    </row>
    <row r="39543" spans="1:2" x14ac:dyDescent="0.3">
      <c r="A39543">
        <v>39542</v>
      </c>
      <c r="B39543" t="s">
        <v>39502</v>
      </c>
    </row>
    <row r="39544" spans="1:2" x14ac:dyDescent="0.3">
      <c r="A39544">
        <v>39543</v>
      </c>
      <c r="B39544" t="s">
        <v>39503</v>
      </c>
    </row>
    <row r="39545" spans="1:2" x14ac:dyDescent="0.3">
      <c r="A39545">
        <v>39544</v>
      </c>
      <c r="B39545" t="s">
        <v>39504</v>
      </c>
    </row>
    <row r="39546" spans="1:2" x14ac:dyDescent="0.3">
      <c r="A39546">
        <v>39545</v>
      </c>
      <c r="B39546" t="s">
        <v>39505</v>
      </c>
    </row>
    <row r="39547" spans="1:2" x14ac:dyDescent="0.3">
      <c r="A39547">
        <v>39546</v>
      </c>
      <c r="B39547" t="s">
        <v>39506</v>
      </c>
    </row>
    <row r="39548" spans="1:2" x14ac:dyDescent="0.3">
      <c r="A39548">
        <v>39547</v>
      </c>
      <c r="B39548" t="s">
        <v>39507</v>
      </c>
    </row>
    <row r="39549" spans="1:2" x14ac:dyDescent="0.3">
      <c r="A39549">
        <v>39548</v>
      </c>
      <c r="B39549" t="s">
        <v>39508</v>
      </c>
    </row>
    <row r="39550" spans="1:2" x14ac:dyDescent="0.3">
      <c r="A39550">
        <v>39549</v>
      </c>
      <c r="B39550" t="s">
        <v>39509</v>
      </c>
    </row>
    <row r="39551" spans="1:2" x14ac:dyDescent="0.3">
      <c r="A39551">
        <v>39550</v>
      </c>
      <c r="B39551" t="s">
        <v>39510</v>
      </c>
    </row>
    <row r="39552" spans="1:2" x14ac:dyDescent="0.3">
      <c r="A39552">
        <v>39551</v>
      </c>
      <c r="B39552" t="s">
        <v>39511</v>
      </c>
    </row>
    <row r="39553" spans="1:2" x14ac:dyDescent="0.3">
      <c r="A39553">
        <v>39552</v>
      </c>
      <c r="B39553" t="s">
        <v>39512</v>
      </c>
    </row>
    <row r="39554" spans="1:2" x14ac:dyDescent="0.3">
      <c r="A39554">
        <v>39553</v>
      </c>
      <c r="B39554" t="s">
        <v>39513</v>
      </c>
    </row>
    <row r="39555" spans="1:2" x14ac:dyDescent="0.3">
      <c r="A39555">
        <v>39554</v>
      </c>
      <c r="B39555" t="s">
        <v>39514</v>
      </c>
    </row>
    <row r="39556" spans="1:2" x14ac:dyDescent="0.3">
      <c r="A39556">
        <v>39555</v>
      </c>
      <c r="B39556" t="s">
        <v>39515</v>
      </c>
    </row>
    <row r="39557" spans="1:2" x14ac:dyDescent="0.3">
      <c r="A39557">
        <v>39556</v>
      </c>
      <c r="B39557" t="s">
        <v>39516</v>
      </c>
    </row>
    <row r="39558" spans="1:2" x14ac:dyDescent="0.3">
      <c r="A39558">
        <v>39557</v>
      </c>
      <c r="B39558" t="s">
        <v>39517</v>
      </c>
    </row>
    <row r="39559" spans="1:2" x14ac:dyDescent="0.3">
      <c r="A39559">
        <v>39558</v>
      </c>
      <c r="B39559" t="s">
        <v>39518</v>
      </c>
    </row>
    <row r="39560" spans="1:2" x14ac:dyDescent="0.3">
      <c r="A39560">
        <v>39559</v>
      </c>
      <c r="B39560" t="s">
        <v>39519</v>
      </c>
    </row>
    <row r="39561" spans="1:2" x14ac:dyDescent="0.3">
      <c r="A39561">
        <v>39560</v>
      </c>
      <c r="B39561" t="s">
        <v>39520</v>
      </c>
    </row>
    <row r="39562" spans="1:2" x14ac:dyDescent="0.3">
      <c r="A39562">
        <v>39561</v>
      </c>
      <c r="B39562" t="s">
        <v>39521</v>
      </c>
    </row>
    <row r="39563" spans="1:2" x14ac:dyDescent="0.3">
      <c r="A39563">
        <v>39562</v>
      </c>
      <c r="B39563" t="s">
        <v>39522</v>
      </c>
    </row>
    <row r="39564" spans="1:2" x14ac:dyDescent="0.3">
      <c r="A39564">
        <v>39563</v>
      </c>
      <c r="B39564" t="s">
        <v>39523</v>
      </c>
    </row>
    <row r="39565" spans="1:2" x14ac:dyDescent="0.3">
      <c r="A39565">
        <v>39564</v>
      </c>
      <c r="B39565" t="s">
        <v>39524</v>
      </c>
    </row>
    <row r="39566" spans="1:2" x14ac:dyDescent="0.3">
      <c r="A39566">
        <v>39565</v>
      </c>
      <c r="B39566" t="s">
        <v>39525</v>
      </c>
    </row>
    <row r="39567" spans="1:2" x14ac:dyDescent="0.3">
      <c r="A39567">
        <v>39566</v>
      </c>
      <c r="B39567" t="s">
        <v>39526</v>
      </c>
    </row>
    <row r="39568" spans="1:2" x14ac:dyDescent="0.3">
      <c r="A39568">
        <v>39567</v>
      </c>
      <c r="B39568" t="s">
        <v>39527</v>
      </c>
    </row>
    <row r="39569" spans="1:2" x14ac:dyDescent="0.3">
      <c r="A39569">
        <v>39568</v>
      </c>
      <c r="B39569" t="s">
        <v>39528</v>
      </c>
    </row>
    <row r="39570" spans="1:2" x14ac:dyDescent="0.3">
      <c r="A39570">
        <v>39569</v>
      </c>
      <c r="B39570" t="s">
        <v>39529</v>
      </c>
    </row>
    <row r="39571" spans="1:2" x14ac:dyDescent="0.3">
      <c r="A39571">
        <v>39570</v>
      </c>
      <c r="B39571" t="s">
        <v>39530</v>
      </c>
    </row>
    <row r="39572" spans="1:2" x14ac:dyDescent="0.3">
      <c r="A39572">
        <v>39571</v>
      </c>
      <c r="B39572" t="s">
        <v>39531</v>
      </c>
    </row>
    <row r="39573" spans="1:2" x14ac:dyDescent="0.3">
      <c r="A39573">
        <v>39572</v>
      </c>
      <c r="B39573" t="s">
        <v>39532</v>
      </c>
    </row>
    <row r="39574" spans="1:2" x14ac:dyDescent="0.3">
      <c r="A39574">
        <v>39573</v>
      </c>
      <c r="B39574" t="s">
        <v>39533</v>
      </c>
    </row>
    <row r="39575" spans="1:2" x14ac:dyDescent="0.3">
      <c r="A39575">
        <v>39574</v>
      </c>
      <c r="B39575" t="s">
        <v>39534</v>
      </c>
    </row>
    <row r="39576" spans="1:2" x14ac:dyDescent="0.3">
      <c r="A39576">
        <v>39575</v>
      </c>
      <c r="B39576" t="s">
        <v>39535</v>
      </c>
    </row>
    <row r="39577" spans="1:2" x14ac:dyDescent="0.3">
      <c r="A39577">
        <v>39576</v>
      </c>
      <c r="B39577" t="s">
        <v>39536</v>
      </c>
    </row>
    <row r="39578" spans="1:2" x14ac:dyDescent="0.3">
      <c r="A39578">
        <v>39577</v>
      </c>
      <c r="B39578" t="s">
        <v>39537</v>
      </c>
    </row>
    <row r="39579" spans="1:2" x14ac:dyDescent="0.3">
      <c r="A39579">
        <v>39578</v>
      </c>
      <c r="B39579" t="s">
        <v>39538</v>
      </c>
    </row>
    <row r="39580" spans="1:2" x14ac:dyDescent="0.3">
      <c r="A39580">
        <v>39579</v>
      </c>
      <c r="B39580" t="s">
        <v>39539</v>
      </c>
    </row>
    <row r="39581" spans="1:2" x14ac:dyDescent="0.3">
      <c r="A39581">
        <v>39580</v>
      </c>
      <c r="B39581" t="s">
        <v>39540</v>
      </c>
    </row>
    <row r="39582" spans="1:2" x14ac:dyDescent="0.3">
      <c r="A39582">
        <v>39581</v>
      </c>
      <c r="B39582" t="s">
        <v>39541</v>
      </c>
    </row>
    <row r="39583" spans="1:2" x14ac:dyDescent="0.3">
      <c r="A39583">
        <v>39582</v>
      </c>
      <c r="B39583" t="s">
        <v>39542</v>
      </c>
    </row>
    <row r="39584" spans="1:2" x14ac:dyDescent="0.3">
      <c r="A39584">
        <v>39583</v>
      </c>
      <c r="B39584" t="s">
        <v>39543</v>
      </c>
    </row>
    <row r="39585" spans="1:2" x14ac:dyDescent="0.3">
      <c r="A39585">
        <v>39584</v>
      </c>
      <c r="B39585" t="s">
        <v>39544</v>
      </c>
    </row>
    <row r="39586" spans="1:2" x14ac:dyDescent="0.3">
      <c r="A39586">
        <v>39585</v>
      </c>
      <c r="B39586" t="s">
        <v>39545</v>
      </c>
    </row>
    <row r="39587" spans="1:2" x14ac:dyDescent="0.3">
      <c r="A39587">
        <v>39586</v>
      </c>
      <c r="B39587" t="s">
        <v>39546</v>
      </c>
    </row>
    <row r="39588" spans="1:2" x14ac:dyDescent="0.3">
      <c r="A39588">
        <v>39587</v>
      </c>
      <c r="B39588" t="s">
        <v>39547</v>
      </c>
    </row>
    <row r="39589" spans="1:2" x14ac:dyDescent="0.3">
      <c r="A39589">
        <v>39588</v>
      </c>
      <c r="B39589" t="s">
        <v>39548</v>
      </c>
    </row>
    <row r="39590" spans="1:2" x14ac:dyDescent="0.3">
      <c r="A39590">
        <v>39589</v>
      </c>
      <c r="B39590" t="s">
        <v>39549</v>
      </c>
    </row>
    <row r="39591" spans="1:2" x14ac:dyDescent="0.3">
      <c r="A39591">
        <v>39590</v>
      </c>
      <c r="B39591" t="s">
        <v>39550</v>
      </c>
    </row>
    <row r="39592" spans="1:2" x14ac:dyDescent="0.3">
      <c r="A39592">
        <v>39591</v>
      </c>
      <c r="B39592" t="s">
        <v>39551</v>
      </c>
    </row>
    <row r="39593" spans="1:2" x14ac:dyDescent="0.3">
      <c r="A39593">
        <v>39592</v>
      </c>
      <c r="B39593" t="s">
        <v>39552</v>
      </c>
    </row>
    <row r="39594" spans="1:2" x14ac:dyDescent="0.3">
      <c r="A39594">
        <v>39593</v>
      </c>
      <c r="B39594" t="s">
        <v>39553</v>
      </c>
    </row>
    <row r="39595" spans="1:2" x14ac:dyDescent="0.3">
      <c r="A39595">
        <v>39594</v>
      </c>
      <c r="B39595" t="s">
        <v>39554</v>
      </c>
    </row>
    <row r="39596" spans="1:2" x14ac:dyDescent="0.3">
      <c r="A39596">
        <v>39595</v>
      </c>
      <c r="B39596" t="s">
        <v>39555</v>
      </c>
    </row>
    <row r="39597" spans="1:2" x14ac:dyDescent="0.3">
      <c r="A39597">
        <v>39596</v>
      </c>
      <c r="B39597" t="s">
        <v>39556</v>
      </c>
    </row>
    <row r="39598" spans="1:2" x14ac:dyDescent="0.3">
      <c r="A39598">
        <v>39597</v>
      </c>
      <c r="B39598" t="s">
        <v>39557</v>
      </c>
    </row>
    <row r="39599" spans="1:2" x14ac:dyDescent="0.3">
      <c r="A39599">
        <v>39598</v>
      </c>
      <c r="B39599" t="s">
        <v>39558</v>
      </c>
    </row>
    <row r="39600" spans="1:2" x14ac:dyDescent="0.3">
      <c r="A39600">
        <v>39599</v>
      </c>
      <c r="B39600" t="s">
        <v>39559</v>
      </c>
    </row>
    <row r="39601" spans="1:2" x14ac:dyDescent="0.3">
      <c r="A39601">
        <v>39600</v>
      </c>
      <c r="B39601" t="s">
        <v>39560</v>
      </c>
    </row>
    <row r="39602" spans="1:2" x14ac:dyDescent="0.3">
      <c r="A39602">
        <v>39601</v>
      </c>
      <c r="B39602" t="s">
        <v>39561</v>
      </c>
    </row>
    <row r="39603" spans="1:2" x14ac:dyDescent="0.3">
      <c r="A39603">
        <v>39602</v>
      </c>
      <c r="B39603" t="s">
        <v>39562</v>
      </c>
    </row>
    <row r="39604" spans="1:2" x14ac:dyDescent="0.3">
      <c r="A39604">
        <v>39603</v>
      </c>
      <c r="B39604" t="s">
        <v>39563</v>
      </c>
    </row>
    <row r="39605" spans="1:2" x14ac:dyDescent="0.3">
      <c r="A39605">
        <v>39604</v>
      </c>
      <c r="B39605" t="s">
        <v>39564</v>
      </c>
    </row>
    <row r="39606" spans="1:2" x14ac:dyDescent="0.3">
      <c r="A39606">
        <v>39605</v>
      </c>
      <c r="B39606" t="s">
        <v>39565</v>
      </c>
    </row>
    <row r="39607" spans="1:2" x14ac:dyDescent="0.3">
      <c r="A39607">
        <v>39606</v>
      </c>
      <c r="B39607" t="s">
        <v>39566</v>
      </c>
    </row>
    <row r="39608" spans="1:2" x14ac:dyDescent="0.3">
      <c r="A39608">
        <v>39607</v>
      </c>
      <c r="B39608" t="s">
        <v>39567</v>
      </c>
    </row>
    <row r="39609" spans="1:2" x14ac:dyDescent="0.3">
      <c r="A39609">
        <v>39608</v>
      </c>
      <c r="B39609" t="s">
        <v>39568</v>
      </c>
    </row>
    <row r="39610" spans="1:2" x14ac:dyDescent="0.3">
      <c r="A39610">
        <v>39609</v>
      </c>
      <c r="B39610" t="s">
        <v>39569</v>
      </c>
    </row>
    <row r="39611" spans="1:2" x14ac:dyDescent="0.3">
      <c r="A39611">
        <v>39610</v>
      </c>
      <c r="B39611" t="s">
        <v>39570</v>
      </c>
    </row>
    <row r="39612" spans="1:2" x14ac:dyDescent="0.3">
      <c r="A39612">
        <v>39611</v>
      </c>
      <c r="B39612" t="s">
        <v>39571</v>
      </c>
    </row>
    <row r="39613" spans="1:2" x14ac:dyDescent="0.3">
      <c r="A39613">
        <v>39612</v>
      </c>
      <c r="B39613" t="s">
        <v>39572</v>
      </c>
    </row>
    <row r="39614" spans="1:2" x14ac:dyDescent="0.3">
      <c r="A39614">
        <v>39613</v>
      </c>
      <c r="B39614" t="s">
        <v>39573</v>
      </c>
    </row>
    <row r="39615" spans="1:2" x14ac:dyDescent="0.3">
      <c r="A39615">
        <v>39614</v>
      </c>
      <c r="B39615" t="s">
        <v>39574</v>
      </c>
    </row>
    <row r="39616" spans="1:2" x14ac:dyDescent="0.3">
      <c r="A39616">
        <v>39615</v>
      </c>
      <c r="B39616" t="s">
        <v>39575</v>
      </c>
    </row>
    <row r="39617" spans="1:2" x14ac:dyDescent="0.3">
      <c r="A39617">
        <v>39616</v>
      </c>
      <c r="B39617" t="s">
        <v>39576</v>
      </c>
    </row>
    <row r="39618" spans="1:2" x14ac:dyDescent="0.3">
      <c r="A39618">
        <v>39617</v>
      </c>
      <c r="B39618" t="s">
        <v>39577</v>
      </c>
    </row>
    <row r="39619" spans="1:2" x14ac:dyDescent="0.3">
      <c r="A39619">
        <v>39618</v>
      </c>
      <c r="B39619" t="s">
        <v>39578</v>
      </c>
    </row>
    <row r="39620" spans="1:2" x14ac:dyDescent="0.3">
      <c r="A39620">
        <v>39619</v>
      </c>
      <c r="B39620" t="s">
        <v>39579</v>
      </c>
    </row>
    <row r="39621" spans="1:2" x14ac:dyDescent="0.3">
      <c r="A39621">
        <v>39620</v>
      </c>
      <c r="B39621" t="s">
        <v>39580</v>
      </c>
    </row>
    <row r="39622" spans="1:2" x14ac:dyDescent="0.3">
      <c r="A39622">
        <v>39621</v>
      </c>
      <c r="B39622" t="s">
        <v>39581</v>
      </c>
    </row>
    <row r="39623" spans="1:2" x14ac:dyDescent="0.3">
      <c r="A39623">
        <v>39622</v>
      </c>
      <c r="B39623" t="s">
        <v>39582</v>
      </c>
    </row>
    <row r="39624" spans="1:2" x14ac:dyDescent="0.3">
      <c r="A39624">
        <v>39623</v>
      </c>
      <c r="B39624" t="s">
        <v>39583</v>
      </c>
    </row>
    <row r="39625" spans="1:2" x14ac:dyDescent="0.3">
      <c r="A39625">
        <v>39624</v>
      </c>
      <c r="B39625" t="s">
        <v>39584</v>
      </c>
    </row>
    <row r="39626" spans="1:2" x14ac:dyDescent="0.3">
      <c r="A39626">
        <v>39625</v>
      </c>
      <c r="B39626" t="s">
        <v>39585</v>
      </c>
    </row>
    <row r="39627" spans="1:2" x14ac:dyDescent="0.3">
      <c r="A39627">
        <v>39626</v>
      </c>
      <c r="B39627" t="s">
        <v>39586</v>
      </c>
    </row>
    <row r="39628" spans="1:2" x14ac:dyDescent="0.3">
      <c r="A39628">
        <v>39627</v>
      </c>
      <c r="B39628" t="s">
        <v>39587</v>
      </c>
    </row>
    <row r="39629" spans="1:2" x14ac:dyDescent="0.3">
      <c r="A39629">
        <v>39628</v>
      </c>
      <c r="B39629" t="s">
        <v>39588</v>
      </c>
    </row>
    <row r="39630" spans="1:2" x14ac:dyDescent="0.3">
      <c r="A39630">
        <v>39629</v>
      </c>
      <c r="B39630" t="s">
        <v>39589</v>
      </c>
    </row>
    <row r="39631" spans="1:2" x14ac:dyDescent="0.3">
      <c r="A39631">
        <v>39630</v>
      </c>
      <c r="B39631" t="s">
        <v>39590</v>
      </c>
    </row>
    <row r="39632" spans="1:2" x14ac:dyDescent="0.3">
      <c r="A39632">
        <v>39631</v>
      </c>
      <c r="B39632" t="s">
        <v>39591</v>
      </c>
    </row>
    <row r="39633" spans="1:2" x14ac:dyDescent="0.3">
      <c r="A39633">
        <v>39632</v>
      </c>
      <c r="B39633" t="s">
        <v>39592</v>
      </c>
    </row>
    <row r="39634" spans="1:2" x14ac:dyDescent="0.3">
      <c r="A39634">
        <v>39633</v>
      </c>
      <c r="B39634" t="s">
        <v>39593</v>
      </c>
    </row>
    <row r="39635" spans="1:2" x14ac:dyDescent="0.3">
      <c r="A39635">
        <v>39634</v>
      </c>
      <c r="B39635" t="s">
        <v>39594</v>
      </c>
    </row>
    <row r="39636" spans="1:2" x14ac:dyDescent="0.3">
      <c r="A39636">
        <v>39635</v>
      </c>
      <c r="B39636" t="s">
        <v>39595</v>
      </c>
    </row>
    <row r="39637" spans="1:2" x14ac:dyDescent="0.3">
      <c r="A39637">
        <v>39636</v>
      </c>
      <c r="B39637" t="s">
        <v>39596</v>
      </c>
    </row>
    <row r="39638" spans="1:2" x14ac:dyDescent="0.3">
      <c r="A39638">
        <v>39637</v>
      </c>
      <c r="B39638" t="s">
        <v>39597</v>
      </c>
    </row>
    <row r="39639" spans="1:2" x14ac:dyDescent="0.3">
      <c r="A39639">
        <v>39638</v>
      </c>
      <c r="B39639" t="s">
        <v>39598</v>
      </c>
    </row>
    <row r="39640" spans="1:2" x14ac:dyDescent="0.3">
      <c r="A39640">
        <v>39639</v>
      </c>
      <c r="B39640" t="s">
        <v>39599</v>
      </c>
    </row>
    <row r="39641" spans="1:2" x14ac:dyDescent="0.3">
      <c r="A39641">
        <v>39640</v>
      </c>
      <c r="B39641" t="s">
        <v>39600</v>
      </c>
    </row>
    <row r="39642" spans="1:2" x14ac:dyDescent="0.3">
      <c r="A39642">
        <v>39641</v>
      </c>
      <c r="B39642" t="s">
        <v>39601</v>
      </c>
    </row>
    <row r="39643" spans="1:2" x14ac:dyDescent="0.3">
      <c r="A39643">
        <v>39642</v>
      </c>
      <c r="B39643" t="s">
        <v>39602</v>
      </c>
    </row>
    <row r="39644" spans="1:2" x14ac:dyDescent="0.3">
      <c r="A39644">
        <v>39643</v>
      </c>
      <c r="B39644" t="s">
        <v>39603</v>
      </c>
    </row>
    <row r="39645" spans="1:2" x14ac:dyDescent="0.3">
      <c r="A39645">
        <v>39644</v>
      </c>
      <c r="B39645" t="s">
        <v>39604</v>
      </c>
    </row>
    <row r="39646" spans="1:2" x14ac:dyDescent="0.3">
      <c r="A39646">
        <v>39645</v>
      </c>
      <c r="B39646" t="s">
        <v>39605</v>
      </c>
    </row>
    <row r="39647" spans="1:2" x14ac:dyDescent="0.3">
      <c r="A39647">
        <v>39646</v>
      </c>
      <c r="B39647" t="s">
        <v>39606</v>
      </c>
    </row>
    <row r="39648" spans="1:2" x14ac:dyDescent="0.3">
      <c r="A39648">
        <v>39647</v>
      </c>
      <c r="B39648" t="s">
        <v>39607</v>
      </c>
    </row>
    <row r="39649" spans="1:2" x14ac:dyDescent="0.3">
      <c r="A39649">
        <v>39648</v>
      </c>
      <c r="B39649" t="s">
        <v>39608</v>
      </c>
    </row>
    <row r="39650" spans="1:2" x14ac:dyDescent="0.3">
      <c r="A39650">
        <v>39649</v>
      </c>
      <c r="B39650" t="s">
        <v>39609</v>
      </c>
    </row>
    <row r="39651" spans="1:2" x14ac:dyDescent="0.3">
      <c r="A39651">
        <v>39650</v>
      </c>
      <c r="B39651" t="s">
        <v>39610</v>
      </c>
    </row>
    <row r="39652" spans="1:2" x14ac:dyDescent="0.3">
      <c r="A39652">
        <v>39651</v>
      </c>
      <c r="B39652" t="s">
        <v>39611</v>
      </c>
    </row>
    <row r="39653" spans="1:2" x14ac:dyDescent="0.3">
      <c r="A39653">
        <v>39652</v>
      </c>
      <c r="B39653" t="s">
        <v>39612</v>
      </c>
    </row>
    <row r="39654" spans="1:2" x14ac:dyDescent="0.3">
      <c r="A39654">
        <v>39653</v>
      </c>
      <c r="B39654" t="s">
        <v>39613</v>
      </c>
    </row>
    <row r="39655" spans="1:2" x14ac:dyDescent="0.3">
      <c r="A39655">
        <v>39654</v>
      </c>
      <c r="B39655" t="s">
        <v>39614</v>
      </c>
    </row>
    <row r="39656" spans="1:2" x14ac:dyDescent="0.3">
      <c r="A39656">
        <v>39655</v>
      </c>
      <c r="B39656" t="s">
        <v>39615</v>
      </c>
    </row>
    <row r="39657" spans="1:2" x14ac:dyDescent="0.3">
      <c r="A39657">
        <v>39656</v>
      </c>
      <c r="B39657" t="s">
        <v>39616</v>
      </c>
    </row>
    <row r="39658" spans="1:2" x14ac:dyDescent="0.3">
      <c r="A39658">
        <v>39657</v>
      </c>
      <c r="B39658" t="s">
        <v>39617</v>
      </c>
    </row>
    <row r="39659" spans="1:2" x14ac:dyDescent="0.3">
      <c r="A39659">
        <v>39658</v>
      </c>
      <c r="B39659" t="s">
        <v>39618</v>
      </c>
    </row>
    <row r="39660" spans="1:2" x14ac:dyDescent="0.3">
      <c r="A39660">
        <v>39659</v>
      </c>
      <c r="B39660" t="s">
        <v>39619</v>
      </c>
    </row>
    <row r="39661" spans="1:2" x14ac:dyDescent="0.3">
      <c r="A39661">
        <v>39660</v>
      </c>
      <c r="B39661" t="s">
        <v>39620</v>
      </c>
    </row>
    <row r="39662" spans="1:2" x14ac:dyDescent="0.3">
      <c r="A39662">
        <v>39661</v>
      </c>
      <c r="B39662" t="s">
        <v>39621</v>
      </c>
    </row>
    <row r="39663" spans="1:2" x14ac:dyDescent="0.3">
      <c r="A39663">
        <v>39662</v>
      </c>
      <c r="B39663" t="s">
        <v>39622</v>
      </c>
    </row>
    <row r="39664" spans="1:2" x14ac:dyDescent="0.3">
      <c r="A39664">
        <v>39663</v>
      </c>
      <c r="B39664" t="s">
        <v>39623</v>
      </c>
    </row>
    <row r="39665" spans="1:2" x14ac:dyDescent="0.3">
      <c r="A39665">
        <v>39664</v>
      </c>
      <c r="B39665" t="s">
        <v>39624</v>
      </c>
    </row>
    <row r="39666" spans="1:2" x14ac:dyDescent="0.3">
      <c r="A39666">
        <v>39665</v>
      </c>
      <c r="B39666" t="s">
        <v>39625</v>
      </c>
    </row>
    <row r="39667" spans="1:2" x14ac:dyDescent="0.3">
      <c r="A39667">
        <v>39666</v>
      </c>
      <c r="B39667" t="s">
        <v>39626</v>
      </c>
    </row>
    <row r="39668" spans="1:2" x14ac:dyDescent="0.3">
      <c r="A39668">
        <v>39667</v>
      </c>
      <c r="B39668" t="s">
        <v>39627</v>
      </c>
    </row>
    <row r="39669" spans="1:2" x14ac:dyDescent="0.3">
      <c r="A39669">
        <v>39668</v>
      </c>
      <c r="B39669" t="s">
        <v>39628</v>
      </c>
    </row>
    <row r="39670" spans="1:2" x14ac:dyDescent="0.3">
      <c r="A39670">
        <v>39669</v>
      </c>
      <c r="B39670" t="s">
        <v>39629</v>
      </c>
    </row>
    <row r="39671" spans="1:2" x14ac:dyDescent="0.3">
      <c r="A39671">
        <v>39670</v>
      </c>
      <c r="B39671" t="s">
        <v>39630</v>
      </c>
    </row>
    <row r="39672" spans="1:2" x14ac:dyDescent="0.3">
      <c r="A39672">
        <v>39671</v>
      </c>
      <c r="B39672" t="s">
        <v>39631</v>
      </c>
    </row>
    <row r="39673" spans="1:2" x14ac:dyDescent="0.3">
      <c r="A39673">
        <v>39672</v>
      </c>
      <c r="B39673" t="s">
        <v>39632</v>
      </c>
    </row>
    <row r="39674" spans="1:2" x14ac:dyDescent="0.3">
      <c r="A39674">
        <v>39673</v>
      </c>
      <c r="B39674" t="s">
        <v>39633</v>
      </c>
    </row>
    <row r="39675" spans="1:2" x14ac:dyDescent="0.3">
      <c r="A39675">
        <v>39674</v>
      </c>
      <c r="B39675" t="s">
        <v>39634</v>
      </c>
    </row>
    <row r="39676" spans="1:2" x14ac:dyDescent="0.3">
      <c r="A39676">
        <v>39675</v>
      </c>
      <c r="B39676" t="s">
        <v>39635</v>
      </c>
    </row>
    <row r="39677" spans="1:2" x14ac:dyDescent="0.3">
      <c r="A39677">
        <v>39676</v>
      </c>
      <c r="B39677" t="s">
        <v>39636</v>
      </c>
    </row>
    <row r="39678" spans="1:2" x14ac:dyDescent="0.3">
      <c r="A39678">
        <v>39677</v>
      </c>
      <c r="B39678" t="s">
        <v>39637</v>
      </c>
    </row>
    <row r="39679" spans="1:2" x14ac:dyDescent="0.3">
      <c r="A39679">
        <v>39678</v>
      </c>
      <c r="B39679" t="s">
        <v>39638</v>
      </c>
    </row>
    <row r="39680" spans="1:2" x14ac:dyDescent="0.3">
      <c r="A39680">
        <v>39679</v>
      </c>
      <c r="B39680" t="s">
        <v>39639</v>
      </c>
    </row>
    <row r="39681" spans="1:2" x14ac:dyDescent="0.3">
      <c r="A39681">
        <v>39680</v>
      </c>
      <c r="B39681" t="s">
        <v>39640</v>
      </c>
    </row>
    <row r="39682" spans="1:2" x14ac:dyDescent="0.3">
      <c r="A39682">
        <v>39681</v>
      </c>
      <c r="B39682" t="s">
        <v>39641</v>
      </c>
    </row>
    <row r="39683" spans="1:2" x14ac:dyDescent="0.3">
      <c r="A39683">
        <v>39682</v>
      </c>
      <c r="B39683" t="s">
        <v>39642</v>
      </c>
    </row>
    <row r="39684" spans="1:2" x14ac:dyDescent="0.3">
      <c r="A39684">
        <v>39683</v>
      </c>
      <c r="B39684" t="s">
        <v>39643</v>
      </c>
    </row>
    <row r="39685" spans="1:2" x14ac:dyDescent="0.3">
      <c r="A39685">
        <v>39684</v>
      </c>
      <c r="B39685" t="s">
        <v>39644</v>
      </c>
    </row>
    <row r="39686" spans="1:2" x14ac:dyDescent="0.3">
      <c r="A39686">
        <v>39685</v>
      </c>
      <c r="B39686" t="s">
        <v>39645</v>
      </c>
    </row>
    <row r="39687" spans="1:2" x14ac:dyDescent="0.3">
      <c r="A39687">
        <v>39686</v>
      </c>
      <c r="B39687" t="s">
        <v>39646</v>
      </c>
    </row>
    <row r="39688" spans="1:2" x14ac:dyDescent="0.3">
      <c r="A39688">
        <v>39687</v>
      </c>
      <c r="B39688" t="s">
        <v>39647</v>
      </c>
    </row>
    <row r="39689" spans="1:2" x14ac:dyDescent="0.3">
      <c r="A39689">
        <v>39688</v>
      </c>
      <c r="B39689" t="s">
        <v>39648</v>
      </c>
    </row>
    <row r="39690" spans="1:2" x14ac:dyDescent="0.3">
      <c r="A39690">
        <v>39689</v>
      </c>
      <c r="B39690" t="s">
        <v>39649</v>
      </c>
    </row>
    <row r="39691" spans="1:2" x14ac:dyDescent="0.3">
      <c r="A39691">
        <v>39690</v>
      </c>
      <c r="B39691" t="s">
        <v>39650</v>
      </c>
    </row>
    <row r="39692" spans="1:2" x14ac:dyDescent="0.3">
      <c r="A39692">
        <v>39691</v>
      </c>
      <c r="B39692" t="s">
        <v>39651</v>
      </c>
    </row>
    <row r="39693" spans="1:2" x14ac:dyDescent="0.3">
      <c r="A39693">
        <v>39692</v>
      </c>
      <c r="B39693" t="s">
        <v>39652</v>
      </c>
    </row>
    <row r="39694" spans="1:2" x14ac:dyDescent="0.3">
      <c r="A39694">
        <v>39693</v>
      </c>
      <c r="B39694" t="s">
        <v>39653</v>
      </c>
    </row>
    <row r="39695" spans="1:2" x14ac:dyDescent="0.3">
      <c r="A39695">
        <v>39694</v>
      </c>
      <c r="B39695" t="s">
        <v>39654</v>
      </c>
    </row>
    <row r="39696" spans="1:2" x14ac:dyDescent="0.3">
      <c r="A39696">
        <v>39695</v>
      </c>
      <c r="B39696" t="s">
        <v>39655</v>
      </c>
    </row>
    <row r="39697" spans="1:2" x14ac:dyDescent="0.3">
      <c r="A39697">
        <v>39696</v>
      </c>
      <c r="B39697" t="s">
        <v>39656</v>
      </c>
    </row>
    <row r="39698" spans="1:2" x14ac:dyDescent="0.3">
      <c r="A39698">
        <v>39697</v>
      </c>
      <c r="B39698" t="s">
        <v>39657</v>
      </c>
    </row>
    <row r="39699" spans="1:2" x14ac:dyDescent="0.3">
      <c r="A39699">
        <v>39698</v>
      </c>
      <c r="B39699" t="s">
        <v>39658</v>
      </c>
    </row>
    <row r="39700" spans="1:2" x14ac:dyDescent="0.3">
      <c r="A39700">
        <v>39699</v>
      </c>
      <c r="B39700" t="s">
        <v>39659</v>
      </c>
    </row>
    <row r="39701" spans="1:2" x14ac:dyDescent="0.3">
      <c r="A39701">
        <v>39700</v>
      </c>
      <c r="B39701" t="s">
        <v>39660</v>
      </c>
    </row>
    <row r="39702" spans="1:2" x14ac:dyDescent="0.3">
      <c r="A39702">
        <v>39701</v>
      </c>
      <c r="B39702" t="s">
        <v>39661</v>
      </c>
    </row>
    <row r="39703" spans="1:2" x14ac:dyDescent="0.3">
      <c r="A39703">
        <v>39702</v>
      </c>
      <c r="B39703" t="s">
        <v>39662</v>
      </c>
    </row>
    <row r="39704" spans="1:2" x14ac:dyDescent="0.3">
      <c r="A39704">
        <v>39703</v>
      </c>
      <c r="B39704" t="s">
        <v>39663</v>
      </c>
    </row>
    <row r="39705" spans="1:2" x14ac:dyDescent="0.3">
      <c r="A39705">
        <v>39704</v>
      </c>
      <c r="B39705" t="s">
        <v>39664</v>
      </c>
    </row>
    <row r="39706" spans="1:2" x14ac:dyDescent="0.3">
      <c r="A39706">
        <v>39705</v>
      </c>
      <c r="B39706" t="s">
        <v>39665</v>
      </c>
    </row>
    <row r="39707" spans="1:2" x14ac:dyDescent="0.3">
      <c r="A39707">
        <v>39706</v>
      </c>
      <c r="B39707" t="s">
        <v>39666</v>
      </c>
    </row>
    <row r="39708" spans="1:2" x14ac:dyDescent="0.3">
      <c r="A39708">
        <v>39707</v>
      </c>
      <c r="B39708" t="s">
        <v>39667</v>
      </c>
    </row>
    <row r="39709" spans="1:2" x14ac:dyDescent="0.3">
      <c r="A39709">
        <v>39708</v>
      </c>
      <c r="B39709" t="s">
        <v>39668</v>
      </c>
    </row>
    <row r="39710" spans="1:2" x14ac:dyDescent="0.3">
      <c r="A39710">
        <v>39709</v>
      </c>
      <c r="B39710" t="s">
        <v>39669</v>
      </c>
    </row>
    <row r="39711" spans="1:2" x14ac:dyDescent="0.3">
      <c r="A39711">
        <v>39710</v>
      </c>
      <c r="B39711" t="s">
        <v>39670</v>
      </c>
    </row>
    <row r="39712" spans="1:2" x14ac:dyDescent="0.3">
      <c r="A39712">
        <v>39711</v>
      </c>
      <c r="B39712" t="s">
        <v>39671</v>
      </c>
    </row>
    <row r="39713" spans="1:2" x14ac:dyDescent="0.3">
      <c r="A39713">
        <v>39712</v>
      </c>
      <c r="B39713" t="s">
        <v>39672</v>
      </c>
    </row>
    <row r="39714" spans="1:2" x14ac:dyDescent="0.3">
      <c r="A39714">
        <v>39713</v>
      </c>
      <c r="B39714" t="s">
        <v>39673</v>
      </c>
    </row>
    <row r="39715" spans="1:2" x14ac:dyDescent="0.3">
      <c r="A39715">
        <v>39714</v>
      </c>
      <c r="B39715" t="s">
        <v>39674</v>
      </c>
    </row>
    <row r="39716" spans="1:2" x14ac:dyDescent="0.3">
      <c r="A39716">
        <v>39715</v>
      </c>
      <c r="B39716" t="s">
        <v>39675</v>
      </c>
    </row>
    <row r="39717" spans="1:2" x14ac:dyDescent="0.3">
      <c r="A39717">
        <v>39716</v>
      </c>
      <c r="B39717" t="s">
        <v>39676</v>
      </c>
    </row>
    <row r="39718" spans="1:2" x14ac:dyDescent="0.3">
      <c r="A39718">
        <v>39717</v>
      </c>
      <c r="B39718" t="s">
        <v>39677</v>
      </c>
    </row>
    <row r="39719" spans="1:2" x14ac:dyDescent="0.3">
      <c r="A39719">
        <v>39718</v>
      </c>
      <c r="B39719" t="s">
        <v>39678</v>
      </c>
    </row>
    <row r="39720" spans="1:2" x14ac:dyDescent="0.3">
      <c r="A39720">
        <v>39719</v>
      </c>
      <c r="B39720" t="s">
        <v>39679</v>
      </c>
    </row>
    <row r="39721" spans="1:2" x14ac:dyDescent="0.3">
      <c r="A39721">
        <v>39720</v>
      </c>
      <c r="B39721" t="s">
        <v>39680</v>
      </c>
    </row>
    <row r="39722" spans="1:2" x14ac:dyDescent="0.3">
      <c r="A39722">
        <v>39721</v>
      </c>
      <c r="B39722" t="s">
        <v>39681</v>
      </c>
    </row>
    <row r="39723" spans="1:2" x14ac:dyDescent="0.3">
      <c r="A39723">
        <v>39722</v>
      </c>
      <c r="B39723" t="s">
        <v>39682</v>
      </c>
    </row>
    <row r="39724" spans="1:2" x14ac:dyDescent="0.3">
      <c r="A39724">
        <v>39723</v>
      </c>
      <c r="B39724" t="s">
        <v>39683</v>
      </c>
    </row>
    <row r="39725" spans="1:2" x14ac:dyDescent="0.3">
      <c r="A39725">
        <v>39724</v>
      </c>
      <c r="B39725" t="s">
        <v>39684</v>
      </c>
    </row>
    <row r="39726" spans="1:2" x14ac:dyDescent="0.3">
      <c r="A39726">
        <v>39725</v>
      </c>
      <c r="B39726" t="s">
        <v>39685</v>
      </c>
    </row>
    <row r="39727" spans="1:2" x14ac:dyDescent="0.3">
      <c r="A39727">
        <v>39726</v>
      </c>
      <c r="B39727" t="s">
        <v>39686</v>
      </c>
    </row>
    <row r="39728" spans="1:2" x14ac:dyDescent="0.3">
      <c r="A39728">
        <v>39727</v>
      </c>
      <c r="B39728" t="s">
        <v>39687</v>
      </c>
    </row>
    <row r="39729" spans="1:2" x14ac:dyDescent="0.3">
      <c r="A39729">
        <v>39728</v>
      </c>
      <c r="B39729" t="s">
        <v>39688</v>
      </c>
    </row>
    <row r="39730" spans="1:2" x14ac:dyDescent="0.3">
      <c r="A39730">
        <v>39729</v>
      </c>
      <c r="B39730" t="s">
        <v>39689</v>
      </c>
    </row>
    <row r="39731" spans="1:2" x14ac:dyDescent="0.3">
      <c r="A39731">
        <v>39730</v>
      </c>
      <c r="B39731" t="s">
        <v>39690</v>
      </c>
    </row>
    <row r="39732" spans="1:2" x14ac:dyDescent="0.3">
      <c r="A39732">
        <v>39731</v>
      </c>
      <c r="B39732" t="s">
        <v>39691</v>
      </c>
    </row>
    <row r="39733" spans="1:2" x14ac:dyDescent="0.3">
      <c r="A39733">
        <v>39732</v>
      </c>
      <c r="B39733" t="s">
        <v>39692</v>
      </c>
    </row>
    <row r="39734" spans="1:2" x14ac:dyDescent="0.3">
      <c r="A39734">
        <v>39733</v>
      </c>
      <c r="B39734" t="s">
        <v>39693</v>
      </c>
    </row>
    <row r="39735" spans="1:2" x14ac:dyDescent="0.3">
      <c r="A39735">
        <v>39734</v>
      </c>
      <c r="B39735" t="s">
        <v>39694</v>
      </c>
    </row>
    <row r="39736" spans="1:2" x14ac:dyDescent="0.3">
      <c r="A39736">
        <v>39735</v>
      </c>
      <c r="B39736" t="s">
        <v>39695</v>
      </c>
    </row>
    <row r="39737" spans="1:2" x14ac:dyDescent="0.3">
      <c r="A39737">
        <v>39736</v>
      </c>
      <c r="B39737" t="s">
        <v>39696</v>
      </c>
    </row>
    <row r="39738" spans="1:2" x14ac:dyDescent="0.3">
      <c r="A39738">
        <v>39737</v>
      </c>
      <c r="B39738" t="s">
        <v>39697</v>
      </c>
    </row>
    <row r="39739" spans="1:2" x14ac:dyDescent="0.3">
      <c r="A39739">
        <v>39738</v>
      </c>
      <c r="B39739" t="s">
        <v>39698</v>
      </c>
    </row>
    <row r="39740" spans="1:2" x14ac:dyDescent="0.3">
      <c r="A39740">
        <v>39739</v>
      </c>
      <c r="B39740" t="s">
        <v>39699</v>
      </c>
    </row>
    <row r="39741" spans="1:2" x14ac:dyDescent="0.3">
      <c r="A39741">
        <v>39740</v>
      </c>
      <c r="B39741" t="s">
        <v>39700</v>
      </c>
    </row>
    <row r="39742" spans="1:2" x14ac:dyDescent="0.3">
      <c r="A39742">
        <v>39741</v>
      </c>
      <c r="B39742" t="s">
        <v>39701</v>
      </c>
    </row>
    <row r="39743" spans="1:2" x14ac:dyDescent="0.3">
      <c r="A39743">
        <v>39742</v>
      </c>
      <c r="B39743" t="s">
        <v>39702</v>
      </c>
    </row>
    <row r="39744" spans="1:2" x14ac:dyDescent="0.3">
      <c r="A39744">
        <v>39743</v>
      </c>
      <c r="B39744" t="s">
        <v>39703</v>
      </c>
    </row>
    <row r="39745" spans="1:2" x14ac:dyDescent="0.3">
      <c r="A39745">
        <v>39744</v>
      </c>
      <c r="B39745" t="s">
        <v>39704</v>
      </c>
    </row>
    <row r="39746" spans="1:2" x14ac:dyDescent="0.3">
      <c r="A39746">
        <v>39745</v>
      </c>
      <c r="B39746" t="s">
        <v>39705</v>
      </c>
    </row>
    <row r="39747" spans="1:2" x14ac:dyDescent="0.3">
      <c r="A39747">
        <v>39746</v>
      </c>
      <c r="B39747" t="s">
        <v>39706</v>
      </c>
    </row>
    <row r="39748" spans="1:2" x14ac:dyDescent="0.3">
      <c r="A39748">
        <v>39747</v>
      </c>
      <c r="B39748" t="s">
        <v>39707</v>
      </c>
    </row>
    <row r="39749" spans="1:2" x14ac:dyDescent="0.3">
      <c r="A39749">
        <v>39748</v>
      </c>
      <c r="B39749" t="s">
        <v>39708</v>
      </c>
    </row>
    <row r="39750" spans="1:2" x14ac:dyDescent="0.3">
      <c r="A39750">
        <v>39749</v>
      </c>
      <c r="B39750" t="s">
        <v>39709</v>
      </c>
    </row>
    <row r="39751" spans="1:2" x14ac:dyDescent="0.3">
      <c r="A39751">
        <v>39750</v>
      </c>
      <c r="B39751" t="s">
        <v>39710</v>
      </c>
    </row>
    <row r="39752" spans="1:2" x14ac:dyDescent="0.3">
      <c r="A39752">
        <v>39751</v>
      </c>
      <c r="B39752" t="s">
        <v>39711</v>
      </c>
    </row>
    <row r="39753" spans="1:2" x14ac:dyDescent="0.3">
      <c r="A39753">
        <v>39752</v>
      </c>
      <c r="B39753" t="s">
        <v>39712</v>
      </c>
    </row>
    <row r="39754" spans="1:2" x14ac:dyDescent="0.3">
      <c r="A39754">
        <v>39753</v>
      </c>
      <c r="B39754" t="s">
        <v>39713</v>
      </c>
    </row>
    <row r="39755" spans="1:2" x14ac:dyDescent="0.3">
      <c r="A39755">
        <v>39754</v>
      </c>
      <c r="B39755" t="s">
        <v>39714</v>
      </c>
    </row>
    <row r="39756" spans="1:2" x14ac:dyDescent="0.3">
      <c r="A39756">
        <v>39755</v>
      </c>
      <c r="B39756" t="s">
        <v>39715</v>
      </c>
    </row>
    <row r="39757" spans="1:2" x14ac:dyDescent="0.3">
      <c r="A39757">
        <v>39756</v>
      </c>
      <c r="B39757" t="s">
        <v>39716</v>
      </c>
    </row>
    <row r="39758" spans="1:2" x14ac:dyDescent="0.3">
      <c r="A39758">
        <v>39757</v>
      </c>
      <c r="B39758" t="s">
        <v>39717</v>
      </c>
    </row>
    <row r="39759" spans="1:2" x14ac:dyDescent="0.3">
      <c r="A39759">
        <v>39758</v>
      </c>
      <c r="B39759" t="s">
        <v>39718</v>
      </c>
    </row>
    <row r="39760" spans="1:2" x14ac:dyDescent="0.3">
      <c r="A39760">
        <v>39759</v>
      </c>
      <c r="B39760" t="s">
        <v>39719</v>
      </c>
    </row>
    <row r="39761" spans="1:2" x14ac:dyDescent="0.3">
      <c r="A39761">
        <v>39760</v>
      </c>
      <c r="B39761" t="s">
        <v>39720</v>
      </c>
    </row>
    <row r="39762" spans="1:2" x14ac:dyDescent="0.3">
      <c r="A39762">
        <v>39761</v>
      </c>
      <c r="B39762" t="s">
        <v>39721</v>
      </c>
    </row>
    <row r="39763" spans="1:2" x14ac:dyDescent="0.3">
      <c r="A39763">
        <v>39762</v>
      </c>
      <c r="B39763" t="s">
        <v>39722</v>
      </c>
    </row>
    <row r="39764" spans="1:2" x14ac:dyDescent="0.3">
      <c r="A39764">
        <v>39763</v>
      </c>
      <c r="B39764" t="s">
        <v>39723</v>
      </c>
    </row>
    <row r="39765" spans="1:2" x14ac:dyDescent="0.3">
      <c r="A39765">
        <v>39764</v>
      </c>
      <c r="B39765" t="s">
        <v>39724</v>
      </c>
    </row>
    <row r="39766" spans="1:2" x14ac:dyDescent="0.3">
      <c r="A39766">
        <v>39765</v>
      </c>
      <c r="B39766" t="s">
        <v>39725</v>
      </c>
    </row>
    <row r="39767" spans="1:2" x14ac:dyDescent="0.3">
      <c r="A39767">
        <v>39766</v>
      </c>
      <c r="B39767" t="s">
        <v>39726</v>
      </c>
    </row>
    <row r="39768" spans="1:2" x14ac:dyDescent="0.3">
      <c r="A39768">
        <v>39767</v>
      </c>
      <c r="B39768" t="s">
        <v>39727</v>
      </c>
    </row>
    <row r="39769" spans="1:2" x14ac:dyDescent="0.3">
      <c r="A39769">
        <v>39768</v>
      </c>
      <c r="B39769" t="s">
        <v>39728</v>
      </c>
    </row>
    <row r="39770" spans="1:2" x14ac:dyDescent="0.3">
      <c r="A39770">
        <v>39769</v>
      </c>
      <c r="B39770" t="s">
        <v>39729</v>
      </c>
    </row>
    <row r="39771" spans="1:2" x14ac:dyDescent="0.3">
      <c r="A39771">
        <v>39770</v>
      </c>
      <c r="B39771" t="s">
        <v>39730</v>
      </c>
    </row>
    <row r="39772" spans="1:2" x14ac:dyDescent="0.3">
      <c r="A39772">
        <v>39771</v>
      </c>
      <c r="B39772" t="s">
        <v>39731</v>
      </c>
    </row>
    <row r="39773" spans="1:2" x14ac:dyDescent="0.3">
      <c r="A39773">
        <v>39772</v>
      </c>
      <c r="B39773" t="s">
        <v>39732</v>
      </c>
    </row>
    <row r="39774" spans="1:2" x14ac:dyDescent="0.3">
      <c r="A39774">
        <v>39773</v>
      </c>
      <c r="B39774" t="s">
        <v>39733</v>
      </c>
    </row>
    <row r="39775" spans="1:2" x14ac:dyDescent="0.3">
      <c r="A39775">
        <v>39774</v>
      </c>
      <c r="B39775" t="s">
        <v>39734</v>
      </c>
    </row>
    <row r="39776" spans="1:2" x14ac:dyDescent="0.3">
      <c r="A39776">
        <v>39775</v>
      </c>
      <c r="B39776" t="s">
        <v>39735</v>
      </c>
    </row>
    <row r="39777" spans="1:2" x14ac:dyDescent="0.3">
      <c r="A39777">
        <v>39776</v>
      </c>
      <c r="B39777" t="s">
        <v>39736</v>
      </c>
    </row>
    <row r="39778" spans="1:2" x14ac:dyDescent="0.3">
      <c r="A39778">
        <v>39777</v>
      </c>
      <c r="B39778" t="s">
        <v>39737</v>
      </c>
    </row>
    <row r="39779" spans="1:2" x14ac:dyDescent="0.3">
      <c r="A39779">
        <v>39778</v>
      </c>
      <c r="B39779" t="s">
        <v>39738</v>
      </c>
    </row>
    <row r="39780" spans="1:2" x14ac:dyDescent="0.3">
      <c r="A39780">
        <v>39779</v>
      </c>
      <c r="B39780" t="s">
        <v>39739</v>
      </c>
    </row>
    <row r="39781" spans="1:2" x14ac:dyDescent="0.3">
      <c r="A39781">
        <v>39780</v>
      </c>
      <c r="B39781" t="s">
        <v>39740</v>
      </c>
    </row>
    <row r="39782" spans="1:2" x14ac:dyDescent="0.3">
      <c r="A39782">
        <v>39781</v>
      </c>
      <c r="B39782" t="s">
        <v>39741</v>
      </c>
    </row>
    <row r="39783" spans="1:2" x14ac:dyDescent="0.3">
      <c r="A39783">
        <v>39782</v>
      </c>
      <c r="B39783" t="s">
        <v>39742</v>
      </c>
    </row>
    <row r="39784" spans="1:2" x14ac:dyDescent="0.3">
      <c r="A39784">
        <v>39783</v>
      </c>
      <c r="B39784" t="s">
        <v>39743</v>
      </c>
    </row>
    <row r="39785" spans="1:2" x14ac:dyDescent="0.3">
      <c r="A39785">
        <v>39784</v>
      </c>
      <c r="B39785" t="s">
        <v>39744</v>
      </c>
    </row>
    <row r="39786" spans="1:2" x14ac:dyDescent="0.3">
      <c r="A39786">
        <v>39785</v>
      </c>
      <c r="B39786" t="s">
        <v>39745</v>
      </c>
    </row>
    <row r="39787" spans="1:2" x14ac:dyDescent="0.3">
      <c r="A39787">
        <v>39786</v>
      </c>
      <c r="B39787" t="s">
        <v>39746</v>
      </c>
    </row>
    <row r="39788" spans="1:2" x14ac:dyDescent="0.3">
      <c r="A39788">
        <v>39787</v>
      </c>
      <c r="B39788" t="s">
        <v>39747</v>
      </c>
    </row>
    <row r="39789" spans="1:2" x14ac:dyDescent="0.3">
      <c r="A39789">
        <v>39788</v>
      </c>
      <c r="B39789" t="s">
        <v>39748</v>
      </c>
    </row>
    <row r="39790" spans="1:2" x14ac:dyDescent="0.3">
      <c r="A39790">
        <v>39789</v>
      </c>
      <c r="B39790" t="s">
        <v>39749</v>
      </c>
    </row>
    <row r="39791" spans="1:2" x14ac:dyDescent="0.3">
      <c r="A39791">
        <v>39790</v>
      </c>
      <c r="B39791" t="s">
        <v>39750</v>
      </c>
    </row>
    <row r="39792" spans="1:2" x14ac:dyDescent="0.3">
      <c r="A39792">
        <v>39791</v>
      </c>
      <c r="B39792" t="s">
        <v>39751</v>
      </c>
    </row>
    <row r="39793" spans="1:2" x14ac:dyDescent="0.3">
      <c r="A39793">
        <v>39792</v>
      </c>
      <c r="B39793" t="s">
        <v>39752</v>
      </c>
    </row>
    <row r="39794" spans="1:2" x14ac:dyDescent="0.3">
      <c r="A39794">
        <v>39793</v>
      </c>
      <c r="B39794" t="s">
        <v>39753</v>
      </c>
    </row>
    <row r="39795" spans="1:2" x14ac:dyDescent="0.3">
      <c r="A39795">
        <v>39794</v>
      </c>
      <c r="B39795" t="s">
        <v>39754</v>
      </c>
    </row>
    <row r="39796" spans="1:2" x14ac:dyDescent="0.3">
      <c r="A39796">
        <v>39795</v>
      </c>
      <c r="B39796" t="s">
        <v>39755</v>
      </c>
    </row>
    <row r="39797" spans="1:2" x14ac:dyDescent="0.3">
      <c r="A39797">
        <v>39796</v>
      </c>
      <c r="B39797" t="s">
        <v>39756</v>
      </c>
    </row>
    <row r="39798" spans="1:2" x14ac:dyDescent="0.3">
      <c r="A39798">
        <v>39797</v>
      </c>
      <c r="B39798" t="s">
        <v>39757</v>
      </c>
    </row>
    <row r="39799" spans="1:2" x14ac:dyDescent="0.3">
      <c r="A39799">
        <v>39798</v>
      </c>
      <c r="B39799" t="s">
        <v>39758</v>
      </c>
    </row>
    <row r="39800" spans="1:2" x14ac:dyDescent="0.3">
      <c r="A39800">
        <v>39799</v>
      </c>
      <c r="B39800" t="s">
        <v>39759</v>
      </c>
    </row>
    <row r="39801" spans="1:2" x14ac:dyDescent="0.3">
      <c r="A39801">
        <v>39800</v>
      </c>
      <c r="B39801" t="s">
        <v>39760</v>
      </c>
    </row>
    <row r="39802" spans="1:2" x14ac:dyDescent="0.3">
      <c r="A39802">
        <v>39801</v>
      </c>
      <c r="B39802" t="s">
        <v>39761</v>
      </c>
    </row>
    <row r="39803" spans="1:2" x14ac:dyDescent="0.3">
      <c r="A39803">
        <v>39802</v>
      </c>
      <c r="B39803" t="s">
        <v>39762</v>
      </c>
    </row>
    <row r="39804" spans="1:2" x14ac:dyDescent="0.3">
      <c r="A39804">
        <v>39803</v>
      </c>
      <c r="B39804" t="s">
        <v>39763</v>
      </c>
    </row>
    <row r="39805" spans="1:2" x14ac:dyDescent="0.3">
      <c r="A39805">
        <v>39804</v>
      </c>
      <c r="B39805" t="s">
        <v>39764</v>
      </c>
    </row>
    <row r="39806" spans="1:2" x14ac:dyDescent="0.3">
      <c r="A39806">
        <v>39805</v>
      </c>
      <c r="B39806" t="s">
        <v>39765</v>
      </c>
    </row>
    <row r="39807" spans="1:2" x14ac:dyDescent="0.3">
      <c r="A39807">
        <v>39806</v>
      </c>
      <c r="B39807" t="s">
        <v>39766</v>
      </c>
    </row>
    <row r="39808" spans="1:2" x14ac:dyDescent="0.3">
      <c r="A39808">
        <v>39807</v>
      </c>
      <c r="B39808" t="s">
        <v>39767</v>
      </c>
    </row>
    <row r="39809" spans="1:2" x14ac:dyDescent="0.3">
      <c r="A39809">
        <v>39808</v>
      </c>
      <c r="B39809" t="s">
        <v>39768</v>
      </c>
    </row>
    <row r="39810" spans="1:2" x14ac:dyDescent="0.3">
      <c r="A39810">
        <v>39809</v>
      </c>
      <c r="B39810" t="s">
        <v>39769</v>
      </c>
    </row>
    <row r="39811" spans="1:2" x14ac:dyDescent="0.3">
      <c r="A39811">
        <v>39810</v>
      </c>
      <c r="B39811" t="s">
        <v>39770</v>
      </c>
    </row>
    <row r="39812" spans="1:2" x14ac:dyDescent="0.3">
      <c r="A39812">
        <v>39811</v>
      </c>
      <c r="B39812" t="s">
        <v>39771</v>
      </c>
    </row>
    <row r="39813" spans="1:2" x14ac:dyDescent="0.3">
      <c r="A39813">
        <v>39812</v>
      </c>
      <c r="B39813" t="s">
        <v>39772</v>
      </c>
    </row>
    <row r="39814" spans="1:2" x14ac:dyDescent="0.3">
      <c r="A39814">
        <v>39813</v>
      </c>
      <c r="B39814" t="s">
        <v>39773</v>
      </c>
    </row>
    <row r="39815" spans="1:2" x14ac:dyDescent="0.3">
      <c r="A39815">
        <v>39814</v>
      </c>
      <c r="B39815" t="s">
        <v>39774</v>
      </c>
    </row>
    <row r="39816" spans="1:2" x14ac:dyDescent="0.3">
      <c r="A39816">
        <v>39815</v>
      </c>
      <c r="B39816" t="s">
        <v>39775</v>
      </c>
    </row>
    <row r="39817" spans="1:2" x14ac:dyDescent="0.3">
      <c r="A39817">
        <v>39816</v>
      </c>
      <c r="B39817" t="s">
        <v>39776</v>
      </c>
    </row>
    <row r="39818" spans="1:2" x14ac:dyDescent="0.3">
      <c r="A39818">
        <v>39817</v>
      </c>
      <c r="B39818" t="s">
        <v>39777</v>
      </c>
    </row>
    <row r="39819" spans="1:2" x14ac:dyDescent="0.3">
      <c r="A39819">
        <v>39818</v>
      </c>
      <c r="B39819" t="s">
        <v>39778</v>
      </c>
    </row>
    <row r="39820" spans="1:2" x14ac:dyDescent="0.3">
      <c r="A39820">
        <v>39819</v>
      </c>
      <c r="B39820" t="s">
        <v>39779</v>
      </c>
    </row>
    <row r="39821" spans="1:2" x14ac:dyDescent="0.3">
      <c r="A39821">
        <v>39820</v>
      </c>
      <c r="B39821" t="s">
        <v>39780</v>
      </c>
    </row>
    <row r="39822" spans="1:2" x14ac:dyDescent="0.3">
      <c r="A39822">
        <v>39821</v>
      </c>
      <c r="B39822" t="s">
        <v>39781</v>
      </c>
    </row>
    <row r="39823" spans="1:2" x14ac:dyDescent="0.3">
      <c r="A39823">
        <v>39822</v>
      </c>
      <c r="B39823" t="s">
        <v>39782</v>
      </c>
    </row>
    <row r="39824" spans="1:2" x14ac:dyDescent="0.3">
      <c r="A39824">
        <v>39823</v>
      </c>
      <c r="B39824" t="s">
        <v>39783</v>
      </c>
    </row>
    <row r="39825" spans="1:2" x14ac:dyDescent="0.3">
      <c r="A39825">
        <v>39824</v>
      </c>
      <c r="B39825" t="s">
        <v>39784</v>
      </c>
    </row>
    <row r="39826" spans="1:2" x14ac:dyDescent="0.3">
      <c r="A39826">
        <v>39825</v>
      </c>
      <c r="B39826" t="s">
        <v>39785</v>
      </c>
    </row>
    <row r="39827" spans="1:2" x14ac:dyDescent="0.3">
      <c r="A39827">
        <v>39826</v>
      </c>
      <c r="B39827" t="s">
        <v>39786</v>
      </c>
    </row>
    <row r="39828" spans="1:2" x14ac:dyDescent="0.3">
      <c r="A39828">
        <v>39827</v>
      </c>
      <c r="B39828" t="s">
        <v>39787</v>
      </c>
    </row>
    <row r="39829" spans="1:2" x14ac:dyDescent="0.3">
      <c r="A39829">
        <v>39828</v>
      </c>
      <c r="B39829" t="s">
        <v>39788</v>
      </c>
    </row>
    <row r="39830" spans="1:2" x14ac:dyDescent="0.3">
      <c r="A39830">
        <v>39829</v>
      </c>
      <c r="B39830" t="s">
        <v>39789</v>
      </c>
    </row>
    <row r="39831" spans="1:2" x14ac:dyDescent="0.3">
      <c r="A39831">
        <v>39830</v>
      </c>
      <c r="B39831" t="s">
        <v>39790</v>
      </c>
    </row>
    <row r="39832" spans="1:2" x14ac:dyDescent="0.3">
      <c r="A39832">
        <v>39831</v>
      </c>
      <c r="B39832" t="s">
        <v>39791</v>
      </c>
    </row>
    <row r="39833" spans="1:2" x14ac:dyDescent="0.3">
      <c r="A39833">
        <v>39832</v>
      </c>
      <c r="B39833" t="s">
        <v>39792</v>
      </c>
    </row>
    <row r="39834" spans="1:2" x14ac:dyDescent="0.3">
      <c r="A39834">
        <v>39833</v>
      </c>
      <c r="B39834" t="s">
        <v>39793</v>
      </c>
    </row>
    <row r="39835" spans="1:2" x14ac:dyDescent="0.3">
      <c r="A39835">
        <v>39834</v>
      </c>
      <c r="B39835" t="s">
        <v>39794</v>
      </c>
    </row>
    <row r="39836" spans="1:2" x14ac:dyDescent="0.3">
      <c r="A39836">
        <v>39835</v>
      </c>
      <c r="B39836" t="s">
        <v>39795</v>
      </c>
    </row>
    <row r="39837" spans="1:2" x14ac:dyDescent="0.3">
      <c r="A39837">
        <v>39836</v>
      </c>
      <c r="B39837" t="s">
        <v>39796</v>
      </c>
    </row>
    <row r="39838" spans="1:2" x14ac:dyDescent="0.3">
      <c r="A39838">
        <v>39837</v>
      </c>
      <c r="B39838" t="s">
        <v>39797</v>
      </c>
    </row>
    <row r="39839" spans="1:2" x14ac:dyDescent="0.3">
      <c r="A39839">
        <v>39838</v>
      </c>
      <c r="B39839" t="s">
        <v>39798</v>
      </c>
    </row>
    <row r="39840" spans="1:2" x14ac:dyDescent="0.3">
      <c r="A39840">
        <v>39839</v>
      </c>
      <c r="B39840" t="s">
        <v>39799</v>
      </c>
    </row>
    <row r="39841" spans="1:2" x14ac:dyDescent="0.3">
      <c r="A39841">
        <v>39840</v>
      </c>
      <c r="B39841" t="s">
        <v>39800</v>
      </c>
    </row>
    <row r="39842" spans="1:2" x14ac:dyDescent="0.3">
      <c r="A39842">
        <v>39841</v>
      </c>
      <c r="B39842" t="s">
        <v>39801</v>
      </c>
    </row>
    <row r="39843" spans="1:2" x14ac:dyDescent="0.3">
      <c r="A39843">
        <v>39842</v>
      </c>
      <c r="B39843" t="s">
        <v>1183</v>
      </c>
    </row>
    <row r="39844" spans="1:2" x14ac:dyDescent="0.3">
      <c r="A39844">
        <v>39843</v>
      </c>
    </row>
    <row r="39845" spans="1:2" x14ac:dyDescent="0.3">
      <c r="A39845">
        <v>39844</v>
      </c>
    </row>
    <row r="39846" spans="1:2" x14ac:dyDescent="0.3">
      <c r="A39846">
        <v>39845</v>
      </c>
      <c r="B39846" t="s">
        <v>39802</v>
      </c>
    </row>
    <row r="39847" spans="1:2" x14ac:dyDescent="0.3">
      <c r="A39847">
        <v>39846</v>
      </c>
      <c r="B39847" t="s">
        <v>39803</v>
      </c>
    </row>
    <row r="39848" spans="1:2" x14ac:dyDescent="0.3">
      <c r="A39848">
        <v>39847</v>
      </c>
      <c r="B39848" t="s">
        <v>39804</v>
      </c>
    </row>
    <row r="39849" spans="1:2" x14ac:dyDescent="0.3">
      <c r="A39849">
        <v>39848</v>
      </c>
      <c r="B39849" t="s">
        <v>39805</v>
      </c>
    </row>
    <row r="39850" spans="1:2" x14ac:dyDescent="0.3">
      <c r="A39850">
        <v>39849</v>
      </c>
      <c r="B39850" t="s">
        <v>39806</v>
      </c>
    </row>
    <row r="39851" spans="1:2" x14ac:dyDescent="0.3">
      <c r="A39851">
        <v>39850</v>
      </c>
      <c r="B39851" t="s">
        <v>39807</v>
      </c>
    </row>
    <row r="39852" spans="1:2" x14ac:dyDescent="0.3">
      <c r="A39852">
        <v>39851</v>
      </c>
      <c r="B39852" t="s">
        <v>39808</v>
      </c>
    </row>
    <row r="39853" spans="1:2" x14ac:dyDescent="0.3">
      <c r="A39853">
        <v>39852</v>
      </c>
      <c r="B39853" t="s">
        <v>39809</v>
      </c>
    </row>
    <row r="39854" spans="1:2" x14ac:dyDescent="0.3">
      <c r="A39854">
        <v>39853</v>
      </c>
      <c r="B39854" t="s">
        <v>39810</v>
      </c>
    </row>
    <row r="39855" spans="1:2" x14ac:dyDescent="0.3">
      <c r="A39855">
        <v>39854</v>
      </c>
      <c r="B39855" t="s">
        <v>39811</v>
      </c>
    </row>
    <row r="39856" spans="1:2" x14ac:dyDescent="0.3">
      <c r="A39856">
        <v>39855</v>
      </c>
      <c r="B39856" t="s">
        <v>39812</v>
      </c>
    </row>
    <row r="39857" spans="1:2" x14ac:dyDescent="0.3">
      <c r="A39857">
        <v>39856</v>
      </c>
      <c r="B39857" t="s">
        <v>39813</v>
      </c>
    </row>
    <row r="39858" spans="1:2" x14ac:dyDescent="0.3">
      <c r="A39858">
        <v>39857</v>
      </c>
      <c r="B39858" t="s">
        <v>39814</v>
      </c>
    </row>
    <row r="39859" spans="1:2" x14ac:dyDescent="0.3">
      <c r="A39859">
        <v>39858</v>
      </c>
      <c r="B39859" t="s">
        <v>39815</v>
      </c>
    </row>
    <row r="39860" spans="1:2" x14ac:dyDescent="0.3">
      <c r="A39860">
        <v>39859</v>
      </c>
      <c r="B39860" t="s">
        <v>39816</v>
      </c>
    </row>
    <row r="39861" spans="1:2" x14ac:dyDescent="0.3">
      <c r="A39861">
        <v>39860</v>
      </c>
      <c r="B39861" t="s">
        <v>39817</v>
      </c>
    </row>
    <row r="39862" spans="1:2" x14ac:dyDescent="0.3">
      <c r="A39862">
        <v>39861</v>
      </c>
      <c r="B39862" t="s">
        <v>39818</v>
      </c>
    </row>
    <row r="39863" spans="1:2" x14ac:dyDescent="0.3">
      <c r="A39863">
        <v>39862</v>
      </c>
      <c r="B39863" t="s">
        <v>39819</v>
      </c>
    </row>
    <row r="39864" spans="1:2" x14ac:dyDescent="0.3">
      <c r="A39864">
        <v>39863</v>
      </c>
      <c r="B39864" t="s">
        <v>39820</v>
      </c>
    </row>
    <row r="39865" spans="1:2" x14ac:dyDescent="0.3">
      <c r="A39865">
        <v>39864</v>
      </c>
      <c r="B39865" t="s">
        <v>39821</v>
      </c>
    </row>
    <row r="39866" spans="1:2" x14ac:dyDescent="0.3">
      <c r="A39866">
        <v>39865</v>
      </c>
      <c r="B39866" t="s">
        <v>39822</v>
      </c>
    </row>
    <row r="39867" spans="1:2" x14ac:dyDescent="0.3">
      <c r="A39867">
        <v>39866</v>
      </c>
      <c r="B39867" t="s">
        <v>39823</v>
      </c>
    </row>
    <row r="39868" spans="1:2" x14ac:dyDescent="0.3">
      <c r="A39868">
        <v>39867</v>
      </c>
      <c r="B39868" t="s">
        <v>39824</v>
      </c>
    </row>
    <row r="39869" spans="1:2" x14ac:dyDescent="0.3">
      <c r="A39869">
        <v>39868</v>
      </c>
      <c r="B39869" t="s">
        <v>39825</v>
      </c>
    </row>
    <row r="39870" spans="1:2" x14ac:dyDescent="0.3">
      <c r="A39870">
        <v>39869</v>
      </c>
      <c r="B39870" t="s">
        <v>39826</v>
      </c>
    </row>
    <row r="39871" spans="1:2" x14ac:dyDescent="0.3">
      <c r="A39871">
        <v>39870</v>
      </c>
      <c r="B39871" t="s">
        <v>39827</v>
      </c>
    </row>
    <row r="39872" spans="1:2" x14ac:dyDescent="0.3">
      <c r="A39872">
        <v>39871</v>
      </c>
      <c r="B39872" t="s">
        <v>39828</v>
      </c>
    </row>
    <row r="39873" spans="1:2" x14ac:dyDescent="0.3">
      <c r="A39873">
        <v>39872</v>
      </c>
      <c r="B39873" t="s">
        <v>39829</v>
      </c>
    </row>
    <row r="39874" spans="1:2" x14ac:dyDescent="0.3">
      <c r="A39874">
        <v>39873</v>
      </c>
      <c r="B39874" t="s">
        <v>39830</v>
      </c>
    </row>
    <row r="39875" spans="1:2" x14ac:dyDescent="0.3">
      <c r="A39875">
        <v>39874</v>
      </c>
      <c r="B39875" t="s">
        <v>39831</v>
      </c>
    </row>
    <row r="39876" spans="1:2" x14ac:dyDescent="0.3">
      <c r="A39876">
        <v>39875</v>
      </c>
      <c r="B39876" t="s">
        <v>39832</v>
      </c>
    </row>
    <row r="39877" spans="1:2" x14ac:dyDescent="0.3">
      <c r="A39877">
        <v>39876</v>
      </c>
      <c r="B39877" t="s">
        <v>39833</v>
      </c>
    </row>
    <row r="39878" spans="1:2" x14ac:dyDescent="0.3">
      <c r="A39878">
        <v>39877</v>
      </c>
      <c r="B39878" t="s">
        <v>39834</v>
      </c>
    </row>
    <row r="39879" spans="1:2" x14ac:dyDescent="0.3">
      <c r="A39879">
        <v>39878</v>
      </c>
      <c r="B39879" t="s">
        <v>39835</v>
      </c>
    </row>
    <row r="39880" spans="1:2" x14ac:dyDescent="0.3">
      <c r="A39880">
        <v>39879</v>
      </c>
      <c r="B39880" t="s">
        <v>39836</v>
      </c>
    </row>
    <row r="39881" spans="1:2" x14ac:dyDescent="0.3">
      <c r="A39881">
        <v>39880</v>
      </c>
      <c r="B39881" t="s">
        <v>39837</v>
      </c>
    </row>
    <row r="39882" spans="1:2" x14ac:dyDescent="0.3">
      <c r="A39882">
        <v>39881</v>
      </c>
      <c r="B39882" t="s">
        <v>39838</v>
      </c>
    </row>
    <row r="39883" spans="1:2" x14ac:dyDescent="0.3">
      <c r="A39883">
        <v>39882</v>
      </c>
      <c r="B39883" t="s">
        <v>39839</v>
      </c>
    </row>
    <row r="39884" spans="1:2" x14ac:dyDescent="0.3">
      <c r="A39884">
        <v>39883</v>
      </c>
      <c r="B39884" t="s">
        <v>39840</v>
      </c>
    </row>
    <row r="39885" spans="1:2" x14ac:dyDescent="0.3">
      <c r="A39885">
        <v>39884</v>
      </c>
      <c r="B39885" t="s">
        <v>39841</v>
      </c>
    </row>
    <row r="39886" spans="1:2" x14ac:dyDescent="0.3">
      <c r="A39886">
        <v>39885</v>
      </c>
      <c r="B39886" t="s">
        <v>39842</v>
      </c>
    </row>
    <row r="39887" spans="1:2" x14ac:dyDescent="0.3">
      <c r="A39887">
        <v>39886</v>
      </c>
      <c r="B39887" t="s">
        <v>39843</v>
      </c>
    </row>
    <row r="39888" spans="1:2" x14ac:dyDescent="0.3">
      <c r="A39888">
        <v>39887</v>
      </c>
      <c r="B39888" t="s">
        <v>39844</v>
      </c>
    </row>
    <row r="39889" spans="1:2" x14ac:dyDescent="0.3">
      <c r="A39889">
        <v>39888</v>
      </c>
      <c r="B39889" t="s">
        <v>39845</v>
      </c>
    </row>
    <row r="39890" spans="1:2" x14ac:dyDescent="0.3">
      <c r="A39890">
        <v>39889</v>
      </c>
      <c r="B39890" t="s">
        <v>39846</v>
      </c>
    </row>
    <row r="39891" spans="1:2" x14ac:dyDescent="0.3">
      <c r="A39891">
        <v>39890</v>
      </c>
      <c r="B39891" t="s">
        <v>39847</v>
      </c>
    </row>
    <row r="39892" spans="1:2" x14ac:dyDescent="0.3">
      <c r="A39892">
        <v>39891</v>
      </c>
      <c r="B39892" t="s">
        <v>39848</v>
      </c>
    </row>
    <row r="39893" spans="1:2" x14ac:dyDescent="0.3">
      <c r="A39893">
        <v>39892</v>
      </c>
      <c r="B39893" t="s">
        <v>39849</v>
      </c>
    </row>
    <row r="39894" spans="1:2" x14ac:dyDescent="0.3">
      <c r="A39894">
        <v>39893</v>
      </c>
      <c r="B39894" t="s">
        <v>39850</v>
      </c>
    </row>
    <row r="39895" spans="1:2" x14ac:dyDescent="0.3">
      <c r="A39895">
        <v>39894</v>
      </c>
      <c r="B39895" t="s">
        <v>39851</v>
      </c>
    </row>
    <row r="39896" spans="1:2" x14ac:dyDescent="0.3">
      <c r="A39896">
        <v>39895</v>
      </c>
      <c r="B39896" t="s">
        <v>39852</v>
      </c>
    </row>
    <row r="39897" spans="1:2" x14ac:dyDescent="0.3">
      <c r="A39897">
        <v>39896</v>
      </c>
      <c r="B39897" t="s">
        <v>39853</v>
      </c>
    </row>
    <row r="39898" spans="1:2" x14ac:dyDescent="0.3">
      <c r="A39898">
        <v>39897</v>
      </c>
      <c r="B39898" t="s">
        <v>39854</v>
      </c>
    </row>
    <row r="39899" spans="1:2" x14ac:dyDescent="0.3">
      <c r="A39899">
        <v>39898</v>
      </c>
      <c r="B39899" t="s">
        <v>39855</v>
      </c>
    </row>
    <row r="39900" spans="1:2" x14ac:dyDescent="0.3">
      <c r="A39900">
        <v>39899</v>
      </c>
      <c r="B39900" t="s">
        <v>39856</v>
      </c>
    </row>
    <row r="39901" spans="1:2" x14ac:dyDescent="0.3">
      <c r="A39901">
        <v>39900</v>
      </c>
      <c r="B39901" t="s">
        <v>39857</v>
      </c>
    </row>
    <row r="39902" spans="1:2" x14ac:dyDescent="0.3">
      <c r="A39902">
        <v>39901</v>
      </c>
      <c r="B39902" t="s">
        <v>39858</v>
      </c>
    </row>
    <row r="39903" spans="1:2" x14ac:dyDescent="0.3">
      <c r="A39903">
        <v>39902</v>
      </c>
      <c r="B39903" t="s">
        <v>39859</v>
      </c>
    </row>
    <row r="39904" spans="1:2" x14ac:dyDescent="0.3">
      <c r="A39904">
        <v>39903</v>
      </c>
      <c r="B39904" t="s">
        <v>39860</v>
      </c>
    </row>
    <row r="39905" spans="1:2" x14ac:dyDescent="0.3">
      <c r="A39905">
        <v>39904</v>
      </c>
      <c r="B39905" t="s">
        <v>39861</v>
      </c>
    </row>
    <row r="39906" spans="1:2" x14ac:dyDescent="0.3">
      <c r="A39906">
        <v>39905</v>
      </c>
      <c r="B39906" t="s">
        <v>39862</v>
      </c>
    </row>
    <row r="39907" spans="1:2" x14ac:dyDescent="0.3">
      <c r="A39907">
        <v>39906</v>
      </c>
      <c r="B39907" t="s">
        <v>39863</v>
      </c>
    </row>
    <row r="39908" spans="1:2" x14ac:dyDescent="0.3">
      <c r="A39908">
        <v>39907</v>
      </c>
      <c r="B39908" t="s">
        <v>39864</v>
      </c>
    </row>
    <row r="39909" spans="1:2" x14ac:dyDescent="0.3">
      <c r="A39909">
        <v>39908</v>
      </c>
      <c r="B39909" t="s">
        <v>39865</v>
      </c>
    </row>
    <row r="39910" spans="1:2" x14ac:dyDescent="0.3">
      <c r="A39910">
        <v>39909</v>
      </c>
      <c r="B39910" t="s">
        <v>39866</v>
      </c>
    </row>
    <row r="39911" spans="1:2" x14ac:dyDescent="0.3">
      <c r="A39911">
        <v>39910</v>
      </c>
      <c r="B39911" t="s">
        <v>39867</v>
      </c>
    </row>
    <row r="39912" spans="1:2" x14ac:dyDescent="0.3">
      <c r="A39912">
        <v>39911</v>
      </c>
      <c r="B39912" t="s">
        <v>39868</v>
      </c>
    </row>
    <row r="39913" spans="1:2" x14ac:dyDescent="0.3">
      <c r="A39913">
        <v>39912</v>
      </c>
      <c r="B39913" t="s">
        <v>39869</v>
      </c>
    </row>
    <row r="39914" spans="1:2" x14ac:dyDescent="0.3">
      <c r="A39914">
        <v>39913</v>
      </c>
      <c r="B39914" t="s">
        <v>39870</v>
      </c>
    </row>
    <row r="39915" spans="1:2" x14ac:dyDescent="0.3">
      <c r="A39915">
        <v>39914</v>
      </c>
      <c r="B39915" t="s">
        <v>39871</v>
      </c>
    </row>
    <row r="39916" spans="1:2" x14ac:dyDescent="0.3">
      <c r="A39916">
        <v>39915</v>
      </c>
      <c r="B39916" t="s">
        <v>39872</v>
      </c>
    </row>
    <row r="39917" spans="1:2" x14ac:dyDescent="0.3">
      <c r="A39917">
        <v>39916</v>
      </c>
      <c r="B39917" t="s">
        <v>39873</v>
      </c>
    </row>
    <row r="39918" spans="1:2" x14ac:dyDescent="0.3">
      <c r="A39918">
        <v>39917</v>
      </c>
      <c r="B39918" t="s">
        <v>39874</v>
      </c>
    </row>
    <row r="39919" spans="1:2" x14ac:dyDescent="0.3">
      <c r="A39919">
        <v>39918</v>
      </c>
      <c r="B39919" t="s">
        <v>39875</v>
      </c>
    </row>
    <row r="39920" spans="1:2" x14ac:dyDescent="0.3">
      <c r="A39920">
        <v>39919</v>
      </c>
      <c r="B39920" t="s">
        <v>39876</v>
      </c>
    </row>
    <row r="39921" spans="1:2" x14ac:dyDescent="0.3">
      <c r="A39921">
        <v>39920</v>
      </c>
      <c r="B39921" t="s">
        <v>39877</v>
      </c>
    </row>
    <row r="39922" spans="1:2" x14ac:dyDescent="0.3">
      <c r="A39922">
        <v>39921</v>
      </c>
      <c r="B39922" t="s">
        <v>39878</v>
      </c>
    </row>
    <row r="39923" spans="1:2" x14ac:dyDescent="0.3">
      <c r="A39923">
        <v>39922</v>
      </c>
      <c r="B39923" t="s">
        <v>39879</v>
      </c>
    </row>
    <row r="39924" spans="1:2" x14ac:dyDescent="0.3">
      <c r="A39924">
        <v>39923</v>
      </c>
      <c r="B39924" t="s">
        <v>39880</v>
      </c>
    </row>
    <row r="39925" spans="1:2" x14ac:dyDescent="0.3">
      <c r="A39925">
        <v>39924</v>
      </c>
      <c r="B39925" t="s">
        <v>39881</v>
      </c>
    </row>
    <row r="39926" spans="1:2" x14ac:dyDescent="0.3">
      <c r="A39926">
        <v>39925</v>
      </c>
      <c r="B39926" t="s">
        <v>39882</v>
      </c>
    </row>
    <row r="39927" spans="1:2" x14ac:dyDescent="0.3">
      <c r="A39927">
        <v>39926</v>
      </c>
      <c r="B39927" t="s">
        <v>39883</v>
      </c>
    </row>
    <row r="39928" spans="1:2" x14ac:dyDescent="0.3">
      <c r="A39928">
        <v>39927</v>
      </c>
      <c r="B39928" t="s">
        <v>39884</v>
      </c>
    </row>
    <row r="39929" spans="1:2" x14ac:dyDescent="0.3">
      <c r="A39929">
        <v>39928</v>
      </c>
      <c r="B39929" t="s">
        <v>39885</v>
      </c>
    </row>
    <row r="39930" spans="1:2" x14ac:dyDescent="0.3">
      <c r="A39930">
        <v>39929</v>
      </c>
      <c r="B39930" t="s">
        <v>39886</v>
      </c>
    </row>
    <row r="39931" spans="1:2" x14ac:dyDescent="0.3">
      <c r="A39931">
        <v>39930</v>
      </c>
      <c r="B39931" t="s">
        <v>39887</v>
      </c>
    </row>
    <row r="39932" spans="1:2" x14ac:dyDescent="0.3">
      <c r="A39932">
        <v>39931</v>
      </c>
      <c r="B39932" t="s">
        <v>39888</v>
      </c>
    </row>
    <row r="39933" spans="1:2" x14ac:dyDescent="0.3">
      <c r="A39933">
        <v>39932</v>
      </c>
      <c r="B39933" t="s">
        <v>39889</v>
      </c>
    </row>
    <row r="39934" spans="1:2" x14ac:dyDescent="0.3">
      <c r="A39934">
        <v>39933</v>
      </c>
      <c r="B39934" t="s">
        <v>39890</v>
      </c>
    </row>
    <row r="39935" spans="1:2" x14ac:dyDescent="0.3">
      <c r="A39935">
        <v>39934</v>
      </c>
      <c r="B39935" t="s">
        <v>39891</v>
      </c>
    </row>
    <row r="39936" spans="1:2" x14ac:dyDescent="0.3">
      <c r="A39936">
        <v>39935</v>
      </c>
      <c r="B39936" t="s">
        <v>39892</v>
      </c>
    </row>
    <row r="39937" spans="1:2" x14ac:dyDescent="0.3">
      <c r="A39937">
        <v>39936</v>
      </c>
      <c r="B39937" t="s">
        <v>39893</v>
      </c>
    </row>
    <row r="39938" spans="1:2" x14ac:dyDescent="0.3">
      <c r="A39938">
        <v>39937</v>
      </c>
      <c r="B39938" t="s">
        <v>39894</v>
      </c>
    </row>
    <row r="39939" spans="1:2" x14ac:dyDescent="0.3">
      <c r="A39939">
        <v>39938</v>
      </c>
      <c r="B39939" t="s">
        <v>39895</v>
      </c>
    </row>
    <row r="39940" spans="1:2" x14ac:dyDescent="0.3">
      <c r="A39940">
        <v>39939</v>
      </c>
      <c r="B39940" t="s">
        <v>39896</v>
      </c>
    </row>
    <row r="39941" spans="1:2" x14ac:dyDescent="0.3">
      <c r="A39941">
        <v>39940</v>
      </c>
      <c r="B39941" t="s">
        <v>39897</v>
      </c>
    </row>
    <row r="39942" spans="1:2" x14ac:dyDescent="0.3">
      <c r="A39942">
        <v>39941</v>
      </c>
      <c r="B39942" t="s">
        <v>39898</v>
      </c>
    </row>
    <row r="39943" spans="1:2" x14ac:dyDescent="0.3">
      <c r="A39943">
        <v>39942</v>
      </c>
      <c r="B39943" t="s">
        <v>39899</v>
      </c>
    </row>
    <row r="39944" spans="1:2" x14ac:dyDescent="0.3">
      <c r="A39944">
        <v>39943</v>
      </c>
      <c r="B39944" t="s">
        <v>39900</v>
      </c>
    </row>
    <row r="39945" spans="1:2" x14ac:dyDescent="0.3">
      <c r="A39945">
        <v>39944</v>
      </c>
      <c r="B39945" t="s">
        <v>39901</v>
      </c>
    </row>
    <row r="39946" spans="1:2" x14ac:dyDescent="0.3">
      <c r="A39946">
        <v>39945</v>
      </c>
      <c r="B39946" t="s">
        <v>39902</v>
      </c>
    </row>
    <row r="39947" spans="1:2" x14ac:dyDescent="0.3">
      <c r="A39947">
        <v>39946</v>
      </c>
      <c r="B39947" t="s">
        <v>39903</v>
      </c>
    </row>
    <row r="39948" spans="1:2" x14ac:dyDescent="0.3">
      <c r="A39948">
        <v>39947</v>
      </c>
      <c r="B39948" t="s">
        <v>39904</v>
      </c>
    </row>
    <row r="39949" spans="1:2" x14ac:dyDescent="0.3">
      <c r="A39949">
        <v>39948</v>
      </c>
      <c r="B39949" t="s">
        <v>39905</v>
      </c>
    </row>
    <row r="39950" spans="1:2" x14ac:dyDescent="0.3">
      <c r="A39950">
        <v>39949</v>
      </c>
      <c r="B39950" t="s">
        <v>39906</v>
      </c>
    </row>
    <row r="39951" spans="1:2" x14ac:dyDescent="0.3">
      <c r="A39951">
        <v>39950</v>
      </c>
      <c r="B39951" t="s">
        <v>39907</v>
      </c>
    </row>
    <row r="39952" spans="1:2" x14ac:dyDescent="0.3">
      <c r="A39952">
        <v>39951</v>
      </c>
      <c r="B39952" t="s">
        <v>39908</v>
      </c>
    </row>
    <row r="39953" spans="1:2" x14ac:dyDescent="0.3">
      <c r="A39953">
        <v>39952</v>
      </c>
      <c r="B39953" t="s">
        <v>39909</v>
      </c>
    </row>
    <row r="39954" spans="1:2" x14ac:dyDescent="0.3">
      <c r="A39954">
        <v>39953</v>
      </c>
      <c r="B39954" t="s">
        <v>39910</v>
      </c>
    </row>
    <row r="39955" spans="1:2" x14ac:dyDescent="0.3">
      <c r="A39955">
        <v>39954</v>
      </c>
      <c r="B39955" t="s">
        <v>39911</v>
      </c>
    </row>
    <row r="39956" spans="1:2" x14ac:dyDescent="0.3">
      <c r="A39956">
        <v>39955</v>
      </c>
      <c r="B39956" t="s">
        <v>39912</v>
      </c>
    </row>
    <row r="39957" spans="1:2" x14ac:dyDescent="0.3">
      <c r="A39957">
        <v>39956</v>
      </c>
      <c r="B39957" t="s">
        <v>39913</v>
      </c>
    </row>
    <row r="39958" spans="1:2" x14ac:dyDescent="0.3">
      <c r="A39958">
        <v>39957</v>
      </c>
      <c r="B39958" t="s">
        <v>39914</v>
      </c>
    </row>
    <row r="39959" spans="1:2" x14ac:dyDescent="0.3">
      <c r="A39959">
        <v>39958</v>
      </c>
      <c r="B39959" t="s">
        <v>39915</v>
      </c>
    </row>
    <row r="39960" spans="1:2" x14ac:dyDescent="0.3">
      <c r="A39960">
        <v>39959</v>
      </c>
      <c r="B39960" t="s">
        <v>39916</v>
      </c>
    </row>
    <row r="39961" spans="1:2" x14ac:dyDescent="0.3">
      <c r="A39961">
        <v>39960</v>
      </c>
      <c r="B39961" t="s">
        <v>39917</v>
      </c>
    </row>
    <row r="39962" spans="1:2" x14ac:dyDescent="0.3">
      <c r="A39962">
        <v>39961</v>
      </c>
      <c r="B39962" t="s">
        <v>39918</v>
      </c>
    </row>
    <row r="39963" spans="1:2" x14ac:dyDescent="0.3">
      <c r="A39963">
        <v>39962</v>
      </c>
      <c r="B39963" t="s">
        <v>39919</v>
      </c>
    </row>
    <row r="39964" spans="1:2" x14ac:dyDescent="0.3">
      <c r="A39964">
        <v>39963</v>
      </c>
      <c r="B39964" t="s">
        <v>39920</v>
      </c>
    </row>
    <row r="39965" spans="1:2" x14ac:dyDescent="0.3">
      <c r="A39965">
        <v>39964</v>
      </c>
      <c r="B39965" t="s">
        <v>39921</v>
      </c>
    </row>
    <row r="39966" spans="1:2" x14ac:dyDescent="0.3">
      <c r="A39966">
        <v>39965</v>
      </c>
      <c r="B39966" t="s">
        <v>39922</v>
      </c>
    </row>
    <row r="39967" spans="1:2" x14ac:dyDescent="0.3">
      <c r="A39967">
        <v>39966</v>
      </c>
      <c r="B39967" t="s">
        <v>39923</v>
      </c>
    </row>
    <row r="39968" spans="1:2" x14ac:dyDescent="0.3">
      <c r="A39968">
        <v>39967</v>
      </c>
      <c r="B39968" t="s">
        <v>39924</v>
      </c>
    </row>
    <row r="39969" spans="1:2" x14ac:dyDescent="0.3">
      <c r="A39969">
        <v>39968</v>
      </c>
      <c r="B39969" t="s">
        <v>39925</v>
      </c>
    </row>
    <row r="39970" spans="1:2" x14ac:dyDescent="0.3">
      <c r="A39970">
        <v>39969</v>
      </c>
      <c r="B39970" t="s">
        <v>39926</v>
      </c>
    </row>
    <row r="39971" spans="1:2" x14ac:dyDescent="0.3">
      <c r="A39971">
        <v>39970</v>
      </c>
      <c r="B39971" t="s">
        <v>39927</v>
      </c>
    </row>
    <row r="39972" spans="1:2" x14ac:dyDescent="0.3">
      <c r="A39972">
        <v>39971</v>
      </c>
      <c r="B39972" t="s">
        <v>39928</v>
      </c>
    </row>
    <row r="39973" spans="1:2" x14ac:dyDescent="0.3">
      <c r="A39973">
        <v>39972</v>
      </c>
      <c r="B39973" t="s">
        <v>39929</v>
      </c>
    </row>
    <row r="39974" spans="1:2" x14ac:dyDescent="0.3">
      <c r="A39974">
        <v>39973</v>
      </c>
      <c r="B39974" t="s">
        <v>39930</v>
      </c>
    </row>
    <row r="39975" spans="1:2" x14ac:dyDescent="0.3">
      <c r="A39975">
        <v>39974</v>
      </c>
      <c r="B39975" t="s">
        <v>39931</v>
      </c>
    </row>
    <row r="39976" spans="1:2" x14ac:dyDescent="0.3">
      <c r="A39976">
        <v>39975</v>
      </c>
      <c r="B39976" t="s">
        <v>39932</v>
      </c>
    </row>
    <row r="39977" spans="1:2" x14ac:dyDescent="0.3">
      <c r="A39977">
        <v>39976</v>
      </c>
      <c r="B39977" t="s">
        <v>39933</v>
      </c>
    </row>
    <row r="39978" spans="1:2" x14ac:dyDescent="0.3">
      <c r="A39978">
        <v>39977</v>
      </c>
      <c r="B39978" t="s">
        <v>39934</v>
      </c>
    </row>
    <row r="39979" spans="1:2" x14ac:dyDescent="0.3">
      <c r="A39979">
        <v>39978</v>
      </c>
      <c r="B39979" t="s">
        <v>39935</v>
      </c>
    </row>
    <row r="39980" spans="1:2" x14ac:dyDescent="0.3">
      <c r="A39980">
        <v>39979</v>
      </c>
      <c r="B39980" t="s">
        <v>39936</v>
      </c>
    </row>
    <row r="39981" spans="1:2" x14ac:dyDescent="0.3">
      <c r="A39981">
        <v>39980</v>
      </c>
      <c r="B39981" t="s">
        <v>39937</v>
      </c>
    </row>
    <row r="39982" spans="1:2" x14ac:dyDescent="0.3">
      <c r="A39982">
        <v>39981</v>
      </c>
      <c r="B39982" t="s">
        <v>39938</v>
      </c>
    </row>
    <row r="39983" spans="1:2" x14ac:dyDescent="0.3">
      <c r="A39983">
        <v>39982</v>
      </c>
      <c r="B39983" t="s">
        <v>39939</v>
      </c>
    </row>
    <row r="39984" spans="1:2" x14ac:dyDescent="0.3">
      <c r="A39984">
        <v>39983</v>
      </c>
      <c r="B39984" t="s">
        <v>39940</v>
      </c>
    </row>
    <row r="39985" spans="1:2" x14ac:dyDescent="0.3">
      <c r="A39985">
        <v>39984</v>
      </c>
      <c r="B39985" t="s">
        <v>39941</v>
      </c>
    </row>
    <row r="39986" spans="1:2" x14ac:dyDescent="0.3">
      <c r="A39986">
        <v>39985</v>
      </c>
      <c r="B39986" t="s">
        <v>39942</v>
      </c>
    </row>
    <row r="39987" spans="1:2" x14ac:dyDescent="0.3">
      <c r="A39987">
        <v>39986</v>
      </c>
      <c r="B39987" t="s">
        <v>39943</v>
      </c>
    </row>
    <row r="39988" spans="1:2" x14ac:dyDescent="0.3">
      <c r="A39988">
        <v>39987</v>
      </c>
      <c r="B39988" t="s">
        <v>39944</v>
      </c>
    </row>
    <row r="39989" spans="1:2" x14ac:dyDescent="0.3">
      <c r="A39989">
        <v>39988</v>
      </c>
      <c r="B39989" t="s">
        <v>39945</v>
      </c>
    </row>
    <row r="39990" spans="1:2" x14ac:dyDescent="0.3">
      <c r="A39990">
        <v>39989</v>
      </c>
      <c r="B39990" t="s">
        <v>39946</v>
      </c>
    </row>
    <row r="39991" spans="1:2" x14ac:dyDescent="0.3">
      <c r="A39991">
        <v>39990</v>
      </c>
      <c r="B39991" t="s">
        <v>39947</v>
      </c>
    </row>
    <row r="39992" spans="1:2" x14ac:dyDescent="0.3">
      <c r="A39992">
        <v>39991</v>
      </c>
      <c r="B39992" t="s">
        <v>39948</v>
      </c>
    </row>
    <row r="39993" spans="1:2" x14ac:dyDescent="0.3">
      <c r="A39993">
        <v>39992</v>
      </c>
      <c r="B39993" t="s">
        <v>39949</v>
      </c>
    </row>
    <row r="39994" spans="1:2" x14ac:dyDescent="0.3">
      <c r="A39994">
        <v>39993</v>
      </c>
      <c r="B39994" t="s">
        <v>39950</v>
      </c>
    </row>
    <row r="39995" spans="1:2" x14ac:dyDescent="0.3">
      <c r="A39995">
        <v>39994</v>
      </c>
      <c r="B39995" t="s">
        <v>39951</v>
      </c>
    </row>
    <row r="39996" spans="1:2" x14ac:dyDescent="0.3">
      <c r="A39996">
        <v>39995</v>
      </c>
      <c r="B39996" t="s">
        <v>39952</v>
      </c>
    </row>
    <row r="39997" spans="1:2" x14ac:dyDescent="0.3">
      <c r="A39997">
        <v>39996</v>
      </c>
      <c r="B39997" t="s">
        <v>39953</v>
      </c>
    </row>
    <row r="39998" spans="1:2" x14ac:dyDescent="0.3">
      <c r="A39998">
        <v>39997</v>
      </c>
      <c r="B39998" t="s">
        <v>39954</v>
      </c>
    </row>
    <row r="39999" spans="1:2" x14ac:dyDescent="0.3">
      <c r="A39999">
        <v>39998</v>
      </c>
      <c r="B39999" t="s">
        <v>39955</v>
      </c>
    </row>
    <row r="40000" spans="1:2" x14ac:dyDescent="0.3">
      <c r="A40000">
        <v>39999</v>
      </c>
      <c r="B40000" t="s">
        <v>39956</v>
      </c>
    </row>
    <row r="40001" spans="1:2" x14ac:dyDescent="0.3">
      <c r="A40001">
        <v>40000</v>
      </c>
      <c r="B40001" t="s">
        <v>39957</v>
      </c>
    </row>
    <row r="40002" spans="1:2" x14ac:dyDescent="0.3">
      <c r="A40002">
        <v>40001</v>
      </c>
      <c r="B40002" t="s">
        <v>39958</v>
      </c>
    </row>
    <row r="40003" spans="1:2" x14ac:dyDescent="0.3">
      <c r="A40003">
        <v>40002</v>
      </c>
      <c r="B40003" t="s">
        <v>39959</v>
      </c>
    </row>
    <row r="40004" spans="1:2" x14ac:dyDescent="0.3">
      <c r="A40004">
        <v>40003</v>
      </c>
      <c r="B40004" t="s">
        <v>39960</v>
      </c>
    </row>
    <row r="40005" spans="1:2" x14ac:dyDescent="0.3">
      <c r="A40005">
        <v>40004</v>
      </c>
      <c r="B40005" t="s">
        <v>39961</v>
      </c>
    </row>
    <row r="40006" spans="1:2" x14ac:dyDescent="0.3">
      <c r="A40006">
        <v>40005</v>
      </c>
      <c r="B40006" t="s">
        <v>39962</v>
      </c>
    </row>
    <row r="40007" spans="1:2" x14ac:dyDescent="0.3">
      <c r="A40007">
        <v>40006</v>
      </c>
      <c r="B40007" t="s">
        <v>39963</v>
      </c>
    </row>
    <row r="40008" spans="1:2" x14ac:dyDescent="0.3">
      <c r="A40008">
        <v>40007</v>
      </c>
      <c r="B40008" t="s">
        <v>39964</v>
      </c>
    </row>
    <row r="40009" spans="1:2" x14ac:dyDescent="0.3">
      <c r="A40009">
        <v>40008</v>
      </c>
      <c r="B40009" t="s">
        <v>39965</v>
      </c>
    </row>
    <row r="40010" spans="1:2" x14ac:dyDescent="0.3">
      <c r="A40010">
        <v>40009</v>
      </c>
      <c r="B40010" t="s">
        <v>39966</v>
      </c>
    </row>
    <row r="40011" spans="1:2" x14ac:dyDescent="0.3">
      <c r="A40011">
        <v>40010</v>
      </c>
      <c r="B40011" t="s">
        <v>39967</v>
      </c>
    </row>
    <row r="40012" spans="1:2" x14ac:dyDescent="0.3">
      <c r="A40012">
        <v>40011</v>
      </c>
      <c r="B40012" t="s">
        <v>39968</v>
      </c>
    </row>
    <row r="40013" spans="1:2" x14ac:dyDescent="0.3">
      <c r="A40013">
        <v>40012</v>
      </c>
      <c r="B40013" t="s">
        <v>39969</v>
      </c>
    </row>
    <row r="40014" spans="1:2" x14ac:dyDescent="0.3">
      <c r="A40014">
        <v>40013</v>
      </c>
      <c r="B40014" t="s">
        <v>39970</v>
      </c>
    </row>
    <row r="40015" spans="1:2" x14ac:dyDescent="0.3">
      <c r="A40015">
        <v>40014</v>
      </c>
      <c r="B40015" t="s">
        <v>39971</v>
      </c>
    </row>
    <row r="40016" spans="1:2" x14ac:dyDescent="0.3">
      <c r="A40016">
        <v>40015</v>
      </c>
      <c r="B40016" t="s">
        <v>39972</v>
      </c>
    </row>
    <row r="40017" spans="1:2" x14ac:dyDescent="0.3">
      <c r="A40017">
        <v>40016</v>
      </c>
      <c r="B40017" t="s">
        <v>39973</v>
      </c>
    </row>
    <row r="40018" spans="1:2" x14ac:dyDescent="0.3">
      <c r="A40018">
        <v>40017</v>
      </c>
      <c r="B40018" t="s">
        <v>39974</v>
      </c>
    </row>
    <row r="40019" spans="1:2" x14ac:dyDescent="0.3">
      <c r="A40019">
        <v>40018</v>
      </c>
      <c r="B40019" t="s">
        <v>39975</v>
      </c>
    </row>
    <row r="40020" spans="1:2" x14ac:dyDescent="0.3">
      <c r="A40020">
        <v>40019</v>
      </c>
      <c r="B40020" t="s">
        <v>39976</v>
      </c>
    </row>
    <row r="40021" spans="1:2" x14ac:dyDescent="0.3">
      <c r="A40021">
        <v>40020</v>
      </c>
      <c r="B40021" t="s">
        <v>39977</v>
      </c>
    </row>
    <row r="40022" spans="1:2" x14ac:dyDescent="0.3">
      <c r="A40022">
        <v>40021</v>
      </c>
      <c r="B40022" t="s">
        <v>39978</v>
      </c>
    </row>
    <row r="40023" spans="1:2" x14ac:dyDescent="0.3">
      <c r="A40023">
        <v>40022</v>
      </c>
      <c r="B40023" t="s">
        <v>39979</v>
      </c>
    </row>
    <row r="40024" spans="1:2" x14ac:dyDescent="0.3">
      <c r="A40024">
        <v>40023</v>
      </c>
      <c r="B40024" t="s">
        <v>39980</v>
      </c>
    </row>
    <row r="40025" spans="1:2" x14ac:dyDescent="0.3">
      <c r="A40025">
        <v>40024</v>
      </c>
      <c r="B40025" t="s">
        <v>39981</v>
      </c>
    </row>
    <row r="40026" spans="1:2" x14ac:dyDescent="0.3">
      <c r="A40026">
        <v>40025</v>
      </c>
      <c r="B40026" t="s">
        <v>39982</v>
      </c>
    </row>
    <row r="40027" spans="1:2" x14ac:dyDescent="0.3">
      <c r="A40027">
        <v>40026</v>
      </c>
      <c r="B40027" t="s">
        <v>39983</v>
      </c>
    </row>
    <row r="40028" spans="1:2" x14ac:dyDescent="0.3">
      <c r="A40028">
        <v>40027</v>
      </c>
      <c r="B40028" t="s">
        <v>39984</v>
      </c>
    </row>
    <row r="40029" spans="1:2" x14ac:dyDescent="0.3">
      <c r="A40029">
        <v>40028</v>
      </c>
      <c r="B40029" t="s">
        <v>39985</v>
      </c>
    </row>
    <row r="40030" spans="1:2" x14ac:dyDescent="0.3">
      <c r="A40030">
        <v>40029</v>
      </c>
      <c r="B40030" t="s">
        <v>39986</v>
      </c>
    </row>
    <row r="40031" spans="1:2" x14ac:dyDescent="0.3">
      <c r="A40031">
        <v>40030</v>
      </c>
      <c r="B40031" t="s">
        <v>39987</v>
      </c>
    </row>
    <row r="40032" spans="1:2" x14ac:dyDescent="0.3">
      <c r="A40032">
        <v>40031</v>
      </c>
      <c r="B40032" t="s">
        <v>39988</v>
      </c>
    </row>
    <row r="40033" spans="1:2" x14ac:dyDescent="0.3">
      <c r="A40033">
        <v>40032</v>
      </c>
      <c r="B40033" t="s">
        <v>39989</v>
      </c>
    </row>
    <row r="40034" spans="1:2" x14ac:dyDescent="0.3">
      <c r="A40034">
        <v>40033</v>
      </c>
      <c r="B40034" t="s">
        <v>39990</v>
      </c>
    </row>
    <row r="40035" spans="1:2" x14ac:dyDescent="0.3">
      <c r="A40035">
        <v>40034</v>
      </c>
      <c r="B40035" t="s">
        <v>39991</v>
      </c>
    </row>
    <row r="40036" spans="1:2" x14ac:dyDescent="0.3">
      <c r="A40036">
        <v>40035</v>
      </c>
      <c r="B40036" t="s">
        <v>39992</v>
      </c>
    </row>
    <row r="40037" spans="1:2" x14ac:dyDescent="0.3">
      <c r="A40037">
        <v>40036</v>
      </c>
      <c r="B40037" t="s">
        <v>39993</v>
      </c>
    </row>
    <row r="40038" spans="1:2" x14ac:dyDescent="0.3">
      <c r="A40038">
        <v>40037</v>
      </c>
      <c r="B40038" t="s">
        <v>39994</v>
      </c>
    </row>
    <row r="40039" spans="1:2" x14ac:dyDescent="0.3">
      <c r="A40039">
        <v>40038</v>
      </c>
      <c r="B40039" t="s">
        <v>39995</v>
      </c>
    </row>
    <row r="40040" spans="1:2" x14ac:dyDescent="0.3">
      <c r="A40040">
        <v>40039</v>
      </c>
      <c r="B40040" t="s">
        <v>39996</v>
      </c>
    </row>
    <row r="40041" spans="1:2" x14ac:dyDescent="0.3">
      <c r="A40041">
        <v>40040</v>
      </c>
      <c r="B40041" t="s">
        <v>39997</v>
      </c>
    </row>
    <row r="40042" spans="1:2" x14ac:dyDescent="0.3">
      <c r="A40042">
        <v>40041</v>
      </c>
      <c r="B40042" t="s">
        <v>39998</v>
      </c>
    </row>
    <row r="40043" spans="1:2" x14ac:dyDescent="0.3">
      <c r="A40043">
        <v>40042</v>
      </c>
      <c r="B40043" t="s">
        <v>39999</v>
      </c>
    </row>
    <row r="40044" spans="1:2" x14ac:dyDescent="0.3">
      <c r="A40044">
        <v>40043</v>
      </c>
      <c r="B40044" t="s">
        <v>40000</v>
      </c>
    </row>
    <row r="40045" spans="1:2" x14ac:dyDescent="0.3">
      <c r="A40045">
        <v>40044</v>
      </c>
      <c r="B40045" t="s">
        <v>40001</v>
      </c>
    </row>
    <row r="40046" spans="1:2" x14ac:dyDescent="0.3">
      <c r="A40046">
        <v>40045</v>
      </c>
      <c r="B40046" t="s">
        <v>40002</v>
      </c>
    </row>
    <row r="40047" spans="1:2" x14ac:dyDescent="0.3">
      <c r="A40047">
        <v>40046</v>
      </c>
      <c r="B40047" t="s">
        <v>40003</v>
      </c>
    </row>
    <row r="40048" spans="1:2" x14ac:dyDescent="0.3">
      <c r="A40048">
        <v>40047</v>
      </c>
      <c r="B40048" t="s">
        <v>40004</v>
      </c>
    </row>
    <row r="40049" spans="1:2" x14ac:dyDescent="0.3">
      <c r="A40049">
        <v>40048</v>
      </c>
      <c r="B40049" t="s">
        <v>40005</v>
      </c>
    </row>
    <row r="40050" spans="1:2" x14ac:dyDescent="0.3">
      <c r="A40050">
        <v>40049</v>
      </c>
      <c r="B40050" t="s">
        <v>40006</v>
      </c>
    </row>
    <row r="40051" spans="1:2" x14ac:dyDescent="0.3">
      <c r="A40051">
        <v>40050</v>
      </c>
      <c r="B40051" t="s">
        <v>40007</v>
      </c>
    </row>
    <row r="40052" spans="1:2" x14ac:dyDescent="0.3">
      <c r="A40052">
        <v>40051</v>
      </c>
      <c r="B40052" t="s">
        <v>40008</v>
      </c>
    </row>
    <row r="40053" spans="1:2" x14ac:dyDescent="0.3">
      <c r="A40053">
        <v>40052</v>
      </c>
      <c r="B40053" t="s">
        <v>40009</v>
      </c>
    </row>
    <row r="40054" spans="1:2" x14ac:dyDescent="0.3">
      <c r="A40054">
        <v>40053</v>
      </c>
      <c r="B40054" t="s">
        <v>40010</v>
      </c>
    </row>
    <row r="40055" spans="1:2" x14ac:dyDescent="0.3">
      <c r="A40055">
        <v>40054</v>
      </c>
      <c r="B40055" t="s">
        <v>40011</v>
      </c>
    </row>
    <row r="40056" spans="1:2" x14ac:dyDescent="0.3">
      <c r="A40056">
        <v>40055</v>
      </c>
      <c r="B40056" t="s">
        <v>40012</v>
      </c>
    </row>
    <row r="40057" spans="1:2" x14ac:dyDescent="0.3">
      <c r="A40057">
        <v>40056</v>
      </c>
      <c r="B40057" t="s">
        <v>40013</v>
      </c>
    </row>
    <row r="40058" spans="1:2" x14ac:dyDescent="0.3">
      <c r="A40058">
        <v>40057</v>
      </c>
      <c r="B40058" t="s">
        <v>40014</v>
      </c>
    </row>
    <row r="40059" spans="1:2" x14ac:dyDescent="0.3">
      <c r="A40059">
        <v>40058</v>
      </c>
      <c r="B40059" t="s">
        <v>40015</v>
      </c>
    </row>
    <row r="40060" spans="1:2" x14ac:dyDescent="0.3">
      <c r="A40060">
        <v>40059</v>
      </c>
      <c r="B40060" t="s">
        <v>40016</v>
      </c>
    </row>
    <row r="40061" spans="1:2" x14ac:dyDescent="0.3">
      <c r="A40061">
        <v>40060</v>
      </c>
      <c r="B40061" t="s">
        <v>40017</v>
      </c>
    </row>
    <row r="40062" spans="1:2" x14ac:dyDescent="0.3">
      <c r="A40062">
        <v>40061</v>
      </c>
      <c r="B40062" t="s">
        <v>40018</v>
      </c>
    </row>
    <row r="40063" spans="1:2" x14ac:dyDescent="0.3">
      <c r="A40063">
        <v>40062</v>
      </c>
      <c r="B40063" t="s">
        <v>40019</v>
      </c>
    </row>
    <row r="40064" spans="1:2" x14ac:dyDescent="0.3">
      <c r="A40064">
        <v>40063</v>
      </c>
      <c r="B40064" t="s">
        <v>40020</v>
      </c>
    </row>
    <row r="40065" spans="1:2" x14ac:dyDescent="0.3">
      <c r="A40065">
        <v>40064</v>
      </c>
      <c r="B40065" t="s">
        <v>40021</v>
      </c>
    </row>
    <row r="40066" spans="1:2" x14ac:dyDescent="0.3">
      <c r="A40066">
        <v>40065</v>
      </c>
      <c r="B40066" t="s">
        <v>40022</v>
      </c>
    </row>
    <row r="40067" spans="1:2" x14ac:dyDescent="0.3">
      <c r="A40067">
        <v>40066</v>
      </c>
      <c r="B40067" t="s">
        <v>40023</v>
      </c>
    </row>
    <row r="40068" spans="1:2" x14ac:dyDescent="0.3">
      <c r="A40068">
        <v>40067</v>
      </c>
      <c r="B40068" t="s">
        <v>40024</v>
      </c>
    </row>
    <row r="40069" spans="1:2" x14ac:dyDescent="0.3">
      <c r="A40069">
        <v>40068</v>
      </c>
      <c r="B40069" t="s">
        <v>40025</v>
      </c>
    </row>
    <row r="40070" spans="1:2" x14ac:dyDescent="0.3">
      <c r="A40070">
        <v>40069</v>
      </c>
      <c r="B40070" t="s">
        <v>40026</v>
      </c>
    </row>
    <row r="40071" spans="1:2" x14ac:dyDescent="0.3">
      <c r="A40071">
        <v>40070</v>
      </c>
      <c r="B40071" t="s">
        <v>40027</v>
      </c>
    </row>
    <row r="40072" spans="1:2" x14ac:dyDescent="0.3">
      <c r="A40072">
        <v>40071</v>
      </c>
      <c r="B40072" t="s">
        <v>40028</v>
      </c>
    </row>
    <row r="40073" spans="1:2" x14ac:dyDescent="0.3">
      <c r="A40073">
        <v>40072</v>
      </c>
      <c r="B40073" t="s">
        <v>40029</v>
      </c>
    </row>
    <row r="40074" spans="1:2" x14ac:dyDescent="0.3">
      <c r="A40074">
        <v>40073</v>
      </c>
      <c r="B40074" t="s">
        <v>40030</v>
      </c>
    </row>
    <row r="40075" spans="1:2" x14ac:dyDescent="0.3">
      <c r="A40075">
        <v>40074</v>
      </c>
      <c r="B40075" t="s">
        <v>40031</v>
      </c>
    </row>
    <row r="40076" spans="1:2" x14ac:dyDescent="0.3">
      <c r="A40076">
        <v>40075</v>
      </c>
      <c r="B40076" t="s">
        <v>40032</v>
      </c>
    </row>
    <row r="40077" spans="1:2" x14ac:dyDescent="0.3">
      <c r="A40077">
        <v>40076</v>
      </c>
      <c r="B40077" t="s">
        <v>40033</v>
      </c>
    </row>
    <row r="40078" spans="1:2" x14ac:dyDescent="0.3">
      <c r="A40078">
        <v>40077</v>
      </c>
      <c r="B40078" t="s">
        <v>40034</v>
      </c>
    </row>
    <row r="40079" spans="1:2" x14ac:dyDescent="0.3">
      <c r="A40079">
        <v>40078</v>
      </c>
      <c r="B40079" t="s">
        <v>40035</v>
      </c>
    </row>
    <row r="40080" spans="1:2" x14ac:dyDescent="0.3">
      <c r="A40080">
        <v>40079</v>
      </c>
      <c r="B40080" t="s">
        <v>40036</v>
      </c>
    </row>
    <row r="40081" spans="1:2" x14ac:dyDescent="0.3">
      <c r="A40081">
        <v>40080</v>
      </c>
      <c r="B40081" t="s">
        <v>40037</v>
      </c>
    </row>
    <row r="40082" spans="1:2" x14ac:dyDescent="0.3">
      <c r="A40082">
        <v>40081</v>
      </c>
      <c r="B40082" t="s">
        <v>40038</v>
      </c>
    </row>
    <row r="40083" spans="1:2" x14ac:dyDescent="0.3">
      <c r="A40083">
        <v>40082</v>
      </c>
      <c r="B40083" t="s">
        <v>40039</v>
      </c>
    </row>
    <row r="40084" spans="1:2" x14ac:dyDescent="0.3">
      <c r="A40084">
        <v>40083</v>
      </c>
      <c r="B40084" t="s">
        <v>40040</v>
      </c>
    </row>
    <row r="40085" spans="1:2" x14ac:dyDescent="0.3">
      <c r="A40085">
        <v>40084</v>
      </c>
      <c r="B40085" t="s">
        <v>40041</v>
      </c>
    </row>
    <row r="40086" spans="1:2" x14ac:dyDescent="0.3">
      <c r="A40086">
        <v>40085</v>
      </c>
      <c r="B40086" t="s">
        <v>40042</v>
      </c>
    </row>
    <row r="40087" spans="1:2" x14ac:dyDescent="0.3">
      <c r="A40087">
        <v>40086</v>
      </c>
      <c r="B40087" t="s">
        <v>40043</v>
      </c>
    </row>
    <row r="40088" spans="1:2" x14ac:dyDescent="0.3">
      <c r="A40088">
        <v>40087</v>
      </c>
      <c r="B40088" t="s">
        <v>40044</v>
      </c>
    </row>
    <row r="40089" spans="1:2" x14ac:dyDescent="0.3">
      <c r="A40089">
        <v>40088</v>
      </c>
      <c r="B40089" t="s">
        <v>40045</v>
      </c>
    </row>
    <row r="40090" spans="1:2" x14ac:dyDescent="0.3">
      <c r="A40090">
        <v>40089</v>
      </c>
      <c r="B40090" t="s">
        <v>40046</v>
      </c>
    </row>
    <row r="40091" spans="1:2" x14ac:dyDescent="0.3">
      <c r="A40091">
        <v>40090</v>
      </c>
      <c r="B40091" t="s">
        <v>40047</v>
      </c>
    </row>
    <row r="40092" spans="1:2" x14ac:dyDescent="0.3">
      <c r="A40092">
        <v>40091</v>
      </c>
      <c r="B40092" t="s">
        <v>40048</v>
      </c>
    </row>
    <row r="40093" spans="1:2" x14ac:dyDescent="0.3">
      <c r="A40093">
        <v>40092</v>
      </c>
      <c r="B40093" t="s">
        <v>40049</v>
      </c>
    </row>
    <row r="40094" spans="1:2" x14ac:dyDescent="0.3">
      <c r="A40094">
        <v>40093</v>
      </c>
      <c r="B40094" t="s">
        <v>40050</v>
      </c>
    </row>
    <row r="40095" spans="1:2" x14ac:dyDescent="0.3">
      <c r="A40095">
        <v>40094</v>
      </c>
      <c r="B40095" t="s">
        <v>40051</v>
      </c>
    </row>
    <row r="40096" spans="1:2" x14ac:dyDescent="0.3">
      <c r="A40096">
        <v>40095</v>
      </c>
      <c r="B40096" t="s">
        <v>40052</v>
      </c>
    </row>
    <row r="40097" spans="1:2" x14ac:dyDescent="0.3">
      <c r="A40097">
        <v>40096</v>
      </c>
      <c r="B40097" t="s">
        <v>40053</v>
      </c>
    </row>
    <row r="40098" spans="1:2" x14ac:dyDescent="0.3">
      <c r="A40098">
        <v>40097</v>
      </c>
      <c r="B40098" t="s">
        <v>40054</v>
      </c>
    </row>
    <row r="40099" spans="1:2" x14ac:dyDescent="0.3">
      <c r="A40099">
        <v>40098</v>
      </c>
      <c r="B40099" t="s">
        <v>40055</v>
      </c>
    </row>
    <row r="40100" spans="1:2" x14ac:dyDescent="0.3">
      <c r="A40100">
        <v>40099</v>
      </c>
      <c r="B40100" t="s">
        <v>40056</v>
      </c>
    </row>
    <row r="40101" spans="1:2" x14ac:dyDescent="0.3">
      <c r="A40101">
        <v>40100</v>
      </c>
      <c r="B40101" t="s">
        <v>40057</v>
      </c>
    </row>
    <row r="40102" spans="1:2" x14ac:dyDescent="0.3">
      <c r="A40102">
        <v>40101</v>
      </c>
      <c r="B40102" t="s">
        <v>40058</v>
      </c>
    </row>
    <row r="40103" spans="1:2" x14ac:dyDescent="0.3">
      <c r="A40103">
        <v>40102</v>
      </c>
      <c r="B40103" t="s">
        <v>40059</v>
      </c>
    </row>
    <row r="40104" spans="1:2" x14ac:dyDescent="0.3">
      <c r="A40104">
        <v>40103</v>
      </c>
      <c r="B40104" t="s">
        <v>40060</v>
      </c>
    </row>
    <row r="40105" spans="1:2" x14ac:dyDescent="0.3">
      <c r="A40105">
        <v>40104</v>
      </c>
      <c r="B40105" t="s">
        <v>40061</v>
      </c>
    </row>
    <row r="40106" spans="1:2" x14ac:dyDescent="0.3">
      <c r="A40106">
        <v>40105</v>
      </c>
      <c r="B40106" t="s">
        <v>40062</v>
      </c>
    </row>
    <row r="40107" spans="1:2" x14ac:dyDescent="0.3">
      <c r="A40107">
        <v>40106</v>
      </c>
      <c r="B40107" t="s">
        <v>40063</v>
      </c>
    </row>
    <row r="40108" spans="1:2" x14ac:dyDescent="0.3">
      <c r="A40108">
        <v>40107</v>
      </c>
      <c r="B40108" t="s">
        <v>40064</v>
      </c>
    </row>
    <row r="40109" spans="1:2" x14ac:dyDescent="0.3">
      <c r="A40109">
        <v>40108</v>
      </c>
      <c r="B40109" t="s">
        <v>40065</v>
      </c>
    </row>
    <row r="40110" spans="1:2" x14ac:dyDescent="0.3">
      <c r="A40110">
        <v>40109</v>
      </c>
      <c r="B40110" t="s">
        <v>40066</v>
      </c>
    </row>
    <row r="40111" spans="1:2" x14ac:dyDescent="0.3">
      <c r="A40111">
        <v>40110</v>
      </c>
      <c r="B40111" t="s">
        <v>40067</v>
      </c>
    </row>
    <row r="40112" spans="1:2" x14ac:dyDescent="0.3">
      <c r="A40112">
        <v>40111</v>
      </c>
      <c r="B40112" t="s">
        <v>40068</v>
      </c>
    </row>
    <row r="40113" spans="1:2" x14ac:dyDescent="0.3">
      <c r="A40113">
        <v>40112</v>
      </c>
      <c r="B40113" t="s">
        <v>40069</v>
      </c>
    </row>
    <row r="40114" spans="1:2" x14ac:dyDescent="0.3">
      <c r="A40114">
        <v>40113</v>
      </c>
      <c r="B40114" t="s">
        <v>40070</v>
      </c>
    </row>
    <row r="40115" spans="1:2" x14ac:dyDescent="0.3">
      <c r="A40115">
        <v>40114</v>
      </c>
      <c r="B40115" t="s">
        <v>40071</v>
      </c>
    </row>
    <row r="40116" spans="1:2" x14ac:dyDescent="0.3">
      <c r="A40116">
        <v>40115</v>
      </c>
      <c r="B40116" t="s">
        <v>40072</v>
      </c>
    </row>
    <row r="40117" spans="1:2" x14ac:dyDescent="0.3">
      <c r="A40117">
        <v>40116</v>
      </c>
      <c r="B40117" t="s">
        <v>40073</v>
      </c>
    </row>
    <row r="40118" spans="1:2" x14ac:dyDescent="0.3">
      <c r="A40118">
        <v>40117</v>
      </c>
      <c r="B40118" t="s">
        <v>40074</v>
      </c>
    </row>
    <row r="40119" spans="1:2" x14ac:dyDescent="0.3">
      <c r="A40119">
        <v>40118</v>
      </c>
      <c r="B40119" t="s">
        <v>40075</v>
      </c>
    </row>
    <row r="40120" spans="1:2" x14ac:dyDescent="0.3">
      <c r="A40120">
        <v>40119</v>
      </c>
      <c r="B40120" t="s">
        <v>40076</v>
      </c>
    </row>
    <row r="40121" spans="1:2" x14ac:dyDescent="0.3">
      <c r="A40121">
        <v>40120</v>
      </c>
      <c r="B40121" t="s">
        <v>40077</v>
      </c>
    </row>
    <row r="40122" spans="1:2" x14ac:dyDescent="0.3">
      <c r="A40122">
        <v>40121</v>
      </c>
      <c r="B40122" t="s">
        <v>40078</v>
      </c>
    </row>
    <row r="40123" spans="1:2" x14ac:dyDescent="0.3">
      <c r="A40123">
        <v>40122</v>
      </c>
      <c r="B40123" t="s">
        <v>40079</v>
      </c>
    </row>
    <row r="40124" spans="1:2" x14ac:dyDescent="0.3">
      <c r="A40124">
        <v>40123</v>
      </c>
      <c r="B40124" t="s">
        <v>40080</v>
      </c>
    </row>
    <row r="40125" spans="1:2" x14ac:dyDescent="0.3">
      <c r="A40125">
        <v>40124</v>
      </c>
      <c r="B40125" t="s">
        <v>40081</v>
      </c>
    </row>
    <row r="40126" spans="1:2" x14ac:dyDescent="0.3">
      <c r="A40126">
        <v>40125</v>
      </c>
      <c r="B40126" t="s">
        <v>40082</v>
      </c>
    </row>
    <row r="40127" spans="1:2" x14ac:dyDescent="0.3">
      <c r="A40127">
        <v>40126</v>
      </c>
      <c r="B40127" t="s">
        <v>40083</v>
      </c>
    </row>
    <row r="40128" spans="1:2" x14ac:dyDescent="0.3">
      <c r="A40128">
        <v>40127</v>
      </c>
      <c r="B40128" t="s">
        <v>40084</v>
      </c>
    </row>
    <row r="40129" spans="1:2" x14ac:dyDescent="0.3">
      <c r="A40129">
        <v>40128</v>
      </c>
      <c r="B40129" t="s">
        <v>40085</v>
      </c>
    </row>
    <row r="40130" spans="1:2" x14ac:dyDescent="0.3">
      <c r="A40130">
        <v>40129</v>
      </c>
      <c r="B40130" t="s">
        <v>40086</v>
      </c>
    </row>
    <row r="40131" spans="1:2" x14ac:dyDescent="0.3">
      <c r="A40131">
        <v>40130</v>
      </c>
      <c r="B40131" t="s">
        <v>40087</v>
      </c>
    </row>
    <row r="40132" spans="1:2" x14ac:dyDescent="0.3">
      <c r="A40132">
        <v>40131</v>
      </c>
      <c r="B40132" t="s">
        <v>40088</v>
      </c>
    </row>
    <row r="40133" spans="1:2" x14ac:dyDescent="0.3">
      <c r="A40133">
        <v>40132</v>
      </c>
      <c r="B40133" t="s">
        <v>40089</v>
      </c>
    </row>
    <row r="40134" spans="1:2" x14ac:dyDescent="0.3">
      <c r="A40134">
        <v>40133</v>
      </c>
      <c r="B40134" t="s">
        <v>40090</v>
      </c>
    </row>
    <row r="40135" spans="1:2" x14ac:dyDescent="0.3">
      <c r="A40135">
        <v>40134</v>
      </c>
      <c r="B40135" t="s">
        <v>40091</v>
      </c>
    </row>
    <row r="40136" spans="1:2" x14ac:dyDescent="0.3">
      <c r="A40136">
        <v>40135</v>
      </c>
      <c r="B40136" t="s">
        <v>40092</v>
      </c>
    </row>
    <row r="40137" spans="1:2" x14ac:dyDescent="0.3">
      <c r="A40137">
        <v>40136</v>
      </c>
      <c r="B40137" t="s">
        <v>40093</v>
      </c>
    </row>
    <row r="40138" spans="1:2" x14ac:dyDescent="0.3">
      <c r="A40138">
        <v>40137</v>
      </c>
      <c r="B40138" t="s">
        <v>40094</v>
      </c>
    </row>
    <row r="40139" spans="1:2" x14ac:dyDescent="0.3">
      <c r="A40139">
        <v>40138</v>
      </c>
      <c r="B40139" t="s">
        <v>40095</v>
      </c>
    </row>
    <row r="40140" spans="1:2" x14ac:dyDescent="0.3">
      <c r="A40140">
        <v>40139</v>
      </c>
      <c r="B40140" t="s">
        <v>40096</v>
      </c>
    </row>
    <row r="40141" spans="1:2" x14ac:dyDescent="0.3">
      <c r="A40141">
        <v>40140</v>
      </c>
      <c r="B40141" t="s">
        <v>40097</v>
      </c>
    </row>
    <row r="40142" spans="1:2" x14ac:dyDescent="0.3">
      <c r="A40142">
        <v>40141</v>
      </c>
      <c r="B40142" t="s">
        <v>40098</v>
      </c>
    </row>
    <row r="40143" spans="1:2" x14ac:dyDescent="0.3">
      <c r="A40143">
        <v>40142</v>
      </c>
      <c r="B40143" t="s">
        <v>40099</v>
      </c>
    </row>
    <row r="40144" spans="1:2" x14ac:dyDescent="0.3">
      <c r="A40144">
        <v>40143</v>
      </c>
      <c r="B40144" t="s">
        <v>40100</v>
      </c>
    </row>
    <row r="40145" spans="1:2" x14ac:dyDescent="0.3">
      <c r="A40145">
        <v>40144</v>
      </c>
      <c r="B40145" t="s">
        <v>40101</v>
      </c>
    </row>
    <row r="40146" spans="1:2" x14ac:dyDescent="0.3">
      <c r="A40146">
        <v>40145</v>
      </c>
      <c r="B40146" t="s">
        <v>40102</v>
      </c>
    </row>
    <row r="40147" spans="1:2" x14ac:dyDescent="0.3">
      <c r="A40147">
        <v>40146</v>
      </c>
      <c r="B40147" t="s">
        <v>40103</v>
      </c>
    </row>
    <row r="40148" spans="1:2" x14ac:dyDescent="0.3">
      <c r="A40148">
        <v>40147</v>
      </c>
      <c r="B40148" t="s">
        <v>40104</v>
      </c>
    </row>
    <row r="40149" spans="1:2" x14ac:dyDescent="0.3">
      <c r="A40149">
        <v>40148</v>
      </c>
      <c r="B40149" t="s">
        <v>40105</v>
      </c>
    </row>
    <row r="40150" spans="1:2" x14ac:dyDescent="0.3">
      <c r="A40150">
        <v>40149</v>
      </c>
      <c r="B40150" t="s">
        <v>40106</v>
      </c>
    </row>
    <row r="40151" spans="1:2" x14ac:dyDescent="0.3">
      <c r="A40151">
        <v>40150</v>
      </c>
      <c r="B40151" t="s">
        <v>40107</v>
      </c>
    </row>
    <row r="40152" spans="1:2" x14ac:dyDescent="0.3">
      <c r="A40152">
        <v>40151</v>
      </c>
      <c r="B40152" t="s">
        <v>40108</v>
      </c>
    </row>
    <row r="40153" spans="1:2" x14ac:dyDescent="0.3">
      <c r="A40153">
        <v>40152</v>
      </c>
      <c r="B40153" t="s">
        <v>40109</v>
      </c>
    </row>
    <row r="40154" spans="1:2" x14ac:dyDescent="0.3">
      <c r="A40154">
        <v>40153</v>
      </c>
      <c r="B40154" t="s">
        <v>40110</v>
      </c>
    </row>
    <row r="40155" spans="1:2" x14ac:dyDescent="0.3">
      <c r="A40155">
        <v>40154</v>
      </c>
      <c r="B40155" t="s">
        <v>40111</v>
      </c>
    </row>
    <row r="40156" spans="1:2" x14ac:dyDescent="0.3">
      <c r="A40156">
        <v>40155</v>
      </c>
      <c r="B40156" t="s">
        <v>40112</v>
      </c>
    </row>
    <row r="40157" spans="1:2" x14ac:dyDescent="0.3">
      <c r="A40157">
        <v>40156</v>
      </c>
      <c r="B40157" t="s">
        <v>40113</v>
      </c>
    </row>
    <row r="40158" spans="1:2" x14ac:dyDescent="0.3">
      <c r="A40158">
        <v>40157</v>
      </c>
      <c r="B40158" t="s">
        <v>40114</v>
      </c>
    </row>
    <row r="40159" spans="1:2" x14ac:dyDescent="0.3">
      <c r="A40159">
        <v>40158</v>
      </c>
      <c r="B40159" t="s">
        <v>40115</v>
      </c>
    </row>
    <row r="40160" spans="1:2" x14ac:dyDescent="0.3">
      <c r="A40160">
        <v>40159</v>
      </c>
      <c r="B40160" t="s">
        <v>40116</v>
      </c>
    </row>
    <row r="40161" spans="1:2" x14ac:dyDescent="0.3">
      <c r="A40161">
        <v>40160</v>
      </c>
      <c r="B40161" t="s">
        <v>40117</v>
      </c>
    </row>
    <row r="40162" spans="1:2" x14ac:dyDescent="0.3">
      <c r="A40162">
        <v>40161</v>
      </c>
      <c r="B40162" t="s">
        <v>40118</v>
      </c>
    </row>
    <row r="40163" spans="1:2" x14ac:dyDescent="0.3">
      <c r="A40163">
        <v>40162</v>
      </c>
      <c r="B40163" t="s">
        <v>40119</v>
      </c>
    </row>
    <row r="40164" spans="1:2" x14ac:dyDescent="0.3">
      <c r="A40164">
        <v>40163</v>
      </c>
      <c r="B40164" t="s">
        <v>40120</v>
      </c>
    </row>
    <row r="40165" spans="1:2" x14ac:dyDescent="0.3">
      <c r="A40165">
        <v>40164</v>
      </c>
      <c r="B40165" t="s">
        <v>40121</v>
      </c>
    </row>
    <row r="40166" spans="1:2" x14ac:dyDescent="0.3">
      <c r="A40166">
        <v>40165</v>
      </c>
      <c r="B40166" t="s">
        <v>40122</v>
      </c>
    </row>
    <row r="40167" spans="1:2" x14ac:dyDescent="0.3">
      <c r="A40167">
        <v>40166</v>
      </c>
      <c r="B40167" t="s">
        <v>40123</v>
      </c>
    </row>
    <row r="40168" spans="1:2" x14ac:dyDescent="0.3">
      <c r="A40168">
        <v>40167</v>
      </c>
      <c r="B40168" t="s">
        <v>40124</v>
      </c>
    </row>
    <row r="40169" spans="1:2" x14ac:dyDescent="0.3">
      <c r="A40169">
        <v>40168</v>
      </c>
      <c r="B40169" t="s">
        <v>40125</v>
      </c>
    </row>
    <row r="40170" spans="1:2" x14ac:dyDescent="0.3">
      <c r="A40170">
        <v>40169</v>
      </c>
      <c r="B40170" t="s">
        <v>40126</v>
      </c>
    </row>
    <row r="40171" spans="1:2" x14ac:dyDescent="0.3">
      <c r="A40171">
        <v>40170</v>
      </c>
      <c r="B40171" t="s">
        <v>40127</v>
      </c>
    </row>
    <row r="40172" spans="1:2" x14ac:dyDescent="0.3">
      <c r="A40172">
        <v>40171</v>
      </c>
      <c r="B40172" t="s">
        <v>40128</v>
      </c>
    </row>
    <row r="40173" spans="1:2" x14ac:dyDescent="0.3">
      <c r="A40173">
        <v>40172</v>
      </c>
      <c r="B40173" t="s">
        <v>40129</v>
      </c>
    </row>
    <row r="40174" spans="1:2" x14ac:dyDescent="0.3">
      <c r="A40174">
        <v>40173</v>
      </c>
      <c r="B40174" t="s">
        <v>40130</v>
      </c>
    </row>
    <row r="40175" spans="1:2" x14ac:dyDescent="0.3">
      <c r="A40175">
        <v>40174</v>
      </c>
      <c r="B40175" t="s">
        <v>40131</v>
      </c>
    </row>
    <row r="40176" spans="1:2" x14ac:dyDescent="0.3">
      <c r="A40176">
        <v>40175</v>
      </c>
      <c r="B40176" t="s">
        <v>40132</v>
      </c>
    </row>
    <row r="40177" spans="1:2" x14ac:dyDescent="0.3">
      <c r="A40177">
        <v>40176</v>
      </c>
      <c r="B40177" t="s">
        <v>40133</v>
      </c>
    </row>
    <row r="40178" spans="1:2" x14ac:dyDescent="0.3">
      <c r="A40178">
        <v>40177</v>
      </c>
      <c r="B40178" t="s">
        <v>40134</v>
      </c>
    </row>
    <row r="40179" spans="1:2" x14ac:dyDescent="0.3">
      <c r="A40179">
        <v>40178</v>
      </c>
      <c r="B40179" t="s">
        <v>40135</v>
      </c>
    </row>
    <row r="40180" spans="1:2" x14ac:dyDescent="0.3">
      <c r="A40180">
        <v>40179</v>
      </c>
      <c r="B40180" t="s">
        <v>40136</v>
      </c>
    </row>
    <row r="40181" spans="1:2" x14ac:dyDescent="0.3">
      <c r="A40181">
        <v>40180</v>
      </c>
      <c r="B40181" t="s">
        <v>40137</v>
      </c>
    </row>
    <row r="40182" spans="1:2" x14ac:dyDescent="0.3">
      <c r="A40182">
        <v>40181</v>
      </c>
      <c r="B40182" t="s">
        <v>40138</v>
      </c>
    </row>
    <row r="40183" spans="1:2" x14ac:dyDescent="0.3">
      <c r="A40183">
        <v>40182</v>
      </c>
      <c r="B40183" t="s">
        <v>40139</v>
      </c>
    </row>
    <row r="40184" spans="1:2" x14ac:dyDescent="0.3">
      <c r="A40184">
        <v>40183</v>
      </c>
      <c r="B40184" t="s">
        <v>40140</v>
      </c>
    </row>
    <row r="40185" spans="1:2" x14ac:dyDescent="0.3">
      <c r="A40185">
        <v>40184</v>
      </c>
      <c r="B40185" t="s">
        <v>40141</v>
      </c>
    </row>
    <row r="40186" spans="1:2" x14ac:dyDescent="0.3">
      <c r="A40186">
        <v>40185</v>
      </c>
      <c r="B40186" t="s">
        <v>40142</v>
      </c>
    </row>
    <row r="40187" spans="1:2" x14ac:dyDescent="0.3">
      <c r="A40187">
        <v>40186</v>
      </c>
      <c r="B40187" t="s">
        <v>40143</v>
      </c>
    </row>
    <row r="40188" spans="1:2" x14ac:dyDescent="0.3">
      <c r="A40188">
        <v>40187</v>
      </c>
      <c r="B40188" t="s">
        <v>40144</v>
      </c>
    </row>
    <row r="40189" spans="1:2" x14ac:dyDescent="0.3">
      <c r="A40189">
        <v>40188</v>
      </c>
      <c r="B40189" t="s">
        <v>40145</v>
      </c>
    </row>
    <row r="40190" spans="1:2" x14ac:dyDescent="0.3">
      <c r="A40190">
        <v>40189</v>
      </c>
      <c r="B40190" t="s">
        <v>40146</v>
      </c>
    </row>
    <row r="40191" spans="1:2" x14ac:dyDescent="0.3">
      <c r="A40191">
        <v>40190</v>
      </c>
      <c r="B40191" t="s">
        <v>40147</v>
      </c>
    </row>
    <row r="40192" spans="1:2" x14ac:dyDescent="0.3">
      <c r="A40192">
        <v>40191</v>
      </c>
      <c r="B40192" t="s">
        <v>40148</v>
      </c>
    </row>
    <row r="40193" spans="1:2" x14ac:dyDescent="0.3">
      <c r="A40193">
        <v>40192</v>
      </c>
      <c r="B40193" t="s">
        <v>40149</v>
      </c>
    </row>
    <row r="40194" spans="1:2" x14ac:dyDescent="0.3">
      <c r="A40194">
        <v>40193</v>
      </c>
      <c r="B40194" t="s">
        <v>40150</v>
      </c>
    </row>
    <row r="40195" spans="1:2" x14ac:dyDescent="0.3">
      <c r="A40195">
        <v>40194</v>
      </c>
      <c r="B40195" t="s">
        <v>40151</v>
      </c>
    </row>
    <row r="40196" spans="1:2" x14ac:dyDescent="0.3">
      <c r="A40196">
        <v>40195</v>
      </c>
      <c r="B40196" t="s">
        <v>40152</v>
      </c>
    </row>
    <row r="40197" spans="1:2" x14ac:dyDescent="0.3">
      <c r="A40197">
        <v>40196</v>
      </c>
      <c r="B40197" t="s">
        <v>40153</v>
      </c>
    </row>
    <row r="40198" spans="1:2" x14ac:dyDescent="0.3">
      <c r="A40198">
        <v>40197</v>
      </c>
      <c r="B40198" t="s">
        <v>40154</v>
      </c>
    </row>
    <row r="40199" spans="1:2" x14ac:dyDescent="0.3">
      <c r="A40199">
        <v>40198</v>
      </c>
      <c r="B40199" t="s">
        <v>40155</v>
      </c>
    </row>
    <row r="40200" spans="1:2" x14ac:dyDescent="0.3">
      <c r="A40200">
        <v>40199</v>
      </c>
      <c r="B40200" t="s">
        <v>40156</v>
      </c>
    </row>
    <row r="40201" spans="1:2" x14ac:dyDescent="0.3">
      <c r="A40201">
        <v>40200</v>
      </c>
      <c r="B40201" t="s">
        <v>40157</v>
      </c>
    </row>
    <row r="40202" spans="1:2" x14ac:dyDescent="0.3">
      <c r="A40202">
        <v>40201</v>
      </c>
      <c r="B40202" t="s">
        <v>40158</v>
      </c>
    </row>
    <row r="40203" spans="1:2" x14ac:dyDescent="0.3">
      <c r="A40203">
        <v>40202</v>
      </c>
      <c r="B40203" t="s">
        <v>40159</v>
      </c>
    </row>
    <row r="40204" spans="1:2" x14ac:dyDescent="0.3">
      <c r="A40204">
        <v>40203</v>
      </c>
      <c r="B40204" t="s">
        <v>40160</v>
      </c>
    </row>
    <row r="40205" spans="1:2" x14ac:dyDescent="0.3">
      <c r="A40205">
        <v>40204</v>
      </c>
      <c r="B40205" t="s">
        <v>40161</v>
      </c>
    </row>
    <row r="40206" spans="1:2" x14ac:dyDescent="0.3">
      <c r="A40206">
        <v>40205</v>
      </c>
      <c r="B40206" t="s">
        <v>40162</v>
      </c>
    </row>
    <row r="40207" spans="1:2" x14ac:dyDescent="0.3">
      <c r="A40207">
        <v>40206</v>
      </c>
      <c r="B40207" t="s">
        <v>40163</v>
      </c>
    </row>
    <row r="40208" spans="1:2" x14ac:dyDescent="0.3">
      <c r="A40208">
        <v>40207</v>
      </c>
      <c r="B40208" t="s">
        <v>40164</v>
      </c>
    </row>
    <row r="40209" spans="1:2" x14ac:dyDescent="0.3">
      <c r="A40209">
        <v>40208</v>
      </c>
      <c r="B40209" t="s">
        <v>40165</v>
      </c>
    </row>
    <row r="40210" spans="1:2" x14ac:dyDescent="0.3">
      <c r="A40210">
        <v>40209</v>
      </c>
      <c r="B40210" t="s">
        <v>40166</v>
      </c>
    </row>
    <row r="40211" spans="1:2" x14ac:dyDescent="0.3">
      <c r="A40211">
        <v>40210</v>
      </c>
      <c r="B40211" t="s">
        <v>40167</v>
      </c>
    </row>
    <row r="40212" spans="1:2" x14ac:dyDescent="0.3">
      <c r="A40212">
        <v>40211</v>
      </c>
      <c r="B40212" t="s">
        <v>40168</v>
      </c>
    </row>
    <row r="40213" spans="1:2" x14ac:dyDescent="0.3">
      <c r="A40213">
        <v>40212</v>
      </c>
      <c r="B40213" t="s">
        <v>40169</v>
      </c>
    </row>
    <row r="40214" spans="1:2" x14ac:dyDescent="0.3">
      <c r="A40214">
        <v>40213</v>
      </c>
      <c r="B40214" t="s">
        <v>40170</v>
      </c>
    </row>
    <row r="40215" spans="1:2" x14ac:dyDescent="0.3">
      <c r="A40215">
        <v>40214</v>
      </c>
      <c r="B40215" t="s">
        <v>40171</v>
      </c>
    </row>
    <row r="40216" spans="1:2" x14ac:dyDescent="0.3">
      <c r="A40216">
        <v>40215</v>
      </c>
      <c r="B40216" t="s">
        <v>40172</v>
      </c>
    </row>
    <row r="40217" spans="1:2" x14ac:dyDescent="0.3">
      <c r="A40217">
        <v>40216</v>
      </c>
      <c r="B40217" t="s">
        <v>40173</v>
      </c>
    </row>
    <row r="40218" spans="1:2" x14ac:dyDescent="0.3">
      <c r="A40218">
        <v>40217</v>
      </c>
      <c r="B40218" t="s">
        <v>40174</v>
      </c>
    </row>
    <row r="40219" spans="1:2" x14ac:dyDescent="0.3">
      <c r="A40219">
        <v>40218</v>
      </c>
      <c r="B40219" t="s">
        <v>40175</v>
      </c>
    </row>
    <row r="40220" spans="1:2" x14ac:dyDescent="0.3">
      <c r="A40220">
        <v>40219</v>
      </c>
      <c r="B40220" t="s">
        <v>40176</v>
      </c>
    </row>
    <row r="40221" spans="1:2" x14ac:dyDescent="0.3">
      <c r="A40221">
        <v>40220</v>
      </c>
      <c r="B40221" t="s">
        <v>40177</v>
      </c>
    </row>
    <row r="40222" spans="1:2" x14ac:dyDescent="0.3">
      <c r="A40222">
        <v>40221</v>
      </c>
      <c r="B40222" t="s">
        <v>40178</v>
      </c>
    </row>
    <row r="40223" spans="1:2" x14ac:dyDescent="0.3">
      <c r="A40223">
        <v>40222</v>
      </c>
      <c r="B40223" t="s">
        <v>40179</v>
      </c>
    </row>
    <row r="40224" spans="1:2" x14ac:dyDescent="0.3">
      <c r="A40224">
        <v>40223</v>
      </c>
      <c r="B40224" t="s">
        <v>40180</v>
      </c>
    </row>
    <row r="40225" spans="1:2" x14ac:dyDescent="0.3">
      <c r="A40225">
        <v>40224</v>
      </c>
      <c r="B40225" t="s">
        <v>40181</v>
      </c>
    </row>
    <row r="40226" spans="1:2" x14ac:dyDescent="0.3">
      <c r="A40226">
        <v>40225</v>
      </c>
      <c r="B40226" t="s">
        <v>40182</v>
      </c>
    </row>
    <row r="40227" spans="1:2" x14ac:dyDescent="0.3">
      <c r="A40227">
        <v>40226</v>
      </c>
      <c r="B40227" t="s">
        <v>40183</v>
      </c>
    </row>
    <row r="40228" spans="1:2" x14ac:dyDescent="0.3">
      <c r="A40228">
        <v>40227</v>
      </c>
      <c r="B40228" t="s">
        <v>40184</v>
      </c>
    </row>
    <row r="40229" spans="1:2" x14ac:dyDescent="0.3">
      <c r="A40229">
        <v>40228</v>
      </c>
      <c r="B40229" t="s">
        <v>40185</v>
      </c>
    </row>
    <row r="40230" spans="1:2" x14ac:dyDescent="0.3">
      <c r="A40230">
        <v>40229</v>
      </c>
      <c r="B40230" t="s">
        <v>40186</v>
      </c>
    </row>
    <row r="40231" spans="1:2" x14ac:dyDescent="0.3">
      <c r="A40231">
        <v>40230</v>
      </c>
      <c r="B40231" t="s">
        <v>40187</v>
      </c>
    </row>
    <row r="40232" spans="1:2" x14ac:dyDescent="0.3">
      <c r="A40232">
        <v>40231</v>
      </c>
      <c r="B40232" t="s">
        <v>40188</v>
      </c>
    </row>
    <row r="40233" spans="1:2" x14ac:dyDescent="0.3">
      <c r="A40233">
        <v>40232</v>
      </c>
      <c r="B40233" t="s">
        <v>40189</v>
      </c>
    </row>
    <row r="40234" spans="1:2" x14ac:dyDescent="0.3">
      <c r="A40234">
        <v>40233</v>
      </c>
      <c r="B40234" t="s">
        <v>40190</v>
      </c>
    </row>
    <row r="40235" spans="1:2" x14ac:dyDescent="0.3">
      <c r="A40235">
        <v>40234</v>
      </c>
      <c r="B40235" t="s">
        <v>40191</v>
      </c>
    </row>
    <row r="40236" spans="1:2" x14ac:dyDescent="0.3">
      <c r="A40236">
        <v>40235</v>
      </c>
      <c r="B40236" t="s">
        <v>40192</v>
      </c>
    </row>
    <row r="40237" spans="1:2" x14ac:dyDescent="0.3">
      <c r="A40237">
        <v>40236</v>
      </c>
      <c r="B40237" t="s">
        <v>40193</v>
      </c>
    </row>
    <row r="40238" spans="1:2" x14ac:dyDescent="0.3">
      <c r="A40238">
        <v>40237</v>
      </c>
      <c r="B40238" t="s">
        <v>40194</v>
      </c>
    </row>
    <row r="40239" spans="1:2" x14ac:dyDescent="0.3">
      <c r="A40239">
        <v>40238</v>
      </c>
      <c r="B40239" t="s">
        <v>40195</v>
      </c>
    </row>
    <row r="40240" spans="1:2" x14ac:dyDescent="0.3">
      <c r="A40240">
        <v>40239</v>
      </c>
      <c r="B40240" t="s">
        <v>40196</v>
      </c>
    </row>
    <row r="40241" spans="1:2" x14ac:dyDescent="0.3">
      <c r="A40241">
        <v>40240</v>
      </c>
      <c r="B40241" t="s">
        <v>40197</v>
      </c>
    </row>
    <row r="40242" spans="1:2" x14ac:dyDescent="0.3">
      <c r="A40242">
        <v>40241</v>
      </c>
      <c r="B40242" t="s">
        <v>40198</v>
      </c>
    </row>
    <row r="40243" spans="1:2" x14ac:dyDescent="0.3">
      <c r="A40243">
        <v>40242</v>
      </c>
      <c r="B40243" t="s">
        <v>40199</v>
      </c>
    </row>
    <row r="40244" spans="1:2" x14ac:dyDescent="0.3">
      <c r="A40244">
        <v>40243</v>
      </c>
      <c r="B40244" t="s">
        <v>40200</v>
      </c>
    </row>
    <row r="40245" spans="1:2" x14ac:dyDescent="0.3">
      <c r="A40245">
        <v>40244</v>
      </c>
      <c r="B40245" t="s">
        <v>40201</v>
      </c>
    </row>
    <row r="40246" spans="1:2" x14ac:dyDescent="0.3">
      <c r="A40246">
        <v>40245</v>
      </c>
      <c r="B40246" t="s">
        <v>40202</v>
      </c>
    </row>
    <row r="40247" spans="1:2" x14ac:dyDescent="0.3">
      <c r="A40247">
        <v>40246</v>
      </c>
      <c r="B40247" t="s">
        <v>40203</v>
      </c>
    </row>
    <row r="40248" spans="1:2" x14ac:dyDescent="0.3">
      <c r="A40248">
        <v>40247</v>
      </c>
      <c r="B40248" t="s">
        <v>40204</v>
      </c>
    </row>
    <row r="40249" spans="1:2" x14ac:dyDescent="0.3">
      <c r="A40249">
        <v>40248</v>
      </c>
      <c r="B40249" t="s">
        <v>40205</v>
      </c>
    </row>
    <row r="40250" spans="1:2" x14ac:dyDescent="0.3">
      <c r="A40250">
        <v>40249</v>
      </c>
      <c r="B40250" t="s">
        <v>40206</v>
      </c>
    </row>
    <row r="40251" spans="1:2" x14ac:dyDescent="0.3">
      <c r="A40251">
        <v>40250</v>
      </c>
      <c r="B40251" t="s">
        <v>40207</v>
      </c>
    </row>
    <row r="40252" spans="1:2" x14ac:dyDescent="0.3">
      <c r="A40252">
        <v>40251</v>
      </c>
      <c r="B40252" t="s">
        <v>40208</v>
      </c>
    </row>
    <row r="40253" spans="1:2" x14ac:dyDescent="0.3">
      <c r="A40253">
        <v>40252</v>
      </c>
      <c r="B40253" t="s">
        <v>40209</v>
      </c>
    </row>
    <row r="40254" spans="1:2" x14ac:dyDescent="0.3">
      <c r="A40254">
        <v>40253</v>
      </c>
      <c r="B40254" t="s">
        <v>40210</v>
      </c>
    </row>
    <row r="40255" spans="1:2" x14ac:dyDescent="0.3">
      <c r="A40255">
        <v>40254</v>
      </c>
      <c r="B40255" t="s">
        <v>40211</v>
      </c>
    </row>
    <row r="40256" spans="1:2" x14ac:dyDescent="0.3">
      <c r="A40256">
        <v>40255</v>
      </c>
      <c r="B40256" t="s">
        <v>40212</v>
      </c>
    </row>
    <row r="40257" spans="1:2" x14ac:dyDescent="0.3">
      <c r="A40257">
        <v>40256</v>
      </c>
      <c r="B40257" t="s">
        <v>40213</v>
      </c>
    </row>
    <row r="40258" spans="1:2" x14ac:dyDescent="0.3">
      <c r="A40258">
        <v>40257</v>
      </c>
      <c r="B40258" t="s">
        <v>40214</v>
      </c>
    </row>
    <row r="40259" spans="1:2" x14ac:dyDescent="0.3">
      <c r="A40259">
        <v>40258</v>
      </c>
      <c r="B40259" t="s">
        <v>40215</v>
      </c>
    </row>
    <row r="40260" spans="1:2" x14ac:dyDescent="0.3">
      <c r="A40260">
        <v>40259</v>
      </c>
      <c r="B40260" t="s">
        <v>40216</v>
      </c>
    </row>
    <row r="40261" spans="1:2" x14ac:dyDescent="0.3">
      <c r="A40261">
        <v>40260</v>
      </c>
      <c r="B40261" t="s">
        <v>40217</v>
      </c>
    </row>
    <row r="40262" spans="1:2" x14ac:dyDescent="0.3">
      <c r="A40262">
        <v>40261</v>
      </c>
      <c r="B40262" t="s">
        <v>40218</v>
      </c>
    </row>
    <row r="40263" spans="1:2" x14ac:dyDescent="0.3">
      <c r="A40263">
        <v>40262</v>
      </c>
      <c r="B40263" t="s">
        <v>40219</v>
      </c>
    </row>
    <row r="40264" spans="1:2" x14ac:dyDescent="0.3">
      <c r="A40264">
        <v>40263</v>
      </c>
      <c r="B40264" t="s">
        <v>40220</v>
      </c>
    </row>
    <row r="40265" spans="1:2" x14ac:dyDescent="0.3">
      <c r="A40265">
        <v>40264</v>
      </c>
      <c r="B40265" t="s">
        <v>40221</v>
      </c>
    </row>
    <row r="40266" spans="1:2" x14ac:dyDescent="0.3">
      <c r="A40266">
        <v>40265</v>
      </c>
      <c r="B40266" t="s">
        <v>40222</v>
      </c>
    </row>
    <row r="40267" spans="1:2" x14ac:dyDescent="0.3">
      <c r="A40267">
        <v>40266</v>
      </c>
      <c r="B40267" t="s">
        <v>40223</v>
      </c>
    </row>
    <row r="40268" spans="1:2" x14ac:dyDescent="0.3">
      <c r="A40268">
        <v>40267</v>
      </c>
      <c r="B40268" t="s">
        <v>40224</v>
      </c>
    </row>
    <row r="40269" spans="1:2" x14ac:dyDescent="0.3">
      <c r="A40269">
        <v>40268</v>
      </c>
      <c r="B40269" t="s">
        <v>40225</v>
      </c>
    </row>
    <row r="40270" spans="1:2" x14ac:dyDescent="0.3">
      <c r="A40270">
        <v>40269</v>
      </c>
      <c r="B40270" t="s">
        <v>40226</v>
      </c>
    </row>
    <row r="40271" spans="1:2" x14ac:dyDescent="0.3">
      <c r="A40271">
        <v>40270</v>
      </c>
      <c r="B40271" t="s">
        <v>40227</v>
      </c>
    </row>
    <row r="40272" spans="1:2" x14ac:dyDescent="0.3">
      <c r="A40272">
        <v>40271</v>
      </c>
      <c r="B40272" t="s">
        <v>40228</v>
      </c>
    </row>
    <row r="40273" spans="1:2" x14ac:dyDescent="0.3">
      <c r="A40273">
        <v>40272</v>
      </c>
      <c r="B40273" t="s">
        <v>40229</v>
      </c>
    </row>
    <row r="40274" spans="1:2" x14ac:dyDescent="0.3">
      <c r="A40274">
        <v>40273</v>
      </c>
      <c r="B40274" t="s">
        <v>40230</v>
      </c>
    </row>
    <row r="40275" spans="1:2" x14ac:dyDescent="0.3">
      <c r="A40275">
        <v>40274</v>
      </c>
      <c r="B40275" t="s">
        <v>40231</v>
      </c>
    </row>
    <row r="40276" spans="1:2" x14ac:dyDescent="0.3">
      <c r="A40276">
        <v>40275</v>
      </c>
      <c r="B40276" t="s">
        <v>40232</v>
      </c>
    </row>
    <row r="40277" spans="1:2" x14ac:dyDescent="0.3">
      <c r="A40277">
        <v>40276</v>
      </c>
      <c r="B40277" t="s">
        <v>40233</v>
      </c>
    </row>
    <row r="40278" spans="1:2" x14ac:dyDescent="0.3">
      <c r="A40278">
        <v>40277</v>
      </c>
      <c r="B40278" t="s">
        <v>40234</v>
      </c>
    </row>
    <row r="40279" spans="1:2" x14ac:dyDescent="0.3">
      <c r="A40279">
        <v>40278</v>
      </c>
      <c r="B40279" t="s">
        <v>40235</v>
      </c>
    </row>
    <row r="40280" spans="1:2" x14ac:dyDescent="0.3">
      <c r="A40280">
        <v>40279</v>
      </c>
      <c r="B40280" t="s">
        <v>40236</v>
      </c>
    </row>
    <row r="40281" spans="1:2" x14ac:dyDescent="0.3">
      <c r="A40281">
        <v>40280</v>
      </c>
      <c r="B40281" t="s">
        <v>40237</v>
      </c>
    </row>
    <row r="40282" spans="1:2" x14ac:dyDescent="0.3">
      <c r="A40282">
        <v>40281</v>
      </c>
      <c r="B40282" t="s">
        <v>40238</v>
      </c>
    </row>
    <row r="40283" spans="1:2" x14ac:dyDescent="0.3">
      <c r="A40283">
        <v>40282</v>
      </c>
      <c r="B40283" t="s">
        <v>40239</v>
      </c>
    </row>
    <row r="40284" spans="1:2" x14ac:dyDescent="0.3">
      <c r="A40284">
        <v>40283</v>
      </c>
      <c r="B40284" t="s">
        <v>40240</v>
      </c>
    </row>
    <row r="40285" spans="1:2" x14ac:dyDescent="0.3">
      <c r="A40285">
        <v>40284</v>
      </c>
      <c r="B40285" t="s">
        <v>40241</v>
      </c>
    </row>
    <row r="40286" spans="1:2" x14ac:dyDescent="0.3">
      <c r="A40286">
        <v>40285</v>
      </c>
      <c r="B40286" t="s">
        <v>40242</v>
      </c>
    </row>
    <row r="40287" spans="1:2" x14ac:dyDescent="0.3">
      <c r="A40287">
        <v>40286</v>
      </c>
      <c r="B40287" t="s">
        <v>40243</v>
      </c>
    </row>
    <row r="40288" spans="1:2" x14ac:dyDescent="0.3">
      <c r="A40288">
        <v>40287</v>
      </c>
      <c r="B40288" t="s">
        <v>40244</v>
      </c>
    </row>
    <row r="40289" spans="1:2" x14ac:dyDescent="0.3">
      <c r="A40289">
        <v>40288</v>
      </c>
      <c r="B40289" t="s">
        <v>40245</v>
      </c>
    </row>
    <row r="40290" spans="1:2" x14ac:dyDescent="0.3">
      <c r="A40290">
        <v>40289</v>
      </c>
      <c r="B40290" t="s">
        <v>40246</v>
      </c>
    </row>
    <row r="40291" spans="1:2" x14ac:dyDescent="0.3">
      <c r="A40291">
        <v>40290</v>
      </c>
      <c r="B40291" t="s">
        <v>40247</v>
      </c>
    </row>
    <row r="40292" spans="1:2" x14ac:dyDescent="0.3">
      <c r="A40292">
        <v>40291</v>
      </c>
      <c r="B40292" t="s">
        <v>40248</v>
      </c>
    </row>
    <row r="40293" spans="1:2" x14ac:dyDescent="0.3">
      <c r="A40293">
        <v>40292</v>
      </c>
      <c r="B40293" t="s">
        <v>40249</v>
      </c>
    </row>
    <row r="40294" spans="1:2" x14ac:dyDescent="0.3">
      <c r="A40294">
        <v>40293</v>
      </c>
      <c r="B40294" t="s">
        <v>40250</v>
      </c>
    </row>
    <row r="40295" spans="1:2" x14ac:dyDescent="0.3">
      <c r="A40295">
        <v>40294</v>
      </c>
      <c r="B40295" t="s">
        <v>40251</v>
      </c>
    </row>
    <row r="40296" spans="1:2" x14ac:dyDescent="0.3">
      <c r="A40296">
        <v>40295</v>
      </c>
      <c r="B40296" t="s">
        <v>40252</v>
      </c>
    </row>
    <row r="40297" spans="1:2" x14ac:dyDescent="0.3">
      <c r="A40297">
        <v>40296</v>
      </c>
      <c r="B40297" t="s">
        <v>40253</v>
      </c>
    </row>
    <row r="40298" spans="1:2" x14ac:dyDescent="0.3">
      <c r="A40298">
        <v>40297</v>
      </c>
      <c r="B40298" t="s">
        <v>40254</v>
      </c>
    </row>
    <row r="40299" spans="1:2" x14ac:dyDescent="0.3">
      <c r="A40299">
        <v>40298</v>
      </c>
      <c r="B40299" t="s">
        <v>40255</v>
      </c>
    </row>
    <row r="40300" spans="1:2" x14ac:dyDescent="0.3">
      <c r="A40300">
        <v>40299</v>
      </c>
      <c r="B40300" t="s">
        <v>40256</v>
      </c>
    </row>
    <row r="40301" spans="1:2" x14ac:dyDescent="0.3">
      <c r="A40301">
        <v>40300</v>
      </c>
      <c r="B40301" t="s">
        <v>40257</v>
      </c>
    </row>
    <row r="40302" spans="1:2" x14ac:dyDescent="0.3">
      <c r="A40302">
        <v>40301</v>
      </c>
      <c r="B40302" t="s">
        <v>40258</v>
      </c>
    </row>
    <row r="40303" spans="1:2" x14ac:dyDescent="0.3">
      <c r="A40303">
        <v>40302</v>
      </c>
      <c r="B40303" t="s">
        <v>40259</v>
      </c>
    </row>
    <row r="40304" spans="1:2" x14ac:dyDescent="0.3">
      <c r="A40304">
        <v>40303</v>
      </c>
      <c r="B40304" t="s">
        <v>40260</v>
      </c>
    </row>
    <row r="40305" spans="1:2" x14ac:dyDescent="0.3">
      <c r="A40305">
        <v>40304</v>
      </c>
      <c r="B40305" t="s">
        <v>40261</v>
      </c>
    </row>
    <row r="40306" spans="1:2" x14ac:dyDescent="0.3">
      <c r="A40306">
        <v>40305</v>
      </c>
      <c r="B40306" t="s">
        <v>40262</v>
      </c>
    </row>
    <row r="40307" spans="1:2" x14ac:dyDescent="0.3">
      <c r="A40307">
        <v>40306</v>
      </c>
      <c r="B40307" t="s">
        <v>40263</v>
      </c>
    </row>
    <row r="40308" spans="1:2" x14ac:dyDescent="0.3">
      <c r="A40308">
        <v>40307</v>
      </c>
      <c r="B40308" t="s">
        <v>40264</v>
      </c>
    </row>
    <row r="40309" spans="1:2" x14ac:dyDescent="0.3">
      <c r="A40309">
        <v>40308</v>
      </c>
      <c r="B40309" t="s">
        <v>40265</v>
      </c>
    </row>
    <row r="40310" spans="1:2" x14ac:dyDescent="0.3">
      <c r="A40310">
        <v>40309</v>
      </c>
      <c r="B40310" t="s">
        <v>40266</v>
      </c>
    </row>
    <row r="40311" spans="1:2" x14ac:dyDescent="0.3">
      <c r="A40311">
        <v>40310</v>
      </c>
      <c r="B40311" t="s">
        <v>40267</v>
      </c>
    </row>
    <row r="40312" spans="1:2" x14ac:dyDescent="0.3">
      <c r="A40312">
        <v>40311</v>
      </c>
      <c r="B40312" t="s">
        <v>40268</v>
      </c>
    </row>
    <row r="40313" spans="1:2" x14ac:dyDescent="0.3">
      <c r="A40313">
        <v>40312</v>
      </c>
      <c r="B40313" t="s">
        <v>40269</v>
      </c>
    </row>
    <row r="40314" spans="1:2" x14ac:dyDescent="0.3">
      <c r="A40314">
        <v>40313</v>
      </c>
      <c r="B40314" t="s">
        <v>40270</v>
      </c>
    </row>
    <row r="40315" spans="1:2" x14ac:dyDescent="0.3">
      <c r="A40315">
        <v>40314</v>
      </c>
      <c r="B40315" t="s">
        <v>40271</v>
      </c>
    </row>
    <row r="40316" spans="1:2" x14ac:dyDescent="0.3">
      <c r="A40316">
        <v>40315</v>
      </c>
      <c r="B40316" t="s">
        <v>40272</v>
      </c>
    </row>
    <row r="40317" spans="1:2" x14ac:dyDescent="0.3">
      <c r="A40317">
        <v>40316</v>
      </c>
      <c r="B40317" t="s">
        <v>40273</v>
      </c>
    </row>
    <row r="40318" spans="1:2" x14ac:dyDescent="0.3">
      <c r="A40318">
        <v>40317</v>
      </c>
      <c r="B40318" t="s">
        <v>40274</v>
      </c>
    </row>
    <row r="40319" spans="1:2" x14ac:dyDescent="0.3">
      <c r="A40319">
        <v>40318</v>
      </c>
      <c r="B40319" t="s">
        <v>40275</v>
      </c>
    </row>
    <row r="40320" spans="1:2" x14ac:dyDescent="0.3">
      <c r="A40320">
        <v>40319</v>
      </c>
      <c r="B40320" t="s">
        <v>40276</v>
      </c>
    </row>
    <row r="40321" spans="1:2" x14ac:dyDescent="0.3">
      <c r="A40321">
        <v>40320</v>
      </c>
      <c r="B40321" t="s">
        <v>40277</v>
      </c>
    </row>
    <row r="40322" spans="1:2" x14ac:dyDescent="0.3">
      <c r="A40322">
        <v>40321</v>
      </c>
      <c r="B40322" t="s">
        <v>40278</v>
      </c>
    </row>
    <row r="40323" spans="1:2" x14ac:dyDescent="0.3">
      <c r="A40323">
        <v>40322</v>
      </c>
      <c r="B40323" t="s">
        <v>40279</v>
      </c>
    </row>
    <row r="40324" spans="1:2" x14ac:dyDescent="0.3">
      <c r="A40324">
        <v>40323</v>
      </c>
      <c r="B40324" t="s">
        <v>40280</v>
      </c>
    </row>
    <row r="40325" spans="1:2" x14ac:dyDescent="0.3">
      <c r="A40325">
        <v>40324</v>
      </c>
      <c r="B40325" t="s">
        <v>40281</v>
      </c>
    </row>
    <row r="40326" spans="1:2" x14ac:dyDescent="0.3">
      <c r="A40326">
        <v>40325</v>
      </c>
      <c r="B40326" t="s">
        <v>40282</v>
      </c>
    </row>
    <row r="40327" spans="1:2" x14ac:dyDescent="0.3">
      <c r="A40327">
        <v>40326</v>
      </c>
      <c r="B40327" t="s">
        <v>40283</v>
      </c>
    </row>
    <row r="40328" spans="1:2" x14ac:dyDescent="0.3">
      <c r="A40328">
        <v>40327</v>
      </c>
      <c r="B40328" t="s">
        <v>40284</v>
      </c>
    </row>
    <row r="40329" spans="1:2" x14ac:dyDescent="0.3">
      <c r="A40329">
        <v>40328</v>
      </c>
      <c r="B40329" t="s">
        <v>40285</v>
      </c>
    </row>
    <row r="40330" spans="1:2" x14ac:dyDescent="0.3">
      <c r="A40330">
        <v>40329</v>
      </c>
      <c r="B40330" t="s">
        <v>40286</v>
      </c>
    </row>
    <row r="40331" spans="1:2" x14ac:dyDescent="0.3">
      <c r="A40331">
        <v>40330</v>
      </c>
      <c r="B40331" t="s">
        <v>40287</v>
      </c>
    </row>
    <row r="40332" spans="1:2" x14ac:dyDescent="0.3">
      <c r="A40332">
        <v>40331</v>
      </c>
      <c r="B40332" t="s">
        <v>40288</v>
      </c>
    </row>
    <row r="40333" spans="1:2" x14ac:dyDescent="0.3">
      <c r="A40333">
        <v>40332</v>
      </c>
      <c r="B40333" t="s">
        <v>40289</v>
      </c>
    </row>
    <row r="40334" spans="1:2" x14ac:dyDescent="0.3">
      <c r="A40334">
        <v>40333</v>
      </c>
      <c r="B40334" t="s">
        <v>40290</v>
      </c>
    </row>
    <row r="40335" spans="1:2" x14ac:dyDescent="0.3">
      <c r="A40335">
        <v>40334</v>
      </c>
      <c r="B40335" t="s">
        <v>40291</v>
      </c>
    </row>
    <row r="40336" spans="1:2" x14ac:dyDescent="0.3">
      <c r="A40336">
        <v>40335</v>
      </c>
      <c r="B40336" t="s">
        <v>40292</v>
      </c>
    </row>
    <row r="40337" spans="1:2" x14ac:dyDescent="0.3">
      <c r="A40337">
        <v>40336</v>
      </c>
      <c r="B40337" t="s">
        <v>40293</v>
      </c>
    </row>
    <row r="40338" spans="1:2" x14ac:dyDescent="0.3">
      <c r="A40338">
        <v>40337</v>
      </c>
      <c r="B40338" t="s">
        <v>40294</v>
      </c>
    </row>
    <row r="40339" spans="1:2" x14ac:dyDescent="0.3">
      <c r="A40339">
        <v>40338</v>
      </c>
      <c r="B40339" t="s">
        <v>40295</v>
      </c>
    </row>
    <row r="40340" spans="1:2" x14ac:dyDescent="0.3">
      <c r="A40340">
        <v>40339</v>
      </c>
      <c r="B40340" t="s">
        <v>40296</v>
      </c>
    </row>
    <row r="40341" spans="1:2" x14ac:dyDescent="0.3">
      <c r="A40341">
        <v>40340</v>
      </c>
      <c r="B40341" t="s">
        <v>40297</v>
      </c>
    </row>
    <row r="40342" spans="1:2" x14ac:dyDescent="0.3">
      <c r="A40342">
        <v>40341</v>
      </c>
      <c r="B40342" t="s">
        <v>40298</v>
      </c>
    </row>
    <row r="40343" spans="1:2" x14ac:dyDescent="0.3">
      <c r="A40343">
        <v>40342</v>
      </c>
      <c r="B40343" t="s">
        <v>40299</v>
      </c>
    </row>
    <row r="40344" spans="1:2" x14ac:dyDescent="0.3">
      <c r="A40344">
        <v>40343</v>
      </c>
      <c r="B40344" t="s">
        <v>40300</v>
      </c>
    </row>
    <row r="40345" spans="1:2" x14ac:dyDescent="0.3">
      <c r="A40345">
        <v>40344</v>
      </c>
      <c r="B40345" t="s">
        <v>40301</v>
      </c>
    </row>
    <row r="40346" spans="1:2" x14ac:dyDescent="0.3">
      <c r="A40346">
        <v>40345</v>
      </c>
      <c r="B40346" t="s">
        <v>40302</v>
      </c>
    </row>
    <row r="40347" spans="1:2" x14ac:dyDescent="0.3">
      <c r="A40347">
        <v>40346</v>
      </c>
      <c r="B40347" t="s">
        <v>40303</v>
      </c>
    </row>
    <row r="40348" spans="1:2" x14ac:dyDescent="0.3">
      <c r="A40348">
        <v>40347</v>
      </c>
      <c r="B40348" t="s">
        <v>40304</v>
      </c>
    </row>
    <row r="40349" spans="1:2" x14ac:dyDescent="0.3">
      <c r="A40349">
        <v>40348</v>
      </c>
      <c r="B40349" t="s">
        <v>40305</v>
      </c>
    </row>
    <row r="40350" spans="1:2" x14ac:dyDescent="0.3">
      <c r="A40350">
        <v>40349</v>
      </c>
      <c r="B40350" t="s">
        <v>40306</v>
      </c>
    </row>
    <row r="40351" spans="1:2" x14ac:dyDescent="0.3">
      <c r="A40351">
        <v>40350</v>
      </c>
      <c r="B40351" t="s">
        <v>40307</v>
      </c>
    </row>
    <row r="40352" spans="1:2" x14ac:dyDescent="0.3">
      <c r="A40352">
        <v>40351</v>
      </c>
      <c r="B40352" t="s">
        <v>40308</v>
      </c>
    </row>
    <row r="40353" spans="1:2" x14ac:dyDescent="0.3">
      <c r="A40353">
        <v>40352</v>
      </c>
      <c r="B40353" t="s">
        <v>40309</v>
      </c>
    </row>
    <row r="40354" spans="1:2" x14ac:dyDescent="0.3">
      <c r="A40354">
        <v>40353</v>
      </c>
      <c r="B40354" t="s">
        <v>40310</v>
      </c>
    </row>
    <row r="40355" spans="1:2" x14ac:dyDescent="0.3">
      <c r="A40355">
        <v>40354</v>
      </c>
      <c r="B40355" t="s">
        <v>40311</v>
      </c>
    </row>
    <row r="40356" spans="1:2" x14ac:dyDescent="0.3">
      <c r="A40356">
        <v>40355</v>
      </c>
      <c r="B40356" t="s">
        <v>40312</v>
      </c>
    </row>
    <row r="40357" spans="1:2" x14ac:dyDescent="0.3">
      <c r="A40357">
        <v>40356</v>
      </c>
      <c r="B40357" t="s">
        <v>40313</v>
      </c>
    </row>
    <row r="40358" spans="1:2" x14ac:dyDescent="0.3">
      <c r="A40358">
        <v>40357</v>
      </c>
      <c r="B40358" t="s">
        <v>40314</v>
      </c>
    </row>
    <row r="40359" spans="1:2" x14ac:dyDescent="0.3">
      <c r="A40359">
        <v>40358</v>
      </c>
      <c r="B40359" t="s">
        <v>40315</v>
      </c>
    </row>
    <row r="40360" spans="1:2" x14ac:dyDescent="0.3">
      <c r="A40360">
        <v>40359</v>
      </c>
      <c r="B40360" t="s">
        <v>40316</v>
      </c>
    </row>
    <row r="40361" spans="1:2" x14ac:dyDescent="0.3">
      <c r="A40361">
        <v>40360</v>
      </c>
      <c r="B40361" t="s">
        <v>40317</v>
      </c>
    </row>
    <row r="40362" spans="1:2" x14ac:dyDescent="0.3">
      <c r="A40362">
        <v>40361</v>
      </c>
      <c r="B40362" t="s">
        <v>40318</v>
      </c>
    </row>
    <row r="40363" spans="1:2" x14ac:dyDescent="0.3">
      <c r="A40363">
        <v>40362</v>
      </c>
      <c r="B40363" t="s">
        <v>40319</v>
      </c>
    </row>
    <row r="40364" spans="1:2" x14ac:dyDescent="0.3">
      <c r="A40364">
        <v>40363</v>
      </c>
      <c r="B40364" t="s">
        <v>40320</v>
      </c>
    </row>
    <row r="40365" spans="1:2" x14ac:dyDescent="0.3">
      <c r="A40365">
        <v>40364</v>
      </c>
      <c r="B40365" t="s">
        <v>40321</v>
      </c>
    </row>
    <row r="40366" spans="1:2" x14ac:dyDescent="0.3">
      <c r="A40366">
        <v>40365</v>
      </c>
      <c r="B40366" t="s">
        <v>40322</v>
      </c>
    </row>
    <row r="40367" spans="1:2" x14ac:dyDescent="0.3">
      <c r="A40367">
        <v>40366</v>
      </c>
      <c r="B40367" t="s">
        <v>40323</v>
      </c>
    </row>
    <row r="40368" spans="1:2" x14ac:dyDescent="0.3">
      <c r="A40368">
        <v>40367</v>
      </c>
      <c r="B40368" t="s">
        <v>40324</v>
      </c>
    </row>
    <row r="40369" spans="1:2" x14ac:dyDescent="0.3">
      <c r="A40369">
        <v>40368</v>
      </c>
      <c r="B40369" t="s">
        <v>40325</v>
      </c>
    </row>
    <row r="40370" spans="1:2" x14ac:dyDescent="0.3">
      <c r="A40370">
        <v>40369</v>
      </c>
      <c r="B40370" t="s">
        <v>40326</v>
      </c>
    </row>
    <row r="40371" spans="1:2" x14ac:dyDescent="0.3">
      <c r="A40371">
        <v>40370</v>
      </c>
      <c r="B40371" t="s">
        <v>40327</v>
      </c>
    </row>
    <row r="40372" spans="1:2" x14ac:dyDescent="0.3">
      <c r="A40372">
        <v>40371</v>
      </c>
      <c r="B40372" t="s">
        <v>40328</v>
      </c>
    </row>
    <row r="40373" spans="1:2" x14ac:dyDescent="0.3">
      <c r="A40373">
        <v>40372</v>
      </c>
      <c r="B40373" t="s">
        <v>40329</v>
      </c>
    </row>
    <row r="40374" spans="1:2" x14ac:dyDescent="0.3">
      <c r="A40374">
        <v>40373</v>
      </c>
      <c r="B40374" t="s">
        <v>40330</v>
      </c>
    </row>
    <row r="40375" spans="1:2" x14ac:dyDescent="0.3">
      <c r="A40375">
        <v>40374</v>
      </c>
      <c r="B40375" t="s">
        <v>40331</v>
      </c>
    </row>
    <row r="40376" spans="1:2" x14ac:dyDescent="0.3">
      <c r="A40376">
        <v>40375</v>
      </c>
      <c r="B40376" t="s">
        <v>40332</v>
      </c>
    </row>
    <row r="40377" spans="1:2" x14ac:dyDescent="0.3">
      <c r="A40377">
        <v>40376</v>
      </c>
      <c r="B40377" t="s">
        <v>40333</v>
      </c>
    </row>
    <row r="40378" spans="1:2" x14ac:dyDescent="0.3">
      <c r="A40378">
        <v>40377</v>
      </c>
      <c r="B40378" t="s">
        <v>40334</v>
      </c>
    </row>
    <row r="40379" spans="1:2" x14ac:dyDescent="0.3">
      <c r="A40379">
        <v>40378</v>
      </c>
      <c r="B40379" t="s">
        <v>40335</v>
      </c>
    </row>
    <row r="40380" spans="1:2" x14ac:dyDescent="0.3">
      <c r="A40380">
        <v>40379</v>
      </c>
      <c r="B40380" t="s">
        <v>40336</v>
      </c>
    </row>
    <row r="40381" spans="1:2" x14ac:dyDescent="0.3">
      <c r="A40381">
        <v>40380</v>
      </c>
      <c r="B40381" t="s">
        <v>40337</v>
      </c>
    </row>
    <row r="40382" spans="1:2" x14ac:dyDescent="0.3">
      <c r="A40382">
        <v>40381</v>
      </c>
      <c r="B40382" t="s">
        <v>40338</v>
      </c>
    </row>
    <row r="40383" spans="1:2" x14ac:dyDescent="0.3">
      <c r="A40383">
        <v>40382</v>
      </c>
      <c r="B40383" t="s">
        <v>40339</v>
      </c>
    </row>
    <row r="40384" spans="1:2" x14ac:dyDescent="0.3">
      <c r="A40384">
        <v>40383</v>
      </c>
      <c r="B40384" t="s">
        <v>40340</v>
      </c>
    </row>
    <row r="40385" spans="1:2" x14ac:dyDescent="0.3">
      <c r="A40385">
        <v>40384</v>
      </c>
      <c r="B40385" t="s">
        <v>40341</v>
      </c>
    </row>
    <row r="40386" spans="1:2" x14ac:dyDescent="0.3">
      <c r="A40386">
        <v>40385</v>
      </c>
      <c r="B40386" t="s">
        <v>40342</v>
      </c>
    </row>
    <row r="40387" spans="1:2" x14ac:dyDescent="0.3">
      <c r="A40387">
        <v>40386</v>
      </c>
      <c r="B40387" t="s">
        <v>40343</v>
      </c>
    </row>
    <row r="40388" spans="1:2" x14ac:dyDescent="0.3">
      <c r="A40388">
        <v>40387</v>
      </c>
      <c r="B40388" t="s">
        <v>40344</v>
      </c>
    </row>
    <row r="40389" spans="1:2" x14ac:dyDescent="0.3">
      <c r="A40389">
        <v>40388</v>
      </c>
      <c r="B40389" t="s">
        <v>40345</v>
      </c>
    </row>
    <row r="40390" spans="1:2" x14ac:dyDescent="0.3">
      <c r="A40390">
        <v>40389</v>
      </c>
      <c r="B40390" t="s">
        <v>40346</v>
      </c>
    </row>
    <row r="40391" spans="1:2" x14ac:dyDescent="0.3">
      <c r="A40391">
        <v>40390</v>
      </c>
      <c r="B40391" t="s">
        <v>40347</v>
      </c>
    </row>
    <row r="40392" spans="1:2" x14ac:dyDescent="0.3">
      <c r="A40392">
        <v>40391</v>
      </c>
      <c r="B40392" t="s">
        <v>40348</v>
      </c>
    </row>
    <row r="40393" spans="1:2" x14ac:dyDescent="0.3">
      <c r="A40393">
        <v>40392</v>
      </c>
      <c r="B40393" t="s">
        <v>40349</v>
      </c>
    </row>
    <row r="40394" spans="1:2" x14ac:dyDescent="0.3">
      <c r="A40394">
        <v>40393</v>
      </c>
      <c r="B40394" t="s">
        <v>40350</v>
      </c>
    </row>
    <row r="40395" spans="1:2" x14ac:dyDescent="0.3">
      <c r="A40395">
        <v>40394</v>
      </c>
      <c r="B40395" t="s">
        <v>40351</v>
      </c>
    </row>
    <row r="40396" spans="1:2" x14ac:dyDescent="0.3">
      <c r="A40396">
        <v>40395</v>
      </c>
      <c r="B40396" t="s">
        <v>40352</v>
      </c>
    </row>
    <row r="40397" spans="1:2" x14ac:dyDescent="0.3">
      <c r="A40397">
        <v>40396</v>
      </c>
      <c r="B40397" t="s">
        <v>40353</v>
      </c>
    </row>
    <row r="40398" spans="1:2" x14ac:dyDescent="0.3">
      <c r="A40398">
        <v>40397</v>
      </c>
      <c r="B40398" t="s">
        <v>40354</v>
      </c>
    </row>
    <row r="40399" spans="1:2" x14ac:dyDescent="0.3">
      <c r="A40399">
        <v>40398</v>
      </c>
      <c r="B40399" t="s">
        <v>40355</v>
      </c>
    </row>
    <row r="40400" spans="1:2" x14ac:dyDescent="0.3">
      <c r="A40400">
        <v>40399</v>
      </c>
      <c r="B40400" t="s">
        <v>40356</v>
      </c>
    </row>
    <row r="40401" spans="1:2" x14ac:dyDescent="0.3">
      <c r="A40401">
        <v>40400</v>
      </c>
      <c r="B40401" t="s">
        <v>40357</v>
      </c>
    </row>
    <row r="40402" spans="1:2" x14ac:dyDescent="0.3">
      <c r="A40402">
        <v>40401</v>
      </c>
      <c r="B40402" t="s">
        <v>40358</v>
      </c>
    </row>
    <row r="40403" spans="1:2" x14ac:dyDescent="0.3">
      <c r="A40403">
        <v>40402</v>
      </c>
      <c r="B40403" t="s">
        <v>40359</v>
      </c>
    </row>
    <row r="40404" spans="1:2" x14ac:dyDescent="0.3">
      <c r="A40404">
        <v>40403</v>
      </c>
      <c r="B40404" t="s">
        <v>40360</v>
      </c>
    </row>
    <row r="40405" spans="1:2" x14ac:dyDescent="0.3">
      <c r="A40405">
        <v>40404</v>
      </c>
      <c r="B40405" t="s">
        <v>40361</v>
      </c>
    </row>
    <row r="40406" spans="1:2" x14ac:dyDescent="0.3">
      <c r="A40406">
        <v>40405</v>
      </c>
      <c r="B40406" t="s">
        <v>40362</v>
      </c>
    </row>
    <row r="40407" spans="1:2" x14ac:dyDescent="0.3">
      <c r="A40407">
        <v>40406</v>
      </c>
      <c r="B40407" t="s">
        <v>40363</v>
      </c>
    </row>
    <row r="40408" spans="1:2" x14ac:dyDescent="0.3">
      <c r="A40408">
        <v>40407</v>
      </c>
      <c r="B40408" t="s">
        <v>40364</v>
      </c>
    </row>
    <row r="40409" spans="1:2" x14ac:dyDescent="0.3">
      <c r="A40409">
        <v>40408</v>
      </c>
      <c r="B40409" t="s">
        <v>40365</v>
      </c>
    </row>
    <row r="40410" spans="1:2" x14ac:dyDescent="0.3">
      <c r="A40410">
        <v>40409</v>
      </c>
      <c r="B40410" t="s">
        <v>40366</v>
      </c>
    </row>
    <row r="40411" spans="1:2" x14ac:dyDescent="0.3">
      <c r="A40411">
        <v>40410</v>
      </c>
      <c r="B40411" t="s">
        <v>40367</v>
      </c>
    </row>
    <row r="40412" spans="1:2" x14ac:dyDescent="0.3">
      <c r="A40412">
        <v>40411</v>
      </c>
      <c r="B40412" t="s">
        <v>40368</v>
      </c>
    </row>
    <row r="40413" spans="1:2" x14ac:dyDescent="0.3">
      <c r="A40413">
        <v>40412</v>
      </c>
      <c r="B40413" t="s">
        <v>40369</v>
      </c>
    </row>
    <row r="40414" spans="1:2" x14ac:dyDescent="0.3">
      <c r="A40414">
        <v>40413</v>
      </c>
      <c r="B40414" t="s">
        <v>40370</v>
      </c>
    </row>
    <row r="40415" spans="1:2" x14ac:dyDescent="0.3">
      <c r="A40415">
        <v>40414</v>
      </c>
      <c r="B40415" t="s">
        <v>40371</v>
      </c>
    </row>
    <row r="40416" spans="1:2" x14ac:dyDescent="0.3">
      <c r="A40416">
        <v>40415</v>
      </c>
      <c r="B40416" t="s">
        <v>40372</v>
      </c>
    </row>
    <row r="40417" spans="1:2" x14ac:dyDescent="0.3">
      <c r="A40417">
        <v>40416</v>
      </c>
      <c r="B40417" t="s">
        <v>40373</v>
      </c>
    </row>
    <row r="40418" spans="1:2" x14ac:dyDescent="0.3">
      <c r="A40418">
        <v>40417</v>
      </c>
      <c r="B40418" t="s">
        <v>40374</v>
      </c>
    </row>
    <row r="40419" spans="1:2" x14ac:dyDescent="0.3">
      <c r="A40419">
        <v>40418</v>
      </c>
      <c r="B40419" t="s">
        <v>40375</v>
      </c>
    </row>
    <row r="40420" spans="1:2" x14ac:dyDescent="0.3">
      <c r="A40420">
        <v>40419</v>
      </c>
      <c r="B40420" t="s">
        <v>40376</v>
      </c>
    </row>
    <row r="40421" spans="1:2" x14ac:dyDescent="0.3">
      <c r="A40421">
        <v>40420</v>
      </c>
      <c r="B40421" t="s">
        <v>40377</v>
      </c>
    </row>
    <row r="40422" spans="1:2" x14ac:dyDescent="0.3">
      <c r="A40422">
        <v>40421</v>
      </c>
      <c r="B40422" t="s">
        <v>40378</v>
      </c>
    </row>
    <row r="40423" spans="1:2" x14ac:dyDescent="0.3">
      <c r="A40423">
        <v>40422</v>
      </c>
      <c r="B40423" t="s">
        <v>40379</v>
      </c>
    </row>
    <row r="40424" spans="1:2" x14ac:dyDescent="0.3">
      <c r="A40424">
        <v>40423</v>
      </c>
      <c r="B40424" t="s">
        <v>40380</v>
      </c>
    </row>
    <row r="40425" spans="1:2" x14ac:dyDescent="0.3">
      <c r="A40425">
        <v>40424</v>
      </c>
      <c r="B40425" t="s">
        <v>40381</v>
      </c>
    </row>
    <row r="40426" spans="1:2" x14ac:dyDescent="0.3">
      <c r="A40426">
        <v>40425</v>
      </c>
      <c r="B40426" t="s">
        <v>40382</v>
      </c>
    </row>
    <row r="40427" spans="1:2" x14ac:dyDescent="0.3">
      <c r="A40427">
        <v>40426</v>
      </c>
      <c r="B40427" t="s">
        <v>40383</v>
      </c>
    </row>
    <row r="40428" spans="1:2" x14ac:dyDescent="0.3">
      <c r="A40428">
        <v>40427</v>
      </c>
      <c r="B40428" t="s">
        <v>40384</v>
      </c>
    </row>
    <row r="40429" spans="1:2" x14ac:dyDescent="0.3">
      <c r="A40429">
        <v>40428</v>
      </c>
      <c r="B40429" t="s">
        <v>40385</v>
      </c>
    </row>
    <row r="40430" spans="1:2" x14ac:dyDescent="0.3">
      <c r="A40430">
        <v>40429</v>
      </c>
      <c r="B40430" t="s">
        <v>40386</v>
      </c>
    </row>
    <row r="40431" spans="1:2" x14ac:dyDescent="0.3">
      <c r="A40431">
        <v>40430</v>
      </c>
      <c r="B40431" t="s">
        <v>40387</v>
      </c>
    </row>
    <row r="40432" spans="1:2" x14ac:dyDescent="0.3">
      <c r="A40432">
        <v>40431</v>
      </c>
      <c r="B40432" t="s">
        <v>40388</v>
      </c>
    </row>
    <row r="40433" spans="1:2" x14ac:dyDescent="0.3">
      <c r="A40433">
        <v>40432</v>
      </c>
      <c r="B40433" t="s">
        <v>40389</v>
      </c>
    </row>
    <row r="40434" spans="1:2" x14ac:dyDescent="0.3">
      <c r="A40434">
        <v>40433</v>
      </c>
      <c r="B40434" t="s">
        <v>40390</v>
      </c>
    </row>
    <row r="40435" spans="1:2" x14ac:dyDescent="0.3">
      <c r="A40435">
        <v>40434</v>
      </c>
      <c r="B40435" t="s">
        <v>40391</v>
      </c>
    </row>
    <row r="40436" spans="1:2" x14ac:dyDescent="0.3">
      <c r="A40436">
        <v>40435</v>
      </c>
      <c r="B40436" t="s">
        <v>40392</v>
      </c>
    </row>
    <row r="40437" spans="1:2" x14ac:dyDescent="0.3">
      <c r="A40437">
        <v>40436</v>
      </c>
      <c r="B40437" t="s">
        <v>40393</v>
      </c>
    </row>
    <row r="40438" spans="1:2" x14ac:dyDescent="0.3">
      <c r="A40438">
        <v>40437</v>
      </c>
      <c r="B40438" t="s">
        <v>40394</v>
      </c>
    </row>
    <row r="40439" spans="1:2" x14ac:dyDescent="0.3">
      <c r="A40439">
        <v>40438</v>
      </c>
      <c r="B40439" t="s">
        <v>40395</v>
      </c>
    </row>
    <row r="40440" spans="1:2" x14ac:dyDescent="0.3">
      <c r="A40440">
        <v>40439</v>
      </c>
      <c r="B40440" t="s">
        <v>40396</v>
      </c>
    </row>
    <row r="40441" spans="1:2" x14ac:dyDescent="0.3">
      <c r="A40441">
        <v>40440</v>
      </c>
      <c r="B40441" t="s">
        <v>40397</v>
      </c>
    </row>
    <row r="40442" spans="1:2" x14ac:dyDescent="0.3">
      <c r="A40442">
        <v>40441</v>
      </c>
      <c r="B40442" t="s">
        <v>40398</v>
      </c>
    </row>
    <row r="40443" spans="1:2" x14ac:dyDescent="0.3">
      <c r="A40443">
        <v>40442</v>
      </c>
      <c r="B40443" t="s">
        <v>40399</v>
      </c>
    </row>
    <row r="40444" spans="1:2" x14ac:dyDescent="0.3">
      <c r="A40444">
        <v>40443</v>
      </c>
      <c r="B40444" t="s">
        <v>40400</v>
      </c>
    </row>
    <row r="40445" spans="1:2" x14ac:dyDescent="0.3">
      <c r="A40445">
        <v>40444</v>
      </c>
      <c r="B40445" t="s">
        <v>40401</v>
      </c>
    </row>
    <row r="40446" spans="1:2" x14ac:dyDescent="0.3">
      <c r="A40446">
        <v>40445</v>
      </c>
      <c r="B40446" t="s">
        <v>40402</v>
      </c>
    </row>
    <row r="40447" spans="1:2" x14ac:dyDescent="0.3">
      <c r="A40447">
        <v>40446</v>
      </c>
      <c r="B40447" t="s">
        <v>40403</v>
      </c>
    </row>
    <row r="40448" spans="1:2" x14ac:dyDescent="0.3">
      <c r="A40448">
        <v>40447</v>
      </c>
      <c r="B40448" t="s">
        <v>40404</v>
      </c>
    </row>
    <row r="40449" spans="1:2" x14ac:dyDescent="0.3">
      <c r="A40449">
        <v>40448</v>
      </c>
      <c r="B40449" t="s">
        <v>40405</v>
      </c>
    </row>
    <row r="40450" spans="1:2" x14ac:dyDescent="0.3">
      <c r="A40450">
        <v>40449</v>
      </c>
      <c r="B40450" t="s">
        <v>40406</v>
      </c>
    </row>
    <row r="40451" spans="1:2" x14ac:dyDescent="0.3">
      <c r="A40451">
        <v>40450</v>
      </c>
      <c r="B40451" t="s">
        <v>40407</v>
      </c>
    </row>
    <row r="40452" spans="1:2" x14ac:dyDescent="0.3">
      <c r="A40452">
        <v>40451</v>
      </c>
      <c r="B40452" t="s">
        <v>40408</v>
      </c>
    </row>
    <row r="40453" spans="1:2" x14ac:dyDescent="0.3">
      <c r="A40453">
        <v>40452</v>
      </c>
      <c r="B40453" t="s">
        <v>40409</v>
      </c>
    </row>
    <row r="40454" spans="1:2" x14ac:dyDescent="0.3">
      <c r="A40454">
        <v>40453</v>
      </c>
      <c r="B40454" t="s">
        <v>40410</v>
      </c>
    </row>
    <row r="40455" spans="1:2" x14ac:dyDescent="0.3">
      <c r="A40455">
        <v>40454</v>
      </c>
      <c r="B40455" t="s">
        <v>40411</v>
      </c>
    </row>
    <row r="40456" spans="1:2" x14ac:dyDescent="0.3">
      <c r="A40456">
        <v>40455</v>
      </c>
      <c r="B40456" t="s">
        <v>40412</v>
      </c>
    </row>
    <row r="40457" spans="1:2" x14ac:dyDescent="0.3">
      <c r="A40457">
        <v>40456</v>
      </c>
      <c r="B40457" t="s">
        <v>40413</v>
      </c>
    </row>
    <row r="40458" spans="1:2" x14ac:dyDescent="0.3">
      <c r="A40458">
        <v>40457</v>
      </c>
      <c r="B40458" t="s">
        <v>40414</v>
      </c>
    </row>
    <row r="40459" spans="1:2" x14ac:dyDescent="0.3">
      <c r="A40459">
        <v>40458</v>
      </c>
      <c r="B40459" t="s">
        <v>40415</v>
      </c>
    </row>
    <row r="40460" spans="1:2" x14ac:dyDescent="0.3">
      <c r="A40460">
        <v>40459</v>
      </c>
      <c r="B40460" t="s">
        <v>40416</v>
      </c>
    </row>
    <row r="40461" spans="1:2" x14ac:dyDescent="0.3">
      <c r="A40461">
        <v>40460</v>
      </c>
      <c r="B40461" t="s">
        <v>40417</v>
      </c>
    </row>
    <row r="40462" spans="1:2" x14ac:dyDescent="0.3">
      <c r="A40462">
        <v>40461</v>
      </c>
      <c r="B40462" t="s">
        <v>40418</v>
      </c>
    </row>
    <row r="40463" spans="1:2" x14ac:dyDescent="0.3">
      <c r="A40463">
        <v>40462</v>
      </c>
      <c r="B40463" t="s">
        <v>40419</v>
      </c>
    </row>
    <row r="40464" spans="1:2" x14ac:dyDescent="0.3">
      <c r="A40464">
        <v>40463</v>
      </c>
      <c r="B40464" t="s">
        <v>40420</v>
      </c>
    </row>
    <row r="40465" spans="1:2" x14ac:dyDescent="0.3">
      <c r="A40465">
        <v>40464</v>
      </c>
      <c r="B40465" t="s">
        <v>40421</v>
      </c>
    </row>
    <row r="40466" spans="1:2" x14ac:dyDescent="0.3">
      <c r="A40466">
        <v>40465</v>
      </c>
      <c r="B40466" t="s">
        <v>40422</v>
      </c>
    </row>
    <row r="40467" spans="1:2" x14ac:dyDescent="0.3">
      <c r="A40467">
        <v>40466</v>
      </c>
      <c r="B40467" t="s">
        <v>40423</v>
      </c>
    </row>
    <row r="40468" spans="1:2" x14ac:dyDescent="0.3">
      <c r="A40468">
        <v>40467</v>
      </c>
      <c r="B40468" t="s">
        <v>40424</v>
      </c>
    </row>
    <row r="40469" spans="1:2" x14ac:dyDescent="0.3">
      <c r="A40469">
        <v>40468</v>
      </c>
      <c r="B40469" t="s">
        <v>40425</v>
      </c>
    </row>
    <row r="40470" spans="1:2" x14ac:dyDescent="0.3">
      <c r="A40470">
        <v>40469</v>
      </c>
      <c r="B40470" t="s">
        <v>40426</v>
      </c>
    </row>
    <row r="40471" spans="1:2" x14ac:dyDescent="0.3">
      <c r="A40471">
        <v>40470</v>
      </c>
      <c r="B40471" t="s">
        <v>40427</v>
      </c>
    </row>
    <row r="40472" spans="1:2" x14ac:dyDescent="0.3">
      <c r="A40472">
        <v>40471</v>
      </c>
      <c r="B40472" t="s">
        <v>40428</v>
      </c>
    </row>
    <row r="40473" spans="1:2" x14ac:dyDescent="0.3">
      <c r="A40473">
        <v>40472</v>
      </c>
      <c r="B40473" t="s">
        <v>40429</v>
      </c>
    </row>
    <row r="40474" spans="1:2" x14ac:dyDescent="0.3">
      <c r="A40474">
        <v>40473</v>
      </c>
      <c r="B40474" t="s">
        <v>40430</v>
      </c>
    </row>
    <row r="40475" spans="1:2" x14ac:dyDescent="0.3">
      <c r="A40475">
        <v>40474</v>
      </c>
      <c r="B40475" t="s">
        <v>40431</v>
      </c>
    </row>
    <row r="40476" spans="1:2" x14ac:dyDescent="0.3">
      <c r="A40476">
        <v>40475</v>
      </c>
      <c r="B40476" t="s">
        <v>40432</v>
      </c>
    </row>
    <row r="40477" spans="1:2" x14ac:dyDescent="0.3">
      <c r="A40477">
        <v>40476</v>
      </c>
      <c r="B40477" t="s">
        <v>40433</v>
      </c>
    </row>
    <row r="40478" spans="1:2" x14ac:dyDescent="0.3">
      <c r="A40478">
        <v>40477</v>
      </c>
      <c r="B40478" t="s">
        <v>40434</v>
      </c>
    </row>
    <row r="40479" spans="1:2" x14ac:dyDescent="0.3">
      <c r="A40479">
        <v>40478</v>
      </c>
      <c r="B40479" t="s">
        <v>40435</v>
      </c>
    </row>
    <row r="40480" spans="1:2" x14ac:dyDescent="0.3">
      <c r="A40480">
        <v>40479</v>
      </c>
      <c r="B40480" t="s">
        <v>40436</v>
      </c>
    </row>
    <row r="40481" spans="1:2" x14ac:dyDescent="0.3">
      <c r="A40481">
        <v>40480</v>
      </c>
      <c r="B40481" t="s">
        <v>40437</v>
      </c>
    </row>
    <row r="40482" spans="1:2" x14ac:dyDescent="0.3">
      <c r="A40482">
        <v>40481</v>
      </c>
      <c r="B40482" t="s">
        <v>40438</v>
      </c>
    </row>
    <row r="40483" spans="1:2" x14ac:dyDescent="0.3">
      <c r="A40483">
        <v>40482</v>
      </c>
      <c r="B40483" t="s">
        <v>40439</v>
      </c>
    </row>
    <row r="40484" spans="1:2" x14ac:dyDescent="0.3">
      <c r="A40484">
        <v>40483</v>
      </c>
      <c r="B40484" t="s">
        <v>40440</v>
      </c>
    </row>
    <row r="40485" spans="1:2" x14ac:dyDescent="0.3">
      <c r="A40485">
        <v>40484</v>
      </c>
      <c r="B40485" t="s">
        <v>40441</v>
      </c>
    </row>
    <row r="40486" spans="1:2" x14ac:dyDescent="0.3">
      <c r="A40486">
        <v>40485</v>
      </c>
      <c r="B40486" t="s">
        <v>40442</v>
      </c>
    </row>
    <row r="40487" spans="1:2" x14ac:dyDescent="0.3">
      <c r="A40487">
        <v>40486</v>
      </c>
      <c r="B40487" t="s">
        <v>40443</v>
      </c>
    </row>
    <row r="40488" spans="1:2" x14ac:dyDescent="0.3">
      <c r="A40488">
        <v>40487</v>
      </c>
      <c r="B40488" t="s">
        <v>40444</v>
      </c>
    </row>
    <row r="40489" spans="1:2" x14ac:dyDescent="0.3">
      <c r="A40489">
        <v>40488</v>
      </c>
      <c r="B40489" t="s">
        <v>40445</v>
      </c>
    </row>
    <row r="40490" spans="1:2" x14ac:dyDescent="0.3">
      <c r="A40490">
        <v>40489</v>
      </c>
      <c r="B40490" t="s">
        <v>40446</v>
      </c>
    </row>
    <row r="40491" spans="1:2" x14ac:dyDescent="0.3">
      <c r="A40491">
        <v>40490</v>
      </c>
      <c r="B40491" t="s">
        <v>40447</v>
      </c>
    </row>
    <row r="40492" spans="1:2" x14ac:dyDescent="0.3">
      <c r="A40492">
        <v>40491</v>
      </c>
      <c r="B40492" t="s">
        <v>40448</v>
      </c>
    </row>
    <row r="40493" spans="1:2" x14ac:dyDescent="0.3">
      <c r="A40493">
        <v>40492</v>
      </c>
      <c r="B40493" t="s">
        <v>40449</v>
      </c>
    </row>
    <row r="40494" spans="1:2" x14ac:dyDescent="0.3">
      <c r="A40494">
        <v>40493</v>
      </c>
      <c r="B40494" t="s">
        <v>40450</v>
      </c>
    </row>
    <row r="40495" spans="1:2" x14ac:dyDescent="0.3">
      <c r="A40495">
        <v>40494</v>
      </c>
      <c r="B40495" t="s">
        <v>40451</v>
      </c>
    </row>
    <row r="40496" spans="1:2" x14ac:dyDescent="0.3">
      <c r="A40496">
        <v>40495</v>
      </c>
      <c r="B40496" t="s">
        <v>40452</v>
      </c>
    </row>
    <row r="40497" spans="1:2" x14ac:dyDescent="0.3">
      <c r="A40497">
        <v>40496</v>
      </c>
      <c r="B40497" t="s">
        <v>40453</v>
      </c>
    </row>
    <row r="40498" spans="1:2" x14ac:dyDescent="0.3">
      <c r="A40498">
        <v>40497</v>
      </c>
      <c r="B40498" t="s">
        <v>40454</v>
      </c>
    </row>
    <row r="40499" spans="1:2" x14ac:dyDescent="0.3">
      <c r="A40499">
        <v>40498</v>
      </c>
      <c r="B40499" t="s">
        <v>40455</v>
      </c>
    </row>
    <row r="40500" spans="1:2" x14ac:dyDescent="0.3">
      <c r="A40500">
        <v>40499</v>
      </c>
      <c r="B40500" t="s">
        <v>40456</v>
      </c>
    </row>
    <row r="40501" spans="1:2" x14ac:dyDescent="0.3">
      <c r="A40501">
        <v>40500</v>
      </c>
      <c r="B40501" t="s">
        <v>40457</v>
      </c>
    </row>
    <row r="40502" spans="1:2" x14ac:dyDescent="0.3">
      <c r="A40502">
        <v>40501</v>
      </c>
      <c r="B40502" t="s">
        <v>40458</v>
      </c>
    </row>
    <row r="40503" spans="1:2" x14ac:dyDescent="0.3">
      <c r="A40503">
        <v>40502</v>
      </c>
      <c r="B40503" t="s">
        <v>40459</v>
      </c>
    </row>
    <row r="40504" spans="1:2" x14ac:dyDescent="0.3">
      <c r="A40504">
        <v>40503</v>
      </c>
      <c r="B40504" t="s">
        <v>40460</v>
      </c>
    </row>
    <row r="40505" spans="1:2" x14ac:dyDescent="0.3">
      <c r="A40505">
        <v>40504</v>
      </c>
      <c r="B40505" t="s">
        <v>40461</v>
      </c>
    </row>
    <row r="40506" spans="1:2" x14ac:dyDescent="0.3">
      <c r="A40506">
        <v>40505</v>
      </c>
      <c r="B40506" t="s">
        <v>40462</v>
      </c>
    </row>
    <row r="40507" spans="1:2" x14ac:dyDescent="0.3">
      <c r="A40507">
        <v>40506</v>
      </c>
      <c r="B40507" t="s">
        <v>40463</v>
      </c>
    </row>
    <row r="40508" spans="1:2" x14ac:dyDescent="0.3">
      <c r="A40508">
        <v>40507</v>
      </c>
      <c r="B40508" t="s">
        <v>40464</v>
      </c>
    </row>
    <row r="40509" spans="1:2" x14ac:dyDescent="0.3">
      <c r="A40509">
        <v>40508</v>
      </c>
      <c r="B40509" t="s">
        <v>40465</v>
      </c>
    </row>
    <row r="40510" spans="1:2" x14ac:dyDescent="0.3">
      <c r="A40510">
        <v>40509</v>
      </c>
      <c r="B40510" t="s">
        <v>40466</v>
      </c>
    </row>
    <row r="40511" spans="1:2" x14ac:dyDescent="0.3">
      <c r="A40511">
        <v>40510</v>
      </c>
      <c r="B40511" t="s">
        <v>40467</v>
      </c>
    </row>
    <row r="40512" spans="1:2" x14ac:dyDescent="0.3">
      <c r="A40512">
        <v>40511</v>
      </c>
      <c r="B40512" t="s">
        <v>40468</v>
      </c>
    </row>
    <row r="40513" spans="1:2" x14ac:dyDescent="0.3">
      <c r="A40513">
        <v>40512</v>
      </c>
      <c r="B40513" t="s">
        <v>40469</v>
      </c>
    </row>
    <row r="40514" spans="1:2" x14ac:dyDescent="0.3">
      <c r="A40514">
        <v>40513</v>
      </c>
      <c r="B40514" t="s">
        <v>40470</v>
      </c>
    </row>
    <row r="40515" spans="1:2" x14ac:dyDescent="0.3">
      <c r="A40515">
        <v>40514</v>
      </c>
      <c r="B40515" t="s">
        <v>40471</v>
      </c>
    </row>
    <row r="40516" spans="1:2" x14ac:dyDescent="0.3">
      <c r="A40516">
        <v>40515</v>
      </c>
      <c r="B40516" t="s">
        <v>40472</v>
      </c>
    </row>
    <row r="40517" spans="1:2" x14ac:dyDescent="0.3">
      <c r="A40517">
        <v>40516</v>
      </c>
      <c r="B40517" t="s">
        <v>40473</v>
      </c>
    </row>
    <row r="40518" spans="1:2" x14ac:dyDescent="0.3">
      <c r="A40518">
        <v>40517</v>
      </c>
      <c r="B40518" t="s">
        <v>40474</v>
      </c>
    </row>
    <row r="40519" spans="1:2" x14ac:dyDescent="0.3">
      <c r="A40519">
        <v>40518</v>
      </c>
      <c r="B40519" t="s">
        <v>40475</v>
      </c>
    </row>
    <row r="40520" spans="1:2" x14ac:dyDescent="0.3">
      <c r="A40520">
        <v>40519</v>
      </c>
      <c r="B40520" t="s">
        <v>40476</v>
      </c>
    </row>
    <row r="40521" spans="1:2" x14ac:dyDescent="0.3">
      <c r="A40521">
        <v>40520</v>
      </c>
      <c r="B40521" t="s">
        <v>40477</v>
      </c>
    </row>
    <row r="40522" spans="1:2" x14ac:dyDescent="0.3">
      <c r="A40522">
        <v>40521</v>
      </c>
      <c r="B40522" t="s">
        <v>40478</v>
      </c>
    </row>
    <row r="40523" spans="1:2" x14ac:dyDescent="0.3">
      <c r="A40523">
        <v>40522</v>
      </c>
      <c r="B40523" t="s">
        <v>40479</v>
      </c>
    </row>
    <row r="40524" spans="1:2" x14ac:dyDescent="0.3">
      <c r="A40524">
        <v>40523</v>
      </c>
      <c r="B40524" t="s">
        <v>40480</v>
      </c>
    </row>
    <row r="40525" spans="1:2" x14ac:dyDescent="0.3">
      <c r="A40525">
        <v>40524</v>
      </c>
      <c r="B40525" t="s">
        <v>40481</v>
      </c>
    </row>
    <row r="40526" spans="1:2" x14ac:dyDescent="0.3">
      <c r="A40526">
        <v>40525</v>
      </c>
      <c r="B40526" t="s">
        <v>40482</v>
      </c>
    </row>
    <row r="40527" spans="1:2" x14ac:dyDescent="0.3">
      <c r="A40527">
        <v>40526</v>
      </c>
      <c r="B40527" t="s">
        <v>40483</v>
      </c>
    </row>
    <row r="40528" spans="1:2" x14ac:dyDescent="0.3">
      <c r="A40528">
        <v>40527</v>
      </c>
      <c r="B40528" t="s">
        <v>40484</v>
      </c>
    </row>
    <row r="40529" spans="1:2" x14ac:dyDescent="0.3">
      <c r="A40529">
        <v>40528</v>
      </c>
      <c r="B40529" t="s">
        <v>40485</v>
      </c>
    </row>
    <row r="40530" spans="1:2" x14ac:dyDescent="0.3">
      <c r="A40530">
        <v>40529</v>
      </c>
      <c r="B40530" t="s">
        <v>40486</v>
      </c>
    </row>
    <row r="40531" spans="1:2" x14ac:dyDescent="0.3">
      <c r="A40531">
        <v>40530</v>
      </c>
      <c r="B40531" t="s">
        <v>40487</v>
      </c>
    </row>
    <row r="40532" spans="1:2" x14ac:dyDescent="0.3">
      <c r="A40532">
        <v>40531</v>
      </c>
      <c r="B40532" t="s">
        <v>40488</v>
      </c>
    </row>
    <row r="40533" spans="1:2" x14ac:dyDescent="0.3">
      <c r="A40533">
        <v>40532</v>
      </c>
      <c r="B40533" t="s">
        <v>40489</v>
      </c>
    </row>
    <row r="40534" spans="1:2" x14ac:dyDescent="0.3">
      <c r="A40534">
        <v>40533</v>
      </c>
      <c r="B40534" t="s">
        <v>40490</v>
      </c>
    </row>
    <row r="40535" spans="1:2" x14ac:dyDescent="0.3">
      <c r="A40535">
        <v>40534</v>
      </c>
      <c r="B40535" t="s">
        <v>40491</v>
      </c>
    </row>
    <row r="40536" spans="1:2" x14ac:dyDescent="0.3">
      <c r="A40536">
        <v>40535</v>
      </c>
      <c r="B40536" t="s">
        <v>40492</v>
      </c>
    </row>
    <row r="40537" spans="1:2" x14ac:dyDescent="0.3">
      <c r="A40537">
        <v>40536</v>
      </c>
      <c r="B40537" t="s">
        <v>40493</v>
      </c>
    </row>
    <row r="40538" spans="1:2" x14ac:dyDescent="0.3">
      <c r="A40538">
        <v>40537</v>
      </c>
      <c r="B40538" t="s">
        <v>40494</v>
      </c>
    </row>
    <row r="40539" spans="1:2" x14ac:dyDescent="0.3">
      <c r="A40539">
        <v>40538</v>
      </c>
      <c r="B40539" t="s">
        <v>40495</v>
      </c>
    </row>
    <row r="40540" spans="1:2" x14ac:dyDescent="0.3">
      <c r="A40540">
        <v>40539</v>
      </c>
      <c r="B40540" t="s">
        <v>40496</v>
      </c>
    </row>
    <row r="40541" spans="1:2" x14ac:dyDescent="0.3">
      <c r="A40541">
        <v>40540</v>
      </c>
      <c r="B40541" t="s">
        <v>40497</v>
      </c>
    </row>
    <row r="40542" spans="1:2" x14ac:dyDescent="0.3">
      <c r="A40542">
        <v>40541</v>
      </c>
      <c r="B40542" t="s">
        <v>40498</v>
      </c>
    </row>
    <row r="40543" spans="1:2" x14ac:dyDescent="0.3">
      <c r="A40543">
        <v>40542</v>
      </c>
      <c r="B40543" t="s">
        <v>40499</v>
      </c>
    </row>
    <row r="40544" spans="1:2" x14ac:dyDescent="0.3">
      <c r="A40544">
        <v>40543</v>
      </c>
      <c r="B40544" t="s">
        <v>40500</v>
      </c>
    </row>
    <row r="40545" spans="1:2" x14ac:dyDescent="0.3">
      <c r="A40545">
        <v>40544</v>
      </c>
      <c r="B40545" t="s">
        <v>40501</v>
      </c>
    </row>
    <row r="40546" spans="1:2" x14ac:dyDescent="0.3">
      <c r="A40546">
        <v>40545</v>
      </c>
      <c r="B40546" t="s">
        <v>40502</v>
      </c>
    </row>
    <row r="40547" spans="1:2" x14ac:dyDescent="0.3">
      <c r="A40547">
        <v>40546</v>
      </c>
      <c r="B40547" t="s">
        <v>40503</v>
      </c>
    </row>
    <row r="40548" spans="1:2" x14ac:dyDescent="0.3">
      <c r="A40548">
        <v>40547</v>
      </c>
      <c r="B40548" t="s">
        <v>40504</v>
      </c>
    </row>
    <row r="40549" spans="1:2" x14ac:dyDescent="0.3">
      <c r="A40549">
        <v>40548</v>
      </c>
      <c r="B40549" t="s">
        <v>40505</v>
      </c>
    </row>
    <row r="40550" spans="1:2" x14ac:dyDescent="0.3">
      <c r="A40550">
        <v>40549</v>
      </c>
      <c r="B40550" t="s">
        <v>40506</v>
      </c>
    </row>
    <row r="40551" spans="1:2" x14ac:dyDescent="0.3">
      <c r="A40551">
        <v>40550</v>
      </c>
      <c r="B40551" t="s">
        <v>40507</v>
      </c>
    </row>
    <row r="40552" spans="1:2" x14ac:dyDescent="0.3">
      <c r="A40552">
        <v>40551</v>
      </c>
      <c r="B40552" t="s">
        <v>40508</v>
      </c>
    </row>
    <row r="40553" spans="1:2" x14ac:dyDescent="0.3">
      <c r="A40553">
        <v>40552</v>
      </c>
      <c r="B40553" t="s">
        <v>40509</v>
      </c>
    </row>
    <row r="40554" spans="1:2" x14ac:dyDescent="0.3">
      <c r="A40554">
        <v>40553</v>
      </c>
      <c r="B40554" t="s">
        <v>40510</v>
      </c>
    </row>
    <row r="40555" spans="1:2" x14ac:dyDescent="0.3">
      <c r="A40555">
        <v>40554</v>
      </c>
      <c r="B40555" t="s">
        <v>40511</v>
      </c>
    </row>
    <row r="40556" spans="1:2" x14ac:dyDescent="0.3">
      <c r="A40556">
        <v>40555</v>
      </c>
      <c r="B40556" t="s">
        <v>40512</v>
      </c>
    </row>
    <row r="40557" spans="1:2" x14ac:dyDescent="0.3">
      <c r="A40557">
        <v>40556</v>
      </c>
      <c r="B40557" t="s">
        <v>40513</v>
      </c>
    </row>
    <row r="40558" spans="1:2" x14ac:dyDescent="0.3">
      <c r="A40558">
        <v>40557</v>
      </c>
      <c r="B40558" t="s">
        <v>40514</v>
      </c>
    </row>
    <row r="40559" spans="1:2" x14ac:dyDescent="0.3">
      <c r="A40559">
        <v>40558</v>
      </c>
      <c r="B40559" t="s">
        <v>40515</v>
      </c>
    </row>
    <row r="40560" spans="1:2" x14ac:dyDescent="0.3">
      <c r="A40560">
        <v>40559</v>
      </c>
      <c r="B40560" t="s">
        <v>40516</v>
      </c>
    </row>
    <row r="40561" spans="1:2" x14ac:dyDescent="0.3">
      <c r="A40561">
        <v>40560</v>
      </c>
      <c r="B40561" t="s">
        <v>40517</v>
      </c>
    </row>
    <row r="40562" spans="1:2" x14ac:dyDescent="0.3">
      <c r="A40562">
        <v>40561</v>
      </c>
      <c r="B40562" t="s">
        <v>40518</v>
      </c>
    </row>
    <row r="40563" spans="1:2" x14ac:dyDescent="0.3">
      <c r="A40563">
        <v>40562</v>
      </c>
      <c r="B40563" t="s">
        <v>40519</v>
      </c>
    </row>
    <row r="40564" spans="1:2" x14ac:dyDescent="0.3">
      <c r="A40564">
        <v>40563</v>
      </c>
      <c r="B40564" t="s">
        <v>40520</v>
      </c>
    </row>
    <row r="40565" spans="1:2" x14ac:dyDescent="0.3">
      <c r="A40565">
        <v>40564</v>
      </c>
      <c r="B40565" t="s">
        <v>40521</v>
      </c>
    </row>
    <row r="40566" spans="1:2" x14ac:dyDescent="0.3">
      <c r="A40566">
        <v>40565</v>
      </c>
      <c r="B40566" t="s">
        <v>40522</v>
      </c>
    </row>
    <row r="40567" spans="1:2" x14ac:dyDescent="0.3">
      <c r="A40567">
        <v>40566</v>
      </c>
      <c r="B40567" t="s">
        <v>40523</v>
      </c>
    </row>
    <row r="40568" spans="1:2" x14ac:dyDescent="0.3">
      <c r="A40568">
        <v>40567</v>
      </c>
      <c r="B40568" t="s">
        <v>40524</v>
      </c>
    </row>
    <row r="40569" spans="1:2" x14ac:dyDescent="0.3">
      <c r="A40569">
        <v>40568</v>
      </c>
      <c r="B40569" t="s">
        <v>40525</v>
      </c>
    </row>
    <row r="40570" spans="1:2" x14ac:dyDescent="0.3">
      <c r="A40570">
        <v>40569</v>
      </c>
      <c r="B40570" t="s">
        <v>40526</v>
      </c>
    </row>
    <row r="40571" spans="1:2" x14ac:dyDescent="0.3">
      <c r="A40571">
        <v>40570</v>
      </c>
      <c r="B40571" t="s">
        <v>40527</v>
      </c>
    </row>
    <row r="40572" spans="1:2" x14ac:dyDescent="0.3">
      <c r="A40572">
        <v>40571</v>
      </c>
      <c r="B40572" t="s">
        <v>40528</v>
      </c>
    </row>
    <row r="40573" spans="1:2" x14ac:dyDescent="0.3">
      <c r="A40573">
        <v>40572</v>
      </c>
      <c r="B40573" t="s">
        <v>40529</v>
      </c>
    </row>
    <row r="40574" spans="1:2" x14ac:dyDescent="0.3">
      <c r="A40574">
        <v>40573</v>
      </c>
      <c r="B40574" t="s">
        <v>40530</v>
      </c>
    </row>
    <row r="40575" spans="1:2" x14ac:dyDescent="0.3">
      <c r="A40575">
        <v>40574</v>
      </c>
      <c r="B40575" t="s">
        <v>40531</v>
      </c>
    </row>
    <row r="40576" spans="1:2" x14ac:dyDescent="0.3">
      <c r="A40576">
        <v>40575</v>
      </c>
      <c r="B40576" t="s">
        <v>40532</v>
      </c>
    </row>
    <row r="40577" spans="1:2" x14ac:dyDescent="0.3">
      <c r="A40577">
        <v>40576</v>
      </c>
      <c r="B40577" t="s">
        <v>40533</v>
      </c>
    </row>
    <row r="40578" spans="1:2" x14ac:dyDescent="0.3">
      <c r="A40578">
        <v>40577</v>
      </c>
      <c r="B40578" t="s">
        <v>40534</v>
      </c>
    </row>
    <row r="40579" spans="1:2" x14ac:dyDescent="0.3">
      <c r="A40579">
        <v>40578</v>
      </c>
      <c r="B40579" t="s">
        <v>40535</v>
      </c>
    </row>
    <row r="40580" spans="1:2" x14ac:dyDescent="0.3">
      <c r="A40580">
        <v>40579</v>
      </c>
      <c r="B40580" t="s">
        <v>40536</v>
      </c>
    </row>
    <row r="40581" spans="1:2" x14ac:dyDescent="0.3">
      <c r="A40581">
        <v>40580</v>
      </c>
      <c r="B40581" t="s">
        <v>40537</v>
      </c>
    </row>
    <row r="40582" spans="1:2" x14ac:dyDescent="0.3">
      <c r="A40582">
        <v>40581</v>
      </c>
      <c r="B40582" t="s">
        <v>40538</v>
      </c>
    </row>
    <row r="40583" spans="1:2" x14ac:dyDescent="0.3">
      <c r="A40583">
        <v>40582</v>
      </c>
      <c r="B40583" t="s">
        <v>40539</v>
      </c>
    </row>
    <row r="40584" spans="1:2" x14ac:dyDescent="0.3">
      <c r="A40584">
        <v>40583</v>
      </c>
      <c r="B40584" t="s">
        <v>40540</v>
      </c>
    </row>
    <row r="40585" spans="1:2" x14ac:dyDescent="0.3">
      <c r="A40585">
        <v>40584</v>
      </c>
      <c r="B40585" t="s">
        <v>40541</v>
      </c>
    </row>
    <row r="40586" spans="1:2" x14ac:dyDescent="0.3">
      <c r="A40586">
        <v>40585</v>
      </c>
      <c r="B40586" t="s">
        <v>40542</v>
      </c>
    </row>
    <row r="40587" spans="1:2" x14ac:dyDescent="0.3">
      <c r="A40587">
        <v>40586</v>
      </c>
      <c r="B40587" t="s">
        <v>40543</v>
      </c>
    </row>
    <row r="40588" spans="1:2" x14ac:dyDescent="0.3">
      <c r="A40588">
        <v>40587</v>
      </c>
      <c r="B40588" t="s">
        <v>40544</v>
      </c>
    </row>
    <row r="40589" spans="1:2" x14ac:dyDescent="0.3">
      <c r="A40589">
        <v>40588</v>
      </c>
      <c r="B40589" t="s">
        <v>40545</v>
      </c>
    </row>
    <row r="40590" spans="1:2" x14ac:dyDescent="0.3">
      <c r="A40590">
        <v>40589</v>
      </c>
      <c r="B40590" t="s">
        <v>40546</v>
      </c>
    </row>
    <row r="40591" spans="1:2" x14ac:dyDescent="0.3">
      <c r="A40591">
        <v>40590</v>
      </c>
      <c r="B40591" t="s">
        <v>40547</v>
      </c>
    </row>
    <row r="40592" spans="1:2" x14ac:dyDescent="0.3">
      <c r="A40592">
        <v>40591</v>
      </c>
      <c r="B40592" t="s">
        <v>40548</v>
      </c>
    </row>
    <row r="40593" spans="1:2" x14ac:dyDescent="0.3">
      <c r="A40593">
        <v>40592</v>
      </c>
      <c r="B40593" t="s">
        <v>40549</v>
      </c>
    </row>
    <row r="40594" spans="1:2" x14ac:dyDescent="0.3">
      <c r="A40594">
        <v>40593</v>
      </c>
      <c r="B40594" t="s">
        <v>40550</v>
      </c>
    </row>
    <row r="40595" spans="1:2" x14ac:dyDescent="0.3">
      <c r="A40595">
        <v>40594</v>
      </c>
      <c r="B40595" t="s">
        <v>40551</v>
      </c>
    </row>
    <row r="40596" spans="1:2" x14ac:dyDescent="0.3">
      <c r="A40596">
        <v>40595</v>
      </c>
      <c r="B40596" t="s">
        <v>40552</v>
      </c>
    </row>
    <row r="40597" spans="1:2" x14ac:dyDescent="0.3">
      <c r="A40597">
        <v>40596</v>
      </c>
      <c r="B40597" t="s">
        <v>40553</v>
      </c>
    </row>
    <row r="40598" spans="1:2" x14ac:dyDescent="0.3">
      <c r="A40598">
        <v>40597</v>
      </c>
      <c r="B40598" t="s">
        <v>40554</v>
      </c>
    </row>
    <row r="40599" spans="1:2" x14ac:dyDescent="0.3">
      <c r="A40599">
        <v>40598</v>
      </c>
      <c r="B40599" t="s">
        <v>40555</v>
      </c>
    </row>
    <row r="40600" spans="1:2" x14ac:dyDescent="0.3">
      <c r="A40600">
        <v>40599</v>
      </c>
      <c r="B40600" t="s">
        <v>40556</v>
      </c>
    </row>
    <row r="40601" spans="1:2" x14ac:dyDescent="0.3">
      <c r="A40601">
        <v>40600</v>
      </c>
      <c r="B40601" t="s">
        <v>40557</v>
      </c>
    </row>
    <row r="40602" spans="1:2" x14ac:dyDescent="0.3">
      <c r="A40602">
        <v>40601</v>
      </c>
      <c r="B40602" t="s">
        <v>40558</v>
      </c>
    </row>
    <row r="40603" spans="1:2" x14ac:dyDescent="0.3">
      <c r="A40603">
        <v>40602</v>
      </c>
      <c r="B40603" t="s">
        <v>40559</v>
      </c>
    </row>
    <row r="40604" spans="1:2" x14ac:dyDescent="0.3">
      <c r="A40604">
        <v>40603</v>
      </c>
      <c r="B40604" t="s">
        <v>40560</v>
      </c>
    </row>
    <row r="40605" spans="1:2" x14ac:dyDescent="0.3">
      <c r="A40605">
        <v>40604</v>
      </c>
      <c r="B40605" t="s">
        <v>40561</v>
      </c>
    </row>
    <row r="40606" spans="1:2" x14ac:dyDescent="0.3">
      <c r="A40606">
        <v>40605</v>
      </c>
      <c r="B40606" t="s">
        <v>40562</v>
      </c>
    </row>
    <row r="40607" spans="1:2" x14ac:dyDescent="0.3">
      <c r="A40607">
        <v>40606</v>
      </c>
      <c r="B40607" t="s">
        <v>40563</v>
      </c>
    </row>
    <row r="40608" spans="1:2" x14ac:dyDescent="0.3">
      <c r="A40608">
        <v>40607</v>
      </c>
      <c r="B40608" t="s">
        <v>40564</v>
      </c>
    </row>
    <row r="40609" spans="1:2" x14ac:dyDescent="0.3">
      <c r="A40609">
        <v>40608</v>
      </c>
      <c r="B40609" t="s">
        <v>40565</v>
      </c>
    </row>
    <row r="40610" spans="1:2" x14ac:dyDescent="0.3">
      <c r="A40610">
        <v>40609</v>
      </c>
      <c r="B40610" t="s">
        <v>40566</v>
      </c>
    </row>
    <row r="40611" spans="1:2" x14ac:dyDescent="0.3">
      <c r="A40611">
        <v>40610</v>
      </c>
      <c r="B40611" t="s">
        <v>40567</v>
      </c>
    </row>
    <row r="40612" spans="1:2" x14ac:dyDescent="0.3">
      <c r="A40612">
        <v>40611</v>
      </c>
      <c r="B40612" t="s">
        <v>40568</v>
      </c>
    </row>
    <row r="40613" spans="1:2" x14ac:dyDescent="0.3">
      <c r="A40613">
        <v>40612</v>
      </c>
      <c r="B40613" t="s">
        <v>40569</v>
      </c>
    </row>
    <row r="40614" spans="1:2" x14ac:dyDescent="0.3">
      <c r="A40614">
        <v>40613</v>
      </c>
      <c r="B40614" t="s">
        <v>40570</v>
      </c>
    </row>
    <row r="40615" spans="1:2" x14ac:dyDescent="0.3">
      <c r="A40615">
        <v>40614</v>
      </c>
      <c r="B40615" t="s">
        <v>40571</v>
      </c>
    </row>
    <row r="40616" spans="1:2" x14ac:dyDescent="0.3">
      <c r="A40616">
        <v>40615</v>
      </c>
      <c r="B40616" t="s">
        <v>40572</v>
      </c>
    </row>
    <row r="40617" spans="1:2" x14ac:dyDescent="0.3">
      <c r="A40617">
        <v>40616</v>
      </c>
      <c r="B40617" t="s">
        <v>40573</v>
      </c>
    </row>
    <row r="40618" spans="1:2" x14ac:dyDescent="0.3">
      <c r="A40618">
        <v>40617</v>
      </c>
      <c r="B40618" t="s">
        <v>40574</v>
      </c>
    </row>
    <row r="40619" spans="1:2" x14ac:dyDescent="0.3">
      <c r="A40619">
        <v>40618</v>
      </c>
      <c r="B40619" t="s">
        <v>40575</v>
      </c>
    </row>
    <row r="40620" spans="1:2" x14ac:dyDescent="0.3">
      <c r="A40620">
        <v>40619</v>
      </c>
      <c r="B40620" t="s">
        <v>40576</v>
      </c>
    </row>
    <row r="40621" spans="1:2" x14ac:dyDescent="0.3">
      <c r="A40621">
        <v>40620</v>
      </c>
      <c r="B40621" t="s">
        <v>40577</v>
      </c>
    </row>
    <row r="40622" spans="1:2" x14ac:dyDescent="0.3">
      <c r="A40622">
        <v>40621</v>
      </c>
      <c r="B40622" t="s">
        <v>40578</v>
      </c>
    </row>
    <row r="40623" spans="1:2" x14ac:dyDescent="0.3">
      <c r="A40623">
        <v>40622</v>
      </c>
      <c r="B40623" t="s">
        <v>40579</v>
      </c>
    </row>
    <row r="40624" spans="1:2" x14ac:dyDescent="0.3">
      <c r="A40624">
        <v>40623</v>
      </c>
      <c r="B40624" t="s">
        <v>40580</v>
      </c>
    </row>
    <row r="40625" spans="1:2" x14ac:dyDescent="0.3">
      <c r="A40625">
        <v>40624</v>
      </c>
      <c r="B40625" t="s">
        <v>40581</v>
      </c>
    </row>
    <row r="40626" spans="1:2" x14ac:dyDescent="0.3">
      <c r="A40626">
        <v>40625</v>
      </c>
      <c r="B40626" t="s">
        <v>40582</v>
      </c>
    </row>
    <row r="40627" spans="1:2" x14ac:dyDescent="0.3">
      <c r="A40627">
        <v>40626</v>
      </c>
      <c r="B40627" t="s">
        <v>40583</v>
      </c>
    </row>
    <row r="40628" spans="1:2" x14ac:dyDescent="0.3">
      <c r="A40628">
        <v>40627</v>
      </c>
      <c r="B40628" t="s">
        <v>40584</v>
      </c>
    </row>
    <row r="40629" spans="1:2" x14ac:dyDescent="0.3">
      <c r="A40629">
        <v>40628</v>
      </c>
      <c r="B40629" t="s">
        <v>40585</v>
      </c>
    </row>
    <row r="40630" spans="1:2" x14ac:dyDescent="0.3">
      <c r="A40630">
        <v>40629</v>
      </c>
      <c r="B40630" t="s">
        <v>40586</v>
      </c>
    </row>
    <row r="40631" spans="1:2" x14ac:dyDescent="0.3">
      <c r="A40631">
        <v>40630</v>
      </c>
      <c r="B40631" t="s">
        <v>40587</v>
      </c>
    </row>
    <row r="40632" spans="1:2" x14ac:dyDescent="0.3">
      <c r="A40632">
        <v>40631</v>
      </c>
      <c r="B40632" t="s">
        <v>40588</v>
      </c>
    </row>
    <row r="40633" spans="1:2" x14ac:dyDescent="0.3">
      <c r="A40633">
        <v>40632</v>
      </c>
      <c r="B40633" t="s">
        <v>40589</v>
      </c>
    </row>
    <row r="40634" spans="1:2" x14ac:dyDescent="0.3">
      <c r="A40634">
        <v>40633</v>
      </c>
      <c r="B40634" t="s">
        <v>40590</v>
      </c>
    </row>
    <row r="40635" spans="1:2" x14ac:dyDescent="0.3">
      <c r="A40635">
        <v>40634</v>
      </c>
      <c r="B40635" t="s">
        <v>40591</v>
      </c>
    </row>
    <row r="40636" spans="1:2" x14ac:dyDescent="0.3">
      <c r="A40636">
        <v>40635</v>
      </c>
      <c r="B40636" t="s">
        <v>40592</v>
      </c>
    </row>
    <row r="40637" spans="1:2" x14ac:dyDescent="0.3">
      <c r="A40637">
        <v>40636</v>
      </c>
      <c r="B40637" t="s">
        <v>40593</v>
      </c>
    </row>
    <row r="40638" spans="1:2" x14ac:dyDescent="0.3">
      <c r="A40638">
        <v>40637</v>
      </c>
      <c r="B40638" t="s">
        <v>40594</v>
      </c>
    </row>
    <row r="40639" spans="1:2" x14ac:dyDescent="0.3">
      <c r="A40639">
        <v>40638</v>
      </c>
      <c r="B40639" t="s">
        <v>40595</v>
      </c>
    </row>
    <row r="40640" spans="1:2" x14ac:dyDescent="0.3">
      <c r="A40640">
        <v>40639</v>
      </c>
      <c r="B40640" t="s">
        <v>40596</v>
      </c>
    </row>
    <row r="40641" spans="1:2" x14ac:dyDescent="0.3">
      <c r="A40641">
        <v>40640</v>
      </c>
      <c r="B40641" t="s">
        <v>40597</v>
      </c>
    </row>
    <row r="40642" spans="1:2" x14ac:dyDescent="0.3">
      <c r="A40642">
        <v>40641</v>
      </c>
      <c r="B40642" t="s">
        <v>40598</v>
      </c>
    </row>
    <row r="40643" spans="1:2" x14ac:dyDescent="0.3">
      <c r="A40643">
        <v>40642</v>
      </c>
      <c r="B40643" t="s">
        <v>40599</v>
      </c>
    </row>
    <row r="40644" spans="1:2" x14ac:dyDescent="0.3">
      <c r="A40644">
        <v>40643</v>
      </c>
      <c r="B40644" t="s">
        <v>40600</v>
      </c>
    </row>
    <row r="40645" spans="1:2" x14ac:dyDescent="0.3">
      <c r="A40645">
        <v>40644</v>
      </c>
      <c r="B40645" t="s">
        <v>40601</v>
      </c>
    </row>
    <row r="40646" spans="1:2" x14ac:dyDescent="0.3">
      <c r="A40646">
        <v>40645</v>
      </c>
      <c r="B40646" t="s">
        <v>40602</v>
      </c>
    </row>
    <row r="40647" spans="1:2" x14ac:dyDescent="0.3">
      <c r="A40647">
        <v>40646</v>
      </c>
      <c r="B40647" t="s">
        <v>40603</v>
      </c>
    </row>
    <row r="40648" spans="1:2" x14ac:dyDescent="0.3">
      <c r="A40648">
        <v>40647</v>
      </c>
      <c r="B40648" t="s">
        <v>40604</v>
      </c>
    </row>
    <row r="40649" spans="1:2" x14ac:dyDescent="0.3">
      <c r="A40649">
        <v>40648</v>
      </c>
      <c r="B40649" t="s">
        <v>40605</v>
      </c>
    </row>
    <row r="40650" spans="1:2" x14ac:dyDescent="0.3">
      <c r="A40650">
        <v>40649</v>
      </c>
      <c r="B40650" t="s">
        <v>40606</v>
      </c>
    </row>
    <row r="40651" spans="1:2" x14ac:dyDescent="0.3">
      <c r="A40651">
        <v>40650</v>
      </c>
      <c r="B40651" t="s">
        <v>40607</v>
      </c>
    </row>
    <row r="40652" spans="1:2" x14ac:dyDescent="0.3">
      <c r="A40652">
        <v>40651</v>
      </c>
      <c r="B40652" t="s">
        <v>40608</v>
      </c>
    </row>
    <row r="40653" spans="1:2" x14ac:dyDescent="0.3">
      <c r="A40653">
        <v>40652</v>
      </c>
      <c r="B40653" t="s">
        <v>40609</v>
      </c>
    </row>
    <row r="40654" spans="1:2" x14ac:dyDescent="0.3">
      <c r="A40654">
        <v>40653</v>
      </c>
      <c r="B40654" t="s">
        <v>40610</v>
      </c>
    </row>
    <row r="40655" spans="1:2" x14ac:dyDescent="0.3">
      <c r="A40655">
        <v>40654</v>
      </c>
      <c r="B40655" t="s">
        <v>40611</v>
      </c>
    </row>
    <row r="40656" spans="1:2" x14ac:dyDescent="0.3">
      <c r="A40656">
        <v>40655</v>
      </c>
      <c r="B40656" t="s">
        <v>40612</v>
      </c>
    </row>
    <row r="40657" spans="1:2" x14ac:dyDescent="0.3">
      <c r="A40657">
        <v>40656</v>
      </c>
      <c r="B40657" t="s">
        <v>40613</v>
      </c>
    </row>
    <row r="40658" spans="1:2" x14ac:dyDescent="0.3">
      <c r="A40658">
        <v>40657</v>
      </c>
      <c r="B40658" t="s">
        <v>40614</v>
      </c>
    </row>
    <row r="40659" spans="1:2" x14ac:dyDescent="0.3">
      <c r="A40659">
        <v>40658</v>
      </c>
      <c r="B40659" t="s">
        <v>40615</v>
      </c>
    </row>
    <row r="40660" spans="1:2" x14ac:dyDescent="0.3">
      <c r="A40660">
        <v>40659</v>
      </c>
      <c r="B40660" t="s">
        <v>40616</v>
      </c>
    </row>
    <row r="40661" spans="1:2" x14ac:dyDescent="0.3">
      <c r="A40661">
        <v>40660</v>
      </c>
      <c r="B40661" t="s">
        <v>40617</v>
      </c>
    </row>
    <row r="40662" spans="1:2" x14ac:dyDescent="0.3">
      <c r="A40662">
        <v>40661</v>
      </c>
      <c r="B40662" t="s">
        <v>40618</v>
      </c>
    </row>
    <row r="40663" spans="1:2" x14ac:dyDescent="0.3">
      <c r="A40663">
        <v>40662</v>
      </c>
      <c r="B40663" t="s">
        <v>40619</v>
      </c>
    </row>
    <row r="40664" spans="1:2" x14ac:dyDescent="0.3">
      <c r="A40664">
        <v>40663</v>
      </c>
      <c r="B40664" t="s">
        <v>40620</v>
      </c>
    </row>
    <row r="40665" spans="1:2" x14ac:dyDescent="0.3">
      <c r="A40665">
        <v>40664</v>
      </c>
      <c r="B40665" t="s">
        <v>40621</v>
      </c>
    </row>
    <row r="40666" spans="1:2" x14ac:dyDescent="0.3">
      <c r="A40666">
        <v>40665</v>
      </c>
      <c r="B40666" t="s">
        <v>40622</v>
      </c>
    </row>
    <row r="40667" spans="1:2" x14ac:dyDescent="0.3">
      <c r="A40667">
        <v>40666</v>
      </c>
      <c r="B40667" t="s">
        <v>40623</v>
      </c>
    </row>
    <row r="40668" spans="1:2" x14ac:dyDescent="0.3">
      <c r="A40668">
        <v>40667</v>
      </c>
      <c r="B40668" t="s">
        <v>40624</v>
      </c>
    </row>
    <row r="40669" spans="1:2" x14ac:dyDescent="0.3">
      <c r="A40669">
        <v>40668</v>
      </c>
      <c r="B40669" t="s">
        <v>40625</v>
      </c>
    </row>
    <row r="40670" spans="1:2" x14ac:dyDescent="0.3">
      <c r="A40670">
        <v>40669</v>
      </c>
      <c r="B40670" t="s">
        <v>40626</v>
      </c>
    </row>
    <row r="40671" spans="1:2" x14ac:dyDescent="0.3">
      <c r="A40671">
        <v>40670</v>
      </c>
      <c r="B40671" t="s">
        <v>40627</v>
      </c>
    </row>
    <row r="40672" spans="1:2" x14ac:dyDescent="0.3">
      <c r="A40672">
        <v>40671</v>
      </c>
      <c r="B40672" t="s">
        <v>40628</v>
      </c>
    </row>
    <row r="40673" spans="1:2" x14ac:dyDescent="0.3">
      <c r="A40673">
        <v>40672</v>
      </c>
      <c r="B40673" t="s">
        <v>40629</v>
      </c>
    </row>
    <row r="40674" spans="1:2" x14ac:dyDescent="0.3">
      <c r="A40674">
        <v>40673</v>
      </c>
      <c r="B40674" t="s">
        <v>40630</v>
      </c>
    </row>
    <row r="40675" spans="1:2" x14ac:dyDescent="0.3">
      <c r="A40675">
        <v>40674</v>
      </c>
      <c r="B40675" t="s">
        <v>40631</v>
      </c>
    </row>
    <row r="40676" spans="1:2" x14ac:dyDescent="0.3">
      <c r="A40676">
        <v>40675</v>
      </c>
      <c r="B40676" t="s">
        <v>40632</v>
      </c>
    </row>
    <row r="40677" spans="1:2" x14ac:dyDescent="0.3">
      <c r="A40677">
        <v>40676</v>
      </c>
      <c r="B40677" t="s">
        <v>40633</v>
      </c>
    </row>
    <row r="40678" spans="1:2" x14ac:dyDescent="0.3">
      <c r="A40678">
        <v>40677</v>
      </c>
      <c r="B40678" t="s">
        <v>40634</v>
      </c>
    </row>
    <row r="40679" spans="1:2" x14ac:dyDescent="0.3">
      <c r="A40679">
        <v>40678</v>
      </c>
      <c r="B40679" t="s">
        <v>40635</v>
      </c>
    </row>
    <row r="40680" spans="1:2" x14ac:dyDescent="0.3">
      <c r="A40680">
        <v>40679</v>
      </c>
      <c r="B40680" t="s">
        <v>40636</v>
      </c>
    </row>
    <row r="40681" spans="1:2" x14ac:dyDescent="0.3">
      <c r="A40681">
        <v>40680</v>
      </c>
      <c r="B40681" t="s">
        <v>40637</v>
      </c>
    </row>
    <row r="40682" spans="1:2" x14ac:dyDescent="0.3">
      <c r="A40682">
        <v>40681</v>
      </c>
      <c r="B40682" t="s">
        <v>40638</v>
      </c>
    </row>
    <row r="40683" spans="1:2" x14ac:dyDescent="0.3">
      <c r="A40683">
        <v>40682</v>
      </c>
      <c r="B40683" t="s">
        <v>40639</v>
      </c>
    </row>
    <row r="40684" spans="1:2" x14ac:dyDescent="0.3">
      <c r="A40684">
        <v>40683</v>
      </c>
      <c r="B40684" t="s">
        <v>40640</v>
      </c>
    </row>
    <row r="40685" spans="1:2" x14ac:dyDescent="0.3">
      <c r="A40685">
        <v>40684</v>
      </c>
      <c r="B40685" t="s">
        <v>40641</v>
      </c>
    </row>
    <row r="40686" spans="1:2" x14ac:dyDescent="0.3">
      <c r="A40686">
        <v>40685</v>
      </c>
      <c r="B40686" t="s">
        <v>40642</v>
      </c>
    </row>
    <row r="40687" spans="1:2" x14ac:dyDescent="0.3">
      <c r="A40687">
        <v>40686</v>
      </c>
      <c r="B40687" t="s">
        <v>40643</v>
      </c>
    </row>
    <row r="40688" spans="1:2" x14ac:dyDescent="0.3">
      <c r="A40688">
        <v>40687</v>
      </c>
      <c r="B40688" t="s">
        <v>40644</v>
      </c>
    </row>
    <row r="40689" spans="1:2" x14ac:dyDescent="0.3">
      <c r="A40689">
        <v>40688</v>
      </c>
      <c r="B40689" t="s">
        <v>40645</v>
      </c>
    </row>
    <row r="40690" spans="1:2" x14ac:dyDescent="0.3">
      <c r="A40690">
        <v>40689</v>
      </c>
      <c r="B40690" t="s">
        <v>40646</v>
      </c>
    </row>
    <row r="40691" spans="1:2" x14ac:dyDescent="0.3">
      <c r="A40691">
        <v>40690</v>
      </c>
      <c r="B40691" t="s">
        <v>40647</v>
      </c>
    </row>
    <row r="40692" spans="1:2" x14ac:dyDescent="0.3">
      <c r="A40692">
        <v>40691</v>
      </c>
      <c r="B40692" t="s">
        <v>40648</v>
      </c>
    </row>
    <row r="40693" spans="1:2" x14ac:dyDescent="0.3">
      <c r="A40693">
        <v>40692</v>
      </c>
      <c r="B40693" t="s">
        <v>40649</v>
      </c>
    </row>
    <row r="40694" spans="1:2" x14ac:dyDescent="0.3">
      <c r="A40694">
        <v>40693</v>
      </c>
      <c r="B40694" t="s">
        <v>40650</v>
      </c>
    </row>
    <row r="40695" spans="1:2" x14ac:dyDescent="0.3">
      <c r="A40695">
        <v>40694</v>
      </c>
      <c r="B40695" t="s">
        <v>40651</v>
      </c>
    </row>
    <row r="40696" spans="1:2" x14ac:dyDescent="0.3">
      <c r="A40696">
        <v>40695</v>
      </c>
      <c r="B40696" t="s">
        <v>40652</v>
      </c>
    </row>
    <row r="40697" spans="1:2" x14ac:dyDescent="0.3">
      <c r="A40697">
        <v>40696</v>
      </c>
      <c r="B40697" t="s">
        <v>40653</v>
      </c>
    </row>
    <row r="40698" spans="1:2" x14ac:dyDescent="0.3">
      <c r="A40698">
        <v>40697</v>
      </c>
      <c r="B40698" t="s">
        <v>40654</v>
      </c>
    </row>
    <row r="40699" spans="1:2" x14ac:dyDescent="0.3">
      <c r="A40699">
        <v>40698</v>
      </c>
      <c r="B40699" t="s">
        <v>40655</v>
      </c>
    </row>
    <row r="40700" spans="1:2" x14ac:dyDescent="0.3">
      <c r="A40700">
        <v>40699</v>
      </c>
      <c r="B40700" t="s">
        <v>40656</v>
      </c>
    </row>
    <row r="40701" spans="1:2" x14ac:dyDescent="0.3">
      <c r="A40701">
        <v>40700</v>
      </c>
      <c r="B40701" t="s">
        <v>40657</v>
      </c>
    </row>
    <row r="40702" spans="1:2" x14ac:dyDescent="0.3">
      <c r="A40702">
        <v>40701</v>
      </c>
      <c r="B40702" t="s">
        <v>40658</v>
      </c>
    </row>
    <row r="40703" spans="1:2" x14ac:dyDescent="0.3">
      <c r="A40703">
        <v>40702</v>
      </c>
      <c r="B40703" t="s">
        <v>40659</v>
      </c>
    </row>
    <row r="40704" spans="1:2" x14ac:dyDescent="0.3">
      <c r="A40704">
        <v>40703</v>
      </c>
      <c r="B40704" t="s">
        <v>40660</v>
      </c>
    </row>
    <row r="40705" spans="1:2" x14ac:dyDescent="0.3">
      <c r="A40705">
        <v>40704</v>
      </c>
      <c r="B40705" t="s">
        <v>40661</v>
      </c>
    </row>
    <row r="40706" spans="1:2" x14ac:dyDescent="0.3">
      <c r="A40706">
        <v>40705</v>
      </c>
      <c r="B40706" t="s">
        <v>40662</v>
      </c>
    </row>
    <row r="40707" spans="1:2" x14ac:dyDescent="0.3">
      <c r="A40707">
        <v>40706</v>
      </c>
      <c r="B40707" t="s">
        <v>40663</v>
      </c>
    </row>
    <row r="40708" spans="1:2" x14ac:dyDescent="0.3">
      <c r="A40708">
        <v>40707</v>
      </c>
      <c r="B40708" t="s">
        <v>40664</v>
      </c>
    </row>
    <row r="40709" spans="1:2" x14ac:dyDescent="0.3">
      <c r="A40709">
        <v>40708</v>
      </c>
      <c r="B40709" t="s">
        <v>40665</v>
      </c>
    </row>
    <row r="40710" spans="1:2" x14ac:dyDescent="0.3">
      <c r="A40710">
        <v>40709</v>
      </c>
      <c r="B40710" t="s">
        <v>40666</v>
      </c>
    </row>
    <row r="40711" spans="1:2" x14ac:dyDescent="0.3">
      <c r="A40711">
        <v>40710</v>
      </c>
      <c r="B40711" t="s">
        <v>40667</v>
      </c>
    </row>
    <row r="40712" spans="1:2" x14ac:dyDescent="0.3">
      <c r="A40712">
        <v>40711</v>
      </c>
      <c r="B40712" t="s">
        <v>40668</v>
      </c>
    </row>
    <row r="40713" spans="1:2" x14ac:dyDescent="0.3">
      <c r="A40713">
        <v>40712</v>
      </c>
      <c r="B40713" t="s">
        <v>40669</v>
      </c>
    </row>
    <row r="40714" spans="1:2" x14ac:dyDescent="0.3">
      <c r="A40714">
        <v>40713</v>
      </c>
      <c r="B40714" t="s">
        <v>40670</v>
      </c>
    </row>
    <row r="40715" spans="1:2" x14ac:dyDescent="0.3">
      <c r="A40715">
        <v>40714</v>
      </c>
      <c r="B40715" t="s">
        <v>40671</v>
      </c>
    </row>
    <row r="40716" spans="1:2" x14ac:dyDescent="0.3">
      <c r="A40716">
        <v>40715</v>
      </c>
      <c r="B40716" t="s">
        <v>40672</v>
      </c>
    </row>
    <row r="40717" spans="1:2" x14ac:dyDescent="0.3">
      <c r="A40717">
        <v>40716</v>
      </c>
      <c r="B40717" t="s">
        <v>40673</v>
      </c>
    </row>
    <row r="40718" spans="1:2" x14ac:dyDescent="0.3">
      <c r="A40718">
        <v>40717</v>
      </c>
      <c r="B40718" t="s">
        <v>40674</v>
      </c>
    </row>
    <row r="40719" spans="1:2" x14ac:dyDescent="0.3">
      <c r="A40719">
        <v>40718</v>
      </c>
      <c r="B40719" t="s">
        <v>40675</v>
      </c>
    </row>
    <row r="40720" spans="1:2" x14ac:dyDescent="0.3">
      <c r="A40720">
        <v>40719</v>
      </c>
      <c r="B40720" t="s">
        <v>40676</v>
      </c>
    </row>
    <row r="40721" spans="1:2" x14ac:dyDescent="0.3">
      <c r="A40721">
        <v>40720</v>
      </c>
      <c r="B40721" t="s">
        <v>40677</v>
      </c>
    </row>
    <row r="40722" spans="1:2" x14ac:dyDescent="0.3">
      <c r="A40722">
        <v>40721</v>
      </c>
      <c r="B40722" t="s">
        <v>40678</v>
      </c>
    </row>
    <row r="40723" spans="1:2" x14ac:dyDescent="0.3">
      <c r="A40723">
        <v>40722</v>
      </c>
      <c r="B40723" t="s">
        <v>40679</v>
      </c>
    </row>
    <row r="40724" spans="1:2" x14ac:dyDescent="0.3">
      <c r="A40724">
        <v>40723</v>
      </c>
      <c r="B40724" t="s">
        <v>40680</v>
      </c>
    </row>
    <row r="40725" spans="1:2" x14ac:dyDescent="0.3">
      <c r="A40725">
        <v>40724</v>
      </c>
      <c r="B40725" t="s">
        <v>40681</v>
      </c>
    </row>
    <row r="40726" spans="1:2" x14ac:dyDescent="0.3">
      <c r="A40726">
        <v>40725</v>
      </c>
      <c r="B40726" t="s">
        <v>40682</v>
      </c>
    </row>
    <row r="40727" spans="1:2" x14ac:dyDescent="0.3">
      <c r="A40727">
        <v>40726</v>
      </c>
      <c r="B40727" t="s">
        <v>40683</v>
      </c>
    </row>
    <row r="40728" spans="1:2" x14ac:dyDescent="0.3">
      <c r="A40728">
        <v>40727</v>
      </c>
      <c r="B40728" t="s">
        <v>40684</v>
      </c>
    </row>
    <row r="40729" spans="1:2" x14ac:dyDescent="0.3">
      <c r="A40729">
        <v>40728</v>
      </c>
      <c r="B40729" t="s">
        <v>40685</v>
      </c>
    </row>
    <row r="40730" spans="1:2" x14ac:dyDescent="0.3">
      <c r="A40730">
        <v>40729</v>
      </c>
      <c r="B40730" t="s">
        <v>40686</v>
      </c>
    </row>
    <row r="40731" spans="1:2" x14ac:dyDescent="0.3">
      <c r="A40731">
        <v>40730</v>
      </c>
      <c r="B40731" t="s">
        <v>40687</v>
      </c>
    </row>
    <row r="40732" spans="1:2" x14ac:dyDescent="0.3">
      <c r="A40732">
        <v>40731</v>
      </c>
      <c r="B40732" t="s">
        <v>40688</v>
      </c>
    </row>
    <row r="40733" spans="1:2" x14ac:dyDescent="0.3">
      <c r="A40733">
        <v>40732</v>
      </c>
      <c r="B40733" t="s">
        <v>40689</v>
      </c>
    </row>
    <row r="40734" spans="1:2" x14ac:dyDescent="0.3">
      <c r="A40734">
        <v>40733</v>
      </c>
      <c r="B40734" t="s">
        <v>40690</v>
      </c>
    </row>
    <row r="40735" spans="1:2" x14ac:dyDescent="0.3">
      <c r="A40735">
        <v>40734</v>
      </c>
      <c r="B40735" t="s">
        <v>40691</v>
      </c>
    </row>
    <row r="40736" spans="1:2" x14ac:dyDescent="0.3">
      <c r="A40736">
        <v>40735</v>
      </c>
      <c r="B40736" t="s">
        <v>40692</v>
      </c>
    </row>
    <row r="40737" spans="1:2" x14ac:dyDescent="0.3">
      <c r="A40737">
        <v>40736</v>
      </c>
      <c r="B40737" t="s">
        <v>40693</v>
      </c>
    </row>
    <row r="40738" spans="1:2" x14ac:dyDescent="0.3">
      <c r="A40738">
        <v>40737</v>
      </c>
      <c r="B40738" t="s">
        <v>40694</v>
      </c>
    </row>
    <row r="40739" spans="1:2" x14ac:dyDescent="0.3">
      <c r="A40739">
        <v>40738</v>
      </c>
      <c r="B40739" t="s">
        <v>40695</v>
      </c>
    </row>
    <row r="40740" spans="1:2" x14ac:dyDescent="0.3">
      <c r="A40740">
        <v>40739</v>
      </c>
      <c r="B40740" t="s">
        <v>40696</v>
      </c>
    </row>
    <row r="40741" spans="1:2" x14ac:dyDescent="0.3">
      <c r="A40741">
        <v>40740</v>
      </c>
      <c r="B40741" t="s">
        <v>40697</v>
      </c>
    </row>
    <row r="40742" spans="1:2" x14ac:dyDescent="0.3">
      <c r="A40742">
        <v>40741</v>
      </c>
      <c r="B40742" t="s">
        <v>40698</v>
      </c>
    </row>
    <row r="40743" spans="1:2" x14ac:dyDescent="0.3">
      <c r="A40743">
        <v>40742</v>
      </c>
      <c r="B40743" t="s">
        <v>40699</v>
      </c>
    </row>
    <row r="40744" spans="1:2" x14ac:dyDescent="0.3">
      <c r="A40744">
        <v>40743</v>
      </c>
      <c r="B40744" t="s">
        <v>40700</v>
      </c>
    </row>
    <row r="40745" spans="1:2" x14ac:dyDescent="0.3">
      <c r="A40745">
        <v>40744</v>
      </c>
      <c r="B40745" t="s">
        <v>40701</v>
      </c>
    </row>
    <row r="40746" spans="1:2" x14ac:dyDescent="0.3">
      <c r="A40746">
        <v>40745</v>
      </c>
      <c r="B40746" t="s">
        <v>40702</v>
      </c>
    </row>
    <row r="40747" spans="1:2" x14ac:dyDescent="0.3">
      <c r="A40747">
        <v>40746</v>
      </c>
      <c r="B40747" t="s">
        <v>40703</v>
      </c>
    </row>
    <row r="40748" spans="1:2" x14ac:dyDescent="0.3">
      <c r="A40748">
        <v>40747</v>
      </c>
      <c r="B40748" t="s">
        <v>40704</v>
      </c>
    </row>
    <row r="40749" spans="1:2" x14ac:dyDescent="0.3">
      <c r="A40749">
        <v>40748</v>
      </c>
      <c r="B40749" t="s">
        <v>40705</v>
      </c>
    </row>
    <row r="40750" spans="1:2" x14ac:dyDescent="0.3">
      <c r="A40750">
        <v>40749</v>
      </c>
      <c r="B40750" t="s">
        <v>40706</v>
      </c>
    </row>
    <row r="40751" spans="1:2" x14ac:dyDescent="0.3">
      <c r="A40751">
        <v>40750</v>
      </c>
      <c r="B40751" t="s">
        <v>40707</v>
      </c>
    </row>
    <row r="40752" spans="1:2" x14ac:dyDescent="0.3">
      <c r="A40752">
        <v>40751</v>
      </c>
      <c r="B40752" t="s">
        <v>40708</v>
      </c>
    </row>
    <row r="40753" spans="1:2" x14ac:dyDescent="0.3">
      <c r="A40753">
        <v>40752</v>
      </c>
      <c r="B40753" t="s">
        <v>40709</v>
      </c>
    </row>
    <row r="40754" spans="1:2" x14ac:dyDescent="0.3">
      <c r="A40754">
        <v>40753</v>
      </c>
      <c r="B40754" t="s">
        <v>40710</v>
      </c>
    </row>
    <row r="40755" spans="1:2" x14ac:dyDescent="0.3">
      <c r="A40755">
        <v>40754</v>
      </c>
      <c r="B40755" t="s">
        <v>40711</v>
      </c>
    </row>
    <row r="40756" spans="1:2" x14ac:dyDescent="0.3">
      <c r="A40756">
        <v>40755</v>
      </c>
      <c r="B40756" t="s">
        <v>40712</v>
      </c>
    </row>
    <row r="40757" spans="1:2" x14ac:dyDescent="0.3">
      <c r="A40757">
        <v>40756</v>
      </c>
      <c r="B40757" t="s">
        <v>40713</v>
      </c>
    </row>
    <row r="40758" spans="1:2" x14ac:dyDescent="0.3">
      <c r="A40758">
        <v>40757</v>
      </c>
      <c r="B40758" t="s">
        <v>40714</v>
      </c>
    </row>
    <row r="40759" spans="1:2" x14ac:dyDescent="0.3">
      <c r="A40759">
        <v>40758</v>
      </c>
      <c r="B40759" t="s">
        <v>40715</v>
      </c>
    </row>
    <row r="40760" spans="1:2" x14ac:dyDescent="0.3">
      <c r="A40760">
        <v>40759</v>
      </c>
      <c r="B40760" t="s">
        <v>40716</v>
      </c>
    </row>
    <row r="40761" spans="1:2" x14ac:dyDescent="0.3">
      <c r="A40761">
        <v>40760</v>
      </c>
      <c r="B40761" t="s">
        <v>1183</v>
      </c>
    </row>
    <row r="40762" spans="1:2" x14ac:dyDescent="0.3">
      <c r="A40762">
        <v>40761</v>
      </c>
    </row>
    <row r="40763" spans="1:2" x14ac:dyDescent="0.3">
      <c r="A40763">
        <v>40762</v>
      </c>
    </row>
    <row r="40764" spans="1:2" x14ac:dyDescent="0.3">
      <c r="A40764">
        <v>40763</v>
      </c>
      <c r="B40764" t="s">
        <v>40717</v>
      </c>
    </row>
    <row r="40765" spans="1:2" x14ac:dyDescent="0.3">
      <c r="A40765">
        <v>40764</v>
      </c>
      <c r="B40765" t="s">
        <v>40718</v>
      </c>
    </row>
    <row r="40766" spans="1:2" x14ac:dyDescent="0.3">
      <c r="A40766">
        <v>40765</v>
      </c>
      <c r="B40766" t="s">
        <v>40719</v>
      </c>
    </row>
    <row r="40767" spans="1:2" x14ac:dyDescent="0.3">
      <c r="A40767">
        <v>40766</v>
      </c>
      <c r="B40767" t="s">
        <v>40720</v>
      </c>
    </row>
    <row r="40768" spans="1:2" x14ac:dyDescent="0.3">
      <c r="A40768">
        <v>40767</v>
      </c>
      <c r="B40768" t="s">
        <v>40721</v>
      </c>
    </row>
    <row r="40769" spans="1:2" x14ac:dyDescent="0.3">
      <c r="A40769">
        <v>40768</v>
      </c>
      <c r="B40769" t="s">
        <v>40722</v>
      </c>
    </row>
    <row r="40770" spans="1:2" x14ac:dyDescent="0.3">
      <c r="A40770">
        <v>40769</v>
      </c>
      <c r="B40770" t="s">
        <v>40723</v>
      </c>
    </row>
    <row r="40771" spans="1:2" x14ac:dyDescent="0.3">
      <c r="A40771">
        <v>40770</v>
      </c>
      <c r="B40771" t="s">
        <v>40724</v>
      </c>
    </row>
    <row r="40772" spans="1:2" x14ac:dyDescent="0.3">
      <c r="A40772">
        <v>40771</v>
      </c>
      <c r="B40772" t="s">
        <v>40725</v>
      </c>
    </row>
    <row r="40773" spans="1:2" x14ac:dyDescent="0.3">
      <c r="A40773">
        <v>40772</v>
      </c>
      <c r="B40773" t="s">
        <v>40726</v>
      </c>
    </row>
    <row r="40774" spans="1:2" x14ac:dyDescent="0.3">
      <c r="A40774">
        <v>40773</v>
      </c>
      <c r="B40774" t="s">
        <v>40727</v>
      </c>
    </row>
    <row r="40775" spans="1:2" x14ac:dyDescent="0.3">
      <c r="A40775">
        <v>40774</v>
      </c>
      <c r="B40775" t="s">
        <v>40728</v>
      </c>
    </row>
    <row r="40776" spans="1:2" x14ac:dyDescent="0.3">
      <c r="A40776">
        <v>40775</v>
      </c>
      <c r="B40776" t="s">
        <v>40729</v>
      </c>
    </row>
    <row r="40777" spans="1:2" x14ac:dyDescent="0.3">
      <c r="A40777">
        <v>40776</v>
      </c>
      <c r="B40777" t="s">
        <v>40730</v>
      </c>
    </row>
    <row r="40778" spans="1:2" x14ac:dyDescent="0.3">
      <c r="A40778">
        <v>40777</v>
      </c>
      <c r="B40778" t="s">
        <v>40731</v>
      </c>
    </row>
    <row r="40779" spans="1:2" x14ac:dyDescent="0.3">
      <c r="A40779">
        <v>40778</v>
      </c>
      <c r="B40779" t="s">
        <v>40732</v>
      </c>
    </row>
    <row r="40780" spans="1:2" x14ac:dyDescent="0.3">
      <c r="A40780">
        <v>40779</v>
      </c>
      <c r="B40780" t="s">
        <v>40733</v>
      </c>
    </row>
    <row r="40781" spans="1:2" x14ac:dyDescent="0.3">
      <c r="A40781">
        <v>40780</v>
      </c>
      <c r="B40781" t="s">
        <v>40734</v>
      </c>
    </row>
    <row r="40782" spans="1:2" x14ac:dyDescent="0.3">
      <c r="A40782">
        <v>40781</v>
      </c>
      <c r="B40782" t="s">
        <v>40735</v>
      </c>
    </row>
    <row r="40783" spans="1:2" x14ac:dyDescent="0.3">
      <c r="A40783">
        <v>40782</v>
      </c>
      <c r="B40783" t="s">
        <v>40736</v>
      </c>
    </row>
    <row r="40784" spans="1:2" x14ac:dyDescent="0.3">
      <c r="A40784">
        <v>40783</v>
      </c>
      <c r="B40784" t="s">
        <v>40737</v>
      </c>
    </row>
    <row r="40785" spans="1:2" x14ac:dyDescent="0.3">
      <c r="A40785">
        <v>40784</v>
      </c>
      <c r="B40785" t="s">
        <v>40738</v>
      </c>
    </row>
    <row r="40786" spans="1:2" x14ac:dyDescent="0.3">
      <c r="A40786">
        <v>40785</v>
      </c>
      <c r="B40786" t="s">
        <v>40739</v>
      </c>
    </row>
    <row r="40787" spans="1:2" x14ac:dyDescent="0.3">
      <c r="A40787">
        <v>40786</v>
      </c>
      <c r="B40787" t="s">
        <v>40740</v>
      </c>
    </row>
    <row r="40788" spans="1:2" x14ac:dyDescent="0.3">
      <c r="A40788">
        <v>40787</v>
      </c>
      <c r="B40788" t="s">
        <v>40741</v>
      </c>
    </row>
    <row r="40789" spans="1:2" x14ac:dyDescent="0.3">
      <c r="A40789">
        <v>40788</v>
      </c>
      <c r="B40789" t="s">
        <v>40742</v>
      </c>
    </row>
    <row r="40790" spans="1:2" x14ac:dyDescent="0.3">
      <c r="A40790">
        <v>40789</v>
      </c>
      <c r="B40790" t="s">
        <v>40743</v>
      </c>
    </row>
    <row r="40791" spans="1:2" x14ac:dyDescent="0.3">
      <c r="A40791">
        <v>40790</v>
      </c>
      <c r="B40791" t="s">
        <v>40744</v>
      </c>
    </row>
    <row r="40792" spans="1:2" x14ac:dyDescent="0.3">
      <c r="A40792">
        <v>40791</v>
      </c>
      <c r="B40792" t="s">
        <v>40745</v>
      </c>
    </row>
    <row r="40793" spans="1:2" x14ac:dyDescent="0.3">
      <c r="A40793">
        <v>40792</v>
      </c>
      <c r="B40793" t="s">
        <v>40746</v>
      </c>
    </row>
    <row r="40794" spans="1:2" x14ac:dyDescent="0.3">
      <c r="A40794">
        <v>40793</v>
      </c>
      <c r="B40794" t="s">
        <v>40747</v>
      </c>
    </row>
    <row r="40795" spans="1:2" x14ac:dyDescent="0.3">
      <c r="A40795">
        <v>40794</v>
      </c>
      <c r="B40795" t="s">
        <v>40748</v>
      </c>
    </row>
    <row r="40796" spans="1:2" x14ac:dyDescent="0.3">
      <c r="A40796">
        <v>40795</v>
      </c>
      <c r="B40796" t="s">
        <v>40749</v>
      </c>
    </row>
    <row r="40797" spans="1:2" x14ac:dyDescent="0.3">
      <c r="A40797">
        <v>40796</v>
      </c>
      <c r="B40797" t="s">
        <v>40750</v>
      </c>
    </row>
    <row r="40798" spans="1:2" x14ac:dyDescent="0.3">
      <c r="A40798">
        <v>40797</v>
      </c>
      <c r="B40798" t="s">
        <v>40751</v>
      </c>
    </row>
    <row r="40799" spans="1:2" x14ac:dyDescent="0.3">
      <c r="A40799">
        <v>40798</v>
      </c>
      <c r="B40799" t="s">
        <v>40752</v>
      </c>
    </row>
    <row r="40800" spans="1:2" x14ac:dyDescent="0.3">
      <c r="A40800">
        <v>40799</v>
      </c>
      <c r="B40800" t="s">
        <v>40753</v>
      </c>
    </row>
    <row r="40801" spans="1:2" x14ac:dyDescent="0.3">
      <c r="A40801">
        <v>40800</v>
      </c>
      <c r="B40801" t="s">
        <v>40754</v>
      </c>
    </row>
    <row r="40802" spans="1:2" x14ac:dyDescent="0.3">
      <c r="A40802">
        <v>40801</v>
      </c>
      <c r="B40802" t="s">
        <v>40755</v>
      </c>
    </row>
    <row r="40803" spans="1:2" x14ac:dyDescent="0.3">
      <c r="A40803">
        <v>40802</v>
      </c>
      <c r="B40803" t="s">
        <v>40756</v>
      </c>
    </row>
    <row r="40804" spans="1:2" x14ac:dyDescent="0.3">
      <c r="A40804">
        <v>40803</v>
      </c>
      <c r="B40804" t="s">
        <v>40757</v>
      </c>
    </row>
    <row r="40805" spans="1:2" x14ac:dyDescent="0.3">
      <c r="A40805">
        <v>40804</v>
      </c>
      <c r="B40805" t="s">
        <v>40758</v>
      </c>
    </row>
    <row r="40806" spans="1:2" x14ac:dyDescent="0.3">
      <c r="A40806">
        <v>40805</v>
      </c>
      <c r="B40806" t="s">
        <v>40759</v>
      </c>
    </row>
    <row r="40807" spans="1:2" x14ac:dyDescent="0.3">
      <c r="A40807">
        <v>40806</v>
      </c>
      <c r="B40807" t="s">
        <v>40760</v>
      </c>
    </row>
    <row r="40808" spans="1:2" x14ac:dyDescent="0.3">
      <c r="A40808">
        <v>40807</v>
      </c>
      <c r="B40808" t="s">
        <v>40761</v>
      </c>
    </row>
    <row r="40809" spans="1:2" x14ac:dyDescent="0.3">
      <c r="A40809">
        <v>40808</v>
      </c>
      <c r="B40809" t="s">
        <v>40762</v>
      </c>
    </row>
    <row r="40810" spans="1:2" x14ac:dyDescent="0.3">
      <c r="A40810">
        <v>40809</v>
      </c>
      <c r="B40810" t="s">
        <v>40763</v>
      </c>
    </row>
    <row r="40811" spans="1:2" x14ac:dyDescent="0.3">
      <c r="A40811">
        <v>40810</v>
      </c>
      <c r="B40811" t="s">
        <v>40764</v>
      </c>
    </row>
    <row r="40812" spans="1:2" x14ac:dyDescent="0.3">
      <c r="A40812">
        <v>40811</v>
      </c>
      <c r="B40812" t="s">
        <v>40765</v>
      </c>
    </row>
    <row r="40813" spans="1:2" x14ac:dyDescent="0.3">
      <c r="A40813">
        <v>40812</v>
      </c>
      <c r="B40813" t="s">
        <v>40766</v>
      </c>
    </row>
    <row r="40814" spans="1:2" x14ac:dyDescent="0.3">
      <c r="A40814">
        <v>40813</v>
      </c>
      <c r="B40814" t="s">
        <v>40767</v>
      </c>
    </row>
    <row r="40815" spans="1:2" x14ac:dyDescent="0.3">
      <c r="A40815">
        <v>40814</v>
      </c>
      <c r="B40815" t="s">
        <v>40768</v>
      </c>
    </row>
    <row r="40816" spans="1:2" x14ac:dyDescent="0.3">
      <c r="A40816">
        <v>40815</v>
      </c>
      <c r="B40816" t="s">
        <v>40769</v>
      </c>
    </row>
    <row r="40817" spans="1:2" x14ac:dyDescent="0.3">
      <c r="A40817">
        <v>40816</v>
      </c>
      <c r="B40817" t="s">
        <v>40770</v>
      </c>
    </row>
    <row r="40818" spans="1:2" x14ac:dyDescent="0.3">
      <c r="A40818">
        <v>40817</v>
      </c>
      <c r="B40818" t="s">
        <v>40771</v>
      </c>
    </row>
    <row r="40819" spans="1:2" x14ac:dyDescent="0.3">
      <c r="A40819">
        <v>40818</v>
      </c>
      <c r="B40819" t="s">
        <v>40772</v>
      </c>
    </row>
    <row r="40820" spans="1:2" x14ac:dyDescent="0.3">
      <c r="A40820">
        <v>40819</v>
      </c>
      <c r="B40820" t="s">
        <v>40773</v>
      </c>
    </row>
    <row r="40821" spans="1:2" x14ac:dyDescent="0.3">
      <c r="A40821">
        <v>40820</v>
      </c>
      <c r="B40821" t="s">
        <v>40774</v>
      </c>
    </row>
    <row r="40822" spans="1:2" x14ac:dyDescent="0.3">
      <c r="A40822">
        <v>40821</v>
      </c>
      <c r="B40822" t="s">
        <v>40775</v>
      </c>
    </row>
    <row r="40823" spans="1:2" x14ac:dyDescent="0.3">
      <c r="A40823">
        <v>40822</v>
      </c>
      <c r="B40823" t="s">
        <v>40776</v>
      </c>
    </row>
    <row r="40824" spans="1:2" x14ac:dyDescent="0.3">
      <c r="A40824">
        <v>40823</v>
      </c>
      <c r="B40824" t="s">
        <v>40777</v>
      </c>
    </row>
    <row r="40825" spans="1:2" x14ac:dyDescent="0.3">
      <c r="A40825">
        <v>40824</v>
      </c>
      <c r="B40825" t="s">
        <v>40778</v>
      </c>
    </row>
    <row r="40826" spans="1:2" x14ac:dyDescent="0.3">
      <c r="A40826">
        <v>40825</v>
      </c>
      <c r="B40826" t="s">
        <v>40779</v>
      </c>
    </row>
    <row r="40827" spans="1:2" x14ac:dyDescent="0.3">
      <c r="A40827">
        <v>40826</v>
      </c>
      <c r="B40827" t="s">
        <v>40780</v>
      </c>
    </row>
    <row r="40828" spans="1:2" x14ac:dyDescent="0.3">
      <c r="A40828">
        <v>40827</v>
      </c>
      <c r="B40828" t="s">
        <v>40781</v>
      </c>
    </row>
    <row r="40829" spans="1:2" x14ac:dyDescent="0.3">
      <c r="A40829">
        <v>40828</v>
      </c>
      <c r="B40829" t="s">
        <v>40782</v>
      </c>
    </row>
    <row r="40830" spans="1:2" x14ac:dyDescent="0.3">
      <c r="A40830">
        <v>40829</v>
      </c>
      <c r="B40830" t="s">
        <v>40783</v>
      </c>
    </row>
    <row r="40831" spans="1:2" x14ac:dyDescent="0.3">
      <c r="A40831">
        <v>40830</v>
      </c>
      <c r="B40831" t="s">
        <v>40784</v>
      </c>
    </row>
    <row r="40832" spans="1:2" x14ac:dyDescent="0.3">
      <c r="A40832">
        <v>40831</v>
      </c>
      <c r="B40832" t="s">
        <v>40785</v>
      </c>
    </row>
    <row r="40833" spans="1:2" x14ac:dyDescent="0.3">
      <c r="A40833">
        <v>40832</v>
      </c>
      <c r="B40833" t="s">
        <v>40786</v>
      </c>
    </row>
    <row r="40834" spans="1:2" x14ac:dyDescent="0.3">
      <c r="A40834">
        <v>40833</v>
      </c>
      <c r="B40834" t="s">
        <v>40787</v>
      </c>
    </row>
    <row r="40835" spans="1:2" x14ac:dyDescent="0.3">
      <c r="A40835">
        <v>40834</v>
      </c>
      <c r="B40835" t="s">
        <v>40788</v>
      </c>
    </row>
    <row r="40836" spans="1:2" x14ac:dyDescent="0.3">
      <c r="A40836">
        <v>40835</v>
      </c>
      <c r="B40836" t="s">
        <v>40789</v>
      </c>
    </row>
    <row r="40837" spans="1:2" x14ac:dyDescent="0.3">
      <c r="A40837">
        <v>40836</v>
      </c>
      <c r="B40837" t="s">
        <v>40790</v>
      </c>
    </row>
    <row r="40838" spans="1:2" x14ac:dyDescent="0.3">
      <c r="A40838">
        <v>40837</v>
      </c>
      <c r="B40838" t="s">
        <v>40791</v>
      </c>
    </row>
    <row r="40839" spans="1:2" x14ac:dyDescent="0.3">
      <c r="A40839">
        <v>40838</v>
      </c>
      <c r="B40839" t="s">
        <v>40792</v>
      </c>
    </row>
    <row r="40840" spans="1:2" x14ac:dyDescent="0.3">
      <c r="A40840">
        <v>40839</v>
      </c>
      <c r="B40840" t="s">
        <v>40793</v>
      </c>
    </row>
    <row r="40841" spans="1:2" x14ac:dyDescent="0.3">
      <c r="A40841">
        <v>40840</v>
      </c>
      <c r="B40841" t="s">
        <v>40794</v>
      </c>
    </row>
    <row r="40842" spans="1:2" x14ac:dyDescent="0.3">
      <c r="A40842">
        <v>40841</v>
      </c>
      <c r="B40842" t="s">
        <v>40795</v>
      </c>
    </row>
    <row r="40843" spans="1:2" x14ac:dyDescent="0.3">
      <c r="A40843">
        <v>40842</v>
      </c>
      <c r="B40843" t="s">
        <v>40796</v>
      </c>
    </row>
    <row r="40844" spans="1:2" x14ac:dyDescent="0.3">
      <c r="A40844">
        <v>40843</v>
      </c>
      <c r="B40844" t="s">
        <v>40797</v>
      </c>
    </row>
    <row r="40845" spans="1:2" x14ac:dyDescent="0.3">
      <c r="A40845">
        <v>40844</v>
      </c>
      <c r="B40845" t="s">
        <v>40798</v>
      </c>
    </row>
    <row r="40846" spans="1:2" x14ac:dyDescent="0.3">
      <c r="A40846">
        <v>40845</v>
      </c>
      <c r="B40846" t="s">
        <v>40799</v>
      </c>
    </row>
    <row r="40847" spans="1:2" x14ac:dyDescent="0.3">
      <c r="A40847">
        <v>40846</v>
      </c>
      <c r="B40847" t="s">
        <v>40800</v>
      </c>
    </row>
    <row r="40848" spans="1:2" x14ac:dyDescent="0.3">
      <c r="A40848">
        <v>40847</v>
      </c>
      <c r="B40848" t="s">
        <v>40801</v>
      </c>
    </row>
    <row r="40849" spans="1:2" x14ac:dyDescent="0.3">
      <c r="A40849">
        <v>40848</v>
      </c>
      <c r="B40849" t="s">
        <v>40802</v>
      </c>
    </row>
    <row r="40850" spans="1:2" x14ac:dyDescent="0.3">
      <c r="A40850">
        <v>40849</v>
      </c>
      <c r="B40850" t="s">
        <v>40803</v>
      </c>
    </row>
    <row r="40851" spans="1:2" x14ac:dyDescent="0.3">
      <c r="A40851">
        <v>40850</v>
      </c>
      <c r="B40851" t="s">
        <v>40804</v>
      </c>
    </row>
    <row r="40852" spans="1:2" x14ac:dyDescent="0.3">
      <c r="A40852">
        <v>40851</v>
      </c>
      <c r="B40852" t="s">
        <v>40805</v>
      </c>
    </row>
    <row r="40853" spans="1:2" x14ac:dyDescent="0.3">
      <c r="A40853">
        <v>40852</v>
      </c>
      <c r="B40853" t="s">
        <v>40806</v>
      </c>
    </row>
    <row r="40854" spans="1:2" x14ac:dyDescent="0.3">
      <c r="A40854">
        <v>40853</v>
      </c>
      <c r="B40854" t="s">
        <v>40807</v>
      </c>
    </row>
    <row r="40855" spans="1:2" x14ac:dyDescent="0.3">
      <c r="A40855">
        <v>40854</v>
      </c>
      <c r="B40855" t="s">
        <v>40808</v>
      </c>
    </row>
    <row r="40856" spans="1:2" x14ac:dyDescent="0.3">
      <c r="A40856">
        <v>40855</v>
      </c>
      <c r="B40856" t="s">
        <v>40809</v>
      </c>
    </row>
    <row r="40857" spans="1:2" x14ac:dyDescent="0.3">
      <c r="A40857">
        <v>40856</v>
      </c>
      <c r="B40857" t="s">
        <v>40810</v>
      </c>
    </row>
    <row r="40858" spans="1:2" x14ac:dyDescent="0.3">
      <c r="A40858">
        <v>40857</v>
      </c>
      <c r="B40858" t="s">
        <v>40811</v>
      </c>
    </row>
    <row r="40859" spans="1:2" x14ac:dyDescent="0.3">
      <c r="A40859">
        <v>40858</v>
      </c>
      <c r="B40859" t="s">
        <v>40812</v>
      </c>
    </row>
    <row r="40860" spans="1:2" x14ac:dyDescent="0.3">
      <c r="A40860">
        <v>40859</v>
      </c>
      <c r="B40860" t="s">
        <v>40813</v>
      </c>
    </row>
    <row r="40861" spans="1:2" x14ac:dyDescent="0.3">
      <c r="A40861">
        <v>40860</v>
      </c>
      <c r="B40861" t="s">
        <v>40814</v>
      </c>
    </row>
    <row r="40862" spans="1:2" x14ac:dyDescent="0.3">
      <c r="A40862">
        <v>40861</v>
      </c>
      <c r="B40862" t="s">
        <v>40815</v>
      </c>
    </row>
    <row r="40863" spans="1:2" x14ac:dyDescent="0.3">
      <c r="A40863">
        <v>40862</v>
      </c>
      <c r="B40863" t="s">
        <v>40816</v>
      </c>
    </row>
    <row r="40864" spans="1:2" x14ac:dyDescent="0.3">
      <c r="A40864">
        <v>40863</v>
      </c>
      <c r="B40864" t="s">
        <v>40817</v>
      </c>
    </row>
    <row r="40865" spans="1:2" x14ac:dyDescent="0.3">
      <c r="A40865">
        <v>40864</v>
      </c>
      <c r="B40865" t="s">
        <v>40818</v>
      </c>
    </row>
    <row r="40866" spans="1:2" x14ac:dyDescent="0.3">
      <c r="A40866">
        <v>40865</v>
      </c>
      <c r="B40866" t="s">
        <v>40819</v>
      </c>
    </row>
    <row r="40867" spans="1:2" x14ac:dyDescent="0.3">
      <c r="A40867">
        <v>40866</v>
      </c>
      <c r="B40867" t="s">
        <v>40820</v>
      </c>
    </row>
    <row r="40868" spans="1:2" x14ac:dyDescent="0.3">
      <c r="A40868">
        <v>40867</v>
      </c>
      <c r="B40868" t="s">
        <v>40821</v>
      </c>
    </row>
    <row r="40869" spans="1:2" x14ac:dyDescent="0.3">
      <c r="A40869">
        <v>40868</v>
      </c>
      <c r="B40869" t="s">
        <v>40822</v>
      </c>
    </row>
    <row r="40870" spans="1:2" x14ac:dyDescent="0.3">
      <c r="A40870">
        <v>40869</v>
      </c>
      <c r="B40870" t="s">
        <v>40823</v>
      </c>
    </row>
    <row r="40871" spans="1:2" x14ac:dyDescent="0.3">
      <c r="A40871">
        <v>40870</v>
      </c>
      <c r="B40871" t="s">
        <v>40824</v>
      </c>
    </row>
    <row r="40872" spans="1:2" x14ac:dyDescent="0.3">
      <c r="A40872">
        <v>40871</v>
      </c>
      <c r="B40872" t="s">
        <v>40825</v>
      </c>
    </row>
    <row r="40873" spans="1:2" x14ac:dyDescent="0.3">
      <c r="A40873">
        <v>40872</v>
      </c>
      <c r="B40873" t="s">
        <v>40826</v>
      </c>
    </row>
    <row r="40874" spans="1:2" x14ac:dyDescent="0.3">
      <c r="A40874">
        <v>40873</v>
      </c>
      <c r="B40874" t="s">
        <v>40827</v>
      </c>
    </row>
    <row r="40875" spans="1:2" x14ac:dyDescent="0.3">
      <c r="A40875">
        <v>40874</v>
      </c>
      <c r="B40875" t="s">
        <v>40828</v>
      </c>
    </row>
    <row r="40876" spans="1:2" x14ac:dyDescent="0.3">
      <c r="A40876">
        <v>40875</v>
      </c>
      <c r="B40876" t="s">
        <v>40829</v>
      </c>
    </row>
    <row r="40877" spans="1:2" x14ac:dyDescent="0.3">
      <c r="A40877">
        <v>40876</v>
      </c>
      <c r="B40877" t="s">
        <v>40830</v>
      </c>
    </row>
    <row r="40878" spans="1:2" x14ac:dyDescent="0.3">
      <c r="A40878">
        <v>40877</v>
      </c>
      <c r="B40878" t="s">
        <v>40831</v>
      </c>
    </row>
    <row r="40879" spans="1:2" x14ac:dyDescent="0.3">
      <c r="A40879">
        <v>40878</v>
      </c>
      <c r="B40879" t="s">
        <v>40832</v>
      </c>
    </row>
    <row r="40880" spans="1:2" x14ac:dyDescent="0.3">
      <c r="A40880">
        <v>40879</v>
      </c>
      <c r="B40880" t="s">
        <v>40833</v>
      </c>
    </row>
    <row r="40881" spans="1:2" x14ac:dyDescent="0.3">
      <c r="A40881">
        <v>40880</v>
      </c>
      <c r="B40881" t="s">
        <v>40834</v>
      </c>
    </row>
    <row r="40882" spans="1:2" x14ac:dyDescent="0.3">
      <c r="A40882">
        <v>40881</v>
      </c>
      <c r="B40882" t="s">
        <v>40835</v>
      </c>
    </row>
    <row r="40883" spans="1:2" x14ac:dyDescent="0.3">
      <c r="A40883">
        <v>40882</v>
      </c>
      <c r="B40883" t="s">
        <v>40836</v>
      </c>
    </row>
    <row r="40884" spans="1:2" x14ac:dyDescent="0.3">
      <c r="A40884">
        <v>40883</v>
      </c>
      <c r="B40884" t="s">
        <v>40837</v>
      </c>
    </row>
    <row r="40885" spans="1:2" x14ac:dyDescent="0.3">
      <c r="A40885">
        <v>40884</v>
      </c>
      <c r="B40885" t="s">
        <v>40838</v>
      </c>
    </row>
    <row r="40886" spans="1:2" x14ac:dyDescent="0.3">
      <c r="A40886">
        <v>40885</v>
      </c>
      <c r="B40886" t="s">
        <v>40839</v>
      </c>
    </row>
    <row r="40887" spans="1:2" x14ac:dyDescent="0.3">
      <c r="A40887">
        <v>40886</v>
      </c>
      <c r="B40887" t="s">
        <v>40840</v>
      </c>
    </row>
    <row r="40888" spans="1:2" x14ac:dyDescent="0.3">
      <c r="A40888">
        <v>40887</v>
      </c>
      <c r="B40888" t="s">
        <v>40841</v>
      </c>
    </row>
    <row r="40889" spans="1:2" x14ac:dyDescent="0.3">
      <c r="A40889">
        <v>40888</v>
      </c>
      <c r="B40889" t="s">
        <v>40842</v>
      </c>
    </row>
    <row r="40890" spans="1:2" x14ac:dyDescent="0.3">
      <c r="A40890">
        <v>40889</v>
      </c>
      <c r="B40890" t="s">
        <v>40843</v>
      </c>
    </row>
    <row r="40891" spans="1:2" x14ac:dyDescent="0.3">
      <c r="A40891">
        <v>40890</v>
      </c>
      <c r="B40891" t="s">
        <v>40844</v>
      </c>
    </row>
    <row r="40892" spans="1:2" x14ac:dyDescent="0.3">
      <c r="A40892">
        <v>40891</v>
      </c>
      <c r="B40892" t="s">
        <v>40845</v>
      </c>
    </row>
    <row r="40893" spans="1:2" x14ac:dyDescent="0.3">
      <c r="A40893">
        <v>40892</v>
      </c>
      <c r="B40893" t="s">
        <v>40846</v>
      </c>
    </row>
    <row r="40894" spans="1:2" x14ac:dyDescent="0.3">
      <c r="A40894">
        <v>40893</v>
      </c>
      <c r="B40894" t="s">
        <v>40847</v>
      </c>
    </row>
    <row r="40895" spans="1:2" x14ac:dyDescent="0.3">
      <c r="A40895">
        <v>40894</v>
      </c>
      <c r="B40895" t="s">
        <v>40848</v>
      </c>
    </row>
    <row r="40896" spans="1:2" x14ac:dyDescent="0.3">
      <c r="A40896">
        <v>40895</v>
      </c>
      <c r="B40896" t="s">
        <v>40849</v>
      </c>
    </row>
    <row r="40897" spans="1:2" x14ac:dyDescent="0.3">
      <c r="A40897">
        <v>40896</v>
      </c>
      <c r="B40897" t="s">
        <v>40850</v>
      </c>
    </row>
    <row r="40898" spans="1:2" x14ac:dyDescent="0.3">
      <c r="A40898">
        <v>40897</v>
      </c>
      <c r="B40898" t="s">
        <v>40851</v>
      </c>
    </row>
    <row r="40899" spans="1:2" x14ac:dyDescent="0.3">
      <c r="A40899">
        <v>40898</v>
      </c>
      <c r="B40899" t="s">
        <v>40852</v>
      </c>
    </row>
    <row r="40900" spans="1:2" x14ac:dyDescent="0.3">
      <c r="A40900">
        <v>40899</v>
      </c>
      <c r="B40900" t="s">
        <v>40853</v>
      </c>
    </row>
    <row r="40901" spans="1:2" x14ac:dyDescent="0.3">
      <c r="A40901">
        <v>40900</v>
      </c>
      <c r="B40901" t="s">
        <v>40854</v>
      </c>
    </row>
    <row r="40902" spans="1:2" x14ac:dyDescent="0.3">
      <c r="A40902">
        <v>40901</v>
      </c>
      <c r="B40902" t="s">
        <v>40855</v>
      </c>
    </row>
    <row r="40903" spans="1:2" x14ac:dyDescent="0.3">
      <c r="A40903">
        <v>40902</v>
      </c>
      <c r="B40903" t="s">
        <v>40856</v>
      </c>
    </row>
    <row r="40904" spans="1:2" x14ac:dyDescent="0.3">
      <c r="A40904">
        <v>40903</v>
      </c>
      <c r="B40904" t="s">
        <v>40857</v>
      </c>
    </row>
    <row r="40905" spans="1:2" x14ac:dyDescent="0.3">
      <c r="A40905">
        <v>40904</v>
      </c>
      <c r="B40905" t="s">
        <v>40858</v>
      </c>
    </row>
    <row r="40906" spans="1:2" x14ac:dyDescent="0.3">
      <c r="A40906">
        <v>40905</v>
      </c>
      <c r="B40906" t="s">
        <v>40859</v>
      </c>
    </row>
    <row r="40907" spans="1:2" x14ac:dyDescent="0.3">
      <c r="A40907">
        <v>40906</v>
      </c>
      <c r="B40907" t="s">
        <v>40860</v>
      </c>
    </row>
    <row r="40908" spans="1:2" x14ac:dyDescent="0.3">
      <c r="A40908">
        <v>40907</v>
      </c>
      <c r="B40908" t="s">
        <v>40861</v>
      </c>
    </row>
    <row r="40909" spans="1:2" x14ac:dyDescent="0.3">
      <c r="A40909">
        <v>40908</v>
      </c>
      <c r="B40909" t="s">
        <v>40862</v>
      </c>
    </row>
    <row r="40910" spans="1:2" x14ac:dyDescent="0.3">
      <c r="A40910">
        <v>40909</v>
      </c>
      <c r="B40910" t="s">
        <v>40863</v>
      </c>
    </row>
    <row r="40911" spans="1:2" x14ac:dyDescent="0.3">
      <c r="A40911">
        <v>40910</v>
      </c>
      <c r="B40911" t="s">
        <v>40864</v>
      </c>
    </row>
    <row r="40912" spans="1:2" x14ac:dyDescent="0.3">
      <c r="A40912">
        <v>40911</v>
      </c>
      <c r="B40912" t="s">
        <v>40865</v>
      </c>
    </row>
    <row r="40913" spans="1:2" x14ac:dyDescent="0.3">
      <c r="A40913">
        <v>40912</v>
      </c>
      <c r="B40913" t="s">
        <v>40866</v>
      </c>
    </row>
    <row r="40914" spans="1:2" x14ac:dyDescent="0.3">
      <c r="A40914">
        <v>40913</v>
      </c>
      <c r="B40914" t="s">
        <v>40867</v>
      </c>
    </row>
    <row r="40915" spans="1:2" x14ac:dyDescent="0.3">
      <c r="A40915">
        <v>40914</v>
      </c>
      <c r="B40915" t="s">
        <v>40868</v>
      </c>
    </row>
    <row r="40916" spans="1:2" x14ac:dyDescent="0.3">
      <c r="A40916">
        <v>40915</v>
      </c>
      <c r="B40916" t="s">
        <v>40869</v>
      </c>
    </row>
    <row r="40917" spans="1:2" x14ac:dyDescent="0.3">
      <c r="A40917">
        <v>40916</v>
      </c>
      <c r="B40917" t="s">
        <v>40870</v>
      </c>
    </row>
    <row r="40918" spans="1:2" x14ac:dyDescent="0.3">
      <c r="A40918">
        <v>40917</v>
      </c>
      <c r="B40918" t="s">
        <v>40871</v>
      </c>
    </row>
    <row r="40919" spans="1:2" x14ac:dyDescent="0.3">
      <c r="A40919">
        <v>40918</v>
      </c>
      <c r="B40919" t="s">
        <v>40872</v>
      </c>
    </row>
    <row r="40920" spans="1:2" x14ac:dyDescent="0.3">
      <c r="A40920">
        <v>40919</v>
      </c>
      <c r="B40920" t="s">
        <v>40873</v>
      </c>
    </row>
    <row r="40921" spans="1:2" x14ac:dyDescent="0.3">
      <c r="A40921">
        <v>40920</v>
      </c>
      <c r="B40921" t="s">
        <v>40874</v>
      </c>
    </row>
    <row r="40922" spans="1:2" x14ac:dyDescent="0.3">
      <c r="A40922">
        <v>40921</v>
      </c>
      <c r="B40922" t="s">
        <v>40875</v>
      </c>
    </row>
    <row r="40923" spans="1:2" x14ac:dyDescent="0.3">
      <c r="A40923">
        <v>40922</v>
      </c>
      <c r="B40923" t="s">
        <v>40876</v>
      </c>
    </row>
    <row r="40924" spans="1:2" x14ac:dyDescent="0.3">
      <c r="A40924">
        <v>40923</v>
      </c>
      <c r="B40924" t="s">
        <v>40877</v>
      </c>
    </row>
    <row r="40925" spans="1:2" x14ac:dyDescent="0.3">
      <c r="A40925">
        <v>40924</v>
      </c>
      <c r="B40925" t="s">
        <v>40878</v>
      </c>
    </row>
    <row r="40926" spans="1:2" x14ac:dyDescent="0.3">
      <c r="A40926">
        <v>40925</v>
      </c>
      <c r="B40926" t="s">
        <v>40879</v>
      </c>
    </row>
    <row r="40927" spans="1:2" x14ac:dyDescent="0.3">
      <c r="A40927">
        <v>40926</v>
      </c>
      <c r="B40927" t="s">
        <v>40880</v>
      </c>
    </row>
    <row r="40928" spans="1:2" x14ac:dyDescent="0.3">
      <c r="A40928">
        <v>40927</v>
      </c>
      <c r="B40928" t="s">
        <v>40881</v>
      </c>
    </row>
    <row r="40929" spans="1:2" x14ac:dyDescent="0.3">
      <c r="A40929">
        <v>40928</v>
      </c>
      <c r="B40929" t="s">
        <v>40882</v>
      </c>
    </row>
    <row r="40930" spans="1:2" x14ac:dyDescent="0.3">
      <c r="A40930">
        <v>40929</v>
      </c>
      <c r="B40930" t="s">
        <v>40883</v>
      </c>
    </row>
    <row r="40931" spans="1:2" x14ac:dyDescent="0.3">
      <c r="A40931">
        <v>40930</v>
      </c>
      <c r="B40931" t="s">
        <v>40884</v>
      </c>
    </row>
    <row r="40932" spans="1:2" x14ac:dyDescent="0.3">
      <c r="A40932">
        <v>40931</v>
      </c>
      <c r="B40932" t="s">
        <v>40885</v>
      </c>
    </row>
    <row r="40933" spans="1:2" x14ac:dyDescent="0.3">
      <c r="A40933">
        <v>40932</v>
      </c>
      <c r="B40933" t="s">
        <v>40886</v>
      </c>
    </row>
    <row r="40934" spans="1:2" x14ac:dyDescent="0.3">
      <c r="A40934">
        <v>40933</v>
      </c>
      <c r="B40934" t="s">
        <v>40887</v>
      </c>
    </row>
    <row r="40935" spans="1:2" x14ac:dyDescent="0.3">
      <c r="A40935">
        <v>40934</v>
      </c>
      <c r="B40935" t="s">
        <v>40888</v>
      </c>
    </row>
    <row r="40936" spans="1:2" x14ac:dyDescent="0.3">
      <c r="A40936">
        <v>40935</v>
      </c>
      <c r="B40936" t="s">
        <v>40889</v>
      </c>
    </row>
    <row r="40937" spans="1:2" x14ac:dyDescent="0.3">
      <c r="A40937">
        <v>40936</v>
      </c>
      <c r="B40937" t="s">
        <v>40890</v>
      </c>
    </row>
    <row r="40938" spans="1:2" x14ac:dyDescent="0.3">
      <c r="A40938">
        <v>40937</v>
      </c>
      <c r="B40938" t="s">
        <v>40891</v>
      </c>
    </row>
    <row r="40939" spans="1:2" x14ac:dyDescent="0.3">
      <c r="A40939">
        <v>40938</v>
      </c>
      <c r="B40939" t="s">
        <v>40892</v>
      </c>
    </row>
    <row r="40940" spans="1:2" x14ac:dyDescent="0.3">
      <c r="A40940">
        <v>40939</v>
      </c>
      <c r="B40940" t="s">
        <v>40893</v>
      </c>
    </row>
    <row r="40941" spans="1:2" x14ac:dyDescent="0.3">
      <c r="A40941">
        <v>40940</v>
      </c>
      <c r="B40941" t="s">
        <v>40894</v>
      </c>
    </row>
    <row r="40942" spans="1:2" x14ac:dyDescent="0.3">
      <c r="A40942">
        <v>40941</v>
      </c>
      <c r="B40942" t="s">
        <v>40895</v>
      </c>
    </row>
    <row r="40943" spans="1:2" x14ac:dyDescent="0.3">
      <c r="A40943">
        <v>40942</v>
      </c>
      <c r="B40943" t="s">
        <v>40896</v>
      </c>
    </row>
    <row r="40944" spans="1:2" x14ac:dyDescent="0.3">
      <c r="A40944">
        <v>40943</v>
      </c>
      <c r="B40944" t="s">
        <v>40897</v>
      </c>
    </row>
    <row r="40945" spans="1:2" x14ac:dyDescent="0.3">
      <c r="A40945">
        <v>40944</v>
      </c>
      <c r="B40945" t="s">
        <v>40898</v>
      </c>
    </row>
    <row r="40946" spans="1:2" x14ac:dyDescent="0.3">
      <c r="A40946">
        <v>40945</v>
      </c>
      <c r="B40946" t="s">
        <v>40899</v>
      </c>
    </row>
    <row r="40947" spans="1:2" x14ac:dyDescent="0.3">
      <c r="A40947">
        <v>40946</v>
      </c>
      <c r="B40947" t="s">
        <v>40900</v>
      </c>
    </row>
    <row r="40948" spans="1:2" x14ac:dyDescent="0.3">
      <c r="A40948">
        <v>40947</v>
      </c>
      <c r="B40948" t="s">
        <v>40901</v>
      </c>
    </row>
    <row r="40949" spans="1:2" x14ac:dyDescent="0.3">
      <c r="A40949">
        <v>40948</v>
      </c>
      <c r="B40949" t="s">
        <v>40902</v>
      </c>
    </row>
    <row r="40950" spans="1:2" x14ac:dyDescent="0.3">
      <c r="A40950">
        <v>40949</v>
      </c>
      <c r="B40950" t="s">
        <v>40903</v>
      </c>
    </row>
    <row r="40951" spans="1:2" x14ac:dyDescent="0.3">
      <c r="A40951">
        <v>40950</v>
      </c>
      <c r="B40951" t="s">
        <v>40904</v>
      </c>
    </row>
    <row r="40952" spans="1:2" x14ac:dyDescent="0.3">
      <c r="A40952">
        <v>40951</v>
      </c>
      <c r="B40952" t="s">
        <v>40905</v>
      </c>
    </row>
    <row r="40953" spans="1:2" x14ac:dyDescent="0.3">
      <c r="A40953">
        <v>40952</v>
      </c>
      <c r="B40953" t="s">
        <v>40906</v>
      </c>
    </row>
    <row r="40954" spans="1:2" x14ac:dyDescent="0.3">
      <c r="A40954">
        <v>40953</v>
      </c>
      <c r="B40954" t="s">
        <v>40907</v>
      </c>
    </row>
    <row r="40955" spans="1:2" x14ac:dyDescent="0.3">
      <c r="A40955">
        <v>40954</v>
      </c>
      <c r="B40955" t="s">
        <v>40908</v>
      </c>
    </row>
    <row r="40956" spans="1:2" x14ac:dyDescent="0.3">
      <c r="A40956">
        <v>40955</v>
      </c>
      <c r="B40956" t="s">
        <v>40909</v>
      </c>
    </row>
    <row r="40957" spans="1:2" x14ac:dyDescent="0.3">
      <c r="A40957">
        <v>40956</v>
      </c>
      <c r="B40957" t="s">
        <v>40910</v>
      </c>
    </row>
    <row r="40958" spans="1:2" x14ac:dyDescent="0.3">
      <c r="A40958">
        <v>40957</v>
      </c>
      <c r="B40958" t="s">
        <v>40911</v>
      </c>
    </row>
    <row r="40959" spans="1:2" x14ac:dyDescent="0.3">
      <c r="A40959">
        <v>40958</v>
      </c>
      <c r="B40959" t="s">
        <v>40912</v>
      </c>
    </row>
    <row r="40960" spans="1:2" x14ac:dyDescent="0.3">
      <c r="A40960">
        <v>40959</v>
      </c>
      <c r="B40960" t="s">
        <v>40913</v>
      </c>
    </row>
    <row r="40961" spans="1:2" x14ac:dyDescent="0.3">
      <c r="A40961">
        <v>40960</v>
      </c>
      <c r="B40961" t="s">
        <v>40914</v>
      </c>
    </row>
    <row r="40962" spans="1:2" x14ac:dyDescent="0.3">
      <c r="A40962">
        <v>40961</v>
      </c>
      <c r="B40962" t="s">
        <v>40915</v>
      </c>
    </row>
    <row r="40963" spans="1:2" x14ac:dyDescent="0.3">
      <c r="A40963">
        <v>40962</v>
      </c>
      <c r="B40963" t="s">
        <v>40916</v>
      </c>
    </row>
    <row r="40964" spans="1:2" x14ac:dyDescent="0.3">
      <c r="A40964">
        <v>40963</v>
      </c>
      <c r="B40964" t="s">
        <v>40917</v>
      </c>
    </row>
    <row r="40965" spans="1:2" x14ac:dyDescent="0.3">
      <c r="A40965">
        <v>40964</v>
      </c>
      <c r="B40965" t="s">
        <v>40918</v>
      </c>
    </row>
    <row r="40966" spans="1:2" x14ac:dyDescent="0.3">
      <c r="A40966">
        <v>40965</v>
      </c>
      <c r="B40966" t="s">
        <v>40919</v>
      </c>
    </row>
    <row r="40967" spans="1:2" x14ac:dyDescent="0.3">
      <c r="A40967">
        <v>40966</v>
      </c>
      <c r="B40967" t="s">
        <v>40920</v>
      </c>
    </row>
    <row r="40968" spans="1:2" x14ac:dyDescent="0.3">
      <c r="A40968">
        <v>40967</v>
      </c>
      <c r="B40968" t="s">
        <v>40921</v>
      </c>
    </row>
    <row r="40969" spans="1:2" x14ac:dyDescent="0.3">
      <c r="A40969">
        <v>40968</v>
      </c>
      <c r="B40969" t="s">
        <v>40922</v>
      </c>
    </row>
    <row r="40970" spans="1:2" x14ac:dyDescent="0.3">
      <c r="A40970">
        <v>40969</v>
      </c>
      <c r="B40970" t="s">
        <v>40923</v>
      </c>
    </row>
    <row r="40971" spans="1:2" x14ac:dyDescent="0.3">
      <c r="A40971">
        <v>40970</v>
      </c>
      <c r="B40971" t="s">
        <v>40924</v>
      </c>
    </row>
    <row r="40972" spans="1:2" x14ac:dyDescent="0.3">
      <c r="A40972">
        <v>40971</v>
      </c>
      <c r="B40972" t="s">
        <v>40925</v>
      </c>
    </row>
    <row r="40973" spans="1:2" x14ac:dyDescent="0.3">
      <c r="A40973">
        <v>40972</v>
      </c>
      <c r="B40973" t="s">
        <v>40926</v>
      </c>
    </row>
    <row r="40974" spans="1:2" x14ac:dyDescent="0.3">
      <c r="A40974">
        <v>40973</v>
      </c>
      <c r="B40974" t="s">
        <v>40927</v>
      </c>
    </row>
    <row r="40975" spans="1:2" x14ac:dyDescent="0.3">
      <c r="A40975">
        <v>40974</v>
      </c>
      <c r="B40975" t="s">
        <v>40928</v>
      </c>
    </row>
    <row r="40976" spans="1:2" x14ac:dyDescent="0.3">
      <c r="A40976">
        <v>40975</v>
      </c>
      <c r="B40976" t="s">
        <v>40929</v>
      </c>
    </row>
    <row r="40977" spans="1:2" x14ac:dyDescent="0.3">
      <c r="A40977">
        <v>40976</v>
      </c>
      <c r="B40977" t="s">
        <v>40930</v>
      </c>
    </row>
    <row r="40978" spans="1:2" x14ac:dyDescent="0.3">
      <c r="A40978">
        <v>40977</v>
      </c>
      <c r="B40978" t="s">
        <v>40931</v>
      </c>
    </row>
    <row r="40979" spans="1:2" x14ac:dyDescent="0.3">
      <c r="A40979">
        <v>40978</v>
      </c>
      <c r="B40979" t="s">
        <v>40932</v>
      </c>
    </row>
    <row r="40980" spans="1:2" x14ac:dyDescent="0.3">
      <c r="A40980">
        <v>40979</v>
      </c>
      <c r="B40980" t="s">
        <v>40933</v>
      </c>
    </row>
    <row r="40981" spans="1:2" x14ac:dyDescent="0.3">
      <c r="A40981">
        <v>40980</v>
      </c>
      <c r="B40981" t="s">
        <v>40934</v>
      </c>
    </row>
    <row r="40982" spans="1:2" x14ac:dyDescent="0.3">
      <c r="A40982">
        <v>40981</v>
      </c>
      <c r="B40982" t="s">
        <v>40935</v>
      </c>
    </row>
    <row r="40983" spans="1:2" x14ac:dyDescent="0.3">
      <c r="A40983">
        <v>40982</v>
      </c>
      <c r="B40983" t="s">
        <v>40936</v>
      </c>
    </row>
    <row r="40984" spans="1:2" x14ac:dyDescent="0.3">
      <c r="A40984">
        <v>40983</v>
      </c>
      <c r="B40984" t="s">
        <v>40937</v>
      </c>
    </row>
    <row r="40985" spans="1:2" x14ac:dyDescent="0.3">
      <c r="A40985">
        <v>40984</v>
      </c>
      <c r="B40985" t="s">
        <v>40938</v>
      </c>
    </row>
    <row r="40986" spans="1:2" x14ac:dyDescent="0.3">
      <c r="A40986">
        <v>40985</v>
      </c>
      <c r="B40986" t="s">
        <v>40939</v>
      </c>
    </row>
    <row r="40987" spans="1:2" x14ac:dyDescent="0.3">
      <c r="A40987">
        <v>40986</v>
      </c>
      <c r="B40987" t="s">
        <v>40940</v>
      </c>
    </row>
    <row r="40988" spans="1:2" x14ac:dyDescent="0.3">
      <c r="A40988">
        <v>40987</v>
      </c>
      <c r="B40988" t="s">
        <v>40941</v>
      </c>
    </row>
    <row r="40989" spans="1:2" x14ac:dyDescent="0.3">
      <c r="A40989">
        <v>40988</v>
      </c>
      <c r="B40989" t="s">
        <v>40942</v>
      </c>
    </row>
    <row r="40990" spans="1:2" x14ac:dyDescent="0.3">
      <c r="A40990">
        <v>40989</v>
      </c>
      <c r="B40990" t="s">
        <v>40943</v>
      </c>
    </row>
    <row r="40991" spans="1:2" x14ac:dyDescent="0.3">
      <c r="A40991">
        <v>40990</v>
      </c>
      <c r="B40991" t="s">
        <v>40944</v>
      </c>
    </row>
    <row r="40992" spans="1:2" x14ac:dyDescent="0.3">
      <c r="A40992">
        <v>40991</v>
      </c>
      <c r="B40992" t="s">
        <v>40945</v>
      </c>
    </row>
    <row r="40993" spans="1:2" x14ac:dyDescent="0.3">
      <c r="A40993">
        <v>40992</v>
      </c>
      <c r="B40993" t="s">
        <v>40946</v>
      </c>
    </row>
    <row r="40994" spans="1:2" x14ac:dyDescent="0.3">
      <c r="A40994">
        <v>40993</v>
      </c>
      <c r="B40994" t="s">
        <v>40947</v>
      </c>
    </row>
    <row r="40995" spans="1:2" x14ac:dyDescent="0.3">
      <c r="A40995">
        <v>40994</v>
      </c>
      <c r="B40995" t="s">
        <v>40948</v>
      </c>
    </row>
    <row r="40996" spans="1:2" x14ac:dyDescent="0.3">
      <c r="A40996">
        <v>40995</v>
      </c>
      <c r="B40996" t="s">
        <v>40949</v>
      </c>
    </row>
    <row r="40997" spans="1:2" x14ac:dyDescent="0.3">
      <c r="A40997">
        <v>40996</v>
      </c>
      <c r="B40997" t="s">
        <v>40950</v>
      </c>
    </row>
    <row r="40998" spans="1:2" x14ac:dyDescent="0.3">
      <c r="A40998">
        <v>40997</v>
      </c>
      <c r="B40998" t="s">
        <v>40951</v>
      </c>
    </row>
    <row r="40999" spans="1:2" x14ac:dyDescent="0.3">
      <c r="A40999">
        <v>40998</v>
      </c>
      <c r="B40999" t="s">
        <v>40952</v>
      </c>
    </row>
    <row r="41000" spans="1:2" x14ac:dyDescent="0.3">
      <c r="A41000">
        <v>40999</v>
      </c>
      <c r="B41000" t="s">
        <v>40953</v>
      </c>
    </row>
    <row r="41001" spans="1:2" x14ac:dyDescent="0.3">
      <c r="A41001">
        <v>41000</v>
      </c>
      <c r="B41001" t="s">
        <v>40954</v>
      </c>
    </row>
    <row r="41002" spans="1:2" x14ac:dyDescent="0.3">
      <c r="A41002">
        <v>41001</v>
      </c>
      <c r="B41002" t="s">
        <v>40955</v>
      </c>
    </row>
    <row r="41003" spans="1:2" x14ac:dyDescent="0.3">
      <c r="A41003">
        <v>41002</v>
      </c>
      <c r="B41003" t="s">
        <v>40956</v>
      </c>
    </row>
    <row r="41004" spans="1:2" x14ac:dyDescent="0.3">
      <c r="A41004">
        <v>41003</v>
      </c>
      <c r="B41004" t="s">
        <v>40957</v>
      </c>
    </row>
    <row r="41005" spans="1:2" x14ac:dyDescent="0.3">
      <c r="A41005">
        <v>41004</v>
      </c>
      <c r="B41005" t="s">
        <v>40958</v>
      </c>
    </row>
    <row r="41006" spans="1:2" x14ac:dyDescent="0.3">
      <c r="A41006">
        <v>41005</v>
      </c>
      <c r="B41006" t="s">
        <v>40959</v>
      </c>
    </row>
    <row r="41007" spans="1:2" x14ac:dyDescent="0.3">
      <c r="A41007">
        <v>41006</v>
      </c>
      <c r="B41007" t="s">
        <v>40960</v>
      </c>
    </row>
    <row r="41008" spans="1:2" x14ac:dyDescent="0.3">
      <c r="A41008">
        <v>41007</v>
      </c>
      <c r="B41008" t="s">
        <v>40961</v>
      </c>
    </row>
    <row r="41009" spans="1:2" x14ac:dyDescent="0.3">
      <c r="A41009">
        <v>41008</v>
      </c>
      <c r="B41009" t="s">
        <v>40962</v>
      </c>
    </row>
    <row r="41010" spans="1:2" x14ac:dyDescent="0.3">
      <c r="A41010">
        <v>41009</v>
      </c>
      <c r="B41010" t="s">
        <v>40963</v>
      </c>
    </row>
    <row r="41011" spans="1:2" x14ac:dyDescent="0.3">
      <c r="A41011">
        <v>41010</v>
      </c>
      <c r="B41011" t="s">
        <v>40964</v>
      </c>
    </row>
    <row r="41012" spans="1:2" x14ac:dyDescent="0.3">
      <c r="A41012">
        <v>41011</v>
      </c>
      <c r="B41012" t="s">
        <v>40965</v>
      </c>
    </row>
    <row r="41013" spans="1:2" x14ac:dyDescent="0.3">
      <c r="A41013">
        <v>41012</v>
      </c>
      <c r="B41013" t="s">
        <v>40966</v>
      </c>
    </row>
    <row r="41014" spans="1:2" x14ac:dyDescent="0.3">
      <c r="A41014">
        <v>41013</v>
      </c>
      <c r="B41014" t="s">
        <v>40967</v>
      </c>
    </row>
    <row r="41015" spans="1:2" x14ac:dyDescent="0.3">
      <c r="A41015">
        <v>41014</v>
      </c>
      <c r="B41015" t="s">
        <v>40968</v>
      </c>
    </row>
    <row r="41016" spans="1:2" x14ac:dyDescent="0.3">
      <c r="A41016">
        <v>41015</v>
      </c>
      <c r="B41016" t="s">
        <v>40969</v>
      </c>
    </row>
    <row r="41017" spans="1:2" x14ac:dyDescent="0.3">
      <c r="A41017">
        <v>41016</v>
      </c>
      <c r="B41017" t="s">
        <v>40970</v>
      </c>
    </row>
    <row r="41018" spans="1:2" x14ac:dyDescent="0.3">
      <c r="A41018">
        <v>41017</v>
      </c>
      <c r="B41018" t="s">
        <v>40971</v>
      </c>
    </row>
    <row r="41019" spans="1:2" x14ac:dyDescent="0.3">
      <c r="A41019">
        <v>41018</v>
      </c>
      <c r="B41019" t="s">
        <v>40972</v>
      </c>
    </row>
    <row r="41020" spans="1:2" x14ac:dyDescent="0.3">
      <c r="A41020">
        <v>41019</v>
      </c>
      <c r="B41020" t="s">
        <v>40973</v>
      </c>
    </row>
    <row r="41021" spans="1:2" x14ac:dyDescent="0.3">
      <c r="A41021">
        <v>41020</v>
      </c>
      <c r="B41021" t="s">
        <v>40974</v>
      </c>
    </row>
    <row r="41022" spans="1:2" x14ac:dyDescent="0.3">
      <c r="A41022">
        <v>41021</v>
      </c>
      <c r="B41022" t="s">
        <v>40975</v>
      </c>
    </row>
    <row r="41023" spans="1:2" x14ac:dyDescent="0.3">
      <c r="A41023">
        <v>41022</v>
      </c>
      <c r="B41023" t="s">
        <v>40976</v>
      </c>
    </row>
    <row r="41024" spans="1:2" x14ac:dyDescent="0.3">
      <c r="A41024">
        <v>41023</v>
      </c>
      <c r="B41024" t="s">
        <v>40977</v>
      </c>
    </row>
    <row r="41025" spans="1:2" x14ac:dyDescent="0.3">
      <c r="A41025">
        <v>41024</v>
      </c>
      <c r="B41025" t="s">
        <v>40978</v>
      </c>
    </row>
    <row r="41026" spans="1:2" x14ac:dyDescent="0.3">
      <c r="A41026">
        <v>41025</v>
      </c>
      <c r="B41026" t="s">
        <v>40979</v>
      </c>
    </row>
    <row r="41027" spans="1:2" x14ac:dyDescent="0.3">
      <c r="A41027">
        <v>41026</v>
      </c>
      <c r="B41027" t="s">
        <v>40980</v>
      </c>
    </row>
    <row r="41028" spans="1:2" x14ac:dyDescent="0.3">
      <c r="A41028">
        <v>41027</v>
      </c>
      <c r="B41028" t="s">
        <v>40981</v>
      </c>
    </row>
    <row r="41029" spans="1:2" x14ac:dyDescent="0.3">
      <c r="A41029">
        <v>41028</v>
      </c>
      <c r="B41029" t="s">
        <v>40982</v>
      </c>
    </row>
    <row r="41030" spans="1:2" x14ac:dyDescent="0.3">
      <c r="A41030">
        <v>41029</v>
      </c>
      <c r="B41030" t="s">
        <v>40983</v>
      </c>
    </row>
    <row r="41031" spans="1:2" x14ac:dyDescent="0.3">
      <c r="A41031">
        <v>41030</v>
      </c>
      <c r="B41031" t="s">
        <v>40984</v>
      </c>
    </row>
    <row r="41032" spans="1:2" x14ac:dyDescent="0.3">
      <c r="A41032">
        <v>41031</v>
      </c>
      <c r="B41032" t="s">
        <v>40985</v>
      </c>
    </row>
    <row r="41033" spans="1:2" x14ac:dyDescent="0.3">
      <c r="A41033">
        <v>41032</v>
      </c>
      <c r="B41033" t="s">
        <v>40986</v>
      </c>
    </row>
    <row r="41034" spans="1:2" x14ac:dyDescent="0.3">
      <c r="A41034">
        <v>41033</v>
      </c>
      <c r="B41034" t="s">
        <v>40987</v>
      </c>
    </row>
    <row r="41035" spans="1:2" x14ac:dyDescent="0.3">
      <c r="A41035">
        <v>41034</v>
      </c>
      <c r="B41035" t="s">
        <v>40988</v>
      </c>
    </row>
    <row r="41036" spans="1:2" x14ac:dyDescent="0.3">
      <c r="A41036">
        <v>41035</v>
      </c>
      <c r="B41036" t="s">
        <v>40989</v>
      </c>
    </row>
    <row r="41037" spans="1:2" x14ac:dyDescent="0.3">
      <c r="A41037">
        <v>41036</v>
      </c>
      <c r="B41037" t="s">
        <v>40990</v>
      </c>
    </row>
    <row r="41038" spans="1:2" x14ac:dyDescent="0.3">
      <c r="A41038">
        <v>41037</v>
      </c>
      <c r="B41038" t="s">
        <v>40991</v>
      </c>
    </row>
    <row r="41039" spans="1:2" x14ac:dyDescent="0.3">
      <c r="A41039">
        <v>41038</v>
      </c>
      <c r="B41039" t="s">
        <v>40992</v>
      </c>
    </row>
    <row r="41040" spans="1:2" x14ac:dyDescent="0.3">
      <c r="A41040">
        <v>41039</v>
      </c>
      <c r="B41040" t="s">
        <v>40993</v>
      </c>
    </row>
    <row r="41041" spans="1:2" x14ac:dyDescent="0.3">
      <c r="A41041">
        <v>41040</v>
      </c>
      <c r="B41041" t="s">
        <v>40994</v>
      </c>
    </row>
    <row r="41042" spans="1:2" x14ac:dyDescent="0.3">
      <c r="A41042">
        <v>41041</v>
      </c>
      <c r="B41042" t="s">
        <v>40995</v>
      </c>
    </row>
    <row r="41043" spans="1:2" x14ac:dyDescent="0.3">
      <c r="A41043">
        <v>41042</v>
      </c>
      <c r="B41043" t="s">
        <v>40996</v>
      </c>
    </row>
    <row r="41044" spans="1:2" x14ac:dyDescent="0.3">
      <c r="A41044">
        <v>41043</v>
      </c>
      <c r="B41044" t="s">
        <v>40997</v>
      </c>
    </row>
    <row r="41045" spans="1:2" x14ac:dyDescent="0.3">
      <c r="A41045">
        <v>41044</v>
      </c>
      <c r="B41045" t="s">
        <v>40998</v>
      </c>
    </row>
    <row r="41046" spans="1:2" x14ac:dyDescent="0.3">
      <c r="A41046">
        <v>41045</v>
      </c>
      <c r="B41046" t="s">
        <v>40999</v>
      </c>
    </row>
    <row r="41047" spans="1:2" x14ac:dyDescent="0.3">
      <c r="A41047">
        <v>41046</v>
      </c>
      <c r="B41047" t="s">
        <v>41000</v>
      </c>
    </row>
    <row r="41048" spans="1:2" x14ac:dyDescent="0.3">
      <c r="A41048">
        <v>41047</v>
      </c>
      <c r="B41048" t="s">
        <v>41001</v>
      </c>
    </row>
    <row r="41049" spans="1:2" x14ac:dyDescent="0.3">
      <c r="A41049">
        <v>41048</v>
      </c>
      <c r="B41049" t="s">
        <v>41002</v>
      </c>
    </row>
    <row r="41050" spans="1:2" x14ac:dyDescent="0.3">
      <c r="A41050">
        <v>41049</v>
      </c>
      <c r="B41050" t="s">
        <v>41003</v>
      </c>
    </row>
    <row r="41051" spans="1:2" x14ac:dyDescent="0.3">
      <c r="A41051">
        <v>41050</v>
      </c>
      <c r="B41051" t="s">
        <v>41004</v>
      </c>
    </row>
    <row r="41052" spans="1:2" x14ac:dyDescent="0.3">
      <c r="A41052">
        <v>41051</v>
      </c>
      <c r="B41052" t="s">
        <v>41005</v>
      </c>
    </row>
    <row r="41053" spans="1:2" x14ac:dyDescent="0.3">
      <c r="A41053">
        <v>41052</v>
      </c>
      <c r="B41053" t="s">
        <v>41006</v>
      </c>
    </row>
    <row r="41054" spans="1:2" x14ac:dyDescent="0.3">
      <c r="A41054">
        <v>41053</v>
      </c>
      <c r="B41054" t="s">
        <v>41007</v>
      </c>
    </row>
    <row r="41055" spans="1:2" x14ac:dyDescent="0.3">
      <c r="A41055">
        <v>41054</v>
      </c>
      <c r="B41055" t="s">
        <v>41008</v>
      </c>
    </row>
    <row r="41056" spans="1:2" x14ac:dyDescent="0.3">
      <c r="A41056">
        <v>41055</v>
      </c>
      <c r="B41056" t="s">
        <v>41009</v>
      </c>
    </row>
    <row r="41057" spans="1:2" x14ac:dyDescent="0.3">
      <c r="A41057">
        <v>41056</v>
      </c>
      <c r="B41057" t="s">
        <v>41010</v>
      </c>
    </row>
    <row r="41058" spans="1:2" x14ac:dyDescent="0.3">
      <c r="A41058">
        <v>41057</v>
      </c>
      <c r="B41058" t="s">
        <v>41011</v>
      </c>
    </row>
    <row r="41059" spans="1:2" x14ac:dyDescent="0.3">
      <c r="A41059">
        <v>41058</v>
      </c>
      <c r="B41059" t="s">
        <v>41012</v>
      </c>
    </row>
    <row r="41060" spans="1:2" x14ac:dyDescent="0.3">
      <c r="A41060">
        <v>41059</v>
      </c>
      <c r="B41060" t="s">
        <v>41013</v>
      </c>
    </row>
    <row r="41061" spans="1:2" x14ac:dyDescent="0.3">
      <c r="A41061">
        <v>41060</v>
      </c>
      <c r="B41061" t="s">
        <v>41014</v>
      </c>
    </row>
    <row r="41062" spans="1:2" x14ac:dyDescent="0.3">
      <c r="A41062">
        <v>41061</v>
      </c>
      <c r="B41062" t="s">
        <v>41015</v>
      </c>
    </row>
    <row r="41063" spans="1:2" x14ac:dyDescent="0.3">
      <c r="A41063">
        <v>41062</v>
      </c>
      <c r="B41063" t="s">
        <v>41016</v>
      </c>
    </row>
    <row r="41064" spans="1:2" x14ac:dyDescent="0.3">
      <c r="A41064">
        <v>41063</v>
      </c>
      <c r="B41064" t="s">
        <v>41017</v>
      </c>
    </row>
    <row r="41065" spans="1:2" x14ac:dyDescent="0.3">
      <c r="A41065">
        <v>41064</v>
      </c>
      <c r="B41065" t="s">
        <v>41018</v>
      </c>
    </row>
    <row r="41066" spans="1:2" x14ac:dyDescent="0.3">
      <c r="A41066">
        <v>41065</v>
      </c>
      <c r="B41066" t="s">
        <v>41019</v>
      </c>
    </row>
    <row r="41067" spans="1:2" x14ac:dyDescent="0.3">
      <c r="A41067">
        <v>41066</v>
      </c>
      <c r="B41067" t="s">
        <v>41020</v>
      </c>
    </row>
    <row r="41068" spans="1:2" x14ac:dyDescent="0.3">
      <c r="A41068">
        <v>41067</v>
      </c>
      <c r="B41068" t="s">
        <v>41021</v>
      </c>
    </row>
    <row r="41069" spans="1:2" x14ac:dyDescent="0.3">
      <c r="A41069">
        <v>41068</v>
      </c>
      <c r="B41069" t="s">
        <v>41022</v>
      </c>
    </row>
    <row r="41070" spans="1:2" x14ac:dyDescent="0.3">
      <c r="A41070">
        <v>41069</v>
      </c>
      <c r="B41070" t="s">
        <v>41023</v>
      </c>
    </row>
    <row r="41071" spans="1:2" x14ac:dyDescent="0.3">
      <c r="A41071">
        <v>41070</v>
      </c>
      <c r="B41071" t="s">
        <v>41024</v>
      </c>
    </row>
    <row r="41072" spans="1:2" x14ac:dyDescent="0.3">
      <c r="A41072">
        <v>41071</v>
      </c>
      <c r="B41072" t="s">
        <v>41025</v>
      </c>
    </row>
    <row r="41073" spans="1:2" x14ac:dyDescent="0.3">
      <c r="A41073">
        <v>41072</v>
      </c>
      <c r="B41073" t="s">
        <v>41026</v>
      </c>
    </row>
    <row r="41074" spans="1:2" x14ac:dyDescent="0.3">
      <c r="A41074">
        <v>41073</v>
      </c>
      <c r="B41074" t="s">
        <v>41027</v>
      </c>
    </row>
    <row r="41075" spans="1:2" x14ac:dyDescent="0.3">
      <c r="A41075">
        <v>41074</v>
      </c>
      <c r="B41075" t="s">
        <v>41028</v>
      </c>
    </row>
    <row r="41076" spans="1:2" x14ac:dyDescent="0.3">
      <c r="A41076">
        <v>41075</v>
      </c>
      <c r="B41076" t="s">
        <v>41029</v>
      </c>
    </row>
    <row r="41077" spans="1:2" x14ac:dyDescent="0.3">
      <c r="A41077">
        <v>41076</v>
      </c>
      <c r="B41077" t="s">
        <v>41030</v>
      </c>
    </row>
    <row r="41078" spans="1:2" x14ac:dyDescent="0.3">
      <c r="A41078">
        <v>41077</v>
      </c>
      <c r="B41078" t="s">
        <v>41031</v>
      </c>
    </row>
    <row r="41079" spans="1:2" x14ac:dyDescent="0.3">
      <c r="A41079">
        <v>41078</v>
      </c>
      <c r="B41079" t="s">
        <v>41032</v>
      </c>
    </row>
    <row r="41080" spans="1:2" x14ac:dyDescent="0.3">
      <c r="A41080">
        <v>41079</v>
      </c>
      <c r="B41080" t="s">
        <v>41033</v>
      </c>
    </row>
    <row r="41081" spans="1:2" x14ac:dyDescent="0.3">
      <c r="A41081">
        <v>41080</v>
      </c>
      <c r="B41081" t="s">
        <v>41034</v>
      </c>
    </row>
    <row r="41082" spans="1:2" x14ac:dyDescent="0.3">
      <c r="A41082">
        <v>41081</v>
      </c>
      <c r="B41082" t="s">
        <v>41035</v>
      </c>
    </row>
    <row r="41083" spans="1:2" x14ac:dyDescent="0.3">
      <c r="A41083">
        <v>41082</v>
      </c>
      <c r="B41083" t="s">
        <v>41036</v>
      </c>
    </row>
    <row r="41084" spans="1:2" x14ac:dyDescent="0.3">
      <c r="A41084">
        <v>41083</v>
      </c>
      <c r="B41084" t="s">
        <v>41037</v>
      </c>
    </row>
    <row r="41085" spans="1:2" x14ac:dyDescent="0.3">
      <c r="A41085">
        <v>41084</v>
      </c>
      <c r="B41085" t="s">
        <v>41038</v>
      </c>
    </row>
    <row r="41086" spans="1:2" x14ac:dyDescent="0.3">
      <c r="A41086">
        <v>41085</v>
      </c>
      <c r="B41086" t="s">
        <v>41039</v>
      </c>
    </row>
    <row r="41087" spans="1:2" x14ac:dyDescent="0.3">
      <c r="A41087">
        <v>41086</v>
      </c>
      <c r="B41087" t="s">
        <v>41040</v>
      </c>
    </row>
    <row r="41088" spans="1:2" x14ac:dyDescent="0.3">
      <c r="A41088">
        <v>41087</v>
      </c>
      <c r="B41088" t="s">
        <v>41041</v>
      </c>
    </row>
    <row r="41089" spans="1:2" x14ac:dyDescent="0.3">
      <c r="A41089">
        <v>41088</v>
      </c>
      <c r="B41089" t="s">
        <v>41042</v>
      </c>
    </row>
    <row r="41090" spans="1:2" x14ac:dyDescent="0.3">
      <c r="A41090">
        <v>41089</v>
      </c>
      <c r="B41090" t="s">
        <v>41043</v>
      </c>
    </row>
    <row r="41091" spans="1:2" x14ac:dyDescent="0.3">
      <c r="A41091">
        <v>41090</v>
      </c>
      <c r="B41091" t="s">
        <v>41044</v>
      </c>
    </row>
    <row r="41092" spans="1:2" x14ac:dyDescent="0.3">
      <c r="A41092">
        <v>41091</v>
      </c>
      <c r="B41092" t="s">
        <v>41045</v>
      </c>
    </row>
    <row r="41093" spans="1:2" x14ac:dyDescent="0.3">
      <c r="A41093">
        <v>41092</v>
      </c>
      <c r="B41093" t="s">
        <v>41046</v>
      </c>
    </row>
    <row r="41094" spans="1:2" x14ac:dyDescent="0.3">
      <c r="A41094">
        <v>41093</v>
      </c>
      <c r="B41094" t="s">
        <v>41047</v>
      </c>
    </row>
    <row r="41095" spans="1:2" x14ac:dyDescent="0.3">
      <c r="A41095">
        <v>41094</v>
      </c>
      <c r="B41095" t="s">
        <v>41048</v>
      </c>
    </row>
    <row r="41096" spans="1:2" x14ac:dyDescent="0.3">
      <c r="A41096">
        <v>41095</v>
      </c>
      <c r="B41096" t="s">
        <v>41049</v>
      </c>
    </row>
    <row r="41097" spans="1:2" x14ac:dyDescent="0.3">
      <c r="A41097">
        <v>41096</v>
      </c>
      <c r="B41097" t="s">
        <v>41050</v>
      </c>
    </row>
    <row r="41098" spans="1:2" x14ac:dyDescent="0.3">
      <c r="A41098">
        <v>41097</v>
      </c>
      <c r="B41098" t="s">
        <v>41051</v>
      </c>
    </row>
    <row r="41099" spans="1:2" x14ac:dyDescent="0.3">
      <c r="A41099">
        <v>41098</v>
      </c>
      <c r="B41099" t="s">
        <v>41052</v>
      </c>
    </row>
    <row r="41100" spans="1:2" x14ac:dyDescent="0.3">
      <c r="A41100">
        <v>41099</v>
      </c>
      <c r="B41100" t="s">
        <v>41053</v>
      </c>
    </row>
    <row r="41101" spans="1:2" x14ac:dyDescent="0.3">
      <c r="A41101">
        <v>41100</v>
      </c>
      <c r="B41101" t="s">
        <v>41054</v>
      </c>
    </row>
    <row r="41102" spans="1:2" x14ac:dyDescent="0.3">
      <c r="A41102">
        <v>41101</v>
      </c>
      <c r="B41102" t="s">
        <v>41055</v>
      </c>
    </row>
    <row r="41103" spans="1:2" x14ac:dyDescent="0.3">
      <c r="A41103">
        <v>41102</v>
      </c>
      <c r="B41103" t="s">
        <v>41056</v>
      </c>
    </row>
    <row r="41104" spans="1:2" x14ac:dyDescent="0.3">
      <c r="A41104">
        <v>41103</v>
      </c>
      <c r="B41104" t="s">
        <v>41057</v>
      </c>
    </row>
    <row r="41105" spans="1:2" x14ac:dyDescent="0.3">
      <c r="A41105">
        <v>41104</v>
      </c>
      <c r="B41105" t="s">
        <v>41058</v>
      </c>
    </row>
    <row r="41106" spans="1:2" x14ac:dyDescent="0.3">
      <c r="A41106">
        <v>41105</v>
      </c>
      <c r="B41106" t="s">
        <v>41059</v>
      </c>
    </row>
    <row r="41107" spans="1:2" x14ac:dyDescent="0.3">
      <c r="A41107">
        <v>41106</v>
      </c>
      <c r="B41107" t="s">
        <v>41060</v>
      </c>
    </row>
    <row r="41108" spans="1:2" x14ac:dyDescent="0.3">
      <c r="A41108">
        <v>41107</v>
      </c>
      <c r="B41108" t="s">
        <v>41061</v>
      </c>
    </row>
    <row r="41109" spans="1:2" x14ac:dyDescent="0.3">
      <c r="A41109">
        <v>41108</v>
      </c>
      <c r="B41109" t="s">
        <v>41062</v>
      </c>
    </row>
    <row r="41110" spans="1:2" x14ac:dyDescent="0.3">
      <c r="A41110">
        <v>41109</v>
      </c>
      <c r="B41110" t="s">
        <v>41063</v>
      </c>
    </row>
    <row r="41111" spans="1:2" x14ac:dyDescent="0.3">
      <c r="A41111">
        <v>41110</v>
      </c>
      <c r="B41111" t="s">
        <v>41064</v>
      </c>
    </row>
    <row r="41112" spans="1:2" x14ac:dyDescent="0.3">
      <c r="A41112">
        <v>41111</v>
      </c>
      <c r="B41112" t="s">
        <v>41065</v>
      </c>
    </row>
    <row r="41113" spans="1:2" x14ac:dyDescent="0.3">
      <c r="A41113">
        <v>41112</v>
      </c>
      <c r="B41113" t="s">
        <v>41066</v>
      </c>
    </row>
    <row r="41114" spans="1:2" x14ac:dyDescent="0.3">
      <c r="A41114">
        <v>41113</v>
      </c>
      <c r="B41114" t="s">
        <v>41067</v>
      </c>
    </row>
    <row r="41115" spans="1:2" x14ac:dyDescent="0.3">
      <c r="A41115">
        <v>41114</v>
      </c>
      <c r="B41115" t="s">
        <v>41068</v>
      </c>
    </row>
    <row r="41116" spans="1:2" x14ac:dyDescent="0.3">
      <c r="A41116">
        <v>41115</v>
      </c>
      <c r="B41116" t="s">
        <v>41069</v>
      </c>
    </row>
    <row r="41117" spans="1:2" x14ac:dyDescent="0.3">
      <c r="A41117">
        <v>41116</v>
      </c>
      <c r="B41117" t="s">
        <v>41070</v>
      </c>
    </row>
    <row r="41118" spans="1:2" x14ac:dyDescent="0.3">
      <c r="A41118">
        <v>41117</v>
      </c>
      <c r="B41118" t="s">
        <v>41071</v>
      </c>
    </row>
    <row r="41119" spans="1:2" x14ac:dyDescent="0.3">
      <c r="A41119">
        <v>41118</v>
      </c>
      <c r="B41119" t="s">
        <v>41072</v>
      </c>
    </row>
    <row r="41120" spans="1:2" x14ac:dyDescent="0.3">
      <c r="A41120">
        <v>41119</v>
      </c>
      <c r="B41120" t="s">
        <v>41073</v>
      </c>
    </row>
    <row r="41121" spans="1:2" x14ac:dyDescent="0.3">
      <c r="A41121">
        <v>41120</v>
      </c>
      <c r="B41121" t="s">
        <v>41074</v>
      </c>
    </row>
    <row r="41122" spans="1:2" x14ac:dyDescent="0.3">
      <c r="A41122">
        <v>41121</v>
      </c>
      <c r="B41122" t="s">
        <v>41075</v>
      </c>
    </row>
    <row r="41123" spans="1:2" x14ac:dyDescent="0.3">
      <c r="A41123">
        <v>41122</v>
      </c>
      <c r="B41123" t="s">
        <v>41076</v>
      </c>
    </row>
    <row r="41124" spans="1:2" x14ac:dyDescent="0.3">
      <c r="A41124">
        <v>41123</v>
      </c>
      <c r="B41124" t="s">
        <v>41077</v>
      </c>
    </row>
    <row r="41125" spans="1:2" x14ac:dyDescent="0.3">
      <c r="A41125">
        <v>41124</v>
      </c>
      <c r="B41125" t="s">
        <v>41078</v>
      </c>
    </row>
    <row r="41126" spans="1:2" x14ac:dyDescent="0.3">
      <c r="A41126">
        <v>41125</v>
      </c>
      <c r="B41126" t="s">
        <v>41079</v>
      </c>
    </row>
    <row r="41127" spans="1:2" x14ac:dyDescent="0.3">
      <c r="A41127">
        <v>41126</v>
      </c>
      <c r="B41127" t="s">
        <v>41080</v>
      </c>
    </row>
    <row r="41128" spans="1:2" x14ac:dyDescent="0.3">
      <c r="A41128">
        <v>41127</v>
      </c>
      <c r="B41128" t="s">
        <v>41081</v>
      </c>
    </row>
    <row r="41129" spans="1:2" x14ac:dyDescent="0.3">
      <c r="A41129">
        <v>41128</v>
      </c>
      <c r="B41129" t="s">
        <v>41082</v>
      </c>
    </row>
    <row r="41130" spans="1:2" x14ac:dyDescent="0.3">
      <c r="A41130">
        <v>41129</v>
      </c>
      <c r="B41130" t="s">
        <v>41083</v>
      </c>
    </row>
    <row r="41131" spans="1:2" x14ac:dyDescent="0.3">
      <c r="A41131">
        <v>41130</v>
      </c>
      <c r="B41131" t="s">
        <v>41084</v>
      </c>
    </row>
    <row r="41132" spans="1:2" x14ac:dyDescent="0.3">
      <c r="A41132">
        <v>41131</v>
      </c>
      <c r="B41132" t="s">
        <v>41085</v>
      </c>
    </row>
    <row r="41133" spans="1:2" x14ac:dyDescent="0.3">
      <c r="A41133">
        <v>41132</v>
      </c>
      <c r="B41133" t="s">
        <v>41086</v>
      </c>
    </row>
    <row r="41134" spans="1:2" x14ac:dyDescent="0.3">
      <c r="A41134">
        <v>41133</v>
      </c>
      <c r="B41134" t="s">
        <v>41087</v>
      </c>
    </row>
    <row r="41135" spans="1:2" x14ac:dyDescent="0.3">
      <c r="A41135">
        <v>41134</v>
      </c>
      <c r="B41135" t="s">
        <v>41088</v>
      </c>
    </row>
    <row r="41136" spans="1:2" x14ac:dyDescent="0.3">
      <c r="A41136">
        <v>41135</v>
      </c>
      <c r="B41136" t="s">
        <v>41089</v>
      </c>
    </row>
    <row r="41137" spans="1:2" x14ac:dyDescent="0.3">
      <c r="A41137">
        <v>41136</v>
      </c>
      <c r="B41137" t="s">
        <v>41090</v>
      </c>
    </row>
    <row r="41138" spans="1:2" x14ac:dyDescent="0.3">
      <c r="A41138">
        <v>41137</v>
      </c>
      <c r="B41138" t="s">
        <v>41091</v>
      </c>
    </row>
    <row r="41139" spans="1:2" x14ac:dyDescent="0.3">
      <c r="A41139">
        <v>41138</v>
      </c>
      <c r="B41139" t="s">
        <v>41092</v>
      </c>
    </row>
    <row r="41140" spans="1:2" x14ac:dyDescent="0.3">
      <c r="A41140">
        <v>41139</v>
      </c>
      <c r="B41140" t="s">
        <v>41093</v>
      </c>
    </row>
    <row r="41141" spans="1:2" x14ac:dyDescent="0.3">
      <c r="A41141">
        <v>41140</v>
      </c>
      <c r="B41141" t="s">
        <v>41094</v>
      </c>
    </row>
    <row r="41142" spans="1:2" x14ac:dyDescent="0.3">
      <c r="A41142">
        <v>41141</v>
      </c>
      <c r="B41142" t="s">
        <v>41095</v>
      </c>
    </row>
    <row r="41143" spans="1:2" x14ac:dyDescent="0.3">
      <c r="A41143">
        <v>41142</v>
      </c>
      <c r="B41143" t="s">
        <v>41096</v>
      </c>
    </row>
    <row r="41144" spans="1:2" x14ac:dyDescent="0.3">
      <c r="A41144">
        <v>41143</v>
      </c>
      <c r="B41144" t="s">
        <v>41097</v>
      </c>
    </row>
    <row r="41145" spans="1:2" x14ac:dyDescent="0.3">
      <c r="A41145">
        <v>41144</v>
      </c>
      <c r="B41145" t="s">
        <v>41098</v>
      </c>
    </row>
    <row r="41146" spans="1:2" x14ac:dyDescent="0.3">
      <c r="A41146">
        <v>41145</v>
      </c>
      <c r="B41146" t="s">
        <v>41099</v>
      </c>
    </row>
    <row r="41147" spans="1:2" x14ac:dyDescent="0.3">
      <c r="A41147">
        <v>41146</v>
      </c>
      <c r="B41147" t="s">
        <v>41100</v>
      </c>
    </row>
    <row r="41148" spans="1:2" x14ac:dyDescent="0.3">
      <c r="A41148">
        <v>41147</v>
      </c>
      <c r="B41148" t="s">
        <v>41101</v>
      </c>
    </row>
    <row r="41149" spans="1:2" x14ac:dyDescent="0.3">
      <c r="A41149">
        <v>41148</v>
      </c>
      <c r="B41149" t="s">
        <v>41102</v>
      </c>
    </row>
    <row r="41150" spans="1:2" x14ac:dyDescent="0.3">
      <c r="A41150">
        <v>41149</v>
      </c>
      <c r="B41150" t="s">
        <v>41103</v>
      </c>
    </row>
    <row r="41151" spans="1:2" x14ac:dyDescent="0.3">
      <c r="A41151">
        <v>41150</v>
      </c>
      <c r="B41151" t="s">
        <v>41104</v>
      </c>
    </row>
    <row r="41152" spans="1:2" x14ac:dyDescent="0.3">
      <c r="A41152">
        <v>41151</v>
      </c>
      <c r="B41152" t="s">
        <v>41105</v>
      </c>
    </row>
    <row r="41153" spans="1:2" x14ac:dyDescent="0.3">
      <c r="A41153">
        <v>41152</v>
      </c>
      <c r="B41153" t="s">
        <v>41106</v>
      </c>
    </row>
    <row r="41154" spans="1:2" x14ac:dyDescent="0.3">
      <c r="A41154">
        <v>41153</v>
      </c>
      <c r="B41154" t="s">
        <v>41107</v>
      </c>
    </row>
    <row r="41155" spans="1:2" x14ac:dyDescent="0.3">
      <c r="A41155">
        <v>41154</v>
      </c>
      <c r="B41155" t="s">
        <v>41108</v>
      </c>
    </row>
    <row r="41156" spans="1:2" x14ac:dyDescent="0.3">
      <c r="A41156">
        <v>41155</v>
      </c>
      <c r="B41156" t="s">
        <v>41109</v>
      </c>
    </row>
    <row r="41157" spans="1:2" x14ac:dyDescent="0.3">
      <c r="A41157">
        <v>41156</v>
      </c>
      <c r="B41157" t="s">
        <v>41110</v>
      </c>
    </row>
    <row r="41158" spans="1:2" x14ac:dyDescent="0.3">
      <c r="A41158">
        <v>41157</v>
      </c>
      <c r="B41158" t="s">
        <v>41111</v>
      </c>
    </row>
    <row r="41159" spans="1:2" x14ac:dyDescent="0.3">
      <c r="A41159">
        <v>41158</v>
      </c>
      <c r="B41159" t="s">
        <v>41112</v>
      </c>
    </row>
    <row r="41160" spans="1:2" x14ac:dyDescent="0.3">
      <c r="A41160">
        <v>41159</v>
      </c>
      <c r="B41160" t="s">
        <v>41113</v>
      </c>
    </row>
    <row r="41161" spans="1:2" x14ac:dyDescent="0.3">
      <c r="A41161">
        <v>41160</v>
      </c>
      <c r="B41161" t="s">
        <v>41114</v>
      </c>
    </row>
    <row r="41162" spans="1:2" x14ac:dyDescent="0.3">
      <c r="A41162">
        <v>41161</v>
      </c>
      <c r="B41162" t="s">
        <v>41115</v>
      </c>
    </row>
    <row r="41163" spans="1:2" x14ac:dyDescent="0.3">
      <c r="A41163">
        <v>41162</v>
      </c>
      <c r="B41163" t="s">
        <v>41116</v>
      </c>
    </row>
    <row r="41164" spans="1:2" x14ac:dyDescent="0.3">
      <c r="A41164">
        <v>41163</v>
      </c>
      <c r="B41164" t="s">
        <v>41117</v>
      </c>
    </row>
    <row r="41165" spans="1:2" x14ac:dyDescent="0.3">
      <c r="A41165">
        <v>41164</v>
      </c>
      <c r="B41165" t="s">
        <v>41118</v>
      </c>
    </row>
    <row r="41166" spans="1:2" x14ac:dyDescent="0.3">
      <c r="A41166">
        <v>41165</v>
      </c>
      <c r="B41166" t="s">
        <v>41119</v>
      </c>
    </row>
    <row r="41167" spans="1:2" x14ac:dyDescent="0.3">
      <c r="A41167">
        <v>41166</v>
      </c>
      <c r="B41167" t="s">
        <v>41120</v>
      </c>
    </row>
    <row r="41168" spans="1:2" x14ac:dyDescent="0.3">
      <c r="A41168">
        <v>41167</v>
      </c>
      <c r="B41168" t="s">
        <v>41121</v>
      </c>
    </row>
    <row r="41169" spans="1:2" x14ac:dyDescent="0.3">
      <c r="A41169">
        <v>41168</v>
      </c>
      <c r="B41169" t="s">
        <v>41122</v>
      </c>
    </row>
    <row r="41170" spans="1:2" x14ac:dyDescent="0.3">
      <c r="A41170">
        <v>41169</v>
      </c>
      <c r="B41170" t="s">
        <v>41123</v>
      </c>
    </row>
    <row r="41171" spans="1:2" x14ac:dyDescent="0.3">
      <c r="A41171">
        <v>41170</v>
      </c>
      <c r="B41171" t="s">
        <v>41124</v>
      </c>
    </row>
    <row r="41172" spans="1:2" x14ac:dyDescent="0.3">
      <c r="A41172">
        <v>41171</v>
      </c>
      <c r="B41172" t="s">
        <v>41125</v>
      </c>
    </row>
    <row r="41173" spans="1:2" x14ac:dyDescent="0.3">
      <c r="A41173">
        <v>41172</v>
      </c>
      <c r="B41173" t="s">
        <v>41126</v>
      </c>
    </row>
    <row r="41174" spans="1:2" x14ac:dyDescent="0.3">
      <c r="A41174">
        <v>41173</v>
      </c>
      <c r="B41174" t="s">
        <v>41127</v>
      </c>
    </row>
    <row r="41175" spans="1:2" x14ac:dyDescent="0.3">
      <c r="A41175">
        <v>41174</v>
      </c>
      <c r="B41175" t="s">
        <v>41128</v>
      </c>
    </row>
    <row r="41176" spans="1:2" x14ac:dyDescent="0.3">
      <c r="A41176">
        <v>41175</v>
      </c>
      <c r="B41176" t="s">
        <v>41129</v>
      </c>
    </row>
    <row r="41177" spans="1:2" x14ac:dyDescent="0.3">
      <c r="A41177">
        <v>41176</v>
      </c>
      <c r="B41177" t="s">
        <v>41130</v>
      </c>
    </row>
    <row r="41178" spans="1:2" x14ac:dyDescent="0.3">
      <c r="A41178">
        <v>41177</v>
      </c>
      <c r="B41178" t="s">
        <v>41131</v>
      </c>
    </row>
    <row r="41179" spans="1:2" x14ac:dyDescent="0.3">
      <c r="A41179">
        <v>41178</v>
      </c>
      <c r="B41179" t="s">
        <v>41132</v>
      </c>
    </row>
    <row r="41180" spans="1:2" x14ac:dyDescent="0.3">
      <c r="A41180">
        <v>41179</v>
      </c>
      <c r="B41180" t="s">
        <v>41133</v>
      </c>
    </row>
    <row r="41181" spans="1:2" x14ac:dyDescent="0.3">
      <c r="A41181">
        <v>41180</v>
      </c>
      <c r="B41181" t="s">
        <v>41134</v>
      </c>
    </row>
    <row r="41182" spans="1:2" x14ac:dyDescent="0.3">
      <c r="A41182">
        <v>41181</v>
      </c>
      <c r="B41182" t="s">
        <v>41135</v>
      </c>
    </row>
    <row r="41183" spans="1:2" x14ac:dyDescent="0.3">
      <c r="A41183">
        <v>41182</v>
      </c>
      <c r="B41183" t="s">
        <v>41136</v>
      </c>
    </row>
    <row r="41184" spans="1:2" x14ac:dyDescent="0.3">
      <c r="A41184">
        <v>41183</v>
      </c>
      <c r="B41184" t="s">
        <v>41137</v>
      </c>
    </row>
    <row r="41185" spans="1:2" x14ac:dyDescent="0.3">
      <c r="A41185">
        <v>41184</v>
      </c>
      <c r="B41185" t="s">
        <v>41138</v>
      </c>
    </row>
    <row r="41186" spans="1:2" x14ac:dyDescent="0.3">
      <c r="A41186">
        <v>41185</v>
      </c>
      <c r="B41186" t="s">
        <v>41139</v>
      </c>
    </row>
    <row r="41187" spans="1:2" x14ac:dyDescent="0.3">
      <c r="A41187">
        <v>41186</v>
      </c>
      <c r="B41187" t="s">
        <v>41140</v>
      </c>
    </row>
    <row r="41188" spans="1:2" x14ac:dyDescent="0.3">
      <c r="A41188">
        <v>41187</v>
      </c>
      <c r="B41188" t="s">
        <v>41141</v>
      </c>
    </row>
    <row r="41189" spans="1:2" x14ac:dyDescent="0.3">
      <c r="A41189">
        <v>41188</v>
      </c>
      <c r="B41189" t="s">
        <v>41142</v>
      </c>
    </row>
    <row r="41190" spans="1:2" x14ac:dyDescent="0.3">
      <c r="A41190">
        <v>41189</v>
      </c>
      <c r="B41190" t="s">
        <v>41143</v>
      </c>
    </row>
    <row r="41191" spans="1:2" x14ac:dyDescent="0.3">
      <c r="A41191">
        <v>41190</v>
      </c>
      <c r="B41191" t="s">
        <v>41144</v>
      </c>
    </row>
    <row r="41192" spans="1:2" x14ac:dyDescent="0.3">
      <c r="A41192">
        <v>41191</v>
      </c>
      <c r="B41192" t="s">
        <v>41145</v>
      </c>
    </row>
    <row r="41193" spans="1:2" x14ac:dyDescent="0.3">
      <c r="A41193">
        <v>41192</v>
      </c>
      <c r="B41193" t="s">
        <v>41146</v>
      </c>
    </row>
    <row r="41194" spans="1:2" x14ac:dyDescent="0.3">
      <c r="A41194">
        <v>41193</v>
      </c>
      <c r="B41194" t="s">
        <v>41147</v>
      </c>
    </row>
    <row r="41195" spans="1:2" x14ac:dyDescent="0.3">
      <c r="A41195">
        <v>41194</v>
      </c>
      <c r="B41195" t="s">
        <v>41148</v>
      </c>
    </row>
    <row r="41196" spans="1:2" x14ac:dyDescent="0.3">
      <c r="A41196">
        <v>41195</v>
      </c>
      <c r="B41196" t="s">
        <v>41149</v>
      </c>
    </row>
    <row r="41197" spans="1:2" x14ac:dyDescent="0.3">
      <c r="A41197">
        <v>41196</v>
      </c>
      <c r="B41197" t="s">
        <v>41150</v>
      </c>
    </row>
    <row r="41198" spans="1:2" x14ac:dyDescent="0.3">
      <c r="A41198">
        <v>41197</v>
      </c>
      <c r="B41198" t="s">
        <v>41151</v>
      </c>
    </row>
    <row r="41199" spans="1:2" x14ac:dyDescent="0.3">
      <c r="A41199">
        <v>41198</v>
      </c>
      <c r="B41199" t="s">
        <v>41152</v>
      </c>
    </row>
    <row r="41200" spans="1:2" x14ac:dyDescent="0.3">
      <c r="A41200">
        <v>41199</v>
      </c>
      <c r="B41200" t="s">
        <v>41153</v>
      </c>
    </row>
    <row r="41201" spans="1:2" x14ac:dyDescent="0.3">
      <c r="A41201">
        <v>41200</v>
      </c>
      <c r="B41201" t="s">
        <v>41154</v>
      </c>
    </row>
    <row r="41202" spans="1:2" x14ac:dyDescent="0.3">
      <c r="A41202">
        <v>41201</v>
      </c>
      <c r="B41202" t="s">
        <v>41155</v>
      </c>
    </row>
    <row r="41203" spans="1:2" x14ac:dyDescent="0.3">
      <c r="A41203">
        <v>41202</v>
      </c>
      <c r="B41203" t="s">
        <v>41156</v>
      </c>
    </row>
    <row r="41204" spans="1:2" x14ac:dyDescent="0.3">
      <c r="A41204">
        <v>41203</v>
      </c>
      <c r="B41204" t="s">
        <v>41157</v>
      </c>
    </row>
    <row r="41205" spans="1:2" x14ac:dyDescent="0.3">
      <c r="A41205">
        <v>41204</v>
      </c>
      <c r="B41205" t="s">
        <v>41158</v>
      </c>
    </row>
    <row r="41206" spans="1:2" x14ac:dyDescent="0.3">
      <c r="A41206">
        <v>41205</v>
      </c>
      <c r="B41206" t="s">
        <v>41159</v>
      </c>
    </row>
    <row r="41207" spans="1:2" x14ac:dyDescent="0.3">
      <c r="A41207">
        <v>41206</v>
      </c>
      <c r="B41207" t="s">
        <v>41160</v>
      </c>
    </row>
    <row r="41208" spans="1:2" x14ac:dyDescent="0.3">
      <c r="A41208">
        <v>41207</v>
      </c>
      <c r="B41208" t="s">
        <v>41161</v>
      </c>
    </row>
    <row r="41209" spans="1:2" x14ac:dyDescent="0.3">
      <c r="A41209">
        <v>41208</v>
      </c>
      <c r="B41209" t="s">
        <v>41162</v>
      </c>
    </row>
    <row r="41210" spans="1:2" x14ac:dyDescent="0.3">
      <c r="A41210">
        <v>41209</v>
      </c>
      <c r="B41210" t="s">
        <v>41163</v>
      </c>
    </row>
    <row r="41211" spans="1:2" x14ac:dyDescent="0.3">
      <c r="A41211">
        <v>41210</v>
      </c>
      <c r="B41211" t="s">
        <v>41164</v>
      </c>
    </row>
    <row r="41212" spans="1:2" x14ac:dyDescent="0.3">
      <c r="A41212">
        <v>41211</v>
      </c>
      <c r="B41212" t="s">
        <v>41165</v>
      </c>
    </row>
    <row r="41213" spans="1:2" x14ac:dyDescent="0.3">
      <c r="A41213">
        <v>41212</v>
      </c>
      <c r="B41213" t="s">
        <v>41166</v>
      </c>
    </row>
    <row r="41214" spans="1:2" x14ac:dyDescent="0.3">
      <c r="A41214">
        <v>41213</v>
      </c>
      <c r="B41214" t="s">
        <v>41167</v>
      </c>
    </row>
    <row r="41215" spans="1:2" x14ac:dyDescent="0.3">
      <c r="A41215">
        <v>41214</v>
      </c>
      <c r="B41215" t="s">
        <v>41168</v>
      </c>
    </row>
    <row r="41216" spans="1:2" x14ac:dyDescent="0.3">
      <c r="A41216">
        <v>41215</v>
      </c>
      <c r="B41216" t="s">
        <v>41169</v>
      </c>
    </row>
    <row r="41217" spans="1:2" x14ac:dyDescent="0.3">
      <c r="A41217">
        <v>41216</v>
      </c>
      <c r="B41217" t="s">
        <v>41170</v>
      </c>
    </row>
    <row r="41218" spans="1:2" x14ac:dyDescent="0.3">
      <c r="A41218">
        <v>41217</v>
      </c>
      <c r="B41218" t="s">
        <v>41171</v>
      </c>
    </row>
    <row r="41219" spans="1:2" x14ac:dyDescent="0.3">
      <c r="A41219">
        <v>41218</v>
      </c>
      <c r="B41219" t="s">
        <v>41172</v>
      </c>
    </row>
    <row r="41220" spans="1:2" x14ac:dyDescent="0.3">
      <c r="A41220">
        <v>41219</v>
      </c>
      <c r="B41220" t="s">
        <v>41173</v>
      </c>
    </row>
    <row r="41221" spans="1:2" x14ac:dyDescent="0.3">
      <c r="A41221">
        <v>41220</v>
      </c>
      <c r="B41221" t="s">
        <v>41174</v>
      </c>
    </row>
    <row r="41222" spans="1:2" x14ac:dyDescent="0.3">
      <c r="A41222">
        <v>41221</v>
      </c>
      <c r="B41222" t="s">
        <v>41175</v>
      </c>
    </row>
    <row r="41223" spans="1:2" x14ac:dyDescent="0.3">
      <c r="A41223">
        <v>41222</v>
      </c>
      <c r="B41223" t="s">
        <v>41176</v>
      </c>
    </row>
    <row r="41224" spans="1:2" x14ac:dyDescent="0.3">
      <c r="A41224">
        <v>41223</v>
      </c>
      <c r="B41224" t="s">
        <v>41177</v>
      </c>
    </row>
    <row r="41225" spans="1:2" x14ac:dyDescent="0.3">
      <c r="A41225">
        <v>41224</v>
      </c>
      <c r="B41225" t="s">
        <v>41178</v>
      </c>
    </row>
    <row r="41226" spans="1:2" x14ac:dyDescent="0.3">
      <c r="A41226">
        <v>41225</v>
      </c>
      <c r="B41226" t="s">
        <v>41179</v>
      </c>
    </row>
    <row r="41227" spans="1:2" x14ac:dyDescent="0.3">
      <c r="A41227">
        <v>41226</v>
      </c>
      <c r="B41227" t="s">
        <v>41180</v>
      </c>
    </row>
    <row r="41228" spans="1:2" x14ac:dyDescent="0.3">
      <c r="A41228">
        <v>41227</v>
      </c>
      <c r="B41228" t="s">
        <v>41181</v>
      </c>
    </row>
    <row r="41229" spans="1:2" x14ac:dyDescent="0.3">
      <c r="A41229">
        <v>41228</v>
      </c>
      <c r="B41229" t="s">
        <v>41182</v>
      </c>
    </row>
    <row r="41230" spans="1:2" x14ac:dyDescent="0.3">
      <c r="A41230">
        <v>41229</v>
      </c>
      <c r="B41230" t="s">
        <v>41183</v>
      </c>
    </row>
    <row r="41231" spans="1:2" x14ac:dyDescent="0.3">
      <c r="A41231">
        <v>41230</v>
      </c>
      <c r="B41231" t="s">
        <v>41184</v>
      </c>
    </row>
    <row r="41232" spans="1:2" x14ac:dyDescent="0.3">
      <c r="A41232">
        <v>41231</v>
      </c>
      <c r="B41232" t="s">
        <v>41185</v>
      </c>
    </row>
    <row r="41233" spans="1:2" x14ac:dyDescent="0.3">
      <c r="A41233">
        <v>41232</v>
      </c>
      <c r="B41233" t="s">
        <v>41186</v>
      </c>
    </row>
    <row r="41234" spans="1:2" x14ac:dyDescent="0.3">
      <c r="A41234">
        <v>41233</v>
      </c>
      <c r="B41234" t="s">
        <v>41187</v>
      </c>
    </row>
    <row r="41235" spans="1:2" x14ac:dyDescent="0.3">
      <c r="A41235">
        <v>41234</v>
      </c>
      <c r="B41235" t="s">
        <v>41188</v>
      </c>
    </row>
    <row r="41236" spans="1:2" x14ac:dyDescent="0.3">
      <c r="A41236">
        <v>41235</v>
      </c>
      <c r="B41236" t="s">
        <v>41189</v>
      </c>
    </row>
    <row r="41237" spans="1:2" x14ac:dyDescent="0.3">
      <c r="A41237">
        <v>41236</v>
      </c>
      <c r="B41237" t="s">
        <v>41190</v>
      </c>
    </row>
    <row r="41238" spans="1:2" x14ac:dyDescent="0.3">
      <c r="A41238">
        <v>41237</v>
      </c>
      <c r="B41238" t="s">
        <v>41191</v>
      </c>
    </row>
    <row r="41239" spans="1:2" x14ac:dyDescent="0.3">
      <c r="A41239">
        <v>41238</v>
      </c>
      <c r="B41239" t="s">
        <v>41192</v>
      </c>
    </row>
    <row r="41240" spans="1:2" x14ac:dyDescent="0.3">
      <c r="A41240">
        <v>41239</v>
      </c>
      <c r="B41240" t="s">
        <v>41193</v>
      </c>
    </row>
    <row r="41241" spans="1:2" x14ac:dyDescent="0.3">
      <c r="A41241">
        <v>41240</v>
      </c>
      <c r="B41241" t="s">
        <v>41194</v>
      </c>
    </row>
    <row r="41242" spans="1:2" x14ac:dyDescent="0.3">
      <c r="A41242">
        <v>41241</v>
      </c>
      <c r="B41242" t="s">
        <v>41195</v>
      </c>
    </row>
    <row r="41243" spans="1:2" x14ac:dyDescent="0.3">
      <c r="A41243">
        <v>41242</v>
      </c>
      <c r="B41243" t="s">
        <v>41196</v>
      </c>
    </row>
    <row r="41244" spans="1:2" x14ac:dyDescent="0.3">
      <c r="A41244">
        <v>41243</v>
      </c>
      <c r="B41244" t="s">
        <v>41197</v>
      </c>
    </row>
    <row r="41245" spans="1:2" x14ac:dyDescent="0.3">
      <c r="A41245">
        <v>41244</v>
      </c>
      <c r="B41245" t="s">
        <v>41198</v>
      </c>
    </row>
    <row r="41246" spans="1:2" x14ac:dyDescent="0.3">
      <c r="A41246">
        <v>41245</v>
      </c>
      <c r="B41246" t="s">
        <v>41199</v>
      </c>
    </row>
    <row r="41247" spans="1:2" x14ac:dyDescent="0.3">
      <c r="A41247">
        <v>41246</v>
      </c>
      <c r="B41247" t="s">
        <v>41200</v>
      </c>
    </row>
    <row r="41248" spans="1:2" x14ac:dyDescent="0.3">
      <c r="A41248">
        <v>41247</v>
      </c>
      <c r="B41248" t="s">
        <v>41201</v>
      </c>
    </row>
    <row r="41249" spans="1:2" x14ac:dyDescent="0.3">
      <c r="A41249">
        <v>41248</v>
      </c>
      <c r="B41249" t="s">
        <v>41202</v>
      </c>
    </row>
    <row r="41250" spans="1:2" x14ac:dyDescent="0.3">
      <c r="A41250">
        <v>41249</v>
      </c>
      <c r="B41250" t="s">
        <v>41203</v>
      </c>
    </row>
    <row r="41251" spans="1:2" x14ac:dyDescent="0.3">
      <c r="A41251">
        <v>41250</v>
      </c>
      <c r="B41251" t="s">
        <v>41204</v>
      </c>
    </row>
    <row r="41252" spans="1:2" x14ac:dyDescent="0.3">
      <c r="A41252">
        <v>41251</v>
      </c>
      <c r="B41252" t="s">
        <v>41205</v>
      </c>
    </row>
    <row r="41253" spans="1:2" x14ac:dyDescent="0.3">
      <c r="A41253">
        <v>41252</v>
      </c>
      <c r="B41253" t="s">
        <v>41206</v>
      </c>
    </row>
    <row r="41254" spans="1:2" x14ac:dyDescent="0.3">
      <c r="A41254">
        <v>41253</v>
      </c>
      <c r="B41254" t="s">
        <v>41207</v>
      </c>
    </row>
    <row r="41255" spans="1:2" x14ac:dyDescent="0.3">
      <c r="A41255">
        <v>41254</v>
      </c>
      <c r="B41255" t="s">
        <v>41208</v>
      </c>
    </row>
    <row r="41256" spans="1:2" x14ac:dyDescent="0.3">
      <c r="A41256">
        <v>41255</v>
      </c>
      <c r="B41256" t="s">
        <v>41209</v>
      </c>
    </row>
    <row r="41257" spans="1:2" x14ac:dyDescent="0.3">
      <c r="A41257">
        <v>41256</v>
      </c>
      <c r="B41257" t="s">
        <v>41210</v>
      </c>
    </row>
    <row r="41258" spans="1:2" x14ac:dyDescent="0.3">
      <c r="A41258">
        <v>41257</v>
      </c>
      <c r="B41258" t="s">
        <v>41211</v>
      </c>
    </row>
    <row r="41259" spans="1:2" x14ac:dyDescent="0.3">
      <c r="A41259">
        <v>41258</v>
      </c>
      <c r="B41259" t="s">
        <v>41212</v>
      </c>
    </row>
    <row r="41260" spans="1:2" x14ac:dyDescent="0.3">
      <c r="A41260">
        <v>41259</v>
      </c>
      <c r="B41260" t="s">
        <v>41213</v>
      </c>
    </row>
    <row r="41261" spans="1:2" x14ac:dyDescent="0.3">
      <c r="A41261">
        <v>41260</v>
      </c>
      <c r="B41261" t="s">
        <v>41214</v>
      </c>
    </row>
    <row r="41262" spans="1:2" x14ac:dyDescent="0.3">
      <c r="A41262">
        <v>41261</v>
      </c>
      <c r="B41262" t="s">
        <v>41215</v>
      </c>
    </row>
    <row r="41263" spans="1:2" x14ac:dyDescent="0.3">
      <c r="A41263">
        <v>41262</v>
      </c>
      <c r="B41263" t="s">
        <v>41216</v>
      </c>
    </row>
    <row r="41264" spans="1:2" x14ac:dyDescent="0.3">
      <c r="A41264">
        <v>41263</v>
      </c>
      <c r="B41264" t="s">
        <v>41217</v>
      </c>
    </row>
    <row r="41265" spans="1:2" x14ac:dyDescent="0.3">
      <c r="A41265">
        <v>41264</v>
      </c>
      <c r="B41265" t="s">
        <v>41218</v>
      </c>
    </row>
    <row r="41266" spans="1:2" x14ac:dyDescent="0.3">
      <c r="A41266">
        <v>41265</v>
      </c>
      <c r="B41266" t="s">
        <v>41219</v>
      </c>
    </row>
    <row r="41267" spans="1:2" x14ac:dyDescent="0.3">
      <c r="A41267">
        <v>41266</v>
      </c>
      <c r="B41267" t="s">
        <v>41220</v>
      </c>
    </row>
    <row r="41268" spans="1:2" x14ac:dyDescent="0.3">
      <c r="A41268">
        <v>41267</v>
      </c>
      <c r="B41268" t="s">
        <v>41221</v>
      </c>
    </row>
    <row r="41269" spans="1:2" x14ac:dyDescent="0.3">
      <c r="A41269">
        <v>41268</v>
      </c>
      <c r="B41269" t="s">
        <v>41222</v>
      </c>
    </row>
    <row r="41270" spans="1:2" x14ac:dyDescent="0.3">
      <c r="A41270">
        <v>41269</v>
      </c>
      <c r="B41270" t="s">
        <v>41223</v>
      </c>
    </row>
    <row r="41271" spans="1:2" x14ac:dyDescent="0.3">
      <c r="A41271">
        <v>41270</v>
      </c>
      <c r="B41271" t="s">
        <v>41224</v>
      </c>
    </row>
    <row r="41272" spans="1:2" x14ac:dyDescent="0.3">
      <c r="A41272">
        <v>41271</v>
      </c>
      <c r="B41272" t="s">
        <v>41225</v>
      </c>
    </row>
    <row r="41273" spans="1:2" x14ac:dyDescent="0.3">
      <c r="A41273">
        <v>41272</v>
      </c>
      <c r="B41273" t="s">
        <v>41226</v>
      </c>
    </row>
    <row r="41274" spans="1:2" x14ac:dyDescent="0.3">
      <c r="A41274">
        <v>41273</v>
      </c>
      <c r="B41274" t="s">
        <v>41227</v>
      </c>
    </row>
    <row r="41275" spans="1:2" x14ac:dyDescent="0.3">
      <c r="A41275">
        <v>41274</v>
      </c>
      <c r="B41275" t="s">
        <v>41228</v>
      </c>
    </row>
    <row r="41276" spans="1:2" x14ac:dyDescent="0.3">
      <c r="A41276">
        <v>41275</v>
      </c>
      <c r="B41276" t="s">
        <v>41229</v>
      </c>
    </row>
    <row r="41277" spans="1:2" x14ac:dyDescent="0.3">
      <c r="A41277">
        <v>41276</v>
      </c>
      <c r="B41277" t="s">
        <v>41230</v>
      </c>
    </row>
    <row r="41278" spans="1:2" x14ac:dyDescent="0.3">
      <c r="A41278">
        <v>41277</v>
      </c>
      <c r="B41278" t="s">
        <v>41231</v>
      </c>
    </row>
    <row r="41279" spans="1:2" x14ac:dyDescent="0.3">
      <c r="A41279">
        <v>41278</v>
      </c>
      <c r="B41279" t="s">
        <v>41232</v>
      </c>
    </row>
    <row r="41280" spans="1:2" x14ac:dyDescent="0.3">
      <c r="A41280">
        <v>41279</v>
      </c>
      <c r="B41280" t="s">
        <v>41233</v>
      </c>
    </row>
    <row r="41281" spans="1:2" x14ac:dyDescent="0.3">
      <c r="A41281">
        <v>41280</v>
      </c>
      <c r="B41281" t="s">
        <v>41234</v>
      </c>
    </row>
    <row r="41282" spans="1:2" x14ac:dyDescent="0.3">
      <c r="A41282">
        <v>41281</v>
      </c>
      <c r="B41282" t="s">
        <v>41235</v>
      </c>
    </row>
    <row r="41283" spans="1:2" x14ac:dyDescent="0.3">
      <c r="A41283">
        <v>41282</v>
      </c>
      <c r="B41283" t="s">
        <v>41236</v>
      </c>
    </row>
    <row r="41284" spans="1:2" x14ac:dyDescent="0.3">
      <c r="A41284">
        <v>41283</v>
      </c>
      <c r="B41284" t="s">
        <v>41237</v>
      </c>
    </row>
    <row r="41285" spans="1:2" x14ac:dyDescent="0.3">
      <c r="A41285">
        <v>41284</v>
      </c>
      <c r="B41285" t="s">
        <v>41238</v>
      </c>
    </row>
    <row r="41286" spans="1:2" x14ac:dyDescent="0.3">
      <c r="A41286">
        <v>41285</v>
      </c>
      <c r="B41286" t="s">
        <v>41239</v>
      </c>
    </row>
    <row r="41287" spans="1:2" x14ac:dyDescent="0.3">
      <c r="A41287">
        <v>41286</v>
      </c>
      <c r="B41287" t="s">
        <v>41240</v>
      </c>
    </row>
    <row r="41288" spans="1:2" x14ac:dyDescent="0.3">
      <c r="A41288">
        <v>41287</v>
      </c>
      <c r="B41288" t="s">
        <v>41241</v>
      </c>
    </row>
    <row r="41289" spans="1:2" x14ac:dyDescent="0.3">
      <c r="A41289">
        <v>41288</v>
      </c>
      <c r="B41289" t="s">
        <v>41242</v>
      </c>
    </row>
    <row r="41290" spans="1:2" x14ac:dyDescent="0.3">
      <c r="A41290">
        <v>41289</v>
      </c>
      <c r="B41290" t="s">
        <v>41243</v>
      </c>
    </row>
    <row r="41291" spans="1:2" x14ac:dyDescent="0.3">
      <c r="A41291">
        <v>41290</v>
      </c>
      <c r="B41291" t="s">
        <v>41244</v>
      </c>
    </row>
    <row r="41292" spans="1:2" x14ac:dyDescent="0.3">
      <c r="A41292">
        <v>41291</v>
      </c>
      <c r="B41292" t="s">
        <v>41245</v>
      </c>
    </row>
    <row r="41293" spans="1:2" x14ac:dyDescent="0.3">
      <c r="A41293">
        <v>41292</v>
      </c>
      <c r="B41293" t="s">
        <v>41246</v>
      </c>
    </row>
    <row r="41294" spans="1:2" x14ac:dyDescent="0.3">
      <c r="A41294">
        <v>41293</v>
      </c>
      <c r="B41294" t="s">
        <v>41247</v>
      </c>
    </row>
    <row r="41295" spans="1:2" x14ac:dyDescent="0.3">
      <c r="A41295">
        <v>41294</v>
      </c>
      <c r="B41295" t="s">
        <v>41248</v>
      </c>
    </row>
    <row r="41296" spans="1:2" x14ac:dyDescent="0.3">
      <c r="A41296">
        <v>41295</v>
      </c>
      <c r="B41296" t="s">
        <v>41249</v>
      </c>
    </row>
    <row r="41297" spans="1:2" x14ac:dyDescent="0.3">
      <c r="A41297">
        <v>41296</v>
      </c>
      <c r="B41297" t="s">
        <v>41250</v>
      </c>
    </row>
    <row r="41298" spans="1:2" x14ac:dyDescent="0.3">
      <c r="A41298">
        <v>41297</v>
      </c>
      <c r="B41298" t="s">
        <v>41251</v>
      </c>
    </row>
    <row r="41299" spans="1:2" x14ac:dyDescent="0.3">
      <c r="A41299">
        <v>41298</v>
      </c>
      <c r="B41299" t="s">
        <v>41252</v>
      </c>
    </row>
    <row r="41300" spans="1:2" x14ac:dyDescent="0.3">
      <c r="A41300">
        <v>41299</v>
      </c>
      <c r="B41300" t="s">
        <v>41253</v>
      </c>
    </row>
    <row r="41301" spans="1:2" x14ac:dyDescent="0.3">
      <c r="A41301">
        <v>41300</v>
      </c>
      <c r="B41301" t="s">
        <v>41254</v>
      </c>
    </row>
    <row r="41302" spans="1:2" x14ac:dyDescent="0.3">
      <c r="A41302">
        <v>41301</v>
      </c>
      <c r="B41302" t="s">
        <v>41255</v>
      </c>
    </row>
    <row r="41303" spans="1:2" x14ac:dyDescent="0.3">
      <c r="A41303">
        <v>41302</v>
      </c>
      <c r="B41303" t="s">
        <v>41256</v>
      </c>
    </row>
    <row r="41304" spans="1:2" x14ac:dyDescent="0.3">
      <c r="A41304">
        <v>41303</v>
      </c>
      <c r="B41304" t="s">
        <v>41257</v>
      </c>
    </row>
    <row r="41305" spans="1:2" x14ac:dyDescent="0.3">
      <c r="A41305">
        <v>41304</v>
      </c>
      <c r="B41305" t="s">
        <v>41258</v>
      </c>
    </row>
    <row r="41306" spans="1:2" x14ac:dyDescent="0.3">
      <c r="A41306">
        <v>41305</v>
      </c>
      <c r="B41306" t="s">
        <v>41259</v>
      </c>
    </row>
    <row r="41307" spans="1:2" x14ac:dyDescent="0.3">
      <c r="A41307">
        <v>41306</v>
      </c>
      <c r="B41307" t="s">
        <v>41260</v>
      </c>
    </row>
    <row r="41308" spans="1:2" x14ac:dyDescent="0.3">
      <c r="A41308">
        <v>41307</v>
      </c>
      <c r="B41308" t="s">
        <v>41261</v>
      </c>
    </row>
    <row r="41309" spans="1:2" x14ac:dyDescent="0.3">
      <c r="A41309">
        <v>41308</v>
      </c>
      <c r="B41309" t="s">
        <v>41262</v>
      </c>
    </row>
    <row r="41310" spans="1:2" x14ac:dyDescent="0.3">
      <c r="A41310">
        <v>41309</v>
      </c>
      <c r="B41310" t="s">
        <v>41263</v>
      </c>
    </row>
    <row r="41311" spans="1:2" x14ac:dyDescent="0.3">
      <c r="A41311">
        <v>41310</v>
      </c>
      <c r="B41311" t="s">
        <v>41264</v>
      </c>
    </row>
    <row r="41312" spans="1:2" x14ac:dyDescent="0.3">
      <c r="A41312">
        <v>41311</v>
      </c>
      <c r="B41312" t="s">
        <v>41265</v>
      </c>
    </row>
    <row r="41313" spans="1:2" x14ac:dyDescent="0.3">
      <c r="A41313">
        <v>41312</v>
      </c>
      <c r="B41313" t="s">
        <v>41266</v>
      </c>
    </row>
    <row r="41314" spans="1:2" x14ac:dyDescent="0.3">
      <c r="A41314">
        <v>41313</v>
      </c>
      <c r="B41314" t="s">
        <v>41267</v>
      </c>
    </row>
    <row r="41315" spans="1:2" x14ac:dyDescent="0.3">
      <c r="A41315">
        <v>41314</v>
      </c>
      <c r="B41315" t="s">
        <v>41268</v>
      </c>
    </row>
    <row r="41316" spans="1:2" x14ac:dyDescent="0.3">
      <c r="A41316">
        <v>41315</v>
      </c>
      <c r="B41316" t="s">
        <v>41269</v>
      </c>
    </row>
    <row r="41317" spans="1:2" x14ac:dyDescent="0.3">
      <c r="A41317">
        <v>41316</v>
      </c>
      <c r="B41317" t="s">
        <v>41270</v>
      </c>
    </row>
    <row r="41318" spans="1:2" x14ac:dyDescent="0.3">
      <c r="A41318">
        <v>41317</v>
      </c>
      <c r="B41318" t="s">
        <v>41271</v>
      </c>
    </row>
    <row r="41319" spans="1:2" x14ac:dyDescent="0.3">
      <c r="A41319">
        <v>41318</v>
      </c>
      <c r="B41319" t="s">
        <v>41272</v>
      </c>
    </row>
    <row r="41320" spans="1:2" x14ac:dyDescent="0.3">
      <c r="A41320">
        <v>41319</v>
      </c>
      <c r="B41320" t="s">
        <v>41273</v>
      </c>
    </row>
    <row r="41321" spans="1:2" x14ac:dyDescent="0.3">
      <c r="A41321">
        <v>41320</v>
      </c>
      <c r="B41321" t="s">
        <v>41274</v>
      </c>
    </row>
    <row r="41322" spans="1:2" x14ac:dyDescent="0.3">
      <c r="A41322">
        <v>41321</v>
      </c>
      <c r="B41322" t="s">
        <v>41275</v>
      </c>
    </row>
    <row r="41323" spans="1:2" x14ac:dyDescent="0.3">
      <c r="A41323">
        <v>41322</v>
      </c>
      <c r="B41323" t="s">
        <v>41276</v>
      </c>
    </row>
    <row r="41324" spans="1:2" x14ac:dyDescent="0.3">
      <c r="A41324">
        <v>41323</v>
      </c>
      <c r="B41324" t="s">
        <v>41277</v>
      </c>
    </row>
    <row r="41325" spans="1:2" x14ac:dyDescent="0.3">
      <c r="A41325">
        <v>41324</v>
      </c>
      <c r="B41325" t="s">
        <v>41278</v>
      </c>
    </row>
    <row r="41326" spans="1:2" x14ac:dyDescent="0.3">
      <c r="A41326">
        <v>41325</v>
      </c>
      <c r="B41326" t="s">
        <v>41279</v>
      </c>
    </row>
    <row r="41327" spans="1:2" x14ac:dyDescent="0.3">
      <c r="A41327">
        <v>41326</v>
      </c>
      <c r="B41327" t="s">
        <v>41280</v>
      </c>
    </row>
    <row r="41328" spans="1:2" x14ac:dyDescent="0.3">
      <c r="A41328">
        <v>41327</v>
      </c>
      <c r="B41328" t="s">
        <v>41281</v>
      </c>
    </row>
    <row r="41329" spans="1:2" x14ac:dyDescent="0.3">
      <c r="A41329">
        <v>41328</v>
      </c>
      <c r="B41329" t="s">
        <v>41282</v>
      </c>
    </row>
    <row r="41330" spans="1:2" x14ac:dyDescent="0.3">
      <c r="A41330">
        <v>41329</v>
      </c>
      <c r="B41330" t="s">
        <v>41283</v>
      </c>
    </row>
    <row r="41331" spans="1:2" x14ac:dyDescent="0.3">
      <c r="A41331">
        <v>41330</v>
      </c>
      <c r="B41331" t="s">
        <v>41284</v>
      </c>
    </row>
    <row r="41332" spans="1:2" x14ac:dyDescent="0.3">
      <c r="A41332">
        <v>41331</v>
      </c>
      <c r="B41332" t="s">
        <v>41285</v>
      </c>
    </row>
    <row r="41333" spans="1:2" x14ac:dyDescent="0.3">
      <c r="A41333">
        <v>41332</v>
      </c>
      <c r="B41333" t="s">
        <v>41286</v>
      </c>
    </row>
    <row r="41334" spans="1:2" x14ac:dyDescent="0.3">
      <c r="A41334">
        <v>41333</v>
      </c>
      <c r="B41334" t="s">
        <v>41287</v>
      </c>
    </row>
    <row r="41335" spans="1:2" x14ac:dyDescent="0.3">
      <c r="A41335">
        <v>41334</v>
      </c>
      <c r="B41335" t="s">
        <v>41288</v>
      </c>
    </row>
    <row r="41336" spans="1:2" x14ac:dyDescent="0.3">
      <c r="A41336">
        <v>41335</v>
      </c>
      <c r="B41336" t="s">
        <v>41289</v>
      </c>
    </row>
    <row r="41337" spans="1:2" x14ac:dyDescent="0.3">
      <c r="A41337">
        <v>41336</v>
      </c>
      <c r="B41337" t="s">
        <v>41290</v>
      </c>
    </row>
    <row r="41338" spans="1:2" x14ac:dyDescent="0.3">
      <c r="A41338">
        <v>41337</v>
      </c>
      <c r="B41338" t="s">
        <v>41291</v>
      </c>
    </row>
    <row r="41339" spans="1:2" x14ac:dyDescent="0.3">
      <c r="A41339">
        <v>41338</v>
      </c>
      <c r="B41339" t="s">
        <v>41292</v>
      </c>
    </row>
    <row r="41340" spans="1:2" x14ac:dyDescent="0.3">
      <c r="A41340">
        <v>41339</v>
      </c>
      <c r="B41340" t="s">
        <v>41293</v>
      </c>
    </row>
    <row r="41341" spans="1:2" x14ac:dyDescent="0.3">
      <c r="A41341">
        <v>41340</v>
      </c>
      <c r="B41341" t="s">
        <v>41294</v>
      </c>
    </row>
    <row r="41342" spans="1:2" x14ac:dyDescent="0.3">
      <c r="A41342">
        <v>41341</v>
      </c>
      <c r="B41342" t="s">
        <v>41295</v>
      </c>
    </row>
    <row r="41343" spans="1:2" x14ac:dyDescent="0.3">
      <c r="A41343">
        <v>41342</v>
      </c>
      <c r="B41343" t="s">
        <v>41296</v>
      </c>
    </row>
    <row r="41344" spans="1:2" x14ac:dyDescent="0.3">
      <c r="A41344">
        <v>41343</v>
      </c>
      <c r="B41344" t="s">
        <v>41297</v>
      </c>
    </row>
    <row r="41345" spans="1:2" x14ac:dyDescent="0.3">
      <c r="A41345">
        <v>41344</v>
      </c>
      <c r="B41345" t="s">
        <v>41298</v>
      </c>
    </row>
    <row r="41346" spans="1:2" x14ac:dyDescent="0.3">
      <c r="A41346">
        <v>41345</v>
      </c>
      <c r="B41346" t="s">
        <v>41299</v>
      </c>
    </row>
    <row r="41347" spans="1:2" x14ac:dyDescent="0.3">
      <c r="A41347">
        <v>41346</v>
      </c>
      <c r="B41347" t="s">
        <v>41300</v>
      </c>
    </row>
    <row r="41348" spans="1:2" x14ac:dyDescent="0.3">
      <c r="A41348">
        <v>41347</v>
      </c>
      <c r="B41348" t="s">
        <v>41301</v>
      </c>
    </row>
    <row r="41349" spans="1:2" x14ac:dyDescent="0.3">
      <c r="A41349">
        <v>41348</v>
      </c>
      <c r="B41349" t="s">
        <v>41302</v>
      </c>
    </row>
    <row r="41350" spans="1:2" x14ac:dyDescent="0.3">
      <c r="A41350">
        <v>41349</v>
      </c>
      <c r="B41350" t="s">
        <v>41303</v>
      </c>
    </row>
    <row r="41351" spans="1:2" x14ac:dyDescent="0.3">
      <c r="A41351">
        <v>41350</v>
      </c>
      <c r="B41351" t="s">
        <v>41304</v>
      </c>
    </row>
    <row r="41352" spans="1:2" x14ac:dyDescent="0.3">
      <c r="A41352">
        <v>41351</v>
      </c>
      <c r="B41352" t="s">
        <v>41305</v>
      </c>
    </row>
    <row r="41353" spans="1:2" x14ac:dyDescent="0.3">
      <c r="A41353">
        <v>41352</v>
      </c>
      <c r="B41353" t="s">
        <v>41306</v>
      </c>
    </row>
    <row r="41354" spans="1:2" x14ac:dyDescent="0.3">
      <c r="A41354">
        <v>41353</v>
      </c>
      <c r="B41354" t="s">
        <v>41307</v>
      </c>
    </row>
    <row r="41355" spans="1:2" x14ac:dyDescent="0.3">
      <c r="A41355">
        <v>41354</v>
      </c>
      <c r="B41355" t="s">
        <v>41308</v>
      </c>
    </row>
    <row r="41356" spans="1:2" x14ac:dyDescent="0.3">
      <c r="A41356">
        <v>41355</v>
      </c>
      <c r="B41356" t="s">
        <v>41309</v>
      </c>
    </row>
    <row r="41357" spans="1:2" x14ac:dyDescent="0.3">
      <c r="A41357">
        <v>41356</v>
      </c>
      <c r="B41357" t="s">
        <v>41310</v>
      </c>
    </row>
    <row r="41358" spans="1:2" x14ac:dyDescent="0.3">
      <c r="A41358">
        <v>41357</v>
      </c>
      <c r="B41358" t="s">
        <v>41311</v>
      </c>
    </row>
    <row r="41359" spans="1:2" x14ac:dyDescent="0.3">
      <c r="A41359">
        <v>41358</v>
      </c>
      <c r="B41359" t="s">
        <v>41312</v>
      </c>
    </row>
    <row r="41360" spans="1:2" x14ac:dyDescent="0.3">
      <c r="A41360">
        <v>41359</v>
      </c>
      <c r="B41360" t="s">
        <v>41313</v>
      </c>
    </row>
    <row r="41361" spans="1:2" x14ac:dyDescent="0.3">
      <c r="A41361">
        <v>41360</v>
      </c>
      <c r="B41361" t="s">
        <v>41314</v>
      </c>
    </row>
    <row r="41362" spans="1:2" x14ac:dyDescent="0.3">
      <c r="A41362">
        <v>41361</v>
      </c>
      <c r="B41362" t="s">
        <v>41315</v>
      </c>
    </row>
    <row r="41363" spans="1:2" x14ac:dyDescent="0.3">
      <c r="A41363">
        <v>41362</v>
      </c>
      <c r="B41363" t="s">
        <v>41316</v>
      </c>
    </row>
    <row r="41364" spans="1:2" x14ac:dyDescent="0.3">
      <c r="A41364">
        <v>41363</v>
      </c>
      <c r="B41364" t="s">
        <v>41317</v>
      </c>
    </row>
    <row r="41365" spans="1:2" x14ac:dyDescent="0.3">
      <c r="A41365">
        <v>41364</v>
      </c>
      <c r="B41365" t="s">
        <v>41318</v>
      </c>
    </row>
    <row r="41366" spans="1:2" x14ac:dyDescent="0.3">
      <c r="A41366">
        <v>41365</v>
      </c>
      <c r="B41366" t="s">
        <v>41319</v>
      </c>
    </row>
    <row r="41367" spans="1:2" x14ac:dyDescent="0.3">
      <c r="A41367">
        <v>41366</v>
      </c>
      <c r="B41367" t="s">
        <v>41320</v>
      </c>
    </row>
    <row r="41368" spans="1:2" x14ac:dyDescent="0.3">
      <c r="A41368">
        <v>41367</v>
      </c>
      <c r="B41368" t="s">
        <v>41321</v>
      </c>
    </row>
    <row r="41369" spans="1:2" x14ac:dyDescent="0.3">
      <c r="A41369">
        <v>41368</v>
      </c>
      <c r="B41369" t="s">
        <v>41322</v>
      </c>
    </row>
    <row r="41370" spans="1:2" x14ac:dyDescent="0.3">
      <c r="A41370">
        <v>41369</v>
      </c>
      <c r="B41370" t="s">
        <v>41323</v>
      </c>
    </row>
    <row r="41371" spans="1:2" x14ac:dyDescent="0.3">
      <c r="A41371">
        <v>41370</v>
      </c>
      <c r="B41371" t="s">
        <v>41324</v>
      </c>
    </row>
    <row r="41372" spans="1:2" x14ac:dyDescent="0.3">
      <c r="A41372">
        <v>41371</v>
      </c>
      <c r="B41372" t="s">
        <v>41325</v>
      </c>
    </row>
    <row r="41373" spans="1:2" x14ac:dyDescent="0.3">
      <c r="A41373">
        <v>41372</v>
      </c>
      <c r="B41373" t="s">
        <v>41326</v>
      </c>
    </row>
    <row r="41374" spans="1:2" x14ac:dyDescent="0.3">
      <c r="A41374">
        <v>41373</v>
      </c>
      <c r="B41374" t="s">
        <v>41327</v>
      </c>
    </row>
    <row r="41375" spans="1:2" x14ac:dyDescent="0.3">
      <c r="A41375">
        <v>41374</v>
      </c>
      <c r="B41375" t="s">
        <v>41328</v>
      </c>
    </row>
    <row r="41376" spans="1:2" x14ac:dyDescent="0.3">
      <c r="A41376">
        <v>41375</v>
      </c>
      <c r="B41376" t="s">
        <v>41329</v>
      </c>
    </row>
    <row r="41377" spans="1:2" x14ac:dyDescent="0.3">
      <c r="A41377">
        <v>41376</v>
      </c>
      <c r="B41377" t="s">
        <v>41330</v>
      </c>
    </row>
    <row r="41378" spans="1:2" x14ac:dyDescent="0.3">
      <c r="A41378">
        <v>41377</v>
      </c>
      <c r="B41378" t="s">
        <v>41331</v>
      </c>
    </row>
    <row r="41379" spans="1:2" x14ac:dyDescent="0.3">
      <c r="A41379">
        <v>41378</v>
      </c>
      <c r="B41379" t="s">
        <v>41332</v>
      </c>
    </row>
    <row r="41380" spans="1:2" x14ac:dyDescent="0.3">
      <c r="A41380">
        <v>41379</v>
      </c>
      <c r="B41380" t="s">
        <v>41333</v>
      </c>
    </row>
    <row r="41381" spans="1:2" x14ac:dyDescent="0.3">
      <c r="A41381">
        <v>41380</v>
      </c>
      <c r="B41381" t="s">
        <v>41334</v>
      </c>
    </row>
    <row r="41382" spans="1:2" x14ac:dyDescent="0.3">
      <c r="A41382">
        <v>41381</v>
      </c>
      <c r="B41382" t="s">
        <v>41335</v>
      </c>
    </row>
    <row r="41383" spans="1:2" x14ac:dyDescent="0.3">
      <c r="A41383">
        <v>41382</v>
      </c>
      <c r="B41383" t="s">
        <v>41336</v>
      </c>
    </row>
    <row r="41384" spans="1:2" x14ac:dyDescent="0.3">
      <c r="A41384">
        <v>41383</v>
      </c>
      <c r="B41384" t="s">
        <v>41337</v>
      </c>
    </row>
    <row r="41385" spans="1:2" x14ac:dyDescent="0.3">
      <c r="A41385">
        <v>41384</v>
      </c>
      <c r="B41385" t="s">
        <v>41338</v>
      </c>
    </row>
    <row r="41386" spans="1:2" x14ac:dyDescent="0.3">
      <c r="A41386">
        <v>41385</v>
      </c>
      <c r="B41386" t="s">
        <v>41339</v>
      </c>
    </row>
    <row r="41387" spans="1:2" x14ac:dyDescent="0.3">
      <c r="A41387">
        <v>41386</v>
      </c>
      <c r="B41387" t="s">
        <v>41340</v>
      </c>
    </row>
    <row r="41388" spans="1:2" x14ac:dyDescent="0.3">
      <c r="A41388">
        <v>41387</v>
      </c>
      <c r="B41388" t="s">
        <v>41341</v>
      </c>
    </row>
    <row r="41389" spans="1:2" x14ac:dyDescent="0.3">
      <c r="A41389">
        <v>41388</v>
      </c>
      <c r="B41389" t="s">
        <v>41342</v>
      </c>
    </row>
    <row r="41390" spans="1:2" x14ac:dyDescent="0.3">
      <c r="A41390">
        <v>41389</v>
      </c>
      <c r="B41390" t="s">
        <v>41343</v>
      </c>
    </row>
    <row r="41391" spans="1:2" x14ac:dyDescent="0.3">
      <c r="A41391">
        <v>41390</v>
      </c>
      <c r="B41391" t="s">
        <v>41344</v>
      </c>
    </row>
    <row r="41392" spans="1:2" x14ac:dyDescent="0.3">
      <c r="A41392">
        <v>41391</v>
      </c>
      <c r="B41392" t="s">
        <v>41345</v>
      </c>
    </row>
    <row r="41393" spans="1:2" x14ac:dyDescent="0.3">
      <c r="A41393">
        <v>41392</v>
      </c>
      <c r="B41393" t="s">
        <v>41346</v>
      </c>
    </row>
    <row r="41394" spans="1:2" x14ac:dyDescent="0.3">
      <c r="A41394">
        <v>41393</v>
      </c>
      <c r="B41394" t="s">
        <v>41347</v>
      </c>
    </row>
    <row r="41395" spans="1:2" x14ac:dyDescent="0.3">
      <c r="A41395">
        <v>41394</v>
      </c>
      <c r="B41395" t="s">
        <v>41348</v>
      </c>
    </row>
    <row r="41396" spans="1:2" x14ac:dyDescent="0.3">
      <c r="A41396">
        <v>41395</v>
      </c>
      <c r="B41396" t="s">
        <v>41349</v>
      </c>
    </row>
    <row r="41397" spans="1:2" x14ac:dyDescent="0.3">
      <c r="A41397">
        <v>41396</v>
      </c>
      <c r="B41397" t="s">
        <v>41350</v>
      </c>
    </row>
    <row r="41398" spans="1:2" x14ac:dyDescent="0.3">
      <c r="A41398">
        <v>41397</v>
      </c>
      <c r="B41398" t="s">
        <v>41351</v>
      </c>
    </row>
    <row r="41399" spans="1:2" x14ac:dyDescent="0.3">
      <c r="A41399">
        <v>41398</v>
      </c>
      <c r="B41399" t="s">
        <v>41352</v>
      </c>
    </row>
    <row r="41400" spans="1:2" x14ac:dyDescent="0.3">
      <c r="A41400">
        <v>41399</v>
      </c>
      <c r="B41400" t="s">
        <v>41353</v>
      </c>
    </row>
    <row r="41401" spans="1:2" x14ac:dyDescent="0.3">
      <c r="A41401">
        <v>41400</v>
      </c>
      <c r="B41401" t="s">
        <v>41354</v>
      </c>
    </row>
    <row r="41402" spans="1:2" x14ac:dyDescent="0.3">
      <c r="A41402">
        <v>41401</v>
      </c>
      <c r="B41402" t="s">
        <v>41355</v>
      </c>
    </row>
    <row r="41403" spans="1:2" x14ac:dyDescent="0.3">
      <c r="A41403">
        <v>41402</v>
      </c>
      <c r="B41403" t="s">
        <v>41356</v>
      </c>
    </row>
    <row r="41404" spans="1:2" x14ac:dyDescent="0.3">
      <c r="A41404">
        <v>41403</v>
      </c>
      <c r="B41404" t="s">
        <v>41357</v>
      </c>
    </row>
    <row r="41405" spans="1:2" x14ac:dyDescent="0.3">
      <c r="A41405">
        <v>41404</v>
      </c>
      <c r="B41405" t="s">
        <v>41358</v>
      </c>
    </row>
    <row r="41406" spans="1:2" x14ac:dyDescent="0.3">
      <c r="A41406">
        <v>41405</v>
      </c>
      <c r="B41406" t="s">
        <v>41359</v>
      </c>
    </row>
    <row r="41407" spans="1:2" x14ac:dyDescent="0.3">
      <c r="A41407">
        <v>41406</v>
      </c>
      <c r="B41407" t="s">
        <v>41360</v>
      </c>
    </row>
    <row r="41408" spans="1:2" x14ac:dyDescent="0.3">
      <c r="A41408">
        <v>41407</v>
      </c>
      <c r="B41408" t="s">
        <v>41361</v>
      </c>
    </row>
    <row r="41409" spans="1:2" x14ac:dyDescent="0.3">
      <c r="A41409">
        <v>41408</v>
      </c>
      <c r="B41409" t="s">
        <v>41362</v>
      </c>
    </row>
    <row r="41410" spans="1:2" x14ac:dyDescent="0.3">
      <c r="A41410">
        <v>41409</v>
      </c>
      <c r="B41410" t="s">
        <v>41363</v>
      </c>
    </row>
    <row r="41411" spans="1:2" x14ac:dyDescent="0.3">
      <c r="A41411">
        <v>41410</v>
      </c>
      <c r="B41411" t="s">
        <v>41364</v>
      </c>
    </row>
    <row r="41412" spans="1:2" x14ac:dyDescent="0.3">
      <c r="A41412">
        <v>41411</v>
      </c>
      <c r="B41412" t="s">
        <v>41365</v>
      </c>
    </row>
    <row r="41413" spans="1:2" x14ac:dyDescent="0.3">
      <c r="A41413">
        <v>41412</v>
      </c>
      <c r="B41413" t="s">
        <v>41366</v>
      </c>
    </row>
    <row r="41414" spans="1:2" x14ac:dyDescent="0.3">
      <c r="A41414">
        <v>41413</v>
      </c>
      <c r="B41414" t="s">
        <v>41367</v>
      </c>
    </row>
    <row r="41415" spans="1:2" x14ac:dyDescent="0.3">
      <c r="A41415">
        <v>41414</v>
      </c>
      <c r="B41415" t="s">
        <v>41368</v>
      </c>
    </row>
    <row r="41416" spans="1:2" x14ac:dyDescent="0.3">
      <c r="A41416">
        <v>41415</v>
      </c>
      <c r="B41416" t="s">
        <v>41369</v>
      </c>
    </row>
    <row r="41417" spans="1:2" x14ac:dyDescent="0.3">
      <c r="A41417">
        <v>41416</v>
      </c>
      <c r="B41417" t="s">
        <v>41370</v>
      </c>
    </row>
    <row r="41418" spans="1:2" x14ac:dyDescent="0.3">
      <c r="A41418">
        <v>41417</v>
      </c>
      <c r="B41418" t="s">
        <v>41371</v>
      </c>
    </row>
    <row r="41419" spans="1:2" x14ac:dyDescent="0.3">
      <c r="A41419">
        <v>41418</v>
      </c>
      <c r="B41419" t="s">
        <v>41372</v>
      </c>
    </row>
    <row r="41420" spans="1:2" x14ac:dyDescent="0.3">
      <c r="A41420">
        <v>41419</v>
      </c>
      <c r="B41420" t="s">
        <v>41373</v>
      </c>
    </row>
    <row r="41421" spans="1:2" x14ac:dyDescent="0.3">
      <c r="A41421">
        <v>41420</v>
      </c>
      <c r="B41421" t="s">
        <v>41374</v>
      </c>
    </row>
    <row r="41422" spans="1:2" x14ac:dyDescent="0.3">
      <c r="A41422">
        <v>41421</v>
      </c>
      <c r="B41422" t="s">
        <v>41375</v>
      </c>
    </row>
    <row r="41423" spans="1:2" x14ac:dyDescent="0.3">
      <c r="A41423">
        <v>41422</v>
      </c>
      <c r="B41423" t="s">
        <v>41376</v>
      </c>
    </row>
    <row r="41424" spans="1:2" x14ac:dyDescent="0.3">
      <c r="A41424">
        <v>41423</v>
      </c>
      <c r="B41424" t="s">
        <v>41377</v>
      </c>
    </row>
    <row r="41425" spans="1:2" x14ac:dyDescent="0.3">
      <c r="A41425">
        <v>41424</v>
      </c>
      <c r="B41425" t="s">
        <v>41378</v>
      </c>
    </row>
    <row r="41426" spans="1:2" x14ac:dyDescent="0.3">
      <c r="A41426">
        <v>41425</v>
      </c>
      <c r="B41426" t="s">
        <v>41379</v>
      </c>
    </row>
    <row r="41427" spans="1:2" x14ac:dyDescent="0.3">
      <c r="A41427">
        <v>41426</v>
      </c>
      <c r="B41427" t="s">
        <v>41380</v>
      </c>
    </row>
    <row r="41428" spans="1:2" x14ac:dyDescent="0.3">
      <c r="A41428">
        <v>41427</v>
      </c>
      <c r="B41428" t="s">
        <v>41381</v>
      </c>
    </row>
    <row r="41429" spans="1:2" x14ac:dyDescent="0.3">
      <c r="A41429">
        <v>41428</v>
      </c>
      <c r="B41429" t="s">
        <v>41382</v>
      </c>
    </row>
    <row r="41430" spans="1:2" x14ac:dyDescent="0.3">
      <c r="A41430">
        <v>41429</v>
      </c>
      <c r="B41430" t="s">
        <v>41383</v>
      </c>
    </row>
    <row r="41431" spans="1:2" x14ac:dyDescent="0.3">
      <c r="A41431">
        <v>41430</v>
      </c>
      <c r="B41431" t="s">
        <v>41384</v>
      </c>
    </row>
    <row r="41432" spans="1:2" x14ac:dyDescent="0.3">
      <c r="A41432">
        <v>41431</v>
      </c>
      <c r="B41432" t="s">
        <v>41385</v>
      </c>
    </row>
    <row r="41433" spans="1:2" x14ac:dyDescent="0.3">
      <c r="A41433">
        <v>41432</v>
      </c>
      <c r="B41433" t="s">
        <v>41386</v>
      </c>
    </row>
    <row r="41434" spans="1:2" x14ac:dyDescent="0.3">
      <c r="A41434">
        <v>41433</v>
      </c>
      <c r="B41434" t="s">
        <v>41387</v>
      </c>
    </row>
    <row r="41435" spans="1:2" x14ac:dyDescent="0.3">
      <c r="A41435">
        <v>41434</v>
      </c>
      <c r="B41435" t="s">
        <v>41388</v>
      </c>
    </row>
    <row r="41436" spans="1:2" x14ac:dyDescent="0.3">
      <c r="A41436">
        <v>41435</v>
      </c>
      <c r="B41436" t="s">
        <v>41389</v>
      </c>
    </row>
    <row r="41437" spans="1:2" x14ac:dyDescent="0.3">
      <c r="A41437">
        <v>41436</v>
      </c>
      <c r="B41437" t="s">
        <v>41390</v>
      </c>
    </row>
    <row r="41438" spans="1:2" x14ac:dyDescent="0.3">
      <c r="A41438">
        <v>41437</v>
      </c>
      <c r="B41438" t="s">
        <v>41391</v>
      </c>
    </row>
    <row r="41439" spans="1:2" x14ac:dyDescent="0.3">
      <c r="A41439">
        <v>41438</v>
      </c>
      <c r="B41439" t="s">
        <v>41392</v>
      </c>
    </row>
    <row r="41440" spans="1:2" x14ac:dyDescent="0.3">
      <c r="A41440">
        <v>41439</v>
      </c>
      <c r="B41440" t="s">
        <v>41393</v>
      </c>
    </row>
    <row r="41441" spans="1:2" x14ac:dyDescent="0.3">
      <c r="A41441">
        <v>41440</v>
      </c>
      <c r="B41441" t="s">
        <v>41394</v>
      </c>
    </row>
    <row r="41442" spans="1:2" x14ac:dyDescent="0.3">
      <c r="A41442">
        <v>41441</v>
      </c>
      <c r="B41442" t="s">
        <v>41395</v>
      </c>
    </row>
    <row r="41443" spans="1:2" x14ac:dyDescent="0.3">
      <c r="A41443">
        <v>41442</v>
      </c>
      <c r="B41443" t="s">
        <v>41396</v>
      </c>
    </row>
    <row r="41444" spans="1:2" x14ac:dyDescent="0.3">
      <c r="A41444">
        <v>41443</v>
      </c>
      <c r="B41444" t="s">
        <v>41397</v>
      </c>
    </row>
    <row r="41445" spans="1:2" x14ac:dyDescent="0.3">
      <c r="A41445">
        <v>41444</v>
      </c>
      <c r="B41445" t="s">
        <v>41398</v>
      </c>
    </row>
    <row r="41446" spans="1:2" x14ac:dyDescent="0.3">
      <c r="A41446">
        <v>41445</v>
      </c>
      <c r="B41446" t="s">
        <v>41399</v>
      </c>
    </row>
    <row r="41447" spans="1:2" x14ac:dyDescent="0.3">
      <c r="A41447">
        <v>41446</v>
      </c>
      <c r="B41447" t="s">
        <v>41400</v>
      </c>
    </row>
    <row r="41448" spans="1:2" x14ac:dyDescent="0.3">
      <c r="A41448">
        <v>41447</v>
      </c>
      <c r="B41448" t="s">
        <v>41401</v>
      </c>
    </row>
    <row r="41449" spans="1:2" x14ac:dyDescent="0.3">
      <c r="A41449">
        <v>41448</v>
      </c>
      <c r="B41449" t="s">
        <v>41402</v>
      </c>
    </row>
    <row r="41450" spans="1:2" x14ac:dyDescent="0.3">
      <c r="A41450">
        <v>41449</v>
      </c>
      <c r="B41450" t="s">
        <v>41403</v>
      </c>
    </row>
    <row r="41451" spans="1:2" x14ac:dyDescent="0.3">
      <c r="A41451">
        <v>41450</v>
      </c>
      <c r="B41451" t="s">
        <v>41404</v>
      </c>
    </row>
    <row r="41452" spans="1:2" x14ac:dyDescent="0.3">
      <c r="A41452">
        <v>41451</v>
      </c>
      <c r="B41452" t="s">
        <v>41405</v>
      </c>
    </row>
    <row r="41453" spans="1:2" x14ac:dyDescent="0.3">
      <c r="A41453">
        <v>41452</v>
      </c>
      <c r="B41453" t="s">
        <v>41406</v>
      </c>
    </row>
    <row r="41454" spans="1:2" x14ac:dyDescent="0.3">
      <c r="A41454">
        <v>41453</v>
      </c>
      <c r="B41454" t="s">
        <v>41407</v>
      </c>
    </row>
    <row r="41455" spans="1:2" x14ac:dyDescent="0.3">
      <c r="A41455">
        <v>41454</v>
      </c>
      <c r="B41455" t="s">
        <v>41408</v>
      </c>
    </row>
    <row r="41456" spans="1:2" x14ac:dyDescent="0.3">
      <c r="A41456">
        <v>41455</v>
      </c>
      <c r="B41456" t="s">
        <v>41409</v>
      </c>
    </row>
    <row r="41457" spans="1:2" x14ac:dyDescent="0.3">
      <c r="A41457">
        <v>41456</v>
      </c>
      <c r="B41457" t="s">
        <v>41410</v>
      </c>
    </row>
    <row r="41458" spans="1:2" x14ac:dyDescent="0.3">
      <c r="A41458">
        <v>41457</v>
      </c>
      <c r="B41458" t="s">
        <v>41411</v>
      </c>
    </row>
    <row r="41459" spans="1:2" x14ac:dyDescent="0.3">
      <c r="A41459">
        <v>41458</v>
      </c>
      <c r="B41459" t="s">
        <v>41412</v>
      </c>
    </row>
    <row r="41460" spans="1:2" x14ac:dyDescent="0.3">
      <c r="A41460">
        <v>41459</v>
      </c>
      <c r="B41460" t="s">
        <v>41413</v>
      </c>
    </row>
    <row r="41461" spans="1:2" x14ac:dyDescent="0.3">
      <c r="A41461">
        <v>41460</v>
      </c>
      <c r="B41461" t="s">
        <v>41414</v>
      </c>
    </row>
    <row r="41462" spans="1:2" x14ac:dyDescent="0.3">
      <c r="A41462">
        <v>41461</v>
      </c>
      <c r="B41462" t="s">
        <v>41415</v>
      </c>
    </row>
    <row r="41463" spans="1:2" x14ac:dyDescent="0.3">
      <c r="A41463">
        <v>41462</v>
      </c>
      <c r="B41463" t="s">
        <v>41416</v>
      </c>
    </row>
    <row r="41464" spans="1:2" x14ac:dyDescent="0.3">
      <c r="A41464">
        <v>41463</v>
      </c>
      <c r="B41464" t="s">
        <v>41417</v>
      </c>
    </row>
    <row r="41465" spans="1:2" x14ac:dyDescent="0.3">
      <c r="A41465">
        <v>41464</v>
      </c>
      <c r="B41465" t="s">
        <v>41418</v>
      </c>
    </row>
    <row r="41466" spans="1:2" x14ac:dyDescent="0.3">
      <c r="A41466">
        <v>41465</v>
      </c>
      <c r="B41466" t="s">
        <v>41419</v>
      </c>
    </row>
    <row r="41467" spans="1:2" x14ac:dyDescent="0.3">
      <c r="A41467">
        <v>41466</v>
      </c>
      <c r="B41467" t="s">
        <v>41420</v>
      </c>
    </row>
    <row r="41468" spans="1:2" x14ac:dyDescent="0.3">
      <c r="A41468">
        <v>41467</v>
      </c>
      <c r="B41468" t="s">
        <v>41421</v>
      </c>
    </row>
    <row r="41469" spans="1:2" x14ac:dyDescent="0.3">
      <c r="A41469">
        <v>41468</v>
      </c>
      <c r="B41469" t="s">
        <v>41422</v>
      </c>
    </row>
    <row r="41470" spans="1:2" x14ac:dyDescent="0.3">
      <c r="A41470">
        <v>41469</v>
      </c>
      <c r="B41470" t="s">
        <v>41423</v>
      </c>
    </row>
    <row r="41471" spans="1:2" x14ac:dyDescent="0.3">
      <c r="A41471">
        <v>41470</v>
      </c>
      <c r="B41471" t="s">
        <v>41424</v>
      </c>
    </row>
    <row r="41472" spans="1:2" x14ac:dyDescent="0.3">
      <c r="A41472">
        <v>41471</v>
      </c>
      <c r="B41472" t="s">
        <v>41425</v>
      </c>
    </row>
    <row r="41473" spans="1:2" x14ac:dyDescent="0.3">
      <c r="A41473">
        <v>41472</v>
      </c>
      <c r="B41473" t="s">
        <v>41426</v>
      </c>
    </row>
    <row r="41474" spans="1:2" x14ac:dyDescent="0.3">
      <c r="A41474">
        <v>41473</v>
      </c>
      <c r="B41474" t="s">
        <v>41427</v>
      </c>
    </row>
    <row r="41475" spans="1:2" x14ac:dyDescent="0.3">
      <c r="A41475">
        <v>41474</v>
      </c>
      <c r="B41475" t="s">
        <v>41428</v>
      </c>
    </row>
    <row r="41476" spans="1:2" x14ac:dyDescent="0.3">
      <c r="A41476">
        <v>41475</v>
      </c>
      <c r="B41476" t="s">
        <v>41429</v>
      </c>
    </row>
    <row r="41477" spans="1:2" x14ac:dyDescent="0.3">
      <c r="A41477">
        <v>41476</v>
      </c>
      <c r="B41477" t="s">
        <v>41430</v>
      </c>
    </row>
    <row r="41478" spans="1:2" x14ac:dyDescent="0.3">
      <c r="A41478">
        <v>41477</v>
      </c>
      <c r="B41478" t="s">
        <v>41431</v>
      </c>
    </row>
    <row r="41479" spans="1:2" x14ac:dyDescent="0.3">
      <c r="A41479">
        <v>41478</v>
      </c>
      <c r="B41479" t="s">
        <v>41432</v>
      </c>
    </row>
    <row r="41480" spans="1:2" x14ac:dyDescent="0.3">
      <c r="A41480">
        <v>41479</v>
      </c>
      <c r="B41480" t="s">
        <v>41433</v>
      </c>
    </row>
    <row r="41481" spans="1:2" x14ac:dyDescent="0.3">
      <c r="A41481">
        <v>41480</v>
      </c>
      <c r="B41481" t="s">
        <v>41434</v>
      </c>
    </row>
    <row r="41482" spans="1:2" x14ac:dyDescent="0.3">
      <c r="A41482">
        <v>41481</v>
      </c>
      <c r="B41482" t="s">
        <v>41435</v>
      </c>
    </row>
    <row r="41483" spans="1:2" x14ac:dyDescent="0.3">
      <c r="A41483">
        <v>41482</v>
      </c>
      <c r="B41483" t="s">
        <v>41436</v>
      </c>
    </row>
    <row r="41484" spans="1:2" x14ac:dyDescent="0.3">
      <c r="A41484">
        <v>41483</v>
      </c>
      <c r="B41484" t="s">
        <v>41437</v>
      </c>
    </row>
    <row r="41485" spans="1:2" x14ac:dyDescent="0.3">
      <c r="A41485">
        <v>41484</v>
      </c>
      <c r="B41485" t="s">
        <v>41438</v>
      </c>
    </row>
    <row r="41486" spans="1:2" x14ac:dyDescent="0.3">
      <c r="A41486">
        <v>41485</v>
      </c>
      <c r="B41486" t="s">
        <v>41439</v>
      </c>
    </row>
    <row r="41487" spans="1:2" x14ac:dyDescent="0.3">
      <c r="A41487">
        <v>41486</v>
      </c>
      <c r="B41487" t="s">
        <v>41440</v>
      </c>
    </row>
    <row r="41488" spans="1:2" x14ac:dyDescent="0.3">
      <c r="A41488">
        <v>41487</v>
      </c>
      <c r="B41488" t="s">
        <v>41441</v>
      </c>
    </row>
    <row r="41489" spans="1:2" x14ac:dyDescent="0.3">
      <c r="A41489">
        <v>41488</v>
      </c>
      <c r="B41489" t="s">
        <v>41442</v>
      </c>
    </row>
    <row r="41490" spans="1:2" x14ac:dyDescent="0.3">
      <c r="A41490">
        <v>41489</v>
      </c>
      <c r="B41490" t="s">
        <v>41443</v>
      </c>
    </row>
    <row r="41491" spans="1:2" x14ac:dyDescent="0.3">
      <c r="A41491">
        <v>41490</v>
      </c>
      <c r="B41491" t="s">
        <v>41444</v>
      </c>
    </row>
    <row r="41492" spans="1:2" x14ac:dyDescent="0.3">
      <c r="A41492">
        <v>41491</v>
      </c>
      <c r="B41492" t="s">
        <v>41445</v>
      </c>
    </row>
    <row r="41493" spans="1:2" x14ac:dyDescent="0.3">
      <c r="A41493">
        <v>41492</v>
      </c>
      <c r="B41493" t="s">
        <v>41446</v>
      </c>
    </row>
    <row r="41494" spans="1:2" x14ac:dyDescent="0.3">
      <c r="A41494">
        <v>41493</v>
      </c>
      <c r="B41494" t="s">
        <v>41447</v>
      </c>
    </row>
    <row r="41495" spans="1:2" x14ac:dyDescent="0.3">
      <c r="A41495">
        <v>41494</v>
      </c>
      <c r="B41495" t="s">
        <v>41448</v>
      </c>
    </row>
    <row r="41496" spans="1:2" x14ac:dyDescent="0.3">
      <c r="A41496">
        <v>41495</v>
      </c>
      <c r="B41496" t="s">
        <v>41449</v>
      </c>
    </row>
    <row r="41497" spans="1:2" x14ac:dyDescent="0.3">
      <c r="A41497">
        <v>41496</v>
      </c>
      <c r="B41497" t="s">
        <v>41450</v>
      </c>
    </row>
    <row r="41498" spans="1:2" x14ac:dyDescent="0.3">
      <c r="A41498">
        <v>41497</v>
      </c>
      <c r="B41498" t="s">
        <v>41451</v>
      </c>
    </row>
    <row r="41499" spans="1:2" x14ac:dyDescent="0.3">
      <c r="A41499">
        <v>41498</v>
      </c>
      <c r="B41499" t="s">
        <v>41452</v>
      </c>
    </row>
    <row r="41500" spans="1:2" x14ac:dyDescent="0.3">
      <c r="A41500">
        <v>41499</v>
      </c>
      <c r="B41500" t="s">
        <v>41453</v>
      </c>
    </row>
    <row r="41501" spans="1:2" x14ac:dyDescent="0.3">
      <c r="A41501">
        <v>41500</v>
      </c>
      <c r="B41501" t="s">
        <v>41454</v>
      </c>
    </row>
    <row r="41502" spans="1:2" x14ac:dyDescent="0.3">
      <c r="A41502">
        <v>41501</v>
      </c>
      <c r="B41502" t="s">
        <v>41455</v>
      </c>
    </row>
    <row r="41503" spans="1:2" x14ac:dyDescent="0.3">
      <c r="A41503">
        <v>41502</v>
      </c>
      <c r="B41503" t="s">
        <v>41456</v>
      </c>
    </row>
    <row r="41504" spans="1:2" x14ac:dyDescent="0.3">
      <c r="A41504">
        <v>41503</v>
      </c>
      <c r="B41504" t="s">
        <v>41457</v>
      </c>
    </row>
    <row r="41505" spans="1:2" x14ac:dyDescent="0.3">
      <c r="A41505">
        <v>41504</v>
      </c>
      <c r="B41505" t="s">
        <v>41458</v>
      </c>
    </row>
    <row r="41506" spans="1:2" x14ac:dyDescent="0.3">
      <c r="A41506">
        <v>41505</v>
      </c>
      <c r="B41506" t="s">
        <v>41459</v>
      </c>
    </row>
    <row r="41507" spans="1:2" x14ac:dyDescent="0.3">
      <c r="A41507">
        <v>41506</v>
      </c>
      <c r="B41507" t="s">
        <v>41460</v>
      </c>
    </row>
    <row r="41508" spans="1:2" x14ac:dyDescent="0.3">
      <c r="A41508">
        <v>41507</v>
      </c>
      <c r="B41508" t="s">
        <v>41461</v>
      </c>
    </row>
    <row r="41509" spans="1:2" x14ac:dyDescent="0.3">
      <c r="A41509">
        <v>41508</v>
      </c>
      <c r="B41509" t="s">
        <v>41462</v>
      </c>
    </row>
    <row r="41510" spans="1:2" x14ac:dyDescent="0.3">
      <c r="A41510">
        <v>41509</v>
      </c>
      <c r="B41510" t="s">
        <v>41463</v>
      </c>
    </row>
    <row r="41511" spans="1:2" x14ac:dyDescent="0.3">
      <c r="A41511">
        <v>41510</v>
      </c>
      <c r="B41511" t="s">
        <v>41464</v>
      </c>
    </row>
    <row r="41512" spans="1:2" x14ac:dyDescent="0.3">
      <c r="A41512">
        <v>41511</v>
      </c>
      <c r="B41512" t="s">
        <v>41465</v>
      </c>
    </row>
    <row r="41513" spans="1:2" x14ac:dyDescent="0.3">
      <c r="A41513">
        <v>41512</v>
      </c>
      <c r="B41513" t="s">
        <v>41466</v>
      </c>
    </row>
    <row r="41514" spans="1:2" x14ac:dyDescent="0.3">
      <c r="A41514">
        <v>41513</v>
      </c>
      <c r="B41514" t="s">
        <v>41467</v>
      </c>
    </row>
    <row r="41515" spans="1:2" x14ac:dyDescent="0.3">
      <c r="A41515">
        <v>41514</v>
      </c>
      <c r="B41515" t="s">
        <v>41468</v>
      </c>
    </row>
    <row r="41516" spans="1:2" x14ac:dyDescent="0.3">
      <c r="A41516">
        <v>41515</v>
      </c>
      <c r="B41516" t="s">
        <v>41469</v>
      </c>
    </row>
    <row r="41517" spans="1:2" x14ac:dyDescent="0.3">
      <c r="A41517">
        <v>41516</v>
      </c>
      <c r="B41517" t="s">
        <v>41470</v>
      </c>
    </row>
    <row r="41518" spans="1:2" x14ac:dyDescent="0.3">
      <c r="A41518">
        <v>41517</v>
      </c>
      <c r="B41518" t="s">
        <v>41471</v>
      </c>
    </row>
    <row r="41519" spans="1:2" x14ac:dyDescent="0.3">
      <c r="A41519">
        <v>41518</v>
      </c>
      <c r="B41519" t="s">
        <v>41472</v>
      </c>
    </row>
    <row r="41520" spans="1:2" x14ac:dyDescent="0.3">
      <c r="A41520">
        <v>41519</v>
      </c>
      <c r="B41520" t="s">
        <v>41473</v>
      </c>
    </row>
    <row r="41521" spans="1:2" x14ac:dyDescent="0.3">
      <c r="A41521">
        <v>41520</v>
      </c>
      <c r="B41521" t="s">
        <v>41474</v>
      </c>
    </row>
    <row r="41522" spans="1:2" x14ac:dyDescent="0.3">
      <c r="A41522">
        <v>41521</v>
      </c>
      <c r="B41522" t="s">
        <v>41475</v>
      </c>
    </row>
    <row r="41523" spans="1:2" x14ac:dyDescent="0.3">
      <c r="A41523">
        <v>41522</v>
      </c>
      <c r="B41523" t="s">
        <v>41476</v>
      </c>
    </row>
    <row r="41524" spans="1:2" x14ac:dyDescent="0.3">
      <c r="A41524">
        <v>41523</v>
      </c>
      <c r="B41524" t="s">
        <v>41477</v>
      </c>
    </row>
    <row r="41525" spans="1:2" x14ac:dyDescent="0.3">
      <c r="A41525">
        <v>41524</v>
      </c>
      <c r="B41525" t="s">
        <v>41478</v>
      </c>
    </row>
    <row r="41526" spans="1:2" x14ac:dyDescent="0.3">
      <c r="A41526">
        <v>41525</v>
      </c>
      <c r="B41526" t="s">
        <v>41479</v>
      </c>
    </row>
    <row r="41527" spans="1:2" x14ac:dyDescent="0.3">
      <c r="A41527">
        <v>41526</v>
      </c>
      <c r="B41527" t="s">
        <v>41480</v>
      </c>
    </row>
    <row r="41528" spans="1:2" x14ac:dyDescent="0.3">
      <c r="A41528">
        <v>41527</v>
      </c>
      <c r="B41528" t="s">
        <v>41481</v>
      </c>
    </row>
    <row r="41529" spans="1:2" x14ac:dyDescent="0.3">
      <c r="A41529">
        <v>41528</v>
      </c>
      <c r="B41529" t="s">
        <v>41482</v>
      </c>
    </row>
    <row r="41530" spans="1:2" x14ac:dyDescent="0.3">
      <c r="A41530">
        <v>41529</v>
      </c>
      <c r="B41530" t="s">
        <v>41483</v>
      </c>
    </row>
    <row r="41531" spans="1:2" x14ac:dyDescent="0.3">
      <c r="A41531">
        <v>41530</v>
      </c>
      <c r="B41531" t="s">
        <v>41484</v>
      </c>
    </row>
    <row r="41532" spans="1:2" x14ac:dyDescent="0.3">
      <c r="A41532">
        <v>41531</v>
      </c>
      <c r="B41532" t="s">
        <v>41485</v>
      </c>
    </row>
    <row r="41533" spans="1:2" x14ac:dyDescent="0.3">
      <c r="A41533">
        <v>41532</v>
      </c>
      <c r="B41533" t="s">
        <v>41486</v>
      </c>
    </row>
    <row r="41534" spans="1:2" x14ac:dyDescent="0.3">
      <c r="A41534">
        <v>41533</v>
      </c>
      <c r="B41534" t="s">
        <v>41487</v>
      </c>
    </row>
    <row r="41535" spans="1:2" x14ac:dyDescent="0.3">
      <c r="A41535">
        <v>41534</v>
      </c>
      <c r="B41535" t="s">
        <v>41488</v>
      </c>
    </row>
    <row r="41536" spans="1:2" x14ac:dyDescent="0.3">
      <c r="A41536">
        <v>41535</v>
      </c>
      <c r="B41536" t="s">
        <v>41489</v>
      </c>
    </row>
    <row r="41537" spans="1:2" x14ac:dyDescent="0.3">
      <c r="A41537">
        <v>41536</v>
      </c>
      <c r="B41537" t="s">
        <v>41490</v>
      </c>
    </row>
    <row r="41538" spans="1:2" x14ac:dyDescent="0.3">
      <c r="A41538">
        <v>41537</v>
      </c>
      <c r="B41538" t="s">
        <v>41491</v>
      </c>
    </row>
    <row r="41539" spans="1:2" x14ac:dyDescent="0.3">
      <c r="A41539">
        <v>41538</v>
      </c>
      <c r="B41539" t="s">
        <v>41492</v>
      </c>
    </row>
    <row r="41540" spans="1:2" x14ac:dyDescent="0.3">
      <c r="A41540">
        <v>41539</v>
      </c>
      <c r="B41540" t="s">
        <v>41493</v>
      </c>
    </row>
    <row r="41541" spans="1:2" x14ac:dyDescent="0.3">
      <c r="A41541">
        <v>41540</v>
      </c>
      <c r="B41541" t="s">
        <v>41494</v>
      </c>
    </row>
    <row r="41542" spans="1:2" x14ac:dyDescent="0.3">
      <c r="A41542">
        <v>41541</v>
      </c>
      <c r="B41542" t="s">
        <v>41495</v>
      </c>
    </row>
    <row r="41543" spans="1:2" x14ac:dyDescent="0.3">
      <c r="A41543">
        <v>41542</v>
      </c>
      <c r="B41543" t="s">
        <v>41496</v>
      </c>
    </row>
    <row r="41544" spans="1:2" x14ac:dyDescent="0.3">
      <c r="A41544">
        <v>41543</v>
      </c>
      <c r="B41544" t="s">
        <v>41497</v>
      </c>
    </row>
    <row r="41545" spans="1:2" x14ac:dyDescent="0.3">
      <c r="A41545">
        <v>41544</v>
      </c>
      <c r="B41545" t="s">
        <v>41498</v>
      </c>
    </row>
    <row r="41546" spans="1:2" x14ac:dyDescent="0.3">
      <c r="A41546">
        <v>41545</v>
      </c>
      <c r="B41546" t="s">
        <v>41499</v>
      </c>
    </row>
    <row r="41547" spans="1:2" x14ac:dyDescent="0.3">
      <c r="A41547">
        <v>41546</v>
      </c>
      <c r="B41547" t="s">
        <v>41500</v>
      </c>
    </row>
    <row r="41548" spans="1:2" x14ac:dyDescent="0.3">
      <c r="A41548">
        <v>41547</v>
      </c>
      <c r="B41548" t="s">
        <v>41501</v>
      </c>
    </row>
    <row r="41549" spans="1:2" x14ac:dyDescent="0.3">
      <c r="A41549">
        <v>41548</v>
      </c>
      <c r="B41549" t="s">
        <v>41502</v>
      </c>
    </row>
    <row r="41550" spans="1:2" x14ac:dyDescent="0.3">
      <c r="A41550">
        <v>41549</v>
      </c>
      <c r="B41550" t="s">
        <v>41503</v>
      </c>
    </row>
    <row r="41551" spans="1:2" x14ac:dyDescent="0.3">
      <c r="A41551">
        <v>41550</v>
      </c>
      <c r="B41551" t="s">
        <v>41504</v>
      </c>
    </row>
    <row r="41552" spans="1:2" x14ac:dyDescent="0.3">
      <c r="A41552">
        <v>41551</v>
      </c>
      <c r="B41552" t="s">
        <v>41505</v>
      </c>
    </row>
    <row r="41553" spans="1:2" x14ac:dyDescent="0.3">
      <c r="A41553">
        <v>41552</v>
      </c>
      <c r="B41553" t="s">
        <v>41506</v>
      </c>
    </row>
    <row r="41554" spans="1:2" x14ac:dyDescent="0.3">
      <c r="A41554">
        <v>41553</v>
      </c>
      <c r="B41554" t="s">
        <v>41507</v>
      </c>
    </row>
    <row r="41555" spans="1:2" x14ac:dyDescent="0.3">
      <c r="A41555">
        <v>41554</v>
      </c>
      <c r="B41555" t="s">
        <v>41508</v>
      </c>
    </row>
    <row r="41556" spans="1:2" x14ac:dyDescent="0.3">
      <c r="A41556">
        <v>41555</v>
      </c>
      <c r="B41556" t="s">
        <v>41509</v>
      </c>
    </row>
    <row r="41557" spans="1:2" x14ac:dyDescent="0.3">
      <c r="A41557">
        <v>41556</v>
      </c>
      <c r="B41557" t="s">
        <v>41510</v>
      </c>
    </row>
    <row r="41558" spans="1:2" x14ac:dyDescent="0.3">
      <c r="A41558">
        <v>41557</v>
      </c>
      <c r="B41558" t="s">
        <v>41511</v>
      </c>
    </row>
    <row r="41559" spans="1:2" x14ac:dyDescent="0.3">
      <c r="A41559">
        <v>41558</v>
      </c>
      <c r="B41559" t="s">
        <v>41512</v>
      </c>
    </row>
    <row r="41560" spans="1:2" x14ac:dyDescent="0.3">
      <c r="A41560">
        <v>41559</v>
      </c>
      <c r="B41560" t="s">
        <v>41513</v>
      </c>
    </row>
    <row r="41561" spans="1:2" x14ac:dyDescent="0.3">
      <c r="A41561">
        <v>41560</v>
      </c>
      <c r="B41561" t="s">
        <v>41514</v>
      </c>
    </row>
    <row r="41562" spans="1:2" x14ac:dyDescent="0.3">
      <c r="A41562">
        <v>41561</v>
      </c>
      <c r="B41562" t="s">
        <v>41515</v>
      </c>
    </row>
    <row r="41563" spans="1:2" x14ac:dyDescent="0.3">
      <c r="A41563">
        <v>41562</v>
      </c>
      <c r="B41563" t="s">
        <v>41516</v>
      </c>
    </row>
    <row r="41564" spans="1:2" x14ac:dyDescent="0.3">
      <c r="A41564">
        <v>41563</v>
      </c>
      <c r="B41564" t="s">
        <v>41517</v>
      </c>
    </row>
    <row r="41565" spans="1:2" x14ac:dyDescent="0.3">
      <c r="A41565">
        <v>41564</v>
      </c>
      <c r="B41565" t="s">
        <v>41518</v>
      </c>
    </row>
    <row r="41566" spans="1:2" x14ac:dyDescent="0.3">
      <c r="A41566">
        <v>41565</v>
      </c>
      <c r="B41566" t="s">
        <v>41519</v>
      </c>
    </row>
    <row r="41567" spans="1:2" x14ac:dyDescent="0.3">
      <c r="A41567">
        <v>41566</v>
      </c>
      <c r="B41567" t="s">
        <v>41520</v>
      </c>
    </row>
    <row r="41568" spans="1:2" x14ac:dyDescent="0.3">
      <c r="A41568">
        <v>41567</v>
      </c>
      <c r="B41568" t="s">
        <v>41521</v>
      </c>
    </row>
    <row r="41569" spans="1:2" x14ac:dyDescent="0.3">
      <c r="A41569">
        <v>41568</v>
      </c>
      <c r="B41569" t="s">
        <v>41522</v>
      </c>
    </row>
    <row r="41570" spans="1:2" x14ac:dyDescent="0.3">
      <c r="A41570">
        <v>41569</v>
      </c>
      <c r="B41570" t="s">
        <v>41523</v>
      </c>
    </row>
    <row r="41571" spans="1:2" x14ac:dyDescent="0.3">
      <c r="A41571">
        <v>41570</v>
      </c>
      <c r="B41571" t="s">
        <v>41524</v>
      </c>
    </row>
    <row r="41572" spans="1:2" x14ac:dyDescent="0.3">
      <c r="A41572">
        <v>41571</v>
      </c>
      <c r="B41572" t="s">
        <v>41525</v>
      </c>
    </row>
    <row r="41573" spans="1:2" x14ac:dyDescent="0.3">
      <c r="A41573">
        <v>41572</v>
      </c>
      <c r="B41573" t="s">
        <v>41526</v>
      </c>
    </row>
    <row r="41574" spans="1:2" x14ac:dyDescent="0.3">
      <c r="A41574">
        <v>41573</v>
      </c>
      <c r="B41574" t="s">
        <v>41527</v>
      </c>
    </row>
    <row r="41575" spans="1:2" x14ac:dyDescent="0.3">
      <c r="A41575">
        <v>41574</v>
      </c>
      <c r="B41575" t="s">
        <v>41528</v>
      </c>
    </row>
    <row r="41576" spans="1:2" x14ac:dyDescent="0.3">
      <c r="A41576">
        <v>41575</v>
      </c>
      <c r="B41576" t="s">
        <v>41529</v>
      </c>
    </row>
    <row r="41577" spans="1:2" x14ac:dyDescent="0.3">
      <c r="A41577">
        <v>41576</v>
      </c>
      <c r="B41577" t="s">
        <v>41530</v>
      </c>
    </row>
    <row r="41578" spans="1:2" x14ac:dyDescent="0.3">
      <c r="A41578">
        <v>41577</v>
      </c>
      <c r="B41578" t="s">
        <v>41531</v>
      </c>
    </row>
    <row r="41579" spans="1:2" x14ac:dyDescent="0.3">
      <c r="A41579">
        <v>41578</v>
      </c>
      <c r="B41579" t="s">
        <v>41532</v>
      </c>
    </row>
    <row r="41580" spans="1:2" x14ac:dyDescent="0.3">
      <c r="A41580">
        <v>41579</v>
      </c>
      <c r="B41580" t="s">
        <v>41533</v>
      </c>
    </row>
    <row r="41581" spans="1:2" x14ac:dyDescent="0.3">
      <c r="A41581">
        <v>41580</v>
      </c>
      <c r="B41581" t="s">
        <v>41534</v>
      </c>
    </row>
    <row r="41582" spans="1:2" x14ac:dyDescent="0.3">
      <c r="A41582">
        <v>41581</v>
      </c>
      <c r="B41582" t="s">
        <v>41535</v>
      </c>
    </row>
    <row r="41583" spans="1:2" x14ac:dyDescent="0.3">
      <c r="A41583">
        <v>41582</v>
      </c>
      <c r="B41583" t="s">
        <v>41536</v>
      </c>
    </row>
    <row r="41584" spans="1:2" x14ac:dyDescent="0.3">
      <c r="A41584">
        <v>41583</v>
      </c>
      <c r="B41584" t="s">
        <v>41537</v>
      </c>
    </row>
    <row r="41585" spans="1:2" x14ac:dyDescent="0.3">
      <c r="A41585">
        <v>41584</v>
      </c>
      <c r="B41585" t="s">
        <v>41538</v>
      </c>
    </row>
    <row r="41586" spans="1:2" x14ac:dyDescent="0.3">
      <c r="A41586">
        <v>41585</v>
      </c>
      <c r="B41586" t="s">
        <v>41539</v>
      </c>
    </row>
    <row r="41587" spans="1:2" x14ac:dyDescent="0.3">
      <c r="A41587">
        <v>41586</v>
      </c>
      <c r="B41587" t="s">
        <v>41540</v>
      </c>
    </row>
    <row r="41588" spans="1:2" x14ac:dyDescent="0.3">
      <c r="A41588">
        <v>41587</v>
      </c>
      <c r="B41588" t="s">
        <v>41541</v>
      </c>
    </row>
    <row r="41589" spans="1:2" x14ac:dyDescent="0.3">
      <c r="A41589">
        <v>41588</v>
      </c>
      <c r="B41589" t="s">
        <v>41542</v>
      </c>
    </row>
    <row r="41590" spans="1:2" x14ac:dyDescent="0.3">
      <c r="A41590">
        <v>41589</v>
      </c>
      <c r="B41590" t="s">
        <v>41543</v>
      </c>
    </row>
    <row r="41591" spans="1:2" x14ac:dyDescent="0.3">
      <c r="A41591">
        <v>41590</v>
      </c>
      <c r="B41591" t="s">
        <v>41544</v>
      </c>
    </row>
    <row r="41592" spans="1:2" x14ac:dyDescent="0.3">
      <c r="A41592">
        <v>41591</v>
      </c>
      <c r="B41592" t="s">
        <v>41545</v>
      </c>
    </row>
    <row r="41593" spans="1:2" x14ac:dyDescent="0.3">
      <c r="A41593">
        <v>41592</v>
      </c>
      <c r="B41593" t="s">
        <v>41546</v>
      </c>
    </row>
    <row r="41594" spans="1:2" x14ac:dyDescent="0.3">
      <c r="A41594">
        <v>41593</v>
      </c>
      <c r="B41594" t="s">
        <v>41547</v>
      </c>
    </row>
    <row r="41595" spans="1:2" x14ac:dyDescent="0.3">
      <c r="A41595">
        <v>41594</v>
      </c>
      <c r="B41595" t="s">
        <v>41548</v>
      </c>
    </row>
    <row r="41596" spans="1:2" x14ac:dyDescent="0.3">
      <c r="A41596">
        <v>41595</v>
      </c>
      <c r="B41596" t="s">
        <v>41549</v>
      </c>
    </row>
    <row r="41597" spans="1:2" x14ac:dyDescent="0.3">
      <c r="A41597">
        <v>41596</v>
      </c>
      <c r="B41597" t="s">
        <v>41550</v>
      </c>
    </row>
    <row r="41598" spans="1:2" x14ac:dyDescent="0.3">
      <c r="A41598">
        <v>41597</v>
      </c>
      <c r="B41598" t="s">
        <v>41551</v>
      </c>
    </row>
    <row r="41599" spans="1:2" x14ac:dyDescent="0.3">
      <c r="A41599">
        <v>41598</v>
      </c>
      <c r="B41599" t="s">
        <v>41552</v>
      </c>
    </row>
    <row r="41600" spans="1:2" x14ac:dyDescent="0.3">
      <c r="A41600">
        <v>41599</v>
      </c>
      <c r="B41600" t="s">
        <v>41553</v>
      </c>
    </row>
    <row r="41601" spans="1:2" x14ac:dyDescent="0.3">
      <c r="A41601">
        <v>41600</v>
      </c>
      <c r="B41601" t="s">
        <v>41554</v>
      </c>
    </row>
    <row r="41602" spans="1:2" x14ac:dyDescent="0.3">
      <c r="A41602">
        <v>41601</v>
      </c>
      <c r="B41602" t="s">
        <v>41555</v>
      </c>
    </row>
    <row r="41603" spans="1:2" x14ac:dyDescent="0.3">
      <c r="A41603">
        <v>41602</v>
      </c>
      <c r="B41603" t="s">
        <v>41556</v>
      </c>
    </row>
    <row r="41604" spans="1:2" x14ac:dyDescent="0.3">
      <c r="A41604">
        <v>41603</v>
      </c>
      <c r="B41604" t="s">
        <v>41557</v>
      </c>
    </row>
    <row r="41605" spans="1:2" x14ac:dyDescent="0.3">
      <c r="A41605">
        <v>41604</v>
      </c>
      <c r="B41605" t="s">
        <v>41558</v>
      </c>
    </row>
    <row r="41606" spans="1:2" x14ac:dyDescent="0.3">
      <c r="A41606">
        <v>41605</v>
      </c>
      <c r="B41606" t="s">
        <v>41559</v>
      </c>
    </row>
    <row r="41607" spans="1:2" x14ac:dyDescent="0.3">
      <c r="A41607">
        <v>41606</v>
      </c>
      <c r="B41607" t="s">
        <v>41560</v>
      </c>
    </row>
    <row r="41608" spans="1:2" x14ac:dyDescent="0.3">
      <c r="A41608">
        <v>41607</v>
      </c>
      <c r="B41608" t="s">
        <v>41561</v>
      </c>
    </row>
    <row r="41609" spans="1:2" x14ac:dyDescent="0.3">
      <c r="A41609">
        <v>41608</v>
      </c>
      <c r="B41609" t="s">
        <v>41562</v>
      </c>
    </row>
    <row r="41610" spans="1:2" x14ac:dyDescent="0.3">
      <c r="A41610">
        <v>41609</v>
      </c>
      <c r="B41610" t="s">
        <v>41563</v>
      </c>
    </row>
    <row r="41611" spans="1:2" x14ac:dyDescent="0.3">
      <c r="A41611">
        <v>41610</v>
      </c>
      <c r="B41611" t="s">
        <v>41564</v>
      </c>
    </row>
    <row r="41612" spans="1:2" x14ac:dyDescent="0.3">
      <c r="A41612">
        <v>41611</v>
      </c>
      <c r="B41612" t="s">
        <v>41565</v>
      </c>
    </row>
    <row r="41613" spans="1:2" x14ac:dyDescent="0.3">
      <c r="A41613">
        <v>41612</v>
      </c>
      <c r="B41613" t="s">
        <v>41566</v>
      </c>
    </row>
    <row r="41614" spans="1:2" x14ac:dyDescent="0.3">
      <c r="A41614">
        <v>41613</v>
      </c>
      <c r="B41614" t="s">
        <v>41567</v>
      </c>
    </row>
    <row r="41615" spans="1:2" x14ac:dyDescent="0.3">
      <c r="A41615">
        <v>41614</v>
      </c>
      <c r="B41615" t="s">
        <v>41568</v>
      </c>
    </row>
    <row r="41616" spans="1:2" x14ac:dyDescent="0.3">
      <c r="A41616">
        <v>41615</v>
      </c>
      <c r="B41616" t="s">
        <v>41569</v>
      </c>
    </row>
    <row r="41617" spans="1:2" x14ac:dyDescent="0.3">
      <c r="A41617">
        <v>41616</v>
      </c>
      <c r="B41617" t="s">
        <v>41570</v>
      </c>
    </row>
    <row r="41618" spans="1:2" x14ac:dyDescent="0.3">
      <c r="A41618">
        <v>41617</v>
      </c>
      <c r="B41618" t="s">
        <v>41571</v>
      </c>
    </row>
    <row r="41619" spans="1:2" x14ac:dyDescent="0.3">
      <c r="A41619">
        <v>41618</v>
      </c>
      <c r="B41619" t="s">
        <v>41572</v>
      </c>
    </row>
    <row r="41620" spans="1:2" x14ac:dyDescent="0.3">
      <c r="A41620">
        <v>41619</v>
      </c>
      <c r="B41620" t="s">
        <v>41573</v>
      </c>
    </row>
    <row r="41621" spans="1:2" x14ac:dyDescent="0.3">
      <c r="A41621">
        <v>41620</v>
      </c>
      <c r="B41621" t="s">
        <v>41574</v>
      </c>
    </row>
    <row r="41622" spans="1:2" x14ac:dyDescent="0.3">
      <c r="A41622">
        <v>41621</v>
      </c>
      <c r="B41622" t="s">
        <v>41575</v>
      </c>
    </row>
    <row r="41623" spans="1:2" x14ac:dyDescent="0.3">
      <c r="A41623">
        <v>41622</v>
      </c>
      <c r="B41623" t="s">
        <v>41576</v>
      </c>
    </row>
    <row r="41624" spans="1:2" x14ac:dyDescent="0.3">
      <c r="A41624">
        <v>41623</v>
      </c>
      <c r="B41624" t="s">
        <v>41577</v>
      </c>
    </row>
    <row r="41625" spans="1:2" x14ac:dyDescent="0.3">
      <c r="A41625">
        <v>41624</v>
      </c>
      <c r="B41625" t="s">
        <v>41578</v>
      </c>
    </row>
    <row r="41626" spans="1:2" x14ac:dyDescent="0.3">
      <c r="A41626">
        <v>41625</v>
      </c>
      <c r="B41626" t="s">
        <v>41579</v>
      </c>
    </row>
    <row r="41627" spans="1:2" x14ac:dyDescent="0.3">
      <c r="A41627">
        <v>41626</v>
      </c>
      <c r="B41627" t="s">
        <v>41580</v>
      </c>
    </row>
    <row r="41628" spans="1:2" x14ac:dyDescent="0.3">
      <c r="A41628">
        <v>41627</v>
      </c>
      <c r="B41628" t="s">
        <v>41581</v>
      </c>
    </row>
    <row r="41629" spans="1:2" x14ac:dyDescent="0.3">
      <c r="A41629">
        <v>41628</v>
      </c>
      <c r="B41629" t="s">
        <v>41582</v>
      </c>
    </row>
    <row r="41630" spans="1:2" x14ac:dyDescent="0.3">
      <c r="A41630">
        <v>41629</v>
      </c>
      <c r="B41630" t="s">
        <v>41583</v>
      </c>
    </row>
    <row r="41631" spans="1:2" x14ac:dyDescent="0.3">
      <c r="A41631">
        <v>41630</v>
      </c>
      <c r="B41631" t="s">
        <v>41584</v>
      </c>
    </row>
    <row r="41632" spans="1:2" x14ac:dyDescent="0.3">
      <c r="A41632">
        <v>41631</v>
      </c>
      <c r="B41632" t="s">
        <v>41585</v>
      </c>
    </row>
    <row r="41633" spans="1:2" x14ac:dyDescent="0.3">
      <c r="A41633">
        <v>41632</v>
      </c>
      <c r="B41633" t="s">
        <v>41586</v>
      </c>
    </row>
    <row r="41634" spans="1:2" x14ac:dyDescent="0.3">
      <c r="A41634">
        <v>41633</v>
      </c>
      <c r="B41634" t="s">
        <v>41587</v>
      </c>
    </row>
    <row r="41635" spans="1:2" x14ac:dyDescent="0.3">
      <c r="A41635">
        <v>41634</v>
      </c>
      <c r="B41635" t="s">
        <v>41588</v>
      </c>
    </row>
    <row r="41636" spans="1:2" x14ac:dyDescent="0.3">
      <c r="A41636">
        <v>41635</v>
      </c>
      <c r="B41636" t="s">
        <v>41589</v>
      </c>
    </row>
    <row r="41637" spans="1:2" x14ac:dyDescent="0.3">
      <c r="A41637">
        <v>41636</v>
      </c>
      <c r="B41637" t="s">
        <v>41590</v>
      </c>
    </row>
    <row r="41638" spans="1:2" x14ac:dyDescent="0.3">
      <c r="A41638">
        <v>41637</v>
      </c>
      <c r="B41638" t="s">
        <v>41591</v>
      </c>
    </row>
    <row r="41639" spans="1:2" x14ac:dyDescent="0.3">
      <c r="A41639">
        <v>41638</v>
      </c>
      <c r="B41639" t="s">
        <v>41592</v>
      </c>
    </row>
    <row r="41640" spans="1:2" x14ac:dyDescent="0.3">
      <c r="A41640">
        <v>41639</v>
      </c>
      <c r="B41640" t="s">
        <v>41593</v>
      </c>
    </row>
    <row r="41641" spans="1:2" x14ac:dyDescent="0.3">
      <c r="A41641">
        <v>41640</v>
      </c>
      <c r="B41641" t="s">
        <v>41594</v>
      </c>
    </row>
    <row r="41642" spans="1:2" x14ac:dyDescent="0.3">
      <c r="A41642">
        <v>41641</v>
      </c>
      <c r="B41642" t="s">
        <v>41595</v>
      </c>
    </row>
    <row r="41643" spans="1:2" x14ac:dyDescent="0.3">
      <c r="A41643">
        <v>41642</v>
      </c>
      <c r="B41643" t="s">
        <v>41596</v>
      </c>
    </row>
    <row r="41644" spans="1:2" x14ac:dyDescent="0.3">
      <c r="A41644">
        <v>41643</v>
      </c>
      <c r="B41644" t="s">
        <v>41597</v>
      </c>
    </row>
    <row r="41645" spans="1:2" x14ac:dyDescent="0.3">
      <c r="A41645">
        <v>41644</v>
      </c>
      <c r="B41645" t="s">
        <v>41598</v>
      </c>
    </row>
    <row r="41646" spans="1:2" x14ac:dyDescent="0.3">
      <c r="A41646">
        <v>41645</v>
      </c>
      <c r="B41646" t="s">
        <v>41599</v>
      </c>
    </row>
    <row r="41647" spans="1:2" x14ac:dyDescent="0.3">
      <c r="A41647">
        <v>41646</v>
      </c>
      <c r="B41647" t="s">
        <v>41600</v>
      </c>
    </row>
    <row r="41648" spans="1:2" x14ac:dyDescent="0.3">
      <c r="A41648">
        <v>41647</v>
      </c>
      <c r="B41648" t="s">
        <v>41601</v>
      </c>
    </row>
    <row r="41649" spans="1:2" x14ac:dyDescent="0.3">
      <c r="A41649">
        <v>41648</v>
      </c>
      <c r="B41649" t="s">
        <v>41602</v>
      </c>
    </row>
    <row r="41650" spans="1:2" x14ac:dyDescent="0.3">
      <c r="A41650">
        <v>41649</v>
      </c>
      <c r="B41650" t="s">
        <v>41603</v>
      </c>
    </row>
    <row r="41651" spans="1:2" x14ac:dyDescent="0.3">
      <c r="A41651">
        <v>41650</v>
      </c>
      <c r="B41651" t="s">
        <v>41604</v>
      </c>
    </row>
    <row r="41652" spans="1:2" x14ac:dyDescent="0.3">
      <c r="A41652">
        <v>41651</v>
      </c>
      <c r="B41652" t="s">
        <v>41605</v>
      </c>
    </row>
    <row r="41653" spans="1:2" x14ac:dyDescent="0.3">
      <c r="A41653">
        <v>41652</v>
      </c>
      <c r="B41653" t="s">
        <v>41606</v>
      </c>
    </row>
    <row r="41654" spans="1:2" x14ac:dyDescent="0.3">
      <c r="A41654">
        <v>41653</v>
      </c>
      <c r="B41654" t="s">
        <v>41607</v>
      </c>
    </row>
    <row r="41655" spans="1:2" x14ac:dyDescent="0.3">
      <c r="A41655">
        <v>41654</v>
      </c>
      <c r="B41655" t="s">
        <v>41608</v>
      </c>
    </row>
    <row r="41656" spans="1:2" x14ac:dyDescent="0.3">
      <c r="A41656">
        <v>41655</v>
      </c>
      <c r="B41656" t="s">
        <v>41609</v>
      </c>
    </row>
    <row r="41657" spans="1:2" x14ac:dyDescent="0.3">
      <c r="A41657">
        <v>41656</v>
      </c>
      <c r="B41657" t="s">
        <v>41610</v>
      </c>
    </row>
    <row r="41658" spans="1:2" x14ac:dyDescent="0.3">
      <c r="A41658">
        <v>41657</v>
      </c>
      <c r="B41658" t="s">
        <v>41611</v>
      </c>
    </row>
    <row r="41659" spans="1:2" x14ac:dyDescent="0.3">
      <c r="A41659">
        <v>41658</v>
      </c>
      <c r="B41659" t="s">
        <v>41612</v>
      </c>
    </row>
    <row r="41660" spans="1:2" x14ac:dyDescent="0.3">
      <c r="A41660">
        <v>41659</v>
      </c>
      <c r="B41660" t="s">
        <v>41613</v>
      </c>
    </row>
    <row r="41661" spans="1:2" x14ac:dyDescent="0.3">
      <c r="A41661">
        <v>41660</v>
      </c>
      <c r="B41661" t="s">
        <v>41614</v>
      </c>
    </row>
    <row r="41662" spans="1:2" x14ac:dyDescent="0.3">
      <c r="A41662">
        <v>41661</v>
      </c>
      <c r="B41662" t="s">
        <v>41615</v>
      </c>
    </row>
    <row r="41663" spans="1:2" x14ac:dyDescent="0.3">
      <c r="A41663">
        <v>41662</v>
      </c>
      <c r="B41663" t="s">
        <v>41616</v>
      </c>
    </row>
    <row r="41664" spans="1:2" x14ac:dyDescent="0.3">
      <c r="A41664">
        <v>41663</v>
      </c>
      <c r="B41664" t="s">
        <v>41617</v>
      </c>
    </row>
    <row r="41665" spans="1:2" x14ac:dyDescent="0.3">
      <c r="A41665">
        <v>41664</v>
      </c>
      <c r="B41665" t="s">
        <v>41618</v>
      </c>
    </row>
    <row r="41666" spans="1:2" x14ac:dyDescent="0.3">
      <c r="A41666">
        <v>41665</v>
      </c>
      <c r="B41666" t="s">
        <v>41619</v>
      </c>
    </row>
    <row r="41667" spans="1:2" x14ac:dyDescent="0.3">
      <c r="A41667">
        <v>41666</v>
      </c>
      <c r="B41667" t="s">
        <v>41620</v>
      </c>
    </row>
    <row r="41668" spans="1:2" x14ac:dyDescent="0.3">
      <c r="A41668">
        <v>41667</v>
      </c>
      <c r="B41668" t="s">
        <v>41621</v>
      </c>
    </row>
    <row r="41669" spans="1:2" x14ac:dyDescent="0.3">
      <c r="A41669">
        <v>41668</v>
      </c>
      <c r="B41669" t="s">
        <v>41622</v>
      </c>
    </row>
    <row r="41670" spans="1:2" x14ac:dyDescent="0.3">
      <c r="A41670">
        <v>41669</v>
      </c>
      <c r="B41670" t="s">
        <v>41623</v>
      </c>
    </row>
    <row r="41671" spans="1:2" x14ac:dyDescent="0.3">
      <c r="A41671">
        <v>41670</v>
      </c>
      <c r="B41671" t="s">
        <v>41624</v>
      </c>
    </row>
    <row r="41672" spans="1:2" x14ac:dyDescent="0.3">
      <c r="A41672">
        <v>41671</v>
      </c>
      <c r="B41672" t="s">
        <v>41625</v>
      </c>
    </row>
    <row r="41673" spans="1:2" x14ac:dyDescent="0.3">
      <c r="A41673">
        <v>41672</v>
      </c>
      <c r="B41673" t="s">
        <v>41626</v>
      </c>
    </row>
    <row r="41674" spans="1:2" x14ac:dyDescent="0.3">
      <c r="A41674">
        <v>41673</v>
      </c>
      <c r="B41674" t="s">
        <v>41627</v>
      </c>
    </row>
    <row r="41675" spans="1:2" x14ac:dyDescent="0.3">
      <c r="A41675">
        <v>41674</v>
      </c>
      <c r="B41675" t="s">
        <v>41628</v>
      </c>
    </row>
    <row r="41676" spans="1:2" x14ac:dyDescent="0.3">
      <c r="A41676">
        <v>41675</v>
      </c>
      <c r="B41676" t="s">
        <v>41629</v>
      </c>
    </row>
    <row r="41677" spans="1:2" x14ac:dyDescent="0.3">
      <c r="A41677">
        <v>41676</v>
      </c>
      <c r="B41677" t="s">
        <v>41630</v>
      </c>
    </row>
    <row r="41678" spans="1:2" x14ac:dyDescent="0.3">
      <c r="A41678">
        <v>41677</v>
      </c>
      <c r="B41678" t="s">
        <v>41631</v>
      </c>
    </row>
    <row r="41679" spans="1:2" x14ac:dyDescent="0.3">
      <c r="A41679">
        <v>41678</v>
      </c>
      <c r="B41679" t="s">
        <v>41632</v>
      </c>
    </row>
    <row r="41680" spans="1:2" x14ac:dyDescent="0.3">
      <c r="A41680">
        <v>41679</v>
      </c>
      <c r="B41680" t="s">
        <v>41633</v>
      </c>
    </row>
    <row r="41681" spans="1:2" x14ac:dyDescent="0.3">
      <c r="A41681">
        <v>41680</v>
      </c>
      <c r="B41681" t="s">
        <v>41634</v>
      </c>
    </row>
    <row r="41682" spans="1:2" x14ac:dyDescent="0.3">
      <c r="A41682">
        <v>41681</v>
      </c>
      <c r="B41682" t="s">
        <v>41635</v>
      </c>
    </row>
    <row r="41683" spans="1:2" x14ac:dyDescent="0.3">
      <c r="A41683">
        <v>41682</v>
      </c>
      <c r="B41683" t="s">
        <v>41636</v>
      </c>
    </row>
    <row r="41684" spans="1:2" x14ac:dyDescent="0.3">
      <c r="A41684">
        <v>41683</v>
      </c>
      <c r="B41684" t="s">
        <v>41637</v>
      </c>
    </row>
    <row r="41685" spans="1:2" x14ac:dyDescent="0.3">
      <c r="A41685">
        <v>41684</v>
      </c>
      <c r="B41685" t="s">
        <v>41638</v>
      </c>
    </row>
    <row r="41686" spans="1:2" x14ac:dyDescent="0.3">
      <c r="A41686">
        <v>41685</v>
      </c>
      <c r="B41686" t="s">
        <v>41639</v>
      </c>
    </row>
    <row r="41687" spans="1:2" x14ac:dyDescent="0.3">
      <c r="A41687">
        <v>41686</v>
      </c>
      <c r="B41687" t="s">
        <v>41640</v>
      </c>
    </row>
    <row r="41688" spans="1:2" x14ac:dyDescent="0.3">
      <c r="A41688">
        <v>41687</v>
      </c>
      <c r="B41688" t="s">
        <v>41641</v>
      </c>
    </row>
    <row r="41689" spans="1:2" x14ac:dyDescent="0.3">
      <c r="A41689">
        <v>41688</v>
      </c>
      <c r="B41689" t="s">
        <v>41642</v>
      </c>
    </row>
    <row r="41690" spans="1:2" x14ac:dyDescent="0.3">
      <c r="A41690">
        <v>41689</v>
      </c>
      <c r="B41690" t="s">
        <v>41643</v>
      </c>
    </row>
    <row r="41691" spans="1:2" x14ac:dyDescent="0.3">
      <c r="A41691">
        <v>41690</v>
      </c>
      <c r="B41691" t="s">
        <v>41644</v>
      </c>
    </row>
    <row r="41692" spans="1:2" x14ac:dyDescent="0.3">
      <c r="A41692">
        <v>41691</v>
      </c>
      <c r="B41692" t="s">
        <v>41645</v>
      </c>
    </row>
    <row r="41693" spans="1:2" x14ac:dyDescent="0.3">
      <c r="A41693">
        <v>41692</v>
      </c>
      <c r="B41693" t="s">
        <v>41646</v>
      </c>
    </row>
    <row r="41694" spans="1:2" x14ac:dyDescent="0.3">
      <c r="A41694">
        <v>41693</v>
      </c>
      <c r="B41694" t="s">
        <v>41647</v>
      </c>
    </row>
    <row r="41695" spans="1:2" x14ac:dyDescent="0.3">
      <c r="A41695">
        <v>41694</v>
      </c>
      <c r="B41695" t="s">
        <v>41648</v>
      </c>
    </row>
    <row r="41696" spans="1:2" x14ac:dyDescent="0.3">
      <c r="A41696">
        <v>41695</v>
      </c>
      <c r="B41696" t="s">
        <v>41649</v>
      </c>
    </row>
    <row r="41697" spans="1:2" x14ac:dyDescent="0.3">
      <c r="A41697">
        <v>41696</v>
      </c>
      <c r="B41697" t="s">
        <v>41650</v>
      </c>
    </row>
    <row r="41698" spans="1:2" x14ac:dyDescent="0.3">
      <c r="A41698">
        <v>41697</v>
      </c>
      <c r="B41698" t="s">
        <v>41651</v>
      </c>
    </row>
    <row r="41699" spans="1:2" x14ac:dyDescent="0.3">
      <c r="A41699">
        <v>41698</v>
      </c>
      <c r="B41699" t="s">
        <v>41652</v>
      </c>
    </row>
    <row r="41700" spans="1:2" x14ac:dyDescent="0.3">
      <c r="A41700">
        <v>41699</v>
      </c>
      <c r="B41700" t="s">
        <v>41653</v>
      </c>
    </row>
    <row r="41701" spans="1:2" x14ac:dyDescent="0.3">
      <c r="A41701">
        <v>41700</v>
      </c>
      <c r="B41701" t="s">
        <v>41654</v>
      </c>
    </row>
    <row r="41702" spans="1:2" x14ac:dyDescent="0.3">
      <c r="A41702">
        <v>41701</v>
      </c>
      <c r="B41702" t="s">
        <v>41655</v>
      </c>
    </row>
    <row r="41703" spans="1:2" x14ac:dyDescent="0.3">
      <c r="A41703">
        <v>41702</v>
      </c>
      <c r="B41703" t="s">
        <v>41656</v>
      </c>
    </row>
    <row r="41704" spans="1:2" x14ac:dyDescent="0.3">
      <c r="A41704">
        <v>41703</v>
      </c>
      <c r="B41704" t="s">
        <v>41657</v>
      </c>
    </row>
    <row r="41705" spans="1:2" x14ac:dyDescent="0.3">
      <c r="A41705">
        <v>41704</v>
      </c>
      <c r="B41705" t="s">
        <v>41658</v>
      </c>
    </row>
    <row r="41706" spans="1:2" x14ac:dyDescent="0.3">
      <c r="A41706">
        <v>41705</v>
      </c>
      <c r="B41706" t="s">
        <v>41659</v>
      </c>
    </row>
    <row r="41707" spans="1:2" x14ac:dyDescent="0.3">
      <c r="A41707">
        <v>41706</v>
      </c>
      <c r="B41707" t="s">
        <v>41660</v>
      </c>
    </row>
    <row r="41708" spans="1:2" x14ac:dyDescent="0.3">
      <c r="A41708">
        <v>41707</v>
      </c>
      <c r="B41708" t="s">
        <v>41661</v>
      </c>
    </row>
    <row r="41709" spans="1:2" x14ac:dyDescent="0.3">
      <c r="A41709">
        <v>41708</v>
      </c>
      <c r="B41709" t="s">
        <v>41662</v>
      </c>
    </row>
    <row r="41710" spans="1:2" x14ac:dyDescent="0.3">
      <c r="A41710">
        <v>41709</v>
      </c>
      <c r="B41710" t="s">
        <v>41663</v>
      </c>
    </row>
    <row r="41711" spans="1:2" x14ac:dyDescent="0.3">
      <c r="A41711">
        <v>41710</v>
      </c>
      <c r="B41711" t="s">
        <v>41664</v>
      </c>
    </row>
    <row r="41712" spans="1:2" x14ac:dyDescent="0.3">
      <c r="A41712">
        <v>41711</v>
      </c>
      <c r="B41712" t="s">
        <v>41665</v>
      </c>
    </row>
    <row r="41713" spans="1:2" x14ac:dyDescent="0.3">
      <c r="A41713">
        <v>41712</v>
      </c>
      <c r="B41713" t="s">
        <v>41666</v>
      </c>
    </row>
    <row r="41714" spans="1:2" x14ac:dyDescent="0.3">
      <c r="A41714">
        <v>41713</v>
      </c>
      <c r="B41714" t="s">
        <v>41667</v>
      </c>
    </row>
    <row r="41715" spans="1:2" x14ac:dyDescent="0.3">
      <c r="A41715">
        <v>41714</v>
      </c>
      <c r="B41715" t="s">
        <v>41668</v>
      </c>
    </row>
    <row r="41716" spans="1:2" x14ac:dyDescent="0.3">
      <c r="A41716">
        <v>41715</v>
      </c>
      <c r="B41716" t="s">
        <v>41669</v>
      </c>
    </row>
    <row r="41717" spans="1:2" x14ac:dyDescent="0.3">
      <c r="A41717">
        <v>41716</v>
      </c>
      <c r="B41717" t="s">
        <v>41670</v>
      </c>
    </row>
    <row r="41718" spans="1:2" x14ac:dyDescent="0.3">
      <c r="A41718">
        <v>41717</v>
      </c>
      <c r="B41718" t="s">
        <v>41671</v>
      </c>
    </row>
    <row r="41719" spans="1:2" x14ac:dyDescent="0.3">
      <c r="A41719">
        <v>41718</v>
      </c>
      <c r="B41719" t="s">
        <v>41672</v>
      </c>
    </row>
    <row r="41720" spans="1:2" x14ac:dyDescent="0.3">
      <c r="A41720">
        <v>41719</v>
      </c>
      <c r="B41720" t="s">
        <v>41673</v>
      </c>
    </row>
    <row r="41721" spans="1:2" x14ac:dyDescent="0.3">
      <c r="A41721">
        <v>41720</v>
      </c>
      <c r="B41721" t="s">
        <v>41674</v>
      </c>
    </row>
    <row r="41722" spans="1:2" x14ac:dyDescent="0.3">
      <c r="A41722">
        <v>41721</v>
      </c>
      <c r="B41722" t="s">
        <v>41675</v>
      </c>
    </row>
    <row r="41723" spans="1:2" x14ac:dyDescent="0.3">
      <c r="A41723">
        <v>41722</v>
      </c>
      <c r="B41723" t="s">
        <v>41676</v>
      </c>
    </row>
    <row r="41724" spans="1:2" x14ac:dyDescent="0.3">
      <c r="A41724">
        <v>41723</v>
      </c>
      <c r="B41724" t="s">
        <v>41677</v>
      </c>
    </row>
    <row r="41725" spans="1:2" x14ac:dyDescent="0.3">
      <c r="A41725">
        <v>41724</v>
      </c>
      <c r="B41725" t="s">
        <v>41678</v>
      </c>
    </row>
    <row r="41726" spans="1:2" x14ac:dyDescent="0.3">
      <c r="A41726">
        <v>41725</v>
      </c>
      <c r="B41726" t="s">
        <v>41679</v>
      </c>
    </row>
    <row r="41727" spans="1:2" x14ac:dyDescent="0.3">
      <c r="A41727">
        <v>41726</v>
      </c>
      <c r="B41727" t="s">
        <v>41680</v>
      </c>
    </row>
    <row r="41728" spans="1:2" x14ac:dyDescent="0.3">
      <c r="A41728">
        <v>41727</v>
      </c>
      <c r="B41728" t="s">
        <v>41681</v>
      </c>
    </row>
    <row r="41729" spans="1:2" x14ac:dyDescent="0.3">
      <c r="A41729">
        <v>41728</v>
      </c>
      <c r="B41729" t="s">
        <v>41682</v>
      </c>
    </row>
    <row r="41730" spans="1:2" x14ac:dyDescent="0.3">
      <c r="A41730">
        <v>41729</v>
      </c>
      <c r="B41730" t="s">
        <v>41683</v>
      </c>
    </row>
    <row r="41731" spans="1:2" x14ac:dyDescent="0.3">
      <c r="A41731">
        <v>41730</v>
      </c>
      <c r="B41731" t="s">
        <v>41684</v>
      </c>
    </row>
    <row r="41732" spans="1:2" x14ac:dyDescent="0.3">
      <c r="A41732">
        <v>41731</v>
      </c>
      <c r="B41732" t="s">
        <v>41685</v>
      </c>
    </row>
    <row r="41733" spans="1:2" x14ac:dyDescent="0.3">
      <c r="A41733">
        <v>41732</v>
      </c>
      <c r="B41733" t="s">
        <v>41686</v>
      </c>
    </row>
    <row r="41734" spans="1:2" x14ac:dyDescent="0.3">
      <c r="A41734">
        <v>41733</v>
      </c>
      <c r="B41734" t="s">
        <v>41687</v>
      </c>
    </row>
    <row r="41735" spans="1:2" x14ac:dyDescent="0.3">
      <c r="A41735">
        <v>41734</v>
      </c>
      <c r="B41735" t="s">
        <v>41688</v>
      </c>
    </row>
    <row r="41736" spans="1:2" x14ac:dyDescent="0.3">
      <c r="A41736">
        <v>41735</v>
      </c>
      <c r="B41736" t="s">
        <v>41689</v>
      </c>
    </row>
    <row r="41737" spans="1:2" x14ac:dyDescent="0.3">
      <c r="A41737">
        <v>41736</v>
      </c>
      <c r="B41737" t="s">
        <v>41690</v>
      </c>
    </row>
    <row r="41738" spans="1:2" x14ac:dyDescent="0.3">
      <c r="A41738">
        <v>41737</v>
      </c>
      <c r="B41738" t="s">
        <v>41691</v>
      </c>
    </row>
    <row r="41739" spans="1:2" x14ac:dyDescent="0.3">
      <c r="A41739">
        <v>41738</v>
      </c>
      <c r="B41739" t="s">
        <v>41692</v>
      </c>
    </row>
    <row r="41740" spans="1:2" x14ac:dyDescent="0.3">
      <c r="A41740">
        <v>41739</v>
      </c>
      <c r="B41740" t="s">
        <v>41693</v>
      </c>
    </row>
    <row r="41741" spans="1:2" x14ac:dyDescent="0.3">
      <c r="A41741">
        <v>41740</v>
      </c>
      <c r="B41741" t="s">
        <v>41694</v>
      </c>
    </row>
    <row r="41742" spans="1:2" x14ac:dyDescent="0.3">
      <c r="A41742">
        <v>41741</v>
      </c>
      <c r="B41742" t="s">
        <v>41695</v>
      </c>
    </row>
    <row r="41743" spans="1:2" x14ac:dyDescent="0.3">
      <c r="A41743">
        <v>41742</v>
      </c>
      <c r="B41743" t="s">
        <v>41696</v>
      </c>
    </row>
    <row r="41744" spans="1:2" x14ac:dyDescent="0.3">
      <c r="A41744">
        <v>41743</v>
      </c>
      <c r="B41744" t="s">
        <v>41697</v>
      </c>
    </row>
    <row r="41745" spans="1:2" x14ac:dyDescent="0.3">
      <c r="A41745">
        <v>41744</v>
      </c>
      <c r="B41745" t="s">
        <v>41698</v>
      </c>
    </row>
    <row r="41746" spans="1:2" x14ac:dyDescent="0.3">
      <c r="A41746">
        <v>41745</v>
      </c>
      <c r="B41746" t="s">
        <v>41699</v>
      </c>
    </row>
    <row r="41747" spans="1:2" x14ac:dyDescent="0.3">
      <c r="A41747">
        <v>41746</v>
      </c>
      <c r="B41747" t="s">
        <v>41700</v>
      </c>
    </row>
    <row r="41748" spans="1:2" x14ac:dyDescent="0.3">
      <c r="A41748">
        <v>41747</v>
      </c>
      <c r="B41748" t="s">
        <v>41701</v>
      </c>
    </row>
    <row r="41749" spans="1:2" x14ac:dyDescent="0.3">
      <c r="A41749">
        <v>41748</v>
      </c>
      <c r="B41749" t="s">
        <v>41702</v>
      </c>
    </row>
    <row r="41750" spans="1:2" x14ac:dyDescent="0.3">
      <c r="A41750">
        <v>41749</v>
      </c>
      <c r="B41750" t="s">
        <v>41703</v>
      </c>
    </row>
    <row r="41751" spans="1:2" x14ac:dyDescent="0.3">
      <c r="A41751">
        <v>41750</v>
      </c>
      <c r="B41751" t="s">
        <v>41704</v>
      </c>
    </row>
    <row r="41752" spans="1:2" x14ac:dyDescent="0.3">
      <c r="A41752">
        <v>41751</v>
      </c>
      <c r="B41752" t="s">
        <v>41705</v>
      </c>
    </row>
    <row r="41753" spans="1:2" x14ac:dyDescent="0.3">
      <c r="A41753">
        <v>41752</v>
      </c>
      <c r="B41753" t="s">
        <v>41706</v>
      </c>
    </row>
    <row r="41754" spans="1:2" x14ac:dyDescent="0.3">
      <c r="A41754">
        <v>41753</v>
      </c>
      <c r="B41754" t="s">
        <v>41707</v>
      </c>
    </row>
    <row r="41755" spans="1:2" x14ac:dyDescent="0.3">
      <c r="A41755">
        <v>41754</v>
      </c>
      <c r="B41755" t="s">
        <v>41708</v>
      </c>
    </row>
    <row r="41756" spans="1:2" x14ac:dyDescent="0.3">
      <c r="A41756">
        <v>41755</v>
      </c>
      <c r="B41756" t="s">
        <v>41709</v>
      </c>
    </row>
    <row r="41757" spans="1:2" x14ac:dyDescent="0.3">
      <c r="A41757">
        <v>41756</v>
      </c>
      <c r="B41757" t="s">
        <v>41710</v>
      </c>
    </row>
    <row r="41758" spans="1:2" x14ac:dyDescent="0.3">
      <c r="A41758">
        <v>41757</v>
      </c>
      <c r="B41758" t="s">
        <v>41711</v>
      </c>
    </row>
    <row r="41759" spans="1:2" x14ac:dyDescent="0.3">
      <c r="A41759">
        <v>41758</v>
      </c>
      <c r="B41759" t="s">
        <v>41712</v>
      </c>
    </row>
    <row r="41760" spans="1:2" x14ac:dyDescent="0.3">
      <c r="A41760">
        <v>41759</v>
      </c>
      <c r="B41760" t="s">
        <v>41713</v>
      </c>
    </row>
    <row r="41761" spans="1:2" x14ac:dyDescent="0.3">
      <c r="A41761">
        <v>41760</v>
      </c>
      <c r="B41761" t="s">
        <v>41714</v>
      </c>
    </row>
    <row r="41762" spans="1:2" x14ac:dyDescent="0.3">
      <c r="A41762">
        <v>41761</v>
      </c>
      <c r="B41762" t="s">
        <v>41715</v>
      </c>
    </row>
    <row r="41763" spans="1:2" x14ac:dyDescent="0.3">
      <c r="A41763">
        <v>41762</v>
      </c>
      <c r="B41763" t="s">
        <v>41716</v>
      </c>
    </row>
    <row r="41764" spans="1:2" x14ac:dyDescent="0.3">
      <c r="A41764">
        <v>41763</v>
      </c>
      <c r="B41764" t="s">
        <v>41717</v>
      </c>
    </row>
    <row r="41765" spans="1:2" x14ac:dyDescent="0.3">
      <c r="A41765">
        <v>41764</v>
      </c>
      <c r="B41765" t="s">
        <v>41718</v>
      </c>
    </row>
    <row r="41766" spans="1:2" x14ac:dyDescent="0.3">
      <c r="A41766">
        <v>41765</v>
      </c>
      <c r="B41766" t="s">
        <v>41719</v>
      </c>
    </row>
    <row r="41767" spans="1:2" x14ac:dyDescent="0.3">
      <c r="A41767">
        <v>41766</v>
      </c>
      <c r="B41767" t="s">
        <v>41720</v>
      </c>
    </row>
    <row r="41768" spans="1:2" x14ac:dyDescent="0.3">
      <c r="A41768">
        <v>41767</v>
      </c>
      <c r="B41768" t="s">
        <v>41721</v>
      </c>
    </row>
    <row r="41769" spans="1:2" x14ac:dyDescent="0.3">
      <c r="A41769">
        <v>41768</v>
      </c>
      <c r="B41769" t="s">
        <v>41722</v>
      </c>
    </row>
    <row r="41770" spans="1:2" x14ac:dyDescent="0.3">
      <c r="A41770">
        <v>41769</v>
      </c>
      <c r="B41770" t="s">
        <v>41723</v>
      </c>
    </row>
    <row r="41771" spans="1:2" x14ac:dyDescent="0.3">
      <c r="A41771">
        <v>41770</v>
      </c>
      <c r="B41771" t="s">
        <v>41724</v>
      </c>
    </row>
    <row r="41772" spans="1:2" x14ac:dyDescent="0.3">
      <c r="A41772">
        <v>41771</v>
      </c>
      <c r="B41772" t="s">
        <v>41725</v>
      </c>
    </row>
    <row r="41773" spans="1:2" x14ac:dyDescent="0.3">
      <c r="A41773">
        <v>41772</v>
      </c>
      <c r="B41773" t="s">
        <v>41726</v>
      </c>
    </row>
    <row r="41774" spans="1:2" x14ac:dyDescent="0.3">
      <c r="A41774">
        <v>41773</v>
      </c>
      <c r="B41774" t="s">
        <v>41727</v>
      </c>
    </row>
    <row r="41775" spans="1:2" x14ac:dyDescent="0.3">
      <c r="A41775">
        <v>41774</v>
      </c>
      <c r="B41775" t="s">
        <v>41728</v>
      </c>
    </row>
    <row r="41776" spans="1:2" x14ac:dyDescent="0.3">
      <c r="A41776">
        <v>41775</v>
      </c>
      <c r="B41776" t="s">
        <v>41729</v>
      </c>
    </row>
    <row r="41777" spans="1:2" x14ac:dyDescent="0.3">
      <c r="A41777">
        <v>41776</v>
      </c>
      <c r="B41777" t="s">
        <v>41730</v>
      </c>
    </row>
    <row r="41778" spans="1:2" x14ac:dyDescent="0.3">
      <c r="A41778">
        <v>41777</v>
      </c>
      <c r="B41778" t="s">
        <v>41731</v>
      </c>
    </row>
    <row r="41779" spans="1:2" x14ac:dyDescent="0.3">
      <c r="A41779">
        <v>41778</v>
      </c>
      <c r="B41779" t="s">
        <v>41732</v>
      </c>
    </row>
    <row r="41780" spans="1:2" x14ac:dyDescent="0.3">
      <c r="A41780">
        <v>41779</v>
      </c>
      <c r="B41780" t="s">
        <v>41733</v>
      </c>
    </row>
    <row r="41781" spans="1:2" x14ac:dyDescent="0.3">
      <c r="A41781">
        <v>41780</v>
      </c>
      <c r="B41781" t="s">
        <v>41734</v>
      </c>
    </row>
    <row r="41782" spans="1:2" x14ac:dyDescent="0.3">
      <c r="A41782">
        <v>41781</v>
      </c>
      <c r="B41782" t="s">
        <v>41735</v>
      </c>
    </row>
    <row r="41783" spans="1:2" x14ac:dyDescent="0.3">
      <c r="A41783">
        <v>41782</v>
      </c>
      <c r="B41783" t="s">
        <v>41736</v>
      </c>
    </row>
    <row r="41784" spans="1:2" x14ac:dyDescent="0.3">
      <c r="A41784">
        <v>41783</v>
      </c>
      <c r="B41784" t="s">
        <v>41737</v>
      </c>
    </row>
    <row r="41785" spans="1:2" x14ac:dyDescent="0.3">
      <c r="A41785">
        <v>41784</v>
      </c>
      <c r="B41785" t="s">
        <v>41738</v>
      </c>
    </row>
    <row r="41786" spans="1:2" x14ac:dyDescent="0.3">
      <c r="A41786">
        <v>41785</v>
      </c>
      <c r="B41786" t="s">
        <v>41739</v>
      </c>
    </row>
    <row r="41787" spans="1:2" x14ac:dyDescent="0.3">
      <c r="A41787">
        <v>41786</v>
      </c>
      <c r="B41787" t="s">
        <v>41740</v>
      </c>
    </row>
    <row r="41788" spans="1:2" x14ac:dyDescent="0.3">
      <c r="A41788">
        <v>41787</v>
      </c>
      <c r="B41788" t="s">
        <v>41741</v>
      </c>
    </row>
    <row r="41789" spans="1:2" x14ac:dyDescent="0.3">
      <c r="A41789">
        <v>41788</v>
      </c>
      <c r="B41789" t="s">
        <v>41742</v>
      </c>
    </row>
    <row r="41790" spans="1:2" x14ac:dyDescent="0.3">
      <c r="A41790">
        <v>41789</v>
      </c>
      <c r="B41790" t="s">
        <v>41743</v>
      </c>
    </row>
    <row r="41791" spans="1:2" x14ac:dyDescent="0.3">
      <c r="A41791">
        <v>41790</v>
      </c>
      <c r="B41791" t="s">
        <v>41744</v>
      </c>
    </row>
    <row r="41792" spans="1:2" x14ac:dyDescent="0.3">
      <c r="A41792">
        <v>41791</v>
      </c>
      <c r="B41792" t="s">
        <v>41745</v>
      </c>
    </row>
    <row r="41793" spans="1:2" x14ac:dyDescent="0.3">
      <c r="A41793">
        <v>41792</v>
      </c>
      <c r="B41793" t="s">
        <v>41746</v>
      </c>
    </row>
    <row r="41794" spans="1:2" x14ac:dyDescent="0.3">
      <c r="A41794">
        <v>41793</v>
      </c>
      <c r="B41794" t="s">
        <v>41747</v>
      </c>
    </row>
    <row r="41795" spans="1:2" x14ac:dyDescent="0.3">
      <c r="A41795">
        <v>41794</v>
      </c>
      <c r="B41795" t="s">
        <v>41748</v>
      </c>
    </row>
    <row r="41796" spans="1:2" x14ac:dyDescent="0.3">
      <c r="A41796">
        <v>41795</v>
      </c>
      <c r="B41796" t="s">
        <v>41749</v>
      </c>
    </row>
    <row r="41797" spans="1:2" x14ac:dyDescent="0.3">
      <c r="A41797">
        <v>41796</v>
      </c>
      <c r="B41797" t="s">
        <v>41750</v>
      </c>
    </row>
    <row r="41798" spans="1:2" x14ac:dyDescent="0.3">
      <c r="A41798">
        <v>41797</v>
      </c>
      <c r="B41798" t="s">
        <v>41751</v>
      </c>
    </row>
    <row r="41799" spans="1:2" x14ac:dyDescent="0.3">
      <c r="A41799">
        <v>41798</v>
      </c>
      <c r="B41799" t="s">
        <v>41752</v>
      </c>
    </row>
    <row r="41800" spans="1:2" x14ac:dyDescent="0.3">
      <c r="A41800">
        <v>41799</v>
      </c>
      <c r="B41800" t="s">
        <v>41753</v>
      </c>
    </row>
    <row r="41801" spans="1:2" x14ac:dyDescent="0.3">
      <c r="A41801">
        <v>41800</v>
      </c>
      <c r="B41801" t="s">
        <v>41754</v>
      </c>
    </row>
    <row r="41802" spans="1:2" x14ac:dyDescent="0.3">
      <c r="A41802">
        <v>41801</v>
      </c>
      <c r="B41802" t="s">
        <v>41755</v>
      </c>
    </row>
    <row r="41803" spans="1:2" x14ac:dyDescent="0.3">
      <c r="A41803">
        <v>41802</v>
      </c>
      <c r="B41803" t="s">
        <v>41756</v>
      </c>
    </row>
    <row r="41804" spans="1:2" x14ac:dyDescent="0.3">
      <c r="A41804">
        <v>41803</v>
      </c>
      <c r="B41804" t="s">
        <v>41757</v>
      </c>
    </row>
    <row r="41805" spans="1:2" x14ac:dyDescent="0.3">
      <c r="A41805">
        <v>41804</v>
      </c>
      <c r="B41805" t="s">
        <v>41758</v>
      </c>
    </row>
    <row r="41806" spans="1:2" x14ac:dyDescent="0.3">
      <c r="A41806">
        <v>41805</v>
      </c>
      <c r="B41806" t="s">
        <v>41759</v>
      </c>
    </row>
    <row r="41807" spans="1:2" x14ac:dyDescent="0.3">
      <c r="A41807">
        <v>41806</v>
      </c>
      <c r="B41807" t="s">
        <v>41760</v>
      </c>
    </row>
    <row r="41808" spans="1:2" x14ac:dyDescent="0.3">
      <c r="A41808">
        <v>41807</v>
      </c>
      <c r="B41808" t="s">
        <v>41761</v>
      </c>
    </row>
    <row r="41809" spans="1:2" x14ac:dyDescent="0.3">
      <c r="A41809">
        <v>41808</v>
      </c>
      <c r="B41809" t="s">
        <v>41762</v>
      </c>
    </row>
    <row r="41810" spans="1:2" x14ac:dyDescent="0.3">
      <c r="A41810">
        <v>41809</v>
      </c>
      <c r="B41810" t="s">
        <v>41763</v>
      </c>
    </row>
    <row r="41811" spans="1:2" x14ac:dyDescent="0.3">
      <c r="A41811">
        <v>41810</v>
      </c>
      <c r="B41811" t="s">
        <v>41764</v>
      </c>
    </row>
    <row r="41812" spans="1:2" x14ac:dyDescent="0.3">
      <c r="A41812">
        <v>41811</v>
      </c>
      <c r="B41812" t="s">
        <v>41765</v>
      </c>
    </row>
    <row r="41813" spans="1:2" x14ac:dyDescent="0.3">
      <c r="A41813">
        <v>41812</v>
      </c>
      <c r="B41813" t="s">
        <v>41766</v>
      </c>
    </row>
    <row r="41814" spans="1:2" x14ac:dyDescent="0.3">
      <c r="A41814">
        <v>41813</v>
      </c>
      <c r="B41814" t="s">
        <v>41767</v>
      </c>
    </row>
    <row r="41815" spans="1:2" x14ac:dyDescent="0.3">
      <c r="A41815">
        <v>41814</v>
      </c>
      <c r="B41815" t="s">
        <v>41768</v>
      </c>
    </row>
    <row r="41816" spans="1:2" x14ac:dyDescent="0.3">
      <c r="A41816">
        <v>41815</v>
      </c>
      <c r="B41816" t="s">
        <v>41769</v>
      </c>
    </row>
    <row r="41817" spans="1:2" x14ac:dyDescent="0.3">
      <c r="A41817">
        <v>41816</v>
      </c>
      <c r="B41817" t="s">
        <v>41770</v>
      </c>
    </row>
    <row r="41818" spans="1:2" x14ac:dyDescent="0.3">
      <c r="A41818">
        <v>41817</v>
      </c>
      <c r="B41818" t="s">
        <v>41771</v>
      </c>
    </row>
    <row r="41819" spans="1:2" x14ac:dyDescent="0.3">
      <c r="A41819">
        <v>41818</v>
      </c>
      <c r="B41819" t="s">
        <v>41772</v>
      </c>
    </row>
    <row r="41820" spans="1:2" x14ac:dyDescent="0.3">
      <c r="A41820">
        <v>41819</v>
      </c>
      <c r="B41820" t="s">
        <v>41773</v>
      </c>
    </row>
    <row r="41821" spans="1:2" x14ac:dyDescent="0.3">
      <c r="A41821">
        <v>41820</v>
      </c>
      <c r="B41821" t="s">
        <v>41774</v>
      </c>
    </row>
    <row r="41822" spans="1:2" x14ac:dyDescent="0.3">
      <c r="A41822">
        <v>41821</v>
      </c>
      <c r="B41822" t="s">
        <v>41775</v>
      </c>
    </row>
    <row r="41823" spans="1:2" x14ac:dyDescent="0.3">
      <c r="A41823">
        <v>41822</v>
      </c>
      <c r="B41823" t="s">
        <v>41776</v>
      </c>
    </row>
    <row r="41824" spans="1:2" x14ac:dyDescent="0.3">
      <c r="A41824">
        <v>41823</v>
      </c>
      <c r="B41824" t="s">
        <v>41777</v>
      </c>
    </row>
    <row r="41825" spans="1:2" x14ac:dyDescent="0.3">
      <c r="A41825">
        <v>41824</v>
      </c>
      <c r="B41825" t="s">
        <v>41778</v>
      </c>
    </row>
    <row r="41826" spans="1:2" x14ac:dyDescent="0.3">
      <c r="A41826">
        <v>41825</v>
      </c>
      <c r="B41826" t="s">
        <v>41779</v>
      </c>
    </row>
    <row r="41827" spans="1:2" x14ac:dyDescent="0.3">
      <c r="A41827">
        <v>41826</v>
      </c>
      <c r="B41827" t="s">
        <v>41780</v>
      </c>
    </row>
    <row r="41828" spans="1:2" x14ac:dyDescent="0.3">
      <c r="A41828">
        <v>41827</v>
      </c>
      <c r="B41828" t="s">
        <v>41781</v>
      </c>
    </row>
    <row r="41829" spans="1:2" x14ac:dyDescent="0.3">
      <c r="A41829">
        <v>41828</v>
      </c>
      <c r="B41829" t="s">
        <v>41782</v>
      </c>
    </row>
    <row r="41830" spans="1:2" x14ac:dyDescent="0.3">
      <c r="A41830">
        <v>41829</v>
      </c>
      <c r="B41830" t="s">
        <v>41783</v>
      </c>
    </row>
    <row r="41831" spans="1:2" x14ac:dyDescent="0.3">
      <c r="A41831">
        <v>41830</v>
      </c>
      <c r="B41831" t="s">
        <v>41784</v>
      </c>
    </row>
    <row r="41832" spans="1:2" x14ac:dyDescent="0.3">
      <c r="A41832">
        <v>41831</v>
      </c>
      <c r="B41832" t="s">
        <v>41785</v>
      </c>
    </row>
    <row r="41833" spans="1:2" x14ac:dyDescent="0.3">
      <c r="A41833">
        <v>41832</v>
      </c>
      <c r="B41833" t="s">
        <v>41786</v>
      </c>
    </row>
    <row r="41834" spans="1:2" x14ac:dyDescent="0.3">
      <c r="A41834">
        <v>41833</v>
      </c>
      <c r="B41834" t="s">
        <v>41787</v>
      </c>
    </row>
    <row r="41835" spans="1:2" x14ac:dyDescent="0.3">
      <c r="A41835">
        <v>41834</v>
      </c>
      <c r="B41835" t="s">
        <v>41788</v>
      </c>
    </row>
    <row r="41836" spans="1:2" x14ac:dyDescent="0.3">
      <c r="A41836">
        <v>41835</v>
      </c>
      <c r="B41836" t="s">
        <v>41789</v>
      </c>
    </row>
    <row r="41837" spans="1:2" x14ac:dyDescent="0.3">
      <c r="A41837">
        <v>41836</v>
      </c>
      <c r="B41837" t="s">
        <v>41790</v>
      </c>
    </row>
    <row r="41838" spans="1:2" x14ac:dyDescent="0.3">
      <c r="A41838">
        <v>41837</v>
      </c>
      <c r="B41838" t="s">
        <v>41791</v>
      </c>
    </row>
    <row r="41839" spans="1:2" x14ac:dyDescent="0.3">
      <c r="A41839">
        <v>41838</v>
      </c>
      <c r="B41839" t="s">
        <v>41792</v>
      </c>
    </row>
    <row r="41840" spans="1:2" x14ac:dyDescent="0.3">
      <c r="A41840">
        <v>41839</v>
      </c>
      <c r="B41840" t="s">
        <v>41793</v>
      </c>
    </row>
    <row r="41841" spans="1:2" x14ac:dyDescent="0.3">
      <c r="A41841">
        <v>41840</v>
      </c>
      <c r="B41841" t="s">
        <v>41794</v>
      </c>
    </row>
    <row r="41842" spans="1:2" x14ac:dyDescent="0.3">
      <c r="A41842">
        <v>41841</v>
      </c>
      <c r="B41842" t="s">
        <v>41795</v>
      </c>
    </row>
    <row r="41843" spans="1:2" x14ac:dyDescent="0.3">
      <c r="A41843">
        <v>41842</v>
      </c>
      <c r="B41843" t="s">
        <v>41796</v>
      </c>
    </row>
    <row r="41844" spans="1:2" x14ac:dyDescent="0.3">
      <c r="A41844">
        <v>41843</v>
      </c>
      <c r="B41844" t="s">
        <v>41797</v>
      </c>
    </row>
    <row r="41845" spans="1:2" x14ac:dyDescent="0.3">
      <c r="A41845">
        <v>41844</v>
      </c>
      <c r="B41845" t="s">
        <v>41798</v>
      </c>
    </row>
    <row r="41846" spans="1:2" x14ac:dyDescent="0.3">
      <c r="A41846">
        <v>41845</v>
      </c>
      <c r="B41846" t="s">
        <v>41799</v>
      </c>
    </row>
    <row r="41847" spans="1:2" x14ac:dyDescent="0.3">
      <c r="A41847">
        <v>41846</v>
      </c>
      <c r="B41847" t="s">
        <v>41800</v>
      </c>
    </row>
    <row r="41848" spans="1:2" x14ac:dyDescent="0.3">
      <c r="A41848">
        <v>41847</v>
      </c>
      <c r="B41848" t="s">
        <v>41801</v>
      </c>
    </row>
    <row r="41849" spans="1:2" x14ac:dyDescent="0.3">
      <c r="A41849">
        <v>41848</v>
      </c>
      <c r="B41849" t="s">
        <v>41802</v>
      </c>
    </row>
    <row r="41850" spans="1:2" x14ac:dyDescent="0.3">
      <c r="A41850">
        <v>41849</v>
      </c>
      <c r="B41850" t="s">
        <v>41803</v>
      </c>
    </row>
    <row r="41851" spans="1:2" x14ac:dyDescent="0.3">
      <c r="A41851">
        <v>41850</v>
      </c>
      <c r="B41851" t="s">
        <v>41804</v>
      </c>
    </row>
    <row r="41852" spans="1:2" x14ac:dyDescent="0.3">
      <c r="A41852">
        <v>41851</v>
      </c>
      <c r="B41852" t="s">
        <v>41805</v>
      </c>
    </row>
    <row r="41853" spans="1:2" x14ac:dyDescent="0.3">
      <c r="A41853">
        <v>41852</v>
      </c>
      <c r="B41853" t="s">
        <v>41806</v>
      </c>
    </row>
    <row r="41854" spans="1:2" x14ac:dyDescent="0.3">
      <c r="A41854">
        <v>41853</v>
      </c>
      <c r="B41854" t="s">
        <v>41807</v>
      </c>
    </row>
    <row r="41855" spans="1:2" x14ac:dyDescent="0.3">
      <c r="A41855">
        <v>41854</v>
      </c>
      <c r="B41855" t="s">
        <v>41808</v>
      </c>
    </row>
    <row r="41856" spans="1:2" x14ac:dyDescent="0.3">
      <c r="A41856">
        <v>41855</v>
      </c>
      <c r="B41856" t="s">
        <v>41809</v>
      </c>
    </row>
    <row r="41857" spans="1:2" x14ac:dyDescent="0.3">
      <c r="A41857">
        <v>41856</v>
      </c>
      <c r="B41857" t="s">
        <v>41810</v>
      </c>
    </row>
    <row r="41858" spans="1:2" x14ac:dyDescent="0.3">
      <c r="A41858">
        <v>41857</v>
      </c>
      <c r="B41858" t="s">
        <v>41811</v>
      </c>
    </row>
    <row r="41859" spans="1:2" x14ac:dyDescent="0.3">
      <c r="A41859">
        <v>41858</v>
      </c>
      <c r="B41859" t="s">
        <v>41812</v>
      </c>
    </row>
    <row r="41860" spans="1:2" x14ac:dyDescent="0.3">
      <c r="A41860">
        <v>41859</v>
      </c>
      <c r="B41860" t="s">
        <v>41813</v>
      </c>
    </row>
    <row r="41861" spans="1:2" x14ac:dyDescent="0.3">
      <c r="A41861">
        <v>41860</v>
      </c>
      <c r="B41861" t="s">
        <v>41814</v>
      </c>
    </row>
    <row r="41862" spans="1:2" x14ac:dyDescent="0.3">
      <c r="A41862">
        <v>41861</v>
      </c>
      <c r="B41862" t="s">
        <v>41815</v>
      </c>
    </row>
    <row r="41863" spans="1:2" x14ac:dyDescent="0.3">
      <c r="A41863">
        <v>41862</v>
      </c>
      <c r="B41863" t="s">
        <v>41816</v>
      </c>
    </row>
    <row r="41864" spans="1:2" x14ac:dyDescent="0.3">
      <c r="A41864">
        <v>41863</v>
      </c>
      <c r="B41864" t="s">
        <v>41817</v>
      </c>
    </row>
    <row r="41865" spans="1:2" x14ac:dyDescent="0.3">
      <c r="A41865">
        <v>41864</v>
      </c>
      <c r="B41865" t="s">
        <v>41818</v>
      </c>
    </row>
    <row r="41866" spans="1:2" x14ac:dyDescent="0.3">
      <c r="A41866">
        <v>41865</v>
      </c>
      <c r="B41866" t="s">
        <v>41819</v>
      </c>
    </row>
    <row r="41867" spans="1:2" x14ac:dyDescent="0.3">
      <c r="A41867">
        <v>41866</v>
      </c>
      <c r="B41867" t="s">
        <v>41820</v>
      </c>
    </row>
    <row r="41868" spans="1:2" x14ac:dyDescent="0.3">
      <c r="A41868">
        <v>41867</v>
      </c>
      <c r="B41868" t="s">
        <v>41821</v>
      </c>
    </row>
    <row r="41869" spans="1:2" x14ac:dyDescent="0.3">
      <c r="A41869">
        <v>41868</v>
      </c>
      <c r="B41869" t="s">
        <v>41822</v>
      </c>
    </row>
    <row r="41870" spans="1:2" x14ac:dyDescent="0.3">
      <c r="A41870">
        <v>41869</v>
      </c>
      <c r="B41870" t="s">
        <v>41823</v>
      </c>
    </row>
    <row r="41871" spans="1:2" x14ac:dyDescent="0.3">
      <c r="A41871">
        <v>41870</v>
      </c>
      <c r="B41871" t="s">
        <v>41824</v>
      </c>
    </row>
    <row r="41872" spans="1:2" x14ac:dyDescent="0.3">
      <c r="A41872">
        <v>41871</v>
      </c>
      <c r="B41872" t="s">
        <v>41825</v>
      </c>
    </row>
    <row r="41873" spans="1:2" x14ac:dyDescent="0.3">
      <c r="A41873">
        <v>41872</v>
      </c>
      <c r="B41873" t="s">
        <v>41826</v>
      </c>
    </row>
    <row r="41874" spans="1:2" x14ac:dyDescent="0.3">
      <c r="A41874">
        <v>41873</v>
      </c>
      <c r="B41874" t="s">
        <v>41827</v>
      </c>
    </row>
    <row r="41875" spans="1:2" x14ac:dyDescent="0.3">
      <c r="A41875">
        <v>41874</v>
      </c>
      <c r="B41875" t="s">
        <v>41828</v>
      </c>
    </row>
    <row r="41876" spans="1:2" x14ac:dyDescent="0.3">
      <c r="A41876">
        <v>41875</v>
      </c>
      <c r="B41876" t="s">
        <v>41829</v>
      </c>
    </row>
    <row r="41877" spans="1:2" x14ac:dyDescent="0.3">
      <c r="A41877">
        <v>41876</v>
      </c>
      <c r="B41877" t="s">
        <v>41830</v>
      </c>
    </row>
    <row r="41878" spans="1:2" x14ac:dyDescent="0.3">
      <c r="A41878">
        <v>41877</v>
      </c>
      <c r="B41878" t="s">
        <v>41831</v>
      </c>
    </row>
    <row r="41879" spans="1:2" x14ac:dyDescent="0.3">
      <c r="A41879">
        <v>41878</v>
      </c>
      <c r="B41879" t="s">
        <v>41832</v>
      </c>
    </row>
    <row r="41880" spans="1:2" x14ac:dyDescent="0.3">
      <c r="A41880">
        <v>41879</v>
      </c>
      <c r="B41880" t="s">
        <v>41833</v>
      </c>
    </row>
    <row r="41881" spans="1:2" x14ac:dyDescent="0.3">
      <c r="A41881">
        <v>41880</v>
      </c>
      <c r="B41881" t="s">
        <v>41834</v>
      </c>
    </row>
    <row r="41882" spans="1:2" x14ac:dyDescent="0.3">
      <c r="A41882">
        <v>41881</v>
      </c>
      <c r="B41882" t="s">
        <v>41835</v>
      </c>
    </row>
    <row r="41883" spans="1:2" x14ac:dyDescent="0.3">
      <c r="A41883">
        <v>41882</v>
      </c>
      <c r="B41883" t="s">
        <v>41836</v>
      </c>
    </row>
    <row r="41884" spans="1:2" x14ac:dyDescent="0.3">
      <c r="A41884">
        <v>41883</v>
      </c>
      <c r="B41884" t="s">
        <v>41837</v>
      </c>
    </row>
    <row r="41885" spans="1:2" x14ac:dyDescent="0.3">
      <c r="A41885">
        <v>41884</v>
      </c>
      <c r="B41885" t="s">
        <v>41838</v>
      </c>
    </row>
    <row r="41886" spans="1:2" x14ac:dyDescent="0.3">
      <c r="A41886">
        <v>41885</v>
      </c>
      <c r="B41886" t="s">
        <v>41839</v>
      </c>
    </row>
    <row r="41887" spans="1:2" x14ac:dyDescent="0.3">
      <c r="A41887">
        <v>41886</v>
      </c>
      <c r="B41887" t="s">
        <v>41840</v>
      </c>
    </row>
    <row r="41888" spans="1:2" x14ac:dyDescent="0.3">
      <c r="A41888">
        <v>41887</v>
      </c>
      <c r="B41888" t="s">
        <v>41841</v>
      </c>
    </row>
    <row r="41889" spans="1:2" x14ac:dyDescent="0.3">
      <c r="A41889">
        <v>41888</v>
      </c>
      <c r="B41889" t="s">
        <v>41842</v>
      </c>
    </row>
    <row r="41890" spans="1:2" x14ac:dyDescent="0.3">
      <c r="A41890">
        <v>41889</v>
      </c>
      <c r="B41890" t="s">
        <v>41843</v>
      </c>
    </row>
    <row r="41891" spans="1:2" x14ac:dyDescent="0.3">
      <c r="A41891">
        <v>41890</v>
      </c>
      <c r="B41891" t="s">
        <v>41844</v>
      </c>
    </row>
    <row r="41892" spans="1:2" x14ac:dyDescent="0.3">
      <c r="A41892">
        <v>41891</v>
      </c>
      <c r="B41892" t="s">
        <v>41845</v>
      </c>
    </row>
    <row r="41893" spans="1:2" x14ac:dyDescent="0.3">
      <c r="A41893">
        <v>41892</v>
      </c>
      <c r="B41893" t="s">
        <v>41846</v>
      </c>
    </row>
    <row r="41894" spans="1:2" x14ac:dyDescent="0.3">
      <c r="A41894">
        <v>41893</v>
      </c>
      <c r="B41894" t="s">
        <v>41847</v>
      </c>
    </row>
    <row r="41895" spans="1:2" x14ac:dyDescent="0.3">
      <c r="A41895">
        <v>41894</v>
      </c>
      <c r="B41895" t="s">
        <v>41848</v>
      </c>
    </row>
    <row r="41896" spans="1:2" x14ac:dyDescent="0.3">
      <c r="A41896">
        <v>41895</v>
      </c>
      <c r="B41896" t="s">
        <v>41849</v>
      </c>
    </row>
    <row r="41897" spans="1:2" x14ac:dyDescent="0.3">
      <c r="A41897">
        <v>41896</v>
      </c>
      <c r="B41897" t="s">
        <v>41850</v>
      </c>
    </row>
    <row r="41898" spans="1:2" x14ac:dyDescent="0.3">
      <c r="A41898">
        <v>41897</v>
      </c>
      <c r="B41898" t="s">
        <v>41851</v>
      </c>
    </row>
    <row r="41899" spans="1:2" x14ac:dyDescent="0.3">
      <c r="A41899">
        <v>41898</v>
      </c>
      <c r="B41899" t="s">
        <v>41852</v>
      </c>
    </row>
    <row r="41900" spans="1:2" x14ac:dyDescent="0.3">
      <c r="A41900">
        <v>41899</v>
      </c>
      <c r="B41900" t="s">
        <v>41853</v>
      </c>
    </row>
    <row r="41901" spans="1:2" x14ac:dyDescent="0.3">
      <c r="A41901">
        <v>41900</v>
      </c>
      <c r="B41901" t="s">
        <v>41854</v>
      </c>
    </row>
    <row r="41902" spans="1:2" x14ac:dyDescent="0.3">
      <c r="A41902">
        <v>41901</v>
      </c>
      <c r="B41902" t="s">
        <v>41855</v>
      </c>
    </row>
    <row r="41903" spans="1:2" x14ac:dyDescent="0.3">
      <c r="A41903">
        <v>41902</v>
      </c>
      <c r="B41903" t="s">
        <v>41856</v>
      </c>
    </row>
    <row r="41904" spans="1:2" x14ac:dyDescent="0.3">
      <c r="A41904">
        <v>41903</v>
      </c>
      <c r="B41904" t="s">
        <v>1183</v>
      </c>
    </row>
    <row r="41905" spans="1:2" x14ac:dyDescent="0.3">
      <c r="A41905">
        <v>41904</v>
      </c>
    </row>
    <row r="41906" spans="1:2" x14ac:dyDescent="0.3">
      <c r="A41906">
        <v>41905</v>
      </c>
    </row>
    <row r="41907" spans="1:2" x14ac:dyDescent="0.3">
      <c r="A41907">
        <v>41906</v>
      </c>
      <c r="B41907" t="s">
        <v>41857</v>
      </c>
    </row>
    <row r="41908" spans="1:2" x14ac:dyDescent="0.3">
      <c r="A41908">
        <v>41907</v>
      </c>
      <c r="B41908" t="s">
        <v>41858</v>
      </c>
    </row>
    <row r="41909" spans="1:2" x14ac:dyDescent="0.3">
      <c r="A41909">
        <v>41908</v>
      </c>
      <c r="B41909" t="s">
        <v>41859</v>
      </c>
    </row>
    <row r="41910" spans="1:2" x14ac:dyDescent="0.3">
      <c r="A41910">
        <v>41909</v>
      </c>
      <c r="B41910" t="s">
        <v>41860</v>
      </c>
    </row>
    <row r="41911" spans="1:2" x14ac:dyDescent="0.3">
      <c r="A41911">
        <v>41910</v>
      </c>
      <c r="B41911" t="s">
        <v>41861</v>
      </c>
    </row>
    <row r="41912" spans="1:2" x14ac:dyDescent="0.3">
      <c r="A41912">
        <v>41911</v>
      </c>
      <c r="B41912" t="s">
        <v>41862</v>
      </c>
    </row>
    <row r="41913" spans="1:2" x14ac:dyDescent="0.3">
      <c r="A41913">
        <v>41912</v>
      </c>
      <c r="B41913" t="s">
        <v>41863</v>
      </c>
    </row>
    <row r="41914" spans="1:2" x14ac:dyDescent="0.3">
      <c r="A41914">
        <v>41913</v>
      </c>
      <c r="B41914" t="s">
        <v>41864</v>
      </c>
    </row>
    <row r="41915" spans="1:2" x14ac:dyDescent="0.3">
      <c r="A41915">
        <v>41914</v>
      </c>
      <c r="B41915" t="s">
        <v>41865</v>
      </c>
    </row>
    <row r="41916" spans="1:2" x14ac:dyDescent="0.3">
      <c r="A41916">
        <v>41915</v>
      </c>
      <c r="B41916" t="s">
        <v>41866</v>
      </c>
    </row>
    <row r="41917" spans="1:2" x14ac:dyDescent="0.3">
      <c r="A41917">
        <v>41916</v>
      </c>
      <c r="B41917" t="s">
        <v>41867</v>
      </c>
    </row>
    <row r="41918" spans="1:2" x14ac:dyDescent="0.3">
      <c r="A41918">
        <v>41917</v>
      </c>
      <c r="B41918" t="s">
        <v>41868</v>
      </c>
    </row>
    <row r="41919" spans="1:2" x14ac:dyDescent="0.3">
      <c r="A41919">
        <v>41918</v>
      </c>
      <c r="B41919" t="s">
        <v>41869</v>
      </c>
    </row>
    <row r="41920" spans="1:2" x14ac:dyDescent="0.3">
      <c r="A41920">
        <v>41919</v>
      </c>
      <c r="B41920" t="s">
        <v>41870</v>
      </c>
    </row>
    <row r="41921" spans="1:2" x14ac:dyDescent="0.3">
      <c r="A41921">
        <v>41920</v>
      </c>
      <c r="B41921" t="s">
        <v>41871</v>
      </c>
    </row>
    <row r="41922" spans="1:2" x14ac:dyDescent="0.3">
      <c r="A41922">
        <v>41921</v>
      </c>
      <c r="B41922" t="s">
        <v>41872</v>
      </c>
    </row>
    <row r="41923" spans="1:2" x14ac:dyDescent="0.3">
      <c r="A41923">
        <v>41922</v>
      </c>
      <c r="B41923" t="s">
        <v>41873</v>
      </c>
    </row>
    <row r="41924" spans="1:2" x14ac:dyDescent="0.3">
      <c r="A41924">
        <v>41923</v>
      </c>
      <c r="B41924" t="s">
        <v>41874</v>
      </c>
    </row>
    <row r="41925" spans="1:2" x14ac:dyDescent="0.3">
      <c r="A41925">
        <v>41924</v>
      </c>
      <c r="B41925" t="s">
        <v>41875</v>
      </c>
    </row>
    <row r="41926" spans="1:2" x14ac:dyDescent="0.3">
      <c r="A41926">
        <v>41925</v>
      </c>
      <c r="B41926" t="s">
        <v>41876</v>
      </c>
    </row>
    <row r="41927" spans="1:2" x14ac:dyDescent="0.3">
      <c r="A41927">
        <v>41926</v>
      </c>
      <c r="B41927" t="s">
        <v>41877</v>
      </c>
    </row>
    <row r="41928" spans="1:2" x14ac:dyDescent="0.3">
      <c r="A41928">
        <v>41927</v>
      </c>
      <c r="B41928" t="s">
        <v>41878</v>
      </c>
    </row>
    <row r="41929" spans="1:2" x14ac:dyDescent="0.3">
      <c r="A41929">
        <v>41928</v>
      </c>
      <c r="B41929" t="s">
        <v>41879</v>
      </c>
    </row>
    <row r="41930" spans="1:2" x14ac:dyDescent="0.3">
      <c r="A41930">
        <v>41929</v>
      </c>
      <c r="B41930" t="s">
        <v>41880</v>
      </c>
    </row>
    <row r="41931" spans="1:2" x14ac:dyDescent="0.3">
      <c r="A41931">
        <v>41930</v>
      </c>
      <c r="B41931" t="s">
        <v>41881</v>
      </c>
    </row>
    <row r="41932" spans="1:2" x14ac:dyDescent="0.3">
      <c r="A41932">
        <v>41931</v>
      </c>
      <c r="B41932" t="s">
        <v>41882</v>
      </c>
    </row>
    <row r="41933" spans="1:2" x14ac:dyDescent="0.3">
      <c r="A41933">
        <v>41932</v>
      </c>
      <c r="B41933" t="s">
        <v>41883</v>
      </c>
    </row>
    <row r="41934" spans="1:2" x14ac:dyDescent="0.3">
      <c r="A41934">
        <v>41933</v>
      </c>
      <c r="B41934" t="s">
        <v>41884</v>
      </c>
    </row>
    <row r="41935" spans="1:2" x14ac:dyDescent="0.3">
      <c r="A41935">
        <v>41934</v>
      </c>
      <c r="B41935" t="s">
        <v>41885</v>
      </c>
    </row>
    <row r="41936" spans="1:2" x14ac:dyDescent="0.3">
      <c r="A41936">
        <v>41935</v>
      </c>
      <c r="B41936" t="s">
        <v>41886</v>
      </c>
    </row>
    <row r="41937" spans="1:2" x14ac:dyDescent="0.3">
      <c r="A41937">
        <v>41936</v>
      </c>
      <c r="B41937" t="s">
        <v>41887</v>
      </c>
    </row>
    <row r="41938" spans="1:2" x14ac:dyDescent="0.3">
      <c r="A41938">
        <v>41937</v>
      </c>
      <c r="B41938" t="s">
        <v>41888</v>
      </c>
    </row>
    <row r="41939" spans="1:2" x14ac:dyDescent="0.3">
      <c r="A41939">
        <v>41938</v>
      </c>
      <c r="B41939" t="s">
        <v>41889</v>
      </c>
    </row>
    <row r="41940" spans="1:2" x14ac:dyDescent="0.3">
      <c r="A41940">
        <v>41939</v>
      </c>
      <c r="B41940" t="s">
        <v>41890</v>
      </c>
    </row>
    <row r="41941" spans="1:2" x14ac:dyDescent="0.3">
      <c r="A41941">
        <v>41940</v>
      </c>
      <c r="B41941" t="s">
        <v>41891</v>
      </c>
    </row>
    <row r="41942" spans="1:2" x14ac:dyDescent="0.3">
      <c r="A41942">
        <v>41941</v>
      </c>
      <c r="B41942" t="s">
        <v>41892</v>
      </c>
    </row>
    <row r="41943" spans="1:2" x14ac:dyDescent="0.3">
      <c r="A41943">
        <v>41942</v>
      </c>
      <c r="B41943" t="s">
        <v>41893</v>
      </c>
    </row>
    <row r="41944" spans="1:2" x14ac:dyDescent="0.3">
      <c r="A41944">
        <v>41943</v>
      </c>
      <c r="B41944" t="s">
        <v>41894</v>
      </c>
    </row>
    <row r="41945" spans="1:2" x14ac:dyDescent="0.3">
      <c r="A41945">
        <v>41944</v>
      </c>
      <c r="B41945" t="s">
        <v>41895</v>
      </c>
    </row>
    <row r="41946" spans="1:2" x14ac:dyDescent="0.3">
      <c r="A41946">
        <v>41945</v>
      </c>
      <c r="B41946" t="s">
        <v>41896</v>
      </c>
    </row>
    <row r="41947" spans="1:2" x14ac:dyDescent="0.3">
      <c r="A41947">
        <v>41946</v>
      </c>
      <c r="B41947" t="s">
        <v>41897</v>
      </c>
    </row>
    <row r="41948" spans="1:2" x14ac:dyDescent="0.3">
      <c r="A41948">
        <v>41947</v>
      </c>
      <c r="B41948" t="s">
        <v>41898</v>
      </c>
    </row>
    <row r="41949" spans="1:2" x14ac:dyDescent="0.3">
      <c r="A41949">
        <v>41948</v>
      </c>
      <c r="B41949" t="s">
        <v>41899</v>
      </c>
    </row>
    <row r="41950" spans="1:2" x14ac:dyDescent="0.3">
      <c r="A41950">
        <v>41949</v>
      </c>
      <c r="B41950" t="s">
        <v>41900</v>
      </c>
    </row>
    <row r="41951" spans="1:2" x14ac:dyDescent="0.3">
      <c r="A41951">
        <v>41950</v>
      </c>
      <c r="B41951" t="s">
        <v>41901</v>
      </c>
    </row>
    <row r="41952" spans="1:2" x14ac:dyDescent="0.3">
      <c r="A41952">
        <v>41951</v>
      </c>
      <c r="B41952" t="s">
        <v>41902</v>
      </c>
    </row>
    <row r="41953" spans="1:2" x14ac:dyDescent="0.3">
      <c r="A41953">
        <v>41952</v>
      </c>
      <c r="B41953" t="s">
        <v>41903</v>
      </c>
    </row>
    <row r="41954" spans="1:2" x14ac:dyDescent="0.3">
      <c r="A41954">
        <v>41953</v>
      </c>
      <c r="B41954" t="s">
        <v>41904</v>
      </c>
    </row>
    <row r="41955" spans="1:2" x14ac:dyDescent="0.3">
      <c r="A41955">
        <v>41954</v>
      </c>
      <c r="B41955" t="s">
        <v>41905</v>
      </c>
    </row>
    <row r="41956" spans="1:2" x14ac:dyDescent="0.3">
      <c r="A41956">
        <v>41955</v>
      </c>
      <c r="B41956" t="s">
        <v>41906</v>
      </c>
    </row>
    <row r="41957" spans="1:2" x14ac:dyDescent="0.3">
      <c r="A41957">
        <v>41956</v>
      </c>
      <c r="B41957" t="s">
        <v>41907</v>
      </c>
    </row>
    <row r="41958" spans="1:2" x14ac:dyDescent="0.3">
      <c r="A41958">
        <v>41957</v>
      </c>
      <c r="B41958" t="s">
        <v>41908</v>
      </c>
    </row>
    <row r="41959" spans="1:2" x14ac:dyDescent="0.3">
      <c r="A41959">
        <v>41958</v>
      </c>
      <c r="B41959" t="s">
        <v>41909</v>
      </c>
    </row>
    <row r="41960" spans="1:2" x14ac:dyDescent="0.3">
      <c r="A41960">
        <v>41959</v>
      </c>
      <c r="B41960" t="s">
        <v>41910</v>
      </c>
    </row>
    <row r="41961" spans="1:2" x14ac:dyDescent="0.3">
      <c r="A41961">
        <v>41960</v>
      </c>
      <c r="B41961" t="s">
        <v>41911</v>
      </c>
    </row>
    <row r="41962" spans="1:2" x14ac:dyDescent="0.3">
      <c r="A41962">
        <v>41961</v>
      </c>
      <c r="B41962" t="s">
        <v>41912</v>
      </c>
    </row>
    <row r="41963" spans="1:2" x14ac:dyDescent="0.3">
      <c r="A41963">
        <v>41962</v>
      </c>
      <c r="B41963" t="s">
        <v>41913</v>
      </c>
    </row>
    <row r="41964" spans="1:2" x14ac:dyDescent="0.3">
      <c r="A41964">
        <v>41963</v>
      </c>
      <c r="B41964" t="s">
        <v>41914</v>
      </c>
    </row>
    <row r="41965" spans="1:2" x14ac:dyDescent="0.3">
      <c r="A41965">
        <v>41964</v>
      </c>
      <c r="B41965" t="s">
        <v>41915</v>
      </c>
    </row>
    <row r="41966" spans="1:2" x14ac:dyDescent="0.3">
      <c r="A41966">
        <v>41965</v>
      </c>
      <c r="B41966" t="s">
        <v>41916</v>
      </c>
    </row>
    <row r="41967" spans="1:2" x14ac:dyDescent="0.3">
      <c r="A41967">
        <v>41966</v>
      </c>
      <c r="B41967" t="s">
        <v>41917</v>
      </c>
    </row>
    <row r="41968" spans="1:2" x14ac:dyDescent="0.3">
      <c r="A41968">
        <v>41967</v>
      </c>
      <c r="B41968" t="s">
        <v>41918</v>
      </c>
    </row>
    <row r="41969" spans="1:2" x14ac:dyDescent="0.3">
      <c r="A41969">
        <v>41968</v>
      </c>
      <c r="B41969" t="s">
        <v>41919</v>
      </c>
    </row>
    <row r="41970" spans="1:2" x14ac:dyDescent="0.3">
      <c r="A41970">
        <v>41969</v>
      </c>
      <c r="B41970" t="s">
        <v>41920</v>
      </c>
    </row>
    <row r="41971" spans="1:2" x14ac:dyDescent="0.3">
      <c r="A41971">
        <v>41970</v>
      </c>
      <c r="B41971" t="s">
        <v>41921</v>
      </c>
    </row>
    <row r="41972" spans="1:2" x14ac:dyDescent="0.3">
      <c r="A41972">
        <v>41971</v>
      </c>
      <c r="B41972" t="s">
        <v>41922</v>
      </c>
    </row>
    <row r="41973" spans="1:2" x14ac:dyDescent="0.3">
      <c r="A41973">
        <v>41972</v>
      </c>
      <c r="B41973" t="s">
        <v>41923</v>
      </c>
    </row>
    <row r="41974" spans="1:2" x14ac:dyDescent="0.3">
      <c r="A41974">
        <v>41973</v>
      </c>
      <c r="B41974" t="s">
        <v>41924</v>
      </c>
    </row>
    <row r="41975" spans="1:2" x14ac:dyDescent="0.3">
      <c r="A41975">
        <v>41974</v>
      </c>
      <c r="B41975" t="s">
        <v>41925</v>
      </c>
    </row>
    <row r="41976" spans="1:2" x14ac:dyDescent="0.3">
      <c r="A41976">
        <v>41975</v>
      </c>
      <c r="B41976" t="s">
        <v>41926</v>
      </c>
    </row>
    <row r="41977" spans="1:2" x14ac:dyDescent="0.3">
      <c r="A41977">
        <v>41976</v>
      </c>
      <c r="B41977" t="s">
        <v>41927</v>
      </c>
    </row>
    <row r="41978" spans="1:2" x14ac:dyDescent="0.3">
      <c r="A41978">
        <v>41977</v>
      </c>
      <c r="B41978" t="s">
        <v>41928</v>
      </c>
    </row>
    <row r="41979" spans="1:2" x14ac:dyDescent="0.3">
      <c r="A41979">
        <v>41978</v>
      </c>
      <c r="B41979" t="s">
        <v>41929</v>
      </c>
    </row>
    <row r="41980" spans="1:2" x14ac:dyDescent="0.3">
      <c r="A41980">
        <v>41979</v>
      </c>
      <c r="B41980" t="s">
        <v>41930</v>
      </c>
    </row>
    <row r="41981" spans="1:2" x14ac:dyDescent="0.3">
      <c r="A41981">
        <v>41980</v>
      </c>
      <c r="B41981" t="s">
        <v>41931</v>
      </c>
    </row>
    <row r="41982" spans="1:2" x14ac:dyDescent="0.3">
      <c r="A41982">
        <v>41981</v>
      </c>
      <c r="B41982" t="s">
        <v>41932</v>
      </c>
    </row>
    <row r="41983" spans="1:2" x14ac:dyDescent="0.3">
      <c r="A41983">
        <v>41982</v>
      </c>
      <c r="B41983" t="s">
        <v>41933</v>
      </c>
    </row>
    <row r="41984" spans="1:2" x14ac:dyDescent="0.3">
      <c r="A41984">
        <v>41983</v>
      </c>
      <c r="B41984" t="s">
        <v>41934</v>
      </c>
    </row>
    <row r="41985" spans="1:2" x14ac:dyDescent="0.3">
      <c r="A41985">
        <v>41984</v>
      </c>
      <c r="B41985" t="s">
        <v>41935</v>
      </c>
    </row>
    <row r="41986" spans="1:2" x14ac:dyDescent="0.3">
      <c r="A41986">
        <v>41985</v>
      </c>
      <c r="B41986" t="s">
        <v>41936</v>
      </c>
    </row>
    <row r="41987" spans="1:2" x14ac:dyDescent="0.3">
      <c r="A41987">
        <v>41986</v>
      </c>
      <c r="B41987" t="s">
        <v>41937</v>
      </c>
    </row>
    <row r="41988" spans="1:2" x14ac:dyDescent="0.3">
      <c r="A41988">
        <v>41987</v>
      </c>
      <c r="B41988" t="s">
        <v>41938</v>
      </c>
    </row>
    <row r="41989" spans="1:2" x14ac:dyDescent="0.3">
      <c r="A41989">
        <v>41988</v>
      </c>
      <c r="B41989" t="s">
        <v>41939</v>
      </c>
    </row>
    <row r="41990" spans="1:2" x14ac:dyDescent="0.3">
      <c r="A41990">
        <v>41989</v>
      </c>
      <c r="B41990" t="s">
        <v>41940</v>
      </c>
    </row>
    <row r="41991" spans="1:2" x14ac:dyDescent="0.3">
      <c r="A41991">
        <v>41990</v>
      </c>
      <c r="B41991" t="s">
        <v>41941</v>
      </c>
    </row>
    <row r="41992" spans="1:2" x14ac:dyDescent="0.3">
      <c r="A41992">
        <v>41991</v>
      </c>
      <c r="B41992" t="s">
        <v>41942</v>
      </c>
    </row>
    <row r="41993" spans="1:2" x14ac:dyDescent="0.3">
      <c r="A41993">
        <v>41992</v>
      </c>
      <c r="B41993" t="s">
        <v>41943</v>
      </c>
    </row>
    <row r="41994" spans="1:2" x14ac:dyDescent="0.3">
      <c r="A41994">
        <v>41993</v>
      </c>
      <c r="B41994" t="s">
        <v>41944</v>
      </c>
    </row>
    <row r="41995" spans="1:2" x14ac:dyDescent="0.3">
      <c r="A41995">
        <v>41994</v>
      </c>
      <c r="B41995" t="s">
        <v>41945</v>
      </c>
    </row>
    <row r="41996" spans="1:2" x14ac:dyDescent="0.3">
      <c r="A41996">
        <v>41995</v>
      </c>
      <c r="B41996" t="s">
        <v>41946</v>
      </c>
    </row>
    <row r="41997" spans="1:2" x14ac:dyDescent="0.3">
      <c r="A41997">
        <v>41996</v>
      </c>
      <c r="B41997" t="s">
        <v>41947</v>
      </c>
    </row>
    <row r="41998" spans="1:2" x14ac:dyDescent="0.3">
      <c r="A41998">
        <v>41997</v>
      </c>
      <c r="B41998" t="s">
        <v>41948</v>
      </c>
    </row>
    <row r="41999" spans="1:2" x14ac:dyDescent="0.3">
      <c r="A41999">
        <v>41998</v>
      </c>
      <c r="B41999" t="s">
        <v>41949</v>
      </c>
    </row>
    <row r="42000" spans="1:2" x14ac:dyDescent="0.3">
      <c r="A42000">
        <v>41999</v>
      </c>
      <c r="B42000" t="s">
        <v>41950</v>
      </c>
    </row>
    <row r="42001" spans="1:2" x14ac:dyDescent="0.3">
      <c r="A42001">
        <v>42000</v>
      </c>
      <c r="B42001" t="s">
        <v>41951</v>
      </c>
    </row>
    <row r="42002" spans="1:2" x14ac:dyDescent="0.3">
      <c r="A42002">
        <v>42001</v>
      </c>
      <c r="B42002" t="s">
        <v>41952</v>
      </c>
    </row>
    <row r="42003" spans="1:2" x14ac:dyDescent="0.3">
      <c r="A42003">
        <v>42002</v>
      </c>
      <c r="B42003" t="s">
        <v>41953</v>
      </c>
    </row>
    <row r="42004" spans="1:2" x14ac:dyDescent="0.3">
      <c r="A42004">
        <v>42003</v>
      </c>
      <c r="B42004" t="s">
        <v>41954</v>
      </c>
    </row>
    <row r="42005" spans="1:2" x14ac:dyDescent="0.3">
      <c r="A42005">
        <v>42004</v>
      </c>
      <c r="B42005" t="s">
        <v>41955</v>
      </c>
    </row>
    <row r="42006" spans="1:2" x14ac:dyDescent="0.3">
      <c r="A42006">
        <v>42005</v>
      </c>
      <c r="B42006" t="s">
        <v>41956</v>
      </c>
    </row>
    <row r="42007" spans="1:2" x14ac:dyDescent="0.3">
      <c r="A42007">
        <v>42006</v>
      </c>
      <c r="B42007" t="s">
        <v>41957</v>
      </c>
    </row>
    <row r="42008" spans="1:2" x14ac:dyDescent="0.3">
      <c r="A42008">
        <v>42007</v>
      </c>
      <c r="B42008" t="s">
        <v>41958</v>
      </c>
    </row>
    <row r="42009" spans="1:2" x14ac:dyDescent="0.3">
      <c r="A42009">
        <v>42008</v>
      </c>
      <c r="B42009" t="s">
        <v>41959</v>
      </c>
    </row>
    <row r="42010" spans="1:2" x14ac:dyDescent="0.3">
      <c r="A42010">
        <v>42009</v>
      </c>
      <c r="B42010" t="s">
        <v>41960</v>
      </c>
    </row>
    <row r="42011" spans="1:2" x14ac:dyDescent="0.3">
      <c r="A42011">
        <v>42010</v>
      </c>
      <c r="B42011" t="s">
        <v>41961</v>
      </c>
    </row>
    <row r="42012" spans="1:2" x14ac:dyDescent="0.3">
      <c r="A42012">
        <v>42011</v>
      </c>
      <c r="B42012" t="s">
        <v>41962</v>
      </c>
    </row>
    <row r="42013" spans="1:2" x14ac:dyDescent="0.3">
      <c r="A42013">
        <v>42012</v>
      </c>
      <c r="B42013" t="s">
        <v>41963</v>
      </c>
    </row>
    <row r="42014" spans="1:2" x14ac:dyDescent="0.3">
      <c r="A42014">
        <v>42013</v>
      </c>
      <c r="B42014" t="s">
        <v>41964</v>
      </c>
    </row>
    <row r="42015" spans="1:2" x14ac:dyDescent="0.3">
      <c r="A42015">
        <v>42014</v>
      </c>
      <c r="B42015" t="s">
        <v>41965</v>
      </c>
    </row>
    <row r="42016" spans="1:2" x14ac:dyDescent="0.3">
      <c r="A42016">
        <v>42015</v>
      </c>
      <c r="B42016" t="s">
        <v>41966</v>
      </c>
    </row>
    <row r="42017" spans="1:2" x14ac:dyDescent="0.3">
      <c r="A42017">
        <v>42016</v>
      </c>
      <c r="B42017" t="s">
        <v>41967</v>
      </c>
    </row>
    <row r="42018" spans="1:2" x14ac:dyDescent="0.3">
      <c r="A42018">
        <v>42017</v>
      </c>
      <c r="B42018" t="s">
        <v>41968</v>
      </c>
    </row>
    <row r="42019" spans="1:2" x14ac:dyDescent="0.3">
      <c r="A42019">
        <v>42018</v>
      </c>
      <c r="B42019" t="s">
        <v>41969</v>
      </c>
    </row>
    <row r="42020" spans="1:2" x14ac:dyDescent="0.3">
      <c r="A42020">
        <v>42019</v>
      </c>
      <c r="B42020" t="s">
        <v>41970</v>
      </c>
    </row>
    <row r="42021" spans="1:2" x14ac:dyDescent="0.3">
      <c r="A42021">
        <v>42020</v>
      </c>
      <c r="B42021" t="s">
        <v>41971</v>
      </c>
    </row>
    <row r="42022" spans="1:2" x14ac:dyDescent="0.3">
      <c r="A42022">
        <v>42021</v>
      </c>
      <c r="B42022" t="s">
        <v>41972</v>
      </c>
    </row>
    <row r="42023" spans="1:2" x14ac:dyDescent="0.3">
      <c r="A42023">
        <v>42022</v>
      </c>
      <c r="B42023" t="s">
        <v>41973</v>
      </c>
    </row>
    <row r="42024" spans="1:2" x14ac:dyDescent="0.3">
      <c r="A42024">
        <v>42023</v>
      </c>
      <c r="B42024" t="s">
        <v>41974</v>
      </c>
    </row>
    <row r="42025" spans="1:2" x14ac:dyDescent="0.3">
      <c r="A42025">
        <v>42024</v>
      </c>
      <c r="B42025" t="s">
        <v>41975</v>
      </c>
    </row>
    <row r="42026" spans="1:2" x14ac:dyDescent="0.3">
      <c r="A42026">
        <v>42025</v>
      </c>
      <c r="B42026" t="s">
        <v>41976</v>
      </c>
    </row>
    <row r="42027" spans="1:2" x14ac:dyDescent="0.3">
      <c r="A42027">
        <v>42026</v>
      </c>
      <c r="B42027" t="s">
        <v>41977</v>
      </c>
    </row>
    <row r="42028" spans="1:2" x14ac:dyDescent="0.3">
      <c r="A42028">
        <v>42027</v>
      </c>
      <c r="B42028" t="s">
        <v>41978</v>
      </c>
    </row>
    <row r="42029" spans="1:2" x14ac:dyDescent="0.3">
      <c r="A42029">
        <v>42028</v>
      </c>
      <c r="B42029" t="s">
        <v>41979</v>
      </c>
    </row>
    <row r="42030" spans="1:2" x14ac:dyDescent="0.3">
      <c r="A42030">
        <v>42029</v>
      </c>
      <c r="B42030" t="s">
        <v>41980</v>
      </c>
    </row>
    <row r="42031" spans="1:2" x14ac:dyDescent="0.3">
      <c r="A42031">
        <v>42030</v>
      </c>
      <c r="B42031" t="s">
        <v>41981</v>
      </c>
    </row>
    <row r="42032" spans="1:2" x14ac:dyDescent="0.3">
      <c r="A42032">
        <v>42031</v>
      </c>
      <c r="B42032" t="s">
        <v>41982</v>
      </c>
    </row>
    <row r="42033" spans="1:2" x14ac:dyDescent="0.3">
      <c r="A42033">
        <v>42032</v>
      </c>
      <c r="B42033" t="s">
        <v>41983</v>
      </c>
    </row>
    <row r="42034" spans="1:2" x14ac:dyDescent="0.3">
      <c r="A42034">
        <v>42033</v>
      </c>
      <c r="B42034" t="s">
        <v>41984</v>
      </c>
    </row>
    <row r="42035" spans="1:2" x14ac:dyDescent="0.3">
      <c r="A42035">
        <v>42034</v>
      </c>
      <c r="B42035" t="s">
        <v>41985</v>
      </c>
    </row>
    <row r="42036" spans="1:2" x14ac:dyDescent="0.3">
      <c r="A42036">
        <v>42035</v>
      </c>
      <c r="B42036" t="s">
        <v>41986</v>
      </c>
    </row>
    <row r="42037" spans="1:2" x14ac:dyDescent="0.3">
      <c r="A42037">
        <v>42036</v>
      </c>
      <c r="B42037" t="s">
        <v>41987</v>
      </c>
    </row>
    <row r="42038" spans="1:2" x14ac:dyDescent="0.3">
      <c r="A42038">
        <v>42037</v>
      </c>
      <c r="B42038" t="s">
        <v>41988</v>
      </c>
    </row>
    <row r="42039" spans="1:2" x14ac:dyDescent="0.3">
      <c r="A42039">
        <v>42038</v>
      </c>
      <c r="B42039" t="s">
        <v>41989</v>
      </c>
    </row>
    <row r="42040" spans="1:2" x14ac:dyDescent="0.3">
      <c r="A42040">
        <v>42039</v>
      </c>
      <c r="B42040" t="s">
        <v>41990</v>
      </c>
    </row>
    <row r="42041" spans="1:2" x14ac:dyDescent="0.3">
      <c r="A42041">
        <v>42040</v>
      </c>
      <c r="B42041" t="s">
        <v>41991</v>
      </c>
    </row>
    <row r="42042" spans="1:2" x14ac:dyDescent="0.3">
      <c r="A42042">
        <v>42041</v>
      </c>
      <c r="B42042" t="s">
        <v>41992</v>
      </c>
    </row>
    <row r="42043" spans="1:2" x14ac:dyDescent="0.3">
      <c r="A42043">
        <v>42042</v>
      </c>
      <c r="B42043" t="s">
        <v>41993</v>
      </c>
    </row>
    <row r="42044" spans="1:2" x14ac:dyDescent="0.3">
      <c r="A42044">
        <v>42043</v>
      </c>
      <c r="B42044" t="s">
        <v>41994</v>
      </c>
    </row>
    <row r="42045" spans="1:2" x14ac:dyDescent="0.3">
      <c r="A42045">
        <v>42044</v>
      </c>
      <c r="B42045" t="s">
        <v>41995</v>
      </c>
    </row>
    <row r="42046" spans="1:2" x14ac:dyDescent="0.3">
      <c r="A42046">
        <v>42045</v>
      </c>
      <c r="B42046" t="s">
        <v>41996</v>
      </c>
    </row>
    <row r="42047" spans="1:2" x14ac:dyDescent="0.3">
      <c r="A42047">
        <v>42046</v>
      </c>
      <c r="B42047" t="s">
        <v>41997</v>
      </c>
    </row>
    <row r="42048" spans="1:2" x14ac:dyDescent="0.3">
      <c r="A42048">
        <v>42047</v>
      </c>
      <c r="B42048" t="s">
        <v>41998</v>
      </c>
    </row>
    <row r="42049" spans="1:2" x14ac:dyDescent="0.3">
      <c r="A42049">
        <v>42048</v>
      </c>
      <c r="B42049" t="s">
        <v>41999</v>
      </c>
    </row>
    <row r="42050" spans="1:2" x14ac:dyDescent="0.3">
      <c r="A42050">
        <v>42049</v>
      </c>
      <c r="B42050" t="s">
        <v>42000</v>
      </c>
    </row>
    <row r="42051" spans="1:2" x14ac:dyDescent="0.3">
      <c r="A42051">
        <v>42050</v>
      </c>
      <c r="B42051" t="s">
        <v>42001</v>
      </c>
    </row>
    <row r="42052" spans="1:2" x14ac:dyDescent="0.3">
      <c r="A42052">
        <v>42051</v>
      </c>
      <c r="B42052" t="s">
        <v>42002</v>
      </c>
    </row>
    <row r="42053" spans="1:2" x14ac:dyDescent="0.3">
      <c r="A42053">
        <v>42052</v>
      </c>
      <c r="B42053" t="s">
        <v>42003</v>
      </c>
    </row>
    <row r="42054" spans="1:2" x14ac:dyDescent="0.3">
      <c r="A42054">
        <v>42053</v>
      </c>
      <c r="B42054" t="s">
        <v>42004</v>
      </c>
    </row>
    <row r="42055" spans="1:2" x14ac:dyDescent="0.3">
      <c r="A42055">
        <v>42054</v>
      </c>
      <c r="B42055" t="s">
        <v>42005</v>
      </c>
    </row>
    <row r="42056" spans="1:2" x14ac:dyDescent="0.3">
      <c r="A42056">
        <v>42055</v>
      </c>
      <c r="B42056" t="s">
        <v>42006</v>
      </c>
    </row>
    <row r="42057" spans="1:2" x14ac:dyDescent="0.3">
      <c r="A42057">
        <v>42056</v>
      </c>
      <c r="B42057" t="s">
        <v>42007</v>
      </c>
    </row>
    <row r="42058" spans="1:2" x14ac:dyDescent="0.3">
      <c r="A42058">
        <v>42057</v>
      </c>
      <c r="B42058" t="s">
        <v>42008</v>
      </c>
    </row>
    <row r="42059" spans="1:2" x14ac:dyDescent="0.3">
      <c r="A42059">
        <v>42058</v>
      </c>
      <c r="B42059" t="s">
        <v>42009</v>
      </c>
    </row>
    <row r="42060" spans="1:2" x14ac:dyDescent="0.3">
      <c r="A42060">
        <v>42059</v>
      </c>
      <c r="B42060" t="s">
        <v>42010</v>
      </c>
    </row>
    <row r="42061" spans="1:2" x14ac:dyDescent="0.3">
      <c r="A42061">
        <v>42060</v>
      </c>
      <c r="B42061" t="s">
        <v>42011</v>
      </c>
    </row>
    <row r="42062" spans="1:2" x14ac:dyDescent="0.3">
      <c r="A42062">
        <v>42061</v>
      </c>
      <c r="B42062" t="s">
        <v>42012</v>
      </c>
    </row>
    <row r="42063" spans="1:2" x14ac:dyDescent="0.3">
      <c r="A42063">
        <v>42062</v>
      </c>
      <c r="B42063" t="s">
        <v>42013</v>
      </c>
    </row>
    <row r="42064" spans="1:2" x14ac:dyDescent="0.3">
      <c r="A42064">
        <v>42063</v>
      </c>
      <c r="B42064" t="s">
        <v>42014</v>
      </c>
    </row>
    <row r="42065" spans="1:2" x14ac:dyDescent="0.3">
      <c r="A42065">
        <v>42064</v>
      </c>
      <c r="B42065" t="s">
        <v>42015</v>
      </c>
    </row>
    <row r="42066" spans="1:2" x14ac:dyDescent="0.3">
      <c r="A42066">
        <v>42065</v>
      </c>
      <c r="B42066" t="s">
        <v>42016</v>
      </c>
    </row>
    <row r="42067" spans="1:2" x14ac:dyDescent="0.3">
      <c r="A42067">
        <v>42066</v>
      </c>
      <c r="B42067" t="s">
        <v>42017</v>
      </c>
    </row>
    <row r="42068" spans="1:2" x14ac:dyDescent="0.3">
      <c r="A42068">
        <v>42067</v>
      </c>
      <c r="B42068" t="s">
        <v>42018</v>
      </c>
    </row>
    <row r="42069" spans="1:2" x14ac:dyDescent="0.3">
      <c r="A42069">
        <v>42068</v>
      </c>
      <c r="B42069" t="s">
        <v>42019</v>
      </c>
    </row>
    <row r="42070" spans="1:2" x14ac:dyDescent="0.3">
      <c r="A42070">
        <v>42069</v>
      </c>
      <c r="B42070" t="s">
        <v>42020</v>
      </c>
    </row>
    <row r="42071" spans="1:2" x14ac:dyDescent="0.3">
      <c r="A42071">
        <v>42070</v>
      </c>
      <c r="B42071" t="s">
        <v>42021</v>
      </c>
    </row>
    <row r="42072" spans="1:2" x14ac:dyDescent="0.3">
      <c r="A42072">
        <v>42071</v>
      </c>
      <c r="B42072" t="s">
        <v>42022</v>
      </c>
    </row>
    <row r="42073" spans="1:2" x14ac:dyDescent="0.3">
      <c r="A42073">
        <v>42072</v>
      </c>
      <c r="B42073" t="s">
        <v>42023</v>
      </c>
    </row>
    <row r="42074" spans="1:2" x14ac:dyDescent="0.3">
      <c r="A42074">
        <v>42073</v>
      </c>
      <c r="B42074" t="s">
        <v>42024</v>
      </c>
    </row>
    <row r="42075" spans="1:2" x14ac:dyDescent="0.3">
      <c r="A42075">
        <v>42074</v>
      </c>
      <c r="B42075" t="s">
        <v>42025</v>
      </c>
    </row>
    <row r="42076" spans="1:2" x14ac:dyDescent="0.3">
      <c r="A42076">
        <v>42075</v>
      </c>
      <c r="B42076" t="s">
        <v>42026</v>
      </c>
    </row>
    <row r="42077" spans="1:2" x14ac:dyDescent="0.3">
      <c r="A42077">
        <v>42076</v>
      </c>
      <c r="B42077" t="s">
        <v>42027</v>
      </c>
    </row>
    <row r="42078" spans="1:2" x14ac:dyDescent="0.3">
      <c r="A42078">
        <v>42077</v>
      </c>
      <c r="B42078" t="s">
        <v>42028</v>
      </c>
    </row>
    <row r="42079" spans="1:2" x14ac:dyDescent="0.3">
      <c r="A42079">
        <v>42078</v>
      </c>
      <c r="B42079" t="s">
        <v>42029</v>
      </c>
    </row>
    <row r="42080" spans="1:2" x14ac:dyDescent="0.3">
      <c r="A42080">
        <v>42079</v>
      </c>
      <c r="B42080" t="s">
        <v>42030</v>
      </c>
    </row>
    <row r="42081" spans="1:2" x14ac:dyDescent="0.3">
      <c r="A42081">
        <v>42080</v>
      </c>
      <c r="B42081" t="s">
        <v>42031</v>
      </c>
    </row>
    <row r="42082" spans="1:2" x14ac:dyDescent="0.3">
      <c r="A42082">
        <v>42081</v>
      </c>
      <c r="B42082" t="s">
        <v>42032</v>
      </c>
    </row>
    <row r="42083" spans="1:2" x14ac:dyDescent="0.3">
      <c r="A42083">
        <v>42082</v>
      </c>
      <c r="B42083" t="s">
        <v>42033</v>
      </c>
    </row>
    <row r="42084" spans="1:2" x14ac:dyDescent="0.3">
      <c r="A42084">
        <v>42083</v>
      </c>
      <c r="B42084" t="s">
        <v>42034</v>
      </c>
    </row>
    <row r="42085" spans="1:2" x14ac:dyDescent="0.3">
      <c r="A42085">
        <v>42084</v>
      </c>
      <c r="B42085" t="s">
        <v>42035</v>
      </c>
    </row>
    <row r="42086" spans="1:2" x14ac:dyDescent="0.3">
      <c r="A42086">
        <v>42085</v>
      </c>
      <c r="B42086" t="s">
        <v>42036</v>
      </c>
    </row>
    <row r="42087" spans="1:2" x14ac:dyDescent="0.3">
      <c r="A42087">
        <v>42086</v>
      </c>
      <c r="B42087" t="s">
        <v>42037</v>
      </c>
    </row>
    <row r="42088" spans="1:2" x14ac:dyDescent="0.3">
      <c r="A42088">
        <v>42087</v>
      </c>
      <c r="B42088" t="s">
        <v>42038</v>
      </c>
    </row>
    <row r="42089" spans="1:2" x14ac:dyDescent="0.3">
      <c r="A42089">
        <v>42088</v>
      </c>
      <c r="B42089" t="s">
        <v>42039</v>
      </c>
    </row>
    <row r="42090" spans="1:2" x14ac:dyDescent="0.3">
      <c r="A42090">
        <v>42089</v>
      </c>
      <c r="B42090" t="s">
        <v>42040</v>
      </c>
    </row>
    <row r="42091" spans="1:2" x14ac:dyDescent="0.3">
      <c r="A42091">
        <v>42090</v>
      </c>
      <c r="B42091" t="s">
        <v>42041</v>
      </c>
    </row>
    <row r="42092" spans="1:2" x14ac:dyDescent="0.3">
      <c r="A42092">
        <v>42091</v>
      </c>
      <c r="B42092" t="s">
        <v>42042</v>
      </c>
    </row>
    <row r="42093" spans="1:2" x14ac:dyDescent="0.3">
      <c r="A42093">
        <v>42092</v>
      </c>
      <c r="B42093" t="s">
        <v>42043</v>
      </c>
    </row>
    <row r="42094" spans="1:2" x14ac:dyDescent="0.3">
      <c r="A42094">
        <v>42093</v>
      </c>
      <c r="B42094" t="s">
        <v>42044</v>
      </c>
    </row>
    <row r="42095" spans="1:2" x14ac:dyDescent="0.3">
      <c r="A42095">
        <v>42094</v>
      </c>
      <c r="B42095" t="s">
        <v>42045</v>
      </c>
    </row>
    <row r="42096" spans="1:2" x14ac:dyDescent="0.3">
      <c r="A42096">
        <v>42095</v>
      </c>
      <c r="B42096" t="s">
        <v>42046</v>
      </c>
    </row>
    <row r="42097" spans="1:2" x14ac:dyDescent="0.3">
      <c r="A42097">
        <v>42096</v>
      </c>
      <c r="B42097" t="s">
        <v>42047</v>
      </c>
    </row>
    <row r="42098" spans="1:2" x14ac:dyDescent="0.3">
      <c r="A42098">
        <v>42097</v>
      </c>
      <c r="B42098" t="s">
        <v>42048</v>
      </c>
    </row>
    <row r="42099" spans="1:2" x14ac:dyDescent="0.3">
      <c r="A42099">
        <v>42098</v>
      </c>
      <c r="B42099" t="s">
        <v>42049</v>
      </c>
    </row>
    <row r="42100" spans="1:2" x14ac:dyDescent="0.3">
      <c r="A42100">
        <v>42099</v>
      </c>
      <c r="B42100" t="s">
        <v>42050</v>
      </c>
    </row>
    <row r="42101" spans="1:2" x14ac:dyDescent="0.3">
      <c r="A42101">
        <v>42100</v>
      </c>
      <c r="B42101" t="s">
        <v>42051</v>
      </c>
    </row>
    <row r="42102" spans="1:2" x14ac:dyDescent="0.3">
      <c r="A42102">
        <v>42101</v>
      </c>
      <c r="B42102" t="s">
        <v>42052</v>
      </c>
    </row>
    <row r="42103" spans="1:2" x14ac:dyDescent="0.3">
      <c r="A42103">
        <v>42102</v>
      </c>
      <c r="B42103" t="s">
        <v>42053</v>
      </c>
    </row>
    <row r="42104" spans="1:2" x14ac:dyDescent="0.3">
      <c r="A42104">
        <v>42103</v>
      </c>
      <c r="B42104" t="s">
        <v>42054</v>
      </c>
    </row>
    <row r="42105" spans="1:2" x14ac:dyDescent="0.3">
      <c r="A42105">
        <v>42104</v>
      </c>
      <c r="B42105" t="s">
        <v>42055</v>
      </c>
    </row>
    <row r="42106" spans="1:2" x14ac:dyDescent="0.3">
      <c r="A42106">
        <v>42105</v>
      </c>
      <c r="B42106" t="s">
        <v>42056</v>
      </c>
    </row>
    <row r="42107" spans="1:2" x14ac:dyDescent="0.3">
      <c r="A42107">
        <v>42106</v>
      </c>
      <c r="B42107" t="s">
        <v>42057</v>
      </c>
    </row>
    <row r="42108" spans="1:2" x14ac:dyDescent="0.3">
      <c r="A42108">
        <v>42107</v>
      </c>
      <c r="B42108" t="s">
        <v>42058</v>
      </c>
    </row>
    <row r="42109" spans="1:2" x14ac:dyDescent="0.3">
      <c r="A42109">
        <v>42108</v>
      </c>
      <c r="B42109" t="s">
        <v>42059</v>
      </c>
    </row>
    <row r="42110" spans="1:2" x14ac:dyDescent="0.3">
      <c r="A42110">
        <v>42109</v>
      </c>
      <c r="B42110" t="s">
        <v>42060</v>
      </c>
    </row>
    <row r="42111" spans="1:2" x14ac:dyDescent="0.3">
      <c r="A42111">
        <v>42110</v>
      </c>
      <c r="B42111" t="s">
        <v>42061</v>
      </c>
    </row>
    <row r="42112" spans="1:2" x14ac:dyDescent="0.3">
      <c r="A42112">
        <v>42111</v>
      </c>
      <c r="B42112" t="s">
        <v>42062</v>
      </c>
    </row>
    <row r="42113" spans="1:2" x14ac:dyDescent="0.3">
      <c r="A42113">
        <v>42112</v>
      </c>
      <c r="B42113" t="s">
        <v>42063</v>
      </c>
    </row>
    <row r="42114" spans="1:2" x14ac:dyDescent="0.3">
      <c r="A42114">
        <v>42113</v>
      </c>
      <c r="B42114" t="s">
        <v>42064</v>
      </c>
    </row>
    <row r="42115" spans="1:2" x14ac:dyDescent="0.3">
      <c r="A42115">
        <v>42114</v>
      </c>
      <c r="B42115" t="s">
        <v>42065</v>
      </c>
    </row>
    <row r="42116" spans="1:2" x14ac:dyDescent="0.3">
      <c r="A42116">
        <v>42115</v>
      </c>
      <c r="B42116" t="s">
        <v>42066</v>
      </c>
    </row>
    <row r="42117" spans="1:2" x14ac:dyDescent="0.3">
      <c r="A42117">
        <v>42116</v>
      </c>
      <c r="B42117" t="s">
        <v>42067</v>
      </c>
    </row>
    <row r="42118" spans="1:2" x14ac:dyDescent="0.3">
      <c r="A42118">
        <v>42117</v>
      </c>
      <c r="B42118" t="s">
        <v>42068</v>
      </c>
    </row>
    <row r="42119" spans="1:2" x14ac:dyDescent="0.3">
      <c r="A42119">
        <v>42118</v>
      </c>
      <c r="B42119" t="s">
        <v>42069</v>
      </c>
    </row>
    <row r="42120" spans="1:2" x14ac:dyDescent="0.3">
      <c r="A42120">
        <v>42119</v>
      </c>
      <c r="B42120" t="s">
        <v>42070</v>
      </c>
    </row>
    <row r="42121" spans="1:2" x14ac:dyDescent="0.3">
      <c r="A42121">
        <v>42120</v>
      </c>
      <c r="B42121" t="s">
        <v>42071</v>
      </c>
    </row>
    <row r="42122" spans="1:2" x14ac:dyDescent="0.3">
      <c r="A42122">
        <v>42121</v>
      </c>
      <c r="B42122" t="s">
        <v>42072</v>
      </c>
    </row>
    <row r="42123" spans="1:2" x14ac:dyDescent="0.3">
      <c r="A42123">
        <v>42122</v>
      </c>
      <c r="B42123" t="s">
        <v>42073</v>
      </c>
    </row>
    <row r="42124" spans="1:2" x14ac:dyDescent="0.3">
      <c r="A42124">
        <v>42123</v>
      </c>
      <c r="B42124" t="s">
        <v>42074</v>
      </c>
    </row>
    <row r="42125" spans="1:2" x14ac:dyDescent="0.3">
      <c r="A42125">
        <v>42124</v>
      </c>
      <c r="B42125" t="s">
        <v>42075</v>
      </c>
    </row>
    <row r="42126" spans="1:2" x14ac:dyDescent="0.3">
      <c r="A42126">
        <v>42125</v>
      </c>
      <c r="B42126" t="s">
        <v>42076</v>
      </c>
    </row>
    <row r="42127" spans="1:2" x14ac:dyDescent="0.3">
      <c r="A42127">
        <v>42126</v>
      </c>
      <c r="B42127" t="s">
        <v>42077</v>
      </c>
    </row>
    <row r="42128" spans="1:2" x14ac:dyDescent="0.3">
      <c r="A42128">
        <v>42127</v>
      </c>
      <c r="B42128" t="s">
        <v>42078</v>
      </c>
    </row>
    <row r="42129" spans="1:2" x14ac:dyDescent="0.3">
      <c r="A42129">
        <v>42128</v>
      </c>
      <c r="B42129" t="s">
        <v>42079</v>
      </c>
    </row>
    <row r="42130" spans="1:2" x14ac:dyDescent="0.3">
      <c r="A42130">
        <v>42129</v>
      </c>
      <c r="B42130" t="s">
        <v>42080</v>
      </c>
    </row>
    <row r="42131" spans="1:2" x14ac:dyDescent="0.3">
      <c r="A42131">
        <v>42130</v>
      </c>
      <c r="B42131" t="s">
        <v>42081</v>
      </c>
    </row>
    <row r="42132" spans="1:2" x14ac:dyDescent="0.3">
      <c r="A42132">
        <v>42131</v>
      </c>
      <c r="B42132" t="s">
        <v>42082</v>
      </c>
    </row>
    <row r="42133" spans="1:2" x14ac:dyDescent="0.3">
      <c r="A42133">
        <v>42132</v>
      </c>
      <c r="B42133" t="s">
        <v>42083</v>
      </c>
    </row>
    <row r="42134" spans="1:2" x14ac:dyDescent="0.3">
      <c r="A42134">
        <v>42133</v>
      </c>
      <c r="B42134" t="s">
        <v>42084</v>
      </c>
    </row>
    <row r="42135" spans="1:2" x14ac:dyDescent="0.3">
      <c r="A42135">
        <v>42134</v>
      </c>
      <c r="B42135" t="s">
        <v>42085</v>
      </c>
    </row>
    <row r="42136" spans="1:2" x14ac:dyDescent="0.3">
      <c r="A42136">
        <v>42135</v>
      </c>
      <c r="B42136" t="s">
        <v>42086</v>
      </c>
    </row>
    <row r="42137" spans="1:2" x14ac:dyDescent="0.3">
      <c r="A42137">
        <v>42136</v>
      </c>
      <c r="B42137" t="s">
        <v>42087</v>
      </c>
    </row>
    <row r="42138" spans="1:2" x14ac:dyDescent="0.3">
      <c r="A42138">
        <v>42137</v>
      </c>
      <c r="B42138" t="s">
        <v>42088</v>
      </c>
    </row>
    <row r="42139" spans="1:2" x14ac:dyDescent="0.3">
      <c r="A42139">
        <v>42138</v>
      </c>
      <c r="B42139" t="s">
        <v>42089</v>
      </c>
    </row>
    <row r="42140" spans="1:2" x14ac:dyDescent="0.3">
      <c r="A42140">
        <v>42139</v>
      </c>
      <c r="B42140" t="s">
        <v>42090</v>
      </c>
    </row>
    <row r="42141" spans="1:2" x14ac:dyDescent="0.3">
      <c r="A42141">
        <v>42140</v>
      </c>
      <c r="B42141" t="s">
        <v>42091</v>
      </c>
    </row>
    <row r="42142" spans="1:2" x14ac:dyDescent="0.3">
      <c r="A42142">
        <v>42141</v>
      </c>
      <c r="B42142" t="s">
        <v>42092</v>
      </c>
    </row>
    <row r="42143" spans="1:2" x14ac:dyDescent="0.3">
      <c r="A42143">
        <v>42142</v>
      </c>
      <c r="B42143" t="s">
        <v>42093</v>
      </c>
    </row>
    <row r="42144" spans="1:2" x14ac:dyDescent="0.3">
      <c r="A42144">
        <v>42143</v>
      </c>
      <c r="B42144" t="s">
        <v>42094</v>
      </c>
    </row>
    <row r="42145" spans="1:2" x14ac:dyDescent="0.3">
      <c r="A42145">
        <v>42144</v>
      </c>
      <c r="B42145" t="s">
        <v>42095</v>
      </c>
    </row>
    <row r="42146" spans="1:2" x14ac:dyDescent="0.3">
      <c r="A42146">
        <v>42145</v>
      </c>
      <c r="B42146" t="s">
        <v>42096</v>
      </c>
    </row>
    <row r="42147" spans="1:2" x14ac:dyDescent="0.3">
      <c r="A42147">
        <v>42146</v>
      </c>
      <c r="B42147" t="s">
        <v>42097</v>
      </c>
    </row>
    <row r="42148" spans="1:2" x14ac:dyDescent="0.3">
      <c r="A42148">
        <v>42147</v>
      </c>
      <c r="B42148" t="s">
        <v>42098</v>
      </c>
    </row>
    <row r="42149" spans="1:2" x14ac:dyDescent="0.3">
      <c r="A42149">
        <v>42148</v>
      </c>
      <c r="B42149" t="s">
        <v>42099</v>
      </c>
    </row>
    <row r="42150" spans="1:2" x14ac:dyDescent="0.3">
      <c r="A42150">
        <v>42149</v>
      </c>
      <c r="B42150" t="s">
        <v>42100</v>
      </c>
    </row>
    <row r="42151" spans="1:2" x14ac:dyDescent="0.3">
      <c r="A42151">
        <v>42150</v>
      </c>
      <c r="B42151" t="s">
        <v>42101</v>
      </c>
    </row>
    <row r="42152" spans="1:2" x14ac:dyDescent="0.3">
      <c r="A42152">
        <v>42151</v>
      </c>
      <c r="B42152" t="s">
        <v>42102</v>
      </c>
    </row>
    <row r="42153" spans="1:2" x14ac:dyDescent="0.3">
      <c r="A42153">
        <v>42152</v>
      </c>
      <c r="B42153" t="s">
        <v>42103</v>
      </c>
    </row>
    <row r="42154" spans="1:2" x14ac:dyDescent="0.3">
      <c r="A42154">
        <v>42153</v>
      </c>
      <c r="B42154" t="s">
        <v>42104</v>
      </c>
    </row>
    <row r="42155" spans="1:2" x14ac:dyDescent="0.3">
      <c r="A42155">
        <v>42154</v>
      </c>
      <c r="B42155" t="s">
        <v>42105</v>
      </c>
    </row>
    <row r="42156" spans="1:2" x14ac:dyDescent="0.3">
      <c r="A42156">
        <v>42155</v>
      </c>
      <c r="B42156" t="s">
        <v>42106</v>
      </c>
    </row>
    <row r="42157" spans="1:2" x14ac:dyDescent="0.3">
      <c r="A42157">
        <v>42156</v>
      </c>
      <c r="B42157" t="s">
        <v>42107</v>
      </c>
    </row>
    <row r="42158" spans="1:2" x14ac:dyDescent="0.3">
      <c r="A42158">
        <v>42157</v>
      </c>
      <c r="B42158" t="s">
        <v>42108</v>
      </c>
    </row>
    <row r="42159" spans="1:2" x14ac:dyDescent="0.3">
      <c r="A42159">
        <v>42158</v>
      </c>
      <c r="B42159" t="s">
        <v>42109</v>
      </c>
    </row>
    <row r="42160" spans="1:2" x14ac:dyDescent="0.3">
      <c r="A42160">
        <v>42159</v>
      </c>
      <c r="B42160" t="s">
        <v>42110</v>
      </c>
    </row>
    <row r="42161" spans="1:2" x14ac:dyDescent="0.3">
      <c r="A42161">
        <v>42160</v>
      </c>
      <c r="B42161" t="s">
        <v>42111</v>
      </c>
    </row>
    <row r="42162" spans="1:2" x14ac:dyDescent="0.3">
      <c r="A42162">
        <v>42161</v>
      </c>
      <c r="B42162" t="s">
        <v>42112</v>
      </c>
    </row>
    <row r="42163" spans="1:2" x14ac:dyDescent="0.3">
      <c r="A42163">
        <v>42162</v>
      </c>
      <c r="B42163" t="s">
        <v>42113</v>
      </c>
    </row>
    <row r="42164" spans="1:2" x14ac:dyDescent="0.3">
      <c r="A42164">
        <v>42163</v>
      </c>
      <c r="B42164" t="s">
        <v>42114</v>
      </c>
    </row>
    <row r="42165" spans="1:2" x14ac:dyDescent="0.3">
      <c r="A42165">
        <v>42164</v>
      </c>
      <c r="B42165" t="s">
        <v>42115</v>
      </c>
    </row>
    <row r="42166" spans="1:2" x14ac:dyDescent="0.3">
      <c r="A42166">
        <v>42165</v>
      </c>
      <c r="B42166" t="s">
        <v>42116</v>
      </c>
    </row>
    <row r="42167" spans="1:2" x14ac:dyDescent="0.3">
      <c r="A42167">
        <v>42166</v>
      </c>
      <c r="B42167" t="s">
        <v>42117</v>
      </c>
    </row>
    <row r="42168" spans="1:2" x14ac:dyDescent="0.3">
      <c r="A42168">
        <v>42167</v>
      </c>
      <c r="B42168" t="s">
        <v>42118</v>
      </c>
    </row>
    <row r="42169" spans="1:2" x14ac:dyDescent="0.3">
      <c r="A42169">
        <v>42168</v>
      </c>
      <c r="B42169" t="s">
        <v>42119</v>
      </c>
    </row>
    <row r="42170" spans="1:2" x14ac:dyDescent="0.3">
      <c r="A42170">
        <v>42169</v>
      </c>
      <c r="B42170" t="s">
        <v>42120</v>
      </c>
    </row>
    <row r="42171" spans="1:2" x14ac:dyDescent="0.3">
      <c r="A42171">
        <v>42170</v>
      </c>
      <c r="B42171" t="s">
        <v>42121</v>
      </c>
    </row>
    <row r="42172" spans="1:2" x14ac:dyDescent="0.3">
      <c r="A42172">
        <v>42171</v>
      </c>
      <c r="B42172" t="s">
        <v>42122</v>
      </c>
    </row>
    <row r="42173" spans="1:2" x14ac:dyDescent="0.3">
      <c r="A42173">
        <v>42172</v>
      </c>
      <c r="B42173" t="s">
        <v>42123</v>
      </c>
    </row>
    <row r="42174" spans="1:2" x14ac:dyDescent="0.3">
      <c r="A42174">
        <v>42173</v>
      </c>
      <c r="B42174" t="s">
        <v>42124</v>
      </c>
    </row>
    <row r="42175" spans="1:2" x14ac:dyDescent="0.3">
      <c r="A42175">
        <v>42174</v>
      </c>
      <c r="B42175" t="s">
        <v>42125</v>
      </c>
    </row>
    <row r="42176" spans="1:2" x14ac:dyDescent="0.3">
      <c r="A42176">
        <v>42175</v>
      </c>
      <c r="B42176" t="s">
        <v>42126</v>
      </c>
    </row>
    <row r="42177" spans="1:2" x14ac:dyDescent="0.3">
      <c r="A42177">
        <v>42176</v>
      </c>
      <c r="B42177" t="s">
        <v>42127</v>
      </c>
    </row>
    <row r="42178" spans="1:2" x14ac:dyDescent="0.3">
      <c r="A42178">
        <v>42177</v>
      </c>
      <c r="B42178" t="s">
        <v>42128</v>
      </c>
    </row>
    <row r="42179" spans="1:2" x14ac:dyDescent="0.3">
      <c r="A42179">
        <v>42178</v>
      </c>
      <c r="B42179" t="s">
        <v>42129</v>
      </c>
    </row>
    <row r="42180" spans="1:2" x14ac:dyDescent="0.3">
      <c r="A42180">
        <v>42179</v>
      </c>
      <c r="B42180" t="s">
        <v>42130</v>
      </c>
    </row>
    <row r="42181" spans="1:2" x14ac:dyDescent="0.3">
      <c r="A42181">
        <v>42180</v>
      </c>
      <c r="B42181" t="s">
        <v>42131</v>
      </c>
    </row>
    <row r="42182" spans="1:2" x14ac:dyDescent="0.3">
      <c r="A42182">
        <v>42181</v>
      </c>
      <c r="B42182" t="s">
        <v>42132</v>
      </c>
    </row>
    <row r="42183" spans="1:2" x14ac:dyDescent="0.3">
      <c r="A42183">
        <v>42182</v>
      </c>
      <c r="B42183" t="s">
        <v>42133</v>
      </c>
    </row>
    <row r="42184" spans="1:2" x14ac:dyDescent="0.3">
      <c r="A42184">
        <v>42183</v>
      </c>
      <c r="B42184" t="s">
        <v>42134</v>
      </c>
    </row>
    <row r="42185" spans="1:2" x14ac:dyDescent="0.3">
      <c r="A42185">
        <v>42184</v>
      </c>
      <c r="B42185" t="s">
        <v>42135</v>
      </c>
    </row>
    <row r="42186" spans="1:2" x14ac:dyDescent="0.3">
      <c r="A42186">
        <v>42185</v>
      </c>
      <c r="B42186" t="s">
        <v>42136</v>
      </c>
    </row>
    <row r="42187" spans="1:2" x14ac:dyDescent="0.3">
      <c r="A42187">
        <v>42186</v>
      </c>
      <c r="B42187" t="s">
        <v>42137</v>
      </c>
    </row>
    <row r="42188" spans="1:2" x14ac:dyDescent="0.3">
      <c r="A42188">
        <v>42187</v>
      </c>
      <c r="B42188" t="s">
        <v>42138</v>
      </c>
    </row>
    <row r="42189" spans="1:2" x14ac:dyDescent="0.3">
      <c r="A42189">
        <v>42188</v>
      </c>
      <c r="B42189" t="s">
        <v>42139</v>
      </c>
    </row>
    <row r="42190" spans="1:2" x14ac:dyDescent="0.3">
      <c r="A42190">
        <v>42189</v>
      </c>
      <c r="B42190" t="s">
        <v>42140</v>
      </c>
    </row>
    <row r="42191" spans="1:2" x14ac:dyDescent="0.3">
      <c r="A42191">
        <v>42190</v>
      </c>
      <c r="B42191" t="s">
        <v>42141</v>
      </c>
    </row>
    <row r="42192" spans="1:2" x14ac:dyDescent="0.3">
      <c r="A42192">
        <v>42191</v>
      </c>
      <c r="B42192" t="s">
        <v>42142</v>
      </c>
    </row>
    <row r="42193" spans="1:2" x14ac:dyDescent="0.3">
      <c r="A42193">
        <v>42192</v>
      </c>
      <c r="B42193" t="s">
        <v>42143</v>
      </c>
    </row>
    <row r="42194" spans="1:2" x14ac:dyDescent="0.3">
      <c r="A42194">
        <v>42193</v>
      </c>
      <c r="B42194" t="s">
        <v>42144</v>
      </c>
    </row>
    <row r="42195" spans="1:2" x14ac:dyDescent="0.3">
      <c r="A42195">
        <v>42194</v>
      </c>
      <c r="B42195" t="s">
        <v>42145</v>
      </c>
    </row>
    <row r="42196" spans="1:2" x14ac:dyDescent="0.3">
      <c r="A42196">
        <v>42195</v>
      </c>
      <c r="B42196" t="s">
        <v>42146</v>
      </c>
    </row>
    <row r="42197" spans="1:2" x14ac:dyDescent="0.3">
      <c r="A42197">
        <v>42196</v>
      </c>
      <c r="B42197" t="s">
        <v>42147</v>
      </c>
    </row>
    <row r="42198" spans="1:2" x14ac:dyDescent="0.3">
      <c r="A42198">
        <v>42197</v>
      </c>
      <c r="B42198" t="s">
        <v>42148</v>
      </c>
    </row>
    <row r="42199" spans="1:2" x14ac:dyDescent="0.3">
      <c r="A42199">
        <v>42198</v>
      </c>
      <c r="B42199" t="s">
        <v>42149</v>
      </c>
    </row>
    <row r="42200" spans="1:2" x14ac:dyDescent="0.3">
      <c r="A42200">
        <v>42199</v>
      </c>
      <c r="B42200" t="s">
        <v>42150</v>
      </c>
    </row>
    <row r="42201" spans="1:2" x14ac:dyDescent="0.3">
      <c r="A42201">
        <v>42200</v>
      </c>
      <c r="B42201" t="s">
        <v>42151</v>
      </c>
    </row>
    <row r="42202" spans="1:2" x14ac:dyDescent="0.3">
      <c r="A42202">
        <v>42201</v>
      </c>
      <c r="B42202" t="s">
        <v>42152</v>
      </c>
    </row>
    <row r="42203" spans="1:2" x14ac:dyDescent="0.3">
      <c r="A42203">
        <v>42202</v>
      </c>
      <c r="B42203" t="s">
        <v>42153</v>
      </c>
    </row>
    <row r="42204" spans="1:2" x14ac:dyDescent="0.3">
      <c r="A42204">
        <v>42203</v>
      </c>
      <c r="B42204" t="s">
        <v>42154</v>
      </c>
    </row>
    <row r="42205" spans="1:2" x14ac:dyDescent="0.3">
      <c r="A42205">
        <v>42204</v>
      </c>
      <c r="B42205" t="s">
        <v>42155</v>
      </c>
    </row>
    <row r="42206" spans="1:2" x14ac:dyDescent="0.3">
      <c r="A42206">
        <v>42205</v>
      </c>
      <c r="B42206" t="s">
        <v>42156</v>
      </c>
    </row>
    <row r="42207" spans="1:2" x14ac:dyDescent="0.3">
      <c r="A42207">
        <v>42206</v>
      </c>
      <c r="B42207" t="s">
        <v>42157</v>
      </c>
    </row>
    <row r="42208" spans="1:2" x14ac:dyDescent="0.3">
      <c r="A42208">
        <v>42207</v>
      </c>
      <c r="B42208" t="s">
        <v>42158</v>
      </c>
    </row>
    <row r="42209" spans="1:2" x14ac:dyDescent="0.3">
      <c r="A42209">
        <v>42208</v>
      </c>
      <c r="B42209" t="s">
        <v>42159</v>
      </c>
    </row>
    <row r="42210" spans="1:2" x14ac:dyDescent="0.3">
      <c r="A42210">
        <v>42209</v>
      </c>
      <c r="B42210" t="s">
        <v>42160</v>
      </c>
    </row>
    <row r="42211" spans="1:2" x14ac:dyDescent="0.3">
      <c r="A42211">
        <v>42210</v>
      </c>
      <c r="B42211" t="s">
        <v>42161</v>
      </c>
    </row>
    <row r="42212" spans="1:2" x14ac:dyDescent="0.3">
      <c r="A42212">
        <v>42211</v>
      </c>
      <c r="B42212" t="s">
        <v>42162</v>
      </c>
    </row>
    <row r="42213" spans="1:2" x14ac:dyDescent="0.3">
      <c r="A42213">
        <v>42212</v>
      </c>
      <c r="B42213" t="s">
        <v>42163</v>
      </c>
    </row>
    <row r="42214" spans="1:2" x14ac:dyDescent="0.3">
      <c r="A42214">
        <v>42213</v>
      </c>
      <c r="B42214" t="s">
        <v>42164</v>
      </c>
    </row>
    <row r="42215" spans="1:2" x14ac:dyDescent="0.3">
      <c r="A42215">
        <v>42214</v>
      </c>
      <c r="B42215" t="s">
        <v>42165</v>
      </c>
    </row>
    <row r="42216" spans="1:2" x14ac:dyDescent="0.3">
      <c r="A42216">
        <v>42215</v>
      </c>
      <c r="B42216" t="s">
        <v>42166</v>
      </c>
    </row>
    <row r="42217" spans="1:2" x14ac:dyDescent="0.3">
      <c r="A42217">
        <v>42216</v>
      </c>
      <c r="B42217" t="s">
        <v>42167</v>
      </c>
    </row>
    <row r="42218" spans="1:2" x14ac:dyDescent="0.3">
      <c r="A42218">
        <v>42217</v>
      </c>
      <c r="B42218" t="s">
        <v>42168</v>
      </c>
    </row>
    <row r="42219" spans="1:2" x14ac:dyDescent="0.3">
      <c r="A42219">
        <v>42218</v>
      </c>
      <c r="B42219" t="s">
        <v>42169</v>
      </c>
    </row>
    <row r="42220" spans="1:2" x14ac:dyDescent="0.3">
      <c r="A42220">
        <v>42219</v>
      </c>
      <c r="B42220" t="s">
        <v>42170</v>
      </c>
    </row>
    <row r="42221" spans="1:2" x14ac:dyDescent="0.3">
      <c r="A42221">
        <v>42220</v>
      </c>
      <c r="B42221" t="s">
        <v>42171</v>
      </c>
    </row>
    <row r="42222" spans="1:2" x14ac:dyDescent="0.3">
      <c r="A42222">
        <v>42221</v>
      </c>
      <c r="B42222" t="s">
        <v>42172</v>
      </c>
    </row>
    <row r="42223" spans="1:2" x14ac:dyDescent="0.3">
      <c r="A42223">
        <v>42222</v>
      </c>
      <c r="B42223" t="s">
        <v>42173</v>
      </c>
    </row>
    <row r="42224" spans="1:2" x14ac:dyDescent="0.3">
      <c r="A42224">
        <v>42223</v>
      </c>
      <c r="B42224" t="s">
        <v>42174</v>
      </c>
    </row>
    <row r="42225" spans="1:2" x14ac:dyDescent="0.3">
      <c r="A42225">
        <v>42224</v>
      </c>
      <c r="B42225" t="s">
        <v>42175</v>
      </c>
    </row>
    <row r="42226" spans="1:2" x14ac:dyDescent="0.3">
      <c r="A42226">
        <v>42225</v>
      </c>
      <c r="B42226" t="s">
        <v>42176</v>
      </c>
    </row>
    <row r="42227" spans="1:2" x14ac:dyDescent="0.3">
      <c r="A42227">
        <v>42226</v>
      </c>
      <c r="B42227" t="s">
        <v>42177</v>
      </c>
    </row>
    <row r="42228" spans="1:2" x14ac:dyDescent="0.3">
      <c r="A42228">
        <v>42227</v>
      </c>
      <c r="B42228" t="s">
        <v>42178</v>
      </c>
    </row>
    <row r="42229" spans="1:2" x14ac:dyDescent="0.3">
      <c r="A42229">
        <v>42228</v>
      </c>
      <c r="B42229" t="s">
        <v>42179</v>
      </c>
    </row>
    <row r="42230" spans="1:2" x14ac:dyDescent="0.3">
      <c r="A42230">
        <v>42229</v>
      </c>
      <c r="B42230" t="s">
        <v>42180</v>
      </c>
    </row>
    <row r="42231" spans="1:2" x14ac:dyDescent="0.3">
      <c r="A42231">
        <v>42230</v>
      </c>
      <c r="B42231" t="s">
        <v>42181</v>
      </c>
    </row>
    <row r="42232" spans="1:2" x14ac:dyDescent="0.3">
      <c r="A42232">
        <v>42231</v>
      </c>
      <c r="B42232" t="s">
        <v>42182</v>
      </c>
    </row>
    <row r="42233" spans="1:2" x14ac:dyDescent="0.3">
      <c r="A42233">
        <v>42232</v>
      </c>
      <c r="B42233" t="s">
        <v>42183</v>
      </c>
    </row>
    <row r="42234" spans="1:2" x14ac:dyDescent="0.3">
      <c r="A42234">
        <v>42233</v>
      </c>
      <c r="B42234" t="s">
        <v>42184</v>
      </c>
    </row>
    <row r="42235" spans="1:2" x14ac:dyDescent="0.3">
      <c r="A42235">
        <v>42234</v>
      </c>
      <c r="B42235" t="s">
        <v>42185</v>
      </c>
    </row>
    <row r="42236" spans="1:2" x14ac:dyDescent="0.3">
      <c r="A42236">
        <v>42235</v>
      </c>
      <c r="B42236" t="s">
        <v>42186</v>
      </c>
    </row>
    <row r="42237" spans="1:2" x14ac:dyDescent="0.3">
      <c r="A42237">
        <v>42236</v>
      </c>
      <c r="B42237" t="s">
        <v>42187</v>
      </c>
    </row>
    <row r="42238" spans="1:2" x14ac:dyDescent="0.3">
      <c r="A42238">
        <v>42237</v>
      </c>
      <c r="B42238" t="s">
        <v>42188</v>
      </c>
    </row>
    <row r="42239" spans="1:2" x14ac:dyDescent="0.3">
      <c r="A42239">
        <v>42238</v>
      </c>
      <c r="B42239" t="s">
        <v>42189</v>
      </c>
    </row>
    <row r="42240" spans="1:2" x14ac:dyDescent="0.3">
      <c r="A42240">
        <v>42239</v>
      </c>
      <c r="B42240" t="s">
        <v>42190</v>
      </c>
    </row>
    <row r="42241" spans="1:2" x14ac:dyDescent="0.3">
      <c r="A42241">
        <v>42240</v>
      </c>
      <c r="B42241" t="s">
        <v>42191</v>
      </c>
    </row>
    <row r="42242" spans="1:2" x14ac:dyDescent="0.3">
      <c r="A42242">
        <v>42241</v>
      </c>
      <c r="B42242" t="s">
        <v>42192</v>
      </c>
    </row>
    <row r="42243" spans="1:2" x14ac:dyDescent="0.3">
      <c r="A42243">
        <v>42242</v>
      </c>
      <c r="B42243" t="s">
        <v>42193</v>
      </c>
    </row>
    <row r="42244" spans="1:2" x14ac:dyDescent="0.3">
      <c r="A42244">
        <v>42243</v>
      </c>
      <c r="B42244" t="s">
        <v>42194</v>
      </c>
    </row>
    <row r="42245" spans="1:2" x14ac:dyDescent="0.3">
      <c r="A42245">
        <v>42244</v>
      </c>
      <c r="B42245" t="s">
        <v>42195</v>
      </c>
    </row>
    <row r="42246" spans="1:2" x14ac:dyDescent="0.3">
      <c r="A42246">
        <v>42245</v>
      </c>
      <c r="B42246" t="s">
        <v>42196</v>
      </c>
    </row>
    <row r="42247" spans="1:2" x14ac:dyDescent="0.3">
      <c r="A42247">
        <v>42246</v>
      </c>
      <c r="B42247" t="s">
        <v>42197</v>
      </c>
    </row>
    <row r="42248" spans="1:2" x14ac:dyDescent="0.3">
      <c r="A42248">
        <v>42247</v>
      </c>
      <c r="B42248" t="s">
        <v>42198</v>
      </c>
    </row>
    <row r="42249" spans="1:2" x14ac:dyDescent="0.3">
      <c r="A42249">
        <v>42248</v>
      </c>
      <c r="B42249" t="s">
        <v>42199</v>
      </c>
    </row>
    <row r="42250" spans="1:2" x14ac:dyDescent="0.3">
      <c r="A42250">
        <v>42249</v>
      </c>
      <c r="B42250" t="s">
        <v>42200</v>
      </c>
    </row>
    <row r="42251" spans="1:2" x14ac:dyDescent="0.3">
      <c r="A42251">
        <v>42250</v>
      </c>
      <c r="B42251" t="s">
        <v>42201</v>
      </c>
    </row>
    <row r="42252" spans="1:2" x14ac:dyDescent="0.3">
      <c r="A42252">
        <v>42251</v>
      </c>
      <c r="B42252" t="s">
        <v>42202</v>
      </c>
    </row>
    <row r="42253" spans="1:2" x14ac:dyDescent="0.3">
      <c r="A42253">
        <v>42252</v>
      </c>
      <c r="B42253" t="s">
        <v>42203</v>
      </c>
    </row>
    <row r="42254" spans="1:2" x14ac:dyDescent="0.3">
      <c r="A42254">
        <v>42253</v>
      </c>
      <c r="B42254" t="s">
        <v>42204</v>
      </c>
    </row>
    <row r="42255" spans="1:2" x14ac:dyDescent="0.3">
      <c r="A42255">
        <v>42254</v>
      </c>
      <c r="B42255" t="s">
        <v>42205</v>
      </c>
    </row>
    <row r="42256" spans="1:2" x14ac:dyDescent="0.3">
      <c r="A42256">
        <v>42255</v>
      </c>
      <c r="B42256" t="s">
        <v>42206</v>
      </c>
    </row>
    <row r="42257" spans="1:2" x14ac:dyDescent="0.3">
      <c r="A42257">
        <v>42256</v>
      </c>
      <c r="B42257" t="s">
        <v>42207</v>
      </c>
    </row>
    <row r="42258" spans="1:2" x14ac:dyDescent="0.3">
      <c r="A42258">
        <v>42257</v>
      </c>
      <c r="B42258" t="s">
        <v>42208</v>
      </c>
    </row>
    <row r="42259" spans="1:2" x14ac:dyDescent="0.3">
      <c r="A42259">
        <v>42258</v>
      </c>
      <c r="B42259" t="s">
        <v>42209</v>
      </c>
    </row>
    <row r="42260" spans="1:2" x14ac:dyDescent="0.3">
      <c r="A42260">
        <v>42259</v>
      </c>
      <c r="B42260" t="s">
        <v>42210</v>
      </c>
    </row>
    <row r="42261" spans="1:2" x14ac:dyDescent="0.3">
      <c r="A42261">
        <v>42260</v>
      </c>
      <c r="B42261" t="s">
        <v>42211</v>
      </c>
    </row>
    <row r="42262" spans="1:2" x14ac:dyDescent="0.3">
      <c r="A42262">
        <v>42261</v>
      </c>
      <c r="B42262" t="s">
        <v>42212</v>
      </c>
    </row>
    <row r="42263" spans="1:2" x14ac:dyDescent="0.3">
      <c r="A42263">
        <v>42262</v>
      </c>
      <c r="B42263" t="s">
        <v>42213</v>
      </c>
    </row>
    <row r="42264" spans="1:2" x14ac:dyDescent="0.3">
      <c r="A42264">
        <v>42263</v>
      </c>
      <c r="B42264" t="s">
        <v>42214</v>
      </c>
    </row>
    <row r="42265" spans="1:2" x14ac:dyDescent="0.3">
      <c r="A42265">
        <v>42264</v>
      </c>
      <c r="B42265" t="s">
        <v>42215</v>
      </c>
    </row>
    <row r="42266" spans="1:2" x14ac:dyDescent="0.3">
      <c r="A42266">
        <v>42265</v>
      </c>
      <c r="B42266" t="s">
        <v>42216</v>
      </c>
    </row>
    <row r="42267" spans="1:2" x14ac:dyDescent="0.3">
      <c r="A42267">
        <v>42266</v>
      </c>
      <c r="B42267" t="s">
        <v>42217</v>
      </c>
    </row>
    <row r="42268" spans="1:2" x14ac:dyDescent="0.3">
      <c r="A42268">
        <v>42267</v>
      </c>
      <c r="B42268" t="s">
        <v>42218</v>
      </c>
    </row>
    <row r="42269" spans="1:2" x14ac:dyDescent="0.3">
      <c r="A42269">
        <v>42268</v>
      </c>
      <c r="B42269" t="s">
        <v>42219</v>
      </c>
    </row>
    <row r="42270" spans="1:2" x14ac:dyDescent="0.3">
      <c r="A42270">
        <v>42269</v>
      </c>
      <c r="B42270" t="s">
        <v>42220</v>
      </c>
    </row>
    <row r="42271" spans="1:2" x14ac:dyDescent="0.3">
      <c r="A42271">
        <v>42270</v>
      </c>
      <c r="B42271" t="s">
        <v>42221</v>
      </c>
    </row>
    <row r="42272" spans="1:2" x14ac:dyDescent="0.3">
      <c r="A42272">
        <v>42271</v>
      </c>
      <c r="B42272" t="s">
        <v>42222</v>
      </c>
    </row>
    <row r="42273" spans="1:2" x14ac:dyDescent="0.3">
      <c r="A42273">
        <v>42272</v>
      </c>
      <c r="B42273" t="s">
        <v>42223</v>
      </c>
    </row>
    <row r="42274" spans="1:2" x14ac:dyDescent="0.3">
      <c r="A42274">
        <v>42273</v>
      </c>
      <c r="B42274" t="s">
        <v>42224</v>
      </c>
    </row>
    <row r="42275" spans="1:2" x14ac:dyDescent="0.3">
      <c r="A42275">
        <v>42274</v>
      </c>
      <c r="B42275" t="s">
        <v>42225</v>
      </c>
    </row>
    <row r="42276" spans="1:2" x14ac:dyDescent="0.3">
      <c r="A42276">
        <v>42275</v>
      </c>
      <c r="B42276" t="s">
        <v>42226</v>
      </c>
    </row>
    <row r="42277" spans="1:2" x14ac:dyDescent="0.3">
      <c r="A42277">
        <v>42276</v>
      </c>
      <c r="B42277" t="s">
        <v>42227</v>
      </c>
    </row>
    <row r="42278" spans="1:2" x14ac:dyDescent="0.3">
      <c r="A42278">
        <v>42277</v>
      </c>
      <c r="B42278" t="s">
        <v>42228</v>
      </c>
    </row>
    <row r="42279" spans="1:2" x14ac:dyDescent="0.3">
      <c r="A42279">
        <v>42278</v>
      </c>
      <c r="B42279" t="s">
        <v>42229</v>
      </c>
    </row>
    <row r="42280" spans="1:2" x14ac:dyDescent="0.3">
      <c r="A42280">
        <v>42279</v>
      </c>
      <c r="B42280" t="s">
        <v>42230</v>
      </c>
    </row>
    <row r="42281" spans="1:2" x14ac:dyDescent="0.3">
      <c r="A42281">
        <v>42280</v>
      </c>
      <c r="B42281" t="s">
        <v>42231</v>
      </c>
    </row>
    <row r="42282" spans="1:2" x14ac:dyDescent="0.3">
      <c r="A42282">
        <v>42281</v>
      </c>
      <c r="B42282" t="s">
        <v>42232</v>
      </c>
    </row>
    <row r="42283" spans="1:2" x14ac:dyDescent="0.3">
      <c r="A42283">
        <v>42282</v>
      </c>
      <c r="B42283" t="s">
        <v>42233</v>
      </c>
    </row>
    <row r="42284" spans="1:2" x14ac:dyDescent="0.3">
      <c r="A42284">
        <v>42283</v>
      </c>
      <c r="B42284" t="s">
        <v>42234</v>
      </c>
    </row>
    <row r="42285" spans="1:2" x14ac:dyDescent="0.3">
      <c r="A42285">
        <v>42284</v>
      </c>
      <c r="B42285" t="s">
        <v>42235</v>
      </c>
    </row>
    <row r="42286" spans="1:2" x14ac:dyDescent="0.3">
      <c r="A42286">
        <v>42285</v>
      </c>
      <c r="B42286" t="s">
        <v>42236</v>
      </c>
    </row>
    <row r="42287" spans="1:2" x14ac:dyDescent="0.3">
      <c r="A42287">
        <v>42286</v>
      </c>
      <c r="B42287" t="s">
        <v>42237</v>
      </c>
    </row>
    <row r="42288" spans="1:2" x14ac:dyDescent="0.3">
      <c r="A42288">
        <v>42287</v>
      </c>
      <c r="B42288" t="s">
        <v>42238</v>
      </c>
    </row>
    <row r="42289" spans="1:2" x14ac:dyDescent="0.3">
      <c r="A42289">
        <v>42288</v>
      </c>
      <c r="B42289" t="s">
        <v>42239</v>
      </c>
    </row>
    <row r="42290" spans="1:2" x14ac:dyDescent="0.3">
      <c r="A42290">
        <v>42289</v>
      </c>
      <c r="B42290" t="s">
        <v>42240</v>
      </c>
    </row>
    <row r="42291" spans="1:2" x14ac:dyDescent="0.3">
      <c r="A42291">
        <v>42290</v>
      </c>
      <c r="B42291" t="s">
        <v>42241</v>
      </c>
    </row>
    <row r="42292" spans="1:2" x14ac:dyDescent="0.3">
      <c r="A42292">
        <v>42291</v>
      </c>
      <c r="B42292" t="s">
        <v>42242</v>
      </c>
    </row>
    <row r="42293" spans="1:2" x14ac:dyDescent="0.3">
      <c r="A42293">
        <v>42292</v>
      </c>
      <c r="B42293" t="s">
        <v>42243</v>
      </c>
    </row>
    <row r="42294" spans="1:2" x14ac:dyDescent="0.3">
      <c r="A42294">
        <v>42293</v>
      </c>
      <c r="B42294" t="s">
        <v>42244</v>
      </c>
    </row>
    <row r="42295" spans="1:2" x14ac:dyDescent="0.3">
      <c r="A42295">
        <v>42294</v>
      </c>
      <c r="B42295" t="s">
        <v>42245</v>
      </c>
    </row>
    <row r="42296" spans="1:2" x14ac:dyDescent="0.3">
      <c r="A42296">
        <v>42295</v>
      </c>
      <c r="B42296" t="s">
        <v>42246</v>
      </c>
    </row>
    <row r="42297" spans="1:2" x14ac:dyDescent="0.3">
      <c r="A42297">
        <v>42296</v>
      </c>
      <c r="B42297" t="s">
        <v>42247</v>
      </c>
    </row>
    <row r="42298" spans="1:2" x14ac:dyDescent="0.3">
      <c r="A42298">
        <v>42297</v>
      </c>
      <c r="B42298" t="s">
        <v>42248</v>
      </c>
    </row>
    <row r="42299" spans="1:2" x14ac:dyDescent="0.3">
      <c r="A42299">
        <v>42298</v>
      </c>
      <c r="B42299" t="s">
        <v>42249</v>
      </c>
    </row>
    <row r="42300" spans="1:2" x14ac:dyDescent="0.3">
      <c r="A42300">
        <v>42299</v>
      </c>
      <c r="B42300" t="s">
        <v>42250</v>
      </c>
    </row>
    <row r="42301" spans="1:2" x14ac:dyDescent="0.3">
      <c r="A42301">
        <v>42300</v>
      </c>
      <c r="B42301" t="s">
        <v>42251</v>
      </c>
    </row>
    <row r="42302" spans="1:2" x14ac:dyDescent="0.3">
      <c r="A42302">
        <v>42301</v>
      </c>
      <c r="B42302" t="s">
        <v>42252</v>
      </c>
    </row>
    <row r="42303" spans="1:2" x14ac:dyDescent="0.3">
      <c r="A42303">
        <v>42302</v>
      </c>
      <c r="B42303" t="s">
        <v>42253</v>
      </c>
    </row>
    <row r="42304" spans="1:2" x14ac:dyDescent="0.3">
      <c r="A42304">
        <v>42303</v>
      </c>
      <c r="B42304" t="s">
        <v>42254</v>
      </c>
    </row>
    <row r="42305" spans="1:2" x14ac:dyDescent="0.3">
      <c r="A42305">
        <v>42304</v>
      </c>
      <c r="B42305" t="s">
        <v>42255</v>
      </c>
    </row>
    <row r="42306" spans="1:2" x14ac:dyDescent="0.3">
      <c r="A42306">
        <v>42305</v>
      </c>
      <c r="B42306" t="s">
        <v>42256</v>
      </c>
    </row>
    <row r="42307" spans="1:2" x14ac:dyDescent="0.3">
      <c r="A42307">
        <v>42306</v>
      </c>
      <c r="B42307" t="s">
        <v>42257</v>
      </c>
    </row>
    <row r="42308" spans="1:2" x14ac:dyDescent="0.3">
      <c r="A42308">
        <v>42307</v>
      </c>
      <c r="B42308" t="s">
        <v>42258</v>
      </c>
    </row>
    <row r="42309" spans="1:2" x14ac:dyDescent="0.3">
      <c r="A42309">
        <v>42308</v>
      </c>
      <c r="B42309" t="s">
        <v>42259</v>
      </c>
    </row>
    <row r="42310" spans="1:2" x14ac:dyDescent="0.3">
      <c r="A42310">
        <v>42309</v>
      </c>
      <c r="B42310" t="s">
        <v>42260</v>
      </c>
    </row>
    <row r="42311" spans="1:2" x14ac:dyDescent="0.3">
      <c r="A42311">
        <v>42310</v>
      </c>
      <c r="B42311" t="s">
        <v>42261</v>
      </c>
    </row>
    <row r="42312" spans="1:2" x14ac:dyDescent="0.3">
      <c r="A42312">
        <v>42311</v>
      </c>
      <c r="B42312" t="s">
        <v>42262</v>
      </c>
    </row>
    <row r="42313" spans="1:2" x14ac:dyDescent="0.3">
      <c r="A42313">
        <v>42312</v>
      </c>
      <c r="B42313" t="s">
        <v>42263</v>
      </c>
    </row>
    <row r="42314" spans="1:2" x14ac:dyDescent="0.3">
      <c r="A42314">
        <v>42313</v>
      </c>
      <c r="B42314" t="s">
        <v>42264</v>
      </c>
    </row>
    <row r="42315" spans="1:2" x14ac:dyDescent="0.3">
      <c r="A42315">
        <v>42314</v>
      </c>
      <c r="B42315" t="s">
        <v>42265</v>
      </c>
    </row>
    <row r="42316" spans="1:2" x14ac:dyDescent="0.3">
      <c r="A42316">
        <v>42315</v>
      </c>
      <c r="B42316" t="s">
        <v>42266</v>
      </c>
    </row>
    <row r="42317" spans="1:2" x14ac:dyDescent="0.3">
      <c r="A42317">
        <v>42316</v>
      </c>
      <c r="B42317" t="s">
        <v>42267</v>
      </c>
    </row>
    <row r="42318" spans="1:2" x14ac:dyDescent="0.3">
      <c r="A42318">
        <v>42317</v>
      </c>
      <c r="B42318" t="s">
        <v>42268</v>
      </c>
    </row>
    <row r="42319" spans="1:2" x14ac:dyDescent="0.3">
      <c r="A42319">
        <v>42318</v>
      </c>
      <c r="B42319" t="s">
        <v>42269</v>
      </c>
    </row>
    <row r="42320" spans="1:2" x14ac:dyDescent="0.3">
      <c r="A42320">
        <v>42319</v>
      </c>
      <c r="B42320" t="s">
        <v>42270</v>
      </c>
    </row>
    <row r="42321" spans="1:2" x14ac:dyDescent="0.3">
      <c r="A42321">
        <v>42320</v>
      </c>
      <c r="B42321" t="s">
        <v>42271</v>
      </c>
    </row>
    <row r="42322" spans="1:2" x14ac:dyDescent="0.3">
      <c r="A42322">
        <v>42321</v>
      </c>
      <c r="B42322" t="s">
        <v>42272</v>
      </c>
    </row>
    <row r="42323" spans="1:2" x14ac:dyDescent="0.3">
      <c r="A42323">
        <v>42322</v>
      </c>
      <c r="B42323" t="s">
        <v>42273</v>
      </c>
    </row>
    <row r="42324" spans="1:2" x14ac:dyDescent="0.3">
      <c r="A42324">
        <v>42323</v>
      </c>
      <c r="B42324" t="s">
        <v>42274</v>
      </c>
    </row>
    <row r="42325" spans="1:2" x14ac:dyDescent="0.3">
      <c r="A42325">
        <v>42324</v>
      </c>
      <c r="B42325" t="s">
        <v>42275</v>
      </c>
    </row>
    <row r="42326" spans="1:2" x14ac:dyDescent="0.3">
      <c r="A42326">
        <v>42325</v>
      </c>
      <c r="B42326" t="s">
        <v>42276</v>
      </c>
    </row>
    <row r="42327" spans="1:2" x14ac:dyDescent="0.3">
      <c r="A42327">
        <v>42326</v>
      </c>
      <c r="B42327" t="s">
        <v>42277</v>
      </c>
    </row>
    <row r="42328" spans="1:2" x14ac:dyDescent="0.3">
      <c r="A42328">
        <v>42327</v>
      </c>
      <c r="B42328" t="s">
        <v>42278</v>
      </c>
    </row>
    <row r="42329" spans="1:2" x14ac:dyDescent="0.3">
      <c r="A42329">
        <v>42328</v>
      </c>
      <c r="B42329" t="s">
        <v>42279</v>
      </c>
    </row>
    <row r="42330" spans="1:2" x14ac:dyDescent="0.3">
      <c r="A42330">
        <v>42329</v>
      </c>
      <c r="B42330" t="s">
        <v>42280</v>
      </c>
    </row>
    <row r="42331" spans="1:2" x14ac:dyDescent="0.3">
      <c r="A42331">
        <v>42330</v>
      </c>
      <c r="B42331" t="s">
        <v>42281</v>
      </c>
    </row>
    <row r="42332" spans="1:2" x14ac:dyDescent="0.3">
      <c r="A42332">
        <v>42331</v>
      </c>
      <c r="B42332" t="s">
        <v>42282</v>
      </c>
    </row>
    <row r="42333" spans="1:2" x14ac:dyDescent="0.3">
      <c r="A42333">
        <v>42332</v>
      </c>
      <c r="B42333" t="s">
        <v>42283</v>
      </c>
    </row>
    <row r="42334" spans="1:2" x14ac:dyDescent="0.3">
      <c r="A42334">
        <v>42333</v>
      </c>
      <c r="B42334" t="s">
        <v>42284</v>
      </c>
    </row>
    <row r="42335" spans="1:2" x14ac:dyDescent="0.3">
      <c r="A42335">
        <v>42334</v>
      </c>
      <c r="B42335" t="s">
        <v>42285</v>
      </c>
    </row>
    <row r="42336" spans="1:2" x14ac:dyDescent="0.3">
      <c r="A42336">
        <v>42335</v>
      </c>
      <c r="B42336" t="s">
        <v>42286</v>
      </c>
    </row>
    <row r="42337" spans="1:2" x14ac:dyDescent="0.3">
      <c r="A42337">
        <v>42336</v>
      </c>
      <c r="B42337" t="s">
        <v>42287</v>
      </c>
    </row>
    <row r="42338" spans="1:2" x14ac:dyDescent="0.3">
      <c r="A42338">
        <v>42337</v>
      </c>
      <c r="B42338" t="s">
        <v>42288</v>
      </c>
    </row>
    <row r="42339" spans="1:2" x14ac:dyDescent="0.3">
      <c r="A42339">
        <v>42338</v>
      </c>
      <c r="B42339" t="s">
        <v>42289</v>
      </c>
    </row>
    <row r="42340" spans="1:2" x14ac:dyDescent="0.3">
      <c r="A42340">
        <v>42339</v>
      </c>
      <c r="B42340" t="s">
        <v>42290</v>
      </c>
    </row>
    <row r="42341" spans="1:2" x14ac:dyDescent="0.3">
      <c r="A42341">
        <v>42340</v>
      </c>
      <c r="B42341" t="s">
        <v>42291</v>
      </c>
    </row>
    <row r="42342" spans="1:2" x14ac:dyDescent="0.3">
      <c r="A42342">
        <v>42341</v>
      </c>
      <c r="B42342" t="s">
        <v>42292</v>
      </c>
    </row>
    <row r="42343" spans="1:2" x14ac:dyDescent="0.3">
      <c r="A42343">
        <v>42342</v>
      </c>
      <c r="B42343" t="s">
        <v>42293</v>
      </c>
    </row>
    <row r="42344" spans="1:2" x14ac:dyDescent="0.3">
      <c r="A42344">
        <v>42343</v>
      </c>
      <c r="B42344" t="s">
        <v>42294</v>
      </c>
    </row>
    <row r="42345" spans="1:2" x14ac:dyDescent="0.3">
      <c r="A42345">
        <v>42344</v>
      </c>
      <c r="B42345" t="s">
        <v>42295</v>
      </c>
    </row>
    <row r="42346" spans="1:2" x14ac:dyDescent="0.3">
      <c r="A42346">
        <v>42345</v>
      </c>
      <c r="B42346" t="s">
        <v>42296</v>
      </c>
    </row>
    <row r="42347" spans="1:2" x14ac:dyDescent="0.3">
      <c r="A42347">
        <v>42346</v>
      </c>
      <c r="B42347" t="s">
        <v>42297</v>
      </c>
    </row>
    <row r="42348" spans="1:2" x14ac:dyDescent="0.3">
      <c r="A42348">
        <v>42347</v>
      </c>
      <c r="B42348" t="s">
        <v>42298</v>
      </c>
    </row>
    <row r="42349" spans="1:2" x14ac:dyDescent="0.3">
      <c r="A42349">
        <v>42348</v>
      </c>
      <c r="B42349" t="s">
        <v>42299</v>
      </c>
    </row>
    <row r="42350" spans="1:2" x14ac:dyDescent="0.3">
      <c r="A42350">
        <v>42349</v>
      </c>
      <c r="B42350" t="s">
        <v>42300</v>
      </c>
    </row>
    <row r="42351" spans="1:2" x14ac:dyDescent="0.3">
      <c r="A42351">
        <v>42350</v>
      </c>
      <c r="B42351" t="s">
        <v>42301</v>
      </c>
    </row>
    <row r="42352" spans="1:2" x14ac:dyDescent="0.3">
      <c r="A42352">
        <v>42351</v>
      </c>
      <c r="B42352" t="s">
        <v>42302</v>
      </c>
    </row>
    <row r="42353" spans="1:2" x14ac:dyDescent="0.3">
      <c r="A42353">
        <v>42352</v>
      </c>
      <c r="B42353" t="s">
        <v>42303</v>
      </c>
    </row>
    <row r="42354" spans="1:2" x14ac:dyDescent="0.3">
      <c r="A42354">
        <v>42353</v>
      </c>
      <c r="B42354" t="s">
        <v>42304</v>
      </c>
    </row>
    <row r="42355" spans="1:2" x14ac:dyDescent="0.3">
      <c r="A42355">
        <v>42354</v>
      </c>
      <c r="B42355" t="s">
        <v>42305</v>
      </c>
    </row>
    <row r="42356" spans="1:2" x14ac:dyDescent="0.3">
      <c r="A42356">
        <v>42355</v>
      </c>
      <c r="B42356" t="s">
        <v>42306</v>
      </c>
    </row>
    <row r="42357" spans="1:2" x14ac:dyDescent="0.3">
      <c r="A42357">
        <v>42356</v>
      </c>
      <c r="B42357" t="s">
        <v>42307</v>
      </c>
    </row>
    <row r="42358" spans="1:2" x14ac:dyDescent="0.3">
      <c r="A42358">
        <v>42357</v>
      </c>
      <c r="B42358" t="s">
        <v>42308</v>
      </c>
    </row>
    <row r="42359" spans="1:2" x14ac:dyDescent="0.3">
      <c r="A42359">
        <v>42358</v>
      </c>
      <c r="B42359" t="s">
        <v>42309</v>
      </c>
    </row>
    <row r="42360" spans="1:2" x14ac:dyDescent="0.3">
      <c r="A42360">
        <v>42359</v>
      </c>
      <c r="B42360" t="s">
        <v>42310</v>
      </c>
    </row>
    <row r="42361" spans="1:2" x14ac:dyDescent="0.3">
      <c r="A42361">
        <v>42360</v>
      </c>
      <c r="B42361" t="s">
        <v>42311</v>
      </c>
    </row>
    <row r="42362" spans="1:2" x14ac:dyDescent="0.3">
      <c r="A42362">
        <v>42361</v>
      </c>
      <c r="B42362" t="s">
        <v>42312</v>
      </c>
    </row>
    <row r="42363" spans="1:2" x14ac:dyDescent="0.3">
      <c r="A42363">
        <v>42362</v>
      </c>
      <c r="B42363" t="s">
        <v>42313</v>
      </c>
    </row>
    <row r="42364" spans="1:2" x14ac:dyDescent="0.3">
      <c r="A42364">
        <v>42363</v>
      </c>
      <c r="B42364" t="s">
        <v>42314</v>
      </c>
    </row>
    <row r="42365" spans="1:2" x14ac:dyDescent="0.3">
      <c r="A42365">
        <v>42364</v>
      </c>
      <c r="B42365" t="s">
        <v>42315</v>
      </c>
    </row>
    <row r="42366" spans="1:2" x14ac:dyDescent="0.3">
      <c r="A42366">
        <v>42365</v>
      </c>
      <c r="B42366" t="s">
        <v>42316</v>
      </c>
    </row>
    <row r="42367" spans="1:2" x14ac:dyDescent="0.3">
      <c r="A42367">
        <v>42366</v>
      </c>
      <c r="B42367" t="s">
        <v>42317</v>
      </c>
    </row>
    <row r="42368" spans="1:2" x14ac:dyDescent="0.3">
      <c r="A42368">
        <v>42367</v>
      </c>
      <c r="B42368" t="s">
        <v>42318</v>
      </c>
    </row>
    <row r="42369" spans="1:2" x14ac:dyDescent="0.3">
      <c r="A42369">
        <v>42368</v>
      </c>
      <c r="B42369" t="s">
        <v>42319</v>
      </c>
    </row>
    <row r="42370" spans="1:2" x14ac:dyDescent="0.3">
      <c r="A42370">
        <v>42369</v>
      </c>
      <c r="B42370" t="s">
        <v>42320</v>
      </c>
    </row>
    <row r="42371" spans="1:2" x14ac:dyDescent="0.3">
      <c r="A42371">
        <v>42370</v>
      </c>
      <c r="B42371" t="s">
        <v>42321</v>
      </c>
    </row>
    <row r="42372" spans="1:2" x14ac:dyDescent="0.3">
      <c r="A42372">
        <v>42371</v>
      </c>
      <c r="B42372" t="s">
        <v>42322</v>
      </c>
    </row>
    <row r="42373" spans="1:2" x14ac:dyDescent="0.3">
      <c r="A42373">
        <v>42372</v>
      </c>
      <c r="B42373" t="s">
        <v>42323</v>
      </c>
    </row>
    <row r="42374" spans="1:2" x14ac:dyDescent="0.3">
      <c r="A42374">
        <v>42373</v>
      </c>
      <c r="B42374" t="s">
        <v>42324</v>
      </c>
    </row>
    <row r="42375" spans="1:2" x14ac:dyDescent="0.3">
      <c r="A42375">
        <v>42374</v>
      </c>
      <c r="B42375" t="s">
        <v>42325</v>
      </c>
    </row>
    <row r="42376" spans="1:2" x14ac:dyDescent="0.3">
      <c r="A42376">
        <v>42375</v>
      </c>
      <c r="B42376" t="s">
        <v>42326</v>
      </c>
    </row>
    <row r="42377" spans="1:2" x14ac:dyDescent="0.3">
      <c r="A42377">
        <v>42376</v>
      </c>
      <c r="B42377" t="s">
        <v>42327</v>
      </c>
    </row>
    <row r="42378" spans="1:2" x14ac:dyDescent="0.3">
      <c r="A42378">
        <v>42377</v>
      </c>
      <c r="B42378" t="s">
        <v>42328</v>
      </c>
    </row>
    <row r="42379" spans="1:2" x14ac:dyDescent="0.3">
      <c r="A42379">
        <v>42378</v>
      </c>
      <c r="B42379" t="s">
        <v>42329</v>
      </c>
    </row>
    <row r="42380" spans="1:2" x14ac:dyDescent="0.3">
      <c r="A42380">
        <v>42379</v>
      </c>
      <c r="B42380" t="s">
        <v>42330</v>
      </c>
    </row>
    <row r="42381" spans="1:2" x14ac:dyDescent="0.3">
      <c r="A42381">
        <v>42380</v>
      </c>
      <c r="B42381" t="s">
        <v>42331</v>
      </c>
    </row>
    <row r="42382" spans="1:2" x14ac:dyDescent="0.3">
      <c r="A42382">
        <v>42381</v>
      </c>
      <c r="B42382" t="s">
        <v>42332</v>
      </c>
    </row>
    <row r="42383" spans="1:2" x14ac:dyDescent="0.3">
      <c r="A42383">
        <v>42382</v>
      </c>
      <c r="B42383" t="s">
        <v>42333</v>
      </c>
    </row>
    <row r="42384" spans="1:2" x14ac:dyDescent="0.3">
      <c r="A42384">
        <v>42383</v>
      </c>
      <c r="B42384" t="s">
        <v>42334</v>
      </c>
    </row>
    <row r="42385" spans="1:2" x14ac:dyDescent="0.3">
      <c r="A42385">
        <v>42384</v>
      </c>
      <c r="B42385" t="s">
        <v>42335</v>
      </c>
    </row>
    <row r="42386" spans="1:2" x14ac:dyDescent="0.3">
      <c r="A42386">
        <v>42385</v>
      </c>
      <c r="B42386" t="s">
        <v>42336</v>
      </c>
    </row>
    <row r="42387" spans="1:2" x14ac:dyDescent="0.3">
      <c r="A42387">
        <v>42386</v>
      </c>
      <c r="B42387" t="s">
        <v>42337</v>
      </c>
    </row>
    <row r="42388" spans="1:2" x14ac:dyDescent="0.3">
      <c r="A42388">
        <v>42387</v>
      </c>
      <c r="B42388" t="s">
        <v>42338</v>
      </c>
    </row>
    <row r="42389" spans="1:2" x14ac:dyDescent="0.3">
      <c r="A42389">
        <v>42388</v>
      </c>
      <c r="B42389" t="s">
        <v>42339</v>
      </c>
    </row>
    <row r="42390" spans="1:2" x14ac:dyDescent="0.3">
      <c r="A42390">
        <v>42389</v>
      </c>
      <c r="B42390" t="s">
        <v>42340</v>
      </c>
    </row>
    <row r="42391" spans="1:2" x14ac:dyDescent="0.3">
      <c r="A42391">
        <v>42390</v>
      </c>
      <c r="B42391" t="s">
        <v>42341</v>
      </c>
    </row>
    <row r="42392" spans="1:2" x14ac:dyDescent="0.3">
      <c r="A42392">
        <v>42391</v>
      </c>
      <c r="B42392" t="s">
        <v>42342</v>
      </c>
    </row>
    <row r="42393" spans="1:2" x14ac:dyDescent="0.3">
      <c r="A42393">
        <v>42392</v>
      </c>
      <c r="B42393" t="s">
        <v>42343</v>
      </c>
    </row>
    <row r="42394" spans="1:2" x14ac:dyDescent="0.3">
      <c r="A42394">
        <v>42393</v>
      </c>
      <c r="B42394" t="s">
        <v>42344</v>
      </c>
    </row>
    <row r="42395" spans="1:2" x14ac:dyDescent="0.3">
      <c r="A42395">
        <v>42394</v>
      </c>
      <c r="B42395" t="s">
        <v>42345</v>
      </c>
    </row>
    <row r="42396" spans="1:2" x14ac:dyDescent="0.3">
      <c r="A42396">
        <v>42395</v>
      </c>
      <c r="B42396" t="s">
        <v>42346</v>
      </c>
    </row>
    <row r="42397" spans="1:2" x14ac:dyDescent="0.3">
      <c r="A42397">
        <v>42396</v>
      </c>
      <c r="B42397" t="s">
        <v>42347</v>
      </c>
    </row>
    <row r="42398" spans="1:2" x14ac:dyDescent="0.3">
      <c r="A42398">
        <v>42397</v>
      </c>
      <c r="B42398" t="s">
        <v>42348</v>
      </c>
    </row>
    <row r="42399" spans="1:2" x14ac:dyDescent="0.3">
      <c r="A42399">
        <v>42398</v>
      </c>
      <c r="B42399" t="s">
        <v>42349</v>
      </c>
    </row>
    <row r="42400" spans="1:2" x14ac:dyDescent="0.3">
      <c r="A42400">
        <v>42399</v>
      </c>
      <c r="B42400" t="s">
        <v>42350</v>
      </c>
    </row>
    <row r="42401" spans="1:2" x14ac:dyDescent="0.3">
      <c r="A42401">
        <v>42400</v>
      </c>
      <c r="B42401" t="s">
        <v>42351</v>
      </c>
    </row>
    <row r="42402" spans="1:2" x14ac:dyDescent="0.3">
      <c r="A42402">
        <v>42401</v>
      </c>
      <c r="B42402" t="s">
        <v>42352</v>
      </c>
    </row>
    <row r="42403" spans="1:2" x14ac:dyDescent="0.3">
      <c r="A42403">
        <v>42402</v>
      </c>
      <c r="B42403" t="s">
        <v>42353</v>
      </c>
    </row>
    <row r="42404" spans="1:2" x14ac:dyDescent="0.3">
      <c r="A42404">
        <v>42403</v>
      </c>
      <c r="B42404" t="s">
        <v>42354</v>
      </c>
    </row>
    <row r="42405" spans="1:2" x14ac:dyDescent="0.3">
      <c r="A42405">
        <v>42404</v>
      </c>
      <c r="B42405" t="s">
        <v>42355</v>
      </c>
    </row>
    <row r="42406" spans="1:2" x14ac:dyDescent="0.3">
      <c r="A42406">
        <v>42405</v>
      </c>
      <c r="B42406" t="s">
        <v>42356</v>
      </c>
    </row>
    <row r="42407" spans="1:2" x14ac:dyDescent="0.3">
      <c r="A42407">
        <v>42406</v>
      </c>
      <c r="B42407" t="s">
        <v>42357</v>
      </c>
    </row>
    <row r="42408" spans="1:2" x14ac:dyDescent="0.3">
      <c r="A42408">
        <v>42407</v>
      </c>
      <c r="B42408" t="s">
        <v>42358</v>
      </c>
    </row>
    <row r="42409" spans="1:2" x14ac:dyDescent="0.3">
      <c r="A42409">
        <v>42408</v>
      </c>
      <c r="B42409" t="s">
        <v>42359</v>
      </c>
    </row>
    <row r="42410" spans="1:2" x14ac:dyDescent="0.3">
      <c r="A42410">
        <v>42409</v>
      </c>
      <c r="B42410" t="s">
        <v>42360</v>
      </c>
    </row>
    <row r="42411" spans="1:2" x14ac:dyDescent="0.3">
      <c r="A42411">
        <v>42410</v>
      </c>
      <c r="B42411" t="s">
        <v>42361</v>
      </c>
    </row>
    <row r="42412" spans="1:2" x14ac:dyDescent="0.3">
      <c r="A42412">
        <v>42411</v>
      </c>
      <c r="B42412" t="s">
        <v>42362</v>
      </c>
    </row>
    <row r="42413" spans="1:2" x14ac:dyDescent="0.3">
      <c r="A42413">
        <v>42412</v>
      </c>
      <c r="B42413" t="s">
        <v>42363</v>
      </c>
    </row>
    <row r="42414" spans="1:2" x14ac:dyDescent="0.3">
      <c r="A42414">
        <v>42413</v>
      </c>
      <c r="B42414" t="s">
        <v>42364</v>
      </c>
    </row>
    <row r="42415" spans="1:2" x14ac:dyDescent="0.3">
      <c r="A42415">
        <v>42414</v>
      </c>
      <c r="B42415" t="s">
        <v>42365</v>
      </c>
    </row>
    <row r="42416" spans="1:2" x14ac:dyDescent="0.3">
      <c r="A42416">
        <v>42415</v>
      </c>
      <c r="B42416" t="s">
        <v>42366</v>
      </c>
    </row>
    <row r="42417" spans="1:2" x14ac:dyDescent="0.3">
      <c r="A42417">
        <v>42416</v>
      </c>
      <c r="B42417" t="s">
        <v>42367</v>
      </c>
    </row>
    <row r="42418" spans="1:2" x14ac:dyDescent="0.3">
      <c r="A42418">
        <v>42417</v>
      </c>
      <c r="B42418" t="s">
        <v>42368</v>
      </c>
    </row>
    <row r="42419" spans="1:2" x14ac:dyDescent="0.3">
      <c r="A42419">
        <v>42418</v>
      </c>
      <c r="B42419" t="s">
        <v>42369</v>
      </c>
    </row>
    <row r="42420" spans="1:2" x14ac:dyDescent="0.3">
      <c r="A42420">
        <v>42419</v>
      </c>
      <c r="B42420" t="s">
        <v>42370</v>
      </c>
    </row>
    <row r="42421" spans="1:2" x14ac:dyDescent="0.3">
      <c r="A42421">
        <v>42420</v>
      </c>
      <c r="B42421" t="s">
        <v>42371</v>
      </c>
    </row>
    <row r="42422" spans="1:2" x14ac:dyDescent="0.3">
      <c r="A42422">
        <v>42421</v>
      </c>
      <c r="B42422" t="s">
        <v>42372</v>
      </c>
    </row>
    <row r="42423" spans="1:2" x14ac:dyDescent="0.3">
      <c r="A42423">
        <v>42422</v>
      </c>
      <c r="B42423" t="s">
        <v>42373</v>
      </c>
    </row>
    <row r="42424" spans="1:2" x14ac:dyDescent="0.3">
      <c r="A42424">
        <v>42423</v>
      </c>
      <c r="B42424" t="s">
        <v>42374</v>
      </c>
    </row>
    <row r="42425" spans="1:2" x14ac:dyDescent="0.3">
      <c r="A42425">
        <v>42424</v>
      </c>
      <c r="B42425" t="s">
        <v>42375</v>
      </c>
    </row>
    <row r="42426" spans="1:2" x14ac:dyDescent="0.3">
      <c r="A42426">
        <v>42425</v>
      </c>
      <c r="B42426" t="s">
        <v>42376</v>
      </c>
    </row>
    <row r="42427" spans="1:2" x14ac:dyDescent="0.3">
      <c r="A42427">
        <v>42426</v>
      </c>
      <c r="B42427" t="s">
        <v>42377</v>
      </c>
    </row>
    <row r="42428" spans="1:2" x14ac:dyDescent="0.3">
      <c r="A42428">
        <v>42427</v>
      </c>
      <c r="B42428" t="s">
        <v>42378</v>
      </c>
    </row>
    <row r="42429" spans="1:2" x14ac:dyDescent="0.3">
      <c r="A42429">
        <v>42428</v>
      </c>
      <c r="B42429" t="s">
        <v>42379</v>
      </c>
    </row>
    <row r="42430" spans="1:2" x14ac:dyDescent="0.3">
      <c r="A42430">
        <v>42429</v>
      </c>
      <c r="B42430" t="s">
        <v>42380</v>
      </c>
    </row>
    <row r="42431" spans="1:2" x14ac:dyDescent="0.3">
      <c r="A42431">
        <v>42430</v>
      </c>
      <c r="B42431" t="s">
        <v>42381</v>
      </c>
    </row>
    <row r="42432" spans="1:2" x14ac:dyDescent="0.3">
      <c r="A42432">
        <v>42431</v>
      </c>
      <c r="B42432" t="s">
        <v>42382</v>
      </c>
    </row>
    <row r="42433" spans="1:2" x14ac:dyDescent="0.3">
      <c r="A42433">
        <v>42432</v>
      </c>
      <c r="B42433" t="s">
        <v>42383</v>
      </c>
    </row>
    <row r="42434" spans="1:2" x14ac:dyDescent="0.3">
      <c r="A42434">
        <v>42433</v>
      </c>
      <c r="B42434" t="s">
        <v>42384</v>
      </c>
    </row>
    <row r="42435" spans="1:2" x14ac:dyDescent="0.3">
      <c r="A42435">
        <v>42434</v>
      </c>
      <c r="B42435" t="s">
        <v>42385</v>
      </c>
    </row>
    <row r="42436" spans="1:2" x14ac:dyDescent="0.3">
      <c r="A42436">
        <v>42435</v>
      </c>
      <c r="B42436" t="s">
        <v>42386</v>
      </c>
    </row>
    <row r="42437" spans="1:2" x14ac:dyDescent="0.3">
      <c r="A42437">
        <v>42436</v>
      </c>
      <c r="B42437" t="s">
        <v>42387</v>
      </c>
    </row>
    <row r="42438" spans="1:2" x14ac:dyDescent="0.3">
      <c r="A42438">
        <v>42437</v>
      </c>
      <c r="B42438" t="s">
        <v>42388</v>
      </c>
    </row>
    <row r="42439" spans="1:2" x14ac:dyDescent="0.3">
      <c r="A42439">
        <v>42438</v>
      </c>
      <c r="B42439" t="s">
        <v>42389</v>
      </c>
    </row>
    <row r="42440" spans="1:2" x14ac:dyDescent="0.3">
      <c r="A42440">
        <v>42439</v>
      </c>
      <c r="B42440" t="s">
        <v>42390</v>
      </c>
    </row>
    <row r="42441" spans="1:2" x14ac:dyDescent="0.3">
      <c r="A42441">
        <v>42440</v>
      </c>
      <c r="B42441" t="s">
        <v>42391</v>
      </c>
    </row>
    <row r="42442" spans="1:2" x14ac:dyDescent="0.3">
      <c r="A42442">
        <v>42441</v>
      </c>
      <c r="B42442" t="s">
        <v>42392</v>
      </c>
    </row>
    <row r="42443" spans="1:2" x14ac:dyDescent="0.3">
      <c r="A42443">
        <v>42442</v>
      </c>
      <c r="B42443" t="s">
        <v>42393</v>
      </c>
    </row>
    <row r="42444" spans="1:2" x14ac:dyDescent="0.3">
      <c r="A42444">
        <v>42443</v>
      </c>
      <c r="B42444" t="s">
        <v>42394</v>
      </c>
    </row>
    <row r="42445" spans="1:2" x14ac:dyDescent="0.3">
      <c r="A42445">
        <v>42444</v>
      </c>
      <c r="B42445" t="s">
        <v>42395</v>
      </c>
    </row>
    <row r="42446" spans="1:2" x14ac:dyDescent="0.3">
      <c r="A42446">
        <v>42445</v>
      </c>
      <c r="B42446" t="s">
        <v>42396</v>
      </c>
    </row>
    <row r="42447" spans="1:2" x14ac:dyDescent="0.3">
      <c r="A42447">
        <v>42446</v>
      </c>
      <c r="B42447" t="s">
        <v>42397</v>
      </c>
    </row>
    <row r="42448" spans="1:2" x14ac:dyDescent="0.3">
      <c r="A42448">
        <v>42447</v>
      </c>
      <c r="B42448" t="s">
        <v>42398</v>
      </c>
    </row>
    <row r="42449" spans="1:2" x14ac:dyDescent="0.3">
      <c r="A42449">
        <v>42448</v>
      </c>
      <c r="B42449" t="s">
        <v>42399</v>
      </c>
    </row>
    <row r="42450" spans="1:2" x14ac:dyDescent="0.3">
      <c r="A42450">
        <v>42449</v>
      </c>
      <c r="B42450" t="s">
        <v>42400</v>
      </c>
    </row>
    <row r="42451" spans="1:2" x14ac:dyDescent="0.3">
      <c r="A42451">
        <v>42450</v>
      </c>
      <c r="B42451" t="s">
        <v>42401</v>
      </c>
    </row>
    <row r="42452" spans="1:2" x14ac:dyDescent="0.3">
      <c r="A42452">
        <v>42451</v>
      </c>
      <c r="B42452" t="s">
        <v>42402</v>
      </c>
    </row>
    <row r="42453" spans="1:2" x14ac:dyDescent="0.3">
      <c r="A42453">
        <v>42452</v>
      </c>
      <c r="B42453" t="s">
        <v>42403</v>
      </c>
    </row>
    <row r="42454" spans="1:2" x14ac:dyDescent="0.3">
      <c r="A42454">
        <v>42453</v>
      </c>
      <c r="B42454" t="s">
        <v>42404</v>
      </c>
    </row>
    <row r="42455" spans="1:2" x14ac:dyDescent="0.3">
      <c r="A42455">
        <v>42454</v>
      </c>
      <c r="B42455" t="s">
        <v>42405</v>
      </c>
    </row>
    <row r="42456" spans="1:2" x14ac:dyDescent="0.3">
      <c r="A42456">
        <v>42455</v>
      </c>
      <c r="B42456" t="s">
        <v>42406</v>
      </c>
    </row>
    <row r="42457" spans="1:2" x14ac:dyDescent="0.3">
      <c r="A42457">
        <v>42456</v>
      </c>
      <c r="B42457" t="s">
        <v>42407</v>
      </c>
    </row>
    <row r="42458" spans="1:2" x14ac:dyDescent="0.3">
      <c r="A42458">
        <v>42457</v>
      </c>
      <c r="B42458" t="s">
        <v>42408</v>
      </c>
    </row>
    <row r="42459" spans="1:2" x14ac:dyDescent="0.3">
      <c r="A42459">
        <v>42458</v>
      </c>
      <c r="B42459" t="s">
        <v>42409</v>
      </c>
    </row>
    <row r="42460" spans="1:2" x14ac:dyDescent="0.3">
      <c r="A42460">
        <v>42459</v>
      </c>
      <c r="B42460" t="s">
        <v>42410</v>
      </c>
    </row>
    <row r="42461" spans="1:2" x14ac:dyDescent="0.3">
      <c r="A42461">
        <v>42460</v>
      </c>
      <c r="B42461" t="s">
        <v>42411</v>
      </c>
    </row>
    <row r="42462" spans="1:2" x14ac:dyDescent="0.3">
      <c r="A42462">
        <v>42461</v>
      </c>
      <c r="B42462" t="s">
        <v>42412</v>
      </c>
    </row>
    <row r="42463" spans="1:2" x14ac:dyDescent="0.3">
      <c r="A42463">
        <v>42462</v>
      </c>
      <c r="B42463" t="s">
        <v>42413</v>
      </c>
    </row>
    <row r="42464" spans="1:2" x14ac:dyDescent="0.3">
      <c r="A42464">
        <v>42463</v>
      </c>
      <c r="B42464" t="s">
        <v>42414</v>
      </c>
    </row>
    <row r="42465" spans="1:2" x14ac:dyDescent="0.3">
      <c r="A42465">
        <v>42464</v>
      </c>
      <c r="B42465" t="s">
        <v>42415</v>
      </c>
    </row>
    <row r="42466" spans="1:2" x14ac:dyDescent="0.3">
      <c r="A42466">
        <v>42465</v>
      </c>
      <c r="B42466" t="s">
        <v>42416</v>
      </c>
    </row>
    <row r="42467" spans="1:2" x14ac:dyDescent="0.3">
      <c r="A42467">
        <v>42466</v>
      </c>
      <c r="B42467" t="s">
        <v>42417</v>
      </c>
    </row>
    <row r="42468" spans="1:2" x14ac:dyDescent="0.3">
      <c r="A42468">
        <v>42467</v>
      </c>
      <c r="B42468" t="s">
        <v>42418</v>
      </c>
    </row>
    <row r="42469" spans="1:2" x14ac:dyDescent="0.3">
      <c r="A42469">
        <v>42468</v>
      </c>
      <c r="B42469" t="s">
        <v>42419</v>
      </c>
    </row>
    <row r="42470" spans="1:2" x14ac:dyDescent="0.3">
      <c r="A42470">
        <v>42469</v>
      </c>
      <c r="B42470" t="s">
        <v>42420</v>
      </c>
    </row>
    <row r="42471" spans="1:2" x14ac:dyDescent="0.3">
      <c r="A42471">
        <v>42470</v>
      </c>
      <c r="B42471" t="s">
        <v>42421</v>
      </c>
    </row>
    <row r="42472" spans="1:2" x14ac:dyDescent="0.3">
      <c r="A42472">
        <v>42471</v>
      </c>
      <c r="B42472" t="s">
        <v>42422</v>
      </c>
    </row>
    <row r="42473" spans="1:2" x14ac:dyDescent="0.3">
      <c r="A42473">
        <v>42472</v>
      </c>
      <c r="B42473" t="s">
        <v>42423</v>
      </c>
    </row>
    <row r="42474" spans="1:2" x14ac:dyDescent="0.3">
      <c r="A42474">
        <v>42473</v>
      </c>
      <c r="B42474" t="s">
        <v>42424</v>
      </c>
    </row>
    <row r="42475" spans="1:2" x14ac:dyDescent="0.3">
      <c r="A42475">
        <v>42474</v>
      </c>
      <c r="B42475" t="s">
        <v>42425</v>
      </c>
    </row>
    <row r="42476" spans="1:2" x14ac:dyDescent="0.3">
      <c r="A42476">
        <v>42475</v>
      </c>
      <c r="B42476" t="s">
        <v>42426</v>
      </c>
    </row>
    <row r="42477" spans="1:2" x14ac:dyDescent="0.3">
      <c r="A42477">
        <v>42476</v>
      </c>
      <c r="B42477" t="s">
        <v>42427</v>
      </c>
    </row>
    <row r="42478" spans="1:2" x14ac:dyDescent="0.3">
      <c r="A42478">
        <v>42477</v>
      </c>
      <c r="B42478" t="s">
        <v>42428</v>
      </c>
    </row>
    <row r="42479" spans="1:2" x14ac:dyDescent="0.3">
      <c r="A42479">
        <v>42478</v>
      </c>
      <c r="B42479" t="s">
        <v>42429</v>
      </c>
    </row>
    <row r="42480" spans="1:2" x14ac:dyDescent="0.3">
      <c r="A42480">
        <v>42479</v>
      </c>
      <c r="B42480" t="s">
        <v>42430</v>
      </c>
    </row>
    <row r="42481" spans="1:2" x14ac:dyDescent="0.3">
      <c r="A42481">
        <v>42480</v>
      </c>
      <c r="B42481" t="s">
        <v>42431</v>
      </c>
    </row>
    <row r="42482" spans="1:2" x14ac:dyDescent="0.3">
      <c r="A42482">
        <v>42481</v>
      </c>
      <c r="B42482" t="s">
        <v>42432</v>
      </c>
    </row>
    <row r="42483" spans="1:2" x14ac:dyDescent="0.3">
      <c r="A42483">
        <v>42482</v>
      </c>
      <c r="B42483" t="s">
        <v>42433</v>
      </c>
    </row>
    <row r="42484" spans="1:2" x14ac:dyDescent="0.3">
      <c r="A42484">
        <v>42483</v>
      </c>
      <c r="B42484" t="s">
        <v>42434</v>
      </c>
    </row>
    <row r="42485" spans="1:2" x14ac:dyDescent="0.3">
      <c r="A42485">
        <v>42484</v>
      </c>
      <c r="B42485" t="s">
        <v>42435</v>
      </c>
    </row>
    <row r="42486" spans="1:2" x14ac:dyDescent="0.3">
      <c r="A42486">
        <v>42485</v>
      </c>
      <c r="B42486" t="s">
        <v>42436</v>
      </c>
    </row>
    <row r="42487" spans="1:2" x14ac:dyDescent="0.3">
      <c r="A42487">
        <v>42486</v>
      </c>
      <c r="B42487" t="s">
        <v>42437</v>
      </c>
    </row>
    <row r="42488" spans="1:2" x14ac:dyDescent="0.3">
      <c r="A42488">
        <v>42487</v>
      </c>
      <c r="B42488" t="s">
        <v>42438</v>
      </c>
    </row>
    <row r="42489" spans="1:2" x14ac:dyDescent="0.3">
      <c r="A42489">
        <v>42488</v>
      </c>
      <c r="B42489" t="s">
        <v>42439</v>
      </c>
    </row>
    <row r="42490" spans="1:2" x14ac:dyDescent="0.3">
      <c r="A42490">
        <v>42489</v>
      </c>
      <c r="B42490" t="s">
        <v>42440</v>
      </c>
    </row>
    <row r="42491" spans="1:2" x14ac:dyDescent="0.3">
      <c r="A42491">
        <v>42490</v>
      </c>
      <c r="B42491" t="s">
        <v>42441</v>
      </c>
    </row>
    <row r="42492" spans="1:2" x14ac:dyDescent="0.3">
      <c r="A42492">
        <v>42491</v>
      </c>
      <c r="B42492" t="s">
        <v>42442</v>
      </c>
    </row>
    <row r="42493" spans="1:2" x14ac:dyDescent="0.3">
      <c r="A42493">
        <v>42492</v>
      </c>
      <c r="B42493" t="s">
        <v>42443</v>
      </c>
    </row>
    <row r="42494" spans="1:2" x14ac:dyDescent="0.3">
      <c r="A42494">
        <v>42493</v>
      </c>
      <c r="B42494" t="s">
        <v>42444</v>
      </c>
    </row>
    <row r="42495" spans="1:2" x14ac:dyDescent="0.3">
      <c r="A42495">
        <v>42494</v>
      </c>
      <c r="B42495" t="s">
        <v>42445</v>
      </c>
    </row>
    <row r="42496" spans="1:2" x14ac:dyDescent="0.3">
      <c r="A42496">
        <v>42495</v>
      </c>
      <c r="B42496" t="s">
        <v>42446</v>
      </c>
    </row>
    <row r="42497" spans="1:2" x14ac:dyDescent="0.3">
      <c r="A42497">
        <v>42496</v>
      </c>
      <c r="B42497" t="s">
        <v>42447</v>
      </c>
    </row>
    <row r="42498" spans="1:2" x14ac:dyDescent="0.3">
      <c r="A42498">
        <v>42497</v>
      </c>
      <c r="B42498" t="s">
        <v>42448</v>
      </c>
    </row>
    <row r="42499" spans="1:2" x14ac:dyDescent="0.3">
      <c r="A42499">
        <v>42498</v>
      </c>
      <c r="B42499" t="s">
        <v>42449</v>
      </c>
    </row>
    <row r="42500" spans="1:2" x14ac:dyDescent="0.3">
      <c r="A42500">
        <v>42499</v>
      </c>
      <c r="B42500" t="s">
        <v>42450</v>
      </c>
    </row>
    <row r="42501" spans="1:2" x14ac:dyDescent="0.3">
      <c r="A42501">
        <v>42500</v>
      </c>
      <c r="B42501" t="s">
        <v>42451</v>
      </c>
    </row>
    <row r="42502" spans="1:2" x14ac:dyDescent="0.3">
      <c r="A42502">
        <v>42501</v>
      </c>
      <c r="B42502" t="s">
        <v>42452</v>
      </c>
    </row>
    <row r="42503" spans="1:2" x14ac:dyDescent="0.3">
      <c r="A42503">
        <v>42502</v>
      </c>
      <c r="B42503" t="s">
        <v>42453</v>
      </c>
    </row>
    <row r="42504" spans="1:2" x14ac:dyDescent="0.3">
      <c r="A42504">
        <v>42503</v>
      </c>
      <c r="B42504" t="s">
        <v>42454</v>
      </c>
    </row>
    <row r="42505" spans="1:2" x14ac:dyDescent="0.3">
      <c r="A42505">
        <v>42504</v>
      </c>
      <c r="B42505" t="s">
        <v>42455</v>
      </c>
    </row>
    <row r="42506" spans="1:2" x14ac:dyDescent="0.3">
      <c r="A42506">
        <v>42505</v>
      </c>
      <c r="B42506" t="s">
        <v>42456</v>
      </c>
    </row>
    <row r="42507" spans="1:2" x14ac:dyDescent="0.3">
      <c r="A42507">
        <v>42506</v>
      </c>
      <c r="B42507" t="s">
        <v>42457</v>
      </c>
    </row>
    <row r="42508" spans="1:2" x14ac:dyDescent="0.3">
      <c r="A42508">
        <v>42507</v>
      </c>
      <c r="B42508" t="s">
        <v>42458</v>
      </c>
    </row>
    <row r="42509" spans="1:2" x14ac:dyDescent="0.3">
      <c r="A42509">
        <v>42508</v>
      </c>
      <c r="B42509" t="s">
        <v>42459</v>
      </c>
    </row>
    <row r="42510" spans="1:2" x14ac:dyDescent="0.3">
      <c r="A42510">
        <v>42509</v>
      </c>
      <c r="B42510" t="s">
        <v>42460</v>
      </c>
    </row>
    <row r="42511" spans="1:2" x14ac:dyDescent="0.3">
      <c r="A42511">
        <v>42510</v>
      </c>
      <c r="B42511" t="s">
        <v>42461</v>
      </c>
    </row>
    <row r="42512" spans="1:2" x14ac:dyDescent="0.3">
      <c r="A42512">
        <v>42511</v>
      </c>
      <c r="B42512" t="s">
        <v>42462</v>
      </c>
    </row>
    <row r="42513" spans="1:2" x14ac:dyDescent="0.3">
      <c r="A42513">
        <v>42512</v>
      </c>
      <c r="B42513" t="s">
        <v>42463</v>
      </c>
    </row>
    <row r="42514" spans="1:2" x14ac:dyDescent="0.3">
      <c r="A42514">
        <v>42513</v>
      </c>
      <c r="B42514" t="s">
        <v>42464</v>
      </c>
    </row>
    <row r="42515" spans="1:2" x14ac:dyDescent="0.3">
      <c r="A42515">
        <v>42514</v>
      </c>
      <c r="B42515" t="s">
        <v>42465</v>
      </c>
    </row>
    <row r="42516" spans="1:2" x14ac:dyDescent="0.3">
      <c r="A42516">
        <v>42515</v>
      </c>
      <c r="B42516" t="s">
        <v>42466</v>
      </c>
    </row>
    <row r="42517" spans="1:2" x14ac:dyDescent="0.3">
      <c r="A42517">
        <v>42516</v>
      </c>
      <c r="B42517" t="s">
        <v>42467</v>
      </c>
    </row>
    <row r="42518" spans="1:2" x14ac:dyDescent="0.3">
      <c r="A42518">
        <v>42517</v>
      </c>
      <c r="B42518" t="s">
        <v>42468</v>
      </c>
    </row>
    <row r="42519" spans="1:2" x14ac:dyDescent="0.3">
      <c r="A42519">
        <v>42518</v>
      </c>
      <c r="B42519" t="s">
        <v>42469</v>
      </c>
    </row>
    <row r="42520" spans="1:2" x14ac:dyDescent="0.3">
      <c r="A42520">
        <v>42519</v>
      </c>
      <c r="B42520" t="s">
        <v>42470</v>
      </c>
    </row>
    <row r="42521" spans="1:2" x14ac:dyDescent="0.3">
      <c r="A42521">
        <v>42520</v>
      </c>
      <c r="B42521" t="s">
        <v>42471</v>
      </c>
    </row>
    <row r="42522" spans="1:2" x14ac:dyDescent="0.3">
      <c r="A42522">
        <v>42521</v>
      </c>
      <c r="B42522" t="s">
        <v>42472</v>
      </c>
    </row>
    <row r="42523" spans="1:2" x14ac:dyDescent="0.3">
      <c r="A42523">
        <v>42522</v>
      </c>
      <c r="B42523" t="s">
        <v>42473</v>
      </c>
    </row>
    <row r="42524" spans="1:2" x14ac:dyDescent="0.3">
      <c r="A42524">
        <v>42523</v>
      </c>
      <c r="B42524" t="s">
        <v>42474</v>
      </c>
    </row>
    <row r="42525" spans="1:2" x14ac:dyDescent="0.3">
      <c r="A42525">
        <v>42524</v>
      </c>
      <c r="B42525" t="s">
        <v>42475</v>
      </c>
    </row>
    <row r="42526" spans="1:2" x14ac:dyDescent="0.3">
      <c r="A42526">
        <v>42525</v>
      </c>
      <c r="B42526" t="s">
        <v>42476</v>
      </c>
    </row>
    <row r="42527" spans="1:2" x14ac:dyDescent="0.3">
      <c r="A42527">
        <v>42526</v>
      </c>
      <c r="B42527" t="s">
        <v>42477</v>
      </c>
    </row>
    <row r="42528" spans="1:2" x14ac:dyDescent="0.3">
      <c r="A42528">
        <v>42527</v>
      </c>
      <c r="B42528" t="s">
        <v>42478</v>
      </c>
    </row>
    <row r="42529" spans="1:2" x14ac:dyDescent="0.3">
      <c r="A42529">
        <v>42528</v>
      </c>
      <c r="B42529" t="s">
        <v>42479</v>
      </c>
    </row>
    <row r="42530" spans="1:2" x14ac:dyDescent="0.3">
      <c r="A42530">
        <v>42529</v>
      </c>
      <c r="B42530" t="s">
        <v>42480</v>
      </c>
    </row>
    <row r="42531" spans="1:2" x14ac:dyDescent="0.3">
      <c r="A42531">
        <v>42530</v>
      </c>
      <c r="B42531" t="s">
        <v>42481</v>
      </c>
    </row>
    <row r="42532" spans="1:2" x14ac:dyDescent="0.3">
      <c r="A42532">
        <v>42531</v>
      </c>
      <c r="B42532" t="s">
        <v>42482</v>
      </c>
    </row>
    <row r="42533" spans="1:2" x14ac:dyDescent="0.3">
      <c r="A42533">
        <v>42532</v>
      </c>
      <c r="B42533" t="s">
        <v>42483</v>
      </c>
    </row>
    <row r="42534" spans="1:2" x14ac:dyDescent="0.3">
      <c r="A42534">
        <v>42533</v>
      </c>
      <c r="B42534" t="s">
        <v>42484</v>
      </c>
    </row>
    <row r="42535" spans="1:2" x14ac:dyDescent="0.3">
      <c r="A42535">
        <v>42534</v>
      </c>
      <c r="B42535" t="s">
        <v>42485</v>
      </c>
    </row>
    <row r="42536" spans="1:2" x14ac:dyDescent="0.3">
      <c r="A42536">
        <v>42535</v>
      </c>
      <c r="B42536" t="s">
        <v>42486</v>
      </c>
    </row>
    <row r="42537" spans="1:2" x14ac:dyDescent="0.3">
      <c r="A42537">
        <v>42536</v>
      </c>
      <c r="B42537" t="s">
        <v>42487</v>
      </c>
    </row>
    <row r="42538" spans="1:2" x14ac:dyDescent="0.3">
      <c r="A42538">
        <v>42537</v>
      </c>
      <c r="B42538" t="s">
        <v>42488</v>
      </c>
    </row>
    <row r="42539" spans="1:2" x14ac:dyDescent="0.3">
      <c r="A42539">
        <v>42538</v>
      </c>
      <c r="B42539" t="s">
        <v>42489</v>
      </c>
    </row>
    <row r="42540" spans="1:2" x14ac:dyDescent="0.3">
      <c r="A42540">
        <v>42539</v>
      </c>
      <c r="B42540" t="s">
        <v>42490</v>
      </c>
    </row>
    <row r="42541" spans="1:2" x14ac:dyDescent="0.3">
      <c r="A42541">
        <v>42540</v>
      </c>
      <c r="B42541" t="s">
        <v>42491</v>
      </c>
    </row>
    <row r="42542" spans="1:2" x14ac:dyDescent="0.3">
      <c r="A42542">
        <v>42541</v>
      </c>
      <c r="B42542" t="s">
        <v>42492</v>
      </c>
    </row>
    <row r="42543" spans="1:2" x14ac:dyDescent="0.3">
      <c r="A42543">
        <v>42542</v>
      </c>
      <c r="B42543" t="s">
        <v>42493</v>
      </c>
    </row>
    <row r="42544" spans="1:2" x14ac:dyDescent="0.3">
      <c r="A42544">
        <v>42543</v>
      </c>
      <c r="B42544" t="s">
        <v>42494</v>
      </c>
    </row>
    <row r="42545" spans="1:2" x14ac:dyDescent="0.3">
      <c r="A42545">
        <v>42544</v>
      </c>
      <c r="B42545" t="s">
        <v>42495</v>
      </c>
    </row>
    <row r="42546" spans="1:2" x14ac:dyDescent="0.3">
      <c r="A42546">
        <v>42545</v>
      </c>
      <c r="B42546" t="s">
        <v>42496</v>
      </c>
    </row>
    <row r="42547" spans="1:2" x14ac:dyDescent="0.3">
      <c r="A42547">
        <v>42546</v>
      </c>
      <c r="B42547" t="s">
        <v>42497</v>
      </c>
    </row>
    <row r="42548" spans="1:2" x14ac:dyDescent="0.3">
      <c r="A42548">
        <v>42547</v>
      </c>
      <c r="B42548" t="s">
        <v>42498</v>
      </c>
    </row>
    <row r="42549" spans="1:2" x14ac:dyDescent="0.3">
      <c r="A42549">
        <v>42548</v>
      </c>
      <c r="B42549" t="s">
        <v>42499</v>
      </c>
    </row>
    <row r="42550" spans="1:2" x14ac:dyDescent="0.3">
      <c r="A42550">
        <v>42549</v>
      </c>
      <c r="B42550" t="s">
        <v>42500</v>
      </c>
    </row>
    <row r="42551" spans="1:2" x14ac:dyDescent="0.3">
      <c r="A42551">
        <v>42550</v>
      </c>
      <c r="B42551" t="s">
        <v>42501</v>
      </c>
    </row>
    <row r="42552" spans="1:2" x14ac:dyDescent="0.3">
      <c r="A42552">
        <v>42551</v>
      </c>
      <c r="B42552" t="s">
        <v>42502</v>
      </c>
    </row>
    <row r="42553" spans="1:2" x14ac:dyDescent="0.3">
      <c r="A42553">
        <v>42552</v>
      </c>
      <c r="B42553" t="s">
        <v>42503</v>
      </c>
    </row>
    <row r="42554" spans="1:2" x14ac:dyDescent="0.3">
      <c r="A42554">
        <v>42553</v>
      </c>
      <c r="B42554" t="s">
        <v>42504</v>
      </c>
    </row>
    <row r="42555" spans="1:2" x14ac:dyDescent="0.3">
      <c r="A42555">
        <v>42554</v>
      </c>
      <c r="B42555" t="s">
        <v>42505</v>
      </c>
    </row>
    <row r="42556" spans="1:2" x14ac:dyDescent="0.3">
      <c r="A42556">
        <v>42555</v>
      </c>
      <c r="B42556" t="s">
        <v>42506</v>
      </c>
    </row>
    <row r="42557" spans="1:2" x14ac:dyDescent="0.3">
      <c r="A42557">
        <v>42556</v>
      </c>
      <c r="B42557" t="s">
        <v>42507</v>
      </c>
    </row>
    <row r="42558" spans="1:2" x14ac:dyDescent="0.3">
      <c r="A42558">
        <v>42557</v>
      </c>
      <c r="B42558" t="s">
        <v>42508</v>
      </c>
    </row>
    <row r="42559" spans="1:2" x14ac:dyDescent="0.3">
      <c r="A42559">
        <v>42558</v>
      </c>
      <c r="B42559" t="s">
        <v>42509</v>
      </c>
    </row>
    <row r="42560" spans="1:2" x14ac:dyDescent="0.3">
      <c r="A42560">
        <v>42559</v>
      </c>
      <c r="B42560" t="s">
        <v>42510</v>
      </c>
    </row>
    <row r="42561" spans="1:2" x14ac:dyDescent="0.3">
      <c r="A42561">
        <v>42560</v>
      </c>
      <c r="B42561" t="s">
        <v>42511</v>
      </c>
    </row>
    <row r="42562" spans="1:2" x14ac:dyDescent="0.3">
      <c r="A42562">
        <v>42561</v>
      </c>
      <c r="B42562" t="s">
        <v>42512</v>
      </c>
    </row>
    <row r="42563" spans="1:2" x14ac:dyDescent="0.3">
      <c r="A42563">
        <v>42562</v>
      </c>
      <c r="B42563" t="s">
        <v>42513</v>
      </c>
    </row>
    <row r="42564" spans="1:2" x14ac:dyDescent="0.3">
      <c r="A42564">
        <v>42563</v>
      </c>
      <c r="B42564" t="s">
        <v>42514</v>
      </c>
    </row>
    <row r="42565" spans="1:2" x14ac:dyDescent="0.3">
      <c r="A42565">
        <v>42564</v>
      </c>
      <c r="B42565" t="s">
        <v>42515</v>
      </c>
    </row>
    <row r="42566" spans="1:2" x14ac:dyDescent="0.3">
      <c r="A42566">
        <v>42565</v>
      </c>
      <c r="B42566" t="s">
        <v>42516</v>
      </c>
    </row>
    <row r="42567" spans="1:2" x14ac:dyDescent="0.3">
      <c r="A42567">
        <v>42566</v>
      </c>
      <c r="B42567" t="s">
        <v>42517</v>
      </c>
    </row>
    <row r="42568" spans="1:2" x14ac:dyDescent="0.3">
      <c r="A42568">
        <v>42567</v>
      </c>
      <c r="B42568" t="s">
        <v>42518</v>
      </c>
    </row>
    <row r="42569" spans="1:2" x14ac:dyDescent="0.3">
      <c r="A42569">
        <v>42568</v>
      </c>
      <c r="B42569" t="s">
        <v>42519</v>
      </c>
    </row>
    <row r="42570" spans="1:2" x14ac:dyDescent="0.3">
      <c r="A42570">
        <v>42569</v>
      </c>
      <c r="B42570" t="s">
        <v>42520</v>
      </c>
    </row>
    <row r="42571" spans="1:2" x14ac:dyDescent="0.3">
      <c r="A42571">
        <v>42570</v>
      </c>
      <c r="B42571" t="s">
        <v>42521</v>
      </c>
    </row>
    <row r="42572" spans="1:2" x14ac:dyDescent="0.3">
      <c r="A42572">
        <v>42571</v>
      </c>
      <c r="B42572" t="s">
        <v>42522</v>
      </c>
    </row>
    <row r="42573" spans="1:2" x14ac:dyDescent="0.3">
      <c r="A42573">
        <v>42572</v>
      </c>
      <c r="B42573" t="s">
        <v>42523</v>
      </c>
    </row>
    <row r="42574" spans="1:2" x14ac:dyDescent="0.3">
      <c r="A42574">
        <v>42573</v>
      </c>
      <c r="B42574" t="s">
        <v>42524</v>
      </c>
    </row>
    <row r="42575" spans="1:2" x14ac:dyDescent="0.3">
      <c r="A42575">
        <v>42574</v>
      </c>
      <c r="B42575" t="s">
        <v>42525</v>
      </c>
    </row>
    <row r="42576" spans="1:2" x14ac:dyDescent="0.3">
      <c r="A42576">
        <v>42575</v>
      </c>
      <c r="B42576" t="s">
        <v>42526</v>
      </c>
    </row>
    <row r="42577" spans="1:2" x14ac:dyDescent="0.3">
      <c r="A42577">
        <v>42576</v>
      </c>
      <c r="B42577" t="s">
        <v>42527</v>
      </c>
    </row>
    <row r="42578" spans="1:2" x14ac:dyDescent="0.3">
      <c r="A42578">
        <v>42577</v>
      </c>
      <c r="B42578" t="s">
        <v>42528</v>
      </c>
    </row>
    <row r="42579" spans="1:2" x14ac:dyDescent="0.3">
      <c r="A42579">
        <v>42578</v>
      </c>
      <c r="B42579" t="s">
        <v>42529</v>
      </c>
    </row>
    <row r="42580" spans="1:2" x14ac:dyDescent="0.3">
      <c r="A42580">
        <v>42579</v>
      </c>
      <c r="B42580" t="s">
        <v>42530</v>
      </c>
    </row>
    <row r="42581" spans="1:2" x14ac:dyDescent="0.3">
      <c r="A42581">
        <v>42580</v>
      </c>
      <c r="B42581" t="s">
        <v>42531</v>
      </c>
    </row>
    <row r="42582" spans="1:2" x14ac:dyDescent="0.3">
      <c r="A42582">
        <v>42581</v>
      </c>
      <c r="B42582" t="s">
        <v>42532</v>
      </c>
    </row>
    <row r="42583" spans="1:2" x14ac:dyDescent="0.3">
      <c r="A42583">
        <v>42582</v>
      </c>
      <c r="B42583" t="s">
        <v>42533</v>
      </c>
    </row>
    <row r="42584" spans="1:2" x14ac:dyDescent="0.3">
      <c r="A42584">
        <v>42583</v>
      </c>
      <c r="B42584" t="s">
        <v>42534</v>
      </c>
    </row>
    <row r="42585" spans="1:2" x14ac:dyDescent="0.3">
      <c r="A42585">
        <v>42584</v>
      </c>
      <c r="B42585" t="s">
        <v>42535</v>
      </c>
    </row>
    <row r="42586" spans="1:2" x14ac:dyDescent="0.3">
      <c r="A42586">
        <v>42585</v>
      </c>
      <c r="B42586" t="s">
        <v>42536</v>
      </c>
    </row>
    <row r="42587" spans="1:2" x14ac:dyDescent="0.3">
      <c r="A42587">
        <v>42586</v>
      </c>
      <c r="B42587" t="s">
        <v>42537</v>
      </c>
    </row>
    <row r="42588" spans="1:2" x14ac:dyDescent="0.3">
      <c r="A42588">
        <v>42587</v>
      </c>
      <c r="B42588" t="s">
        <v>42538</v>
      </c>
    </row>
    <row r="42589" spans="1:2" x14ac:dyDescent="0.3">
      <c r="A42589">
        <v>42588</v>
      </c>
      <c r="B42589" t="s">
        <v>42539</v>
      </c>
    </row>
    <row r="42590" spans="1:2" x14ac:dyDescent="0.3">
      <c r="A42590">
        <v>42589</v>
      </c>
      <c r="B42590" t="s">
        <v>42540</v>
      </c>
    </row>
    <row r="42591" spans="1:2" x14ac:dyDescent="0.3">
      <c r="A42591">
        <v>42590</v>
      </c>
      <c r="B42591" t="s">
        <v>42541</v>
      </c>
    </row>
    <row r="42592" spans="1:2" x14ac:dyDescent="0.3">
      <c r="A42592">
        <v>42591</v>
      </c>
      <c r="B42592" t="s">
        <v>42542</v>
      </c>
    </row>
    <row r="42593" spans="1:2" x14ac:dyDescent="0.3">
      <c r="A42593">
        <v>42592</v>
      </c>
      <c r="B42593" t="s">
        <v>42543</v>
      </c>
    </row>
    <row r="42594" spans="1:2" x14ac:dyDescent="0.3">
      <c r="A42594">
        <v>42593</v>
      </c>
      <c r="B42594" t="s">
        <v>42544</v>
      </c>
    </row>
    <row r="42595" spans="1:2" x14ac:dyDescent="0.3">
      <c r="A42595">
        <v>42594</v>
      </c>
      <c r="B42595" t="s">
        <v>42545</v>
      </c>
    </row>
    <row r="42596" spans="1:2" x14ac:dyDescent="0.3">
      <c r="A42596">
        <v>42595</v>
      </c>
      <c r="B42596" t="s">
        <v>42546</v>
      </c>
    </row>
    <row r="42597" spans="1:2" x14ac:dyDescent="0.3">
      <c r="A42597">
        <v>42596</v>
      </c>
      <c r="B42597" t="s">
        <v>42547</v>
      </c>
    </row>
    <row r="42598" spans="1:2" x14ac:dyDescent="0.3">
      <c r="A42598">
        <v>42597</v>
      </c>
      <c r="B42598" t="s">
        <v>42548</v>
      </c>
    </row>
    <row r="42599" spans="1:2" x14ac:dyDescent="0.3">
      <c r="A42599">
        <v>42598</v>
      </c>
      <c r="B42599" t="s">
        <v>42549</v>
      </c>
    </row>
    <row r="42600" spans="1:2" x14ac:dyDescent="0.3">
      <c r="A42600">
        <v>42599</v>
      </c>
      <c r="B42600" t="s">
        <v>42550</v>
      </c>
    </row>
    <row r="42601" spans="1:2" x14ac:dyDescent="0.3">
      <c r="A42601">
        <v>42600</v>
      </c>
      <c r="B42601" t="s">
        <v>42551</v>
      </c>
    </row>
    <row r="42602" spans="1:2" x14ac:dyDescent="0.3">
      <c r="A42602">
        <v>42601</v>
      </c>
      <c r="B42602" t="s">
        <v>42552</v>
      </c>
    </row>
    <row r="42603" spans="1:2" x14ac:dyDescent="0.3">
      <c r="A42603">
        <v>42602</v>
      </c>
      <c r="B42603" t="s">
        <v>42553</v>
      </c>
    </row>
    <row r="42604" spans="1:2" x14ac:dyDescent="0.3">
      <c r="A42604">
        <v>42603</v>
      </c>
      <c r="B42604" t="s">
        <v>42554</v>
      </c>
    </row>
    <row r="42605" spans="1:2" x14ac:dyDescent="0.3">
      <c r="A42605">
        <v>42604</v>
      </c>
      <c r="B42605" t="s">
        <v>42555</v>
      </c>
    </row>
    <row r="42606" spans="1:2" x14ac:dyDescent="0.3">
      <c r="A42606">
        <v>42605</v>
      </c>
      <c r="B42606" t="s">
        <v>42556</v>
      </c>
    </row>
    <row r="42607" spans="1:2" x14ac:dyDescent="0.3">
      <c r="A42607">
        <v>42606</v>
      </c>
      <c r="B42607" t="s">
        <v>42557</v>
      </c>
    </row>
    <row r="42608" spans="1:2" x14ac:dyDescent="0.3">
      <c r="A42608">
        <v>42607</v>
      </c>
      <c r="B42608" t="s">
        <v>42558</v>
      </c>
    </row>
    <row r="42609" spans="1:2" x14ac:dyDescent="0.3">
      <c r="A42609">
        <v>42608</v>
      </c>
      <c r="B42609" t="s">
        <v>42559</v>
      </c>
    </row>
    <row r="42610" spans="1:2" x14ac:dyDescent="0.3">
      <c r="A42610">
        <v>42609</v>
      </c>
      <c r="B42610" t="s">
        <v>42560</v>
      </c>
    </row>
    <row r="42611" spans="1:2" x14ac:dyDescent="0.3">
      <c r="A42611">
        <v>42610</v>
      </c>
      <c r="B42611" t="s">
        <v>42561</v>
      </c>
    </row>
    <row r="42612" spans="1:2" x14ac:dyDescent="0.3">
      <c r="A42612">
        <v>42611</v>
      </c>
      <c r="B42612" t="s">
        <v>42562</v>
      </c>
    </row>
    <row r="42613" spans="1:2" x14ac:dyDescent="0.3">
      <c r="A42613">
        <v>42612</v>
      </c>
      <c r="B42613" t="s">
        <v>42563</v>
      </c>
    </row>
    <row r="42614" spans="1:2" x14ac:dyDescent="0.3">
      <c r="A42614">
        <v>42613</v>
      </c>
      <c r="B42614" t="s">
        <v>42564</v>
      </c>
    </row>
    <row r="42615" spans="1:2" x14ac:dyDescent="0.3">
      <c r="A42615">
        <v>42614</v>
      </c>
      <c r="B42615" t="s">
        <v>42565</v>
      </c>
    </row>
    <row r="42616" spans="1:2" x14ac:dyDescent="0.3">
      <c r="A42616">
        <v>42615</v>
      </c>
      <c r="B42616" t="s">
        <v>42566</v>
      </c>
    </row>
    <row r="42617" spans="1:2" x14ac:dyDescent="0.3">
      <c r="A42617">
        <v>42616</v>
      </c>
      <c r="B42617" t="s">
        <v>42567</v>
      </c>
    </row>
    <row r="42618" spans="1:2" x14ac:dyDescent="0.3">
      <c r="A42618">
        <v>42617</v>
      </c>
      <c r="B42618" t="s">
        <v>42568</v>
      </c>
    </row>
    <row r="42619" spans="1:2" x14ac:dyDescent="0.3">
      <c r="A42619">
        <v>42618</v>
      </c>
      <c r="B42619" t="s">
        <v>42569</v>
      </c>
    </row>
    <row r="42620" spans="1:2" x14ac:dyDescent="0.3">
      <c r="A42620">
        <v>42619</v>
      </c>
      <c r="B42620" t="s">
        <v>42570</v>
      </c>
    </row>
    <row r="42621" spans="1:2" x14ac:dyDescent="0.3">
      <c r="A42621">
        <v>42620</v>
      </c>
      <c r="B42621" t="s">
        <v>42571</v>
      </c>
    </row>
    <row r="42622" spans="1:2" x14ac:dyDescent="0.3">
      <c r="A42622">
        <v>42621</v>
      </c>
      <c r="B42622" t="s">
        <v>42572</v>
      </c>
    </row>
    <row r="42623" spans="1:2" x14ac:dyDescent="0.3">
      <c r="A42623">
        <v>42622</v>
      </c>
      <c r="B42623" t="s">
        <v>42573</v>
      </c>
    </row>
    <row r="42624" spans="1:2" x14ac:dyDescent="0.3">
      <c r="A42624">
        <v>42623</v>
      </c>
      <c r="B42624" t="s">
        <v>42574</v>
      </c>
    </row>
    <row r="42625" spans="1:2" x14ac:dyDescent="0.3">
      <c r="A42625">
        <v>42624</v>
      </c>
      <c r="B42625" t="s">
        <v>42575</v>
      </c>
    </row>
    <row r="42626" spans="1:2" x14ac:dyDescent="0.3">
      <c r="A42626">
        <v>42625</v>
      </c>
      <c r="B42626" t="s">
        <v>42576</v>
      </c>
    </row>
    <row r="42627" spans="1:2" x14ac:dyDescent="0.3">
      <c r="A42627">
        <v>42626</v>
      </c>
      <c r="B42627" t="s">
        <v>42577</v>
      </c>
    </row>
    <row r="42628" spans="1:2" x14ac:dyDescent="0.3">
      <c r="A42628">
        <v>42627</v>
      </c>
      <c r="B42628" t="s">
        <v>42578</v>
      </c>
    </row>
    <row r="42629" spans="1:2" x14ac:dyDescent="0.3">
      <c r="A42629">
        <v>42628</v>
      </c>
      <c r="B42629" t="s">
        <v>42579</v>
      </c>
    </row>
    <row r="42630" spans="1:2" x14ac:dyDescent="0.3">
      <c r="A42630">
        <v>42629</v>
      </c>
      <c r="B42630" t="s">
        <v>42580</v>
      </c>
    </row>
    <row r="42631" spans="1:2" x14ac:dyDescent="0.3">
      <c r="A42631">
        <v>42630</v>
      </c>
      <c r="B42631" t="s">
        <v>42581</v>
      </c>
    </row>
    <row r="42632" spans="1:2" x14ac:dyDescent="0.3">
      <c r="A42632">
        <v>42631</v>
      </c>
      <c r="B42632" t="s">
        <v>42582</v>
      </c>
    </row>
    <row r="42633" spans="1:2" x14ac:dyDescent="0.3">
      <c r="A42633">
        <v>42632</v>
      </c>
      <c r="B42633" t="s">
        <v>42583</v>
      </c>
    </row>
    <row r="42634" spans="1:2" x14ac:dyDescent="0.3">
      <c r="A42634">
        <v>42633</v>
      </c>
      <c r="B42634" t="s">
        <v>42584</v>
      </c>
    </row>
    <row r="42635" spans="1:2" x14ac:dyDescent="0.3">
      <c r="A42635">
        <v>42634</v>
      </c>
      <c r="B42635" t="s">
        <v>42585</v>
      </c>
    </row>
    <row r="42636" spans="1:2" x14ac:dyDescent="0.3">
      <c r="A42636">
        <v>42635</v>
      </c>
      <c r="B42636" t="s">
        <v>42586</v>
      </c>
    </row>
    <row r="42637" spans="1:2" x14ac:dyDescent="0.3">
      <c r="A42637">
        <v>42636</v>
      </c>
      <c r="B42637" t="s">
        <v>42587</v>
      </c>
    </row>
    <row r="42638" spans="1:2" x14ac:dyDescent="0.3">
      <c r="A42638">
        <v>42637</v>
      </c>
      <c r="B42638" t="s">
        <v>42588</v>
      </c>
    </row>
    <row r="42639" spans="1:2" x14ac:dyDescent="0.3">
      <c r="A42639">
        <v>42638</v>
      </c>
      <c r="B42639" t="s">
        <v>42589</v>
      </c>
    </row>
    <row r="42640" spans="1:2" x14ac:dyDescent="0.3">
      <c r="A42640">
        <v>42639</v>
      </c>
      <c r="B42640" t="s">
        <v>42590</v>
      </c>
    </row>
    <row r="42641" spans="1:2" x14ac:dyDescent="0.3">
      <c r="A42641">
        <v>42640</v>
      </c>
      <c r="B42641" t="s">
        <v>42591</v>
      </c>
    </row>
    <row r="42642" spans="1:2" x14ac:dyDescent="0.3">
      <c r="A42642">
        <v>42641</v>
      </c>
      <c r="B42642" t="s">
        <v>42592</v>
      </c>
    </row>
    <row r="42643" spans="1:2" x14ac:dyDescent="0.3">
      <c r="A42643">
        <v>42642</v>
      </c>
      <c r="B42643" t="s">
        <v>42593</v>
      </c>
    </row>
    <row r="42644" spans="1:2" x14ac:dyDescent="0.3">
      <c r="A42644">
        <v>42643</v>
      </c>
      <c r="B42644" t="s">
        <v>42594</v>
      </c>
    </row>
    <row r="42645" spans="1:2" x14ac:dyDescent="0.3">
      <c r="A42645">
        <v>42644</v>
      </c>
      <c r="B42645" t="s">
        <v>42595</v>
      </c>
    </row>
    <row r="42646" spans="1:2" x14ac:dyDescent="0.3">
      <c r="A42646">
        <v>42645</v>
      </c>
      <c r="B42646" t="s">
        <v>42596</v>
      </c>
    </row>
    <row r="42647" spans="1:2" x14ac:dyDescent="0.3">
      <c r="A42647">
        <v>42646</v>
      </c>
      <c r="B42647" t="s">
        <v>42597</v>
      </c>
    </row>
    <row r="42648" spans="1:2" x14ac:dyDescent="0.3">
      <c r="A42648">
        <v>42647</v>
      </c>
      <c r="B42648" t="s">
        <v>42598</v>
      </c>
    </row>
    <row r="42649" spans="1:2" x14ac:dyDescent="0.3">
      <c r="A42649">
        <v>42648</v>
      </c>
      <c r="B42649" t="s">
        <v>42599</v>
      </c>
    </row>
    <row r="42650" spans="1:2" x14ac:dyDescent="0.3">
      <c r="A42650">
        <v>42649</v>
      </c>
      <c r="B42650" t="s">
        <v>42600</v>
      </c>
    </row>
    <row r="42651" spans="1:2" x14ac:dyDescent="0.3">
      <c r="A42651">
        <v>42650</v>
      </c>
      <c r="B42651" t="s">
        <v>42601</v>
      </c>
    </row>
    <row r="42652" spans="1:2" x14ac:dyDescent="0.3">
      <c r="A42652">
        <v>42651</v>
      </c>
      <c r="B42652" t="s">
        <v>42602</v>
      </c>
    </row>
    <row r="42653" spans="1:2" x14ac:dyDescent="0.3">
      <c r="A42653">
        <v>42652</v>
      </c>
      <c r="B42653" t="s">
        <v>42603</v>
      </c>
    </row>
    <row r="42654" spans="1:2" x14ac:dyDescent="0.3">
      <c r="A42654">
        <v>42653</v>
      </c>
      <c r="B42654" t="s">
        <v>42604</v>
      </c>
    </row>
    <row r="42655" spans="1:2" x14ac:dyDescent="0.3">
      <c r="A42655">
        <v>42654</v>
      </c>
      <c r="B42655" t="s">
        <v>42605</v>
      </c>
    </row>
    <row r="42656" spans="1:2" x14ac:dyDescent="0.3">
      <c r="A42656">
        <v>42655</v>
      </c>
      <c r="B42656" t="s">
        <v>42606</v>
      </c>
    </row>
    <row r="42657" spans="1:2" x14ac:dyDescent="0.3">
      <c r="A42657">
        <v>42656</v>
      </c>
      <c r="B42657" t="s">
        <v>42607</v>
      </c>
    </row>
    <row r="42658" spans="1:2" x14ac:dyDescent="0.3">
      <c r="A42658">
        <v>42657</v>
      </c>
      <c r="B42658" t="s">
        <v>42608</v>
      </c>
    </row>
    <row r="42659" spans="1:2" x14ac:dyDescent="0.3">
      <c r="A42659">
        <v>42658</v>
      </c>
      <c r="B42659" t="s">
        <v>42609</v>
      </c>
    </row>
    <row r="42660" spans="1:2" x14ac:dyDescent="0.3">
      <c r="A42660">
        <v>42659</v>
      </c>
      <c r="B42660" t="s">
        <v>42610</v>
      </c>
    </row>
    <row r="42661" spans="1:2" x14ac:dyDescent="0.3">
      <c r="A42661">
        <v>42660</v>
      </c>
      <c r="B42661" t="s">
        <v>42611</v>
      </c>
    </row>
    <row r="42662" spans="1:2" x14ac:dyDescent="0.3">
      <c r="A42662">
        <v>42661</v>
      </c>
      <c r="B42662" t="s">
        <v>42612</v>
      </c>
    </row>
    <row r="42663" spans="1:2" x14ac:dyDescent="0.3">
      <c r="A42663">
        <v>42662</v>
      </c>
      <c r="B42663" t="s">
        <v>42613</v>
      </c>
    </row>
    <row r="42664" spans="1:2" x14ac:dyDescent="0.3">
      <c r="A42664">
        <v>42663</v>
      </c>
      <c r="B42664" t="s">
        <v>42614</v>
      </c>
    </row>
    <row r="42665" spans="1:2" x14ac:dyDescent="0.3">
      <c r="A42665">
        <v>42664</v>
      </c>
      <c r="B42665" t="s">
        <v>42615</v>
      </c>
    </row>
    <row r="42666" spans="1:2" x14ac:dyDescent="0.3">
      <c r="A42666">
        <v>42665</v>
      </c>
      <c r="B42666" t="s">
        <v>42616</v>
      </c>
    </row>
    <row r="42667" spans="1:2" x14ac:dyDescent="0.3">
      <c r="A42667">
        <v>42666</v>
      </c>
      <c r="B42667" t="s">
        <v>42617</v>
      </c>
    </row>
    <row r="42668" spans="1:2" x14ac:dyDescent="0.3">
      <c r="A42668">
        <v>42667</v>
      </c>
      <c r="B42668" t="s">
        <v>42618</v>
      </c>
    </row>
    <row r="42669" spans="1:2" x14ac:dyDescent="0.3">
      <c r="A42669">
        <v>42668</v>
      </c>
      <c r="B42669" t="s">
        <v>42619</v>
      </c>
    </row>
    <row r="42670" spans="1:2" x14ac:dyDescent="0.3">
      <c r="A42670">
        <v>42669</v>
      </c>
      <c r="B42670" t="s">
        <v>42620</v>
      </c>
    </row>
    <row r="42671" spans="1:2" x14ac:dyDescent="0.3">
      <c r="A42671">
        <v>42670</v>
      </c>
      <c r="B42671" t="s">
        <v>42621</v>
      </c>
    </row>
    <row r="42672" spans="1:2" x14ac:dyDescent="0.3">
      <c r="A42672">
        <v>42671</v>
      </c>
      <c r="B42672" t="s">
        <v>42622</v>
      </c>
    </row>
    <row r="42673" spans="1:2" x14ac:dyDescent="0.3">
      <c r="A42673">
        <v>42672</v>
      </c>
      <c r="B42673" t="s">
        <v>42623</v>
      </c>
    </row>
    <row r="42674" spans="1:2" x14ac:dyDescent="0.3">
      <c r="A42674">
        <v>42673</v>
      </c>
      <c r="B42674" t="s">
        <v>42624</v>
      </c>
    </row>
    <row r="42675" spans="1:2" x14ac:dyDescent="0.3">
      <c r="A42675">
        <v>42674</v>
      </c>
      <c r="B42675" t="s">
        <v>42625</v>
      </c>
    </row>
    <row r="42676" spans="1:2" x14ac:dyDescent="0.3">
      <c r="A42676">
        <v>42675</v>
      </c>
      <c r="B42676" t="s">
        <v>42626</v>
      </c>
    </row>
    <row r="42677" spans="1:2" x14ac:dyDescent="0.3">
      <c r="A42677">
        <v>42676</v>
      </c>
      <c r="B42677" t="s">
        <v>42627</v>
      </c>
    </row>
    <row r="42678" spans="1:2" x14ac:dyDescent="0.3">
      <c r="A42678">
        <v>42677</v>
      </c>
      <c r="B42678" t="s">
        <v>42628</v>
      </c>
    </row>
    <row r="42679" spans="1:2" x14ac:dyDescent="0.3">
      <c r="A42679">
        <v>42678</v>
      </c>
      <c r="B42679" t="s">
        <v>42629</v>
      </c>
    </row>
    <row r="42680" spans="1:2" x14ac:dyDescent="0.3">
      <c r="A42680">
        <v>42679</v>
      </c>
      <c r="B42680" t="s">
        <v>42630</v>
      </c>
    </row>
    <row r="42681" spans="1:2" x14ac:dyDescent="0.3">
      <c r="A42681">
        <v>42680</v>
      </c>
      <c r="B42681" t="s">
        <v>42631</v>
      </c>
    </row>
    <row r="42682" spans="1:2" x14ac:dyDescent="0.3">
      <c r="A42682">
        <v>42681</v>
      </c>
      <c r="B42682" t="s">
        <v>42632</v>
      </c>
    </row>
    <row r="42683" spans="1:2" x14ac:dyDescent="0.3">
      <c r="A42683">
        <v>42682</v>
      </c>
      <c r="B42683" t="s">
        <v>42633</v>
      </c>
    </row>
    <row r="42684" spans="1:2" x14ac:dyDescent="0.3">
      <c r="A42684">
        <v>42683</v>
      </c>
      <c r="B42684" t="s">
        <v>42634</v>
      </c>
    </row>
    <row r="42685" spans="1:2" x14ac:dyDescent="0.3">
      <c r="A42685">
        <v>42684</v>
      </c>
      <c r="B42685" t="s">
        <v>42635</v>
      </c>
    </row>
    <row r="42686" spans="1:2" x14ac:dyDescent="0.3">
      <c r="A42686">
        <v>42685</v>
      </c>
      <c r="B42686" t="s">
        <v>42636</v>
      </c>
    </row>
    <row r="42687" spans="1:2" x14ac:dyDescent="0.3">
      <c r="A42687">
        <v>42686</v>
      </c>
      <c r="B42687" t="s">
        <v>42637</v>
      </c>
    </row>
    <row r="42688" spans="1:2" x14ac:dyDescent="0.3">
      <c r="A42688">
        <v>42687</v>
      </c>
      <c r="B42688" t="s">
        <v>42638</v>
      </c>
    </row>
    <row r="42689" spans="1:2" x14ac:dyDescent="0.3">
      <c r="A42689">
        <v>42688</v>
      </c>
      <c r="B42689" t="s">
        <v>42639</v>
      </c>
    </row>
    <row r="42690" spans="1:2" x14ac:dyDescent="0.3">
      <c r="A42690">
        <v>42689</v>
      </c>
      <c r="B42690" t="s">
        <v>42640</v>
      </c>
    </row>
    <row r="42691" spans="1:2" x14ac:dyDescent="0.3">
      <c r="A42691">
        <v>42690</v>
      </c>
      <c r="B42691" t="s">
        <v>42641</v>
      </c>
    </row>
    <row r="42692" spans="1:2" x14ac:dyDescent="0.3">
      <c r="A42692">
        <v>42691</v>
      </c>
      <c r="B42692" t="s">
        <v>42642</v>
      </c>
    </row>
    <row r="42693" spans="1:2" x14ac:dyDescent="0.3">
      <c r="A42693">
        <v>42692</v>
      </c>
      <c r="B42693" t="s">
        <v>42643</v>
      </c>
    </row>
    <row r="42694" spans="1:2" x14ac:dyDescent="0.3">
      <c r="A42694">
        <v>42693</v>
      </c>
      <c r="B42694" t="s">
        <v>42644</v>
      </c>
    </row>
    <row r="42695" spans="1:2" x14ac:dyDescent="0.3">
      <c r="A42695">
        <v>42694</v>
      </c>
      <c r="B42695" t="s">
        <v>42645</v>
      </c>
    </row>
    <row r="42696" spans="1:2" x14ac:dyDescent="0.3">
      <c r="A42696">
        <v>42695</v>
      </c>
      <c r="B42696" t="s">
        <v>42646</v>
      </c>
    </row>
    <row r="42697" spans="1:2" x14ac:dyDescent="0.3">
      <c r="A42697">
        <v>42696</v>
      </c>
      <c r="B42697" t="s">
        <v>42647</v>
      </c>
    </row>
    <row r="42698" spans="1:2" x14ac:dyDescent="0.3">
      <c r="A42698">
        <v>42697</v>
      </c>
      <c r="B42698" t="s">
        <v>42648</v>
      </c>
    </row>
    <row r="42699" spans="1:2" x14ac:dyDescent="0.3">
      <c r="A42699">
        <v>42698</v>
      </c>
      <c r="B42699" t="s">
        <v>42649</v>
      </c>
    </row>
    <row r="42700" spans="1:2" x14ac:dyDescent="0.3">
      <c r="A42700">
        <v>42699</v>
      </c>
      <c r="B42700" t="s">
        <v>42650</v>
      </c>
    </row>
    <row r="42701" spans="1:2" x14ac:dyDescent="0.3">
      <c r="A42701">
        <v>42700</v>
      </c>
      <c r="B42701" t="s">
        <v>42651</v>
      </c>
    </row>
    <row r="42702" spans="1:2" x14ac:dyDescent="0.3">
      <c r="A42702">
        <v>42701</v>
      </c>
      <c r="B42702" t="s">
        <v>42652</v>
      </c>
    </row>
    <row r="42703" spans="1:2" x14ac:dyDescent="0.3">
      <c r="A42703">
        <v>42702</v>
      </c>
      <c r="B42703" t="s">
        <v>42653</v>
      </c>
    </row>
    <row r="42704" spans="1:2" x14ac:dyDescent="0.3">
      <c r="A42704">
        <v>42703</v>
      </c>
      <c r="B42704" t="s">
        <v>42654</v>
      </c>
    </row>
    <row r="42705" spans="1:2" x14ac:dyDescent="0.3">
      <c r="A42705">
        <v>42704</v>
      </c>
      <c r="B42705" t="s">
        <v>42655</v>
      </c>
    </row>
    <row r="42706" spans="1:2" x14ac:dyDescent="0.3">
      <c r="A42706">
        <v>42705</v>
      </c>
      <c r="B42706" t="s">
        <v>42656</v>
      </c>
    </row>
    <row r="42707" spans="1:2" x14ac:dyDescent="0.3">
      <c r="A42707">
        <v>42706</v>
      </c>
      <c r="B42707" t="s">
        <v>42657</v>
      </c>
    </row>
    <row r="42708" spans="1:2" x14ac:dyDescent="0.3">
      <c r="A42708">
        <v>42707</v>
      </c>
      <c r="B42708" t="s">
        <v>42658</v>
      </c>
    </row>
    <row r="42709" spans="1:2" x14ac:dyDescent="0.3">
      <c r="A42709">
        <v>42708</v>
      </c>
      <c r="B42709" t="s">
        <v>42659</v>
      </c>
    </row>
    <row r="42710" spans="1:2" x14ac:dyDescent="0.3">
      <c r="A42710">
        <v>42709</v>
      </c>
      <c r="B42710" t="s">
        <v>42660</v>
      </c>
    </row>
    <row r="42711" spans="1:2" x14ac:dyDescent="0.3">
      <c r="A42711">
        <v>42710</v>
      </c>
      <c r="B42711" t="s">
        <v>42661</v>
      </c>
    </row>
    <row r="42712" spans="1:2" x14ac:dyDescent="0.3">
      <c r="A42712">
        <v>42711</v>
      </c>
      <c r="B42712" t="s">
        <v>42662</v>
      </c>
    </row>
    <row r="42713" spans="1:2" x14ac:dyDescent="0.3">
      <c r="A42713">
        <v>42712</v>
      </c>
      <c r="B42713" t="s">
        <v>42663</v>
      </c>
    </row>
    <row r="42714" spans="1:2" x14ac:dyDescent="0.3">
      <c r="A42714">
        <v>42713</v>
      </c>
      <c r="B42714" t="s">
        <v>42664</v>
      </c>
    </row>
    <row r="42715" spans="1:2" x14ac:dyDescent="0.3">
      <c r="A42715">
        <v>42714</v>
      </c>
      <c r="B42715" t="s">
        <v>42665</v>
      </c>
    </row>
    <row r="42716" spans="1:2" x14ac:dyDescent="0.3">
      <c r="A42716">
        <v>42715</v>
      </c>
      <c r="B42716" t="s">
        <v>42666</v>
      </c>
    </row>
    <row r="42717" spans="1:2" x14ac:dyDescent="0.3">
      <c r="A42717">
        <v>42716</v>
      </c>
      <c r="B42717" t="s">
        <v>42667</v>
      </c>
    </row>
    <row r="42718" spans="1:2" x14ac:dyDescent="0.3">
      <c r="A42718">
        <v>42717</v>
      </c>
      <c r="B42718" t="s">
        <v>42668</v>
      </c>
    </row>
    <row r="42719" spans="1:2" x14ac:dyDescent="0.3">
      <c r="A42719">
        <v>42718</v>
      </c>
      <c r="B42719" t="s">
        <v>42669</v>
      </c>
    </row>
    <row r="42720" spans="1:2" x14ac:dyDescent="0.3">
      <c r="A42720">
        <v>42719</v>
      </c>
      <c r="B42720" t="s">
        <v>42670</v>
      </c>
    </row>
    <row r="42721" spans="1:2" x14ac:dyDescent="0.3">
      <c r="A42721">
        <v>42720</v>
      </c>
      <c r="B42721" t="s">
        <v>42671</v>
      </c>
    </row>
    <row r="42722" spans="1:2" x14ac:dyDescent="0.3">
      <c r="A42722">
        <v>42721</v>
      </c>
      <c r="B42722" t="s">
        <v>42672</v>
      </c>
    </row>
    <row r="42723" spans="1:2" x14ac:dyDescent="0.3">
      <c r="A42723">
        <v>42722</v>
      </c>
      <c r="B42723" t="s">
        <v>42673</v>
      </c>
    </row>
    <row r="42724" spans="1:2" x14ac:dyDescent="0.3">
      <c r="A42724">
        <v>42723</v>
      </c>
      <c r="B42724" t="s">
        <v>42674</v>
      </c>
    </row>
    <row r="42725" spans="1:2" x14ac:dyDescent="0.3">
      <c r="A42725">
        <v>42724</v>
      </c>
      <c r="B42725" t="s">
        <v>42675</v>
      </c>
    </row>
    <row r="42726" spans="1:2" x14ac:dyDescent="0.3">
      <c r="A42726">
        <v>42725</v>
      </c>
      <c r="B42726" t="s">
        <v>42676</v>
      </c>
    </row>
    <row r="42727" spans="1:2" x14ac:dyDescent="0.3">
      <c r="A42727">
        <v>42726</v>
      </c>
      <c r="B42727" t="s">
        <v>42677</v>
      </c>
    </row>
    <row r="42728" spans="1:2" x14ac:dyDescent="0.3">
      <c r="A42728">
        <v>42727</v>
      </c>
      <c r="B42728" t="s">
        <v>42678</v>
      </c>
    </row>
    <row r="42729" spans="1:2" x14ac:dyDescent="0.3">
      <c r="A42729">
        <v>42728</v>
      </c>
      <c r="B42729" t="s">
        <v>42679</v>
      </c>
    </row>
    <row r="42730" spans="1:2" x14ac:dyDescent="0.3">
      <c r="A42730">
        <v>42729</v>
      </c>
      <c r="B42730" t="s">
        <v>42680</v>
      </c>
    </row>
    <row r="42731" spans="1:2" x14ac:dyDescent="0.3">
      <c r="A42731">
        <v>42730</v>
      </c>
      <c r="B42731" t="s">
        <v>42681</v>
      </c>
    </row>
    <row r="42732" spans="1:2" x14ac:dyDescent="0.3">
      <c r="A42732">
        <v>42731</v>
      </c>
      <c r="B42732" t="s">
        <v>42682</v>
      </c>
    </row>
    <row r="42733" spans="1:2" x14ac:dyDescent="0.3">
      <c r="A42733">
        <v>42732</v>
      </c>
      <c r="B42733" t="s">
        <v>42683</v>
      </c>
    </row>
    <row r="42734" spans="1:2" x14ac:dyDescent="0.3">
      <c r="A42734">
        <v>42733</v>
      </c>
      <c r="B42734" t="s">
        <v>42684</v>
      </c>
    </row>
    <row r="42735" spans="1:2" x14ac:dyDescent="0.3">
      <c r="A42735">
        <v>42734</v>
      </c>
      <c r="B42735" t="s">
        <v>42685</v>
      </c>
    </row>
    <row r="42736" spans="1:2" x14ac:dyDescent="0.3">
      <c r="A42736">
        <v>42735</v>
      </c>
      <c r="B42736" t="s">
        <v>42686</v>
      </c>
    </row>
    <row r="42737" spans="1:2" x14ac:dyDescent="0.3">
      <c r="A42737">
        <v>42736</v>
      </c>
      <c r="B42737" t="s">
        <v>42687</v>
      </c>
    </row>
    <row r="42738" spans="1:2" x14ac:dyDescent="0.3">
      <c r="A42738">
        <v>42737</v>
      </c>
      <c r="B42738" t="s">
        <v>42688</v>
      </c>
    </row>
    <row r="42739" spans="1:2" x14ac:dyDescent="0.3">
      <c r="A42739">
        <v>42738</v>
      </c>
      <c r="B42739" t="s">
        <v>42689</v>
      </c>
    </row>
    <row r="42740" spans="1:2" x14ac:dyDescent="0.3">
      <c r="A42740">
        <v>42739</v>
      </c>
      <c r="B42740" t="s">
        <v>42690</v>
      </c>
    </row>
    <row r="42741" spans="1:2" x14ac:dyDescent="0.3">
      <c r="A42741">
        <v>42740</v>
      </c>
      <c r="B42741" t="s">
        <v>42691</v>
      </c>
    </row>
    <row r="42742" spans="1:2" x14ac:dyDescent="0.3">
      <c r="A42742">
        <v>42741</v>
      </c>
      <c r="B42742" t="s">
        <v>42692</v>
      </c>
    </row>
    <row r="42743" spans="1:2" x14ac:dyDescent="0.3">
      <c r="A42743">
        <v>42742</v>
      </c>
      <c r="B42743" t="s">
        <v>42693</v>
      </c>
    </row>
    <row r="42744" spans="1:2" x14ac:dyDescent="0.3">
      <c r="A42744">
        <v>42743</v>
      </c>
      <c r="B42744" t="s">
        <v>42694</v>
      </c>
    </row>
    <row r="42745" spans="1:2" x14ac:dyDescent="0.3">
      <c r="A42745">
        <v>42744</v>
      </c>
      <c r="B42745" t="s">
        <v>42695</v>
      </c>
    </row>
    <row r="42746" spans="1:2" x14ac:dyDescent="0.3">
      <c r="A42746">
        <v>42745</v>
      </c>
      <c r="B42746" t="s">
        <v>42696</v>
      </c>
    </row>
    <row r="42747" spans="1:2" x14ac:dyDescent="0.3">
      <c r="A42747">
        <v>42746</v>
      </c>
      <c r="B42747" t="s">
        <v>42697</v>
      </c>
    </row>
    <row r="42748" spans="1:2" x14ac:dyDescent="0.3">
      <c r="A42748">
        <v>42747</v>
      </c>
      <c r="B42748" t="s">
        <v>42698</v>
      </c>
    </row>
    <row r="42749" spans="1:2" x14ac:dyDescent="0.3">
      <c r="A42749">
        <v>42748</v>
      </c>
      <c r="B42749" t="s">
        <v>42699</v>
      </c>
    </row>
    <row r="42750" spans="1:2" x14ac:dyDescent="0.3">
      <c r="A42750">
        <v>42749</v>
      </c>
      <c r="B42750" t="s">
        <v>42700</v>
      </c>
    </row>
    <row r="42751" spans="1:2" x14ac:dyDescent="0.3">
      <c r="A42751">
        <v>42750</v>
      </c>
      <c r="B42751" t="s">
        <v>42701</v>
      </c>
    </row>
    <row r="42752" spans="1:2" x14ac:dyDescent="0.3">
      <c r="A42752">
        <v>42751</v>
      </c>
      <c r="B42752" t="s">
        <v>42702</v>
      </c>
    </row>
    <row r="42753" spans="1:2" x14ac:dyDescent="0.3">
      <c r="A42753">
        <v>42752</v>
      </c>
      <c r="B42753" t="s">
        <v>42703</v>
      </c>
    </row>
    <row r="42754" spans="1:2" x14ac:dyDescent="0.3">
      <c r="A42754">
        <v>42753</v>
      </c>
      <c r="B42754" t="s">
        <v>42704</v>
      </c>
    </row>
    <row r="42755" spans="1:2" x14ac:dyDescent="0.3">
      <c r="A42755">
        <v>42754</v>
      </c>
      <c r="B42755" t="s">
        <v>42705</v>
      </c>
    </row>
    <row r="42756" spans="1:2" x14ac:dyDescent="0.3">
      <c r="A42756">
        <v>42755</v>
      </c>
      <c r="B42756" t="s">
        <v>42706</v>
      </c>
    </row>
    <row r="42757" spans="1:2" x14ac:dyDescent="0.3">
      <c r="A42757">
        <v>42756</v>
      </c>
      <c r="B42757" t="s">
        <v>42707</v>
      </c>
    </row>
    <row r="42758" spans="1:2" x14ac:dyDescent="0.3">
      <c r="A42758">
        <v>42757</v>
      </c>
      <c r="B42758" t="s">
        <v>42708</v>
      </c>
    </row>
    <row r="42759" spans="1:2" x14ac:dyDescent="0.3">
      <c r="A42759">
        <v>42758</v>
      </c>
      <c r="B42759" t="s">
        <v>42709</v>
      </c>
    </row>
    <row r="42760" spans="1:2" x14ac:dyDescent="0.3">
      <c r="A42760">
        <v>42759</v>
      </c>
      <c r="B42760" t="s">
        <v>42710</v>
      </c>
    </row>
    <row r="42761" spans="1:2" x14ac:dyDescent="0.3">
      <c r="A42761">
        <v>42760</v>
      </c>
      <c r="B42761" t="s">
        <v>42711</v>
      </c>
    </row>
    <row r="42762" spans="1:2" x14ac:dyDescent="0.3">
      <c r="A42762">
        <v>42761</v>
      </c>
      <c r="B42762" t="s">
        <v>42712</v>
      </c>
    </row>
    <row r="42763" spans="1:2" x14ac:dyDescent="0.3">
      <c r="A42763">
        <v>42762</v>
      </c>
      <c r="B42763" t="s">
        <v>42713</v>
      </c>
    </row>
    <row r="42764" spans="1:2" x14ac:dyDescent="0.3">
      <c r="A42764">
        <v>42763</v>
      </c>
      <c r="B42764" t="s">
        <v>42714</v>
      </c>
    </row>
    <row r="42765" spans="1:2" x14ac:dyDescent="0.3">
      <c r="A42765">
        <v>42764</v>
      </c>
      <c r="B42765" t="s">
        <v>42715</v>
      </c>
    </row>
    <row r="42766" spans="1:2" x14ac:dyDescent="0.3">
      <c r="A42766">
        <v>42765</v>
      </c>
      <c r="B42766" t="s">
        <v>42716</v>
      </c>
    </row>
    <row r="42767" spans="1:2" x14ac:dyDescent="0.3">
      <c r="A42767">
        <v>42766</v>
      </c>
      <c r="B42767" t="s">
        <v>42717</v>
      </c>
    </row>
    <row r="42768" spans="1:2" x14ac:dyDescent="0.3">
      <c r="A42768">
        <v>42767</v>
      </c>
      <c r="B42768" t="s">
        <v>42718</v>
      </c>
    </row>
    <row r="42769" spans="1:2" x14ac:dyDescent="0.3">
      <c r="A42769">
        <v>42768</v>
      </c>
      <c r="B42769" t="s">
        <v>42719</v>
      </c>
    </row>
    <row r="42770" spans="1:2" x14ac:dyDescent="0.3">
      <c r="A42770">
        <v>42769</v>
      </c>
      <c r="B42770" t="s">
        <v>42720</v>
      </c>
    </row>
    <row r="42771" spans="1:2" x14ac:dyDescent="0.3">
      <c r="A42771">
        <v>42770</v>
      </c>
      <c r="B42771" t="s">
        <v>42721</v>
      </c>
    </row>
    <row r="42772" spans="1:2" x14ac:dyDescent="0.3">
      <c r="A42772">
        <v>42771</v>
      </c>
      <c r="B42772" t="s">
        <v>42722</v>
      </c>
    </row>
    <row r="42773" spans="1:2" x14ac:dyDescent="0.3">
      <c r="A42773">
        <v>42772</v>
      </c>
      <c r="B42773" t="s">
        <v>42723</v>
      </c>
    </row>
    <row r="42774" spans="1:2" x14ac:dyDescent="0.3">
      <c r="A42774">
        <v>42773</v>
      </c>
      <c r="B42774" t="s">
        <v>42724</v>
      </c>
    </row>
    <row r="42775" spans="1:2" x14ac:dyDescent="0.3">
      <c r="A42775">
        <v>42774</v>
      </c>
      <c r="B42775" t="s">
        <v>42725</v>
      </c>
    </row>
    <row r="42776" spans="1:2" x14ac:dyDescent="0.3">
      <c r="A42776">
        <v>42775</v>
      </c>
      <c r="B42776" t="s">
        <v>42726</v>
      </c>
    </row>
    <row r="42777" spans="1:2" x14ac:dyDescent="0.3">
      <c r="A42777">
        <v>42776</v>
      </c>
      <c r="B42777" t="s">
        <v>42727</v>
      </c>
    </row>
    <row r="42778" spans="1:2" x14ac:dyDescent="0.3">
      <c r="A42778">
        <v>42777</v>
      </c>
      <c r="B42778" t="s">
        <v>42728</v>
      </c>
    </row>
    <row r="42779" spans="1:2" x14ac:dyDescent="0.3">
      <c r="A42779">
        <v>42778</v>
      </c>
      <c r="B42779" t="s">
        <v>42729</v>
      </c>
    </row>
    <row r="42780" spans="1:2" x14ac:dyDescent="0.3">
      <c r="A42780">
        <v>42779</v>
      </c>
      <c r="B42780" t="s">
        <v>42730</v>
      </c>
    </row>
    <row r="42781" spans="1:2" x14ac:dyDescent="0.3">
      <c r="A42781">
        <v>42780</v>
      </c>
      <c r="B42781" t="s">
        <v>42731</v>
      </c>
    </row>
    <row r="42782" spans="1:2" x14ac:dyDescent="0.3">
      <c r="A42782">
        <v>42781</v>
      </c>
      <c r="B42782" t="s">
        <v>42732</v>
      </c>
    </row>
    <row r="42783" spans="1:2" x14ac:dyDescent="0.3">
      <c r="A42783">
        <v>42782</v>
      </c>
      <c r="B42783" t="s">
        <v>42733</v>
      </c>
    </row>
    <row r="42784" spans="1:2" x14ac:dyDescent="0.3">
      <c r="A42784">
        <v>42783</v>
      </c>
      <c r="B42784" t="s">
        <v>42734</v>
      </c>
    </row>
    <row r="42785" spans="1:2" x14ac:dyDescent="0.3">
      <c r="A42785">
        <v>42784</v>
      </c>
      <c r="B42785" t="s">
        <v>42735</v>
      </c>
    </row>
    <row r="42786" spans="1:2" x14ac:dyDescent="0.3">
      <c r="A42786">
        <v>42785</v>
      </c>
      <c r="B42786" t="s">
        <v>42736</v>
      </c>
    </row>
    <row r="42787" spans="1:2" x14ac:dyDescent="0.3">
      <c r="A42787">
        <v>42786</v>
      </c>
      <c r="B42787" t="s">
        <v>42737</v>
      </c>
    </row>
    <row r="42788" spans="1:2" x14ac:dyDescent="0.3">
      <c r="A42788">
        <v>42787</v>
      </c>
      <c r="B42788" t="s">
        <v>42738</v>
      </c>
    </row>
    <row r="42789" spans="1:2" x14ac:dyDescent="0.3">
      <c r="A42789">
        <v>42788</v>
      </c>
      <c r="B42789" t="s">
        <v>42739</v>
      </c>
    </row>
    <row r="42790" spans="1:2" x14ac:dyDescent="0.3">
      <c r="A42790">
        <v>42789</v>
      </c>
      <c r="B42790" t="s">
        <v>42740</v>
      </c>
    </row>
    <row r="42791" spans="1:2" x14ac:dyDescent="0.3">
      <c r="A42791">
        <v>42790</v>
      </c>
      <c r="B42791" t="s">
        <v>42741</v>
      </c>
    </row>
    <row r="42792" spans="1:2" x14ac:dyDescent="0.3">
      <c r="A42792">
        <v>42791</v>
      </c>
      <c r="B42792" t="s">
        <v>42742</v>
      </c>
    </row>
    <row r="42793" spans="1:2" x14ac:dyDescent="0.3">
      <c r="A42793">
        <v>42792</v>
      </c>
      <c r="B42793" t="s">
        <v>42743</v>
      </c>
    </row>
    <row r="42794" spans="1:2" x14ac:dyDescent="0.3">
      <c r="A42794">
        <v>42793</v>
      </c>
      <c r="B42794" t="s">
        <v>42744</v>
      </c>
    </row>
    <row r="42795" spans="1:2" x14ac:dyDescent="0.3">
      <c r="A42795">
        <v>42794</v>
      </c>
      <c r="B42795" t="s">
        <v>42745</v>
      </c>
    </row>
    <row r="42796" spans="1:2" x14ac:dyDescent="0.3">
      <c r="A42796">
        <v>42795</v>
      </c>
      <c r="B42796" t="s">
        <v>42746</v>
      </c>
    </row>
    <row r="42797" spans="1:2" x14ac:dyDescent="0.3">
      <c r="A42797">
        <v>42796</v>
      </c>
      <c r="B42797" t="s">
        <v>42747</v>
      </c>
    </row>
    <row r="42798" spans="1:2" x14ac:dyDescent="0.3">
      <c r="A42798">
        <v>42797</v>
      </c>
      <c r="B42798" t="s">
        <v>42748</v>
      </c>
    </row>
    <row r="42799" spans="1:2" x14ac:dyDescent="0.3">
      <c r="A42799">
        <v>42798</v>
      </c>
      <c r="B42799" t="s">
        <v>42749</v>
      </c>
    </row>
    <row r="42800" spans="1:2" x14ac:dyDescent="0.3">
      <c r="A42800">
        <v>42799</v>
      </c>
      <c r="B42800" t="s">
        <v>42750</v>
      </c>
    </row>
    <row r="42801" spans="1:2" x14ac:dyDescent="0.3">
      <c r="A42801">
        <v>42800</v>
      </c>
      <c r="B42801" t="s">
        <v>42751</v>
      </c>
    </row>
    <row r="42802" spans="1:2" x14ac:dyDescent="0.3">
      <c r="A42802">
        <v>42801</v>
      </c>
      <c r="B42802" t="s">
        <v>42752</v>
      </c>
    </row>
    <row r="42803" spans="1:2" x14ac:dyDescent="0.3">
      <c r="A42803">
        <v>42802</v>
      </c>
      <c r="B42803" t="s">
        <v>42753</v>
      </c>
    </row>
    <row r="42804" spans="1:2" x14ac:dyDescent="0.3">
      <c r="A42804">
        <v>42803</v>
      </c>
      <c r="B42804" t="s">
        <v>42754</v>
      </c>
    </row>
    <row r="42805" spans="1:2" x14ac:dyDescent="0.3">
      <c r="A42805">
        <v>42804</v>
      </c>
      <c r="B42805" t="s">
        <v>42755</v>
      </c>
    </row>
    <row r="42806" spans="1:2" x14ac:dyDescent="0.3">
      <c r="A42806">
        <v>42805</v>
      </c>
      <c r="B42806" t="s">
        <v>42756</v>
      </c>
    </row>
    <row r="42807" spans="1:2" x14ac:dyDescent="0.3">
      <c r="A42807">
        <v>42806</v>
      </c>
      <c r="B42807" t="s">
        <v>42757</v>
      </c>
    </row>
    <row r="42808" spans="1:2" x14ac:dyDescent="0.3">
      <c r="A42808">
        <v>42807</v>
      </c>
      <c r="B42808" t="s">
        <v>42758</v>
      </c>
    </row>
    <row r="42809" spans="1:2" x14ac:dyDescent="0.3">
      <c r="A42809">
        <v>42808</v>
      </c>
      <c r="B42809" t="s">
        <v>42759</v>
      </c>
    </row>
    <row r="42810" spans="1:2" x14ac:dyDescent="0.3">
      <c r="A42810">
        <v>42809</v>
      </c>
      <c r="B42810" t="s">
        <v>42760</v>
      </c>
    </row>
    <row r="42811" spans="1:2" x14ac:dyDescent="0.3">
      <c r="A42811">
        <v>42810</v>
      </c>
      <c r="B42811" t="s">
        <v>42761</v>
      </c>
    </row>
    <row r="42812" spans="1:2" x14ac:dyDescent="0.3">
      <c r="A42812">
        <v>42811</v>
      </c>
      <c r="B42812" t="s">
        <v>42762</v>
      </c>
    </row>
    <row r="42813" spans="1:2" x14ac:dyDescent="0.3">
      <c r="A42813">
        <v>42812</v>
      </c>
      <c r="B42813" t="s">
        <v>42763</v>
      </c>
    </row>
    <row r="42814" spans="1:2" x14ac:dyDescent="0.3">
      <c r="A42814">
        <v>42813</v>
      </c>
      <c r="B42814" t="s">
        <v>42764</v>
      </c>
    </row>
    <row r="42815" spans="1:2" x14ac:dyDescent="0.3">
      <c r="A42815">
        <v>42814</v>
      </c>
      <c r="B42815" t="s">
        <v>42765</v>
      </c>
    </row>
    <row r="42816" spans="1:2" x14ac:dyDescent="0.3">
      <c r="A42816">
        <v>42815</v>
      </c>
      <c r="B42816" t="s">
        <v>42766</v>
      </c>
    </row>
    <row r="42817" spans="1:2" x14ac:dyDescent="0.3">
      <c r="A42817">
        <v>42816</v>
      </c>
      <c r="B42817" t="s">
        <v>42767</v>
      </c>
    </row>
    <row r="42818" spans="1:2" x14ac:dyDescent="0.3">
      <c r="A42818">
        <v>42817</v>
      </c>
      <c r="B42818" t="s">
        <v>42768</v>
      </c>
    </row>
    <row r="42819" spans="1:2" x14ac:dyDescent="0.3">
      <c r="A42819">
        <v>42818</v>
      </c>
      <c r="B42819" t="s">
        <v>42769</v>
      </c>
    </row>
    <row r="42820" spans="1:2" x14ac:dyDescent="0.3">
      <c r="A42820">
        <v>42819</v>
      </c>
      <c r="B42820" t="s">
        <v>42770</v>
      </c>
    </row>
    <row r="42821" spans="1:2" x14ac:dyDescent="0.3">
      <c r="A42821">
        <v>42820</v>
      </c>
      <c r="B42821" t="s">
        <v>42771</v>
      </c>
    </row>
    <row r="42822" spans="1:2" x14ac:dyDescent="0.3">
      <c r="A42822">
        <v>42821</v>
      </c>
      <c r="B42822" t="s">
        <v>42772</v>
      </c>
    </row>
    <row r="42823" spans="1:2" x14ac:dyDescent="0.3">
      <c r="A42823">
        <v>42822</v>
      </c>
      <c r="B42823" t="s">
        <v>42773</v>
      </c>
    </row>
    <row r="42824" spans="1:2" x14ac:dyDescent="0.3">
      <c r="A42824">
        <v>42823</v>
      </c>
      <c r="B42824" t="s">
        <v>42774</v>
      </c>
    </row>
    <row r="42825" spans="1:2" x14ac:dyDescent="0.3">
      <c r="A42825">
        <v>42824</v>
      </c>
      <c r="B42825" t="s">
        <v>42775</v>
      </c>
    </row>
    <row r="42826" spans="1:2" x14ac:dyDescent="0.3">
      <c r="A42826">
        <v>42825</v>
      </c>
      <c r="B42826" t="s">
        <v>42776</v>
      </c>
    </row>
    <row r="42827" spans="1:2" x14ac:dyDescent="0.3">
      <c r="A42827">
        <v>42826</v>
      </c>
      <c r="B42827" t="s">
        <v>42777</v>
      </c>
    </row>
    <row r="42828" spans="1:2" x14ac:dyDescent="0.3">
      <c r="A42828">
        <v>42827</v>
      </c>
      <c r="B42828" t="s">
        <v>42778</v>
      </c>
    </row>
    <row r="42829" spans="1:2" x14ac:dyDescent="0.3">
      <c r="A42829">
        <v>42828</v>
      </c>
      <c r="B42829" t="s">
        <v>42779</v>
      </c>
    </row>
    <row r="42830" spans="1:2" x14ac:dyDescent="0.3">
      <c r="A42830">
        <v>42829</v>
      </c>
      <c r="B42830" t="s">
        <v>42780</v>
      </c>
    </row>
    <row r="42831" spans="1:2" x14ac:dyDescent="0.3">
      <c r="A42831">
        <v>42830</v>
      </c>
      <c r="B42831" t="s">
        <v>42781</v>
      </c>
    </row>
    <row r="42832" spans="1:2" x14ac:dyDescent="0.3">
      <c r="A42832">
        <v>42831</v>
      </c>
      <c r="B42832" t="s">
        <v>42782</v>
      </c>
    </row>
    <row r="42833" spans="1:2" x14ac:dyDescent="0.3">
      <c r="A42833">
        <v>42832</v>
      </c>
      <c r="B42833" t="s">
        <v>42783</v>
      </c>
    </row>
    <row r="42834" spans="1:2" x14ac:dyDescent="0.3">
      <c r="A42834">
        <v>42833</v>
      </c>
      <c r="B42834" t="s">
        <v>42784</v>
      </c>
    </row>
    <row r="42835" spans="1:2" x14ac:dyDescent="0.3">
      <c r="A42835">
        <v>42834</v>
      </c>
      <c r="B42835" t="s">
        <v>42785</v>
      </c>
    </row>
    <row r="42836" spans="1:2" x14ac:dyDescent="0.3">
      <c r="A42836">
        <v>42835</v>
      </c>
      <c r="B42836" t="s">
        <v>42786</v>
      </c>
    </row>
    <row r="42837" spans="1:2" x14ac:dyDescent="0.3">
      <c r="A42837">
        <v>42836</v>
      </c>
      <c r="B42837" t="s">
        <v>42787</v>
      </c>
    </row>
    <row r="42838" spans="1:2" x14ac:dyDescent="0.3">
      <c r="A42838">
        <v>42837</v>
      </c>
      <c r="B42838" t="s">
        <v>42788</v>
      </c>
    </row>
    <row r="42839" spans="1:2" x14ac:dyDescent="0.3">
      <c r="A42839">
        <v>42838</v>
      </c>
      <c r="B42839" t="s">
        <v>42789</v>
      </c>
    </row>
    <row r="42840" spans="1:2" x14ac:dyDescent="0.3">
      <c r="A42840">
        <v>42839</v>
      </c>
      <c r="B42840" t="s">
        <v>42790</v>
      </c>
    </row>
    <row r="42841" spans="1:2" x14ac:dyDescent="0.3">
      <c r="A42841">
        <v>42840</v>
      </c>
      <c r="B42841" t="s">
        <v>42791</v>
      </c>
    </row>
    <row r="42842" spans="1:2" x14ac:dyDescent="0.3">
      <c r="A42842">
        <v>42841</v>
      </c>
      <c r="B42842" t="s">
        <v>42792</v>
      </c>
    </row>
    <row r="42843" spans="1:2" x14ac:dyDescent="0.3">
      <c r="A42843">
        <v>42842</v>
      </c>
      <c r="B42843" t="s">
        <v>42793</v>
      </c>
    </row>
    <row r="42844" spans="1:2" x14ac:dyDescent="0.3">
      <c r="A42844">
        <v>42843</v>
      </c>
      <c r="B42844" t="s">
        <v>42794</v>
      </c>
    </row>
    <row r="42845" spans="1:2" x14ac:dyDescent="0.3">
      <c r="A42845">
        <v>42844</v>
      </c>
      <c r="B42845" t="s">
        <v>42795</v>
      </c>
    </row>
    <row r="42846" spans="1:2" x14ac:dyDescent="0.3">
      <c r="A42846">
        <v>42845</v>
      </c>
      <c r="B42846" t="s">
        <v>42796</v>
      </c>
    </row>
    <row r="42847" spans="1:2" x14ac:dyDescent="0.3">
      <c r="A42847">
        <v>42846</v>
      </c>
      <c r="B42847" t="s">
        <v>42797</v>
      </c>
    </row>
    <row r="42848" spans="1:2" x14ac:dyDescent="0.3">
      <c r="A42848">
        <v>42847</v>
      </c>
      <c r="B42848" t="s">
        <v>42798</v>
      </c>
    </row>
    <row r="42849" spans="1:2" x14ac:dyDescent="0.3">
      <c r="A42849">
        <v>42848</v>
      </c>
      <c r="B42849" t="s">
        <v>42799</v>
      </c>
    </row>
    <row r="42850" spans="1:2" x14ac:dyDescent="0.3">
      <c r="A42850">
        <v>42849</v>
      </c>
      <c r="B42850" t="s">
        <v>42800</v>
      </c>
    </row>
    <row r="42851" spans="1:2" x14ac:dyDescent="0.3">
      <c r="A42851">
        <v>42850</v>
      </c>
      <c r="B42851" t="s">
        <v>42801</v>
      </c>
    </row>
    <row r="42852" spans="1:2" x14ac:dyDescent="0.3">
      <c r="A42852">
        <v>42851</v>
      </c>
      <c r="B42852" t="s">
        <v>42802</v>
      </c>
    </row>
    <row r="42853" spans="1:2" x14ac:dyDescent="0.3">
      <c r="A42853">
        <v>42852</v>
      </c>
      <c r="B42853" t="s">
        <v>42803</v>
      </c>
    </row>
    <row r="42854" spans="1:2" x14ac:dyDescent="0.3">
      <c r="A42854">
        <v>42853</v>
      </c>
      <c r="B42854" t="s">
        <v>42804</v>
      </c>
    </row>
    <row r="42855" spans="1:2" x14ac:dyDescent="0.3">
      <c r="A42855">
        <v>42854</v>
      </c>
      <c r="B42855" t="s">
        <v>42805</v>
      </c>
    </row>
    <row r="42856" spans="1:2" x14ac:dyDescent="0.3">
      <c r="A42856">
        <v>42855</v>
      </c>
      <c r="B42856" t="s">
        <v>42806</v>
      </c>
    </row>
    <row r="42857" spans="1:2" x14ac:dyDescent="0.3">
      <c r="A42857">
        <v>42856</v>
      </c>
      <c r="B42857" t="s">
        <v>42807</v>
      </c>
    </row>
    <row r="42858" spans="1:2" x14ac:dyDescent="0.3">
      <c r="A42858">
        <v>42857</v>
      </c>
      <c r="B42858" t="s">
        <v>42808</v>
      </c>
    </row>
    <row r="42859" spans="1:2" x14ac:dyDescent="0.3">
      <c r="A42859">
        <v>42858</v>
      </c>
      <c r="B42859" t="s">
        <v>42809</v>
      </c>
    </row>
    <row r="42860" spans="1:2" x14ac:dyDescent="0.3">
      <c r="A42860">
        <v>42859</v>
      </c>
      <c r="B42860" t="s">
        <v>42810</v>
      </c>
    </row>
    <row r="42861" spans="1:2" x14ac:dyDescent="0.3">
      <c r="A42861">
        <v>42860</v>
      </c>
      <c r="B42861" t="s">
        <v>42811</v>
      </c>
    </row>
    <row r="42862" spans="1:2" x14ac:dyDescent="0.3">
      <c r="A42862">
        <v>42861</v>
      </c>
      <c r="B42862" t="s">
        <v>42812</v>
      </c>
    </row>
    <row r="42863" spans="1:2" x14ac:dyDescent="0.3">
      <c r="A42863">
        <v>42862</v>
      </c>
      <c r="B42863" t="s">
        <v>42813</v>
      </c>
    </row>
    <row r="42864" spans="1:2" x14ac:dyDescent="0.3">
      <c r="A42864">
        <v>42863</v>
      </c>
      <c r="B42864" t="s">
        <v>42814</v>
      </c>
    </row>
    <row r="42865" spans="1:2" x14ac:dyDescent="0.3">
      <c r="A42865">
        <v>42864</v>
      </c>
      <c r="B42865" t="s">
        <v>42815</v>
      </c>
    </row>
    <row r="42866" spans="1:2" x14ac:dyDescent="0.3">
      <c r="A42866">
        <v>42865</v>
      </c>
      <c r="B42866" t="s">
        <v>42816</v>
      </c>
    </row>
    <row r="42867" spans="1:2" x14ac:dyDescent="0.3">
      <c r="A42867">
        <v>42866</v>
      </c>
      <c r="B42867" t="s">
        <v>42817</v>
      </c>
    </row>
    <row r="42868" spans="1:2" x14ac:dyDescent="0.3">
      <c r="A42868">
        <v>42867</v>
      </c>
      <c r="B42868" t="s">
        <v>42818</v>
      </c>
    </row>
    <row r="42869" spans="1:2" x14ac:dyDescent="0.3">
      <c r="A42869">
        <v>42868</v>
      </c>
      <c r="B42869" t="s">
        <v>42819</v>
      </c>
    </row>
    <row r="42870" spans="1:2" x14ac:dyDescent="0.3">
      <c r="A42870">
        <v>42869</v>
      </c>
      <c r="B42870" t="s">
        <v>42820</v>
      </c>
    </row>
    <row r="42871" spans="1:2" x14ac:dyDescent="0.3">
      <c r="A42871">
        <v>42870</v>
      </c>
      <c r="B42871" t="s">
        <v>42821</v>
      </c>
    </row>
    <row r="42872" spans="1:2" x14ac:dyDescent="0.3">
      <c r="A42872">
        <v>42871</v>
      </c>
      <c r="B42872" t="s">
        <v>42822</v>
      </c>
    </row>
    <row r="42873" spans="1:2" x14ac:dyDescent="0.3">
      <c r="A42873">
        <v>42872</v>
      </c>
      <c r="B42873" t="s">
        <v>42823</v>
      </c>
    </row>
    <row r="42874" spans="1:2" x14ac:dyDescent="0.3">
      <c r="A42874">
        <v>42873</v>
      </c>
      <c r="B42874" t="s">
        <v>42824</v>
      </c>
    </row>
    <row r="42875" spans="1:2" x14ac:dyDescent="0.3">
      <c r="A42875">
        <v>42874</v>
      </c>
      <c r="B42875" t="s">
        <v>42825</v>
      </c>
    </row>
    <row r="42876" spans="1:2" x14ac:dyDescent="0.3">
      <c r="A42876">
        <v>42875</v>
      </c>
      <c r="B42876" t="s">
        <v>42826</v>
      </c>
    </row>
    <row r="42877" spans="1:2" x14ac:dyDescent="0.3">
      <c r="A42877">
        <v>42876</v>
      </c>
      <c r="B42877" t="s">
        <v>42827</v>
      </c>
    </row>
    <row r="42878" spans="1:2" x14ac:dyDescent="0.3">
      <c r="A42878">
        <v>42877</v>
      </c>
      <c r="B42878" t="s">
        <v>42828</v>
      </c>
    </row>
    <row r="42879" spans="1:2" x14ac:dyDescent="0.3">
      <c r="A42879">
        <v>42878</v>
      </c>
      <c r="B42879" t="s">
        <v>42829</v>
      </c>
    </row>
    <row r="42880" spans="1:2" x14ac:dyDescent="0.3">
      <c r="A42880">
        <v>42879</v>
      </c>
      <c r="B42880" t="s">
        <v>42830</v>
      </c>
    </row>
    <row r="42881" spans="1:2" x14ac:dyDescent="0.3">
      <c r="A42881">
        <v>42880</v>
      </c>
      <c r="B42881" t="s">
        <v>42831</v>
      </c>
    </row>
    <row r="42882" spans="1:2" x14ac:dyDescent="0.3">
      <c r="A42882">
        <v>42881</v>
      </c>
      <c r="B42882" t="s">
        <v>42832</v>
      </c>
    </row>
    <row r="42883" spans="1:2" x14ac:dyDescent="0.3">
      <c r="A42883">
        <v>42882</v>
      </c>
      <c r="B42883" t="s">
        <v>42833</v>
      </c>
    </row>
    <row r="42884" spans="1:2" x14ac:dyDescent="0.3">
      <c r="A42884">
        <v>42883</v>
      </c>
      <c r="B42884" t="s">
        <v>42834</v>
      </c>
    </row>
    <row r="42885" spans="1:2" x14ac:dyDescent="0.3">
      <c r="A42885">
        <v>42884</v>
      </c>
      <c r="B42885" t="s">
        <v>42835</v>
      </c>
    </row>
    <row r="42886" spans="1:2" x14ac:dyDescent="0.3">
      <c r="A42886">
        <v>42885</v>
      </c>
      <c r="B42886" t="s">
        <v>42836</v>
      </c>
    </row>
    <row r="42887" spans="1:2" x14ac:dyDescent="0.3">
      <c r="A42887">
        <v>42886</v>
      </c>
      <c r="B42887" t="s">
        <v>42837</v>
      </c>
    </row>
    <row r="42888" spans="1:2" x14ac:dyDescent="0.3">
      <c r="A42888">
        <v>42887</v>
      </c>
      <c r="B42888" t="s">
        <v>42838</v>
      </c>
    </row>
    <row r="42889" spans="1:2" x14ac:dyDescent="0.3">
      <c r="A42889">
        <v>42888</v>
      </c>
      <c r="B42889" t="s">
        <v>42839</v>
      </c>
    </row>
    <row r="42890" spans="1:2" x14ac:dyDescent="0.3">
      <c r="A42890">
        <v>42889</v>
      </c>
      <c r="B42890" t="s">
        <v>42840</v>
      </c>
    </row>
    <row r="42891" spans="1:2" x14ac:dyDescent="0.3">
      <c r="A42891">
        <v>42890</v>
      </c>
      <c r="B42891" t="s">
        <v>42841</v>
      </c>
    </row>
    <row r="42892" spans="1:2" x14ac:dyDescent="0.3">
      <c r="A42892">
        <v>42891</v>
      </c>
      <c r="B42892" t="s">
        <v>42842</v>
      </c>
    </row>
    <row r="42893" spans="1:2" x14ac:dyDescent="0.3">
      <c r="A42893">
        <v>42892</v>
      </c>
      <c r="B42893" t="s">
        <v>42843</v>
      </c>
    </row>
    <row r="42894" spans="1:2" x14ac:dyDescent="0.3">
      <c r="A42894">
        <v>42893</v>
      </c>
      <c r="B42894" t="s">
        <v>42844</v>
      </c>
    </row>
    <row r="42895" spans="1:2" x14ac:dyDescent="0.3">
      <c r="A42895">
        <v>42894</v>
      </c>
      <c r="B42895" t="s">
        <v>42845</v>
      </c>
    </row>
    <row r="42896" spans="1:2" x14ac:dyDescent="0.3">
      <c r="A42896">
        <v>42895</v>
      </c>
      <c r="B42896" t="s">
        <v>42846</v>
      </c>
    </row>
    <row r="42897" spans="1:2" x14ac:dyDescent="0.3">
      <c r="A42897">
        <v>42896</v>
      </c>
      <c r="B42897" t="s">
        <v>42847</v>
      </c>
    </row>
    <row r="42898" spans="1:2" x14ac:dyDescent="0.3">
      <c r="A42898">
        <v>42897</v>
      </c>
      <c r="B42898" t="s">
        <v>42848</v>
      </c>
    </row>
    <row r="42899" spans="1:2" x14ac:dyDescent="0.3">
      <c r="A42899">
        <v>42898</v>
      </c>
      <c r="B42899" t="s">
        <v>42849</v>
      </c>
    </row>
    <row r="42900" spans="1:2" x14ac:dyDescent="0.3">
      <c r="A42900">
        <v>42899</v>
      </c>
      <c r="B42900" t="s">
        <v>42850</v>
      </c>
    </row>
    <row r="42901" spans="1:2" x14ac:dyDescent="0.3">
      <c r="A42901">
        <v>42900</v>
      </c>
      <c r="B42901" t="s">
        <v>42851</v>
      </c>
    </row>
    <row r="42902" spans="1:2" x14ac:dyDescent="0.3">
      <c r="A42902">
        <v>42901</v>
      </c>
      <c r="B42902" t="s">
        <v>42852</v>
      </c>
    </row>
    <row r="42903" spans="1:2" x14ac:dyDescent="0.3">
      <c r="A42903">
        <v>42902</v>
      </c>
      <c r="B42903" t="s">
        <v>42853</v>
      </c>
    </row>
    <row r="42904" spans="1:2" x14ac:dyDescent="0.3">
      <c r="A42904">
        <v>42903</v>
      </c>
      <c r="B42904" t="s">
        <v>42854</v>
      </c>
    </row>
    <row r="42905" spans="1:2" x14ac:dyDescent="0.3">
      <c r="A42905">
        <v>42904</v>
      </c>
      <c r="B42905" t="s">
        <v>42855</v>
      </c>
    </row>
    <row r="42906" spans="1:2" x14ac:dyDescent="0.3">
      <c r="A42906">
        <v>42905</v>
      </c>
      <c r="B42906" t="s">
        <v>42856</v>
      </c>
    </row>
    <row r="42907" spans="1:2" x14ac:dyDescent="0.3">
      <c r="A42907">
        <v>42906</v>
      </c>
      <c r="B42907" t="s">
        <v>42857</v>
      </c>
    </row>
    <row r="42908" spans="1:2" x14ac:dyDescent="0.3">
      <c r="A42908">
        <v>42907</v>
      </c>
      <c r="B42908" t="s">
        <v>42858</v>
      </c>
    </row>
    <row r="42909" spans="1:2" x14ac:dyDescent="0.3">
      <c r="A42909">
        <v>42908</v>
      </c>
      <c r="B42909" t="s">
        <v>42859</v>
      </c>
    </row>
    <row r="42910" spans="1:2" x14ac:dyDescent="0.3">
      <c r="A42910">
        <v>42909</v>
      </c>
      <c r="B42910" t="s">
        <v>42860</v>
      </c>
    </row>
    <row r="42911" spans="1:2" x14ac:dyDescent="0.3">
      <c r="A42911">
        <v>42910</v>
      </c>
      <c r="B42911" t="s">
        <v>42861</v>
      </c>
    </row>
    <row r="42912" spans="1:2" x14ac:dyDescent="0.3">
      <c r="A42912">
        <v>42911</v>
      </c>
      <c r="B42912" t="s">
        <v>42862</v>
      </c>
    </row>
    <row r="42913" spans="1:2" x14ac:dyDescent="0.3">
      <c r="A42913">
        <v>42912</v>
      </c>
      <c r="B42913" t="s">
        <v>42863</v>
      </c>
    </row>
    <row r="42914" spans="1:2" x14ac:dyDescent="0.3">
      <c r="A42914">
        <v>42913</v>
      </c>
      <c r="B42914" t="s">
        <v>42864</v>
      </c>
    </row>
    <row r="42915" spans="1:2" x14ac:dyDescent="0.3">
      <c r="A42915">
        <v>42914</v>
      </c>
      <c r="B42915" t="s">
        <v>42865</v>
      </c>
    </row>
    <row r="42916" spans="1:2" x14ac:dyDescent="0.3">
      <c r="A42916">
        <v>42915</v>
      </c>
      <c r="B42916" t="s">
        <v>42866</v>
      </c>
    </row>
    <row r="42917" spans="1:2" x14ac:dyDescent="0.3">
      <c r="A42917">
        <v>42916</v>
      </c>
      <c r="B42917" t="s">
        <v>42867</v>
      </c>
    </row>
    <row r="42918" spans="1:2" x14ac:dyDescent="0.3">
      <c r="A42918">
        <v>42917</v>
      </c>
      <c r="B42918" t="s">
        <v>42868</v>
      </c>
    </row>
    <row r="42919" spans="1:2" x14ac:dyDescent="0.3">
      <c r="A42919">
        <v>42918</v>
      </c>
      <c r="B42919" t="s">
        <v>42869</v>
      </c>
    </row>
    <row r="42920" spans="1:2" x14ac:dyDescent="0.3">
      <c r="A42920">
        <v>42919</v>
      </c>
      <c r="B42920" t="s">
        <v>42870</v>
      </c>
    </row>
    <row r="42921" spans="1:2" x14ac:dyDescent="0.3">
      <c r="A42921">
        <v>42920</v>
      </c>
      <c r="B42921" t="s">
        <v>42871</v>
      </c>
    </row>
    <row r="42922" spans="1:2" x14ac:dyDescent="0.3">
      <c r="A42922">
        <v>42921</v>
      </c>
      <c r="B42922" t="s">
        <v>42872</v>
      </c>
    </row>
    <row r="42923" spans="1:2" x14ac:dyDescent="0.3">
      <c r="A42923">
        <v>42922</v>
      </c>
      <c r="B42923" t="s">
        <v>42873</v>
      </c>
    </row>
    <row r="42924" spans="1:2" x14ac:dyDescent="0.3">
      <c r="A42924">
        <v>42923</v>
      </c>
      <c r="B42924" t="s">
        <v>42874</v>
      </c>
    </row>
    <row r="42925" spans="1:2" x14ac:dyDescent="0.3">
      <c r="A42925">
        <v>42924</v>
      </c>
      <c r="B42925" t="s">
        <v>42875</v>
      </c>
    </row>
    <row r="42926" spans="1:2" x14ac:dyDescent="0.3">
      <c r="A42926">
        <v>42925</v>
      </c>
      <c r="B42926" t="s">
        <v>42876</v>
      </c>
    </row>
    <row r="42927" spans="1:2" x14ac:dyDescent="0.3">
      <c r="A42927">
        <v>42926</v>
      </c>
      <c r="B42927" t="s">
        <v>42877</v>
      </c>
    </row>
    <row r="42928" spans="1:2" x14ac:dyDescent="0.3">
      <c r="A42928">
        <v>42927</v>
      </c>
      <c r="B42928" t="s">
        <v>42878</v>
      </c>
    </row>
    <row r="42929" spans="1:2" x14ac:dyDescent="0.3">
      <c r="A42929">
        <v>42928</v>
      </c>
      <c r="B42929" t="s">
        <v>42879</v>
      </c>
    </row>
    <row r="42930" spans="1:2" x14ac:dyDescent="0.3">
      <c r="A42930">
        <v>42929</v>
      </c>
      <c r="B42930" t="s">
        <v>42880</v>
      </c>
    </row>
    <row r="42931" spans="1:2" x14ac:dyDescent="0.3">
      <c r="A42931">
        <v>42930</v>
      </c>
      <c r="B42931" t="s">
        <v>42881</v>
      </c>
    </row>
    <row r="42932" spans="1:2" x14ac:dyDescent="0.3">
      <c r="A42932">
        <v>42931</v>
      </c>
      <c r="B42932" t="s">
        <v>42882</v>
      </c>
    </row>
    <row r="42933" spans="1:2" x14ac:dyDescent="0.3">
      <c r="A42933">
        <v>42932</v>
      </c>
      <c r="B42933" t="s">
        <v>42883</v>
      </c>
    </row>
    <row r="42934" spans="1:2" x14ac:dyDescent="0.3">
      <c r="A42934">
        <v>42933</v>
      </c>
      <c r="B42934" t="s">
        <v>42884</v>
      </c>
    </row>
    <row r="42935" spans="1:2" x14ac:dyDescent="0.3">
      <c r="A42935">
        <v>42934</v>
      </c>
      <c r="B42935" t="s">
        <v>42885</v>
      </c>
    </row>
    <row r="42936" spans="1:2" x14ac:dyDescent="0.3">
      <c r="A42936">
        <v>42935</v>
      </c>
      <c r="B42936" t="s">
        <v>42886</v>
      </c>
    </row>
    <row r="42937" spans="1:2" x14ac:dyDescent="0.3">
      <c r="A42937">
        <v>42936</v>
      </c>
      <c r="B42937" t="s">
        <v>42887</v>
      </c>
    </row>
    <row r="42938" spans="1:2" x14ac:dyDescent="0.3">
      <c r="A42938">
        <v>42937</v>
      </c>
      <c r="B42938" t="s">
        <v>42888</v>
      </c>
    </row>
    <row r="42939" spans="1:2" x14ac:dyDescent="0.3">
      <c r="A42939">
        <v>42938</v>
      </c>
      <c r="B42939" t="s">
        <v>42889</v>
      </c>
    </row>
    <row r="42940" spans="1:2" x14ac:dyDescent="0.3">
      <c r="A42940">
        <v>42939</v>
      </c>
      <c r="B42940" t="s">
        <v>42890</v>
      </c>
    </row>
    <row r="42941" spans="1:2" x14ac:dyDescent="0.3">
      <c r="A42941">
        <v>42940</v>
      </c>
      <c r="B42941" t="s">
        <v>42891</v>
      </c>
    </row>
    <row r="42942" spans="1:2" x14ac:dyDescent="0.3">
      <c r="A42942">
        <v>42941</v>
      </c>
      <c r="B42942" t="s">
        <v>42892</v>
      </c>
    </row>
    <row r="42943" spans="1:2" x14ac:dyDescent="0.3">
      <c r="A42943">
        <v>42942</v>
      </c>
      <c r="B42943" t="s">
        <v>42893</v>
      </c>
    </row>
    <row r="42944" spans="1:2" x14ac:dyDescent="0.3">
      <c r="A42944">
        <v>42943</v>
      </c>
      <c r="B42944" t="s">
        <v>42894</v>
      </c>
    </row>
    <row r="42945" spans="1:2" x14ac:dyDescent="0.3">
      <c r="A42945">
        <v>42944</v>
      </c>
      <c r="B42945" t="s">
        <v>42895</v>
      </c>
    </row>
    <row r="42946" spans="1:2" x14ac:dyDescent="0.3">
      <c r="A42946">
        <v>42945</v>
      </c>
      <c r="B42946" t="s">
        <v>42896</v>
      </c>
    </row>
    <row r="42947" spans="1:2" x14ac:dyDescent="0.3">
      <c r="A42947">
        <v>42946</v>
      </c>
      <c r="B42947" t="s">
        <v>42897</v>
      </c>
    </row>
    <row r="42948" spans="1:2" x14ac:dyDescent="0.3">
      <c r="A42948">
        <v>42947</v>
      </c>
      <c r="B42948" t="s">
        <v>42898</v>
      </c>
    </row>
    <row r="42949" spans="1:2" x14ac:dyDescent="0.3">
      <c r="A42949">
        <v>42948</v>
      </c>
      <c r="B42949" t="s">
        <v>42899</v>
      </c>
    </row>
    <row r="42950" spans="1:2" x14ac:dyDescent="0.3">
      <c r="A42950">
        <v>42949</v>
      </c>
      <c r="B42950" t="s">
        <v>42900</v>
      </c>
    </row>
    <row r="42951" spans="1:2" x14ac:dyDescent="0.3">
      <c r="A42951">
        <v>42950</v>
      </c>
      <c r="B42951" t="s">
        <v>42901</v>
      </c>
    </row>
    <row r="42952" spans="1:2" x14ac:dyDescent="0.3">
      <c r="A42952">
        <v>42951</v>
      </c>
      <c r="B42952" t="s">
        <v>42902</v>
      </c>
    </row>
    <row r="42953" spans="1:2" x14ac:dyDescent="0.3">
      <c r="A42953">
        <v>42952</v>
      </c>
      <c r="B42953" t="s">
        <v>42903</v>
      </c>
    </row>
    <row r="42954" spans="1:2" x14ac:dyDescent="0.3">
      <c r="A42954">
        <v>42953</v>
      </c>
      <c r="B42954" t="s">
        <v>42904</v>
      </c>
    </row>
    <row r="42955" spans="1:2" x14ac:dyDescent="0.3">
      <c r="A42955">
        <v>42954</v>
      </c>
      <c r="B42955" t="s">
        <v>42905</v>
      </c>
    </row>
    <row r="42956" spans="1:2" x14ac:dyDescent="0.3">
      <c r="A42956">
        <v>42955</v>
      </c>
      <c r="B42956" t="s">
        <v>42906</v>
      </c>
    </row>
    <row r="42957" spans="1:2" x14ac:dyDescent="0.3">
      <c r="A42957">
        <v>42956</v>
      </c>
      <c r="B42957" t="s">
        <v>42907</v>
      </c>
    </row>
    <row r="42958" spans="1:2" x14ac:dyDescent="0.3">
      <c r="A42958">
        <v>42957</v>
      </c>
      <c r="B42958" t="s">
        <v>42908</v>
      </c>
    </row>
    <row r="42959" spans="1:2" x14ac:dyDescent="0.3">
      <c r="A42959">
        <v>42958</v>
      </c>
      <c r="B42959" t="s">
        <v>42909</v>
      </c>
    </row>
    <row r="42960" spans="1:2" x14ac:dyDescent="0.3">
      <c r="A42960">
        <v>42959</v>
      </c>
      <c r="B42960" t="s">
        <v>42910</v>
      </c>
    </row>
    <row r="42961" spans="1:2" x14ac:dyDescent="0.3">
      <c r="A42961">
        <v>42960</v>
      </c>
      <c r="B42961" t="s">
        <v>42911</v>
      </c>
    </row>
    <row r="42962" spans="1:2" x14ac:dyDescent="0.3">
      <c r="A42962">
        <v>42961</v>
      </c>
      <c r="B42962" t="s">
        <v>42912</v>
      </c>
    </row>
    <row r="42963" spans="1:2" x14ac:dyDescent="0.3">
      <c r="A42963">
        <v>42962</v>
      </c>
      <c r="B42963" t="s">
        <v>42913</v>
      </c>
    </row>
    <row r="42964" spans="1:2" x14ac:dyDescent="0.3">
      <c r="A42964">
        <v>42963</v>
      </c>
      <c r="B42964" t="s">
        <v>42914</v>
      </c>
    </row>
    <row r="42965" spans="1:2" x14ac:dyDescent="0.3">
      <c r="A42965">
        <v>42964</v>
      </c>
      <c r="B42965" t="s">
        <v>42915</v>
      </c>
    </row>
    <row r="42966" spans="1:2" x14ac:dyDescent="0.3">
      <c r="A42966">
        <v>42965</v>
      </c>
      <c r="B42966" t="s">
        <v>42916</v>
      </c>
    </row>
    <row r="42967" spans="1:2" x14ac:dyDescent="0.3">
      <c r="A42967">
        <v>42966</v>
      </c>
      <c r="B42967" t="s">
        <v>42917</v>
      </c>
    </row>
    <row r="42968" spans="1:2" x14ac:dyDescent="0.3">
      <c r="A42968">
        <v>42967</v>
      </c>
      <c r="B42968" t="s">
        <v>42918</v>
      </c>
    </row>
    <row r="42969" spans="1:2" x14ac:dyDescent="0.3">
      <c r="A42969">
        <v>42968</v>
      </c>
      <c r="B42969" t="s">
        <v>42919</v>
      </c>
    </row>
    <row r="42970" spans="1:2" x14ac:dyDescent="0.3">
      <c r="A42970">
        <v>42969</v>
      </c>
      <c r="B42970" t="s">
        <v>42920</v>
      </c>
    </row>
    <row r="42971" spans="1:2" x14ac:dyDescent="0.3">
      <c r="A42971">
        <v>42970</v>
      </c>
      <c r="B42971" t="s">
        <v>42921</v>
      </c>
    </row>
    <row r="42972" spans="1:2" x14ac:dyDescent="0.3">
      <c r="A42972">
        <v>42971</v>
      </c>
      <c r="B42972" t="s">
        <v>42922</v>
      </c>
    </row>
    <row r="42973" spans="1:2" x14ac:dyDescent="0.3">
      <c r="A42973">
        <v>42972</v>
      </c>
      <c r="B42973" t="s">
        <v>42923</v>
      </c>
    </row>
    <row r="42974" spans="1:2" x14ac:dyDescent="0.3">
      <c r="A42974">
        <v>42973</v>
      </c>
      <c r="B42974" t="s">
        <v>42924</v>
      </c>
    </row>
    <row r="42975" spans="1:2" x14ac:dyDescent="0.3">
      <c r="A42975">
        <v>42974</v>
      </c>
      <c r="B42975" t="s">
        <v>42925</v>
      </c>
    </row>
    <row r="42976" spans="1:2" x14ac:dyDescent="0.3">
      <c r="A42976">
        <v>42975</v>
      </c>
      <c r="B42976" t="s">
        <v>42926</v>
      </c>
    </row>
    <row r="42977" spans="1:2" x14ac:dyDescent="0.3">
      <c r="A42977">
        <v>42976</v>
      </c>
      <c r="B42977" t="s">
        <v>42927</v>
      </c>
    </row>
    <row r="42978" spans="1:2" x14ac:dyDescent="0.3">
      <c r="A42978">
        <v>42977</v>
      </c>
      <c r="B42978" t="s">
        <v>42928</v>
      </c>
    </row>
    <row r="42979" spans="1:2" x14ac:dyDescent="0.3">
      <c r="A42979">
        <v>42978</v>
      </c>
      <c r="B42979" t="s">
        <v>42929</v>
      </c>
    </row>
    <row r="42980" spans="1:2" x14ac:dyDescent="0.3">
      <c r="A42980">
        <v>42979</v>
      </c>
      <c r="B42980" t="s">
        <v>42930</v>
      </c>
    </row>
    <row r="42981" spans="1:2" x14ac:dyDescent="0.3">
      <c r="A42981">
        <v>42980</v>
      </c>
      <c r="B42981" t="s">
        <v>42931</v>
      </c>
    </row>
    <row r="42982" spans="1:2" x14ac:dyDescent="0.3">
      <c r="A42982">
        <v>42981</v>
      </c>
      <c r="B42982" t="s">
        <v>42932</v>
      </c>
    </row>
    <row r="42983" spans="1:2" x14ac:dyDescent="0.3">
      <c r="A42983">
        <v>42982</v>
      </c>
      <c r="B42983" t="s">
        <v>42933</v>
      </c>
    </row>
    <row r="42984" spans="1:2" x14ac:dyDescent="0.3">
      <c r="A42984">
        <v>42983</v>
      </c>
      <c r="B42984" t="s">
        <v>42934</v>
      </c>
    </row>
    <row r="42985" spans="1:2" x14ac:dyDescent="0.3">
      <c r="A42985">
        <v>42984</v>
      </c>
      <c r="B42985" t="s">
        <v>42935</v>
      </c>
    </row>
    <row r="42986" spans="1:2" x14ac:dyDescent="0.3">
      <c r="A42986">
        <v>42985</v>
      </c>
      <c r="B42986" t="s">
        <v>42936</v>
      </c>
    </row>
    <row r="42987" spans="1:2" x14ac:dyDescent="0.3">
      <c r="A42987">
        <v>42986</v>
      </c>
      <c r="B42987" t="s">
        <v>42937</v>
      </c>
    </row>
    <row r="42988" spans="1:2" x14ac:dyDescent="0.3">
      <c r="A42988">
        <v>42987</v>
      </c>
      <c r="B42988" t="s">
        <v>42938</v>
      </c>
    </row>
    <row r="42989" spans="1:2" x14ac:dyDescent="0.3">
      <c r="A42989">
        <v>42988</v>
      </c>
      <c r="B42989" t="s">
        <v>42939</v>
      </c>
    </row>
    <row r="42990" spans="1:2" x14ac:dyDescent="0.3">
      <c r="A42990">
        <v>42989</v>
      </c>
      <c r="B42990" t="s">
        <v>42940</v>
      </c>
    </row>
    <row r="42991" spans="1:2" x14ac:dyDescent="0.3">
      <c r="A42991">
        <v>42990</v>
      </c>
      <c r="B42991" t="s">
        <v>42941</v>
      </c>
    </row>
    <row r="42992" spans="1:2" x14ac:dyDescent="0.3">
      <c r="A42992">
        <v>42991</v>
      </c>
      <c r="B42992" t="s">
        <v>42942</v>
      </c>
    </row>
    <row r="42993" spans="1:2" x14ac:dyDescent="0.3">
      <c r="A42993">
        <v>42992</v>
      </c>
      <c r="B42993" t="s">
        <v>42943</v>
      </c>
    </row>
    <row r="42994" spans="1:2" x14ac:dyDescent="0.3">
      <c r="A42994">
        <v>42993</v>
      </c>
      <c r="B42994" t="s">
        <v>42944</v>
      </c>
    </row>
    <row r="42995" spans="1:2" x14ac:dyDescent="0.3">
      <c r="A42995">
        <v>42994</v>
      </c>
      <c r="B42995" t="s">
        <v>42945</v>
      </c>
    </row>
    <row r="42996" spans="1:2" x14ac:dyDescent="0.3">
      <c r="A42996">
        <v>42995</v>
      </c>
      <c r="B42996" t="s">
        <v>42946</v>
      </c>
    </row>
    <row r="42997" spans="1:2" x14ac:dyDescent="0.3">
      <c r="A42997">
        <v>42996</v>
      </c>
      <c r="B42997" t="s">
        <v>42947</v>
      </c>
    </row>
    <row r="42998" spans="1:2" x14ac:dyDescent="0.3">
      <c r="A42998">
        <v>42997</v>
      </c>
      <c r="B42998" t="s">
        <v>42948</v>
      </c>
    </row>
    <row r="42999" spans="1:2" x14ac:dyDescent="0.3">
      <c r="A42999">
        <v>42998</v>
      </c>
      <c r="B42999" t="s">
        <v>42949</v>
      </c>
    </row>
    <row r="43000" spans="1:2" x14ac:dyDescent="0.3">
      <c r="A43000">
        <v>42999</v>
      </c>
      <c r="B43000" t="s">
        <v>42950</v>
      </c>
    </row>
    <row r="43001" spans="1:2" x14ac:dyDescent="0.3">
      <c r="A43001">
        <v>43000</v>
      </c>
      <c r="B43001" t="s">
        <v>42951</v>
      </c>
    </row>
    <row r="43002" spans="1:2" x14ac:dyDescent="0.3">
      <c r="A43002">
        <v>43001</v>
      </c>
      <c r="B43002" t="s">
        <v>42952</v>
      </c>
    </row>
    <row r="43003" spans="1:2" x14ac:dyDescent="0.3">
      <c r="A43003">
        <v>43002</v>
      </c>
      <c r="B43003" t="s">
        <v>42953</v>
      </c>
    </row>
    <row r="43004" spans="1:2" x14ac:dyDescent="0.3">
      <c r="A43004">
        <v>43003</v>
      </c>
      <c r="B43004" t="s">
        <v>42954</v>
      </c>
    </row>
    <row r="43005" spans="1:2" x14ac:dyDescent="0.3">
      <c r="A43005">
        <v>43004</v>
      </c>
      <c r="B43005" t="s">
        <v>42955</v>
      </c>
    </row>
    <row r="43006" spans="1:2" x14ac:dyDescent="0.3">
      <c r="A43006">
        <v>43005</v>
      </c>
      <c r="B43006" t="s">
        <v>42956</v>
      </c>
    </row>
    <row r="43007" spans="1:2" x14ac:dyDescent="0.3">
      <c r="A43007">
        <v>43006</v>
      </c>
      <c r="B43007" t="s">
        <v>42957</v>
      </c>
    </row>
    <row r="43008" spans="1:2" x14ac:dyDescent="0.3">
      <c r="A43008">
        <v>43007</v>
      </c>
      <c r="B43008" t="s">
        <v>42958</v>
      </c>
    </row>
    <row r="43009" spans="1:2" x14ac:dyDescent="0.3">
      <c r="A43009">
        <v>43008</v>
      </c>
      <c r="B43009" t="s">
        <v>42959</v>
      </c>
    </row>
    <row r="43010" spans="1:2" x14ac:dyDescent="0.3">
      <c r="A43010">
        <v>43009</v>
      </c>
      <c r="B43010" t="s">
        <v>42960</v>
      </c>
    </row>
    <row r="43011" spans="1:2" x14ac:dyDescent="0.3">
      <c r="A43011">
        <v>43010</v>
      </c>
      <c r="B43011" t="s">
        <v>42961</v>
      </c>
    </row>
    <row r="43012" spans="1:2" x14ac:dyDescent="0.3">
      <c r="A43012">
        <v>43011</v>
      </c>
      <c r="B43012" t="s">
        <v>42962</v>
      </c>
    </row>
    <row r="43013" spans="1:2" x14ac:dyDescent="0.3">
      <c r="A43013">
        <v>43012</v>
      </c>
      <c r="B43013" t="s">
        <v>42963</v>
      </c>
    </row>
    <row r="43014" spans="1:2" x14ac:dyDescent="0.3">
      <c r="A43014">
        <v>43013</v>
      </c>
      <c r="B43014" t="s">
        <v>42964</v>
      </c>
    </row>
    <row r="43015" spans="1:2" x14ac:dyDescent="0.3">
      <c r="A43015">
        <v>43014</v>
      </c>
      <c r="B43015" t="s">
        <v>42965</v>
      </c>
    </row>
    <row r="43016" spans="1:2" x14ac:dyDescent="0.3">
      <c r="A43016">
        <v>43015</v>
      </c>
      <c r="B43016" t="s">
        <v>42966</v>
      </c>
    </row>
    <row r="43017" spans="1:2" x14ac:dyDescent="0.3">
      <c r="A43017">
        <v>43016</v>
      </c>
      <c r="B43017" t="s">
        <v>42967</v>
      </c>
    </row>
    <row r="43018" spans="1:2" x14ac:dyDescent="0.3">
      <c r="A43018">
        <v>43017</v>
      </c>
      <c r="B43018" t="s">
        <v>42968</v>
      </c>
    </row>
    <row r="43019" spans="1:2" x14ac:dyDescent="0.3">
      <c r="A43019">
        <v>43018</v>
      </c>
      <c r="B43019" t="s">
        <v>42969</v>
      </c>
    </row>
    <row r="43020" spans="1:2" x14ac:dyDescent="0.3">
      <c r="A43020">
        <v>43019</v>
      </c>
      <c r="B43020" t="s">
        <v>42970</v>
      </c>
    </row>
    <row r="43021" spans="1:2" x14ac:dyDescent="0.3">
      <c r="A43021">
        <v>43020</v>
      </c>
      <c r="B43021" t="s">
        <v>42971</v>
      </c>
    </row>
    <row r="43022" spans="1:2" x14ac:dyDescent="0.3">
      <c r="A43022">
        <v>43021</v>
      </c>
      <c r="B43022" t="s">
        <v>42972</v>
      </c>
    </row>
    <row r="43023" spans="1:2" x14ac:dyDescent="0.3">
      <c r="A43023">
        <v>43022</v>
      </c>
      <c r="B43023" t="s">
        <v>42973</v>
      </c>
    </row>
    <row r="43024" spans="1:2" x14ac:dyDescent="0.3">
      <c r="A43024">
        <v>43023</v>
      </c>
      <c r="B43024" t="s">
        <v>42974</v>
      </c>
    </row>
    <row r="43025" spans="1:2" x14ac:dyDescent="0.3">
      <c r="A43025">
        <v>43024</v>
      </c>
      <c r="B43025" t="s">
        <v>42975</v>
      </c>
    </row>
    <row r="43026" spans="1:2" x14ac:dyDescent="0.3">
      <c r="A43026">
        <v>43025</v>
      </c>
      <c r="B43026" t="s">
        <v>42976</v>
      </c>
    </row>
    <row r="43027" spans="1:2" x14ac:dyDescent="0.3">
      <c r="A43027">
        <v>43026</v>
      </c>
      <c r="B43027" t="s">
        <v>42977</v>
      </c>
    </row>
    <row r="43028" spans="1:2" x14ac:dyDescent="0.3">
      <c r="A43028">
        <v>43027</v>
      </c>
      <c r="B43028" t="s">
        <v>42978</v>
      </c>
    </row>
    <row r="43029" spans="1:2" x14ac:dyDescent="0.3">
      <c r="A43029">
        <v>43028</v>
      </c>
      <c r="B43029" t="s">
        <v>42979</v>
      </c>
    </row>
    <row r="43030" spans="1:2" x14ac:dyDescent="0.3">
      <c r="A43030">
        <v>43029</v>
      </c>
      <c r="B43030" t="s">
        <v>42980</v>
      </c>
    </row>
    <row r="43031" spans="1:2" x14ac:dyDescent="0.3">
      <c r="A43031">
        <v>43030</v>
      </c>
      <c r="B43031" t="s">
        <v>42981</v>
      </c>
    </row>
    <row r="43032" spans="1:2" x14ac:dyDescent="0.3">
      <c r="A43032">
        <v>43031</v>
      </c>
      <c r="B43032" t="s">
        <v>42982</v>
      </c>
    </row>
    <row r="43033" spans="1:2" x14ac:dyDescent="0.3">
      <c r="A43033">
        <v>43032</v>
      </c>
      <c r="B43033" t="s">
        <v>42983</v>
      </c>
    </row>
    <row r="43034" spans="1:2" x14ac:dyDescent="0.3">
      <c r="A43034">
        <v>43033</v>
      </c>
      <c r="B43034" t="s">
        <v>42984</v>
      </c>
    </row>
    <row r="43035" spans="1:2" x14ac:dyDescent="0.3">
      <c r="A43035">
        <v>43034</v>
      </c>
      <c r="B43035" t="s">
        <v>42985</v>
      </c>
    </row>
    <row r="43036" spans="1:2" x14ac:dyDescent="0.3">
      <c r="A43036">
        <v>43035</v>
      </c>
      <c r="B43036" t="s">
        <v>42986</v>
      </c>
    </row>
    <row r="43037" spans="1:2" x14ac:dyDescent="0.3">
      <c r="A43037">
        <v>43036</v>
      </c>
      <c r="B43037" t="s">
        <v>42987</v>
      </c>
    </row>
    <row r="43038" spans="1:2" x14ac:dyDescent="0.3">
      <c r="A43038">
        <v>43037</v>
      </c>
      <c r="B43038" t="s">
        <v>42988</v>
      </c>
    </row>
    <row r="43039" spans="1:2" x14ac:dyDescent="0.3">
      <c r="A43039">
        <v>43038</v>
      </c>
      <c r="B43039" t="s">
        <v>42989</v>
      </c>
    </row>
    <row r="43040" spans="1:2" x14ac:dyDescent="0.3">
      <c r="A43040">
        <v>43039</v>
      </c>
      <c r="B43040" t="s">
        <v>42990</v>
      </c>
    </row>
    <row r="43041" spans="1:2" x14ac:dyDescent="0.3">
      <c r="A43041">
        <v>43040</v>
      </c>
      <c r="B43041" t="s">
        <v>42991</v>
      </c>
    </row>
    <row r="43042" spans="1:2" x14ac:dyDescent="0.3">
      <c r="A43042">
        <v>43041</v>
      </c>
      <c r="B43042" t="s">
        <v>42992</v>
      </c>
    </row>
    <row r="43043" spans="1:2" x14ac:dyDescent="0.3">
      <c r="A43043">
        <v>43042</v>
      </c>
      <c r="B43043" t="s">
        <v>42993</v>
      </c>
    </row>
    <row r="43044" spans="1:2" x14ac:dyDescent="0.3">
      <c r="A43044">
        <v>43043</v>
      </c>
      <c r="B43044" t="s">
        <v>42994</v>
      </c>
    </row>
    <row r="43045" spans="1:2" x14ac:dyDescent="0.3">
      <c r="A43045">
        <v>43044</v>
      </c>
      <c r="B43045" t="s">
        <v>42995</v>
      </c>
    </row>
    <row r="43046" spans="1:2" x14ac:dyDescent="0.3">
      <c r="A43046">
        <v>43045</v>
      </c>
      <c r="B43046" t="s">
        <v>42996</v>
      </c>
    </row>
    <row r="43047" spans="1:2" x14ac:dyDescent="0.3">
      <c r="A43047">
        <v>43046</v>
      </c>
      <c r="B43047" t="s">
        <v>42997</v>
      </c>
    </row>
    <row r="43048" spans="1:2" x14ac:dyDescent="0.3">
      <c r="A43048">
        <v>43047</v>
      </c>
      <c r="B43048" t="s">
        <v>42998</v>
      </c>
    </row>
    <row r="43049" spans="1:2" x14ac:dyDescent="0.3">
      <c r="A43049">
        <v>43048</v>
      </c>
      <c r="B43049" t="s">
        <v>42999</v>
      </c>
    </row>
    <row r="43050" spans="1:2" x14ac:dyDescent="0.3">
      <c r="A43050">
        <v>43049</v>
      </c>
      <c r="B43050" t="s">
        <v>43000</v>
      </c>
    </row>
    <row r="43051" spans="1:2" x14ac:dyDescent="0.3">
      <c r="A43051">
        <v>43050</v>
      </c>
      <c r="B43051" t="s">
        <v>43001</v>
      </c>
    </row>
    <row r="43052" spans="1:2" x14ac:dyDescent="0.3">
      <c r="A43052">
        <v>43051</v>
      </c>
      <c r="B43052" t="s">
        <v>43002</v>
      </c>
    </row>
    <row r="43053" spans="1:2" x14ac:dyDescent="0.3">
      <c r="A43053">
        <v>43052</v>
      </c>
      <c r="B43053" t="s">
        <v>43003</v>
      </c>
    </row>
    <row r="43054" spans="1:2" x14ac:dyDescent="0.3">
      <c r="A43054">
        <v>43053</v>
      </c>
      <c r="B43054" t="s">
        <v>43004</v>
      </c>
    </row>
    <row r="43055" spans="1:2" x14ac:dyDescent="0.3">
      <c r="A43055">
        <v>43054</v>
      </c>
      <c r="B43055" t="s">
        <v>43005</v>
      </c>
    </row>
    <row r="43056" spans="1:2" x14ac:dyDescent="0.3">
      <c r="A43056">
        <v>43055</v>
      </c>
      <c r="B43056" t="s">
        <v>43006</v>
      </c>
    </row>
    <row r="43057" spans="1:2" x14ac:dyDescent="0.3">
      <c r="A43057">
        <v>43056</v>
      </c>
      <c r="B43057" t="s">
        <v>43007</v>
      </c>
    </row>
    <row r="43058" spans="1:2" x14ac:dyDescent="0.3">
      <c r="A43058">
        <v>43057</v>
      </c>
      <c r="B43058" t="s">
        <v>43008</v>
      </c>
    </row>
    <row r="43059" spans="1:2" x14ac:dyDescent="0.3">
      <c r="A43059">
        <v>43058</v>
      </c>
      <c r="B43059" t="s">
        <v>43009</v>
      </c>
    </row>
    <row r="43060" spans="1:2" x14ac:dyDescent="0.3">
      <c r="A43060">
        <v>43059</v>
      </c>
      <c r="B43060" t="s">
        <v>43010</v>
      </c>
    </row>
    <row r="43061" spans="1:2" x14ac:dyDescent="0.3">
      <c r="A43061">
        <v>43060</v>
      </c>
      <c r="B43061" t="s">
        <v>43011</v>
      </c>
    </row>
    <row r="43062" spans="1:2" x14ac:dyDescent="0.3">
      <c r="A43062">
        <v>43061</v>
      </c>
      <c r="B43062" t="s">
        <v>43012</v>
      </c>
    </row>
    <row r="43063" spans="1:2" x14ac:dyDescent="0.3">
      <c r="A43063">
        <v>43062</v>
      </c>
      <c r="B43063" t="s">
        <v>43013</v>
      </c>
    </row>
    <row r="43064" spans="1:2" x14ac:dyDescent="0.3">
      <c r="A43064">
        <v>43063</v>
      </c>
      <c r="B43064" t="s">
        <v>43014</v>
      </c>
    </row>
    <row r="43065" spans="1:2" x14ac:dyDescent="0.3">
      <c r="A43065">
        <v>43064</v>
      </c>
      <c r="B43065" t="s">
        <v>43015</v>
      </c>
    </row>
    <row r="43066" spans="1:2" x14ac:dyDescent="0.3">
      <c r="A43066">
        <v>43065</v>
      </c>
      <c r="B43066" t="s">
        <v>43016</v>
      </c>
    </row>
    <row r="43067" spans="1:2" x14ac:dyDescent="0.3">
      <c r="A43067">
        <v>43066</v>
      </c>
      <c r="B43067" t="s">
        <v>43017</v>
      </c>
    </row>
    <row r="43068" spans="1:2" x14ac:dyDescent="0.3">
      <c r="A43068">
        <v>43067</v>
      </c>
      <c r="B43068" t="s">
        <v>43018</v>
      </c>
    </row>
    <row r="43069" spans="1:2" x14ac:dyDescent="0.3">
      <c r="A43069">
        <v>43068</v>
      </c>
      <c r="B43069" t="s">
        <v>43019</v>
      </c>
    </row>
    <row r="43070" spans="1:2" x14ac:dyDescent="0.3">
      <c r="A43070">
        <v>43069</v>
      </c>
      <c r="B43070" t="s">
        <v>43020</v>
      </c>
    </row>
    <row r="43071" spans="1:2" x14ac:dyDescent="0.3">
      <c r="A43071">
        <v>43070</v>
      </c>
      <c r="B43071" t="s">
        <v>43021</v>
      </c>
    </row>
    <row r="43072" spans="1:2" x14ac:dyDescent="0.3">
      <c r="A43072">
        <v>43071</v>
      </c>
      <c r="B43072" t="s">
        <v>43022</v>
      </c>
    </row>
    <row r="43073" spans="1:2" x14ac:dyDescent="0.3">
      <c r="A43073">
        <v>43072</v>
      </c>
      <c r="B43073" t="s">
        <v>43023</v>
      </c>
    </row>
    <row r="43074" spans="1:2" x14ac:dyDescent="0.3">
      <c r="A43074">
        <v>43073</v>
      </c>
      <c r="B43074" t="s">
        <v>43024</v>
      </c>
    </row>
    <row r="43075" spans="1:2" x14ac:dyDescent="0.3">
      <c r="A43075">
        <v>43074</v>
      </c>
      <c r="B43075" t="s">
        <v>43025</v>
      </c>
    </row>
    <row r="43076" spans="1:2" x14ac:dyDescent="0.3">
      <c r="A43076">
        <v>43075</v>
      </c>
      <c r="B43076" t="s">
        <v>43026</v>
      </c>
    </row>
    <row r="43077" spans="1:2" x14ac:dyDescent="0.3">
      <c r="A43077">
        <v>43076</v>
      </c>
      <c r="B43077" t="s">
        <v>43027</v>
      </c>
    </row>
    <row r="43078" spans="1:2" x14ac:dyDescent="0.3">
      <c r="A43078">
        <v>43077</v>
      </c>
      <c r="B43078" t="s">
        <v>43028</v>
      </c>
    </row>
    <row r="43079" spans="1:2" x14ac:dyDescent="0.3">
      <c r="A43079">
        <v>43078</v>
      </c>
      <c r="B43079" t="s">
        <v>43029</v>
      </c>
    </row>
    <row r="43080" spans="1:2" x14ac:dyDescent="0.3">
      <c r="A43080">
        <v>43079</v>
      </c>
      <c r="B43080" t="s">
        <v>43030</v>
      </c>
    </row>
    <row r="43081" spans="1:2" x14ac:dyDescent="0.3">
      <c r="A43081">
        <v>43080</v>
      </c>
      <c r="B43081" t="s">
        <v>43031</v>
      </c>
    </row>
    <row r="43082" spans="1:2" x14ac:dyDescent="0.3">
      <c r="A43082">
        <v>43081</v>
      </c>
      <c r="B43082" t="s">
        <v>43032</v>
      </c>
    </row>
    <row r="43083" spans="1:2" x14ac:dyDescent="0.3">
      <c r="A43083">
        <v>43082</v>
      </c>
      <c r="B43083" t="s">
        <v>43033</v>
      </c>
    </row>
    <row r="43084" spans="1:2" x14ac:dyDescent="0.3">
      <c r="A43084">
        <v>43083</v>
      </c>
      <c r="B43084" t="s">
        <v>43034</v>
      </c>
    </row>
    <row r="43085" spans="1:2" x14ac:dyDescent="0.3">
      <c r="A43085">
        <v>43084</v>
      </c>
      <c r="B43085" t="s">
        <v>43035</v>
      </c>
    </row>
    <row r="43086" spans="1:2" x14ac:dyDescent="0.3">
      <c r="A43086">
        <v>43085</v>
      </c>
      <c r="B43086" t="s">
        <v>43036</v>
      </c>
    </row>
    <row r="43087" spans="1:2" x14ac:dyDescent="0.3">
      <c r="A43087">
        <v>43086</v>
      </c>
      <c r="B43087" t="s">
        <v>43037</v>
      </c>
    </row>
    <row r="43088" spans="1:2" x14ac:dyDescent="0.3">
      <c r="A43088">
        <v>43087</v>
      </c>
      <c r="B43088" t="s">
        <v>43038</v>
      </c>
    </row>
    <row r="43089" spans="1:2" x14ac:dyDescent="0.3">
      <c r="A43089">
        <v>43088</v>
      </c>
      <c r="B43089" t="s">
        <v>43039</v>
      </c>
    </row>
    <row r="43090" spans="1:2" x14ac:dyDescent="0.3">
      <c r="A43090">
        <v>43089</v>
      </c>
      <c r="B43090" t="s">
        <v>43040</v>
      </c>
    </row>
    <row r="43091" spans="1:2" x14ac:dyDescent="0.3">
      <c r="A43091">
        <v>43090</v>
      </c>
      <c r="B43091" t="s">
        <v>43041</v>
      </c>
    </row>
    <row r="43092" spans="1:2" x14ac:dyDescent="0.3">
      <c r="A43092">
        <v>43091</v>
      </c>
      <c r="B43092" t="s">
        <v>43042</v>
      </c>
    </row>
    <row r="43093" spans="1:2" x14ac:dyDescent="0.3">
      <c r="A43093">
        <v>43092</v>
      </c>
      <c r="B43093" t="s">
        <v>43043</v>
      </c>
    </row>
    <row r="43094" spans="1:2" x14ac:dyDescent="0.3">
      <c r="A43094">
        <v>43093</v>
      </c>
      <c r="B43094" t="s">
        <v>43044</v>
      </c>
    </row>
    <row r="43095" spans="1:2" x14ac:dyDescent="0.3">
      <c r="A43095">
        <v>43094</v>
      </c>
      <c r="B43095" t="s">
        <v>43045</v>
      </c>
    </row>
    <row r="43096" spans="1:2" x14ac:dyDescent="0.3">
      <c r="A43096">
        <v>43095</v>
      </c>
      <c r="B43096" t="s">
        <v>43046</v>
      </c>
    </row>
    <row r="43097" spans="1:2" x14ac:dyDescent="0.3">
      <c r="A43097">
        <v>43096</v>
      </c>
      <c r="B43097" t="s">
        <v>43047</v>
      </c>
    </row>
    <row r="43098" spans="1:2" x14ac:dyDescent="0.3">
      <c r="A43098">
        <v>43097</v>
      </c>
      <c r="B43098" t="s">
        <v>43048</v>
      </c>
    </row>
    <row r="43099" spans="1:2" x14ac:dyDescent="0.3">
      <c r="A43099">
        <v>43098</v>
      </c>
      <c r="B43099" t="s">
        <v>43049</v>
      </c>
    </row>
    <row r="43100" spans="1:2" x14ac:dyDescent="0.3">
      <c r="A43100">
        <v>43099</v>
      </c>
      <c r="B43100" t="s">
        <v>43050</v>
      </c>
    </row>
    <row r="43101" spans="1:2" x14ac:dyDescent="0.3">
      <c r="A43101">
        <v>43100</v>
      </c>
      <c r="B43101" t="s">
        <v>43051</v>
      </c>
    </row>
    <row r="43102" spans="1:2" x14ac:dyDescent="0.3">
      <c r="A43102">
        <v>43101</v>
      </c>
      <c r="B43102" t="s">
        <v>43052</v>
      </c>
    </row>
    <row r="43103" spans="1:2" x14ac:dyDescent="0.3">
      <c r="A43103">
        <v>43102</v>
      </c>
      <c r="B43103" t="s">
        <v>43053</v>
      </c>
    </row>
    <row r="43104" spans="1:2" x14ac:dyDescent="0.3">
      <c r="A43104">
        <v>43103</v>
      </c>
      <c r="B43104" t="s">
        <v>43054</v>
      </c>
    </row>
    <row r="43105" spans="1:2" x14ac:dyDescent="0.3">
      <c r="A43105">
        <v>43104</v>
      </c>
      <c r="B43105" t="s">
        <v>43055</v>
      </c>
    </row>
    <row r="43106" spans="1:2" x14ac:dyDescent="0.3">
      <c r="A43106">
        <v>43105</v>
      </c>
      <c r="B43106" t="s">
        <v>43056</v>
      </c>
    </row>
    <row r="43107" spans="1:2" x14ac:dyDescent="0.3">
      <c r="A43107">
        <v>43106</v>
      </c>
      <c r="B43107" t="s">
        <v>43057</v>
      </c>
    </row>
    <row r="43108" spans="1:2" x14ac:dyDescent="0.3">
      <c r="A43108">
        <v>43107</v>
      </c>
      <c r="B43108" t="s">
        <v>43058</v>
      </c>
    </row>
    <row r="43109" spans="1:2" x14ac:dyDescent="0.3">
      <c r="A43109">
        <v>43108</v>
      </c>
      <c r="B43109" t="s">
        <v>43059</v>
      </c>
    </row>
    <row r="43110" spans="1:2" x14ac:dyDescent="0.3">
      <c r="A43110">
        <v>43109</v>
      </c>
      <c r="B43110" t="s">
        <v>43060</v>
      </c>
    </row>
    <row r="43111" spans="1:2" x14ac:dyDescent="0.3">
      <c r="A43111">
        <v>43110</v>
      </c>
      <c r="B43111" t="s">
        <v>43061</v>
      </c>
    </row>
    <row r="43112" spans="1:2" x14ac:dyDescent="0.3">
      <c r="A43112">
        <v>43111</v>
      </c>
      <c r="B43112" t="s">
        <v>43062</v>
      </c>
    </row>
    <row r="43113" spans="1:2" x14ac:dyDescent="0.3">
      <c r="A43113">
        <v>43112</v>
      </c>
      <c r="B43113" t="s">
        <v>43063</v>
      </c>
    </row>
    <row r="43114" spans="1:2" x14ac:dyDescent="0.3">
      <c r="A43114">
        <v>43113</v>
      </c>
      <c r="B43114" t="s">
        <v>43064</v>
      </c>
    </row>
    <row r="43115" spans="1:2" x14ac:dyDescent="0.3">
      <c r="A43115">
        <v>43114</v>
      </c>
      <c r="B43115" t="s">
        <v>43065</v>
      </c>
    </row>
    <row r="43116" spans="1:2" x14ac:dyDescent="0.3">
      <c r="A43116">
        <v>43115</v>
      </c>
      <c r="B43116" t="s">
        <v>43066</v>
      </c>
    </row>
    <row r="43117" spans="1:2" x14ac:dyDescent="0.3">
      <c r="A43117">
        <v>43116</v>
      </c>
      <c r="B43117" t="s">
        <v>43067</v>
      </c>
    </row>
    <row r="43118" spans="1:2" x14ac:dyDescent="0.3">
      <c r="A43118">
        <v>43117</v>
      </c>
      <c r="B43118" t="s">
        <v>43068</v>
      </c>
    </row>
    <row r="43119" spans="1:2" x14ac:dyDescent="0.3">
      <c r="A43119">
        <v>43118</v>
      </c>
      <c r="B43119" t="s">
        <v>43069</v>
      </c>
    </row>
    <row r="43120" spans="1:2" x14ac:dyDescent="0.3">
      <c r="A43120">
        <v>43119</v>
      </c>
      <c r="B43120" t="s">
        <v>43070</v>
      </c>
    </row>
    <row r="43121" spans="1:2" x14ac:dyDescent="0.3">
      <c r="A43121">
        <v>43120</v>
      </c>
      <c r="B43121" t="s">
        <v>43071</v>
      </c>
    </row>
    <row r="43122" spans="1:2" x14ac:dyDescent="0.3">
      <c r="A43122">
        <v>43121</v>
      </c>
      <c r="B43122" t="s">
        <v>43072</v>
      </c>
    </row>
    <row r="43123" spans="1:2" x14ac:dyDescent="0.3">
      <c r="A43123">
        <v>43122</v>
      </c>
      <c r="B43123" t="s">
        <v>43073</v>
      </c>
    </row>
    <row r="43124" spans="1:2" x14ac:dyDescent="0.3">
      <c r="A43124">
        <v>43123</v>
      </c>
      <c r="B43124" t="s">
        <v>43074</v>
      </c>
    </row>
    <row r="43125" spans="1:2" x14ac:dyDescent="0.3">
      <c r="A43125">
        <v>43124</v>
      </c>
      <c r="B43125" t="s">
        <v>43075</v>
      </c>
    </row>
    <row r="43126" spans="1:2" x14ac:dyDescent="0.3">
      <c r="A43126">
        <v>43125</v>
      </c>
      <c r="B43126" t="s">
        <v>43076</v>
      </c>
    </row>
    <row r="43127" spans="1:2" x14ac:dyDescent="0.3">
      <c r="A43127">
        <v>43126</v>
      </c>
      <c r="B43127" t="s">
        <v>43077</v>
      </c>
    </row>
    <row r="43128" spans="1:2" x14ac:dyDescent="0.3">
      <c r="A43128">
        <v>43127</v>
      </c>
      <c r="B43128" t="s">
        <v>43078</v>
      </c>
    </row>
    <row r="43129" spans="1:2" x14ac:dyDescent="0.3">
      <c r="A43129">
        <v>43128</v>
      </c>
      <c r="B43129" t="s">
        <v>43079</v>
      </c>
    </row>
    <row r="43130" spans="1:2" x14ac:dyDescent="0.3">
      <c r="A43130">
        <v>43129</v>
      </c>
      <c r="B43130" t="s">
        <v>43080</v>
      </c>
    </row>
    <row r="43131" spans="1:2" x14ac:dyDescent="0.3">
      <c r="A43131">
        <v>43130</v>
      </c>
      <c r="B43131" t="s">
        <v>43081</v>
      </c>
    </row>
    <row r="43132" spans="1:2" x14ac:dyDescent="0.3">
      <c r="A43132">
        <v>43131</v>
      </c>
      <c r="B43132" t="s">
        <v>43082</v>
      </c>
    </row>
    <row r="43133" spans="1:2" x14ac:dyDescent="0.3">
      <c r="A43133">
        <v>43132</v>
      </c>
      <c r="B43133" t="s">
        <v>43083</v>
      </c>
    </row>
    <row r="43134" spans="1:2" x14ac:dyDescent="0.3">
      <c r="A43134">
        <v>43133</v>
      </c>
      <c r="B43134" t="s">
        <v>43084</v>
      </c>
    </row>
    <row r="43135" spans="1:2" x14ac:dyDescent="0.3">
      <c r="A43135">
        <v>43134</v>
      </c>
      <c r="B43135" t="s">
        <v>43085</v>
      </c>
    </row>
    <row r="43136" spans="1:2" x14ac:dyDescent="0.3">
      <c r="A43136">
        <v>43135</v>
      </c>
      <c r="B43136" t="s">
        <v>43086</v>
      </c>
    </row>
    <row r="43137" spans="1:2" x14ac:dyDescent="0.3">
      <c r="A43137">
        <v>43136</v>
      </c>
      <c r="B43137" t="s">
        <v>43087</v>
      </c>
    </row>
    <row r="43138" spans="1:2" x14ac:dyDescent="0.3">
      <c r="A43138">
        <v>43137</v>
      </c>
      <c r="B43138" t="s">
        <v>43088</v>
      </c>
    </row>
    <row r="43139" spans="1:2" x14ac:dyDescent="0.3">
      <c r="A43139">
        <v>43138</v>
      </c>
      <c r="B43139" t="s">
        <v>43089</v>
      </c>
    </row>
    <row r="43140" spans="1:2" x14ac:dyDescent="0.3">
      <c r="A43140">
        <v>43139</v>
      </c>
      <c r="B43140" t="s">
        <v>43090</v>
      </c>
    </row>
    <row r="43141" spans="1:2" x14ac:dyDescent="0.3">
      <c r="A43141">
        <v>43140</v>
      </c>
      <c r="B43141" t="s">
        <v>43091</v>
      </c>
    </row>
    <row r="43142" spans="1:2" x14ac:dyDescent="0.3">
      <c r="A43142">
        <v>43141</v>
      </c>
      <c r="B43142" t="s">
        <v>43092</v>
      </c>
    </row>
    <row r="43143" spans="1:2" x14ac:dyDescent="0.3">
      <c r="A43143">
        <v>43142</v>
      </c>
      <c r="B43143" t="s">
        <v>43093</v>
      </c>
    </row>
    <row r="43144" spans="1:2" x14ac:dyDescent="0.3">
      <c r="A43144">
        <v>43143</v>
      </c>
      <c r="B43144" t="s">
        <v>43094</v>
      </c>
    </row>
    <row r="43145" spans="1:2" x14ac:dyDescent="0.3">
      <c r="A43145">
        <v>43144</v>
      </c>
      <c r="B43145" t="s">
        <v>43095</v>
      </c>
    </row>
    <row r="43146" spans="1:2" x14ac:dyDescent="0.3">
      <c r="A43146">
        <v>43145</v>
      </c>
      <c r="B43146" t="s">
        <v>43096</v>
      </c>
    </row>
    <row r="43147" spans="1:2" x14ac:dyDescent="0.3">
      <c r="A43147">
        <v>43146</v>
      </c>
      <c r="B43147" t="s">
        <v>43097</v>
      </c>
    </row>
    <row r="43148" spans="1:2" x14ac:dyDescent="0.3">
      <c r="A43148">
        <v>43147</v>
      </c>
      <c r="B43148" t="s">
        <v>43098</v>
      </c>
    </row>
    <row r="43149" spans="1:2" x14ac:dyDescent="0.3">
      <c r="A43149">
        <v>43148</v>
      </c>
      <c r="B43149" t="s">
        <v>43099</v>
      </c>
    </row>
    <row r="43150" spans="1:2" x14ac:dyDescent="0.3">
      <c r="A43150">
        <v>43149</v>
      </c>
      <c r="B43150" t="s">
        <v>43100</v>
      </c>
    </row>
    <row r="43151" spans="1:2" x14ac:dyDescent="0.3">
      <c r="A43151">
        <v>43150</v>
      </c>
      <c r="B43151" t="s">
        <v>43101</v>
      </c>
    </row>
    <row r="43152" spans="1:2" x14ac:dyDescent="0.3">
      <c r="A43152">
        <v>43151</v>
      </c>
      <c r="B43152" t="s">
        <v>43102</v>
      </c>
    </row>
    <row r="43153" spans="1:2" x14ac:dyDescent="0.3">
      <c r="A43153">
        <v>43152</v>
      </c>
      <c r="B43153" t="s">
        <v>43103</v>
      </c>
    </row>
    <row r="43154" spans="1:2" x14ac:dyDescent="0.3">
      <c r="A43154">
        <v>43153</v>
      </c>
      <c r="B43154" t="s">
        <v>43104</v>
      </c>
    </row>
    <row r="43155" spans="1:2" x14ac:dyDescent="0.3">
      <c r="A43155">
        <v>43154</v>
      </c>
      <c r="B43155" t="s">
        <v>43105</v>
      </c>
    </row>
    <row r="43156" spans="1:2" x14ac:dyDescent="0.3">
      <c r="A43156">
        <v>43155</v>
      </c>
      <c r="B43156" t="s">
        <v>43106</v>
      </c>
    </row>
    <row r="43157" spans="1:2" x14ac:dyDescent="0.3">
      <c r="A43157">
        <v>43156</v>
      </c>
      <c r="B43157" t="s">
        <v>43107</v>
      </c>
    </row>
    <row r="43158" spans="1:2" x14ac:dyDescent="0.3">
      <c r="A43158">
        <v>43157</v>
      </c>
      <c r="B43158" t="s">
        <v>43108</v>
      </c>
    </row>
    <row r="43159" spans="1:2" x14ac:dyDescent="0.3">
      <c r="A43159">
        <v>43158</v>
      </c>
      <c r="B43159" t="s">
        <v>43109</v>
      </c>
    </row>
    <row r="43160" spans="1:2" x14ac:dyDescent="0.3">
      <c r="A43160">
        <v>43159</v>
      </c>
      <c r="B43160" t="s">
        <v>43110</v>
      </c>
    </row>
    <row r="43161" spans="1:2" x14ac:dyDescent="0.3">
      <c r="A43161">
        <v>43160</v>
      </c>
      <c r="B43161" t="s">
        <v>43111</v>
      </c>
    </row>
    <row r="43162" spans="1:2" x14ac:dyDescent="0.3">
      <c r="A43162">
        <v>43161</v>
      </c>
      <c r="B43162" t="s">
        <v>43112</v>
      </c>
    </row>
    <row r="43163" spans="1:2" x14ac:dyDescent="0.3">
      <c r="A43163">
        <v>43162</v>
      </c>
      <c r="B43163" t="s">
        <v>43113</v>
      </c>
    </row>
    <row r="43164" spans="1:2" x14ac:dyDescent="0.3">
      <c r="A43164">
        <v>43163</v>
      </c>
      <c r="B43164" t="s">
        <v>43114</v>
      </c>
    </row>
    <row r="43165" spans="1:2" x14ac:dyDescent="0.3">
      <c r="A43165">
        <v>43164</v>
      </c>
      <c r="B43165" t="s">
        <v>43115</v>
      </c>
    </row>
    <row r="43166" spans="1:2" x14ac:dyDescent="0.3">
      <c r="A43166">
        <v>43165</v>
      </c>
      <c r="B43166" t="s">
        <v>43116</v>
      </c>
    </row>
    <row r="43167" spans="1:2" x14ac:dyDescent="0.3">
      <c r="A43167">
        <v>43166</v>
      </c>
      <c r="B43167" t="s">
        <v>43117</v>
      </c>
    </row>
    <row r="43168" spans="1:2" x14ac:dyDescent="0.3">
      <c r="A43168">
        <v>43167</v>
      </c>
      <c r="B43168" t="s">
        <v>43118</v>
      </c>
    </row>
    <row r="43169" spans="1:2" x14ac:dyDescent="0.3">
      <c r="A43169">
        <v>43168</v>
      </c>
      <c r="B43169" t="s">
        <v>43119</v>
      </c>
    </row>
    <row r="43170" spans="1:2" x14ac:dyDescent="0.3">
      <c r="A43170">
        <v>43169</v>
      </c>
      <c r="B43170" t="s">
        <v>43120</v>
      </c>
    </row>
    <row r="43171" spans="1:2" x14ac:dyDescent="0.3">
      <c r="A43171">
        <v>43170</v>
      </c>
      <c r="B43171" t="s">
        <v>43121</v>
      </c>
    </row>
    <row r="43172" spans="1:2" x14ac:dyDescent="0.3">
      <c r="A43172">
        <v>43171</v>
      </c>
      <c r="B43172" t="s">
        <v>43122</v>
      </c>
    </row>
    <row r="43173" spans="1:2" x14ac:dyDescent="0.3">
      <c r="A43173">
        <v>43172</v>
      </c>
      <c r="B43173" t="s">
        <v>43123</v>
      </c>
    </row>
    <row r="43174" spans="1:2" x14ac:dyDescent="0.3">
      <c r="A43174">
        <v>43173</v>
      </c>
      <c r="B43174" t="s">
        <v>43124</v>
      </c>
    </row>
    <row r="43175" spans="1:2" x14ac:dyDescent="0.3">
      <c r="A43175">
        <v>43174</v>
      </c>
      <c r="B43175" t="s">
        <v>43125</v>
      </c>
    </row>
    <row r="43176" spans="1:2" x14ac:dyDescent="0.3">
      <c r="A43176">
        <v>43175</v>
      </c>
      <c r="B43176" t="s">
        <v>43126</v>
      </c>
    </row>
    <row r="43177" spans="1:2" x14ac:dyDescent="0.3">
      <c r="A43177">
        <v>43176</v>
      </c>
      <c r="B43177" t="s">
        <v>43127</v>
      </c>
    </row>
    <row r="43178" spans="1:2" x14ac:dyDescent="0.3">
      <c r="A43178">
        <v>43177</v>
      </c>
      <c r="B43178" t="s">
        <v>43128</v>
      </c>
    </row>
    <row r="43179" spans="1:2" x14ac:dyDescent="0.3">
      <c r="A43179">
        <v>43178</v>
      </c>
      <c r="B43179" t="s">
        <v>43129</v>
      </c>
    </row>
    <row r="43180" spans="1:2" x14ac:dyDescent="0.3">
      <c r="A43180">
        <v>43179</v>
      </c>
      <c r="B43180" t="s">
        <v>43130</v>
      </c>
    </row>
    <row r="43181" spans="1:2" x14ac:dyDescent="0.3">
      <c r="A43181">
        <v>43180</v>
      </c>
      <c r="B43181" t="s">
        <v>43131</v>
      </c>
    </row>
    <row r="43182" spans="1:2" x14ac:dyDescent="0.3">
      <c r="A43182">
        <v>43181</v>
      </c>
      <c r="B43182" t="s">
        <v>43132</v>
      </c>
    </row>
    <row r="43183" spans="1:2" x14ac:dyDescent="0.3">
      <c r="A43183">
        <v>43182</v>
      </c>
      <c r="B43183" t="s">
        <v>43133</v>
      </c>
    </row>
    <row r="43184" spans="1:2" x14ac:dyDescent="0.3">
      <c r="A43184">
        <v>43183</v>
      </c>
      <c r="B43184" t="s">
        <v>43134</v>
      </c>
    </row>
    <row r="43185" spans="1:2" x14ac:dyDescent="0.3">
      <c r="A43185">
        <v>43184</v>
      </c>
      <c r="B43185" t="s">
        <v>43135</v>
      </c>
    </row>
    <row r="43186" spans="1:2" x14ac:dyDescent="0.3">
      <c r="A43186">
        <v>43185</v>
      </c>
      <c r="B43186" t="s">
        <v>43136</v>
      </c>
    </row>
    <row r="43187" spans="1:2" x14ac:dyDescent="0.3">
      <c r="A43187">
        <v>43186</v>
      </c>
      <c r="B43187" t="s">
        <v>43137</v>
      </c>
    </row>
    <row r="43188" spans="1:2" x14ac:dyDescent="0.3">
      <c r="A43188">
        <v>43187</v>
      </c>
      <c r="B43188" t="s">
        <v>43138</v>
      </c>
    </row>
    <row r="43189" spans="1:2" x14ac:dyDescent="0.3">
      <c r="A43189">
        <v>43188</v>
      </c>
      <c r="B43189" t="s">
        <v>43139</v>
      </c>
    </row>
    <row r="43190" spans="1:2" x14ac:dyDescent="0.3">
      <c r="A43190">
        <v>43189</v>
      </c>
      <c r="B43190" t="s">
        <v>43140</v>
      </c>
    </row>
    <row r="43191" spans="1:2" x14ac:dyDescent="0.3">
      <c r="A43191">
        <v>43190</v>
      </c>
      <c r="B43191" t="s">
        <v>43141</v>
      </c>
    </row>
    <row r="43192" spans="1:2" x14ac:dyDescent="0.3">
      <c r="A43192">
        <v>43191</v>
      </c>
      <c r="B43192" t="s">
        <v>43142</v>
      </c>
    </row>
    <row r="43193" spans="1:2" x14ac:dyDescent="0.3">
      <c r="A43193">
        <v>43192</v>
      </c>
      <c r="B43193" t="s">
        <v>43143</v>
      </c>
    </row>
    <row r="43194" spans="1:2" x14ac:dyDescent="0.3">
      <c r="A43194">
        <v>43193</v>
      </c>
      <c r="B43194" t="s">
        <v>43144</v>
      </c>
    </row>
    <row r="43195" spans="1:2" x14ac:dyDescent="0.3">
      <c r="A43195">
        <v>43194</v>
      </c>
      <c r="B43195" t="s">
        <v>43145</v>
      </c>
    </row>
    <row r="43196" spans="1:2" x14ac:dyDescent="0.3">
      <c r="A43196">
        <v>43195</v>
      </c>
      <c r="B43196" t="s">
        <v>43146</v>
      </c>
    </row>
    <row r="43197" spans="1:2" x14ac:dyDescent="0.3">
      <c r="A43197">
        <v>43196</v>
      </c>
      <c r="B43197" t="s">
        <v>43147</v>
      </c>
    </row>
    <row r="43198" spans="1:2" x14ac:dyDescent="0.3">
      <c r="A43198">
        <v>43197</v>
      </c>
      <c r="B43198" t="s">
        <v>43148</v>
      </c>
    </row>
    <row r="43199" spans="1:2" x14ac:dyDescent="0.3">
      <c r="A43199">
        <v>43198</v>
      </c>
      <c r="B43199" t="s">
        <v>43149</v>
      </c>
    </row>
    <row r="43200" spans="1:2" x14ac:dyDescent="0.3">
      <c r="A43200">
        <v>43199</v>
      </c>
      <c r="B43200" t="s">
        <v>43150</v>
      </c>
    </row>
    <row r="43201" spans="1:2" x14ac:dyDescent="0.3">
      <c r="A43201">
        <v>43200</v>
      </c>
      <c r="B43201" t="s">
        <v>43151</v>
      </c>
    </row>
    <row r="43202" spans="1:2" x14ac:dyDescent="0.3">
      <c r="A43202">
        <v>43201</v>
      </c>
      <c r="B43202" t="s">
        <v>43152</v>
      </c>
    </row>
    <row r="43203" spans="1:2" x14ac:dyDescent="0.3">
      <c r="A43203">
        <v>43202</v>
      </c>
      <c r="B43203" t="s">
        <v>43153</v>
      </c>
    </row>
    <row r="43204" spans="1:2" x14ac:dyDescent="0.3">
      <c r="A43204">
        <v>43203</v>
      </c>
      <c r="B43204" t="s">
        <v>43154</v>
      </c>
    </row>
    <row r="43205" spans="1:2" x14ac:dyDescent="0.3">
      <c r="A43205">
        <v>43204</v>
      </c>
      <c r="B43205" t="s">
        <v>43155</v>
      </c>
    </row>
    <row r="43206" spans="1:2" x14ac:dyDescent="0.3">
      <c r="A43206">
        <v>43205</v>
      </c>
      <c r="B43206" t="s">
        <v>43156</v>
      </c>
    </row>
    <row r="43207" spans="1:2" x14ac:dyDescent="0.3">
      <c r="A43207">
        <v>43206</v>
      </c>
      <c r="B43207" t="s">
        <v>43157</v>
      </c>
    </row>
    <row r="43208" spans="1:2" x14ac:dyDescent="0.3">
      <c r="A43208">
        <v>43207</v>
      </c>
      <c r="B43208" t="s">
        <v>43158</v>
      </c>
    </row>
    <row r="43209" spans="1:2" x14ac:dyDescent="0.3">
      <c r="A43209">
        <v>43208</v>
      </c>
      <c r="B43209" t="s">
        <v>43159</v>
      </c>
    </row>
    <row r="43210" spans="1:2" x14ac:dyDescent="0.3">
      <c r="A43210">
        <v>43209</v>
      </c>
      <c r="B43210" t="s">
        <v>43160</v>
      </c>
    </row>
    <row r="43211" spans="1:2" x14ac:dyDescent="0.3">
      <c r="A43211">
        <v>43210</v>
      </c>
      <c r="B43211" t="s">
        <v>43161</v>
      </c>
    </row>
    <row r="43212" spans="1:2" x14ac:dyDescent="0.3">
      <c r="A43212">
        <v>43211</v>
      </c>
      <c r="B43212" t="s">
        <v>43162</v>
      </c>
    </row>
    <row r="43213" spans="1:2" x14ac:dyDescent="0.3">
      <c r="A43213">
        <v>43212</v>
      </c>
      <c r="B43213" t="s">
        <v>43163</v>
      </c>
    </row>
    <row r="43214" spans="1:2" x14ac:dyDescent="0.3">
      <c r="A43214">
        <v>43213</v>
      </c>
      <c r="B43214" t="s">
        <v>43164</v>
      </c>
    </row>
    <row r="43215" spans="1:2" x14ac:dyDescent="0.3">
      <c r="A43215">
        <v>43214</v>
      </c>
      <c r="B43215" t="s">
        <v>43165</v>
      </c>
    </row>
    <row r="43216" spans="1:2" x14ac:dyDescent="0.3">
      <c r="A43216">
        <v>43215</v>
      </c>
      <c r="B43216" t="s">
        <v>43166</v>
      </c>
    </row>
    <row r="43217" spans="1:2" x14ac:dyDescent="0.3">
      <c r="A43217">
        <v>43216</v>
      </c>
      <c r="B43217" t="s">
        <v>43167</v>
      </c>
    </row>
    <row r="43218" spans="1:2" x14ac:dyDescent="0.3">
      <c r="A43218">
        <v>43217</v>
      </c>
      <c r="B43218" t="s">
        <v>43168</v>
      </c>
    </row>
    <row r="43219" spans="1:2" x14ac:dyDescent="0.3">
      <c r="A43219">
        <v>43218</v>
      </c>
      <c r="B43219" t="s">
        <v>43169</v>
      </c>
    </row>
    <row r="43220" spans="1:2" x14ac:dyDescent="0.3">
      <c r="A43220">
        <v>43219</v>
      </c>
      <c r="B43220" t="s">
        <v>43170</v>
      </c>
    </row>
    <row r="43221" spans="1:2" x14ac:dyDescent="0.3">
      <c r="A43221">
        <v>43220</v>
      </c>
      <c r="B43221" t="s">
        <v>43171</v>
      </c>
    </row>
    <row r="43222" spans="1:2" x14ac:dyDescent="0.3">
      <c r="A43222">
        <v>43221</v>
      </c>
      <c r="B43222" t="s">
        <v>43172</v>
      </c>
    </row>
    <row r="43223" spans="1:2" x14ac:dyDescent="0.3">
      <c r="A43223">
        <v>43222</v>
      </c>
      <c r="B43223" t="s">
        <v>43173</v>
      </c>
    </row>
    <row r="43224" spans="1:2" x14ac:dyDescent="0.3">
      <c r="A43224">
        <v>43223</v>
      </c>
      <c r="B43224" t="s">
        <v>43174</v>
      </c>
    </row>
    <row r="43225" spans="1:2" x14ac:dyDescent="0.3">
      <c r="A43225">
        <v>43224</v>
      </c>
      <c r="B43225" t="s">
        <v>43175</v>
      </c>
    </row>
    <row r="43226" spans="1:2" x14ac:dyDescent="0.3">
      <c r="A43226">
        <v>43225</v>
      </c>
      <c r="B43226" t="s">
        <v>43176</v>
      </c>
    </row>
    <row r="43227" spans="1:2" x14ac:dyDescent="0.3">
      <c r="A43227">
        <v>43226</v>
      </c>
      <c r="B43227" t="s">
        <v>43177</v>
      </c>
    </row>
    <row r="43228" spans="1:2" x14ac:dyDescent="0.3">
      <c r="A43228">
        <v>43227</v>
      </c>
      <c r="B43228" t="s">
        <v>43178</v>
      </c>
    </row>
    <row r="43229" spans="1:2" x14ac:dyDescent="0.3">
      <c r="A43229">
        <v>43228</v>
      </c>
      <c r="B43229" t="s">
        <v>43179</v>
      </c>
    </row>
    <row r="43230" spans="1:2" x14ac:dyDescent="0.3">
      <c r="A43230">
        <v>43229</v>
      </c>
      <c r="B43230" t="s">
        <v>43180</v>
      </c>
    </row>
    <row r="43231" spans="1:2" x14ac:dyDescent="0.3">
      <c r="A43231">
        <v>43230</v>
      </c>
      <c r="B43231" t="s">
        <v>43181</v>
      </c>
    </row>
    <row r="43232" spans="1:2" x14ac:dyDescent="0.3">
      <c r="A43232">
        <v>43231</v>
      </c>
      <c r="B43232" t="s">
        <v>43182</v>
      </c>
    </row>
    <row r="43233" spans="1:2" x14ac:dyDescent="0.3">
      <c r="A43233">
        <v>43232</v>
      </c>
      <c r="B43233" t="s">
        <v>43183</v>
      </c>
    </row>
    <row r="43234" spans="1:2" x14ac:dyDescent="0.3">
      <c r="A43234">
        <v>43233</v>
      </c>
      <c r="B43234" t="s">
        <v>43184</v>
      </c>
    </row>
    <row r="43235" spans="1:2" x14ac:dyDescent="0.3">
      <c r="A43235">
        <v>43234</v>
      </c>
      <c r="B43235" t="s">
        <v>43185</v>
      </c>
    </row>
    <row r="43236" spans="1:2" x14ac:dyDescent="0.3">
      <c r="A43236">
        <v>43235</v>
      </c>
      <c r="B43236" t="s">
        <v>43186</v>
      </c>
    </row>
    <row r="43237" spans="1:2" x14ac:dyDescent="0.3">
      <c r="A43237">
        <v>43236</v>
      </c>
      <c r="B43237" t="s">
        <v>43187</v>
      </c>
    </row>
    <row r="43238" spans="1:2" x14ac:dyDescent="0.3">
      <c r="A43238">
        <v>43237</v>
      </c>
      <c r="B43238" t="s">
        <v>43188</v>
      </c>
    </row>
    <row r="43239" spans="1:2" x14ac:dyDescent="0.3">
      <c r="A43239">
        <v>43238</v>
      </c>
      <c r="B43239" t="s">
        <v>43189</v>
      </c>
    </row>
    <row r="43240" spans="1:2" x14ac:dyDescent="0.3">
      <c r="A43240">
        <v>43239</v>
      </c>
      <c r="B43240" t="s">
        <v>43190</v>
      </c>
    </row>
    <row r="43241" spans="1:2" x14ac:dyDescent="0.3">
      <c r="A43241">
        <v>43240</v>
      </c>
      <c r="B43241" t="s">
        <v>43191</v>
      </c>
    </row>
    <row r="43242" spans="1:2" x14ac:dyDescent="0.3">
      <c r="A43242">
        <v>43241</v>
      </c>
      <c r="B43242" t="s">
        <v>43192</v>
      </c>
    </row>
    <row r="43243" spans="1:2" x14ac:dyDescent="0.3">
      <c r="A43243">
        <v>43242</v>
      </c>
      <c r="B43243" t="s">
        <v>43193</v>
      </c>
    </row>
    <row r="43244" spans="1:2" x14ac:dyDescent="0.3">
      <c r="A43244">
        <v>43243</v>
      </c>
      <c r="B43244" t="s">
        <v>43194</v>
      </c>
    </row>
    <row r="43245" spans="1:2" x14ac:dyDescent="0.3">
      <c r="A43245">
        <v>43244</v>
      </c>
      <c r="B43245" t="s">
        <v>43195</v>
      </c>
    </row>
    <row r="43246" spans="1:2" x14ac:dyDescent="0.3">
      <c r="A43246">
        <v>43245</v>
      </c>
      <c r="B43246" t="s">
        <v>43196</v>
      </c>
    </row>
    <row r="43247" spans="1:2" x14ac:dyDescent="0.3">
      <c r="A43247">
        <v>43246</v>
      </c>
      <c r="B43247" t="s">
        <v>43197</v>
      </c>
    </row>
    <row r="43248" spans="1:2" x14ac:dyDescent="0.3">
      <c r="A43248">
        <v>43247</v>
      </c>
      <c r="B43248" t="s">
        <v>43198</v>
      </c>
    </row>
    <row r="43249" spans="1:2" x14ac:dyDescent="0.3">
      <c r="A43249">
        <v>43248</v>
      </c>
      <c r="B43249" t="s">
        <v>43199</v>
      </c>
    </row>
    <row r="43250" spans="1:2" x14ac:dyDescent="0.3">
      <c r="A43250">
        <v>43249</v>
      </c>
      <c r="B43250" t="s">
        <v>43200</v>
      </c>
    </row>
    <row r="43251" spans="1:2" x14ac:dyDescent="0.3">
      <c r="A43251">
        <v>43250</v>
      </c>
      <c r="B43251" t="s">
        <v>43201</v>
      </c>
    </row>
    <row r="43252" spans="1:2" x14ac:dyDescent="0.3">
      <c r="A43252">
        <v>43251</v>
      </c>
      <c r="B43252" t="s">
        <v>43202</v>
      </c>
    </row>
    <row r="43253" spans="1:2" x14ac:dyDescent="0.3">
      <c r="A43253">
        <v>43252</v>
      </c>
      <c r="B43253" t="s">
        <v>43203</v>
      </c>
    </row>
    <row r="43254" spans="1:2" x14ac:dyDescent="0.3">
      <c r="A43254">
        <v>43253</v>
      </c>
      <c r="B43254" t="s">
        <v>43204</v>
      </c>
    </row>
    <row r="43255" spans="1:2" x14ac:dyDescent="0.3">
      <c r="A43255">
        <v>43254</v>
      </c>
      <c r="B43255" t="s">
        <v>43205</v>
      </c>
    </row>
    <row r="43256" spans="1:2" x14ac:dyDescent="0.3">
      <c r="A43256">
        <v>43255</v>
      </c>
      <c r="B43256" t="s">
        <v>43206</v>
      </c>
    </row>
    <row r="43257" spans="1:2" x14ac:dyDescent="0.3">
      <c r="A43257">
        <v>43256</v>
      </c>
      <c r="B43257" t="s">
        <v>43207</v>
      </c>
    </row>
    <row r="43258" spans="1:2" x14ac:dyDescent="0.3">
      <c r="A43258">
        <v>43257</v>
      </c>
      <c r="B43258" t="s">
        <v>43208</v>
      </c>
    </row>
    <row r="43259" spans="1:2" x14ac:dyDescent="0.3">
      <c r="A43259">
        <v>43258</v>
      </c>
      <c r="B43259" t="s">
        <v>43209</v>
      </c>
    </row>
    <row r="43260" spans="1:2" x14ac:dyDescent="0.3">
      <c r="A43260">
        <v>43259</v>
      </c>
      <c r="B43260" t="s">
        <v>43210</v>
      </c>
    </row>
    <row r="43261" spans="1:2" x14ac:dyDescent="0.3">
      <c r="A43261">
        <v>43260</v>
      </c>
      <c r="B43261" t="s">
        <v>43211</v>
      </c>
    </row>
    <row r="43262" spans="1:2" x14ac:dyDescent="0.3">
      <c r="A43262">
        <v>43261</v>
      </c>
      <c r="B43262" t="s">
        <v>43212</v>
      </c>
    </row>
    <row r="43263" spans="1:2" x14ac:dyDescent="0.3">
      <c r="A43263">
        <v>43262</v>
      </c>
      <c r="B43263" t="s">
        <v>43213</v>
      </c>
    </row>
    <row r="43264" spans="1:2" x14ac:dyDescent="0.3">
      <c r="A43264">
        <v>43263</v>
      </c>
      <c r="B43264" t="s">
        <v>43214</v>
      </c>
    </row>
    <row r="43265" spans="1:2" x14ac:dyDescent="0.3">
      <c r="A43265">
        <v>43264</v>
      </c>
      <c r="B43265" t="s">
        <v>43215</v>
      </c>
    </row>
    <row r="43266" spans="1:2" x14ac:dyDescent="0.3">
      <c r="A43266">
        <v>43265</v>
      </c>
      <c r="B43266" t="s">
        <v>43216</v>
      </c>
    </row>
    <row r="43267" spans="1:2" x14ac:dyDescent="0.3">
      <c r="A43267">
        <v>43266</v>
      </c>
      <c r="B43267" t="s">
        <v>43217</v>
      </c>
    </row>
    <row r="43268" spans="1:2" x14ac:dyDescent="0.3">
      <c r="A43268">
        <v>43267</v>
      </c>
      <c r="B43268" t="s">
        <v>43218</v>
      </c>
    </row>
    <row r="43269" spans="1:2" x14ac:dyDescent="0.3">
      <c r="A43269">
        <v>43268</v>
      </c>
      <c r="B43269" t="s">
        <v>43219</v>
      </c>
    </row>
    <row r="43270" spans="1:2" x14ac:dyDescent="0.3">
      <c r="A43270">
        <v>43269</v>
      </c>
      <c r="B43270" t="s">
        <v>43220</v>
      </c>
    </row>
    <row r="43271" spans="1:2" x14ac:dyDescent="0.3">
      <c r="A43271">
        <v>43270</v>
      </c>
      <c r="B43271" t="s">
        <v>43221</v>
      </c>
    </row>
    <row r="43272" spans="1:2" x14ac:dyDescent="0.3">
      <c r="A43272">
        <v>43271</v>
      </c>
      <c r="B43272" t="s">
        <v>1183</v>
      </c>
    </row>
    <row r="43273" spans="1:2" x14ac:dyDescent="0.3">
      <c r="A43273">
        <v>43272</v>
      </c>
    </row>
    <row r="43274" spans="1:2" x14ac:dyDescent="0.3">
      <c r="A43274">
        <v>43273</v>
      </c>
    </row>
    <row r="43275" spans="1:2" x14ac:dyDescent="0.3">
      <c r="A43275">
        <v>43274</v>
      </c>
      <c r="B43275" t="s">
        <v>43222</v>
      </c>
    </row>
    <row r="43276" spans="1:2" x14ac:dyDescent="0.3">
      <c r="A43276">
        <v>43275</v>
      </c>
      <c r="B43276" t="s">
        <v>43223</v>
      </c>
    </row>
    <row r="43277" spans="1:2" x14ac:dyDescent="0.3">
      <c r="A43277">
        <v>43276</v>
      </c>
      <c r="B43277" t="s">
        <v>43224</v>
      </c>
    </row>
    <row r="43278" spans="1:2" x14ac:dyDescent="0.3">
      <c r="A43278">
        <v>43277</v>
      </c>
      <c r="B43278" t="s">
        <v>43225</v>
      </c>
    </row>
    <row r="43279" spans="1:2" x14ac:dyDescent="0.3">
      <c r="A43279">
        <v>43278</v>
      </c>
      <c r="B43279" t="s">
        <v>43226</v>
      </c>
    </row>
    <row r="43280" spans="1:2" x14ac:dyDescent="0.3">
      <c r="A43280">
        <v>43279</v>
      </c>
      <c r="B43280" t="s">
        <v>43227</v>
      </c>
    </row>
    <row r="43281" spans="1:2" x14ac:dyDescent="0.3">
      <c r="A43281">
        <v>43280</v>
      </c>
      <c r="B43281" t="s">
        <v>43228</v>
      </c>
    </row>
    <row r="43282" spans="1:2" x14ac:dyDescent="0.3">
      <c r="A43282">
        <v>43281</v>
      </c>
      <c r="B43282" t="s">
        <v>43229</v>
      </c>
    </row>
    <row r="43283" spans="1:2" x14ac:dyDescent="0.3">
      <c r="A43283">
        <v>43282</v>
      </c>
      <c r="B43283" t="s">
        <v>43230</v>
      </c>
    </row>
    <row r="43284" spans="1:2" x14ac:dyDescent="0.3">
      <c r="A43284">
        <v>43283</v>
      </c>
      <c r="B43284" t="s">
        <v>43231</v>
      </c>
    </row>
    <row r="43285" spans="1:2" x14ac:dyDescent="0.3">
      <c r="A43285">
        <v>43284</v>
      </c>
      <c r="B43285" t="s">
        <v>43232</v>
      </c>
    </row>
    <row r="43286" spans="1:2" x14ac:dyDescent="0.3">
      <c r="A43286">
        <v>43285</v>
      </c>
      <c r="B43286" t="s">
        <v>43233</v>
      </c>
    </row>
    <row r="43287" spans="1:2" x14ac:dyDescent="0.3">
      <c r="A43287">
        <v>43286</v>
      </c>
      <c r="B43287" t="s">
        <v>43234</v>
      </c>
    </row>
    <row r="43288" spans="1:2" x14ac:dyDescent="0.3">
      <c r="A43288">
        <v>43287</v>
      </c>
      <c r="B43288" t="s">
        <v>43235</v>
      </c>
    </row>
    <row r="43289" spans="1:2" x14ac:dyDescent="0.3">
      <c r="A43289">
        <v>43288</v>
      </c>
      <c r="B43289" t="s">
        <v>43236</v>
      </c>
    </row>
    <row r="43290" spans="1:2" x14ac:dyDescent="0.3">
      <c r="A43290">
        <v>43289</v>
      </c>
      <c r="B43290" t="s">
        <v>43237</v>
      </c>
    </row>
    <row r="43291" spans="1:2" x14ac:dyDescent="0.3">
      <c r="A43291">
        <v>43290</v>
      </c>
      <c r="B43291" t="s">
        <v>43238</v>
      </c>
    </row>
    <row r="43292" spans="1:2" x14ac:dyDescent="0.3">
      <c r="A43292">
        <v>43291</v>
      </c>
      <c r="B43292" t="s">
        <v>43239</v>
      </c>
    </row>
    <row r="43293" spans="1:2" x14ac:dyDescent="0.3">
      <c r="A43293">
        <v>43292</v>
      </c>
      <c r="B43293" t="s">
        <v>43240</v>
      </c>
    </row>
    <row r="43294" spans="1:2" x14ac:dyDescent="0.3">
      <c r="A43294">
        <v>43293</v>
      </c>
      <c r="B43294" t="s">
        <v>43241</v>
      </c>
    </row>
    <row r="43295" spans="1:2" x14ac:dyDescent="0.3">
      <c r="A43295">
        <v>43294</v>
      </c>
      <c r="B43295" t="s">
        <v>43242</v>
      </c>
    </row>
    <row r="43296" spans="1:2" x14ac:dyDescent="0.3">
      <c r="A43296">
        <v>43295</v>
      </c>
      <c r="B43296" t="s">
        <v>43243</v>
      </c>
    </row>
    <row r="43297" spans="1:2" x14ac:dyDescent="0.3">
      <c r="A43297">
        <v>43296</v>
      </c>
      <c r="B43297" t="s">
        <v>43244</v>
      </c>
    </row>
    <row r="43298" spans="1:2" x14ac:dyDescent="0.3">
      <c r="A43298">
        <v>43297</v>
      </c>
      <c r="B43298" t="s">
        <v>43245</v>
      </c>
    </row>
    <row r="43299" spans="1:2" x14ac:dyDescent="0.3">
      <c r="A43299">
        <v>43298</v>
      </c>
      <c r="B43299" t="s">
        <v>43246</v>
      </c>
    </row>
    <row r="43300" spans="1:2" x14ac:dyDescent="0.3">
      <c r="A43300">
        <v>43299</v>
      </c>
      <c r="B43300" t="s">
        <v>43247</v>
      </c>
    </row>
    <row r="43301" spans="1:2" x14ac:dyDescent="0.3">
      <c r="A43301">
        <v>43300</v>
      </c>
      <c r="B43301" t="s">
        <v>43248</v>
      </c>
    </row>
    <row r="43302" spans="1:2" x14ac:dyDescent="0.3">
      <c r="A43302">
        <v>43301</v>
      </c>
      <c r="B43302" t="s">
        <v>43249</v>
      </c>
    </row>
    <row r="43303" spans="1:2" x14ac:dyDescent="0.3">
      <c r="A43303">
        <v>43302</v>
      </c>
      <c r="B43303" t="s">
        <v>43250</v>
      </c>
    </row>
    <row r="43304" spans="1:2" x14ac:dyDescent="0.3">
      <c r="A43304">
        <v>43303</v>
      </c>
      <c r="B43304" t="s">
        <v>43251</v>
      </c>
    </row>
    <row r="43305" spans="1:2" x14ac:dyDescent="0.3">
      <c r="A43305">
        <v>43304</v>
      </c>
      <c r="B43305" t="s">
        <v>43252</v>
      </c>
    </row>
    <row r="43306" spans="1:2" x14ac:dyDescent="0.3">
      <c r="A43306">
        <v>43305</v>
      </c>
      <c r="B43306" t="s">
        <v>43253</v>
      </c>
    </row>
    <row r="43307" spans="1:2" x14ac:dyDescent="0.3">
      <c r="A43307">
        <v>43306</v>
      </c>
      <c r="B43307" t="s">
        <v>43254</v>
      </c>
    </row>
    <row r="43308" spans="1:2" x14ac:dyDescent="0.3">
      <c r="A43308">
        <v>43307</v>
      </c>
      <c r="B43308" t="s">
        <v>43255</v>
      </c>
    </row>
    <row r="43309" spans="1:2" x14ac:dyDescent="0.3">
      <c r="A43309">
        <v>43308</v>
      </c>
      <c r="B43309" t="s">
        <v>43256</v>
      </c>
    </row>
    <row r="43310" spans="1:2" x14ac:dyDescent="0.3">
      <c r="A43310">
        <v>43309</v>
      </c>
      <c r="B43310" t="s">
        <v>43257</v>
      </c>
    </row>
    <row r="43311" spans="1:2" x14ac:dyDescent="0.3">
      <c r="A43311">
        <v>43310</v>
      </c>
      <c r="B43311" t="s">
        <v>43258</v>
      </c>
    </row>
    <row r="43312" spans="1:2" x14ac:dyDescent="0.3">
      <c r="A43312">
        <v>43311</v>
      </c>
      <c r="B43312" t="s">
        <v>43259</v>
      </c>
    </row>
    <row r="43313" spans="1:2" x14ac:dyDescent="0.3">
      <c r="A43313">
        <v>43312</v>
      </c>
      <c r="B43313" t="s">
        <v>43260</v>
      </c>
    </row>
    <row r="43314" spans="1:2" x14ac:dyDescent="0.3">
      <c r="A43314">
        <v>43313</v>
      </c>
      <c r="B43314" t="s">
        <v>43261</v>
      </c>
    </row>
    <row r="43315" spans="1:2" x14ac:dyDescent="0.3">
      <c r="A43315">
        <v>43314</v>
      </c>
      <c r="B43315" t="s">
        <v>43262</v>
      </c>
    </row>
    <row r="43316" spans="1:2" x14ac:dyDescent="0.3">
      <c r="A43316">
        <v>43315</v>
      </c>
      <c r="B43316" t="s">
        <v>43263</v>
      </c>
    </row>
    <row r="43317" spans="1:2" x14ac:dyDescent="0.3">
      <c r="A43317">
        <v>43316</v>
      </c>
      <c r="B43317" t="s">
        <v>43264</v>
      </c>
    </row>
    <row r="43318" spans="1:2" x14ac:dyDescent="0.3">
      <c r="A43318">
        <v>43317</v>
      </c>
      <c r="B43318" t="s">
        <v>43265</v>
      </c>
    </row>
    <row r="43319" spans="1:2" x14ac:dyDescent="0.3">
      <c r="A43319">
        <v>43318</v>
      </c>
      <c r="B43319" t="s">
        <v>43266</v>
      </c>
    </row>
    <row r="43320" spans="1:2" x14ac:dyDescent="0.3">
      <c r="A43320">
        <v>43319</v>
      </c>
      <c r="B43320" t="s">
        <v>43267</v>
      </c>
    </row>
    <row r="43321" spans="1:2" x14ac:dyDescent="0.3">
      <c r="A43321">
        <v>43320</v>
      </c>
      <c r="B43321" t="s">
        <v>43268</v>
      </c>
    </row>
    <row r="43322" spans="1:2" x14ac:dyDescent="0.3">
      <c r="A43322">
        <v>43321</v>
      </c>
      <c r="B43322" t="s">
        <v>43269</v>
      </c>
    </row>
    <row r="43323" spans="1:2" x14ac:dyDescent="0.3">
      <c r="A43323">
        <v>43322</v>
      </c>
      <c r="B43323" t="s">
        <v>43270</v>
      </c>
    </row>
    <row r="43324" spans="1:2" x14ac:dyDescent="0.3">
      <c r="A43324">
        <v>43323</v>
      </c>
      <c r="B43324" t="s">
        <v>43271</v>
      </c>
    </row>
    <row r="43325" spans="1:2" x14ac:dyDescent="0.3">
      <c r="A43325">
        <v>43324</v>
      </c>
      <c r="B43325" t="s">
        <v>43272</v>
      </c>
    </row>
    <row r="43326" spans="1:2" x14ac:dyDescent="0.3">
      <c r="A43326">
        <v>43325</v>
      </c>
      <c r="B43326" t="s">
        <v>43273</v>
      </c>
    </row>
    <row r="43327" spans="1:2" x14ac:dyDescent="0.3">
      <c r="A43327">
        <v>43326</v>
      </c>
      <c r="B43327" t="s">
        <v>43274</v>
      </c>
    </row>
    <row r="43328" spans="1:2" x14ac:dyDescent="0.3">
      <c r="A43328">
        <v>43327</v>
      </c>
      <c r="B43328" t="s">
        <v>43275</v>
      </c>
    </row>
    <row r="43329" spans="1:2" x14ac:dyDescent="0.3">
      <c r="A43329">
        <v>43328</v>
      </c>
      <c r="B43329" t="s">
        <v>43276</v>
      </c>
    </row>
    <row r="43330" spans="1:2" x14ac:dyDescent="0.3">
      <c r="A43330">
        <v>43329</v>
      </c>
      <c r="B43330" t="s">
        <v>43277</v>
      </c>
    </row>
    <row r="43331" spans="1:2" x14ac:dyDescent="0.3">
      <c r="A43331">
        <v>43330</v>
      </c>
      <c r="B43331" t="s">
        <v>43278</v>
      </c>
    </row>
    <row r="43332" spans="1:2" x14ac:dyDescent="0.3">
      <c r="A43332">
        <v>43331</v>
      </c>
      <c r="B43332" t="s">
        <v>43279</v>
      </c>
    </row>
    <row r="43333" spans="1:2" x14ac:dyDescent="0.3">
      <c r="A43333">
        <v>43332</v>
      </c>
      <c r="B43333" t="s">
        <v>43280</v>
      </c>
    </row>
    <row r="43334" spans="1:2" x14ac:dyDescent="0.3">
      <c r="A43334">
        <v>43333</v>
      </c>
      <c r="B43334" t="s">
        <v>43281</v>
      </c>
    </row>
    <row r="43335" spans="1:2" x14ac:dyDescent="0.3">
      <c r="A43335">
        <v>43334</v>
      </c>
      <c r="B43335" t="s">
        <v>43282</v>
      </c>
    </row>
    <row r="43336" spans="1:2" x14ac:dyDescent="0.3">
      <c r="A43336">
        <v>43335</v>
      </c>
      <c r="B43336" t="s">
        <v>43283</v>
      </c>
    </row>
    <row r="43337" spans="1:2" x14ac:dyDescent="0.3">
      <c r="A43337">
        <v>43336</v>
      </c>
      <c r="B43337" t="s">
        <v>43284</v>
      </c>
    </row>
    <row r="43338" spans="1:2" x14ac:dyDescent="0.3">
      <c r="A43338">
        <v>43337</v>
      </c>
      <c r="B43338" t="s">
        <v>43285</v>
      </c>
    </row>
    <row r="43339" spans="1:2" x14ac:dyDescent="0.3">
      <c r="A43339">
        <v>43338</v>
      </c>
      <c r="B43339" t="s">
        <v>43286</v>
      </c>
    </row>
    <row r="43340" spans="1:2" x14ac:dyDescent="0.3">
      <c r="A43340">
        <v>43339</v>
      </c>
      <c r="B43340" t="s">
        <v>43287</v>
      </c>
    </row>
    <row r="43341" spans="1:2" x14ac:dyDescent="0.3">
      <c r="A43341">
        <v>43340</v>
      </c>
      <c r="B43341" t="s">
        <v>43288</v>
      </c>
    </row>
    <row r="43342" spans="1:2" x14ac:dyDescent="0.3">
      <c r="A43342">
        <v>43341</v>
      </c>
      <c r="B43342" t="s">
        <v>43289</v>
      </c>
    </row>
    <row r="43343" spans="1:2" x14ac:dyDescent="0.3">
      <c r="A43343">
        <v>43342</v>
      </c>
      <c r="B43343" t="s">
        <v>43290</v>
      </c>
    </row>
    <row r="43344" spans="1:2" x14ac:dyDescent="0.3">
      <c r="A43344">
        <v>43343</v>
      </c>
      <c r="B43344" t="s">
        <v>43291</v>
      </c>
    </row>
    <row r="43345" spans="1:2" x14ac:dyDescent="0.3">
      <c r="A43345">
        <v>43344</v>
      </c>
      <c r="B43345" t="s">
        <v>43292</v>
      </c>
    </row>
    <row r="43346" spans="1:2" x14ac:dyDescent="0.3">
      <c r="A43346">
        <v>43345</v>
      </c>
      <c r="B43346" t="s">
        <v>43293</v>
      </c>
    </row>
    <row r="43347" spans="1:2" x14ac:dyDescent="0.3">
      <c r="A43347">
        <v>43346</v>
      </c>
      <c r="B43347" t="s">
        <v>43294</v>
      </c>
    </row>
    <row r="43348" spans="1:2" x14ac:dyDescent="0.3">
      <c r="A43348">
        <v>43347</v>
      </c>
      <c r="B43348" t="s">
        <v>43295</v>
      </c>
    </row>
    <row r="43349" spans="1:2" x14ac:dyDescent="0.3">
      <c r="A43349">
        <v>43348</v>
      </c>
      <c r="B43349" t="s">
        <v>43296</v>
      </c>
    </row>
    <row r="43350" spans="1:2" x14ac:dyDescent="0.3">
      <c r="A43350">
        <v>43349</v>
      </c>
      <c r="B43350" t="s">
        <v>43297</v>
      </c>
    </row>
    <row r="43351" spans="1:2" x14ac:dyDescent="0.3">
      <c r="A43351">
        <v>43350</v>
      </c>
      <c r="B43351" t="s">
        <v>43298</v>
      </c>
    </row>
    <row r="43352" spans="1:2" x14ac:dyDescent="0.3">
      <c r="A43352">
        <v>43351</v>
      </c>
      <c r="B43352" t="s">
        <v>43299</v>
      </c>
    </row>
    <row r="43353" spans="1:2" x14ac:dyDescent="0.3">
      <c r="A43353">
        <v>43352</v>
      </c>
      <c r="B43353" t="s">
        <v>43300</v>
      </c>
    </row>
    <row r="43354" spans="1:2" x14ac:dyDescent="0.3">
      <c r="A43354">
        <v>43353</v>
      </c>
      <c r="B43354" t="s">
        <v>43301</v>
      </c>
    </row>
    <row r="43355" spans="1:2" x14ac:dyDescent="0.3">
      <c r="A43355">
        <v>43354</v>
      </c>
      <c r="B43355" t="s">
        <v>43302</v>
      </c>
    </row>
    <row r="43356" spans="1:2" x14ac:dyDescent="0.3">
      <c r="A43356">
        <v>43355</v>
      </c>
      <c r="B43356" t="s">
        <v>43303</v>
      </c>
    </row>
    <row r="43357" spans="1:2" x14ac:dyDescent="0.3">
      <c r="A43357">
        <v>43356</v>
      </c>
      <c r="B43357" t="s">
        <v>43304</v>
      </c>
    </row>
    <row r="43358" spans="1:2" x14ac:dyDescent="0.3">
      <c r="A43358">
        <v>43357</v>
      </c>
      <c r="B43358" t="s">
        <v>43305</v>
      </c>
    </row>
    <row r="43359" spans="1:2" x14ac:dyDescent="0.3">
      <c r="A43359">
        <v>43358</v>
      </c>
      <c r="B43359" t="s">
        <v>43306</v>
      </c>
    </row>
    <row r="43360" spans="1:2" x14ac:dyDescent="0.3">
      <c r="A43360">
        <v>43359</v>
      </c>
      <c r="B43360" t="s">
        <v>43307</v>
      </c>
    </row>
    <row r="43361" spans="1:2" x14ac:dyDescent="0.3">
      <c r="A43361">
        <v>43360</v>
      </c>
      <c r="B43361" t="s">
        <v>43308</v>
      </c>
    </row>
    <row r="43362" spans="1:2" x14ac:dyDescent="0.3">
      <c r="A43362">
        <v>43361</v>
      </c>
      <c r="B43362" t="s">
        <v>43309</v>
      </c>
    </row>
    <row r="43363" spans="1:2" x14ac:dyDescent="0.3">
      <c r="A43363">
        <v>43362</v>
      </c>
      <c r="B43363" t="s">
        <v>43310</v>
      </c>
    </row>
    <row r="43364" spans="1:2" x14ac:dyDescent="0.3">
      <c r="A43364">
        <v>43363</v>
      </c>
      <c r="B43364" t="s">
        <v>43311</v>
      </c>
    </row>
    <row r="43365" spans="1:2" x14ac:dyDescent="0.3">
      <c r="A43365">
        <v>43364</v>
      </c>
      <c r="B43365" t="s">
        <v>43312</v>
      </c>
    </row>
    <row r="43366" spans="1:2" x14ac:dyDescent="0.3">
      <c r="A43366">
        <v>43365</v>
      </c>
      <c r="B43366" t="s">
        <v>43313</v>
      </c>
    </row>
    <row r="43367" spans="1:2" x14ac:dyDescent="0.3">
      <c r="A43367">
        <v>43366</v>
      </c>
      <c r="B43367" t="s">
        <v>43314</v>
      </c>
    </row>
    <row r="43368" spans="1:2" x14ac:dyDescent="0.3">
      <c r="A43368">
        <v>43367</v>
      </c>
      <c r="B43368" t="s">
        <v>43315</v>
      </c>
    </row>
    <row r="43369" spans="1:2" x14ac:dyDescent="0.3">
      <c r="A43369">
        <v>43368</v>
      </c>
      <c r="B43369" t="s">
        <v>43316</v>
      </c>
    </row>
    <row r="43370" spans="1:2" x14ac:dyDescent="0.3">
      <c r="A43370">
        <v>43369</v>
      </c>
      <c r="B43370" t="s">
        <v>43317</v>
      </c>
    </row>
    <row r="43371" spans="1:2" x14ac:dyDescent="0.3">
      <c r="A43371">
        <v>43370</v>
      </c>
      <c r="B43371" t="s">
        <v>43318</v>
      </c>
    </row>
    <row r="43372" spans="1:2" x14ac:dyDescent="0.3">
      <c r="A43372">
        <v>43371</v>
      </c>
      <c r="B43372" t="s">
        <v>43319</v>
      </c>
    </row>
    <row r="43373" spans="1:2" x14ac:dyDescent="0.3">
      <c r="A43373">
        <v>43372</v>
      </c>
      <c r="B43373" t="s">
        <v>43320</v>
      </c>
    </row>
    <row r="43374" spans="1:2" x14ac:dyDescent="0.3">
      <c r="A43374">
        <v>43373</v>
      </c>
      <c r="B43374" t="s">
        <v>43321</v>
      </c>
    </row>
    <row r="43375" spans="1:2" x14ac:dyDescent="0.3">
      <c r="A43375">
        <v>43374</v>
      </c>
      <c r="B43375" t="s">
        <v>43322</v>
      </c>
    </row>
    <row r="43376" spans="1:2" x14ac:dyDescent="0.3">
      <c r="A43376">
        <v>43375</v>
      </c>
      <c r="B43376" t="s">
        <v>43323</v>
      </c>
    </row>
    <row r="43377" spans="1:2" x14ac:dyDescent="0.3">
      <c r="A43377">
        <v>43376</v>
      </c>
      <c r="B43377" t="s">
        <v>43324</v>
      </c>
    </row>
    <row r="43378" spans="1:2" x14ac:dyDescent="0.3">
      <c r="A43378">
        <v>43377</v>
      </c>
      <c r="B43378" t="s">
        <v>43325</v>
      </c>
    </row>
    <row r="43379" spans="1:2" x14ac:dyDescent="0.3">
      <c r="A43379">
        <v>43378</v>
      </c>
      <c r="B43379" t="s">
        <v>43326</v>
      </c>
    </row>
    <row r="43380" spans="1:2" x14ac:dyDescent="0.3">
      <c r="A43380">
        <v>43379</v>
      </c>
      <c r="B43380" t="s">
        <v>43327</v>
      </c>
    </row>
    <row r="43381" spans="1:2" x14ac:dyDescent="0.3">
      <c r="A43381">
        <v>43380</v>
      </c>
      <c r="B43381" t="s">
        <v>43328</v>
      </c>
    </row>
    <row r="43382" spans="1:2" x14ac:dyDescent="0.3">
      <c r="A43382">
        <v>43381</v>
      </c>
      <c r="B43382" t="s">
        <v>43329</v>
      </c>
    </row>
    <row r="43383" spans="1:2" x14ac:dyDescent="0.3">
      <c r="A43383">
        <v>43382</v>
      </c>
      <c r="B43383" t="s">
        <v>43330</v>
      </c>
    </row>
    <row r="43384" spans="1:2" x14ac:dyDescent="0.3">
      <c r="A43384">
        <v>43383</v>
      </c>
      <c r="B43384" t="s">
        <v>43331</v>
      </c>
    </row>
    <row r="43385" spans="1:2" x14ac:dyDescent="0.3">
      <c r="A43385">
        <v>43384</v>
      </c>
      <c r="B43385" t="s">
        <v>43332</v>
      </c>
    </row>
    <row r="43386" spans="1:2" x14ac:dyDescent="0.3">
      <c r="A43386">
        <v>43385</v>
      </c>
      <c r="B43386" t="s">
        <v>43333</v>
      </c>
    </row>
    <row r="43387" spans="1:2" x14ac:dyDescent="0.3">
      <c r="A43387">
        <v>43386</v>
      </c>
      <c r="B43387" t="s">
        <v>43334</v>
      </c>
    </row>
    <row r="43388" spans="1:2" x14ac:dyDescent="0.3">
      <c r="A43388">
        <v>43387</v>
      </c>
      <c r="B43388" t="s">
        <v>43335</v>
      </c>
    </row>
    <row r="43389" spans="1:2" x14ac:dyDescent="0.3">
      <c r="A43389">
        <v>43388</v>
      </c>
      <c r="B43389" t="s">
        <v>43336</v>
      </c>
    </row>
    <row r="43390" spans="1:2" x14ac:dyDescent="0.3">
      <c r="A43390">
        <v>43389</v>
      </c>
      <c r="B43390" t="s">
        <v>43337</v>
      </c>
    </row>
    <row r="43391" spans="1:2" x14ac:dyDescent="0.3">
      <c r="A43391">
        <v>43390</v>
      </c>
      <c r="B43391" t="s">
        <v>43338</v>
      </c>
    </row>
    <row r="43392" spans="1:2" x14ac:dyDescent="0.3">
      <c r="A43392">
        <v>43391</v>
      </c>
      <c r="B43392" t="s">
        <v>43339</v>
      </c>
    </row>
    <row r="43393" spans="1:2" x14ac:dyDescent="0.3">
      <c r="A43393">
        <v>43392</v>
      </c>
      <c r="B43393" t="s">
        <v>43340</v>
      </c>
    </row>
    <row r="43394" spans="1:2" x14ac:dyDescent="0.3">
      <c r="A43394">
        <v>43393</v>
      </c>
      <c r="B43394" t="s">
        <v>43341</v>
      </c>
    </row>
    <row r="43395" spans="1:2" x14ac:dyDescent="0.3">
      <c r="A43395">
        <v>43394</v>
      </c>
      <c r="B43395" t="s">
        <v>43342</v>
      </c>
    </row>
    <row r="43396" spans="1:2" x14ac:dyDescent="0.3">
      <c r="A43396">
        <v>43395</v>
      </c>
      <c r="B43396" t="s">
        <v>43343</v>
      </c>
    </row>
    <row r="43397" spans="1:2" x14ac:dyDescent="0.3">
      <c r="A43397">
        <v>43396</v>
      </c>
      <c r="B43397" t="s">
        <v>43344</v>
      </c>
    </row>
    <row r="43398" spans="1:2" x14ac:dyDescent="0.3">
      <c r="A43398">
        <v>43397</v>
      </c>
      <c r="B43398" t="s">
        <v>43345</v>
      </c>
    </row>
    <row r="43399" spans="1:2" x14ac:dyDescent="0.3">
      <c r="A43399">
        <v>43398</v>
      </c>
      <c r="B43399" t="s">
        <v>43346</v>
      </c>
    </row>
    <row r="43400" spans="1:2" x14ac:dyDescent="0.3">
      <c r="A43400">
        <v>43399</v>
      </c>
      <c r="B43400" t="s">
        <v>43347</v>
      </c>
    </row>
    <row r="43401" spans="1:2" x14ac:dyDescent="0.3">
      <c r="A43401">
        <v>43400</v>
      </c>
      <c r="B43401" t="s">
        <v>43348</v>
      </c>
    </row>
    <row r="43402" spans="1:2" x14ac:dyDescent="0.3">
      <c r="A43402">
        <v>43401</v>
      </c>
      <c r="B43402" t="s">
        <v>43349</v>
      </c>
    </row>
    <row r="43403" spans="1:2" x14ac:dyDescent="0.3">
      <c r="A43403">
        <v>43402</v>
      </c>
      <c r="B43403" t="s">
        <v>43350</v>
      </c>
    </row>
    <row r="43404" spans="1:2" x14ac:dyDescent="0.3">
      <c r="A43404">
        <v>43403</v>
      </c>
      <c r="B43404" t="s">
        <v>43351</v>
      </c>
    </row>
    <row r="43405" spans="1:2" x14ac:dyDescent="0.3">
      <c r="A43405">
        <v>43404</v>
      </c>
      <c r="B43405" t="s">
        <v>43352</v>
      </c>
    </row>
    <row r="43406" spans="1:2" x14ac:dyDescent="0.3">
      <c r="A43406">
        <v>43405</v>
      </c>
      <c r="B43406" t="s">
        <v>43353</v>
      </c>
    </row>
    <row r="43407" spans="1:2" x14ac:dyDescent="0.3">
      <c r="A43407">
        <v>43406</v>
      </c>
      <c r="B43407" t="s">
        <v>43354</v>
      </c>
    </row>
    <row r="43408" spans="1:2" x14ac:dyDescent="0.3">
      <c r="A43408">
        <v>43407</v>
      </c>
      <c r="B43408" t="s">
        <v>43355</v>
      </c>
    </row>
    <row r="43409" spans="1:2" x14ac:dyDescent="0.3">
      <c r="A43409">
        <v>43408</v>
      </c>
      <c r="B43409" t="s">
        <v>43356</v>
      </c>
    </row>
    <row r="43410" spans="1:2" x14ac:dyDescent="0.3">
      <c r="A43410">
        <v>43409</v>
      </c>
      <c r="B43410" t="s">
        <v>43357</v>
      </c>
    </row>
    <row r="43411" spans="1:2" x14ac:dyDescent="0.3">
      <c r="A43411">
        <v>43410</v>
      </c>
      <c r="B43411" t="s">
        <v>43358</v>
      </c>
    </row>
    <row r="43412" spans="1:2" x14ac:dyDescent="0.3">
      <c r="A43412">
        <v>43411</v>
      </c>
      <c r="B43412" t="s">
        <v>43359</v>
      </c>
    </row>
    <row r="43413" spans="1:2" x14ac:dyDescent="0.3">
      <c r="A43413">
        <v>43412</v>
      </c>
      <c r="B43413" t="s">
        <v>43360</v>
      </c>
    </row>
    <row r="43414" spans="1:2" x14ac:dyDescent="0.3">
      <c r="A43414">
        <v>43413</v>
      </c>
      <c r="B43414" t="s">
        <v>43361</v>
      </c>
    </row>
    <row r="43415" spans="1:2" x14ac:dyDescent="0.3">
      <c r="A43415">
        <v>43414</v>
      </c>
      <c r="B43415" t="s">
        <v>43362</v>
      </c>
    </row>
    <row r="43416" spans="1:2" x14ac:dyDescent="0.3">
      <c r="A43416">
        <v>43415</v>
      </c>
      <c r="B43416" t="s">
        <v>43363</v>
      </c>
    </row>
    <row r="43417" spans="1:2" x14ac:dyDescent="0.3">
      <c r="A43417">
        <v>43416</v>
      </c>
      <c r="B43417" t="s">
        <v>43364</v>
      </c>
    </row>
    <row r="43418" spans="1:2" x14ac:dyDescent="0.3">
      <c r="A43418">
        <v>43417</v>
      </c>
      <c r="B43418" t="s">
        <v>43365</v>
      </c>
    </row>
    <row r="43419" spans="1:2" x14ac:dyDescent="0.3">
      <c r="A43419">
        <v>43418</v>
      </c>
      <c r="B43419" t="s">
        <v>43366</v>
      </c>
    </row>
    <row r="43420" spans="1:2" x14ac:dyDescent="0.3">
      <c r="A43420">
        <v>43419</v>
      </c>
      <c r="B43420" t="s">
        <v>43367</v>
      </c>
    </row>
    <row r="43421" spans="1:2" x14ac:dyDescent="0.3">
      <c r="A43421">
        <v>43420</v>
      </c>
      <c r="B43421" t="s">
        <v>43368</v>
      </c>
    </row>
    <row r="43422" spans="1:2" x14ac:dyDescent="0.3">
      <c r="A43422">
        <v>43421</v>
      </c>
      <c r="B43422" t="s">
        <v>43369</v>
      </c>
    </row>
    <row r="43423" spans="1:2" x14ac:dyDescent="0.3">
      <c r="A43423">
        <v>43422</v>
      </c>
      <c r="B43423" t="s">
        <v>43370</v>
      </c>
    </row>
    <row r="43424" spans="1:2" x14ac:dyDescent="0.3">
      <c r="A43424">
        <v>43423</v>
      </c>
      <c r="B43424" t="s">
        <v>43371</v>
      </c>
    </row>
    <row r="43425" spans="1:2" x14ac:dyDescent="0.3">
      <c r="A43425">
        <v>43424</v>
      </c>
      <c r="B43425" t="s">
        <v>43372</v>
      </c>
    </row>
    <row r="43426" spans="1:2" x14ac:dyDescent="0.3">
      <c r="A43426">
        <v>43425</v>
      </c>
      <c r="B43426" t="s">
        <v>43373</v>
      </c>
    </row>
    <row r="43427" spans="1:2" x14ac:dyDescent="0.3">
      <c r="A43427">
        <v>43426</v>
      </c>
      <c r="B43427" t="s">
        <v>43374</v>
      </c>
    </row>
    <row r="43428" spans="1:2" x14ac:dyDescent="0.3">
      <c r="A43428">
        <v>43427</v>
      </c>
      <c r="B43428" t="s">
        <v>43375</v>
      </c>
    </row>
    <row r="43429" spans="1:2" x14ac:dyDescent="0.3">
      <c r="A43429">
        <v>43428</v>
      </c>
      <c r="B43429" t="s">
        <v>43376</v>
      </c>
    </row>
    <row r="43430" spans="1:2" x14ac:dyDescent="0.3">
      <c r="A43430">
        <v>43429</v>
      </c>
      <c r="B43430" t="s">
        <v>43377</v>
      </c>
    </row>
    <row r="43431" spans="1:2" x14ac:dyDescent="0.3">
      <c r="A43431">
        <v>43430</v>
      </c>
      <c r="B43431" t="s">
        <v>43378</v>
      </c>
    </row>
    <row r="43432" spans="1:2" x14ac:dyDescent="0.3">
      <c r="A43432">
        <v>43431</v>
      </c>
      <c r="B43432" t="s">
        <v>43379</v>
      </c>
    </row>
    <row r="43433" spans="1:2" x14ac:dyDescent="0.3">
      <c r="A43433">
        <v>43432</v>
      </c>
      <c r="B43433" t="s">
        <v>43380</v>
      </c>
    </row>
    <row r="43434" spans="1:2" x14ac:dyDescent="0.3">
      <c r="A43434">
        <v>43433</v>
      </c>
      <c r="B43434" t="s">
        <v>43381</v>
      </c>
    </row>
    <row r="43435" spans="1:2" x14ac:dyDescent="0.3">
      <c r="A43435">
        <v>43434</v>
      </c>
      <c r="B43435" t="s">
        <v>43382</v>
      </c>
    </row>
    <row r="43436" spans="1:2" x14ac:dyDescent="0.3">
      <c r="A43436">
        <v>43435</v>
      </c>
      <c r="B43436" t="s">
        <v>43383</v>
      </c>
    </row>
    <row r="43437" spans="1:2" x14ac:dyDescent="0.3">
      <c r="A43437">
        <v>43436</v>
      </c>
      <c r="B43437" t="s">
        <v>43384</v>
      </c>
    </row>
    <row r="43438" spans="1:2" x14ac:dyDescent="0.3">
      <c r="A43438">
        <v>43437</v>
      </c>
      <c r="B43438" t="s">
        <v>43385</v>
      </c>
    </row>
    <row r="43439" spans="1:2" x14ac:dyDescent="0.3">
      <c r="A43439">
        <v>43438</v>
      </c>
      <c r="B43439" t="s">
        <v>43386</v>
      </c>
    </row>
    <row r="43440" spans="1:2" x14ac:dyDescent="0.3">
      <c r="A43440">
        <v>43439</v>
      </c>
      <c r="B43440" t="s">
        <v>43387</v>
      </c>
    </row>
    <row r="43441" spans="1:2" x14ac:dyDescent="0.3">
      <c r="A43441">
        <v>43440</v>
      </c>
      <c r="B43441" t="s">
        <v>43388</v>
      </c>
    </row>
    <row r="43442" spans="1:2" x14ac:dyDescent="0.3">
      <c r="A43442">
        <v>43441</v>
      </c>
      <c r="B43442" t="s">
        <v>43389</v>
      </c>
    </row>
    <row r="43443" spans="1:2" x14ac:dyDescent="0.3">
      <c r="A43443">
        <v>43442</v>
      </c>
      <c r="B43443" t="s">
        <v>43390</v>
      </c>
    </row>
    <row r="43444" spans="1:2" x14ac:dyDescent="0.3">
      <c r="A43444">
        <v>43443</v>
      </c>
      <c r="B43444" t="s">
        <v>43391</v>
      </c>
    </row>
    <row r="43445" spans="1:2" x14ac:dyDescent="0.3">
      <c r="A43445">
        <v>43444</v>
      </c>
      <c r="B43445" t="s">
        <v>43392</v>
      </c>
    </row>
    <row r="43446" spans="1:2" x14ac:dyDescent="0.3">
      <c r="A43446">
        <v>43445</v>
      </c>
      <c r="B43446" t="s">
        <v>43393</v>
      </c>
    </row>
    <row r="43447" spans="1:2" x14ac:dyDescent="0.3">
      <c r="A43447">
        <v>43446</v>
      </c>
      <c r="B43447" t="s">
        <v>43394</v>
      </c>
    </row>
    <row r="43448" spans="1:2" x14ac:dyDescent="0.3">
      <c r="A43448">
        <v>43447</v>
      </c>
      <c r="B43448" t="s">
        <v>43395</v>
      </c>
    </row>
    <row r="43449" spans="1:2" x14ac:dyDescent="0.3">
      <c r="A43449">
        <v>43448</v>
      </c>
      <c r="B43449" t="s">
        <v>43396</v>
      </c>
    </row>
    <row r="43450" spans="1:2" x14ac:dyDescent="0.3">
      <c r="A43450">
        <v>43449</v>
      </c>
      <c r="B43450" t="s">
        <v>43397</v>
      </c>
    </row>
    <row r="43451" spans="1:2" x14ac:dyDescent="0.3">
      <c r="A43451">
        <v>43450</v>
      </c>
      <c r="B43451" t="s">
        <v>43398</v>
      </c>
    </row>
    <row r="43452" spans="1:2" x14ac:dyDescent="0.3">
      <c r="A43452">
        <v>43451</v>
      </c>
      <c r="B43452" t="s">
        <v>43399</v>
      </c>
    </row>
    <row r="43453" spans="1:2" x14ac:dyDescent="0.3">
      <c r="A43453">
        <v>43452</v>
      </c>
      <c r="B43453" t="s">
        <v>43400</v>
      </c>
    </row>
    <row r="43454" spans="1:2" x14ac:dyDescent="0.3">
      <c r="A43454">
        <v>43453</v>
      </c>
      <c r="B43454" t="s">
        <v>43401</v>
      </c>
    </row>
    <row r="43455" spans="1:2" x14ac:dyDescent="0.3">
      <c r="A43455">
        <v>43454</v>
      </c>
      <c r="B43455" t="s">
        <v>43402</v>
      </c>
    </row>
    <row r="43456" spans="1:2" x14ac:dyDescent="0.3">
      <c r="A43456">
        <v>43455</v>
      </c>
      <c r="B43456" t="s">
        <v>43403</v>
      </c>
    </row>
    <row r="43457" spans="1:2" x14ac:dyDescent="0.3">
      <c r="A43457">
        <v>43456</v>
      </c>
      <c r="B43457" t="s">
        <v>43404</v>
      </c>
    </row>
    <row r="43458" spans="1:2" x14ac:dyDescent="0.3">
      <c r="A43458">
        <v>43457</v>
      </c>
      <c r="B43458" t="s">
        <v>43405</v>
      </c>
    </row>
    <row r="43459" spans="1:2" x14ac:dyDescent="0.3">
      <c r="A43459">
        <v>43458</v>
      </c>
      <c r="B43459" t="s">
        <v>43406</v>
      </c>
    </row>
    <row r="43460" spans="1:2" x14ac:dyDescent="0.3">
      <c r="A43460">
        <v>43459</v>
      </c>
      <c r="B43460" t="s">
        <v>43407</v>
      </c>
    </row>
    <row r="43461" spans="1:2" x14ac:dyDescent="0.3">
      <c r="A43461">
        <v>43460</v>
      </c>
      <c r="B43461" t="s">
        <v>43408</v>
      </c>
    </row>
    <row r="43462" spans="1:2" x14ac:dyDescent="0.3">
      <c r="A43462">
        <v>43461</v>
      </c>
      <c r="B43462" t="s">
        <v>43409</v>
      </c>
    </row>
    <row r="43463" spans="1:2" x14ac:dyDescent="0.3">
      <c r="A43463">
        <v>43462</v>
      </c>
      <c r="B43463" t="s">
        <v>43410</v>
      </c>
    </row>
    <row r="43464" spans="1:2" x14ac:dyDescent="0.3">
      <c r="A43464">
        <v>43463</v>
      </c>
      <c r="B43464" t="s">
        <v>43411</v>
      </c>
    </row>
    <row r="43465" spans="1:2" x14ac:dyDescent="0.3">
      <c r="A43465">
        <v>43464</v>
      </c>
      <c r="B43465" t="s">
        <v>43412</v>
      </c>
    </row>
    <row r="43466" spans="1:2" x14ac:dyDescent="0.3">
      <c r="A43466">
        <v>43465</v>
      </c>
      <c r="B43466" t="s">
        <v>43413</v>
      </c>
    </row>
    <row r="43467" spans="1:2" x14ac:dyDescent="0.3">
      <c r="A43467">
        <v>43466</v>
      </c>
      <c r="B43467" t="s">
        <v>43414</v>
      </c>
    </row>
    <row r="43468" spans="1:2" x14ac:dyDescent="0.3">
      <c r="A43468">
        <v>43467</v>
      </c>
      <c r="B43468" t="s">
        <v>43415</v>
      </c>
    </row>
    <row r="43469" spans="1:2" x14ac:dyDescent="0.3">
      <c r="A43469">
        <v>43468</v>
      </c>
      <c r="B43469" t="s">
        <v>43416</v>
      </c>
    </row>
    <row r="43470" spans="1:2" x14ac:dyDescent="0.3">
      <c r="A43470">
        <v>43469</v>
      </c>
      <c r="B43470" t="s">
        <v>43417</v>
      </c>
    </row>
    <row r="43471" spans="1:2" x14ac:dyDescent="0.3">
      <c r="A43471">
        <v>43470</v>
      </c>
      <c r="B43471" t="s">
        <v>43418</v>
      </c>
    </row>
    <row r="43472" spans="1:2" x14ac:dyDescent="0.3">
      <c r="A43472">
        <v>43471</v>
      </c>
      <c r="B43472" t="s">
        <v>43419</v>
      </c>
    </row>
    <row r="43473" spans="1:2" x14ac:dyDescent="0.3">
      <c r="A43473">
        <v>43472</v>
      </c>
      <c r="B43473" t="s">
        <v>43420</v>
      </c>
    </row>
    <row r="43474" spans="1:2" x14ac:dyDescent="0.3">
      <c r="A43474">
        <v>43473</v>
      </c>
      <c r="B43474" t="s">
        <v>43421</v>
      </c>
    </row>
    <row r="43475" spans="1:2" x14ac:dyDescent="0.3">
      <c r="A43475">
        <v>43474</v>
      </c>
      <c r="B43475" t="s">
        <v>43422</v>
      </c>
    </row>
    <row r="43476" spans="1:2" x14ac:dyDescent="0.3">
      <c r="A43476">
        <v>43475</v>
      </c>
      <c r="B43476" t="s">
        <v>43423</v>
      </c>
    </row>
    <row r="43477" spans="1:2" x14ac:dyDescent="0.3">
      <c r="A43477">
        <v>43476</v>
      </c>
      <c r="B43477" t="s">
        <v>43424</v>
      </c>
    </row>
    <row r="43478" spans="1:2" x14ac:dyDescent="0.3">
      <c r="A43478">
        <v>43477</v>
      </c>
      <c r="B43478" t="s">
        <v>43425</v>
      </c>
    </row>
    <row r="43479" spans="1:2" x14ac:dyDescent="0.3">
      <c r="A43479">
        <v>43478</v>
      </c>
      <c r="B43479" t="s">
        <v>43426</v>
      </c>
    </row>
    <row r="43480" spans="1:2" x14ac:dyDescent="0.3">
      <c r="A43480">
        <v>43479</v>
      </c>
      <c r="B43480" t="s">
        <v>43427</v>
      </c>
    </row>
    <row r="43481" spans="1:2" x14ac:dyDescent="0.3">
      <c r="A43481">
        <v>43480</v>
      </c>
      <c r="B43481" t="s">
        <v>43428</v>
      </c>
    </row>
    <row r="43482" spans="1:2" x14ac:dyDescent="0.3">
      <c r="A43482">
        <v>43481</v>
      </c>
      <c r="B43482" t="s">
        <v>43429</v>
      </c>
    </row>
    <row r="43483" spans="1:2" x14ac:dyDescent="0.3">
      <c r="A43483">
        <v>43482</v>
      </c>
      <c r="B43483" t="s">
        <v>43430</v>
      </c>
    </row>
    <row r="43484" spans="1:2" x14ac:dyDescent="0.3">
      <c r="A43484">
        <v>43483</v>
      </c>
      <c r="B43484" t="s">
        <v>43431</v>
      </c>
    </row>
    <row r="43485" spans="1:2" x14ac:dyDescent="0.3">
      <c r="A43485">
        <v>43484</v>
      </c>
      <c r="B43485" t="s">
        <v>43432</v>
      </c>
    </row>
    <row r="43486" spans="1:2" x14ac:dyDescent="0.3">
      <c r="A43486">
        <v>43485</v>
      </c>
      <c r="B43486" t="s">
        <v>43433</v>
      </c>
    </row>
    <row r="43487" spans="1:2" x14ac:dyDescent="0.3">
      <c r="A43487">
        <v>43486</v>
      </c>
      <c r="B43487" t="s">
        <v>43434</v>
      </c>
    </row>
    <row r="43488" spans="1:2" x14ac:dyDescent="0.3">
      <c r="A43488">
        <v>43487</v>
      </c>
      <c r="B43488" t="s">
        <v>43435</v>
      </c>
    </row>
    <row r="43489" spans="1:2" x14ac:dyDescent="0.3">
      <c r="A43489">
        <v>43488</v>
      </c>
      <c r="B43489" t="s">
        <v>43436</v>
      </c>
    </row>
    <row r="43490" spans="1:2" x14ac:dyDescent="0.3">
      <c r="A43490">
        <v>43489</v>
      </c>
      <c r="B43490" t="s">
        <v>43437</v>
      </c>
    </row>
    <row r="43491" spans="1:2" x14ac:dyDescent="0.3">
      <c r="A43491">
        <v>43490</v>
      </c>
      <c r="B43491" t="s">
        <v>43438</v>
      </c>
    </row>
    <row r="43492" spans="1:2" x14ac:dyDescent="0.3">
      <c r="A43492">
        <v>43491</v>
      </c>
      <c r="B43492" t="s">
        <v>43439</v>
      </c>
    </row>
    <row r="43493" spans="1:2" x14ac:dyDescent="0.3">
      <c r="A43493">
        <v>43492</v>
      </c>
      <c r="B43493" t="s">
        <v>43440</v>
      </c>
    </row>
    <row r="43494" spans="1:2" x14ac:dyDescent="0.3">
      <c r="A43494">
        <v>43493</v>
      </c>
      <c r="B43494" t="s">
        <v>43441</v>
      </c>
    </row>
    <row r="43495" spans="1:2" x14ac:dyDescent="0.3">
      <c r="A43495">
        <v>43494</v>
      </c>
      <c r="B43495" t="s">
        <v>43442</v>
      </c>
    </row>
    <row r="43496" spans="1:2" x14ac:dyDescent="0.3">
      <c r="A43496">
        <v>43495</v>
      </c>
      <c r="B43496" t="s">
        <v>43443</v>
      </c>
    </row>
    <row r="43497" spans="1:2" x14ac:dyDescent="0.3">
      <c r="A43497">
        <v>43496</v>
      </c>
      <c r="B43497" t="s">
        <v>43444</v>
      </c>
    </row>
    <row r="43498" spans="1:2" x14ac:dyDescent="0.3">
      <c r="A43498">
        <v>43497</v>
      </c>
      <c r="B43498" t="s">
        <v>43445</v>
      </c>
    </row>
    <row r="43499" spans="1:2" x14ac:dyDescent="0.3">
      <c r="A43499">
        <v>43498</v>
      </c>
      <c r="B43499" t="s">
        <v>43446</v>
      </c>
    </row>
    <row r="43500" spans="1:2" x14ac:dyDescent="0.3">
      <c r="A43500">
        <v>43499</v>
      </c>
      <c r="B43500" t="s">
        <v>43447</v>
      </c>
    </row>
    <row r="43501" spans="1:2" x14ac:dyDescent="0.3">
      <c r="A43501">
        <v>43500</v>
      </c>
      <c r="B43501" t="s">
        <v>43448</v>
      </c>
    </row>
    <row r="43502" spans="1:2" x14ac:dyDescent="0.3">
      <c r="A43502">
        <v>43501</v>
      </c>
      <c r="B43502" t="s">
        <v>43449</v>
      </c>
    </row>
    <row r="43503" spans="1:2" x14ac:dyDescent="0.3">
      <c r="A43503">
        <v>43502</v>
      </c>
      <c r="B43503" t="s">
        <v>43450</v>
      </c>
    </row>
    <row r="43504" spans="1:2" x14ac:dyDescent="0.3">
      <c r="A43504">
        <v>43503</v>
      </c>
      <c r="B43504" t="s">
        <v>43451</v>
      </c>
    </row>
    <row r="43505" spans="1:2" x14ac:dyDescent="0.3">
      <c r="A43505">
        <v>43504</v>
      </c>
      <c r="B43505" t="s">
        <v>43452</v>
      </c>
    </row>
    <row r="43506" spans="1:2" x14ac:dyDescent="0.3">
      <c r="A43506">
        <v>43505</v>
      </c>
      <c r="B43506" t="s">
        <v>43453</v>
      </c>
    </row>
    <row r="43507" spans="1:2" x14ac:dyDescent="0.3">
      <c r="A43507">
        <v>43506</v>
      </c>
      <c r="B43507" t="s">
        <v>43454</v>
      </c>
    </row>
    <row r="43508" spans="1:2" x14ac:dyDescent="0.3">
      <c r="A43508">
        <v>43507</v>
      </c>
      <c r="B43508" t="s">
        <v>43455</v>
      </c>
    </row>
    <row r="43509" spans="1:2" x14ac:dyDescent="0.3">
      <c r="A43509">
        <v>43508</v>
      </c>
      <c r="B43509" t="s">
        <v>43456</v>
      </c>
    </row>
    <row r="43510" spans="1:2" x14ac:dyDescent="0.3">
      <c r="A43510">
        <v>43509</v>
      </c>
      <c r="B43510" t="s">
        <v>43457</v>
      </c>
    </row>
    <row r="43511" spans="1:2" x14ac:dyDescent="0.3">
      <c r="A43511">
        <v>43510</v>
      </c>
      <c r="B43511" t="s">
        <v>43458</v>
      </c>
    </row>
    <row r="43512" spans="1:2" x14ac:dyDescent="0.3">
      <c r="A43512">
        <v>43511</v>
      </c>
      <c r="B43512" t="s">
        <v>43459</v>
      </c>
    </row>
    <row r="43513" spans="1:2" x14ac:dyDescent="0.3">
      <c r="A43513">
        <v>43512</v>
      </c>
      <c r="B43513" t="s">
        <v>43460</v>
      </c>
    </row>
    <row r="43514" spans="1:2" x14ac:dyDescent="0.3">
      <c r="A43514">
        <v>43513</v>
      </c>
      <c r="B43514" t="s">
        <v>43461</v>
      </c>
    </row>
    <row r="43515" spans="1:2" x14ac:dyDescent="0.3">
      <c r="A43515">
        <v>43514</v>
      </c>
      <c r="B43515" t="s">
        <v>43462</v>
      </c>
    </row>
    <row r="43516" spans="1:2" x14ac:dyDescent="0.3">
      <c r="A43516">
        <v>43515</v>
      </c>
      <c r="B43516" t="s">
        <v>43463</v>
      </c>
    </row>
    <row r="43517" spans="1:2" x14ac:dyDescent="0.3">
      <c r="A43517">
        <v>43516</v>
      </c>
      <c r="B43517" t="s">
        <v>43464</v>
      </c>
    </row>
    <row r="43518" spans="1:2" x14ac:dyDescent="0.3">
      <c r="A43518">
        <v>43517</v>
      </c>
      <c r="B43518" t="s">
        <v>43465</v>
      </c>
    </row>
    <row r="43519" spans="1:2" x14ac:dyDescent="0.3">
      <c r="A43519">
        <v>43518</v>
      </c>
      <c r="B43519" t="s">
        <v>43466</v>
      </c>
    </row>
    <row r="43520" spans="1:2" x14ac:dyDescent="0.3">
      <c r="A43520">
        <v>43519</v>
      </c>
      <c r="B43520" t="s">
        <v>43467</v>
      </c>
    </row>
    <row r="43521" spans="1:2" x14ac:dyDescent="0.3">
      <c r="A43521">
        <v>43520</v>
      </c>
      <c r="B43521" t="s">
        <v>43468</v>
      </c>
    </row>
    <row r="43522" spans="1:2" x14ac:dyDescent="0.3">
      <c r="A43522">
        <v>43521</v>
      </c>
      <c r="B43522" t="s">
        <v>43469</v>
      </c>
    </row>
    <row r="43523" spans="1:2" x14ac:dyDescent="0.3">
      <c r="A43523">
        <v>43522</v>
      </c>
      <c r="B43523" t="s">
        <v>43470</v>
      </c>
    </row>
    <row r="43524" spans="1:2" x14ac:dyDescent="0.3">
      <c r="A43524">
        <v>43523</v>
      </c>
      <c r="B43524" t="s">
        <v>43471</v>
      </c>
    </row>
    <row r="43525" spans="1:2" x14ac:dyDescent="0.3">
      <c r="A43525">
        <v>43524</v>
      </c>
      <c r="B43525" t="s">
        <v>43472</v>
      </c>
    </row>
    <row r="43526" spans="1:2" x14ac:dyDescent="0.3">
      <c r="A43526">
        <v>43525</v>
      </c>
      <c r="B43526" t="s">
        <v>43473</v>
      </c>
    </row>
    <row r="43527" spans="1:2" x14ac:dyDescent="0.3">
      <c r="A43527">
        <v>43526</v>
      </c>
      <c r="B43527" t="s">
        <v>43474</v>
      </c>
    </row>
    <row r="43528" spans="1:2" x14ac:dyDescent="0.3">
      <c r="A43528">
        <v>43527</v>
      </c>
      <c r="B43528" t="s">
        <v>43475</v>
      </c>
    </row>
    <row r="43529" spans="1:2" x14ac:dyDescent="0.3">
      <c r="A43529">
        <v>43528</v>
      </c>
      <c r="B43529" t="s">
        <v>43476</v>
      </c>
    </row>
    <row r="43530" spans="1:2" x14ac:dyDescent="0.3">
      <c r="A43530">
        <v>43529</v>
      </c>
      <c r="B43530" t="s">
        <v>43477</v>
      </c>
    </row>
    <row r="43531" spans="1:2" x14ac:dyDescent="0.3">
      <c r="A43531">
        <v>43530</v>
      </c>
      <c r="B43531" t="s">
        <v>43478</v>
      </c>
    </row>
    <row r="43532" spans="1:2" x14ac:dyDescent="0.3">
      <c r="A43532">
        <v>43531</v>
      </c>
      <c r="B43532" t="s">
        <v>43479</v>
      </c>
    </row>
    <row r="43533" spans="1:2" x14ac:dyDescent="0.3">
      <c r="A43533">
        <v>43532</v>
      </c>
      <c r="B43533" t="s">
        <v>43480</v>
      </c>
    </row>
    <row r="43534" spans="1:2" x14ac:dyDescent="0.3">
      <c r="A43534">
        <v>43533</v>
      </c>
      <c r="B43534" t="s">
        <v>43481</v>
      </c>
    </row>
    <row r="43535" spans="1:2" x14ac:dyDescent="0.3">
      <c r="A43535">
        <v>43534</v>
      </c>
      <c r="B43535" t="s">
        <v>43482</v>
      </c>
    </row>
    <row r="43536" spans="1:2" x14ac:dyDescent="0.3">
      <c r="A43536">
        <v>43535</v>
      </c>
      <c r="B43536" t="s">
        <v>43483</v>
      </c>
    </row>
    <row r="43537" spans="1:2" x14ac:dyDescent="0.3">
      <c r="A43537">
        <v>43536</v>
      </c>
      <c r="B43537" t="s">
        <v>43484</v>
      </c>
    </row>
    <row r="43538" spans="1:2" x14ac:dyDescent="0.3">
      <c r="A43538">
        <v>43537</v>
      </c>
      <c r="B43538" t="s">
        <v>43485</v>
      </c>
    </row>
    <row r="43539" spans="1:2" x14ac:dyDescent="0.3">
      <c r="A43539">
        <v>43538</v>
      </c>
      <c r="B43539" t="s">
        <v>43486</v>
      </c>
    </row>
    <row r="43540" spans="1:2" x14ac:dyDescent="0.3">
      <c r="A43540">
        <v>43539</v>
      </c>
      <c r="B43540" t="s">
        <v>43487</v>
      </c>
    </row>
    <row r="43541" spans="1:2" x14ac:dyDescent="0.3">
      <c r="A43541">
        <v>43540</v>
      </c>
      <c r="B43541" t="s">
        <v>43488</v>
      </c>
    </row>
    <row r="43542" spans="1:2" x14ac:dyDescent="0.3">
      <c r="A43542">
        <v>43541</v>
      </c>
      <c r="B43542" t="s">
        <v>43489</v>
      </c>
    </row>
    <row r="43543" spans="1:2" x14ac:dyDescent="0.3">
      <c r="A43543">
        <v>43542</v>
      </c>
      <c r="B43543" t="s">
        <v>43490</v>
      </c>
    </row>
    <row r="43544" spans="1:2" x14ac:dyDescent="0.3">
      <c r="A43544">
        <v>43543</v>
      </c>
      <c r="B43544" t="s">
        <v>43491</v>
      </c>
    </row>
    <row r="43545" spans="1:2" x14ac:dyDescent="0.3">
      <c r="A43545">
        <v>43544</v>
      </c>
      <c r="B43545" t="s">
        <v>43492</v>
      </c>
    </row>
    <row r="43546" spans="1:2" x14ac:dyDescent="0.3">
      <c r="A43546">
        <v>43545</v>
      </c>
      <c r="B43546" t="s">
        <v>43493</v>
      </c>
    </row>
    <row r="43547" spans="1:2" x14ac:dyDescent="0.3">
      <c r="A43547">
        <v>43546</v>
      </c>
      <c r="B43547" t="s">
        <v>43494</v>
      </c>
    </row>
    <row r="43548" spans="1:2" x14ac:dyDescent="0.3">
      <c r="A43548">
        <v>43547</v>
      </c>
      <c r="B43548" t="s">
        <v>43495</v>
      </c>
    </row>
    <row r="43549" spans="1:2" x14ac:dyDescent="0.3">
      <c r="A43549">
        <v>43548</v>
      </c>
      <c r="B43549" t="s">
        <v>43496</v>
      </c>
    </row>
    <row r="43550" spans="1:2" x14ac:dyDescent="0.3">
      <c r="A43550">
        <v>43549</v>
      </c>
      <c r="B43550" t="s">
        <v>43497</v>
      </c>
    </row>
    <row r="43551" spans="1:2" x14ac:dyDescent="0.3">
      <c r="A43551">
        <v>43550</v>
      </c>
      <c r="B43551" t="s">
        <v>43498</v>
      </c>
    </row>
    <row r="43552" spans="1:2" x14ac:dyDescent="0.3">
      <c r="A43552">
        <v>43551</v>
      </c>
      <c r="B43552" t="s">
        <v>43499</v>
      </c>
    </row>
    <row r="43553" spans="1:2" x14ac:dyDescent="0.3">
      <c r="A43553">
        <v>43552</v>
      </c>
      <c r="B43553" t="s">
        <v>43500</v>
      </c>
    </row>
    <row r="43554" spans="1:2" x14ac:dyDescent="0.3">
      <c r="A43554">
        <v>43553</v>
      </c>
      <c r="B43554" t="s">
        <v>43501</v>
      </c>
    </row>
    <row r="43555" spans="1:2" x14ac:dyDescent="0.3">
      <c r="A43555">
        <v>43554</v>
      </c>
      <c r="B43555" t="s">
        <v>43502</v>
      </c>
    </row>
    <row r="43556" spans="1:2" x14ac:dyDescent="0.3">
      <c r="A43556">
        <v>43555</v>
      </c>
      <c r="B43556" t="s">
        <v>43503</v>
      </c>
    </row>
    <row r="43557" spans="1:2" x14ac:dyDescent="0.3">
      <c r="A43557">
        <v>43556</v>
      </c>
      <c r="B43557" t="s">
        <v>43504</v>
      </c>
    </row>
    <row r="43558" spans="1:2" x14ac:dyDescent="0.3">
      <c r="A43558">
        <v>43557</v>
      </c>
      <c r="B43558" t="s">
        <v>43505</v>
      </c>
    </row>
    <row r="43559" spans="1:2" x14ac:dyDescent="0.3">
      <c r="A43559">
        <v>43558</v>
      </c>
      <c r="B43559" t="s">
        <v>43506</v>
      </c>
    </row>
    <row r="43560" spans="1:2" x14ac:dyDescent="0.3">
      <c r="A43560">
        <v>43559</v>
      </c>
      <c r="B43560" t="s">
        <v>43507</v>
      </c>
    </row>
    <row r="43561" spans="1:2" x14ac:dyDescent="0.3">
      <c r="A43561">
        <v>43560</v>
      </c>
      <c r="B43561" t="s">
        <v>43508</v>
      </c>
    </row>
    <row r="43562" spans="1:2" x14ac:dyDescent="0.3">
      <c r="A43562">
        <v>43561</v>
      </c>
      <c r="B43562" t="s">
        <v>43509</v>
      </c>
    </row>
    <row r="43563" spans="1:2" x14ac:dyDescent="0.3">
      <c r="A43563">
        <v>43562</v>
      </c>
      <c r="B43563" t="s">
        <v>43510</v>
      </c>
    </row>
    <row r="43564" spans="1:2" x14ac:dyDescent="0.3">
      <c r="A43564">
        <v>43563</v>
      </c>
      <c r="B43564" t="s">
        <v>43511</v>
      </c>
    </row>
    <row r="43565" spans="1:2" x14ac:dyDescent="0.3">
      <c r="A43565">
        <v>43564</v>
      </c>
      <c r="B43565" t="s">
        <v>43512</v>
      </c>
    </row>
    <row r="43566" spans="1:2" x14ac:dyDescent="0.3">
      <c r="A43566">
        <v>43565</v>
      </c>
      <c r="B43566" t="s">
        <v>43513</v>
      </c>
    </row>
    <row r="43567" spans="1:2" x14ac:dyDescent="0.3">
      <c r="A43567">
        <v>43566</v>
      </c>
      <c r="B43567" t="s">
        <v>43514</v>
      </c>
    </row>
    <row r="43568" spans="1:2" x14ac:dyDescent="0.3">
      <c r="A43568">
        <v>43567</v>
      </c>
      <c r="B43568" t="s">
        <v>43515</v>
      </c>
    </row>
    <row r="43569" spans="1:2" x14ac:dyDescent="0.3">
      <c r="A43569">
        <v>43568</v>
      </c>
      <c r="B43569" t="s">
        <v>43516</v>
      </c>
    </row>
    <row r="43570" spans="1:2" x14ac:dyDescent="0.3">
      <c r="A43570">
        <v>43569</v>
      </c>
      <c r="B43570" t="s">
        <v>43517</v>
      </c>
    </row>
    <row r="43571" spans="1:2" x14ac:dyDescent="0.3">
      <c r="A43571">
        <v>43570</v>
      </c>
      <c r="B43571" t="s">
        <v>43518</v>
      </c>
    </row>
    <row r="43572" spans="1:2" x14ac:dyDescent="0.3">
      <c r="A43572">
        <v>43571</v>
      </c>
      <c r="B43572" t="s">
        <v>43519</v>
      </c>
    </row>
    <row r="43573" spans="1:2" x14ac:dyDescent="0.3">
      <c r="A43573">
        <v>43572</v>
      </c>
      <c r="B43573" t="s">
        <v>43520</v>
      </c>
    </row>
    <row r="43574" spans="1:2" x14ac:dyDescent="0.3">
      <c r="A43574">
        <v>43573</v>
      </c>
      <c r="B43574" t="s">
        <v>43521</v>
      </c>
    </row>
    <row r="43575" spans="1:2" x14ac:dyDescent="0.3">
      <c r="A43575">
        <v>43574</v>
      </c>
      <c r="B43575" t="s">
        <v>43522</v>
      </c>
    </row>
    <row r="43576" spans="1:2" x14ac:dyDescent="0.3">
      <c r="A43576">
        <v>43575</v>
      </c>
      <c r="B43576" t="s">
        <v>43523</v>
      </c>
    </row>
    <row r="43577" spans="1:2" x14ac:dyDescent="0.3">
      <c r="A43577">
        <v>43576</v>
      </c>
      <c r="B43577" t="s">
        <v>43524</v>
      </c>
    </row>
    <row r="43578" spans="1:2" x14ac:dyDescent="0.3">
      <c r="A43578">
        <v>43577</v>
      </c>
      <c r="B43578" t="s">
        <v>43525</v>
      </c>
    </row>
    <row r="43579" spans="1:2" x14ac:dyDescent="0.3">
      <c r="A43579">
        <v>43578</v>
      </c>
      <c r="B43579" t="s">
        <v>43526</v>
      </c>
    </row>
    <row r="43580" spans="1:2" x14ac:dyDescent="0.3">
      <c r="A43580">
        <v>43579</v>
      </c>
      <c r="B43580" t="s">
        <v>43527</v>
      </c>
    </row>
    <row r="43581" spans="1:2" x14ac:dyDescent="0.3">
      <c r="A43581">
        <v>43580</v>
      </c>
      <c r="B43581" t="s">
        <v>43528</v>
      </c>
    </row>
    <row r="43582" spans="1:2" x14ac:dyDescent="0.3">
      <c r="A43582">
        <v>43581</v>
      </c>
      <c r="B43582" t="s">
        <v>43529</v>
      </c>
    </row>
    <row r="43583" spans="1:2" x14ac:dyDescent="0.3">
      <c r="A43583">
        <v>43582</v>
      </c>
      <c r="B43583" t="s">
        <v>43530</v>
      </c>
    </row>
    <row r="43584" spans="1:2" x14ac:dyDescent="0.3">
      <c r="A43584">
        <v>43583</v>
      </c>
      <c r="B43584" t="s">
        <v>43531</v>
      </c>
    </row>
    <row r="43585" spans="1:2" x14ac:dyDescent="0.3">
      <c r="A43585">
        <v>43584</v>
      </c>
      <c r="B43585" t="s">
        <v>43532</v>
      </c>
    </row>
    <row r="43586" spans="1:2" x14ac:dyDescent="0.3">
      <c r="A43586">
        <v>43585</v>
      </c>
      <c r="B43586" t="s">
        <v>43533</v>
      </c>
    </row>
    <row r="43587" spans="1:2" x14ac:dyDescent="0.3">
      <c r="A43587">
        <v>43586</v>
      </c>
      <c r="B43587" t="s">
        <v>43534</v>
      </c>
    </row>
    <row r="43588" spans="1:2" x14ac:dyDescent="0.3">
      <c r="A43588">
        <v>43587</v>
      </c>
      <c r="B43588" t="s">
        <v>43535</v>
      </c>
    </row>
    <row r="43589" spans="1:2" x14ac:dyDescent="0.3">
      <c r="A43589">
        <v>43588</v>
      </c>
      <c r="B43589" t="s">
        <v>43536</v>
      </c>
    </row>
    <row r="43590" spans="1:2" x14ac:dyDescent="0.3">
      <c r="A43590">
        <v>43589</v>
      </c>
      <c r="B43590" t="s">
        <v>43537</v>
      </c>
    </row>
    <row r="43591" spans="1:2" x14ac:dyDescent="0.3">
      <c r="A43591">
        <v>43590</v>
      </c>
      <c r="B43591" t="s">
        <v>43538</v>
      </c>
    </row>
    <row r="43592" spans="1:2" x14ac:dyDescent="0.3">
      <c r="A43592">
        <v>43591</v>
      </c>
      <c r="B43592" t="s">
        <v>43539</v>
      </c>
    </row>
    <row r="43593" spans="1:2" x14ac:dyDescent="0.3">
      <c r="A43593">
        <v>43592</v>
      </c>
      <c r="B43593" t="s">
        <v>43540</v>
      </c>
    </row>
    <row r="43594" spans="1:2" x14ac:dyDescent="0.3">
      <c r="A43594">
        <v>43593</v>
      </c>
      <c r="B43594" t="s">
        <v>43541</v>
      </c>
    </row>
    <row r="43595" spans="1:2" x14ac:dyDescent="0.3">
      <c r="A43595">
        <v>43594</v>
      </c>
      <c r="B43595" t="s">
        <v>43542</v>
      </c>
    </row>
    <row r="43596" spans="1:2" x14ac:dyDescent="0.3">
      <c r="A43596">
        <v>43595</v>
      </c>
      <c r="B43596" t="s">
        <v>43543</v>
      </c>
    </row>
    <row r="43597" spans="1:2" x14ac:dyDescent="0.3">
      <c r="A43597">
        <v>43596</v>
      </c>
      <c r="B43597" t="s">
        <v>43544</v>
      </c>
    </row>
    <row r="43598" spans="1:2" x14ac:dyDescent="0.3">
      <c r="A43598">
        <v>43597</v>
      </c>
      <c r="B43598" t="s">
        <v>43545</v>
      </c>
    </row>
    <row r="43599" spans="1:2" x14ac:dyDescent="0.3">
      <c r="A43599">
        <v>43598</v>
      </c>
      <c r="B43599" t="s">
        <v>43546</v>
      </c>
    </row>
    <row r="43600" spans="1:2" x14ac:dyDescent="0.3">
      <c r="A43600">
        <v>43599</v>
      </c>
      <c r="B43600" t="s">
        <v>43547</v>
      </c>
    </row>
    <row r="43601" spans="1:2" x14ac:dyDescent="0.3">
      <c r="A43601">
        <v>43600</v>
      </c>
      <c r="B43601" t="s">
        <v>43548</v>
      </c>
    </row>
    <row r="43602" spans="1:2" x14ac:dyDescent="0.3">
      <c r="A43602">
        <v>43601</v>
      </c>
      <c r="B43602" t="s">
        <v>43549</v>
      </c>
    </row>
    <row r="43603" spans="1:2" x14ac:dyDescent="0.3">
      <c r="A43603">
        <v>43602</v>
      </c>
      <c r="B43603" t="s">
        <v>43550</v>
      </c>
    </row>
    <row r="43604" spans="1:2" x14ac:dyDescent="0.3">
      <c r="A43604">
        <v>43603</v>
      </c>
      <c r="B43604" t="s">
        <v>43551</v>
      </c>
    </row>
    <row r="43605" spans="1:2" x14ac:dyDescent="0.3">
      <c r="A43605">
        <v>43604</v>
      </c>
      <c r="B43605" t="s">
        <v>43552</v>
      </c>
    </row>
    <row r="43606" spans="1:2" x14ac:dyDescent="0.3">
      <c r="A43606">
        <v>43605</v>
      </c>
      <c r="B43606" t="s">
        <v>43553</v>
      </c>
    </row>
    <row r="43607" spans="1:2" x14ac:dyDescent="0.3">
      <c r="A43607">
        <v>43606</v>
      </c>
      <c r="B43607" t="s">
        <v>43554</v>
      </c>
    </row>
    <row r="43608" spans="1:2" x14ac:dyDescent="0.3">
      <c r="A43608">
        <v>43607</v>
      </c>
      <c r="B43608" t="s">
        <v>43555</v>
      </c>
    </row>
    <row r="43609" spans="1:2" x14ac:dyDescent="0.3">
      <c r="A43609">
        <v>43608</v>
      </c>
      <c r="B43609" t="s">
        <v>43556</v>
      </c>
    </row>
    <row r="43610" spans="1:2" x14ac:dyDescent="0.3">
      <c r="A43610">
        <v>43609</v>
      </c>
      <c r="B43610" t="s">
        <v>43557</v>
      </c>
    </row>
    <row r="43611" spans="1:2" x14ac:dyDescent="0.3">
      <c r="A43611">
        <v>43610</v>
      </c>
      <c r="B43611" t="s">
        <v>43558</v>
      </c>
    </row>
    <row r="43612" spans="1:2" x14ac:dyDescent="0.3">
      <c r="A43612">
        <v>43611</v>
      </c>
      <c r="B43612" t="s">
        <v>43559</v>
      </c>
    </row>
    <row r="43613" spans="1:2" x14ac:dyDescent="0.3">
      <c r="A43613">
        <v>43612</v>
      </c>
      <c r="B43613" t="s">
        <v>43560</v>
      </c>
    </row>
    <row r="43614" spans="1:2" x14ac:dyDescent="0.3">
      <c r="A43614">
        <v>43613</v>
      </c>
      <c r="B43614" t="s">
        <v>43561</v>
      </c>
    </row>
    <row r="43615" spans="1:2" x14ac:dyDescent="0.3">
      <c r="A43615">
        <v>43614</v>
      </c>
      <c r="B43615" t="s">
        <v>43562</v>
      </c>
    </row>
    <row r="43616" spans="1:2" x14ac:dyDescent="0.3">
      <c r="A43616">
        <v>43615</v>
      </c>
      <c r="B43616" t="s">
        <v>43563</v>
      </c>
    </row>
    <row r="43617" spans="1:2" x14ac:dyDescent="0.3">
      <c r="A43617">
        <v>43616</v>
      </c>
      <c r="B43617" t="s">
        <v>43564</v>
      </c>
    </row>
    <row r="43618" spans="1:2" x14ac:dyDescent="0.3">
      <c r="A43618">
        <v>43617</v>
      </c>
      <c r="B43618" t="s">
        <v>43565</v>
      </c>
    </row>
    <row r="43619" spans="1:2" x14ac:dyDescent="0.3">
      <c r="A43619">
        <v>43618</v>
      </c>
      <c r="B43619" t="s">
        <v>43566</v>
      </c>
    </row>
    <row r="43620" spans="1:2" x14ac:dyDescent="0.3">
      <c r="A43620">
        <v>43619</v>
      </c>
      <c r="B43620" t="s">
        <v>43567</v>
      </c>
    </row>
    <row r="43621" spans="1:2" x14ac:dyDescent="0.3">
      <c r="A43621">
        <v>43620</v>
      </c>
      <c r="B43621" t="s">
        <v>43568</v>
      </c>
    </row>
    <row r="43622" spans="1:2" x14ac:dyDescent="0.3">
      <c r="A43622">
        <v>43621</v>
      </c>
      <c r="B43622" t="s">
        <v>43569</v>
      </c>
    </row>
    <row r="43623" spans="1:2" x14ac:dyDescent="0.3">
      <c r="A43623">
        <v>43622</v>
      </c>
      <c r="B43623" t="s">
        <v>43570</v>
      </c>
    </row>
    <row r="43624" spans="1:2" x14ac:dyDescent="0.3">
      <c r="A43624">
        <v>43623</v>
      </c>
      <c r="B43624" t="s">
        <v>43571</v>
      </c>
    </row>
    <row r="43625" spans="1:2" x14ac:dyDescent="0.3">
      <c r="A43625">
        <v>43624</v>
      </c>
      <c r="B43625" t="s">
        <v>43572</v>
      </c>
    </row>
    <row r="43626" spans="1:2" x14ac:dyDescent="0.3">
      <c r="A43626">
        <v>43625</v>
      </c>
      <c r="B43626" t="s">
        <v>43573</v>
      </c>
    </row>
    <row r="43627" spans="1:2" x14ac:dyDescent="0.3">
      <c r="A43627">
        <v>43626</v>
      </c>
      <c r="B43627" t="s">
        <v>43574</v>
      </c>
    </row>
    <row r="43628" spans="1:2" x14ac:dyDescent="0.3">
      <c r="A43628">
        <v>43627</v>
      </c>
      <c r="B43628" t="s">
        <v>43575</v>
      </c>
    </row>
    <row r="43629" spans="1:2" x14ac:dyDescent="0.3">
      <c r="A43629">
        <v>43628</v>
      </c>
      <c r="B43629" t="s">
        <v>43576</v>
      </c>
    </row>
    <row r="43630" spans="1:2" x14ac:dyDescent="0.3">
      <c r="A43630">
        <v>43629</v>
      </c>
      <c r="B43630" t="s">
        <v>43577</v>
      </c>
    </row>
    <row r="43631" spans="1:2" x14ac:dyDescent="0.3">
      <c r="A43631">
        <v>43630</v>
      </c>
      <c r="B43631" t="s">
        <v>43578</v>
      </c>
    </row>
    <row r="43632" spans="1:2" x14ac:dyDescent="0.3">
      <c r="A43632">
        <v>43631</v>
      </c>
      <c r="B43632" t="s">
        <v>43579</v>
      </c>
    </row>
    <row r="43633" spans="1:2" x14ac:dyDescent="0.3">
      <c r="A43633">
        <v>43632</v>
      </c>
      <c r="B43633" t="s">
        <v>43580</v>
      </c>
    </row>
    <row r="43634" spans="1:2" x14ac:dyDescent="0.3">
      <c r="A43634">
        <v>43633</v>
      </c>
      <c r="B43634" t="s">
        <v>43581</v>
      </c>
    </row>
    <row r="43635" spans="1:2" x14ac:dyDescent="0.3">
      <c r="A43635">
        <v>43634</v>
      </c>
      <c r="B43635" t="s">
        <v>43582</v>
      </c>
    </row>
    <row r="43636" spans="1:2" x14ac:dyDescent="0.3">
      <c r="A43636">
        <v>43635</v>
      </c>
      <c r="B43636" t="s">
        <v>43583</v>
      </c>
    </row>
    <row r="43637" spans="1:2" x14ac:dyDescent="0.3">
      <c r="A43637">
        <v>43636</v>
      </c>
      <c r="B43637" t="s">
        <v>43584</v>
      </c>
    </row>
    <row r="43638" spans="1:2" x14ac:dyDescent="0.3">
      <c r="A43638">
        <v>43637</v>
      </c>
      <c r="B43638" t="s">
        <v>43585</v>
      </c>
    </row>
    <row r="43639" spans="1:2" x14ac:dyDescent="0.3">
      <c r="A43639">
        <v>43638</v>
      </c>
      <c r="B43639" t="s">
        <v>43586</v>
      </c>
    </row>
    <row r="43640" spans="1:2" x14ac:dyDescent="0.3">
      <c r="A43640">
        <v>43639</v>
      </c>
      <c r="B43640" t="s">
        <v>43587</v>
      </c>
    </row>
    <row r="43641" spans="1:2" x14ac:dyDescent="0.3">
      <c r="A43641">
        <v>43640</v>
      </c>
      <c r="B43641" t="s">
        <v>43588</v>
      </c>
    </row>
    <row r="43642" spans="1:2" x14ac:dyDescent="0.3">
      <c r="A43642">
        <v>43641</v>
      </c>
      <c r="B43642" t="s">
        <v>43589</v>
      </c>
    </row>
    <row r="43643" spans="1:2" x14ac:dyDescent="0.3">
      <c r="A43643">
        <v>43642</v>
      </c>
      <c r="B43643" t="s">
        <v>43590</v>
      </c>
    </row>
    <row r="43644" spans="1:2" x14ac:dyDescent="0.3">
      <c r="A43644">
        <v>43643</v>
      </c>
      <c r="B43644" t="s">
        <v>43591</v>
      </c>
    </row>
    <row r="43645" spans="1:2" x14ac:dyDescent="0.3">
      <c r="A43645">
        <v>43644</v>
      </c>
      <c r="B43645" t="s">
        <v>43592</v>
      </c>
    </row>
    <row r="43646" spans="1:2" x14ac:dyDescent="0.3">
      <c r="A43646">
        <v>43645</v>
      </c>
      <c r="B43646" t="s">
        <v>43593</v>
      </c>
    </row>
    <row r="43647" spans="1:2" x14ac:dyDescent="0.3">
      <c r="A43647">
        <v>43646</v>
      </c>
      <c r="B43647" t="s">
        <v>43594</v>
      </c>
    </row>
    <row r="43648" spans="1:2" x14ac:dyDescent="0.3">
      <c r="A43648">
        <v>43647</v>
      </c>
      <c r="B43648" t="s">
        <v>43595</v>
      </c>
    </row>
    <row r="43649" spans="1:2" x14ac:dyDescent="0.3">
      <c r="A43649">
        <v>43648</v>
      </c>
      <c r="B43649" t="s">
        <v>43596</v>
      </c>
    </row>
    <row r="43650" spans="1:2" x14ac:dyDescent="0.3">
      <c r="A43650">
        <v>43649</v>
      </c>
      <c r="B43650" t="s">
        <v>43597</v>
      </c>
    </row>
    <row r="43651" spans="1:2" x14ac:dyDescent="0.3">
      <c r="A43651">
        <v>43650</v>
      </c>
      <c r="B43651" t="s">
        <v>43598</v>
      </c>
    </row>
    <row r="43652" spans="1:2" x14ac:dyDescent="0.3">
      <c r="A43652">
        <v>43651</v>
      </c>
      <c r="B43652" t="s">
        <v>43599</v>
      </c>
    </row>
    <row r="43653" spans="1:2" x14ac:dyDescent="0.3">
      <c r="A43653">
        <v>43652</v>
      </c>
      <c r="B43653" t="s">
        <v>43600</v>
      </c>
    </row>
    <row r="43654" spans="1:2" x14ac:dyDescent="0.3">
      <c r="A43654">
        <v>43653</v>
      </c>
      <c r="B43654" t="s">
        <v>43601</v>
      </c>
    </row>
    <row r="43655" spans="1:2" x14ac:dyDescent="0.3">
      <c r="A43655">
        <v>43654</v>
      </c>
      <c r="B43655" t="s">
        <v>43602</v>
      </c>
    </row>
    <row r="43656" spans="1:2" x14ac:dyDescent="0.3">
      <c r="A43656">
        <v>43655</v>
      </c>
      <c r="B43656" t="s">
        <v>43603</v>
      </c>
    </row>
    <row r="43657" spans="1:2" x14ac:dyDescent="0.3">
      <c r="A43657">
        <v>43656</v>
      </c>
      <c r="B43657" t="s">
        <v>43604</v>
      </c>
    </row>
    <row r="43658" spans="1:2" x14ac:dyDescent="0.3">
      <c r="A43658">
        <v>43657</v>
      </c>
      <c r="B43658" t="s">
        <v>43605</v>
      </c>
    </row>
    <row r="43659" spans="1:2" x14ac:dyDescent="0.3">
      <c r="A43659">
        <v>43658</v>
      </c>
      <c r="B43659" t="s">
        <v>43606</v>
      </c>
    </row>
    <row r="43660" spans="1:2" x14ac:dyDescent="0.3">
      <c r="A43660">
        <v>43659</v>
      </c>
      <c r="B43660" t="s">
        <v>43607</v>
      </c>
    </row>
    <row r="43661" spans="1:2" x14ac:dyDescent="0.3">
      <c r="A43661">
        <v>43660</v>
      </c>
      <c r="B43661" t="s">
        <v>43608</v>
      </c>
    </row>
    <row r="43662" spans="1:2" x14ac:dyDescent="0.3">
      <c r="A43662">
        <v>43661</v>
      </c>
      <c r="B43662" t="s">
        <v>43609</v>
      </c>
    </row>
    <row r="43663" spans="1:2" x14ac:dyDescent="0.3">
      <c r="A43663">
        <v>43662</v>
      </c>
      <c r="B43663" t="s">
        <v>43610</v>
      </c>
    </row>
    <row r="43664" spans="1:2" x14ac:dyDescent="0.3">
      <c r="A43664">
        <v>43663</v>
      </c>
      <c r="B43664" t="s">
        <v>43611</v>
      </c>
    </row>
    <row r="43665" spans="1:2" x14ac:dyDescent="0.3">
      <c r="A43665">
        <v>43664</v>
      </c>
      <c r="B43665" t="s">
        <v>43612</v>
      </c>
    </row>
    <row r="43666" spans="1:2" x14ac:dyDescent="0.3">
      <c r="A43666">
        <v>43665</v>
      </c>
      <c r="B43666" t="s">
        <v>43613</v>
      </c>
    </row>
    <row r="43667" spans="1:2" x14ac:dyDescent="0.3">
      <c r="A43667">
        <v>43666</v>
      </c>
      <c r="B43667" t="s">
        <v>43614</v>
      </c>
    </row>
    <row r="43668" spans="1:2" x14ac:dyDescent="0.3">
      <c r="A43668">
        <v>43667</v>
      </c>
      <c r="B43668" t="s">
        <v>43615</v>
      </c>
    </row>
    <row r="43669" spans="1:2" x14ac:dyDescent="0.3">
      <c r="A43669">
        <v>43668</v>
      </c>
      <c r="B43669" t="s">
        <v>43616</v>
      </c>
    </row>
    <row r="43670" spans="1:2" x14ac:dyDescent="0.3">
      <c r="A43670">
        <v>43669</v>
      </c>
      <c r="B43670" t="s">
        <v>43617</v>
      </c>
    </row>
    <row r="43671" spans="1:2" x14ac:dyDescent="0.3">
      <c r="A43671">
        <v>43670</v>
      </c>
      <c r="B43671" t="s">
        <v>43618</v>
      </c>
    </row>
    <row r="43672" spans="1:2" x14ac:dyDescent="0.3">
      <c r="A43672">
        <v>43671</v>
      </c>
      <c r="B43672" t="s">
        <v>43619</v>
      </c>
    </row>
    <row r="43673" spans="1:2" x14ac:dyDescent="0.3">
      <c r="A43673">
        <v>43672</v>
      </c>
      <c r="B43673" t="s">
        <v>43620</v>
      </c>
    </row>
    <row r="43674" spans="1:2" x14ac:dyDescent="0.3">
      <c r="A43674">
        <v>43673</v>
      </c>
      <c r="B43674" t="s">
        <v>43621</v>
      </c>
    </row>
    <row r="43675" spans="1:2" x14ac:dyDescent="0.3">
      <c r="A43675">
        <v>43674</v>
      </c>
      <c r="B43675" t="s">
        <v>43622</v>
      </c>
    </row>
    <row r="43676" spans="1:2" x14ac:dyDescent="0.3">
      <c r="A43676">
        <v>43675</v>
      </c>
      <c r="B43676" t="s">
        <v>43623</v>
      </c>
    </row>
    <row r="43677" spans="1:2" x14ac:dyDescent="0.3">
      <c r="A43677">
        <v>43676</v>
      </c>
      <c r="B43677" t="s">
        <v>43624</v>
      </c>
    </row>
    <row r="43678" spans="1:2" x14ac:dyDescent="0.3">
      <c r="A43678">
        <v>43677</v>
      </c>
      <c r="B43678" t="s">
        <v>43625</v>
      </c>
    </row>
    <row r="43679" spans="1:2" x14ac:dyDescent="0.3">
      <c r="A43679">
        <v>43678</v>
      </c>
      <c r="B43679" t="s">
        <v>43626</v>
      </c>
    </row>
    <row r="43680" spans="1:2" x14ac:dyDescent="0.3">
      <c r="A43680">
        <v>43679</v>
      </c>
      <c r="B43680" t="s">
        <v>43627</v>
      </c>
    </row>
    <row r="43681" spans="1:2" x14ac:dyDescent="0.3">
      <c r="A43681">
        <v>43680</v>
      </c>
      <c r="B43681" t="s">
        <v>43628</v>
      </c>
    </row>
    <row r="43682" spans="1:2" x14ac:dyDescent="0.3">
      <c r="A43682">
        <v>43681</v>
      </c>
      <c r="B43682" t="s">
        <v>43629</v>
      </c>
    </row>
    <row r="43683" spans="1:2" x14ac:dyDescent="0.3">
      <c r="A43683">
        <v>43682</v>
      </c>
      <c r="B43683" t="s">
        <v>43630</v>
      </c>
    </row>
    <row r="43684" spans="1:2" x14ac:dyDescent="0.3">
      <c r="A43684">
        <v>43683</v>
      </c>
      <c r="B43684" t="s">
        <v>43631</v>
      </c>
    </row>
    <row r="43685" spans="1:2" x14ac:dyDescent="0.3">
      <c r="A43685">
        <v>43684</v>
      </c>
      <c r="B43685" t="s">
        <v>43632</v>
      </c>
    </row>
    <row r="43686" spans="1:2" x14ac:dyDescent="0.3">
      <c r="A43686">
        <v>43685</v>
      </c>
      <c r="B43686" t="s">
        <v>43633</v>
      </c>
    </row>
    <row r="43687" spans="1:2" x14ac:dyDescent="0.3">
      <c r="A43687">
        <v>43686</v>
      </c>
      <c r="B43687" t="s">
        <v>43634</v>
      </c>
    </row>
    <row r="43688" spans="1:2" x14ac:dyDescent="0.3">
      <c r="A43688">
        <v>43687</v>
      </c>
      <c r="B43688" t="s">
        <v>43635</v>
      </c>
    </row>
    <row r="43689" spans="1:2" x14ac:dyDescent="0.3">
      <c r="A43689">
        <v>43688</v>
      </c>
      <c r="B43689" t="s">
        <v>43636</v>
      </c>
    </row>
    <row r="43690" spans="1:2" x14ac:dyDescent="0.3">
      <c r="A43690">
        <v>43689</v>
      </c>
      <c r="B43690" t="s">
        <v>43637</v>
      </c>
    </row>
    <row r="43691" spans="1:2" x14ac:dyDescent="0.3">
      <c r="A43691">
        <v>43690</v>
      </c>
      <c r="B43691" t="s">
        <v>43638</v>
      </c>
    </row>
    <row r="43692" spans="1:2" x14ac:dyDescent="0.3">
      <c r="A43692">
        <v>43691</v>
      </c>
      <c r="B43692" t="s">
        <v>43639</v>
      </c>
    </row>
    <row r="43693" spans="1:2" x14ac:dyDescent="0.3">
      <c r="A43693">
        <v>43692</v>
      </c>
      <c r="B43693" t="s">
        <v>43640</v>
      </c>
    </row>
    <row r="43694" spans="1:2" x14ac:dyDescent="0.3">
      <c r="A43694">
        <v>43693</v>
      </c>
      <c r="B43694" t="s">
        <v>43641</v>
      </c>
    </row>
    <row r="43695" spans="1:2" x14ac:dyDescent="0.3">
      <c r="A43695">
        <v>43694</v>
      </c>
      <c r="B43695" t="s">
        <v>43642</v>
      </c>
    </row>
    <row r="43696" spans="1:2" x14ac:dyDescent="0.3">
      <c r="A43696">
        <v>43695</v>
      </c>
      <c r="B43696" t="s">
        <v>43643</v>
      </c>
    </row>
    <row r="43697" spans="1:2" x14ac:dyDescent="0.3">
      <c r="A43697">
        <v>43696</v>
      </c>
      <c r="B43697" t="s">
        <v>43644</v>
      </c>
    </row>
    <row r="43698" spans="1:2" x14ac:dyDescent="0.3">
      <c r="A43698">
        <v>43697</v>
      </c>
      <c r="B43698" t="s">
        <v>43645</v>
      </c>
    </row>
    <row r="43699" spans="1:2" x14ac:dyDescent="0.3">
      <c r="A43699">
        <v>43698</v>
      </c>
      <c r="B43699" t="s">
        <v>43646</v>
      </c>
    </row>
    <row r="43700" spans="1:2" x14ac:dyDescent="0.3">
      <c r="A43700">
        <v>43699</v>
      </c>
      <c r="B43700" t="s">
        <v>43647</v>
      </c>
    </row>
    <row r="43701" spans="1:2" x14ac:dyDescent="0.3">
      <c r="A43701">
        <v>43700</v>
      </c>
      <c r="B43701" t="s">
        <v>43648</v>
      </c>
    </row>
    <row r="43702" spans="1:2" x14ac:dyDescent="0.3">
      <c r="A43702">
        <v>43701</v>
      </c>
      <c r="B43702" t="s">
        <v>43649</v>
      </c>
    </row>
    <row r="43703" spans="1:2" x14ac:dyDescent="0.3">
      <c r="A43703">
        <v>43702</v>
      </c>
      <c r="B43703" t="s">
        <v>43650</v>
      </c>
    </row>
    <row r="43704" spans="1:2" x14ac:dyDescent="0.3">
      <c r="A43704">
        <v>43703</v>
      </c>
      <c r="B43704" t="s">
        <v>43651</v>
      </c>
    </row>
    <row r="43705" spans="1:2" x14ac:dyDescent="0.3">
      <c r="A43705">
        <v>43704</v>
      </c>
      <c r="B43705" t="s">
        <v>43652</v>
      </c>
    </row>
    <row r="43706" spans="1:2" x14ac:dyDescent="0.3">
      <c r="A43706">
        <v>43705</v>
      </c>
      <c r="B43706" t="s">
        <v>43653</v>
      </c>
    </row>
    <row r="43707" spans="1:2" x14ac:dyDescent="0.3">
      <c r="A43707">
        <v>43706</v>
      </c>
      <c r="B43707" t="s">
        <v>43654</v>
      </c>
    </row>
    <row r="43708" spans="1:2" x14ac:dyDescent="0.3">
      <c r="A43708">
        <v>43707</v>
      </c>
      <c r="B43708" t="s">
        <v>43655</v>
      </c>
    </row>
    <row r="43709" spans="1:2" x14ac:dyDescent="0.3">
      <c r="A43709">
        <v>43708</v>
      </c>
      <c r="B43709" t="s">
        <v>43656</v>
      </c>
    </row>
    <row r="43710" spans="1:2" x14ac:dyDescent="0.3">
      <c r="A43710">
        <v>43709</v>
      </c>
      <c r="B43710" t="s">
        <v>43657</v>
      </c>
    </row>
    <row r="43711" spans="1:2" x14ac:dyDescent="0.3">
      <c r="A43711">
        <v>43710</v>
      </c>
      <c r="B43711" t="s">
        <v>43658</v>
      </c>
    </row>
    <row r="43712" spans="1:2" x14ac:dyDescent="0.3">
      <c r="A43712">
        <v>43711</v>
      </c>
      <c r="B43712" t="s">
        <v>43659</v>
      </c>
    </row>
    <row r="43713" spans="1:2" x14ac:dyDescent="0.3">
      <c r="A43713">
        <v>43712</v>
      </c>
      <c r="B43713" t="s">
        <v>43660</v>
      </c>
    </row>
    <row r="43714" spans="1:2" x14ac:dyDescent="0.3">
      <c r="A43714">
        <v>43713</v>
      </c>
      <c r="B43714" t="s">
        <v>43661</v>
      </c>
    </row>
    <row r="43715" spans="1:2" x14ac:dyDescent="0.3">
      <c r="A43715">
        <v>43714</v>
      </c>
      <c r="B43715" t="s">
        <v>43662</v>
      </c>
    </row>
    <row r="43716" spans="1:2" x14ac:dyDescent="0.3">
      <c r="A43716">
        <v>43715</v>
      </c>
      <c r="B43716" t="s">
        <v>43663</v>
      </c>
    </row>
    <row r="43717" spans="1:2" x14ac:dyDescent="0.3">
      <c r="A43717">
        <v>43716</v>
      </c>
      <c r="B43717" t="s">
        <v>43664</v>
      </c>
    </row>
    <row r="43718" spans="1:2" x14ac:dyDescent="0.3">
      <c r="A43718">
        <v>43717</v>
      </c>
      <c r="B43718" t="s">
        <v>43665</v>
      </c>
    </row>
    <row r="43719" spans="1:2" x14ac:dyDescent="0.3">
      <c r="A43719">
        <v>43718</v>
      </c>
      <c r="B43719" t="s">
        <v>43666</v>
      </c>
    </row>
    <row r="43720" spans="1:2" x14ac:dyDescent="0.3">
      <c r="A43720">
        <v>43719</v>
      </c>
      <c r="B43720" t="s">
        <v>43667</v>
      </c>
    </row>
    <row r="43721" spans="1:2" x14ac:dyDescent="0.3">
      <c r="A43721">
        <v>43720</v>
      </c>
      <c r="B43721" t="s">
        <v>43668</v>
      </c>
    </row>
    <row r="43722" spans="1:2" x14ac:dyDescent="0.3">
      <c r="A43722">
        <v>43721</v>
      </c>
      <c r="B43722" t="s">
        <v>43669</v>
      </c>
    </row>
    <row r="43723" spans="1:2" x14ac:dyDescent="0.3">
      <c r="A43723">
        <v>43722</v>
      </c>
      <c r="B43723" t="s">
        <v>43670</v>
      </c>
    </row>
    <row r="43724" spans="1:2" x14ac:dyDescent="0.3">
      <c r="A43724">
        <v>43723</v>
      </c>
      <c r="B43724" t="s">
        <v>43671</v>
      </c>
    </row>
    <row r="43725" spans="1:2" x14ac:dyDescent="0.3">
      <c r="A43725">
        <v>43724</v>
      </c>
      <c r="B43725" t="s">
        <v>43672</v>
      </c>
    </row>
    <row r="43726" spans="1:2" x14ac:dyDescent="0.3">
      <c r="A43726">
        <v>43725</v>
      </c>
      <c r="B43726" t="s">
        <v>43673</v>
      </c>
    </row>
    <row r="43727" spans="1:2" x14ac:dyDescent="0.3">
      <c r="A43727">
        <v>43726</v>
      </c>
      <c r="B43727" t="s">
        <v>43674</v>
      </c>
    </row>
    <row r="43728" spans="1:2" x14ac:dyDescent="0.3">
      <c r="A43728">
        <v>43727</v>
      </c>
      <c r="B43728" t="s">
        <v>43675</v>
      </c>
    </row>
    <row r="43729" spans="1:2" x14ac:dyDescent="0.3">
      <c r="A43729">
        <v>43728</v>
      </c>
      <c r="B43729" t="s">
        <v>43676</v>
      </c>
    </row>
    <row r="43730" spans="1:2" x14ac:dyDescent="0.3">
      <c r="A43730">
        <v>43729</v>
      </c>
      <c r="B43730" t="s">
        <v>43677</v>
      </c>
    </row>
    <row r="43731" spans="1:2" x14ac:dyDescent="0.3">
      <c r="A43731">
        <v>43730</v>
      </c>
      <c r="B43731" t="s">
        <v>43678</v>
      </c>
    </row>
    <row r="43732" spans="1:2" x14ac:dyDescent="0.3">
      <c r="A43732">
        <v>43731</v>
      </c>
      <c r="B43732" t="s">
        <v>43679</v>
      </c>
    </row>
    <row r="43733" spans="1:2" x14ac:dyDescent="0.3">
      <c r="A43733">
        <v>43732</v>
      </c>
      <c r="B43733" t="s">
        <v>43680</v>
      </c>
    </row>
    <row r="43734" spans="1:2" x14ac:dyDescent="0.3">
      <c r="A43734">
        <v>43733</v>
      </c>
      <c r="B43734" t="s">
        <v>43681</v>
      </c>
    </row>
    <row r="43735" spans="1:2" x14ac:dyDescent="0.3">
      <c r="A43735">
        <v>43734</v>
      </c>
      <c r="B43735" t="s">
        <v>43682</v>
      </c>
    </row>
    <row r="43736" spans="1:2" x14ac:dyDescent="0.3">
      <c r="A43736">
        <v>43735</v>
      </c>
      <c r="B43736" t="s">
        <v>43683</v>
      </c>
    </row>
    <row r="43737" spans="1:2" x14ac:dyDescent="0.3">
      <c r="A43737">
        <v>43736</v>
      </c>
      <c r="B43737" t="s">
        <v>43684</v>
      </c>
    </row>
    <row r="43738" spans="1:2" x14ac:dyDescent="0.3">
      <c r="A43738">
        <v>43737</v>
      </c>
      <c r="B43738" t="s">
        <v>43685</v>
      </c>
    </row>
    <row r="43739" spans="1:2" x14ac:dyDescent="0.3">
      <c r="A43739">
        <v>43738</v>
      </c>
      <c r="B43739" t="s">
        <v>43686</v>
      </c>
    </row>
    <row r="43740" spans="1:2" x14ac:dyDescent="0.3">
      <c r="A43740">
        <v>43739</v>
      </c>
      <c r="B43740" t="s">
        <v>43687</v>
      </c>
    </row>
    <row r="43741" spans="1:2" x14ac:dyDescent="0.3">
      <c r="A43741">
        <v>43740</v>
      </c>
      <c r="B43741" t="s">
        <v>43688</v>
      </c>
    </row>
    <row r="43742" spans="1:2" x14ac:dyDescent="0.3">
      <c r="A43742">
        <v>43741</v>
      </c>
      <c r="B43742" t="s">
        <v>43689</v>
      </c>
    </row>
    <row r="43743" spans="1:2" x14ac:dyDescent="0.3">
      <c r="A43743">
        <v>43742</v>
      </c>
      <c r="B43743" t="s">
        <v>43690</v>
      </c>
    </row>
    <row r="43744" spans="1:2" x14ac:dyDescent="0.3">
      <c r="A43744">
        <v>43743</v>
      </c>
      <c r="B43744" t="s">
        <v>43691</v>
      </c>
    </row>
    <row r="43745" spans="1:2" x14ac:dyDescent="0.3">
      <c r="A43745">
        <v>43744</v>
      </c>
      <c r="B43745" t="s">
        <v>43692</v>
      </c>
    </row>
    <row r="43746" spans="1:2" x14ac:dyDescent="0.3">
      <c r="A43746">
        <v>43745</v>
      </c>
      <c r="B43746" t="s">
        <v>43693</v>
      </c>
    </row>
    <row r="43747" spans="1:2" x14ac:dyDescent="0.3">
      <c r="A43747">
        <v>43746</v>
      </c>
      <c r="B43747" t="s">
        <v>43694</v>
      </c>
    </row>
    <row r="43748" spans="1:2" x14ac:dyDescent="0.3">
      <c r="A43748">
        <v>43747</v>
      </c>
      <c r="B43748" t="s">
        <v>43695</v>
      </c>
    </row>
    <row r="43749" spans="1:2" x14ac:dyDescent="0.3">
      <c r="A43749">
        <v>43748</v>
      </c>
      <c r="B43749" t="s">
        <v>43696</v>
      </c>
    </row>
    <row r="43750" spans="1:2" x14ac:dyDescent="0.3">
      <c r="A43750">
        <v>43749</v>
      </c>
      <c r="B43750" t="s">
        <v>43697</v>
      </c>
    </row>
    <row r="43751" spans="1:2" x14ac:dyDescent="0.3">
      <c r="A43751">
        <v>43750</v>
      </c>
      <c r="B43751" t="s">
        <v>43698</v>
      </c>
    </row>
    <row r="43752" spans="1:2" x14ac:dyDescent="0.3">
      <c r="A43752">
        <v>43751</v>
      </c>
      <c r="B43752" t="s">
        <v>43699</v>
      </c>
    </row>
    <row r="43753" spans="1:2" x14ac:dyDescent="0.3">
      <c r="A43753">
        <v>43752</v>
      </c>
      <c r="B43753" t="s">
        <v>43700</v>
      </c>
    </row>
    <row r="43754" spans="1:2" x14ac:dyDescent="0.3">
      <c r="A43754">
        <v>43753</v>
      </c>
      <c r="B43754" t="s">
        <v>43701</v>
      </c>
    </row>
    <row r="43755" spans="1:2" x14ac:dyDescent="0.3">
      <c r="A43755">
        <v>43754</v>
      </c>
      <c r="B43755" t="s">
        <v>43702</v>
      </c>
    </row>
    <row r="43756" spans="1:2" x14ac:dyDescent="0.3">
      <c r="A43756">
        <v>43755</v>
      </c>
      <c r="B43756" t="s">
        <v>43703</v>
      </c>
    </row>
    <row r="43757" spans="1:2" x14ac:dyDescent="0.3">
      <c r="A43757">
        <v>43756</v>
      </c>
      <c r="B43757" t="s">
        <v>43704</v>
      </c>
    </row>
    <row r="43758" spans="1:2" x14ac:dyDescent="0.3">
      <c r="A43758">
        <v>43757</v>
      </c>
      <c r="B43758" t="s">
        <v>43705</v>
      </c>
    </row>
    <row r="43759" spans="1:2" x14ac:dyDescent="0.3">
      <c r="A43759">
        <v>43758</v>
      </c>
      <c r="B43759" t="s">
        <v>43706</v>
      </c>
    </row>
    <row r="43760" spans="1:2" x14ac:dyDescent="0.3">
      <c r="A43760">
        <v>43759</v>
      </c>
      <c r="B43760" t="s">
        <v>43707</v>
      </c>
    </row>
    <row r="43761" spans="1:2" x14ac:dyDescent="0.3">
      <c r="A43761">
        <v>43760</v>
      </c>
      <c r="B43761" t="s">
        <v>43708</v>
      </c>
    </row>
    <row r="43762" spans="1:2" x14ac:dyDescent="0.3">
      <c r="A43762">
        <v>43761</v>
      </c>
      <c r="B43762" t="s">
        <v>43709</v>
      </c>
    </row>
    <row r="43763" spans="1:2" x14ac:dyDescent="0.3">
      <c r="A43763">
        <v>43762</v>
      </c>
      <c r="B43763" t="s">
        <v>43710</v>
      </c>
    </row>
    <row r="43764" spans="1:2" x14ac:dyDescent="0.3">
      <c r="A43764">
        <v>43763</v>
      </c>
      <c r="B43764" t="s">
        <v>43711</v>
      </c>
    </row>
    <row r="43765" spans="1:2" x14ac:dyDescent="0.3">
      <c r="A43765">
        <v>43764</v>
      </c>
      <c r="B43765" t="s">
        <v>43712</v>
      </c>
    </row>
    <row r="43766" spans="1:2" x14ac:dyDescent="0.3">
      <c r="A43766">
        <v>43765</v>
      </c>
      <c r="B43766" t="s">
        <v>43713</v>
      </c>
    </row>
    <row r="43767" spans="1:2" x14ac:dyDescent="0.3">
      <c r="A43767">
        <v>43766</v>
      </c>
      <c r="B43767" t="s">
        <v>43714</v>
      </c>
    </row>
    <row r="43768" spans="1:2" x14ac:dyDescent="0.3">
      <c r="A43768">
        <v>43767</v>
      </c>
      <c r="B43768" t="s">
        <v>43715</v>
      </c>
    </row>
    <row r="43769" spans="1:2" x14ac:dyDescent="0.3">
      <c r="A43769">
        <v>43768</v>
      </c>
      <c r="B43769" t="s">
        <v>43716</v>
      </c>
    </row>
    <row r="43770" spans="1:2" x14ac:dyDescent="0.3">
      <c r="A43770">
        <v>43769</v>
      </c>
      <c r="B43770" t="s">
        <v>43717</v>
      </c>
    </row>
    <row r="43771" spans="1:2" x14ac:dyDescent="0.3">
      <c r="A43771">
        <v>43770</v>
      </c>
      <c r="B43771" t="s">
        <v>43718</v>
      </c>
    </row>
    <row r="43772" spans="1:2" x14ac:dyDescent="0.3">
      <c r="A43772">
        <v>43771</v>
      </c>
      <c r="B43772" t="s">
        <v>43719</v>
      </c>
    </row>
    <row r="43773" spans="1:2" x14ac:dyDescent="0.3">
      <c r="A43773">
        <v>43772</v>
      </c>
      <c r="B43773" t="s">
        <v>43720</v>
      </c>
    </row>
    <row r="43774" spans="1:2" x14ac:dyDescent="0.3">
      <c r="A43774">
        <v>43773</v>
      </c>
      <c r="B43774" t="s">
        <v>43721</v>
      </c>
    </row>
    <row r="43775" spans="1:2" x14ac:dyDescent="0.3">
      <c r="A43775">
        <v>43774</v>
      </c>
      <c r="B43775" t="s">
        <v>43722</v>
      </c>
    </row>
    <row r="43776" spans="1:2" x14ac:dyDescent="0.3">
      <c r="A43776">
        <v>43775</v>
      </c>
      <c r="B43776" t="s">
        <v>43723</v>
      </c>
    </row>
    <row r="43777" spans="1:2" x14ac:dyDescent="0.3">
      <c r="A43777">
        <v>43776</v>
      </c>
      <c r="B43777" t="s">
        <v>43724</v>
      </c>
    </row>
    <row r="43778" spans="1:2" x14ac:dyDescent="0.3">
      <c r="A43778">
        <v>43777</v>
      </c>
      <c r="B43778" t="s">
        <v>43725</v>
      </c>
    </row>
    <row r="43779" spans="1:2" x14ac:dyDescent="0.3">
      <c r="A43779">
        <v>43778</v>
      </c>
      <c r="B43779" t="s">
        <v>43726</v>
      </c>
    </row>
    <row r="43780" spans="1:2" x14ac:dyDescent="0.3">
      <c r="A43780">
        <v>43779</v>
      </c>
      <c r="B43780" t="s">
        <v>43727</v>
      </c>
    </row>
    <row r="43781" spans="1:2" x14ac:dyDescent="0.3">
      <c r="A43781">
        <v>43780</v>
      </c>
      <c r="B43781" t="s">
        <v>43728</v>
      </c>
    </row>
    <row r="43782" spans="1:2" x14ac:dyDescent="0.3">
      <c r="A43782">
        <v>43781</v>
      </c>
      <c r="B43782" t="s">
        <v>43729</v>
      </c>
    </row>
    <row r="43783" spans="1:2" x14ac:dyDescent="0.3">
      <c r="A43783">
        <v>43782</v>
      </c>
      <c r="B43783" t="s">
        <v>43730</v>
      </c>
    </row>
    <row r="43784" spans="1:2" x14ac:dyDescent="0.3">
      <c r="A43784">
        <v>43783</v>
      </c>
      <c r="B43784" t="s">
        <v>43731</v>
      </c>
    </row>
    <row r="43785" spans="1:2" x14ac:dyDescent="0.3">
      <c r="A43785">
        <v>43784</v>
      </c>
      <c r="B43785" t="s">
        <v>43732</v>
      </c>
    </row>
    <row r="43786" spans="1:2" x14ac:dyDescent="0.3">
      <c r="A43786">
        <v>43785</v>
      </c>
      <c r="B43786" t="s">
        <v>43733</v>
      </c>
    </row>
    <row r="43787" spans="1:2" x14ac:dyDescent="0.3">
      <c r="A43787">
        <v>43786</v>
      </c>
      <c r="B43787" t="s">
        <v>43734</v>
      </c>
    </row>
    <row r="43788" spans="1:2" x14ac:dyDescent="0.3">
      <c r="A43788">
        <v>43787</v>
      </c>
      <c r="B43788" t="s">
        <v>43735</v>
      </c>
    </row>
    <row r="43789" spans="1:2" x14ac:dyDescent="0.3">
      <c r="A43789">
        <v>43788</v>
      </c>
      <c r="B43789" t="s">
        <v>43736</v>
      </c>
    </row>
    <row r="43790" spans="1:2" x14ac:dyDescent="0.3">
      <c r="A43790">
        <v>43789</v>
      </c>
      <c r="B43790" t="s">
        <v>43737</v>
      </c>
    </row>
    <row r="43791" spans="1:2" x14ac:dyDescent="0.3">
      <c r="A43791">
        <v>43790</v>
      </c>
      <c r="B43791" t="s">
        <v>43738</v>
      </c>
    </row>
    <row r="43792" spans="1:2" x14ac:dyDescent="0.3">
      <c r="A43792">
        <v>43791</v>
      </c>
      <c r="B43792" t="s">
        <v>43739</v>
      </c>
    </row>
    <row r="43793" spans="1:2" x14ac:dyDescent="0.3">
      <c r="A43793">
        <v>43792</v>
      </c>
      <c r="B43793" t="s">
        <v>43740</v>
      </c>
    </row>
    <row r="43794" spans="1:2" x14ac:dyDescent="0.3">
      <c r="A43794">
        <v>43793</v>
      </c>
      <c r="B43794" t="s">
        <v>43741</v>
      </c>
    </row>
    <row r="43795" spans="1:2" x14ac:dyDescent="0.3">
      <c r="A43795">
        <v>43794</v>
      </c>
      <c r="B43795" t="s">
        <v>43742</v>
      </c>
    </row>
    <row r="43796" spans="1:2" x14ac:dyDescent="0.3">
      <c r="A43796">
        <v>43795</v>
      </c>
      <c r="B43796" t="s">
        <v>43743</v>
      </c>
    </row>
    <row r="43797" spans="1:2" x14ac:dyDescent="0.3">
      <c r="A43797">
        <v>43796</v>
      </c>
      <c r="B43797" t="s">
        <v>43744</v>
      </c>
    </row>
    <row r="43798" spans="1:2" x14ac:dyDescent="0.3">
      <c r="A43798">
        <v>43797</v>
      </c>
      <c r="B43798" t="s">
        <v>43745</v>
      </c>
    </row>
    <row r="43799" spans="1:2" x14ac:dyDescent="0.3">
      <c r="A43799">
        <v>43798</v>
      </c>
      <c r="B43799" t="s">
        <v>43746</v>
      </c>
    </row>
    <row r="43800" spans="1:2" x14ac:dyDescent="0.3">
      <c r="A43800">
        <v>43799</v>
      </c>
      <c r="B43800" t="s">
        <v>43747</v>
      </c>
    </row>
    <row r="43801" spans="1:2" x14ac:dyDescent="0.3">
      <c r="A43801">
        <v>43800</v>
      </c>
      <c r="B43801" t="s">
        <v>43748</v>
      </c>
    </row>
    <row r="43802" spans="1:2" x14ac:dyDescent="0.3">
      <c r="A43802">
        <v>43801</v>
      </c>
      <c r="B43802" t="s">
        <v>43749</v>
      </c>
    </row>
    <row r="43803" spans="1:2" x14ac:dyDescent="0.3">
      <c r="A43803">
        <v>43802</v>
      </c>
      <c r="B43803" t="s">
        <v>43750</v>
      </c>
    </row>
    <row r="43804" spans="1:2" x14ac:dyDescent="0.3">
      <c r="A43804">
        <v>43803</v>
      </c>
      <c r="B43804" t="s">
        <v>43751</v>
      </c>
    </row>
    <row r="43805" spans="1:2" x14ac:dyDescent="0.3">
      <c r="A43805">
        <v>43804</v>
      </c>
      <c r="B43805" t="s">
        <v>43752</v>
      </c>
    </row>
    <row r="43806" spans="1:2" x14ac:dyDescent="0.3">
      <c r="A43806">
        <v>43805</v>
      </c>
      <c r="B43806" t="s">
        <v>43753</v>
      </c>
    </row>
    <row r="43807" spans="1:2" x14ac:dyDescent="0.3">
      <c r="A43807">
        <v>43806</v>
      </c>
      <c r="B43807" t="s">
        <v>43754</v>
      </c>
    </row>
    <row r="43808" spans="1:2" x14ac:dyDescent="0.3">
      <c r="A43808">
        <v>43807</v>
      </c>
      <c r="B43808" t="s">
        <v>43755</v>
      </c>
    </row>
    <row r="43809" spans="1:2" x14ac:dyDescent="0.3">
      <c r="A43809">
        <v>43808</v>
      </c>
      <c r="B43809" t="s">
        <v>43756</v>
      </c>
    </row>
    <row r="43810" spans="1:2" x14ac:dyDescent="0.3">
      <c r="A43810">
        <v>43809</v>
      </c>
      <c r="B43810" t="s">
        <v>43757</v>
      </c>
    </row>
    <row r="43811" spans="1:2" x14ac:dyDescent="0.3">
      <c r="A43811">
        <v>43810</v>
      </c>
      <c r="B43811" t="s">
        <v>43758</v>
      </c>
    </row>
    <row r="43812" spans="1:2" x14ac:dyDescent="0.3">
      <c r="A43812">
        <v>43811</v>
      </c>
      <c r="B43812" t="s">
        <v>43759</v>
      </c>
    </row>
    <row r="43813" spans="1:2" x14ac:dyDescent="0.3">
      <c r="A43813">
        <v>43812</v>
      </c>
      <c r="B43813" t="s">
        <v>43760</v>
      </c>
    </row>
    <row r="43814" spans="1:2" x14ac:dyDescent="0.3">
      <c r="A43814">
        <v>43813</v>
      </c>
      <c r="B43814" t="s">
        <v>43761</v>
      </c>
    </row>
    <row r="43815" spans="1:2" x14ac:dyDescent="0.3">
      <c r="A43815">
        <v>43814</v>
      </c>
      <c r="B43815" t="s">
        <v>43762</v>
      </c>
    </row>
    <row r="43816" spans="1:2" x14ac:dyDescent="0.3">
      <c r="A43816">
        <v>43815</v>
      </c>
      <c r="B43816" t="s">
        <v>43763</v>
      </c>
    </row>
    <row r="43817" spans="1:2" x14ac:dyDescent="0.3">
      <c r="A43817">
        <v>43816</v>
      </c>
      <c r="B43817" t="s">
        <v>43764</v>
      </c>
    </row>
    <row r="43818" spans="1:2" x14ac:dyDescent="0.3">
      <c r="A43818">
        <v>43817</v>
      </c>
      <c r="B43818" t="s">
        <v>43765</v>
      </c>
    </row>
    <row r="43819" spans="1:2" x14ac:dyDescent="0.3">
      <c r="A43819">
        <v>43818</v>
      </c>
      <c r="B43819" t="s">
        <v>43766</v>
      </c>
    </row>
    <row r="43820" spans="1:2" x14ac:dyDescent="0.3">
      <c r="A43820">
        <v>43819</v>
      </c>
      <c r="B43820" t="s">
        <v>43767</v>
      </c>
    </row>
    <row r="43821" spans="1:2" x14ac:dyDescent="0.3">
      <c r="A43821">
        <v>43820</v>
      </c>
      <c r="B43821" t="s">
        <v>43768</v>
      </c>
    </row>
    <row r="43822" spans="1:2" x14ac:dyDescent="0.3">
      <c r="A43822">
        <v>43821</v>
      </c>
      <c r="B43822" t="s">
        <v>43769</v>
      </c>
    </row>
    <row r="43823" spans="1:2" x14ac:dyDescent="0.3">
      <c r="A43823">
        <v>43822</v>
      </c>
      <c r="B43823" t="s">
        <v>43770</v>
      </c>
    </row>
    <row r="43824" spans="1:2" x14ac:dyDescent="0.3">
      <c r="A43824">
        <v>43823</v>
      </c>
      <c r="B43824" t="s">
        <v>43771</v>
      </c>
    </row>
    <row r="43825" spans="1:2" x14ac:dyDescent="0.3">
      <c r="A43825">
        <v>43824</v>
      </c>
      <c r="B43825" t="s">
        <v>43772</v>
      </c>
    </row>
    <row r="43826" spans="1:2" x14ac:dyDescent="0.3">
      <c r="A43826">
        <v>43825</v>
      </c>
      <c r="B43826" t="s">
        <v>43773</v>
      </c>
    </row>
    <row r="43827" spans="1:2" x14ac:dyDescent="0.3">
      <c r="A43827">
        <v>43826</v>
      </c>
      <c r="B43827" t="s">
        <v>43774</v>
      </c>
    </row>
    <row r="43828" spans="1:2" x14ac:dyDescent="0.3">
      <c r="A43828">
        <v>43827</v>
      </c>
      <c r="B43828" t="s">
        <v>43775</v>
      </c>
    </row>
    <row r="43829" spans="1:2" x14ac:dyDescent="0.3">
      <c r="A43829">
        <v>43828</v>
      </c>
      <c r="B43829" t="s">
        <v>43776</v>
      </c>
    </row>
    <row r="43830" spans="1:2" x14ac:dyDescent="0.3">
      <c r="A43830">
        <v>43829</v>
      </c>
      <c r="B43830" t="s">
        <v>43777</v>
      </c>
    </row>
    <row r="43831" spans="1:2" x14ac:dyDescent="0.3">
      <c r="A43831">
        <v>43830</v>
      </c>
      <c r="B43831" t="s">
        <v>43778</v>
      </c>
    </row>
    <row r="43832" spans="1:2" x14ac:dyDescent="0.3">
      <c r="A43832">
        <v>43831</v>
      </c>
      <c r="B43832" t="s">
        <v>43779</v>
      </c>
    </row>
    <row r="43833" spans="1:2" x14ac:dyDescent="0.3">
      <c r="A43833">
        <v>43832</v>
      </c>
      <c r="B43833" t="s">
        <v>43780</v>
      </c>
    </row>
    <row r="43834" spans="1:2" x14ac:dyDescent="0.3">
      <c r="A43834">
        <v>43833</v>
      </c>
      <c r="B43834" t="s">
        <v>43781</v>
      </c>
    </row>
    <row r="43835" spans="1:2" x14ac:dyDescent="0.3">
      <c r="A43835">
        <v>43834</v>
      </c>
      <c r="B43835" t="s">
        <v>43782</v>
      </c>
    </row>
    <row r="43836" spans="1:2" x14ac:dyDescent="0.3">
      <c r="A43836">
        <v>43835</v>
      </c>
      <c r="B43836" t="s">
        <v>43783</v>
      </c>
    </row>
    <row r="43837" spans="1:2" x14ac:dyDescent="0.3">
      <c r="A43837">
        <v>43836</v>
      </c>
      <c r="B43837" t="s">
        <v>43784</v>
      </c>
    </row>
    <row r="43838" spans="1:2" x14ac:dyDescent="0.3">
      <c r="A43838">
        <v>43837</v>
      </c>
      <c r="B43838" t="s">
        <v>43785</v>
      </c>
    </row>
    <row r="43839" spans="1:2" x14ac:dyDescent="0.3">
      <c r="A43839">
        <v>43838</v>
      </c>
      <c r="B43839" t="s">
        <v>43786</v>
      </c>
    </row>
    <row r="43840" spans="1:2" x14ac:dyDescent="0.3">
      <c r="A43840">
        <v>43839</v>
      </c>
      <c r="B43840" t="s">
        <v>43787</v>
      </c>
    </row>
    <row r="43841" spans="1:2" x14ac:dyDescent="0.3">
      <c r="A43841">
        <v>43840</v>
      </c>
      <c r="B43841" t="s">
        <v>43788</v>
      </c>
    </row>
    <row r="43842" spans="1:2" x14ac:dyDescent="0.3">
      <c r="A43842">
        <v>43841</v>
      </c>
      <c r="B43842" t="s">
        <v>43789</v>
      </c>
    </row>
    <row r="43843" spans="1:2" x14ac:dyDescent="0.3">
      <c r="A43843">
        <v>43842</v>
      </c>
      <c r="B43843" t="s">
        <v>43790</v>
      </c>
    </row>
    <row r="43844" spans="1:2" x14ac:dyDescent="0.3">
      <c r="A43844">
        <v>43843</v>
      </c>
      <c r="B43844" t="s">
        <v>43791</v>
      </c>
    </row>
    <row r="43845" spans="1:2" x14ac:dyDescent="0.3">
      <c r="A43845">
        <v>43844</v>
      </c>
      <c r="B43845" t="s">
        <v>43792</v>
      </c>
    </row>
    <row r="43846" spans="1:2" x14ac:dyDescent="0.3">
      <c r="A43846">
        <v>43845</v>
      </c>
      <c r="B43846" t="s">
        <v>43793</v>
      </c>
    </row>
    <row r="43847" spans="1:2" x14ac:dyDescent="0.3">
      <c r="A43847">
        <v>43846</v>
      </c>
      <c r="B43847" t="s">
        <v>43794</v>
      </c>
    </row>
    <row r="43848" spans="1:2" x14ac:dyDescent="0.3">
      <c r="A43848">
        <v>43847</v>
      </c>
      <c r="B43848" t="s">
        <v>43795</v>
      </c>
    </row>
    <row r="43849" spans="1:2" x14ac:dyDescent="0.3">
      <c r="A43849">
        <v>43848</v>
      </c>
      <c r="B43849" t="s">
        <v>43796</v>
      </c>
    </row>
    <row r="43850" spans="1:2" x14ac:dyDescent="0.3">
      <c r="A43850">
        <v>43849</v>
      </c>
      <c r="B43850" t="s">
        <v>43797</v>
      </c>
    </row>
    <row r="43851" spans="1:2" x14ac:dyDescent="0.3">
      <c r="A43851">
        <v>43850</v>
      </c>
      <c r="B43851" t="s">
        <v>43798</v>
      </c>
    </row>
    <row r="43852" spans="1:2" x14ac:dyDescent="0.3">
      <c r="A43852">
        <v>43851</v>
      </c>
      <c r="B43852" t="s">
        <v>43799</v>
      </c>
    </row>
    <row r="43853" spans="1:2" x14ac:dyDescent="0.3">
      <c r="A43853">
        <v>43852</v>
      </c>
      <c r="B43853" t="s">
        <v>43800</v>
      </c>
    </row>
    <row r="43854" spans="1:2" x14ac:dyDescent="0.3">
      <c r="A43854">
        <v>43853</v>
      </c>
      <c r="B43854" t="s">
        <v>43801</v>
      </c>
    </row>
    <row r="43855" spans="1:2" x14ac:dyDescent="0.3">
      <c r="A43855">
        <v>43854</v>
      </c>
      <c r="B43855" t="s">
        <v>43802</v>
      </c>
    </row>
    <row r="43856" spans="1:2" x14ac:dyDescent="0.3">
      <c r="A43856">
        <v>43855</v>
      </c>
      <c r="B43856" t="s">
        <v>43803</v>
      </c>
    </row>
    <row r="43857" spans="1:2" x14ac:dyDescent="0.3">
      <c r="A43857">
        <v>43856</v>
      </c>
      <c r="B43857" t="s">
        <v>43804</v>
      </c>
    </row>
    <row r="43858" spans="1:2" x14ac:dyDescent="0.3">
      <c r="A43858">
        <v>43857</v>
      </c>
      <c r="B43858" t="s">
        <v>43805</v>
      </c>
    </row>
    <row r="43859" spans="1:2" x14ac:dyDescent="0.3">
      <c r="A43859">
        <v>43858</v>
      </c>
      <c r="B43859" t="s">
        <v>43806</v>
      </c>
    </row>
    <row r="43860" spans="1:2" x14ac:dyDescent="0.3">
      <c r="A43860">
        <v>43859</v>
      </c>
      <c r="B43860" t="s">
        <v>43807</v>
      </c>
    </row>
    <row r="43861" spans="1:2" x14ac:dyDescent="0.3">
      <c r="A43861">
        <v>43860</v>
      </c>
      <c r="B43861" t="s">
        <v>43808</v>
      </c>
    </row>
    <row r="43862" spans="1:2" x14ac:dyDescent="0.3">
      <c r="A43862">
        <v>43861</v>
      </c>
      <c r="B43862" t="s">
        <v>43809</v>
      </c>
    </row>
    <row r="43863" spans="1:2" x14ac:dyDescent="0.3">
      <c r="A43863">
        <v>43862</v>
      </c>
      <c r="B43863" t="s">
        <v>43810</v>
      </c>
    </row>
    <row r="43864" spans="1:2" x14ac:dyDescent="0.3">
      <c r="A43864">
        <v>43863</v>
      </c>
      <c r="B43864" t="s">
        <v>43811</v>
      </c>
    </row>
    <row r="43865" spans="1:2" x14ac:dyDescent="0.3">
      <c r="A43865">
        <v>43864</v>
      </c>
      <c r="B43865" t="s">
        <v>43812</v>
      </c>
    </row>
    <row r="43866" spans="1:2" x14ac:dyDescent="0.3">
      <c r="A43866">
        <v>43865</v>
      </c>
      <c r="B43866" t="s">
        <v>43813</v>
      </c>
    </row>
    <row r="43867" spans="1:2" x14ac:dyDescent="0.3">
      <c r="A43867">
        <v>43866</v>
      </c>
      <c r="B43867" t="s">
        <v>43814</v>
      </c>
    </row>
    <row r="43868" spans="1:2" x14ac:dyDescent="0.3">
      <c r="A43868">
        <v>43867</v>
      </c>
      <c r="B43868" t="s">
        <v>43815</v>
      </c>
    </row>
    <row r="43869" spans="1:2" x14ac:dyDescent="0.3">
      <c r="A43869">
        <v>43868</v>
      </c>
      <c r="B43869" t="s">
        <v>43816</v>
      </c>
    </row>
    <row r="43870" spans="1:2" x14ac:dyDescent="0.3">
      <c r="A43870">
        <v>43869</v>
      </c>
      <c r="B43870" t="s">
        <v>43817</v>
      </c>
    </row>
    <row r="43871" spans="1:2" x14ac:dyDescent="0.3">
      <c r="A43871">
        <v>43870</v>
      </c>
      <c r="B43871" t="s">
        <v>43818</v>
      </c>
    </row>
    <row r="43872" spans="1:2" x14ac:dyDescent="0.3">
      <c r="A43872">
        <v>43871</v>
      </c>
      <c r="B43872" t="s">
        <v>43819</v>
      </c>
    </row>
    <row r="43873" spans="1:2" x14ac:dyDescent="0.3">
      <c r="A43873">
        <v>43872</v>
      </c>
      <c r="B43873" t="s">
        <v>43820</v>
      </c>
    </row>
    <row r="43874" spans="1:2" x14ac:dyDescent="0.3">
      <c r="A43874">
        <v>43873</v>
      </c>
      <c r="B43874" t="s">
        <v>43821</v>
      </c>
    </row>
    <row r="43875" spans="1:2" x14ac:dyDescent="0.3">
      <c r="A43875">
        <v>43874</v>
      </c>
      <c r="B43875" t="s">
        <v>43822</v>
      </c>
    </row>
    <row r="43876" spans="1:2" x14ac:dyDescent="0.3">
      <c r="A43876">
        <v>43875</v>
      </c>
      <c r="B43876" t="s">
        <v>43823</v>
      </c>
    </row>
    <row r="43877" spans="1:2" x14ac:dyDescent="0.3">
      <c r="A43877">
        <v>43876</v>
      </c>
      <c r="B43877" t="s">
        <v>43824</v>
      </c>
    </row>
    <row r="43878" spans="1:2" x14ac:dyDescent="0.3">
      <c r="A43878">
        <v>43877</v>
      </c>
      <c r="B43878" t="s">
        <v>43825</v>
      </c>
    </row>
    <row r="43879" spans="1:2" x14ac:dyDescent="0.3">
      <c r="A43879">
        <v>43878</v>
      </c>
      <c r="B43879" t="s">
        <v>43826</v>
      </c>
    </row>
    <row r="43880" spans="1:2" x14ac:dyDescent="0.3">
      <c r="A43880">
        <v>43879</v>
      </c>
      <c r="B43880" t="s">
        <v>43827</v>
      </c>
    </row>
    <row r="43881" spans="1:2" x14ac:dyDescent="0.3">
      <c r="A43881">
        <v>43880</v>
      </c>
      <c r="B43881" t="s">
        <v>43828</v>
      </c>
    </row>
    <row r="43882" spans="1:2" x14ac:dyDescent="0.3">
      <c r="A43882">
        <v>43881</v>
      </c>
      <c r="B43882" t="s">
        <v>43829</v>
      </c>
    </row>
    <row r="43883" spans="1:2" x14ac:dyDescent="0.3">
      <c r="A43883">
        <v>43882</v>
      </c>
      <c r="B43883" t="s">
        <v>43830</v>
      </c>
    </row>
    <row r="43884" spans="1:2" x14ac:dyDescent="0.3">
      <c r="A43884">
        <v>43883</v>
      </c>
      <c r="B43884" t="s">
        <v>43831</v>
      </c>
    </row>
    <row r="43885" spans="1:2" x14ac:dyDescent="0.3">
      <c r="A43885">
        <v>43884</v>
      </c>
      <c r="B43885" t="s">
        <v>43832</v>
      </c>
    </row>
    <row r="43886" spans="1:2" x14ac:dyDescent="0.3">
      <c r="A43886">
        <v>43885</v>
      </c>
      <c r="B43886" t="s">
        <v>43833</v>
      </c>
    </row>
    <row r="43887" spans="1:2" x14ac:dyDescent="0.3">
      <c r="A43887">
        <v>43886</v>
      </c>
      <c r="B43887" t="s">
        <v>43834</v>
      </c>
    </row>
    <row r="43888" spans="1:2" x14ac:dyDescent="0.3">
      <c r="A43888">
        <v>43887</v>
      </c>
      <c r="B43888" t="s">
        <v>43835</v>
      </c>
    </row>
    <row r="43889" spans="1:2" x14ac:dyDescent="0.3">
      <c r="A43889">
        <v>43888</v>
      </c>
      <c r="B43889" t="s">
        <v>43836</v>
      </c>
    </row>
    <row r="43890" spans="1:2" x14ac:dyDescent="0.3">
      <c r="A43890">
        <v>43889</v>
      </c>
      <c r="B43890" t="s">
        <v>43837</v>
      </c>
    </row>
    <row r="43891" spans="1:2" x14ac:dyDescent="0.3">
      <c r="A43891">
        <v>43890</v>
      </c>
      <c r="B43891" t="s">
        <v>43838</v>
      </c>
    </row>
    <row r="43892" spans="1:2" x14ac:dyDescent="0.3">
      <c r="A43892">
        <v>43891</v>
      </c>
      <c r="B43892" t="s">
        <v>43839</v>
      </c>
    </row>
    <row r="43893" spans="1:2" x14ac:dyDescent="0.3">
      <c r="A43893">
        <v>43892</v>
      </c>
      <c r="B43893" t="s">
        <v>43840</v>
      </c>
    </row>
    <row r="43894" spans="1:2" x14ac:dyDescent="0.3">
      <c r="A43894">
        <v>43893</v>
      </c>
      <c r="B43894" t="s">
        <v>43841</v>
      </c>
    </row>
    <row r="43895" spans="1:2" x14ac:dyDescent="0.3">
      <c r="A43895">
        <v>43894</v>
      </c>
      <c r="B43895" t="s">
        <v>43842</v>
      </c>
    </row>
    <row r="43896" spans="1:2" x14ac:dyDescent="0.3">
      <c r="A43896">
        <v>43895</v>
      </c>
      <c r="B43896" t="s">
        <v>43843</v>
      </c>
    </row>
    <row r="43897" spans="1:2" x14ac:dyDescent="0.3">
      <c r="A43897">
        <v>43896</v>
      </c>
      <c r="B43897" t="s">
        <v>43844</v>
      </c>
    </row>
    <row r="43898" spans="1:2" x14ac:dyDescent="0.3">
      <c r="A43898">
        <v>43897</v>
      </c>
      <c r="B43898" t="s">
        <v>43845</v>
      </c>
    </row>
    <row r="43899" spans="1:2" x14ac:dyDescent="0.3">
      <c r="A43899">
        <v>43898</v>
      </c>
      <c r="B43899" t="s">
        <v>43846</v>
      </c>
    </row>
    <row r="43900" spans="1:2" x14ac:dyDescent="0.3">
      <c r="A43900">
        <v>43899</v>
      </c>
      <c r="B43900" t="s">
        <v>43847</v>
      </c>
    </row>
    <row r="43901" spans="1:2" x14ac:dyDescent="0.3">
      <c r="A43901">
        <v>43900</v>
      </c>
      <c r="B43901" t="s">
        <v>43848</v>
      </c>
    </row>
    <row r="43902" spans="1:2" x14ac:dyDescent="0.3">
      <c r="A43902">
        <v>43901</v>
      </c>
      <c r="B43902" t="s">
        <v>43849</v>
      </c>
    </row>
    <row r="43903" spans="1:2" x14ac:dyDescent="0.3">
      <c r="A43903">
        <v>43902</v>
      </c>
      <c r="B43903" t="s">
        <v>43850</v>
      </c>
    </row>
    <row r="43904" spans="1:2" x14ac:dyDescent="0.3">
      <c r="A43904">
        <v>43903</v>
      </c>
      <c r="B43904" t="s">
        <v>43851</v>
      </c>
    </row>
    <row r="43905" spans="1:2" x14ac:dyDescent="0.3">
      <c r="A43905">
        <v>43904</v>
      </c>
      <c r="B43905" t="s">
        <v>43852</v>
      </c>
    </row>
    <row r="43906" spans="1:2" x14ac:dyDescent="0.3">
      <c r="A43906">
        <v>43905</v>
      </c>
      <c r="B43906" t="s">
        <v>43853</v>
      </c>
    </row>
    <row r="43907" spans="1:2" x14ac:dyDescent="0.3">
      <c r="A43907">
        <v>43906</v>
      </c>
      <c r="B43907" t="s">
        <v>43854</v>
      </c>
    </row>
    <row r="43908" spans="1:2" x14ac:dyDescent="0.3">
      <c r="A43908">
        <v>43907</v>
      </c>
      <c r="B43908" t="s">
        <v>43855</v>
      </c>
    </row>
    <row r="43909" spans="1:2" x14ac:dyDescent="0.3">
      <c r="A43909">
        <v>43908</v>
      </c>
      <c r="B43909" t="s">
        <v>43856</v>
      </c>
    </row>
    <row r="43910" spans="1:2" x14ac:dyDescent="0.3">
      <c r="A43910">
        <v>43909</v>
      </c>
      <c r="B43910" t="s">
        <v>43857</v>
      </c>
    </row>
    <row r="43911" spans="1:2" x14ac:dyDescent="0.3">
      <c r="A43911">
        <v>43910</v>
      </c>
      <c r="B43911" t="s">
        <v>43858</v>
      </c>
    </row>
    <row r="43912" spans="1:2" x14ac:dyDescent="0.3">
      <c r="A43912">
        <v>43911</v>
      </c>
      <c r="B43912" t="s">
        <v>43859</v>
      </c>
    </row>
    <row r="43913" spans="1:2" x14ac:dyDescent="0.3">
      <c r="A43913">
        <v>43912</v>
      </c>
      <c r="B43913" t="s">
        <v>43860</v>
      </c>
    </row>
    <row r="43914" spans="1:2" x14ac:dyDescent="0.3">
      <c r="A43914">
        <v>43913</v>
      </c>
      <c r="B43914" t="s">
        <v>43861</v>
      </c>
    </row>
    <row r="43915" spans="1:2" x14ac:dyDescent="0.3">
      <c r="A43915">
        <v>43914</v>
      </c>
      <c r="B43915" t="s">
        <v>43862</v>
      </c>
    </row>
    <row r="43916" spans="1:2" x14ac:dyDescent="0.3">
      <c r="A43916">
        <v>43915</v>
      </c>
      <c r="B43916" t="s">
        <v>43863</v>
      </c>
    </row>
    <row r="43917" spans="1:2" x14ac:dyDescent="0.3">
      <c r="A43917">
        <v>43916</v>
      </c>
      <c r="B43917" t="s">
        <v>43864</v>
      </c>
    </row>
    <row r="43918" spans="1:2" x14ac:dyDescent="0.3">
      <c r="A43918">
        <v>43917</v>
      </c>
      <c r="B43918" t="s">
        <v>43865</v>
      </c>
    </row>
    <row r="43919" spans="1:2" x14ac:dyDescent="0.3">
      <c r="A43919">
        <v>43918</v>
      </c>
      <c r="B43919" t="s">
        <v>43866</v>
      </c>
    </row>
    <row r="43920" spans="1:2" x14ac:dyDescent="0.3">
      <c r="A43920">
        <v>43919</v>
      </c>
      <c r="B43920" t="s">
        <v>43867</v>
      </c>
    </row>
    <row r="43921" spans="1:2" x14ac:dyDescent="0.3">
      <c r="A43921">
        <v>43920</v>
      </c>
      <c r="B43921" t="s">
        <v>43868</v>
      </c>
    </row>
    <row r="43922" spans="1:2" x14ac:dyDescent="0.3">
      <c r="A43922">
        <v>43921</v>
      </c>
      <c r="B43922" t="s">
        <v>43869</v>
      </c>
    </row>
    <row r="43923" spans="1:2" x14ac:dyDescent="0.3">
      <c r="A43923">
        <v>43922</v>
      </c>
      <c r="B43923" t="s">
        <v>43870</v>
      </c>
    </row>
    <row r="43924" spans="1:2" x14ac:dyDescent="0.3">
      <c r="A43924">
        <v>43923</v>
      </c>
      <c r="B43924" t="s">
        <v>43871</v>
      </c>
    </row>
    <row r="43925" spans="1:2" x14ac:dyDescent="0.3">
      <c r="A43925">
        <v>43924</v>
      </c>
      <c r="B43925" t="s">
        <v>43872</v>
      </c>
    </row>
    <row r="43926" spans="1:2" x14ac:dyDescent="0.3">
      <c r="A43926">
        <v>43925</v>
      </c>
      <c r="B43926" t="s">
        <v>43873</v>
      </c>
    </row>
    <row r="43927" spans="1:2" x14ac:dyDescent="0.3">
      <c r="A43927">
        <v>43926</v>
      </c>
      <c r="B43927" t="s">
        <v>43874</v>
      </c>
    </row>
    <row r="43928" spans="1:2" x14ac:dyDescent="0.3">
      <c r="A43928">
        <v>43927</v>
      </c>
      <c r="B43928" t="s">
        <v>43875</v>
      </c>
    </row>
    <row r="43929" spans="1:2" x14ac:dyDescent="0.3">
      <c r="A43929">
        <v>43928</v>
      </c>
      <c r="B43929" t="s">
        <v>43876</v>
      </c>
    </row>
    <row r="43930" spans="1:2" x14ac:dyDescent="0.3">
      <c r="A43930">
        <v>43929</v>
      </c>
      <c r="B43930" t="s">
        <v>43877</v>
      </c>
    </row>
    <row r="43931" spans="1:2" x14ac:dyDescent="0.3">
      <c r="A43931">
        <v>43930</v>
      </c>
      <c r="B43931" t="s">
        <v>43878</v>
      </c>
    </row>
    <row r="43932" spans="1:2" x14ac:dyDescent="0.3">
      <c r="A43932">
        <v>43931</v>
      </c>
      <c r="B43932" t="s">
        <v>43879</v>
      </c>
    </row>
    <row r="43933" spans="1:2" x14ac:dyDescent="0.3">
      <c r="A43933">
        <v>43932</v>
      </c>
      <c r="B43933" t="s">
        <v>43880</v>
      </c>
    </row>
    <row r="43934" spans="1:2" x14ac:dyDescent="0.3">
      <c r="A43934">
        <v>43933</v>
      </c>
      <c r="B43934" t="s">
        <v>43881</v>
      </c>
    </row>
    <row r="43935" spans="1:2" x14ac:dyDescent="0.3">
      <c r="A43935">
        <v>43934</v>
      </c>
      <c r="B43935" t="s">
        <v>43882</v>
      </c>
    </row>
    <row r="43936" spans="1:2" x14ac:dyDescent="0.3">
      <c r="A43936">
        <v>43935</v>
      </c>
      <c r="B43936" t="s">
        <v>43883</v>
      </c>
    </row>
    <row r="43937" spans="1:2" x14ac:dyDescent="0.3">
      <c r="A43937">
        <v>43936</v>
      </c>
      <c r="B43937" t="s">
        <v>43884</v>
      </c>
    </row>
    <row r="43938" spans="1:2" x14ac:dyDescent="0.3">
      <c r="A43938">
        <v>43937</v>
      </c>
      <c r="B43938" t="s">
        <v>43885</v>
      </c>
    </row>
    <row r="43939" spans="1:2" x14ac:dyDescent="0.3">
      <c r="A43939">
        <v>43938</v>
      </c>
      <c r="B43939" t="s">
        <v>43886</v>
      </c>
    </row>
    <row r="43940" spans="1:2" x14ac:dyDescent="0.3">
      <c r="A43940">
        <v>43939</v>
      </c>
      <c r="B43940" t="s">
        <v>43887</v>
      </c>
    </row>
    <row r="43941" spans="1:2" x14ac:dyDescent="0.3">
      <c r="A43941">
        <v>43940</v>
      </c>
      <c r="B43941" t="s">
        <v>43888</v>
      </c>
    </row>
    <row r="43942" spans="1:2" x14ac:dyDescent="0.3">
      <c r="A43942">
        <v>43941</v>
      </c>
      <c r="B43942" t="s">
        <v>43889</v>
      </c>
    </row>
    <row r="43943" spans="1:2" x14ac:dyDescent="0.3">
      <c r="A43943">
        <v>43942</v>
      </c>
      <c r="B43943" t="s">
        <v>43890</v>
      </c>
    </row>
    <row r="43944" spans="1:2" x14ac:dyDescent="0.3">
      <c r="A43944">
        <v>43943</v>
      </c>
      <c r="B43944" t="s">
        <v>43891</v>
      </c>
    </row>
    <row r="43945" spans="1:2" x14ac:dyDescent="0.3">
      <c r="A43945">
        <v>43944</v>
      </c>
      <c r="B43945" t="s">
        <v>43892</v>
      </c>
    </row>
    <row r="43946" spans="1:2" x14ac:dyDescent="0.3">
      <c r="A43946">
        <v>43945</v>
      </c>
      <c r="B43946" t="s">
        <v>43893</v>
      </c>
    </row>
    <row r="43947" spans="1:2" x14ac:dyDescent="0.3">
      <c r="A43947">
        <v>43946</v>
      </c>
      <c r="B43947" t="s">
        <v>43894</v>
      </c>
    </row>
    <row r="43948" spans="1:2" x14ac:dyDescent="0.3">
      <c r="A43948">
        <v>43947</v>
      </c>
      <c r="B43948" t="s">
        <v>43895</v>
      </c>
    </row>
    <row r="43949" spans="1:2" x14ac:dyDescent="0.3">
      <c r="A43949">
        <v>43948</v>
      </c>
      <c r="B43949" t="s">
        <v>43896</v>
      </c>
    </row>
    <row r="43950" spans="1:2" x14ac:dyDescent="0.3">
      <c r="A43950">
        <v>43949</v>
      </c>
      <c r="B43950" t="s">
        <v>43897</v>
      </c>
    </row>
    <row r="43951" spans="1:2" x14ac:dyDescent="0.3">
      <c r="A43951">
        <v>43950</v>
      </c>
      <c r="B43951" t="s">
        <v>43898</v>
      </c>
    </row>
    <row r="43952" spans="1:2" x14ac:dyDescent="0.3">
      <c r="A43952">
        <v>43951</v>
      </c>
      <c r="B43952" t="s">
        <v>43899</v>
      </c>
    </row>
    <row r="43953" spans="1:2" x14ac:dyDescent="0.3">
      <c r="A43953">
        <v>43952</v>
      </c>
      <c r="B43953" t="s">
        <v>43900</v>
      </c>
    </row>
    <row r="43954" spans="1:2" x14ac:dyDescent="0.3">
      <c r="A43954">
        <v>43953</v>
      </c>
      <c r="B43954" t="s">
        <v>43901</v>
      </c>
    </row>
    <row r="43955" spans="1:2" x14ac:dyDescent="0.3">
      <c r="A43955">
        <v>43954</v>
      </c>
      <c r="B43955" t="s">
        <v>43902</v>
      </c>
    </row>
    <row r="43956" spans="1:2" x14ac:dyDescent="0.3">
      <c r="A43956">
        <v>43955</v>
      </c>
      <c r="B43956" t="s">
        <v>43903</v>
      </c>
    </row>
    <row r="43957" spans="1:2" x14ac:dyDescent="0.3">
      <c r="A43957">
        <v>43956</v>
      </c>
      <c r="B43957" t="s">
        <v>43904</v>
      </c>
    </row>
    <row r="43958" spans="1:2" x14ac:dyDescent="0.3">
      <c r="A43958">
        <v>43957</v>
      </c>
      <c r="B43958" t="s">
        <v>43905</v>
      </c>
    </row>
    <row r="43959" spans="1:2" x14ac:dyDescent="0.3">
      <c r="A43959">
        <v>43958</v>
      </c>
      <c r="B43959" t="s">
        <v>43906</v>
      </c>
    </row>
    <row r="43960" spans="1:2" x14ac:dyDescent="0.3">
      <c r="A43960">
        <v>43959</v>
      </c>
      <c r="B43960" t="s">
        <v>43907</v>
      </c>
    </row>
    <row r="43961" spans="1:2" x14ac:dyDescent="0.3">
      <c r="A43961">
        <v>43960</v>
      </c>
      <c r="B43961" t="s">
        <v>43908</v>
      </c>
    </row>
    <row r="43962" spans="1:2" x14ac:dyDescent="0.3">
      <c r="A43962">
        <v>43961</v>
      </c>
      <c r="B43962" t="s">
        <v>43909</v>
      </c>
    </row>
    <row r="43963" spans="1:2" x14ac:dyDescent="0.3">
      <c r="A43963">
        <v>43962</v>
      </c>
      <c r="B43963" t="s">
        <v>43910</v>
      </c>
    </row>
    <row r="43964" spans="1:2" x14ac:dyDescent="0.3">
      <c r="A43964">
        <v>43963</v>
      </c>
      <c r="B43964" t="s">
        <v>43911</v>
      </c>
    </row>
    <row r="43965" spans="1:2" x14ac:dyDescent="0.3">
      <c r="A43965">
        <v>43964</v>
      </c>
      <c r="B43965" t="s">
        <v>43912</v>
      </c>
    </row>
    <row r="43966" spans="1:2" x14ac:dyDescent="0.3">
      <c r="A43966">
        <v>43965</v>
      </c>
      <c r="B43966" t="s">
        <v>43913</v>
      </c>
    </row>
    <row r="43967" spans="1:2" x14ac:dyDescent="0.3">
      <c r="A43967">
        <v>43966</v>
      </c>
      <c r="B43967" t="s">
        <v>43914</v>
      </c>
    </row>
    <row r="43968" spans="1:2" x14ac:dyDescent="0.3">
      <c r="A43968">
        <v>43967</v>
      </c>
      <c r="B43968" t="s">
        <v>43915</v>
      </c>
    </row>
    <row r="43969" spans="1:2" x14ac:dyDescent="0.3">
      <c r="A43969">
        <v>43968</v>
      </c>
      <c r="B43969" t="s">
        <v>43916</v>
      </c>
    </row>
    <row r="43970" spans="1:2" x14ac:dyDescent="0.3">
      <c r="A43970">
        <v>43969</v>
      </c>
      <c r="B43970" t="s">
        <v>43917</v>
      </c>
    </row>
    <row r="43971" spans="1:2" x14ac:dyDescent="0.3">
      <c r="A43971">
        <v>43970</v>
      </c>
      <c r="B43971" t="s">
        <v>43918</v>
      </c>
    </row>
    <row r="43972" spans="1:2" x14ac:dyDescent="0.3">
      <c r="A43972">
        <v>43971</v>
      </c>
      <c r="B43972" t="s">
        <v>43919</v>
      </c>
    </row>
    <row r="43973" spans="1:2" x14ac:dyDescent="0.3">
      <c r="A43973">
        <v>43972</v>
      </c>
      <c r="B43973" t="s">
        <v>43920</v>
      </c>
    </row>
    <row r="43974" spans="1:2" x14ac:dyDescent="0.3">
      <c r="A43974">
        <v>43973</v>
      </c>
      <c r="B43974" t="s">
        <v>43921</v>
      </c>
    </row>
    <row r="43975" spans="1:2" x14ac:dyDescent="0.3">
      <c r="A43975">
        <v>43974</v>
      </c>
      <c r="B43975" t="s">
        <v>43922</v>
      </c>
    </row>
    <row r="43976" spans="1:2" x14ac:dyDescent="0.3">
      <c r="A43976">
        <v>43975</v>
      </c>
      <c r="B43976" t="s">
        <v>43923</v>
      </c>
    </row>
    <row r="43977" spans="1:2" x14ac:dyDescent="0.3">
      <c r="A43977">
        <v>43976</v>
      </c>
      <c r="B43977" t="s">
        <v>43924</v>
      </c>
    </row>
    <row r="43978" spans="1:2" x14ac:dyDescent="0.3">
      <c r="A43978">
        <v>43977</v>
      </c>
      <c r="B43978" t="s">
        <v>43925</v>
      </c>
    </row>
    <row r="43979" spans="1:2" x14ac:dyDescent="0.3">
      <c r="A43979">
        <v>43978</v>
      </c>
      <c r="B43979" t="s">
        <v>43926</v>
      </c>
    </row>
    <row r="43980" spans="1:2" x14ac:dyDescent="0.3">
      <c r="A43980">
        <v>43979</v>
      </c>
      <c r="B43980" t="s">
        <v>43927</v>
      </c>
    </row>
    <row r="43981" spans="1:2" x14ac:dyDescent="0.3">
      <c r="A43981">
        <v>43980</v>
      </c>
      <c r="B43981" t="s">
        <v>43928</v>
      </c>
    </row>
    <row r="43982" spans="1:2" x14ac:dyDescent="0.3">
      <c r="A43982">
        <v>43981</v>
      </c>
      <c r="B43982" t="s">
        <v>43929</v>
      </c>
    </row>
    <row r="43983" spans="1:2" x14ac:dyDescent="0.3">
      <c r="A43983">
        <v>43982</v>
      </c>
      <c r="B43983" t="s">
        <v>43930</v>
      </c>
    </row>
    <row r="43984" spans="1:2" x14ac:dyDescent="0.3">
      <c r="A43984">
        <v>43983</v>
      </c>
      <c r="B43984" t="s">
        <v>43931</v>
      </c>
    </row>
    <row r="43985" spans="1:2" x14ac:dyDescent="0.3">
      <c r="A43985">
        <v>43984</v>
      </c>
      <c r="B43985" t="s">
        <v>43932</v>
      </c>
    </row>
    <row r="43986" spans="1:2" x14ac:dyDescent="0.3">
      <c r="A43986">
        <v>43985</v>
      </c>
      <c r="B43986" t="s">
        <v>43933</v>
      </c>
    </row>
    <row r="43987" spans="1:2" x14ac:dyDescent="0.3">
      <c r="A43987">
        <v>43986</v>
      </c>
      <c r="B43987" t="s">
        <v>43934</v>
      </c>
    </row>
    <row r="43988" spans="1:2" x14ac:dyDescent="0.3">
      <c r="A43988">
        <v>43987</v>
      </c>
      <c r="B43988" t="s">
        <v>43935</v>
      </c>
    </row>
    <row r="43989" spans="1:2" x14ac:dyDescent="0.3">
      <c r="A43989">
        <v>43988</v>
      </c>
      <c r="B43989" t="s">
        <v>43936</v>
      </c>
    </row>
    <row r="43990" spans="1:2" x14ac:dyDescent="0.3">
      <c r="A43990">
        <v>43989</v>
      </c>
      <c r="B43990" t="s">
        <v>43937</v>
      </c>
    </row>
    <row r="43991" spans="1:2" x14ac:dyDescent="0.3">
      <c r="A43991">
        <v>43990</v>
      </c>
      <c r="B43991" t="s">
        <v>43938</v>
      </c>
    </row>
    <row r="43992" spans="1:2" x14ac:dyDescent="0.3">
      <c r="A43992">
        <v>43991</v>
      </c>
      <c r="B43992" t="s">
        <v>43939</v>
      </c>
    </row>
    <row r="43993" spans="1:2" x14ac:dyDescent="0.3">
      <c r="A43993">
        <v>43992</v>
      </c>
      <c r="B43993" t="s">
        <v>43940</v>
      </c>
    </row>
    <row r="43994" spans="1:2" x14ac:dyDescent="0.3">
      <c r="A43994">
        <v>43993</v>
      </c>
      <c r="B43994" t="s">
        <v>43941</v>
      </c>
    </row>
    <row r="43995" spans="1:2" x14ac:dyDescent="0.3">
      <c r="A43995">
        <v>43994</v>
      </c>
      <c r="B43995" t="s">
        <v>43942</v>
      </c>
    </row>
    <row r="43996" spans="1:2" x14ac:dyDescent="0.3">
      <c r="A43996">
        <v>43995</v>
      </c>
      <c r="B43996" t="s">
        <v>43943</v>
      </c>
    </row>
    <row r="43997" spans="1:2" x14ac:dyDescent="0.3">
      <c r="A43997">
        <v>43996</v>
      </c>
      <c r="B43997" t="s">
        <v>43944</v>
      </c>
    </row>
    <row r="43998" spans="1:2" x14ac:dyDescent="0.3">
      <c r="A43998">
        <v>43997</v>
      </c>
      <c r="B43998" t="s">
        <v>43945</v>
      </c>
    </row>
    <row r="43999" spans="1:2" x14ac:dyDescent="0.3">
      <c r="A43999">
        <v>43998</v>
      </c>
      <c r="B43999" t="s">
        <v>43946</v>
      </c>
    </row>
    <row r="44000" spans="1:2" x14ac:dyDescent="0.3">
      <c r="A44000">
        <v>43999</v>
      </c>
      <c r="B44000" t="s">
        <v>43947</v>
      </c>
    </row>
    <row r="44001" spans="1:2" x14ac:dyDescent="0.3">
      <c r="A44001">
        <v>44000</v>
      </c>
      <c r="B44001" t="s">
        <v>43948</v>
      </c>
    </row>
    <row r="44002" spans="1:2" x14ac:dyDescent="0.3">
      <c r="A44002">
        <v>44001</v>
      </c>
      <c r="B44002" t="s">
        <v>43949</v>
      </c>
    </row>
    <row r="44003" spans="1:2" x14ac:dyDescent="0.3">
      <c r="A44003">
        <v>44002</v>
      </c>
      <c r="B44003" t="s">
        <v>43950</v>
      </c>
    </row>
    <row r="44004" spans="1:2" x14ac:dyDescent="0.3">
      <c r="A44004">
        <v>44003</v>
      </c>
      <c r="B44004" t="s">
        <v>43951</v>
      </c>
    </row>
    <row r="44005" spans="1:2" x14ac:dyDescent="0.3">
      <c r="A44005">
        <v>44004</v>
      </c>
      <c r="B44005" t="s">
        <v>43952</v>
      </c>
    </row>
    <row r="44006" spans="1:2" x14ac:dyDescent="0.3">
      <c r="A44006">
        <v>44005</v>
      </c>
      <c r="B44006" t="s">
        <v>43953</v>
      </c>
    </row>
    <row r="44007" spans="1:2" x14ac:dyDescent="0.3">
      <c r="A44007">
        <v>44006</v>
      </c>
      <c r="B44007" t="s">
        <v>43954</v>
      </c>
    </row>
    <row r="44008" spans="1:2" x14ac:dyDescent="0.3">
      <c r="A44008">
        <v>44007</v>
      </c>
      <c r="B44008" t="s">
        <v>43955</v>
      </c>
    </row>
    <row r="44009" spans="1:2" x14ac:dyDescent="0.3">
      <c r="A44009">
        <v>44008</v>
      </c>
      <c r="B44009" t="s">
        <v>43956</v>
      </c>
    </row>
    <row r="44010" spans="1:2" x14ac:dyDescent="0.3">
      <c r="A44010">
        <v>44009</v>
      </c>
      <c r="B44010" t="s">
        <v>43957</v>
      </c>
    </row>
    <row r="44011" spans="1:2" x14ac:dyDescent="0.3">
      <c r="A44011">
        <v>44010</v>
      </c>
      <c r="B44011" t="s">
        <v>43958</v>
      </c>
    </row>
    <row r="44012" spans="1:2" x14ac:dyDescent="0.3">
      <c r="A44012">
        <v>44011</v>
      </c>
      <c r="B44012" t="s">
        <v>43959</v>
      </c>
    </row>
    <row r="44013" spans="1:2" x14ac:dyDescent="0.3">
      <c r="A44013">
        <v>44012</v>
      </c>
      <c r="B44013" t="s">
        <v>43960</v>
      </c>
    </row>
    <row r="44014" spans="1:2" x14ac:dyDescent="0.3">
      <c r="A44014">
        <v>44013</v>
      </c>
      <c r="B44014" t="s">
        <v>43961</v>
      </c>
    </row>
    <row r="44015" spans="1:2" x14ac:dyDescent="0.3">
      <c r="A44015">
        <v>44014</v>
      </c>
      <c r="B44015" t="s">
        <v>43962</v>
      </c>
    </row>
    <row r="44016" spans="1:2" x14ac:dyDescent="0.3">
      <c r="A44016">
        <v>44015</v>
      </c>
      <c r="B44016" t="s">
        <v>43963</v>
      </c>
    </row>
    <row r="44017" spans="1:2" x14ac:dyDescent="0.3">
      <c r="A44017">
        <v>44016</v>
      </c>
      <c r="B44017" t="s">
        <v>43964</v>
      </c>
    </row>
    <row r="44018" spans="1:2" x14ac:dyDescent="0.3">
      <c r="A44018">
        <v>44017</v>
      </c>
      <c r="B44018" t="s">
        <v>43965</v>
      </c>
    </row>
    <row r="44019" spans="1:2" x14ac:dyDescent="0.3">
      <c r="A44019">
        <v>44018</v>
      </c>
      <c r="B44019" t="s">
        <v>43966</v>
      </c>
    </row>
    <row r="44020" spans="1:2" x14ac:dyDescent="0.3">
      <c r="A44020">
        <v>44019</v>
      </c>
      <c r="B44020" t="s">
        <v>43967</v>
      </c>
    </row>
    <row r="44021" spans="1:2" x14ac:dyDescent="0.3">
      <c r="A44021">
        <v>44020</v>
      </c>
      <c r="B44021" t="s">
        <v>43968</v>
      </c>
    </row>
    <row r="44022" spans="1:2" x14ac:dyDescent="0.3">
      <c r="A44022">
        <v>44021</v>
      </c>
      <c r="B44022" t="s">
        <v>43969</v>
      </c>
    </row>
    <row r="44023" spans="1:2" x14ac:dyDescent="0.3">
      <c r="A44023">
        <v>44022</v>
      </c>
      <c r="B44023" t="s">
        <v>43970</v>
      </c>
    </row>
    <row r="44024" spans="1:2" x14ac:dyDescent="0.3">
      <c r="A44024">
        <v>44023</v>
      </c>
      <c r="B44024" t="s">
        <v>43971</v>
      </c>
    </row>
    <row r="44025" spans="1:2" x14ac:dyDescent="0.3">
      <c r="A44025">
        <v>44024</v>
      </c>
      <c r="B44025" t="s">
        <v>43972</v>
      </c>
    </row>
    <row r="44026" spans="1:2" x14ac:dyDescent="0.3">
      <c r="A44026">
        <v>44025</v>
      </c>
      <c r="B44026" t="s">
        <v>43973</v>
      </c>
    </row>
    <row r="44027" spans="1:2" x14ac:dyDescent="0.3">
      <c r="A44027">
        <v>44026</v>
      </c>
      <c r="B44027" t="s">
        <v>43974</v>
      </c>
    </row>
    <row r="44028" spans="1:2" x14ac:dyDescent="0.3">
      <c r="A44028">
        <v>44027</v>
      </c>
      <c r="B44028" t="s">
        <v>43975</v>
      </c>
    </row>
    <row r="44029" spans="1:2" x14ac:dyDescent="0.3">
      <c r="A44029">
        <v>44028</v>
      </c>
      <c r="B44029" t="s">
        <v>43976</v>
      </c>
    </row>
    <row r="44030" spans="1:2" x14ac:dyDescent="0.3">
      <c r="A44030">
        <v>44029</v>
      </c>
      <c r="B44030" t="s">
        <v>43977</v>
      </c>
    </row>
    <row r="44031" spans="1:2" x14ac:dyDescent="0.3">
      <c r="A44031">
        <v>44030</v>
      </c>
      <c r="B44031" t="s">
        <v>43978</v>
      </c>
    </row>
    <row r="44032" spans="1:2" x14ac:dyDescent="0.3">
      <c r="A44032">
        <v>44031</v>
      </c>
      <c r="B44032" t="s">
        <v>43979</v>
      </c>
    </row>
    <row r="44033" spans="1:2" x14ac:dyDescent="0.3">
      <c r="A44033">
        <v>44032</v>
      </c>
      <c r="B44033" t="s">
        <v>43980</v>
      </c>
    </row>
    <row r="44034" spans="1:2" x14ac:dyDescent="0.3">
      <c r="A44034">
        <v>44033</v>
      </c>
      <c r="B44034" t="s">
        <v>43981</v>
      </c>
    </row>
    <row r="44035" spans="1:2" x14ac:dyDescent="0.3">
      <c r="A44035">
        <v>44034</v>
      </c>
      <c r="B44035" t="s">
        <v>43982</v>
      </c>
    </row>
    <row r="44036" spans="1:2" x14ac:dyDescent="0.3">
      <c r="A44036">
        <v>44035</v>
      </c>
      <c r="B44036" t="s">
        <v>43983</v>
      </c>
    </row>
    <row r="44037" spans="1:2" x14ac:dyDescent="0.3">
      <c r="A44037">
        <v>44036</v>
      </c>
      <c r="B44037" t="s">
        <v>43984</v>
      </c>
    </row>
    <row r="44038" spans="1:2" x14ac:dyDescent="0.3">
      <c r="A44038">
        <v>44037</v>
      </c>
      <c r="B44038" t="s">
        <v>43985</v>
      </c>
    </row>
    <row r="44039" spans="1:2" x14ac:dyDescent="0.3">
      <c r="A44039">
        <v>44038</v>
      </c>
      <c r="B44039" t="s">
        <v>43986</v>
      </c>
    </row>
    <row r="44040" spans="1:2" x14ac:dyDescent="0.3">
      <c r="A44040">
        <v>44039</v>
      </c>
      <c r="B44040" t="s">
        <v>43987</v>
      </c>
    </row>
    <row r="44041" spans="1:2" x14ac:dyDescent="0.3">
      <c r="A44041">
        <v>44040</v>
      </c>
      <c r="B44041" t="s">
        <v>43988</v>
      </c>
    </row>
    <row r="44042" spans="1:2" x14ac:dyDescent="0.3">
      <c r="A44042">
        <v>44041</v>
      </c>
      <c r="B44042" t="s">
        <v>43989</v>
      </c>
    </row>
    <row r="44043" spans="1:2" x14ac:dyDescent="0.3">
      <c r="A44043">
        <v>44042</v>
      </c>
      <c r="B44043" t="s">
        <v>43990</v>
      </c>
    </row>
    <row r="44044" spans="1:2" x14ac:dyDescent="0.3">
      <c r="A44044">
        <v>44043</v>
      </c>
      <c r="B44044" t="s">
        <v>43991</v>
      </c>
    </row>
    <row r="44045" spans="1:2" x14ac:dyDescent="0.3">
      <c r="A44045">
        <v>44044</v>
      </c>
      <c r="B44045" t="s">
        <v>43992</v>
      </c>
    </row>
    <row r="44046" spans="1:2" x14ac:dyDescent="0.3">
      <c r="A44046">
        <v>44045</v>
      </c>
      <c r="B44046" t="s">
        <v>43993</v>
      </c>
    </row>
    <row r="44047" spans="1:2" x14ac:dyDescent="0.3">
      <c r="A44047">
        <v>44046</v>
      </c>
      <c r="B44047" t="s">
        <v>43994</v>
      </c>
    </row>
    <row r="44048" spans="1:2" x14ac:dyDescent="0.3">
      <c r="A44048">
        <v>44047</v>
      </c>
      <c r="B44048" t="s">
        <v>43995</v>
      </c>
    </row>
    <row r="44049" spans="1:2" x14ac:dyDescent="0.3">
      <c r="A44049">
        <v>44048</v>
      </c>
      <c r="B44049" t="s">
        <v>43996</v>
      </c>
    </row>
    <row r="44050" spans="1:2" x14ac:dyDescent="0.3">
      <c r="A44050">
        <v>44049</v>
      </c>
      <c r="B44050" t="s">
        <v>43997</v>
      </c>
    </row>
    <row r="44051" spans="1:2" x14ac:dyDescent="0.3">
      <c r="A44051">
        <v>44050</v>
      </c>
      <c r="B44051" t="s">
        <v>43998</v>
      </c>
    </row>
    <row r="44052" spans="1:2" x14ac:dyDescent="0.3">
      <c r="A44052">
        <v>44051</v>
      </c>
      <c r="B44052" t="s">
        <v>43999</v>
      </c>
    </row>
    <row r="44053" spans="1:2" x14ac:dyDescent="0.3">
      <c r="A44053">
        <v>44052</v>
      </c>
      <c r="B44053" t="s">
        <v>44000</v>
      </c>
    </row>
    <row r="44054" spans="1:2" x14ac:dyDescent="0.3">
      <c r="A44054">
        <v>44053</v>
      </c>
      <c r="B44054" t="s">
        <v>44001</v>
      </c>
    </row>
    <row r="44055" spans="1:2" x14ac:dyDescent="0.3">
      <c r="A44055">
        <v>44054</v>
      </c>
      <c r="B44055" t="s">
        <v>44002</v>
      </c>
    </row>
    <row r="44056" spans="1:2" x14ac:dyDescent="0.3">
      <c r="A44056">
        <v>44055</v>
      </c>
      <c r="B44056" t="s">
        <v>44003</v>
      </c>
    </row>
    <row r="44057" spans="1:2" x14ac:dyDescent="0.3">
      <c r="A44057">
        <v>44056</v>
      </c>
      <c r="B44057" t="s">
        <v>44004</v>
      </c>
    </row>
    <row r="44058" spans="1:2" x14ac:dyDescent="0.3">
      <c r="A44058">
        <v>44057</v>
      </c>
      <c r="B44058" t="s">
        <v>44005</v>
      </c>
    </row>
    <row r="44059" spans="1:2" x14ac:dyDescent="0.3">
      <c r="A44059">
        <v>44058</v>
      </c>
      <c r="B44059" t="s">
        <v>44006</v>
      </c>
    </row>
    <row r="44060" spans="1:2" x14ac:dyDescent="0.3">
      <c r="A44060">
        <v>44059</v>
      </c>
      <c r="B44060" t="s">
        <v>44007</v>
      </c>
    </row>
    <row r="44061" spans="1:2" x14ac:dyDescent="0.3">
      <c r="A44061">
        <v>44060</v>
      </c>
      <c r="B44061" t="s">
        <v>44008</v>
      </c>
    </row>
    <row r="44062" spans="1:2" x14ac:dyDescent="0.3">
      <c r="A44062">
        <v>44061</v>
      </c>
      <c r="B44062" t="s">
        <v>44009</v>
      </c>
    </row>
    <row r="44063" spans="1:2" x14ac:dyDescent="0.3">
      <c r="A44063">
        <v>44062</v>
      </c>
      <c r="B44063" t="s">
        <v>44010</v>
      </c>
    </row>
    <row r="44064" spans="1:2" x14ac:dyDescent="0.3">
      <c r="A44064">
        <v>44063</v>
      </c>
      <c r="B44064" t="s">
        <v>44011</v>
      </c>
    </row>
    <row r="44065" spans="1:2" x14ac:dyDescent="0.3">
      <c r="A44065">
        <v>44064</v>
      </c>
      <c r="B44065" t="s">
        <v>44012</v>
      </c>
    </row>
    <row r="44066" spans="1:2" x14ac:dyDescent="0.3">
      <c r="A44066">
        <v>44065</v>
      </c>
      <c r="B44066" t="s">
        <v>44013</v>
      </c>
    </row>
    <row r="44067" spans="1:2" x14ac:dyDescent="0.3">
      <c r="A44067">
        <v>44066</v>
      </c>
      <c r="B44067" t="s">
        <v>44014</v>
      </c>
    </row>
    <row r="44068" spans="1:2" x14ac:dyDescent="0.3">
      <c r="A44068">
        <v>44067</v>
      </c>
      <c r="B44068" t="s">
        <v>44015</v>
      </c>
    </row>
    <row r="44069" spans="1:2" x14ac:dyDescent="0.3">
      <c r="A44069">
        <v>44068</v>
      </c>
      <c r="B44069" t="s">
        <v>44016</v>
      </c>
    </row>
    <row r="44070" spans="1:2" x14ac:dyDescent="0.3">
      <c r="A44070">
        <v>44069</v>
      </c>
      <c r="B44070" t="s">
        <v>44017</v>
      </c>
    </row>
    <row r="44071" spans="1:2" x14ac:dyDescent="0.3">
      <c r="A44071">
        <v>44070</v>
      </c>
      <c r="B44071" t="s">
        <v>44018</v>
      </c>
    </row>
    <row r="44072" spans="1:2" x14ac:dyDescent="0.3">
      <c r="A44072">
        <v>44071</v>
      </c>
      <c r="B44072" t="s">
        <v>44019</v>
      </c>
    </row>
    <row r="44073" spans="1:2" x14ac:dyDescent="0.3">
      <c r="A44073">
        <v>44072</v>
      </c>
      <c r="B44073" t="s">
        <v>44020</v>
      </c>
    </row>
    <row r="44074" spans="1:2" x14ac:dyDescent="0.3">
      <c r="A44074">
        <v>44073</v>
      </c>
      <c r="B44074" t="s">
        <v>44021</v>
      </c>
    </row>
    <row r="44075" spans="1:2" x14ac:dyDescent="0.3">
      <c r="A44075">
        <v>44074</v>
      </c>
      <c r="B44075" t="s">
        <v>44022</v>
      </c>
    </row>
    <row r="44076" spans="1:2" x14ac:dyDescent="0.3">
      <c r="A44076">
        <v>44075</v>
      </c>
      <c r="B44076" t="s">
        <v>44023</v>
      </c>
    </row>
    <row r="44077" spans="1:2" x14ac:dyDescent="0.3">
      <c r="A44077">
        <v>44076</v>
      </c>
      <c r="B44077" t="s">
        <v>44024</v>
      </c>
    </row>
    <row r="44078" spans="1:2" x14ac:dyDescent="0.3">
      <c r="A44078">
        <v>44077</v>
      </c>
      <c r="B44078" t="s">
        <v>44025</v>
      </c>
    </row>
    <row r="44079" spans="1:2" x14ac:dyDescent="0.3">
      <c r="A44079">
        <v>44078</v>
      </c>
      <c r="B44079" t="s">
        <v>44026</v>
      </c>
    </row>
    <row r="44080" spans="1:2" x14ac:dyDescent="0.3">
      <c r="A44080">
        <v>44079</v>
      </c>
      <c r="B44080" t="s">
        <v>44027</v>
      </c>
    </row>
    <row r="44081" spans="1:2" x14ac:dyDescent="0.3">
      <c r="A44081">
        <v>44080</v>
      </c>
      <c r="B44081" t="s">
        <v>44028</v>
      </c>
    </row>
    <row r="44082" spans="1:2" x14ac:dyDescent="0.3">
      <c r="A44082">
        <v>44081</v>
      </c>
      <c r="B44082" t="s">
        <v>44029</v>
      </c>
    </row>
    <row r="44083" spans="1:2" x14ac:dyDescent="0.3">
      <c r="A44083">
        <v>44082</v>
      </c>
      <c r="B44083" t="s">
        <v>44030</v>
      </c>
    </row>
    <row r="44084" spans="1:2" x14ac:dyDescent="0.3">
      <c r="A44084">
        <v>44083</v>
      </c>
      <c r="B44084" t="s">
        <v>44031</v>
      </c>
    </row>
    <row r="44085" spans="1:2" x14ac:dyDescent="0.3">
      <c r="A44085">
        <v>44084</v>
      </c>
      <c r="B44085" t="s">
        <v>44032</v>
      </c>
    </row>
    <row r="44086" spans="1:2" x14ac:dyDescent="0.3">
      <c r="A44086">
        <v>44085</v>
      </c>
      <c r="B44086" t="s">
        <v>44033</v>
      </c>
    </row>
    <row r="44087" spans="1:2" x14ac:dyDescent="0.3">
      <c r="A44087">
        <v>44086</v>
      </c>
      <c r="B44087" t="s">
        <v>44034</v>
      </c>
    </row>
    <row r="44088" spans="1:2" x14ac:dyDescent="0.3">
      <c r="A44088">
        <v>44087</v>
      </c>
      <c r="B44088" t="s">
        <v>44035</v>
      </c>
    </row>
    <row r="44089" spans="1:2" x14ac:dyDescent="0.3">
      <c r="A44089">
        <v>44088</v>
      </c>
      <c r="B44089" t="s">
        <v>44036</v>
      </c>
    </row>
    <row r="44090" spans="1:2" x14ac:dyDescent="0.3">
      <c r="A44090">
        <v>44089</v>
      </c>
      <c r="B44090" t="s">
        <v>44037</v>
      </c>
    </row>
    <row r="44091" spans="1:2" x14ac:dyDescent="0.3">
      <c r="A44091">
        <v>44090</v>
      </c>
      <c r="B44091" t="s">
        <v>44038</v>
      </c>
    </row>
    <row r="44092" spans="1:2" x14ac:dyDescent="0.3">
      <c r="A44092">
        <v>44091</v>
      </c>
      <c r="B44092" t="s">
        <v>44039</v>
      </c>
    </row>
    <row r="44093" spans="1:2" x14ac:dyDescent="0.3">
      <c r="A44093">
        <v>44092</v>
      </c>
      <c r="B44093" t="s">
        <v>44040</v>
      </c>
    </row>
    <row r="44094" spans="1:2" x14ac:dyDescent="0.3">
      <c r="A44094">
        <v>44093</v>
      </c>
      <c r="B44094" t="s">
        <v>44041</v>
      </c>
    </row>
    <row r="44095" spans="1:2" x14ac:dyDescent="0.3">
      <c r="A44095">
        <v>44094</v>
      </c>
      <c r="B44095" t="s">
        <v>44042</v>
      </c>
    </row>
    <row r="44096" spans="1:2" x14ac:dyDescent="0.3">
      <c r="A44096">
        <v>44095</v>
      </c>
      <c r="B44096" t="s">
        <v>44043</v>
      </c>
    </row>
    <row r="44097" spans="1:2" x14ac:dyDescent="0.3">
      <c r="A44097">
        <v>44096</v>
      </c>
      <c r="B44097" t="s">
        <v>44044</v>
      </c>
    </row>
    <row r="44098" spans="1:2" x14ac:dyDescent="0.3">
      <c r="A44098">
        <v>44097</v>
      </c>
      <c r="B44098" t="s">
        <v>44045</v>
      </c>
    </row>
    <row r="44099" spans="1:2" x14ac:dyDescent="0.3">
      <c r="A44099">
        <v>44098</v>
      </c>
      <c r="B44099" t="s">
        <v>44046</v>
      </c>
    </row>
    <row r="44100" spans="1:2" x14ac:dyDescent="0.3">
      <c r="A44100">
        <v>44099</v>
      </c>
      <c r="B44100" t="s">
        <v>44047</v>
      </c>
    </row>
    <row r="44101" spans="1:2" x14ac:dyDescent="0.3">
      <c r="A44101">
        <v>44100</v>
      </c>
      <c r="B44101" t="s">
        <v>44048</v>
      </c>
    </row>
    <row r="44102" spans="1:2" x14ac:dyDescent="0.3">
      <c r="A44102">
        <v>44101</v>
      </c>
      <c r="B44102" t="s">
        <v>44049</v>
      </c>
    </row>
    <row r="44103" spans="1:2" x14ac:dyDescent="0.3">
      <c r="A44103">
        <v>44102</v>
      </c>
      <c r="B44103" t="s">
        <v>44050</v>
      </c>
    </row>
    <row r="44104" spans="1:2" x14ac:dyDescent="0.3">
      <c r="A44104">
        <v>44103</v>
      </c>
      <c r="B44104" t="s">
        <v>44051</v>
      </c>
    </row>
    <row r="44105" spans="1:2" x14ac:dyDescent="0.3">
      <c r="A44105">
        <v>44104</v>
      </c>
      <c r="B44105" t="s">
        <v>44052</v>
      </c>
    </row>
    <row r="44106" spans="1:2" x14ac:dyDescent="0.3">
      <c r="A44106">
        <v>44105</v>
      </c>
      <c r="B44106" t="s">
        <v>44053</v>
      </c>
    </row>
    <row r="44107" spans="1:2" x14ac:dyDescent="0.3">
      <c r="A44107">
        <v>44106</v>
      </c>
      <c r="B44107" t="s">
        <v>44054</v>
      </c>
    </row>
    <row r="44108" spans="1:2" x14ac:dyDescent="0.3">
      <c r="A44108">
        <v>44107</v>
      </c>
      <c r="B44108" t="s">
        <v>44055</v>
      </c>
    </row>
    <row r="44109" spans="1:2" x14ac:dyDescent="0.3">
      <c r="A44109">
        <v>44108</v>
      </c>
      <c r="B44109" t="s">
        <v>44056</v>
      </c>
    </row>
    <row r="44110" spans="1:2" x14ac:dyDescent="0.3">
      <c r="A44110">
        <v>44109</v>
      </c>
      <c r="B44110" t="s">
        <v>44057</v>
      </c>
    </row>
    <row r="44111" spans="1:2" x14ac:dyDescent="0.3">
      <c r="A44111">
        <v>44110</v>
      </c>
      <c r="B44111" t="s">
        <v>44058</v>
      </c>
    </row>
    <row r="44112" spans="1:2" x14ac:dyDescent="0.3">
      <c r="A44112">
        <v>44111</v>
      </c>
      <c r="B44112" t="s">
        <v>44059</v>
      </c>
    </row>
    <row r="44113" spans="1:2" x14ac:dyDescent="0.3">
      <c r="A44113">
        <v>44112</v>
      </c>
      <c r="B44113" t="s">
        <v>44060</v>
      </c>
    </row>
    <row r="44114" spans="1:2" x14ac:dyDescent="0.3">
      <c r="A44114">
        <v>44113</v>
      </c>
      <c r="B44114" t="s">
        <v>44061</v>
      </c>
    </row>
    <row r="44115" spans="1:2" x14ac:dyDescent="0.3">
      <c r="A44115">
        <v>44114</v>
      </c>
      <c r="B44115" t="s">
        <v>44062</v>
      </c>
    </row>
    <row r="44116" spans="1:2" x14ac:dyDescent="0.3">
      <c r="A44116">
        <v>44115</v>
      </c>
      <c r="B44116" t="s">
        <v>44063</v>
      </c>
    </row>
    <row r="44117" spans="1:2" x14ac:dyDescent="0.3">
      <c r="A44117">
        <v>44116</v>
      </c>
      <c r="B44117" t="s">
        <v>44064</v>
      </c>
    </row>
    <row r="44118" spans="1:2" x14ac:dyDescent="0.3">
      <c r="A44118">
        <v>44117</v>
      </c>
      <c r="B44118" t="s">
        <v>44065</v>
      </c>
    </row>
    <row r="44119" spans="1:2" x14ac:dyDescent="0.3">
      <c r="A44119">
        <v>44118</v>
      </c>
      <c r="B44119" t="s">
        <v>44066</v>
      </c>
    </row>
    <row r="44120" spans="1:2" x14ac:dyDescent="0.3">
      <c r="A44120">
        <v>44119</v>
      </c>
      <c r="B44120" t="s">
        <v>44067</v>
      </c>
    </row>
    <row r="44121" spans="1:2" x14ac:dyDescent="0.3">
      <c r="A44121">
        <v>44120</v>
      </c>
      <c r="B44121" t="s">
        <v>44068</v>
      </c>
    </row>
    <row r="44122" spans="1:2" x14ac:dyDescent="0.3">
      <c r="A44122">
        <v>44121</v>
      </c>
      <c r="B44122" t="s">
        <v>44069</v>
      </c>
    </row>
    <row r="44123" spans="1:2" x14ac:dyDescent="0.3">
      <c r="A44123">
        <v>44122</v>
      </c>
      <c r="B44123" t="s">
        <v>44070</v>
      </c>
    </row>
    <row r="44124" spans="1:2" x14ac:dyDescent="0.3">
      <c r="A44124">
        <v>44123</v>
      </c>
      <c r="B44124" t="s">
        <v>44071</v>
      </c>
    </row>
    <row r="44125" spans="1:2" x14ac:dyDescent="0.3">
      <c r="A44125">
        <v>44124</v>
      </c>
      <c r="B44125" t="s">
        <v>44072</v>
      </c>
    </row>
    <row r="44126" spans="1:2" x14ac:dyDescent="0.3">
      <c r="A44126">
        <v>44125</v>
      </c>
      <c r="B44126" t="s">
        <v>44073</v>
      </c>
    </row>
    <row r="44127" spans="1:2" x14ac:dyDescent="0.3">
      <c r="A44127">
        <v>44126</v>
      </c>
      <c r="B44127" t="s">
        <v>44074</v>
      </c>
    </row>
    <row r="44128" spans="1:2" x14ac:dyDescent="0.3">
      <c r="A44128">
        <v>44127</v>
      </c>
      <c r="B44128" t="s">
        <v>44075</v>
      </c>
    </row>
    <row r="44129" spans="1:2" x14ac:dyDescent="0.3">
      <c r="A44129">
        <v>44128</v>
      </c>
      <c r="B44129" t="s">
        <v>44076</v>
      </c>
    </row>
    <row r="44130" spans="1:2" x14ac:dyDescent="0.3">
      <c r="A44130">
        <v>44129</v>
      </c>
      <c r="B44130" t="s">
        <v>44077</v>
      </c>
    </row>
    <row r="44131" spans="1:2" x14ac:dyDescent="0.3">
      <c r="A44131">
        <v>44130</v>
      </c>
      <c r="B44131" t="s">
        <v>44078</v>
      </c>
    </row>
    <row r="44132" spans="1:2" x14ac:dyDescent="0.3">
      <c r="A44132">
        <v>44131</v>
      </c>
      <c r="B44132" t="s">
        <v>44079</v>
      </c>
    </row>
    <row r="44133" spans="1:2" x14ac:dyDescent="0.3">
      <c r="A44133">
        <v>44132</v>
      </c>
      <c r="B44133" t="s">
        <v>44080</v>
      </c>
    </row>
    <row r="44134" spans="1:2" x14ac:dyDescent="0.3">
      <c r="A44134">
        <v>44133</v>
      </c>
      <c r="B44134" t="s">
        <v>44081</v>
      </c>
    </row>
    <row r="44135" spans="1:2" x14ac:dyDescent="0.3">
      <c r="A44135">
        <v>44134</v>
      </c>
      <c r="B44135" t="s">
        <v>44082</v>
      </c>
    </row>
    <row r="44136" spans="1:2" x14ac:dyDescent="0.3">
      <c r="A44136">
        <v>44135</v>
      </c>
      <c r="B44136" t="s">
        <v>44083</v>
      </c>
    </row>
    <row r="44137" spans="1:2" x14ac:dyDescent="0.3">
      <c r="A44137">
        <v>44136</v>
      </c>
      <c r="B44137" t="s">
        <v>44084</v>
      </c>
    </row>
    <row r="44138" spans="1:2" x14ac:dyDescent="0.3">
      <c r="A44138">
        <v>44137</v>
      </c>
      <c r="B44138" t="s">
        <v>44085</v>
      </c>
    </row>
    <row r="44139" spans="1:2" x14ac:dyDescent="0.3">
      <c r="A44139">
        <v>44138</v>
      </c>
      <c r="B44139" t="s">
        <v>44086</v>
      </c>
    </row>
    <row r="44140" spans="1:2" x14ac:dyDescent="0.3">
      <c r="A44140">
        <v>44139</v>
      </c>
      <c r="B44140" t="s">
        <v>44087</v>
      </c>
    </row>
    <row r="44141" spans="1:2" x14ac:dyDescent="0.3">
      <c r="A44141">
        <v>44140</v>
      </c>
      <c r="B44141" t="s">
        <v>44088</v>
      </c>
    </row>
    <row r="44142" spans="1:2" x14ac:dyDescent="0.3">
      <c r="A44142">
        <v>44141</v>
      </c>
      <c r="B44142" t="s">
        <v>44089</v>
      </c>
    </row>
    <row r="44143" spans="1:2" x14ac:dyDescent="0.3">
      <c r="A44143">
        <v>44142</v>
      </c>
      <c r="B44143" t="s">
        <v>44090</v>
      </c>
    </row>
    <row r="44144" spans="1:2" x14ac:dyDescent="0.3">
      <c r="A44144">
        <v>44143</v>
      </c>
      <c r="B44144" t="s">
        <v>44091</v>
      </c>
    </row>
    <row r="44145" spans="1:2" x14ac:dyDescent="0.3">
      <c r="A44145">
        <v>44144</v>
      </c>
      <c r="B44145" t="s">
        <v>44092</v>
      </c>
    </row>
    <row r="44146" spans="1:2" x14ac:dyDescent="0.3">
      <c r="A44146">
        <v>44145</v>
      </c>
      <c r="B44146" t="s">
        <v>44093</v>
      </c>
    </row>
    <row r="44147" spans="1:2" x14ac:dyDescent="0.3">
      <c r="A44147">
        <v>44146</v>
      </c>
      <c r="B44147" t="s">
        <v>44094</v>
      </c>
    </row>
    <row r="44148" spans="1:2" x14ac:dyDescent="0.3">
      <c r="A44148">
        <v>44147</v>
      </c>
      <c r="B44148" t="s">
        <v>44095</v>
      </c>
    </row>
    <row r="44149" spans="1:2" x14ac:dyDescent="0.3">
      <c r="A44149">
        <v>44148</v>
      </c>
      <c r="B44149" t="s">
        <v>44096</v>
      </c>
    </row>
    <row r="44150" spans="1:2" x14ac:dyDescent="0.3">
      <c r="A44150">
        <v>44149</v>
      </c>
      <c r="B44150" t="s">
        <v>44097</v>
      </c>
    </row>
    <row r="44151" spans="1:2" x14ac:dyDescent="0.3">
      <c r="A44151">
        <v>44150</v>
      </c>
      <c r="B44151" t="s">
        <v>44098</v>
      </c>
    </row>
    <row r="44152" spans="1:2" x14ac:dyDescent="0.3">
      <c r="A44152">
        <v>44151</v>
      </c>
      <c r="B44152" t="s">
        <v>44099</v>
      </c>
    </row>
    <row r="44153" spans="1:2" x14ac:dyDescent="0.3">
      <c r="A44153">
        <v>44152</v>
      </c>
      <c r="B44153" t="s">
        <v>44100</v>
      </c>
    </row>
    <row r="44154" spans="1:2" x14ac:dyDescent="0.3">
      <c r="A44154">
        <v>44153</v>
      </c>
      <c r="B44154" t="s">
        <v>44101</v>
      </c>
    </row>
    <row r="44155" spans="1:2" x14ac:dyDescent="0.3">
      <c r="A44155">
        <v>44154</v>
      </c>
      <c r="B44155" t="s">
        <v>44102</v>
      </c>
    </row>
    <row r="44156" spans="1:2" x14ac:dyDescent="0.3">
      <c r="A44156">
        <v>44155</v>
      </c>
      <c r="B44156" t="s">
        <v>44103</v>
      </c>
    </row>
    <row r="44157" spans="1:2" x14ac:dyDescent="0.3">
      <c r="A44157">
        <v>44156</v>
      </c>
      <c r="B44157" t="s">
        <v>44104</v>
      </c>
    </row>
    <row r="44158" spans="1:2" x14ac:dyDescent="0.3">
      <c r="A44158">
        <v>44157</v>
      </c>
      <c r="B44158" t="s">
        <v>44105</v>
      </c>
    </row>
    <row r="44159" spans="1:2" x14ac:dyDescent="0.3">
      <c r="A44159">
        <v>44158</v>
      </c>
      <c r="B44159" t="s">
        <v>44106</v>
      </c>
    </row>
    <row r="44160" spans="1:2" x14ac:dyDescent="0.3">
      <c r="A44160">
        <v>44159</v>
      </c>
      <c r="B44160" t="s">
        <v>44107</v>
      </c>
    </row>
    <row r="44161" spans="1:2" x14ac:dyDescent="0.3">
      <c r="A44161">
        <v>44160</v>
      </c>
      <c r="B44161" t="s">
        <v>44108</v>
      </c>
    </row>
    <row r="44162" spans="1:2" x14ac:dyDescent="0.3">
      <c r="A44162">
        <v>44161</v>
      </c>
      <c r="B44162" t="s">
        <v>44109</v>
      </c>
    </row>
    <row r="44163" spans="1:2" x14ac:dyDescent="0.3">
      <c r="A44163">
        <v>44162</v>
      </c>
      <c r="B44163" t="s">
        <v>44110</v>
      </c>
    </row>
    <row r="44164" spans="1:2" x14ac:dyDescent="0.3">
      <c r="A44164">
        <v>44163</v>
      </c>
      <c r="B44164" t="s">
        <v>44111</v>
      </c>
    </row>
    <row r="44165" spans="1:2" x14ac:dyDescent="0.3">
      <c r="A44165">
        <v>44164</v>
      </c>
      <c r="B44165" t="s">
        <v>44112</v>
      </c>
    </row>
    <row r="44166" spans="1:2" x14ac:dyDescent="0.3">
      <c r="A44166">
        <v>44165</v>
      </c>
      <c r="B44166" t="s">
        <v>44113</v>
      </c>
    </row>
    <row r="44167" spans="1:2" x14ac:dyDescent="0.3">
      <c r="A44167">
        <v>44166</v>
      </c>
      <c r="B44167" t="s">
        <v>44114</v>
      </c>
    </row>
    <row r="44168" spans="1:2" x14ac:dyDescent="0.3">
      <c r="A44168">
        <v>44167</v>
      </c>
      <c r="B44168" t="s">
        <v>44115</v>
      </c>
    </row>
    <row r="44169" spans="1:2" x14ac:dyDescent="0.3">
      <c r="A44169">
        <v>44168</v>
      </c>
      <c r="B44169" t="s">
        <v>44116</v>
      </c>
    </row>
    <row r="44170" spans="1:2" x14ac:dyDescent="0.3">
      <c r="A44170">
        <v>44169</v>
      </c>
      <c r="B44170" t="s">
        <v>44117</v>
      </c>
    </row>
    <row r="44171" spans="1:2" x14ac:dyDescent="0.3">
      <c r="A44171">
        <v>44170</v>
      </c>
      <c r="B44171" t="s">
        <v>44118</v>
      </c>
    </row>
    <row r="44172" spans="1:2" x14ac:dyDescent="0.3">
      <c r="A44172">
        <v>44171</v>
      </c>
      <c r="B44172" t="s">
        <v>44119</v>
      </c>
    </row>
    <row r="44173" spans="1:2" x14ac:dyDescent="0.3">
      <c r="A44173">
        <v>44172</v>
      </c>
      <c r="B44173" t="s">
        <v>44120</v>
      </c>
    </row>
    <row r="44174" spans="1:2" x14ac:dyDescent="0.3">
      <c r="A44174">
        <v>44173</v>
      </c>
      <c r="B44174" t="s">
        <v>44121</v>
      </c>
    </row>
    <row r="44175" spans="1:2" x14ac:dyDescent="0.3">
      <c r="A44175">
        <v>44174</v>
      </c>
      <c r="B44175" t="s">
        <v>44122</v>
      </c>
    </row>
    <row r="44176" spans="1:2" x14ac:dyDescent="0.3">
      <c r="A44176">
        <v>44175</v>
      </c>
      <c r="B44176" t="s">
        <v>44123</v>
      </c>
    </row>
    <row r="44177" spans="1:2" x14ac:dyDescent="0.3">
      <c r="A44177">
        <v>44176</v>
      </c>
      <c r="B44177" t="s">
        <v>44124</v>
      </c>
    </row>
    <row r="44178" spans="1:2" x14ac:dyDescent="0.3">
      <c r="A44178">
        <v>44177</v>
      </c>
      <c r="B44178" t="s">
        <v>44125</v>
      </c>
    </row>
    <row r="44179" spans="1:2" x14ac:dyDescent="0.3">
      <c r="A44179">
        <v>44178</v>
      </c>
      <c r="B44179" t="s">
        <v>44126</v>
      </c>
    </row>
    <row r="44180" spans="1:2" x14ac:dyDescent="0.3">
      <c r="A44180">
        <v>44179</v>
      </c>
      <c r="B44180" t="s">
        <v>44127</v>
      </c>
    </row>
    <row r="44181" spans="1:2" x14ac:dyDescent="0.3">
      <c r="A44181">
        <v>44180</v>
      </c>
      <c r="B44181" t="s">
        <v>44128</v>
      </c>
    </row>
    <row r="44182" spans="1:2" x14ac:dyDescent="0.3">
      <c r="A44182">
        <v>44181</v>
      </c>
      <c r="B44182" t="s">
        <v>44129</v>
      </c>
    </row>
    <row r="44183" spans="1:2" x14ac:dyDescent="0.3">
      <c r="A44183">
        <v>44182</v>
      </c>
      <c r="B44183" t="s">
        <v>44130</v>
      </c>
    </row>
    <row r="44184" spans="1:2" x14ac:dyDescent="0.3">
      <c r="A44184">
        <v>44183</v>
      </c>
      <c r="B44184" t="s">
        <v>44131</v>
      </c>
    </row>
    <row r="44185" spans="1:2" x14ac:dyDescent="0.3">
      <c r="A44185">
        <v>44184</v>
      </c>
      <c r="B44185" t="s">
        <v>44132</v>
      </c>
    </row>
    <row r="44186" spans="1:2" x14ac:dyDescent="0.3">
      <c r="A44186">
        <v>44185</v>
      </c>
      <c r="B44186" t="s">
        <v>44133</v>
      </c>
    </row>
    <row r="44187" spans="1:2" x14ac:dyDescent="0.3">
      <c r="A44187">
        <v>44186</v>
      </c>
      <c r="B44187" t="s">
        <v>44134</v>
      </c>
    </row>
    <row r="44188" spans="1:2" x14ac:dyDescent="0.3">
      <c r="A44188">
        <v>44187</v>
      </c>
      <c r="B44188" t="s">
        <v>44135</v>
      </c>
    </row>
    <row r="44189" spans="1:2" x14ac:dyDescent="0.3">
      <c r="A44189">
        <v>44188</v>
      </c>
      <c r="B44189" t="s">
        <v>44136</v>
      </c>
    </row>
    <row r="44190" spans="1:2" x14ac:dyDescent="0.3">
      <c r="A44190">
        <v>44189</v>
      </c>
      <c r="B44190" t="s">
        <v>44137</v>
      </c>
    </row>
    <row r="44191" spans="1:2" x14ac:dyDescent="0.3">
      <c r="A44191">
        <v>44190</v>
      </c>
      <c r="B44191" t="s">
        <v>44138</v>
      </c>
    </row>
    <row r="44192" spans="1:2" x14ac:dyDescent="0.3">
      <c r="A44192">
        <v>44191</v>
      </c>
      <c r="B44192" t="s">
        <v>44139</v>
      </c>
    </row>
    <row r="44193" spans="1:2" x14ac:dyDescent="0.3">
      <c r="A44193">
        <v>44192</v>
      </c>
      <c r="B44193" t="s">
        <v>44140</v>
      </c>
    </row>
    <row r="44194" spans="1:2" x14ac:dyDescent="0.3">
      <c r="A44194">
        <v>44193</v>
      </c>
      <c r="B44194" t="s">
        <v>44141</v>
      </c>
    </row>
    <row r="44195" spans="1:2" x14ac:dyDescent="0.3">
      <c r="A44195">
        <v>44194</v>
      </c>
      <c r="B44195" t="s">
        <v>44142</v>
      </c>
    </row>
    <row r="44196" spans="1:2" x14ac:dyDescent="0.3">
      <c r="A44196">
        <v>44195</v>
      </c>
      <c r="B44196" t="s">
        <v>44143</v>
      </c>
    </row>
    <row r="44197" spans="1:2" x14ac:dyDescent="0.3">
      <c r="A44197">
        <v>44196</v>
      </c>
      <c r="B44197" t="s">
        <v>44144</v>
      </c>
    </row>
    <row r="44198" spans="1:2" x14ac:dyDescent="0.3">
      <c r="A44198">
        <v>44197</v>
      </c>
      <c r="B44198" t="s">
        <v>44145</v>
      </c>
    </row>
    <row r="44199" spans="1:2" x14ac:dyDescent="0.3">
      <c r="A44199">
        <v>44198</v>
      </c>
      <c r="B44199" t="s">
        <v>44146</v>
      </c>
    </row>
    <row r="44200" spans="1:2" x14ac:dyDescent="0.3">
      <c r="A44200">
        <v>44199</v>
      </c>
      <c r="B44200" t="s">
        <v>44147</v>
      </c>
    </row>
    <row r="44201" spans="1:2" x14ac:dyDescent="0.3">
      <c r="A44201">
        <v>44200</v>
      </c>
      <c r="B44201" t="s">
        <v>44148</v>
      </c>
    </row>
    <row r="44202" spans="1:2" x14ac:dyDescent="0.3">
      <c r="A44202">
        <v>44201</v>
      </c>
      <c r="B44202" t="s">
        <v>44149</v>
      </c>
    </row>
    <row r="44203" spans="1:2" x14ac:dyDescent="0.3">
      <c r="A44203">
        <v>44202</v>
      </c>
      <c r="B44203" t="s">
        <v>44150</v>
      </c>
    </row>
    <row r="44204" spans="1:2" x14ac:dyDescent="0.3">
      <c r="A44204">
        <v>44203</v>
      </c>
      <c r="B44204" t="s">
        <v>44151</v>
      </c>
    </row>
    <row r="44205" spans="1:2" x14ac:dyDescent="0.3">
      <c r="A44205">
        <v>44204</v>
      </c>
      <c r="B44205" t="s">
        <v>44152</v>
      </c>
    </row>
    <row r="44206" spans="1:2" x14ac:dyDescent="0.3">
      <c r="A44206">
        <v>44205</v>
      </c>
      <c r="B44206" t="s">
        <v>44153</v>
      </c>
    </row>
    <row r="44207" spans="1:2" x14ac:dyDescent="0.3">
      <c r="A44207">
        <v>44206</v>
      </c>
      <c r="B44207" t="s">
        <v>44154</v>
      </c>
    </row>
    <row r="44208" spans="1:2" x14ac:dyDescent="0.3">
      <c r="A44208">
        <v>44207</v>
      </c>
      <c r="B44208" t="s">
        <v>44155</v>
      </c>
    </row>
    <row r="44209" spans="1:2" x14ac:dyDescent="0.3">
      <c r="A44209">
        <v>44208</v>
      </c>
      <c r="B44209" t="s">
        <v>44156</v>
      </c>
    </row>
    <row r="44210" spans="1:2" x14ac:dyDescent="0.3">
      <c r="A44210">
        <v>44209</v>
      </c>
      <c r="B44210" t="s">
        <v>44157</v>
      </c>
    </row>
    <row r="44211" spans="1:2" x14ac:dyDescent="0.3">
      <c r="A44211">
        <v>44210</v>
      </c>
      <c r="B44211" t="s">
        <v>44158</v>
      </c>
    </row>
    <row r="44212" spans="1:2" x14ac:dyDescent="0.3">
      <c r="A44212">
        <v>44211</v>
      </c>
      <c r="B44212" t="s">
        <v>44159</v>
      </c>
    </row>
    <row r="44213" spans="1:2" x14ac:dyDescent="0.3">
      <c r="A44213">
        <v>44212</v>
      </c>
      <c r="B44213" t="s">
        <v>44160</v>
      </c>
    </row>
    <row r="44214" spans="1:2" x14ac:dyDescent="0.3">
      <c r="A44214">
        <v>44213</v>
      </c>
      <c r="B44214" t="s">
        <v>44161</v>
      </c>
    </row>
    <row r="44215" spans="1:2" x14ac:dyDescent="0.3">
      <c r="A44215">
        <v>44214</v>
      </c>
      <c r="B44215" t="s">
        <v>44162</v>
      </c>
    </row>
    <row r="44216" spans="1:2" x14ac:dyDescent="0.3">
      <c r="A44216">
        <v>44215</v>
      </c>
      <c r="B44216" t="s">
        <v>44163</v>
      </c>
    </row>
    <row r="44217" spans="1:2" x14ac:dyDescent="0.3">
      <c r="A44217">
        <v>44216</v>
      </c>
      <c r="B44217" t="s">
        <v>44164</v>
      </c>
    </row>
    <row r="44218" spans="1:2" x14ac:dyDescent="0.3">
      <c r="A44218">
        <v>44217</v>
      </c>
      <c r="B44218" t="s">
        <v>44165</v>
      </c>
    </row>
    <row r="44219" spans="1:2" x14ac:dyDescent="0.3">
      <c r="A44219">
        <v>44218</v>
      </c>
      <c r="B44219" t="s">
        <v>44166</v>
      </c>
    </row>
    <row r="44220" spans="1:2" x14ac:dyDescent="0.3">
      <c r="A44220">
        <v>44219</v>
      </c>
      <c r="B44220" t="s">
        <v>44167</v>
      </c>
    </row>
    <row r="44221" spans="1:2" x14ac:dyDescent="0.3">
      <c r="A44221">
        <v>44220</v>
      </c>
      <c r="B44221" t="s">
        <v>44168</v>
      </c>
    </row>
    <row r="44222" spans="1:2" x14ac:dyDescent="0.3">
      <c r="A44222">
        <v>44221</v>
      </c>
      <c r="B44222" t="s">
        <v>44169</v>
      </c>
    </row>
    <row r="44223" spans="1:2" x14ac:dyDescent="0.3">
      <c r="A44223">
        <v>44222</v>
      </c>
      <c r="B44223" t="s">
        <v>44170</v>
      </c>
    </row>
    <row r="44224" spans="1:2" x14ac:dyDescent="0.3">
      <c r="A44224">
        <v>44223</v>
      </c>
      <c r="B44224" t="s">
        <v>44171</v>
      </c>
    </row>
    <row r="44225" spans="1:2" x14ac:dyDescent="0.3">
      <c r="A44225">
        <v>44224</v>
      </c>
      <c r="B44225" t="s">
        <v>44172</v>
      </c>
    </row>
    <row r="44226" spans="1:2" x14ac:dyDescent="0.3">
      <c r="A44226">
        <v>44225</v>
      </c>
      <c r="B44226" t="s">
        <v>44173</v>
      </c>
    </row>
    <row r="44227" spans="1:2" x14ac:dyDescent="0.3">
      <c r="A44227">
        <v>44226</v>
      </c>
      <c r="B44227" t="s">
        <v>44174</v>
      </c>
    </row>
    <row r="44228" spans="1:2" x14ac:dyDescent="0.3">
      <c r="A44228">
        <v>44227</v>
      </c>
      <c r="B44228" t="s">
        <v>44175</v>
      </c>
    </row>
    <row r="44229" spans="1:2" x14ac:dyDescent="0.3">
      <c r="A44229">
        <v>44228</v>
      </c>
      <c r="B44229" t="s">
        <v>44176</v>
      </c>
    </row>
    <row r="44230" spans="1:2" x14ac:dyDescent="0.3">
      <c r="A44230">
        <v>44229</v>
      </c>
      <c r="B44230" t="s">
        <v>44177</v>
      </c>
    </row>
    <row r="44231" spans="1:2" x14ac:dyDescent="0.3">
      <c r="A44231">
        <v>44230</v>
      </c>
      <c r="B44231" t="s">
        <v>44178</v>
      </c>
    </row>
    <row r="44232" spans="1:2" x14ac:dyDescent="0.3">
      <c r="A44232">
        <v>44231</v>
      </c>
      <c r="B44232" t="s">
        <v>44179</v>
      </c>
    </row>
    <row r="44233" spans="1:2" x14ac:dyDescent="0.3">
      <c r="A44233">
        <v>44232</v>
      </c>
      <c r="B44233" t="s">
        <v>44180</v>
      </c>
    </row>
    <row r="44234" spans="1:2" x14ac:dyDescent="0.3">
      <c r="A44234">
        <v>44233</v>
      </c>
      <c r="B44234" t="s">
        <v>44181</v>
      </c>
    </row>
    <row r="44235" spans="1:2" x14ac:dyDescent="0.3">
      <c r="A44235">
        <v>44234</v>
      </c>
      <c r="B44235" t="s">
        <v>44182</v>
      </c>
    </row>
    <row r="44236" spans="1:2" x14ac:dyDescent="0.3">
      <c r="A44236">
        <v>44235</v>
      </c>
      <c r="B44236" t="s">
        <v>44183</v>
      </c>
    </row>
    <row r="44237" spans="1:2" x14ac:dyDescent="0.3">
      <c r="A44237">
        <v>44236</v>
      </c>
      <c r="B44237" t="s">
        <v>44184</v>
      </c>
    </row>
    <row r="44238" spans="1:2" x14ac:dyDescent="0.3">
      <c r="A44238">
        <v>44237</v>
      </c>
      <c r="B44238" t="s">
        <v>44185</v>
      </c>
    </row>
    <row r="44239" spans="1:2" x14ac:dyDescent="0.3">
      <c r="A44239">
        <v>44238</v>
      </c>
      <c r="B44239" t="s">
        <v>44186</v>
      </c>
    </row>
    <row r="44240" spans="1:2" x14ac:dyDescent="0.3">
      <c r="A44240">
        <v>44239</v>
      </c>
      <c r="B44240" t="s">
        <v>44187</v>
      </c>
    </row>
    <row r="44241" spans="1:2" x14ac:dyDescent="0.3">
      <c r="A44241">
        <v>44240</v>
      </c>
      <c r="B44241" t="s">
        <v>44188</v>
      </c>
    </row>
    <row r="44242" spans="1:2" x14ac:dyDescent="0.3">
      <c r="A44242">
        <v>44241</v>
      </c>
      <c r="B44242" t="s">
        <v>44189</v>
      </c>
    </row>
    <row r="44243" spans="1:2" x14ac:dyDescent="0.3">
      <c r="A44243">
        <v>44242</v>
      </c>
      <c r="B44243" t="s">
        <v>44190</v>
      </c>
    </row>
    <row r="44244" spans="1:2" x14ac:dyDescent="0.3">
      <c r="A44244">
        <v>44243</v>
      </c>
      <c r="B44244" t="s">
        <v>44191</v>
      </c>
    </row>
    <row r="44245" spans="1:2" x14ac:dyDescent="0.3">
      <c r="A44245">
        <v>44244</v>
      </c>
      <c r="B44245" t="s">
        <v>44192</v>
      </c>
    </row>
    <row r="44246" spans="1:2" x14ac:dyDescent="0.3">
      <c r="A44246">
        <v>44245</v>
      </c>
      <c r="B44246" t="s">
        <v>44193</v>
      </c>
    </row>
    <row r="44247" spans="1:2" x14ac:dyDescent="0.3">
      <c r="A44247">
        <v>44246</v>
      </c>
      <c r="B44247" t="s">
        <v>44194</v>
      </c>
    </row>
    <row r="44248" spans="1:2" x14ac:dyDescent="0.3">
      <c r="A44248">
        <v>44247</v>
      </c>
      <c r="B44248" t="s">
        <v>44195</v>
      </c>
    </row>
    <row r="44249" spans="1:2" x14ac:dyDescent="0.3">
      <c r="A44249">
        <v>44248</v>
      </c>
      <c r="B44249" t="s">
        <v>44196</v>
      </c>
    </row>
    <row r="44250" spans="1:2" x14ac:dyDescent="0.3">
      <c r="A44250">
        <v>44249</v>
      </c>
      <c r="B44250" t="s">
        <v>44197</v>
      </c>
    </row>
    <row r="44251" spans="1:2" x14ac:dyDescent="0.3">
      <c r="A44251">
        <v>44250</v>
      </c>
      <c r="B44251" t="s">
        <v>44198</v>
      </c>
    </row>
    <row r="44252" spans="1:2" x14ac:dyDescent="0.3">
      <c r="A44252">
        <v>44251</v>
      </c>
      <c r="B44252" t="s">
        <v>44199</v>
      </c>
    </row>
    <row r="44253" spans="1:2" x14ac:dyDescent="0.3">
      <c r="A44253">
        <v>44252</v>
      </c>
      <c r="B44253" t="s">
        <v>44200</v>
      </c>
    </row>
    <row r="44254" spans="1:2" x14ac:dyDescent="0.3">
      <c r="A44254">
        <v>44253</v>
      </c>
      <c r="B44254" t="s">
        <v>44201</v>
      </c>
    </row>
    <row r="44255" spans="1:2" x14ac:dyDescent="0.3">
      <c r="A44255">
        <v>44254</v>
      </c>
      <c r="B44255" t="s">
        <v>44202</v>
      </c>
    </row>
    <row r="44256" spans="1:2" x14ac:dyDescent="0.3">
      <c r="A44256">
        <v>44255</v>
      </c>
      <c r="B44256" t="s">
        <v>44203</v>
      </c>
    </row>
    <row r="44257" spans="1:2" x14ac:dyDescent="0.3">
      <c r="A44257">
        <v>44256</v>
      </c>
      <c r="B44257" t="s">
        <v>44204</v>
      </c>
    </row>
    <row r="44258" spans="1:2" x14ac:dyDescent="0.3">
      <c r="A44258">
        <v>44257</v>
      </c>
      <c r="B44258" t="s">
        <v>44205</v>
      </c>
    </row>
    <row r="44259" spans="1:2" x14ac:dyDescent="0.3">
      <c r="A44259">
        <v>44258</v>
      </c>
      <c r="B44259" t="s">
        <v>44206</v>
      </c>
    </row>
    <row r="44260" spans="1:2" x14ac:dyDescent="0.3">
      <c r="A44260">
        <v>44259</v>
      </c>
      <c r="B44260" t="s">
        <v>44207</v>
      </c>
    </row>
    <row r="44261" spans="1:2" x14ac:dyDescent="0.3">
      <c r="A44261">
        <v>44260</v>
      </c>
      <c r="B44261" t="s">
        <v>44208</v>
      </c>
    </row>
    <row r="44262" spans="1:2" x14ac:dyDescent="0.3">
      <c r="A44262">
        <v>44261</v>
      </c>
      <c r="B44262" t="s">
        <v>44209</v>
      </c>
    </row>
    <row r="44263" spans="1:2" x14ac:dyDescent="0.3">
      <c r="A44263">
        <v>44262</v>
      </c>
      <c r="B44263" t="s">
        <v>44210</v>
      </c>
    </row>
    <row r="44264" spans="1:2" x14ac:dyDescent="0.3">
      <c r="A44264">
        <v>44263</v>
      </c>
      <c r="B44264" t="s">
        <v>44211</v>
      </c>
    </row>
    <row r="44265" spans="1:2" x14ac:dyDescent="0.3">
      <c r="A44265">
        <v>44264</v>
      </c>
      <c r="B44265" t="s">
        <v>44212</v>
      </c>
    </row>
    <row r="44266" spans="1:2" x14ac:dyDescent="0.3">
      <c r="A44266">
        <v>44265</v>
      </c>
      <c r="B44266" t="s">
        <v>44213</v>
      </c>
    </row>
    <row r="44267" spans="1:2" x14ac:dyDescent="0.3">
      <c r="A44267">
        <v>44266</v>
      </c>
      <c r="B44267" t="s">
        <v>44214</v>
      </c>
    </row>
    <row r="44268" spans="1:2" x14ac:dyDescent="0.3">
      <c r="A44268">
        <v>44267</v>
      </c>
      <c r="B44268" t="s">
        <v>44215</v>
      </c>
    </row>
    <row r="44269" spans="1:2" x14ac:dyDescent="0.3">
      <c r="A44269">
        <v>44268</v>
      </c>
      <c r="B44269" t="s">
        <v>44216</v>
      </c>
    </row>
    <row r="44270" spans="1:2" x14ac:dyDescent="0.3">
      <c r="A44270">
        <v>44269</v>
      </c>
      <c r="B44270" t="s">
        <v>44217</v>
      </c>
    </row>
    <row r="44271" spans="1:2" x14ac:dyDescent="0.3">
      <c r="A44271">
        <v>44270</v>
      </c>
      <c r="B44271" t="s">
        <v>44218</v>
      </c>
    </row>
    <row r="44272" spans="1:2" x14ac:dyDescent="0.3">
      <c r="A44272">
        <v>44271</v>
      </c>
      <c r="B44272" t="s">
        <v>44219</v>
      </c>
    </row>
    <row r="44273" spans="1:2" x14ac:dyDescent="0.3">
      <c r="A44273">
        <v>44272</v>
      </c>
      <c r="B44273" t="s">
        <v>44220</v>
      </c>
    </row>
    <row r="44274" spans="1:2" x14ac:dyDescent="0.3">
      <c r="A44274">
        <v>44273</v>
      </c>
      <c r="B44274" t="s">
        <v>44221</v>
      </c>
    </row>
    <row r="44275" spans="1:2" x14ac:dyDescent="0.3">
      <c r="A44275">
        <v>44274</v>
      </c>
      <c r="B44275" t="s">
        <v>44222</v>
      </c>
    </row>
    <row r="44276" spans="1:2" x14ac:dyDescent="0.3">
      <c r="A44276">
        <v>44275</v>
      </c>
      <c r="B44276" t="s">
        <v>44223</v>
      </c>
    </row>
    <row r="44277" spans="1:2" x14ac:dyDescent="0.3">
      <c r="A44277">
        <v>44276</v>
      </c>
      <c r="B44277" t="s">
        <v>44224</v>
      </c>
    </row>
    <row r="44278" spans="1:2" x14ac:dyDescent="0.3">
      <c r="A44278">
        <v>44277</v>
      </c>
      <c r="B44278" t="s">
        <v>44225</v>
      </c>
    </row>
    <row r="44279" spans="1:2" x14ac:dyDescent="0.3">
      <c r="A44279">
        <v>44278</v>
      </c>
      <c r="B44279" t="s">
        <v>44226</v>
      </c>
    </row>
    <row r="44280" spans="1:2" x14ac:dyDescent="0.3">
      <c r="A44280">
        <v>44279</v>
      </c>
      <c r="B44280" t="s">
        <v>44227</v>
      </c>
    </row>
    <row r="44281" spans="1:2" x14ac:dyDescent="0.3">
      <c r="A44281">
        <v>44280</v>
      </c>
      <c r="B44281" t="s">
        <v>44228</v>
      </c>
    </row>
    <row r="44282" spans="1:2" x14ac:dyDescent="0.3">
      <c r="A44282">
        <v>44281</v>
      </c>
      <c r="B44282" t="s">
        <v>44229</v>
      </c>
    </row>
    <row r="44283" spans="1:2" x14ac:dyDescent="0.3">
      <c r="A44283">
        <v>44282</v>
      </c>
      <c r="B44283" t="s">
        <v>44230</v>
      </c>
    </row>
    <row r="44284" spans="1:2" x14ac:dyDescent="0.3">
      <c r="A44284">
        <v>44283</v>
      </c>
      <c r="B44284" t="s">
        <v>44231</v>
      </c>
    </row>
    <row r="44285" spans="1:2" x14ac:dyDescent="0.3">
      <c r="A44285">
        <v>44284</v>
      </c>
      <c r="B44285" t="s">
        <v>44232</v>
      </c>
    </row>
    <row r="44286" spans="1:2" x14ac:dyDescent="0.3">
      <c r="A44286">
        <v>44285</v>
      </c>
      <c r="B44286" t="s">
        <v>44233</v>
      </c>
    </row>
    <row r="44287" spans="1:2" x14ac:dyDescent="0.3">
      <c r="A44287">
        <v>44286</v>
      </c>
      <c r="B44287" t="s">
        <v>44234</v>
      </c>
    </row>
    <row r="44288" spans="1:2" x14ac:dyDescent="0.3">
      <c r="A44288">
        <v>44287</v>
      </c>
      <c r="B44288" t="s">
        <v>44235</v>
      </c>
    </row>
    <row r="44289" spans="1:2" x14ac:dyDescent="0.3">
      <c r="A44289">
        <v>44288</v>
      </c>
      <c r="B44289" t="s">
        <v>44236</v>
      </c>
    </row>
    <row r="44290" spans="1:2" x14ac:dyDescent="0.3">
      <c r="A44290">
        <v>44289</v>
      </c>
      <c r="B44290" t="s">
        <v>44237</v>
      </c>
    </row>
    <row r="44291" spans="1:2" x14ac:dyDescent="0.3">
      <c r="A44291">
        <v>44290</v>
      </c>
      <c r="B44291" t="s">
        <v>44238</v>
      </c>
    </row>
    <row r="44292" spans="1:2" x14ac:dyDescent="0.3">
      <c r="A44292">
        <v>44291</v>
      </c>
      <c r="B44292" t="s">
        <v>44239</v>
      </c>
    </row>
    <row r="44293" spans="1:2" x14ac:dyDescent="0.3">
      <c r="A44293">
        <v>44292</v>
      </c>
      <c r="B44293" t="s">
        <v>44240</v>
      </c>
    </row>
    <row r="44294" spans="1:2" x14ac:dyDescent="0.3">
      <c r="A44294">
        <v>44293</v>
      </c>
      <c r="B44294" t="s">
        <v>44241</v>
      </c>
    </row>
    <row r="44295" spans="1:2" x14ac:dyDescent="0.3">
      <c r="A44295">
        <v>44294</v>
      </c>
      <c r="B44295" t="s">
        <v>44242</v>
      </c>
    </row>
    <row r="44296" spans="1:2" x14ac:dyDescent="0.3">
      <c r="A44296">
        <v>44295</v>
      </c>
      <c r="B44296" t="s">
        <v>44243</v>
      </c>
    </row>
    <row r="44297" spans="1:2" x14ac:dyDescent="0.3">
      <c r="A44297">
        <v>44296</v>
      </c>
      <c r="B44297" t="s">
        <v>44244</v>
      </c>
    </row>
    <row r="44298" spans="1:2" x14ac:dyDescent="0.3">
      <c r="A44298">
        <v>44297</v>
      </c>
      <c r="B44298" t="s">
        <v>44245</v>
      </c>
    </row>
    <row r="44299" spans="1:2" x14ac:dyDescent="0.3">
      <c r="A44299">
        <v>44298</v>
      </c>
      <c r="B44299" t="s">
        <v>44246</v>
      </c>
    </row>
    <row r="44300" spans="1:2" x14ac:dyDescent="0.3">
      <c r="A44300">
        <v>44299</v>
      </c>
      <c r="B44300" t="s">
        <v>44247</v>
      </c>
    </row>
    <row r="44301" spans="1:2" x14ac:dyDescent="0.3">
      <c r="A44301">
        <v>44300</v>
      </c>
      <c r="B44301" t="s">
        <v>44248</v>
      </c>
    </row>
    <row r="44302" spans="1:2" x14ac:dyDescent="0.3">
      <c r="A44302">
        <v>44301</v>
      </c>
      <c r="B44302" t="s">
        <v>44249</v>
      </c>
    </row>
    <row r="44303" spans="1:2" x14ac:dyDescent="0.3">
      <c r="A44303">
        <v>44302</v>
      </c>
      <c r="B44303" t="s">
        <v>44250</v>
      </c>
    </row>
    <row r="44304" spans="1:2" x14ac:dyDescent="0.3">
      <c r="A44304">
        <v>44303</v>
      </c>
      <c r="B44304" t="s">
        <v>44251</v>
      </c>
    </row>
    <row r="44305" spans="1:2" x14ac:dyDescent="0.3">
      <c r="A44305">
        <v>44304</v>
      </c>
      <c r="B44305" t="s">
        <v>44252</v>
      </c>
    </row>
    <row r="44306" spans="1:2" x14ac:dyDescent="0.3">
      <c r="A44306">
        <v>44305</v>
      </c>
      <c r="B44306" t="s">
        <v>44253</v>
      </c>
    </row>
    <row r="44307" spans="1:2" x14ac:dyDescent="0.3">
      <c r="A44307">
        <v>44306</v>
      </c>
      <c r="B44307" t="s">
        <v>44254</v>
      </c>
    </row>
    <row r="44308" spans="1:2" x14ac:dyDescent="0.3">
      <c r="A44308">
        <v>44307</v>
      </c>
      <c r="B44308" t="s">
        <v>44255</v>
      </c>
    </row>
    <row r="44309" spans="1:2" x14ac:dyDescent="0.3">
      <c r="A44309">
        <v>44308</v>
      </c>
      <c r="B44309" t="s">
        <v>44256</v>
      </c>
    </row>
    <row r="44310" spans="1:2" x14ac:dyDescent="0.3">
      <c r="A44310">
        <v>44309</v>
      </c>
      <c r="B44310" t="s">
        <v>44257</v>
      </c>
    </row>
    <row r="44311" spans="1:2" x14ac:dyDescent="0.3">
      <c r="A44311">
        <v>44310</v>
      </c>
      <c r="B44311" t="s">
        <v>44258</v>
      </c>
    </row>
    <row r="44312" spans="1:2" x14ac:dyDescent="0.3">
      <c r="A44312">
        <v>44311</v>
      </c>
      <c r="B44312" t="s">
        <v>44259</v>
      </c>
    </row>
    <row r="44313" spans="1:2" x14ac:dyDescent="0.3">
      <c r="A44313">
        <v>44312</v>
      </c>
      <c r="B44313" t="s">
        <v>44260</v>
      </c>
    </row>
    <row r="44314" spans="1:2" x14ac:dyDescent="0.3">
      <c r="A44314">
        <v>44313</v>
      </c>
      <c r="B44314" t="s">
        <v>44261</v>
      </c>
    </row>
    <row r="44315" spans="1:2" x14ac:dyDescent="0.3">
      <c r="A44315">
        <v>44314</v>
      </c>
      <c r="B44315" t="s">
        <v>44262</v>
      </c>
    </row>
    <row r="44316" spans="1:2" x14ac:dyDescent="0.3">
      <c r="A44316">
        <v>44315</v>
      </c>
      <c r="B44316" t="s">
        <v>44263</v>
      </c>
    </row>
    <row r="44317" spans="1:2" x14ac:dyDescent="0.3">
      <c r="A44317">
        <v>44316</v>
      </c>
      <c r="B44317" t="s">
        <v>44264</v>
      </c>
    </row>
    <row r="44318" spans="1:2" x14ac:dyDescent="0.3">
      <c r="A44318">
        <v>44317</v>
      </c>
      <c r="B44318" t="s">
        <v>44265</v>
      </c>
    </row>
    <row r="44319" spans="1:2" x14ac:dyDescent="0.3">
      <c r="A44319">
        <v>44318</v>
      </c>
      <c r="B44319" t="s">
        <v>44266</v>
      </c>
    </row>
    <row r="44320" spans="1:2" x14ac:dyDescent="0.3">
      <c r="A44320">
        <v>44319</v>
      </c>
      <c r="B44320" t="s">
        <v>44267</v>
      </c>
    </row>
    <row r="44321" spans="1:2" x14ac:dyDescent="0.3">
      <c r="A44321">
        <v>44320</v>
      </c>
      <c r="B44321" t="s">
        <v>44268</v>
      </c>
    </row>
    <row r="44322" spans="1:2" x14ac:dyDescent="0.3">
      <c r="A44322">
        <v>44321</v>
      </c>
      <c r="B44322" t="s">
        <v>44269</v>
      </c>
    </row>
    <row r="44323" spans="1:2" x14ac:dyDescent="0.3">
      <c r="A44323">
        <v>44322</v>
      </c>
      <c r="B44323" t="s">
        <v>44270</v>
      </c>
    </row>
    <row r="44324" spans="1:2" x14ac:dyDescent="0.3">
      <c r="A44324">
        <v>44323</v>
      </c>
      <c r="B44324" t="s">
        <v>44271</v>
      </c>
    </row>
    <row r="44325" spans="1:2" x14ac:dyDescent="0.3">
      <c r="A44325">
        <v>44324</v>
      </c>
      <c r="B44325" t="s">
        <v>44272</v>
      </c>
    </row>
    <row r="44326" spans="1:2" x14ac:dyDescent="0.3">
      <c r="A44326">
        <v>44325</v>
      </c>
      <c r="B44326" t="s">
        <v>44273</v>
      </c>
    </row>
    <row r="44327" spans="1:2" x14ac:dyDescent="0.3">
      <c r="A44327">
        <v>44326</v>
      </c>
      <c r="B44327" t="s">
        <v>44274</v>
      </c>
    </row>
    <row r="44328" spans="1:2" x14ac:dyDescent="0.3">
      <c r="A44328">
        <v>44327</v>
      </c>
      <c r="B44328" t="s">
        <v>44275</v>
      </c>
    </row>
    <row r="44329" spans="1:2" x14ac:dyDescent="0.3">
      <c r="A44329">
        <v>44328</v>
      </c>
      <c r="B44329" t="s">
        <v>44276</v>
      </c>
    </row>
    <row r="44330" spans="1:2" x14ac:dyDescent="0.3">
      <c r="A44330">
        <v>44329</v>
      </c>
      <c r="B44330" t="s">
        <v>44277</v>
      </c>
    </row>
    <row r="44331" spans="1:2" x14ac:dyDescent="0.3">
      <c r="A44331">
        <v>44330</v>
      </c>
      <c r="B44331" t="s">
        <v>44278</v>
      </c>
    </row>
    <row r="44332" spans="1:2" x14ac:dyDescent="0.3">
      <c r="A44332">
        <v>44331</v>
      </c>
      <c r="B44332" t="s">
        <v>44279</v>
      </c>
    </row>
    <row r="44333" spans="1:2" x14ac:dyDescent="0.3">
      <c r="A44333">
        <v>44332</v>
      </c>
      <c r="B44333" t="s">
        <v>44280</v>
      </c>
    </row>
    <row r="44334" spans="1:2" x14ac:dyDescent="0.3">
      <c r="A44334">
        <v>44333</v>
      </c>
      <c r="B44334" t="s">
        <v>44281</v>
      </c>
    </row>
    <row r="44335" spans="1:2" x14ac:dyDescent="0.3">
      <c r="A44335">
        <v>44334</v>
      </c>
      <c r="B44335" t="s">
        <v>44282</v>
      </c>
    </row>
    <row r="44336" spans="1:2" x14ac:dyDescent="0.3">
      <c r="A44336">
        <v>44335</v>
      </c>
      <c r="B44336" t="s">
        <v>44283</v>
      </c>
    </row>
    <row r="44337" spans="1:2" x14ac:dyDescent="0.3">
      <c r="A44337">
        <v>44336</v>
      </c>
      <c r="B44337" t="s">
        <v>44284</v>
      </c>
    </row>
    <row r="44338" spans="1:2" x14ac:dyDescent="0.3">
      <c r="A44338">
        <v>44337</v>
      </c>
      <c r="B44338" t="s">
        <v>44285</v>
      </c>
    </row>
    <row r="44339" spans="1:2" x14ac:dyDescent="0.3">
      <c r="A44339">
        <v>44338</v>
      </c>
      <c r="B44339" t="s">
        <v>44286</v>
      </c>
    </row>
    <row r="44340" spans="1:2" x14ac:dyDescent="0.3">
      <c r="A44340">
        <v>44339</v>
      </c>
      <c r="B44340" t="s">
        <v>44287</v>
      </c>
    </row>
    <row r="44341" spans="1:2" x14ac:dyDescent="0.3">
      <c r="A44341">
        <v>44340</v>
      </c>
      <c r="B44341" t="s">
        <v>44288</v>
      </c>
    </row>
    <row r="44342" spans="1:2" x14ac:dyDescent="0.3">
      <c r="A44342">
        <v>44341</v>
      </c>
      <c r="B44342" t="s">
        <v>44289</v>
      </c>
    </row>
    <row r="44343" spans="1:2" x14ac:dyDescent="0.3">
      <c r="A44343">
        <v>44342</v>
      </c>
      <c r="B44343" t="s">
        <v>44290</v>
      </c>
    </row>
    <row r="44344" spans="1:2" x14ac:dyDescent="0.3">
      <c r="A44344">
        <v>44343</v>
      </c>
      <c r="B44344" t="s">
        <v>44291</v>
      </c>
    </row>
    <row r="44345" spans="1:2" x14ac:dyDescent="0.3">
      <c r="A44345">
        <v>44344</v>
      </c>
      <c r="B44345" t="s">
        <v>44292</v>
      </c>
    </row>
    <row r="44346" spans="1:2" x14ac:dyDescent="0.3">
      <c r="A44346">
        <v>44345</v>
      </c>
      <c r="B44346" t="s">
        <v>44293</v>
      </c>
    </row>
    <row r="44347" spans="1:2" x14ac:dyDescent="0.3">
      <c r="A44347">
        <v>44346</v>
      </c>
      <c r="B44347" t="s">
        <v>44294</v>
      </c>
    </row>
    <row r="44348" spans="1:2" x14ac:dyDescent="0.3">
      <c r="A44348">
        <v>44347</v>
      </c>
      <c r="B44348" t="s">
        <v>44295</v>
      </c>
    </row>
    <row r="44349" spans="1:2" x14ac:dyDescent="0.3">
      <c r="A44349">
        <v>44348</v>
      </c>
      <c r="B44349" t="s">
        <v>44296</v>
      </c>
    </row>
    <row r="44350" spans="1:2" x14ac:dyDescent="0.3">
      <c r="A44350">
        <v>44349</v>
      </c>
      <c r="B44350" t="s">
        <v>44297</v>
      </c>
    </row>
    <row r="44351" spans="1:2" x14ac:dyDescent="0.3">
      <c r="A44351">
        <v>44350</v>
      </c>
      <c r="B44351" t="s">
        <v>44298</v>
      </c>
    </row>
    <row r="44352" spans="1:2" x14ac:dyDescent="0.3">
      <c r="A44352">
        <v>44351</v>
      </c>
      <c r="B44352" t="s">
        <v>44299</v>
      </c>
    </row>
    <row r="44353" spans="1:2" x14ac:dyDescent="0.3">
      <c r="A44353">
        <v>44352</v>
      </c>
      <c r="B44353" t="s">
        <v>44300</v>
      </c>
    </row>
    <row r="44354" spans="1:2" x14ac:dyDescent="0.3">
      <c r="A44354">
        <v>44353</v>
      </c>
      <c r="B44354" t="s">
        <v>44301</v>
      </c>
    </row>
    <row r="44355" spans="1:2" x14ac:dyDescent="0.3">
      <c r="A44355">
        <v>44354</v>
      </c>
      <c r="B44355" t="s">
        <v>44302</v>
      </c>
    </row>
    <row r="44356" spans="1:2" x14ac:dyDescent="0.3">
      <c r="A44356">
        <v>44355</v>
      </c>
      <c r="B44356" t="s">
        <v>44303</v>
      </c>
    </row>
    <row r="44357" spans="1:2" x14ac:dyDescent="0.3">
      <c r="A44357">
        <v>44356</v>
      </c>
      <c r="B44357" t="s">
        <v>44304</v>
      </c>
    </row>
    <row r="44358" spans="1:2" x14ac:dyDescent="0.3">
      <c r="A44358">
        <v>44357</v>
      </c>
      <c r="B44358" t="s">
        <v>44305</v>
      </c>
    </row>
    <row r="44359" spans="1:2" x14ac:dyDescent="0.3">
      <c r="A44359">
        <v>44358</v>
      </c>
      <c r="B44359" t="s">
        <v>44306</v>
      </c>
    </row>
    <row r="44360" spans="1:2" x14ac:dyDescent="0.3">
      <c r="A44360">
        <v>44359</v>
      </c>
      <c r="B44360" t="s">
        <v>44307</v>
      </c>
    </row>
    <row r="44361" spans="1:2" x14ac:dyDescent="0.3">
      <c r="A44361">
        <v>44360</v>
      </c>
      <c r="B44361" t="s">
        <v>44308</v>
      </c>
    </row>
    <row r="44362" spans="1:2" x14ac:dyDescent="0.3">
      <c r="A44362">
        <v>44361</v>
      </c>
      <c r="B44362" t="s">
        <v>44309</v>
      </c>
    </row>
    <row r="44363" spans="1:2" x14ac:dyDescent="0.3">
      <c r="A44363">
        <v>44362</v>
      </c>
      <c r="B44363" t="s">
        <v>44310</v>
      </c>
    </row>
    <row r="44364" spans="1:2" x14ac:dyDescent="0.3">
      <c r="A44364">
        <v>44363</v>
      </c>
      <c r="B44364" t="s">
        <v>44311</v>
      </c>
    </row>
    <row r="44365" spans="1:2" x14ac:dyDescent="0.3">
      <c r="A44365">
        <v>44364</v>
      </c>
      <c r="B44365" t="s">
        <v>44312</v>
      </c>
    </row>
    <row r="44366" spans="1:2" x14ac:dyDescent="0.3">
      <c r="A44366">
        <v>44365</v>
      </c>
      <c r="B44366" t="s">
        <v>44313</v>
      </c>
    </row>
    <row r="44367" spans="1:2" x14ac:dyDescent="0.3">
      <c r="A44367">
        <v>44366</v>
      </c>
      <c r="B44367" t="s">
        <v>44314</v>
      </c>
    </row>
    <row r="44368" spans="1:2" x14ac:dyDescent="0.3">
      <c r="A44368">
        <v>44367</v>
      </c>
      <c r="B44368" t="s">
        <v>44315</v>
      </c>
    </row>
    <row r="44369" spans="1:2" x14ac:dyDescent="0.3">
      <c r="A44369">
        <v>44368</v>
      </c>
      <c r="B44369" t="s">
        <v>44316</v>
      </c>
    </row>
    <row r="44370" spans="1:2" x14ac:dyDescent="0.3">
      <c r="A44370">
        <v>44369</v>
      </c>
      <c r="B44370" t="s">
        <v>44317</v>
      </c>
    </row>
    <row r="44371" spans="1:2" x14ac:dyDescent="0.3">
      <c r="A44371">
        <v>44370</v>
      </c>
      <c r="B44371" t="s">
        <v>44318</v>
      </c>
    </row>
    <row r="44372" spans="1:2" x14ac:dyDescent="0.3">
      <c r="A44372">
        <v>44371</v>
      </c>
      <c r="B44372" t="s">
        <v>44319</v>
      </c>
    </row>
    <row r="44373" spans="1:2" x14ac:dyDescent="0.3">
      <c r="A44373">
        <v>44372</v>
      </c>
      <c r="B44373" t="s">
        <v>44320</v>
      </c>
    </row>
    <row r="44374" spans="1:2" x14ac:dyDescent="0.3">
      <c r="A44374">
        <v>44373</v>
      </c>
      <c r="B44374" t="s">
        <v>44321</v>
      </c>
    </row>
    <row r="44375" spans="1:2" x14ac:dyDescent="0.3">
      <c r="A44375">
        <v>44374</v>
      </c>
      <c r="B44375" t="s">
        <v>44322</v>
      </c>
    </row>
    <row r="44376" spans="1:2" x14ac:dyDescent="0.3">
      <c r="A44376">
        <v>44375</v>
      </c>
      <c r="B44376" t="s">
        <v>44323</v>
      </c>
    </row>
    <row r="44377" spans="1:2" x14ac:dyDescent="0.3">
      <c r="A44377">
        <v>44376</v>
      </c>
      <c r="B44377" t="s">
        <v>44324</v>
      </c>
    </row>
    <row r="44378" spans="1:2" x14ac:dyDescent="0.3">
      <c r="A44378">
        <v>44377</v>
      </c>
      <c r="B44378" t="s">
        <v>44325</v>
      </c>
    </row>
    <row r="44379" spans="1:2" x14ac:dyDescent="0.3">
      <c r="A44379">
        <v>44378</v>
      </c>
      <c r="B44379" t="s">
        <v>44326</v>
      </c>
    </row>
    <row r="44380" spans="1:2" x14ac:dyDescent="0.3">
      <c r="A44380">
        <v>44379</v>
      </c>
      <c r="B44380" t="s">
        <v>44327</v>
      </c>
    </row>
    <row r="44381" spans="1:2" x14ac:dyDescent="0.3">
      <c r="A44381">
        <v>44380</v>
      </c>
      <c r="B44381" t="s">
        <v>44328</v>
      </c>
    </row>
    <row r="44382" spans="1:2" x14ac:dyDescent="0.3">
      <c r="A44382">
        <v>44381</v>
      </c>
      <c r="B44382" t="s">
        <v>44329</v>
      </c>
    </row>
    <row r="44383" spans="1:2" x14ac:dyDescent="0.3">
      <c r="A44383">
        <v>44382</v>
      </c>
      <c r="B44383" t="s">
        <v>44330</v>
      </c>
    </row>
    <row r="44384" spans="1:2" x14ac:dyDescent="0.3">
      <c r="A44384">
        <v>44383</v>
      </c>
      <c r="B44384" t="s">
        <v>44331</v>
      </c>
    </row>
    <row r="44385" spans="1:2" x14ac:dyDescent="0.3">
      <c r="A44385">
        <v>44384</v>
      </c>
      <c r="B44385" t="s">
        <v>44332</v>
      </c>
    </row>
    <row r="44386" spans="1:2" x14ac:dyDescent="0.3">
      <c r="A44386">
        <v>44385</v>
      </c>
      <c r="B44386" t="s">
        <v>44333</v>
      </c>
    </row>
    <row r="44387" spans="1:2" x14ac:dyDescent="0.3">
      <c r="A44387">
        <v>44386</v>
      </c>
      <c r="B44387" t="s">
        <v>44334</v>
      </c>
    </row>
    <row r="44388" spans="1:2" x14ac:dyDescent="0.3">
      <c r="A44388">
        <v>44387</v>
      </c>
      <c r="B44388" t="s">
        <v>44335</v>
      </c>
    </row>
    <row r="44389" spans="1:2" x14ac:dyDescent="0.3">
      <c r="A44389">
        <v>44388</v>
      </c>
      <c r="B44389" t="s">
        <v>44336</v>
      </c>
    </row>
    <row r="44390" spans="1:2" x14ac:dyDescent="0.3">
      <c r="A44390">
        <v>44389</v>
      </c>
      <c r="B44390" t="s">
        <v>44337</v>
      </c>
    </row>
    <row r="44391" spans="1:2" x14ac:dyDescent="0.3">
      <c r="A44391">
        <v>44390</v>
      </c>
      <c r="B44391" t="s">
        <v>44338</v>
      </c>
    </row>
    <row r="44392" spans="1:2" x14ac:dyDescent="0.3">
      <c r="A44392">
        <v>44391</v>
      </c>
      <c r="B44392" t="s">
        <v>44339</v>
      </c>
    </row>
    <row r="44393" spans="1:2" x14ac:dyDescent="0.3">
      <c r="A44393">
        <v>44392</v>
      </c>
      <c r="B44393" t="s">
        <v>44340</v>
      </c>
    </row>
    <row r="44394" spans="1:2" x14ac:dyDescent="0.3">
      <c r="A44394">
        <v>44393</v>
      </c>
      <c r="B44394" t="s">
        <v>44341</v>
      </c>
    </row>
    <row r="44395" spans="1:2" x14ac:dyDescent="0.3">
      <c r="A44395">
        <v>44394</v>
      </c>
      <c r="B44395" t="s">
        <v>44342</v>
      </c>
    </row>
    <row r="44396" spans="1:2" x14ac:dyDescent="0.3">
      <c r="A44396">
        <v>44395</v>
      </c>
      <c r="B44396" t="s">
        <v>44343</v>
      </c>
    </row>
    <row r="44397" spans="1:2" x14ac:dyDescent="0.3">
      <c r="A44397">
        <v>44396</v>
      </c>
      <c r="B44397" t="s">
        <v>44344</v>
      </c>
    </row>
    <row r="44398" spans="1:2" x14ac:dyDescent="0.3">
      <c r="A44398">
        <v>44397</v>
      </c>
      <c r="B44398" t="s">
        <v>44345</v>
      </c>
    </row>
    <row r="44399" spans="1:2" x14ac:dyDescent="0.3">
      <c r="A44399">
        <v>44398</v>
      </c>
      <c r="B44399" t="s">
        <v>44346</v>
      </c>
    </row>
    <row r="44400" spans="1:2" x14ac:dyDescent="0.3">
      <c r="A44400">
        <v>44399</v>
      </c>
      <c r="B44400" t="s">
        <v>44347</v>
      </c>
    </row>
    <row r="44401" spans="1:2" x14ac:dyDescent="0.3">
      <c r="A44401">
        <v>44400</v>
      </c>
      <c r="B44401" t="s">
        <v>44348</v>
      </c>
    </row>
    <row r="44402" spans="1:2" x14ac:dyDescent="0.3">
      <c r="A44402">
        <v>44401</v>
      </c>
      <c r="B44402" t="s">
        <v>44349</v>
      </c>
    </row>
    <row r="44403" spans="1:2" x14ac:dyDescent="0.3">
      <c r="A44403">
        <v>44402</v>
      </c>
      <c r="B44403" t="s">
        <v>44350</v>
      </c>
    </row>
    <row r="44404" spans="1:2" x14ac:dyDescent="0.3">
      <c r="A44404">
        <v>44403</v>
      </c>
      <c r="B44404" t="s">
        <v>44351</v>
      </c>
    </row>
    <row r="44405" spans="1:2" x14ac:dyDescent="0.3">
      <c r="A44405">
        <v>44404</v>
      </c>
      <c r="B44405" t="s">
        <v>44352</v>
      </c>
    </row>
    <row r="44406" spans="1:2" x14ac:dyDescent="0.3">
      <c r="A44406">
        <v>44405</v>
      </c>
      <c r="B44406" t="s">
        <v>44353</v>
      </c>
    </row>
    <row r="44407" spans="1:2" x14ac:dyDescent="0.3">
      <c r="A44407">
        <v>44406</v>
      </c>
      <c r="B44407" t="s">
        <v>44354</v>
      </c>
    </row>
    <row r="44408" spans="1:2" x14ac:dyDescent="0.3">
      <c r="A44408">
        <v>44407</v>
      </c>
      <c r="B44408" t="s">
        <v>44355</v>
      </c>
    </row>
    <row r="44409" spans="1:2" x14ac:dyDescent="0.3">
      <c r="A44409">
        <v>44408</v>
      </c>
      <c r="B44409" t="s">
        <v>44356</v>
      </c>
    </row>
    <row r="44410" spans="1:2" x14ac:dyDescent="0.3">
      <c r="A44410">
        <v>44409</v>
      </c>
      <c r="B44410" t="s">
        <v>44357</v>
      </c>
    </row>
    <row r="44411" spans="1:2" x14ac:dyDescent="0.3">
      <c r="A44411">
        <v>44410</v>
      </c>
      <c r="B44411" t="s">
        <v>44358</v>
      </c>
    </row>
    <row r="44412" spans="1:2" x14ac:dyDescent="0.3">
      <c r="A44412">
        <v>44411</v>
      </c>
      <c r="B44412" t="s">
        <v>44359</v>
      </c>
    </row>
    <row r="44413" spans="1:2" x14ac:dyDescent="0.3">
      <c r="A44413">
        <v>44412</v>
      </c>
      <c r="B44413" t="s">
        <v>44360</v>
      </c>
    </row>
    <row r="44414" spans="1:2" x14ac:dyDescent="0.3">
      <c r="A44414">
        <v>44413</v>
      </c>
      <c r="B44414" t="s">
        <v>44361</v>
      </c>
    </row>
    <row r="44415" spans="1:2" x14ac:dyDescent="0.3">
      <c r="A44415">
        <v>44414</v>
      </c>
      <c r="B44415" t="s">
        <v>44362</v>
      </c>
    </row>
    <row r="44416" spans="1:2" x14ac:dyDescent="0.3">
      <c r="A44416">
        <v>44415</v>
      </c>
      <c r="B44416" t="s">
        <v>44363</v>
      </c>
    </row>
    <row r="44417" spans="1:2" x14ac:dyDescent="0.3">
      <c r="A44417">
        <v>44416</v>
      </c>
      <c r="B44417" t="s">
        <v>44364</v>
      </c>
    </row>
    <row r="44418" spans="1:2" x14ac:dyDescent="0.3">
      <c r="A44418">
        <v>44417</v>
      </c>
      <c r="B44418" t="s">
        <v>44365</v>
      </c>
    </row>
    <row r="44419" spans="1:2" x14ac:dyDescent="0.3">
      <c r="A44419">
        <v>44418</v>
      </c>
      <c r="B44419" t="s">
        <v>44366</v>
      </c>
    </row>
    <row r="44420" spans="1:2" x14ac:dyDescent="0.3">
      <c r="A44420">
        <v>44419</v>
      </c>
      <c r="B44420" t="s">
        <v>44367</v>
      </c>
    </row>
    <row r="44421" spans="1:2" x14ac:dyDescent="0.3">
      <c r="A44421">
        <v>44420</v>
      </c>
      <c r="B44421" t="s">
        <v>44368</v>
      </c>
    </row>
    <row r="44422" spans="1:2" x14ac:dyDescent="0.3">
      <c r="A44422">
        <v>44421</v>
      </c>
      <c r="B44422" t="s">
        <v>44369</v>
      </c>
    </row>
    <row r="44423" spans="1:2" x14ac:dyDescent="0.3">
      <c r="A44423">
        <v>44422</v>
      </c>
      <c r="B44423" t="s">
        <v>44370</v>
      </c>
    </row>
    <row r="44424" spans="1:2" x14ac:dyDescent="0.3">
      <c r="A44424">
        <v>44423</v>
      </c>
      <c r="B44424" t="s">
        <v>44371</v>
      </c>
    </row>
    <row r="44425" spans="1:2" x14ac:dyDescent="0.3">
      <c r="A44425">
        <v>44424</v>
      </c>
      <c r="B44425" t="s">
        <v>44372</v>
      </c>
    </row>
    <row r="44426" spans="1:2" x14ac:dyDescent="0.3">
      <c r="A44426">
        <v>44425</v>
      </c>
      <c r="B44426" t="s">
        <v>44373</v>
      </c>
    </row>
    <row r="44427" spans="1:2" x14ac:dyDescent="0.3">
      <c r="A44427">
        <v>44426</v>
      </c>
      <c r="B44427" t="s">
        <v>44374</v>
      </c>
    </row>
    <row r="44428" spans="1:2" x14ac:dyDescent="0.3">
      <c r="A44428">
        <v>44427</v>
      </c>
      <c r="B44428" t="s">
        <v>44375</v>
      </c>
    </row>
    <row r="44429" spans="1:2" x14ac:dyDescent="0.3">
      <c r="A44429">
        <v>44428</v>
      </c>
      <c r="B44429" t="s">
        <v>44376</v>
      </c>
    </row>
    <row r="44430" spans="1:2" x14ac:dyDescent="0.3">
      <c r="A44430">
        <v>44429</v>
      </c>
      <c r="B44430" t="s">
        <v>44377</v>
      </c>
    </row>
    <row r="44431" spans="1:2" x14ac:dyDescent="0.3">
      <c r="A44431">
        <v>44430</v>
      </c>
      <c r="B44431" t="s">
        <v>44378</v>
      </c>
    </row>
    <row r="44432" spans="1:2" x14ac:dyDescent="0.3">
      <c r="A44432">
        <v>44431</v>
      </c>
      <c r="B44432" t="s">
        <v>44379</v>
      </c>
    </row>
    <row r="44433" spans="1:2" x14ac:dyDescent="0.3">
      <c r="A44433">
        <v>44432</v>
      </c>
      <c r="B44433" t="s">
        <v>44380</v>
      </c>
    </row>
    <row r="44434" spans="1:2" x14ac:dyDescent="0.3">
      <c r="A44434">
        <v>44433</v>
      </c>
      <c r="B44434" t="s">
        <v>44381</v>
      </c>
    </row>
    <row r="44435" spans="1:2" x14ac:dyDescent="0.3">
      <c r="A44435">
        <v>44434</v>
      </c>
      <c r="B44435" t="s">
        <v>44382</v>
      </c>
    </row>
    <row r="44436" spans="1:2" x14ac:dyDescent="0.3">
      <c r="A44436">
        <v>44435</v>
      </c>
      <c r="B44436" t="s">
        <v>44383</v>
      </c>
    </row>
    <row r="44437" spans="1:2" x14ac:dyDescent="0.3">
      <c r="A44437">
        <v>44436</v>
      </c>
      <c r="B44437" t="s">
        <v>44384</v>
      </c>
    </row>
    <row r="44438" spans="1:2" x14ac:dyDescent="0.3">
      <c r="A44438">
        <v>44437</v>
      </c>
      <c r="B44438" t="s">
        <v>44385</v>
      </c>
    </row>
    <row r="44439" spans="1:2" x14ac:dyDescent="0.3">
      <c r="A44439">
        <v>44438</v>
      </c>
      <c r="B44439" t="s">
        <v>44386</v>
      </c>
    </row>
    <row r="44440" spans="1:2" x14ac:dyDescent="0.3">
      <c r="A44440">
        <v>44439</v>
      </c>
      <c r="B44440" t="s">
        <v>44387</v>
      </c>
    </row>
    <row r="44441" spans="1:2" x14ac:dyDescent="0.3">
      <c r="A44441">
        <v>44440</v>
      </c>
      <c r="B44441" t="s">
        <v>44388</v>
      </c>
    </row>
    <row r="44442" spans="1:2" x14ac:dyDescent="0.3">
      <c r="A44442">
        <v>44441</v>
      </c>
      <c r="B44442" t="s">
        <v>44389</v>
      </c>
    </row>
    <row r="44443" spans="1:2" x14ac:dyDescent="0.3">
      <c r="A44443">
        <v>44442</v>
      </c>
      <c r="B44443" t="s">
        <v>44390</v>
      </c>
    </row>
    <row r="44444" spans="1:2" x14ac:dyDescent="0.3">
      <c r="A44444">
        <v>44443</v>
      </c>
      <c r="B44444" t="s">
        <v>44391</v>
      </c>
    </row>
    <row r="44445" spans="1:2" x14ac:dyDescent="0.3">
      <c r="A44445">
        <v>44444</v>
      </c>
      <c r="B44445" t="s">
        <v>44392</v>
      </c>
    </row>
    <row r="44446" spans="1:2" x14ac:dyDescent="0.3">
      <c r="A44446">
        <v>44445</v>
      </c>
      <c r="B44446" t="s">
        <v>44393</v>
      </c>
    </row>
    <row r="44447" spans="1:2" x14ac:dyDescent="0.3">
      <c r="A44447">
        <v>44446</v>
      </c>
      <c r="B44447" t="s">
        <v>44394</v>
      </c>
    </row>
    <row r="44448" spans="1:2" x14ac:dyDescent="0.3">
      <c r="A44448">
        <v>44447</v>
      </c>
      <c r="B44448" t="s">
        <v>44395</v>
      </c>
    </row>
    <row r="44449" spans="1:2" x14ac:dyDescent="0.3">
      <c r="A44449">
        <v>44448</v>
      </c>
      <c r="B44449" t="s">
        <v>44396</v>
      </c>
    </row>
    <row r="44450" spans="1:2" x14ac:dyDescent="0.3">
      <c r="A44450">
        <v>44449</v>
      </c>
      <c r="B44450" t="s">
        <v>44397</v>
      </c>
    </row>
    <row r="44451" spans="1:2" x14ac:dyDescent="0.3">
      <c r="A44451">
        <v>44450</v>
      </c>
      <c r="B44451" t="s">
        <v>44398</v>
      </c>
    </row>
    <row r="44452" spans="1:2" x14ac:dyDescent="0.3">
      <c r="A44452">
        <v>44451</v>
      </c>
      <c r="B44452" t="s">
        <v>44399</v>
      </c>
    </row>
    <row r="44453" spans="1:2" x14ac:dyDescent="0.3">
      <c r="A44453">
        <v>44452</v>
      </c>
      <c r="B44453" t="s">
        <v>44400</v>
      </c>
    </row>
    <row r="44454" spans="1:2" x14ac:dyDescent="0.3">
      <c r="A44454">
        <v>44453</v>
      </c>
      <c r="B44454" t="s">
        <v>44401</v>
      </c>
    </row>
    <row r="44455" spans="1:2" x14ac:dyDescent="0.3">
      <c r="A44455">
        <v>44454</v>
      </c>
      <c r="B44455" t="s">
        <v>44402</v>
      </c>
    </row>
    <row r="44456" spans="1:2" x14ac:dyDescent="0.3">
      <c r="A44456">
        <v>44455</v>
      </c>
      <c r="B44456" t="s">
        <v>44403</v>
      </c>
    </row>
    <row r="44457" spans="1:2" x14ac:dyDescent="0.3">
      <c r="A44457">
        <v>44456</v>
      </c>
      <c r="B44457" t="s">
        <v>44404</v>
      </c>
    </row>
    <row r="44458" spans="1:2" x14ac:dyDescent="0.3">
      <c r="A44458">
        <v>44457</v>
      </c>
      <c r="B44458" t="s">
        <v>44405</v>
      </c>
    </row>
    <row r="44459" spans="1:2" x14ac:dyDescent="0.3">
      <c r="A44459">
        <v>44458</v>
      </c>
      <c r="B44459" t="s">
        <v>44406</v>
      </c>
    </row>
    <row r="44460" spans="1:2" x14ac:dyDescent="0.3">
      <c r="A44460">
        <v>44459</v>
      </c>
      <c r="B44460" t="s">
        <v>44407</v>
      </c>
    </row>
    <row r="44461" spans="1:2" x14ac:dyDescent="0.3">
      <c r="A44461">
        <v>44460</v>
      </c>
      <c r="B44461" t="s">
        <v>44408</v>
      </c>
    </row>
    <row r="44462" spans="1:2" x14ac:dyDescent="0.3">
      <c r="A44462">
        <v>44461</v>
      </c>
      <c r="B44462" t="s">
        <v>44409</v>
      </c>
    </row>
    <row r="44463" spans="1:2" x14ac:dyDescent="0.3">
      <c r="A44463">
        <v>44462</v>
      </c>
      <c r="B44463" t="s">
        <v>44410</v>
      </c>
    </row>
    <row r="44464" spans="1:2" x14ac:dyDescent="0.3">
      <c r="A44464">
        <v>44463</v>
      </c>
      <c r="B44464" t="s">
        <v>44411</v>
      </c>
    </row>
    <row r="44465" spans="1:2" x14ac:dyDescent="0.3">
      <c r="A44465">
        <v>44464</v>
      </c>
      <c r="B44465" t="s">
        <v>44412</v>
      </c>
    </row>
    <row r="44466" spans="1:2" x14ac:dyDescent="0.3">
      <c r="A44466">
        <v>44465</v>
      </c>
      <c r="B44466" t="s">
        <v>44413</v>
      </c>
    </row>
    <row r="44467" spans="1:2" x14ac:dyDescent="0.3">
      <c r="A44467">
        <v>44466</v>
      </c>
      <c r="B44467" t="s">
        <v>44414</v>
      </c>
    </row>
    <row r="44468" spans="1:2" x14ac:dyDescent="0.3">
      <c r="A44468">
        <v>44467</v>
      </c>
      <c r="B44468" t="s">
        <v>44415</v>
      </c>
    </row>
    <row r="44469" spans="1:2" x14ac:dyDescent="0.3">
      <c r="A44469">
        <v>44468</v>
      </c>
      <c r="B44469" t="s">
        <v>44416</v>
      </c>
    </row>
    <row r="44470" spans="1:2" x14ac:dyDescent="0.3">
      <c r="A44470">
        <v>44469</v>
      </c>
      <c r="B44470" t="s">
        <v>44417</v>
      </c>
    </row>
    <row r="44471" spans="1:2" x14ac:dyDescent="0.3">
      <c r="A44471">
        <v>44470</v>
      </c>
      <c r="B44471" t="s">
        <v>44418</v>
      </c>
    </row>
    <row r="44472" spans="1:2" x14ac:dyDescent="0.3">
      <c r="A44472">
        <v>44471</v>
      </c>
      <c r="B44472" t="s">
        <v>44419</v>
      </c>
    </row>
    <row r="44473" spans="1:2" x14ac:dyDescent="0.3">
      <c r="A44473">
        <v>44472</v>
      </c>
      <c r="B44473" t="s">
        <v>44420</v>
      </c>
    </row>
    <row r="44474" spans="1:2" x14ac:dyDescent="0.3">
      <c r="A44474">
        <v>44473</v>
      </c>
      <c r="B44474" t="s">
        <v>44421</v>
      </c>
    </row>
    <row r="44475" spans="1:2" x14ac:dyDescent="0.3">
      <c r="A44475">
        <v>44474</v>
      </c>
      <c r="B44475" t="s">
        <v>44422</v>
      </c>
    </row>
    <row r="44476" spans="1:2" x14ac:dyDescent="0.3">
      <c r="A44476">
        <v>44475</v>
      </c>
      <c r="B44476" t="s">
        <v>44423</v>
      </c>
    </row>
    <row r="44477" spans="1:2" x14ac:dyDescent="0.3">
      <c r="A44477">
        <v>44476</v>
      </c>
      <c r="B44477" t="s">
        <v>44424</v>
      </c>
    </row>
    <row r="44478" spans="1:2" x14ac:dyDescent="0.3">
      <c r="A44478">
        <v>44477</v>
      </c>
      <c r="B44478" t="s">
        <v>44425</v>
      </c>
    </row>
    <row r="44479" spans="1:2" x14ac:dyDescent="0.3">
      <c r="A44479">
        <v>44478</v>
      </c>
      <c r="B44479" t="s">
        <v>44426</v>
      </c>
    </row>
    <row r="44480" spans="1:2" x14ac:dyDescent="0.3">
      <c r="A44480">
        <v>44479</v>
      </c>
      <c r="B44480" t="s">
        <v>44427</v>
      </c>
    </row>
    <row r="44481" spans="1:2" x14ac:dyDescent="0.3">
      <c r="A44481">
        <v>44480</v>
      </c>
      <c r="B44481" t="s">
        <v>44428</v>
      </c>
    </row>
    <row r="44482" spans="1:2" x14ac:dyDescent="0.3">
      <c r="A44482">
        <v>44481</v>
      </c>
      <c r="B44482" t="s">
        <v>44429</v>
      </c>
    </row>
    <row r="44483" spans="1:2" x14ac:dyDescent="0.3">
      <c r="A44483">
        <v>44482</v>
      </c>
      <c r="B44483" t="s">
        <v>44430</v>
      </c>
    </row>
    <row r="44484" spans="1:2" x14ac:dyDescent="0.3">
      <c r="A44484">
        <v>44483</v>
      </c>
      <c r="B44484" t="s">
        <v>44431</v>
      </c>
    </row>
    <row r="44485" spans="1:2" x14ac:dyDescent="0.3">
      <c r="A44485">
        <v>44484</v>
      </c>
      <c r="B44485" t="s">
        <v>44432</v>
      </c>
    </row>
    <row r="44486" spans="1:2" x14ac:dyDescent="0.3">
      <c r="A44486">
        <v>44485</v>
      </c>
      <c r="B44486" t="s">
        <v>44433</v>
      </c>
    </row>
    <row r="44487" spans="1:2" x14ac:dyDescent="0.3">
      <c r="A44487">
        <v>44486</v>
      </c>
      <c r="B44487" t="s">
        <v>44434</v>
      </c>
    </row>
    <row r="44488" spans="1:2" x14ac:dyDescent="0.3">
      <c r="A44488">
        <v>44487</v>
      </c>
      <c r="B44488" t="s">
        <v>44435</v>
      </c>
    </row>
    <row r="44489" spans="1:2" x14ac:dyDescent="0.3">
      <c r="A44489">
        <v>44488</v>
      </c>
      <c r="B44489" t="s">
        <v>44436</v>
      </c>
    </row>
    <row r="44490" spans="1:2" x14ac:dyDescent="0.3">
      <c r="A44490">
        <v>44489</v>
      </c>
      <c r="B44490" t="s">
        <v>44437</v>
      </c>
    </row>
    <row r="44491" spans="1:2" x14ac:dyDescent="0.3">
      <c r="A44491">
        <v>44490</v>
      </c>
      <c r="B44491" t="s">
        <v>44438</v>
      </c>
    </row>
    <row r="44492" spans="1:2" x14ac:dyDescent="0.3">
      <c r="A44492">
        <v>44491</v>
      </c>
      <c r="B44492" t="s">
        <v>44439</v>
      </c>
    </row>
    <row r="44493" spans="1:2" x14ac:dyDescent="0.3">
      <c r="A44493">
        <v>44492</v>
      </c>
      <c r="B44493" t="s">
        <v>44440</v>
      </c>
    </row>
    <row r="44494" spans="1:2" x14ac:dyDescent="0.3">
      <c r="A44494">
        <v>44493</v>
      </c>
      <c r="B44494" t="s">
        <v>44441</v>
      </c>
    </row>
    <row r="44495" spans="1:2" x14ac:dyDescent="0.3">
      <c r="A44495">
        <v>44494</v>
      </c>
      <c r="B44495" t="s">
        <v>44442</v>
      </c>
    </row>
    <row r="44496" spans="1:2" x14ac:dyDescent="0.3">
      <c r="A44496">
        <v>44495</v>
      </c>
      <c r="B44496" t="s">
        <v>44443</v>
      </c>
    </row>
    <row r="44497" spans="1:2" x14ac:dyDescent="0.3">
      <c r="A44497">
        <v>44496</v>
      </c>
      <c r="B44497" t="s">
        <v>44444</v>
      </c>
    </row>
    <row r="44498" spans="1:2" x14ac:dyDescent="0.3">
      <c r="A44498">
        <v>44497</v>
      </c>
      <c r="B44498" t="s">
        <v>44445</v>
      </c>
    </row>
    <row r="44499" spans="1:2" x14ac:dyDescent="0.3">
      <c r="A44499">
        <v>44498</v>
      </c>
      <c r="B44499" t="s">
        <v>44446</v>
      </c>
    </row>
    <row r="44500" spans="1:2" x14ac:dyDescent="0.3">
      <c r="A44500">
        <v>44499</v>
      </c>
      <c r="B44500" t="s">
        <v>44447</v>
      </c>
    </row>
    <row r="44501" spans="1:2" x14ac:dyDescent="0.3">
      <c r="A44501">
        <v>44500</v>
      </c>
      <c r="B44501" t="s">
        <v>44448</v>
      </c>
    </row>
    <row r="44502" spans="1:2" x14ac:dyDescent="0.3">
      <c r="A44502">
        <v>44501</v>
      </c>
      <c r="B44502" t="s">
        <v>44449</v>
      </c>
    </row>
    <row r="44503" spans="1:2" x14ac:dyDescent="0.3">
      <c r="A44503">
        <v>44502</v>
      </c>
      <c r="B44503" t="s">
        <v>44450</v>
      </c>
    </row>
    <row r="44504" spans="1:2" x14ac:dyDescent="0.3">
      <c r="A44504">
        <v>44503</v>
      </c>
      <c r="B44504" t="s">
        <v>44451</v>
      </c>
    </row>
    <row r="44505" spans="1:2" x14ac:dyDescent="0.3">
      <c r="A44505">
        <v>44504</v>
      </c>
      <c r="B44505" t="s">
        <v>44452</v>
      </c>
    </row>
    <row r="44506" spans="1:2" x14ac:dyDescent="0.3">
      <c r="A44506">
        <v>44505</v>
      </c>
      <c r="B44506" t="s">
        <v>44453</v>
      </c>
    </row>
    <row r="44507" spans="1:2" x14ac:dyDescent="0.3">
      <c r="A44507">
        <v>44506</v>
      </c>
      <c r="B44507" t="s">
        <v>44454</v>
      </c>
    </row>
    <row r="44508" spans="1:2" x14ac:dyDescent="0.3">
      <c r="A44508">
        <v>44507</v>
      </c>
      <c r="B44508" t="s">
        <v>44455</v>
      </c>
    </row>
    <row r="44509" spans="1:2" x14ac:dyDescent="0.3">
      <c r="A44509">
        <v>44508</v>
      </c>
      <c r="B44509" t="s">
        <v>44456</v>
      </c>
    </row>
    <row r="44510" spans="1:2" x14ac:dyDescent="0.3">
      <c r="A44510">
        <v>44509</v>
      </c>
      <c r="B44510" t="s">
        <v>44457</v>
      </c>
    </row>
    <row r="44511" spans="1:2" x14ac:dyDescent="0.3">
      <c r="A44511">
        <v>44510</v>
      </c>
      <c r="B44511" t="s">
        <v>44458</v>
      </c>
    </row>
    <row r="44512" spans="1:2" x14ac:dyDescent="0.3">
      <c r="A44512">
        <v>44511</v>
      </c>
      <c r="B44512" t="s">
        <v>44459</v>
      </c>
    </row>
    <row r="44513" spans="1:2" x14ac:dyDescent="0.3">
      <c r="A44513">
        <v>44512</v>
      </c>
      <c r="B44513" t="s">
        <v>44460</v>
      </c>
    </row>
    <row r="44514" spans="1:2" x14ac:dyDescent="0.3">
      <c r="A44514">
        <v>44513</v>
      </c>
      <c r="B44514" t="s">
        <v>44461</v>
      </c>
    </row>
    <row r="44515" spans="1:2" x14ac:dyDescent="0.3">
      <c r="A44515">
        <v>44514</v>
      </c>
      <c r="B44515" t="s">
        <v>44462</v>
      </c>
    </row>
    <row r="44516" spans="1:2" x14ac:dyDescent="0.3">
      <c r="A44516">
        <v>44515</v>
      </c>
      <c r="B44516" t="s">
        <v>44463</v>
      </c>
    </row>
    <row r="44517" spans="1:2" x14ac:dyDescent="0.3">
      <c r="A44517">
        <v>44516</v>
      </c>
      <c r="B44517" t="s">
        <v>44464</v>
      </c>
    </row>
    <row r="44518" spans="1:2" x14ac:dyDescent="0.3">
      <c r="A44518">
        <v>44517</v>
      </c>
      <c r="B44518" t="s">
        <v>44465</v>
      </c>
    </row>
    <row r="44519" spans="1:2" x14ac:dyDescent="0.3">
      <c r="A44519">
        <v>44518</v>
      </c>
      <c r="B44519" t="s">
        <v>44466</v>
      </c>
    </row>
    <row r="44520" spans="1:2" x14ac:dyDescent="0.3">
      <c r="A44520">
        <v>44519</v>
      </c>
      <c r="B44520" t="s">
        <v>44467</v>
      </c>
    </row>
    <row r="44521" spans="1:2" x14ac:dyDescent="0.3">
      <c r="A44521">
        <v>44520</v>
      </c>
      <c r="B44521" t="s">
        <v>44468</v>
      </c>
    </row>
    <row r="44522" spans="1:2" x14ac:dyDescent="0.3">
      <c r="A44522">
        <v>44521</v>
      </c>
      <c r="B44522" t="s">
        <v>44469</v>
      </c>
    </row>
    <row r="44523" spans="1:2" x14ac:dyDescent="0.3">
      <c r="A44523">
        <v>44522</v>
      </c>
      <c r="B44523" t="s">
        <v>44470</v>
      </c>
    </row>
    <row r="44524" spans="1:2" x14ac:dyDescent="0.3">
      <c r="A44524">
        <v>44523</v>
      </c>
      <c r="B44524" t="s">
        <v>44471</v>
      </c>
    </row>
    <row r="44525" spans="1:2" x14ac:dyDescent="0.3">
      <c r="A44525">
        <v>44524</v>
      </c>
      <c r="B44525" t="s">
        <v>44472</v>
      </c>
    </row>
    <row r="44526" spans="1:2" x14ac:dyDescent="0.3">
      <c r="A44526">
        <v>44525</v>
      </c>
      <c r="B44526" t="s">
        <v>44473</v>
      </c>
    </row>
    <row r="44527" spans="1:2" x14ac:dyDescent="0.3">
      <c r="A44527">
        <v>44526</v>
      </c>
      <c r="B44527" t="s">
        <v>44474</v>
      </c>
    </row>
    <row r="44528" spans="1:2" x14ac:dyDescent="0.3">
      <c r="A44528">
        <v>44527</v>
      </c>
      <c r="B44528" t="s">
        <v>44475</v>
      </c>
    </row>
    <row r="44529" spans="1:2" x14ac:dyDescent="0.3">
      <c r="A44529">
        <v>44528</v>
      </c>
      <c r="B44529" t="s">
        <v>44476</v>
      </c>
    </row>
    <row r="44530" spans="1:2" x14ac:dyDescent="0.3">
      <c r="A44530">
        <v>44529</v>
      </c>
      <c r="B44530" t="s">
        <v>44477</v>
      </c>
    </row>
    <row r="44531" spans="1:2" x14ac:dyDescent="0.3">
      <c r="A44531">
        <v>44530</v>
      </c>
      <c r="B44531" t="s">
        <v>44478</v>
      </c>
    </row>
    <row r="44532" spans="1:2" x14ac:dyDescent="0.3">
      <c r="A44532">
        <v>44531</v>
      </c>
      <c r="B44532" t="s">
        <v>44479</v>
      </c>
    </row>
    <row r="44533" spans="1:2" x14ac:dyDescent="0.3">
      <c r="A44533">
        <v>44532</v>
      </c>
      <c r="B44533" t="s">
        <v>44480</v>
      </c>
    </row>
    <row r="44534" spans="1:2" x14ac:dyDescent="0.3">
      <c r="A44534">
        <v>44533</v>
      </c>
      <c r="B44534" t="s">
        <v>44481</v>
      </c>
    </row>
    <row r="44535" spans="1:2" x14ac:dyDescent="0.3">
      <c r="A44535">
        <v>44534</v>
      </c>
      <c r="B44535" t="s">
        <v>44482</v>
      </c>
    </row>
    <row r="44536" spans="1:2" x14ac:dyDescent="0.3">
      <c r="A44536">
        <v>44535</v>
      </c>
      <c r="B44536" t="s">
        <v>44483</v>
      </c>
    </row>
    <row r="44537" spans="1:2" x14ac:dyDescent="0.3">
      <c r="A44537">
        <v>44536</v>
      </c>
      <c r="B44537" t="s">
        <v>44484</v>
      </c>
    </row>
    <row r="44538" spans="1:2" x14ac:dyDescent="0.3">
      <c r="A44538">
        <v>44537</v>
      </c>
      <c r="B44538" t="s">
        <v>44485</v>
      </c>
    </row>
    <row r="44539" spans="1:2" x14ac:dyDescent="0.3">
      <c r="A44539">
        <v>44538</v>
      </c>
      <c r="B44539" t="s">
        <v>44486</v>
      </c>
    </row>
    <row r="44540" spans="1:2" x14ac:dyDescent="0.3">
      <c r="A44540">
        <v>44539</v>
      </c>
      <c r="B44540" t="s">
        <v>44487</v>
      </c>
    </row>
    <row r="44541" spans="1:2" x14ac:dyDescent="0.3">
      <c r="A44541">
        <v>44540</v>
      </c>
      <c r="B44541" t="s">
        <v>44488</v>
      </c>
    </row>
    <row r="44542" spans="1:2" x14ac:dyDescent="0.3">
      <c r="A44542">
        <v>44541</v>
      </c>
      <c r="B44542" t="s">
        <v>44489</v>
      </c>
    </row>
    <row r="44543" spans="1:2" x14ac:dyDescent="0.3">
      <c r="A44543">
        <v>44542</v>
      </c>
      <c r="B44543" t="s">
        <v>44490</v>
      </c>
    </row>
    <row r="44544" spans="1:2" x14ac:dyDescent="0.3">
      <c r="A44544">
        <v>44543</v>
      </c>
      <c r="B44544" t="s">
        <v>44491</v>
      </c>
    </row>
    <row r="44545" spans="1:2" x14ac:dyDescent="0.3">
      <c r="A44545">
        <v>44544</v>
      </c>
      <c r="B44545" t="s">
        <v>44492</v>
      </c>
    </row>
    <row r="44546" spans="1:2" x14ac:dyDescent="0.3">
      <c r="A44546">
        <v>44545</v>
      </c>
      <c r="B44546" t="s">
        <v>44493</v>
      </c>
    </row>
    <row r="44547" spans="1:2" x14ac:dyDescent="0.3">
      <c r="A44547">
        <v>44546</v>
      </c>
      <c r="B44547" t="s">
        <v>44494</v>
      </c>
    </row>
    <row r="44548" spans="1:2" x14ac:dyDescent="0.3">
      <c r="A44548">
        <v>44547</v>
      </c>
      <c r="B44548" t="s">
        <v>44495</v>
      </c>
    </row>
    <row r="44549" spans="1:2" x14ac:dyDescent="0.3">
      <c r="A44549">
        <v>44548</v>
      </c>
      <c r="B44549" t="s">
        <v>44496</v>
      </c>
    </row>
    <row r="44550" spans="1:2" x14ac:dyDescent="0.3">
      <c r="A44550">
        <v>44549</v>
      </c>
      <c r="B44550" t="s">
        <v>44497</v>
      </c>
    </row>
    <row r="44551" spans="1:2" x14ac:dyDescent="0.3">
      <c r="A44551">
        <v>44550</v>
      </c>
      <c r="B44551" t="s">
        <v>44498</v>
      </c>
    </row>
    <row r="44552" spans="1:2" x14ac:dyDescent="0.3">
      <c r="A44552">
        <v>44551</v>
      </c>
      <c r="B44552" t="s">
        <v>44499</v>
      </c>
    </row>
    <row r="44553" spans="1:2" x14ac:dyDescent="0.3">
      <c r="A44553">
        <v>44552</v>
      </c>
      <c r="B44553" t="s">
        <v>44500</v>
      </c>
    </row>
    <row r="44554" spans="1:2" x14ac:dyDescent="0.3">
      <c r="A44554">
        <v>44553</v>
      </c>
      <c r="B44554" t="s">
        <v>44501</v>
      </c>
    </row>
    <row r="44555" spans="1:2" x14ac:dyDescent="0.3">
      <c r="A44555">
        <v>44554</v>
      </c>
      <c r="B44555" t="s">
        <v>44502</v>
      </c>
    </row>
    <row r="44556" spans="1:2" x14ac:dyDescent="0.3">
      <c r="A44556">
        <v>44555</v>
      </c>
      <c r="B44556" t="s">
        <v>44503</v>
      </c>
    </row>
    <row r="44557" spans="1:2" x14ac:dyDescent="0.3">
      <c r="A44557">
        <v>44556</v>
      </c>
      <c r="B44557" t="s">
        <v>44504</v>
      </c>
    </row>
    <row r="44558" spans="1:2" x14ac:dyDescent="0.3">
      <c r="A44558">
        <v>44557</v>
      </c>
      <c r="B44558" t="s">
        <v>44505</v>
      </c>
    </row>
    <row r="44559" spans="1:2" x14ac:dyDescent="0.3">
      <c r="A44559">
        <v>44558</v>
      </c>
      <c r="B44559" t="s">
        <v>44506</v>
      </c>
    </row>
    <row r="44560" spans="1:2" x14ac:dyDescent="0.3">
      <c r="A44560">
        <v>44559</v>
      </c>
      <c r="B44560" t="s">
        <v>44507</v>
      </c>
    </row>
    <row r="44561" spans="1:2" x14ac:dyDescent="0.3">
      <c r="A44561">
        <v>44560</v>
      </c>
      <c r="B44561" t="s">
        <v>44508</v>
      </c>
    </row>
    <row r="44562" spans="1:2" x14ac:dyDescent="0.3">
      <c r="A44562">
        <v>44561</v>
      </c>
      <c r="B44562" t="s">
        <v>44509</v>
      </c>
    </row>
    <row r="44563" spans="1:2" x14ac:dyDescent="0.3">
      <c r="A44563">
        <v>44562</v>
      </c>
      <c r="B44563" t="s">
        <v>44510</v>
      </c>
    </row>
    <row r="44564" spans="1:2" x14ac:dyDescent="0.3">
      <c r="A44564">
        <v>44563</v>
      </c>
      <c r="B44564" t="s">
        <v>44511</v>
      </c>
    </row>
    <row r="44565" spans="1:2" x14ac:dyDescent="0.3">
      <c r="A44565">
        <v>44564</v>
      </c>
      <c r="B44565" t="s">
        <v>44512</v>
      </c>
    </row>
    <row r="44566" spans="1:2" x14ac:dyDescent="0.3">
      <c r="A44566">
        <v>44565</v>
      </c>
      <c r="B44566" t="s">
        <v>44513</v>
      </c>
    </row>
    <row r="44567" spans="1:2" x14ac:dyDescent="0.3">
      <c r="A44567">
        <v>44566</v>
      </c>
      <c r="B44567" t="s">
        <v>44514</v>
      </c>
    </row>
    <row r="44568" spans="1:2" x14ac:dyDescent="0.3">
      <c r="A44568">
        <v>44567</v>
      </c>
      <c r="B44568" t="s">
        <v>44515</v>
      </c>
    </row>
    <row r="44569" spans="1:2" x14ac:dyDescent="0.3">
      <c r="A44569">
        <v>44568</v>
      </c>
      <c r="B44569" t="s">
        <v>44516</v>
      </c>
    </row>
    <row r="44570" spans="1:2" x14ac:dyDescent="0.3">
      <c r="A44570">
        <v>44569</v>
      </c>
      <c r="B44570" t="s">
        <v>44517</v>
      </c>
    </row>
    <row r="44571" spans="1:2" x14ac:dyDescent="0.3">
      <c r="A44571">
        <v>44570</v>
      </c>
      <c r="B44571" t="s">
        <v>44518</v>
      </c>
    </row>
    <row r="44572" spans="1:2" x14ac:dyDescent="0.3">
      <c r="A44572">
        <v>44571</v>
      </c>
      <c r="B44572" t="s">
        <v>44519</v>
      </c>
    </row>
    <row r="44573" spans="1:2" x14ac:dyDescent="0.3">
      <c r="A44573">
        <v>44572</v>
      </c>
      <c r="B44573" t="s">
        <v>44520</v>
      </c>
    </row>
    <row r="44574" spans="1:2" x14ac:dyDescent="0.3">
      <c r="A44574">
        <v>44573</v>
      </c>
      <c r="B44574" t="s">
        <v>44521</v>
      </c>
    </row>
    <row r="44575" spans="1:2" x14ac:dyDescent="0.3">
      <c r="A44575">
        <v>44574</v>
      </c>
      <c r="B44575" t="s">
        <v>44522</v>
      </c>
    </row>
    <row r="44576" spans="1:2" x14ac:dyDescent="0.3">
      <c r="A44576">
        <v>44575</v>
      </c>
      <c r="B44576" t="s">
        <v>44523</v>
      </c>
    </row>
    <row r="44577" spans="1:2" x14ac:dyDescent="0.3">
      <c r="A44577">
        <v>44576</v>
      </c>
      <c r="B44577" t="s">
        <v>44524</v>
      </c>
    </row>
    <row r="44578" spans="1:2" x14ac:dyDescent="0.3">
      <c r="A44578">
        <v>44577</v>
      </c>
      <c r="B44578" t="s">
        <v>44525</v>
      </c>
    </row>
    <row r="44579" spans="1:2" x14ac:dyDescent="0.3">
      <c r="A44579">
        <v>44578</v>
      </c>
      <c r="B44579" t="s">
        <v>44526</v>
      </c>
    </row>
    <row r="44580" spans="1:2" x14ac:dyDescent="0.3">
      <c r="A44580">
        <v>44579</v>
      </c>
      <c r="B44580" t="s">
        <v>44527</v>
      </c>
    </row>
    <row r="44581" spans="1:2" x14ac:dyDescent="0.3">
      <c r="A44581">
        <v>44580</v>
      </c>
      <c r="B44581" t="s">
        <v>44528</v>
      </c>
    </row>
    <row r="44582" spans="1:2" x14ac:dyDescent="0.3">
      <c r="A44582">
        <v>44581</v>
      </c>
      <c r="B44582" t="s">
        <v>44529</v>
      </c>
    </row>
    <row r="44583" spans="1:2" x14ac:dyDescent="0.3">
      <c r="A44583">
        <v>44582</v>
      </c>
      <c r="B44583" t="s">
        <v>44530</v>
      </c>
    </row>
    <row r="44584" spans="1:2" x14ac:dyDescent="0.3">
      <c r="A44584">
        <v>44583</v>
      </c>
      <c r="B44584" t="s">
        <v>44531</v>
      </c>
    </row>
    <row r="44585" spans="1:2" x14ac:dyDescent="0.3">
      <c r="A44585">
        <v>44584</v>
      </c>
      <c r="B44585" t="s">
        <v>44532</v>
      </c>
    </row>
    <row r="44586" spans="1:2" x14ac:dyDescent="0.3">
      <c r="A44586">
        <v>44585</v>
      </c>
      <c r="B44586" t="s">
        <v>44533</v>
      </c>
    </row>
    <row r="44587" spans="1:2" x14ac:dyDescent="0.3">
      <c r="A44587">
        <v>44586</v>
      </c>
      <c r="B44587" t="s">
        <v>44534</v>
      </c>
    </row>
    <row r="44588" spans="1:2" x14ac:dyDescent="0.3">
      <c r="A44588">
        <v>44587</v>
      </c>
      <c r="B44588" t="s">
        <v>44535</v>
      </c>
    </row>
    <row r="44589" spans="1:2" x14ac:dyDescent="0.3">
      <c r="A44589">
        <v>44588</v>
      </c>
      <c r="B44589" t="s">
        <v>44536</v>
      </c>
    </row>
    <row r="44590" spans="1:2" x14ac:dyDescent="0.3">
      <c r="A44590">
        <v>44589</v>
      </c>
      <c r="B44590" t="s">
        <v>44537</v>
      </c>
    </row>
    <row r="44591" spans="1:2" x14ac:dyDescent="0.3">
      <c r="A44591">
        <v>44590</v>
      </c>
      <c r="B44591" t="s">
        <v>44538</v>
      </c>
    </row>
    <row r="44592" spans="1:2" x14ac:dyDescent="0.3">
      <c r="A44592">
        <v>44591</v>
      </c>
      <c r="B44592" t="s">
        <v>44539</v>
      </c>
    </row>
    <row r="44593" spans="1:2" x14ac:dyDescent="0.3">
      <c r="A44593">
        <v>44592</v>
      </c>
      <c r="B44593" t="s">
        <v>44540</v>
      </c>
    </row>
    <row r="44594" spans="1:2" x14ac:dyDescent="0.3">
      <c r="A44594">
        <v>44593</v>
      </c>
      <c r="B44594" t="s">
        <v>44541</v>
      </c>
    </row>
    <row r="44595" spans="1:2" x14ac:dyDescent="0.3">
      <c r="A44595">
        <v>44594</v>
      </c>
      <c r="B44595" t="s">
        <v>44542</v>
      </c>
    </row>
    <row r="44596" spans="1:2" x14ac:dyDescent="0.3">
      <c r="A44596">
        <v>44595</v>
      </c>
      <c r="B44596" t="s">
        <v>44543</v>
      </c>
    </row>
    <row r="44597" spans="1:2" x14ac:dyDescent="0.3">
      <c r="A44597">
        <v>44596</v>
      </c>
      <c r="B44597" t="s">
        <v>44544</v>
      </c>
    </row>
    <row r="44598" spans="1:2" x14ac:dyDescent="0.3">
      <c r="A44598">
        <v>44597</v>
      </c>
      <c r="B44598" t="s">
        <v>44545</v>
      </c>
    </row>
    <row r="44599" spans="1:2" x14ac:dyDescent="0.3">
      <c r="A44599">
        <v>44598</v>
      </c>
      <c r="B44599" t="s">
        <v>44546</v>
      </c>
    </row>
    <row r="44600" spans="1:2" x14ac:dyDescent="0.3">
      <c r="A44600">
        <v>44599</v>
      </c>
      <c r="B44600" t="s">
        <v>44547</v>
      </c>
    </row>
    <row r="44601" spans="1:2" x14ac:dyDescent="0.3">
      <c r="A44601">
        <v>44600</v>
      </c>
      <c r="B44601" t="s">
        <v>44548</v>
      </c>
    </row>
    <row r="44602" spans="1:2" x14ac:dyDescent="0.3">
      <c r="A44602">
        <v>44601</v>
      </c>
      <c r="B44602" t="s">
        <v>44549</v>
      </c>
    </row>
    <row r="44603" spans="1:2" x14ac:dyDescent="0.3">
      <c r="A44603">
        <v>44602</v>
      </c>
      <c r="B44603" t="s">
        <v>44550</v>
      </c>
    </row>
    <row r="44604" spans="1:2" x14ac:dyDescent="0.3">
      <c r="A44604">
        <v>44603</v>
      </c>
      <c r="B44604" t="s">
        <v>44551</v>
      </c>
    </row>
    <row r="44605" spans="1:2" x14ac:dyDescent="0.3">
      <c r="A44605">
        <v>44604</v>
      </c>
      <c r="B44605" t="s">
        <v>44552</v>
      </c>
    </row>
    <row r="44606" spans="1:2" x14ac:dyDescent="0.3">
      <c r="A44606">
        <v>44605</v>
      </c>
      <c r="B44606" t="s">
        <v>44553</v>
      </c>
    </row>
    <row r="44607" spans="1:2" x14ac:dyDescent="0.3">
      <c r="A44607">
        <v>44606</v>
      </c>
      <c r="B44607" t="s">
        <v>44554</v>
      </c>
    </row>
    <row r="44608" spans="1:2" x14ac:dyDescent="0.3">
      <c r="A44608">
        <v>44607</v>
      </c>
      <c r="B44608" t="s">
        <v>44555</v>
      </c>
    </row>
    <row r="44609" spans="1:2" x14ac:dyDescent="0.3">
      <c r="A44609">
        <v>44608</v>
      </c>
      <c r="B44609" t="s">
        <v>44556</v>
      </c>
    </row>
    <row r="44610" spans="1:2" x14ac:dyDescent="0.3">
      <c r="A44610">
        <v>44609</v>
      </c>
      <c r="B44610" t="s">
        <v>44557</v>
      </c>
    </row>
    <row r="44611" spans="1:2" x14ac:dyDescent="0.3">
      <c r="A44611">
        <v>44610</v>
      </c>
      <c r="B44611" t="s">
        <v>44558</v>
      </c>
    </row>
    <row r="44612" spans="1:2" x14ac:dyDescent="0.3">
      <c r="A44612">
        <v>44611</v>
      </c>
      <c r="B44612" t="s">
        <v>44559</v>
      </c>
    </row>
    <row r="44613" spans="1:2" x14ac:dyDescent="0.3">
      <c r="A44613">
        <v>44612</v>
      </c>
      <c r="B44613" t="s">
        <v>44560</v>
      </c>
    </row>
    <row r="44614" spans="1:2" x14ac:dyDescent="0.3">
      <c r="A44614">
        <v>44613</v>
      </c>
      <c r="B44614" t="s">
        <v>44561</v>
      </c>
    </row>
    <row r="44615" spans="1:2" x14ac:dyDescent="0.3">
      <c r="A44615">
        <v>44614</v>
      </c>
      <c r="B44615" t="s">
        <v>44562</v>
      </c>
    </row>
    <row r="44616" spans="1:2" x14ac:dyDescent="0.3">
      <c r="A44616">
        <v>44615</v>
      </c>
      <c r="B44616" t="s">
        <v>44563</v>
      </c>
    </row>
    <row r="44617" spans="1:2" x14ac:dyDescent="0.3">
      <c r="A44617">
        <v>44616</v>
      </c>
      <c r="B44617" t="s">
        <v>44564</v>
      </c>
    </row>
    <row r="44618" spans="1:2" x14ac:dyDescent="0.3">
      <c r="A44618">
        <v>44617</v>
      </c>
      <c r="B44618" t="s">
        <v>44565</v>
      </c>
    </row>
    <row r="44619" spans="1:2" x14ac:dyDescent="0.3">
      <c r="A44619">
        <v>44618</v>
      </c>
      <c r="B44619" t="s">
        <v>44566</v>
      </c>
    </row>
    <row r="44620" spans="1:2" x14ac:dyDescent="0.3">
      <c r="A44620">
        <v>44619</v>
      </c>
      <c r="B44620" t="s">
        <v>44567</v>
      </c>
    </row>
    <row r="44621" spans="1:2" x14ac:dyDescent="0.3">
      <c r="A44621">
        <v>44620</v>
      </c>
      <c r="B44621" t="s">
        <v>44568</v>
      </c>
    </row>
    <row r="44622" spans="1:2" x14ac:dyDescent="0.3">
      <c r="A44622">
        <v>44621</v>
      </c>
      <c r="B44622" t="s">
        <v>44569</v>
      </c>
    </row>
    <row r="44623" spans="1:2" x14ac:dyDescent="0.3">
      <c r="A44623">
        <v>44622</v>
      </c>
      <c r="B44623" t="s">
        <v>44570</v>
      </c>
    </row>
    <row r="44624" spans="1:2" x14ac:dyDescent="0.3">
      <c r="A44624">
        <v>44623</v>
      </c>
      <c r="B44624" t="s">
        <v>44571</v>
      </c>
    </row>
    <row r="44625" spans="1:2" x14ac:dyDescent="0.3">
      <c r="A44625">
        <v>44624</v>
      </c>
      <c r="B44625" t="s">
        <v>44572</v>
      </c>
    </row>
    <row r="44626" spans="1:2" x14ac:dyDescent="0.3">
      <c r="A44626">
        <v>44625</v>
      </c>
      <c r="B44626" t="s">
        <v>44573</v>
      </c>
    </row>
    <row r="44627" spans="1:2" x14ac:dyDescent="0.3">
      <c r="A44627">
        <v>44626</v>
      </c>
      <c r="B44627" t="s">
        <v>44574</v>
      </c>
    </row>
    <row r="44628" spans="1:2" x14ac:dyDescent="0.3">
      <c r="A44628">
        <v>44627</v>
      </c>
      <c r="B44628" t="s">
        <v>44575</v>
      </c>
    </row>
    <row r="44629" spans="1:2" x14ac:dyDescent="0.3">
      <c r="A44629">
        <v>44628</v>
      </c>
      <c r="B44629" t="s">
        <v>44576</v>
      </c>
    </row>
    <row r="44630" spans="1:2" x14ac:dyDescent="0.3">
      <c r="A44630">
        <v>44629</v>
      </c>
      <c r="B44630" t="s">
        <v>44577</v>
      </c>
    </row>
    <row r="44631" spans="1:2" x14ac:dyDescent="0.3">
      <c r="A44631">
        <v>44630</v>
      </c>
      <c r="B44631" t="s">
        <v>44578</v>
      </c>
    </row>
    <row r="44632" spans="1:2" x14ac:dyDescent="0.3">
      <c r="A44632">
        <v>44631</v>
      </c>
      <c r="B44632" t="s">
        <v>44579</v>
      </c>
    </row>
    <row r="44633" spans="1:2" x14ac:dyDescent="0.3">
      <c r="A44633">
        <v>44632</v>
      </c>
      <c r="B44633" t="s">
        <v>44580</v>
      </c>
    </row>
    <row r="44634" spans="1:2" x14ac:dyDescent="0.3">
      <c r="A44634">
        <v>44633</v>
      </c>
      <c r="B44634" t="s">
        <v>44581</v>
      </c>
    </row>
    <row r="44635" spans="1:2" x14ac:dyDescent="0.3">
      <c r="A44635">
        <v>44634</v>
      </c>
      <c r="B44635" t="s">
        <v>44582</v>
      </c>
    </row>
    <row r="44636" spans="1:2" x14ac:dyDescent="0.3">
      <c r="A44636">
        <v>44635</v>
      </c>
      <c r="B44636" t="s">
        <v>44583</v>
      </c>
    </row>
    <row r="44637" spans="1:2" x14ac:dyDescent="0.3">
      <c r="A44637">
        <v>44636</v>
      </c>
      <c r="B44637" t="s">
        <v>44584</v>
      </c>
    </row>
    <row r="44638" spans="1:2" x14ac:dyDescent="0.3">
      <c r="A44638">
        <v>44637</v>
      </c>
      <c r="B44638" t="s">
        <v>44585</v>
      </c>
    </row>
    <row r="44639" spans="1:2" x14ac:dyDescent="0.3">
      <c r="A44639">
        <v>44638</v>
      </c>
      <c r="B44639" t="s">
        <v>44586</v>
      </c>
    </row>
    <row r="44640" spans="1:2" x14ac:dyDescent="0.3">
      <c r="A44640">
        <v>44639</v>
      </c>
      <c r="B44640" t="s">
        <v>44587</v>
      </c>
    </row>
    <row r="44641" spans="1:2" x14ac:dyDescent="0.3">
      <c r="A44641">
        <v>44640</v>
      </c>
      <c r="B44641" t="s">
        <v>44588</v>
      </c>
    </row>
    <row r="44642" spans="1:2" x14ac:dyDescent="0.3">
      <c r="A44642">
        <v>44641</v>
      </c>
      <c r="B44642" t="s">
        <v>44589</v>
      </c>
    </row>
    <row r="44643" spans="1:2" x14ac:dyDescent="0.3">
      <c r="A44643">
        <v>44642</v>
      </c>
      <c r="B44643" t="s">
        <v>44590</v>
      </c>
    </row>
    <row r="44644" spans="1:2" x14ac:dyDescent="0.3">
      <c r="A44644">
        <v>44643</v>
      </c>
      <c r="B44644" t="s">
        <v>44591</v>
      </c>
    </row>
    <row r="44645" spans="1:2" x14ac:dyDescent="0.3">
      <c r="A44645">
        <v>44644</v>
      </c>
      <c r="B44645" t="s">
        <v>44592</v>
      </c>
    </row>
    <row r="44646" spans="1:2" x14ac:dyDescent="0.3">
      <c r="A44646">
        <v>44645</v>
      </c>
      <c r="B44646" t="s">
        <v>44593</v>
      </c>
    </row>
    <row r="44647" spans="1:2" x14ac:dyDescent="0.3">
      <c r="A44647">
        <v>44646</v>
      </c>
      <c r="B44647" t="s">
        <v>44594</v>
      </c>
    </row>
    <row r="44648" spans="1:2" x14ac:dyDescent="0.3">
      <c r="A44648">
        <v>44647</v>
      </c>
      <c r="B44648" t="s">
        <v>44595</v>
      </c>
    </row>
    <row r="44649" spans="1:2" x14ac:dyDescent="0.3">
      <c r="A44649">
        <v>44648</v>
      </c>
      <c r="B44649" t="s">
        <v>44596</v>
      </c>
    </row>
    <row r="44650" spans="1:2" x14ac:dyDescent="0.3">
      <c r="A44650">
        <v>44649</v>
      </c>
      <c r="B44650" t="s">
        <v>44597</v>
      </c>
    </row>
    <row r="44651" spans="1:2" x14ac:dyDescent="0.3">
      <c r="A44651">
        <v>44650</v>
      </c>
      <c r="B44651" t="s">
        <v>44598</v>
      </c>
    </row>
    <row r="44652" spans="1:2" x14ac:dyDescent="0.3">
      <c r="A44652">
        <v>44651</v>
      </c>
      <c r="B44652" t="s">
        <v>44599</v>
      </c>
    </row>
    <row r="44653" spans="1:2" x14ac:dyDescent="0.3">
      <c r="A44653">
        <v>44652</v>
      </c>
      <c r="B44653" t="s">
        <v>44600</v>
      </c>
    </row>
    <row r="44654" spans="1:2" x14ac:dyDescent="0.3">
      <c r="A44654">
        <v>44653</v>
      </c>
      <c r="B44654" t="s">
        <v>44601</v>
      </c>
    </row>
    <row r="44655" spans="1:2" x14ac:dyDescent="0.3">
      <c r="A44655">
        <v>44654</v>
      </c>
      <c r="B44655" t="s">
        <v>44602</v>
      </c>
    </row>
    <row r="44656" spans="1:2" x14ac:dyDescent="0.3">
      <c r="A44656">
        <v>44655</v>
      </c>
      <c r="B44656" t="s">
        <v>44603</v>
      </c>
    </row>
    <row r="44657" spans="1:2" x14ac:dyDescent="0.3">
      <c r="A44657">
        <v>44656</v>
      </c>
      <c r="B44657" t="s">
        <v>44604</v>
      </c>
    </row>
    <row r="44658" spans="1:2" x14ac:dyDescent="0.3">
      <c r="A44658">
        <v>44657</v>
      </c>
      <c r="B44658" t="s">
        <v>44605</v>
      </c>
    </row>
    <row r="44659" spans="1:2" x14ac:dyDescent="0.3">
      <c r="A44659">
        <v>44658</v>
      </c>
      <c r="B44659" t="s">
        <v>44606</v>
      </c>
    </row>
    <row r="44660" spans="1:2" x14ac:dyDescent="0.3">
      <c r="A44660">
        <v>44659</v>
      </c>
      <c r="B44660" t="s">
        <v>44607</v>
      </c>
    </row>
    <row r="44661" spans="1:2" x14ac:dyDescent="0.3">
      <c r="A44661">
        <v>44660</v>
      </c>
      <c r="B44661" t="s">
        <v>44608</v>
      </c>
    </row>
    <row r="44662" spans="1:2" x14ac:dyDescent="0.3">
      <c r="A44662">
        <v>44661</v>
      </c>
      <c r="B44662" t="s">
        <v>44609</v>
      </c>
    </row>
    <row r="44663" spans="1:2" x14ac:dyDescent="0.3">
      <c r="A44663">
        <v>44662</v>
      </c>
      <c r="B44663" t="s">
        <v>44610</v>
      </c>
    </row>
    <row r="44664" spans="1:2" x14ac:dyDescent="0.3">
      <c r="A44664">
        <v>44663</v>
      </c>
      <c r="B44664" t="s">
        <v>44611</v>
      </c>
    </row>
    <row r="44665" spans="1:2" x14ac:dyDescent="0.3">
      <c r="A44665">
        <v>44664</v>
      </c>
      <c r="B44665" t="s">
        <v>44612</v>
      </c>
    </row>
    <row r="44666" spans="1:2" x14ac:dyDescent="0.3">
      <c r="A44666">
        <v>44665</v>
      </c>
      <c r="B44666" t="s">
        <v>44613</v>
      </c>
    </row>
    <row r="44667" spans="1:2" x14ac:dyDescent="0.3">
      <c r="A44667">
        <v>44666</v>
      </c>
      <c r="B44667" t="s">
        <v>44614</v>
      </c>
    </row>
    <row r="44668" spans="1:2" x14ac:dyDescent="0.3">
      <c r="A44668">
        <v>44667</v>
      </c>
      <c r="B44668" t="s">
        <v>44615</v>
      </c>
    </row>
    <row r="44669" spans="1:2" x14ac:dyDescent="0.3">
      <c r="A44669">
        <v>44668</v>
      </c>
      <c r="B44669" t="s">
        <v>44616</v>
      </c>
    </row>
    <row r="44670" spans="1:2" x14ac:dyDescent="0.3">
      <c r="A44670">
        <v>44669</v>
      </c>
      <c r="B44670" t="s">
        <v>44617</v>
      </c>
    </row>
    <row r="44671" spans="1:2" x14ac:dyDescent="0.3">
      <c r="A44671">
        <v>44670</v>
      </c>
      <c r="B44671" t="s">
        <v>44618</v>
      </c>
    </row>
    <row r="44672" spans="1:2" x14ac:dyDescent="0.3">
      <c r="A44672">
        <v>44671</v>
      </c>
      <c r="B44672" t="s">
        <v>44619</v>
      </c>
    </row>
    <row r="44673" spans="1:2" x14ac:dyDescent="0.3">
      <c r="A44673">
        <v>44672</v>
      </c>
      <c r="B44673" t="s">
        <v>44620</v>
      </c>
    </row>
    <row r="44674" spans="1:2" x14ac:dyDescent="0.3">
      <c r="A44674">
        <v>44673</v>
      </c>
      <c r="B44674" t="s">
        <v>44621</v>
      </c>
    </row>
    <row r="44675" spans="1:2" x14ac:dyDescent="0.3">
      <c r="A44675">
        <v>44674</v>
      </c>
      <c r="B44675" t="s">
        <v>44622</v>
      </c>
    </row>
    <row r="44676" spans="1:2" x14ac:dyDescent="0.3">
      <c r="A44676">
        <v>44675</v>
      </c>
      <c r="B44676" t="s">
        <v>44623</v>
      </c>
    </row>
    <row r="44677" spans="1:2" x14ac:dyDescent="0.3">
      <c r="A44677">
        <v>44676</v>
      </c>
      <c r="B44677" t="s">
        <v>44624</v>
      </c>
    </row>
    <row r="44678" spans="1:2" x14ac:dyDescent="0.3">
      <c r="A44678">
        <v>44677</v>
      </c>
      <c r="B44678" t="s">
        <v>44625</v>
      </c>
    </row>
    <row r="44679" spans="1:2" x14ac:dyDescent="0.3">
      <c r="A44679">
        <v>44678</v>
      </c>
      <c r="B44679" t="s">
        <v>44626</v>
      </c>
    </row>
    <row r="44680" spans="1:2" x14ac:dyDescent="0.3">
      <c r="A44680">
        <v>44679</v>
      </c>
      <c r="B44680" t="s">
        <v>44627</v>
      </c>
    </row>
    <row r="44681" spans="1:2" x14ac:dyDescent="0.3">
      <c r="A44681">
        <v>44680</v>
      </c>
      <c r="B44681" t="s">
        <v>44628</v>
      </c>
    </row>
    <row r="44682" spans="1:2" x14ac:dyDescent="0.3">
      <c r="A44682">
        <v>44681</v>
      </c>
      <c r="B44682" t="s">
        <v>44629</v>
      </c>
    </row>
    <row r="44683" spans="1:2" x14ac:dyDescent="0.3">
      <c r="A44683">
        <v>44682</v>
      </c>
      <c r="B44683" t="s">
        <v>44630</v>
      </c>
    </row>
    <row r="44684" spans="1:2" x14ac:dyDescent="0.3">
      <c r="A44684">
        <v>44683</v>
      </c>
      <c r="B44684" t="s">
        <v>44631</v>
      </c>
    </row>
    <row r="44685" spans="1:2" x14ac:dyDescent="0.3">
      <c r="A44685">
        <v>44684</v>
      </c>
      <c r="B44685" t="s">
        <v>44632</v>
      </c>
    </row>
    <row r="44686" spans="1:2" x14ac:dyDescent="0.3">
      <c r="A44686">
        <v>44685</v>
      </c>
      <c r="B44686" t="s">
        <v>44633</v>
      </c>
    </row>
    <row r="44687" spans="1:2" x14ac:dyDescent="0.3">
      <c r="A44687">
        <v>44686</v>
      </c>
      <c r="B44687" t="s">
        <v>44634</v>
      </c>
    </row>
    <row r="44688" spans="1:2" x14ac:dyDescent="0.3">
      <c r="A44688">
        <v>44687</v>
      </c>
      <c r="B44688" t="s">
        <v>44635</v>
      </c>
    </row>
    <row r="44689" spans="1:2" x14ac:dyDescent="0.3">
      <c r="A44689">
        <v>44688</v>
      </c>
      <c r="B44689" t="s">
        <v>44636</v>
      </c>
    </row>
    <row r="44690" spans="1:2" x14ac:dyDescent="0.3">
      <c r="A44690">
        <v>44689</v>
      </c>
      <c r="B44690" t="s">
        <v>44637</v>
      </c>
    </row>
    <row r="44691" spans="1:2" x14ac:dyDescent="0.3">
      <c r="A44691">
        <v>44690</v>
      </c>
      <c r="B44691" t="s">
        <v>44638</v>
      </c>
    </row>
    <row r="44692" spans="1:2" x14ac:dyDescent="0.3">
      <c r="A44692">
        <v>44691</v>
      </c>
      <c r="B44692" t="s">
        <v>44639</v>
      </c>
    </row>
    <row r="44693" spans="1:2" x14ac:dyDescent="0.3">
      <c r="A44693">
        <v>44692</v>
      </c>
      <c r="B44693" t="s">
        <v>44640</v>
      </c>
    </row>
    <row r="44694" spans="1:2" x14ac:dyDescent="0.3">
      <c r="A44694">
        <v>44693</v>
      </c>
      <c r="B44694" t="s">
        <v>44641</v>
      </c>
    </row>
    <row r="44695" spans="1:2" x14ac:dyDescent="0.3">
      <c r="A44695">
        <v>44694</v>
      </c>
      <c r="B44695" t="s">
        <v>44642</v>
      </c>
    </row>
    <row r="44696" spans="1:2" x14ac:dyDescent="0.3">
      <c r="A44696">
        <v>44695</v>
      </c>
      <c r="B44696" t="s">
        <v>44643</v>
      </c>
    </row>
    <row r="44697" spans="1:2" x14ac:dyDescent="0.3">
      <c r="A44697">
        <v>44696</v>
      </c>
      <c r="B44697" t="s">
        <v>44644</v>
      </c>
    </row>
    <row r="44698" spans="1:2" x14ac:dyDescent="0.3">
      <c r="A44698">
        <v>44697</v>
      </c>
      <c r="B44698" t="s">
        <v>44645</v>
      </c>
    </row>
    <row r="44699" spans="1:2" x14ac:dyDescent="0.3">
      <c r="A44699">
        <v>44698</v>
      </c>
      <c r="B44699" t="s">
        <v>44646</v>
      </c>
    </row>
    <row r="44700" spans="1:2" x14ac:dyDescent="0.3">
      <c r="A44700">
        <v>44699</v>
      </c>
      <c r="B44700" t="s">
        <v>44647</v>
      </c>
    </row>
    <row r="44701" spans="1:2" x14ac:dyDescent="0.3">
      <c r="A44701">
        <v>44700</v>
      </c>
      <c r="B44701" t="s">
        <v>44648</v>
      </c>
    </row>
    <row r="44702" spans="1:2" x14ac:dyDescent="0.3">
      <c r="A44702">
        <v>44701</v>
      </c>
      <c r="B44702" t="s">
        <v>44649</v>
      </c>
    </row>
    <row r="44703" spans="1:2" x14ac:dyDescent="0.3">
      <c r="A44703">
        <v>44702</v>
      </c>
      <c r="B44703" t="s">
        <v>44650</v>
      </c>
    </row>
    <row r="44704" spans="1:2" x14ac:dyDescent="0.3">
      <c r="A44704">
        <v>44703</v>
      </c>
      <c r="B44704" t="s">
        <v>44651</v>
      </c>
    </row>
    <row r="44705" spans="1:2" x14ac:dyDescent="0.3">
      <c r="A44705">
        <v>44704</v>
      </c>
      <c r="B44705" t="s">
        <v>44652</v>
      </c>
    </row>
    <row r="44706" spans="1:2" x14ac:dyDescent="0.3">
      <c r="A44706">
        <v>44705</v>
      </c>
      <c r="B44706" t="s">
        <v>44653</v>
      </c>
    </row>
    <row r="44707" spans="1:2" x14ac:dyDescent="0.3">
      <c r="A44707">
        <v>44706</v>
      </c>
      <c r="B44707" t="s">
        <v>44654</v>
      </c>
    </row>
    <row r="44708" spans="1:2" x14ac:dyDescent="0.3">
      <c r="A44708">
        <v>44707</v>
      </c>
      <c r="B44708" t="s">
        <v>44655</v>
      </c>
    </row>
    <row r="44709" spans="1:2" x14ac:dyDescent="0.3">
      <c r="A44709">
        <v>44708</v>
      </c>
      <c r="B44709" t="s">
        <v>44656</v>
      </c>
    </row>
    <row r="44710" spans="1:2" x14ac:dyDescent="0.3">
      <c r="A44710">
        <v>44709</v>
      </c>
      <c r="B44710" t="s">
        <v>44657</v>
      </c>
    </row>
    <row r="44711" spans="1:2" x14ac:dyDescent="0.3">
      <c r="A44711">
        <v>44710</v>
      </c>
      <c r="B44711" t="s">
        <v>44658</v>
      </c>
    </row>
    <row r="44712" spans="1:2" x14ac:dyDescent="0.3">
      <c r="A44712">
        <v>44711</v>
      </c>
      <c r="B44712" t="s">
        <v>44659</v>
      </c>
    </row>
    <row r="44713" spans="1:2" x14ac:dyDescent="0.3">
      <c r="A44713">
        <v>44712</v>
      </c>
      <c r="B44713" t="s">
        <v>44660</v>
      </c>
    </row>
    <row r="44714" spans="1:2" x14ac:dyDescent="0.3">
      <c r="A44714">
        <v>44713</v>
      </c>
      <c r="B44714" t="s">
        <v>44661</v>
      </c>
    </row>
    <row r="44715" spans="1:2" x14ac:dyDescent="0.3">
      <c r="A44715">
        <v>44714</v>
      </c>
      <c r="B44715" t="s">
        <v>44662</v>
      </c>
    </row>
    <row r="44716" spans="1:2" x14ac:dyDescent="0.3">
      <c r="A44716">
        <v>44715</v>
      </c>
      <c r="B44716" t="s">
        <v>44663</v>
      </c>
    </row>
    <row r="44717" spans="1:2" x14ac:dyDescent="0.3">
      <c r="A44717">
        <v>44716</v>
      </c>
      <c r="B44717" t="s">
        <v>44664</v>
      </c>
    </row>
    <row r="44718" spans="1:2" x14ac:dyDescent="0.3">
      <c r="A44718">
        <v>44717</v>
      </c>
      <c r="B44718" t="s">
        <v>44665</v>
      </c>
    </row>
    <row r="44719" spans="1:2" x14ac:dyDescent="0.3">
      <c r="A44719">
        <v>44718</v>
      </c>
      <c r="B44719" t="s">
        <v>44666</v>
      </c>
    </row>
    <row r="44720" spans="1:2" x14ac:dyDescent="0.3">
      <c r="A44720">
        <v>44719</v>
      </c>
      <c r="B44720" t="s">
        <v>44667</v>
      </c>
    </row>
    <row r="44721" spans="1:2" x14ac:dyDescent="0.3">
      <c r="A44721">
        <v>44720</v>
      </c>
      <c r="B44721" t="s">
        <v>44668</v>
      </c>
    </row>
    <row r="44722" spans="1:2" x14ac:dyDescent="0.3">
      <c r="A44722">
        <v>44721</v>
      </c>
      <c r="B44722" t="s">
        <v>44669</v>
      </c>
    </row>
    <row r="44723" spans="1:2" x14ac:dyDescent="0.3">
      <c r="A44723">
        <v>44722</v>
      </c>
      <c r="B44723" t="s">
        <v>44670</v>
      </c>
    </row>
    <row r="44724" spans="1:2" x14ac:dyDescent="0.3">
      <c r="A44724">
        <v>44723</v>
      </c>
      <c r="B44724" t="s">
        <v>44671</v>
      </c>
    </row>
    <row r="44725" spans="1:2" x14ac:dyDescent="0.3">
      <c r="A44725">
        <v>44724</v>
      </c>
      <c r="B44725" t="s">
        <v>44672</v>
      </c>
    </row>
    <row r="44726" spans="1:2" x14ac:dyDescent="0.3">
      <c r="A44726">
        <v>44725</v>
      </c>
      <c r="B44726" t="s">
        <v>44673</v>
      </c>
    </row>
    <row r="44727" spans="1:2" x14ac:dyDescent="0.3">
      <c r="A44727">
        <v>44726</v>
      </c>
      <c r="B44727" t="s">
        <v>44674</v>
      </c>
    </row>
    <row r="44728" spans="1:2" x14ac:dyDescent="0.3">
      <c r="A44728">
        <v>44727</v>
      </c>
      <c r="B44728" t="s">
        <v>44675</v>
      </c>
    </row>
    <row r="44729" spans="1:2" x14ac:dyDescent="0.3">
      <c r="A44729">
        <v>44728</v>
      </c>
      <c r="B44729" t="s">
        <v>44676</v>
      </c>
    </row>
    <row r="44730" spans="1:2" x14ac:dyDescent="0.3">
      <c r="A44730">
        <v>44729</v>
      </c>
      <c r="B44730" t="s">
        <v>44677</v>
      </c>
    </row>
    <row r="44731" spans="1:2" x14ac:dyDescent="0.3">
      <c r="A44731">
        <v>44730</v>
      </c>
      <c r="B44731" t="s">
        <v>44678</v>
      </c>
    </row>
    <row r="44732" spans="1:2" x14ac:dyDescent="0.3">
      <c r="A44732">
        <v>44731</v>
      </c>
      <c r="B44732" t="s">
        <v>44679</v>
      </c>
    </row>
    <row r="44733" spans="1:2" x14ac:dyDescent="0.3">
      <c r="A44733">
        <v>44732</v>
      </c>
      <c r="B44733" t="s">
        <v>44680</v>
      </c>
    </row>
    <row r="44734" spans="1:2" x14ac:dyDescent="0.3">
      <c r="A44734">
        <v>44733</v>
      </c>
      <c r="B44734" t="s">
        <v>44681</v>
      </c>
    </row>
    <row r="44735" spans="1:2" x14ac:dyDescent="0.3">
      <c r="A44735">
        <v>44734</v>
      </c>
      <c r="B44735" t="s">
        <v>44682</v>
      </c>
    </row>
    <row r="44736" spans="1:2" x14ac:dyDescent="0.3">
      <c r="A44736">
        <v>44735</v>
      </c>
      <c r="B44736" t="s">
        <v>44683</v>
      </c>
    </row>
    <row r="44737" spans="1:2" x14ac:dyDescent="0.3">
      <c r="A44737">
        <v>44736</v>
      </c>
      <c r="B44737" t="s">
        <v>44684</v>
      </c>
    </row>
    <row r="44738" spans="1:2" x14ac:dyDescent="0.3">
      <c r="A44738">
        <v>44737</v>
      </c>
      <c r="B44738" t="s">
        <v>44685</v>
      </c>
    </row>
    <row r="44739" spans="1:2" x14ac:dyDescent="0.3">
      <c r="A44739">
        <v>44738</v>
      </c>
      <c r="B44739" t="s">
        <v>44686</v>
      </c>
    </row>
    <row r="44740" spans="1:2" x14ac:dyDescent="0.3">
      <c r="A44740">
        <v>44739</v>
      </c>
      <c r="B44740" t="s">
        <v>44687</v>
      </c>
    </row>
    <row r="44741" spans="1:2" x14ac:dyDescent="0.3">
      <c r="A44741">
        <v>44740</v>
      </c>
      <c r="B44741" t="s">
        <v>44688</v>
      </c>
    </row>
    <row r="44742" spans="1:2" x14ac:dyDescent="0.3">
      <c r="A44742">
        <v>44741</v>
      </c>
      <c r="B44742" t="s">
        <v>44689</v>
      </c>
    </row>
    <row r="44743" spans="1:2" x14ac:dyDescent="0.3">
      <c r="A44743">
        <v>44742</v>
      </c>
      <c r="B44743" t="s">
        <v>44690</v>
      </c>
    </row>
    <row r="44744" spans="1:2" x14ac:dyDescent="0.3">
      <c r="A44744">
        <v>44743</v>
      </c>
      <c r="B44744" t="s">
        <v>44691</v>
      </c>
    </row>
    <row r="44745" spans="1:2" x14ac:dyDescent="0.3">
      <c r="A44745">
        <v>44744</v>
      </c>
      <c r="B44745" t="s">
        <v>44692</v>
      </c>
    </row>
    <row r="44746" spans="1:2" x14ac:dyDescent="0.3">
      <c r="A44746">
        <v>44745</v>
      </c>
      <c r="B44746" t="s">
        <v>44693</v>
      </c>
    </row>
    <row r="44747" spans="1:2" x14ac:dyDescent="0.3">
      <c r="A44747">
        <v>44746</v>
      </c>
      <c r="B44747" t="s">
        <v>44694</v>
      </c>
    </row>
    <row r="44748" spans="1:2" x14ac:dyDescent="0.3">
      <c r="A44748">
        <v>44747</v>
      </c>
      <c r="B44748" t="s">
        <v>44695</v>
      </c>
    </row>
    <row r="44749" spans="1:2" x14ac:dyDescent="0.3">
      <c r="A44749">
        <v>44748</v>
      </c>
      <c r="B44749" t="s">
        <v>44696</v>
      </c>
    </row>
    <row r="44750" spans="1:2" x14ac:dyDescent="0.3">
      <c r="A44750">
        <v>44749</v>
      </c>
      <c r="B44750" t="s">
        <v>44697</v>
      </c>
    </row>
    <row r="44751" spans="1:2" x14ac:dyDescent="0.3">
      <c r="A44751">
        <v>44750</v>
      </c>
      <c r="B44751" t="s">
        <v>44698</v>
      </c>
    </row>
    <row r="44752" spans="1:2" x14ac:dyDescent="0.3">
      <c r="A44752">
        <v>44751</v>
      </c>
      <c r="B44752" t="s">
        <v>44699</v>
      </c>
    </row>
    <row r="44753" spans="1:2" x14ac:dyDescent="0.3">
      <c r="A44753">
        <v>44752</v>
      </c>
      <c r="B44753" t="s">
        <v>44700</v>
      </c>
    </row>
    <row r="44754" spans="1:2" x14ac:dyDescent="0.3">
      <c r="A44754">
        <v>44753</v>
      </c>
      <c r="B44754" t="s">
        <v>44701</v>
      </c>
    </row>
    <row r="44755" spans="1:2" x14ac:dyDescent="0.3">
      <c r="A44755">
        <v>44754</v>
      </c>
      <c r="B44755" t="s">
        <v>44702</v>
      </c>
    </row>
    <row r="44756" spans="1:2" x14ac:dyDescent="0.3">
      <c r="A44756">
        <v>44755</v>
      </c>
      <c r="B44756" t="s">
        <v>44703</v>
      </c>
    </row>
    <row r="44757" spans="1:2" x14ac:dyDescent="0.3">
      <c r="A44757">
        <v>44756</v>
      </c>
      <c r="B44757" t="s">
        <v>44704</v>
      </c>
    </row>
    <row r="44758" spans="1:2" x14ac:dyDescent="0.3">
      <c r="A44758">
        <v>44757</v>
      </c>
      <c r="B44758" t="s">
        <v>44705</v>
      </c>
    </row>
    <row r="44759" spans="1:2" x14ac:dyDescent="0.3">
      <c r="A44759">
        <v>44758</v>
      </c>
      <c r="B44759" t="s">
        <v>44706</v>
      </c>
    </row>
    <row r="44760" spans="1:2" x14ac:dyDescent="0.3">
      <c r="A44760">
        <v>44759</v>
      </c>
      <c r="B44760" t="s">
        <v>44707</v>
      </c>
    </row>
    <row r="44761" spans="1:2" x14ac:dyDescent="0.3">
      <c r="A44761">
        <v>44760</v>
      </c>
      <c r="B44761" t="s">
        <v>44708</v>
      </c>
    </row>
    <row r="44762" spans="1:2" x14ac:dyDescent="0.3">
      <c r="A44762">
        <v>44761</v>
      </c>
      <c r="B44762" t="s">
        <v>44709</v>
      </c>
    </row>
    <row r="44763" spans="1:2" x14ac:dyDescent="0.3">
      <c r="A44763">
        <v>44762</v>
      </c>
      <c r="B44763" t="s">
        <v>44710</v>
      </c>
    </row>
    <row r="44764" spans="1:2" x14ac:dyDescent="0.3">
      <c r="A44764">
        <v>44763</v>
      </c>
      <c r="B44764" t="s">
        <v>44711</v>
      </c>
    </row>
    <row r="44765" spans="1:2" x14ac:dyDescent="0.3">
      <c r="A44765">
        <v>44764</v>
      </c>
      <c r="B44765" t="s">
        <v>44712</v>
      </c>
    </row>
    <row r="44766" spans="1:2" x14ac:dyDescent="0.3">
      <c r="A44766">
        <v>44765</v>
      </c>
      <c r="B44766" t="s">
        <v>44713</v>
      </c>
    </row>
    <row r="44767" spans="1:2" x14ac:dyDescent="0.3">
      <c r="A44767">
        <v>44766</v>
      </c>
      <c r="B44767" t="s">
        <v>44714</v>
      </c>
    </row>
    <row r="44768" spans="1:2" x14ac:dyDescent="0.3">
      <c r="A44768">
        <v>44767</v>
      </c>
      <c r="B44768" t="s">
        <v>44715</v>
      </c>
    </row>
    <row r="44769" spans="1:2" x14ac:dyDescent="0.3">
      <c r="A44769">
        <v>44768</v>
      </c>
      <c r="B44769" t="s">
        <v>44716</v>
      </c>
    </row>
    <row r="44770" spans="1:2" x14ac:dyDescent="0.3">
      <c r="A44770">
        <v>44769</v>
      </c>
      <c r="B44770" t="s">
        <v>44717</v>
      </c>
    </row>
    <row r="44771" spans="1:2" x14ac:dyDescent="0.3">
      <c r="A44771">
        <v>44770</v>
      </c>
      <c r="B44771" t="s">
        <v>44718</v>
      </c>
    </row>
    <row r="44772" spans="1:2" x14ac:dyDescent="0.3">
      <c r="A44772">
        <v>44771</v>
      </c>
      <c r="B44772" t="s">
        <v>44719</v>
      </c>
    </row>
    <row r="44773" spans="1:2" x14ac:dyDescent="0.3">
      <c r="A44773">
        <v>44772</v>
      </c>
      <c r="B44773" t="s">
        <v>44720</v>
      </c>
    </row>
    <row r="44774" spans="1:2" x14ac:dyDescent="0.3">
      <c r="A44774">
        <v>44773</v>
      </c>
      <c r="B44774" t="s">
        <v>44721</v>
      </c>
    </row>
    <row r="44775" spans="1:2" x14ac:dyDescent="0.3">
      <c r="A44775">
        <v>44774</v>
      </c>
      <c r="B44775" t="s">
        <v>44722</v>
      </c>
    </row>
    <row r="44776" spans="1:2" x14ac:dyDescent="0.3">
      <c r="A44776">
        <v>44775</v>
      </c>
      <c r="B44776" t="s">
        <v>44723</v>
      </c>
    </row>
    <row r="44777" spans="1:2" x14ac:dyDescent="0.3">
      <c r="A44777">
        <v>44776</v>
      </c>
      <c r="B44777" t="s">
        <v>44724</v>
      </c>
    </row>
    <row r="44778" spans="1:2" x14ac:dyDescent="0.3">
      <c r="A44778">
        <v>44777</v>
      </c>
      <c r="B44778" t="s">
        <v>44725</v>
      </c>
    </row>
    <row r="44779" spans="1:2" x14ac:dyDescent="0.3">
      <c r="A44779">
        <v>44778</v>
      </c>
      <c r="B44779" t="s">
        <v>44726</v>
      </c>
    </row>
    <row r="44780" spans="1:2" x14ac:dyDescent="0.3">
      <c r="A44780">
        <v>44779</v>
      </c>
      <c r="B44780" t="s">
        <v>44727</v>
      </c>
    </row>
    <row r="44781" spans="1:2" x14ac:dyDescent="0.3">
      <c r="A44781">
        <v>44780</v>
      </c>
      <c r="B44781" t="s">
        <v>44728</v>
      </c>
    </row>
    <row r="44782" spans="1:2" x14ac:dyDescent="0.3">
      <c r="A44782">
        <v>44781</v>
      </c>
      <c r="B44782" t="s">
        <v>44729</v>
      </c>
    </row>
    <row r="44783" spans="1:2" x14ac:dyDescent="0.3">
      <c r="A44783">
        <v>44782</v>
      </c>
      <c r="B44783" t="s">
        <v>44730</v>
      </c>
    </row>
    <row r="44784" spans="1:2" x14ac:dyDescent="0.3">
      <c r="A44784">
        <v>44783</v>
      </c>
      <c r="B44784" t="s">
        <v>44731</v>
      </c>
    </row>
    <row r="44785" spans="1:2" x14ac:dyDescent="0.3">
      <c r="A44785">
        <v>44784</v>
      </c>
      <c r="B44785" t="s">
        <v>44732</v>
      </c>
    </row>
    <row r="44786" spans="1:2" x14ac:dyDescent="0.3">
      <c r="A44786">
        <v>44785</v>
      </c>
      <c r="B44786" t="s">
        <v>44733</v>
      </c>
    </row>
    <row r="44787" spans="1:2" x14ac:dyDescent="0.3">
      <c r="A44787">
        <v>44786</v>
      </c>
      <c r="B44787" t="s">
        <v>44734</v>
      </c>
    </row>
    <row r="44788" spans="1:2" x14ac:dyDescent="0.3">
      <c r="A44788">
        <v>44787</v>
      </c>
      <c r="B44788" t="s">
        <v>44735</v>
      </c>
    </row>
    <row r="44789" spans="1:2" x14ac:dyDescent="0.3">
      <c r="A44789">
        <v>44788</v>
      </c>
      <c r="B44789" t="s">
        <v>44736</v>
      </c>
    </row>
    <row r="44790" spans="1:2" x14ac:dyDescent="0.3">
      <c r="A44790">
        <v>44789</v>
      </c>
      <c r="B44790" t="s">
        <v>44737</v>
      </c>
    </row>
    <row r="44791" spans="1:2" x14ac:dyDescent="0.3">
      <c r="A44791">
        <v>44790</v>
      </c>
      <c r="B44791" t="s">
        <v>44738</v>
      </c>
    </row>
    <row r="44792" spans="1:2" x14ac:dyDescent="0.3">
      <c r="A44792">
        <v>44791</v>
      </c>
      <c r="B44792" t="s">
        <v>44739</v>
      </c>
    </row>
    <row r="44793" spans="1:2" x14ac:dyDescent="0.3">
      <c r="A44793">
        <v>44792</v>
      </c>
      <c r="B44793" t="s">
        <v>44740</v>
      </c>
    </row>
    <row r="44794" spans="1:2" x14ac:dyDescent="0.3">
      <c r="A44794">
        <v>44793</v>
      </c>
      <c r="B44794" t="s">
        <v>44741</v>
      </c>
    </row>
    <row r="44795" spans="1:2" x14ac:dyDescent="0.3">
      <c r="A44795">
        <v>44794</v>
      </c>
      <c r="B44795" t="s">
        <v>44742</v>
      </c>
    </row>
    <row r="44796" spans="1:2" x14ac:dyDescent="0.3">
      <c r="A44796">
        <v>44795</v>
      </c>
      <c r="B44796" t="s">
        <v>44743</v>
      </c>
    </row>
    <row r="44797" spans="1:2" x14ac:dyDescent="0.3">
      <c r="A44797">
        <v>44796</v>
      </c>
      <c r="B44797" t="s">
        <v>44744</v>
      </c>
    </row>
    <row r="44798" spans="1:2" x14ac:dyDescent="0.3">
      <c r="A44798">
        <v>44797</v>
      </c>
      <c r="B44798" t="s">
        <v>44745</v>
      </c>
    </row>
    <row r="44799" spans="1:2" x14ac:dyDescent="0.3">
      <c r="A44799">
        <v>44798</v>
      </c>
      <c r="B44799" t="s">
        <v>44746</v>
      </c>
    </row>
    <row r="44800" spans="1:2" x14ac:dyDescent="0.3">
      <c r="A44800">
        <v>44799</v>
      </c>
      <c r="B44800" t="s">
        <v>44747</v>
      </c>
    </row>
    <row r="44801" spans="1:2" x14ac:dyDescent="0.3">
      <c r="A44801">
        <v>44800</v>
      </c>
      <c r="B44801" t="s">
        <v>44748</v>
      </c>
    </row>
    <row r="44802" spans="1:2" x14ac:dyDescent="0.3">
      <c r="A44802">
        <v>44801</v>
      </c>
      <c r="B44802" t="s">
        <v>44749</v>
      </c>
    </row>
    <row r="44803" spans="1:2" x14ac:dyDescent="0.3">
      <c r="A44803">
        <v>44802</v>
      </c>
      <c r="B44803" t="s">
        <v>44750</v>
      </c>
    </row>
    <row r="44804" spans="1:2" x14ac:dyDescent="0.3">
      <c r="A44804">
        <v>44803</v>
      </c>
      <c r="B44804" t="s">
        <v>44751</v>
      </c>
    </row>
    <row r="44805" spans="1:2" x14ac:dyDescent="0.3">
      <c r="A44805">
        <v>44804</v>
      </c>
      <c r="B44805" t="s">
        <v>44752</v>
      </c>
    </row>
    <row r="44806" spans="1:2" x14ac:dyDescent="0.3">
      <c r="A44806">
        <v>44805</v>
      </c>
      <c r="B44806" t="s">
        <v>44753</v>
      </c>
    </row>
    <row r="44807" spans="1:2" x14ac:dyDescent="0.3">
      <c r="A44807">
        <v>44806</v>
      </c>
      <c r="B44807" t="s">
        <v>44754</v>
      </c>
    </row>
    <row r="44808" spans="1:2" x14ac:dyDescent="0.3">
      <c r="A44808">
        <v>44807</v>
      </c>
      <c r="B44808" t="s">
        <v>44755</v>
      </c>
    </row>
    <row r="44809" spans="1:2" x14ac:dyDescent="0.3">
      <c r="A44809">
        <v>44808</v>
      </c>
      <c r="B44809" t="s">
        <v>44756</v>
      </c>
    </row>
    <row r="44810" spans="1:2" x14ac:dyDescent="0.3">
      <c r="A44810">
        <v>44809</v>
      </c>
      <c r="B44810" t="s">
        <v>44757</v>
      </c>
    </row>
    <row r="44811" spans="1:2" x14ac:dyDescent="0.3">
      <c r="A44811">
        <v>44810</v>
      </c>
      <c r="B44811" t="s">
        <v>44758</v>
      </c>
    </row>
    <row r="44812" spans="1:2" x14ac:dyDescent="0.3">
      <c r="A44812">
        <v>44811</v>
      </c>
      <c r="B44812" t="s">
        <v>44759</v>
      </c>
    </row>
    <row r="44813" spans="1:2" x14ac:dyDescent="0.3">
      <c r="A44813">
        <v>44812</v>
      </c>
      <c r="B44813" t="s">
        <v>44760</v>
      </c>
    </row>
    <row r="44814" spans="1:2" x14ac:dyDescent="0.3">
      <c r="A44814">
        <v>44813</v>
      </c>
      <c r="B44814" t="s">
        <v>44761</v>
      </c>
    </row>
    <row r="44815" spans="1:2" x14ac:dyDescent="0.3">
      <c r="A44815">
        <v>44814</v>
      </c>
      <c r="B44815" t="s">
        <v>44762</v>
      </c>
    </row>
    <row r="44816" spans="1:2" x14ac:dyDescent="0.3">
      <c r="A44816">
        <v>44815</v>
      </c>
      <c r="B44816" t="s">
        <v>44763</v>
      </c>
    </row>
    <row r="44817" spans="1:2" x14ac:dyDescent="0.3">
      <c r="A44817">
        <v>44816</v>
      </c>
      <c r="B44817" t="s">
        <v>44764</v>
      </c>
    </row>
    <row r="44818" spans="1:2" x14ac:dyDescent="0.3">
      <c r="A44818">
        <v>44817</v>
      </c>
      <c r="B44818" t="s">
        <v>44765</v>
      </c>
    </row>
    <row r="44819" spans="1:2" x14ac:dyDescent="0.3">
      <c r="A44819">
        <v>44818</v>
      </c>
      <c r="B44819" t="s">
        <v>44766</v>
      </c>
    </row>
    <row r="44820" spans="1:2" x14ac:dyDescent="0.3">
      <c r="A44820">
        <v>44819</v>
      </c>
      <c r="B44820" t="s">
        <v>44767</v>
      </c>
    </row>
    <row r="44821" spans="1:2" x14ac:dyDescent="0.3">
      <c r="A44821">
        <v>44820</v>
      </c>
      <c r="B44821" t="s">
        <v>44768</v>
      </c>
    </row>
    <row r="44822" spans="1:2" x14ac:dyDescent="0.3">
      <c r="A44822">
        <v>44821</v>
      </c>
      <c r="B44822" t="s">
        <v>44769</v>
      </c>
    </row>
    <row r="44823" spans="1:2" x14ac:dyDescent="0.3">
      <c r="A44823">
        <v>44822</v>
      </c>
      <c r="B44823" t="s">
        <v>44770</v>
      </c>
    </row>
    <row r="44824" spans="1:2" x14ac:dyDescent="0.3">
      <c r="A44824">
        <v>44823</v>
      </c>
      <c r="B44824" t="s">
        <v>44771</v>
      </c>
    </row>
    <row r="44825" spans="1:2" x14ac:dyDescent="0.3">
      <c r="A44825">
        <v>44824</v>
      </c>
      <c r="B44825" t="s">
        <v>44772</v>
      </c>
    </row>
    <row r="44826" spans="1:2" x14ac:dyDescent="0.3">
      <c r="A44826">
        <v>44825</v>
      </c>
      <c r="B44826" t="s">
        <v>44773</v>
      </c>
    </row>
    <row r="44827" spans="1:2" x14ac:dyDescent="0.3">
      <c r="A44827">
        <v>44826</v>
      </c>
      <c r="B44827" t="s">
        <v>44774</v>
      </c>
    </row>
    <row r="44828" spans="1:2" x14ac:dyDescent="0.3">
      <c r="A44828">
        <v>44827</v>
      </c>
      <c r="B44828" t="s">
        <v>44775</v>
      </c>
    </row>
    <row r="44829" spans="1:2" x14ac:dyDescent="0.3">
      <c r="A44829">
        <v>44828</v>
      </c>
      <c r="B44829" t="s">
        <v>44776</v>
      </c>
    </row>
    <row r="44830" spans="1:2" x14ac:dyDescent="0.3">
      <c r="A44830">
        <v>44829</v>
      </c>
      <c r="B44830" t="s">
        <v>44777</v>
      </c>
    </row>
    <row r="44831" spans="1:2" x14ac:dyDescent="0.3">
      <c r="A44831">
        <v>44830</v>
      </c>
      <c r="B44831" t="s">
        <v>44778</v>
      </c>
    </row>
    <row r="44832" spans="1:2" x14ac:dyDescent="0.3">
      <c r="A44832">
        <v>44831</v>
      </c>
      <c r="B44832" t="s">
        <v>44779</v>
      </c>
    </row>
    <row r="44833" spans="1:2" x14ac:dyDescent="0.3">
      <c r="A44833">
        <v>44832</v>
      </c>
      <c r="B44833" t="s">
        <v>44780</v>
      </c>
    </row>
    <row r="44834" spans="1:2" x14ac:dyDescent="0.3">
      <c r="A44834">
        <v>44833</v>
      </c>
      <c r="B44834" t="s">
        <v>44781</v>
      </c>
    </row>
    <row r="44835" spans="1:2" x14ac:dyDescent="0.3">
      <c r="A44835">
        <v>44834</v>
      </c>
      <c r="B44835" t="s">
        <v>44782</v>
      </c>
    </row>
    <row r="44836" spans="1:2" x14ac:dyDescent="0.3">
      <c r="A44836">
        <v>44835</v>
      </c>
      <c r="B44836" t="s">
        <v>44783</v>
      </c>
    </row>
    <row r="44837" spans="1:2" x14ac:dyDescent="0.3">
      <c r="A44837">
        <v>44836</v>
      </c>
      <c r="B44837" t="s">
        <v>44784</v>
      </c>
    </row>
    <row r="44838" spans="1:2" x14ac:dyDescent="0.3">
      <c r="A44838">
        <v>44837</v>
      </c>
      <c r="B44838" t="s">
        <v>44785</v>
      </c>
    </row>
    <row r="44839" spans="1:2" x14ac:dyDescent="0.3">
      <c r="A44839">
        <v>44838</v>
      </c>
      <c r="B44839" t="s">
        <v>44786</v>
      </c>
    </row>
    <row r="44840" spans="1:2" x14ac:dyDescent="0.3">
      <c r="A44840">
        <v>44839</v>
      </c>
      <c r="B44840" t="s">
        <v>44787</v>
      </c>
    </row>
    <row r="44841" spans="1:2" x14ac:dyDescent="0.3">
      <c r="A44841">
        <v>44840</v>
      </c>
      <c r="B44841" t="s">
        <v>44788</v>
      </c>
    </row>
    <row r="44842" spans="1:2" x14ac:dyDescent="0.3">
      <c r="A44842">
        <v>44841</v>
      </c>
      <c r="B44842" t="s">
        <v>44789</v>
      </c>
    </row>
    <row r="44843" spans="1:2" x14ac:dyDescent="0.3">
      <c r="A44843">
        <v>44842</v>
      </c>
      <c r="B44843" t="s">
        <v>44790</v>
      </c>
    </row>
    <row r="44844" spans="1:2" x14ac:dyDescent="0.3">
      <c r="A44844">
        <v>44843</v>
      </c>
      <c r="B44844" t="s">
        <v>44791</v>
      </c>
    </row>
    <row r="44845" spans="1:2" x14ac:dyDescent="0.3">
      <c r="A44845">
        <v>44844</v>
      </c>
      <c r="B44845" t="s">
        <v>44792</v>
      </c>
    </row>
    <row r="44846" spans="1:2" x14ac:dyDescent="0.3">
      <c r="A44846">
        <v>44845</v>
      </c>
      <c r="B44846" t="s">
        <v>44793</v>
      </c>
    </row>
    <row r="44847" spans="1:2" x14ac:dyDescent="0.3">
      <c r="A44847">
        <v>44846</v>
      </c>
      <c r="B44847" t="s">
        <v>44794</v>
      </c>
    </row>
    <row r="44848" spans="1:2" x14ac:dyDescent="0.3">
      <c r="A44848">
        <v>44847</v>
      </c>
      <c r="B44848" t="s">
        <v>44795</v>
      </c>
    </row>
    <row r="44849" spans="1:2" x14ac:dyDescent="0.3">
      <c r="A44849">
        <v>44848</v>
      </c>
      <c r="B44849" t="s">
        <v>44796</v>
      </c>
    </row>
    <row r="44850" spans="1:2" x14ac:dyDescent="0.3">
      <c r="A44850">
        <v>44849</v>
      </c>
      <c r="B44850" t="s">
        <v>44797</v>
      </c>
    </row>
    <row r="44851" spans="1:2" x14ac:dyDescent="0.3">
      <c r="A44851">
        <v>44850</v>
      </c>
      <c r="B44851" t="s">
        <v>44798</v>
      </c>
    </row>
    <row r="44852" spans="1:2" x14ac:dyDescent="0.3">
      <c r="A44852">
        <v>44851</v>
      </c>
      <c r="B44852" t="s">
        <v>44799</v>
      </c>
    </row>
    <row r="44853" spans="1:2" x14ac:dyDescent="0.3">
      <c r="A44853">
        <v>44852</v>
      </c>
      <c r="B44853" t="s">
        <v>44800</v>
      </c>
    </row>
    <row r="44854" spans="1:2" x14ac:dyDescent="0.3">
      <c r="A44854">
        <v>44853</v>
      </c>
      <c r="B44854" t="s">
        <v>44801</v>
      </c>
    </row>
    <row r="44855" spans="1:2" x14ac:dyDescent="0.3">
      <c r="A44855">
        <v>44854</v>
      </c>
      <c r="B44855" t="s">
        <v>44802</v>
      </c>
    </row>
    <row r="44856" spans="1:2" x14ac:dyDescent="0.3">
      <c r="A44856">
        <v>44855</v>
      </c>
      <c r="B44856" t="s">
        <v>44803</v>
      </c>
    </row>
    <row r="44857" spans="1:2" x14ac:dyDescent="0.3">
      <c r="A44857">
        <v>44856</v>
      </c>
      <c r="B44857" t="s">
        <v>44804</v>
      </c>
    </row>
    <row r="44858" spans="1:2" x14ac:dyDescent="0.3">
      <c r="A44858">
        <v>44857</v>
      </c>
      <c r="B44858" t="s">
        <v>44805</v>
      </c>
    </row>
    <row r="44859" spans="1:2" x14ac:dyDescent="0.3">
      <c r="A44859">
        <v>44858</v>
      </c>
      <c r="B44859" t="s">
        <v>44806</v>
      </c>
    </row>
    <row r="44860" spans="1:2" x14ac:dyDescent="0.3">
      <c r="A44860">
        <v>44859</v>
      </c>
      <c r="B44860" t="s">
        <v>44807</v>
      </c>
    </row>
    <row r="44861" spans="1:2" x14ac:dyDescent="0.3">
      <c r="A44861">
        <v>44860</v>
      </c>
      <c r="B44861" t="s">
        <v>44808</v>
      </c>
    </row>
    <row r="44862" spans="1:2" x14ac:dyDescent="0.3">
      <c r="A44862">
        <v>44861</v>
      </c>
      <c r="B44862" t="s">
        <v>44809</v>
      </c>
    </row>
    <row r="44863" spans="1:2" x14ac:dyDescent="0.3">
      <c r="A44863">
        <v>44862</v>
      </c>
      <c r="B44863" t="s">
        <v>44810</v>
      </c>
    </row>
    <row r="44864" spans="1:2" x14ac:dyDescent="0.3">
      <c r="A44864">
        <v>44863</v>
      </c>
      <c r="B44864" t="s">
        <v>44811</v>
      </c>
    </row>
    <row r="44865" spans="1:2" x14ac:dyDescent="0.3">
      <c r="A44865">
        <v>44864</v>
      </c>
      <c r="B44865" t="s">
        <v>1183</v>
      </c>
    </row>
    <row r="44866" spans="1:2" x14ac:dyDescent="0.3">
      <c r="A44866">
        <v>44865</v>
      </c>
    </row>
    <row r="44867" spans="1:2" x14ac:dyDescent="0.3">
      <c r="A44867">
        <v>44866</v>
      </c>
    </row>
    <row r="44868" spans="1:2" x14ac:dyDescent="0.3">
      <c r="A44868">
        <v>44867</v>
      </c>
      <c r="B44868" t="s">
        <v>44812</v>
      </c>
    </row>
    <row r="44869" spans="1:2" x14ac:dyDescent="0.3">
      <c r="A44869">
        <v>44868</v>
      </c>
      <c r="B44869" t="s">
        <v>44813</v>
      </c>
    </row>
    <row r="44870" spans="1:2" x14ac:dyDescent="0.3">
      <c r="A44870">
        <v>44869</v>
      </c>
      <c r="B44870" t="s">
        <v>44814</v>
      </c>
    </row>
    <row r="44871" spans="1:2" x14ac:dyDescent="0.3">
      <c r="A44871">
        <v>44870</v>
      </c>
      <c r="B44871" t="s">
        <v>44815</v>
      </c>
    </row>
    <row r="44872" spans="1:2" x14ac:dyDescent="0.3">
      <c r="A44872">
        <v>44871</v>
      </c>
      <c r="B44872" t="s">
        <v>44816</v>
      </c>
    </row>
    <row r="44873" spans="1:2" x14ac:dyDescent="0.3">
      <c r="A44873">
        <v>44872</v>
      </c>
      <c r="B44873" t="s">
        <v>44817</v>
      </c>
    </row>
    <row r="44874" spans="1:2" x14ac:dyDescent="0.3">
      <c r="A44874">
        <v>44873</v>
      </c>
      <c r="B44874" t="s">
        <v>44818</v>
      </c>
    </row>
    <row r="44875" spans="1:2" x14ac:dyDescent="0.3">
      <c r="A44875">
        <v>44874</v>
      </c>
      <c r="B44875" t="s">
        <v>44819</v>
      </c>
    </row>
    <row r="44876" spans="1:2" x14ac:dyDescent="0.3">
      <c r="A44876">
        <v>44875</v>
      </c>
      <c r="B44876" t="s">
        <v>44820</v>
      </c>
    </row>
    <row r="44877" spans="1:2" x14ac:dyDescent="0.3">
      <c r="A44877">
        <v>44876</v>
      </c>
      <c r="B44877" t="s">
        <v>44821</v>
      </c>
    </row>
    <row r="44878" spans="1:2" x14ac:dyDescent="0.3">
      <c r="A44878">
        <v>44877</v>
      </c>
      <c r="B44878" t="s">
        <v>44822</v>
      </c>
    </row>
    <row r="44879" spans="1:2" x14ac:dyDescent="0.3">
      <c r="A44879">
        <v>44878</v>
      </c>
      <c r="B44879" t="s">
        <v>44823</v>
      </c>
    </row>
    <row r="44880" spans="1:2" x14ac:dyDescent="0.3">
      <c r="A44880">
        <v>44879</v>
      </c>
      <c r="B44880" t="s">
        <v>44824</v>
      </c>
    </row>
    <row r="44881" spans="1:2" x14ac:dyDescent="0.3">
      <c r="A44881">
        <v>44880</v>
      </c>
      <c r="B44881" t="s">
        <v>44825</v>
      </c>
    </row>
    <row r="44882" spans="1:2" x14ac:dyDescent="0.3">
      <c r="A44882">
        <v>44881</v>
      </c>
      <c r="B44882" t="s">
        <v>44826</v>
      </c>
    </row>
    <row r="44883" spans="1:2" x14ac:dyDescent="0.3">
      <c r="A44883">
        <v>44882</v>
      </c>
      <c r="B44883" t="s">
        <v>44827</v>
      </c>
    </row>
    <row r="44884" spans="1:2" x14ac:dyDescent="0.3">
      <c r="A44884">
        <v>44883</v>
      </c>
      <c r="B44884" t="s">
        <v>44828</v>
      </c>
    </row>
    <row r="44885" spans="1:2" x14ac:dyDescent="0.3">
      <c r="A44885">
        <v>44884</v>
      </c>
      <c r="B44885" t="s">
        <v>44829</v>
      </c>
    </row>
    <row r="44886" spans="1:2" x14ac:dyDescent="0.3">
      <c r="A44886">
        <v>44885</v>
      </c>
      <c r="B44886" t="s">
        <v>44830</v>
      </c>
    </row>
    <row r="44887" spans="1:2" x14ac:dyDescent="0.3">
      <c r="A44887">
        <v>44886</v>
      </c>
      <c r="B44887" t="s">
        <v>44831</v>
      </c>
    </row>
    <row r="44888" spans="1:2" x14ac:dyDescent="0.3">
      <c r="A44888">
        <v>44887</v>
      </c>
      <c r="B44888" t="s">
        <v>44832</v>
      </c>
    </row>
    <row r="44889" spans="1:2" x14ac:dyDescent="0.3">
      <c r="A44889">
        <v>44888</v>
      </c>
      <c r="B44889" t="s">
        <v>44833</v>
      </c>
    </row>
    <row r="44890" spans="1:2" x14ac:dyDescent="0.3">
      <c r="A44890">
        <v>44889</v>
      </c>
      <c r="B44890" t="s">
        <v>44834</v>
      </c>
    </row>
    <row r="44891" spans="1:2" x14ac:dyDescent="0.3">
      <c r="A44891">
        <v>44890</v>
      </c>
      <c r="B44891" t="s">
        <v>44835</v>
      </c>
    </row>
    <row r="44892" spans="1:2" x14ac:dyDescent="0.3">
      <c r="A44892">
        <v>44891</v>
      </c>
      <c r="B44892" t="s">
        <v>44836</v>
      </c>
    </row>
    <row r="44893" spans="1:2" x14ac:dyDescent="0.3">
      <c r="A44893">
        <v>44892</v>
      </c>
      <c r="B44893" t="s">
        <v>44837</v>
      </c>
    </row>
    <row r="44894" spans="1:2" x14ac:dyDescent="0.3">
      <c r="A44894">
        <v>44893</v>
      </c>
      <c r="B44894" t="s">
        <v>44838</v>
      </c>
    </row>
    <row r="44895" spans="1:2" x14ac:dyDescent="0.3">
      <c r="A44895">
        <v>44894</v>
      </c>
      <c r="B44895" t="s">
        <v>44839</v>
      </c>
    </row>
    <row r="44896" spans="1:2" x14ac:dyDescent="0.3">
      <c r="A44896">
        <v>44895</v>
      </c>
      <c r="B44896" t="s">
        <v>44840</v>
      </c>
    </row>
    <row r="44897" spans="1:2" x14ac:dyDescent="0.3">
      <c r="A44897">
        <v>44896</v>
      </c>
      <c r="B44897" t="s">
        <v>44841</v>
      </c>
    </row>
    <row r="44898" spans="1:2" x14ac:dyDescent="0.3">
      <c r="A44898">
        <v>44897</v>
      </c>
      <c r="B44898" t="s">
        <v>44842</v>
      </c>
    </row>
    <row r="44899" spans="1:2" x14ac:dyDescent="0.3">
      <c r="A44899">
        <v>44898</v>
      </c>
      <c r="B44899" t="s">
        <v>44843</v>
      </c>
    </row>
    <row r="44900" spans="1:2" x14ac:dyDescent="0.3">
      <c r="A44900">
        <v>44899</v>
      </c>
      <c r="B44900" t="s">
        <v>44844</v>
      </c>
    </row>
    <row r="44901" spans="1:2" x14ac:dyDescent="0.3">
      <c r="A44901">
        <v>44900</v>
      </c>
      <c r="B44901" t="s">
        <v>44845</v>
      </c>
    </row>
    <row r="44902" spans="1:2" x14ac:dyDescent="0.3">
      <c r="A44902">
        <v>44901</v>
      </c>
      <c r="B44902" t="s">
        <v>44846</v>
      </c>
    </row>
    <row r="44903" spans="1:2" x14ac:dyDescent="0.3">
      <c r="A44903">
        <v>44902</v>
      </c>
      <c r="B44903" t="s">
        <v>44847</v>
      </c>
    </row>
    <row r="44904" spans="1:2" x14ac:dyDescent="0.3">
      <c r="A44904">
        <v>44903</v>
      </c>
      <c r="B44904" t="s">
        <v>44848</v>
      </c>
    </row>
    <row r="44905" spans="1:2" x14ac:dyDescent="0.3">
      <c r="A44905">
        <v>44904</v>
      </c>
      <c r="B44905" t="s">
        <v>44849</v>
      </c>
    </row>
    <row r="44906" spans="1:2" x14ac:dyDescent="0.3">
      <c r="A44906">
        <v>44905</v>
      </c>
      <c r="B44906" t="s">
        <v>44850</v>
      </c>
    </row>
    <row r="44907" spans="1:2" x14ac:dyDescent="0.3">
      <c r="A44907">
        <v>44906</v>
      </c>
      <c r="B44907" t="s">
        <v>44851</v>
      </c>
    </row>
    <row r="44908" spans="1:2" x14ac:dyDescent="0.3">
      <c r="A44908">
        <v>44907</v>
      </c>
      <c r="B44908" t="s">
        <v>44852</v>
      </c>
    </row>
    <row r="44909" spans="1:2" x14ac:dyDescent="0.3">
      <c r="A44909">
        <v>44908</v>
      </c>
      <c r="B44909" t="s">
        <v>44853</v>
      </c>
    </row>
    <row r="44910" spans="1:2" x14ac:dyDescent="0.3">
      <c r="A44910">
        <v>44909</v>
      </c>
      <c r="B44910" t="s">
        <v>44854</v>
      </c>
    </row>
    <row r="44911" spans="1:2" x14ac:dyDescent="0.3">
      <c r="A44911">
        <v>44910</v>
      </c>
      <c r="B44911" t="s">
        <v>44855</v>
      </c>
    </row>
    <row r="44912" spans="1:2" x14ac:dyDescent="0.3">
      <c r="A44912">
        <v>44911</v>
      </c>
      <c r="B44912" t="s">
        <v>44856</v>
      </c>
    </row>
    <row r="44913" spans="1:2" x14ac:dyDescent="0.3">
      <c r="A44913">
        <v>44912</v>
      </c>
      <c r="B44913" t="s">
        <v>44857</v>
      </c>
    </row>
    <row r="44914" spans="1:2" x14ac:dyDescent="0.3">
      <c r="A44914">
        <v>44913</v>
      </c>
      <c r="B44914" t="s">
        <v>44858</v>
      </c>
    </row>
    <row r="44915" spans="1:2" x14ac:dyDescent="0.3">
      <c r="A44915">
        <v>44914</v>
      </c>
      <c r="B44915" t="s">
        <v>44859</v>
      </c>
    </row>
    <row r="44916" spans="1:2" x14ac:dyDescent="0.3">
      <c r="A44916">
        <v>44915</v>
      </c>
      <c r="B44916" t="s">
        <v>44860</v>
      </c>
    </row>
    <row r="44917" spans="1:2" x14ac:dyDescent="0.3">
      <c r="A44917">
        <v>44916</v>
      </c>
      <c r="B44917" t="s">
        <v>44861</v>
      </c>
    </row>
    <row r="44918" spans="1:2" x14ac:dyDescent="0.3">
      <c r="A44918">
        <v>44917</v>
      </c>
      <c r="B44918" t="s">
        <v>44862</v>
      </c>
    </row>
    <row r="44919" spans="1:2" x14ac:dyDescent="0.3">
      <c r="A44919">
        <v>44918</v>
      </c>
      <c r="B44919" t="s">
        <v>44863</v>
      </c>
    </row>
    <row r="44920" spans="1:2" x14ac:dyDescent="0.3">
      <c r="A44920">
        <v>44919</v>
      </c>
      <c r="B44920" t="s">
        <v>44864</v>
      </c>
    </row>
    <row r="44921" spans="1:2" x14ac:dyDescent="0.3">
      <c r="A44921">
        <v>44920</v>
      </c>
      <c r="B44921" t="s">
        <v>44865</v>
      </c>
    </row>
    <row r="44922" spans="1:2" x14ac:dyDescent="0.3">
      <c r="A44922">
        <v>44921</v>
      </c>
      <c r="B44922" t="s">
        <v>44866</v>
      </c>
    </row>
    <row r="44923" spans="1:2" x14ac:dyDescent="0.3">
      <c r="A44923">
        <v>44922</v>
      </c>
      <c r="B44923" t="s">
        <v>44867</v>
      </c>
    </row>
    <row r="44924" spans="1:2" x14ac:dyDescent="0.3">
      <c r="A44924">
        <v>44923</v>
      </c>
      <c r="B44924" t="s">
        <v>44868</v>
      </c>
    </row>
    <row r="44925" spans="1:2" x14ac:dyDescent="0.3">
      <c r="A44925">
        <v>44924</v>
      </c>
      <c r="B44925" t="s">
        <v>44869</v>
      </c>
    </row>
    <row r="44926" spans="1:2" x14ac:dyDescent="0.3">
      <c r="A44926">
        <v>44925</v>
      </c>
      <c r="B44926" t="s">
        <v>44870</v>
      </c>
    </row>
    <row r="44927" spans="1:2" x14ac:dyDescent="0.3">
      <c r="A44927">
        <v>44926</v>
      </c>
      <c r="B44927" t="s">
        <v>44871</v>
      </c>
    </row>
    <row r="44928" spans="1:2" x14ac:dyDescent="0.3">
      <c r="A44928">
        <v>44927</v>
      </c>
      <c r="B44928" t="s">
        <v>44872</v>
      </c>
    </row>
    <row r="44929" spans="1:2" x14ac:dyDescent="0.3">
      <c r="A44929">
        <v>44928</v>
      </c>
      <c r="B44929" t="s">
        <v>44873</v>
      </c>
    </row>
    <row r="44930" spans="1:2" x14ac:dyDescent="0.3">
      <c r="A44930">
        <v>44929</v>
      </c>
      <c r="B44930" t="s">
        <v>44874</v>
      </c>
    </row>
    <row r="44931" spans="1:2" x14ac:dyDescent="0.3">
      <c r="A44931">
        <v>44930</v>
      </c>
      <c r="B44931" t="s">
        <v>44875</v>
      </c>
    </row>
    <row r="44932" spans="1:2" x14ac:dyDescent="0.3">
      <c r="A44932">
        <v>44931</v>
      </c>
      <c r="B44932" t="s">
        <v>44876</v>
      </c>
    </row>
    <row r="44933" spans="1:2" x14ac:dyDescent="0.3">
      <c r="A44933">
        <v>44932</v>
      </c>
      <c r="B44933" t="s">
        <v>44877</v>
      </c>
    </row>
    <row r="44934" spans="1:2" x14ac:dyDescent="0.3">
      <c r="A44934">
        <v>44933</v>
      </c>
      <c r="B44934" t="s">
        <v>44878</v>
      </c>
    </row>
    <row r="44935" spans="1:2" x14ac:dyDescent="0.3">
      <c r="A44935">
        <v>44934</v>
      </c>
      <c r="B44935" t="s">
        <v>44879</v>
      </c>
    </row>
    <row r="44936" spans="1:2" x14ac:dyDescent="0.3">
      <c r="A44936">
        <v>44935</v>
      </c>
      <c r="B44936" t="s">
        <v>44880</v>
      </c>
    </row>
    <row r="44937" spans="1:2" x14ac:dyDescent="0.3">
      <c r="A44937">
        <v>44936</v>
      </c>
      <c r="B44937" t="s">
        <v>44881</v>
      </c>
    </row>
    <row r="44938" spans="1:2" x14ac:dyDescent="0.3">
      <c r="A44938">
        <v>44937</v>
      </c>
      <c r="B44938" t="s">
        <v>44882</v>
      </c>
    </row>
    <row r="44939" spans="1:2" x14ac:dyDescent="0.3">
      <c r="A44939">
        <v>44938</v>
      </c>
      <c r="B44939" t="s">
        <v>44883</v>
      </c>
    </row>
    <row r="44940" spans="1:2" x14ac:dyDescent="0.3">
      <c r="A44940">
        <v>44939</v>
      </c>
      <c r="B44940" t="s">
        <v>44884</v>
      </c>
    </row>
    <row r="44941" spans="1:2" x14ac:dyDescent="0.3">
      <c r="A44941">
        <v>44940</v>
      </c>
      <c r="B44941" t="s">
        <v>44885</v>
      </c>
    </row>
    <row r="44942" spans="1:2" x14ac:dyDescent="0.3">
      <c r="A44942">
        <v>44941</v>
      </c>
      <c r="B44942" t="s">
        <v>44886</v>
      </c>
    </row>
    <row r="44943" spans="1:2" x14ac:dyDescent="0.3">
      <c r="A44943">
        <v>44942</v>
      </c>
      <c r="B44943" t="s">
        <v>44887</v>
      </c>
    </row>
    <row r="44944" spans="1:2" x14ac:dyDescent="0.3">
      <c r="A44944">
        <v>44943</v>
      </c>
      <c r="B44944" t="s">
        <v>44888</v>
      </c>
    </row>
    <row r="44945" spans="1:2" x14ac:dyDescent="0.3">
      <c r="A44945">
        <v>44944</v>
      </c>
      <c r="B44945" t="s">
        <v>44889</v>
      </c>
    </row>
    <row r="44946" spans="1:2" x14ac:dyDescent="0.3">
      <c r="A44946">
        <v>44945</v>
      </c>
      <c r="B44946" t="s">
        <v>44890</v>
      </c>
    </row>
    <row r="44947" spans="1:2" x14ac:dyDescent="0.3">
      <c r="A44947">
        <v>44946</v>
      </c>
      <c r="B44947" t="s">
        <v>44891</v>
      </c>
    </row>
    <row r="44948" spans="1:2" x14ac:dyDescent="0.3">
      <c r="A44948">
        <v>44947</v>
      </c>
      <c r="B44948" t="s">
        <v>44892</v>
      </c>
    </row>
    <row r="44949" spans="1:2" x14ac:dyDescent="0.3">
      <c r="A44949">
        <v>44948</v>
      </c>
      <c r="B44949" t="s">
        <v>44893</v>
      </c>
    </row>
    <row r="44950" spans="1:2" x14ac:dyDescent="0.3">
      <c r="A44950">
        <v>44949</v>
      </c>
      <c r="B44950" t="s">
        <v>44894</v>
      </c>
    </row>
    <row r="44951" spans="1:2" x14ac:dyDescent="0.3">
      <c r="A44951">
        <v>44950</v>
      </c>
      <c r="B44951" t="s">
        <v>44895</v>
      </c>
    </row>
    <row r="44952" spans="1:2" x14ac:dyDescent="0.3">
      <c r="A44952">
        <v>44951</v>
      </c>
      <c r="B44952" t="s">
        <v>44896</v>
      </c>
    </row>
    <row r="44953" spans="1:2" x14ac:dyDescent="0.3">
      <c r="A44953">
        <v>44952</v>
      </c>
      <c r="B44953" t="s">
        <v>44897</v>
      </c>
    </row>
    <row r="44954" spans="1:2" x14ac:dyDescent="0.3">
      <c r="A44954">
        <v>44953</v>
      </c>
      <c r="B44954" t="s">
        <v>44898</v>
      </c>
    </row>
    <row r="44955" spans="1:2" x14ac:dyDescent="0.3">
      <c r="A44955">
        <v>44954</v>
      </c>
      <c r="B44955" t="s">
        <v>44899</v>
      </c>
    </row>
    <row r="44956" spans="1:2" x14ac:dyDescent="0.3">
      <c r="A44956">
        <v>44955</v>
      </c>
      <c r="B44956" t="s">
        <v>44900</v>
      </c>
    </row>
    <row r="44957" spans="1:2" x14ac:dyDescent="0.3">
      <c r="A44957">
        <v>44956</v>
      </c>
      <c r="B44957" t="s">
        <v>44901</v>
      </c>
    </row>
    <row r="44958" spans="1:2" x14ac:dyDescent="0.3">
      <c r="A44958">
        <v>44957</v>
      </c>
      <c r="B44958" t="s">
        <v>44902</v>
      </c>
    </row>
    <row r="44959" spans="1:2" x14ac:dyDescent="0.3">
      <c r="A44959">
        <v>44958</v>
      </c>
      <c r="B44959" t="s">
        <v>44903</v>
      </c>
    </row>
    <row r="44960" spans="1:2" x14ac:dyDescent="0.3">
      <c r="A44960">
        <v>44959</v>
      </c>
      <c r="B44960" t="s">
        <v>44904</v>
      </c>
    </row>
    <row r="44961" spans="1:2" x14ac:dyDescent="0.3">
      <c r="A44961">
        <v>44960</v>
      </c>
      <c r="B44961" t="s">
        <v>44905</v>
      </c>
    </row>
    <row r="44962" spans="1:2" x14ac:dyDescent="0.3">
      <c r="A44962">
        <v>44961</v>
      </c>
      <c r="B44962" t="s">
        <v>44906</v>
      </c>
    </row>
    <row r="44963" spans="1:2" x14ac:dyDescent="0.3">
      <c r="A44963">
        <v>44962</v>
      </c>
      <c r="B44963" t="s">
        <v>44907</v>
      </c>
    </row>
    <row r="44964" spans="1:2" x14ac:dyDescent="0.3">
      <c r="A44964">
        <v>44963</v>
      </c>
      <c r="B44964" t="s">
        <v>44908</v>
      </c>
    </row>
    <row r="44965" spans="1:2" x14ac:dyDescent="0.3">
      <c r="A44965">
        <v>44964</v>
      </c>
      <c r="B44965" t="s">
        <v>44909</v>
      </c>
    </row>
    <row r="44966" spans="1:2" x14ac:dyDescent="0.3">
      <c r="A44966">
        <v>44965</v>
      </c>
      <c r="B44966" t="s">
        <v>44910</v>
      </c>
    </row>
    <row r="44967" spans="1:2" x14ac:dyDescent="0.3">
      <c r="A44967">
        <v>44966</v>
      </c>
      <c r="B44967" t="s">
        <v>44911</v>
      </c>
    </row>
    <row r="44968" spans="1:2" x14ac:dyDescent="0.3">
      <c r="A44968">
        <v>44967</v>
      </c>
      <c r="B44968" t="s">
        <v>44912</v>
      </c>
    </row>
    <row r="44969" spans="1:2" x14ac:dyDescent="0.3">
      <c r="A44969">
        <v>44968</v>
      </c>
      <c r="B44969" t="s">
        <v>44913</v>
      </c>
    </row>
    <row r="44970" spans="1:2" x14ac:dyDescent="0.3">
      <c r="A44970">
        <v>44969</v>
      </c>
      <c r="B44970" t="s">
        <v>44914</v>
      </c>
    </row>
    <row r="44971" spans="1:2" x14ac:dyDescent="0.3">
      <c r="A44971">
        <v>44970</v>
      </c>
      <c r="B44971" t="s">
        <v>44915</v>
      </c>
    </row>
    <row r="44972" spans="1:2" x14ac:dyDescent="0.3">
      <c r="A44972">
        <v>44971</v>
      </c>
      <c r="B44972" t="s">
        <v>44916</v>
      </c>
    </row>
    <row r="44973" spans="1:2" x14ac:dyDescent="0.3">
      <c r="A44973">
        <v>44972</v>
      </c>
      <c r="B44973" t="s">
        <v>44917</v>
      </c>
    </row>
    <row r="44974" spans="1:2" x14ac:dyDescent="0.3">
      <c r="A44974">
        <v>44973</v>
      </c>
      <c r="B44974" t="s">
        <v>44918</v>
      </c>
    </row>
    <row r="44975" spans="1:2" x14ac:dyDescent="0.3">
      <c r="A44975">
        <v>44974</v>
      </c>
      <c r="B44975" t="s">
        <v>44919</v>
      </c>
    </row>
    <row r="44976" spans="1:2" x14ac:dyDescent="0.3">
      <c r="A44976">
        <v>44975</v>
      </c>
      <c r="B44976" t="s">
        <v>44920</v>
      </c>
    </row>
    <row r="44977" spans="1:2" x14ac:dyDescent="0.3">
      <c r="A44977">
        <v>44976</v>
      </c>
      <c r="B44977" t="s">
        <v>44921</v>
      </c>
    </row>
    <row r="44978" spans="1:2" x14ac:dyDescent="0.3">
      <c r="A44978">
        <v>44977</v>
      </c>
      <c r="B44978" t="s">
        <v>44922</v>
      </c>
    </row>
    <row r="44979" spans="1:2" x14ac:dyDescent="0.3">
      <c r="A44979">
        <v>44978</v>
      </c>
      <c r="B44979" t="s">
        <v>44923</v>
      </c>
    </row>
    <row r="44980" spans="1:2" x14ac:dyDescent="0.3">
      <c r="A44980">
        <v>44979</v>
      </c>
      <c r="B44980" t="s">
        <v>44924</v>
      </c>
    </row>
    <row r="44981" spans="1:2" x14ac:dyDescent="0.3">
      <c r="A44981">
        <v>44980</v>
      </c>
      <c r="B44981" t="s">
        <v>44925</v>
      </c>
    </row>
    <row r="44982" spans="1:2" x14ac:dyDescent="0.3">
      <c r="A44982">
        <v>44981</v>
      </c>
      <c r="B44982" t="s">
        <v>44926</v>
      </c>
    </row>
    <row r="44983" spans="1:2" x14ac:dyDescent="0.3">
      <c r="A44983">
        <v>44982</v>
      </c>
      <c r="B44983" t="s">
        <v>44927</v>
      </c>
    </row>
    <row r="44984" spans="1:2" x14ac:dyDescent="0.3">
      <c r="A44984">
        <v>44983</v>
      </c>
      <c r="B44984" t="s">
        <v>44928</v>
      </c>
    </row>
    <row r="44985" spans="1:2" x14ac:dyDescent="0.3">
      <c r="A44985">
        <v>44984</v>
      </c>
      <c r="B44985" t="s">
        <v>44929</v>
      </c>
    </row>
    <row r="44986" spans="1:2" x14ac:dyDescent="0.3">
      <c r="A44986">
        <v>44985</v>
      </c>
      <c r="B44986" t="s">
        <v>44930</v>
      </c>
    </row>
    <row r="44987" spans="1:2" x14ac:dyDescent="0.3">
      <c r="A44987">
        <v>44986</v>
      </c>
      <c r="B44987" t="s">
        <v>44931</v>
      </c>
    </row>
    <row r="44988" spans="1:2" x14ac:dyDescent="0.3">
      <c r="A44988">
        <v>44987</v>
      </c>
      <c r="B44988" t="s">
        <v>44932</v>
      </c>
    </row>
    <row r="44989" spans="1:2" x14ac:dyDescent="0.3">
      <c r="A44989">
        <v>44988</v>
      </c>
      <c r="B44989" t="s">
        <v>44933</v>
      </c>
    </row>
    <row r="44990" spans="1:2" x14ac:dyDescent="0.3">
      <c r="A44990">
        <v>44989</v>
      </c>
      <c r="B44990" t="s">
        <v>44934</v>
      </c>
    </row>
    <row r="44991" spans="1:2" x14ac:dyDescent="0.3">
      <c r="A44991">
        <v>44990</v>
      </c>
      <c r="B44991" t="s">
        <v>44935</v>
      </c>
    </row>
    <row r="44992" spans="1:2" x14ac:dyDescent="0.3">
      <c r="A44992">
        <v>44991</v>
      </c>
      <c r="B44992" t="s">
        <v>44936</v>
      </c>
    </row>
    <row r="44993" spans="1:2" x14ac:dyDescent="0.3">
      <c r="A44993">
        <v>44992</v>
      </c>
      <c r="B44993" t="s">
        <v>44937</v>
      </c>
    </row>
    <row r="44994" spans="1:2" x14ac:dyDescent="0.3">
      <c r="A44994">
        <v>44993</v>
      </c>
      <c r="B44994" t="s">
        <v>44938</v>
      </c>
    </row>
    <row r="44995" spans="1:2" x14ac:dyDescent="0.3">
      <c r="A44995">
        <v>44994</v>
      </c>
      <c r="B44995" t="s">
        <v>44939</v>
      </c>
    </row>
    <row r="44996" spans="1:2" x14ac:dyDescent="0.3">
      <c r="A44996">
        <v>44995</v>
      </c>
      <c r="B44996" t="s">
        <v>44940</v>
      </c>
    </row>
    <row r="44997" spans="1:2" x14ac:dyDescent="0.3">
      <c r="A44997">
        <v>44996</v>
      </c>
      <c r="B44997" t="s">
        <v>44941</v>
      </c>
    </row>
    <row r="44998" spans="1:2" x14ac:dyDescent="0.3">
      <c r="A44998">
        <v>44997</v>
      </c>
      <c r="B44998" t="s">
        <v>44942</v>
      </c>
    </row>
    <row r="44999" spans="1:2" x14ac:dyDescent="0.3">
      <c r="A44999">
        <v>44998</v>
      </c>
      <c r="B44999" t="s">
        <v>44943</v>
      </c>
    </row>
    <row r="45000" spans="1:2" x14ac:dyDescent="0.3">
      <c r="A45000">
        <v>44999</v>
      </c>
      <c r="B45000" t="s">
        <v>44944</v>
      </c>
    </row>
    <row r="45001" spans="1:2" x14ac:dyDescent="0.3">
      <c r="A45001">
        <v>45000</v>
      </c>
      <c r="B45001" t="s">
        <v>44945</v>
      </c>
    </row>
    <row r="45002" spans="1:2" x14ac:dyDescent="0.3">
      <c r="A45002">
        <v>45001</v>
      </c>
      <c r="B45002" t="s">
        <v>44946</v>
      </c>
    </row>
    <row r="45003" spans="1:2" x14ac:dyDescent="0.3">
      <c r="A45003">
        <v>45002</v>
      </c>
      <c r="B45003" t="s">
        <v>44947</v>
      </c>
    </row>
    <row r="45004" spans="1:2" x14ac:dyDescent="0.3">
      <c r="A45004">
        <v>45003</v>
      </c>
      <c r="B45004" t="s">
        <v>44948</v>
      </c>
    </row>
    <row r="45005" spans="1:2" x14ac:dyDescent="0.3">
      <c r="A45005">
        <v>45004</v>
      </c>
      <c r="B45005" t="s">
        <v>44949</v>
      </c>
    </row>
    <row r="45006" spans="1:2" x14ac:dyDescent="0.3">
      <c r="A45006">
        <v>45005</v>
      </c>
      <c r="B45006" t="s">
        <v>44950</v>
      </c>
    </row>
    <row r="45007" spans="1:2" x14ac:dyDescent="0.3">
      <c r="A45007">
        <v>45006</v>
      </c>
      <c r="B45007" t="s">
        <v>44951</v>
      </c>
    </row>
    <row r="45008" spans="1:2" x14ac:dyDescent="0.3">
      <c r="A45008">
        <v>45007</v>
      </c>
      <c r="B45008" t="s">
        <v>44952</v>
      </c>
    </row>
    <row r="45009" spans="1:2" x14ac:dyDescent="0.3">
      <c r="A45009">
        <v>45008</v>
      </c>
      <c r="B45009" t="s">
        <v>44953</v>
      </c>
    </row>
    <row r="45010" spans="1:2" x14ac:dyDescent="0.3">
      <c r="A45010">
        <v>45009</v>
      </c>
      <c r="B45010" t="s">
        <v>44954</v>
      </c>
    </row>
    <row r="45011" spans="1:2" x14ac:dyDescent="0.3">
      <c r="A45011">
        <v>45010</v>
      </c>
      <c r="B45011" t="s">
        <v>44955</v>
      </c>
    </row>
    <row r="45012" spans="1:2" x14ac:dyDescent="0.3">
      <c r="A45012">
        <v>45011</v>
      </c>
      <c r="B45012" t="s">
        <v>44956</v>
      </c>
    </row>
    <row r="45013" spans="1:2" x14ac:dyDescent="0.3">
      <c r="A45013">
        <v>45012</v>
      </c>
      <c r="B45013" t="s">
        <v>44957</v>
      </c>
    </row>
    <row r="45014" spans="1:2" x14ac:dyDescent="0.3">
      <c r="A45014">
        <v>45013</v>
      </c>
      <c r="B45014" t="s">
        <v>44958</v>
      </c>
    </row>
    <row r="45015" spans="1:2" x14ac:dyDescent="0.3">
      <c r="A45015">
        <v>45014</v>
      </c>
      <c r="B45015" t="s">
        <v>44959</v>
      </c>
    </row>
    <row r="45016" spans="1:2" x14ac:dyDescent="0.3">
      <c r="A45016">
        <v>45015</v>
      </c>
      <c r="B45016" t="s">
        <v>44960</v>
      </c>
    </row>
    <row r="45017" spans="1:2" x14ac:dyDescent="0.3">
      <c r="A45017">
        <v>45016</v>
      </c>
      <c r="B45017" t="s">
        <v>44961</v>
      </c>
    </row>
    <row r="45018" spans="1:2" x14ac:dyDescent="0.3">
      <c r="A45018">
        <v>45017</v>
      </c>
      <c r="B45018" t="s">
        <v>44962</v>
      </c>
    </row>
    <row r="45019" spans="1:2" x14ac:dyDescent="0.3">
      <c r="A45019">
        <v>45018</v>
      </c>
      <c r="B45019" t="s">
        <v>44963</v>
      </c>
    </row>
    <row r="45020" spans="1:2" x14ac:dyDescent="0.3">
      <c r="A45020">
        <v>45019</v>
      </c>
      <c r="B45020" t="s">
        <v>44964</v>
      </c>
    </row>
    <row r="45021" spans="1:2" x14ac:dyDescent="0.3">
      <c r="A45021">
        <v>45020</v>
      </c>
      <c r="B45021" t="s">
        <v>44965</v>
      </c>
    </row>
    <row r="45022" spans="1:2" x14ac:dyDescent="0.3">
      <c r="A45022">
        <v>45021</v>
      </c>
      <c r="B45022" t="s">
        <v>44966</v>
      </c>
    </row>
    <row r="45023" spans="1:2" x14ac:dyDescent="0.3">
      <c r="A45023">
        <v>45022</v>
      </c>
      <c r="B45023" t="s">
        <v>44967</v>
      </c>
    </row>
    <row r="45024" spans="1:2" x14ac:dyDescent="0.3">
      <c r="A45024">
        <v>45023</v>
      </c>
      <c r="B45024" t="s">
        <v>44968</v>
      </c>
    </row>
    <row r="45025" spans="1:2" x14ac:dyDescent="0.3">
      <c r="A45025">
        <v>45024</v>
      </c>
      <c r="B45025" t="s">
        <v>44969</v>
      </c>
    </row>
    <row r="45026" spans="1:2" x14ac:dyDescent="0.3">
      <c r="A45026">
        <v>45025</v>
      </c>
      <c r="B45026" t="s">
        <v>44970</v>
      </c>
    </row>
    <row r="45027" spans="1:2" x14ac:dyDescent="0.3">
      <c r="A45027">
        <v>45026</v>
      </c>
      <c r="B45027" t="s">
        <v>44971</v>
      </c>
    </row>
    <row r="45028" spans="1:2" x14ac:dyDescent="0.3">
      <c r="A45028">
        <v>45027</v>
      </c>
      <c r="B45028" t="s">
        <v>44972</v>
      </c>
    </row>
    <row r="45029" spans="1:2" x14ac:dyDescent="0.3">
      <c r="A45029">
        <v>45028</v>
      </c>
      <c r="B45029" t="s">
        <v>44973</v>
      </c>
    </row>
    <row r="45030" spans="1:2" x14ac:dyDescent="0.3">
      <c r="A45030">
        <v>45029</v>
      </c>
      <c r="B45030" t="s">
        <v>44974</v>
      </c>
    </row>
    <row r="45031" spans="1:2" x14ac:dyDescent="0.3">
      <c r="A45031">
        <v>45030</v>
      </c>
      <c r="B45031" t="s">
        <v>44975</v>
      </c>
    </row>
    <row r="45032" spans="1:2" x14ac:dyDescent="0.3">
      <c r="A45032">
        <v>45031</v>
      </c>
      <c r="B45032" t="s">
        <v>44976</v>
      </c>
    </row>
    <row r="45033" spans="1:2" x14ac:dyDescent="0.3">
      <c r="A45033">
        <v>45032</v>
      </c>
      <c r="B45033" t="s">
        <v>44977</v>
      </c>
    </row>
    <row r="45034" spans="1:2" x14ac:dyDescent="0.3">
      <c r="A45034">
        <v>45033</v>
      </c>
      <c r="B45034" t="s">
        <v>44978</v>
      </c>
    </row>
    <row r="45035" spans="1:2" x14ac:dyDescent="0.3">
      <c r="A45035">
        <v>45034</v>
      </c>
      <c r="B45035" t="s">
        <v>44979</v>
      </c>
    </row>
    <row r="45036" spans="1:2" x14ac:dyDescent="0.3">
      <c r="A45036">
        <v>45035</v>
      </c>
      <c r="B45036" t="s">
        <v>44980</v>
      </c>
    </row>
    <row r="45037" spans="1:2" x14ac:dyDescent="0.3">
      <c r="A45037">
        <v>45036</v>
      </c>
      <c r="B45037" t="s">
        <v>44981</v>
      </c>
    </row>
    <row r="45038" spans="1:2" x14ac:dyDescent="0.3">
      <c r="A45038">
        <v>45037</v>
      </c>
      <c r="B45038" t="s">
        <v>44982</v>
      </c>
    </row>
    <row r="45039" spans="1:2" x14ac:dyDescent="0.3">
      <c r="A45039">
        <v>45038</v>
      </c>
      <c r="B45039" t="s">
        <v>44983</v>
      </c>
    </row>
    <row r="45040" spans="1:2" x14ac:dyDescent="0.3">
      <c r="A45040">
        <v>45039</v>
      </c>
      <c r="B45040" t="s">
        <v>44984</v>
      </c>
    </row>
    <row r="45041" spans="1:2" x14ac:dyDescent="0.3">
      <c r="A45041">
        <v>45040</v>
      </c>
      <c r="B45041" t="s">
        <v>44985</v>
      </c>
    </row>
    <row r="45042" spans="1:2" x14ac:dyDescent="0.3">
      <c r="A45042">
        <v>45041</v>
      </c>
      <c r="B45042" t="s">
        <v>44986</v>
      </c>
    </row>
    <row r="45043" spans="1:2" x14ac:dyDescent="0.3">
      <c r="A45043">
        <v>45042</v>
      </c>
      <c r="B45043" t="s">
        <v>44987</v>
      </c>
    </row>
    <row r="45044" spans="1:2" x14ac:dyDescent="0.3">
      <c r="A45044">
        <v>45043</v>
      </c>
      <c r="B45044" t="s">
        <v>44988</v>
      </c>
    </row>
    <row r="45045" spans="1:2" x14ac:dyDescent="0.3">
      <c r="A45045">
        <v>45044</v>
      </c>
      <c r="B45045" t="s">
        <v>44989</v>
      </c>
    </row>
    <row r="45046" spans="1:2" x14ac:dyDescent="0.3">
      <c r="A45046">
        <v>45045</v>
      </c>
      <c r="B45046" t="s">
        <v>44990</v>
      </c>
    </row>
    <row r="45047" spans="1:2" x14ac:dyDescent="0.3">
      <c r="A45047">
        <v>45046</v>
      </c>
      <c r="B45047" t="s">
        <v>44991</v>
      </c>
    </row>
    <row r="45048" spans="1:2" x14ac:dyDescent="0.3">
      <c r="A45048">
        <v>45047</v>
      </c>
      <c r="B45048" t="s">
        <v>44992</v>
      </c>
    </row>
    <row r="45049" spans="1:2" x14ac:dyDescent="0.3">
      <c r="A45049">
        <v>45048</v>
      </c>
      <c r="B45049" t="s">
        <v>44993</v>
      </c>
    </row>
    <row r="45050" spans="1:2" x14ac:dyDescent="0.3">
      <c r="A45050">
        <v>45049</v>
      </c>
      <c r="B45050" t="s">
        <v>44994</v>
      </c>
    </row>
    <row r="45051" spans="1:2" x14ac:dyDescent="0.3">
      <c r="A45051">
        <v>45050</v>
      </c>
      <c r="B45051" t="s">
        <v>44995</v>
      </c>
    </row>
    <row r="45052" spans="1:2" x14ac:dyDescent="0.3">
      <c r="A45052">
        <v>45051</v>
      </c>
      <c r="B45052" t="s">
        <v>44996</v>
      </c>
    </row>
    <row r="45053" spans="1:2" x14ac:dyDescent="0.3">
      <c r="A45053">
        <v>45052</v>
      </c>
      <c r="B45053" t="s">
        <v>44997</v>
      </c>
    </row>
    <row r="45054" spans="1:2" x14ac:dyDescent="0.3">
      <c r="A45054">
        <v>45053</v>
      </c>
      <c r="B45054" t="s">
        <v>44998</v>
      </c>
    </row>
    <row r="45055" spans="1:2" x14ac:dyDescent="0.3">
      <c r="A45055">
        <v>45054</v>
      </c>
      <c r="B45055" t="s">
        <v>44999</v>
      </c>
    </row>
    <row r="45056" spans="1:2" x14ac:dyDescent="0.3">
      <c r="A45056">
        <v>45055</v>
      </c>
      <c r="B45056" t="s">
        <v>45000</v>
      </c>
    </row>
    <row r="45057" spans="1:2" x14ac:dyDescent="0.3">
      <c r="A45057">
        <v>45056</v>
      </c>
      <c r="B45057" t="s">
        <v>45001</v>
      </c>
    </row>
    <row r="45058" spans="1:2" x14ac:dyDescent="0.3">
      <c r="A45058">
        <v>45057</v>
      </c>
      <c r="B45058" t="s">
        <v>45002</v>
      </c>
    </row>
    <row r="45059" spans="1:2" x14ac:dyDescent="0.3">
      <c r="A45059">
        <v>45058</v>
      </c>
      <c r="B45059" t="s">
        <v>45003</v>
      </c>
    </row>
    <row r="45060" spans="1:2" x14ac:dyDescent="0.3">
      <c r="A45060">
        <v>45059</v>
      </c>
      <c r="B45060" t="s">
        <v>45004</v>
      </c>
    </row>
    <row r="45061" spans="1:2" x14ac:dyDescent="0.3">
      <c r="A45061">
        <v>45060</v>
      </c>
      <c r="B45061" t="s">
        <v>45005</v>
      </c>
    </row>
    <row r="45062" spans="1:2" x14ac:dyDescent="0.3">
      <c r="A45062">
        <v>45061</v>
      </c>
      <c r="B45062" t="s">
        <v>45006</v>
      </c>
    </row>
    <row r="45063" spans="1:2" x14ac:dyDescent="0.3">
      <c r="A45063">
        <v>45062</v>
      </c>
      <c r="B45063" t="s">
        <v>45007</v>
      </c>
    </row>
    <row r="45064" spans="1:2" x14ac:dyDescent="0.3">
      <c r="A45064">
        <v>45063</v>
      </c>
      <c r="B45064" t="s">
        <v>45008</v>
      </c>
    </row>
    <row r="45065" spans="1:2" x14ac:dyDescent="0.3">
      <c r="A45065">
        <v>45064</v>
      </c>
      <c r="B45065" t="s">
        <v>45009</v>
      </c>
    </row>
    <row r="45066" spans="1:2" x14ac:dyDescent="0.3">
      <c r="A45066">
        <v>45065</v>
      </c>
      <c r="B45066" t="s">
        <v>45010</v>
      </c>
    </row>
    <row r="45067" spans="1:2" x14ac:dyDescent="0.3">
      <c r="A45067">
        <v>45066</v>
      </c>
      <c r="B45067" t="s">
        <v>45011</v>
      </c>
    </row>
    <row r="45068" spans="1:2" x14ac:dyDescent="0.3">
      <c r="A45068">
        <v>45067</v>
      </c>
      <c r="B45068" t="s">
        <v>45012</v>
      </c>
    </row>
    <row r="45069" spans="1:2" x14ac:dyDescent="0.3">
      <c r="A45069">
        <v>45068</v>
      </c>
      <c r="B45069" t="s">
        <v>45013</v>
      </c>
    </row>
    <row r="45070" spans="1:2" x14ac:dyDescent="0.3">
      <c r="A45070">
        <v>45069</v>
      </c>
      <c r="B45070" t="s">
        <v>45014</v>
      </c>
    </row>
    <row r="45071" spans="1:2" x14ac:dyDescent="0.3">
      <c r="A45071">
        <v>45070</v>
      </c>
      <c r="B45071" t="s">
        <v>45015</v>
      </c>
    </row>
    <row r="45072" spans="1:2" x14ac:dyDescent="0.3">
      <c r="A45072">
        <v>45071</v>
      </c>
      <c r="B45072" t="s">
        <v>45016</v>
      </c>
    </row>
    <row r="45073" spans="1:2" x14ac:dyDescent="0.3">
      <c r="A45073">
        <v>45072</v>
      </c>
      <c r="B45073" t="s">
        <v>45017</v>
      </c>
    </row>
    <row r="45074" spans="1:2" x14ac:dyDescent="0.3">
      <c r="A45074">
        <v>45073</v>
      </c>
      <c r="B45074" t="s">
        <v>45018</v>
      </c>
    </row>
    <row r="45075" spans="1:2" x14ac:dyDescent="0.3">
      <c r="A45075">
        <v>45074</v>
      </c>
      <c r="B45075" t="s">
        <v>45019</v>
      </c>
    </row>
    <row r="45076" spans="1:2" x14ac:dyDescent="0.3">
      <c r="A45076">
        <v>45075</v>
      </c>
      <c r="B45076" t="s">
        <v>45020</v>
      </c>
    </row>
    <row r="45077" spans="1:2" x14ac:dyDescent="0.3">
      <c r="A45077">
        <v>45076</v>
      </c>
      <c r="B45077" t="s">
        <v>45021</v>
      </c>
    </row>
    <row r="45078" spans="1:2" x14ac:dyDescent="0.3">
      <c r="A45078">
        <v>45077</v>
      </c>
      <c r="B45078" t="s">
        <v>45022</v>
      </c>
    </row>
    <row r="45079" spans="1:2" x14ac:dyDescent="0.3">
      <c r="A45079">
        <v>45078</v>
      </c>
      <c r="B45079" t="s">
        <v>45023</v>
      </c>
    </row>
    <row r="45080" spans="1:2" x14ac:dyDescent="0.3">
      <c r="A45080">
        <v>45079</v>
      </c>
      <c r="B45080" t="s">
        <v>45024</v>
      </c>
    </row>
    <row r="45081" spans="1:2" x14ac:dyDescent="0.3">
      <c r="A45081">
        <v>45080</v>
      </c>
      <c r="B45081" t="s">
        <v>45025</v>
      </c>
    </row>
    <row r="45082" spans="1:2" x14ac:dyDescent="0.3">
      <c r="A45082">
        <v>45081</v>
      </c>
      <c r="B45082" t="s">
        <v>45026</v>
      </c>
    </row>
    <row r="45083" spans="1:2" x14ac:dyDescent="0.3">
      <c r="A45083">
        <v>45082</v>
      </c>
      <c r="B45083" t="s">
        <v>45027</v>
      </c>
    </row>
    <row r="45084" spans="1:2" x14ac:dyDescent="0.3">
      <c r="A45084">
        <v>45083</v>
      </c>
      <c r="B45084" t="s">
        <v>45028</v>
      </c>
    </row>
    <row r="45085" spans="1:2" x14ac:dyDescent="0.3">
      <c r="A45085">
        <v>45084</v>
      </c>
      <c r="B45085" t="s">
        <v>45029</v>
      </c>
    </row>
    <row r="45086" spans="1:2" x14ac:dyDescent="0.3">
      <c r="A45086">
        <v>45085</v>
      </c>
      <c r="B45086" t="s">
        <v>45030</v>
      </c>
    </row>
    <row r="45087" spans="1:2" x14ac:dyDescent="0.3">
      <c r="A45087">
        <v>45086</v>
      </c>
      <c r="B45087" t="s">
        <v>45031</v>
      </c>
    </row>
    <row r="45088" spans="1:2" x14ac:dyDescent="0.3">
      <c r="A45088">
        <v>45087</v>
      </c>
      <c r="B45088" t="s">
        <v>45032</v>
      </c>
    </row>
    <row r="45089" spans="1:2" x14ac:dyDescent="0.3">
      <c r="A45089">
        <v>45088</v>
      </c>
      <c r="B45089" t="s">
        <v>45033</v>
      </c>
    </row>
    <row r="45090" spans="1:2" x14ac:dyDescent="0.3">
      <c r="A45090">
        <v>45089</v>
      </c>
      <c r="B45090" t="s">
        <v>45034</v>
      </c>
    </row>
    <row r="45091" spans="1:2" x14ac:dyDescent="0.3">
      <c r="A45091">
        <v>45090</v>
      </c>
      <c r="B45091" t="s">
        <v>45035</v>
      </c>
    </row>
    <row r="45092" spans="1:2" x14ac:dyDescent="0.3">
      <c r="A45092">
        <v>45091</v>
      </c>
      <c r="B45092" t="s">
        <v>45036</v>
      </c>
    </row>
    <row r="45093" spans="1:2" x14ac:dyDescent="0.3">
      <c r="A45093">
        <v>45092</v>
      </c>
      <c r="B45093" t="s">
        <v>45037</v>
      </c>
    </row>
    <row r="45094" spans="1:2" x14ac:dyDescent="0.3">
      <c r="A45094">
        <v>45093</v>
      </c>
      <c r="B45094" t="s">
        <v>45038</v>
      </c>
    </row>
    <row r="45095" spans="1:2" x14ac:dyDescent="0.3">
      <c r="A45095">
        <v>45094</v>
      </c>
      <c r="B45095" t="s">
        <v>45039</v>
      </c>
    </row>
    <row r="45096" spans="1:2" x14ac:dyDescent="0.3">
      <c r="A45096">
        <v>45095</v>
      </c>
      <c r="B45096" t="s">
        <v>45040</v>
      </c>
    </row>
    <row r="45097" spans="1:2" x14ac:dyDescent="0.3">
      <c r="A45097">
        <v>45096</v>
      </c>
      <c r="B45097" t="s">
        <v>45041</v>
      </c>
    </row>
    <row r="45098" spans="1:2" x14ac:dyDescent="0.3">
      <c r="A45098">
        <v>45097</v>
      </c>
      <c r="B45098" t="s">
        <v>45042</v>
      </c>
    </row>
    <row r="45099" spans="1:2" x14ac:dyDescent="0.3">
      <c r="A45099">
        <v>45098</v>
      </c>
      <c r="B45099" t="s">
        <v>45043</v>
      </c>
    </row>
    <row r="45100" spans="1:2" x14ac:dyDescent="0.3">
      <c r="A45100">
        <v>45099</v>
      </c>
      <c r="B45100" t="s">
        <v>45044</v>
      </c>
    </row>
    <row r="45101" spans="1:2" x14ac:dyDescent="0.3">
      <c r="A45101">
        <v>45100</v>
      </c>
      <c r="B45101" t="s">
        <v>45045</v>
      </c>
    </row>
    <row r="45102" spans="1:2" x14ac:dyDescent="0.3">
      <c r="A45102">
        <v>45101</v>
      </c>
      <c r="B45102" t="s">
        <v>45046</v>
      </c>
    </row>
    <row r="45103" spans="1:2" x14ac:dyDescent="0.3">
      <c r="A45103">
        <v>45102</v>
      </c>
      <c r="B45103" t="s">
        <v>45047</v>
      </c>
    </row>
    <row r="45104" spans="1:2" x14ac:dyDescent="0.3">
      <c r="A45104">
        <v>45103</v>
      </c>
      <c r="B45104" t="s">
        <v>45048</v>
      </c>
    </row>
    <row r="45105" spans="1:2" x14ac:dyDescent="0.3">
      <c r="A45105">
        <v>45104</v>
      </c>
      <c r="B45105" t="s">
        <v>45049</v>
      </c>
    </row>
    <row r="45106" spans="1:2" x14ac:dyDescent="0.3">
      <c r="A45106">
        <v>45105</v>
      </c>
      <c r="B45106" t="s">
        <v>45050</v>
      </c>
    </row>
    <row r="45107" spans="1:2" x14ac:dyDescent="0.3">
      <c r="A45107">
        <v>45106</v>
      </c>
      <c r="B45107" t="s">
        <v>45051</v>
      </c>
    </row>
    <row r="45108" spans="1:2" x14ac:dyDescent="0.3">
      <c r="A45108">
        <v>45107</v>
      </c>
      <c r="B45108" t="s">
        <v>45052</v>
      </c>
    </row>
    <row r="45109" spans="1:2" x14ac:dyDescent="0.3">
      <c r="A45109">
        <v>45108</v>
      </c>
      <c r="B45109" t="s">
        <v>45053</v>
      </c>
    </row>
    <row r="45110" spans="1:2" x14ac:dyDescent="0.3">
      <c r="A45110">
        <v>45109</v>
      </c>
      <c r="B45110" t="s">
        <v>45054</v>
      </c>
    </row>
    <row r="45111" spans="1:2" x14ac:dyDescent="0.3">
      <c r="A45111">
        <v>45110</v>
      </c>
      <c r="B45111" t="s">
        <v>45055</v>
      </c>
    </row>
    <row r="45112" spans="1:2" x14ac:dyDescent="0.3">
      <c r="A45112">
        <v>45111</v>
      </c>
      <c r="B45112" t="s">
        <v>45056</v>
      </c>
    </row>
    <row r="45113" spans="1:2" x14ac:dyDescent="0.3">
      <c r="A45113">
        <v>45112</v>
      </c>
      <c r="B45113" t="s">
        <v>45057</v>
      </c>
    </row>
    <row r="45114" spans="1:2" x14ac:dyDescent="0.3">
      <c r="A45114">
        <v>45113</v>
      </c>
      <c r="B45114" t="s">
        <v>45058</v>
      </c>
    </row>
    <row r="45115" spans="1:2" x14ac:dyDescent="0.3">
      <c r="A45115">
        <v>45114</v>
      </c>
      <c r="B45115" t="s">
        <v>45059</v>
      </c>
    </row>
    <row r="45116" spans="1:2" x14ac:dyDescent="0.3">
      <c r="A45116">
        <v>45115</v>
      </c>
      <c r="B45116" t="s">
        <v>45060</v>
      </c>
    </row>
    <row r="45117" spans="1:2" x14ac:dyDescent="0.3">
      <c r="A45117">
        <v>45116</v>
      </c>
      <c r="B45117" t="s">
        <v>45061</v>
      </c>
    </row>
    <row r="45118" spans="1:2" x14ac:dyDescent="0.3">
      <c r="A45118">
        <v>45117</v>
      </c>
      <c r="B45118" t="s">
        <v>45062</v>
      </c>
    </row>
    <row r="45119" spans="1:2" x14ac:dyDescent="0.3">
      <c r="A45119">
        <v>45118</v>
      </c>
      <c r="B45119" t="s">
        <v>45063</v>
      </c>
    </row>
    <row r="45120" spans="1:2" x14ac:dyDescent="0.3">
      <c r="A45120">
        <v>45119</v>
      </c>
      <c r="B45120" t="s">
        <v>45064</v>
      </c>
    </row>
    <row r="45121" spans="1:2" x14ac:dyDescent="0.3">
      <c r="A45121">
        <v>45120</v>
      </c>
      <c r="B45121" t="s">
        <v>45065</v>
      </c>
    </row>
    <row r="45122" spans="1:2" x14ac:dyDescent="0.3">
      <c r="A45122">
        <v>45121</v>
      </c>
      <c r="B45122" t="s">
        <v>45066</v>
      </c>
    </row>
    <row r="45123" spans="1:2" x14ac:dyDescent="0.3">
      <c r="A45123">
        <v>45122</v>
      </c>
      <c r="B45123" t="s">
        <v>45067</v>
      </c>
    </row>
    <row r="45124" spans="1:2" x14ac:dyDescent="0.3">
      <c r="A45124">
        <v>45123</v>
      </c>
      <c r="B45124" t="s">
        <v>45068</v>
      </c>
    </row>
    <row r="45125" spans="1:2" x14ac:dyDescent="0.3">
      <c r="A45125">
        <v>45124</v>
      </c>
      <c r="B45125" t="s">
        <v>45069</v>
      </c>
    </row>
    <row r="45126" spans="1:2" x14ac:dyDescent="0.3">
      <c r="A45126">
        <v>45125</v>
      </c>
      <c r="B45126" t="s">
        <v>45070</v>
      </c>
    </row>
    <row r="45127" spans="1:2" x14ac:dyDescent="0.3">
      <c r="A45127">
        <v>45126</v>
      </c>
      <c r="B45127" t="s">
        <v>45071</v>
      </c>
    </row>
    <row r="45128" spans="1:2" x14ac:dyDescent="0.3">
      <c r="A45128">
        <v>45127</v>
      </c>
      <c r="B45128" t="s">
        <v>45072</v>
      </c>
    </row>
    <row r="45129" spans="1:2" x14ac:dyDescent="0.3">
      <c r="A45129">
        <v>45128</v>
      </c>
      <c r="B45129" t="s">
        <v>45073</v>
      </c>
    </row>
    <row r="45130" spans="1:2" x14ac:dyDescent="0.3">
      <c r="A45130">
        <v>45129</v>
      </c>
      <c r="B45130" t="s">
        <v>45074</v>
      </c>
    </row>
    <row r="45131" spans="1:2" x14ac:dyDescent="0.3">
      <c r="A45131">
        <v>45130</v>
      </c>
      <c r="B45131" t="s">
        <v>45075</v>
      </c>
    </row>
    <row r="45132" spans="1:2" x14ac:dyDescent="0.3">
      <c r="A45132">
        <v>45131</v>
      </c>
      <c r="B45132" t="s">
        <v>45076</v>
      </c>
    </row>
    <row r="45133" spans="1:2" x14ac:dyDescent="0.3">
      <c r="A45133">
        <v>45132</v>
      </c>
      <c r="B45133" t="s">
        <v>45077</v>
      </c>
    </row>
    <row r="45134" spans="1:2" x14ac:dyDescent="0.3">
      <c r="A45134">
        <v>45133</v>
      </c>
      <c r="B45134" t="s">
        <v>45078</v>
      </c>
    </row>
    <row r="45135" spans="1:2" x14ac:dyDescent="0.3">
      <c r="A45135">
        <v>45134</v>
      </c>
      <c r="B45135" t="s">
        <v>45079</v>
      </c>
    </row>
    <row r="45136" spans="1:2" x14ac:dyDescent="0.3">
      <c r="A45136">
        <v>45135</v>
      </c>
      <c r="B45136" t="s">
        <v>45080</v>
      </c>
    </row>
    <row r="45137" spans="1:2" x14ac:dyDescent="0.3">
      <c r="A45137">
        <v>45136</v>
      </c>
      <c r="B45137" t="s">
        <v>45081</v>
      </c>
    </row>
    <row r="45138" spans="1:2" x14ac:dyDescent="0.3">
      <c r="A45138">
        <v>45137</v>
      </c>
      <c r="B45138" t="s">
        <v>45082</v>
      </c>
    </row>
    <row r="45139" spans="1:2" x14ac:dyDescent="0.3">
      <c r="A45139">
        <v>45138</v>
      </c>
      <c r="B45139" t="s">
        <v>45083</v>
      </c>
    </row>
    <row r="45140" spans="1:2" x14ac:dyDescent="0.3">
      <c r="A45140">
        <v>45139</v>
      </c>
      <c r="B45140" t="s">
        <v>45084</v>
      </c>
    </row>
    <row r="45141" spans="1:2" x14ac:dyDescent="0.3">
      <c r="A45141">
        <v>45140</v>
      </c>
      <c r="B45141" t="s">
        <v>45085</v>
      </c>
    </row>
    <row r="45142" spans="1:2" x14ac:dyDescent="0.3">
      <c r="A45142">
        <v>45141</v>
      </c>
      <c r="B45142" t="s">
        <v>45086</v>
      </c>
    </row>
    <row r="45143" spans="1:2" x14ac:dyDescent="0.3">
      <c r="A45143">
        <v>45142</v>
      </c>
      <c r="B45143" t="s">
        <v>45087</v>
      </c>
    </row>
    <row r="45144" spans="1:2" x14ac:dyDescent="0.3">
      <c r="A45144">
        <v>45143</v>
      </c>
      <c r="B45144" t="s">
        <v>45088</v>
      </c>
    </row>
    <row r="45145" spans="1:2" x14ac:dyDescent="0.3">
      <c r="A45145">
        <v>45144</v>
      </c>
      <c r="B45145" t="s">
        <v>45089</v>
      </c>
    </row>
    <row r="45146" spans="1:2" x14ac:dyDescent="0.3">
      <c r="A45146">
        <v>45145</v>
      </c>
      <c r="B45146" t="s">
        <v>45090</v>
      </c>
    </row>
    <row r="45147" spans="1:2" x14ac:dyDescent="0.3">
      <c r="A45147">
        <v>45146</v>
      </c>
      <c r="B45147" t="s">
        <v>45091</v>
      </c>
    </row>
    <row r="45148" spans="1:2" x14ac:dyDescent="0.3">
      <c r="A45148">
        <v>45147</v>
      </c>
      <c r="B45148" t="s">
        <v>45092</v>
      </c>
    </row>
    <row r="45149" spans="1:2" x14ac:dyDescent="0.3">
      <c r="A45149">
        <v>45148</v>
      </c>
      <c r="B45149" t="s">
        <v>45093</v>
      </c>
    </row>
    <row r="45150" spans="1:2" x14ac:dyDescent="0.3">
      <c r="A45150">
        <v>45149</v>
      </c>
      <c r="B45150" t="s">
        <v>45094</v>
      </c>
    </row>
    <row r="45151" spans="1:2" x14ac:dyDescent="0.3">
      <c r="A45151">
        <v>45150</v>
      </c>
      <c r="B45151" t="s">
        <v>45095</v>
      </c>
    </row>
    <row r="45152" spans="1:2" x14ac:dyDescent="0.3">
      <c r="A45152">
        <v>45151</v>
      </c>
      <c r="B45152" t="s">
        <v>45096</v>
      </c>
    </row>
    <row r="45153" spans="1:2" x14ac:dyDescent="0.3">
      <c r="A45153">
        <v>45152</v>
      </c>
      <c r="B45153" t="s">
        <v>45097</v>
      </c>
    </row>
    <row r="45154" spans="1:2" x14ac:dyDescent="0.3">
      <c r="A45154">
        <v>45153</v>
      </c>
      <c r="B45154" t="s">
        <v>45098</v>
      </c>
    </row>
    <row r="45155" spans="1:2" x14ac:dyDescent="0.3">
      <c r="A45155">
        <v>45154</v>
      </c>
      <c r="B45155" t="s">
        <v>45099</v>
      </c>
    </row>
    <row r="45156" spans="1:2" x14ac:dyDescent="0.3">
      <c r="A45156">
        <v>45155</v>
      </c>
      <c r="B45156" t="s">
        <v>45100</v>
      </c>
    </row>
    <row r="45157" spans="1:2" x14ac:dyDescent="0.3">
      <c r="A45157">
        <v>45156</v>
      </c>
      <c r="B45157" t="s">
        <v>45101</v>
      </c>
    </row>
    <row r="45158" spans="1:2" x14ac:dyDescent="0.3">
      <c r="A45158">
        <v>45157</v>
      </c>
      <c r="B45158" t="s">
        <v>45102</v>
      </c>
    </row>
    <row r="45159" spans="1:2" x14ac:dyDescent="0.3">
      <c r="A45159">
        <v>45158</v>
      </c>
      <c r="B45159" t="s">
        <v>45103</v>
      </c>
    </row>
    <row r="45160" spans="1:2" x14ac:dyDescent="0.3">
      <c r="A45160">
        <v>45159</v>
      </c>
      <c r="B45160" t="s">
        <v>45104</v>
      </c>
    </row>
    <row r="45161" spans="1:2" x14ac:dyDescent="0.3">
      <c r="A45161">
        <v>45160</v>
      </c>
      <c r="B45161" t="s">
        <v>45105</v>
      </c>
    </row>
    <row r="45162" spans="1:2" x14ac:dyDescent="0.3">
      <c r="A45162">
        <v>45161</v>
      </c>
      <c r="B45162" t="s">
        <v>45106</v>
      </c>
    </row>
    <row r="45163" spans="1:2" x14ac:dyDescent="0.3">
      <c r="A45163">
        <v>45162</v>
      </c>
      <c r="B45163" t="s">
        <v>45107</v>
      </c>
    </row>
    <row r="45164" spans="1:2" x14ac:dyDescent="0.3">
      <c r="A45164">
        <v>45163</v>
      </c>
      <c r="B45164" t="s">
        <v>45108</v>
      </c>
    </row>
    <row r="45165" spans="1:2" x14ac:dyDescent="0.3">
      <c r="A45165">
        <v>45164</v>
      </c>
      <c r="B45165" t="s">
        <v>45109</v>
      </c>
    </row>
    <row r="45166" spans="1:2" x14ac:dyDescent="0.3">
      <c r="A45166">
        <v>45165</v>
      </c>
      <c r="B45166" t="s">
        <v>45110</v>
      </c>
    </row>
    <row r="45167" spans="1:2" x14ac:dyDescent="0.3">
      <c r="A45167">
        <v>45166</v>
      </c>
      <c r="B45167" t="s">
        <v>45111</v>
      </c>
    </row>
    <row r="45168" spans="1:2" x14ac:dyDescent="0.3">
      <c r="A45168">
        <v>45167</v>
      </c>
      <c r="B45168" t="s">
        <v>45112</v>
      </c>
    </row>
    <row r="45169" spans="1:2" x14ac:dyDescent="0.3">
      <c r="A45169">
        <v>45168</v>
      </c>
      <c r="B45169" t="s">
        <v>45113</v>
      </c>
    </row>
    <row r="45170" spans="1:2" x14ac:dyDescent="0.3">
      <c r="A45170">
        <v>45169</v>
      </c>
      <c r="B45170" t="s">
        <v>45114</v>
      </c>
    </row>
    <row r="45171" spans="1:2" x14ac:dyDescent="0.3">
      <c r="A45171">
        <v>45170</v>
      </c>
      <c r="B45171" t="s">
        <v>45115</v>
      </c>
    </row>
    <row r="45172" spans="1:2" x14ac:dyDescent="0.3">
      <c r="A45172">
        <v>45171</v>
      </c>
      <c r="B45172" t="s">
        <v>45116</v>
      </c>
    </row>
    <row r="45173" spans="1:2" x14ac:dyDescent="0.3">
      <c r="A45173">
        <v>45172</v>
      </c>
      <c r="B45173" t="s">
        <v>45117</v>
      </c>
    </row>
    <row r="45174" spans="1:2" x14ac:dyDescent="0.3">
      <c r="A45174">
        <v>45173</v>
      </c>
      <c r="B45174" t="s">
        <v>45118</v>
      </c>
    </row>
    <row r="45175" spans="1:2" x14ac:dyDescent="0.3">
      <c r="A45175">
        <v>45174</v>
      </c>
      <c r="B45175" t="s">
        <v>45119</v>
      </c>
    </row>
    <row r="45176" spans="1:2" x14ac:dyDescent="0.3">
      <c r="A45176">
        <v>45175</v>
      </c>
      <c r="B45176" t="s">
        <v>45120</v>
      </c>
    </row>
    <row r="45177" spans="1:2" x14ac:dyDescent="0.3">
      <c r="A45177">
        <v>45176</v>
      </c>
      <c r="B45177" t="s">
        <v>45121</v>
      </c>
    </row>
    <row r="45178" spans="1:2" x14ac:dyDescent="0.3">
      <c r="A45178">
        <v>45177</v>
      </c>
      <c r="B45178" t="s">
        <v>45122</v>
      </c>
    </row>
    <row r="45179" spans="1:2" x14ac:dyDescent="0.3">
      <c r="A45179">
        <v>45178</v>
      </c>
      <c r="B45179" t="s">
        <v>45123</v>
      </c>
    </row>
    <row r="45180" spans="1:2" x14ac:dyDescent="0.3">
      <c r="A45180">
        <v>45179</v>
      </c>
      <c r="B45180" t="s">
        <v>45124</v>
      </c>
    </row>
    <row r="45181" spans="1:2" x14ac:dyDescent="0.3">
      <c r="A45181">
        <v>45180</v>
      </c>
      <c r="B45181" t="s">
        <v>45125</v>
      </c>
    </row>
    <row r="45182" spans="1:2" x14ac:dyDescent="0.3">
      <c r="A45182">
        <v>45181</v>
      </c>
      <c r="B45182" t="s">
        <v>45126</v>
      </c>
    </row>
    <row r="45183" spans="1:2" x14ac:dyDescent="0.3">
      <c r="A45183">
        <v>45182</v>
      </c>
      <c r="B45183" t="s">
        <v>45127</v>
      </c>
    </row>
    <row r="45184" spans="1:2" x14ac:dyDescent="0.3">
      <c r="A45184">
        <v>45183</v>
      </c>
      <c r="B45184" t="s">
        <v>45128</v>
      </c>
    </row>
    <row r="45185" spans="1:2" x14ac:dyDescent="0.3">
      <c r="A45185">
        <v>45184</v>
      </c>
      <c r="B45185" t="s">
        <v>45129</v>
      </c>
    </row>
    <row r="45186" spans="1:2" x14ac:dyDescent="0.3">
      <c r="A45186">
        <v>45185</v>
      </c>
      <c r="B45186" t="s">
        <v>45130</v>
      </c>
    </row>
    <row r="45187" spans="1:2" x14ac:dyDescent="0.3">
      <c r="A45187">
        <v>45186</v>
      </c>
      <c r="B45187" t="s">
        <v>45131</v>
      </c>
    </row>
    <row r="45188" spans="1:2" x14ac:dyDescent="0.3">
      <c r="A45188">
        <v>45187</v>
      </c>
      <c r="B45188" t="s">
        <v>45132</v>
      </c>
    </row>
    <row r="45189" spans="1:2" x14ac:dyDescent="0.3">
      <c r="A45189">
        <v>45188</v>
      </c>
      <c r="B45189" t="s">
        <v>45133</v>
      </c>
    </row>
    <row r="45190" spans="1:2" x14ac:dyDescent="0.3">
      <c r="A45190">
        <v>45189</v>
      </c>
      <c r="B45190" t="s">
        <v>45134</v>
      </c>
    </row>
    <row r="45191" spans="1:2" x14ac:dyDescent="0.3">
      <c r="A45191">
        <v>45190</v>
      </c>
      <c r="B45191" t="s">
        <v>45135</v>
      </c>
    </row>
    <row r="45192" spans="1:2" x14ac:dyDescent="0.3">
      <c r="A45192">
        <v>45191</v>
      </c>
      <c r="B45192" t="s">
        <v>45136</v>
      </c>
    </row>
    <row r="45193" spans="1:2" x14ac:dyDescent="0.3">
      <c r="A45193">
        <v>45192</v>
      </c>
      <c r="B45193" t="s">
        <v>45137</v>
      </c>
    </row>
    <row r="45194" spans="1:2" x14ac:dyDescent="0.3">
      <c r="A45194">
        <v>45193</v>
      </c>
      <c r="B45194" t="s">
        <v>45138</v>
      </c>
    </row>
    <row r="45195" spans="1:2" x14ac:dyDescent="0.3">
      <c r="A45195">
        <v>45194</v>
      </c>
      <c r="B45195" t="s">
        <v>45139</v>
      </c>
    </row>
    <row r="45196" spans="1:2" x14ac:dyDescent="0.3">
      <c r="A45196">
        <v>45195</v>
      </c>
      <c r="B45196" t="s">
        <v>45140</v>
      </c>
    </row>
    <row r="45197" spans="1:2" x14ac:dyDescent="0.3">
      <c r="A45197">
        <v>45196</v>
      </c>
      <c r="B45197" t="s">
        <v>45141</v>
      </c>
    </row>
    <row r="45198" spans="1:2" x14ac:dyDescent="0.3">
      <c r="A45198">
        <v>45197</v>
      </c>
      <c r="B45198" t="s">
        <v>45142</v>
      </c>
    </row>
    <row r="45199" spans="1:2" x14ac:dyDescent="0.3">
      <c r="A45199">
        <v>45198</v>
      </c>
      <c r="B45199" t="s">
        <v>45143</v>
      </c>
    </row>
    <row r="45200" spans="1:2" x14ac:dyDescent="0.3">
      <c r="A45200">
        <v>45199</v>
      </c>
      <c r="B45200" t="s">
        <v>45144</v>
      </c>
    </row>
    <row r="45201" spans="1:2" x14ac:dyDescent="0.3">
      <c r="A45201">
        <v>45200</v>
      </c>
      <c r="B45201" t="s">
        <v>45145</v>
      </c>
    </row>
    <row r="45202" spans="1:2" x14ac:dyDescent="0.3">
      <c r="A45202">
        <v>45201</v>
      </c>
      <c r="B45202" t="s">
        <v>45146</v>
      </c>
    </row>
    <row r="45203" spans="1:2" x14ac:dyDescent="0.3">
      <c r="A45203">
        <v>45202</v>
      </c>
      <c r="B45203" t="s">
        <v>45147</v>
      </c>
    </row>
    <row r="45204" spans="1:2" x14ac:dyDescent="0.3">
      <c r="A45204">
        <v>45203</v>
      </c>
      <c r="B45204" t="s">
        <v>45148</v>
      </c>
    </row>
    <row r="45205" spans="1:2" x14ac:dyDescent="0.3">
      <c r="A45205">
        <v>45204</v>
      </c>
      <c r="B45205" t="s">
        <v>45149</v>
      </c>
    </row>
    <row r="45206" spans="1:2" x14ac:dyDescent="0.3">
      <c r="A45206">
        <v>45205</v>
      </c>
      <c r="B45206" t="s">
        <v>45150</v>
      </c>
    </row>
    <row r="45207" spans="1:2" x14ac:dyDescent="0.3">
      <c r="A45207">
        <v>45206</v>
      </c>
      <c r="B45207" t="s">
        <v>45151</v>
      </c>
    </row>
    <row r="45208" spans="1:2" x14ac:dyDescent="0.3">
      <c r="A45208">
        <v>45207</v>
      </c>
      <c r="B45208" t="s">
        <v>45152</v>
      </c>
    </row>
    <row r="45209" spans="1:2" x14ac:dyDescent="0.3">
      <c r="A45209">
        <v>45208</v>
      </c>
      <c r="B45209" t="s">
        <v>45153</v>
      </c>
    </row>
    <row r="45210" spans="1:2" x14ac:dyDescent="0.3">
      <c r="A45210">
        <v>45209</v>
      </c>
      <c r="B45210" t="s">
        <v>45154</v>
      </c>
    </row>
    <row r="45211" spans="1:2" x14ac:dyDescent="0.3">
      <c r="A45211">
        <v>45210</v>
      </c>
      <c r="B45211" t="s">
        <v>45155</v>
      </c>
    </row>
    <row r="45212" spans="1:2" x14ac:dyDescent="0.3">
      <c r="A45212">
        <v>45211</v>
      </c>
      <c r="B45212" t="s">
        <v>45156</v>
      </c>
    </row>
    <row r="45213" spans="1:2" x14ac:dyDescent="0.3">
      <c r="A45213">
        <v>45212</v>
      </c>
      <c r="B45213" t="s">
        <v>45157</v>
      </c>
    </row>
    <row r="45214" spans="1:2" x14ac:dyDescent="0.3">
      <c r="A45214">
        <v>45213</v>
      </c>
      <c r="B45214" t="s">
        <v>45158</v>
      </c>
    </row>
    <row r="45215" spans="1:2" x14ac:dyDescent="0.3">
      <c r="A45215">
        <v>45214</v>
      </c>
      <c r="B45215" t="s">
        <v>45159</v>
      </c>
    </row>
    <row r="45216" spans="1:2" x14ac:dyDescent="0.3">
      <c r="A45216">
        <v>45215</v>
      </c>
      <c r="B45216" t="s">
        <v>45160</v>
      </c>
    </row>
    <row r="45217" spans="1:2" x14ac:dyDescent="0.3">
      <c r="A45217">
        <v>45216</v>
      </c>
      <c r="B45217" t="s">
        <v>45161</v>
      </c>
    </row>
    <row r="45218" spans="1:2" x14ac:dyDescent="0.3">
      <c r="A45218">
        <v>45217</v>
      </c>
      <c r="B45218" t="s">
        <v>45162</v>
      </c>
    </row>
    <row r="45219" spans="1:2" x14ac:dyDescent="0.3">
      <c r="A45219">
        <v>45218</v>
      </c>
      <c r="B45219" t="s">
        <v>45163</v>
      </c>
    </row>
    <row r="45220" spans="1:2" x14ac:dyDescent="0.3">
      <c r="A45220">
        <v>45219</v>
      </c>
      <c r="B45220" t="s">
        <v>45164</v>
      </c>
    </row>
    <row r="45221" spans="1:2" x14ac:dyDescent="0.3">
      <c r="A45221">
        <v>45220</v>
      </c>
      <c r="B45221" t="s">
        <v>45165</v>
      </c>
    </row>
    <row r="45222" spans="1:2" x14ac:dyDescent="0.3">
      <c r="A45222">
        <v>45221</v>
      </c>
      <c r="B45222" t="s">
        <v>45166</v>
      </c>
    </row>
    <row r="45223" spans="1:2" x14ac:dyDescent="0.3">
      <c r="A45223">
        <v>45222</v>
      </c>
      <c r="B45223" t="s">
        <v>45167</v>
      </c>
    </row>
    <row r="45224" spans="1:2" x14ac:dyDescent="0.3">
      <c r="A45224">
        <v>45223</v>
      </c>
      <c r="B45224" t="s">
        <v>45168</v>
      </c>
    </row>
    <row r="45225" spans="1:2" x14ac:dyDescent="0.3">
      <c r="A45225">
        <v>45224</v>
      </c>
      <c r="B45225" t="s">
        <v>45169</v>
      </c>
    </row>
    <row r="45226" spans="1:2" x14ac:dyDescent="0.3">
      <c r="A45226">
        <v>45225</v>
      </c>
      <c r="B45226" t="s">
        <v>45170</v>
      </c>
    </row>
    <row r="45227" spans="1:2" x14ac:dyDescent="0.3">
      <c r="A45227">
        <v>45226</v>
      </c>
      <c r="B45227" t="s">
        <v>45171</v>
      </c>
    </row>
    <row r="45228" spans="1:2" x14ac:dyDescent="0.3">
      <c r="A45228">
        <v>45227</v>
      </c>
      <c r="B45228" t="s">
        <v>45172</v>
      </c>
    </row>
    <row r="45229" spans="1:2" x14ac:dyDescent="0.3">
      <c r="A45229">
        <v>45228</v>
      </c>
      <c r="B45229" t="s">
        <v>45173</v>
      </c>
    </row>
    <row r="45230" spans="1:2" x14ac:dyDescent="0.3">
      <c r="A45230">
        <v>45229</v>
      </c>
      <c r="B45230" t="s">
        <v>45174</v>
      </c>
    </row>
    <row r="45231" spans="1:2" x14ac:dyDescent="0.3">
      <c r="A45231">
        <v>45230</v>
      </c>
      <c r="B45231" t="s">
        <v>45175</v>
      </c>
    </row>
    <row r="45232" spans="1:2" x14ac:dyDescent="0.3">
      <c r="A45232">
        <v>45231</v>
      </c>
      <c r="B45232" t="s">
        <v>45176</v>
      </c>
    </row>
    <row r="45233" spans="1:2" x14ac:dyDescent="0.3">
      <c r="A45233">
        <v>45232</v>
      </c>
      <c r="B45233" t="s">
        <v>45177</v>
      </c>
    </row>
    <row r="45234" spans="1:2" x14ac:dyDescent="0.3">
      <c r="A45234">
        <v>45233</v>
      </c>
      <c r="B45234" t="s">
        <v>45178</v>
      </c>
    </row>
    <row r="45235" spans="1:2" x14ac:dyDescent="0.3">
      <c r="A45235">
        <v>45234</v>
      </c>
      <c r="B45235" t="s">
        <v>45179</v>
      </c>
    </row>
    <row r="45236" spans="1:2" x14ac:dyDescent="0.3">
      <c r="A45236">
        <v>45235</v>
      </c>
      <c r="B45236" t="s">
        <v>45180</v>
      </c>
    </row>
    <row r="45237" spans="1:2" x14ac:dyDescent="0.3">
      <c r="A45237">
        <v>45236</v>
      </c>
      <c r="B45237" t="s">
        <v>45181</v>
      </c>
    </row>
    <row r="45238" spans="1:2" x14ac:dyDescent="0.3">
      <c r="A45238">
        <v>45237</v>
      </c>
      <c r="B45238" t="s">
        <v>45182</v>
      </c>
    </row>
    <row r="45239" spans="1:2" x14ac:dyDescent="0.3">
      <c r="A45239">
        <v>45238</v>
      </c>
      <c r="B45239" t="s">
        <v>45183</v>
      </c>
    </row>
    <row r="45240" spans="1:2" x14ac:dyDescent="0.3">
      <c r="A45240">
        <v>45239</v>
      </c>
      <c r="B45240" t="s">
        <v>45184</v>
      </c>
    </row>
    <row r="45241" spans="1:2" x14ac:dyDescent="0.3">
      <c r="A45241">
        <v>45240</v>
      </c>
      <c r="B45241" t="s">
        <v>45185</v>
      </c>
    </row>
    <row r="45242" spans="1:2" x14ac:dyDescent="0.3">
      <c r="A45242">
        <v>45241</v>
      </c>
      <c r="B45242" t="s">
        <v>45186</v>
      </c>
    </row>
    <row r="45243" spans="1:2" x14ac:dyDescent="0.3">
      <c r="A45243">
        <v>45242</v>
      </c>
      <c r="B45243" t="s">
        <v>45187</v>
      </c>
    </row>
    <row r="45244" spans="1:2" x14ac:dyDescent="0.3">
      <c r="A45244">
        <v>45243</v>
      </c>
      <c r="B45244" t="s">
        <v>45188</v>
      </c>
    </row>
    <row r="45245" spans="1:2" x14ac:dyDescent="0.3">
      <c r="A45245">
        <v>45244</v>
      </c>
      <c r="B45245" t="s">
        <v>45189</v>
      </c>
    </row>
    <row r="45246" spans="1:2" x14ac:dyDescent="0.3">
      <c r="A45246">
        <v>45245</v>
      </c>
      <c r="B45246" t="s">
        <v>45190</v>
      </c>
    </row>
    <row r="45247" spans="1:2" x14ac:dyDescent="0.3">
      <c r="A45247">
        <v>45246</v>
      </c>
      <c r="B45247" t="s">
        <v>45191</v>
      </c>
    </row>
    <row r="45248" spans="1:2" x14ac:dyDescent="0.3">
      <c r="A45248">
        <v>45247</v>
      </c>
      <c r="B45248" t="s">
        <v>45192</v>
      </c>
    </row>
    <row r="45249" spans="1:2" x14ac:dyDescent="0.3">
      <c r="A45249">
        <v>45248</v>
      </c>
      <c r="B45249" t="s">
        <v>45193</v>
      </c>
    </row>
    <row r="45250" spans="1:2" x14ac:dyDescent="0.3">
      <c r="A45250">
        <v>45249</v>
      </c>
      <c r="B45250" t="s">
        <v>45194</v>
      </c>
    </row>
    <row r="45251" spans="1:2" x14ac:dyDescent="0.3">
      <c r="A45251">
        <v>45250</v>
      </c>
      <c r="B45251" t="s">
        <v>45195</v>
      </c>
    </row>
    <row r="45252" spans="1:2" x14ac:dyDescent="0.3">
      <c r="A45252">
        <v>45251</v>
      </c>
      <c r="B45252" t="s">
        <v>45196</v>
      </c>
    </row>
    <row r="45253" spans="1:2" x14ac:dyDescent="0.3">
      <c r="A45253">
        <v>45252</v>
      </c>
      <c r="B45253" t="s">
        <v>45197</v>
      </c>
    </row>
    <row r="45254" spans="1:2" x14ac:dyDescent="0.3">
      <c r="A45254">
        <v>45253</v>
      </c>
      <c r="B45254" t="s">
        <v>45198</v>
      </c>
    </row>
    <row r="45255" spans="1:2" x14ac:dyDescent="0.3">
      <c r="A45255">
        <v>45254</v>
      </c>
      <c r="B45255" t="s">
        <v>45199</v>
      </c>
    </row>
    <row r="45256" spans="1:2" x14ac:dyDescent="0.3">
      <c r="A45256">
        <v>45255</v>
      </c>
      <c r="B45256" t="s">
        <v>45200</v>
      </c>
    </row>
    <row r="45257" spans="1:2" x14ac:dyDescent="0.3">
      <c r="A45257">
        <v>45256</v>
      </c>
      <c r="B45257" t="s">
        <v>45201</v>
      </c>
    </row>
    <row r="45258" spans="1:2" x14ac:dyDescent="0.3">
      <c r="A45258">
        <v>45257</v>
      </c>
      <c r="B45258" t="s">
        <v>45202</v>
      </c>
    </row>
    <row r="45259" spans="1:2" x14ac:dyDescent="0.3">
      <c r="A45259">
        <v>45258</v>
      </c>
      <c r="B45259" t="s">
        <v>45203</v>
      </c>
    </row>
    <row r="45260" spans="1:2" x14ac:dyDescent="0.3">
      <c r="A45260">
        <v>45259</v>
      </c>
      <c r="B45260" t="s">
        <v>45204</v>
      </c>
    </row>
    <row r="45261" spans="1:2" x14ac:dyDescent="0.3">
      <c r="A45261">
        <v>45260</v>
      </c>
      <c r="B45261" t="s">
        <v>45205</v>
      </c>
    </row>
    <row r="45262" spans="1:2" x14ac:dyDescent="0.3">
      <c r="A45262">
        <v>45261</v>
      </c>
      <c r="B45262" t="s">
        <v>45206</v>
      </c>
    </row>
    <row r="45263" spans="1:2" x14ac:dyDescent="0.3">
      <c r="A45263">
        <v>45262</v>
      </c>
      <c r="B45263" t="s">
        <v>45207</v>
      </c>
    </row>
    <row r="45264" spans="1:2" x14ac:dyDescent="0.3">
      <c r="A45264">
        <v>45263</v>
      </c>
      <c r="B45264" t="s">
        <v>45208</v>
      </c>
    </row>
    <row r="45265" spans="1:2" x14ac:dyDescent="0.3">
      <c r="A45265">
        <v>45264</v>
      </c>
      <c r="B45265" t="s">
        <v>45209</v>
      </c>
    </row>
    <row r="45266" spans="1:2" x14ac:dyDescent="0.3">
      <c r="A45266">
        <v>45265</v>
      </c>
      <c r="B45266" t="s">
        <v>45210</v>
      </c>
    </row>
    <row r="45267" spans="1:2" x14ac:dyDescent="0.3">
      <c r="A45267">
        <v>45266</v>
      </c>
      <c r="B45267" t="s">
        <v>45211</v>
      </c>
    </row>
    <row r="45268" spans="1:2" x14ac:dyDescent="0.3">
      <c r="A45268">
        <v>45267</v>
      </c>
      <c r="B45268" t="s">
        <v>45212</v>
      </c>
    </row>
    <row r="45269" spans="1:2" x14ac:dyDescent="0.3">
      <c r="A45269">
        <v>45268</v>
      </c>
      <c r="B45269" t="s">
        <v>45213</v>
      </c>
    </row>
    <row r="45270" spans="1:2" x14ac:dyDescent="0.3">
      <c r="A45270">
        <v>45269</v>
      </c>
      <c r="B45270" t="s">
        <v>45214</v>
      </c>
    </row>
    <row r="45271" spans="1:2" x14ac:dyDescent="0.3">
      <c r="A45271">
        <v>45270</v>
      </c>
      <c r="B45271" t="s">
        <v>45215</v>
      </c>
    </row>
    <row r="45272" spans="1:2" x14ac:dyDescent="0.3">
      <c r="A45272">
        <v>45271</v>
      </c>
      <c r="B45272" t="s">
        <v>45216</v>
      </c>
    </row>
    <row r="45273" spans="1:2" x14ac:dyDescent="0.3">
      <c r="A45273">
        <v>45272</v>
      </c>
      <c r="B45273" t="s">
        <v>45217</v>
      </c>
    </row>
    <row r="45274" spans="1:2" x14ac:dyDescent="0.3">
      <c r="A45274">
        <v>45273</v>
      </c>
      <c r="B45274" t="s">
        <v>45218</v>
      </c>
    </row>
    <row r="45275" spans="1:2" x14ac:dyDescent="0.3">
      <c r="A45275">
        <v>45274</v>
      </c>
      <c r="B45275" t="s">
        <v>45219</v>
      </c>
    </row>
    <row r="45276" spans="1:2" x14ac:dyDescent="0.3">
      <c r="A45276">
        <v>45275</v>
      </c>
      <c r="B45276" t="s">
        <v>45220</v>
      </c>
    </row>
    <row r="45277" spans="1:2" x14ac:dyDescent="0.3">
      <c r="A45277">
        <v>45276</v>
      </c>
      <c r="B45277" t="s">
        <v>45221</v>
      </c>
    </row>
    <row r="45278" spans="1:2" x14ac:dyDescent="0.3">
      <c r="A45278">
        <v>45277</v>
      </c>
      <c r="B45278" t="s">
        <v>45222</v>
      </c>
    </row>
    <row r="45279" spans="1:2" x14ac:dyDescent="0.3">
      <c r="A45279">
        <v>45278</v>
      </c>
      <c r="B45279" t="s">
        <v>45223</v>
      </c>
    </row>
    <row r="45280" spans="1:2" x14ac:dyDescent="0.3">
      <c r="A45280">
        <v>45279</v>
      </c>
      <c r="B45280" t="s">
        <v>45224</v>
      </c>
    </row>
    <row r="45281" spans="1:2" x14ac:dyDescent="0.3">
      <c r="A45281">
        <v>45280</v>
      </c>
      <c r="B45281" t="s">
        <v>45225</v>
      </c>
    </row>
    <row r="45282" spans="1:2" x14ac:dyDescent="0.3">
      <c r="A45282">
        <v>45281</v>
      </c>
      <c r="B45282" t="s">
        <v>45226</v>
      </c>
    </row>
    <row r="45283" spans="1:2" x14ac:dyDescent="0.3">
      <c r="A45283">
        <v>45282</v>
      </c>
      <c r="B45283" t="s">
        <v>45227</v>
      </c>
    </row>
    <row r="45284" spans="1:2" x14ac:dyDescent="0.3">
      <c r="A45284">
        <v>45283</v>
      </c>
      <c r="B45284" t="s">
        <v>45228</v>
      </c>
    </row>
    <row r="45285" spans="1:2" x14ac:dyDescent="0.3">
      <c r="A45285">
        <v>45284</v>
      </c>
      <c r="B45285" t="s">
        <v>45229</v>
      </c>
    </row>
    <row r="45286" spans="1:2" x14ac:dyDescent="0.3">
      <c r="A45286">
        <v>45285</v>
      </c>
      <c r="B45286" t="s">
        <v>45230</v>
      </c>
    </row>
    <row r="45287" spans="1:2" x14ac:dyDescent="0.3">
      <c r="A45287">
        <v>45286</v>
      </c>
      <c r="B45287" t="s">
        <v>45231</v>
      </c>
    </row>
    <row r="45288" spans="1:2" x14ac:dyDescent="0.3">
      <c r="A45288">
        <v>45287</v>
      </c>
      <c r="B45288" t="s">
        <v>45232</v>
      </c>
    </row>
    <row r="45289" spans="1:2" x14ac:dyDescent="0.3">
      <c r="A45289">
        <v>45288</v>
      </c>
      <c r="B45289" t="s">
        <v>45233</v>
      </c>
    </row>
    <row r="45290" spans="1:2" x14ac:dyDescent="0.3">
      <c r="A45290">
        <v>45289</v>
      </c>
      <c r="B45290" t="s">
        <v>45234</v>
      </c>
    </row>
    <row r="45291" spans="1:2" x14ac:dyDescent="0.3">
      <c r="A45291">
        <v>45290</v>
      </c>
      <c r="B45291" t="s">
        <v>45235</v>
      </c>
    </row>
    <row r="45292" spans="1:2" x14ac:dyDescent="0.3">
      <c r="A45292">
        <v>45291</v>
      </c>
      <c r="B45292" t="s">
        <v>45236</v>
      </c>
    </row>
    <row r="45293" spans="1:2" x14ac:dyDescent="0.3">
      <c r="A45293">
        <v>45292</v>
      </c>
      <c r="B45293" t="s">
        <v>45237</v>
      </c>
    </row>
    <row r="45294" spans="1:2" x14ac:dyDescent="0.3">
      <c r="A45294">
        <v>45293</v>
      </c>
      <c r="B45294" t="s">
        <v>45238</v>
      </c>
    </row>
    <row r="45295" spans="1:2" x14ac:dyDescent="0.3">
      <c r="A45295">
        <v>45294</v>
      </c>
      <c r="B45295" t="s">
        <v>45239</v>
      </c>
    </row>
    <row r="45296" spans="1:2" x14ac:dyDescent="0.3">
      <c r="A45296">
        <v>45295</v>
      </c>
      <c r="B45296" t="s">
        <v>45240</v>
      </c>
    </row>
    <row r="45297" spans="1:2" x14ac:dyDescent="0.3">
      <c r="A45297">
        <v>45296</v>
      </c>
      <c r="B45297" t="s">
        <v>45241</v>
      </c>
    </row>
    <row r="45298" spans="1:2" x14ac:dyDescent="0.3">
      <c r="A45298">
        <v>45297</v>
      </c>
      <c r="B45298" t="s">
        <v>45242</v>
      </c>
    </row>
    <row r="45299" spans="1:2" x14ac:dyDescent="0.3">
      <c r="A45299">
        <v>45298</v>
      </c>
      <c r="B45299" t="s">
        <v>45243</v>
      </c>
    </row>
    <row r="45300" spans="1:2" x14ac:dyDescent="0.3">
      <c r="A45300">
        <v>45299</v>
      </c>
      <c r="B45300" t="s">
        <v>45244</v>
      </c>
    </row>
    <row r="45301" spans="1:2" x14ac:dyDescent="0.3">
      <c r="A45301">
        <v>45300</v>
      </c>
      <c r="B45301" t="s">
        <v>45245</v>
      </c>
    </row>
    <row r="45302" spans="1:2" x14ac:dyDescent="0.3">
      <c r="A45302">
        <v>45301</v>
      </c>
      <c r="B45302" t="s">
        <v>45246</v>
      </c>
    </row>
    <row r="45303" spans="1:2" x14ac:dyDescent="0.3">
      <c r="A45303">
        <v>45302</v>
      </c>
      <c r="B45303" t="s">
        <v>45247</v>
      </c>
    </row>
    <row r="45304" spans="1:2" x14ac:dyDescent="0.3">
      <c r="A45304">
        <v>45303</v>
      </c>
      <c r="B45304" t="s">
        <v>45248</v>
      </c>
    </row>
    <row r="45305" spans="1:2" x14ac:dyDescent="0.3">
      <c r="A45305">
        <v>45304</v>
      </c>
      <c r="B45305" t="s">
        <v>45249</v>
      </c>
    </row>
    <row r="45306" spans="1:2" x14ac:dyDescent="0.3">
      <c r="A45306">
        <v>45305</v>
      </c>
      <c r="B45306" t="s">
        <v>45250</v>
      </c>
    </row>
    <row r="45307" spans="1:2" x14ac:dyDescent="0.3">
      <c r="A45307">
        <v>45306</v>
      </c>
      <c r="B45307" t="s">
        <v>45251</v>
      </c>
    </row>
    <row r="45308" spans="1:2" x14ac:dyDescent="0.3">
      <c r="A45308">
        <v>45307</v>
      </c>
      <c r="B45308" t="s">
        <v>45252</v>
      </c>
    </row>
    <row r="45309" spans="1:2" x14ac:dyDescent="0.3">
      <c r="A45309">
        <v>45308</v>
      </c>
      <c r="B45309" t="s">
        <v>45253</v>
      </c>
    </row>
    <row r="45310" spans="1:2" x14ac:dyDescent="0.3">
      <c r="A45310">
        <v>45309</v>
      </c>
      <c r="B45310" t="s">
        <v>45254</v>
      </c>
    </row>
    <row r="45311" spans="1:2" x14ac:dyDescent="0.3">
      <c r="A45311">
        <v>45310</v>
      </c>
      <c r="B45311" t="s">
        <v>45255</v>
      </c>
    </row>
    <row r="45312" spans="1:2" x14ac:dyDescent="0.3">
      <c r="A45312">
        <v>45311</v>
      </c>
      <c r="B45312" t="s">
        <v>45256</v>
      </c>
    </row>
    <row r="45313" spans="1:2" x14ac:dyDescent="0.3">
      <c r="A45313">
        <v>45312</v>
      </c>
      <c r="B45313" t="s">
        <v>45257</v>
      </c>
    </row>
    <row r="45314" spans="1:2" x14ac:dyDescent="0.3">
      <c r="A45314">
        <v>45313</v>
      </c>
      <c r="B45314" t="s">
        <v>45258</v>
      </c>
    </row>
    <row r="45315" spans="1:2" x14ac:dyDescent="0.3">
      <c r="A45315">
        <v>45314</v>
      </c>
      <c r="B45315" t="s">
        <v>45259</v>
      </c>
    </row>
    <row r="45316" spans="1:2" x14ac:dyDescent="0.3">
      <c r="A45316">
        <v>45315</v>
      </c>
      <c r="B45316" t="s">
        <v>45260</v>
      </c>
    </row>
    <row r="45317" spans="1:2" x14ac:dyDescent="0.3">
      <c r="A45317">
        <v>45316</v>
      </c>
      <c r="B45317" t="s">
        <v>45261</v>
      </c>
    </row>
    <row r="45318" spans="1:2" x14ac:dyDescent="0.3">
      <c r="A45318">
        <v>45317</v>
      </c>
      <c r="B45318" t="s">
        <v>45262</v>
      </c>
    </row>
    <row r="45319" spans="1:2" x14ac:dyDescent="0.3">
      <c r="A45319">
        <v>45318</v>
      </c>
      <c r="B45319" t="s">
        <v>45263</v>
      </c>
    </row>
    <row r="45320" spans="1:2" x14ac:dyDescent="0.3">
      <c r="A45320">
        <v>45319</v>
      </c>
      <c r="B45320" t="s">
        <v>45264</v>
      </c>
    </row>
    <row r="45321" spans="1:2" x14ac:dyDescent="0.3">
      <c r="A45321">
        <v>45320</v>
      </c>
      <c r="B45321" t="s">
        <v>45265</v>
      </c>
    </row>
    <row r="45322" spans="1:2" x14ac:dyDescent="0.3">
      <c r="A45322">
        <v>45321</v>
      </c>
      <c r="B45322" t="s">
        <v>45266</v>
      </c>
    </row>
    <row r="45323" spans="1:2" x14ac:dyDescent="0.3">
      <c r="A45323">
        <v>45322</v>
      </c>
      <c r="B45323" t="s">
        <v>45267</v>
      </c>
    </row>
    <row r="45324" spans="1:2" x14ac:dyDescent="0.3">
      <c r="A45324">
        <v>45323</v>
      </c>
      <c r="B45324" t="s">
        <v>45268</v>
      </c>
    </row>
    <row r="45325" spans="1:2" x14ac:dyDescent="0.3">
      <c r="A45325">
        <v>45324</v>
      </c>
      <c r="B45325" t="s">
        <v>45269</v>
      </c>
    </row>
    <row r="45326" spans="1:2" x14ac:dyDescent="0.3">
      <c r="A45326">
        <v>45325</v>
      </c>
      <c r="B45326" t="s">
        <v>45270</v>
      </c>
    </row>
    <row r="45327" spans="1:2" x14ac:dyDescent="0.3">
      <c r="A45327">
        <v>45326</v>
      </c>
      <c r="B45327" t="s">
        <v>45271</v>
      </c>
    </row>
    <row r="45328" spans="1:2" x14ac:dyDescent="0.3">
      <c r="A45328">
        <v>45327</v>
      </c>
      <c r="B45328" t="s">
        <v>45272</v>
      </c>
    </row>
    <row r="45329" spans="1:2" x14ac:dyDescent="0.3">
      <c r="A45329">
        <v>45328</v>
      </c>
      <c r="B45329" t="s">
        <v>45273</v>
      </c>
    </row>
    <row r="45330" spans="1:2" x14ac:dyDescent="0.3">
      <c r="A45330">
        <v>45329</v>
      </c>
      <c r="B45330" t="s">
        <v>45274</v>
      </c>
    </row>
    <row r="45331" spans="1:2" x14ac:dyDescent="0.3">
      <c r="A45331">
        <v>45330</v>
      </c>
      <c r="B45331" t="s">
        <v>45275</v>
      </c>
    </row>
    <row r="45332" spans="1:2" x14ac:dyDescent="0.3">
      <c r="A45332">
        <v>45331</v>
      </c>
      <c r="B45332" t="s">
        <v>45276</v>
      </c>
    </row>
    <row r="45333" spans="1:2" x14ac:dyDescent="0.3">
      <c r="A45333">
        <v>45332</v>
      </c>
      <c r="B45333" t="s">
        <v>45277</v>
      </c>
    </row>
    <row r="45334" spans="1:2" x14ac:dyDescent="0.3">
      <c r="A45334">
        <v>45333</v>
      </c>
      <c r="B45334" t="s">
        <v>45278</v>
      </c>
    </row>
    <row r="45335" spans="1:2" x14ac:dyDescent="0.3">
      <c r="A45335">
        <v>45334</v>
      </c>
      <c r="B45335" t="s">
        <v>45279</v>
      </c>
    </row>
    <row r="45336" spans="1:2" x14ac:dyDescent="0.3">
      <c r="A45336">
        <v>45335</v>
      </c>
      <c r="B45336" t="s">
        <v>45280</v>
      </c>
    </row>
    <row r="45337" spans="1:2" x14ac:dyDescent="0.3">
      <c r="A45337">
        <v>45336</v>
      </c>
      <c r="B45337" t="s">
        <v>45281</v>
      </c>
    </row>
    <row r="45338" spans="1:2" x14ac:dyDescent="0.3">
      <c r="A45338">
        <v>45337</v>
      </c>
      <c r="B45338" t="s">
        <v>45282</v>
      </c>
    </row>
    <row r="45339" spans="1:2" x14ac:dyDescent="0.3">
      <c r="A45339">
        <v>45338</v>
      </c>
      <c r="B45339" t="s">
        <v>45283</v>
      </c>
    </row>
    <row r="45340" spans="1:2" x14ac:dyDescent="0.3">
      <c r="A45340">
        <v>45339</v>
      </c>
      <c r="B45340" t="s">
        <v>45284</v>
      </c>
    </row>
    <row r="45341" spans="1:2" x14ac:dyDescent="0.3">
      <c r="A45341">
        <v>45340</v>
      </c>
      <c r="B45341" t="s">
        <v>45285</v>
      </c>
    </row>
    <row r="45342" spans="1:2" x14ac:dyDescent="0.3">
      <c r="A45342">
        <v>45341</v>
      </c>
      <c r="B45342" t="s">
        <v>45286</v>
      </c>
    </row>
    <row r="45343" spans="1:2" x14ac:dyDescent="0.3">
      <c r="A45343">
        <v>45342</v>
      </c>
      <c r="B45343" t="s">
        <v>45287</v>
      </c>
    </row>
    <row r="45344" spans="1:2" x14ac:dyDescent="0.3">
      <c r="A45344">
        <v>45343</v>
      </c>
      <c r="B45344" t="s">
        <v>45288</v>
      </c>
    </row>
    <row r="45345" spans="1:2" x14ac:dyDescent="0.3">
      <c r="A45345">
        <v>45344</v>
      </c>
      <c r="B45345" t="s">
        <v>45289</v>
      </c>
    </row>
    <row r="45346" spans="1:2" x14ac:dyDescent="0.3">
      <c r="A45346">
        <v>45345</v>
      </c>
      <c r="B45346" t="s">
        <v>45290</v>
      </c>
    </row>
    <row r="45347" spans="1:2" x14ac:dyDescent="0.3">
      <c r="A45347">
        <v>45346</v>
      </c>
      <c r="B45347" t="s">
        <v>45291</v>
      </c>
    </row>
    <row r="45348" spans="1:2" x14ac:dyDescent="0.3">
      <c r="A45348">
        <v>45347</v>
      </c>
      <c r="B45348" t="s">
        <v>45292</v>
      </c>
    </row>
    <row r="45349" spans="1:2" x14ac:dyDescent="0.3">
      <c r="A45349">
        <v>45348</v>
      </c>
      <c r="B45349" t="s">
        <v>45293</v>
      </c>
    </row>
    <row r="45350" spans="1:2" x14ac:dyDescent="0.3">
      <c r="A45350">
        <v>45349</v>
      </c>
      <c r="B45350" t="s">
        <v>45294</v>
      </c>
    </row>
    <row r="45351" spans="1:2" x14ac:dyDescent="0.3">
      <c r="A45351">
        <v>45350</v>
      </c>
      <c r="B45351" t="s">
        <v>45295</v>
      </c>
    </row>
    <row r="45352" spans="1:2" x14ac:dyDescent="0.3">
      <c r="A45352">
        <v>45351</v>
      </c>
      <c r="B45352" t="s">
        <v>45296</v>
      </c>
    </row>
    <row r="45353" spans="1:2" x14ac:dyDescent="0.3">
      <c r="A45353">
        <v>45352</v>
      </c>
      <c r="B45353" t="s">
        <v>45297</v>
      </c>
    </row>
    <row r="45354" spans="1:2" x14ac:dyDescent="0.3">
      <c r="A45354">
        <v>45353</v>
      </c>
      <c r="B45354" t="s">
        <v>45298</v>
      </c>
    </row>
    <row r="45355" spans="1:2" x14ac:dyDescent="0.3">
      <c r="A45355">
        <v>45354</v>
      </c>
      <c r="B45355" t="s">
        <v>45299</v>
      </c>
    </row>
    <row r="45356" spans="1:2" x14ac:dyDescent="0.3">
      <c r="A45356">
        <v>45355</v>
      </c>
      <c r="B45356" t="s">
        <v>45300</v>
      </c>
    </row>
    <row r="45357" spans="1:2" x14ac:dyDescent="0.3">
      <c r="A45357">
        <v>45356</v>
      </c>
      <c r="B45357" t="s">
        <v>45301</v>
      </c>
    </row>
    <row r="45358" spans="1:2" x14ac:dyDescent="0.3">
      <c r="A45358">
        <v>45357</v>
      </c>
      <c r="B45358" t="s">
        <v>45302</v>
      </c>
    </row>
    <row r="45359" spans="1:2" x14ac:dyDescent="0.3">
      <c r="A45359">
        <v>45358</v>
      </c>
      <c r="B45359" t="s">
        <v>45303</v>
      </c>
    </row>
    <row r="45360" spans="1:2" x14ac:dyDescent="0.3">
      <c r="A45360">
        <v>45359</v>
      </c>
      <c r="B45360" t="s">
        <v>45304</v>
      </c>
    </row>
    <row r="45361" spans="1:2" x14ac:dyDescent="0.3">
      <c r="A45361">
        <v>45360</v>
      </c>
      <c r="B45361" t="s">
        <v>45305</v>
      </c>
    </row>
    <row r="45362" spans="1:2" x14ac:dyDescent="0.3">
      <c r="A45362">
        <v>45361</v>
      </c>
      <c r="B45362" t="s">
        <v>45306</v>
      </c>
    </row>
    <row r="45363" spans="1:2" x14ac:dyDescent="0.3">
      <c r="A45363">
        <v>45362</v>
      </c>
      <c r="B45363" t="s">
        <v>45307</v>
      </c>
    </row>
    <row r="45364" spans="1:2" x14ac:dyDescent="0.3">
      <c r="A45364">
        <v>45363</v>
      </c>
      <c r="B45364" t="s">
        <v>45308</v>
      </c>
    </row>
    <row r="45365" spans="1:2" x14ac:dyDescent="0.3">
      <c r="A45365">
        <v>45364</v>
      </c>
      <c r="B45365" t="s">
        <v>45309</v>
      </c>
    </row>
    <row r="45366" spans="1:2" x14ac:dyDescent="0.3">
      <c r="A45366">
        <v>45365</v>
      </c>
      <c r="B45366" t="s">
        <v>45310</v>
      </c>
    </row>
    <row r="45367" spans="1:2" x14ac:dyDescent="0.3">
      <c r="A45367">
        <v>45366</v>
      </c>
      <c r="B45367" t="s">
        <v>45311</v>
      </c>
    </row>
    <row r="45368" spans="1:2" x14ac:dyDescent="0.3">
      <c r="A45368">
        <v>45367</v>
      </c>
      <c r="B45368" t="s">
        <v>45312</v>
      </c>
    </row>
    <row r="45369" spans="1:2" x14ac:dyDescent="0.3">
      <c r="A45369">
        <v>45368</v>
      </c>
      <c r="B45369" t="s">
        <v>45313</v>
      </c>
    </row>
    <row r="45370" spans="1:2" x14ac:dyDescent="0.3">
      <c r="A45370">
        <v>45369</v>
      </c>
      <c r="B45370" t="s">
        <v>45314</v>
      </c>
    </row>
    <row r="45371" spans="1:2" x14ac:dyDescent="0.3">
      <c r="A45371">
        <v>45370</v>
      </c>
      <c r="B45371" t="s">
        <v>45315</v>
      </c>
    </row>
    <row r="45372" spans="1:2" x14ac:dyDescent="0.3">
      <c r="A45372">
        <v>45371</v>
      </c>
      <c r="B45372" t="s">
        <v>45316</v>
      </c>
    </row>
    <row r="45373" spans="1:2" x14ac:dyDescent="0.3">
      <c r="A45373">
        <v>45372</v>
      </c>
      <c r="B45373" t="s">
        <v>45317</v>
      </c>
    </row>
    <row r="45374" spans="1:2" x14ac:dyDescent="0.3">
      <c r="A45374">
        <v>45373</v>
      </c>
      <c r="B45374" t="s">
        <v>45318</v>
      </c>
    </row>
    <row r="45375" spans="1:2" x14ac:dyDescent="0.3">
      <c r="A45375">
        <v>45374</v>
      </c>
      <c r="B45375" t="s">
        <v>45319</v>
      </c>
    </row>
    <row r="45376" spans="1:2" x14ac:dyDescent="0.3">
      <c r="A45376">
        <v>45375</v>
      </c>
      <c r="B45376" t="s">
        <v>45320</v>
      </c>
    </row>
    <row r="45377" spans="1:2" x14ac:dyDescent="0.3">
      <c r="A45377">
        <v>45376</v>
      </c>
      <c r="B45377" t="s">
        <v>45321</v>
      </c>
    </row>
    <row r="45378" spans="1:2" x14ac:dyDescent="0.3">
      <c r="A45378">
        <v>45377</v>
      </c>
      <c r="B45378" t="s">
        <v>45322</v>
      </c>
    </row>
    <row r="45379" spans="1:2" x14ac:dyDescent="0.3">
      <c r="A45379">
        <v>45378</v>
      </c>
      <c r="B45379" t="s">
        <v>45323</v>
      </c>
    </row>
    <row r="45380" spans="1:2" x14ac:dyDescent="0.3">
      <c r="A45380">
        <v>45379</v>
      </c>
      <c r="B45380" t="s">
        <v>45324</v>
      </c>
    </row>
    <row r="45381" spans="1:2" x14ac:dyDescent="0.3">
      <c r="A45381">
        <v>45380</v>
      </c>
      <c r="B45381" t="s">
        <v>45325</v>
      </c>
    </row>
    <row r="45382" spans="1:2" x14ac:dyDescent="0.3">
      <c r="A45382">
        <v>45381</v>
      </c>
      <c r="B45382" t="s">
        <v>45326</v>
      </c>
    </row>
    <row r="45383" spans="1:2" x14ac:dyDescent="0.3">
      <c r="A45383">
        <v>45382</v>
      </c>
      <c r="B45383" t="s">
        <v>45327</v>
      </c>
    </row>
    <row r="45384" spans="1:2" x14ac:dyDescent="0.3">
      <c r="A45384">
        <v>45383</v>
      </c>
      <c r="B45384" t="s">
        <v>45328</v>
      </c>
    </row>
    <row r="45385" spans="1:2" x14ac:dyDescent="0.3">
      <c r="A45385">
        <v>45384</v>
      </c>
      <c r="B45385" t="s">
        <v>45329</v>
      </c>
    </row>
    <row r="45386" spans="1:2" x14ac:dyDescent="0.3">
      <c r="A45386">
        <v>45385</v>
      </c>
      <c r="B45386" t="s">
        <v>45330</v>
      </c>
    </row>
    <row r="45387" spans="1:2" x14ac:dyDescent="0.3">
      <c r="A45387">
        <v>45386</v>
      </c>
      <c r="B45387" t="s">
        <v>45331</v>
      </c>
    </row>
    <row r="45388" spans="1:2" x14ac:dyDescent="0.3">
      <c r="A45388">
        <v>45387</v>
      </c>
      <c r="B45388" t="s">
        <v>45332</v>
      </c>
    </row>
    <row r="45389" spans="1:2" x14ac:dyDescent="0.3">
      <c r="A45389">
        <v>45388</v>
      </c>
      <c r="B45389" t="s">
        <v>45333</v>
      </c>
    </row>
    <row r="45390" spans="1:2" x14ac:dyDescent="0.3">
      <c r="A45390">
        <v>45389</v>
      </c>
      <c r="B45390" t="s">
        <v>45334</v>
      </c>
    </row>
    <row r="45391" spans="1:2" x14ac:dyDescent="0.3">
      <c r="A45391">
        <v>45390</v>
      </c>
      <c r="B45391" t="s">
        <v>45335</v>
      </c>
    </row>
    <row r="45392" spans="1:2" x14ac:dyDescent="0.3">
      <c r="A45392">
        <v>45391</v>
      </c>
      <c r="B45392" t="s">
        <v>45336</v>
      </c>
    </row>
    <row r="45393" spans="1:2" x14ac:dyDescent="0.3">
      <c r="A45393">
        <v>45392</v>
      </c>
      <c r="B45393" t="s">
        <v>45337</v>
      </c>
    </row>
    <row r="45394" spans="1:2" x14ac:dyDescent="0.3">
      <c r="A45394">
        <v>45393</v>
      </c>
      <c r="B45394" t="s">
        <v>45338</v>
      </c>
    </row>
    <row r="45395" spans="1:2" x14ac:dyDescent="0.3">
      <c r="A45395">
        <v>45394</v>
      </c>
      <c r="B45395" t="s">
        <v>45339</v>
      </c>
    </row>
    <row r="45396" spans="1:2" x14ac:dyDescent="0.3">
      <c r="A45396">
        <v>45395</v>
      </c>
      <c r="B45396" t="s">
        <v>45340</v>
      </c>
    </row>
    <row r="45397" spans="1:2" x14ac:dyDescent="0.3">
      <c r="A45397">
        <v>45396</v>
      </c>
      <c r="B45397" t="s">
        <v>45341</v>
      </c>
    </row>
    <row r="45398" spans="1:2" x14ac:dyDescent="0.3">
      <c r="A45398">
        <v>45397</v>
      </c>
      <c r="B45398" t="s">
        <v>45342</v>
      </c>
    </row>
    <row r="45399" spans="1:2" x14ac:dyDescent="0.3">
      <c r="A45399">
        <v>45398</v>
      </c>
      <c r="B45399" t="s">
        <v>45343</v>
      </c>
    </row>
    <row r="45400" spans="1:2" x14ac:dyDescent="0.3">
      <c r="A45400">
        <v>45399</v>
      </c>
      <c r="B45400" t="s">
        <v>45344</v>
      </c>
    </row>
    <row r="45401" spans="1:2" x14ac:dyDescent="0.3">
      <c r="A45401">
        <v>45400</v>
      </c>
      <c r="B45401" t="s">
        <v>45345</v>
      </c>
    </row>
    <row r="45402" spans="1:2" x14ac:dyDescent="0.3">
      <c r="A45402">
        <v>45401</v>
      </c>
      <c r="B45402" t="s">
        <v>45346</v>
      </c>
    </row>
    <row r="45403" spans="1:2" x14ac:dyDescent="0.3">
      <c r="A45403">
        <v>45402</v>
      </c>
      <c r="B45403" t="s">
        <v>45347</v>
      </c>
    </row>
    <row r="45404" spans="1:2" x14ac:dyDescent="0.3">
      <c r="A45404">
        <v>45403</v>
      </c>
      <c r="B45404" t="s">
        <v>45348</v>
      </c>
    </row>
    <row r="45405" spans="1:2" x14ac:dyDescent="0.3">
      <c r="A45405">
        <v>45404</v>
      </c>
      <c r="B45405" t="s">
        <v>45349</v>
      </c>
    </row>
    <row r="45406" spans="1:2" x14ac:dyDescent="0.3">
      <c r="A45406">
        <v>45405</v>
      </c>
      <c r="B45406" t="s">
        <v>45350</v>
      </c>
    </row>
    <row r="45407" spans="1:2" x14ac:dyDescent="0.3">
      <c r="A45407">
        <v>45406</v>
      </c>
      <c r="B45407" t="s">
        <v>45351</v>
      </c>
    </row>
    <row r="45408" spans="1:2" x14ac:dyDescent="0.3">
      <c r="A45408">
        <v>45407</v>
      </c>
      <c r="B45408" t="s">
        <v>45352</v>
      </c>
    </row>
    <row r="45409" spans="1:2" x14ac:dyDescent="0.3">
      <c r="A45409">
        <v>45408</v>
      </c>
      <c r="B45409" t="s">
        <v>45353</v>
      </c>
    </row>
    <row r="45410" spans="1:2" x14ac:dyDescent="0.3">
      <c r="A45410">
        <v>45409</v>
      </c>
      <c r="B45410" t="s">
        <v>45354</v>
      </c>
    </row>
    <row r="45411" spans="1:2" x14ac:dyDescent="0.3">
      <c r="A45411">
        <v>45410</v>
      </c>
      <c r="B45411" t="s">
        <v>45355</v>
      </c>
    </row>
    <row r="45412" spans="1:2" x14ac:dyDescent="0.3">
      <c r="A45412">
        <v>45411</v>
      </c>
      <c r="B45412" t="s">
        <v>45356</v>
      </c>
    </row>
    <row r="45413" spans="1:2" x14ac:dyDescent="0.3">
      <c r="A45413">
        <v>45412</v>
      </c>
      <c r="B45413" t="s">
        <v>45357</v>
      </c>
    </row>
    <row r="45414" spans="1:2" x14ac:dyDescent="0.3">
      <c r="A45414">
        <v>45413</v>
      </c>
      <c r="B45414" t="s">
        <v>45358</v>
      </c>
    </row>
    <row r="45415" spans="1:2" x14ac:dyDescent="0.3">
      <c r="A45415">
        <v>45414</v>
      </c>
      <c r="B45415" t="s">
        <v>45359</v>
      </c>
    </row>
    <row r="45416" spans="1:2" x14ac:dyDescent="0.3">
      <c r="A45416">
        <v>45415</v>
      </c>
      <c r="B45416" t="s">
        <v>45360</v>
      </c>
    </row>
    <row r="45417" spans="1:2" x14ac:dyDescent="0.3">
      <c r="A45417">
        <v>45416</v>
      </c>
      <c r="B45417" t="s">
        <v>45361</v>
      </c>
    </row>
    <row r="45418" spans="1:2" x14ac:dyDescent="0.3">
      <c r="A45418">
        <v>45417</v>
      </c>
      <c r="B45418" t="s">
        <v>45362</v>
      </c>
    </row>
    <row r="45419" spans="1:2" x14ac:dyDescent="0.3">
      <c r="A45419">
        <v>45418</v>
      </c>
      <c r="B45419" t="s">
        <v>45363</v>
      </c>
    </row>
    <row r="45420" spans="1:2" x14ac:dyDescent="0.3">
      <c r="A45420">
        <v>45419</v>
      </c>
      <c r="B45420" t="s">
        <v>45364</v>
      </c>
    </row>
    <row r="45421" spans="1:2" x14ac:dyDescent="0.3">
      <c r="A45421">
        <v>45420</v>
      </c>
      <c r="B45421" t="s">
        <v>45365</v>
      </c>
    </row>
    <row r="45422" spans="1:2" x14ac:dyDescent="0.3">
      <c r="A45422">
        <v>45421</v>
      </c>
      <c r="B45422" t="s">
        <v>45366</v>
      </c>
    </row>
    <row r="45423" spans="1:2" x14ac:dyDescent="0.3">
      <c r="A45423">
        <v>45422</v>
      </c>
      <c r="B45423" t="s">
        <v>45367</v>
      </c>
    </row>
    <row r="45424" spans="1:2" x14ac:dyDescent="0.3">
      <c r="A45424">
        <v>45423</v>
      </c>
      <c r="B45424" t="s">
        <v>45368</v>
      </c>
    </row>
    <row r="45425" spans="1:2" x14ac:dyDescent="0.3">
      <c r="A45425">
        <v>45424</v>
      </c>
      <c r="B45425" t="s">
        <v>45369</v>
      </c>
    </row>
    <row r="45426" spans="1:2" x14ac:dyDescent="0.3">
      <c r="A45426">
        <v>45425</v>
      </c>
      <c r="B45426" t="s">
        <v>45370</v>
      </c>
    </row>
    <row r="45427" spans="1:2" x14ac:dyDescent="0.3">
      <c r="A45427">
        <v>45426</v>
      </c>
      <c r="B45427" t="s">
        <v>45371</v>
      </c>
    </row>
    <row r="45428" spans="1:2" x14ac:dyDescent="0.3">
      <c r="A45428">
        <v>45427</v>
      </c>
      <c r="B45428" t="s">
        <v>45372</v>
      </c>
    </row>
    <row r="45429" spans="1:2" x14ac:dyDescent="0.3">
      <c r="A45429">
        <v>45428</v>
      </c>
      <c r="B45429" t="s">
        <v>45373</v>
      </c>
    </row>
    <row r="45430" spans="1:2" x14ac:dyDescent="0.3">
      <c r="A45430">
        <v>45429</v>
      </c>
      <c r="B45430" t="s">
        <v>45374</v>
      </c>
    </row>
    <row r="45431" spans="1:2" x14ac:dyDescent="0.3">
      <c r="A45431">
        <v>45430</v>
      </c>
      <c r="B45431" t="s">
        <v>45375</v>
      </c>
    </row>
    <row r="45432" spans="1:2" x14ac:dyDescent="0.3">
      <c r="A45432">
        <v>45431</v>
      </c>
      <c r="B45432" t="s">
        <v>45376</v>
      </c>
    </row>
    <row r="45433" spans="1:2" x14ac:dyDescent="0.3">
      <c r="A45433">
        <v>45432</v>
      </c>
      <c r="B45433" t="s">
        <v>45377</v>
      </c>
    </row>
    <row r="45434" spans="1:2" x14ac:dyDescent="0.3">
      <c r="A45434">
        <v>45433</v>
      </c>
      <c r="B45434" t="s">
        <v>45378</v>
      </c>
    </row>
    <row r="45435" spans="1:2" x14ac:dyDescent="0.3">
      <c r="A45435">
        <v>45434</v>
      </c>
      <c r="B45435" t="s">
        <v>45379</v>
      </c>
    </row>
    <row r="45436" spans="1:2" x14ac:dyDescent="0.3">
      <c r="A45436">
        <v>45435</v>
      </c>
      <c r="B45436" t="s">
        <v>45380</v>
      </c>
    </row>
    <row r="45437" spans="1:2" x14ac:dyDescent="0.3">
      <c r="A45437">
        <v>45436</v>
      </c>
      <c r="B45437" t="s">
        <v>45381</v>
      </c>
    </row>
    <row r="45438" spans="1:2" x14ac:dyDescent="0.3">
      <c r="A45438">
        <v>45437</v>
      </c>
      <c r="B45438" t="s">
        <v>45382</v>
      </c>
    </row>
    <row r="45439" spans="1:2" x14ac:dyDescent="0.3">
      <c r="A45439">
        <v>45438</v>
      </c>
      <c r="B45439" t="s">
        <v>45383</v>
      </c>
    </row>
    <row r="45440" spans="1:2" x14ac:dyDescent="0.3">
      <c r="A45440">
        <v>45439</v>
      </c>
      <c r="B45440" t="s">
        <v>45384</v>
      </c>
    </row>
    <row r="45441" spans="1:2" x14ac:dyDescent="0.3">
      <c r="A45441">
        <v>45440</v>
      </c>
      <c r="B45441" t="s">
        <v>45385</v>
      </c>
    </row>
    <row r="45442" spans="1:2" x14ac:dyDescent="0.3">
      <c r="A45442">
        <v>45441</v>
      </c>
      <c r="B45442" t="s">
        <v>45386</v>
      </c>
    </row>
    <row r="45443" spans="1:2" x14ac:dyDescent="0.3">
      <c r="A45443">
        <v>45442</v>
      </c>
      <c r="B45443" t="s">
        <v>45387</v>
      </c>
    </row>
    <row r="45444" spans="1:2" x14ac:dyDescent="0.3">
      <c r="A45444">
        <v>45443</v>
      </c>
      <c r="B45444" t="s">
        <v>45388</v>
      </c>
    </row>
    <row r="45445" spans="1:2" x14ac:dyDescent="0.3">
      <c r="A45445">
        <v>45444</v>
      </c>
      <c r="B45445" t="s">
        <v>45389</v>
      </c>
    </row>
    <row r="45446" spans="1:2" x14ac:dyDescent="0.3">
      <c r="A45446">
        <v>45445</v>
      </c>
      <c r="B45446" t="s">
        <v>45390</v>
      </c>
    </row>
    <row r="45447" spans="1:2" x14ac:dyDescent="0.3">
      <c r="A45447">
        <v>45446</v>
      </c>
      <c r="B45447" t="s">
        <v>45391</v>
      </c>
    </row>
    <row r="45448" spans="1:2" x14ac:dyDescent="0.3">
      <c r="A45448">
        <v>45447</v>
      </c>
      <c r="B45448" t="s">
        <v>45392</v>
      </c>
    </row>
    <row r="45449" spans="1:2" x14ac:dyDescent="0.3">
      <c r="A45449">
        <v>45448</v>
      </c>
      <c r="B45449" t="s">
        <v>45393</v>
      </c>
    </row>
    <row r="45450" spans="1:2" x14ac:dyDescent="0.3">
      <c r="A45450">
        <v>45449</v>
      </c>
      <c r="B45450" t="s">
        <v>45394</v>
      </c>
    </row>
    <row r="45451" spans="1:2" x14ac:dyDescent="0.3">
      <c r="A45451">
        <v>45450</v>
      </c>
      <c r="B45451" t="s">
        <v>45395</v>
      </c>
    </row>
    <row r="45452" spans="1:2" x14ac:dyDescent="0.3">
      <c r="A45452">
        <v>45451</v>
      </c>
      <c r="B45452" t="s">
        <v>45396</v>
      </c>
    </row>
    <row r="45453" spans="1:2" x14ac:dyDescent="0.3">
      <c r="A45453">
        <v>45452</v>
      </c>
      <c r="B45453" t="s">
        <v>45397</v>
      </c>
    </row>
    <row r="45454" spans="1:2" x14ac:dyDescent="0.3">
      <c r="A45454">
        <v>45453</v>
      </c>
      <c r="B45454" t="s">
        <v>45398</v>
      </c>
    </row>
    <row r="45455" spans="1:2" x14ac:dyDescent="0.3">
      <c r="A45455">
        <v>45454</v>
      </c>
      <c r="B45455" t="s">
        <v>45399</v>
      </c>
    </row>
    <row r="45456" spans="1:2" x14ac:dyDescent="0.3">
      <c r="A45456">
        <v>45455</v>
      </c>
      <c r="B45456" t="s">
        <v>45400</v>
      </c>
    </row>
    <row r="45457" spans="1:2" x14ac:dyDescent="0.3">
      <c r="A45457">
        <v>45456</v>
      </c>
      <c r="B45457" t="s">
        <v>45401</v>
      </c>
    </row>
    <row r="45458" spans="1:2" x14ac:dyDescent="0.3">
      <c r="A45458">
        <v>45457</v>
      </c>
      <c r="B45458" t="s">
        <v>45402</v>
      </c>
    </row>
    <row r="45459" spans="1:2" x14ac:dyDescent="0.3">
      <c r="A45459">
        <v>45458</v>
      </c>
      <c r="B45459" t="s">
        <v>45403</v>
      </c>
    </row>
    <row r="45460" spans="1:2" x14ac:dyDescent="0.3">
      <c r="A45460">
        <v>45459</v>
      </c>
      <c r="B45460" t="s">
        <v>45404</v>
      </c>
    </row>
    <row r="45461" spans="1:2" x14ac:dyDescent="0.3">
      <c r="A45461">
        <v>45460</v>
      </c>
      <c r="B45461" t="s">
        <v>45405</v>
      </c>
    </row>
    <row r="45462" spans="1:2" x14ac:dyDescent="0.3">
      <c r="A45462">
        <v>45461</v>
      </c>
      <c r="B45462" t="s">
        <v>45406</v>
      </c>
    </row>
    <row r="45463" spans="1:2" x14ac:dyDescent="0.3">
      <c r="A45463">
        <v>45462</v>
      </c>
      <c r="B45463" t="s">
        <v>45407</v>
      </c>
    </row>
    <row r="45464" spans="1:2" x14ac:dyDescent="0.3">
      <c r="A45464">
        <v>45463</v>
      </c>
      <c r="B45464" t="s">
        <v>45408</v>
      </c>
    </row>
    <row r="45465" spans="1:2" x14ac:dyDescent="0.3">
      <c r="A45465">
        <v>45464</v>
      </c>
      <c r="B45465" t="s">
        <v>45409</v>
      </c>
    </row>
    <row r="45466" spans="1:2" x14ac:dyDescent="0.3">
      <c r="A45466">
        <v>45465</v>
      </c>
      <c r="B45466" t="s">
        <v>45410</v>
      </c>
    </row>
    <row r="45467" spans="1:2" x14ac:dyDescent="0.3">
      <c r="A45467">
        <v>45466</v>
      </c>
      <c r="B45467" t="s">
        <v>45411</v>
      </c>
    </row>
    <row r="45468" spans="1:2" x14ac:dyDescent="0.3">
      <c r="A45468">
        <v>45467</v>
      </c>
      <c r="B45468" t="s">
        <v>45412</v>
      </c>
    </row>
    <row r="45469" spans="1:2" x14ac:dyDescent="0.3">
      <c r="A45469">
        <v>45468</v>
      </c>
      <c r="B45469" t="s">
        <v>45413</v>
      </c>
    </row>
    <row r="45470" spans="1:2" x14ac:dyDescent="0.3">
      <c r="A45470">
        <v>45469</v>
      </c>
      <c r="B45470" t="s">
        <v>45414</v>
      </c>
    </row>
    <row r="45471" spans="1:2" x14ac:dyDescent="0.3">
      <c r="A45471">
        <v>45470</v>
      </c>
      <c r="B45471" t="s">
        <v>45415</v>
      </c>
    </row>
    <row r="45472" spans="1:2" x14ac:dyDescent="0.3">
      <c r="A45472">
        <v>45471</v>
      </c>
      <c r="B45472" t="s">
        <v>45416</v>
      </c>
    </row>
    <row r="45473" spans="1:2" x14ac:dyDescent="0.3">
      <c r="A45473">
        <v>45472</v>
      </c>
      <c r="B45473" t="s">
        <v>45417</v>
      </c>
    </row>
    <row r="45474" spans="1:2" x14ac:dyDescent="0.3">
      <c r="A45474">
        <v>45473</v>
      </c>
      <c r="B45474" t="s">
        <v>45418</v>
      </c>
    </row>
    <row r="45475" spans="1:2" x14ac:dyDescent="0.3">
      <c r="A45475">
        <v>45474</v>
      </c>
      <c r="B45475" t="s">
        <v>45419</v>
      </c>
    </row>
    <row r="45476" spans="1:2" x14ac:dyDescent="0.3">
      <c r="A45476">
        <v>45475</v>
      </c>
      <c r="B45476" t="s">
        <v>45420</v>
      </c>
    </row>
    <row r="45477" spans="1:2" x14ac:dyDescent="0.3">
      <c r="A45477">
        <v>45476</v>
      </c>
      <c r="B45477" t="s">
        <v>45421</v>
      </c>
    </row>
    <row r="45478" spans="1:2" x14ac:dyDescent="0.3">
      <c r="A45478">
        <v>45477</v>
      </c>
      <c r="B45478" t="s">
        <v>45422</v>
      </c>
    </row>
    <row r="45479" spans="1:2" x14ac:dyDescent="0.3">
      <c r="A45479">
        <v>45478</v>
      </c>
      <c r="B45479" t="s">
        <v>45423</v>
      </c>
    </row>
    <row r="45480" spans="1:2" x14ac:dyDescent="0.3">
      <c r="A45480">
        <v>45479</v>
      </c>
      <c r="B45480" t="s">
        <v>45424</v>
      </c>
    </row>
    <row r="45481" spans="1:2" x14ac:dyDescent="0.3">
      <c r="A45481">
        <v>45480</v>
      </c>
      <c r="B45481" t="s">
        <v>45425</v>
      </c>
    </row>
    <row r="45482" spans="1:2" x14ac:dyDescent="0.3">
      <c r="A45482">
        <v>45481</v>
      </c>
      <c r="B45482" t="s">
        <v>45426</v>
      </c>
    </row>
    <row r="45483" spans="1:2" x14ac:dyDescent="0.3">
      <c r="A45483">
        <v>45482</v>
      </c>
      <c r="B45483" t="s">
        <v>45427</v>
      </c>
    </row>
    <row r="45484" spans="1:2" x14ac:dyDescent="0.3">
      <c r="A45484">
        <v>45483</v>
      </c>
      <c r="B45484" t="s">
        <v>45428</v>
      </c>
    </row>
    <row r="45485" spans="1:2" x14ac:dyDescent="0.3">
      <c r="A45485">
        <v>45484</v>
      </c>
      <c r="B45485" t="s">
        <v>45429</v>
      </c>
    </row>
    <row r="45486" spans="1:2" x14ac:dyDescent="0.3">
      <c r="A45486">
        <v>45485</v>
      </c>
      <c r="B45486" t="s">
        <v>45430</v>
      </c>
    </row>
    <row r="45487" spans="1:2" x14ac:dyDescent="0.3">
      <c r="A45487">
        <v>45486</v>
      </c>
      <c r="B45487" t="s">
        <v>45431</v>
      </c>
    </row>
    <row r="45488" spans="1:2" x14ac:dyDescent="0.3">
      <c r="A45488">
        <v>45487</v>
      </c>
      <c r="B45488" t="s">
        <v>45432</v>
      </c>
    </row>
    <row r="45489" spans="1:2" x14ac:dyDescent="0.3">
      <c r="A45489">
        <v>45488</v>
      </c>
      <c r="B45489" t="s">
        <v>45433</v>
      </c>
    </row>
    <row r="45490" spans="1:2" x14ac:dyDescent="0.3">
      <c r="A45490">
        <v>45489</v>
      </c>
      <c r="B45490" t="s">
        <v>45434</v>
      </c>
    </row>
    <row r="45491" spans="1:2" x14ac:dyDescent="0.3">
      <c r="A45491">
        <v>45490</v>
      </c>
      <c r="B45491" t="s">
        <v>45435</v>
      </c>
    </row>
    <row r="45492" spans="1:2" x14ac:dyDescent="0.3">
      <c r="A45492">
        <v>45491</v>
      </c>
      <c r="B45492" t="s">
        <v>45436</v>
      </c>
    </row>
    <row r="45493" spans="1:2" x14ac:dyDescent="0.3">
      <c r="A45493">
        <v>45492</v>
      </c>
      <c r="B45493" t="s">
        <v>45437</v>
      </c>
    </row>
    <row r="45494" spans="1:2" x14ac:dyDescent="0.3">
      <c r="A45494">
        <v>45493</v>
      </c>
      <c r="B45494" t="s">
        <v>45438</v>
      </c>
    </row>
    <row r="45495" spans="1:2" x14ac:dyDescent="0.3">
      <c r="A45495">
        <v>45494</v>
      </c>
      <c r="B45495" t="s">
        <v>45439</v>
      </c>
    </row>
    <row r="45496" spans="1:2" x14ac:dyDescent="0.3">
      <c r="A45496">
        <v>45495</v>
      </c>
      <c r="B45496" t="s">
        <v>45440</v>
      </c>
    </row>
    <row r="45497" spans="1:2" x14ac:dyDescent="0.3">
      <c r="A45497">
        <v>45496</v>
      </c>
      <c r="B45497" t="s">
        <v>45441</v>
      </c>
    </row>
    <row r="45498" spans="1:2" x14ac:dyDescent="0.3">
      <c r="A45498">
        <v>45497</v>
      </c>
      <c r="B45498" t="s">
        <v>45442</v>
      </c>
    </row>
    <row r="45499" spans="1:2" x14ac:dyDescent="0.3">
      <c r="A45499">
        <v>45498</v>
      </c>
      <c r="B45499" t="s">
        <v>45443</v>
      </c>
    </row>
    <row r="45500" spans="1:2" x14ac:dyDescent="0.3">
      <c r="A45500">
        <v>45499</v>
      </c>
      <c r="B45500" t="s">
        <v>45444</v>
      </c>
    </row>
    <row r="45501" spans="1:2" x14ac:dyDescent="0.3">
      <c r="A45501">
        <v>45500</v>
      </c>
      <c r="B45501" t="s">
        <v>45445</v>
      </c>
    </row>
    <row r="45502" spans="1:2" x14ac:dyDescent="0.3">
      <c r="A45502">
        <v>45501</v>
      </c>
      <c r="B45502" t="s">
        <v>45446</v>
      </c>
    </row>
    <row r="45503" spans="1:2" x14ac:dyDescent="0.3">
      <c r="A45503">
        <v>45502</v>
      </c>
      <c r="B45503" t="s">
        <v>45447</v>
      </c>
    </row>
    <row r="45504" spans="1:2" x14ac:dyDescent="0.3">
      <c r="A45504">
        <v>45503</v>
      </c>
      <c r="B45504" t="s">
        <v>45448</v>
      </c>
    </row>
    <row r="45505" spans="1:2" x14ac:dyDescent="0.3">
      <c r="A45505">
        <v>45504</v>
      </c>
      <c r="B45505" t="s">
        <v>45449</v>
      </c>
    </row>
    <row r="45506" spans="1:2" x14ac:dyDescent="0.3">
      <c r="A45506">
        <v>45505</v>
      </c>
      <c r="B45506" t="s">
        <v>45450</v>
      </c>
    </row>
    <row r="45507" spans="1:2" x14ac:dyDescent="0.3">
      <c r="A45507">
        <v>45506</v>
      </c>
      <c r="B45507" t="s">
        <v>45451</v>
      </c>
    </row>
    <row r="45508" spans="1:2" x14ac:dyDescent="0.3">
      <c r="A45508">
        <v>45507</v>
      </c>
      <c r="B45508" t="s">
        <v>45452</v>
      </c>
    </row>
    <row r="45509" spans="1:2" x14ac:dyDescent="0.3">
      <c r="A45509">
        <v>45508</v>
      </c>
      <c r="B45509" t="s">
        <v>45453</v>
      </c>
    </row>
    <row r="45510" spans="1:2" x14ac:dyDescent="0.3">
      <c r="A45510">
        <v>45509</v>
      </c>
      <c r="B45510" t="s">
        <v>45454</v>
      </c>
    </row>
    <row r="45511" spans="1:2" x14ac:dyDescent="0.3">
      <c r="A45511">
        <v>45510</v>
      </c>
      <c r="B45511" t="s">
        <v>45455</v>
      </c>
    </row>
    <row r="45512" spans="1:2" x14ac:dyDescent="0.3">
      <c r="A45512">
        <v>45511</v>
      </c>
      <c r="B45512" t="s">
        <v>45456</v>
      </c>
    </row>
    <row r="45513" spans="1:2" x14ac:dyDescent="0.3">
      <c r="A45513">
        <v>45512</v>
      </c>
      <c r="B45513" t="s">
        <v>45457</v>
      </c>
    </row>
    <row r="45514" spans="1:2" x14ac:dyDescent="0.3">
      <c r="A45514">
        <v>45513</v>
      </c>
      <c r="B45514" t="s">
        <v>45458</v>
      </c>
    </row>
    <row r="45515" spans="1:2" x14ac:dyDescent="0.3">
      <c r="A45515">
        <v>45514</v>
      </c>
      <c r="B45515" t="s">
        <v>45459</v>
      </c>
    </row>
    <row r="45516" spans="1:2" x14ac:dyDescent="0.3">
      <c r="A45516">
        <v>45515</v>
      </c>
      <c r="B45516" t="s">
        <v>45460</v>
      </c>
    </row>
    <row r="45517" spans="1:2" x14ac:dyDescent="0.3">
      <c r="A45517">
        <v>45516</v>
      </c>
      <c r="B45517" t="s">
        <v>45461</v>
      </c>
    </row>
    <row r="45518" spans="1:2" x14ac:dyDescent="0.3">
      <c r="A45518">
        <v>45517</v>
      </c>
      <c r="B45518" t="s">
        <v>45462</v>
      </c>
    </row>
    <row r="45519" spans="1:2" x14ac:dyDescent="0.3">
      <c r="A45519">
        <v>45518</v>
      </c>
      <c r="B45519" t="s">
        <v>45463</v>
      </c>
    </row>
    <row r="45520" spans="1:2" x14ac:dyDescent="0.3">
      <c r="A45520">
        <v>45519</v>
      </c>
      <c r="B45520" t="s">
        <v>45464</v>
      </c>
    </row>
    <row r="45521" spans="1:2" x14ac:dyDescent="0.3">
      <c r="A45521">
        <v>45520</v>
      </c>
      <c r="B45521" t="s">
        <v>45465</v>
      </c>
    </row>
    <row r="45522" spans="1:2" x14ac:dyDescent="0.3">
      <c r="A45522">
        <v>45521</v>
      </c>
      <c r="B45522" t="s">
        <v>45466</v>
      </c>
    </row>
    <row r="45523" spans="1:2" x14ac:dyDescent="0.3">
      <c r="A45523">
        <v>45522</v>
      </c>
      <c r="B45523" t="s">
        <v>45467</v>
      </c>
    </row>
    <row r="45524" spans="1:2" x14ac:dyDescent="0.3">
      <c r="A45524">
        <v>45523</v>
      </c>
      <c r="B45524" t="s">
        <v>45468</v>
      </c>
    </row>
    <row r="45525" spans="1:2" x14ac:dyDescent="0.3">
      <c r="A45525">
        <v>45524</v>
      </c>
      <c r="B45525" t="s">
        <v>45469</v>
      </c>
    </row>
    <row r="45526" spans="1:2" x14ac:dyDescent="0.3">
      <c r="A45526">
        <v>45525</v>
      </c>
      <c r="B45526" t="s">
        <v>45470</v>
      </c>
    </row>
    <row r="45527" spans="1:2" x14ac:dyDescent="0.3">
      <c r="A45527">
        <v>45526</v>
      </c>
      <c r="B45527" t="s">
        <v>45471</v>
      </c>
    </row>
    <row r="45528" spans="1:2" x14ac:dyDescent="0.3">
      <c r="A45528">
        <v>45527</v>
      </c>
      <c r="B45528" t="s">
        <v>45472</v>
      </c>
    </row>
    <row r="45529" spans="1:2" x14ac:dyDescent="0.3">
      <c r="A45529">
        <v>45528</v>
      </c>
      <c r="B45529" t="s">
        <v>45473</v>
      </c>
    </row>
    <row r="45530" spans="1:2" x14ac:dyDescent="0.3">
      <c r="A45530">
        <v>45529</v>
      </c>
      <c r="B45530" t="s">
        <v>45474</v>
      </c>
    </row>
    <row r="45531" spans="1:2" x14ac:dyDescent="0.3">
      <c r="A45531">
        <v>45530</v>
      </c>
      <c r="B45531" t="s">
        <v>45475</v>
      </c>
    </row>
    <row r="45532" spans="1:2" x14ac:dyDescent="0.3">
      <c r="A45532">
        <v>45531</v>
      </c>
      <c r="B45532" t="s">
        <v>45476</v>
      </c>
    </row>
    <row r="45533" spans="1:2" x14ac:dyDescent="0.3">
      <c r="A45533">
        <v>45532</v>
      </c>
      <c r="B45533" t="s">
        <v>45477</v>
      </c>
    </row>
    <row r="45534" spans="1:2" x14ac:dyDescent="0.3">
      <c r="A45534">
        <v>45533</v>
      </c>
      <c r="B45534" t="s">
        <v>45478</v>
      </c>
    </row>
    <row r="45535" spans="1:2" x14ac:dyDescent="0.3">
      <c r="A45535">
        <v>45534</v>
      </c>
      <c r="B45535" t="s">
        <v>45479</v>
      </c>
    </row>
    <row r="45536" spans="1:2" x14ac:dyDescent="0.3">
      <c r="A45536">
        <v>45535</v>
      </c>
      <c r="B45536" t="s">
        <v>45480</v>
      </c>
    </row>
    <row r="45537" spans="1:2" x14ac:dyDescent="0.3">
      <c r="A45537">
        <v>45536</v>
      </c>
      <c r="B45537" t="s">
        <v>45481</v>
      </c>
    </row>
    <row r="45538" spans="1:2" x14ac:dyDescent="0.3">
      <c r="A45538">
        <v>45537</v>
      </c>
      <c r="B45538" t="s">
        <v>45482</v>
      </c>
    </row>
    <row r="45539" spans="1:2" x14ac:dyDescent="0.3">
      <c r="A45539">
        <v>45538</v>
      </c>
      <c r="B45539" t="s">
        <v>45483</v>
      </c>
    </row>
    <row r="45540" spans="1:2" x14ac:dyDescent="0.3">
      <c r="A45540">
        <v>45539</v>
      </c>
      <c r="B45540" t="s">
        <v>45484</v>
      </c>
    </row>
    <row r="45541" spans="1:2" x14ac:dyDescent="0.3">
      <c r="A45541">
        <v>45540</v>
      </c>
      <c r="B45541" t="s">
        <v>45485</v>
      </c>
    </row>
    <row r="45542" spans="1:2" x14ac:dyDescent="0.3">
      <c r="A45542">
        <v>45541</v>
      </c>
      <c r="B45542" t="s">
        <v>45486</v>
      </c>
    </row>
    <row r="45543" spans="1:2" x14ac:dyDescent="0.3">
      <c r="A45543">
        <v>45542</v>
      </c>
      <c r="B45543" t="s">
        <v>45487</v>
      </c>
    </row>
    <row r="45544" spans="1:2" x14ac:dyDescent="0.3">
      <c r="A45544">
        <v>45543</v>
      </c>
      <c r="B45544" t="s">
        <v>45488</v>
      </c>
    </row>
    <row r="45545" spans="1:2" x14ac:dyDescent="0.3">
      <c r="A45545">
        <v>45544</v>
      </c>
      <c r="B45545" t="s">
        <v>45489</v>
      </c>
    </row>
    <row r="45546" spans="1:2" x14ac:dyDescent="0.3">
      <c r="A45546">
        <v>45545</v>
      </c>
      <c r="B45546" t="s">
        <v>45490</v>
      </c>
    </row>
    <row r="45547" spans="1:2" x14ac:dyDescent="0.3">
      <c r="A45547">
        <v>45546</v>
      </c>
      <c r="B45547" t="s">
        <v>45491</v>
      </c>
    </row>
    <row r="45548" spans="1:2" x14ac:dyDescent="0.3">
      <c r="A45548">
        <v>45547</v>
      </c>
      <c r="B45548" t="s">
        <v>45492</v>
      </c>
    </row>
    <row r="45549" spans="1:2" x14ac:dyDescent="0.3">
      <c r="A45549">
        <v>45548</v>
      </c>
      <c r="B45549" t="s">
        <v>45493</v>
      </c>
    </row>
    <row r="45550" spans="1:2" x14ac:dyDescent="0.3">
      <c r="A45550">
        <v>45549</v>
      </c>
      <c r="B45550" t="s">
        <v>45494</v>
      </c>
    </row>
    <row r="45551" spans="1:2" x14ac:dyDescent="0.3">
      <c r="A45551">
        <v>45550</v>
      </c>
      <c r="B45551" t="s">
        <v>45495</v>
      </c>
    </row>
    <row r="45552" spans="1:2" x14ac:dyDescent="0.3">
      <c r="A45552">
        <v>45551</v>
      </c>
      <c r="B45552" t="s">
        <v>45496</v>
      </c>
    </row>
    <row r="45553" spans="1:2" x14ac:dyDescent="0.3">
      <c r="A45553">
        <v>45552</v>
      </c>
      <c r="B45553" t="s">
        <v>45497</v>
      </c>
    </row>
    <row r="45554" spans="1:2" x14ac:dyDescent="0.3">
      <c r="A45554">
        <v>45553</v>
      </c>
      <c r="B45554" t="s">
        <v>45498</v>
      </c>
    </row>
    <row r="45555" spans="1:2" x14ac:dyDescent="0.3">
      <c r="A45555">
        <v>45554</v>
      </c>
      <c r="B45555" t="s">
        <v>45499</v>
      </c>
    </row>
    <row r="45556" spans="1:2" x14ac:dyDescent="0.3">
      <c r="A45556">
        <v>45555</v>
      </c>
      <c r="B45556" t="s">
        <v>45500</v>
      </c>
    </row>
    <row r="45557" spans="1:2" x14ac:dyDescent="0.3">
      <c r="A45557">
        <v>45556</v>
      </c>
      <c r="B45557" t="s">
        <v>45501</v>
      </c>
    </row>
    <row r="45558" spans="1:2" x14ac:dyDescent="0.3">
      <c r="A45558">
        <v>45557</v>
      </c>
      <c r="B45558" t="s">
        <v>45502</v>
      </c>
    </row>
    <row r="45559" spans="1:2" x14ac:dyDescent="0.3">
      <c r="A45559">
        <v>45558</v>
      </c>
      <c r="B45559" t="s">
        <v>45503</v>
      </c>
    </row>
    <row r="45560" spans="1:2" x14ac:dyDescent="0.3">
      <c r="A45560">
        <v>45559</v>
      </c>
      <c r="B45560" t="s">
        <v>45504</v>
      </c>
    </row>
    <row r="45561" spans="1:2" x14ac:dyDescent="0.3">
      <c r="A45561">
        <v>45560</v>
      </c>
      <c r="B45561" t="s">
        <v>45505</v>
      </c>
    </row>
    <row r="45562" spans="1:2" x14ac:dyDescent="0.3">
      <c r="A45562">
        <v>45561</v>
      </c>
      <c r="B45562" t="s">
        <v>45506</v>
      </c>
    </row>
    <row r="45563" spans="1:2" x14ac:dyDescent="0.3">
      <c r="A45563">
        <v>45562</v>
      </c>
      <c r="B45563" t="s">
        <v>45507</v>
      </c>
    </row>
    <row r="45564" spans="1:2" x14ac:dyDescent="0.3">
      <c r="A45564">
        <v>45563</v>
      </c>
      <c r="B45564" t="s">
        <v>45508</v>
      </c>
    </row>
    <row r="45565" spans="1:2" x14ac:dyDescent="0.3">
      <c r="A45565">
        <v>45564</v>
      </c>
      <c r="B45565" t="s">
        <v>45509</v>
      </c>
    </row>
    <row r="45566" spans="1:2" x14ac:dyDescent="0.3">
      <c r="A45566">
        <v>45565</v>
      </c>
      <c r="B45566" t="s">
        <v>45510</v>
      </c>
    </row>
    <row r="45567" spans="1:2" x14ac:dyDescent="0.3">
      <c r="A45567">
        <v>45566</v>
      </c>
      <c r="B45567" t="s">
        <v>45511</v>
      </c>
    </row>
    <row r="45568" spans="1:2" x14ac:dyDescent="0.3">
      <c r="A45568">
        <v>45567</v>
      </c>
      <c r="B45568" t="s">
        <v>45512</v>
      </c>
    </row>
    <row r="45569" spans="1:2" x14ac:dyDescent="0.3">
      <c r="A45569">
        <v>45568</v>
      </c>
      <c r="B45569" t="s">
        <v>45513</v>
      </c>
    </row>
    <row r="45570" spans="1:2" x14ac:dyDescent="0.3">
      <c r="A45570">
        <v>45569</v>
      </c>
      <c r="B45570" t="s">
        <v>45514</v>
      </c>
    </row>
    <row r="45571" spans="1:2" x14ac:dyDescent="0.3">
      <c r="A45571">
        <v>45570</v>
      </c>
      <c r="B45571" t="s">
        <v>45515</v>
      </c>
    </row>
    <row r="45572" spans="1:2" x14ac:dyDescent="0.3">
      <c r="A45572">
        <v>45571</v>
      </c>
      <c r="B45572" t="s">
        <v>45516</v>
      </c>
    </row>
    <row r="45573" spans="1:2" x14ac:dyDescent="0.3">
      <c r="A45573">
        <v>45572</v>
      </c>
      <c r="B45573" t="s">
        <v>45517</v>
      </c>
    </row>
    <row r="45574" spans="1:2" x14ac:dyDescent="0.3">
      <c r="A45574">
        <v>45573</v>
      </c>
      <c r="B45574" t="s">
        <v>45518</v>
      </c>
    </row>
    <row r="45575" spans="1:2" x14ac:dyDescent="0.3">
      <c r="A45575">
        <v>45574</v>
      </c>
      <c r="B45575" t="s">
        <v>45519</v>
      </c>
    </row>
    <row r="45576" spans="1:2" x14ac:dyDescent="0.3">
      <c r="A45576">
        <v>45575</v>
      </c>
      <c r="B45576" t="s">
        <v>45520</v>
      </c>
    </row>
    <row r="45577" spans="1:2" x14ac:dyDescent="0.3">
      <c r="A45577">
        <v>45576</v>
      </c>
      <c r="B45577" t="s">
        <v>45521</v>
      </c>
    </row>
    <row r="45578" spans="1:2" x14ac:dyDescent="0.3">
      <c r="A45578">
        <v>45577</v>
      </c>
      <c r="B45578" t="s">
        <v>45522</v>
      </c>
    </row>
    <row r="45579" spans="1:2" x14ac:dyDescent="0.3">
      <c r="A45579">
        <v>45578</v>
      </c>
      <c r="B45579" t="s">
        <v>45523</v>
      </c>
    </row>
    <row r="45580" spans="1:2" x14ac:dyDescent="0.3">
      <c r="A45580">
        <v>45579</v>
      </c>
      <c r="B45580" t="s">
        <v>45524</v>
      </c>
    </row>
    <row r="45581" spans="1:2" x14ac:dyDescent="0.3">
      <c r="A45581">
        <v>45580</v>
      </c>
      <c r="B45581" t="s">
        <v>45525</v>
      </c>
    </row>
    <row r="45582" spans="1:2" x14ac:dyDescent="0.3">
      <c r="A45582">
        <v>45581</v>
      </c>
      <c r="B45582" t="s">
        <v>45526</v>
      </c>
    </row>
    <row r="45583" spans="1:2" x14ac:dyDescent="0.3">
      <c r="A45583">
        <v>45582</v>
      </c>
      <c r="B45583" t="s">
        <v>45527</v>
      </c>
    </row>
    <row r="45584" spans="1:2" x14ac:dyDescent="0.3">
      <c r="A45584">
        <v>45583</v>
      </c>
      <c r="B45584" t="s">
        <v>45528</v>
      </c>
    </row>
    <row r="45585" spans="1:2" x14ac:dyDescent="0.3">
      <c r="A45585">
        <v>45584</v>
      </c>
      <c r="B45585" t="s">
        <v>45529</v>
      </c>
    </row>
    <row r="45586" spans="1:2" x14ac:dyDescent="0.3">
      <c r="A45586">
        <v>45585</v>
      </c>
      <c r="B45586" t="s">
        <v>45530</v>
      </c>
    </row>
    <row r="45587" spans="1:2" x14ac:dyDescent="0.3">
      <c r="A45587">
        <v>45586</v>
      </c>
      <c r="B45587" t="s">
        <v>45531</v>
      </c>
    </row>
    <row r="45588" spans="1:2" x14ac:dyDescent="0.3">
      <c r="A45588">
        <v>45587</v>
      </c>
      <c r="B45588" t="s">
        <v>45532</v>
      </c>
    </row>
    <row r="45589" spans="1:2" x14ac:dyDescent="0.3">
      <c r="A45589">
        <v>45588</v>
      </c>
      <c r="B45589" t="s">
        <v>45533</v>
      </c>
    </row>
    <row r="45590" spans="1:2" x14ac:dyDescent="0.3">
      <c r="A45590">
        <v>45589</v>
      </c>
      <c r="B45590" t="s">
        <v>45534</v>
      </c>
    </row>
    <row r="45591" spans="1:2" x14ac:dyDescent="0.3">
      <c r="A45591">
        <v>45590</v>
      </c>
      <c r="B45591" t="s">
        <v>45535</v>
      </c>
    </row>
    <row r="45592" spans="1:2" x14ac:dyDescent="0.3">
      <c r="A45592">
        <v>45591</v>
      </c>
      <c r="B45592" t="s">
        <v>45536</v>
      </c>
    </row>
    <row r="45593" spans="1:2" x14ac:dyDescent="0.3">
      <c r="A45593">
        <v>45592</v>
      </c>
      <c r="B45593" t="s">
        <v>45537</v>
      </c>
    </row>
    <row r="45594" spans="1:2" x14ac:dyDescent="0.3">
      <c r="A45594">
        <v>45593</v>
      </c>
      <c r="B45594" t="s">
        <v>45538</v>
      </c>
    </row>
    <row r="45595" spans="1:2" x14ac:dyDescent="0.3">
      <c r="A45595">
        <v>45594</v>
      </c>
      <c r="B45595" t="s">
        <v>45539</v>
      </c>
    </row>
    <row r="45596" spans="1:2" x14ac:dyDescent="0.3">
      <c r="A45596">
        <v>45595</v>
      </c>
      <c r="B45596" t="s">
        <v>45540</v>
      </c>
    </row>
    <row r="45597" spans="1:2" x14ac:dyDescent="0.3">
      <c r="A45597">
        <v>45596</v>
      </c>
      <c r="B45597" t="s">
        <v>45541</v>
      </c>
    </row>
    <row r="45598" spans="1:2" x14ac:dyDescent="0.3">
      <c r="A45598">
        <v>45597</v>
      </c>
      <c r="B45598" t="s">
        <v>45542</v>
      </c>
    </row>
    <row r="45599" spans="1:2" x14ac:dyDescent="0.3">
      <c r="A45599">
        <v>45598</v>
      </c>
      <c r="B45599" t="s">
        <v>45543</v>
      </c>
    </row>
    <row r="45600" spans="1:2" x14ac:dyDescent="0.3">
      <c r="A45600">
        <v>45599</v>
      </c>
      <c r="B45600" t="s">
        <v>45544</v>
      </c>
    </row>
    <row r="45601" spans="1:2" x14ac:dyDescent="0.3">
      <c r="A45601">
        <v>45600</v>
      </c>
      <c r="B45601" t="s">
        <v>45545</v>
      </c>
    </row>
    <row r="45602" spans="1:2" x14ac:dyDescent="0.3">
      <c r="A45602">
        <v>45601</v>
      </c>
      <c r="B45602" t="s">
        <v>45546</v>
      </c>
    </row>
    <row r="45603" spans="1:2" x14ac:dyDescent="0.3">
      <c r="A45603">
        <v>45602</v>
      </c>
      <c r="B45603" t="s">
        <v>45547</v>
      </c>
    </row>
    <row r="45604" spans="1:2" x14ac:dyDescent="0.3">
      <c r="A45604">
        <v>45603</v>
      </c>
      <c r="B45604" t="s">
        <v>45548</v>
      </c>
    </row>
    <row r="45605" spans="1:2" x14ac:dyDescent="0.3">
      <c r="A45605">
        <v>45604</v>
      </c>
      <c r="B45605" t="s">
        <v>45549</v>
      </c>
    </row>
    <row r="45606" spans="1:2" x14ac:dyDescent="0.3">
      <c r="A45606">
        <v>45605</v>
      </c>
      <c r="B45606" t="s">
        <v>45550</v>
      </c>
    </row>
    <row r="45607" spans="1:2" x14ac:dyDescent="0.3">
      <c r="A45607">
        <v>45606</v>
      </c>
      <c r="B45607" t="s">
        <v>45551</v>
      </c>
    </row>
    <row r="45608" spans="1:2" x14ac:dyDescent="0.3">
      <c r="A45608">
        <v>45607</v>
      </c>
      <c r="B45608" t="s">
        <v>45552</v>
      </c>
    </row>
    <row r="45609" spans="1:2" x14ac:dyDescent="0.3">
      <c r="A45609">
        <v>45608</v>
      </c>
      <c r="B45609" t="s">
        <v>45553</v>
      </c>
    </row>
    <row r="45610" spans="1:2" x14ac:dyDescent="0.3">
      <c r="A45610">
        <v>45609</v>
      </c>
      <c r="B45610" t="s">
        <v>45554</v>
      </c>
    </row>
    <row r="45611" spans="1:2" x14ac:dyDescent="0.3">
      <c r="A45611">
        <v>45610</v>
      </c>
      <c r="B45611" t="s">
        <v>45555</v>
      </c>
    </row>
    <row r="45612" spans="1:2" x14ac:dyDescent="0.3">
      <c r="A45612">
        <v>45611</v>
      </c>
      <c r="B45612" t="s">
        <v>45556</v>
      </c>
    </row>
    <row r="45613" spans="1:2" x14ac:dyDescent="0.3">
      <c r="A45613">
        <v>45612</v>
      </c>
      <c r="B45613" t="s">
        <v>45557</v>
      </c>
    </row>
    <row r="45614" spans="1:2" x14ac:dyDescent="0.3">
      <c r="A45614">
        <v>45613</v>
      </c>
      <c r="B45614" t="s">
        <v>45558</v>
      </c>
    </row>
    <row r="45615" spans="1:2" x14ac:dyDescent="0.3">
      <c r="A45615">
        <v>45614</v>
      </c>
      <c r="B45615" t="s">
        <v>45559</v>
      </c>
    </row>
    <row r="45616" spans="1:2" x14ac:dyDescent="0.3">
      <c r="A45616">
        <v>45615</v>
      </c>
      <c r="B45616" t="s">
        <v>45560</v>
      </c>
    </row>
    <row r="45617" spans="1:2" x14ac:dyDescent="0.3">
      <c r="A45617">
        <v>45616</v>
      </c>
      <c r="B45617" t="s">
        <v>45561</v>
      </c>
    </row>
    <row r="45618" spans="1:2" x14ac:dyDescent="0.3">
      <c r="A45618">
        <v>45617</v>
      </c>
      <c r="B45618" t="s">
        <v>45562</v>
      </c>
    </row>
    <row r="45619" spans="1:2" x14ac:dyDescent="0.3">
      <c r="A45619">
        <v>45618</v>
      </c>
      <c r="B45619" t="s">
        <v>45563</v>
      </c>
    </row>
    <row r="45620" spans="1:2" x14ac:dyDescent="0.3">
      <c r="A45620">
        <v>45619</v>
      </c>
      <c r="B45620" t="s">
        <v>45564</v>
      </c>
    </row>
    <row r="45621" spans="1:2" x14ac:dyDescent="0.3">
      <c r="A45621">
        <v>45620</v>
      </c>
      <c r="B45621" t="s">
        <v>45565</v>
      </c>
    </row>
    <row r="45622" spans="1:2" x14ac:dyDescent="0.3">
      <c r="A45622">
        <v>45621</v>
      </c>
      <c r="B45622" t="s">
        <v>45566</v>
      </c>
    </row>
    <row r="45623" spans="1:2" x14ac:dyDescent="0.3">
      <c r="A45623">
        <v>45622</v>
      </c>
      <c r="B45623" t="s">
        <v>45567</v>
      </c>
    </row>
    <row r="45624" spans="1:2" x14ac:dyDescent="0.3">
      <c r="A45624">
        <v>45623</v>
      </c>
      <c r="B45624" t="s">
        <v>45568</v>
      </c>
    </row>
    <row r="45625" spans="1:2" x14ac:dyDescent="0.3">
      <c r="A45625">
        <v>45624</v>
      </c>
      <c r="B45625" t="s">
        <v>45569</v>
      </c>
    </row>
    <row r="45626" spans="1:2" x14ac:dyDescent="0.3">
      <c r="A45626">
        <v>45625</v>
      </c>
      <c r="B45626" t="s">
        <v>45570</v>
      </c>
    </row>
    <row r="45627" spans="1:2" x14ac:dyDescent="0.3">
      <c r="A45627">
        <v>45626</v>
      </c>
      <c r="B45627" t="s">
        <v>45571</v>
      </c>
    </row>
    <row r="45628" spans="1:2" x14ac:dyDescent="0.3">
      <c r="A45628">
        <v>45627</v>
      </c>
      <c r="B45628" t="s">
        <v>45572</v>
      </c>
    </row>
    <row r="45629" spans="1:2" x14ac:dyDescent="0.3">
      <c r="A45629">
        <v>45628</v>
      </c>
      <c r="B45629" t="s">
        <v>45573</v>
      </c>
    </row>
    <row r="45630" spans="1:2" x14ac:dyDescent="0.3">
      <c r="A45630">
        <v>45629</v>
      </c>
      <c r="B45630" t="s">
        <v>45574</v>
      </c>
    </row>
    <row r="45631" spans="1:2" x14ac:dyDescent="0.3">
      <c r="A45631">
        <v>45630</v>
      </c>
      <c r="B45631" t="s">
        <v>45575</v>
      </c>
    </row>
    <row r="45632" spans="1:2" x14ac:dyDescent="0.3">
      <c r="A45632">
        <v>45631</v>
      </c>
      <c r="B45632" t="s">
        <v>45576</v>
      </c>
    </row>
    <row r="45633" spans="1:2" x14ac:dyDescent="0.3">
      <c r="A45633">
        <v>45632</v>
      </c>
      <c r="B45633" t="s">
        <v>45577</v>
      </c>
    </row>
    <row r="45634" spans="1:2" x14ac:dyDescent="0.3">
      <c r="A45634">
        <v>45633</v>
      </c>
      <c r="B45634" t="s">
        <v>45578</v>
      </c>
    </row>
    <row r="45635" spans="1:2" x14ac:dyDescent="0.3">
      <c r="A45635">
        <v>45634</v>
      </c>
      <c r="B45635" t="s">
        <v>45579</v>
      </c>
    </row>
    <row r="45636" spans="1:2" x14ac:dyDescent="0.3">
      <c r="A45636">
        <v>45635</v>
      </c>
      <c r="B45636" t="s">
        <v>45580</v>
      </c>
    </row>
    <row r="45637" spans="1:2" x14ac:dyDescent="0.3">
      <c r="A45637">
        <v>45636</v>
      </c>
      <c r="B45637" t="s">
        <v>45581</v>
      </c>
    </row>
    <row r="45638" spans="1:2" x14ac:dyDescent="0.3">
      <c r="A45638">
        <v>45637</v>
      </c>
      <c r="B45638" t="s">
        <v>45582</v>
      </c>
    </row>
    <row r="45639" spans="1:2" x14ac:dyDescent="0.3">
      <c r="A45639">
        <v>45638</v>
      </c>
      <c r="B45639" t="s">
        <v>45583</v>
      </c>
    </row>
    <row r="45640" spans="1:2" x14ac:dyDescent="0.3">
      <c r="A45640">
        <v>45639</v>
      </c>
      <c r="B45640" t="s">
        <v>45584</v>
      </c>
    </row>
    <row r="45641" spans="1:2" x14ac:dyDescent="0.3">
      <c r="A45641">
        <v>45640</v>
      </c>
      <c r="B45641" t="s">
        <v>45585</v>
      </c>
    </row>
    <row r="45642" spans="1:2" x14ac:dyDescent="0.3">
      <c r="A45642">
        <v>45641</v>
      </c>
      <c r="B45642" t="s">
        <v>45586</v>
      </c>
    </row>
    <row r="45643" spans="1:2" x14ac:dyDescent="0.3">
      <c r="A45643">
        <v>45642</v>
      </c>
      <c r="B45643" t="s">
        <v>45587</v>
      </c>
    </row>
    <row r="45644" spans="1:2" x14ac:dyDescent="0.3">
      <c r="A45644">
        <v>45643</v>
      </c>
      <c r="B45644" t="s">
        <v>45588</v>
      </c>
    </row>
    <row r="45645" spans="1:2" x14ac:dyDescent="0.3">
      <c r="A45645">
        <v>45644</v>
      </c>
      <c r="B45645" t="s">
        <v>45589</v>
      </c>
    </row>
    <row r="45646" spans="1:2" x14ac:dyDescent="0.3">
      <c r="A45646">
        <v>45645</v>
      </c>
      <c r="B45646" t="s">
        <v>45590</v>
      </c>
    </row>
    <row r="45647" spans="1:2" x14ac:dyDescent="0.3">
      <c r="A45647">
        <v>45646</v>
      </c>
      <c r="B45647" t="s">
        <v>45591</v>
      </c>
    </row>
    <row r="45648" spans="1:2" x14ac:dyDescent="0.3">
      <c r="A45648">
        <v>45647</v>
      </c>
      <c r="B45648" t="s">
        <v>45592</v>
      </c>
    </row>
    <row r="45649" spans="1:2" x14ac:dyDescent="0.3">
      <c r="A45649">
        <v>45648</v>
      </c>
      <c r="B45649" t="s">
        <v>45593</v>
      </c>
    </row>
    <row r="45650" spans="1:2" x14ac:dyDescent="0.3">
      <c r="A45650">
        <v>45649</v>
      </c>
      <c r="B45650" t="s">
        <v>45594</v>
      </c>
    </row>
    <row r="45651" spans="1:2" x14ac:dyDescent="0.3">
      <c r="A45651">
        <v>45650</v>
      </c>
      <c r="B45651" t="s">
        <v>45595</v>
      </c>
    </row>
    <row r="45652" spans="1:2" x14ac:dyDescent="0.3">
      <c r="A45652">
        <v>45651</v>
      </c>
      <c r="B45652" t="s">
        <v>45596</v>
      </c>
    </row>
    <row r="45653" spans="1:2" x14ac:dyDescent="0.3">
      <c r="A45653">
        <v>45652</v>
      </c>
      <c r="B45653" t="s">
        <v>45597</v>
      </c>
    </row>
    <row r="45654" spans="1:2" x14ac:dyDescent="0.3">
      <c r="A45654">
        <v>45653</v>
      </c>
      <c r="B45654" t="s">
        <v>45598</v>
      </c>
    </row>
    <row r="45655" spans="1:2" x14ac:dyDescent="0.3">
      <c r="A45655">
        <v>45654</v>
      </c>
      <c r="B45655" t="s">
        <v>45599</v>
      </c>
    </row>
    <row r="45656" spans="1:2" x14ac:dyDescent="0.3">
      <c r="A45656">
        <v>45655</v>
      </c>
      <c r="B45656" t="s">
        <v>45600</v>
      </c>
    </row>
    <row r="45657" spans="1:2" x14ac:dyDescent="0.3">
      <c r="A45657">
        <v>45656</v>
      </c>
      <c r="B45657" t="s">
        <v>45601</v>
      </c>
    </row>
    <row r="45658" spans="1:2" x14ac:dyDescent="0.3">
      <c r="A45658">
        <v>45657</v>
      </c>
      <c r="B45658" t="s">
        <v>45602</v>
      </c>
    </row>
    <row r="45659" spans="1:2" x14ac:dyDescent="0.3">
      <c r="A45659">
        <v>45658</v>
      </c>
      <c r="B45659" t="s">
        <v>45603</v>
      </c>
    </row>
    <row r="45660" spans="1:2" x14ac:dyDescent="0.3">
      <c r="A45660">
        <v>45659</v>
      </c>
      <c r="B45660" t="s">
        <v>45604</v>
      </c>
    </row>
    <row r="45661" spans="1:2" x14ac:dyDescent="0.3">
      <c r="A45661">
        <v>45660</v>
      </c>
      <c r="B45661" t="s">
        <v>45605</v>
      </c>
    </row>
    <row r="45662" spans="1:2" x14ac:dyDescent="0.3">
      <c r="A45662">
        <v>45661</v>
      </c>
      <c r="B45662" t="s">
        <v>45606</v>
      </c>
    </row>
    <row r="45663" spans="1:2" x14ac:dyDescent="0.3">
      <c r="A45663">
        <v>45662</v>
      </c>
      <c r="B45663" t="s">
        <v>45607</v>
      </c>
    </row>
    <row r="45664" spans="1:2" x14ac:dyDescent="0.3">
      <c r="A45664">
        <v>45663</v>
      </c>
      <c r="B45664" t="s">
        <v>45608</v>
      </c>
    </row>
    <row r="45665" spans="1:2" x14ac:dyDescent="0.3">
      <c r="A45665">
        <v>45664</v>
      </c>
      <c r="B45665" t="s">
        <v>45609</v>
      </c>
    </row>
    <row r="45666" spans="1:2" x14ac:dyDescent="0.3">
      <c r="A45666">
        <v>45665</v>
      </c>
      <c r="B45666" t="s">
        <v>45610</v>
      </c>
    </row>
    <row r="45667" spans="1:2" x14ac:dyDescent="0.3">
      <c r="A45667">
        <v>45666</v>
      </c>
      <c r="B45667" t="s">
        <v>45611</v>
      </c>
    </row>
    <row r="45668" spans="1:2" x14ac:dyDescent="0.3">
      <c r="A45668">
        <v>45667</v>
      </c>
      <c r="B45668" t="s">
        <v>45612</v>
      </c>
    </row>
    <row r="45669" spans="1:2" x14ac:dyDescent="0.3">
      <c r="A45669">
        <v>45668</v>
      </c>
      <c r="B45669" t="s">
        <v>45613</v>
      </c>
    </row>
    <row r="45670" spans="1:2" x14ac:dyDescent="0.3">
      <c r="A45670">
        <v>45669</v>
      </c>
      <c r="B45670" t="s">
        <v>45614</v>
      </c>
    </row>
    <row r="45671" spans="1:2" x14ac:dyDescent="0.3">
      <c r="A45671">
        <v>45670</v>
      </c>
      <c r="B45671" t="s">
        <v>45615</v>
      </c>
    </row>
    <row r="45672" spans="1:2" x14ac:dyDescent="0.3">
      <c r="A45672">
        <v>45671</v>
      </c>
      <c r="B45672" t="s">
        <v>45616</v>
      </c>
    </row>
    <row r="45673" spans="1:2" x14ac:dyDescent="0.3">
      <c r="A45673">
        <v>45672</v>
      </c>
      <c r="B45673" t="s">
        <v>45617</v>
      </c>
    </row>
    <row r="45674" spans="1:2" x14ac:dyDescent="0.3">
      <c r="A45674">
        <v>45673</v>
      </c>
      <c r="B45674" t="s">
        <v>45618</v>
      </c>
    </row>
    <row r="45675" spans="1:2" x14ac:dyDescent="0.3">
      <c r="A45675">
        <v>45674</v>
      </c>
      <c r="B45675" t="s">
        <v>45619</v>
      </c>
    </row>
    <row r="45676" spans="1:2" x14ac:dyDescent="0.3">
      <c r="A45676">
        <v>45675</v>
      </c>
      <c r="B45676" t="s">
        <v>45620</v>
      </c>
    </row>
    <row r="45677" spans="1:2" x14ac:dyDescent="0.3">
      <c r="A45677">
        <v>45676</v>
      </c>
      <c r="B45677" t="s">
        <v>45621</v>
      </c>
    </row>
    <row r="45678" spans="1:2" x14ac:dyDescent="0.3">
      <c r="A45678">
        <v>45677</v>
      </c>
      <c r="B45678" t="s">
        <v>45622</v>
      </c>
    </row>
    <row r="45679" spans="1:2" x14ac:dyDescent="0.3">
      <c r="A45679">
        <v>45678</v>
      </c>
      <c r="B45679" t="s">
        <v>45623</v>
      </c>
    </row>
    <row r="45680" spans="1:2" x14ac:dyDescent="0.3">
      <c r="A45680">
        <v>45679</v>
      </c>
      <c r="B45680" t="s">
        <v>45624</v>
      </c>
    </row>
    <row r="45681" spans="1:2" x14ac:dyDescent="0.3">
      <c r="A45681">
        <v>45680</v>
      </c>
      <c r="B45681" t="s">
        <v>45625</v>
      </c>
    </row>
    <row r="45682" spans="1:2" x14ac:dyDescent="0.3">
      <c r="A45682">
        <v>45681</v>
      </c>
      <c r="B45682" t="s">
        <v>45626</v>
      </c>
    </row>
    <row r="45683" spans="1:2" x14ac:dyDescent="0.3">
      <c r="A45683">
        <v>45682</v>
      </c>
      <c r="B45683" t="s">
        <v>45627</v>
      </c>
    </row>
    <row r="45684" spans="1:2" x14ac:dyDescent="0.3">
      <c r="A45684">
        <v>45683</v>
      </c>
      <c r="B45684" t="s">
        <v>45628</v>
      </c>
    </row>
    <row r="45685" spans="1:2" x14ac:dyDescent="0.3">
      <c r="A45685">
        <v>45684</v>
      </c>
      <c r="B45685" t="s">
        <v>45629</v>
      </c>
    </row>
    <row r="45686" spans="1:2" x14ac:dyDescent="0.3">
      <c r="A45686">
        <v>45685</v>
      </c>
      <c r="B45686" t="s">
        <v>45630</v>
      </c>
    </row>
    <row r="45687" spans="1:2" x14ac:dyDescent="0.3">
      <c r="A45687">
        <v>45686</v>
      </c>
      <c r="B45687" t="s">
        <v>45631</v>
      </c>
    </row>
    <row r="45688" spans="1:2" x14ac:dyDescent="0.3">
      <c r="A45688">
        <v>45687</v>
      </c>
      <c r="B45688" t="s">
        <v>45632</v>
      </c>
    </row>
    <row r="45689" spans="1:2" x14ac:dyDescent="0.3">
      <c r="A45689">
        <v>45688</v>
      </c>
      <c r="B45689" t="s">
        <v>45633</v>
      </c>
    </row>
    <row r="45690" spans="1:2" x14ac:dyDescent="0.3">
      <c r="A45690">
        <v>45689</v>
      </c>
      <c r="B45690" t="s">
        <v>45634</v>
      </c>
    </row>
    <row r="45691" spans="1:2" x14ac:dyDescent="0.3">
      <c r="A45691">
        <v>45690</v>
      </c>
      <c r="B45691" t="s">
        <v>45635</v>
      </c>
    </row>
    <row r="45692" spans="1:2" x14ac:dyDescent="0.3">
      <c r="A45692">
        <v>45691</v>
      </c>
      <c r="B45692" t="s">
        <v>45636</v>
      </c>
    </row>
    <row r="45693" spans="1:2" x14ac:dyDescent="0.3">
      <c r="A45693">
        <v>45692</v>
      </c>
      <c r="B45693" t="s">
        <v>45637</v>
      </c>
    </row>
    <row r="45694" spans="1:2" x14ac:dyDescent="0.3">
      <c r="A45694">
        <v>45693</v>
      </c>
      <c r="B45694" t="s">
        <v>45638</v>
      </c>
    </row>
    <row r="45695" spans="1:2" x14ac:dyDescent="0.3">
      <c r="A45695">
        <v>45694</v>
      </c>
      <c r="B45695" t="s">
        <v>45639</v>
      </c>
    </row>
    <row r="45696" spans="1:2" x14ac:dyDescent="0.3">
      <c r="A45696">
        <v>45695</v>
      </c>
      <c r="B45696" t="s">
        <v>45640</v>
      </c>
    </row>
    <row r="45697" spans="1:2" x14ac:dyDescent="0.3">
      <c r="A45697">
        <v>45696</v>
      </c>
      <c r="B45697" t="s">
        <v>45641</v>
      </c>
    </row>
    <row r="45698" spans="1:2" x14ac:dyDescent="0.3">
      <c r="A45698">
        <v>45697</v>
      </c>
      <c r="B45698" t="s">
        <v>45642</v>
      </c>
    </row>
    <row r="45699" spans="1:2" x14ac:dyDescent="0.3">
      <c r="A45699">
        <v>45698</v>
      </c>
      <c r="B45699" t="s">
        <v>45643</v>
      </c>
    </row>
    <row r="45700" spans="1:2" x14ac:dyDescent="0.3">
      <c r="A45700">
        <v>45699</v>
      </c>
      <c r="B45700" t="s">
        <v>45644</v>
      </c>
    </row>
    <row r="45701" spans="1:2" x14ac:dyDescent="0.3">
      <c r="A45701">
        <v>45700</v>
      </c>
      <c r="B45701" t="s">
        <v>45645</v>
      </c>
    </row>
    <row r="45702" spans="1:2" x14ac:dyDescent="0.3">
      <c r="A45702">
        <v>45701</v>
      </c>
      <c r="B45702" t="s">
        <v>45646</v>
      </c>
    </row>
    <row r="45703" spans="1:2" x14ac:dyDescent="0.3">
      <c r="A45703">
        <v>45702</v>
      </c>
      <c r="B45703" t="s">
        <v>45647</v>
      </c>
    </row>
    <row r="45704" spans="1:2" x14ac:dyDescent="0.3">
      <c r="A45704">
        <v>45703</v>
      </c>
      <c r="B45704" t="s">
        <v>45648</v>
      </c>
    </row>
    <row r="45705" spans="1:2" x14ac:dyDescent="0.3">
      <c r="A45705">
        <v>45704</v>
      </c>
      <c r="B45705" t="s">
        <v>45649</v>
      </c>
    </row>
    <row r="45706" spans="1:2" x14ac:dyDescent="0.3">
      <c r="A45706">
        <v>45705</v>
      </c>
      <c r="B45706" t="s">
        <v>45650</v>
      </c>
    </row>
    <row r="45707" spans="1:2" x14ac:dyDescent="0.3">
      <c r="A45707">
        <v>45706</v>
      </c>
      <c r="B45707" t="s">
        <v>45651</v>
      </c>
    </row>
    <row r="45708" spans="1:2" x14ac:dyDescent="0.3">
      <c r="A45708">
        <v>45707</v>
      </c>
      <c r="B45708" t="s">
        <v>45652</v>
      </c>
    </row>
    <row r="45709" spans="1:2" x14ac:dyDescent="0.3">
      <c r="A45709">
        <v>45708</v>
      </c>
      <c r="B45709" t="s">
        <v>45653</v>
      </c>
    </row>
    <row r="45710" spans="1:2" x14ac:dyDescent="0.3">
      <c r="A45710">
        <v>45709</v>
      </c>
      <c r="B45710" t="s">
        <v>45654</v>
      </c>
    </row>
    <row r="45711" spans="1:2" x14ac:dyDescent="0.3">
      <c r="A45711">
        <v>45710</v>
      </c>
      <c r="B45711" t="s">
        <v>45655</v>
      </c>
    </row>
    <row r="45712" spans="1:2" x14ac:dyDescent="0.3">
      <c r="A45712">
        <v>45711</v>
      </c>
      <c r="B45712" t="s">
        <v>45656</v>
      </c>
    </row>
    <row r="45713" spans="1:2" x14ac:dyDescent="0.3">
      <c r="A45713">
        <v>45712</v>
      </c>
      <c r="B45713" t="s">
        <v>45657</v>
      </c>
    </row>
    <row r="45714" spans="1:2" x14ac:dyDescent="0.3">
      <c r="A45714">
        <v>45713</v>
      </c>
      <c r="B45714" t="s">
        <v>45658</v>
      </c>
    </row>
    <row r="45715" spans="1:2" x14ac:dyDescent="0.3">
      <c r="A45715">
        <v>45714</v>
      </c>
      <c r="B45715" t="s">
        <v>45659</v>
      </c>
    </row>
    <row r="45716" spans="1:2" x14ac:dyDescent="0.3">
      <c r="A45716">
        <v>45715</v>
      </c>
      <c r="B45716" t="s">
        <v>45660</v>
      </c>
    </row>
    <row r="45717" spans="1:2" x14ac:dyDescent="0.3">
      <c r="A45717">
        <v>45716</v>
      </c>
      <c r="B45717" t="s">
        <v>45661</v>
      </c>
    </row>
    <row r="45718" spans="1:2" x14ac:dyDescent="0.3">
      <c r="A45718">
        <v>45717</v>
      </c>
      <c r="B45718" t="s">
        <v>45662</v>
      </c>
    </row>
    <row r="45719" spans="1:2" x14ac:dyDescent="0.3">
      <c r="A45719">
        <v>45718</v>
      </c>
      <c r="B45719" t="s">
        <v>45663</v>
      </c>
    </row>
    <row r="45720" spans="1:2" x14ac:dyDescent="0.3">
      <c r="A45720">
        <v>45719</v>
      </c>
      <c r="B45720" t="s">
        <v>45664</v>
      </c>
    </row>
    <row r="45721" spans="1:2" x14ac:dyDescent="0.3">
      <c r="A45721">
        <v>45720</v>
      </c>
      <c r="B45721" t="s">
        <v>45665</v>
      </c>
    </row>
    <row r="45722" spans="1:2" x14ac:dyDescent="0.3">
      <c r="A45722">
        <v>45721</v>
      </c>
      <c r="B45722" t="s">
        <v>45666</v>
      </c>
    </row>
    <row r="45723" spans="1:2" x14ac:dyDescent="0.3">
      <c r="A45723">
        <v>45722</v>
      </c>
      <c r="B45723" t="s">
        <v>45667</v>
      </c>
    </row>
    <row r="45724" spans="1:2" x14ac:dyDescent="0.3">
      <c r="A45724">
        <v>45723</v>
      </c>
      <c r="B45724" t="s">
        <v>45668</v>
      </c>
    </row>
    <row r="45725" spans="1:2" x14ac:dyDescent="0.3">
      <c r="A45725">
        <v>45724</v>
      </c>
      <c r="B45725" t="s">
        <v>45669</v>
      </c>
    </row>
    <row r="45726" spans="1:2" x14ac:dyDescent="0.3">
      <c r="A45726">
        <v>45725</v>
      </c>
      <c r="B45726" t="s">
        <v>45670</v>
      </c>
    </row>
    <row r="45727" spans="1:2" x14ac:dyDescent="0.3">
      <c r="A45727">
        <v>45726</v>
      </c>
      <c r="B45727" t="s">
        <v>45671</v>
      </c>
    </row>
    <row r="45728" spans="1:2" x14ac:dyDescent="0.3">
      <c r="A45728">
        <v>45727</v>
      </c>
      <c r="B45728" t="s">
        <v>45672</v>
      </c>
    </row>
    <row r="45729" spans="1:2" x14ac:dyDescent="0.3">
      <c r="A45729">
        <v>45728</v>
      </c>
      <c r="B45729" t="s">
        <v>45673</v>
      </c>
    </row>
    <row r="45730" spans="1:2" x14ac:dyDescent="0.3">
      <c r="A45730">
        <v>45729</v>
      </c>
      <c r="B45730" t="s">
        <v>45674</v>
      </c>
    </row>
    <row r="45731" spans="1:2" x14ac:dyDescent="0.3">
      <c r="A45731">
        <v>45730</v>
      </c>
      <c r="B45731" t="s">
        <v>45675</v>
      </c>
    </row>
    <row r="45732" spans="1:2" x14ac:dyDescent="0.3">
      <c r="A45732">
        <v>45731</v>
      </c>
      <c r="B45732" t="s">
        <v>45676</v>
      </c>
    </row>
    <row r="45733" spans="1:2" x14ac:dyDescent="0.3">
      <c r="A45733">
        <v>45732</v>
      </c>
      <c r="B45733" t="s">
        <v>45677</v>
      </c>
    </row>
    <row r="45734" spans="1:2" x14ac:dyDescent="0.3">
      <c r="A45734">
        <v>45733</v>
      </c>
      <c r="B45734" t="s">
        <v>45678</v>
      </c>
    </row>
    <row r="45735" spans="1:2" x14ac:dyDescent="0.3">
      <c r="A45735">
        <v>45734</v>
      </c>
      <c r="B45735" t="s">
        <v>45679</v>
      </c>
    </row>
    <row r="45736" spans="1:2" x14ac:dyDescent="0.3">
      <c r="A45736">
        <v>45735</v>
      </c>
      <c r="B45736" t="s">
        <v>45680</v>
      </c>
    </row>
    <row r="45737" spans="1:2" x14ac:dyDescent="0.3">
      <c r="A45737">
        <v>45736</v>
      </c>
      <c r="B45737" t="s">
        <v>45681</v>
      </c>
    </row>
    <row r="45738" spans="1:2" x14ac:dyDescent="0.3">
      <c r="A45738">
        <v>45737</v>
      </c>
      <c r="B45738" t="s">
        <v>45682</v>
      </c>
    </row>
    <row r="45739" spans="1:2" x14ac:dyDescent="0.3">
      <c r="A45739">
        <v>45738</v>
      </c>
      <c r="B45739" t="s">
        <v>45683</v>
      </c>
    </row>
    <row r="45740" spans="1:2" x14ac:dyDescent="0.3">
      <c r="A45740">
        <v>45739</v>
      </c>
      <c r="B45740" t="s">
        <v>45684</v>
      </c>
    </row>
    <row r="45741" spans="1:2" x14ac:dyDescent="0.3">
      <c r="A45741">
        <v>45740</v>
      </c>
      <c r="B45741" t="s">
        <v>45685</v>
      </c>
    </row>
    <row r="45742" spans="1:2" x14ac:dyDescent="0.3">
      <c r="A45742">
        <v>45741</v>
      </c>
      <c r="B45742" t="s">
        <v>45686</v>
      </c>
    </row>
    <row r="45743" spans="1:2" x14ac:dyDescent="0.3">
      <c r="A45743">
        <v>45742</v>
      </c>
      <c r="B45743" t="s">
        <v>45687</v>
      </c>
    </row>
    <row r="45744" spans="1:2" x14ac:dyDescent="0.3">
      <c r="A45744">
        <v>45743</v>
      </c>
      <c r="B45744" t="s">
        <v>45688</v>
      </c>
    </row>
    <row r="45745" spans="1:2" x14ac:dyDescent="0.3">
      <c r="A45745">
        <v>45744</v>
      </c>
      <c r="B45745" t="s">
        <v>45689</v>
      </c>
    </row>
    <row r="45746" spans="1:2" x14ac:dyDescent="0.3">
      <c r="A45746">
        <v>45745</v>
      </c>
      <c r="B45746" t="s">
        <v>45690</v>
      </c>
    </row>
    <row r="45747" spans="1:2" x14ac:dyDescent="0.3">
      <c r="A45747">
        <v>45746</v>
      </c>
      <c r="B45747" t="s">
        <v>45691</v>
      </c>
    </row>
    <row r="45748" spans="1:2" x14ac:dyDescent="0.3">
      <c r="A45748">
        <v>45747</v>
      </c>
      <c r="B45748" t="s">
        <v>45692</v>
      </c>
    </row>
    <row r="45749" spans="1:2" x14ac:dyDescent="0.3">
      <c r="A45749">
        <v>45748</v>
      </c>
      <c r="B45749" t="s">
        <v>45693</v>
      </c>
    </row>
    <row r="45750" spans="1:2" x14ac:dyDescent="0.3">
      <c r="A45750">
        <v>45749</v>
      </c>
      <c r="B45750" t="s">
        <v>45694</v>
      </c>
    </row>
    <row r="45751" spans="1:2" x14ac:dyDescent="0.3">
      <c r="A45751">
        <v>45750</v>
      </c>
      <c r="B45751" t="s">
        <v>45695</v>
      </c>
    </row>
    <row r="45752" spans="1:2" x14ac:dyDescent="0.3">
      <c r="A45752">
        <v>45751</v>
      </c>
      <c r="B45752" t="s">
        <v>45696</v>
      </c>
    </row>
    <row r="45753" spans="1:2" x14ac:dyDescent="0.3">
      <c r="A45753">
        <v>45752</v>
      </c>
      <c r="B45753" t="s">
        <v>45697</v>
      </c>
    </row>
    <row r="45754" spans="1:2" x14ac:dyDescent="0.3">
      <c r="A45754">
        <v>45753</v>
      </c>
      <c r="B45754" t="s">
        <v>45698</v>
      </c>
    </row>
    <row r="45755" spans="1:2" x14ac:dyDescent="0.3">
      <c r="A45755">
        <v>45754</v>
      </c>
      <c r="B45755" t="s">
        <v>45699</v>
      </c>
    </row>
    <row r="45756" spans="1:2" x14ac:dyDescent="0.3">
      <c r="A45756">
        <v>45755</v>
      </c>
      <c r="B45756" t="s">
        <v>45700</v>
      </c>
    </row>
    <row r="45757" spans="1:2" x14ac:dyDescent="0.3">
      <c r="A45757">
        <v>45756</v>
      </c>
      <c r="B45757" t="s">
        <v>45701</v>
      </c>
    </row>
    <row r="45758" spans="1:2" x14ac:dyDescent="0.3">
      <c r="A45758">
        <v>45757</v>
      </c>
      <c r="B45758" t="s">
        <v>45702</v>
      </c>
    </row>
    <row r="45759" spans="1:2" x14ac:dyDescent="0.3">
      <c r="A45759">
        <v>45758</v>
      </c>
      <c r="B45759" t="s">
        <v>45703</v>
      </c>
    </row>
    <row r="45760" spans="1:2" x14ac:dyDescent="0.3">
      <c r="A45760">
        <v>45759</v>
      </c>
      <c r="B45760" t="s">
        <v>45704</v>
      </c>
    </row>
    <row r="45761" spans="1:2" x14ac:dyDescent="0.3">
      <c r="A45761">
        <v>45760</v>
      </c>
      <c r="B45761" t="s">
        <v>45705</v>
      </c>
    </row>
    <row r="45762" spans="1:2" x14ac:dyDescent="0.3">
      <c r="A45762">
        <v>45761</v>
      </c>
      <c r="B45762" t="s">
        <v>45706</v>
      </c>
    </row>
    <row r="45763" spans="1:2" x14ac:dyDescent="0.3">
      <c r="A45763">
        <v>45762</v>
      </c>
      <c r="B45763" t="s">
        <v>45707</v>
      </c>
    </row>
    <row r="45764" spans="1:2" x14ac:dyDescent="0.3">
      <c r="A45764">
        <v>45763</v>
      </c>
      <c r="B45764" t="s">
        <v>45708</v>
      </c>
    </row>
    <row r="45765" spans="1:2" x14ac:dyDescent="0.3">
      <c r="A45765">
        <v>45764</v>
      </c>
      <c r="B45765" t="s">
        <v>45709</v>
      </c>
    </row>
    <row r="45766" spans="1:2" x14ac:dyDescent="0.3">
      <c r="A45766">
        <v>45765</v>
      </c>
      <c r="B45766" t="s">
        <v>45710</v>
      </c>
    </row>
    <row r="45767" spans="1:2" x14ac:dyDescent="0.3">
      <c r="A45767">
        <v>45766</v>
      </c>
      <c r="B45767" t="s">
        <v>45711</v>
      </c>
    </row>
    <row r="45768" spans="1:2" x14ac:dyDescent="0.3">
      <c r="A45768">
        <v>45767</v>
      </c>
      <c r="B45768" t="s">
        <v>45712</v>
      </c>
    </row>
    <row r="45769" spans="1:2" x14ac:dyDescent="0.3">
      <c r="A45769">
        <v>45768</v>
      </c>
      <c r="B45769" t="s">
        <v>45713</v>
      </c>
    </row>
    <row r="45770" spans="1:2" x14ac:dyDescent="0.3">
      <c r="A45770">
        <v>45769</v>
      </c>
      <c r="B45770" t="s">
        <v>45714</v>
      </c>
    </row>
    <row r="45771" spans="1:2" x14ac:dyDescent="0.3">
      <c r="A45771">
        <v>45770</v>
      </c>
      <c r="B45771" t="s">
        <v>45715</v>
      </c>
    </row>
    <row r="45772" spans="1:2" x14ac:dyDescent="0.3">
      <c r="A45772">
        <v>45771</v>
      </c>
      <c r="B45772" t="s">
        <v>45716</v>
      </c>
    </row>
    <row r="45773" spans="1:2" x14ac:dyDescent="0.3">
      <c r="A45773">
        <v>45772</v>
      </c>
      <c r="B45773" t="s">
        <v>45717</v>
      </c>
    </row>
    <row r="45774" spans="1:2" x14ac:dyDescent="0.3">
      <c r="A45774">
        <v>45773</v>
      </c>
      <c r="B45774" t="s">
        <v>45718</v>
      </c>
    </row>
    <row r="45775" spans="1:2" x14ac:dyDescent="0.3">
      <c r="A45775">
        <v>45774</v>
      </c>
      <c r="B45775" t="s">
        <v>45719</v>
      </c>
    </row>
    <row r="45776" spans="1:2" x14ac:dyDescent="0.3">
      <c r="A45776">
        <v>45775</v>
      </c>
      <c r="B45776" t="s">
        <v>45720</v>
      </c>
    </row>
    <row r="45777" spans="1:2" x14ac:dyDescent="0.3">
      <c r="A45777">
        <v>45776</v>
      </c>
      <c r="B45777" t="s">
        <v>45721</v>
      </c>
    </row>
    <row r="45778" spans="1:2" x14ac:dyDescent="0.3">
      <c r="A45778">
        <v>45777</v>
      </c>
      <c r="B45778" t="s">
        <v>45722</v>
      </c>
    </row>
    <row r="45779" spans="1:2" x14ac:dyDescent="0.3">
      <c r="A45779">
        <v>45778</v>
      </c>
      <c r="B45779" t="s">
        <v>45723</v>
      </c>
    </row>
    <row r="45780" spans="1:2" x14ac:dyDescent="0.3">
      <c r="A45780">
        <v>45779</v>
      </c>
      <c r="B45780" t="s">
        <v>45724</v>
      </c>
    </row>
    <row r="45781" spans="1:2" x14ac:dyDescent="0.3">
      <c r="A45781">
        <v>45780</v>
      </c>
      <c r="B45781" t="s">
        <v>45725</v>
      </c>
    </row>
    <row r="45782" spans="1:2" x14ac:dyDescent="0.3">
      <c r="A45782">
        <v>45781</v>
      </c>
      <c r="B45782" t="s">
        <v>45726</v>
      </c>
    </row>
    <row r="45783" spans="1:2" x14ac:dyDescent="0.3">
      <c r="A45783">
        <v>45782</v>
      </c>
      <c r="B45783" t="s">
        <v>45727</v>
      </c>
    </row>
    <row r="45784" spans="1:2" x14ac:dyDescent="0.3">
      <c r="A45784">
        <v>45783</v>
      </c>
      <c r="B45784" t="s">
        <v>45728</v>
      </c>
    </row>
    <row r="45785" spans="1:2" x14ac:dyDescent="0.3">
      <c r="A45785">
        <v>45784</v>
      </c>
      <c r="B45785" t="s">
        <v>45729</v>
      </c>
    </row>
    <row r="45786" spans="1:2" x14ac:dyDescent="0.3">
      <c r="A45786">
        <v>45785</v>
      </c>
      <c r="B45786" t="s">
        <v>45730</v>
      </c>
    </row>
    <row r="45787" spans="1:2" x14ac:dyDescent="0.3">
      <c r="A45787">
        <v>45786</v>
      </c>
      <c r="B45787" t="s">
        <v>45731</v>
      </c>
    </row>
    <row r="45788" spans="1:2" x14ac:dyDescent="0.3">
      <c r="A45788">
        <v>45787</v>
      </c>
      <c r="B45788" t="s">
        <v>45732</v>
      </c>
    </row>
    <row r="45789" spans="1:2" x14ac:dyDescent="0.3">
      <c r="A45789">
        <v>45788</v>
      </c>
      <c r="B45789" t="s">
        <v>45733</v>
      </c>
    </row>
    <row r="45790" spans="1:2" x14ac:dyDescent="0.3">
      <c r="A45790">
        <v>45789</v>
      </c>
      <c r="B45790" t="s">
        <v>45734</v>
      </c>
    </row>
    <row r="45791" spans="1:2" x14ac:dyDescent="0.3">
      <c r="A45791">
        <v>45790</v>
      </c>
      <c r="B45791" t="s">
        <v>45735</v>
      </c>
    </row>
    <row r="45792" spans="1:2" x14ac:dyDescent="0.3">
      <c r="A45792">
        <v>45791</v>
      </c>
      <c r="B45792" t="s">
        <v>45736</v>
      </c>
    </row>
    <row r="45793" spans="1:2" x14ac:dyDescent="0.3">
      <c r="A45793">
        <v>45792</v>
      </c>
      <c r="B45793" t="s">
        <v>45737</v>
      </c>
    </row>
    <row r="45794" spans="1:2" x14ac:dyDescent="0.3">
      <c r="A45794">
        <v>45793</v>
      </c>
      <c r="B45794" t="s">
        <v>45738</v>
      </c>
    </row>
    <row r="45795" spans="1:2" x14ac:dyDescent="0.3">
      <c r="A45795">
        <v>45794</v>
      </c>
      <c r="B45795" t="s">
        <v>45739</v>
      </c>
    </row>
    <row r="45796" spans="1:2" x14ac:dyDescent="0.3">
      <c r="A45796">
        <v>45795</v>
      </c>
      <c r="B45796" t="s">
        <v>45740</v>
      </c>
    </row>
    <row r="45797" spans="1:2" x14ac:dyDescent="0.3">
      <c r="A45797">
        <v>45796</v>
      </c>
      <c r="B45797" t="s">
        <v>45741</v>
      </c>
    </row>
    <row r="45798" spans="1:2" x14ac:dyDescent="0.3">
      <c r="A45798">
        <v>45797</v>
      </c>
      <c r="B45798" t="s">
        <v>45742</v>
      </c>
    </row>
    <row r="45799" spans="1:2" x14ac:dyDescent="0.3">
      <c r="A45799">
        <v>45798</v>
      </c>
      <c r="B45799" t="s">
        <v>45743</v>
      </c>
    </row>
    <row r="45800" spans="1:2" x14ac:dyDescent="0.3">
      <c r="A45800">
        <v>45799</v>
      </c>
      <c r="B45800" t="s">
        <v>45744</v>
      </c>
    </row>
    <row r="45801" spans="1:2" x14ac:dyDescent="0.3">
      <c r="A45801">
        <v>45800</v>
      </c>
      <c r="B45801" t="s">
        <v>45745</v>
      </c>
    </row>
    <row r="45802" spans="1:2" x14ac:dyDescent="0.3">
      <c r="A45802">
        <v>45801</v>
      </c>
      <c r="B45802" t="s">
        <v>45746</v>
      </c>
    </row>
    <row r="45803" spans="1:2" x14ac:dyDescent="0.3">
      <c r="A45803">
        <v>45802</v>
      </c>
      <c r="B45803" t="s">
        <v>45747</v>
      </c>
    </row>
    <row r="45804" spans="1:2" x14ac:dyDescent="0.3">
      <c r="A45804">
        <v>45803</v>
      </c>
      <c r="B45804" t="s">
        <v>45748</v>
      </c>
    </row>
    <row r="45805" spans="1:2" x14ac:dyDescent="0.3">
      <c r="A45805">
        <v>45804</v>
      </c>
      <c r="B45805" t="s">
        <v>45749</v>
      </c>
    </row>
    <row r="45806" spans="1:2" x14ac:dyDescent="0.3">
      <c r="A45806">
        <v>45805</v>
      </c>
      <c r="B45806" t="s">
        <v>45750</v>
      </c>
    </row>
    <row r="45807" spans="1:2" x14ac:dyDescent="0.3">
      <c r="A45807">
        <v>45806</v>
      </c>
      <c r="B45807" t="s">
        <v>45751</v>
      </c>
    </row>
    <row r="45808" spans="1:2" x14ac:dyDescent="0.3">
      <c r="A45808">
        <v>45807</v>
      </c>
      <c r="B45808" t="s">
        <v>45752</v>
      </c>
    </row>
    <row r="45809" spans="1:2" x14ac:dyDescent="0.3">
      <c r="A45809">
        <v>45808</v>
      </c>
      <c r="B45809" t="s">
        <v>45753</v>
      </c>
    </row>
    <row r="45810" spans="1:2" x14ac:dyDescent="0.3">
      <c r="A45810">
        <v>45809</v>
      </c>
      <c r="B45810" t="s">
        <v>45754</v>
      </c>
    </row>
    <row r="45811" spans="1:2" x14ac:dyDescent="0.3">
      <c r="A45811">
        <v>45810</v>
      </c>
      <c r="B45811" t="s">
        <v>45755</v>
      </c>
    </row>
    <row r="45812" spans="1:2" x14ac:dyDescent="0.3">
      <c r="A45812">
        <v>45811</v>
      </c>
      <c r="B45812" t="s">
        <v>45756</v>
      </c>
    </row>
    <row r="45813" spans="1:2" x14ac:dyDescent="0.3">
      <c r="A45813">
        <v>45812</v>
      </c>
      <c r="B45813" t="s">
        <v>45757</v>
      </c>
    </row>
    <row r="45814" spans="1:2" x14ac:dyDescent="0.3">
      <c r="A45814">
        <v>45813</v>
      </c>
      <c r="B45814" t="s">
        <v>45758</v>
      </c>
    </row>
    <row r="45815" spans="1:2" x14ac:dyDescent="0.3">
      <c r="A45815">
        <v>45814</v>
      </c>
      <c r="B45815" t="s">
        <v>45759</v>
      </c>
    </row>
    <row r="45816" spans="1:2" x14ac:dyDescent="0.3">
      <c r="A45816">
        <v>45815</v>
      </c>
      <c r="B45816" t="s">
        <v>45760</v>
      </c>
    </row>
    <row r="45817" spans="1:2" x14ac:dyDescent="0.3">
      <c r="A45817">
        <v>45816</v>
      </c>
      <c r="B45817" t="s">
        <v>45761</v>
      </c>
    </row>
    <row r="45818" spans="1:2" x14ac:dyDescent="0.3">
      <c r="A45818">
        <v>45817</v>
      </c>
      <c r="B45818" t="s">
        <v>45762</v>
      </c>
    </row>
    <row r="45819" spans="1:2" x14ac:dyDescent="0.3">
      <c r="A45819">
        <v>45818</v>
      </c>
      <c r="B45819" t="s">
        <v>45763</v>
      </c>
    </row>
    <row r="45820" spans="1:2" x14ac:dyDescent="0.3">
      <c r="A45820">
        <v>45819</v>
      </c>
      <c r="B45820" t="s">
        <v>45764</v>
      </c>
    </row>
    <row r="45821" spans="1:2" x14ac:dyDescent="0.3">
      <c r="A45821">
        <v>45820</v>
      </c>
      <c r="B45821" t="s">
        <v>45765</v>
      </c>
    </row>
    <row r="45822" spans="1:2" x14ac:dyDescent="0.3">
      <c r="A45822">
        <v>45821</v>
      </c>
      <c r="B45822" t="s">
        <v>45766</v>
      </c>
    </row>
    <row r="45823" spans="1:2" x14ac:dyDescent="0.3">
      <c r="A45823">
        <v>45822</v>
      </c>
      <c r="B45823" t="s">
        <v>45767</v>
      </c>
    </row>
    <row r="45824" spans="1:2" x14ac:dyDescent="0.3">
      <c r="A45824">
        <v>45823</v>
      </c>
      <c r="B45824" t="s">
        <v>45768</v>
      </c>
    </row>
    <row r="45825" spans="1:2" x14ac:dyDescent="0.3">
      <c r="A45825">
        <v>45824</v>
      </c>
      <c r="B45825" t="s">
        <v>45769</v>
      </c>
    </row>
    <row r="45826" spans="1:2" x14ac:dyDescent="0.3">
      <c r="A45826">
        <v>45825</v>
      </c>
      <c r="B45826" t="s">
        <v>45770</v>
      </c>
    </row>
    <row r="45827" spans="1:2" x14ac:dyDescent="0.3">
      <c r="A45827">
        <v>45826</v>
      </c>
      <c r="B45827" t="s">
        <v>45771</v>
      </c>
    </row>
    <row r="45828" spans="1:2" x14ac:dyDescent="0.3">
      <c r="A45828">
        <v>45827</v>
      </c>
      <c r="B45828" t="s">
        <v>45772</v>
      </c>
    </row>
    <row r="45829" spans="1:2" x14ac:dyDescent="0.3">
      <c r="A45829">
        <v>45828</v>
      </c>
      <c r="B45829" t="s">
        <v>45773</v>
      </c>
    </row>
    <row r="45830" spans="1:2" x14ac:dyDescent="0.3">
      <c r="A45830">
        <v>45829</v>
      </c>
      <c r="B45830" t="s">
        <v>45774</v>
      </c>
    </row>
    <row r="45831" spans="1:2" x14ac:dyDescent="0.3">
      <c r="A45831">
        <v>45830</v>
      </c>
      <c r="B45831" t="s">
        <v>45775</v>
      </c>
    </row>
    <row r="45832" spans="1:2" x14ac:dyDescent="0.3">
      <c r="A45832">
        <v>45831</v>
      </c>
      <c r="B45832" t="s">
        <v>45776</v>
      </c>
    </row>
    <row r="45833" spans="1:2" x14ac:dyDescent="0.3">
      <c r="A45833">
        <v>45832</v>
      </c>
      <c r="B45833" t="s">
        <v>45777</v>
      </c>
    </row>
    <row r="45834" spans="1:2" x14ac:dyDescent="0.3">
      <c r="A45834">
        <v>45833</v>
      </c>
      <c r="B45834" t="s">
        <v>45778</v>
      </c>
    </row>
    <row r="45835" spans="1:2" x14ac:dyDescent="0.3">
      <c r="A45835">
        <v>45834</v>
      </c>
      <c r="B45835" t="s">
        <v>45779</v>
      </c>
    </row>
    <row r="45836" spans="1:2" x14ac:dyDescent="0.3">
      <c r="A45836">
        <v>45835</v>
      </c>
      <c r="B45836" t="s">
        <v>45780</v>
      </c>
    </row>
    <row r="45837" spans="1:2" x14ac:dyDescent="0.3">
      <c r="A45837">
        <v>45836</v>
      </c>
      <c r="B45837" t="s">
        <v>45781</v>
      </c>
    </row>
    <row r="45838" spans="1:2" x14ac:dyDescent="0.3">
      <c r="A45838">
        <v>45837</v>
      </c>
      <c r="B45838" t="s">
        <v>45782</v>
      </c>
    </row>
    <row r="45839" spans="1:2" x14ac:dyDescent="0.3">
      <c r="A45839">
        <v>45838</v>
      </c>
      <c r="B45839" t="s">
        <v>45783</v>
      </c>
    </row>
    <row r="45840" spans="1:2" x14ac:dyDescent="0.3">
      <c r="A45840">
        <v>45839</v>
      </c>
      <c r="B45840" t="s">
        <v>45784</v>
      </c>
    </row>
    <row r="45841" spans="1:2" x14ac:dyDescent="0.3">
      <c r="A45841">
        <v>45840</v>
      </c>
      <c r="B45841" t="s">
        <v>45785</v>
      </c>
    </row>
    <row r="45842" spans="1:2" x14ac:dyDescent="0.3">
      <c r="A45842">
        <v>45841</v>
      </c>
      <c r="B45842" t="s">
        <v>45786</v>
      </c>
    </row>
    <row r="45843" spans="1:2" x14ac:dyDescent="0.3">
      <c r="A45843">
        <v>45842</v>
      </c>
      <c r="B45843" t="s">
        <v>45787</v>
      </c>
    </row>
    <row r="45844" spans="1:2" x14ac:dyDescent="0.3">
      <c r="A45844">
        <v>45843</v>
      </c>
      <c r="B45844" t="s">
        <v>45788</v>
      </c>
    </row>
    <row r="45845" spans="1:2" x14ac:dyDescent="0.3">
      <c r="A45845">
        <v>45844</v>
      </c>
      <c r="B45845" t="s">
        <v>45789</v>
      </c>
    </row>
    <row r="45846" spans="1:2" x14ac:dyDescent="0.3">
      <c r="A45846">
        <v>45845</v>
      </c>
      <c r="B45846" t="s">
        <v>45790</v>
      </c>
    </row>
    <row r="45847" spans="1:2" x14ac:dyDescent="0.3">
      <c r="A45847">
        <v>45846</v>
      </c>
      <c r="B45847" t="s">
        <v>45791</v>
      </c>
    </row>
    <row r="45848" spans="1:2" x14ac:dyDescent="0.3">
      <c r="A45848">
        <v>45847</v>
      </c>
      <c r="B45848" t="s">
        <v>45792</v>
      </c>
    </row>
    <row r="45849" spans="1:2" x14ac:dyDescent="0.3">
      <c r="A45849">
        <v>45848</v>
      </c>
      <c r="B45849" t="s">
        <v>45793</v>
      </c>
    </row>
    <row r="45850" spans="1:2" x14ac:dyDescent="0.3">
      <c r="A45850">
        <v>45849</v>
      </c>
      <c r="B45850" t="s">
        <v>45794</v>
      </c>
    </row>
    <row r="45851" spans="1:2" x14ac:dyDescent="0.3">
      <c r="A45851">
        <v>45850</v>
      </c>
      <c r="B45851" t="s">
        <v>45795</v>
      </c>
    </row>
    <row r="45852" spans="1:2" x14ac:dyDescent="0.3">
      <c r="A45852">
        <v>45851</v>
      </c>
      <c r="B45852" t="s">
        <v>45796</v>
      </c>
    </row>
    <row r="45853" spans="1:2" x14ac:dyDescent="0.3">
      <c r="A45853">
        <v>45852</v>
      </c>
      <c r="B45853" t="s">
        <v>45797</v>
      </c>
    </row>
    <row r="45854" spans="1:2" x14ac:dyDescent="0.3">
      <c r="A45854">
        <v>45853</v>
      </c>
      <c r="B45854" t="s">
        <v>45798</v>
      </c>
    </row>
    <row r="45855" spans="1:2" x14ac:dyDescent="0.3">
      <c r="A45855">
        <v>45854</v>
      </c>
      <c r="B45855" t="s">
        <v>45799</v>
      </c>
    </row>
    <row r="45856" spans="1:2" x14ac:dyDescent="0.3">
      <c r="A45856">
        <v>45855</v>
      </c>
      <c r="B45856" t="s">
        <v>45800</v>
      </c>
    </row>
    <row r="45857" spans="1:2" x14ac:dyDescent="0.3">
      <c r="A45857">
        <v>45856</v>
      </c>
      <c r="B45857" t="s">
        <v>45801</v>
      </c>
    </row>
    <row r="45858" spans="1:2" x14ac:dyDescent="0.3">
      <c r="A45858">
        <v>45857</v>
      </c>
      <c r="B45858" t="s">
        <v>45802</v>
      </c>
    </row>
    <row r="45859" spans="1:2" x14ac:dyDescent="0.3">
      <c r="A45859">
        <v>45858</v>
      </c>
      <c r="B45859" t="s">
        <v>45803</v>
      </c>
    </row>
    <row r="45860" spans="1:2" x14ac:dyDescent="0.3">
      <c r="A45860">
        <v>45859</v>
      </c>
      <c r="B45860" t="s">
        <v>45804</v>
      </c>
    </row>
    <row r="45861" spans="1:2" x14ac:dyDescent="0.3">
      <c r="A45861">
        <v>45860</v>
      </c>
      <c r="B45861" t="s">
        <v>45805</v>
      </c>
    </row>
    <row r="45862" spans="1:2" x14ac:dyDescent="0.3">
      <c r="A45862">
        <v>45861</v>
      </c>
      <c r="B45862" t="s">
        <v>45806</v>
      </c>
    </row>
    <row r="45863" spans="1:2" x14ac:dyDescent="0.3">
      <c r="A45863">
        <v>45862</v>
      </c>
      <c r="B45863" t="s">
        <v>45807</v>
      </c>
    </row>
    <row r="45864" spans="1:2" x14ac:dyDescent="0.3">
      <c r="A45864">
        <v>45863</v>
      </c>
      <c r="B45864" t="s">
        <v>45808</v>
      </c>
    </row>
    <row r="45865" spans="1:2" x14ac:dyDescent="0.3">
      <c r="A45865">
        <v>45864</v>
      </c>
      <c r="B45865" t="s">
        <v>45809</v>
      </c>
    </row>
    <row r="45866" spans="1:2" x14ac:dyDescent="0.3">
      <c r="A45866">
        <v>45865</v>
      </c>
      <c r="B45866" t="s">
        <v>45810</v>
      </c>
    </row>
    <row r="45867" spans="1:2" x14ac:dyDescent="0.3">
      <c r="A45867">
        <v>45866</v>
      </c>
      <c r="B45867" t="s">
        <v>45811</v>
      </c>
    </row>
    <row r="45868" spans="1:2" x14ac:dyDescent="0.3">
      <c r="A45868">
        <v>45867</v>
      </c>
      <c r="B45868" t="s">
        <v>45812</v>
      </c>
    </row>
    <row r="45869" spans="1:2" x14ac:dyDescent="0.3">
      <c r="A45869">
        <v>45868</v>
      </c>
      <c r="B45869" t="s">
        <v>45813</v>
      </c>
    </row>
    <row r="45870" spans="1:2" x14ac:dyDescent="0.3">
      <c r="A45870">
        <v>45869</v>
      </c>
      <c r="B45870" t="s">
        <v>45814</v>
      </c>
    </row>
    <row r="45871" spans="1:2" x14ac:dyDescent="0.3">
      <c r="A45871">
        <v>45870</v>
      </c>
      <c r="B45871" t="s">
        <v>45815</v>
      </c>
    </row>
    <row r="45872" spans="1:2" x14ac:dyDescent="0.3">
      <c r="A45872">
        <v>45871</v>
      </c>
      <c r="B45872" t="s">
        <v>45816</v>
      </c>
    </row>
    <row r="45873" spans="1:2" x14ac:dyDescent="0.3">
      <c r="A45873">
        <v>45872</v>
      </c>
      <c r="B45873" t="s">
        <v>45817</v>
      </c>
    </row>
    <row r="45874" spans="1:2" x14ac:dyDescent="0.3">
      <c r="A45874">
        <v>45873</v>
      </c>
      <c r="B45874" t="s">
        <v>45818</v>
      </c>
    </row>
    <row r="45875" spans="1:2" x14ac:dyDescent="0.3">
      <c r="A45875">
        <v>45874</v>
      </c>
      <c r="B45875" t="s">
        <v>45819</v>
      </c>
    </row>
    <row r="45876" spans="1:2" x14ac:dyDescent="0.3">
      <c r="A45876">
        <v>45875</v>
      </c>
      <c r="B45876" t="s">
        <v>45820</v>
      </c>
    </row>
    <row r="45877" spans="1:2" x14ac:dyDescent="0.3">
      <c r="A45877">
        <v>45876</v>
      </c>
      <c r="B45877" t="s">
        <v>45821</v>
      </c>
    </row>
    <row r="45878" spans="1:2" x14ac:dyDescent="0.3">
      <c r="A45878">
        <v>45877</v>
      </c>
      <c r="B45878" t="s">
        <v>45822</v>
      </c>
    </row>
    <row r="45879" spans="1:2" x14ac:dyDescent="0.3">
      <c r="A45879">
        <v>45878</v>
      </c>
      <c r="B45879" t="s">
        <v>45823</v>
      </c>
    </row>
    <row r="45880" spans="1:2" x14ac:dyDescent="0.3">
      <c r="A45880">
        <v>45879</v>
      </c>
      <c r="B45880" t="s">
        <v>45824</v>
      </c>
    </row>
    <row r="45881" spans="1:2" x14ac:dyDescent="0.3">
      <c r="A45881">
        <v>45880</v>
      </c>
      <c r="B45881" t="s">
        <v>45825</v>
      </c>
    </row>
    <row r="45882" spans="1:2" x14ac:dyDescent="0.3">
      <c r="A45882">
        <v>45881</v>
      </c>
      <c r="B45882" t="s">
        <v>45826</v>
      </c>
    </row>
    <row r="45883" spans="1:2" x14ac:dyDescent="0.3">
      <c r="A45883">
        <v>45882</v>
      </c>
      <c r="B45883" t="s">
        <v>45827</v>
      </c>
    </row>
    <row r="45884" spans="1:2" x14ac:dyDescent="0.3">
      <c r="A45884">
        <v>45883</v>
      </c>
      <c r="B45884" t="s">
        <v>45828</v>
      </c>
    </row>
    <row r="45885" spans="1:2" x14ac:dyDescent="0.3">
      <c r="A45885">
        <v>45884</v>
      </c>
      <c r="B45885" t="s">
        <v>45829</v>
      </c>
    </row>
    <row r="45886" spans="1:2" x14ac:dyDescent="0.3">
      <c r="A45886">
        <v>45885</v>
      </c>
      <c r="B45886" t="s">
        <v>45830</v>
      </c>
    </row>
    <row r="45887" spans="1:2" x14ac:dyDescent="0.3">
      <c r="A45887">
        <v>45886</v>
      </c>
      <c r="B45887" t="s">
        <v>45831</v>
      </c>
    </row>
    <row r="45888" spans="1:2" x14ac:dyDescent="0.3">
      <c r="A45888">
        <v>45887</v>
      </c>
      <c r="B45888" t="s">
        <v>45832</v>
      </c>
    </row>
    <row r="45889" spans="1:2" x14ac:dyDescent="0.3">
      <c r="A45889">
        <v>45888</v>
      </c>
      <c r="B45889" t="s">
        <v>45833</v>
      </c>
    </row>
    <row r="45890" spans="1:2" x14ac:dyDescent="0.3">
      <c r="A45890">
        <v>45889</v>
      </c>
      <c r="B45890" t="s">
        <v>45834</v>
      </c>
    </row>
    <row r="45891" spans="1:2" x14ac:dyDescent="0.3">
      <c r="A45891">
        <v>45890</v>
      </c>
      <c r="B45891" t="s">
        <v>45835</v>
      </c>
    </row>
    <row r="45892" spans="1:2" x14ac:dyDescent="0.3">
      <c r="A45892">
        <v>45891</v>
      </c>
      <c r="B45892" t="s">
        <v>45836</v>
      </c>
    </row>
    <row r="45893" spans="1:2" x14ac:dyDescent="0.3">
      <c r="A45893">
        <v>45892</v>
      </c>
      <c r="B45893" t="s">
        <v>45837</v>
      </c>
    </row>
    <row r="45894" spans="1:2" x14ac:dyDescent="0.3">
      <c r="A45894">
        <v>45893</v>
      </c>
      <c r="B45894" t="s">
        <v>45838</v>
      </c>
    </row>
    <row r="45895" spans="1:2" x14ac:dyDescent="0.3">
      <c r="A45895">
        <v>45894</v>
      </c>
      <c r="B45895" t="s">
        <v>45839</v>
      </c>
    </row>
    <row r="45896" spans="1:2" x14ac:dyDescent="0.3">
      <c r="A45896">
        <v>45895</v>
      </c>
      <c r="B45896" t="s">
        <v>45840</v>
      </c>
    </row>
    <row r="45897" spans="1:2" x14ac:dyDescent="0.3">
      <c r="A45897">
        <v>45896</v>
      </c>
      <c r="B45897" t="s">
        <v>45841</v>
      </c>
    </row>
    <row r="45898" spans="1:2" x14ac:dyDescent="0.3">
      <c r="A45898">
        <v>45897</v>
      </c>
      <c r="B45898" t="s">
        <v>45842</v>
      </c>
    </row>
    <row r="45899" spans="1:2" x14ac:dyDescent="0.3">
      <c r="A45899">
        <v>45898</v>
      </c>
      <c r="B45899" t="s">
        <v>45843</v>
      </c>
    </row>
    <row r="45900" spans="1:2" x14ac:dyDescent="0.3">
      <c r="A45900">
        <v>45899</v>
      </c>
      <c r="B45900" t="s">
        <v>45844</v>
      </c>
    </row>
    <row r="45901" spans="1:2" x14ac:dyDescent="0.3">
      <c r="A45901">
        <v>45900</v>
      </c>
      <c r="B45901" t="s">
        <v>45845</v>
      </c>
    </row>
    <row r="45902" spans="1:2" x14ac:dyDescent="0.3">
      <c r="A45902">
        <v>45901</v>
      </c>
      <c r="B45902" t="s">
        <v>45846</v>
      </c>
    </row>
    <row r="45903" spans="1:2" x14ac:dyDescent="0.3">
      <c r="A45903">
        <v>45902</v>
      </c>
      <c r="B45903" t="s">
        <v>45847</v>
      </c>
    </row>
    <row r="45904" spans="1:2" x14ac:dyDescent="0.3">
      <c r="A45904">
        <v>45903</v>
      </c>
      <c r="B45904" t="s">
        <v>45848</v>
      </c>
    </row>
    <row r="45905" spans="1:2" x14ac:dyDescent="0.3">
      <c r="A45905">
        <v>45904</v>
      </c>
      <c r="B45905" t="s">
        <v>45849</v>
      </c>
    </row>
    <row r="45906" spans="1:2" x14ac:dyDescent="0.3">
      <c r="A45906">
        <v>45905</v>
      </c>
      <c r="B45906" t="s">
        <v>45850</v>
      </c>
    </row>
    <row r="45907" spans="1:2" x14ac:dyDescent="0.3">
      <c r="A45907">
        <v>45906</v>
      </c>
      <c r="B45907" t="s">
        <v>45851</v>
      </c>
    </row>
    <row r="45908" spans="1:2" x14ac:dyDescent="0.3">
      <c r="A45908">
        <v>45907</v>
      </c>
      <c r="B45908" t="s">
        <v>45852</v>
      </c>
    </row>
    <row r="45909" spans="1:2" x14ac:dyDescent="0.3">
      <c r="A45909">
        <v>45908</v>
      </c>
      <c r="B45909" t="s">
        <v>45853</v>
      </c>
    </row>
    <row r="45910" spans="1:2" x14ac:dyDescent="0.3">
      <c r="A45910">
        <v>45909</v>
      </c>
      <c r="B45910" t="s">
        <v>45854</v>
      </c>
    </row>
    <row r="45911" spans="1:2" x14ac:dyDescent="0.3">
      <c r="A45911">
        <v>45910</v>
      </c>
      <c r="B45911" t="s">
        <v>45855</v>
      </c>
    </row>
    <row r="45912" spans="1:2" x14ac:dyDescent="0.3">
      <c r="A45912">
        <v>45911</v>
      </c>
      <c r="B45912" t="s">
        <v>45856</v>
      </c>
    </row>
    <row r="45913" spans="1:2" x14ac:dyDescent="0.3">
      <c r="A45913">
        <v>45912</v>
      </c>
      <c r="B45913" t="s">
        <v>45857</v>
      </c>
    </row>
    <row r="45914" spans="1:2" x14ac:dyDescent="0.3">
      <c r="A45914">
        <v>45913</v>
      </c>
      <c r="B45914" t="s">
        <v>45858</v>
      </c>
    </row>
    <row r="45915" spans="1:2" x14ac:dyDescent="0.3">
      <c r="A45915">
        <v>45914</v>
      </c>
      <c r="B45915" t="s">
        <v>45859</v>
      </c>
    </row>
    <row r="45916" spans="1:2" x14ac:dyDescent="0.3">
      <c r="A45916">
        <v>45915</v>
      </c>
      <c r="B45916" t="s">
        <v>45860</v>
      </c>
    </row>
    <row r="45917" spans="1:2" x14ac:dyDescent="0.3">
      <c r="A45917">
        <v>45916</v>
      </c>
      <c r="B45917" t="s">
        <v>45861</v>
      </c>
    </row>
    <row r="45918" spans="1:2" x14ac:dyDescent="0.3">
      <c r="A45918">
        <v>45917</v>
      </c>
      <c r="B45918" t="s">
        <v>45862</v>
      </c>
    </row>
    <row r="45919" spans="1:2" x14ac:dyDescent="0.3">
      <c r="A45919">
        <v>45918</v>
      </c>
      <c r="B45919" t="s">
        <v>45863</v>
      </c>
    </row>
    <row r="45920" spans="1:2" x14ac:dyDescent="0.3">
      <c r="A45920">
        <v>45919</v>
      </c>
      <c r="B45920" t="s">
        <v>45864</v>
      </c>
    </row>
    <row r="45921" spans="1:2" x14ac:dyDescent="0.3">
      <c r="A45921">
        <v>45920</v>
      </c>
      <c r="B45921" t="s">
        <v>45865</v>
      </c>
    </row>
    <row r="45922" spans="1:2" x14ac:dyDescent="0.3">
      <c r="A45922">
        <v>45921</v>
      </c>
      <c r="B45922" t="s">
        <v>45866</v>
      </c>
    </row>
    <row r="45923" spans="1:2" x14ac:dyDescent="0.3">
      <c r="A45923">
        <v>45922</v>
      </c>
      <c r="B45923" t="s">
        <v>45867</v>
      </c>
    </row>
    <row r="45924" spans="1:2" x14ac:dyDescent="0.3">
      <c r="A45924">
        <v>45923</v>
      </c>
      <c r="B45924" t="s">
        <v>45868</v>
      </c>
    </row>
    <row r="45925" spans="1:2" x14ac:dyDescent="0.3">
      <c r="A45925">
        <v>45924</v>
      </c>
      <c r="B45925" t="s">
        <v>45869</v>
      </c>
    </row>
    <row r="45926" spans="1:2" x14ac:dyDescent="0.3">
      <c r="A45926">
        <v>45925</v>
      </c>
      <c r="B45926" t="s">
        <v>45870</v>
      </c>
    </row>
    <row r="45927" spans="1:2" x14ac:dyDescent="0.3">
      <c r="A45927">
        <v>45926</v>
      </c>
      <c r="B45927" t="s">
        <v>45871</v>
      </c>
    </row>
    <row r="45928" spans="1:2" x14ac:dyDescent="0.3">
      <c r="A45928">
        <v>45927</v>
      </c>
      <c r="B45928" t="s">
        <v>45872</v>
      </c>
    </row>
    <row r="45929" spans="1:2" x14ac:dyDescent="0.3">
      <c r="A45929">
        <v>45928</v>
      </c>
      <c r="B45929" t="s">
        <v>45873</v>
      </c>
    </row>
    <row r="45930" spans="1:2" x14ac:dyDescent="0.3">
      <c r="A45930">
        <v>45929</v>
      </c>
      <c r="B45930" t="s">
        <v>45874</v>
      </c>
    </row>
    <row r="45931" spans="1:2" x14ac:dyDescent="0.3">
      <c r="A45931">
        <v>45930</v>
      </c>
      <c r="B45931" t="s">
        <v>45875</v>
      </c>
    </row>
    <row r="45932" spans="1:2" x14ac:dyDescent="0.3">
      <c r="A45932">
        <v>45931</v>
      </c>
      <c r="B45932" t="s">
        <v>45876</v>
      </c>
    </row>
    <row r="45933" spans="1:2" x14ac:dyDescent="0.3">
      <c r="A45933">
        <v>45932</v>
      </c>
      <c r="B45933" t="s">
        <v>45877</v>
      </c>
    </row>
    <row r="45934" spans="1:2" x14ac:dyDescent="0.3">
      <c r="A45934">
        <v>45933</v>
      </c>
      <c r="B45934" t="s">
        <v>45878</v>
      </c>
    </row>
    <row r="45935" spans="1:2" x14ac:dyDescent="0.3">
      <c r="A45935">
        <v>45934</v>
      </c>
      <c r="B45935" t="s">
        <v>45879</v>
      </c>
    </row>
    <row r="45936" spans="1:2" x14ac:dyDescent="0.3">
      <c r="A45936">
        <v>45935</v>
      </c>
      <c r="B45936" t="s">
        <v>45880</v>
      </c>
    </row>
    <row r="45937" spans="1:2" x14ac:dyDescent="0.3">
      <c r="A45937">
        <v>45936</v>
      </c>
      <c r="B45937" t="s">
        <v>45881</v>
      </c>
    </row>
    <row r="45938" spans="1:2" x14ac:dyDescent="0.3">
      <c r="A45938">
        <v>45937</v>
      </c>
      <c r="B45938" t="s">
        <v>45882</v>
      </c>
    </row>
    <row r="45939" spans="1:2" x14ac:dyDescent="0.3">
      <c r="A45939">
        <v>45938</v>
      </c>
      <c r="B45939" t="s">
        <v>45883</v>
      </c>
    </row>
    <row r="45940" spans="1:2" x14ac:dyDescent="0.3">
      <c r="A45940">
        <v>45939</v>
      </c>
      <c r="B45940" t="s">
        <v>45884</v>
      </c>
    </row>
    <row r="45941" spans="1:2" x14ac:dyDescent="0.3">
      <c r="A45941">
        <v>45940</v>
      </c>
      <c r="B45941" t="s">
        <v>45885</v>
      </c>
    </row>
    <row r="45942" spans="1:2" x14ac:dyDescent="0.3">
      <c r="A45942">
        <v>45941</v>
      </c>
      <c r="B45942" t="s">
        <v>45886</v>
      </c>
    </row>
    <row r="45943" spans="1:2" x14ac:dyDescent="0.3">
      <c r="A45943">
        <v>45942</v>
      </c>
      <c r="B45943" t="s">
        <v>45887</v>
      </c>
    </row>
    <row r="45944" spans="1:2" x14ac:dyDescent="0.3">
      <c r="A45944">
        <v>45943</v>
      </c>
      <c r="B45944" t="s">
        <v>45888</v>
      </c>
    </row>
    <row r="45945" spans="1:2" x14ac:dyDescent="0.3">
      <c r="A45945">
        <v>45944</v>
      </c>
      <c r="B45945" t="s">
        <v>45889</v>
      </c>
    </row>
    <row r="45946" spans="1:2" x14ac:dyDescent="0.3">
      <c r="A45946">
        <v>45945</v>
      </c>
      <c r="B45946" t="s">
        <v>45890</v>
      </c>
    </row>
    <row r="45947" spans="1:2" x14ac:dyDescent="0.3">
      <c r="A45947">
        <v>45946</v>
      </c>
      <c r="B45947" t="s">
        <v>45891</v>
      </c>
    </row>
    <row r="45948" spans="1:2" x14ac:dyDescent="0.3">
      <c r="A45948">
        <v>45947</v>
      </c>
      <c r="B45948" t="s">
        <v>45892</v>
      </c>
    </row>
    <row r="45949" spans="1:2" x14ac:dyDescent="0.3">
      <c r="A45949">
        <v>45948</v>
      </c>
      <c r="B45949" t="s">
        <v>45893</v>
      </c>
    </row>
    <row r="45950" spans="1:2" x14ac:dyDescent="0.3">
      <c r="A45950">
        <v>45949</v>
      </c>
      <c r="B45950" t="s">
        <v>45894</v>
      </c>
    </row>
    <row r="45951" spans="1:2" x14ac:dyDescent="0.3">
      <c r="A45951">
        <v>45950</v>
      </c>
      <c r="B45951" t="s">
        <v>45895</v>
      </c>
    </row>
    <row r="45952" spans="1:2" x14ac:dyDescent="0.3">
      <c r="A45952">
        <v>45951</v>
      </c>
      <c r="B45952" t="s">
        <v>45896</v>
      </c>
    </row>
    <row r="45953" spans="1:2" x14ac:dyDescent="0.3">
      <c r="A45953">
        <v>45952</v>
      </c>
      <c r="B45953" t="s">
        <v>45897</v>
      </c>
    </row>
    <row r="45954" spans="1:2" x14ac:dyDescent="0.3">
      <c r="A45954">
        <v>45953</v>
      </c>
      <c r="B45954" t="s">
        <v>45898</v>
      </c>
    </row>
    <row r="45955" spans="1:2" x14ac:dyDescent="0.3">
      <c r="A45955">
        <v>45954</v>
      </c>
      <c r="B45955" t="s">
        <v>45899</v>
      </c>
    </row>
    <row r="45956" spans="1:2" x14ac:dyDescent="0.3">
      <c r="A45956">
        <v>45955</v>
      </c>
      <c r="B45956" t="s">
        <v>45900</v>
      </c>
    </row>
    <row r="45957" spans="1:2" x14ac:dyDescent="0.3">
      <c r="A45957">
        <v>45956</v>
      </c>
      <c r="B45957" t="s">
        <v>45901</v>
      </c>
    </row>
    <row r="45958" spans="1:2" x14ac:dyDescent="0.3">
      <c r="A45958">
        <v>45957</v>
      </c>
      <c r="B45958" t="s">
        <v>45902</v>
      </c>
    </row>
    <row r="45959" spans="1:2" x14ac:dyDescent="0.3">
      <c r="A45959">
        <v>45958</v>
      </c>
      <c r="B45959" t="s">
        <v>45903</v>
      </c>
    </row>
    <row r="45960" spans="1:2" x14ac:dyDescent="0.3">
      <c r="A45960">
        <v>45959</v>
      </c>
      <c r="B45960" t="s">
        <v>45904</v>
      </c>
    </row>
    <row r="45961" spans="1:2" x14ac:dyDescent="0.3">
      <c r="A45961">
        <v>45960</v>
      </c>
      <c r="B45961" t="s">
        <v>45905</v>
      </c>
    </row>
    <row r="45962" spans="1:2" x14ac:dyDescent="0.3">
      <c r="A45962">
        <v>45961</v>
      </c>
      <c r="B45962" t="s">
        <v>45906</v>
      </c>
    </row>
    <row r="45963" spans="1:2" x14ac:dyDescent="0.3">
      <c r="A45963">
        <v>45962</v>
      </c>
      <c r="B45963" t="s">
        <v>45907</v>
      </c>
    </row>
    <row r="45964" spans="1:2" x14ac:dyDescent="0.3">
      <c r="A45964">
        <v>45963</v>
      </c>
      <c r="B45964" t="s">
        <v>45908</v>
      </c>
    </row>
    <row r="45965" spans="1:2" x14ac:dyDescent="0.3">
      <c r="A45965">
        <v>45964</v>
      </c>
      <c r="B45965" t="s">
        <v>45909</v>
      </c>
    </row>
    <row r="45966" spans="1:2" x14ac:dyDescent="0.3">
      <c r="A45966">
        <v>45965</v>
      </c>
      <c r="B45966" t="s">
        <v>45910</v>
      </c>
    </row>
    <row r="45967" spans="1:2" x14ac:dyDescent="0.3">
      <c r="A45967">
        <v>45966</v>
      </c>
      <c r="B45967" t="s">
        <v>45911</v>
      </c>
    </row>
    <row r="45968" spans="1:2" x14ac:dyDescent="0.3">
      <c r="A45968">
        <v>45967</v>
      </c>
      <c r="B45968" t="s">
        <v>45912</v>
      </c>
    </row>
    <row r="45969" spans="1:2" x14ac:dyDescent="0.3">
      <c r="A45969">
        <v>45968</v>
      </c>
      <c r="B45969" t="s">
        <v>45913</v>
      </c>
    </row>
    <row r="45970" spans="1:2" x14ac:dyDescent="0.3">
      <c r="A45970">
        <v>45969</v>
      </c>
      <c r="B45970" t="s">
        <v>45914</v>
      </c>
    </row>
    <row r="45971" spans="1:2" x14ac:dyDescent="0.3">
      <c r="A45971">
        <v>45970</v>
      </c>
      <c r="B45971" t="s">
        <v>45915</v>
      </c>
    </row>
    <row r="45972" spans="1:2" x14ac:dyDescent="0.3">
      <c r="A45972">
        <v>45971</v>
      </c>
      <c r="B45972" t="s">
        <v>45916</v>
      </c>
    </row>
    <row r="45973" spans="1:2" x14ac:dyDescent="0.3">
      <c r="A45973">
        <v>45972</v>
      </c>
      <c r="B45973" t="s">
        <v>45917</v>
      </c>
    </row>
    <row r="45974" spans="1:2" x14ac:dyDescent="0.3">
      <c r="A45974">
        <v>45973</v>
      </c>
      <c r="B45974" t="s">
        <v>45918</v>
      </c>
    </row>
    <row r="45975" spans="1:2" x14ac:dyDescent="0.3">
      <c r="A45975">
        <v>45974</v>
      </c>
      <c r="B45975" t="s">
        <v>45919</v>
      </c>
    </row>
    <row r="45976" spans="1:2" x14ac:dyDescent="0.3">
      <c r="A45976">
        <v>45975</v>
      </c>
      <c r="B45976" t="s">
        <v>45920</v>
      </c>
    </row>
    <row r="45977" spans="1:2" x14ac:dyDescent="0.3">
      <c r="A45977">
        <v>45976</v>
      </c>
      <c r="B45977" t="s">
        <v>45921</v>
      </c>
    </row>
    <row r="45978" spans="1:2" x14ac:dyDescent="0.3">
      <c r="A45978">
        <v>45977</v>
      </c>
      <c r="B45978" t="s">
        <v>45922</v>
      </c>
    </row>
    <row r="45979" spans="1:2" x14ac:dyDescent="0.3">
      <c r="A45979">
        <v>45978</v>
      </c>
      <c r="B45979" t="s">
        <v>45923</v>
      </c>
    </row>
    <row r="45980" spans="1:2" x14ac:dyDescent="0.3">
      <c r="A45980">
        <v>45979</v>
      </c>
      <c r="B45980" t="s">
        <v>45924</v>
      </c>
    </row>
    <row r="45981" spans="1:2" x14ac:dyDescent="0.3">
      <c r="A45981">
        <v>45980</v>
      </c>
      <c r="B45981" t="s">
        <v>45925</v>
      </c>
    </row>
    <row r="45982" spans="1:2" x14ac:dyDescent="0.3">
      <c r="A45982">
        <v>45981</v>
      </c>
      <c r="B45982" t="s">
        <v>45926</v>
      </c>
    </row>
    <row r="45983" spans="1:2" x14ac:dyDescent="0.3">
      <c r="A45983">
        <v>45982</v>
      </c>
      <c r="B45983" t="s">
        <v>45927</v>
      </c>
    </row>
    <row r="45984" spans="1:2" x14ac:dyDescent="0.3">
      <c r="A45984">
        <v>45983</v>
      </c>
      <c r="B45984" t="s">
        <v>45928</v>
      </c>
    </row>
    <row r="45985" spans="1:2" x14ac:dyDescent="0.3">
      <c r="A45985">
        <v>45984</v>
      </c>
      <c r="B45985" t="s">
        <v>45929</v>
      </c>
    </row>
    <row r="45986" spans="1:2" x14ac:dyDescent="0.3">
      <c r="A45986">
        <v>45985</v>
      </c>
      <c r="B45986" t="s">
        <v>45930</v>
      </c>
    </row>
    <row r="45987" spans="1:2" x14ac:dyDescent="0.3">
      <c r="A45987">
        <v>45986</v>
      </c>
      <c r="B45987" t="s">
        <v>45931</v>
      </c>
    </row>
    <row r="45988" spans="1:2" x14ac:dyDescent="0.3">
      <c r="A45988">
        <v>45987</v>
      </c>
      <c r="B45988" t="s">
        <v>45932</v>
      </c>
    </row>
    <row r="45989" spans="1:2" x14ac:dyDescent="0.3">
      <c r="A45989">
        <v>45988</v>
      </c>
      <c r="B45989" t="s">
        <v>45933</v>
      </c>
    </row>
    <row r="45990" spans="1:2" x14ac:dyDescent="0.3">
      <c r="A45990">
        <v>45989</v>
      </c>
      <c r="B45990" t="s">
        <v>45934</v>
      </c>
    </row>
    <row r="45991" spans="1:2" x14ac:dyDescent="0.3">
      <c r="A45991">
        <v>45990</v>
      </c>
      <c r="B45991" t="s">
        <v>45935</v>
      </c>
    </row>
    <row r="45992" spans="1:2" x14ac:dyDescent="0.3">
      <c r="A45992">
        <v>45991</v>
      </c>
      <c r="B45992" t="s">
        <v>45936</v>
      </c>
    </row>
    <row r="45993" spans="1:2" x14ac:dyDescent="0.3">
      <c r="A45993">
        <v>45992</v>
      </c>
      <c r="B45993" t="s">
        <v>45937</v>
      </c>
    </row>
    <row r="45994" spans="1:2" x14ac:dyDescent="0.3">
      <c r="A45994">
        <v>45993</v>
      </c>
      <c r="B45994" t="s">
        <v>45938</v>
      </c>
    </row>
    <row r="45995" spans="1:2" x14ac:dyDescent="0.3">
      <c r="A45995">
        <v>45994</v>
      </c>
      <c r="B45995" t="s">
        <v>45939</v>
      </c>
    </row>
    <row r="45996" spans="1:2" x14ac:dyDescent="0.3">
      <c r="A45996">
        <v>45995</v>
      </c>
      <c r="B45996" t="s">
        <v>45940</v>
      </c>
    </row>
    <row r="45997" spans="1:2" x14ac:dyDescent="0.3">
      <c r="A45997">
        <v>45996</v>
      </c>
      <c r="B45997" t="s">
        <v>45941</v>
      </c>
    </row>
    <row r="45998" spans="1:2" x14ac:dyDescent="0.3">
      <c r="A45998">
        <v>45997</v>
      </c>
      <c r="B45998" t="s">
        <v>45942</v>
      </c>
    </row>
    <row r="45999" spans="1:2" x14ac:dyDescent="0.3">
      <c r="A45999">
        <v>45998</v>
      </c>
      <c r="B45999" t="s">
        <v>45943</v>
      </c>
    </row>
    <row r="46000" spans="1:2" x14ac:dyDescent="0.3">
      <c r="A46000">
        <v>45999</v>
      </c>
      <c r="B46000" t="s">
        <v>45944</v>
      </c>
    </row>
    <row r="46001" spans="1:2" x14ac:dyDescent="0.3">
      <c r="A46001">
        <v>46000</v>
      </c>
      <c r="B46001" t="s">
        <v>45945</v>
      </c>
    </row>
    <row r="46002" spans="1:2" x14ac:dyDescent="0.3">
      <c r="A46002">
        <v>46001</v>
      </c>
      <c r="B46002" t="s">
        <v>45946</v>
      </c>
    </row>
    <row r="46003" spans="1:2" x14ac:dyDescent="0.3">
      <c r="A46003">
        <v>46002</v>
      </c>
      <c r="B46003" t="s">
        <v>45947</v>
      </c>
    </row>
    <row r="46004" spans="1:2" x14ac:dyDescent="0.3">
      <c r="A46004">
        <v>46003</v>
      </c>
      <c r="B46004" t="s">
        <v>45948</v>
      </c>
    </row>
    <row r="46005" spans="1:2" x14ac:dyDescent="0.3">
      <c r="A46005">
        <v>46004</v>
      </c>
      <c r="B46005" t="s">
        <v>45949</v>
      </c>
    </row>
    <row r="46006" spans="1:2" x14ac:dyDescent="0.3">
      <c r="A46006">
        <v>46005</v>
      </c>
      <c r="B46006" t="s">
        <v>45950</v>
      </c>
    </row>
    <row r="46007" spans="1:2" x14ac:dyDescent="0.3">
      <c r="A46007">
        <v>46006</v>
      </c>
      <c r="B46007" t="s">
        <v>45951</v>
      </c>
    </row>
    <row r="46008" spans="1:2" x14ac:dyDescent="0.3">
      <c r="A46008">
        <v>46007</v>
      </c>
      <c r="B46008" t="s">
        <v>45952</v>
      </c>
    </row>
    <row r="46009" spans="1:2" x14ac:dyDescent="0.3">
      <c r="A46009">
        <v>46008</v>
      </c>
      <c r="B46009" t="s">
        <v>45953</v>
      </c>
    </row>
    <row r="46010" spans="1:2" x14ac:dyDescent="0.3">
      <c r="A46010">
        <v>46009</v>
      </c>
      <c r="B46010" t="s">
        <v>45954</v>
      </c>
    </row>
    <row r="46011" spans="1:2" x14ac:dyDescent="0.3">
      <c r="A46011">
        <v>46010</v>
      </c>
      <c r="B46011" t="s">
        <v>45955</v>
      </c>
    </row>
    <row r="46012" spans="1:2" x14ac:dyDescent="0.3">
      <c r="A46012">
        <v>46011</v>
      </c>
      <c r="B46012" t="s">
        <v>45956</v>
      </c>
    </row>
    <row r="46013" spans="1:2" x14ac:dyDescent="0.3">
      <c r="A46013">
        <v>46012</v>
      </c>
      <c r="B46013" t="s">
        <v>45957</v>
      </c>
    </row>
    <row r="46014" spans="1:2" x14ac:dyDescent="0.3">
      <c r="A46014">
        <v>46013</v>
      </c>
      <c r="B46014" t="s">
        <v>45958</v>
      </c>
    </row>
    <row r="46015" spans="1:2" x14ac:dyDescent="0.3">
      <c r="A46015">
        <v>46014</v>
      </c>
      <c r="B46015" t="s">
        <v>45959</v>
      </c>
    </row>
    <row r="46016" spans="1:2" x14ac:dyDescent="0.3">
      <c r="A46016">
        <v>46015</v>
      </c>
      <c r="B46016" t="s">
        <v>45960</v>
      </c>
    </row>
    <row r="46017" spans="1:2" x14ac:dyDescent="0.3">
      <c r="A46017">
        <v>46016</v>
      </c>
      <c r="B46017" t="s">
        <v>45961</v>
      </c>
    </row>
    <row r="46018" spans="1:2" x14ac:dyDescent="0.3">
      <c r="A46018">
        <v>46017</v>
      </c>
      <c r="B46018" t="s">
        <v>45962</v>
      </c>
    </row>
    <row r="46019" spans="1:2" x14ac:dyDescent="0.3">
      <c r="A46019">
        <v>46018</v>
      </c>
      <c r="B46019" t="s">
        <v>45963</v>
      </c>
    </row>
    <row r="46020" spans="1:2" x14ac:dyDescent="0.3">
      <c r="A46020">
        <v>46019</v>
      </c>
      <c r="B46020" t="s">
        <v>45964</v>
      </c>
    </row>
    <row r="46021" spans="1:2" x14ac:dyDescent="0.3">
      <c r="A46021">
        <v>46020</v>
      </c>
      <c r="B46021" t="s">
        <v>45965</v>
      </c>
    </row>
    <row r="46022" spans="1:2" x14ac:dyDescent="0.3">
      <c r="A46022">
        <v>46021</v>
      </c>
      <c r="B46022" t="s">
        <v>45966</v>
      </c>
    </row>
    <row r="46023" spans="1:2" x14ac:dyDescent="0.3">
      <c r="A46023">
        <v>46022</v>
      </c>
      <c r="B46023" t="s">
        <v>45967</v>
      </c>
    </row>
    <row r="46024" spans="1:2" x14ac:dyDescent="0.3">
      <c r="A46024">
        <v>46023</v>
      </c>
      <c r="B46024" t="s">
        <v>45968</v>
      </c>
    </row>
    <row r="46025" spans="1:2" x14ac:dyDescent="0.3">
      <c r="A46025">
        <v>46024</v>
      </c>
      <c r="B46025" t="s">
        <v>45969</v>
      </c>
    </row>
    <row r="46026" spans="1:2" x14ac:dyDescent="0.3">
      <c r="A46026">
        <v>46025</v>
      </c>
      <c r="B46026" t="s">
        <v>45970</v>
      </c>
    </row>
    <row r="46027" spans="1:2" x14ac:dyDescent="0.3">
      <c r="A46027">
        <v>46026</v>
      </c>
      <c r="B46027" t="s">
        <v>45971</v>
      </c>
    </row>
    <row r="46028" spans="1:2" x14ac:dyDescent="0.3">
      <c r="A46028">
        <v>46027</v>
      </c>
      <c r="B46028" t="s">
        <v>45972</v>
      </c>
    </row>
    <row r="46029" spans="1:2" x14ac:dyDescent="0.3">
      <c r="A46029">
        <v>46028</v>
      </c>
      <c r="B46029" t="s">
        <v>45973</v>
      </c>
    </row>
    <row r="46030" spans="1:2" x14ac:dyDescent="0.3">
      <c r="A46030">
        <v>46029</v>
      </c>
      <c r="B46030" t="s">
        <v>45974</v>
      </c>
    </row>
    <row r="46031" spans="1:2" x14ac:dyDescent="0.3">
      <c r="A46031">
        <v>46030</v>
      </c>
      <c r="B46031" t="s">
        <v>45975</v>
      </c>
    </row>
    <row r="46032" spans="1:2" x14ac:dyDescent="0.3">
      <c r="A46032">
        <v>46031</v>
      </c>
      <c r="B46032" t="s">
        <v>45976</v>
      </c>
    </row>
    <row r="46033" spans="1:2" x14ac:dyDescent="0.3">
      <c r="A46033">
        <v>46032</v>
      </c>
      <c r="B46033" t="s">
        <v>45977</v>
      </c>
    </row>
    <row r="46034" spans="1:2" x14ac:dyDescent="0.3">
      <c r="A46034">
        <v>46033</v>
      </c>
      <c r="B46034" t="s">
        <v>45978</v>
      </c>
    </row>
    <row r="46035" spans="1:2" x14ac:dyDescent="0.3">
      <c r="A46035">
        <v>46034</v>
      </c>
      <c r="B46035" t="s">
        <v>45979</v>
      </c>
    </row>
    <row r="46036" spans="1:2" x14ac:dyDescent="0.3">
      <c r="A46036">
        <v>46035</v>
      </c>
      <c r="B46036" t="s">
        <v>45980</v>
      </c>
    </row>
    <row r="46037" spans="1:2" x14ac:dyDescent="0.3">
      <c r="A46037">
        <v>46036</v>
      </c>
      <c r="B46037" t="s">
        <v>45981</v>
      </c>
    </row>
    <row r="46038" spans="1:2" x14ac:dyDescent="0.3">
      <c r="A46038">
        <v>46037</v>
      </c>
      <c r="B46038" t="s">
        <v>45982</v>
      </c>
    </row>
    <row r="46039" spans="1:2" x14ac:dyDescent="0.3">
      <c r="A46039">
        <v>46038</v>
      </c>
      <c r="B46039" t="s">
        <v>45983</v>
      </c>
    </row>
    <row r="46040" spans="1:2" x14ac:dyDescent="0.3">
      <c r="A46040">
        <v>46039</v>
      </c>
      <c r="B46040" t="s">
        <v>45984</v>
      </c>
    </row>
    <row r="46041" spans="1:2" x14ac:dyDescent="0.3">
      <c r="A46041">
        <v>46040</v>
      </c>
      <c r="B46041" t="s">
        <v>45985</v>
      </c>
    </row>
    <row r="46042" spans="1:2" x14ac:dyDescent="0.3">
      <c r="A46042">
        <v>46041</v>
      </c>
      <c r="B46042" t="s">
        <v>45986</v>
      </c>
    </row>
    <row r="46043" spans="1:2" x14ac:dyDescent="0.3">
      <c r="A46043">
        <v>46042</v>
      </c>
      <c r="B46043" t="s">
        <v>45987</v>
      </c>
    </row>
    <row r="46044" spans="1:2" x14ac:dyDescent="0.3">
      <c r="A46044">
        <v>46043</v>
      </c>
      <c r="B46044" t="s">
        <v>45988</v>
      </c>
    </row>
    <row r="46045" spans="1:2" x14ac:dyDescent="0.3">
      <c r="A46045">
        <v>46044</v>
      </c>
      <c r="B46045" t="s">
        <v>45989</v>
      </c>
    </row>
    <row r="46046" spans="1:2" x14ac:dyDescent="0.3">
      <c r="A46046">
        <v>46045</v>
      </c>
      <c r="B46046" t="s">
        <v>45990</v>
      </c>
    </row>
    <row r="46047" spans="1:2" x14ac:dyDescent="0.3">
      <c r="A46047">
        <v>46046</v>
      </c>
      <c r="B46047" t="s">
        <v>45991</v>
      </c>
    </row>
    <row r="46048" spans="1:2" x14ac:dyDescent="0.3">
      <c r="A46048">
        <v>46047</v>
      </c>
      <c r="B46048" t="s">
        <v>45992</v>
      </c>
    </row>
    <row r="46049" spans="1:2" x14ac:dyDescent="0.3">
      <c r="A46049">
        <v>46048</v>
      </c>
      <c r="B46049" t="s">
        <v>45993</v>
      </c>
    </row>
    <row r="46050" spans="1:2" x14ac:dyDescent="0.3">
      <c r="A46050">
        <v>46049</v>
      </c>
      <c r="B46050" t="s">
        <v>45994</v>
      </c>
    </row>
    <row r="46051" spans="1:2" x14ac:dyDescent="0.3">
      <c r="A46051">
        <v>46050</v>
      </c>
      <c r="B46051" t="s">
        <v>45995</v>
      </c>
    </row>
    <row r="46052" spans="1:2" x14ac:dyDescent="0.3">
      <c r="A46052">
        <v>46051</v>
      </c>
      <c r="B46052" t="s">
        <v>45996</v>
      </c>
    </row>
    <row r="46053" spans="1:2" x14ac:dyDescent="0.3">
      <c r="A46053">
        <v>46052</v>
      </c>
      <c r="B46053" t="s">
        <v>45997</v>
      </c>
    </row>
    <row r="46054" spans="1:2" x14ac:dyDescent="0.3">
      <c r="A46054">
        <v>46053</v>
      </c>
      <c r="B46054" t="s">
        <v>45998</v>
      </c>
    </row>
    <row r="46055" spans="1:2" x14ac:dyDescent="0.3">
      <c r="A46055">
        <v>46054</v>
      </c>
      <c r="B46055" t="s">
        <v>45999</v>
      </c>
    </row>
    <row r="46056" spans="1:2" x14ac:dyDescent="0.3">
      <c r="A46056">
        <v>46055</v>
      </c>
      <c r="B46056" t="s">
        <v>46000</v>
      </c>
    </row>
    <row r="46057" spans="1:2" x14ac:dyDescent="0.3">
      <c r="A46057">
        <v>46056</v>
      </c>
      <c r="B46057" t="s">
        <v>46001</v>
      </c>
    </row>
    <row r="46058" spans="1:2" x14ac:dyDescent="0.3">
      <c r="A46058">
        <v>46057</v>
      </c>
      <c r="B46058" t="s">
        <v>46002</v>
      </c>
    </row>
    <row r="46059" spans="1:2" x14ac:dyDescent="0.3">
      <c r="A46059">
        <v>46058</v>
      </c>
      <c r="B46059" t="s">
        <v>46003</v>
      </c>
    </row>
    <row r="46060" spans="1:2" x14ac:dyDescent="0.3">
      <c r="A46060">
        <v>46059</v>
      </c>
      <c r="B46060" t="s">
        <v>46004</v>
      </c>
    </row>
    <row r="46061" spans="1:2" x14ac:dyDescent="0.3">
      <c r="A46061">
        <v>46060</v>
      </c>
      <c r="B46061" t="s">
        <v>46005</v>
      </c>
    </row>
    <row r="46062" spans="1:2" x14ac:dyDescent="0.3">
      <c r="A46062">
        <v>46061</v>
      </c>
      <c r="B46062" t="s">
        <v>46006</v>
      </c>
    </row>
    <row r="46063" spans="1:2" x14ac:dyDescent="0.3">
      <c r="A46063">
        <v>46062</v>
      </c>
      <c r="B46063" t="s">
        <v>46007</v>
      </c>
    </row>
    <row r="46064" spans="1:2" x14ac:dyDescent="0.3">
      <c r="A46064">
        <v>46063</v>
      </c>
      <c r="B46064" t="s">
        <v>46008</v>
      </c>
    </row>
    <row r="46065" spans="1:2" x14ac:dyDescent="0.3">
      <c r="A46065">
        <v>46064</v>
      </c>
      <c r="B46065" t="s">
        <v>46009</v>
      </c>
    </row>
    <row r="46066" spans="1:2" x14ac:dyDescent="0.3">
      <c r="A46066">
        <v>46065</v>
      </c>
      <c r="B46066" t="s">
        <v>46010</v>
      </c>
    </row>
    <row r="46067" spans="1:2" x14ac:dyDescent="0.3">
      <c r="A46067">
        <v>46066</v>
      </c>
      <c r="B46067" t="s">
        <v>46011</v>
      </c>
    </row>
    <row r="46068" spans="1:2" x14ac:dyDescent="0.3">
      <c r="A46068">
        <v>46067</v>
      </c>
      <c r="B46068" t="s">
        <v>46012</v>
      </c>
    </row>
    <row r="46069" spans="1:2" x14ac:dyDescent="0.3">
      <c r="A46069">
        <v>46068</v>
      </c>
      <c r="B46069" t="s">
        <v>46013</v>
      </c>
    </row>
    <row r="46070" spans="1:2" x14ac:dyDescent="0.3">
      <c r="A46070">
        <v>46069</v>
      </c>
      <c r="B46070" t="s">
        <v>46014</v>
      </c>
    </row>
    <row r="46071" spans="1:2" x14ac:dyDescent="0.3">
      <c r="A46071">
        <v>46070</v>
      </c>
      <c r="B46071" t="s">
        <v>46015</v>
      </c>
    </row>
    <row r="46072" spans="1:2" x14ac:dyDescent="0.3">
      <c r="A46072">
        <v>46071</v>
      </c>
      <c r="B46072" t="s">
        <v>46016</v>
      </c>
    </row>
    <row r="46073" spans="1:2" x14ac:dyDescent="0.3">
      <c r="A46073">
        <v>46072</v>
      </c>
      <c r="B46073" t="s">
        <v>46017</v>
      </c>
    </row>
    <row r="46074" spans="1:2" x14ac:dyDescent="0.3">
      <c r="A46074">
        <v>46073</v>
      </c>
      <c r="B46074" t="s">
        <v>46018</v>
      </c>
    </row>
    <row r="46075" spans="1:2" x14ac:dyDescent="0.3">
      <c r="A46075">
        <v>46074</v>
      </c>
      <c r="B46075" t="s">
        <v>46019</v>
      </c>
    </row>
    <row r="46076" spans="1:2" x14ac:dyDescent="0.3">
      <c r="A46076">
        <v>46075</v>
      </c>
      <c r="B46076" t="s">
        <v>46020</v>
      </c>
    </row>
    <row r="46077" spans="1:2" x14ac:dyDescent="0.3">
      <c r="A46077">
        <v>46076</v>
      </c>
      <c r="B46077" t="s">
        <v>46021</v>
      </c>
    </row>
    <row r="46078" spans="1:2" x14ac:dyDescent="0.3">
      <c r="A46078">
        <v>46077</v>
      </c>
      <c r="B46078" t="s">
        <v>46022</v>
      </c>
    </row>
    <row r="46079" spans="1:2" x14ac:dyDescent="0.3">
      <c r="A46079">
        <v>46078</v>
      </c>
      <c r="B46079" t="s">
        <v>46023</v>
      </c>
    </row>
    <row r="46080" spans="1:2" x14ac:dyDescent="0.3">
      <c r="A46080">
        <v>46079</v>
      </c>
      <c r="B46080" t="s">
        <v>46024</v>
      </c>
    </row>
    <row r="46081" spans="1:2" x14ac:dyDescent="0.3">
      <c r="A46081">
        <v>46080</v>
      </c>
      <c r="B46081" t="s">
        <v>46025</v>
      </c>
    </row>
    <row r="46082" spans="1:2" x14ac:dyDescent="0.3">
      <c r="A46082">
        <v>46081</v>
      </c>
      <c r="B46082" t="s">
        <v>46026</v>
      </c>
    </row>
    <row r="46083" spans="1:2" x14ac:dyDescent="0.3">
      <c r="A46083">
        <v>46082</v>
      </c>
      <c r="B46083" t="s">
        <v>46027</v>
      </c>
    </row>
    <row r="46084" spans="1:2" x14ac:dyDescent="0.3">
      <c r="A46084">
        <v>46083</v>
      </c>
      <c r="B46084" t="s">
        <v>46028</v>
      </c>
    </row>
    <row r="46085" spans="1:2" x14ac:dyDescent="0.3">
      <c r="A46085">
        <v>46084</v>
      </c>
      <c r="B46085" t="s">
        <v>46029</v>
      </c>
    </row>
    <row r="46086" spans="1:2" x14ac:dyDescent="0.3">
      <c r="A46086">
        <v>46085</v>
      </c>
      <c r="B46086" t="s">
        <v>46030</v>
      </c>
    </row>
    <row r="46087" spans="1:2" x14ac:dyDescent="0.3">
      <c r="A46087">
        <v>46086</v>
      </c>
      <c r="B46087" t="s">
        <v>46031</v>
      </c>
    </row>
    <row r="46088" spans="1:2" x14ac:dyDescent="0.3">
      <c r="A46088">
        <v>46087</v>
      </c>
      <c r="B46088" t="s">
        <v>46032</v>
      </c>
    </row>
    <row r="46089" spans="1:2" x14ac:dyDescent="0.3">
      <c r="A46089">
        <v>46088</v>
      </c>
      <c r="B46089" t="s">
        <v>46033</v>
      </c>
    </row>
    <row r="46090" spans="1:2" x14ac:dyDescent="0.3">
      <c r="A46090">
        <v>46089</v>
      </c>
      <c r="B46090" t="s">
        <v>46034</v>
      </c>
    </row>
    <row r="46091" spans="1:2" x14ac:dyDescent="0.3">
      <c r="A46091">
        <v>46090</v>
      </c>
      <c r="B46091" t="s">
        <v>46035</v>
      </c>
    </row>
    <row r="46092" spans="1:2" x14ac:dyDescent="0.3">
      <c r="A46092">
        <v>46091</v>
      </c>
      <c r="B46092" t="s">
        <v>46036</v>
      </c>
    </row>
    <row r="46093" spans="1:2" x14ac:dyDescent="0.3">
      <c r="A46093">
        <v>46092</v>
      </c>
      <c r="B46093" t="s">
        <v>46037</v>
      </c>
    </row>
    <row r="46094" spans="1:2" x14ac:dyDescent="0.3">
      <c r="A46094">
        <v>46093</v>
      </c>
      <c r="B46094" t="s">
        <v>46038</v>
      </c>
    </row>
    <row r="46095" spans="1:2" x14ac:dyDescent="0.3">
      <c r="A46095">
        <v>46094</v>
      </c>
      <c r="B46095" t="s">
        <v>46039</v>
      </c>
    </row>
    <row r="46096" spans="1:2" x14ac:dyDescent="0.3">
      <c r="A46096">
        <v>46095</v>
      </c>
      <c r="B46096" t="s">
        <v>46040</v>
      </c>
    </row>
    <row r="46097" spans="1:2" x14ac:dyDescent="0.3">
      <c r="A46097">
        <v>46096</v>
      </c>
      <c r="B46097" t="s">
        <v>46041</v>
      </c>
    </row>
    <row r="46098" spans="1:2" x14ac:dyDescent="0.3">
      <c r="A46098">
        <v>46097</v>
      </c>
      <c r="B46098" t="s">
        <v>46042</v>
      </c>
    </row>
    <row r="46099" spans="1:2" x14ac:dyDescent="0.3">
      <c r="A46099">
        <v>46098</v>
      </c>
      <c r="B46099" t="s">
        <v>46043</v>
      </c>
    </row>
    <row r="46100" spans="1:2" x14ac:dyDescent="0.3">
      <c r="A46100">
        <v>46099</v>
      </c>
      <c r="B46100" t="s">
        <v>46044</v>
      </c>
    </row>
    <row r="46101" spans="1:2" x14ac:dyDescent="0.3">
      <c r="A46101">
        <v>46100</v>
      </c>
      <c r="B46101" t="s">
        <v>46045</v>
      </c>
    </row>
    <row r="46102" spans="1:2" x14ac:dyDescent="0.3">
      <c r="A46102">
        <v>46101</v>
      </c>
      <c r="B46102" t="s">
        <v>46046</v>
      </c>
    </row>
    <row r="46103" spans="1:2" x14ac:dyDescent="0.3">
      <c r="A46103">
        <v>46102</v>
      </c>
      <c r="B46103" t="s">
        <v>46047</v>
      </c>
    </row>
    <row r="46104" spans="1:2" x14ac:dyDescent="0.3">
      <c r="A46104">
        <v>46103</v>
      </c>
      <c r="B46104" t="s">
        <v>46048</v>
      </c>
    </row>
    <row r="46105" spans="1:2" x14ac:dyDescent="0.3">
      <c r="A46105">
        <v>46104</v>
      </c>
      <c r="B46105" t="s">
        <v>46049</v>
      </c>
    </row>
    <row r="46106" spans="1:2" x14ac:dyDescent="0.3">
      <c r="A46106">
        <v>46105</v>
      </c>
      <c r="B46106" t="s">
        <v>46050</v>
      </c>
    </row>
    <row r="46107" spans="1:2" x14ac:dyDescent="0.3">
      <c r="A46107">
        <v>46106</v>
      </c>
      <c r="B46107" t="s">
        <v>46051</v>
      </c>
    </row>
    <row r="46108" spans="1:2" x14ac:dyDescent="0.3">
      <c r="A46108">
        <v>46107</v>
      </c>
      <c r="B46108" t="s">
        <v>46052</v>
      </c>
    </row>
    <row r="46109" spans="1:2" x14ac:dyDescent="0.3">
      <c r="A46109">
        <v>46108</v>
      </c>
      <c r="B46109" t="s">
        <v>46053</v>
      </c>
    </row>
    <row r="46110" spans="1:2" x14ac:dyDescent="0.3">
      <c r="A46110">
        <v>46109</v>
      </c>
      <c r="B46110" t="s">
        <v>46054</v>
      </c>
    </row>
    <row r="46111" spans="1:2" x14ac:dyDescent="0.3">
      <c r="A46111">
        <v>46110</v>
      </c>
      <c r="B46111" t="s">
        <v>46055</v>
      </c>
    </row>
    <row r="46112" spans="1:2" x14ac:dyDescent="0.3">
      <c r="A46112">
        <v>46111</v>
      </c>
      <c r="B46112" t="s">
        <v>46056</v>
      </c>
    </row>
    <row r="46113" spans="1:2" x14ac:dyDescent="0.3">
      <c r="A46113">
        <v>46112</v>
      </c>
      <c r="B46113" t="s">
        <v>46057</v>
      </c>
    </row>
    <row r="46114" spans="1:2" x14ac:dyDescent="0.3">
      <c r="A46114">
        <v>46113</v>
      </c>
      <c r="B46114" t="s">
        <v>46058</v>
      </c>
    </row>
    <row r="46115" spans="1:2" x14ac:dyDescent="0.3">
      <c r="A46115">
        <v>46114</v>
      </c>
      <c r="B46115" t="s">
        <v>46059</v>
      </c>
    </row>
    <row r="46116" spans="1:2" x14ac:dyDescent="0.3">
      <c r="A46116">
        <v>46115</v>
      </c>
      <c r="B46116" t="s">
        <v>46060</v>
      </c>
    </row>
    <row r="46117" spans="1:2" x14ac:dyDescent="0.3">
      <c r="A46117">
        <v>46116</v>
      </c>
      <c r="B46117" t="s">
        <v>46061</v>
      </c>
    </row>
    <row r="46118" spans="1:2" x14ac:dyDescent="0.3">
      <c r="A46118">
        <v>46117</v>
      </c>
      <c r="B46118" t="s">
        <v>46062</v>
      </c>
    </row>
    <row r="46119" spans="1:2" x14ac:dyDescent="0.3">
      <c r="A46119">
        <v>46118</v>
      </c>
      <c r="B46119" t="s">
        <v>46063</v>
      </c>
    </row>
    <row r="46120" spans="1:2" x14ac:dyDescent="0.3">
      <c r="A46120">
        <v>46119</v>
      </c>
      <c r="B46120" t="s">
        <v>46064</v>
      </c>
    </row>
    <row r="46121" spans="1:2" x14ac:dyDescent="0.3">
      <c r="A46121">
        <v>46120</v>
      </c>
      <c r="B46121" t="s">
        <v>46065</v>
      </c>
    </row>
    <row r="46122" spans="1:2" x14ac:dyDescent="0.3">
      <c r="A46122">
        <v>46121</v>
      </c>
      <c r="B46122" t="s">
        <v>46066</v>
      </c>
    </row>
    <row r="46123" spans="1:2" x14ac:dyDescent="0.3">
      <c r="A46123">
        <v>46122</v>
      </c>
      <c r="B46123" t="s">
        <v>46067</v>
      </c>
    </row>
    <row r="46124" spans="1:2" x14ac:dyDescent="0.3">
      <c r="A46124">
        <v>46123</v>
      </c>
      <c r="B46124" t="s">
        <v>46068</v>
      </c>
    </row>
    <row r="46125" spans="1:2" x14ac:dyDescent="0.3">
      <c r="A46125">
        <v>46124</v>
      </c>
      <c r="B46125" t="s">
        <v>46069</v>
      </c>
    </row>
    <row r="46126" spans="1:2" x14ac:dyDescent="0.3">
      <c r="A46126">
        <v>46125</v>
      </c>
      <c r="B46126" t="s">
        <v>46070</v>
      </c>
    </row>
    <row r="46127" spans="1:2" x14ac:dyDescent="0.3">
      <c r="A46127">
        <v>46126</v>
      </c>
      <c r="B46127" t="s">
        <v>46071</v>
      </c>
    </row>
    <row r="46128" spans="1:2" x14ac:dyDescent="0.3">
      <c r="A46128">
        <v>46127</v>
      </c>
      <c r="B46128" t="s">
        <v>46072</v>
      </c>
    </row>
    <row r="46129" spans="1:2" x14ac:dyDescent="0.3">
      <c r="A46129">
        <v>46128</v>
      </c>
      <c r="B46129" t="s">
        <v>46073</v>
      </c>
    </row>
    <row r="46130" spans="1:2" x14ac:dyDescent="0.3">
      <c r="A46130">
        <v>46129</v>
      </c>
      <c r="B46130" t="s">
        <v>46074</v>
      </c>
    </row>
    <row r="46131" spans="1:2" x14ac:dyDescent="0.3">
      <c r="A46131">
        <v>46130</v>
      </c>
      <c r="B46131" t="s">
        <v>46075</v>
      </c>
    </row>
    <row r="46132" spans="1:2" x14ac:dyDescent="0.3">
      <c r="A46132">
        <v>46131</v>
      </c>
      <c r="B46132" t="s">
        <v>46076</v>
      </c>
    </row>
    <row r="46133" spans="1:2" x14ac:dyDescent="0.3">
      <c r="A46133">
        <v>46132</v>
      </c>
      <c r="B46133" t="s">
        <v>46077</v>
      </c>
    </row>
    <row r="46134" spans="1:2" x14ac:dyDescent="0.3">
      <c r="A46134">
        <v>46133</v>
      </c>
      <c r="B46134" t="s">
        <v>46078</v>
      </c>
    </row>
    <row r="46135" spans="1:2" x14ac:dyDescent="0.3">
      <c r="A46135">
        <v>46134</v>
      </c>
      <c r="B46135" t="s">
        <v>46079</v>
      </c>
    </row>
    <row r="46136" spans="1:2" x14ac:dyDescent="0.3">
      <c r="A46136">
        <v>46135</v>
      </c>
      <c r="B46136" t="s">
        <v>46080</v>
      </c>
    </row>
    <row r="46137" spans="1:2" x14ac:dyDescent="0.3">
      <c r="A46137">
        <v>46136</v>
      </c>
      <c r="B46137" t="s">
        <v>46081</v>
      </c>
    </row>
    <row r="46138" spans="1:2" x14ac:dyDescent="0.3">
      <c r="A46138">
        <v>46137</v>
      </c>
      <c r="B46138" t="s">
        <v>46082</v>
      </c>
    </row>
    <row r="46139" spans="1:2" x14ac:dyDescent="0.3">
      <c r="A46139">
        <v>46138</v>
      </c>
      <c r="B46139" t="s">
        <v>46083</v>
      </c>
    </row>
    <row r="46140" spans="1:2" x14ac:dyDescent="0.3">
      <c r="A46140">
        <v>46139</v>
      </c>
      <c r="B46140" t="s">
        <v>46084</v>
      </c>
    </row>
    <row r="46141" spans="1:2" x14ac:dyDescent="0.3">
      <c r="A46141">
        <v>46140</v>
      </c>
      <c r="B46141" t="s">
        <v>46085</v>
      </c>
    </row>
    <row r="46142" spans="1:2" x14ac:dyDescent="0.3">
      <c r="A46142">
        <v>46141</v>
      </c>
      <c r="B46142" t="s">
        <v>46086</v>
      </c>
    </row>
    <row r="46143" spans="1:2" x14ac:dyDescent="0.3">
      <c r="A46143">
        <v>46142</v>
      </c>
      <c r="B46143" t="s">
        <v>46087</v>
      </c>
    </row>
    <row r="46144" spans="1:2" x14ac:dyDescent="0.3">
      <c r="A46144">
        <v>46143</v>
      </c>
      <c r="B46144" t="s">
        <v>46088</v>
      </c>
    </row>
    <row r="46145" spans="1:2" x14ac:dyDescent="0.3">
      <c r="A46145">
        <v>46144</v>
      </c>
      <c r="B46145" t="s">
        <v>46089</v>
      </c>
    </row>
    <row r="46146" spans="1:2" x14ac:dyDescent="0.3">
      <c r="A46146">
        <v>46145</v>
      </c>
      <c r="B46146" t="s">
        <v>46090</v>
      </c>
    </row>
    <row r="46147" spans="1:2" x14ac:dyDescent="0.3">
      <c r="A46147">
        <v>46146</v>
      </c>
      <c r="B46147" t="s">
        <v>46091</v>
      </c>
    </row>
    <row r="46148" spans="1:2" x14ac:dyDescent="0.3">
      <c r="A46148">
        <v>46147</v>
      </c>
      <c r="B46148" t="s">
        <v>46092</v>
      </c>
    </row>
    <row r="46149" spans="1:2" x14ac:dyDescent="0.3">
      <c r="A46149">
        <v>46148</v>
      </c>
      <c r="B46149" t="s">
        <v>46093</v>
      </c>
    </row>
    <row r="46150" spans="1:2" x14ac:dyDescent="0.3">
      <c r="A46150">
        <v>46149</v>
      </c>
      <c r="B46150" t="s">
        <v>46094</v>
      </c>
    </row>
    <row r="46151" spans="1:2" x14ac:dyDescent="0.3">
      <c r="A46151">
        <v>46150</v>
      </c>
      <c r="B46151" t="s">
        <v>46095</v>
      </c>
    </row>
    <row r="46152" spans="1:2" x14ac:dyDescent="0.3">
      <c r="A46152">
        <v>46151</v>
      </c>
      <c r="B46152" t="s">
        <v>46096</v>
      </c>
    </row>
    <row r="46153" spans="1:2" x14ac:dyDescent="0.3">
      <c r="A46153">
        <v>46152</v>
      </c>
      <c r="B46153" t="s">
        <v>46097</v>
      </c>
    </row>
    <row r="46154" spans="1:2" x14ac:dyDescent="0.3">
      <c r="A46154">
        <v>46153</v>
      </c>
      <c r="B46154" t="s">
        <v>46098</v>
      </c>
    </row>
    <row r="46155" spans="1:2" x14ac:dyDescent="0.3">
      <c r="A46155">
        <v>46154</v>
      </c>
      <c r="B46155" t="s">
        <v>46099</v>
      </c>
    </row>
    <row r="46156" spans="1:2" x14ac:dyDescent="0.3">
      <c r="A46156">
        <v>46155</v>
      </c>
      <c r="B46156" t="s">
        <v>46100</v>
      </c>
    </row>
    <row r="46157" spans="1:2" x14ac:dyDescent="0.3">
      <c r="A46157">
        <v>46156</v>
      </c>
      <c r="B46157" t="s">
        <v>46101</v>
      </c>
    </row>
    <row r="46158" spans="1:2" x14ac:dyDescent="0.3">
      <c r="A46158">
        <v>46157</v>
      </c>
      <c r="B46158" t="s">
        <v>46102</v>
      </c>
    </row>
    <row r="46159" spans="1:2" x14ac:dyDescent="0.3">
      <c r="A46159">
        <v>46158</v>
      </c>
      <c r="B46159" t="s">
        <v>46103</v>
      </c>
    </row>
    <row r="46160" spans="1:2" x14ac:dyDescent="0.3">
      <c r="A46160">
        <v>46159</v>
      </c>
      <c r="B46160" t="s">
        <v>46104</v>
      </c>
    </row>
    <row r="46161" spans="1:2" x14ac:dyDescent="0.3">
      <c r="A46161">
        <v>46160</v>
      </c>
      <c r="B46161" t="s">
        <v>46105</v>
      </c>
    </row>
    <row r="46162" spans="1:2" x14ac:dyDescent="0.3">
      <c r="A46162">
        <v>46161</v>
      </c>
      <c r="B46162" t="s">
        <v>46106</v>
      </c>
    </row>
    <row r="46163" spans="1:2" x14ac:dyDescent="0.3">
      <c r="A46163">
        <v>46162</v>
      </c>
      <c r="B46163" t="s">
        <v>46107</v>
      </c>
    </row>
    <row r="46164" spans="1:2" x14ac:dyDescent="0.3">
      <c r="A46164">
        <v>46163</v>
      </c>
      <c r="B46164" t="s">
        <v>46108</v>
      </c>
    </row>
    <row r="46165" spans="1:2" x14ac:dyDescent="0.3">
      <c r="A46165">
        <v>46164</v>
      </c>
      <c r="B46165" t="s">
        <v>46109</v>
      </c>
    </row>
    <row r="46166" spans="1:2" x14ac:dyDescent="0.3">
      <c r="A46166">
        <v>46165</v>
      </c>
      <c r="B46166" t="s">
        <v>46110</v>
      </c>
    </row>
    <row r="46167" spans="1:2" x14ac:dyDescent="0.3">
      <c r="A46167">
        <v>46166</v>
      </c>
      <c r="B46167" t="s">
        <v>46111</v>
      </c>
    </row>
    <row r="46168" spans="1:2" x14ac:dyDescent="0.3">
      <c r="A46168">
        <v>46167</v>
      </c>
      <c r="B46168" t="s">
        <v>46112</v>
      </c>
    </row>
    <row r="46169" spans="1:2" x14ac:dyDescent="0.3">
      <c r="A46169">
        <v>46168</v>
      </c>
      <c r="B46169" t="s">
        <v>46113</v>
      </c>
    </row>
    <row r="46170" spans="1:2" x14ac:dyDescent="0.3">
      <c r="A46170">
        <v>46169</v>
      </c>
      <c r="B46170" t="s">
        <v>46114</v>
      </c>
    </row>
    <row r="46171" spans="1:2" x14ac:dyDescent="0.3">
      <c r="A46171">
        <v>46170</v>
      </c>
      <c r="B46171" t="s">
        <v>46115</v>
      </c>
    </row>
    <row r="46172" spans="1:2" x14ac:dyDescent="0.3">
      <c r="A46172">
        <v>46171</v>
      </c>
      <c r="B46172" t="s">
        <v>46116</v>
      </c>
    </row>
    <row r="46173" spans="1:2" x14ac:dyDescent="0.3">
      <c r="A46173">
        <v>46172</v>
      </c>
      <c r="B46173" t="s">
        <v>46117</v>
      </c>
    </row>
    <row r="46174" spans="1:2" x14ac:dyDescent="0.3">
      <c r="A46174">
        <v>46173</v>
      </c>
      <c r="B46174" t="s">
        <v>46118</v>
      </c>
    </row>
    <row r="46175" spans="1:2" x14ac:dyDescent="0.3">
      <c r="A46175">
        <v>46174</v>
      </c>
      <c r="B46175" t="s">
        <v>46119</v>
      </c>
    </row>
    <row r="46176" spans="1:2" x14ac:dyDescent="0.3">
      <c r="A46176">
        <v>46175</v>
      </c>
      <c r="B46176" t="s">
        <v>46120</v>
      </c>
    </row>
    <row r="46177" spans="1:2" x14ac:dyDescent="0.3">
      <c r="A46177">
        <v>46176</v>
      </c>
      <c r="B46177" t="s">
        <v>46121</v>
      </c>
    </row>
    <row r="46178" spans="1:2" x14ac:dyDescent="0.3">
      <c r="A46178">
        <v>46177</v>
      </c>
      <c r="B46178" t="s">
        <v>46122</v>
      </c>
    </row>
    <row r="46179" spans="1:2" x14ac:dyDescent="0.3">
      <c r="A46179">
        <v>46178</v>
      </c>
      <c r="B46179" t="s">
        <v>46123</v>
      </c>
    </row>
    <row r="46180" spans="1:2" x14ac:dyDescent="0.3">
      <c r="A46180">
        <v>46179</v>
      </c>
      <c r="B46180" t="s">
        <v>46124</v>
      </c>
    </row>
    <row r="46181" spans="1:2" x14ac:dyDescent="0.3">
      <c r="A46181">
        <v>46180</v>
      </c>
      <c r="B46181" t="s">
        <v>46125</v>
      </c>
    </row>
    <row r="46182" spans="1:2" x14ac:dyDescent="0.3">
      <c r="A46182">
        <v>46181</v>
      </c>
      <c r="B46182" t="s">
        <v>46126</v>
      </c>
    </row>
    <row r="46183" spans="1:2" x14ac:dyDescent="0.3">
      <c r="A46183">
        <v>46182</v>
      </c>
      <c r="B46183" t="s">
        <v>46127</v>
      </c>
    </row>
    <row r="46184" spans="1:2" x14ac:dyDescent="0.3">
      <c r="A46184">
        <v>46183</v>
      </c>
      <c r="B46184" t="s">
        <v>46128</v>
      </c>
    </row>
    <row r="46185" spans="1:2" x14ac:dyDescent="0.3">
      <c r="A46185">
        <v>46184</v>
      </c>
      <c r="B46185" t="s">
        <v>46129</v>
      </c>
    </row>
    <row r="46186" spans="1:2" x14ac:dyDescent="0.3">
      <c r="A46186">
        <v>46185</v>
      </c>
      <c r="B46186" t="s">
        <v>46130</v>
      </c>
    </row>
    <row r="46187" spans="1:2" x14ac:dyDescent="0.3">
      <c r="A46187">
        <v>46186</v>
      </c>
      <c r="B46187" t="s">
        <v>46131</v>
      </c>
    </row>
    <row r="46188" spans="1:2" x14ac:dyDescent="0.3">
      <c r="A46188">
        <v>46187</v>
      </c>
      <c r="B46188" t="s">
        <v>46132</v>
      </c>
    </row>
    <row r="46189" spans="1:2" x14ac:dyDescent="0.3">
      <c r="A46189">
        <v>46188</v>
      </c>
      <c r="B46189" t="s">
        <v>46133</v>
      </c>
    </row>
    <row r="46190" spans="1:2" x14ac:dyDescent="0.3">
      <c r="A46190">
        <v>46189</v>
      </c>
      <c r="B46190" t="s">
        <v>46134</v>
      </c>
    </row>
    <row r="46191" spans="1:2" x14ac:dyDescent="0.3">
      <c r="A46191">
        <v>46190</v>
      </c>
      <c r="B46191" t="s">
        <v>46135</v>
      </c>
    </row>
    <row r="46192" spans="1:2" x14ac:dyDescent="0.3">
      <c r="A46192">
        <v>46191</v>
      </c>
      <c r="B46192" t="s">
        <v>46136</v>
      </c>
    </row>
    <row r="46193" spans="1:2" x14ac:dyDescent="0.3">
      <c r="A46193">
        <v>46192</v>
      </c>
      <c r="B46193" t="s">
        <v>46137</v>
      </c>
    </row>
    <row r="46194" spans="1:2" x14ac:dyDescent="0.3">
      <c r="A46194">
        <v>46193</v>
      </c>
      <c r="B46194" t="s">
        <v>46138</v>
      </c>
    </row>
    <row r="46195" spans="1:2" x14ac:dyDescent="0.3">
      <c r="A46195">
        <v>46194</v>
      </c>
      <c r="B46195" t="s">
        <v>46139</v>
      </c>
    </row>
    <row r="46196" spans="1:2" x14ac:dyDescent="0.3">
      <c r="A46196">
        <v>46195</v>
      </c>
      <c r="B46196" t="s">
        <v>46140</v>
      </c>
    </row>
    <row r="46197" spans="1:2" x14ac:dyDescent="0.3">
      <c r="A46197">
        <v>46196</v>
      </c>
      <c r="B46197" t="s">
        <v>46141</v>
      </c>
    </row>
    <row r="46198" spans="1:2" x14ac:dyDescent="0.3">
      <c r="A46198">
        <v>46197</v>
      </c>
      <c r="B46198" t="s">
        <v>46142</v>
      </c>
    </row>
    <row r="46199" spans="1:2" x14ac:dyDescent="0.3">
      <c r="A46199">
        <v>46198</v>
      </c>
      <c r="B46199" t="s">
        <v>46143</v>
      </c>
    </row>
    <row r="46200" spans="1:2" x14ac:dyDescent="0.3">
      <c r="A46200">
        <v>46199</v>
      </c>
      <c r="B46200" t="s">
        <v>46144</v>
      </c>
    </row>
    <row r="46201" spans="1:2" x14ac:dyDescent="0.3">
      <c r="A46201">
        <v>46200</v>
      </c>
      <c r="B46201" t="s">
        <v>46145</v>
      </c>
    </row>
    <row r="46202" spans="1:2" x14ac:dyDescent="0.3">
      <c r="A46202">
        <v>46201</v>
      </c>
      <c r="B46202" t="s">
        <v>46146</v>
      </c>
    </row>
    <row r="46203" spans="1:2" x14ac:dyDescent="0.3">
      <c r="A46203">
        <v>46202</v>
      </c>
      <c r="B46203" t="s">
        <v>46147</v>
      </c>
    </row>
    <row r="46204" spans="1:2" x14ac:dyDescent="0.3">
      <c r="A46204">
        <v>46203</v>
      </c>
      <c r="B46204" t="s">
        <v>46148</v>
      </c>
    </row>
    <row r="46205" spans="1:2" x14ac:dyDescent="0.3">
      <c r="A46205">
        <v>46204</v>
      </c>
      <c r="B46205" t="s">
        <v>46149</v>
      </c>
    </row>
    <row r="46206" spans="1:2" x14ac:dyDescent="0.3">
      <c r="A46206">
        <v>46205</v>
      </c>
      <c r="B46206" t="s">
        <v>46150</v>
      </c>
    </row>
    <row r="46207" spans="1:2" x14ac:dyDescent="0.3">
      <c r="A46207">
        <v>46206</v>
      </c>
      <c r="B46207" t="s">
        <v>46151</v>
      </c>
    </row>
    <row r="46208" spans="1:2" x14ac:dyDescent="0.3">
      <c r="A46208">
        <v>46207</v>
      </c>
      <c r="B46208" t="s">
        <v>46152</v>
      </c>
    </row>
    <row r="46209" spans="1:2" x14ac:dyDescent="0.3">
      <c r="A46209">
        <v>46208</v>
      </c>
      <c r="B46209" t="s">
        <v>46153</v>
      </c>
    </row>
    <row r="46210" spans="1:2" x14ac:dyDescent="0.3">
      <c r="A46210">
        <v>46209</v>
      </c>
      <c r="B46210" t="s">
        <v>46154</v>
      </c>
    </row>
    <row r="46211" spans="1:2" x14ac:dyDescent="0.3">
      <c r="A46211">
        <v>46210</v>
      </c>
      <c r="B46211" t="s">
        <v>46155</v>
      </c>
    </row>
    <row r="46212" spans="1:2" x14ac:dyDescent="0.3">
      <c r="A46212">
        <v>46211</v>
      </c>
      <c r="B46212" t="s">
        <v>46156</v>
      </c>
    </row>
    <row r="46213" spans="1:2" x14ac:dyDescent="0.3">
      <c r="A46213">
        <v>46212</v>
      </c>
      <c r="B46213" t="s">
        <v>46157</v>
      </c>
    </row>
    <row r="46214" spans="1:2" x14ac:dyDescent="0.3">
      <c r="A46214">
        <v>46213</v>
      </c>
      <c r="B46214" t="s">
        <v>46158</v>
      </c>
    </row>
    <row r="46215" spans="1:2" x14ac:dyDescent="0.3">
      <c r="A46215">
        <v>46214</v>
      </c>
      <c r="B46215" t="s">
        <v>46159</v>
      </c>
    </row>
    <row r="46216" spans="1:2" x14ac:dyDescent="0.3">
      <c r="A46216">
        <v>46215</v>
      </c>
      <c r="B46216" t="s">
        <v>46160</v>
      </c>
    </row>
    <row r="46217" spans="1:2" x14ac:dyDescent="0.3">
      <c r="A46217">
        <v>46216</v>
      </c>
      <c r="B46217" t="s">
        <v>46161</v>
      </c>
    </row>
    <row r="46218" spans="1:2" x14ac:dyDescent="0.3">
      <c r="A46218">
        <v>46217</v>
      </c>
      <c r="B46218" t="s">
        <v>46162</v>
      </c>
    </row>
    <row r="46219" spans="1:2" x14ac:dyDescent="0.3">
      <c r="A46219">
        <v>46218</v>
      </c>
      <c r="B46219" t="s">
        <v>46163</v>
      </c>
    </row>
    <row r="46220" spans="1:2" x14ac:dyDescent="0.3">
      <c r="A46220">
        <v>46219</v>
      </c>
      <c r="B46220" t="s">
        <v>46164</v>
      </c>
    </row>
    <row r="46221" spans="1:2" x14ac:dyDescent="0.3">
      <c r="A46221">
        <v>46220</v>
      </c>
      <c r="B46221" t="s">
        <v>46165</v>
      </c>
    </row>
    <row r="46222" spans="1:2" x14ac:dyDescent="0.3">
      <c r="A46222">
        <v>46221</v>
      </c>
      <c r="B46222" t="s">
        <v>46166</v>
      </c>
    </row>
    <row r="46223" spans="1:2" x14ac:dyDescent="0.3">
      <c r="A46223">
        <v>46222</v>
      </c>
      <c r="B46223" t="s">
        <v>46167</v>
      </c>
    </row>
    <row r="46224" spans="1:2" x14ac:dyDescent="0.3">
      <c r="A46224">
        <v>46223</v>
      </c>
      <c r="B46224" t="s">
        <v>46168</v>
      </c>
    </row>
    <row r="46225" spans="1:2" x14ac:dyDescent="0.3">
      <c r="A46225">
        <v>46224</v>
      </c>
      <c r="B46225" t="s">
        <v>46169</v>
      </c>
    </row>
    <row r="46226" spans="1:2" x14ac:dyDescent="0.3">
      <c r="A46226">
        <v>46225</v>
      </c>
      <c r="B46226" t="s">
        <v>46170</v>
      </c>
    </row>
    <row r="46227" spans="1:2" x14ac:dyDescent="0.3">
      <c r="A46227">
        <v>46226</v>
      </c>
      <c r="B46227" t="s">
        <v>46171</v>
      </c>
    </row>
    <row r="46228" spans="1:2" x14ac:dyDescent="0.3">
      <c r="A46228">
        <v>46227</v>
      </c>
      <c r="B46228" t="s">
        <v>46172</v>
      </c>
    </row>
    <row r="46229" spans="1:2" x14ac:dyDescent="0.3">
      <c r="A46229">
        <v>46228</v>
      </c>
      <c r="B46229" t="s">
        <v>46173</v>
      </c>
    </row>
    <row r="46230" spans="1:2" x14ac:dyDescent="0.3">
      <c r="A46230">
        <v>46229</v>
      </c>
      <c r="B46230" t="s">
        <v>46174</v>
      </c>
    </row>
    <row r="46231" spans="1:2" x14ac:dyDescent="0.3">
      <c r="A46231">
        <v>46230</v>
      </c>
      <c r="B46231" t="s">
        <v>46175</v>
      </c>
    </row>
    <row r="46232" spans="1:2" x14ac:dyDescent="0.3">
      <c r="A46232">
        <v>46231</v>
      </c>
      <c r="B46232" t="s">
        <v>46176</v>
      </c>
    </row>
    <row r="46233" spans="1:2" x14ac:dyDescent="0.3">
      <c r="A46233">
        <v>46232</v>
      </c>
      <c r="B46233" t="s">
        <v>46177</v>
      </c>
    </row>
    <row r="46234" spans="1:2" x14ac:dyDescent="0.3">
      <c r="A46234">
        <v>46233</v>
      </c>
      <c r="B46234" t="s">
        <v>46178</v>
      </c>
    </row>
    <row r="46235" spans="1:2" x14ac:dyDescent="0.3">
      <c r="A46235">
        <v>46234</v>
      </c>
      <c r="B46235" t="s">
        <v>46179</v>
      </c>
    </row>
    <row r="46236" spans="1:2" x14ac:dyDescent="0.3">
      <c r="A46236">
        <v>46235</v>
      </c>
      <c r="B46236" t="s">
        <v>46180</v>
      </c>
    </row>
    <row r="46237" spans="1:2" x14ac:dyDescent="0.3">
      <c r="A46237">
        <v>46236</v>
      </c>
      <c r="B46237" t="s">
        <v>46181</v>
      </c>
    </row>
    <row r="46238" spans="1:2" x14ac:dyDescent="0.3">
      <c r="A46238">
        <v>46237</v>
      </c>
      <c r="B46238" t="s">
        <v>46182</v>
      </c>
    </row>
    <row r="46239" spans="1:2" x14ac:dyDescent="0.3">
      <c r="A46239">
        <v>46238</v>
      </c>
      <c r="B46239" t="s">
        <v>46183</v>
      </c>
    </row>
    <row r="46240" spans="1:2" x14ac:dyDescent="0.3">
      <c r="A46240">
        <v>46239</v>
      </c>
      <c r="B46240" t="s">
        <v>46184</v>
      </c>
    </row>
    <row r="46241" spans="1:2" x14ac:dyDescent="0.3">
      <c r="A46241">
        <v>46240</v>
      </c>
      <c r="B46241" t="s">
        <v>46185</v>
      </c>
    </row>
    <row r="46242" spans="1:2" x14ac:dyDescent="0.3">
      <c r="A46242">
        <v>46241</v>
      </c>
      <c r="B46242" t="s">
        <v>46186</v>
      </c>
    </row>
    <row r="46243" spans="1:2" x14ac:dyDescent="0.3">
      <c r="A46243">
        <v>46242</v>
      </c>
      <c r="B46243" t="s">
        <v>46187</v>
      </c>
    </row>
    <row r="46244" spans="1:2" x14ac:dyDescent="0.3">
      <c r="A46244">
        <v>46243</v>
      </c>
      <c r="B46244" t="s">
        <v>46188</v>
      </c>
    </row>
    <row r="46245" spans="1:2" x14ac:dyDescent="0.3">
      <c r="A46245">
        <v>46244</v>
      </c>
      <c r="B46245" t="s">
        <v>46189</v>
      </c>
    </row>
    <row r="46246" spans="1:2" x14ac:dyDescent="0.3">
      <c r="A46246">
        <v>46245</v>
      </c>
      <c r="B46246" t="s">
        <v>46190</v>
      </c>
    </row>
    <row r="46247" spans="1:2" x14ac:dyDescent="0.3">
      <c r="A46247">
        <v>46246</v>
      </c>
      <c r="B46247" t="s">
        <v>46191</v>
      </c>
    </row>
    <row r="46248" spans="1:2" x14ac:dyDescent="0.3">
      <c r="A46248">
        <v>46247</v>
      </c>
      <c r="B46248" t="s">
        <v>46192</v>
      </c>
    </row>
    <row r="46249" spans="1:2" x14ac:dyDescent="0.3">
      <c r="A46249">
        <v>46248</v>
      </c>
      <c r="B46249" t="s">
        <v>46193</v>
      </c>
    </row>
    <row r="46250" spans="1:2" x14ac:dyDescent="0.3">
      <c r="A46250">
        <v>46249</v>
      </c>
      <c r="B46250" t="s">
        <v>46194</v>
      </c>
    </row>
    <row r="46251" spans="1:2" x14ac:dyDescent="0.3">
      <c r="A46251">
        <v>46250</v>
      </c>
      <c r="B46251" t="s">
        <v>46195</v>
      </c>
    </row>
    <row r="46252" spans="1:2" x14ac:dyDescent="0.3">
      <c r="A46252">
        <v>46251</v>
      </c>
      <c r="B46252" t="s">
        <v>46196</v>
      </c>
    </row>
    <row r="46253" spans="1:2" x14ac:dyDescent="0.3">
      <c r="A46253">
        <v>46252</v>
      </c>
      <c r="B46253" t="s">
        <v>46197</v>
      </c>
    </row>
    <row r="46254" spans="1:2" x14ac:dyDescent="0.3">
      <c r="A46254">
        <v>46253</v>
      </c>
      <c r="B46254" t="s">
        <v>46198</v>
      </c>
    </row>
    <row r="46255" spans="1:2" x14ac:dyDescent="0.3">
      <c r="A46255">
        <v>46254</v>
      </c>
      <c r="B46255" t="s">
        <v>46199</v>
      </c>
    </row>
    <row r="46256" spans="1:2" x14ac:dyDescent="0.3">
      <c r="A46256">
        <v>46255</v>
      </c>
      <c r="B46256" t="s">
        <v>46200</v>
      </c>
    </row>
    <row r="46257" spans="1:2" x14ac:dyDescent="0.3">
      <c r="A46257">
        <v>46256</v>
      </c>
      <c r="B46257" t="s">
        <v>46201</v>
      </c>
    </row>
    <row r="46258" spans="1:2" x14ac:dyDescent="0.3">
      <c r="A46258">
        <v>46257</v>
      </c>
      <c r="B46258" t="s">
        <v>46202</v>
      </c>
    </row>
    <row r="46259" spans="1:2" x14ac:dyDescent="0.3">
      <c r="A46259">
        <v>46258</v>
      </c>
      <c r="B46259" t="s">
        <v>46203</v>
      </c>
    </row>
    <row r="46260" spans="1:2" x14ac:dyDescent="0.3">
      <c r="A46260">
        <v>46259</v>
      </c>
      <c r="B46260" t="s">
        <v>46204</v>
      </c>
    </row>
    <row r="46261" spans="1:2" x14ac:dyDescent="0.3">
      <c r="A46261">
        <v>46260</v>
      </c>
      <c r="B46261" t="s">
        <v>46205</v>
      </c>
    </row>
    <row r="46262" spans="1:2" x14ac:dyDescent="0.3">
      <c r="A46262">
        <v>46261</v>
      </c>
      <c r="B46262" t="s">
        <v>46206</v>
      </c>
    </row>
    <row r="46263" spans="1:2" x14ac:dyDescent="0.3">
      <c r="A46263">
        <v>46262</v>
      </c>
      <c r="B46263" t="s">
        <v>46207</v>
      </c>
    </row>
    <row r="46264" spans="1:2" x14ac:dyDescent="0.3">
      <c r="A46264">
        <v>46263</v>
      </c>
      <c r="B46264" t="s">
        <v>46208</v>
      </c>
    </row>
    <row r="46265" spans="1:2" x14ac:dyDescent="0.3">
      <c r="A46265">
        <v>46264</v>
      </c>
      <c r="B46265" t="s">
        <v>46209</v>
      </c>
    </row>
    <row r="46266" spans="1:2" x14ac:dyDescent="0.3">
      <c r="A46266">
        <v>46265</v>
      </c>
      <c r="B46266" t="s">
        <v>46210</v>
      </c>
    </row>
    <row r="46267" spans="1:2" x14ac:dyDescent="0.3">
      <c r="A46267">
        <v>46266</v>
      </c>
      <c r="B46267" t="s">
        <v>46211</v>
      </c>
    </row>
    <row r="46268" spans="1:2" x14ac:dyDescent="0.3">
      <c r="A46268">
        <v>46267</v>
      </c>
      <c r="B46268" t="s">
        <v>46212</v>
      </c>
    </row>
    <row r="46269" spans="1:2" x14ac:dyDescent="0.3">
      <c r="A46269">
        <v>46268</v>
      </c>
      <c r="B46269" t="s">
        <v>46213</v>
      </c>
    </row>
    <row r="46270" spans="1:2" x14ac:dyDescent="0.3">
      <c r="A46270">
        <v>46269</v>
      </c>
      <c r="B46270" t="s">
        <v>46214</v>
      </c>
    </row>
    <row r="46271" spans="1:2" x14ac:dyDescent="0.3">
      <c r="A46271">
        <v>46270</v>
      </c>
      <c r="B46271" t="s">
        <v>46215</v>
      </c>
    </row>
    <row r="46272" spans="1:2" x14ac:dyDescent="0.3">
      <c r="A46272">
        <v>46271</v>
      </c>
      <c r="B46272" t="s">
        <v>46216</v>
      </c>
    </row>
    <row r="46273" spans="1:2" x14ac:dyDescent="0.3">
      <c r="A46273">
        <v>46272</v>
      </c>
      <c r="B46273" t="s">
        <v>46217</v>
      </c>
    </row>
    <row r="46274" spans="1:2" x14ac:dyDescent="0.3">
      <c r="A46274">
        <v>46273</v>
      </c>
      <c r="B46274" t="s">
        <v>46218</v>
      </c>
    </row>
    <row r="46275" spans="1:2" x14ac:dyDescent="0.3">
      <c r="A46275">
        <v>46274</v>
      </c>
      <c r="B46275" t="s">
        <v>46219</v>
      </c>
    </row>
    <row r="46276" spans="1:2" x14ac:dyDescent="0.3">
      <c r="A46276">
        <v>46275</v>
      </c>
      <c r="B46276" t="s">
        <v>46220</v>
      </c>
    </row>
    <row r="46277" spans="1:2" x14ac:dyDescent="0.3">
      <c r="A46277">
        <v>46276</v>
      </c>
      <c r="B46277" t="s">
        <v>46221</v>
      </c>
    </row>
    <row r="46278" spans="1:2" x14ac:dyDescent="0.3">
      <c r="A46278">
        <v>46277</v>
      </c>
      <c r="B46278" t="s">
        <v>46222</v>
      </c>
    </row>
    <row r="46279" spans="1:2" x14ac:dyDescent="0.3">
      <c r="A46279">
        <v>46278</v>
      </c>
      <c r="B46279" t="s">
        <v>46223</v>
      </c>
    </row>
    <row r="46280" spans="1:2" x14ac:dyDescent="0.3">
      <c r="A46280">
        <v>46279</v>
      </c>
      <c r="B46280" t="s">
        <v>46224</v>
      </c>
    </row>
    <row r="46281" spans="1:2" x14ac:dyDescent="0.3">
      <c r="A46281">
        <v>46280</v>
      </c>
      <c r="B46281" t="s">
        <v>46225</v>
      </c>
    </row>
    <row r="46282" spans="1:2" x14ac:dyDescent="0.3">
      <c r="A46282">
        <v>46281</v>
      </c>
      <c r="B46282" t="s">
        <v>46226</v>
      </c>
    </row>
    <row r="46283" spans="1:2" x14ac:dyDescent="0.3">
      <c r="A46283">
        <v>46282</v>
      </c>
      <c r="B46283" t="s">
        <v>46227</v>
      </c>
    </row>
    <row r="46284" spans="1:2" x14ac:dyDescent="0.3">
      <c r="A46284">
        <v>46283</v>
      </c>
      <c r="B46284" t="s">
        <v>46228</v>
      </c>
    </row>
    <row r="46285" spans="1:2" x14ac:dyDescent="0.3">
      <c r="A46285">
        <v>46284</v>
      </c>
      <c r="B46285" t="s">
        <v>46229</v>
      </c>
    </row>
    <row r="46286" spans="1:2" x14ac:dyDescent="0.3">
      <c r="A46286">
        <v>46285</v>
      </c>
      <c r="B46286" t="s">
        <v>46230</v>
      </c>
    </row>
    <row r="46287" spans="1:2" x14ac:dyDescent="0.3">
      <c r="A46287">
        <v>46286</v>
      </c>
      <c r="B46287" t="s">
        <v>46231</v>
      </c>
    </row>
    <row r="46288" spans="1:2" x14ac:dyDescent="0.3">
      <c r="A46288">
        <v>46287</v>
      </c>
      <c r="B46288" t="s">
        <v>46232</v>
      </c>
    </row>
    <row r="46289" spans="1:2" x14ac:dyDescent="0.3">
      <c r="A46289">
        <v>46288</v>
      </c>
      <c r="B46289" t="s">
        <v>46233</v>
      </c>
    </row>
    <row r="46290" spans="1:2" x14ac:dyDescent="0.3">
      <c r="A46290">
        <v>46289</v>
      </c>
      <c r="B46290" t="s">
        <v>46234</v>
      </c>
    </row>
    <row r="46291" spans="1:2" x14ac:dyDescent="0.3">
      <c r="A46291">
        <v>46290</v>
      </c>
      <c r="B46291" t="s">
        <v>46235</v>
      </c>
    </row>
    <row r="46292" spans="1:2" x14ac:dyDescent="0.3">
      <c r="A46292">
        <v>46291</v>
      </c>
      <c r="B46292" t="s">
        <v>46236</v>
      </c>
    </row>
    <row r="46293" spans="1:2" x14ac:dyDescent="0.3">
      <c r="A46293">
        <v>46292</v>
      </c>
      <c r="B46293" t="s">
        <v>46237</v>
      </c>
    </row>
    <row r="46294" spans="1:2" x14ac:dyDescent="0.3">
      <c r="A46294">
        <v>46293</v>
      </c>
      <c r="B46294" t="s">
        <v>46238</v>
      </c>
    </row>
    <row r="46295" spans="1:2" x14ac:dyDescent="0.3">
      <c r="A46295">
        <v>46294</v>
      </c>
      <c r="B46295" t="s">
        <v>46239</v>
      </c>
    </row>
    <row r="46296" spans="1:2" x14ac:dyDescent="0.3">
      <c r="A46296">
        <v>46295</v>
      </c>
      <c r="B46296" t="s">
        <v>46240</v>
      </c>
    </row>
    <row r="46297" spans="1:2" x14ac:dyDescent="0.3">
      <c r="A46297">
        <v>46296</v>
      </c>
      <c r="B46297" t="s">
        <v>46241</v>
      </c>
    </row>
    <row r="46298" spans="1:2" x14ac:dyDescent="0.3">
      <c r="A46298">
        <v>46297</v>
      </c>
      <c r="B46298" t="s">
        <v>46242</v>
      </c>
    </row>
    <row r="46299" spans="1:2" x14ac:dyDescent="0.3">
      <c r="A46299">
        <v>46298</v>
      </c>
      <c r="B46299" t="s">
        <v>46243</v>
      </c>
    </row>
    <row r="46300" spans="1:2" x14ac:dyDescent="0.3">
      <c r="A46300">
        <v>46299</v>
      </c>
      <c r="B46300" t="s">
        <v>46244</v>
      </c>
    </row>
    <row r="46301" spans="1:2" x14ac:dyDescent="0.3">
      <c r="A46301">
        <v>46300</v>
      </c>
      <c r="B46301" t="s">
        <v>46245</v>
      </c>
    </row>
    <row r="46302" spans="1:2" x14ac:dyDescent="0.3">
      <c r="A46302">
        <v>46301</v>
      </c>
      <c r="B46302" t="s">
        <v>46246</v>
      </c>
    </row>
    <row r="46303" spans="1:2" x14ac:dyDescent="0.3">
      <c r="A46303">
        <v>46302</v>
      </c>
      <c r="B46303" t="s">
        <v>46247</v>
      </c>
    </row>
    <row r="46304" spans="1:2" x14ac:dyDescent="0.3">
      <c r="A46304">
        <v>46303</v>
      </c>
      <c r="B46304" t="s">
        <v>46248</v>
      </c>
    </row>
    <row r="46305" spans="1:2" x14ac:dyDescent="0.3">
      <c r="A46305">
        <v>46304</v>
      </c>
      <c r="B46305" t="s">
        <v>46249</v>
      </c>
    </row>
    <row r="46306" spans="1:2" x14ac:dyDescent="0.3">
      <c r="A46306">
        <v>46305</v>
      </c>
      <c r="B46306" t="s">
        <v>46250</v>
      </c>
    </row>
    <row r="46307" spans="1:2" x14ac:dyDescent="0.3">
      <c r="A46307">
        <v>46306</v>
      </c>
      <c r="B46307" t="s">
        <v>46251</v>
      </c>
    </row>
    <row r="46308" spans="1:2" x14ac:dyDescent="0.3">
      <c r="A46308">
        <v>46307</v>
      </c>
      <c r="B46308" t="s">
        <v>46252</v>
      </c>
    </row>
    <row r="46309" spans="1:2" x14ac:dyDescent="0.3">
      <c r="A46309">
        <v>46308</v>
      </c>
      <c r="B46309" t="s">
        <v>46253</v>
      </c>
    </row>
    <row r="46310" spans="1:2" x14ac:dyDescent="0.3">
      <c r="A46310">
        <v>46309</v>
      </c>
      <c r="B46310" t="s">
        <v>46254</v>
      </c>
    </row>
    <row r="46311" spans="1:2" x14ac:dyDescent="0.3">
      <c r="A46311">
        <v>46310</v>
      </c>
      <c r="B46311" t="s">
        <v>46255</v>
      </c>
    </row>
    <row r="46312" spans="1:2" x14ac:dyDescent="0.3">
      <c r="A46312">
        <v>46311</v>
      </c>
      <c r="B46312" t="s">
        <v>46256</v>
      </c>
    </row>
    <row r="46313" spans="1:2" x14ac:dyDescent="0.3">
      <c r="A46313">
        <v>46312</v>
      </c>
      <c r="B46313" t="s">
        <v>46257</v>
      </c>
    </row>
    <row r="46314" spans="1:2" x14ac:dyDescent="0.3">
      <c r="A46314">
        <v>46313</v>
      </c>
      <c r="B46314" t="s">
        <v>46258</v>
      </c>
    </row>
    <row r="46315" spans="1:2" x14ac:dyDescent="0.3">
      <c r="A46315">
        <v>46314</v>
      </c>
      <c r="B46315" t="s">
        <v>46259</v>
      </c>
    </row>
    <row r="46316" spans="1:2" x14ac:dyDescent="0.3">
      <c r="A46316">
        <v>46315</v>
      </c>
      <c r="B46316" t="s">
        <v>46260</v>
      </c>
    </row>
    <row r="46317" spans="1:2" x14ac:dyDescent="0.3">
      <c r="A46317">
        <v>46316</v>
      </c>
      <c r="B46317" t="s">
        <v>46261</v>
      </c>
    </row>
    <row r="46318" spans="1:2" x14ac:dyDescent="0.3">
      <c r="A46318">
        <v>46317</v>
      </c>
      <c r="B46318" t="s">
        <v>46262</v>
      </c>
    </row>
    <row r="46319" spans="1:2" x14ac:dyDescent="0.3">
      <c r="A46319">
        <v>46318</v>
      </c>
      <c r="B46319" t="s">
        <v>46263</v>
      </c>
    </row>
    <row r="46320" spans="1:2" x14ac:dyDescent="0.3">
      <c r="A46320">
        <v>46319</v>
      </c>
      <c r="B46320" t="s">
        <v>46264</v>
      </c>
    </row>
    <row r="46321" spans="1:2" x14ac:dyDescent="0.3">
      <c r="A46321">
        <v>46320</v>
      </c>
      <c r="B46321" t="s">
        <v>46265</v>
      </c>
    </row>
    <row r="46322" spans="1:2" x14ac:dyDescent="0.3">
      <c r="A46322">
        <v>46321</v>
      </c>
      <c r="B46322" t="s">
        <v>46266</v>
      </c>
    </row>
    <row r="46323" spans="1:2" x14ac:dyDescent="0.3">
      <c r="A46323">
        <v>46322</v>
      </c>
      <c r="B46323" t="s">
        <v>46267</v>
      </c>
    </row>
    <row r="46324" spans="1:2" x14ac:dyDescent="0.3">
      <c r="A46324">
        <v>46323</v>
      </c>
      <c r="B46324" t="s">
        <v>46268</v>
      </c>
    </row>
    <row r="46325" spans="1:2" x14ac:dyDescent="0.3">
      <c r="A46325">
        <v>46324</v>
      </c>
      <c r="B46325" t="s">
        <v>46269</v>
      </c>
    </row>
    <row r="46326" spans="1:2" x14ac:dyDescent="0.3">
      <c r="A46326">
        <v>46325</v>
      </c>
      <c r="B46326" t="s">
        <v>46270</v>
      </c>
    </row>
    <row r="46327" spans="1:2" x14ac:dyDescent="0.3">
      <c r="A46327">
        <v>46326</v>
      </c>
      <c r="B46327" t="s">
        <v>46271</v>
      </c>
    </row>
    <row r="46328" spans="1:2" x14ac:dyDescent="0.3">
      <c r="A46328">
        <v>46327</v>
      </c>
      <c r="B46328" t="s">
        <v>46272</v>
      </c>
    </row>
    <row r="46329" spans="1:2" x14ac:dyDescent="0.3">
      <c r="A46329">
        <v>46328</v>
      </c>
      <c r="B46329" t="s">
        <v>46273</v>
      </c>
    </row>
    <row r="46330" spans="1:2" x14ac:dyDescent="0.3">
      <c r="A46330">
        <v>46329</v>
      </c>
      <c r="B46330" t="s">
        <v>46274</v>
      </c>
    </row>
    <row r="46331" spans="1:2" x14ac:dyDescent="0.3">
      <c r="A46331">
        <v>46330</v>
      </c>
      <c r="B46331" t="s">
        <v>46275</v>
      </c>
    </row>
    <row r="46332" spans="1:2" x14ac:dyDescent="0.3">
      <c r="A46332">
        <v>46331</v>
      </c>
      <c r="B46332" t="s">
        <v>46276</v>
      </c>
    </row>
    <row r="46333" spans="1:2" x14ac:dyDescent="0.3">
      <c r="A46333">
        <v>46332</v>
      </c>
      <c r="B46333" t="s">
        <v>46277</v>
      </c>
    </row>
    <row r="46334" spans="1:2" x14ac:dyDescent="0.3">
      <c r="A46334">
        <v>46333</v>
      </c>
      <c r="B46334" t="s">
        <v>46278</v>
      </c>
    </row>
    <row r="46335" spans="1:2" x14ac:dyDescent="0.3">
      <c r="A46335">
        <v>46334</v>
      </c>
      <c r="B46335" t="s">
        <v>46279</v>
      </c>
    </row>
    <row r="46336" spans="1:2" x14ac:dyDescent="0.3">
      <c r="A46336">
        <v>46335</v>
      </c>
      <c r="B46336" t="s">
        <v>46280</v>
      </c>
    </row>
    <row r="46337" spans="1:2" x14ac:dyDescent="0.3">
      <c r="A46337">
        <v>46336</v>
      </c>
      <c r="B46337" t="s">
        <v>46281</v>
      </c>
    </row>
    <row r="46338" spans="1:2" x14ac:dyDescent="0.3">
      <c r="A46338">
        <v>46337</v>
      </c>
      <c r="B46338" t="s">
        <v>46282</v>
      </c>
    </row>
    <row r="46339" spans="1:2" x14ac:dyDescent="0.3">
      <c r="A46339">
        <v>46338</v>
      </c>
      <c r="B46339" t="s">
        <v>46283</v>
      </c>
    </row>
    <row r="46340" spans="1:2" x14ac:dyDescent="0.3">
      <c r="A46340">
        <v>46339</v>
      </c>
      <c r="B46340" t="s">
        <v>46284</v>
      </c>
    </row>
    <row r="46341" spans="1:2" x14ac:dyDescent="0.3">
      <c r="A46341">
        <v>46340</v>
      </c>
      <c r="B46341" t="s">
        <v>46285</v>
      </c>
    </row>
    <row r="46342" spans="1:2" x14ac:dyDescent="0.3">
      <c r="A46342">
        <v>46341</v>
      </c>
      <c r="B46342" t="s">
        <v>46286</v>
      </c>
    </row>
    <row r="46343" spans="1:2" x14ac:dyDescent="0.3">
      <c r="A46343">
        <v>46342</v>
      </c>
      <c r="B46343" t="s">
        <v>46287</v>
      </c>
    </row>
    <row r="46344" spans="1:2" x14ac:dyDescent="0.3">
      <c r="A46344">
        <v>46343</v>
      </c>
      <c r="B46344" t="s">
        <v>46288</v>
      </c>
    </row>
    <row r="46345" spans="1:2" x14ac:dyDescent="0.3">
      <c r="A46345">
        <v>46344</v>
      </c>
      <c r="B46345" t="s">
        <v>46289</v>
      </c>
    </row>
    <row r="46346" spans="1:2" x14ac:dyDescent="0.3">
      <c r="A46346">
        <v>46345</v>
      </c>
      <c r="B46346" t="s">
        <v>46290</v>
      </c>
    </row>
    <row r="46347" spans="1:2" x14ac:dyDescent="0.3">
      <c r="A46347">
        <v>46346</v>
      </c>
      <c r="B46347" t="s">
        <v>46291</v>
      </c>
    </row>
    <row r="46348" spans="1:2" x14ac:dyDescent="0.3">
      <c r="A46348">
        <v>46347</v>
      </c>
      <c r="B46348" t="s">
        <v>46292</v>
      </c>
    </row>
    <row r="46349" spans="1:2" x14ac:dyDescent="0.3">
      <c r="A46349">
        <v>46348</v>
      </c>
      <c r="B46349" t="s">
        <v>46293</v>
      </c>
    </row>
    <row r="46350" spans="1:2" x14ac:dyDescent="0.3">
      <c r="A46350">
        <v>46349</v>
      </c>
      <c r="B46350" t="s">
        <v>46294</v>
      </c>
    </row>
    <row r="46351" spans="1:2" x14ac:dyDescent="0.3">
      <c r="A46351">
        <v>46350</v>
      </c>
      <c r="B46351" t="s">
        <v>46295</v>
      </c>
    </row>
    <row r="46352" spans="1:2" x14ac:dyDescent="0.3">
      <c r="A46352">
        <v>46351</v>
      </c>
      <c r="B46352" t="s">
        <v>46296</v>
      </c>
    </row>
    <row r="46353" spans="1:2" x14ac:dyDescent="0.3">
      <c r="A46353">
        <v>46352</v>
      </c>
      <c r="B46353" t="s">
        <v>46297</v>
      </c>
    </row>
    <row r="46354" spans="1:2" x14ac:dyDescent="0.3">
      <c r="A46354">
        <v>46353</v>
      </c>
      <c r="B46354" t="s">
        <v>46298</v>
      </c>
    </row>
    <row r="46355" spans="1:2" x14ac:dyDescent="0.3">
      <c r="A46355">
        <v>46354</v>
      </c>
      <c r="B46355" t="s">
        <v>46299</v>
      </c>
    </row>
    <row r="46356" spans="1:2" x14ac:dyDescent="0.3">
      <c r="A46356">
        <v>46355</v>
      </c>
      <c r="B46356" t="s">
        <v>46300</v>
      </c>
    </row>
    <row r="46357" spans="1:2" x14ac:dyDescent="0.3">
      <c r="A46357">
        <v>46356</v>
      </c>
      <c r="B46357" t="s">
        <v>46301</v>
      </c>
    </row>
    <row r="46358" spans="1:2" x14ac:dyDescent="0.3">
      <c r="A46358">
        <v>46357</v>
      </c>
      <c r="B46358" t="s">
        <v>46302</v>
      </c>
    </row>
    <row r="46359" spans="1:2" x14ac:dyDescent="0.3">
      <c r="A46359">
        <v>46358</v>
      </c>
      <c r="B46359" t="s">
        <v>46303</v>
      </c>
    </row>
    <row r="46360" spans="1:2" x14ac:dyDescent="0.3">
      <c r="A46360">
        <v>46359</v>
      </c>
      <c r="B46360" t="s">
        <v>46304</v>
      </c>
    </row>
    <row r="46361" spans="1:2" x14ac:dyDescent="0.3">
      <c r="A46361">
        <v>46360</v>
      </c>
      <c r="B46361" t="s">
        <v>46305</v>
      </c>
    </row>
    <row r="46362" spans="1:2" x14ac:dyDescent="0.3">
      <c r="A46362">
        <v>46361</v>
      </c>
      <c r="B46362" t="s">
        <v>46306</v>
      </c>
    </row>
    <row r="46363" spans="1:2" x14ac:dyDescent="0.3">
      <c r="A46363">
        <v>46362</v>
      </c>
      <c r="B46363" t="s">
        <v>46307</v>
      </c>
    </row>
    <row r="46364" spans="1:2" x14ac:dyDescent="0.3">
      <c r="A46364">
        <v>46363</v>
      </c>
      <c r="B46364" t="s">
        <v>46308</v>
      </c>
    </row>
    <row r="46365" spans="1:2" x14ac:dyDescent="0.3">
      <c r="A46365">
        <v>46364</v>
      </c>
      <c r="B46365" t="s">
        <v>46309</v>
      </c>
    </row>
    <row r="46366" spans="1:2" x14ac:dyDescent="0.3">
      <c r="A46366">
        <v>46365</v>
      </c>
      <c r="B46366" t="s">
        <v>46310</v>
      </c>
    </row>
    <row r="46367" spans="1:2" x14ac:dyDescent="0.3">
      <c r="A46367">
        <v>46366</v>
      </c>
      <c r="B46367" t="s">
        <v>46311</v>
      </c>
    </row>
    <row r="46368" spans="1:2" x14ac:dyDescent="0.3">
      <c r="A46368">
        <v>46367</v>
      </c>
      <c r="B46368" t="s">
        <v>46312</v>
      </c>
    </row>
    <row r="46369" spans="1:2" x14ac:dyDescent="0.3">
      <c r="A46369">
        <v>46368</v>
      </c>
      <c r="B46369" t="s">
        <v>46313</v>
      </c>
    </row>
    <row r="46370" spans="1:2" x14ac:dyDescent="0.3">
      <c r="A46370">
        <v>46369</v>
      </c>
      <c r="B46370" t="s">
        <v>46314</v>
      </c>
    </row>
    <row r="46371" spans="1:2" x14ac:dyDescent="0.3">
      <c r="A46371">
        <v>46370</v>
      </c>
      <c r="B46371" t="s">
        <v>46315</v>
      </c>
    </row>
    <row r="46372" spans="1:2" x14ac:dyDescent="0.3">
      <c r="A46372">
        <v>46371</v>
      </c>
      <c r="B46372" t="s">
        <v>46316</v>
      </c>
    </row>
    <row r="46373" spans="1:2" x14ac:dyDescent="0.3">
      <c r="A46373">
        <v>46372</v>
      </c>
      <c r="B46373" t="s">
        <v>46317</v>
      </c>
    </row>
    <row r="46374" spans="1:2" x14ac:dyDescent="0.3">
      <c r="A46374">
        <v>46373</v>
      </c>
      <c r="B46374" t="s">
        <v>46318</v>
      </c>
    </row>
    <row r="46375" spans="1:2" x14ac:dyDescent="0.3">
      <c r="A46375">
        <v>46374</v>
      </c>
      <c r="B46375" t="s">
        <v>46319</v>
      </c>
    </row>
    <row r="46376" spans="1:2" x14ac:dyDescent="0.3">
      <c r="A46376">
        <v>46375</v>
      </c>
      <c r="B46376" t="s">
        <v>46320</v>
      </c>
    </row>
    <row r="46377" spans="1:2" x14ac:dyDescent="0.3">
      <c r="A46377">
        <v>46376</v>
      </c>
      <c r="B46377" t="s">
        <v>46321</v>
      </c>
    </row>
    <row r="46378" spans="1:2" x14ac:dyDescent="0.3">
      <c r="A46378">
        <v>46377</v>
      </c>
      <c r="B46378" t="s">
        <v>46322</v>
      </c>
    </row>
    <row r="46379" spans="1:2" x14ac:dyDescent="0.3">
      <c r="A46379">
        <v>46378</v>
      </c>
      <c r="B46379" t="s">
        <v>46323</v>
      </c>
    </row>
    <row r="46380" spans="1:2" x14ac:dyDescent="0.3">
      <c r="A46380">
        <v>46379</v>
      </c>
      <c r="B46380" t="s">
        <v>46324</v>
      </c>
    </row>
    <row r="46381" spans="1:2" x14ac:dyDescent="0.3">
      <c r="A46381">
        <v>46380</v>
      </c>
      <c r="B46381" t="s">
        <v>46325</v>
      </c>
    </row>
    <row r="46382" spans="1:2" x14ac:dyDescent="0.3">
      <c r="A46382">
        <v>46381</v>
      </c>
      <c r="B46382" t="s">
        <v>46326</v>
      </c>
    </row>
    <row r="46383" spans="1:2" x14ac:dyDescent="0.3">
      <c r="A46383">
        <v>46382</v>
      </c>
      <c r="B46383" t="s">
        <v>46327</v>
      </c>
    </row>
    <row r="46384" spans="1:2" x14ac:dyDescent="0.3">
      <c r="A46384">
        <v>46383</v>
      </c>
      <c r="B46384" t="s">
        <v>46328</v>
      </c>
    </row>
    <row r="46385" spans="1:2" x14ac:dyDescent="0.3">
      <c r="A46385">
        <v>46384</v>
      </c>
      <c r="B46385" t="s">
        <v>46329</v>
      </c>
    </row>
    <row r="46386" spans="1:2" x14ac:dyDescent="0.3">
      <c r="A46386">
        <v>46385</v>
      </c>
      <c r="B46386" t="s">
        <v>46330</v>
      </c>
    </row>
    <row r="46387" spans="1:2" x14ac:dyDescent="0.3">
      <c r="A46387">
        <v>46386</v>
      </c>
      <c r="B46387" t="s">
        <v>46331</v>
      </c>
    </row>
    <row r="46388" spans="1:2" x14ac:dyDescent="0.3">
      <c r="A46388">
        <v>46387</v>
      </c>
      <c r="B46388" t="s">
        <v>46332</v>
      </c>
    </row>
    <row r="46389" spans="1:2" x14ac:dyDescent="0.3">
      <c r="A46389">
        <v>46388</v>
      </c>
      <c r="B46389" t="s">
        <v>46333</v>
      </c>
    </row>
    <row r="46390" spans="1:2" x14ac:dyDescent="0.3">
      <c r="A46390">
        <v>46389</v>
      </c>
      <c r="B46390" t="s">
        <v>46334</v>
      </c>
    </row>
    <row r="46391" spans="1:2" x14ac:dyDescent="0.3">
      <c r="A46391">
        <v>46390</v>
      </c>
      <c r="B46391" t="s">
        <v>46335</v>
      </c>
    </row>
    <row r="46392" spans="1:2" x14ac:dyDescent="0.3">
      <c r="A46392">
        <v>46391</v>
      </c>
      <c r="B46392" t="s">
        <v>46336</v>
      </c>
    </row>
    <row r="46393" spans="1:2" x14ac:dyDescent="0.3">
      <c r="A46393">
        <v>46392</v>
      </c>
      <c r="B46393" t="s">
        <v>46337</v>
      </c>
    </row>
    <row r="46394" spans="1:2" x14ac:dyDescent="0.3">
      <c r="A46394">
        <v>46393</v>
      </c>
      <c r="B46394" t="s">
        <v>46338</v>
      </c>
    </row>
    <row r="46395" spans="1:2" x14ac:dyDescent="0.3">
      <c r="A46395">
        <v>46394</v>
      </c>
      <c r="B46395" t="s">
        <v>46339</v>
      </c>
    </row>
    <row r="46396" spans="1:2" x14ac:dyDescent="0.3">
      <c r="A46396">
        <v>46395</v>
      </c>
      <c r="B46396" t="s">
        <v>46340</v>
      </c>
    </row>
    <row r="46397" spans="1:2" x14ac:dyDescent="0.3">
      <c r="A46397">
        <v>46396</v>
      </c>
      <c r="B46397" t="s">
        <v>46341</v>
      </c>
    </row>
    <row r="46398" spans="1:2" x14ac:dyDescent="0.3">
      <c r="A46398">
        <v>46397</v>
      </c>
      <c r="B46398" t="s">
        <v>46342</v>
      </c>
    </row>
    <row r="46399" spans="1:2" x14ac:dyDescent="0.3">
      <c r="A46399">
        <v>46398</v>
      </c>
      <c r="B46399" t="s">
        <v>46343</v>
      </c>
    </row>
    <row r="46400" spans="1:2" x14ac:dyDescent="0.3">
      <c r="A46400">
        <v>46399</v>
      </c>
      <c r="B46400" t="s">
        <v>46344</v>
      </c>
    </row>
    <row r="46401" spans="1:2" x14ac:dyDescent="0.3">
      <c r="A46401">
        <v>46400</v>
      </c>
      <c r="B46401" t="s">
        <v>46345</v>
      </c>
    </row>
    <row r="46402" spans="1:2" x14ac:dyDescent="0.3">
      <c r="A46402">
        <v>46401</v>
      </c>
      <c r="B46402" t="s">
        <v>46346</v>
      </c>
    </row>
    <row r="46403" spans="1:2" x14ac:dyDescent="0.3">
      <c r="A46403">
        <v>46402</v>
      </c>
      <c r="B46403" t="s">
        <v>46347</v>
      </c>
    </row>
    <row r="46404" spans="1:2" x14ac:dyDescent="0.3">
      <c r="A46404">
        <v>46403</v>
      </c>
      <c r="B46404" t="s">
        <v>46348</v>
      </c>
    </row>
    <row r="46405" spans="1:2" x14ac:dyDescent="0.3">
      <c r="A46405">
        <v>46404</v>
      </c>
      <c r="B46405" t="s">
        <v>46349</v>
      </c>
    </row>
    <row r="46406" spans="1:2" x14ac:dyDescent="0.3">
      <c r="A46406">
        <v>46405</v>
      </c>
      <c r="B46406" t="s">
        <v>46350</v>
      </c>
    </row>
    <row r="46407" spans="1:2" x14ac:dyDescent="0.3">
      <c r="A46407">
        <v>46406</v>
      </c>
      <c r="B46407" t="s">
        <v>46351</v>
      </c>
    </row>
    <row r="46408" spans="1:2" x14ac:dyDescent="0.3">
      <c r="A46408">
        <v>46407</v>
      </c>
      <c r="B46408" t="s">
        <v>46352</v>
      </c>
    </row>
    <row r="46409" spans="1:2" x14ac:dyDescent="0.3">
      <c r="A46409">
        <v>46408</v>
      </c>
      <c r="B46409" t="s">
        <v>46353</v>
      </c>
    </row>
    <row r="46410" spans="1:2" x14ac:dyDescent="0.3">
      <c r="A46410">
        <v>46409</v>
      </c>
      <c r="B46410" t="s">
        <v>46354</v>
      </c>
    </row>
    <row r="46411" spans="1:2" x14ac:dyDescent="0.3">
      <c r="A46411">
        <v>46410</v>
      </c>
      <c r="B46411" t="s">
        <v>46355</v>
      </c>
    </row>
    <row r="46412" spans="1:2" x14ac:dyDescent="0.3">
      <c r="A46412">
        <v>46411</v>
      </c>
      <c r="B46412" t="s">
        <v>46356</v>
      </c>
    </row>
    <row r="46413" spans="1:2" x14ac:dyDescent="0.3">
      <c r="A46413">
        <v>46412</v>
      </c>
      <c r="B46413" t="s">
        <v>46357</v>
      </c>
    </row>
    <row r="46414" spans="1:2" x14ac:dyDescent="0.3">
      <c r="A46414">
        <v>46413</v>
      </c>
      <c r="B46414" t="s">
        <v>46358</v>
      </c>
    </row>
    <row r="46415" spans="1:2" x14ac:dyDescent="0.3">
      <c r="A46415">
        <v>46414</v>
      </c>
      <c r="B46415" t="s">
        <v>46359</v>
      </c>
    </row>
    <row r="46416" spans="1:2" x14ac:dyDescent="0.3">
      <c r="A46416">
        <v>46415</v>
      </c>
      <c r="B46416" t="s">
        <v>46360</v>
      </c>
    </row>
    <row r="46417" spans="1:2" x14ac:dyDescent="0.3">
      <c r="A46417">
        <v>46416</v>
      </c>
      <c r="B46417" t="s">
        <v>46361</v>
      </c>
    </row>
    <row r="46418" spans="1:2" x14ac:dyDescent="0.3">
      <c r="A46418">
        <v>46417</v>
      </c>
      <c r="B46418" t="s">
        <v>46362</v>
      </c>
    </row>
    <row r="46419" spans="1:2" x14ac:dyDescent="0.3">
      <c r="A46419">
        <v>46418</v>
      </c>
      <c r="B46419" t="s">
        <v>46363</v>
      </c>
    </row>
    <row r="46420" spans="1:2" x14ac:dyDescent="0.3">
      <c r="A46420">
        <v>46419</v>
      </c>
      <c r="B46420" t="s">
        <v>46364</v>
      </c>
    </row>
    <row r="46421" spans="1:2" x14ac:dyDescent="0.3">
      <c r="A46421">
        <v>46420</v>
      </c>
      <c r="B46421" t="s">
        <v>46365</v>
      </c>
    </row>
    <row r="46422" spans="1:2" x14ac:dyDescent="0.3">
      <c r="A46422">
        <v>46421</v>
      </c>
      <c r="B46422" t="s">
        <v>46366</v>
      </c>
    </row>
    <row r="46423" spans="1:2" x14ac:dyDescent="0.3">
      <c r="A46423">
        <v>46422</v>
      </c>
      <c r="B46423" t="s">
        <v>46367</v>
      </c>
    </row>
    <row r="46424" spans="1:2" x14ac:dyDescent="0.3">
      <c r="A46424">
        <v>46423</v>
      </c>
      <c r="B46424" t="s">
        <v>46368</v>
      </c>
    </row>
    <row r="46425" spans="1:2" x14ac:dyDescent="0.3">
      <c r="A46425">
        <v>46424</v>
      </c>
      <c r="B46425" t="s">
        <v>46369</v>
      </c>
    </row>
    <row r="46426" spans="1:2" x14ac:dyDescent="0.3">
      <c r="A46426">
        <v>46425</v>
      </c>
      <c r="B46426" t="s">
        <v>46370</v>
      </c>
    </row>
    <row r="46427" spans="1:2" x14ac:dyDescent="0.3">
      <c r="A46427">
        <v>46426</v>
      </c>
      <c r="B46427" t="s">
        <v>46371</v>
      </c>
    </row>
    <row r="46428" spans="1:2" x14ac:dyDescent="0.3">
      <c r="A46428">
        <v>46427</v>
      </c>
      <c r="B46428" t="s">
        <v>46372</v>
      </c>
    </row>
    <row r="46429" spans="1:2" x14ac:dyDescent="0.3">
      <c r="A46429">
        <v>46428</v>
      </c>
      <c r="B46429" t="s">
        <v>46373</v>
      </c>
    </row>
    <row r="46430" spans="1:2" x14ac:dyDescent="0.3">
      <c r="A46430">
        <v>46429</v>
      </c>
      <c r="B46430" t="s">
        <v>46374</v>
      </c>
    </row>
    <row r="46431" spans="1:2" x14ac:dyDescent="0.3">
      <c r="A46431">
        <v>46430</v>
      </c>
      <c r="B46431" t="s">
        <v>46375</v>
      </c>
    </row>
    <row r="46432" spans="1:2" x14ac:dyDescent="0.3">
      <c r="A46432">
        <v>46431</v>
      </c>
      <c r="B46432" t="s">
        <v>46376</v>
      </c>
    </row>
    <row r="46433" spans="1:2" x14ac:dyDescent="0.3">
      <c r="A46433">
        <v>46432</v>
      </c>
      <c r="B46433" t="s">
        <v>46377</v>
      </c>
    </row>
    <row r="46434" spans="1:2" x14ac:dyDescent="0.3">
      <c r="A46434">
        <v>46433</v>
      </c>
      <c r="B46434" t="s">
        <v>46378</v>
      </c>
    </row>
    <row r="46435" spans="1:2" x14ac:dyDescent="0.3">
      <c r="A46435">
        <v>46434</v>
      </c>
      <c r="B46435" t="s">
        <v>46379</v>
      </c>
    </row>
    <row r="46436" spans="1:2" x14ac:dyDescent="0.3">
      <c r="A46436">
        <v>46435</v>
      </c>
      <c r="B46436" t="s">
        <v>46380</v>
      </c>
    </row>
    <row r="46437" spans="1:2" x14ac:dyDescent="0.3">
      <c r="A46437">
        <v>46436</v>
      </c>
      <c r="B46437" t="s">
        <v>46381</v>
      </c>
    </row>
    <row r="46438" spans="1:2" x14ac:dyDescent="0.3">
      <c r="A46438">
        <v>46437</v>
      </c>
      <c r="B46438" t="s">
        <v>46382</v>
      </c>
    </row>
    <row r="46439" spans="1:2" x14ac:dyDescent="0.3">
      <c r="A46439">
        <v>46438</v>
      </c>
      <c r="B46439" t="s">
        <v>46383</v>
      </c>
    </row>
    <row r="46440" spans="1:2" x14ac:dyDescent="0.3">
      <c r="A46440">
        <v>46439</v>
      </c>
      <c r="B46440" t="s">
        <v>46384</v>
      </c>
    </row>
    <row r="46441" spans="1:2" x14ac:dyDescent="0.3">
      <c r="A46441">
        <v>46440</v>
      </c>
      <c r="B46441" t="s">
        <v>46385</v>
      </c>
    </row>
    <row r="46442" spans="1:2" x14ac:dyDescent="0.3">
      <c r="A46442">
        <v>46441</v>
      </c>
      <c r="B46442" t="s">
        <v>46386</v>
      </c>
    </row>
    <row r="46443" spans="1:2" x14ac:dyDescent="0.3">
      <c r="A46443">
        <v>46442</v>
      </c>
      <c r="B46443" t="s">
        <v>46387</v>
      </c>
    </row>
    <row r="46444" spans="1:2" x14ac:dyDescent="0.3">
      <c r="A46444">
        <v>46443</v>
      </c>
      <c r="B46444" t="s">
        <v>46388</v>
      </c>
    </row>
    <row r="46445" spans="1:2" x14ac:dyDescent="0.3">
      <c r="A46445">
        <v>46444</v>
      </c>
      <c r="B46445" t="s">
        <v>46389</v>
      </c>
    </row>
    <row r="46446" spans="1:2" x14ac:dyDescent="0.3">
      <c r="A46446">
        <v>46445</v>
      </c>
      <c r="B46446" t="s">
        <v>46390</v>
      </c>
    </row>
    <row r="46447" spans="1:2" x14ac:dyDescent="0.3">
      <c r="A46447">
        <v>46446</v>
      </c>
      <c r="B46447" t="s">
        <v>46391</v>
      </c>
    </row>
    <row r="46448" spans="1:2" x14ac:dyDescent="0.3">
      <c r="A46448">
        <v>46447</v>
      </c>
      <c r="B46448" t="s">
        <v>46392</v>
      </c>
    </row>
    <row r="46449" spans="1:2" x14ac:dyDescent="0.3">
      <c r="A46449">
        <v>46448</v>
      </c>
      <c r="B46449" t="s">
        <v>46393</v>
      </c>
    </row>
    <row r="46450" spans="1:2" x14ac:dyDescent="0.3">
      <c r="A46450">
        <v>46449</v>
      </c>
      <c r="B46450" t="s">
        <v>46394</v>
      </c>
    </row>
    <row r="46451" spans="1:2" x14ac:dyDescent="0.3">
      <c r="A46451">
        <v>46450</v>
      </c>
      <c r="B46451" t="s">
        <v>46395</v>
      </c>
    </row>
    <row r="46452" spans="1:2" x14ac:dyDescent="0.3">
      <c r="A46452">
        <v>46451</v>
      </c>
      <c r="B46452" t="s">
        <v>46396</v>
      </c>
    </row>
    <row r="46453" spans="1:2" x14ac:dyDescent="0.3">
      <c r="A46453">
        <v>46452</v>
      </c>
      <c r="B46453" t="s">
        <v>46397</v>
      </c>
    </row>
    <row r="46454" spans="1:2" x14ac:dyDescent="0.3">
      <c r="A46454">
        <v>46453</v>
      </c>
      <c r="B46454" t="s">
        <v>46398</v>
      </c>
    </row>
    <row r="46455" spans="1:2" x14ac:dyDescent="0.3">
      <c r="A46455">
        <v>46454</v>
      </c>
      <c r="B46455" t="s">
        <v>46399</v>
      </c>
    </row>
    <row r="46456" spans="1:2" x14ac:dyDescent="0.3">
      <c r="A46456">
        <v>46455</v>
      </c>
      <c r="B46456" t="s">
        <v>46400</v>
      </c>
    </row>
    <row r="46457" spans="1:2" x14ac:dyDescent="0.3">
      <c r="A46457">
        <v>46456</v>
      </c>
      <c r="B46457" t="s">
        <v>46401</v>
      </c>
    </row>
    <row r="46458" spans="1:2" x14ac:dyDescent="0.3">
      <c r="A46458">
        <v>46457</v>
      </c>
      <c r="B46458" t="s">
        <v>46402</v>
      </c>
    </row>
    <row r="46459" spans="1:2" x14ac:dyDescent="0.3">
      <c r="A46459">
        <v>46458</v>
      </c>
      <c r="B46459" t="s">
        <v>46403</v>
      </c>
    </row>
    <row r="46460" spans="1:2" x14ac:dyDescent="0.3">
      <c r="A46460">
        <v>46459</v>
      </c>
      <c r="B46460" t="s">
        <v>46404</v>
      </c>
    </row>
    <row r="46461" spans="1:2" x14ac:dyDescent="0.3">
      <c r="A46461">
        <v>46460</v>
      </c>
      <c r="B46461" t="s">
        <v>46405</v>
      </c>
    </row>
    <row r="46462" spans="1:2" x14ac:dyDescent="0.3">
      <c r="A46462">
        <v>46461</v>
      </c>
      <c r="B46462" t="s">
        <v>46406</v>
      </c>
    </row>
    <row r="46463" spans="1:2" x14ac:dyDescent="0.3">
      <c r="A46463">
        <v>46462</v>
      </c>
      <c r="B46463" t="s">
        <v>46407</v>
      </c>
    </row>
    <row r="46464" spans="1:2" x14ac:dyDescent="0.3">
      <c r="A46464">
        <v>46463</v>
      </c>
      <c r="B46464" t="s">
        <v>46408</v>
      </c>
    </row>
    <row r="46465" spans="1:2" x14ac:dyDescent="0.3">
      <c r="A46465">
        <v>46464</v>
      </c>
      <c r="B46465" t="s">
        <v>46409</v>
      </c>
    </row>
    <row r="46466" spans="1:2" x14ac:dyDescent="0.3">
      <c r="A46466">
        <v>46465</v>
      </c>
      <c r="B46466" t="s">
        <v>46410</v>
      </c>
    </row>
    <row r="46467" spans="1:2" x14ac:dyDescent="0.3">
      <c r="A46467">
        <v>46466</v>
      </c>
      <c r="B46467" t="s">
        <v>46411</v>
      </c>
    </row>
    <row r="46468" spans="1:2" x14ac:dyDescent="0.3">
      <c r="A46468">
        <v>46467</v>
      </c>
      <c r="B46468" t="s">
        <v>46412</v>
      </c>
    </row>
    <row r="46469" spans="1:2" x14ac:dyDescent="0.3">
      <c r="A46469">
        <v>46468</v>
      </c>
      <c r="B46469" t="s">
        <v>46413</v>
      </c>
    </row>
    <row r="46470" spans="1:2" x14ac:dyDescent="0.3">
      <c r="A46470">
        <v>46469</v>
      </c>
      <c r="B46470" t="s">
        <v>46414</v>
      </c>
    </row>
    <row r="46471" spans="1:2" x14ac:dyDescent="0.3">
      <c r="A46471">
        <v>46470</v>
      </c>
      <c r="B46471" t="s">
        <v>46415</v>
      </c>
    </row>
    <row r="46472" spans="1:2" x14ac:dyDescent="0.3">
      <c r="A46472">
        <v>46471</v>
      </c>
      <c r="B46472" t="s">
        <v>46416</v>
      </c>
    </row>
    <row r="46473" spans="1:2" x14ac:dyDescent="0.3">
      <c r="A46473">
        <v>46472</v>
      </c>
      <c r="B46473" t="s">
        <v>46417</v>
      </c>
    </row>
    <row r="46474" spans="1:2" x14ac:dyDescent="0.3">
      <c r="A46474">
        <v>46473</v>
      </c>
      <c r="B46474" t="s">
        <v>46418</v>
      </c>
    </row>
    <row r="46475" spans="1:2" x14ac:dyDescent="0.3">
      <c r="A46475">
        <v>46474</v>
      </c>
      <c r="B46475" t="s">
        <v>46419</v>
      </c>
    </row>
    <row r="46476" spans="1:2" x14ac:dyDescent="0.3">
      <c r="A46476">
        <v>46475</v>
      </c>
      <c r="B46476" t="s">
        <v>46420</v>
      </c>
    </row>
    <row r="46477" spans="1:2" x14ac:dyDescent="0.3">
      <c r="A46477">
        <v>46476</v>
      </c>
      <c r="B46477" t="s">
        <v>46421</v>
      </c>
    </row>
    <row r="46478" spans="1:2" x14ac:dyDescent="0.3">
      <c r="A46478">
        <v>46477</v>
      </c>
      <c r="B46478" t="s">
        <v>46422</v>
      </c>
    </row>
    <row r="46479" spans="1:2" x14ac:dyDescent="0.3">
      <c r="A46479">
        <v>46478</v>
      </c>
      <c r="B46479" t="s">
        <v>46423</v>
      </c>
    </row>
    <row r="46480" spans="1:2" x14ac:dyDescent="0.3">
      <c r="A46480">
        <v>46479</v>
      </c>
      <c r="B46480" t="s">
        <v>46424</v>
      </c>
    </row>
    <row r="46481" spans="1:2" x14ac:dyDescent="0.3">
      <c r="A46481">
        <v>46480</v>
      </c>
      <c r="B46481" t="s">
        <v>46425</v>
      </c>
    </row>
    <row r="46482" spans="1:2" x14ac:dyDescent="0.3">
      <c r="A46482">
        <v>46481</v>
      </c>
      <c r="B46482" t="s">
        <v>46426</v>
      </c>
    </row>
    <row r="46483" spans="1:2" x14ac:dyDescent="0.3">
      <c r="A46483">
        <v>46482</v>
      </c>
      <c r="B46483" t="s">
        <v>46427</v>
      </c>
    </row>
    <row r="46484" spans="1:2" x14ac:dyDescent="0.3">
      <c r="A46484">
        <v>46483</v>
      </c>
      <c r="B46484" t="s">
        <v>46428</v>
      </c>
    </row>
    <row r="46485" spans="1:2" x14ac:dyDescent="0.3">
      <c r="A46485">
        <v>46484</v>
      </c>
      <c r="B46485" t="s">
        <v>46429</v>
      </c>
    </row>
    <row r="46486" spans="1:2" x14ac:dyDescent="0.3">
      <c r="A46486">
        <v>46485</v>
      </c>
      <c r="B46486" t="s">
        <v>46430</v>
      </c>
    </row>
    <row r="46487" spans="1:2" x14ac:dyDescent="0.3">
      <c r="A46487">
        <v>46486</v>
      </c>
      <c r="B46487" t="s">
        <v>46431</v>
      </c>
    </row>
    <row r="46488" spans="1:2" x14ac:dyDescent="0.3">
      <c r="A46488">
        <v>46487</v>
      </c>
      <c r="B46488" t="s">
        <v>46432</v>
      </c>
    </row>
    <row r="46489" spans="1:2" x14ac:dyDescent="0.3">
      <c r="A46489">
        <v>46488</v>
      </c>
      <c r="B46489" t="s">
        <v>46433</v>
      </c>
    </row>
    <row r="46490" spans="1:2" x14ac:dyDescent="0.3">
      <c r="A46490">
        <v>46489</v>
      </c>
      <c r="B46490" t="s">
        <v>46434</v>
      </c>
    </row>
    <row r="46491" spans="1:2" x14ac:dyDescent="0.3">
      <c r="A46491">
        <v>46490</v>
      </c>
      <c r="B46491" t="s">
        <v>46435</v>
      </c>
    </row>
    <row r="46492" spans="1:2" x14ac:dyDescent="0.3">
      <c r="A46492">
        <v>46491</v>
      </c>
      <c r="B46492" t="s">
        <v>46436</v>
      </c>
    </row>
    <row r="46493" spans="1:2" x14ac:dyDescent="0.3">
      <c r="A46493">
        <v>46492</v>
      </c>
      <c r="B46493" t="s">
        <v>46437</v>
      </c>
    </row>
    <row r="46494" spans="1:2" x14ac:dyDescent="0.3">
      <c r="A46494">
        <v>46493</v>
      </c>
      <c r="B46494" t="s">
        <v>46438</v>
      </c>
    </row>
    <row r="46495" spans="1:2" x14ac:dyDescent="0.3">
      <c r="A46495">
        <v>46494</v>
      </c>
      <c r="B46495" t="s">
        <v>46439</v>
      </c>
    </row>
    <row r="46496" spans="1:2" x14ac:dyDescent="0.3">
      <c r="A46496">
        <v>46495</v>
      </c>
      <c r="B46496" t="s">
        <v>46440</v>
      </c>
    </row>
    <row r="46497" spans="1:2" x14ac:dyDescent="0.3">
      <c r="A46497">
        <v>46496</v>
      </c>
      <c r="B46497" t="s">
        <v>46441</v>
      </c>
    </row>
    <row r="46498" spans="1:2" x14ac:dyDescent="0.3">
      <c r="A46498">
        <v>46497</v>
      </c>
      <c r="B46498" t="s">
        <v>46442</v>
      </c>
    </row>
    <row r="46499" spans="1:2" x14ac:dyDescent="0.3">
      <c r="A46499">
        <v>46498</v>
      </c>
      <c r="B46499" t="s">
        <v>46443</v>
      </c>
    </row>
    <row r="46500" spans="1:2" x14ac:dyDescent="0.3">
      <c r="A46500">
        <v>46499</v>
      </c>
      <c r="B46500" t="s">
        <v>46444</v>
      </c>
    </row>
    <row r="46501" spans="1:2" x14ac:dyDescent="0.3">
      <c r="A46501">
        <v>46500</v>
      </c>
      <c r="B46501" t="s">
        <v>46445</v>
      </c>
    </row>
    <row r="46502" spans="1:2" x14ac:dyDescent="0.3">
      <c r="A46502">
        <v>46501</v>
      </c>
      <c r="B46502" t="s">
        <v>46446</v>
      </c>
    </row>
    <row r="46503" spans="1:2" x14ac:dyDescent="0.3">
      <c r="A46503">
        <v>46502</v>
      </c>
      <c r="B46503" t="s">
        <v>46447</v>
      </c>
    </row>
    <row r="46504" spans="1:2" x14ac:dyDescent="0.3">
      <c r="A46504">
        <v>46503</v>
      </c>
      <c r="B46504" t="s">
        <v>46448</v>
      </c>
    </row>
    <row r="46505" spans="1:2" x14ac:dyDescent="0.3">
      <c r="A46505">
        <v>46504</v>
      </c>
      <c r="B46505" t="s">
        <v>46449</v>
      </c>
    </row>
    <row r="46506" spans="1:2" x14ac:dyDescent="0.3">
      <c r="A46506">
        <v>46505</v>
      </c>
      <c r="B46506" t="s">
        <v>46450</v>
      </c>
    </row>
    <row r="46507" spans="1:2" x14ac:dyDescent="0.3">
      <c r="A46507">
        <v>46506</v>
      </c>
      <c r="B46507" t="s">
        <v>46451</v>
      </c>
    </row>
    <row r="46508" spans="1:2" x14ac:dyDescent="0.3">
      <c r="A46508">
        <v>46507</v>
      </c>
      <c r="B46508" t="s">
        <v>46452</v>
      </c>
    </row>
    <row r="46509" spans="1:2" x14ac:dyDescent="0.3">
      <c r="A46509">
        <v>46508</v>
      </c>
      <c r="B46509" t="s">
        <v>46453</v>
      </c>
    </row>
    <row r="46510" spans="1:2" x14ac:dyDescent="0.3">
      <c r="A46510">
        <v>46509</v>
      </c>
      <c r="B46510" t="s">
        <v>46454</v>
      </c>
    </row>
    <row r="46511" spans="1:2" x14ac:dyDescent="0.3">
      <c r="A46511">
        <v>46510</v>
      </c>
      <c r="B46511" t="s">
        <v>46455</v>
      </c>
    </row>
    <row r="46512" spans="1:2" x14ac:dyDescent="0.3">
      <c r="A46512">
        <v>46511</v>
      </c>
      <c r="B46512" t="s">
        <v>46456</v>
      </c>
    </row>
    <row r="46513" spans="1:2" x14ac:dyDescent="0.3">
      <c r="A46513">
        <v>46512</v>
      </c>
      <c r="B46513" t="s">
        <v>46457</v>
      </c>
    </row>
    <row r="46514" spans="1:2" x14ac:dyDescent="0.3">
      <c r="A46514">
        <v>46513</v>
      </c>
      <c r="B46514" t="s">
        <v>46458</v>
      </c>
    </row>
    <row r="46515" spans="1:2" x14ac:dyDescent="0.3">
      <c r="A46515">
        <v>46514</v>
      </c>
      <c r="B46515" t="s">
        <v>46459</v>
      </c>
    </row>
    <row r="46516" spans="1:2" x14ac:dyDescent="0.3">
      <c r="A46516">
        <v>46515</v>
      </c>
      <c r="B46516" t="s">
        <v>46460</v>
      </c>
    </row>
    <row r="46517" spans="1:2" x14ac:dyDescent="0.3">
      <c r="A46517">
        <v>46516</v>
      </c>
      <c r="B46517" t="s">
        <v>46461</v>
      </c>
    </row>
    <row r="46518" spans="1:2" x14ac:dyDescent="0.3">
      <c r="A46518">
        <v>46517</v>
      </c>
      <c r="B46518" t="s">
        <v>46462</v>
      </c>
    </row>
    <row r="46519" spans="1:2" x14ac:dyDescent="0.3">
      <c r="A46519">
        <v>46518</v>
      </c>
      <c r="B46519" t="s">
        <v>46463</v>
      </c>
    </row>
    <row r="46520" spans="1:2" x14ac:dyDescent="0.3">
      <c r="A46520">
        <v>46519</v>
      </c>
      <c r="B46520" t="s">
        <v>46464</v>
      </c>
    </row>
    <row r="46521" spans="1:2" x14ac:dyDescent="0.3">
      <c r="A46521">
        <v>46520</v>
      </c>
      <c r="B46521" t="s">
        <v>46465</v>
      </c>
    </row>
    <row r="46522" spans="1:2" x14ac:dyDescent="0.3">
      <c r="A46522">
        <v>46521</v>
      </c>
      <c r="B46522" t="s">
        <v>46466</v>
      </c>
    </row>
    <row r="46523" spans="1:2" x14ac:dyDescent="0.3">
      <c r="A46523">
        <v>46522</v>
      </c>
      <c r="B46523" t="s">
        <v>46467</v>
      </c>
    </row>
    <row r="46524" spans="1:2" x14ac:dyDescent="0.3">
      <c r="A46524">
        <v>46523</v>
      </c>
      <c r="B46524" t="s">
        <v>46468</v>
      </c>
    </row>
    <row r="46525" spans="1:2" x14ac:dyDescent="0.3">
      <c r="A46525">
        <v>46524</v>
      </c>
      <c r="B46525" t="s">
        <v>46469</v>
      </c>
    </row>
    <row r="46526" spans="1:2" x14ac:dyDescent="0.3">
      <c r="A46526">
        <v>46525</v>
      </c>
      <c r="B46526" t="s">
        <v>46470</v>
      </c>
    </row>
    <row r="46527" spans="1:2" x14ac:dyDescent="0.3">
      <c r="A46527">
        <v>46526</v>
      </c>
      <c r="B46527" t="s">
        <v>46471</v>
      </c>
    </row>
    <row r="46528" spans="1:2" x14ac:dyDescent="0.3">
      <c r="A46528">
        <v>46527</v>
      </c>
      <c r="B46528" t="s">
        <v>46472</v>
      </c>
    </row>
    <row r="46529" spans="1:2" x14ac:dyDescent="0.3">
      <c r="A46529">
        <v>46528</v>
      </c>
      <c r="B46529" t="s">
        <v>46473</v>
      </c>
    </row>
    <row r="46530" spans="1:2" x14ac:dyDescent="0.3">
      <c r="A46530">
        <v>46529</v>
      </c>
      <c r="B46530" t="s">
        <v>46474</v>
      </c>
    </row>
    <row r="46531" spans="1:2" x14ac:dyDescent="0.3">
      <c r="A46531">
        <v>46530</v>
      </c>
      <c r="B46531" t="s">
        <v>46475</v>
      </c>
    </row>
    <row r="46532" spans="1:2" x14ac:dyDescent="0.3">
      <c r="A46532">
        <v>46531</v>
      </c>
      <c r="B46532" t="s">
        <v>46476</v>
      </c>
    </row>
    <row r="46533" spans="1:2" x14ac:dyDescent="0.3">
      <c r="A46533">
        <v>46532</v>
      </c>
      <c r="B46533" t="s">
        <v>46477</v>
      </c>
    </row>
    <row r="46534" spans="1:2" x14ac:dyDescent="0.3">
      <c r="A46534">
        <v>46533</v>
      </c>
      <c r="B46534" t="s">
        <v>46478</v>
      </c>
    </row>
    <row r="46535" spans="1:2" x14ac:dyDescent="0.3">
      <c r="A46535">
        <v>46534</v>
      </c>
      <c r="B46535" t="s">
        <v>46479</v>
      </c>
    </row>
    <row r="46536" spans="1:2" x14ac:dyDescent="0.3">
      <c r="A46536">
        <v>46535</v>
      </c>
      <c r="B46536" t="s">
        <v>46480</v>
      </c>
    </row>
    <row r="46537" spans="1:2" x14ac:dyDescent="0.3">
      <c r="A46537">
        <v>46536</v>
      </c>
      <c r="B46537" t="s">
        <v>46481</v>
      </c>
    </row>
    <row r="46538" spans="1:2" x14ac:dyDescent="0.3">
      <c r="A46538">
        <v>46537</v>
      </c>
      <c r="B46538" t="s">
        <v>46482</v>
      </c>
    </row>
    <row r="46539" spans="1:2" x14ac:dyDescent="0.3">
      <c r="A46539">
        <v>46538</v>
      </c>
      <c r="B46539" t="s">
        <v>46483</v>
      </c>
    </row>
    <row r="46540" spans="1:2" x14ac:dyDescent="0.3">
      <c r="A46540">
        <v>46539</v>
      </c>
      <c r="B46540" t="s">
        <v>46484</v>
      </c>
    </row>
    <row r="46541" spans="1:2" x14ac:dyDescent="0.3">
      <c r="A46541">
        <v>46540</v>
      </c>
      <c r="B46541" t="s">
        <v>46485</v>
      </c>
    </row>
    <row r="46542" spans="1:2" x14ac:dyDescent="0.3">
      <c r="A46542">
        <v>46541</v>
      </c>
      <c r="B46542" t="s">
        <v>46486</v>
      </c>
    </row>
    <row r="46543" spans="1:2" x14ac:dyDescent="0.3">
      <c r="A46543">
        <v>46542</v>
      </c>
      <c r="B46543" t="s">
        <v>46487</v>
      </c>
    </row>
    <row r="46544" spans="1:2" x14ac:dyDescent="0.3">
      <c r="A46544">
        <v>46543</v>
      </c>
      <c r="B46544" t="s">
        <v>46488</v>
      </c>
    </row>
    <row r="46545" spans="1:2" x14ac:dyDescent="0.3">
      <c r="A46545">
        <v>46544</v>
      </c>
      <c r="B46545" t="s">
        <v>46489</v>
      </c>
    </row>
    <row r="46546" spans="1:2" x14ac:dyDescent="0.3">
      <c r="A46546">
        <v>46545</v>
      </c>
      <c r="B46546" t="s">
        <v>46490</v>
      </c>
    </row>
    <row r="46547" spans="1:2" x14ac:dyDescent="0.3">
      <c r="A46547">
        <v>46546</v>
      </c>
      <c r="B46547" t="s">
        <v>46491</v>
      </c>
    </row>
    <row r="46548" spans="1:2" x14ac:dyDescent="0.3">
      <c r="A46548">
        <v>46547</v>
      </c>
      <c r="B46548" t="s">
        <v>46492</v>
      </c>
    </row>
    <row r="46549" spans="1:2" x14ac:dyDescent="0.3">
      <c r="A46549">
        <v>46548</v>
      </c>
      <c r="B46549" t="s">
        <v>46493</v>
      </c>
    </row>
    <row r="46550" spans="1:2" x14ac:dyDescent="0.3">
      <c r="A46550">
        <v>46549</v>
      </c>
      <c r="B46550" t="s">
        <v>46494</v>
      </c>
    </row>
    <row r="46551" spans="1:2" x14ac:dyDescent="0.3">
      <c r="A46551">
        <v>46550</v>
      </c>
      <c r="B46551" t="s">
        <v>46495</v>
      </c>
    </row>
    <row r="46552" spans="1:2" x14ac:dyDescent="0.3">
      <c r="A46552">
        <v>46551</v>
      </c>
      <c r="B46552" t="s">
        <v>46496</v>
      </c>
    </row>
    <row r="46553" spans="1:2" x14ac:dyDescent="0.3">
      <c r="A46553">
        <v>46552</v>
      </c>
      <c r="B46553" t="s">
        <v>46497</v>
      </c>
    </row>
    <row r="46554" spans="1:2" x14ac:dyDescent="0.3">
      <c r="A46554">
        <v>46553</v>
      </c>
      <c r="B46554" t="s">
        <v>46498</v>
      </c>
    </row>
    <row r="46555" spans="1:2" x14ac:dyDescent="0.3">
      <c r="A46555">
        <v>46554</v>
      </c>
      <c r="B46555" t="s">
        <v>46499</v>
      </c>
    </row>
    <row r="46556" spans="1:2" x14ac:dyDescent="0.3">
      <c r="A46556">
        <v>46555</v>
      </c>
      <c r="B46556" t="s">
        <v>46500</v>
      </c>
    </row>
    <row r="46557" spans="1:2" x14ac:dyDescent="0.3">
      <c r="A46557">
        <v>46556</v>
      </c>
      <c r="B46557" t="s">
        <v>46501</v>
      </c>
    </row>
    <row r="46558" spans="1:2" x14ac:dyDescent="0.3">
      <c r="A46558">
        <v>46557</v>
      </c>
      <c r="B46558" t="s">
        <v>46502</v>
      </c>
    </row>
    <row r="46559" spans="1:2" x14ac:dyDescent="0.3">
      <c r="A46559">
        <v>46558</v>
      </c>
      <c r="B46559" t="s">
        <v>46503</v>
      </c>
    </row>
    <row r="46560" spans="1:2" x14ac:dyDescent="0.3">
      <c r="A46560">
        <v>46559</v>
      </c>
      <c r="B46560" t="s">
        <v>46504</v>
      </c>
    </row>
    <row r="46561" spans="1:2" x14ac:dyDescent="0.3">
      <c r="A46561">
        <v>46560</v>
      </c>
      <c r="B46561" t="s">
        <v>46505</v>
      </c>
    </row>
    <row r="46562" spans="1:2" x14ac:dyDescent="0.3">
      <c r="A46562">
        <v>46561</v>
      </c>
      <c r="B46562" t="s">
        <v>46506</v>
      </c>
    </row>
    <row r="46563" spans="1:2" x14ac:dyDescent="0.3">
      <c r="A46563">
        <v>46562</v>
      </c>
      <c r="B46563" t="s">
        <v>46507</v>
      </c>
    </row>
    <row r="46564" spans="1:2" x14ac:dyDescent="0.3">
      <c r="A46564">
        <v>46563</v>
      </c>
      <c r="B46564" t="s">
        <v>46508</v>
      </c>
    </row>
    <row r="46565" spans="1:2" x14ac:dyDescent="0.3">
      <c r="A46565">
        <v>46564</v>
      </c>
      <c r="B46565" t="s">
        <v>46509</v>
      </c>
    </row>
    <row r="46566" spans="1:2" x14ac:dyDescent="0.3">
      <c r="A46566">
        <v>46565</v>
      </c>
      <c r="B46566" t="s">
        <v>46510</v>
      </c>
    </row>
    <row r="46567" spans="1:2" x14ac:dyDescent="0.3">
      <c r="A46567">
        <v>46566</v>
      </c>
      <c r="B46567" t="s">
        <v>46511</v>
      </c>
    </row>
    <row r="46568" spans="1:2" x14ac:dyDescent="0.3">
      <c r="A46568">
        <v>46567</v>
      </c>
      <c r="B46568" t="s">
        <v>46512</v>
      </c>
    </row>
    <row r="46569" spans="1:2" x14ac:dyDescent="0.3">
      <c r="A46569">
        <v>46568</v>
      </c>
      <c r="B46569" t="s">
        <v>46513</v>
      </c>
    </row>
    <row r="46570" spans="1:2" x14ac:dyDescent="0.3">
      <c r="A46570">
        <v>46569</v>
      </c>
      <c r="B46570" t="s">
        <v>46514</v>
      </c>
    </row>
    <row r="46571" spans="1:2" x14ac:dyDescent="0.3">
      <c r="A46571">
        <v>46570</v>
      </c>
      <c r="B46571" t="s">
        <v>46515</v>
      </c>
    </row>
    <row r="46572" spans="1:2" x14ac:dyDescent="0.3">
      <c r="A46572">
        <v>46571</v>
      </c>
      <c r="B46572" t="s">
        <v>46516</v>
      </c>
    </row>
    <row r="46573" spans="1:2" x14ac:dyDescent="0.3">
      <c r="A46573">
        <v>46572</v>
      </c>
      <c r="B46573" t="s">
        <v>46517</v>
      </c>
    </row>
    <row r="46574" spans="1:2" x14ac:dyDescent="0.3">
      <c r="A46574">
        <v>46573</v>
      </c>
      <c r="B46574" t="s">
        <v>46518</v>
      </c>
    </row>
    <row r="46575" spans="1:2" x14ac:dyDescent="0.3">
      <c r="A46575">
        <v>46574</v>
      </c>
      <c r="B46575" t="s">
        <v>46519</v>
      </c>
    </row>
    <row r="46576" spans="1:2" x14ac:dyDescent="0.3">
      <c r="A46576">
        <v>46575</v>
      </c>
      <c r="B46576" t="s">
        <v>46520</v>
      </c>
    </row>
    <row r="46577" spans="1:2" x14ac:dyDescent="0.3">
      <c r="A46577">
        <v>46576</v>
      </c>
      <c r="B46577" t="s">
        <v>46521</v>
      </c>
    </row>
    <row r="46578" spans="1:2" x14ac:dyDescent="0.3">
      <c r="A46578">
        <v>46577</v>
      </c>
      <c r="B46578" t="s">
        <v>46522</v>
      </c>
    </row>
    <row r="46579" spans="1:2" x14ac:dyDescent="0.3">
      <c r="A46579">
        <v>46578</v>
      </c>
      <c r="B46579" t="s">
        <v>46523</v>
      </c>
    </row>
    <row r="46580" spans="1:2" x14ac:dyDescent="0.3">
      <c r="A46580">
        <v>46579</v>
      </c>
      <c r="B46580" t="s">
        <v>46524</v>
      </c>
    </row>
    <row r="46581" spans="1:2" x14ac:dyDescent="0.3">
      <c r="A46581">
        <v>46580</v>
      </c>
      <c r="B46581" t="s">
        <v>46525</v>
      </c>
    </row>
    <row r="46582" spans="1:2" x14ac:dyDescent="0.3">
      <c r="A46582">
        <v>46581</v>
      </c>
      <c r="B46582" t="s">
        <v>46526</v>
      </c>
    </row>
    <row r="46583" spans="1:2" x14ac:dyDescent="0.3">
      <c r="A46583">
        <v>46582</v>
      </c>
      <c r="B46583" t="s">
        <v>46527</v>
      </c>
    </row>
    <row r="46584" spans="1:2" x14ac:dyDescent="0.3">
      <c r="A46584">
        <v>46583</v>
      </c>
      <c r="B46584" t="s">
        <v>46528</v>
      </c>
    </row>
    <row r="46585" spans="1:2" x14ac:dyDescent="0.3">
      <c r="A46585">
        <v>46584</v>
      </c>
      <c r="B46585" t="s">
        <v>46529</v>
      </c>
    </row>
    <row r="46586" spans="1:2" x14ac:dyDescent="0.3">
      <c r="A46586">
        <v>46585</v>
      </c>
      <c r="B46586" t="s">
        <v>46530</v>
      </c>
    </row>
    <row r="46587" spans="1:2" x14ac:dyDescent="0.3">
      <c r="A46587">
        <v>46586</v>
      </c>
      <c r="B46587" t="s">
        <v>46531</v>
      </c>
    </row>
    <row r="46588" spans="1:2" x14ac:dyDescent="0.3">
      <c r="A46588">
        <v>46587</v>
      </c>
      <c r="B46588" t="s">
        <v>46532</v>
      </c>
    </row>
    <row r="46589" spans="1:2" x14ac:dyDescent="0.3">
      <c r="A46589">
        <v>46588</v>
      </c>
      <c r="B46589" t="s">
        <v>46533</v>
      </c>
    </row>
    <row r="46590" spans="1:2" x14ac:dyDescent="0.3">
      <c r="A46590">
        <v>46589</v>
      </c>
      <c r="B46590" t="s">
        <v>46534</v>
      </c>
    </row>
    <row r="46591" spans="1:2" x14ac:dyDescent="0.3">
      <c r="A46591">
        <v>46590</v>
      </c>
      <c r="B46591" t="s">
        <v>46535</v>
      </c>
    </row>
    <row r="46592" spans="1:2" x14ac:dyDescent="0.3">
      <c r="A46592">
        <v>46591</v>
      </c>
      <c r="B46592" t="s">
        <v>46536</v>
      </c>
    </row>
    <row r="46593" spans="1:2" x14ac:dyDescent="0.3">
      <c r="A46593">
        <v>46592</v>
      </c>
      <c r="B46593" t="s">
        <v>46537</v>
      </c>
    </row>
    <row r="46594" spans="1:2" x14ac:dyDescent="0.3">
      <c r="A46594">
        <v>46593</v>
      </c>
      <c r="B46594" t="s">
        <v>46538</v>
      </c>
    </row>
    <row r="46595" spans="1:2" x14ac:dyDescent="0.3">
      <c r="A46595">
        <v>46594</v>
      </c>
      <c r="B46595" t="s">
        <v>46539</v>
      </c>
    </row>
    <row r="46596" spans="1:2" x14ac:dyDescent="0.3">
      <c r="A46596">
        <v>46595</v>
      </c>
      <c r="B46596" t="s">
        <v>46540</v>
      </c>
    </row>
    <row r="46597" spans="1:2" x14ac:dyDescent="0.3">
      <c r="A46597">
        <v>46596</v>
      </c>
      <c r="B46597" t="s">
        <v>46541</v>
      </c>
    </row>
    <row r="46598" spans="1:2" x14ac:dyDescent="0.3">
      <c r="A46598">
        <v>46597</v>
      </c>
      <c r="B46598" t="s">
        <v>46542</v>
      </c>
    </row>
    <row r="46599" spans="1:2" x14ac:dyDescent="0.3">
      <c r="A46599">
        <v>46598</v>
      </c>
      <c r="B46599" t="s">
        <v>46543</v>
      </c>
    </row>
    <row r="46600" spans="1:2" x14ac:dyDescent="0.3">
      <c r="A46600">
        <v>46599</v>
      </c>
      <c r="B46600" t="s">
        <v>46544</v>
      </c>
    </row>
    <row r="46601" spans="1:2" x14ac:dyDescent="0.3">
      <c r="A46601">
        <v>46600</v>
      </c>
      <c r="B46601" t="s">
        <v>46545</v>
      </c>
    </row>
    <row r="46602" spans="1:2" x14ac:dyDescent="0.3">
      <c r="A46602">
        <v>46601</v>
      </c>
      <c r="B46602" t="s">
        <v>46546</v>
      </c>
    </row>
    <row r="46603" spans="1:2" x14ac:dyDescent="0.3">
      <c r="A46603">
        <v>46602</v>
      </c>
      <c r="B46603" t="s">
        <v>46547</v>
      </c>
    </row>
    <row r="46604" spans="1:2" x14ac:dyDescent="0.3">
      <c r="A46604">
        <v>46603</v>
      </c>
      <c r="B46604" t="s">
        <v>46548</v>
      </c>
    </row>
    <row r="46605" spans="1:2" x14ac:dyDescent="0.3">
      <c r="A46605">
        <v>46604</v>
      </c>
      <c r="B46605" t="s">
        <v>46549</v>
      </c>
    </row>
    <row r="46606" spans="1:2" x14ac:dyDescent="0.3">
      <c r="A46606">
        <v>46605</v>
      </c>
      <c r="B46606" t="s">
        <v>46550</v>
      </c>
    </row>
    <row r="46607" spans="1:2" x14ac:dyDescent="0.3">
      <c r="A46607">
        <v>46606</v>
      </c>
      <c r="B46607" t="s">
        <v>46551</v>
      </c>
    </row>
    <row r="46608" spans="1:2" x14ac:dyDescent="0.3">
      <c r="A46608">
        <v>46607</v>
      </c>
      <c r="B46608" t="s">
        <v>46552</v>
      </c>
    </row>
    <row r="46609" spans="1:2" x14ac:dyDescent="0.3">
      <c r="A46609">
        <v>46608</v>
      </c>
      <c r="B46609" t="s">
        <v>46553</v>
      </c>
    </row>
    <row r="46610" spans="1:2" x14ac:dyDescent="0.3">
      <c r="A46610">
        <v>46609</v>
      </c>
      <c r="B46610" t="s">
        <v>46554</v>
      </c>
    </row>
    <row r="46611" spans="1:2" x14ac:dyDescent="0.3">
      <c r="A46611">
        <v>46610</v>
      </c>
      <c r="B46611" t="s">
        <v>46555</v>
      </c>
    </row>
    <row r="46612" spans="1:2" x14ac:dyDescent="0.3">
      <c r="A46612">
        <v>46611</v>
      </c>
      <c r="B46612" t="s">
        <v>46556</v>
      </c>
    </row>
    <row r="46613" spans="1:2" x14ac:dyDescent="0.3">
      <c r="A46613">
        <v>46612</v>
      </c>
      <c r="B46613" t="s">
        <v>46557</v>
      </c>
    </row>
    <row r="46614" spans="1:2" x14ac:dyDescent="0.3">
      <c r="A46614">
        <v>46613</v>
      </c>
      <c r="B46614" t="s">
        <v>46558</v>
      </c>
    </row>
    <row r="46615" spans="1:2" x14ac:dyDescent="0.3">
      <c r="A46615">
        <v>46614</v>
      </c>
      <c r="B46615" t="s">
        <v>46559</v>
      </c>
    </row>
    <row r="46616" spans="1:2" x14ac:dyDescent="0.3">
      <c r="A46616">
        <v>46615</v>
      </c>
      <c r="B46616" t="s">
        <v>46560</v>
      </c>
    </row>
    <row r="46617" spans="1:2" x14ac:dyDescent="0.3">
      <c r="A46617">
        <v>46616</v>
      </c>
      <c r="B46617" t="s">
        <v>46561</v>
      </c>
    </row>
    <row r="46618" spans="1:2" x14ac:dyDescent="0.3">
      <c r="A46618">
        <v>46617</v>
      </c>
      <c r="B46618" t="s">
        <v>46562</v>
      </c>
    </row>
    <row r="46619" spans="1:2" x14ac:dyDescent="0.3">
      <c r="A46619">
        <v>46618</v>
      </c>
      <c r="B46619" t="s">
        <v>46563</v>
      </c>
    </row>
    <row r="46620" spans="1:2" x14ac:dyDescent="0.3">
      <c r="A46620">
        <v>46619</v>
      </c>
      <c r="B46620" t="s">
        <v>46564</v>
      </c>
    </row>
    <row r="46621" spans="1:2" x14ac:dyDescent="0.3">
      <c r="A46621">
        <v>46620</v>
      </c>
      <c r="B46621" t="s">
        <v>46565</v>
      </c>
    </row>
    <row r="46622" spans="1:2" x14ac:dyDescent="0.3">
      <c r="A46622">
        <v>46621</v>
      </c>
      <c r="B46622" t="s">
        <v>46566</v>
      </c>
    </row>
    <row r="46623" spans="1:2" x14ac:dyDescent="0.3">
      <c r="A46623">
        <v>46622</v>
      </c>
      <c r="B46623" t="s">
        <v>46567</v>
      </c>
    </row>
    <row r="46624" spans="1:2" x14ac:dyDescent="0.3">
      <c r="A46624">
        <v>46623</v>
      </c>
      <c r="B46624" t="s">
        <v>46568</v>
      </c>
    </row>
    <row r="46625" spans="1:2" x14ac:dyDescent="0.3">
      <c r="A46625">
        <v>46624</v>
      </c>
      <c r="B46625" t="s">
        <v>46569</v>
      </c>
    </row>
    <row r="46626" spans="1:2" x14ac:dyDescent="0.3">
      <c r="A46626">
        <v>46625</v>
      </c>
      <c r="B46626" t="s">
        <v>46570</v>
      </c>
    </row>
    <row r="46627" spans="1:2" x14ac:dyDescent="0.3">
      <c r="A46627">
        <v>46626</v>
      </c>
      <c r="B46627" t="s">
        <v>46571</v>
      </c>
    </row>
    <row r="46628" spans="1:2" x14ac:dyDescent="0.3">
      <c r="A46628">
        <v>46627</v>
      </c>
      <c r="B46628" t="s">
        <v>46572</v>
      </c>
    </row>
    <row r="46629" spans="1:2" x14ac:dyDescent="0.3">
      <c r="A46629">
        <v>46628</v>
      </c>
      <c r="B46629" t="s">
        <v>46573</v>
      </c>
    </row>
    <row r="46630" spans="1:2" x14ac:dyDescent="0.3">
      <c r="A46630">
        <v>46629</v>
      </c>
      <c r="B46630" t="s">
        <v>46574</v>
      </c>
    </row>
    <row r="46631" spans="1:2" x14ac:dyDescent="0.3">
      <c r="A46631">
        <v>46630</v>
      </c>
      <c r="B46631" t="s">
        <v>46575</v>
      </c>
    </row>
    <row r="46632" spans="1:2" x14ac:dyDescent="0.3">
      <c r="A46632">
        <v>46631</v>
      </c>
      <c r="B46632" t="s">
        <v>46576</v>
      </c>
    </row>
    <row r="46633" spans="1:2" x14ac:dyDescent="0.3">
      <c r="A46633">
        <v>46632</v>
      </c>
      <c r="B46633" t="s">
        <v>46577</v>
      </c>
    </row>
    <row r="46634" spans="1:2" x14ac:dyDescent="0.3">
      <c r="A46634">
        <v>46633</v>
      </c>
      <c r="B46634" t="s">
        <v>46578</v>
      </c>
    </row>
    <row r="46635" spans="1:2" x14ac:dyDescent="0.3">
      <c r="A46635">
        <v>46634</v>
      </c>
      <c r="B46635" t="s">
        <v>46579</v>
      </c>
    </row>
    <row r="46636" spans="1:2" x14ac:dyDescent="0.3">
      <c r="A46636">
        <v>46635</v>
      </c>
      <c r="B46636" t="s">
        <v>46580</v>
      </c>
    </row>
    <row r="46637" spans="1:2" x14ac:dyDescent="0.3">
      <c r="A46637">
        <v>46636</v>
      </c>
      <c r="B46637" t="s">
        <v>46581</v>
      </c>
    </row>
    <row r="46638" spans="1:2" x14ac:dyDescent="0.3">
      <c r="A46638">
        <v>46637</v>
      </c>
      <c r="B46638" t="s">
        <v>46582</v>
      </c>
    </row>
    <row r="46639" spans="1:2" x14ac:dyDescent="0.3">
      <c r="A46639">
        <v>46638</v>
      </c>
      <c r="B46639" t="s">
        <v>46583</v>
      </c>
    </row>
    <row r="46640" spans="1:2" x14ac:dyDescent="0.3">
      <c r="A46640">
        <v>46639</v>
      </c>
      <c r="B46640" t="s">
        <v>46584</v>
      </c>
    </row>
    <row r="46641" spans="1:2" x14ac:dyDescent="0.3">
      <c r="A46641">
        <v>46640</v>
      </c>
      <c r="B46641" t="s">
        <v>46585</v>
      </c>
    </row>
    <row r="46642" spans="1:2" x14ac:dyDescent="0.3">
      <c r="A46642">
        <v>46641</v>
      </c>
      <c r="B46642" t="s">
        <v>46586</v>
      </c>
    </row>
    <row r="46643" spans="1:2" x14ac:dyDescent="0.3">
      <c r="A46643">
        <v>46642</v>
      </c>
      <c r="B46643" t="s">
        <v>46587</v>
      </c>
    </row>
    <row r="46644" spans="1:2" x14ac:dyDescent="0.3">
      <c r="A46644">
        <v>46643</v>
      </c>
      <c r="B46644" t="s">
        <v>46588</v>
      </c>
    </row>
    <row r="46645" spans="1:2" x14ac:dyDescent="0.3">
      <c r="A46645">
        <v>46644</v>
      </c>
      <c r="B46645" t="s">
        <v>46589</v>
      </c>
    </row>
    <row r="46646" spans="1:2" x14ac:dyDescent="0.3">
      <c r="A46646">
        <v>46645</v>
      </c>
      <c r="B46646" t="s">
        <v>46590</v>
      </c>
    </row>
    <row r="46647" spans="1:2" x14ac:dyDescent="0.3">
      <c r="A46647">
        <v>46646</v>
      </c>
      <c r="B46647" t="s">
        <v>46591</v>
      </c>
    </row>
    <row r="46648" spans="1:2" x14ac:dyDescent="0.3">
      <c r="A46648">
        <v>46647</v>
      </c>
      <c r="B46648" t="s">
        <v>46592</v>
      </c>
    </row>
    <row r="46649" spans="1:2" x14ac:dyDescent="0.3">
      <c r="A46649">
        <v>46648</v>
      </c>
      <c r="B46649" t="s">
        <v>46593</v>
      </c>
    </row>
    <row r="46650" spans="1:2" x14ac:dyDescent="0.3">
      <c r="A46650">
        <v>46649</v>
      </c>
      <c r="B46650" t="s">
        <v>46594</v>
      </c>
    </row>
    <row r="46651" spans="1:2" x14ac:dyDescent="0.3">
      <c r="A46651">
        <v>46650</v>
      </c>
      <c r="B46651" t="s">
        <v>46595</v>
      </c>
    </row>
    <row r="46652" spans="1:2" x14ac:dyDescent="0.3">
      <c r="A46652">
        <v>46651</v>
      </c>
      <c r="B46652" t="s">
        <v>46596</v>
      </c>
    </row>
    <row r="46653" spans="1:2" x14ac:dyDescent="0.3">
      <c r="A46653">
        <v>46652</v>
      </c>
      <c r="B46653" t="s">
        <v>46597</v>
      </c>
    </row>
    <row r="46654" spans="1:2" x14ac:dyDescent="0.3">
      <c r="A46654">
        <v>46653</v>
      </c>
      <c r="B46654" t="s">
        <v>46598</v>
      </c>
    </row>
    <row r="46655" spans="1:2" x14ac:dyDescent="0.3">
      <c r="A46655">
        <v>46654</v>
      </c>
      <c r="B46655" t="s">
        <v>46599</v>
      </c>
    </row>
    <row r="46656" spans="1:2" x14ac:dyDescent="0.3">
      <c r="A46656">
        <v>46655</v>
      </c>
      <c r="B46656" t="s">
        <v>46600</v>
      </c>
    </row>
    <row r="46657" spans="1:2" x14ac:dyDescent="0.3">
      <c r="A46657">
        <v>46656</v>
      </c>
      <c r="B46657" t="s">
        <v>46601</v>
      </c>
    </row>
    <row r="46658" spans="1:2" x14ac:dyDescent="0.3">
      <c r="A46658">
        <v>46657</v>
      </c>
      <c r="B46658" t="s">
        <v>46602</v>
      </c>
    </row>
    <row r="46659" spans="1:2" x14ac:dyDescent="0.3">
      <c r="A46659">
        <v>46658</v>
      </c>
      <c r="B46659" t="s">
        <v>46603</v>
      </c>
    </row>
    <row r="46660" spans="1:2" x14ac:dyDescent="0.3">
      <c r="A46660">
        <v>46659</v>
      </c>
      <c r="B46660" t="s">
        <v>46604</v>
      </c>
    </row>
    <row r="46661" spans="1:2" x14ac:dyDescent="0.3">
      <c r="A46661">
        <v>46660</v>
      </c>
      <c r="B46661" t="s">
        <v>46605</v>
      </c>
    </row>
    <row r="46662" spans="1:2" x14ac:dyDescent="0.3">
      <c r="A46662">
        <v>46661</v>
      </c>
      <c r="B46662" t="s">
        <v>46606</v>
      </c>
    </row>
    <row r="46663" spans="1:2" x14ac:dyDescent="0.3">
      <c r="A46663">
        <v>46662</v>
      </c>
      <c r="B46663" t="s">
        <v>46607</v>
      </c>
    </row>
    <row r="46664" spans="1:2" x14ac:dyDescent="0.3">
      <c r="A46664">
        <v>46663</v>
      </c>
      <c r="B46664" t="s">
        <v>46608</v>
      </c>
    </row>
    <row r="46665" spans="1:2" x14ac:dyDescent="0.3">
      <c r="A46665">
        <v>46664</v>
      </c>
      <c r="B46665" t="s">
        <v>46609</v>
      </c>
    </row>
    <row r="46666" spans="1:2" x14ac:dyDescent="0.3">
      <c r="A46666">
        <v>46665</v>
      </c>
      <c r="B46666" t="s">
        <v>46610</v>
      </c>
    </row>
    <row r="46667" spans="1:2" x14ac:dyDescent="0.3">
      <c r="A46667">
        <v>46666</v>
      </c>
      <c r="B46667" t="s">
        <v>46611</v>
      </c>
    </row>
    <row r="46668" spans="1:2" x14ac:dyDescent="0.3">
      <c r="A46668">
        <v>46667</v>
      </c>
      <c r="B46668" t="s">
        <v>46612</v>
      </c>
    </row>
    <row r="46669" spans="1:2" x14ac:dyDescent="0.3">
      <c r="A46669">
        <v>46668</v>
      </c>
      <c r="B46669" t="s">
        <v>46613</v>
      </c>
    </row>
    <row r="46670" spans="1:2" x14ac:dyDescent="0.3">
      <c r="A46670">
        <v>46669</v>
      </c>
      <c r="B46670" t="s">
        <v>46614</v>
      </c>
    </row>
    <row r="46671" spans="1:2" x14ac:dyDescent="0.3">
      <c r="A46671">
        <v>46670</v>
      </c>
      <c r="B46671" t="s">
        <v>46615</v>
      </c>
    </row>
    <row r="46672" spans="1:2" x14ac:dyDescent="0.3">
      <c r="A46672">
        <v>46671</v>
      </c>
      <c r="B46672" t="s">
        <v>46616</v>
      </c>
    </row>
    <row r="46673" spans="1:2" x14ac:dyDescent="0.3">
      <c r="A46673">
        <v>46672</v>
      </c>
      <c r="B46673" t="s">
        <v>46617</v>
      </c>
    </row>
    <row r="46674" spans="1:2" x14ac:dyDescent="0.3">
      <c r="A46674">
        <v>46673</v>
      </c>
      <c r="B46674" t="s">
        <v>46618</v>
      </c>
    </row>
    <row r="46675" spans="1:2" x14ac:dyDescent="0.3">
      <c r="A46675">
        <v>46674</v>
      </c>
      <c r="B46675" t="s">
        <v>46619</v>
      </c>
    </row>
    <row r="46676" spans="1:2" x14ac:dyDescent="0.3">
      <c r="A46676">
        <v>46675</v>
      </c>
      <c r="B46676" t="s">
        <v>46620</v>
      </c>
    </row>
    <row r="46677" spans="1:2" x14ac:dyDescent="0.3">
      <c r="A46677">
        <v>46676</v>
      </c>
      <c r="B46677" t="s">
        <v>46621</v>
      </c>
    </row>
    <row r="46678" spans="1:2" x14ac:dyDescent="0.3">
      <c r="A46678">
        <v>46677</v>
      </c>
      <c r="B46678" t="s">
        <v>46622</v>
      </c>
    </row>
    <row r="46679" spans="1:2" x14ac:dyDescent="0.3">
      <c r="A46679">
        <v>46678</v>
      </c>
      <c r="B46679" t="s">
        <v>46623</v>
      </c>
    </row>
    <row r="46680" spans="1:2" x14ac:dyDescent="0.3">
      <c r="A46680">
        <v>46679</v>
      </c>
      <c r="B46680" t="s">
        <v>46624</v>
      </c>
    </row>
    <row r="46681" spans="1:2" x14ac:dyDescent="0.3">
      <c r="A46681">
        <v>46680</v>
      </c>
      <c r="B46681" t="s">
        <v>46625</v>
      </c>
    </row>
    <row r="46682" spans="1:2" x14ac:dyDescent="0.3">
      <c r="A46682">
        <v>46681</v>
      </c>
      <c r="B46682" t="s">
        <v>46626</v>
      </c>
    </row>
    <row r="46683" spans="1:2" x14ac:dyDescent="0.3">
      <c r="A46683">
        <v>46682</v>
      </c>
      <c r="B46683" t="s">
        <v>1183</v>
      </c>
    </row>
    <row r="46684" spans="1:2" x14ac:dyDescent="0.3">
      <c r="A46684">
        <v>46683</v>
      </c>
    </row>
    <row r="46685" spans="1:2" x14ac:dyDescent="0.3">
      <c r="A46685">
        <v>46684</v>
      </c>
    </row>
    <row r="46686" spans="1:2" x14ac:dyDescent="0.3">
      <c r="A46686">
        <v>46685</v>
      </c>
      <c r="B46686" t="s">
        <v>46627</v>
      </c>
    </row>
    <row r="46687" spans="1:2" x14ac:dyDescent="0.3">
      <c r="A46687">
        <v>46686</v>
      </c>
      <c r="B46687" t="s">
        <v>46628</v>
      </c>
    </row>
    <row r="46688" spans="1:2" x14ac:dyDescent="0.3">
      <c r="A46688">
        <v>46687</v>
      </c>
      <c r="B46688" t="s">
        <v>46629</v>
      </c>
    </row>
    <row r="46689" spans="1:2" x14ac:dyDescent="0.3">
      <c r="A46689">
        <v>46688</v>
      </c>
      <c r="B46689" t="s">
        <v>46630</v>
      </c>
    </row>
    <row r="46690" spans="1:2" x14ac:dyDescent="0.3">
      <c r="A46690">
        <v>46689</v>
      </c>
      <c r="B46690" t="s">
        <v>46631</v>
      </c>
    </row>
    <row r="46691" spans="1:2" x14ac:dyDescent="0.3">
      <c r="A46691">
        <v>46690</v>
      </c>
      <c r="B46691" t="s">
        <v>46632</v>
      </c>
    </row>
    <row r="46692" spans="1:2" x14ac:dyDescent="0.3">
      <c r="A46692">
        <v>46691</v>
      </c>
      <c r="B46692" t="s">
        <v>46633</v>
      </c>
    </row>
    <row r="46693" spans="1:2" x14ac:dyDescent="0.3">
      <c r="A46693">
        <v>46692</v>
      </c>
      <c r="B46693" t="s">
        <v>46634</v>
      </c>
    </row>
    <row r="46694" spans="1:2" x14ac:dyDescent="0.3">
      <c r="A46694">
        <v>46693</v>
      </c>
      <c r="B46694" t="s">
        <v>46635</v>
      </c>
    </row>
    <row r="46695" spans="1:2" x14ac:dyDescent="0.3">
      <c r="A46695">
        <v>46694</v>
      </c>
      <c r="B46695" t="s">
        <v>46636</v>
      </c>
    </row>
    <row r="46696" spans="1:2" x14ac:dyDescent="0.3">
      <c r="A46696">
        <v>46695</v>
      </c>
      <c r="B46696" t="s">
        <v>46637</v>
      </c>
    </row>
    <row r="46697" spans="1:2" x14ac:dyDescent="0.3">
      <c r="A46697">
        <v>46696</v>
      </c>
      <c r="B46697" t="s">
        <v>46638</v>
      </c>
    </row>
    <row r="46698" spans="1:2" x14ac:dyDescent="0.3">
      <c r="A46698">
        <v>46697</v>
      </c>
      <c r="B46698" t="s">
        <v>46639</v>
      </c>
    </row>
    <row r="46699" spans="1:2" x14ac:dyDescent="0.3">
      <c r="A46699">
        <v>46698</v>
      </c>
      <c r="B46699" t="s">
        <v>46640</v>
      </c>
    </row>
    <row r="46700" spans="1:2" x14ac:dyDescent="0.3">
      <c r="A46700">
        <v>46699</v>
      </c>
      <c r="B46700" t="s">
        <v>46641</v>
      </c>
    </row>
    <row r="46701" spans="1:2" x14ac:dyDescent="0.3">
      <c r="A46701">
        <v>46700</v>
      </c>
      <c r="B46701" t="s">
        <v>46642</v>
      </c>
    </row>
    <row r="46702" spans="1:2" x14ac:dyDescent="0.3">
      <c r="A46702">
        <v>46701</v>
      </c>
      <c r="B46702" t="s">
        <v>46643</v>
      </c>
    </row>
    <row r="46703" spans="1:2" x14ac:dyDescent="0.3">
      <c r="A46703">
        <v>46702</v>
      </c>
      <c r="B46703" t="s">
        <v>46644</v>
      </c>
    </row>
    <row r="46704" spans="1:2" x14ac:dyDescent="0.3">
      <c r="A46704">
        <v>46703</v>
      </c>
      <c r="B46704" t="s">
        <v>46645</v>
      </c>
    </row>
    <row r="46705" spans="1:2" x14ac:dyDescent="0.3">
      <c r="A46705">
        <v>46704</v>
      </c>
      <c r="B46705" t="s">
        <v>46646</v>
      </c>
    </row>
    <row r="46706" spans="1:2" x14ac:dyDescent="0.3">
      <c r="A46706">
        <v>46705</v>
      </c>
      <c r="B46706" t="s">
        <v>46647</v>
      </c>
    </row>
    <row r="46707" spans="1:2" x14ac:dyDescent="0.3">
      <c r="A46707">
        <v>46706</v>
      </c>
      <c r="B46707" t="s">
        <v>46648</v>
      </c>
    </row>
    <row r="46708" spans="1:2" x14ac:dyDescent="0.3">
      <c r="A46708">
        <v>46707</v>
      </c>
      <c r="B46708" t="s">
        <v>46649</v>
      </c>
    </row>
    <row r="46709" spans="1:2" x14ac:dyDescent="0.3">
      <c r="A46709">
        <v>46708</v>
      </c>
      <c r="B46709" t="s">
        <v>46650</v>
      </c>
    </row>
    <row r="46710" spans="1:2" x14ac:dyDescent="0.3">
      <c r="A46710">
        <v>46709</v>
      </c>
      <c r="B46710" t="s">
        <v>46651</v>
      </c>
    </row>
    <row r="46711" spans="1:2" x14ac:dyDescent="0.3">
      <c r="A46711">
        <v>46710</v>
      </c>
      <c r="B46711" t="s">
        <v>46652</v>
      </c>
    </row>
    <row r="46712" spans="1:2" x14ac:dyDescent="0.3">
      <c r="A46712">
        <v>46711</v>
      </c>
      <c r="B46712" t="s">
        <v>46653</v>
      </c>
    </row>
    <row r="46713" spans="1:2" x14ac:dyDescent="0.3">
      <c r="A46713">
        <v>46712</v>
      </c>
      <c r="B46713" t="s">
        <v>46654</v>
      </c>
    </row>
    <row r="46714" spans="1:2" x14ac:dyDescent="0.3">
      <c r="A46714">
        <v>46713</v>
      </c>
      <c r="B46714" t="s">
        <v>46655</v>
      </c>
    </row>
    <row r="46715" spans="1:2" x14ac:dyDescent="0.3">
      <c r="A46715">
        <v>46714</v>
      </c>
      <c r="B46715" t="s">
        <v>46656</v>
      </c>
    </row>
    <row r="46716" spans="1:2" x14ac:dyDescent="0.3">
      <c r="A46716">
        <v>46715</v>
      </c>
      <c r="B46716" t="s">
        <v>46657</v>
      </c>
    </row>
    <row r="46717" spans="1:2" x14ac:dyDescent="0.3">
      <c r="A46717">
        <v>46716</v>
      </c>
      <c r="B46717" t="s">
        <v>46658</v>
      </c>
    </row>
    <row r="46718" spans="1:2" x14ac:dyDescent="0.3">
      <c r="A46718">
        <v>46717</v>
      </c>
      <c r="B46718" t="s">
        <v>46659</v>
      </c>
    </row>
    <row r="46719" spans="1:2" x14ac:dyDescent="0.3">
      <c r="A46719">
        <v>46718</v>
      </c>
      <c r="B46719" t="s">
        <v>46660</v>
      </c>
    </row>
    <row r="46720" spans="1:2" x14ac:dyDescent="0.3">
      <c r="A46720">
        <v>46719</v>
      </c>
      <c r="B46720" t="s">
        <v>46661</v>
      </c>
    </row>
    <row r="46721" spans="1:2" x14ac:dyDescent="0.3">
      <c r="A46721">
        <v>46720</v>
      </c>
      <c r="B46721" t="s">
        <v>46662</v>
      </c>
    </row>
    <row r="46722" spans="1:2" x14ac:dyDescent="0.3">
      <c r="A46722">
        <v>46721</v>
      </c>
      <c r="B46722" t="s">
        <v>46663</v>
      </c>
    </row>
    <row r="46723" spans="1:2" x14ac:dyDescent="0.3">
      <c r="A46723">
        <v>46722</v>
      </c>
      <c r="B46723" t="s">
        <v>46664</v>
      </c>
    </row>
    <row r="46724" spans="1:2" x14ac:dyDescent="0.3">
      <c r="A46724">
        <v>46723</v>
      </c>
      <c r="B46724" t="s">
        <v>46665</v>
      </c>
    </row>
    <row r="46725" spans="1:2" x14ac:dyDescent="0.3">
      <c r="A46725">
        <v>46724</v>
      </c>
      <c r="B46725" t="s">
        <v>46666</v>
      </c>
    </row>
    <row r="46726" spans="1:2" x14ac:dyDescent="0.3">
      <c r="A46726">
        <v>46725</v>
      </c>
      <c r="B46726" t="s">
        <v>46667</v>
      </c>
    </row>
    <row r="46727" spans="1:2" x14ac:dyDescent="0.3">
      <c r="A46727">
        <v>46726</v>
      </c>
      <c r="B46727" t="s">
        <v>46668</v>
      </c>
    </row>
    <row r="46728" spans="1:2" x14ac:dyDescent="0.3">
      <c r="A46728">
        <v>46727</v>
      </c>
      <c r="B46728" t="s">
        <v>46669</v>
      </c>
    </row>
    <row r="46729" spans="1:2" x14ac:dyDescent="0.3">
      <c r="A46729">
        <v>46728</v>
      </c>
      <c r="B46729" t="s">
        <v>46670</v>
      </c>
    </row>
    <row r="46730" spans="1:2" x14ac:dyDescent="0.3">
      <c r="A46730">
        <v>46729</v>
      </c>
      <c r="B46730" t="s">
        <v>46671</v>
      </c>
    </row>
    <row r="46731" spans="1:2" x14ac:dyDescent="0.3">
      <c r="A46731">
        <v>46730</v>
      </c>
      <c r="B46731" t="s">
        <v>46672</v>
      </c>
    </row>
    <row r="46732" spans="1:2" x14ac:dyDescent="0.3">
      <c r="A46732">
        <v>46731</v>
      </c>
      <c r="B46732" t="s">
        <v>46673</v>
      </c>
    </row>
    <row r="46733" spans="1:2" x14ac:dyDescent="0.3">
      <c r="A46733">
        <v>46732</v>
      </c>
      <c r="B46733" t="s">
        <v>46674</v>
      </c>
    </row>
    <row r="46734" spans="1:2" x14ac:dyDescent="0.3">
      <c r="A46734">
        <v>46733</v>
      </c>
      <c r="B46734" t="s">
        <v>46675</v>
      </c>
    </row>
    <row r="46735" spans="1:2" x14ac:dyDescent="0.3">
      <c r="A46735">
        <v>46734</v>
      </c>
      <c r="B46735" t="s">
        <v>46676</v>
      </c>
    </row>
    <row r="46736" spans="1:2" x14ac:dyDescent="0.3">
      <c r="A46736">
        <v>46735</v>
      </c>
      <c r="B46736" t="s">
        <v>46677</v>
      </c>
    </row>
    <row r="46737" spans="1:2" x14ac:dyDescent="0.3">
      <c r="A46737">
        <v>46736</v>
      </c>
      <c r="B46737" t="s">
        <v>46678</v>
      </c>
    </row>
    <row r="46738" spans="1:2" x14ac:dyDescent="0.3">
      <c r="A46738">
        <v>46737</v>
      </c>
      <c r="B46738" t="s">
        <v>46679</v>
      </c>
    </row>
    <row r="46739" spans="1:2" x14ac:dyDescent="0.3">
      <c r="A46739">
        <v>46738</v>
      </c>
      <c r="B46739" t="s">
        <v>46680</v>
      </c>
    </row>
    <row r="46740" spans="1:2" x14ac:dyDescent="0.3">
      <c r="A46740">
        <v>46739</v>
      </c>
      <c r="B46740" t="s">
        <v>46681</v>
      </c>
    </row>
    <row r="46741" spans="1:2" x14ac:dyDescent="0.3">
      <c r="A46741">
        <v>46740</v>
      </c>
      <c r="B46741" t="s">
        <v>46682</v>
      </c>
    </row>
    <row r="46742" spans="1:2" x14ac:dyDescent="0.3">
      <c r="A46742">
        <v>46741</v>
      </c>
      <c r="B46742" t="s">
        <v>46683</v>
      </c>
    </row>
    <row r="46743" spans="1:2" x14ac:dyDescent="0.3">
      <c r="A46743">
        <v>46742</v>
      </c>
      <c r="B46743" t="s">
        <v>46684</v>
      </c>
    </row>
    <row r="46744" spans="1:2" x14ac:dyDescent="0.3">
      <c r="A46744">
        <v>46743</v>
      </c>
      <c r="B46744" t="s">
        <v>46685</v>
      </c>
    </row>
    <row r="46745" spans="1:2" x14ac:dyDescent="0.3">
      <c r="A46745">
        <v>46744</v>
      </c>
      <c r="B46745" t="s">
        <v>46686</v>
      </c>
    </row>
    <row r="46746" spans="1:2" x14ac:dyDescent="0.3">
      <c r="A46746">
        <v>46745</v>
      </c>
      <c r="B46746" t="s">
        <v>46687</v>
      </c>
    </row>
    <row r="46747" spans="1:2" x14ac:dyDescent="0.3">
      <c r="A46747">
        <v>46746</v>
      </c>
      <c r="B46747" t="s">
        <v>46688</v>
      </c>
    </row>
    <row r="46748" spans="1:2" x14ac:dyDescent="0.3">
      <c r="A46748">
        <v>46747</v>
      </c>
      <c r="B46748" t="s">
        <v>46689</v>
      </c>
    </row>
    <row r="46749" spans="1:2" x14ac:dyDescent="0.3">
      <c r="A46749">
        <v>46748</v>
      </c>
      <c r="B46749" t="s">
        <v>46690</v>
      </c>
    </row>
    <row r="46750" spans="1:2" x14ac:dyDescent="0.3">
      <c r="A46750">
        <v>46749</v>
      </c>
      <c r="B46750" t="s">
        <v>46691</v>
      </c>
    </row>
    <row r="46751" spans="1:2" x14ac:dyDescent="0.3">
      <c r="A46751">
        <v>46750</v>
      </c>
      <c r="B46751" t="s">
        <v>46692</v>
      </c>
    </row>
    <row r="46752" spans="1:2" x14ac:dyDescent="0.3">
      <c r="A46752">
        <v>46751</v>
      </c>
      <c r="B46752" t="s">
        <v>46693</v>
      </c>
    </row>
    <row r="46753" spans="1:2" x14ac:dyDescent="0.3">
      <c r="A46753">
        <v>46752</v>
      </c>
      <c r="B46753" t="s">
        <v>46694</v>
      </c>
    </row>
    <row r="46754" spans="1:2" x14ac:dyDescent="0.3">
      <c r="A46754">
        <v>46753</v>
      </c>
      <c r="B46754" t="s">
        <v>46695</v>
      </c>
    </row>
    <row r="46755" spans="1:2" x14ac:dyDescent="0.3">
      <c r="A46755">
        <v>46754</v>
      </c>
      <c r="B46755" t="s">
        <v>46696</v>
      </c>
    </row>
    <row r="46756" spans="1:2" x14ac:dyDescent="0.3">
      <c r="A46756">
        <v>46755</v>
      </c>
      <c r="B46756" t="s">
        <v>46697</v>
      </c>
    </row>
    <row r="46757" spans="1:2" x14ac:dyDescent="0.3">
      <c r="A46757">
        <v>46756</v>
      </c>
      <c r="B46757" t="s">
        <v>46698</v>
      </c>
    </row>
    <row r="46758" spans="1:2" x14ac:dyDescent="0.3">
      <c r="A46758">
        <v>46757</v>
      </c>
      <c r="B46758" t="s">
        <v>46699</v>
      </c>
    </row>
    <row r="46759" spans="1:2" x14ac:dyDescent="0.3">
      <c r="A46759">
        <v>46758</v>
      </c>
      <c r="B46759" t="s">
        <v>46700</v>
      </c>
    </row>
    <row r="46760" spans="1:2" x14ac:dyDescent="0.3">
      <c r="A46760">
        <v>46759</v>
      </c>
      <c r="B46760" t="s">
        <v>46701</v>
      </c>
    </row>
    <row r="46761" spans="1:2" x14ac:dyDescent="0.3">
      <c r="A46761">
        <v>46760</v>
      </c>
      <c r="B46761" t="s">
        <v>46702</v>
      </c>
    </row>
    <row r="46762" spans="1:2" x14ac:dyDescent="0.3">
      <c r="A46762">
        <v>46761</v>
      </c>
      <c r="B46762" t="s">
        <v>46703</v>
      </c>
    </row>
    <row r="46763" spans="1:2" x14ac:dyDescent="0.3">
      <c r="A46763">
        <v>46762</v>
      </c>
      <c r="B46763" t="s">
        <v>46704</v>
      </c>
    </row>
    <row r="46764" spans="1:2" x14ac:dyDescent="0.3">
      <c r="A46764">
        <v>46763</v>
      </c>
      <c r="B46764" t="s">
        <v>46705</v>
      </c>
    </row>
    <row r="46765" spans="1:2" x14ac:dyDescent="0.3">
      <c r="A46765">
        <v>46764</v>
      </c>
      <c r="B46765" t="s">
        <v>46706</v>
      </c>
    </row>
    <row r="46766" spans="1:2" x14ac:dyDescent="0.3">
      <c r="A46766">
        <v>46765</v>
      </c>
      <c r="B46766" t="s">
        <v>46707</v>
      </c>
    </row>
    <row r="46767" spans="1:2" x14ac:dyDescent="0.3">
      <c r="A46767">
        <v>46766</v>
      </c>
      <c r="B46767" t="s">
        <v>46708</v>
      </c>
    </row>
    <row r="46768" spans="1:2" x14ac:dyDescent="0.3">
      <c r="A46768">
        <v>46767</v>
      </c>
      <c r="B46768" t="s">
        <v>46709</v>
      </c>
    </row>
    <row r="46769" spans="1:2" x14ac:dyDescent="0.3">
      <c r="A46769">
        <v>46768</v>
      </c>
      <c r="B46769" t="s">
        <v>46710</v>
      </c>
    </row>
    <row r="46770" spans="1:2" x14ac:dyDescent="0.3">
      <c r="A46770">
        <v>46769</v>
      </c>
      <c r="B46770" t="s">
        <v>46711</v>
      </c>
    </row>
    <row r="46771" spans="1:2" x14ac:dyDescent="0.3">
      <c r="A46771">
        <v>46770</v>
      </c>
      <c r="B46771" t="s">
        <v>46712</v>
      </c>
    </row>
    <row r="46772" spans="1:2" x14ac:dyDescent="0.3">
      <c r="A46772">
        <v>46771</v>
      </c>
      <c r="B46772" t="s">
        <v>46713</v>
      </c>
    </row>
    <row r="46773" spans="1:2" x14ac:dyDescent="0.3">
      <c r="A46773">
        <v>46772</v>
      </c>
      <c r="B46773" t="s">
        <v>46714</v>
      </c>
    </row>
    <row r="46774" spans="1:2" x14ac:dyDescent="0.3">
      <c r="A46774">
        <v>46773</v>
      </c>
      <c r="B46774" t="s">
        <v>46715</v>
      </c>
    </row>
    <row r="46775" spans="1:2" x14ac:dyDescent="0.3">
      <c r="A46775">
        <v>46774</v>
      </c>
      <c r="B46775" t="s">
        <v>46716</v>
      </c>
    </row>
    <row r="46776" spans="1:2" x14ac:dyDescent="0.3">
      <c r="A46776">
        <v>46775</v>
      </c>
      <c r="B46776" t="s">
        <v>46717</v>
      </c>
    </row>
    <row r="46777" spans="1:2" x14ac:dyDescent="0.3">
      <c r="A46777">
        <v>46776</v>
      </c>
      <c r="B46777" t="s">
        <v>46718</v>
      </c>
    </row>
    <row r="46778" spans="1:2" x14ac:dyDescent="0.3">
      <c r="A46778">
        <v>46777</v>
      </c>
      <c r="B46778" t="s">
        <v>46719</v>
      </c>
    </row>
    <row r="46779" spans="1:2" x14ac:dyDescent="0.3">
      <c r="A46779">
        <v>46778</v>
      </c>
      <c r="B46779" t="s">
        <v>46720</v>
      </c>
    </row>
    <row r="46780" spans="1:2" x14ac:dyDescent="0.3">
      <c r="A46780">
        <v>46779</v>
      </c>
      <c r="B46780" t="s">
        <v>46721</v>
      </c>
    </row>
    <row r="46781" spans="1:2" x14ac:dyDescent="0.3">
      <c r="A46781">
        <v>46780</v>
      </c>
      <c r="B46781" t="s">
        <v>46722</v>
      </c>
    </row>
    <row r="46782" spans="1:2" x14ac:dyDescent="0.3">
      <c r="A46782">
        <v>46781</v>
      </c>
      <c r="B46782" t="s">
        <v>46723</v>
      </c>
    </row>
    <row r="46783" spans="1:2" x14ac:dyDescent="0.3">
      <c r="A46783">
        <v>46782</v>
      </c>
      <c r="B46783" t="s">
        <v>46724</v>
      </c>
    </row>
    <row r="46784" spans="1:2" x14ac:dyDescent="0.3">
      <c r="A46784">
        <v>46783</v>
      </c>
      <c r="B46784" t="s">
        <v>46725</v>
      </c>
    </row>
    <row r="46785" spans="1:2" x14ac:dyDescent="0.3">
      <c r="A46785">
        <v>46784</v>
      </c>
      <c r="B46785" t="s">
        <v>46726</v>
      </c>
    </row>
    <row r="46786" spans="1:2" x14ac:dyDescent="0.3">
      <c r="A46786">
        <v>46785</v>
      </c>
      <c r="B46786" t="s">
        <v>46727</v>
      </c>
    </row>
    <row r="46787" spans="1:2" x14ac:dyDescent="0.3">
      <c r="A46787">
        <v>46786</v>
      </c>
      <c r="B46787" t="s">
        <v>46728</v>
      </c>
    </row>
    <row r="46788" spans="1:2" x14ac:dyDescent="0.3">
      <c r="A46788">
        <v>46787</v>
      </c>
      <c r="B46788" t="s">
        <v>46729</v>
      </c>
    </row>
    <row r="46789" spans="1:2" x14ac:dyDescent="0.3">
      <c r="A46789">
        <v>46788</v>
      </c>
      <c r="B46789" t="s">
        <v>46730</v>
      </c>
    </row>
    <row r="46790" spans="1:2" x14ac:dyDescent="0.3">
      <c r="A46790">
        <v>46789</v>
      </c>
      <c r="B46790" t="s">
        <v>46731</v>
      </c>
    </row>
    <row r="46791" spans="1:2" x14ac:dyDescent="0.3">
      <c r="A46791">
        <v>46790</v>
      </c>
      <c r="B46791" t="s">
        <v>46732</v>
      </c>
    </row>
    <row r="46792" spans="1:2" x14ac:dyDescent="0.3">
      <c r="A46792">
        <v>46791</v>
      </c>
      <c r="B46792" t="s">
        <v>46733</v>
      </c>
    </row>
    <row r="46793" spans="1:2" x14ac:dyDescent="0.3">
      <c r="A46793">
        <v>46792</v>
      </c>
      <c r="B46793" t="s">
        <v>46734</v>
      </c>
    </row>
    <row r="46794" spans="1:2" x14ac:dyDescent="0.3">
      <c r="A46794">
        <v>46793</v>
      </c>
      <c r="B46794" t="s">
        <v>46735</v>
      </c>
    </row>
    <row r="46795" spans="1:2" x14ac:dyDescent="0.3">
      <c r="A46795">
        <v>46794</v>
      </c>
      <c r="B46795" t="s">
        <v>46736</v>
      </c>
    </row>
    <row r="46796" spans="1:2" x14ac:dyDescent="0.3">
      <c r="A46796">
        <v>46795</v>
      </c>
      <c r="B46796" t="s">
        <v>46737</v>
      </c>
    </row>
    <row r="46797" spans="1:2" x14ac:dyDescent="0.3">
      <c r="A46797">
        <v>46796</v>
      </c>
      <c r="B46797" t="s">
        <v>46738</v>
      </c>
    </row>
    <row r="46798" spans="1:2" x14ac:dyDescent="0.3">
      <c r="A46798">
        <v>46797</v>
      </c>
      <c r="B46798" t="s">
        <v>46739</v>
      </c>
    </row>
    <row r="46799" spans="1:2" x14ac:dyDescent="0.3">
      <c r="A46799">
        <v>46798</v>
      </c>
      <c r="B46799" t="s">
        <v>46740</v>
      </c>
    </row>
    <row r="46800" spans="1:2" x14ac:dyDescent="0.3">
      <c r="A46800">
        <v>46799</v>
      </c>
      <c r="B46800" t="s">
        <v>46741</v>
      </c>
    </row>
    <row r="46801" spans="1:2" x14ac:dyDescent="0.3">
      <c r="A46801">
        <v>46800</v>
      </c>
      <c r="B46801" t="s">
        <v>46742</v>
      </c>
    </row>
    <row r="46802" spans="1:2" x14ac:dyDescent="0.3">
      <c r="A46802">
        <v>46801</v>
      </c>
      <c r="B46802" t="s">
        <v>46743</v>
      </c>
    </row>
    <row r="46803" spans="1:2" x14ac:dyDescent="0.3">
      <c r="A46803">
        <v>46802</v>
      </c>
      <c r="B46803" t="s">
        <v>46744</v>
      </c>
    </row>
    <row r="46804" spans="1:2" x14ac:dyDescent="0.3">
      <c r="A46804">
        <v>46803</v>
      </c>
      <c r="B46804" t="s">
        <v>46745</v>
      </c>
    </row>
    <row r="46805" spans="1:2" x14ac:dyDescent="0.3">
      <c r="A46805">
        <v>46804</v>
      </c>
      <c r="B46805" t="s">
        <v>46746</v>
      </c>
    </row>
    <row r="46806" spans="1:2" x14ac:dyDescent="0.3">
      <c r="A46806">
        <v>46805</v>
      </c>
      <c r="B46806" t="s">
        <v>46747</v>
      </c>
    </row>
    <row r="46807" spans="1:2" x14ac:dyDescent="0.3">
      <c r="A46807">
        <v>46806</v>
      </c>
      <c r="B46807" t="s">
        <v>46748</v>
      </c>
    </row>
    <row r="46808" spans="1:2" x14ac:dyDescent="0.3">
      <c r="A46808">
        <v>46807</v>
      </c>
      <c r="B46808" t="s">
        <v>46749</v>
      </c>
    </row>
    <row r="46809" spans="1:2" x14ac:dyDescent="0.3">
      <c r="A46809">
        <v>46808</v>
      </c>
      <c r="B46809" t="s">
        <v>46750</v>
      </c>
    </row>
    <row r="46810" spans="1:2" x14ac:dyDescent="0.3">
      <c r="A46810">
        <v>46809</v>
      </c>
      <c r="B46810" t="s">
        <v>46751</v>
      </c>
    </row>
    <row r="46811" spans="1:2" x14ac:dyDescent="0.3">
      <c r="A46811">
        <v>46810</v>
      </c>
      <c r="B46811" t="s">
        <v>46752</v>
      </c>
    </row>
    <row r="46812" spans="1:2" x14ac:dyDescent="0.3">
      <c r="A46812">
        <v>46811</v>
      </c>
      <c r="B46812" t="s">
        <v>46753</v>
      </c>
    </row>
    <row r="46813" spans="1:2" x14ac:dyDescent="0.3">
      <c r="A46813">
        <v>46812</v>
      </c>
      <c r="B46813" t="s">
        <v>46754</v>
      </c>
    </row>
    <row r="46814" spans="1:2" x14ac:dyDescent="0.3">
      <c r="A46814">
        <v>46813</v>
      </c>
      <c r="B46814" t="s">
        <v>46755</v>
      </c>
    </row>
    <row r="46815" spans="1:2" x14ac:dyDescent="0.3">
      <c r="A46815">
        <v>46814</v>
      </c>
      <c r="B46815" t="s">
        <v>46756</v>
      </c>
    </row>
    <row r="46816" spans="1:2" x14ac:dyDescent="0.3">
      <c r="A46816">
        <v>46815</v>
      </c>
      <c r="B46816" t="s">
        <v>46757</v>
      </c>
    </row>
    <row r="46817" spans="1:2" x14ac:dyDescent="0.3">
      <c r="A46817">
        <v>46816</v>
      </c>
      <c r="B46817" t="s">
        <v>46758</v>
      </c>
    </row>
    <row r="46818" spans="1:2" x14ac:dyDescent="0.3">
      <c r="A46818">
        <v>46817</v>
      </c>
      <c r="B46818" t="s">
        <v>46759</v>
      </c>
    </row>
    <row r="46819" spans="1:2" x14ac:dyDescent="0.3">
      <c r="A46819">
        <v>46818</v>
      </c>
      <c r="B46819" t="s">
        <v>46760</v>
      </c>
    </row>
    <row r="46820" spans="1:2" x14ac:dyDescent="0.3">
      <c r="A46820">
        <v>46819</v>
      </c>
      <c r="B46820" t="s">
        <v>46761</v>
      </c>
    </row>
    <row r="46821" spans="1:2" x14ac:dyDescent="0.3">
      <c r="A46821">
        <v>46820</v>
      </c>
      <c r="B46821" t="s">
        <v>46762</v>
      </c>
    </row>
    <row r="46822" spans="1:2" x14ac:dyDescent="0.3">
      <c r="A46822">
        <v>46821</v>
      </c>
      <c r="B46822" t="s">
        <v>46763</v>
      </c>
    </row>
    <row r="46823" spans="1:2" x14ac:dyDescent="0.3">
      <c r="A46823">
        <v>46822</v>
      </c>
      <c r="B46823" t="s">
        <v>46764</v>
      </c>
    </row>
    <row r="46824" spans="1:2" x14ac:dyDescent="0.3">
      <c r="A46824">
        <v>46823</v>
      </c>
      <c r="B46824" t="s">
        <v>46765</v>
      </c>
    </row>
    <row r="46825" spans="1:2" x14ac:dyDescent="0.3">
      <c r="A46825">
        <v>46824</v>
      </c>
      <c r="B46825" t="s">
        <v>46766</v>
      </c>
    </row>
    <row r="46826" spans="1:2" x14ac:dyDescent="0.3">
      <c r="A46826">
        <v>46825</v>
      </c>
      <c r="B46826" t="s">
        <v>46767</v>
      </c>
    </row>
    <row r="46827" spans="1:2" x14ac:dyDescent="0.3">
      <c r="A46827">
        <v>46826</v>
      </c>
      <c r="B46827" t="s">
        <v>46768</v>
      </c>
    </row>
    <row r="46828" spans="1:2" x14ac:dyDescent="0.3">
      <c r="A46828">
        <v>46827</v>
      </c>
      <c r="B46828" t="s">
        <v>46769</v>
      </c>
    </row>
    <row r="46829" spans="1:2" x14ac:dyDescent="0.3">
      <c r="A46829">
        <v>46828</v>
      </c>
      <c r="B46829" t="s">
        <v>46770</v>
      </c>
    </row>
    <row r="46830" spans="1:2" x14ac:dyDescent="0.3">
      <c r="A46830">
        <v>46829</v>
      </c>
      <c r="B46830" t="s">
        <v>46771</v>
      </c>
    </row>
    <row r="46831" spans="1:2" x14ac:dyDescent="0.3">
      <c r="A46831">
        <v>46830</v>
      </c>
      <c r="B46831" t="s">
        <v>46772</v>
      </c>
    </row>
    <row r="46832" spans="1:2" x14ac:dyDescent="0.3">
      <c r="A46832">
        <v>46831</v>
      </c>
      <c r="B46832" t="s">
        <v>46773</v>
      </c>
    </row>
    <row r="46833" spans="1:2" x14ac:dyDescent="0.3">
      <c r="A46833">
        <v>46832</v>
      </c>
      <c r="B46833" t="s">
        <v>46774</v>
      </c>
    </row>
    <row r="46834" spans="1:2" x14ac:dyDescent="0.3">
      <c r="A46834">
        <v>46833</v>
      </c>
      <c r="B46834" t="s">
        <v>46775</v>
      </c>
    </row>
    <row r="46835" spans="1:2" x14ac:dyDescent="0.3">
      <c r="A46835">
        <v>46834</v>
      </c>
      <c r="B46835" t="s">
        <v>46776</v>
      </c>
    </row>
    <row r="46836" spans="1:2" x14ac:dyDescent="0.3">
      <c r="A46836">
        <v>46835</v>
      </c>
      <c r="B46836" t="s">
        <v>46777</v>
      </c>
    </row>
    <row r="46837" spans="1:2" x14ac:dyDescent="0.3">
      <c r="A46837">
        <v>46836</v>
      </c>
      <c r="B46837" t="s">
        <v>46778</v>
      </c>
    </row>
    <row r="46838" spans="1:2" x14ac:dyDescent="0.3">
      <c r="A46838">
        <v>46837</v>
      </c>
      <c r="B46838" t="s">
        <v>46779</v>
      </c>
    </row>
    <row r="46839" spans="1:2" x14ac:dyDescent="0.3">
      <c r="A46839">
        <v>46838</v>
      </c>
      <c r="B46839" t="s">
        <v>46780</v>
      </c>
    </row>
    <row r="46840" spans="1:2" x14ac:dyDescent="0.3">
      <c r="A46840">
        <v>46839</v>
      </c>
      <c r="B46840" t="s">
        <v>46781</v>
      </c>
    </row>
    <row r="46841" spans="1:2" x14ac:dyDescent="0.3">
      <c r="A46841">
        <v>46840</v>
      </c>
      <c r="B46841" t="s">
        <v>46782</v>
      </c>
    </row>
    <row r="46842" spans="1:2" x14ac:dyDescent="0.3">
      <c r="A46842">
        <v>46841</v>
      </c>
      <c r="B46842" t="s">
        <v>46783</v>
      </c>
    </row>
    <row r="46843" spans="1:2" x14ac:dyDescent="0.3">
      <c r="A46843">
        <v>46842</v>
      </c>
      <c r="B46843" t="s">
        <v>46784</v>
      </c>
    </row>
    <row r="46844" spans="1:2" x14ac:dyDescent="0.3">
      <c r="A46844">
        <v>46843</v>
      </c>
      <c r="B46844" t="s">
        <v>46785</v>
      </c>
    </row>
    <row r="46845" spans="1:2" x14ac:dyDescent="0.3">
      <c r="A46845">
        <v>46844</v>
      </c>
      <c r="B46845" t="s">
        <v>46786</v>
      </c>
    </row>
    <row r="46846" spans="1:2" x14ac:dyDescent="0.3">
      <c r="A46846">
        <v>46845</v>
      </c>
      <c r="B46846" t="s">
        <v>46787</v>
      </c>
    </row>
    <row r="46847" spans="1:2" x14ac:dyDescent="0.3">
      <c r="A46847">
        <v>46846</v>
      </c>
      <c r="B46847" t="s">
        <v>46788</v>
      </c>
    </row>
    <row r="46848" spans="1:2" x14ac:dyDescent="0.3">
      <c r="A46848">
        <v>46847</v>
      </c>
      <c r="B46848" t="s">
        <v>46789</v>
      </c>
    </row>
    <row r="46849" spans="1:2" x14ac:dyDescent="0.3">
      <c r="A46849">
        <v>46848</v>
      </c>
      <c r="B46849" t="s">
        <v>46790</v>
      </c>
    </row>
    <row r="46850" spans="1:2" x14ac:dyDescent="0.3">
      <c r="A46850">
        <v>46849</v>
      </c>
      <c r="B46850" t="s">
        <v>46791</v>
      </c>
    </row>
    <row r="46851" spans="1:2" x14ac:dyDescent="0.3">
      <c r="A46851">
        <v>46850</v>
      </c>
      <c r="B46851" t="s">
        <v>46792</v>
      </c>
    </row>
    <row r="46852" spans="1:2" x14ac:dyDescent="0.3">
      <c r="A46852">
        <v>46851</v>
      </c>
      <c r="B46852" t="s">
        <v>46793</v>
      </c>
    </row>
    <row r="46853" spans="1:2" x14ac:dyDescent="0.3">
      <c r="A46853">
        <v>46852</v>
      </c>
      <c r="B46853" t="s">
        <v>46794</v>
      </c>
    </row>
    <row r="46854" spans="1:2" x14ac:dyDescent="0.3">
      <c r="A46854">
        <v>46853</v>
      </c>
      <c r="B46854" t="s">
        <v>46795</v>
      </c>
    </row>
    <row r="46855" spans="1:2" x14ac:dyDescent="0.3">
      <c r="A46855">
        <v>46854</v>
      </c>
      <c r="B46855" t="s">
        <v>46796</v>
      </c>
    </row>
    <row r="46856" spans="1:2" x14ac:dyDescent="0.3">
      <c r="A46856">
        <v>46855</v>
      </c>
      <c r="B46856" t="s">
        <v>46797</v>
      </c>
    </row>
    <row r="46857" spans="1:2" x14ac:dyDescent="0.3">
      <c r="A46857">
        <v>46856</v>
      </c>
      <c r="B46857" t="s">
        <v>46798</v>
      </c>
    </row>
    <row r="46858" spans="1:2" x14ac:dyDescent="0.3">
      <c r="A46858">
        <v>46857</v>
      </c>
      <c r="B46858" t="s">
        <v>46799</v>
      </c>
    </row>
    <row r="46859" spans="1:2" x14ac:dyDescent="0.3">
      <c r="A46859">
        <v>46858</v>
      </c>
      <c r="B46859" t="s">
        <v>46800</v>
      </c>
    </row>
    <row r="46860" spans="1:2" x14ac:dyDescent="0.3">
      <c r="A46860">
        <v>46859</v>
      </c>
      <c r="B46860" t="s">
        <v>46801</v>
      </c>
    </row>
    <row r="46861" spans="1:2" x14ac:dyDescent="0.3">
      <c r="A46861">
        <v>46860</v>
      </c>
      <c r="B46861" t="s">
        <v>46802</v>
      </c>
    </row>
    <row r="46862" spans="1:2" x14ac:dyDescent="0.3">
      <c r="A46862">
        <v>46861</v>
      </c>
      <c r="B46862" t="s">
        <v>46803</v>
      </c>
    </row>
    <row r="46863" spans="1:2" x14ac:dyDescent="0.3">
      <c r="A46863">
        <v>46862</v>
      </c>
      <c r="B46863" t="s">
        <v>46804</v>
      </c>
    </row>
    <row r="46864" spans="1:2" x14ac:dyDescent="0.3">
      <c r="A46864">
        <v>46863</v>
      </c>
      <c r="B46864" t="s">
        <v>46805</v>
      </c>
    </row>
    <row r="46865" spans="1:2" x14ac:dyDescent="0.3">
      <c r="A46865">
        <v>46864</v>
      </c>
      <c r="B46865" t="s">
        <v>46806</v>
      </c>
    </row>
    <row r="46866" spans="1:2" x14ac:dyDescent="0.3">
      <c r="A46866">
        <v>46865</v>
      </c>
      <c r="B46866" t="s">
        <v>46807</v>
      </c>
    </row>
    <row r="46867" spans="1:2" x14ac:dyDescent="0.3">
      <c r="A46867">
        <v>46866</v>
      </c>
      <c r="B46867" t="s">
        <v>46808</v>
      </c>
    </row>
    <row r="46868" spans="1:2" x14ac:dyDescent="0.3">
      <c r="A46868">
        <v>46867</v>
      </c>
      <c r="B46868" t="s">
        <v>46809</v>
      </c>
    </row>
    <row r="46869" spans="1:2" x14ac:dyDescent="0.3">
      <c r="A46869">
        <v>46868</v>
      </c>
      <c r="B46869" t="s">
        <v>46810</v>
      </c>
    </row>
    <row r="46870" spans="1:2" x14ac:dyDescent="0.3">
      <c r="A46870">
        <v>46869</v>
      </c>
      <c r="B46870" t="s">
        <v>46811</v>
      </c>
    </row>
    <row r="46871" spans="1:2" x14ac:dyDescent="0.3">
      <c r="A46871">
        <v>46870</v>
      </c>
      <c r="B46871" t="s">
        <v>46812</v>
      </c>
    </row>
    <row r="46872" spans="1:2" x14ac:dyDescent="0.3">
      <c r="A46872">
        <v>46871</v>
      </c>
      <c r="B46872" t="s">
        <v>46813</v>
      </c>
    </row>
    <row r="46873" spans="1:2" x14ac:dyDescent="0.3">
      <c r="A46873">
        <v>46872</v>
      </c>
      <c r="B46873" t="s">
        <v>46814</v>
      </c>
    </row>
    <row r="46874" spans="1:2" x14ac:dyDescent="0.3">
      <c r="A46874">
        <v>46873</v>
      </c>
      <c r="B46874" t="s">
        <v>46815</v>
      </c>
    </row>
    <row r="46875" spans="1:2" x14ac:dyDescent="0.3">
      <c r="A46875">
        <v>46874</v>
      </c>
      <c r="B46875" t="s">
        <v>46816</v>
      </c>
    </row>
    <row r="46876" spans="1:2" x14ac:dyDescent="0.3">
      <c r="A46876">
        <v>46875</v>
      </c>
      <c r="B46876" t="s">
        <v>46817</v>
      </c>
    </row>
    <row r="46877" spans="1:2" x14ac:dyDescent="0.3">
      <c r="A46877">
        <v>46876</v>
      </c>
      <c r="B46877" t="s">
        <v>46818</v>
      </c>
    </row>
    <row r="46878" spans="1:2" x14ac:dyDescent="0.3">
      <c r="A46878">
        <v>46877</v>
      </c>
      <c r="B46878" t="s">
        <v>46819</v>
      </c>
    </row>
    <row r="46879" spans="1:2" x14ac:dyDescent="0.3">
      <c r="A46879">
        <v>46878</v>
      </c>
      <c r="B46879" t="s">
        <v>46820</v>
      </c>
    </row>
    <row r="46880" spans="1:2" x14ac:dyDescent="0.3">
      <c r="A46880">
        <v>46879</v>
      </c>
      <c r="B46880" t="s">
        <v>46821</v>
      </c>
    </row>
    <row r="46881" spans="1:2" x14ac:dyDescent="0.3">
      <c r="A46881">
        <v>46880</v>
      </c>
      <c r="B46881" t="s">
        <v>46822</v>
      </c>
    </row>
    <row r="46882" spans="1:2" x14ac:dyDescent="0.3">
      <c r="A46882">
        <v>46881</v>
      </c>
      <c r="B46882" t="s">
        <v>46823</v>
      </c>
    </row>
    <row r="46883" spans="1:2" x14ac:dyDescent="0.3">
      <c r="A46883">
        <v>46882</v>
      </c>
      <c r="B46883" t="s">
        <v>46824</v>
      </c>
    </row>
    <row r="46884" spans="1:2" x14ac:dyDescent="0.3">
      <c r="A46884">
        <v>46883</v>
      </c>
      <c r="B46884" t="s">
        <v>46825</v>
      </c>
    </row>
    <row r="46885" spans="1:2" x14ac:dyDescent="0.3">
      <c r="A46885">
        <v>46884</v>
      </c>
      <c r="B46885" t="s">
        <v>46826</v>
      </c>
    </row>
    <row r="46886" spans="1:2" x14ac:dyDescent="0.3">
      <c r="A46886">
        <v>46885</v>
      </c>
      <c r="B46886" t="s">
        <v>46827</v>
      </c>
    </row>
    <row r="46887" spans="1:2" x14ac:dyDescent="0.3">
      <c r="A46887">
        <v>46886</v>
      </c>
      <c r="B46887" t="s">
        <v>46828</v>
      </c>
    </row>
    <row r="46888" spans="1:2" x14ac:dyDescent="0.3">
      <c r="A46888">
        <v>46887</v>
      </c>
      <c r="B46888" t="s">
        <v>46829</v>
      </c>
    </row>
    <row r="46889" spans="1:2" x14ac:dyDescent="0.3">
      <c r="A46889">
        <v>46888</v>
      </c>
      <c r="B46889" t="s">
        <v>46830</v>
      </c>
    </row>
    <row r="46890" spans="1:2" x14ac:dyDescent="0.3">
      <c r="A46890">
        <v>46889</v>
      </c>
      <c r="B46890" t="s">
        <v>46831</v>
      </c>
    </row>
    <row r="46891" spans="1:2" x14ac:dyDescent="0.3">
      <c r="A46891">
        <v>46890</v>
      </c>
      <c r="B46891" t="s">
        <v>46832</v>
      </c>
    </row>
    <row r="46892" spans="1:2" x14ac:dyDescent="0.3">
      <c r="A46892">
        <v>46891</v>
      </c>
      <c r="B46892" t="s">
        <v>46833</v>
      </c>
    </row>
    <row r="46893" spans="1:2" x14ac:dyDescent="0.3">
      <c r="A46893">
        <v>46892</v>
      </c>
      <c r="B46893" t="s">
        <v>46834</v>
      </c>
    </row>
    <row r="46894" spans="1:2" x14ac:dyDescent="0.3">
      <c r="A46894">
        <v>46893</v>
      </c>
      <c r="B46894" t="s">
        <v>46835</v>
      </c>
    </row>
    <row r="46895" spans="1:2" x14ac:dyDescent="0.3">
      <c r="A46895">
        <v>46894</v>
      </c>
      <c r="B46895" t="s">
        <v>46836</v>
      </c>
    </row>
    <row r="46896" spans="1:2" x14ac:dyDescent="0.3">
      <c r="A46896">
        <v>46895</v>
      </c>
      <c r="B46896" t="s">
        <v>46837</v>
      </c>
    </row>
    <row r="46897" spans="1:2" x14ac:dyDescent="0.3">
      <c r="A46897">
        <v>46896</v>
      </c>
      <c r="B46897" t="s">
        <v>46838</v>
      </c>
    </row>
    <row r="46898" spans="1:2" x14ac:dyDescent="0.3">
      <c r="A46898">
        <v>46897</v>
      </c>
      <c r="B46898" t="s">
        <v>46839</v>
      </c>
    </row>
    <row r="46899" spans="1:2" x14ac:dyDescent="0.3">
      <c r="A46899">
        <v>46898</v>
      </c>
      <c r="B46899" t="s">
        <v>46840</v>
      </c>
    </row>
    <row r="46900" spans="1:2" x14ac:dyDescent="0.3">
      <c r="A46900">
        <v>46899</v>
      </c>
      <c r="B46900" t="s">
        <v>46841</v>
      </c>
    </row>
    <row r="46901" spans="1:2" x14ac:dyDescent="0.3">
      <c r="A46901">
        <v>46900</v>
      </c>
      <c r="B46901" t="s">
        <v>46842</v>
      </c>
    </row>
    <row r="46902" spans="1:2" x14ac:dyDescent="0.3">
      <c r="A46902">
        <v>46901</v>
      </c>
      <c r="B46902" t="s">
        <v>46843</v>
      </c>
    </row>
    <row r="46903" spans="1:2" x14ac:dyDescent="0.3">
      <c r="A46903">
        <v>46902</v>
      </c>
      <c r="B46903" t="s">
        <v>46844</v>
      </c>
    </row>
    <row r="46904" spans="1:2" x14ac:dyDescent="0.3">
      <c r="A46904">
        <v>46903</v>
      </c>
      <c r="B46904" t="s">
        <v>46845</v>
      </c>
    </row>
    <row r="46905" spans="1:2" x14ac:dyDescent="0.3">
      <c r="A46905">
        <v>46904</v>
      </c>
      <c r="B46905" t="s">
        <v>46846</v>
      </c>
    </row>
    <row r="46906" spans="1:2" x14ac:dyDescent="0.3">
      <c r="A46906">
        <v>46905</v>
      </c>
      <c r="B46906" t="s">
        <v>46847</v>
      </c>
    </row>
    <row r="46907" spans="1:2" x14ac:dyDescent="0.3">
      <c r="A46907">
        <v>46906</v>
      </c>
      <c r="B46907" t="s">
        <v>46848</v>
      </c>
    </row>
    <row r="46908" spans="1:2" x14ac:dyDescent="0.3">
      <c r="A46908">
        <v>46907</v>
      </c>
      <c r="B46908" t="s">
        <v>46849</v>
      </c>
    </row>
    <row r="46909" spans="1:2" x14ac:dyDescent="0.3">
      <c r="A46909">
        <v>46908</v>
      </c>
      <c r="B46909" t="s">
        <v>46850</v>
      </c>
    </row>
    <row r="46910" spans="1:2" x14ac:dyDescent="0.3">
      <c r="A46910">
        <v>46909</v>
      </c>
      <c r="B46910" t="s">
        <v>46851</v>
      </c>
    </row>
    <row r="46911" spans="1:2" x14ac:dyDescent="0.3">
      <c r="A46911">
        <v>46910</v>
      </c>
      <c r="B46911" t="s">
        <v>46852</v>
      </c>
    </row>
    <row r="46912" spans="1:2" x14ac:dyDescent="0.3">
      <c r="A46912">
        <v>46911</v>
      </c>
      <c r="B46912" t="s">
        <v>46853</v>
      </c>
    </row>
    <row r="46913" spans="1:2" x14ac:dyDescent="0.3">
      <c r="A46913">
        <v>46912</v>
      </c>
      <c r="B46913" t="s">
        <v>46854</v>
      </c>
    </row>
    <row r="46914" spans="1:2" x14ac:dyDescent="0.3">
      <c r="A46914">
        <v>46913</v>
      </c>
      <c r="B46914" t="s">
        <v>46855</v>
      </c>
    </row>
    <row r="46915" spans="1:2" x14ac:dyDescent="0.3">
      <c r="A46915">
        <v>46914</v>
      </c>
      <c r="B46915" t="s">
        <v>46856</v>
      </c>
    </row>
    <row r="46916" spans="1:2" x14ac:dyDescent="0.3">
      <c r="A46916">
        <v>46915</v>
      </c>
      <c r="B46916" t="s">
        <v>46857</v>
      </c>
    </row>
    <row r="46917" spans="1:2" x14ac:dyDescent="0.3">
      <c r="A46917">
        <v>46916</v>
      </c>
      <c r="B46917" t="s">
        <v>46858</v>
      </c>
    </row>
    <row r="46918" spans="1:2" x14ac:dyDescent="0.3">
      <c r="A46918">
        <v>46917</v>
      </c>
      <c r="B46918" t="s">
        <v>46859</v>
      </c>
    </row>
    <row r="46919" spans="1:2" x14ac:dyDescent="0.3">
      <c r="A46919">
        <v>46918</v>
      </c>
      <c r="B46919" t="s">
        <v>46860</v>
      </c>
    </row>
    <row r="46920" spans="1:2" x14ac:dyDescent="0.3">
      <c r="A46920">
        <v>46919</v>
      </c>
      <c r="B46920" t="s">
        <v>46861</v>
      </c>
    </row>
    <row r="46921" spans="1:2" x14ac:dyDescent="0.3">
      <c r="A46921">
        <v>46920</v>
      </c>
      <c r="B46921" t="s">
        <v>46862</v>
      </c>
    </row>
    <row r="46922" spans="1:2" x14ac:dyDescent="0.3">
      <c r="A46922">
        <v>46921</v>
      </c>
      <c r="B46922" t="s">
        <v>46863</v>
      </c>
    </row>
    <row r="46923" spans="1:2" x14ac:dyDescent="0.3">
      <c r="A46923">
        <v>46922</v>
      </c>
      <c r="B46923" t="s">
        <v>46864</v>
      </c>
    </row>
    <row r="46924" spans="1:2" x14ac:dyDescent="0.3">
      <c r="A46924">
        <v>46923</v>
      </c>
      <c r="B46924" t="s">
        <v>46865</v>
      </c>
    </row>
    <row r="46925" spans="1:2" x14ac:dyDescent="0.3">
      <c r="A46925">
        <v>46924</v>
      </c>
      <c r="B46925" t="s">
        <v>46866</v>
      </c>
    </row>
    <row r="46926" spans="1:2" x14ac:dyDescent="0.3">
      <c r="A46926">
        <v>46925</v>
      </c>
      <c r="B46926" t="s">
        <v>46867</v>
      </c>
    </row>
    <row r="46927" spans="1:2" x14ac:dyDescent="0.3">
      <c r="A46927">
        <v>46926</v>
      </c>
      <c r="B46927" t="s">
        <v>46868</v>
      </c>
    </row>
    <row r="46928" spans="1:2" x14ac:dyDescent="0.3">
      <c r="A46928">
        <v>46927</v>
      </c>
      <c r="B46928" t="s">
        <v>46869</v>
      </c>
    </row>
    <row r="46929" spans="1:2" x14ac:dyDescent="0.3">
      <c r="A46929">
        <v>46928</v>
      </c>
      <c r="B46929" t="s">
        <v>46870</v>
      </c>
    </row>
    <row r="46930" spans="1:2" x14ac:dyDescent="0.3">
      <c r="A46930">
        <v>46929</v>
      </c>
      <c r="B46930" t="s">
        <v>46871</v>
      </c>
    </row>
    <row r="46931" spans="1:2" x14ac:dyDescent="0.3">
      <c r="A46931">
        <v>46930</v>
      </c>
      <c r="B46931" t="s">
        <v>46872</v>
      </c>
    </row>
    <row r="46932" spans="1:2" x14ac:dyDescent="0.3">
      <c r="A46932">
        <v>46931</v>
      </c>
      <c r="B46932" t="s">
        <v>46873</v>
      </c>
    </row>
    <row r="46933" spans="1:2" x14ac:dyDescent="0.3">
      <c r="A46933">
        <v>46932</v>
      </c>
      <c r="B46933" t="s">
        <v>46874</v>
      </c>
    </row>
    <row r="46934" spans="1:2" x14ac:dyDescent="0.3">
      <c r="A46934">
        <v>46933</v>
      </c>
      <c r="B46934" t="s">
        <v>46875</v>
      </c>
    </row>
    <row r="46935" spans="1:2" x14ac:dyDescent="0.3">
      <c r="A46935">
        <v>46934</v>
      </c>
      <c r="B46935" t="s">
        <v>46876</v>
      </c>
    </row>
    <row r="46936" spans="1:2" x14ac:dyDescent="0.3">
      <c r="A46936">
        <v>46935</v>
      </c>
      <c r="B46936" t="s">
        <v>46877</v>
      </c>
    </row>
    <row r="46937" spans="1:2" x14ac:dyDescent="0.3">
      <c r="A46937">
        <v>46936</v>
      </c>
      <c r="B46937" t="s">
        <v>46878</v>
      </c>
    </row>
    <row r="46938" spans="1:2" x14ac:dyDescent="0.3">
      <c r="A46938">
        <v>46937</v>
      </c>
      <c r="B46938" t="s">
        <v>46879</v>
      </c>
    </row>
    <row r="46939" spans="1:2" x14ac:dyDescent="0.3">
      <c r="A46939">
        <v>46938</v>
      </c>
      <c r="B46939" t="s">
        <v>46880</v>
      </c>
    </row>
    <row r="46940" spans="1:2" x14ac:dyDescent="0.3">
      <c r="A46940">
        <v>46939</v>
      </c>
      <c r="B46940" t="s">
        <v>46881</v>
      </c>
    </row>
    <row r="46941" spans="1:2" x14ac:dyDescent="0.3">
      <c r="A46941">
        <v>46940</v>
      </c>
      <c r="B46941" t="s">
        <v>46882</v>
      </c>
    </row>
    <row r="46942" spans="1:2" x14ac:dyDescent="0.3">
      <c r="A46942">
        <v>46941</v>
      </c>
      <c r="B46942" t="s">
        <v>46883</v>
      </c>
    </row>
    <row r="46943" spans="1:2" x14ac:dyDescent="0.3">
      <c r="A46943">
        <v>46942</v>
      </c>
      <c r="B46943" t="s">
        <v>46884</v>
      </c>
    </row>
    <row r="46944" spans="1:2" x14ac:dyDescent="0.3">
      <c r="A46944">
        <v>46943</v>
      </c>
      <c r="B46944" t="s">
        <v>46885</v>
      </c>
    </row>
    <row r="46945" spans="1:2" x14ac:dyDescent="0.3">
      <c r="A46945">
        <v>46944</v>
      </c>
      <c r="B46945" t="s">
        <v>46886</v>
      </c>
    </row>
    <row r="46946" spans="1:2" x14ac:dyDescent="0.3">
      <c r="A46946">
        <v>46945</v>
      </c>
      <c r="B46946" t="s">
        <v>46887</v>
      </c>
    </row>
    <row r="46947" spans="1:2" x14ac:dyDescent="0.3">
      <c r="A46947">
        <v>46946</v>
      </c>
      <c r="B46947" t="s">
        <v>46888</v>
      </c>
    </row>
    <row r="46948" spans="1:2" x14ac:dyDescent="0.3">
      <c r="A46948">
        <v>46947</v>
      </c>
      <c r="B46948" t="s">
        <v>46889</v>
      </c>
    </row>
    <row r="46949" spans="1:2" x14ac:dyDescent="0.3">
      <c r="A46949">
        <v>46948</v>
      </c>
      <c r="B46949" t="s">
        <v>46890</v>
      </c>
    </row>
    <row r="46950" spans="1:2" x14ac:dyDescent="0.3">
      <c r="A46950">
        <v>46949</v>
      </c>
      <c r="B46950" t="s">
        <v>46891</v>
      </c>
    </row>
    <row r="46951" spans="1:2" x14ac:dyDescent="0.3">
      <c r="A46951">
        <v>46950</v>
      </c>
      <c r="B46951" t="s">
        <v>46892</v>
      </c>
    </row>
    <row r="46952" spans="1:2" x14ac:dyDescent="0.3">
      <c r="A46952">
        <v>46951</v>
      </c>
      <c r="B46952" t="s">
        <v>46893</v>
      </c>
    </row>
    <row r="46953" spans="1:2" x14ac:dyDescent="0.3">
      <c r="A46953">
        <v>46952</v>
      </c>
      <c r="B46953" t="s">
        <v>46894</v>
      </c>
    </row>
    <row r="46954" spans="1:2" x14ac:dyDescent="0.3">
      <c r="A46954">
        <v>46953</v>
      </c>
      <c r="B46954" t="s">
        <v>46895</v>
      </c>
    </row>
    <row r="46955" spans="1:2" x14ac:dyDescent="0.3">
      <c r="A46955">
        <v>46954</v>
      </c>
      <c r="B46955" t="s">
        <v>46896</v>
      </c>
    </row>
    <row r="46956" spans="1:2" x14ac:dyDescent="0.3">
      <c r="A46956">
        <v>46955</v>
      </c>
      <c r="B46956" t="s">
        <v>46897</v>
      </c>
    </row>
    <row r="46957" spans="1:2" x14ac:dyDescent="0.3">
      <c r="A46957">
        <v>46956</v>
      </c>
      <c r="B46957" t="s">
        <v>46898</v>
      </c>
    </row>
    <row r="46958" spans="1:2" x14ac:dyDescent="0.3">
      <c r="A46958">
        <v>46957</v>
      </c>
      <c r="B46958" t="s">
        <v>46899</v>
      </c>
    </row>
    <row r="46959" spans="1:2" x14ac:dyDescent="0.3">
      <c r="A46959">
        <v>46958</v>
      </c>
      <c r="B46959" t="s">
        <v>46900</v>
      </c>
    </row>
    <row r="46960" spans="1:2" x14ac:dyDescent="0.3">
      <c r="A46960">
        <v>46959</v>
      </c>
      <c r="B46960" t="s">
        <v>46901</v>
      </c>
    </row>
    <row r="46961" spans="1:2" x14ac:dyDescent="0.3">
      <c r="A46961">
        <v>46960</v>
      </c>
      <c r="B46961" t="s">
        <v>46902</v>
      </c>
    </row>
    <row r="46962" spans="1:2" x14ac:dyDescent="0.3">
      <c r="A46962">
        <v>46961</v>
      </c>
      <c r="B46962" t="s">
        <v>46903</v>
      </c>
    </row>
    <row r="46963" spans="1:2" x14ac:dyDescent="0.3">
      <c r="A46963">
        <v>46962</v>
      </c>
      <c r="B46963" t="s">
        <v>46904</v>
      </c>
    </row>
    <row r="46964" spans="1:2" x14ac:dyDescent="0.3">
      <c r="A46964">
        <v>46963</v>
      </c>
      <c r="B46964" t="s">
        <v>46905</v>
      </c>
    </row>
    <row r="46965" spans="1:2" x14ac:dyDescent="0.3">
      <c r="A46965">
        <v>46964</v>
      </c>
      <c r="B46965" t="s">
        <v>46906</v>
      </c>
    </row>
    <row r="46966" spans="1:2" x14ac:dyDescent="0.3">
      <c r="A46966">
        <v>46965</v>
      </c>
      <c r="B46966" t="s">
        <v>46907</v>
      </c>
    </row>
    <row r="46967" spans="1:2" x14ac:dyDescent="0.3">
      <c r="A46967">
        <v>46966</v>
      </c>
      <c r="B46967" t="s">
        <v>46908</v>
      </c>
    </row>
    <row r="46968" spans="1:2" x14ac:dyDescent="0.3">
      <c r="A46968">
        <v>46967</v>
      </c>
      <c r="B46968" t="s">
        <v>46909</v>
      </c>
    </row>
    <row r="46969" spans="1:2" x14ac:dyDescent="0.3">
      <c r="A46969">
        <v>46968</v>
      </c>
      <c r="B46969" t="s">
        <v>46910</v>
      </c>
    </row>
    <row r="46970" spans="1:2" x14ac:dyDescent="0.3">
      <c r="A46970">
        <v>46969</v>
      </c>
      <c r="B46970" t="s">
        <v>46911</v>
      </c>
    </row>
    <row r="46971" spans="1:2" x14ac:dyDescent="0.3">
      <c r="A46971">
        <v>46970</v>
      </c>
      <c r="B46971" t="s">
        <v>46912</v>
      </c>
    </row>
    <row r="46972" spans="1:2" x14ac:dyDescent="0.3">
      <c r="A46972">
        <v>46971</v>
      </c>
      <c r="B46972" t="s">
        <v>46913</v>
      </c>
    </row>
    <row r="46973" spans="1:2" x14ac:dyDescent="0.3">
      <c r="A46973">
        <v>46972</v>
      </c>
      <c r="B46973" t="s">
        <v>46914</v>
      </c>
    </row>
    <row r="46974" spans="1:2" x14ac:dyDescent="0.3">
      <c r="A46974">
        <v>46973</v>
      </c>
      <c r="B46974" t="s">
        <v>46915</v>
      </c>
    </row>
    <row r="46975" spans="1:2" x14ac:dyDescent="0.3">
      <c r="A46975">
        <v>46974</v>
      </c>
      <c r="B46975" t="s">
        <v>46916</v>
      </c>
    </row>
    <row r="46976" spans="1:2" x14ac:dyDescent="0.3">
      <c r="A46976">
        <v>46975</v>
      </c>
      <c r="B46976" t="s">
        <v>46917</v>
      </c>
    </row>
    <row r="46977" spans="1:2" x14ac:dyDescent="0.3">
      <c r="A46977">
        <v>46976</v>
      </c>
      <c r="B46977" t="s">
        <v>46918</v>
      </c>
    </row>
    <row r="46978" spans="1:2" x14ac:dyDescent="0.3">
      <c r="A46978">
        <v>46977</v>
      </c>
      <c r="B46978" t="s">
        <v>46919</v>
      </c>
    </row>
    <row r="46979" spans="1:2" x14ac:dyDescent="0.3">
      <c r="A46979">
        <v>46978</v>
      </c>
      <c r="B46979" t="s">
        <v>46920</v>
      </c>
    </row>
    <row r="46980" spans="1:2" x14ac:dyDescent="0.3">
      <c r="A46980">
        <v>46979</v>
      </c>
      <c r="B46980" t="s">
        <v>46921</v>
      </c>
    </row>
    <row r="46981" spans="1:2" x14ac:dyDescent="0.3">
      <c r="A46981">
        <v>46980</v>
      </c>
      <c r="B46981" t="s">
        <v>46922</v>
      </c>
    </row>
    <row r="46982" spans="1:2" x14ac:dyDescent="0.3">
      <c r="A46982">
        <v>46981</v>
      </c>
      <c r="B46982" t="s">
        <v>46923</v>
      </c>
    </row>
    <row r="46983" spans="1:2" x14ac:dyDescent="0.3">
      <c r="A46983">
        <v>46982</v>
      </c>
      <c r="B46983" t="s">
        <v>46924</v>
      </c>
    </row>
    <row r="46984" spans="1:2" x14ac:dyDescent="0.3">
      <c r="A46984">
        <v>46983</v>
      </c>
      <c r="B46984" t="s">
        <v>46925</v>
      </c>
    </row>
    <row r="46985" spans="1:2" x14ac:dyDescent="0.3">
      <c r="A46985">
        <v>46984</v>
      </c>
      <c r="B46985" t="s">
        <v>46926</v>
      </c>
    </row>
    <row r="46986" spans="1:2" x14ac:dyDescent="0.3">
      <c r="A46986">
        <v>46985</v>
      </c>
      <c r="B46986" t="s">
        <v>46927</v>
      </c>
    </row>
    <row r="46987" spans="1:2" x14ac:dyDescent="0.3">
      <c r="A46987">
        <v>46986</v>
      </c>
      <c r="B46987" t="s">
        <v>46928</v>
      </c>
    </row>
    <row r="46988" spans="1:2" x14ac:dyDescent="0.3">
      <c r="A46988">
        <v>46987</v>
      </c>
      <c r="B46988" t="s">
        <v>46929</v>
      </c>
    </row>
    <row r="46989" spans="1:2" x14ac:dyDescent="0.3">
      <c r="A46989">
        <v>46988</v>
      </c>
      <c r="B46989" t="s">
        <v>46930</v>
      </c>
    </row>
    <row r="46990" spans="1:2" x14ac:dyDescent="0.3">
      <c r="A46990">
        <v>46989</v>
      </c>
      <c r="B46990" t="s">
        <v>46931</v>
      </c>
    </row>
    <row r="46991" spans="1:2" x14ac:dyDescent="0.3">
      <c r="A46991">
        <v>46990</v>
      </c>
      <c r="B46991" t="s">
        <v>46932</v>
      </c>
    </row>
    <row r="46992" spans="1:2" x14ac:dyDescent="0.3">
      <c r="A46992">
        <v>46991</v>
      </c>
      <c r="B46992" t="s">
        <v>46933</v>
      </c>
    </row>
    <row r="46993" spans="1:2" x14ac:dyDescent="0.3">
      <c r="A46993">
        <v>46992</v>
      </c>
      <c r="B46993" t="s">
        <v>46934</v>
      </c>
    </row>
    <row r="46994" spans="1:2" x14ac:dyDescent="0.3">
      <c r="A46994">
        <v>46993</v>
      </c>
      <c r="B46994" t="s">
        <v>46935</v>
      </c>
    </row>
    <row r="46995" spans="1:2" x14ac:dyDescent="0.3">
      <c r="A46995">
        <v>46994</v>
      </c>
      <c r="B46995" t="s">
        <v>46936</v>
      </c>
    </row>
    <row r="46996" spans="1:2" x14ac:dyDescent="0.3">
      <c r="A46996">
        <v>46995</v>
      </c>
      <c r="B46996" t="s">
        <v>46937</v>
      </c>
    </row>
    <row r="46997" spans="1:2" x14ac:dyDescent="0.3">
      <c r="A46997">
        <v>46996</v>
      </c>
      <c r="B46997" t="s">
        <v>46938</v>
      </c>
    </row>
    <row r="46998" spans="1:2" x14ac:dyDescent="0.3">
      <c r="A46998">
        <v>46997</v>
      </c>
      <c r="B46998" t="s">
        <v>46939</v>
      </c>
    </row>
    <row r="46999" spans="1:2" x14ac:dyDescent="0.3">
      <c r="A46999">
        <v>46998</v>
      </c>
      <c r="B46999" t="s">
        <v>46940</v>
      </c>
    </row>
    <row r="47000" spans="1:2" x14ac:dyDescent="0.3">
      <c r="A47000">
        <v>46999</v>
      </c>
      <c r="B47000" t="s">
        <v>46941</v>
      </c>
    </row>
    <row r="47001" spans="1:2" x14ac:dyDescent="0.3">
      <c r="A47001">
        <v>47000</v>
      </c>
      <c r="B47001" t="s">
        <v>46942</v>
      </c>
    </row>
    <row r="47002" spans="1:2" x14ac:dyDescent="0.3">
      <c r="A47002">
        <v>47001</v>
      </c>
      <c r="B47002" t="s">
        <v>46943</v>
      </c>
    </row>
    <row r="47003" spans="1:2" x14ac:dyDescent="0.3">
      <c r="A47003">
        <v>47002</v>
      </c>
      <c r="B47003" t="s">
        <v>46944</v>
      </c>
    </row>
    <row r="47004" spans="1:2" x14ac:dyDescent="0.3">
      <c r="A47004">
        <v>47003</v>
      </c>
      <c r="B47004" t="s">
        <v>46945</v>
      </c>
    </row>
    <row r="47005" spans="1:2" x14ac:dyDescent="0.3">
      <c r="A47005">
        <v>47004</v>
      </c>
      <c r="B47005" t="s">
        <v>46946</v>
      </c>
    </row>
    <row r="47006" spans="1:2" x14ac:dyDescent="0.3">
      <c r="A47006">
        <v>47005</v>
      </c>
      <c r="B47006" t="s">
        <v>46947</v>
      </c>
    </row>
    <row r="47007" spans="1:2" x14ac:dyDescent="0.3">
      <c r="A47007">
        <v>47006</v>
      </c>
      <c r="B47007" t="s">
        <v>46948</v>
      </c>
    </row>
    <row r="47008" spans="1:2" x14ac:dyDescent="0.3">
      <c r="A47008">
        <v>47007</v>
      </c>
      <c r="B47008" t="s">
        <v>46949</v>
      </c>
    </row>
    <row r="47009" spans="1:2" x14ac:dyDescent="0.3">
      <c r="A47009">
        <v>47008</v>
      </c>
      <c r="B47009" t="s">
        <v>46950</v>
      </c>
    </row>
    <row r="47010" spans="1:2" x14ac:dyDescent="0.3">
      <c r="A47010">
        <v>47009</v>
      </c>
      <c r="B47010" t="s">
        <v>46951</v>
      </c>
    </row>
    <row r="47011" spans="1:2" x14ac:dyDescent="0.3">
      <c r="A47011">
        <v>47010</v>
      </c>
      <c r="B47011" t="s">
        <v>46952</v>
      </c>
    </row>
    <row r="47012" spans="1:2" x14ac:dyDescent="0.3">
      <c r="A47012">
        <v>47011</v>
      </c>
      <c r="B47012" t="s">
        <v>46953</v>
      </c>
    </row>
    <row r="47013" spans="1:2" x14ac:dyDescent="0.3">
      <c r="A47013">
        <v>47012</v>
      </c>
      <c r="B47013" t="s">
        <v>46954</v>
      </c>
    </row>
    <row r="47014" spans="1:2" x14ac:dyDescent="0.3">
      <c r="A47014">
        <v>47013</v>
      </c>
      <c r="B47014" t="s">
        <v>46955</v>
      </c>
    </row>
    <row r="47015" spans="1:2" x14ac:dyDescent="0.3">
      <c r="A47015">
        <v>47014</v>
      </c>
      <c r="B47015" t="s">
        <v>46956</v>
      </c>
    </row>
    <row r="47016" spans="1:2" x14ac:dyDescent="0.3">
      <c r="A47016">
        <v>47015</v>
      </c>
      <c r="B47016" t="s">
        <v>46957</v>
      </c>
    </row>
    <row r="47017" spans="1:2" x14ac:dyDescent="0.3">
      <c r="A47017">
        <v>47016</v>
      </c>
      <c r="B47017" t="s">
        <v>46958</v>
      </c>
    </row>
    <row r="47018" spans="1:2" x14ac:dyDescent="0.3">
      <c r="A47018">
        <v>47017</v>
      </c>
      <c r="B47018" t="s">
        <v>46959</v>
      </c>
    </row>
    <row r="47019" spans="1:2" x14ac:dyDescent="0.3">
      <c r="A47019">
        <v>47018</v>
      </c>
      <c r="B47019" t="s">
        <v>46960</v>
      </c>
    </row>
    <row r="47020" spans="1:2" x14ac:dyDescent="0.3">
      <c r="A47020">
        <v>47019</v>
      </c>
      <c r="B47020" t="s">
        <v>46961</v>
      </c>
    </row>
    <row r="47021" spans="1:2" x14ac:dyDescent="0.3">
      <c r="A47021">
        <v>47020</v>
      </c>
      <c r="B47021" t="s">
        <v>46962</v>
      </c>
    </row>
    <row r="47022" spans="1:2" x14ac:dyDescent="0.3">
      <c r="A47022">
        <v>47021</v>
      </c>
      <c r="B47022" t="s">
        <v>46963</v>
      </c>
    </row>
    <row r="47023" spans="1:2" x14ac:dyDescent="0.3">
      <c r="A47023">
        <v>47022</v>
      </c>
      <c r="B47023" t="s">
        <v>46964</v>
      </c>
    </row>
    <row r="47024" spans="1:2" x14ac:dyDescent="0.3">
      <c r="A47024">
        <v>47023</v>
      </c>
      <c r="B47024" t="s">
        <v>46965</v>
      </c>
    </row>
    <row r="47025" spans="1:2" x14ac:dyDescent="0.3">
      <c r="A47025">
        <v>47024</v>
      </c>
      <c r="B47025" t="s">
        <v>46966</v>
      </c>
    </row>
    <row r="47026" spans="1:2" x14ac:dyDescent="0.3">
      <c r="A47026">
        <v>47025</v>
      </c>
      <c r="B47026" t="s">
        <v>46967</v>
      </c>
    </row>
    <row r="47027" spans="1:2" x14ac:dyDescent="0.3">
      <c r="A47027">
        <v>47026</v>
      </c>
      <c r="B47027" t="s">
        <v>46968</v>
      </c>
    </row>
    <row r="47028" spans="1:2" x14ac:dyDescent="0.3">
      <c r="A47028">
        <v>47027</v>
      </c>
      <c r="B47028" t="s">
        <v>46969</v>
      </c>
    </row>
    <row r="47029" spans="1:2" x14ac:dyDescent="0.3">
      <c r="A47029">
        <v>47028</v>
      </c>
      <c r="B47029" t="s">
        <v>46970</v>
      </c>
    </row>
    <row r="47030" spans="1:2" x14ac:dyDescent="0.3">
      <c r="A47030">
        <v>47029</v>
      </c>
      <c r="B47030" t="s">
        <v>46971</v>
      </c>
    </row>
    <row r="47031" spans="1:2" x14ac:dyDescent="0.3">
      <c r="A47031">
        <v>47030</v>
      </c>
      <c r="B47031" t="s">
        <v>46972</v>
      </c>
    </row>
    <row r="47032" spans="1:2" x14ac:dyDescent="0.3">
      <c r="A47032">
        <v>47031</v>
      </c>
      <c r="B47032" t="s">
        <v>46973</v>
      </c>
    </row>
    <row r="47033" spans="1:2" x14ac:dyDescent="0.3">
      <c r="A47033">
        <v>47032</v>
      </c>
      <c r="B47033" t="s">
        <v>46974</v>
      </c>
    </row>
    <row r="47034" spans="1:2" x14ac:dyDescent="0.3">
      <c r="A47034">
        <v>47033</v>
      </c>
      <c r="B47034" t="s">
        <v>46975</v>
      </c>
    </row>
    <row r="47035" spans="1:2" x14ac:dyDescent="0.3">
      <c r="A47035">
        <v>47034</v>
      </c>
      <c r="B47035" t="s">
        <v>46976</v>
      </c>
    </row>
    <row r="47036" spans="1:2" x14ac:dyDescent="0.3">
      <c r="A47036">
        <v>47035</v>
      </c>
      <c r="B47036" t="s">
        <v>46977</v>
      </c>
    </row>
    <row r="47037" spans="1:2" x14ac:dyDescent="0.3">
      <c r="A47037">
        <v>47036</v>
      </c>
      <c r="B47037" t="s">
        <v>46978</v>
      </c>
    </row>
    <row r="47038" spans="1:2" x14ac:dyDescent="0.3">
      <c r="A47038">
        <v>47037</v>
      </c>
      <c r="B47038" t="s">
        <v>46979</v>
      </c>
    </row>
    <row r="47039" spans="1:2" x14ac:dyDescent="0.3">
      <c r="A47039">
        <v>47038</v>
      </c>
      <c r="B47039" t="s">
        <v>46980</v>
      </c>
    </row>
    <row r="47040" spans="1:2" x14ac:dyDescent="0.3">
      <c r="A47040">
        <v>47039</v>
      </c>
      <c r="B47040" t="s">
        <v>46981</v>
      </c>
    </row>
    <row r="47041" spans="1:2" x14ac:dyDescent="0.3">
      <c r="A47041">
        <v>47040</v>
      </c>
      <c r="B47041" t="s">
        <v>46982</v>
      </c>
    </row>
    <row r="47042" spans="1:2" x14ac:dyDescent="0.3">
      <c r="A47042">
        <v>47041</v>
      </c>
      <c r="B47042" t="s">
        <v>46983</v>
      </c>
    </row>
    <row r="47043" spans="1:2" x14ac:dyDescent="0.3">
      <c r="A47043">
        <v>47042</v>
      </c>
      <c r="B47043" t="s">
        <v>46984</v>
      </c>
    </row>
    <row r="47044" spans="1:2" x14ac:dyDescent="0.3">
      <c r="A47044">
        <v>47043</v>
      </c>
      <c r="B47044" t="s">
        <v>46985</v>
      </c>
    </row>
    <row r="47045" spans="1:2" x14ac:dyDescent="0.3">
      <c r="A47045">
        <v>47044</v>
      </c>
      <c r="B47045" t="s">
        <v>46986</v>
      </c>
    </row>
    <row r="47046" spans="1:2" x14ac:dyDescent="0.3">
      <c r="A47046">
        <v>47045</v>
      </c>
      <c r="B47046" t="s">
        <v>46987</v>
      </c>
    </row>
    <row r="47047" spans="1:2" x14ac:dyDescent="0.3">
      <c r="A47047">
        <v>47046</v>
      </c>
      <c r="B47047" t="s">
        <v>46988</v>
      </c>
    </row>
    <row r="47048" spans="1:2" x14ac:dyDescent="0.3">
      <c r="A47048">
        <v>47047</v>
      </c>
      <c r="B47048" t="s">
        <v>46989</v>
      </c>
    </row>
    <row r="47049" spans="1:2" x14ac:dyDescent="0.3">
      <c r="A47049">
        <v>47048</v>
      </c>
      <c r="B47049" t="s">
        <v>46990</v>
      </c>
    </row>
    <row r="47050" spans="1:2" x14ac:dyDescent="0.3">
      <c r="A47050">
        <v>47049</v>
      </c>
      <c r="B47050" t="s">
        <v>46991</v>
      </c>
    </row>
    <row r="47051" spans="1:2" x14ac:dyDescent="0.3">
      <c r="A47051">
        <v>47050</v>
      </c>
      <c r="B47051" t="s">
        <v>46992</v>
      </c>
    </row>
    <row r="47052" spans="1:2" x14ac:dyDescent="0.3">
      <c r="A47052">
        <v>47051</v>
      </c>
      <c r="B47052" t="s">
        <v>46993</v>
      </c>
    </row>
    <row r="47053" spans="1:2" x14ac:dyDescent="0.3">
      <c r="A47053">
        <v>47052</v>
      </c>
      <c r="B47053" t="s">
        <v>46994</v>
      </c>
    </row>
    <row r="47054" spans="1:2" x14ac:dyDescent="0.3">
      <c r="A47054">
        <v>47053</v>
      </c>
      <c r="B47054" t="s">
        <v>46995</v>
      </c>
    </row>
    <row r="47055" spans="1:2" x14ac:dyDescent="0.3">
      <c r="A47055">
        <v>47054</v>
      </c>
      <c r="B47055" t="s">
        <v>46996</v>
      </c>
    </row>
    <row r="47056" spans="1:2" x14ac:dyDescent="0.3">
      <c r="A47056">
        <v>47055</v>
      </c>
      <c r="B47056" t="s">
        <v>46997</v>
      </c>
    </row>
    <row r="47057" spans="1:2" x14ac:dyDescent="0.3">
      <c r="A47057">
        <v>47056</v>
      </c>
      <c r="B47057" t="s">
        <v>46998</v>
      </c>
    </row>
    <row r="47058" spans="1:2" x14ac:dyDescent="0.3">
      <c r="A47058">
        <v>47057</v>
      </c>
      <c r="B47058" t="s">
        <v>46999</v>
      </c>
    </row>
    <row r="47059" spans="1:2" x14ac:dyDescent="0.3">
      <c r="A47059">
        <v>47058</v>
      </c>
      <c r="B47059" t="s">
        <v>47000</v>
      </c>
    </row>
    <row r="47060" spans="1:2" x14ac:dyDescent="0.3">
      <c r="A47060">
        <v>47059</v>
      </c>
      <c r="B47060" t="s">
        <v>47001</v>
      </c>
    </row>
    <row r="47061" spans="1:2" x14ac:dyDescent="0.3">
      <c r="A47061">
        <v>47060</v>
      </c>
      <c r="B47061" t="s">
        <v>47002</v>
      </c>
    </row>
    <row r="47062" spans="1:2" x14ac:dyDescent="0.3">
      <c r="A47062">
        <v>47061</v>
      </c>
      <c r="B47062" t="s">
        <v>47003</v>
      </c>
    </row>
    <row r="47063" spans="1:2" x14ac:dyDescent="0.3">
      <c r="A47063">
        <v>47062</v>
      </c>
      <c r="B47063" t="s">
        <v>47004</v>
      </c>
    </row>
    <row r="47064" spans="1:2" x14ac:dyDescent="0.3">
      <c r="A47064">
        <v>47063</v>
      </c>
      <c r="B47064" t="s">
        <v>47005</v>
      </c>
    </row>
    <row r="47065" spans="1:2" x14ac:dyDescent="0.3">
      <c r="A47065">
        <v>47064</v>
      </c>
      <c r="B47065" t="s">
        <v>47006</v>
      </c>
    </row>
    <row r="47066" spans="1:2" x14ac:dyDescent="0.3">
      <c r="A47066">
        <v>47065</v>
      </c>
      <c r="B47066" t="s">
        <v>47007</v>
      </c>
    </row>
    <row r="47067" spans="1:2" x14ac:dyDescent="0.3">
      <c r="A47067">
        <v>47066</v>
      </c>
      <c r="B47067" t="s">
        <v>47008</v>
      </c>
    </row>
    <row r="47068" spans="1:2" x14ac:dyDescent="0.3">
      <c r="A47068">
        <v>47067</v>
      </c>
      <c r="B47068" t="s">
        <v>47009</v>
      </c>
    </row>
    <row r="47069" spans="1:2" x14ac:dyDescent="0.3">
      <c r="A47069">
        <v>47068</v>
      </c>
      <c r="B47069" t="s">
        <v>47010</v>
      </c>
    </row>
    <row r="47070" spans="1:2" x14ac:dyDescent="0.3">
      <c r="A47070">
        <v>47069</v>
      </c>
      <c r="B47070" t="s">
        <v>47011</v>
      </c>
    </row>
    <row r="47071" spans="1:2" x14ac:dyDescent="0.3">
      <c r="A47071">
        <v>47070</v>
      </c>
      <c r="B47071" t="s">
        <v>47012</v>
      </c>
    </row>
    <row r="47072" spans="1:2" x14ac:dyDescent="0.3">
      <c r="A47072">
        <v>47071</v>
      </c>
      <c r="B47072" t="s">
        <v>47013</v>
      </c>
    </row>
    <row r="47073" spans="1:2" x14ac:dyDescent="0.3">
      <c r="A47073">
        <v>47072</v>
      </c>
      <c r="B47073" t="s">
        <v>47014</v>
      </c>
    </row>
    <row r="47074" spans="1:2" x14ac:dyDescent="0.3">
      <c r="A47074">
        <v>47073</v>
      </c>
      <c r="B47074" t="s">
        <v>47015</v>
      </c>
    </row>
    <row r="47075" spans="1:2" x14ac:dyDescent="0.3">
      <c r="A47075">
        <v>47074</v>
      </c>
      <c r="B47075" t="s">
        <v>47016</v>
      </c>
    </row>
    <row r="47076" spans="1:2" x14ac:dyDescent="0.3">
      <c r="A47076">
        <v>47075</v>
      </c>
      <c r="B47076" t="s">
        <v>47017</v>
      </c>
    </row>
    <row r="47077" spans="1:2" x14ac:dyDescent="0.3">
      <c r="A47077">
        <v>47076</v>
      </c>
      <c r="B47077" t="s">
        <v>47018</v>
      </c>
    </row>
    <row r="47078" spans="1:2" x14ac:dyDescent="0.3">
      <c r="A47078">
        <v>47077</v>
      </c>
      <c r="B47078" t="s">
        <v>47019</v>
      </c>
    </row>
    <row r="47079" spans="1:2" x14ac:dyDescent="0.3">
      <c r="A47079">
        <v>47078</v>
      </c>
      <c r="B47079" t="s">
        <v>47020</v>
      </c>
    </row>
    <row r="47080" spans="1:2" x14ac:dyDescent="0.3">
      <c r="A47080">
        <v>47079</v>
      </c>
      <c r="B47080" t="s">
        <v>47021</v>
      </c>
    </row>
    <row r="47081" spans="1:2" x14ac:dyDescent="0.3">
      <c r="A47081">
        <v>47080</v>
      </c>
      <c r="B47081" t="s">
        <v>47022</v>
      </c>
    </row>
    <row r="47082" spans="1:2" x14ac:dyDescent="0.3">
      <c r="A47082">
        <v>47081</v>
      </c>
      <c r="B47082" t="s">
        <v>47023</v>
      </c>
    </row>
    <row r="47083" spans="1:2" x14ac:dyDescent="0.3">
      <c r="A47083">
        <v>47082</v>
      </c>
      <c r="B47083" t="s">
        <v>47024</v>
      </c>
    </row>
    <row r="47084" spans="1:2" x14ac:dyDescent="0.3">
      <c r="A47084">
        <v>47083</v>
      </c>
      <c r="B47084" t="s">
        <v>47025</v>
      </c>
    </row>
    <row r="47085" spans="1:2" x14ac:dyDescent="0.3">
      <c r="A47085">
        <v>47084</v>
      </c>
      <c r="B47085" t="s">
        <v>47026</v>
      </c>
    </row>
    <row r="47086" spans="1:2" x14ac:dyDescent="0.3">
      <c r="A47086">
        <v>47085</v>
      </c>
      <c r="B47086" t="s">
        <v>47027</v>
      </c>
    </row>
    <row r="47087" spans="1:2" x14ac:dyDescent="0.3">
      <c r="A47087">
        <v>47086</v>
      </c>
      <c r="B47087" t="s">
        <v>47028</v>
      </c>
    </row>
    <row r="47088" spans="1:2" x14ac:dyDescent="0.3">
      <c r="A47088">
        <v>47087</v>
      </c>
      <c r="B47088" t="s">
        <v>47029</v>
      </c>
    </row>
    <row r="47089" spans="1:2" x14ac:dyDescent="0.3">
      <c r="A47089">
        <v>47088</v>
      </c>
      <c r="B47089" t="s">
        <v>47030</v>
      </c>
    </row>
    <row r="47090" spans="1:2" x14ac:dyDescent="0.3">
      <c r="A47090">
        <v>47089</v>
      </c>
      <c r="B47090" t="s">
        <v>47031</v>
      </c>
    </row>
    <row r="47091" spans="1:2" x14ac:dyDescent="0.3">
      <c r="A47091">
        <v>47090</v>
      </c>
      <c r="B47091" t="s">
        <v>47032</v>
      </c>
    </row>
    <row r="47092" spans="1:2" x14ac:dyDescent="0.3">
      <c r="A47092">
        <v>47091</v>
      </c>
      <c r="B47092" t="s">
        <v>47033</v>
      </c>
    </row>
    <row r="47093" spans="1:2" x14ac:dyDescent="0.3">
      <c r="A47093">
        <v>47092</v>
      </c>
      <c r="B47093" t="s">
        <v>47034</v>
      </c>
    </row>
    <row r="47094" spans="1:2" x14ac:dyDescent="0.3">
      <c r="A47094">
        <v>47093</v>
      </c>
      <c r="B47094" t="s">
        <v>47035</v>
      </c>
    </row>
    <row r="47095" spans="1:2" x14ac:dyDescent="0.3">
      <c r="A47095">
        <v>47094</v>
      </c>
      <c r="B47095" t="s">
        <v>47036</v>
      </c>
    </row>
    <row r="47096" spans="1:2" x14ac:dyDescent="0.3">
      <c r="A47096">
        <v>47095</v>
      </c>
      <c r="B47096" t="s">
        <v>47037</v>
      </c>
    </row>
    <row r="47097" spans="1:2" x14ac:dyDescent="0.3">
      <c r="A47097">
        <v>47096</v>
      </c>
      <c r="B47097" t="s">
        <v>47038</v>
      </c>
    </row>
    <row r="47098" spans="1:2" x14ac:dyDescent="0.3">
      <c r="A47098">
        <v>47097</v>
      </c>
      <c r="B47098" t="s">
        <v>47039</v>
      </c>
    </row>
    <row r="47099" spans="1:2" x14ac:dyDescent="0.3">
      <c r="A47099">
        <v>47098</v>
      </c>
      <c r="B47099" t="s">
        <v>47040</v>
      </c>
    </row>
    <row r="47100" spans="1:2" x14ac:dyDescent="0.3">
      <c r="A47100">
        <v>47099</v>
      </c>
      <c r="B47100" t="s">
        <v>47041</v>
      </c>
    </row>
    <row r="47101" spans="1:2" x14ac:dyDescent="0.3">
      <c r="A47101">
        <v>47100</v>
      </c>
      <c r="B47101" t="s">
        <v>47042</v>
      </c>
    </row>
    <row r="47102" spans="1:2" x14ac:dyDescent="0.3">
      <c r="A47102">
        <v>47101</v>
      </c>
      <c r="B47102" t="s">
        <v>47043</v>
      </c>
    </row>
    <row r="47103" spans="1:2" x14ac:dyDescent="0.3">
      <c r="A47103">
        <v>47102</v>
      </c>
      <c r="B47103" t="s">
        <v>47044</v>
      </c>
    </row>
    <row r="47104" spans="1:2" x14ac:dyDescent="0.3">
      <c r="A47104">
        <v>47103</v>
      </c>
      <c r="B47104" t="s">
        <v>47045</v>
      </c>
    </row>
    <row r="47105" spans="1:2" x14ac:dyDescent="0.3">
      <c r="A47105">
        <v>47104</v>
      </c>
      <c r="B47105" t="s">
        <v>47046</v>
      </c>
    </row>
    <row r="47106" spans="1:2" x14ac:dyDescent="0.3">
      <c r="A47106">
        <v>47105</v>
      </c>
      <c r="B47106" t="s">
        <v>47047</v>
      </c>
    </row>
    <row r="47107" spans="1:2" x14ac:dyDescent="0.3">
      <c r="A47107">
        <v>47106</v>
      </c>
      <c r="B47107" t="s">
        <v>47048</v>
      </c>
    </row>
    <row r="47108" spans="1:2" x14ac:dyDescent="0.3">
      <c r="A47108">
        <v>47107</v>
      </c>
      <c r="B47108" t="s">
        <v>47049</v>
      </c>
    </row>
    <row r="47109" spans="1:2" x14ac:dyDescent="0.3">
      <c r="A47109">
        <v>47108</v>
      </c>
      <c r="B47109" t="s">
        <v>47050</v>
      </c>
    </row>
    <row r="47110" spans="1:2" x14ac:dyDescent="0.3">
      <c r="A47110">
        <v>47109</v>
      </c>
      <c r="B47110" t="s">
        <v>47051</v>
      </c>
    </row>
    <row r="47111" spans="1:2" x14ac:dyDescent="0.3">
      <c r="A47111">
        <v>47110</v>
      </c>
      <c r="B47111" t="s">
        <v>47052</v>
      </c>
    </row>
    <row r="47112" spans="1:2" x14ac:dyDescent="0.3">
      <c r="A47112">
        <v>47111</v>
      </c>
      <c r="B47112" t="s">
        <v>47053</v>
      </c>
    </row>
    <row r="47113" spans="1:2" x14ac:dyDescent="0.3">
      <c r="A47113">
        <v>47112</v>
      </c>
      <c r="B47113" t="s">
        <v>47054</v>
      </c>
    </row>
    <row r="47114" spans="1:2" x14ac:dyDescent="0.3">
      <c r="A47114">
        <v>47113</v>
      </c>
      <c r="B47114" t="s">
        <v>47055</v>
      </c>
    </row>
    <row r="47115" spans="1:2" x14ac:dyDescent="0.3">
      <c r="A47115">
        <v>47114</v>
      </c>
      <c r="B47115" t="s">
        <v>47056</v>
      </c>
    </row>
    <row r="47116" spans="1:2" x14ac:dyDescent="0.3">
      <c r="A47116">
        <v>47115</v>
      </c>
      <c r="B47116" t="s">
        <v>47057</v>
      </c>
    </row>
    <row r="47117" spans="1:2" x14ac:dyDescent="0.3">
      <c r="A47117">
        <v>47116</v>
      </c>
      <c r="B47117" t="s">
        <v>47058</v>
      </c>
    </row>
    <row r="47118" spans="1:2" x14ac:dyDescent="0.3">
      <c r="A47118">
        <v>47117</v>
      </c>
      <c r="B47118" t="s">
        <v>47059</v>
      </c>
    </row>
    <row r="47119" spans="1:2" x14ac:dyDescent="0.3">
      <c r="A47119">
        <v>47118</v>
      </c>
      <c r="B47119" t="s">
        <v>47060</v>
      </c>
    </row>
    <row r="47120" spans="1:2" x14ac:dyDescent="0.3">
      <c r="A47120">
        <v>47119</v>
      </c>
      <c r="B47120" t="s">
        <v>47061</v>
      </c>
    </row>
    <row r="47121" spans="1:2" x14ac:dyDescent="0.3">
      <c r="A47121">
        <v>47120</v>
      </c>
      <c r="B47121" t="s">
        <v>47062</v>
      </c>
    </row>
    <row r="47122" spans="1:2" x14ac:dyDescent="0.3">
      <c r="A47122">
        <v>47121</v>
      </c>
      <c r="B47122" t="s">
        <v>47063</v>
      </c>
    </row>
    <row r="47123" spans="1:2" x14ac:dyDescent="0.3">
      <c r="A47123">
        <v>47122</v>
      </c>
      <c r="B47123" t="s">
        <v>47064</v>
      </c>
    </row>
    <row r="47124" spans="1:2" x14ac:dyDescent="0.3">
      <c r="A47124">
        <v>47123</v>
      </c>
      <c r="B47124" t="s">
        <v>47065</v>
      </c>
    </row>
    <row r="47125" spans="1:2" x14ac:dyDescent="0.3">
      <c r="A47125">
        <v>47124</v>
      </c>
      <c r="B47125" t="s">
        <v>47066</v>
      </c>
    </row>
    <row r="47126" spans="1:2" x14ac:dyDescent="0.3">
      <c r="A47126">
        <v>47125</v>
      </c>
      <c r="B47126" t="s">
        <v>47067</v>
      </c>
    </row>
    <row r="47127" spans="1:2" x14ac:dyDescent="0.3">
      <c r="A47127">
        <v>47126</v>
      </c>
      <c r="B47127" t="s">
        <v>47068</v>
      </c>
    </row>
    <row r="47128" spans="1:2" x14ac:dyDescent="0.3">
      <c r="A47128">
        <v>47127</v>
      </c>
      <c r="B47128" t="s">
        <v>47069</v>
      </c>
    </row>
    <row r="47129" spans="1:2" x14ac:dyDescent="0.3">
      <c r="A47129">
        <v>47128</v>
      </c>
      <c r="B47129" t="s">
        <v>47070</v>
      </c>
    </row>
    <row r="47130" spans="1:2" x14ac:dyDescent="0.3">
      <c r="A47130">
        <v>47129</v>
      </c>
      <c r="B47130" t="s">
        <v>47071</v>
      </c>
    </row>
    <row r="47131" spans="1:2" x14ac:dyDescent="0.3">
      <c r="A47131">
        <v>47130</v>
      </c>
      <c r="B47131" t="s">
        <v>47072</v>
      </c>
    </row>
    <row r="47132" spans="1:2" x14ac:dyDescent="0.3">
      <c r="A47132">
        <v>47131</v>
      </c>
      <c r="B47132" t="s">
        <v>47073</v>
      </c>
    </row>
    <row r="47133" spans="1:2" x14ac:dyDescent="0.3">
      <c r="A47133">
        <v>47132</v>
      </c>
      <c r="B47133" t="s">
        <v>47074</v>
      </c>
    </row>
    <row r="47134" spans="1:2" x14ac:dyDescent="0.3">
      <c r="A47134">
        <v>47133</v>
      </c>
      <c r="B47134" t="s">
        <v>47075</v>
      </c>
    </row>
    <row r="47135" spans="1:2" x14ac:dyDescent="0.3">
      <c r="A47135">
        <v>47134</v>
      </c>
      <c r="B47135" t="s">
        <v>47076</v>
      </c>
    </row>
    <row r="47136" spans="1:2" x14ac:dyDescent="0.3">
      <c r="A47136">
        <v>47135</v>
      </c>
      <c r="B47136" t="s">
        <v>47077</v>
      </c>
    </row>
    <row r="47137" spans="1:2" x14ac:dyDescent="0.3">
      <c r="A47137">
        <v>47136</v>
      </c>
      <c r="B47137" t="s">
        <v>47078</v>
      </c>
    </row>
    <row r="47138" spans="1:2" x14ac:dyDescent="0.3">
      <c r="A47138">
        <v>47137</v>
      </c>
      <c r="B47138" t="s">
        <v>47079</v>
      </c>
    </row>
    <row r="47139" spans="1:2" x14ac:dyDescent="0.3">
      <c r="A47139">
        <v>47138</v>
      </c>
      <c r="B47139" t="s">
        <v>47080</v>
      </c>
    </row>
    <row r="47140" spans="1:2" x14ac:dyDescent="0.3">
      <c r="A47140">
        <v>47139</v>
      </c>
      <c r="B47140" t="s">
        <v>47081</v>
      </c>
    </row>
    <row r="47141" spans="1:2" x14ac:dyDescent="0.3">
      <c r="A47141">
        <v>47140</v>
      </c>
      <c r="B47141" t="s">
        <v>47082</v>
      </c>
    </row>
    <row r="47142" spans="1:2" x14ac:dyDescent="0.3">
      <c r="A47142">
        <v>47141</v>
      </c>
      <c r="B47142" t="s">
        <v>47083</v>
      </c>
    </row>
    <row r="47143" spans="1:2" x14ac:dyDescent="0.3">
      <c r="A47143">
        <v>47142</v>
      </c>
      <c r="B47143" t="s">
        <v>47084</v>
      </c>
    </row>
    <row r="47144" spans="1:2" x14ac:dyDescent="0.3">
      <c r="A47144">
        <v>47143</v>
      </c>
      <c r="B47144" t="s">
        <v>47085</v>
      </c>
    </row>
    <row r="47145" spans="1:2" x14ac:dyDescent="0.3">
      <c r="A47145">
        <v>47144</v>
      </c>
      <c r="B47145" t="s">
        <v>47086</v>
      </c>
    </row>
    <row r="47146" spans="1:2" x14ac:dyDescent="0.3">
      <c r="A47146">
        <v>47145</v>
      </c>
      <c r="B47146" t="s">
        <v>47087</v>
      </c>
    </row>
    <row r="47147" spans="1:2" x14ac:dyDescent="0.3">
      <c r="A47147">
        <v>47146</v>
      </c>
      <c r="B47147" t="s">
        <v>47088</v>
      </c>
    </row>
    <row r="47148" spans="1:2" x14ac:dyDescent="0.3">
      <c r="A47148">
        <v>47147</v>
      </c>
      <c r="B47148" t="s">
        <v>47089</v>
      </c>
    </row>
    <row r="47149" spans="1:2" x14ac:dyDescent="0.3">
      <c r="A47149">
        <v>47148</v>
      </c>
      <c r="B47149" t="s">
        <v>47090</v>
      </c>
    </row>
    <row r="47150" spans="1:2" x14ac:dyDescent="0.3">
      <c r="A47150">
        <v>47149</v>
      </c>
      <c r="B47150" t="s">
        <v>47091</v>
      </c>
    </row>
    <row r="47151" spans="1:2" x14ac:dyDescent="0.3">
      <c r="A47151">
        <v>47150</v>
      </c>
      <c r="B47151" t="s">
        <v>47092</v>
      </c>
    </row>
    <row r="47152" spans="1:2" x14ac:dyDescent="0.3">
      <c r="A47152">
        <v>47151</v>
      </c>
      <c r="B47152" t="s">
        <v>47093</v>
      </c>
    </row>
    <row r="47153" spans="1:2" x14ac:dyDescent="0.3">
      <c r="A47153">
        <v>47152</v>
      </c>
      <c r="B47153" t="s">
        <v>47094</v>
      </c>
    </row>
    <row r="47154" spans="1:2" x14ac:dyDescent="0.3">
      <c r="A47154">
        <v>47153</v>
      </c>
      <c r="B47154" t="s">
        <v>47095</v>
      </c>
    </row>
    <row r="47155" spans="1:2" x14ac:dyDescent="0.3">
      <c r="A47155">
        <v>47154</v>
      </c>
      <c r="B47155" t="s">
        <v>47096</v>
      </c>
    </row>
    <row r="47156" spans="1:2" x14ac:dyDescent="0.3">
      <c r="A47156">
        <v>47155</v>
      </c>
      <c r="B47156" t="s">
        <v>47097</v>
      </c>
    </row>
    <row r="47157" spans="1:2" x14ac:dyDescent="0.3">
      <c r="A47157">
        <v>47156</v>
      </c>
      <c r="B47157" t="s">
        <v>47098</v>
      </c>
    </row>
    <row r="47158" spans="1:2" x14ac:dyDescent="0.3">
      <c r="A47158">
        <v>47157</v>
      </c>
      <c r="B47158" t="s">
        <v>47099</v>
      </c>
    </row>
    <row r="47159" spans="1:2" x14ac:dyDescent="0.3">
      <c r="A47159">
        <v>47158</v>
      </c>
      <c r="B47159" t="s">
        <v>47100</v>
      </c>
    </row>
    <row r="47160" spans="1:2" x14ac:dyDescent="0.3">
      <c r="A47160">
        <v>47159</v>
      </c>
      <c r="B47160" t="s">
        <v>47101</v>
      </c>
    </row>
    <row r="47161" spans="1:2" x14ac:dyDescent="0.3">
      <c r="A47161">
        <v>47160</v>
      </c>
      <c r="B47161" t="s">
        <v>47102</v>
      </c>
    </row>
    <row r="47162" spans="1:2" x14ac:dyDescent="0.3">
      <c r="A47162">
        <v>47161</v>
      </c>
      <c r="B47162" t="s">
        <v>47103</v>
      </c>
    </row>
    <row r="47163" spans="1:2" x14ac:dyDescent="0.3">
      <c r="A47163">
        <v>47162</v>
      </c>
      <c r="B47163" t="s">
        <v>47104</v>
      </c>
    </row>
    <row r="47164" spans="1:2" x14ac:dyDescent="0.3">
      <c r="A47164">
        <v>47163</v>
      </c>
      <c r="B47164" t="s">
        <v>47105</v>
      </c>
    </row>
    <row r="47165" spans="1:2" x14ac:dyDescent="0.3">
      <c r="A47165">
        <v>47164</v>
      </c>
      <c r="B47165" t="s">
        <v>47106</v>
      </c>
    </row>
    <row r="47166" spans="1:2" x14ac:dyDescent="0.3">
      <c r="A47166">
        <v>47165</v>
      </c>
      <c r="B47166" t="s">
        <v>47107</v>
      </c>
    </row>
    <row r="47167" spans="1:2" x14ac:dyDescent="0.3">
      <c r="A47167">
        <v>47166</v>
      </c>
      <c r="B47167" t="s">
        <v>47108</v>
      </c>
    </row>
    <row r="47168" spans="1:2" x14ac:dyDescent="0.3">
      <c r="A47168">
        <v>47167</v>
      </c>
      <c r="B47168" t="s">
        <v>47109</v>
      </c>
    </row>
    <row r="47169" spans="1:2" x14ac:dyDescent="0.3">
      <c r="A47169">
        <v>47168</v>
      </c>
      <c r="B47169" t="s">
        <v>47110</v>
      </c>
    </row>
    <row r="47170" spans="1:2" x14ac:dyDescent="0.3">
      <c r="A47170">
        <v>47169</v>
      </c>
      <c r="B47170" t="s">
        <v>47111</v>
      </c>
    </row>
    <row r="47171" spans="1:2" x14ac:dyDescent="0.3">
      <c r="A47171">
        <v>47170</v>
      </c>
      <c r="B47171" t="s">
        <v>47112</v>
      </c>
    </row>
    <row r="47172" spans="1:2" x14ac:dyDescent="0.3">
      <c r="A47172">
        <v>47171</v>
      </c>
      <c r="B47172" t="s">
        <v>47113</v>
      </c>
    </row>
    <row r="47173" spans="1:2" x14ac:dyDescent="0.3">
      <c r="A47173">
        <v>47172</v>
      </c>
      <c r="B47173" t="s">
        <v>47114</v>
      </c>
    </row>
    <row r="47174" spans="1:2" x14ac:dyDescent="0.3">
      <c r="A47174">
        <v>47173</v>
      </c>
      <c r="B47174" t="s">
        <v>47115</v>
      </c>
    </row>
    <row r="47175" spans="1:2" x14ac:dyDescent="0.3">
      <c r="A47175">
        <v>47174</v>
      </c>
      <c r="B47175" t="s">
        <v>47116</v>
      </c>
    </row>
    <row r="47176" spans="1:2" x14ac:dyDescent="0.3">
      <c r="A47176">
        <v>47175</v>
      </c>
      <c r="B47176" t="s">
        <v>47117</v>
      </c>
    </row>
    <row r="47177" spans="1:2" x14ac:dyDescent="0.3">
      <c r="A47177">
        <v>47176</v>
      </c>
      <c r="B47177" t="s">
        <v>47118</v>
      </c>
    </row>
    <row r="47178" spans="1:2" x14ac:dyDescent="0.3">
      <c r="A47178">
        <v>47177</v>
      </c>
      <c r="B47178" t="s">
        <v>47119</v>
      </c>
    </row>
    <row r="47179" spans="1:2" x14ac:dyDescent="0.3">
      <c r="A47179">
        <v>47178</v>
      </c>
      <c r="B47179" t="s">
        <v>47120</v>
      </c>
    </row>
    <row r="47180" spans="1:2" x14ac:dyDescent="0.3">
      <c r="A47180">
        <v>47179</v>
      </c>
      <c r="B47180" t="s">
        <v>47121</v>
      </c>
    </row>
    <row r="47181" spans="1:2" x14ac:dyDescent="0.3">
      <c r="A47181">
        <v>47180</v>
      </c>
      <c r="B47181" t="s">
        <v>47122</v>
      </c>
    </row>
    <row r="47182" spans="1:2" x14ac:dyDescent="0.3">
      <c r="A47182">
        <v>47181</v>
      </c>
      <c r="B47182" t="s">
        <v>47123</v>
      </c>
    </row>
    <row r="47183" spans="1:2" x14ac:dyDescent="0.3">
      <c r="A47183">
        <v>47182</v>
      </c>
      <c r="B47183" t="s">
        <v>47124</v>
      </c>
    </row>
    <row r="47184" spans="1:2" x14ac:dyDescent="0.3">
      <c r="A47184">
        <v>47183</v>
      </c>
      <c r="B47184" t="s">
        <v>47125</v>
      </c>
    </row>
    <row r="47185" spans="1:2" x14ac:dyDescent="0.3">
      <c r="A47185">
        <v>47184</v>
      </c>
      <c r="B47185" t="s">
        <v>47126</v>
      </c>
    </row>
    <row r="47186" spans="1:2" x14ac:dyDescent="0.3">
      <c r="A47186">
        <v>47185</v>
      </c>
      <c r="B47186" t="s">
        <v>47127</v>
      </c>
    </row>
    <row r="47187" spans="1:2" x14ac:dyDescent="0.3">
      <c r="A47187">
        <v>47186</v>
      </c>
      <c r="B47187" t="s">
        <v>47128</v>
      </c>
    </row>
    <row r="47188" spans="1:2" x14ac:dyDescent="0.3">
      <c r="A47188">
        <v>47187</v>
      </c>
      <c r="B47188" t="s">
        <v>47129</v>
      </c>
    </row>
    <row r="47189" spans="1:2" x14ac:dyDescent="0.3">
      <c r="A47189">
        <v>47188</v>
      </c>
      <c r="B47189" t="s">
        <v>47130</v>
      </c>
    </row>
    <row r="47190" spans="1:2" x14ac:dyDescent="0.3">
      <c r="A47190">
        <v>47189</v>
      </c>
      <c r="B47190" t="s">
        <v>47131</v>
      </c>
    </row>
    <row r="47191" spans="1:2" x14ac:dyDescent="0.3">
      <c r="A47191">
        <v>47190</v>
      </c>
      <c r="B47191" t="s">
        <v>47132</v>
      </c>
    </row>
    <row r="47192" spans="1:2" x14ac:dyDescent="0.3">
      <c r="A47192">
        <v>47191</v>
      </c>
      <c r="B47192" t="s">
        <v>47133</v>
      </c>
    </row>
    <row r="47193" spans="1:2" x14ac:dyDescent="0.3">
      <c r="A47193">
        <v>47192</v>
      </c>
      <c r="B47193" t="s">
        <v>47134</v>
      </c>
    </row>
    <row r="47194" spans="1:2" x14ac:dyDescent="0.3">
      <c r="A47194">
        <v>47193</v>
      </c>
      <c r="B47194" t="s">
        <v>47135</v>
      </c>
    </row>
    <row r="47195" spans="1:2" x14ac:dyDescent="0.3">
      <c r="A47195">
        <v>47194</v>
      </c>
      <c r="B47195" t="s">
        <v>47136</v>
      </c>
    </row>
    <row r="47196" spans="1:2" x14ac:dyDescent="0.3">
      <c r="A47196">
        <v>47195</v>
      </c>
      <c r="B47196" t="s">
        <v>47137</v>
      </c>
    </row>
    <row r="47197" spans="1:2" x14ac:dyDescent="0.3">
      <c r="A47197">
        <v>47196</v>
      </c>
      <c r="B47197" t="s">
        <v>47138</v>
      </c>
    </row>
    <row r="47198" spans="1:2" x14ac:dyDescent="0.3">
      <c r="A47198">
        <v>47197</v>
      </c>
      <c r="B47198" t="s">
        <v>47139</v>
      </c>
    </row>
    <row r="47199" spans="1:2" x14ac:dyDescent="0.3">
      <c r="A47199">
        <v>47198</v>
      </c>
      <c r="B47199" t="s">
        <v>47140</v>
      </c>
    </row>
    <row r="47200" spans="1:2" x14ac:dyDescent="0.3">
      <c r="A47200">
        <v>47199</v>
      </c>
      <c r="B47200" t="s">
        <v>47141</v>
      </c>
    </row>
    <row r="47201" spans="1:2" x14ac:dyDescent="0.3">
      <c r="A47201">
        <v>47200</v>
      </c>
      <c r="B47201" t="s">
        <v>47142</v>
      </c>
    </row>
    <row r="47202" spans="1:2" x14ac:dyDescent="0.3">
      <c r="A47202">
        <v>47201</v>
      </c>
      <c r="B47202" t="s">
        <v>47143</v>
      </c>
    </row>
    <row r="47203" spans="1:2" x14ac:dyDescent="0.3">
      <c r="A47203">
        <v>47202</v>
      </c>
      <c r="B47203" t="s">
        <v>47144</v>
      </c>
    </row>
    <row r="47204" spans="1:2" x14ac:dyDescent="0.3">
      <c r="A47204">
        <v>47203</v>
      </c>
      <c r="B47204" t="s">
        <v>47145</v>
      </c>
    </row>
    <row r="47205" spans="1:2" x14ac:dyDescent="0.3">
      <c r="A47205">
        <v>47204</v>
      </c>
      <c r="B47205" t="s">
        <v>47146</v>
      </c>
    </row>
    <row r="47206" spans="1:2" x14ac:dyDescent="0.3">
      <c r="A47206">
        <v>47205</v>
      </c>
      <c r="B47206" t="s">
        <v>47147</v>
      </c>
    </row>
    <row r="47207" spans="1:2" x14ac:dyDescent="0.3">
      <c r="A47207">
        <v>47206</v>
      </c>
      <c r="B47207" t="s">
        <v>47148</v>
      </c>
    </row>
    <row r="47208" spans="1:2" x14ac:dyDescent="0.3">
      <c r="A47208">
        <v>47207</v>
      </c>
      <c r="B47208" t="s">
        <v>47149</v>
      </c>
    </row>
    <row r="47209" spans="1:2" x14ac:dyDescent="0.3">
      <c r="A47209">
        <v>47208</v>
      </c>
      <c r="B47209" t="s">
        <v>47150</v>
      </c>
    </row>
    <row r="47210" spans="1:2" x14ac:dyDescent="0.3">
      <c r="A47210">
        <v>47209</v>
      </c>
      <c r="B47210" t="s">
        <v>47151</v>
      </c>
    </row>
    <row r="47211" spans="1:2" x14ac:dyDescent="0.3">
      <c r="A47211">
        <v>47210</v>
      </c>
      <c r="B47211" t="s">
        <v>47152</v>
      </c>
    </row>
    <row r="47212" spans="1:2" x14ac:dyDescent="0.3">
      <c r="A47212">
        <v>47211</v>
      </c>
      <c r="B47212" t="s">
        <v>47153</v>
      </c>
    </row>
    <row r="47213" spans="1:2" x14ac:dyDescent="0.3">
      <c r="A47213">
        <v>47212</v>
      </c>
      <c r="B47213" t="s">
        <v>47154</v>
      </c>
    </row>
    <row r="47214" spans="1:2" x14ac:dyDescent="0.3">
      <c r="A47214">
        <v>47213</v>
      </c>
      <c r="B47214" t="s">
        <v>47155</v>
      </c>
    </row>
    <row r="47215" spans="1:2" x14ac:dyDescent="0.3">
      <c r="A47215">
        <v>47214</v>
      </c>
      <c r="B47215" t="s">
        <v>47156</v>
      </c>
    </row>
    <row r="47216" spans="1:2" x14ac:dyDescent="0.3">
      <c r="A47216">
        <v>47215</v>
      </c>
      <c r="B47216" t="s">
        <v>47157</v>
      </c>
    </row>
    <row r="47217" spans="1:2" x14ac:dyDescent="0.3">
      <c r="A47217">
        <v>47216</v>
      </c>
      <c r="B47217" t="s">
        <v>47158</v>
      </c>
    </row>
    <row r="47218" spans="1:2" x14ac:dyDescent="0.3">
      <c r="A47218">
        <v>47217</v>
      </c>
      <c r="B47218" t="s">
        <v>47159</v>
      </c>
    </row>
    <row r="47219" spans="1:2" x14ac:dyDescent="0.3">
      <c r="A47219">
        <v>47218</v>
      </c>
      <c r="B47219" t="s">
        <v>47160</v>
      </c>
    </row>
    <row r="47220" spans="1:2" x14ac:dyDescent="0.3">
      <c r="A47220">
        <v>47219</v>
      </c>
      <c r="B47220" t="s">
        <v>47161</v>
      </c>
    </row>
    <row r="47221" spans="1:2" x14ac:dyDescent="0.3">
      <c r="A47221">
        <v>47220</v>
      </c>
      <c r="B47221" t="s">
        <v>47162</v>
      </c>
    </row>
    <row r="47222" spans="1:2" x14ac:dyDescent="0.3">
      <c r="A47222">
        <v>47221</v>
      </c>
      <c r="B47222" t="s">
        <v>47163</v>
      </c>
    </row>
    <row r="47223" spans="1:2" x14ac:dyDescent="0.3">
      <c r="A47223">
        <v>47222</v>
      </c>
      <c r="B47223" t="s">
        <v>47164</v>
      </c>
    </row>
    <row r="47224" spans="1:2" x14ac:dyDescent="0.3">
      <c r="A47224">
        <v>47223</v>
      </c>
      <c r="B47224" t="s">
        <v>47165</v>
      </c>
    </row>
    <row r="47225" spans="1:2" x14ac:dyDescent="0.3">
      <c r="A47225">
        <v>47224</v>
      </c>
      <c r="B47225" t="s">
        <v>47166</v>
      </c>
    </row>
    <row r="47226" spans="1:2" x14ac:dyDescent="0.3">
      <c r="A47226">
        <v>47225</v>
      </c>
      <c r="B47226" t="s">
        <v>47167</v>
      </c>
    </row>
    <row r="47227" spans="1:2" x14ac:dyDescent="0.3">
      <c r="A47227">
        <v>47226</v>
      </c>
      <c r="B47227" t="s">
        <v>47168</v>
      </c>
    </row>
    <row r="47228" spans="1:2" x14ac:dyDescent="0.3">
      <c r="A47228">
        <v>47227</v>
      </c>
      <c r="B47228" t="s">
        <v>47169</v>
      </c>
    </row>
    <row r="47229" spans="1:2" x14ac:dyDescent="0.3">
      <c r="A47229">
        <v>47228</v>
      </c>
      <c r="B47229" t="s">
        <v>47170</v>
      </c>
    </row>
    <row r="47230" spans="1:2" x14ac:dyDescent="0.3">
      <c r="A47230">
        <v>47229</v>
      </c>
      <c r="B47230" t="s">
        <v>47171</v>
      </c>
    </row>
    <row r="47231" spans="1:2" x14ac:dyDescent="0.3">
      <c r="A47231">
        <v>47230</v>
      </c>
      <c r="B47231" t="s">
        <v>47172</v>
      </c>
    </row>
    <row r="47232" spans="1:2" x14ac:dyDescent="0.3">
      <c r="A47232">
        <v>47231</v>
      </c>
      <c r="B47232" t="s">
        <v>47173</v>
      </c>
    </row>
    <row r="47233" spans="1:2" x14ac:dyDescent="0.3">
      <c r="A47233">
        <v>47232</v>
      </c>
      <c r="B47233" t="s">
        <v>47174</v>
      </c>
    </row>
    <row r="47234" spans="1:2" x14ac:dyDescent="0.3">
      <c r="A47234">
        <v>47233</v>
      </c>
      <c r="B47234" t="s">
        <v>47175</v>
      </c>
    </row>
    <row r="47235" spans="1:2" x14ac:dyDescent="0.3">
      <c r="A47235">
        <v>47234</v>
      </c>
      <c r="B47235" t="s">
        <v>47176</v>
      </c>
    </row>
    <row r="47236" spans="1:2" x14ac:dyDescent="0.3">
      <c r="A47236">
        <v>47235</v>
      </c>
      <c r="B47236" t="s">
        <v>47177</v>
      </c>
    </row>
    <row r="47237" spans="1:2" x14ac:dyDescent="0.3">
      <c r="A47237">
        <v>47236</v>
      </c>
      <c r="B47237" t="s">
        <v>47178</v>
      </c>
    </row>
    <row r="47238" spans="1:2" x14ac:dyDescent="0.3">
      <c r="A47238">
        <v>47237</v>
      </c>
      <c r="B47238" t="s">
        <v>47179</v>
      </c>
    </row>
    <row r="47239" spans="1:2" x14ac:dyDescent="0.3">
      <c r="A47239">
        <v>47238</v>
      </c>
      <c r="B47239" t="s">
        <v>47180</v>
      </c>
    </row>
    <row r="47240" spans="1:2" x14ac:dyDescent="0.3">
      <c r="A47240">
        <v>47239</v>
      </c>
      <c r="B47240" t="s">
        <v>47181</v>
      </c>
    </row>
    <row r="47241" spans="1:2" x14ac:dyDescent="0.3">
      <c r="A47241">
        <v>47240</v>
      </c>
      <c r="B47241" t="s">
        <v>47182</v>
      </c>
    </row>
    <row r="47242" spans="1:2" x14ac:dyDescent="0.3">
      <c r="A47242">
        <v>47241</v>
      </c>
      <c r="B47242" t="s">
        <v>47183</v>
      </c>
    </row>
    <row r="47243" spans="1:2" x14ac:dyDescent="0.3">
      <c r="A47243">
        <v>47242</v>
      </c>
      <c r="B47243" t="s">
        <v>47184</v>
      </c>
    </row>
    <row r="47244" spans="1:2" x14ac:dyDescent="0.3">
      <c r="A47244">
        <v>47243</v>
      </c>
      <c r="B47244" t="s">
        <v>47185</v>
      </c>
    </row>
    <row r="47245" spans="1:2" x14ac:dyDescent="0.3">
      <c r="A47245">
        <v>47244</v>
      </c>
      <c r="B47245" t="s">
        <v>47186</v>
      </c>
    </row>
    <row r="47246" spans="1:2" x14ac:dyDescent="0.3">
      <c r="A47246">
        <v>47245</v>
      </c>
      <c r="B47246" t="s">
        <v>47187</v>
      </c>
    </row>
    <row r="47247" spans="1:2" x14ac:dyDescent="0.3">
      <c r="A47247">
        <v>47246</v>
      </c>
      <c r="B47247" t="s">
        <v>47188</v>
      </c>
    </row>
    <row r="47248" spans="1:2" x14ac:dyDescent="0.3">
      <c r="A47248">
        <v>47247</v>
      </c>
      <c r="B47248" t="s">
        <v>47189</v>
      </c>
    </row>
    <row r="47249" spans="1:2" x14ac:dyDescent="0.3">
      <c r="A47249">
        <v>47248</v>
      </c>
      <c r="B47249" t="s">
        <v>47190</v>
      </c>
    </row>
    <row r="47250" spans="1:2" x14ac:dyDescent="0.3">
      <c r="A47250">
        <v>47249</v>
      </c>
      <c r="B47250" t="s">
        <v>47191</v>
      </c>
    </row>
    <row r="47251" spans="1:2" x14ac:dyDescent="0.3">
      <c r="A47251">
        <v>47250</v>
      </c>
      <c r="B47251" t="s">
        <v>47192</v>
      </c>
    </row>
    <row r="47252" spans="1:2" x14ac:dyDescent="0.3">
      <c r="A47252">
        <v>47251</v>
      </c>
      <c r="B47252" t="s">
        <v>47193</v>
      </c>
    </row>
    <row r="47253" spans="1:2" x14ac:dyDescent="0.3">
      <c r="A47253">
        <v>47252</v>
      </c>
      <c r="B47253" t="s">
        <v>47194</v>
      </c>
    </row>
    <row r="47254" spans="1:2" x14ac:dyDescent="0.3">
      <c r="A47254">
        <v>47253</v>
      </c>
      <c r="B47254" t="s">
        <v>47195</v>
      </c>
    </row>
    <row r="47255" spans="1:2" x14ac:dyDescent="0.3">
      <c r="A47255">
        <v>47254</v>
      </c>
      <c r="B47255" t="s">
        <v>47196</v>
      </c>
    </row>
    <row r="47256" spans="1:2" x14ac:dyDescent="0.3">
      <c r="A47256">
        <v>47255</v>
      </c>
      <c r="B47256" t="s">
        <v>47197</v>
      </c>
    </row>
    <row r="47257" spans="1:2" x14ac:dyDescent="0.3">
      <c r="A47257">
        <v>47256</v>
      </c>
      <c r="B47257" t="s">
        <v>47198</v>
      </c>
    </row>
    <row r="47258" spans="1:2" x14ac:dyDescent="0.3">
      <c r="A47258">
        <v>47257</v>
      </c>
      <c r="B47258" t="s">
        <v>47199</v>
      </c>
    </row>
    <row r="47259" spans="1:2" x14ac:dyDescent="0.3">
      <c r="A47259">
        <v>47258</v>
      </c>
      <c r="B47259" t="s">
        <v>47200</v>
      </c>
    </row>
    <row r="47260" spans="1:2" x14ac:dyDescent="0.3">
      <c r="A47260">
        <v>47259</v>
      </c>
      <c r="B47260" t="s">
        <v>47201</v>
      </c>
    </row>
    <row r="47261" spans="1:2" x14ac:dyDescent="0.3">
      <c r="A47261">
        <v>47260</v>
      </c>
      <c r="B47261" t="s">
        <v>47202</v>
      </c>
    </row>
    <row r="47262" spans="1:2" x14ac:dyDescent="0.3">
      <c r="A47262">
        <v>47261</v>
      </c>
      <c r="B47262" t="s">
        <v>47203</v>
      </c>
    </row>
    <row r="47263" spans="1:2" x14ac:dyDescent="0.3">
      <c r="A47263">
        <v>47262</v>
      </c>
      <c r="B47263" t="s">
        <v>47204</v>
      </c>
    </row>
    <row r="47264" spans="1:2" x14ac:dyDescent="0.3">
      <c r="A47264">
        <v>47263</v>
      </c>
      <c r="B47264" t="s">
        <v>47205</v>
      </c>
    </row>
    <row r="47265" spans="1:2" x14ac:dyDescent="0.3">
      <c r="A47265">
        <v>47264</v>
      </c>
      <c r="B47265" t="s">
        <v>47206</v>
      </c>
    </row>
    <row r="47266" spans="1:2" x14ac:dyDescent="0.3">
      <c r="A47266">
        <v>47265</v>
      </c>
      <c r="B47266" t="s">
        <v>47207</v>
      </c>
    </row>
    <row r="47267" spans="1:2" x14ac:dyDescent="0.3">
      <c r="A47267">
        <v>47266</v>
      </c>
      <c r="B47267" t="s">
        <v>47208</v>
      </c>
    </row>
    <row r="47268" spans="1:2" x14ac:dyDescent="0.3">
      <c r="A47268">
        <v>47267</v>
      </c>
      <c r="B47268" t="s">
        <v>47209</v>
      </c>
    </row>
    <row r="47269" spans="1:2" x14ac:dyDescent="0.3">
      <c r="A47269">
        <v>47268</v>
      </c>
      <c r="B47269" t="s">
        <v>47210</v>
      </c>
    </row>
    <row r="47270" spans="1:2" x14ac:dyDescent="0.3">
      <c r="A47270">
        <v>47269</v>
      </c>
      <c r="B47270" t="s">
        <v>47211</v>
      </c>
    </row>
    <row r="47271" spans="1:2" x14ac:dyDescent="0.3">
      <c r="A47271">
        <v>47270</v>
      </c>
      <c r="B47271" t="s">
        <v>47212</v>
      </c>
    </row>
    <row r="47272" spans="1:2" x14ac:dyDescent="0.3">
      <c r="A47272">
        <v>47271</v>
      </c>
      <c r="B47272" t="s">
        <v>47213</v>
      </c>
    </row>
    <row r="47273" spans="1:2" x14ac:dyDescent="0.3">
      <c r="A47273">
        <v>47272</v>
      </c>
      <c r="B47273" t="s">
        <v>47214</v>
      </c>
    </row>
    <row r="47274" spans="1:2" x14ac:dyDescent="0.3">
      <c r="A47274">
        <v>47273</v>
      </c>
      <c r="B47274" t="s">
        <v>47215</v>
      </c>
    </row>
    <row r="47275" spans="1:2" x14ac:dyDescent="0.3">
      <c r="A47275">
        <v>47274</v>
      </c>
      <c r="B47275" t="s">
        <v>47216</v>
      </c>
    </row>
    <row r="47276" spans="1:2" x14ac:dyDescent="0.3">
      <c r="A47276">
        <v>47275</v>
      </c>
      <c r="B47276" t="s">
        <v>47217</v>
      </c>
    </row>
    <row r="47277" spans="1:2" x14ac:dyDescent="0.3">
      <c r="A47277">
        <v>47276</v>
      </c>
      <c r="B47277" t="s">
        <v>47218</v>
      </c>
    </row>
    <row r="47278" spans="1:2" x14ac:dyDescent="0.3">
      <c r="A47278">
        <v>47277</v>
      </c>
      <c r="B47278" t="s">
        <v>47219</v>
      </c>
    </row>
    <row r="47279" spans="1:2" x14ac:dyDescent="0.3">
      <c r="A47279">
        <v>47278</v>
      </c>
      <c r="B47279" t="s">
        <v>47220</v>
      </c>
    </row>
    <row r="47280" spans="1:2" x14ac:dyDescent="0.3">
      <c r="A47280">
        <v>47279</v>
      </c>
      <c r="B47280" t="s">
        <v>47221</v>
      </c>
    </row>
    <row r="47281" spans="1:2" x14ac:dyDescent="0.3">
      <c r="A47281">
        <v>47280</v>
      </c>
      <c r="B47281" t="s">
        <v>47222</v>
      </c>
    </row>
    <row r="47282" spans="1:2" x14ac:dyDescent="0.3">
      <c r="A47282">
        <v>47281</v>
      </c>
      <c r="B47282" t="s">
        <v>47223</v>
      </c>
    </row>
    <row r="47283" spans="1:2" x14ac:dyDescent="0.3">
      <c r="A47283">
        <v>47282</v>
      </c>
      <c r="B47283" t="s">
        <v>47224</v>
      </c>
    </row>
    <row r="47284" spans="1:2" x14ac:dyDescent="0.3">
      <c r="A47284">
        <v>47283</v>
      </c>
      <c r="B47284" t="s">
        <v>47225</v>
      </c>
    </row>
    <row r="47285" spans="1:2" x14ac:dyDescent="0.3">
      <c r="A47285">
        <v>47284</v>
      </c>
      <c r="B47285" t="s">
        <v>47226</v>
      </c>
    </row>
    <row r="47286" spans="1:2" x14ac:dyDescent="0.3">
      <c r="A47286">
        <v>47285</v>
      </c>
      <c r="B47286" t="s">
        <v>47227</v>
      </c>
    </row>
    <row r="47287" spans="1:2" x14ac:dyDescent="0.3">
      <c r="A47287">
        <v>47286</v>
      </c>
      <c r="B47287" t="s">
        <v>47228</v>
      </c>
    </row>
    <row r="47288" spans="1:2" x14ac:dyDescent="0.3">
      <c r="A47288">
        <v>47287</v>
      </c>
      <c r="B47288" t="s">
        <v>47229</v>
      </c>
    </row>
    <row r="47289" spans="1:2" x14ac:dyDescent="0.3">
      <c r="A47289">
        <v>47288</v>
      </c>
      <c r="B47289" t="s">
        <v>47230</v>
      </c>
    </row>
    <row r="47290" spans="1:2" x14ac:dyDescent="0.3">
      <c r="A47290">
        <v>47289</v>
      </c>
      <c r="B47290" t="s">
        <v>47231</v>
      </c>
    </row>
    <row r="47291" spans="1:2" x14ac:dyDescent="0.3">
      <c r="A47291">
        <v>47290</v>
      </c>
      <c r="B47291" t="s">
        <v>47232</v>
      </c>
    </row>
    <row r="47292" spans="1:2" x14ac:dyDescent="0.3">
      <c r="A47292">
        <v>47291</v>
      </c>
      <c r="B47292" t="s">
        <v>47233</v>
      </c>
    </row>
    <row r="47293" spans="1:2" x14ac:dyDescent="0.3">
      <c r="A47293">
        <v>47292</v>
      </c>
      <c r="B47293" t="s">
        <v>47234</v>
      </c>
    </row>
    <row r="47294" spans="1:2" x14ac:dyDescent="0.3">
      <c r="A47294">
        <v>47293</v>
      </c>
      <c r="B47294" t="s">
        <v>47235</v>
      </c>
    </row>
    <row r="47295" spans="1:2" x14ac:dyDescent="0.3">
      <c r="A47295">
        <v>47294</v>
      </c>
      <c r="B47295" t="s">
        <v>47236</v>
      </c>
    </row>
    <row r="47296" spans="1:2" x14ac:dyDescent="0.3">
      <c r="A47296">
        <v>47295</v>
      </c>
      <c r="B47296" t="s">
        <v>47237</v>
      </c>
    </row>
    <row r="47297" spans="1:2" x14ac:dyDescent="0.3">
      <c r="A47297">
        <v>47296</v>
      </c>
      <c r="B47297" t="s">
        <v>47238</v>
      </c>
    </row>
    <row r="47298" spans="1:2" x14ac:dyDescent="0.3">
      <c r="A47298">
        <v>47297</v>
      </c>
      <c r="B47298" t="s">
        <v>47239</v>
      </c>
    </row>
    <row r="47299" spans="1:2" x14ac:dyDescent="0.3">
      <c r="A47299">
        <v>47298</v>
      </c>
      <c r="B47299" t="s">
        <v>47240</v>
      </c>
    </row>
    <row r="47300" spans="1:2" x14ac:dyDescent="0.3">
      <c r="A47300">
        <v>47299</v>
      </c>
      <c r="B47300" t="s">
        <v>47241</v>
      </c>
    </row>
    <row r="47301" spans="1:2" x14ac:dyDescent="0.3">
      <c r="A47301">
        <v>47300</v>
      </c>
      <c r="B47301" t="s">
        <v>47242</v>
      </c>
    </row>
    <row r="47302" spans="1:2" x14ac:dyDescent="0.3">
      <c r="A47302">
        <v>47301</v>
      </c>
      <c r="B47302" t="s">
        <v>47243</v>
      </c>
    </row>
    <row r="47303" spans="1:2" x14ac:dyDescent="0.3">
      <c r="A47303">
        <v>47302</v>
      </c>
      <c r="B47303" t="s">
        <v>47244</v>
      </c>
    </row>
    <row r="47304" spans="1:2" x14ac:dyDescent="0.3">
      <c r="A47304">
        <v>47303</v>
      </c>
      <c r="B47304" t="s">
        <v>47245</v>
      </c>
    </row>
    <row r="47305" spans="1:2" x14ac:dyDescent="0.3">
      <c r="A47305">
        <v>47304</v>
      </c>
      <c r="B47305" t="s">
        <v>47246</v>
      </c>
    </row>
    <row r="47306" spans="1:2" x14ac:dyDescent="0.3">
      <c r="A47306">
        <v>47305</v>
      </c>
      <c r="B47306" t="s">
        <v>47247</v>
      </c>
    </row>
    <row r="47307" spans="1:2" x14ac:dyDescent="0.3">
      <c r="A47307">
        <v>47306</v>
      </c>
      <c r="B47307" t="s">
        <v>47248</v>
      </c>
    </row>
    <row r="47308" spans="1:2" x14ac:dyDescent="0.3">
      <c r="A47308">
        <v>47307</v>
      </c>
      <c r="B47308" t="s">
        <v>47249</v>
      </c>
    </row>
    <row r="47309" spans="1:2" x14ac:dyDescent="0.3">
      <c r="A47309">
        <v>47308</v>
      </c>
      <c r="B47309" t="s">
        <v>47250</v>
      </c>
    </row>
    <row r="47310" spans="1:2" x14ac:dyDescent="0.3">
      <c r="A47310">
        <v>47309</v>
      </c>
      <c r="B47310" t="s">
        <v>47251</v>
      </c>
    </row>
    <row r="47311" spans="1:2" x14ac:dyDescent="0.3">
      <c r="A47311">
        <v>47310</v>
      </c>
      <c r="B47311" t="s">
        <v>47252</v>
      </c>
    </row>
    <row r="47312" spans="1:2" x14ac:dyDescent="0.3">
      <c r="A47312">
        <v>47311</v>
      </c>
      <c r="B47312" t="s">
        <v>47253</v>
      </c>
    </row>
    <row r="47313" spans="1:2" x14ac:dyDescent="0.3">
      <c r="A47313">
        <v>47312</v>
      </c>
      <c r="B47313" t="s">
        <v>47254</v>
      </c>
    </row>
    <row r="47314" spans="1:2" x14ac:dyDescent="0.3">
      <c r="A47314">
        <v>47313</v>
      </c>
      <c r="B47314" t="s">
        <v>47255</v>
      </c>
    </row>
    <row r="47315" spans="1:2" x14ac:dyDescent="0.3">
      <c r="A47315">
        <v>47314</v>
      </c>
      <c r="B47315" t="s">
        <v>47256</v>
      </c>
    </row>
    <row r="47316" spans="1:2" x14ac:dyDescent="0.3">
      <c r="A47316">
        <v>47315</v>
      </c>
      <c r="B47316" t="s">
        <v>47257</v>
      </c>
    </row>
    <row r="47317" spans="1:2" x14ac:dyDescent="0.3">
      <c r="A47317">
        <v>47316</v>
      </c>
      <c r="B47317" t="s">
        <v>47258</v>
      </c>
    </row>
    <row r="47318" spans="1:2" x14ac:dyDescent="0.3">
      <c r="A47318">
        <v>47317</v>
      </c>
      <c r="B47318" t="s">
        <v>47259</v>
      </c>
    </row>
    <row r="47319" spans="1:2" x14ac:dyDescent="0.3">
      <c r="A47319">
        <v>47318</v>
      </c>
      <c r="B47319" t="s">
        <v>47260</v>
      </c>
    </row>
    <row r="47320" spans="1:2" x14ac:dyDescent="0.3">
      <c r="A47320">
        <v>47319</v>
      </c>
      <c r="B47320" t="s">
        <v>47261</v>
      </c>
    </row>
    <row r="47321" spans="1:2" x14ac:dyDescent="0.3">
      <c r="A47321">
        <v>47320</v>
      </c>
      <c r="B47321" t="s">
        <v>47262</v>
      </c>
    </row>
    <row r="47322" spans="1:2" x14ac:dyDescent="0.3">
      <c r="A47322">
        <v>47321</v>
      </c>
      <c r="B47322" t="s">
        <v>47263</v>
      </c>
    </row>
    <row r="47323" spans="1:2" x14ac:dyDescent="0.3">
      <c r="A47323">
        <v>47322</v>
      </c>
      <c r="B47323" t="s">
        <v>47264</v>
      </c>
    </row>
    <row r="47324" spans="1:2" x14ac:dyDescent="0.3">
      <c r="A47324">
        <v>47323</v>
      </c>
      <c r="B47324" t="s">
        <v>47265</v>
      </c>
    </row>
    <row r="47325" spans="1:2" x14ac:dyDescent="0.3">
      <c r="A47325">
        <v>47324</v>
      </c>
      <c r="B47325" t="s">
        <v>47266</v>
      </c>
    </row>
    <row r="47326" spans="1:2" x14ac:dyDescent="0.3">
      <c r="A47326">
        <v>47325</v>
      </c>
      <c r="B47326" t="s">
        <v>47267</v>
      </c>
    </row>
    <row r="47327" spans="1:2" x14ac:dyDescent="0.3">
      <c r="A47327">
        <v>47326</v>
      </c>
      <c r="B47327" t="s">
        <v>47268</v>
      </c>
    </row>
    <row r="47328" spans="1:2" x14ac:dyDescent="0.3">
      <c r="A47328">
        <v>47327</v>
      </c>
      <c r="B47328" t="s">
        <v>47269</v>
      </c>
    </row>
    <row r="47329" spans="1:2" x14ac:dyDescent="0.3">
      <c r="A47329">
        <v>47328</v>
      </c>
      <c r="B47329" t="s">
        <v>47270</v>
      </c>
    </row>
    <row r="47330" spans="1:2" x14ac:dyDescent="0.3">
      <c r="A47330">
        <v>47329</v>
      </c>
      <c r="B47330" t="s">
        <v>47271</v>
      </c>
    </row>
    <row r="47331" spans="1:2" x14ac:dyDescent="0.3">
      <c r="A47331">
        <v>47330</v>
      </c>
      <c r="B47331" t="s">
        <v>47272</v>
      </c>
    </row>
    <row r="47332" spans="1:2" x14ac:dyDescent="0.3">
      <c r="A47332">
        <v>47331</v>
      </c>
      <c r="B47332" t="s">
        <v>47273</v>
      </c>
    </row>
    <row r="47333" spans="1:2" x14ac:dyDescent="0.3">
      <c r="A47333">
        <v>47332</v>
      </c>
      <c r="B47333" t="s">
        <v>47274</v>
      </c>
    </row>
    <row r="47334" spans="1:2" x14ac:dyDescent="0.3">
      <c r="A47334">
        <v>47333</v>
      </c>
      <c r="B47334" t="s">
        <v>47275</v>
      </c>
    </row>
    <row r="47335" spans="1:2" x14ac:dyDescent="0.3">
      <c r="A47335">
        <v>47334</v>
      </c>
      <c r="B47335" t="s">
        <v>47276</v>
      </c>
    </row>
    <row r="47336" spans="1:2" x14ac:dyDescent="0.3">
      <c r="A47336">
        <v>47335</v>
      </c>
      <c r="B47336" t="s">
        <v>47277</v>
      </c>
    </row>
    <row r="47337" spans="1:2" x14ac:dyDescent="0.3">
      <c r="A47337">
        <v>47336</v>
      </c>
      <c r="B47337" t="s">
        <v>47278</v>
      </c>
    </row>
    <row r="47338" spans="1:2" x14ac:dyDescent="0.3">
      <c r="A47338">
        <v>47337</v>
      </c>
      <c r="B47338" t="s">
        <v>47279</v>
      </c>
    </row>
    <row r="47339" spans="1:2" x14ac:dyDescent="0.3">
      <c r="A47339">
        <v>47338</v>
      </c>
      <c r="B47339" t="s">
        <v>47280</v>
      </c>
    </row>
    <row r="47340" spans="1:2" x14ac:dyDescent="0.3">
      <c r="A47340">
        <v>47339</v>
      </c>
      <c r="B47340" t="s">
        <v>47281</v>
      </c>
    </row>
    <row r="47341" spans="1:2" x14ac:dyDescent="0.3">
      <c r="A47341">
        <v>47340</v>
      </c>
      <c r="B47341" t="s">
        <v>47282</v>
      </c>
    </row>
    <row r="47342" spans="1:2" x14ac:dyDescent="0.3">
      <c r="A47342">
        <v>47341</v>
      </c>
      <c r="B47342" t="s">
        <v>47283</v>
      </c>
    </row>
    <row r="47343" spans="1:2" x14ac:dyDescent="0.3">
      <c r="A47343">
        <v>47342</v>
      </c>
      <c r="B47343" t="s">
        <v>47284</v>
      </c>
    </row>
    <row r="47344" spans="1:2" x14ac:dyDescent="0.3">
      <c r="A47344">
        <v>47343</v>
      </c>
      <c r="B47344" t="s">
        <v>47285</v>
      </c>
    </row>
    <row r="47345" spans="1:2" x14ac:dyDescent="0.3">
      <c r="A47345">
        <v>47344</v>
      </c>
      <c r="B47345" t="s">
        <v>47286</v>
      </c>
    </row>
    <row r="47346" spans="1:2" x14ac:dyDescent="0.3">
      <c r="A47346">
        <v>47345</v>
      </c>
      <c r="B47346" t="s">
        <v>47287</v>
      </c>
    </row>
    <row r="47347" spans="1:2" x14ac:dyDescent="0.3">
      <c r="A47347">
        <v>47346</v>
      </c>
      <c r="B47347" t="s">
        <v>47288</v>
      </c>
    </row>
    <row r="47348" spans="1:2" x14ac:dyDescent="0.3">
      <c r="A47348">
        <v>47347</v>
      </c>
      <c r="B47348" t="s">
        <v>47289</v>
      </c>
    </row>
    <row r="47349" spans="1:2" x14ac:dyDescent="0.3">
      <c r="A47349">
        <v>47348</v>
      </c>
      <c r="B47349" t="s">
        <v>47290</v>
      </c>
    </row>
    <row r="47350" spans="1:2" x14ac:dyDescent="0.3">
      <c r="A47350">
        <v>47349</v>
      </c>
      <c r="B47350" t="s">
        <v>47291</v>
      </c>
    </row>
    <row r="47351" spans="1:2" x14ac:dyDescent="0.3">
      <c r="A47351">
        <v>47350</v>
      </c>
      <c r="B47351" t="s">
        <v>47292</v>
      </c>
    </row>
    <row r="47352" spans="1:2" x14ac:dyDescent="0.3">
      <c r="A47352">
        <v>47351</v>
      </c>
      <c r="B47352" t="s">
        <v>47293</v>
      </c>
    </row>
    <row r="47353" spans="1:2" x14ac:dyDescent="0.3">
      <c r="A47353">
        <v>47352</v>
      </c>
      <c r="B47353" t="s">
        <v>47294</v>
      </c>
    </row>
    <row r="47354" spans="1:2" x14ac:dyDescent="0.3">
      <c r="A47354">
        <v>47353</v>
      </c>
      <c r="B47354" t="s">
        <v>47295</v>
      </c>
    </row>
    <row r="47355" spans="1:2" x14ac:dyDescent="0.3">
      <c r="A47355">
        <v>47354</v>
      </c>
      <c r="B47355" t="s">
        <v>47296</v>
      </c>
    </row>
    <row r="47356" spans="1:2" x14ac:dyDescent="0.3">
      <c r="A47356">
        <v>47355</v>
      </c>
      <c r="B47356" t="s">
        <v>47297</v>
      </c>
    </row>
    <row r="47357" spans="1:2" x14ac:dyDescent="0.3">
      <c r="A47357">
        <v>47356</v>
      </c>
      <c r="B47357" t="s">
        <v>47298</v>
      </c>
    </row>
    <row r="47358" spans="1:2" x14ac:dyDescent="0.3">
      <c r="A47358">
        <v>47357</v>
      </c>
      <c r="B47358" t="s">
        <v>47299</v>
      </c>
    </row>
    <row r="47359" spans="1:2" x14ac:dyDescent="0.3">
      <c r="A47359">
        <v>47358</v>
      </c>
      <c r="B47359" t="s">
        <v>47300</v>
      </c>
    </row>
    <row r="47360" spans="1:2" x14ac:dyDescent="0.3">
      <c r="A47360">
        <v>47359</v>
      </c>
      <c r="B47360" t="s">
        <v>47301</v>
      </c>
    </row>
    <row r="47361" spans="1:2" x14ac:dyDescent="0.3">
      <c r="A47361">
        <v>47360</v>
      </c>
      <c r="B47361" t="s">
        <v>47302</v>
      </c>
    </row>
    <row r="47362" spans="1:2" x14ac:dyDescent="0.3">
      <c r="A47362">
        <v>47361</v>
      </c>
      <c r="B47362" t="s">
        <v>47303</v>
      </c>
    </row>
    <row r="47363" spans="1:2" x14ac:dyDescent="0.3">
      <c r="A47363">
        <v>47362</v>
      </c>
      <c r="B47363" t="s">
        <v>47304</v>
      </c>
    </row>
    <row r="47364" spans="1:2" x14ac:dyDescent="0.3">
      <c r="A47364">
        <v>47363</v>
      </c>
      <c r="B47364" t="s">
        <v>47305</v>
      </c>
    </row>
    <row r="47365" spans="1:2" x14ac:dyDescent="0.3">
      <c r="A47365">
        <v>47364</v>
      </c>
      <c r="B47365" t="s">
        <v>47306</v>
      </c>
    </row>
    <row r="47366" spans="1:2" x14ac:dyDescent="0.3">
      <c r="A47366">
        <v>47365</v>
      </c>
      <c r="B47366" t="s">
        <v>47307</v>
      </c>
    </row>
    <row r="47367" spans="1:2" x14ac:dyDescent="0.3">
      <c r="A47367">
        <v>47366</v>
      </c>
      <c r="B47367" t="s">
        <v>47308</v>
      </c>
    </row>
    <row r="47368" spans="1:2" x14ac:dyDescent="0.3">
      <c r="A47368">
        <v>47367</v>
      </c>
      <c r="B47368" t="s">
        <v>47309</v>
      </c>
    </row>
    <row r="47369" spans="1:2" x14ac:dyDescent="0.3">
      <c r="A47369">
        <v>47368</v>
      </c>
      <c r="B47369" t="s">
        <v>47310</v>
      </c>
    </row>
    <row r="47370" spans="1:2" x14ac:dyDescent="0.3">
      <c r="A47370">
        <v>47369</v>
      </c>
      <c r="B47370" t="s">
        <v>47311</v>
      </c>
    </row>
    <row r="47371" spans="1:2" x14ac:dyDescent="0.3">
      <c r="A47371">
        <v>47370</v>
      </c>
      <c r="B47371" t="s">
        <v>47312</v>
      </c>
    </row>
    <row r="47372" spans="1:2" x14ac:dyDescent="0.3">
      <c r="A47372">
        <v>47371</v>
      </c>
      <c r="B47372" t="s">
        <v>47313</v>
      </c>
    </row>
    <row r="47373" spans="1:2" x14ac:dyDescent="0.3">
      <c r="A47373">
        <v>47372</v>
      </c>
      <c r="B47373" t="s">
        <v>47314</v>
      </c>
    </row>
    <row r="47374" spans="1:2" x14ac:dyDescent="0.3">
      <c r="A47374">
        <v>47373</v>
      </c>
      <c r="B47374" t="s">
        <v>47315</v>
      </c>
    </row>
    <row r="47375" spans="1:2" x14ac:dyDescent="0.3">
      <c r="A47375">
        <v>47374</v>
      </c>
      <c r="B47375" t="s">
        <v>47316</v>
      </c>
    </row>
    <row r="47376" spans="1:2" x14ac:dyDescent="0.3">
      <c r="A47376">
        <v>47375</v>
      </c>
      <c r="B47376" t="s">
        <v>47317</v>
      </c>
    </row>
    <row r="47377" spans="1:2" x14ac:dyDescent="0.3">
      <c r="A47377">
        <v>47376</v>
      </c>
      <c r="B47377" t="s">
        <v>47318</v>
      </c>
    </row>
    <row r="47378" spans="1:2" x14ac:dyDescent="0.3">
      <c r="A47378">
        <v>47377</v>
      </c>
      <c r="B47378" t="s">
        <v>47319</v>
      </c>
    </row>
    <row r="47379" spans="1:2" x14ac:dyDescent="0.3">
      <c r="A47379">
        <v>47378</v>
      </c>
      <c r="B47379" t="s">
        <v>47320</v>
      </c>
    </row>
    <row r="47380" spans="1:2" x14ac:dyDescent="0.3">
      <c r="A47380">
        <v>47379</v>
      </c>
      <c r="B47380" t="s">
        <v>47321</v>
      </c>
    </row>
    <row r="47381" spans="1:2" x14ac:dyDescent="0.3">
      <c r="A47381">
        <v>47380</v>
      </c>
      <c r="B47381" t="s">
        <v>47322</v>
      </c>
    </row>
    <row r="47382" spans="1:2" x14ac:dyDescent="0.3">
      <c r="A47382">
        <v>47381</v>
      </c>
      <c r="B47382" t="s">
        <v>47323</v>
      </c>
    </row>
    <row r="47383" spans="1:2" x14ac:dyDescent="0.3">
      <c r="A47383">
        <v>47382</v>
      </c>
      <c r="B47383" t="s">
        <v>47324</v>
      </c>
    </row>
    <row r="47384" spans="1:2" x14ac:dyDescent="0.3">
      <c r="A47384">
        <v>47383</v>
      </c>
      <c r="B47384" t="s">
        <v>47325</v>
      </c>
    </row>
    <row r="47385" spans="1:2" x14ac:dyDescent="0.3">
      <c r="A47385">
        <v>47384</v>
      </c>
      <c r="B47385" t="s">
        <v>47326</v>
      </c>
    </row>
    <row r="47386" spans="1:2" x14ac:dyDescent="0.3">
      <c r="A47386">
        <v>47385</v>
      </c>
      <c r="B47386" t="s">
        <v>47327</v>
      </c>
    </row>
    <row r="47387" spans="1:2" x14ac:dyDescent="0.3">
      <c r="A47387">
        <v>47386</v>
      </c>
      <c r="B47387" t="s">
        <v>47328</v>
      </c>
    </row>
    <row r="47388" spans="1:2" x14ac:dyDescent="0.3">
      <c r="A47388">
        <v>47387</v>
      </c>
      <c r="B47388" t="s">
        <v>47329</v>
      </c>
    </row>
    <row r="47389" spans="1:2" x14ac:dyDescent="0.3">
      <c r="A47389">
        <v>47388</v>
      </c>
      <c r="B47389" t="s">
        <v>47330</v>
      </c>
    </row>
    <row r="47390" spans="1:2" x14ac:dyDescent="0.3">
      <c r="A47390">
        <v>47389</v>
      </c>
      <c r="B47390" t="s">
        <v>47331</v>
      </c>
    </row>
    <row r="47391" spans="1:2" x14ac:dyDescent="0.3">
      <c r="A47391">
        <v>47390</v>
      </c>
      <c r="B47391" t="s">
        <v>47332</v>
      </c>
    </row>
    <row r="47392" spans="1:2" x14ac:dyDescent="0.3">
      <c r="A47392">
        <v>47391</v>
      </c>
      <c r="B47392" t="s">
        <v>47333</v>
      </c>
    </row>
    <row r="47393" spans="1:2" x14ac:dyDescent="0.3">
      <c r="A47393">
        <v>47392</v>
      </c>
      <c r="B47393" t="s">
        <v>47334</v>
      </c>
    </row>
    <row r="47394" spans="1:2" x14ac:dyDescent="0.3">
      <c r="A47394">
        <v>47393</v>
      </c>
      <c r="B47394" t="s">
        <v>47335</v>
      </c>
    </row>
    <row r="47395" spans="1:2" x14ac:dyDescent="0.3">
      <c r="A47395">
        <v>47394</v>
      </c>
      <c r="B47395" t="s">
        <v>47336</v>
      </c>
    </row>
    <row r="47396" spans="1:2" x14ac:dyDescent="0.3">
      <c r="A47396">
        <v>47395</v>
      </c>
      <c r="B47396" t="s">
        <v>47337</v>
      </c>
    </row>
    <row r="47397" spans="1:2" x14ac:dyDescent="0.3">
      <c r="A47397">
        <v>47396</v>
      </c>
      <c r="B47397" t="s">
        <v>47338</v>
      </c>
    </row>
    <row r="47398" spans="1:2" x14ac:dyDescent="0.3">
      <c r="A47398">
        <v>47397</v>
      </c>
      <c r="B47398" t="s">
        <v>47339</v>
      </c>
    </row>
    <row r="47399" spans="1:2" x14ac:dyDescent="0.3">
      <c r="A47399">
        <v>47398</v>
      </c>
      <c r="B47399" t="s">
        <v>47340</v>
      </c>
    </row>
    <row r="47400" spans="1:2" x14ac:dyDescent="0.3">
      <c r="A47400">
        <v>47399</v>
      </c>
      <c r="B47400" t="s">
        <v>47341</v>
      </c>
    </row>
    <row r="47401" spans="1:2" x14ac:dyDescent="0.3">
      <c r="A47401">
        <v>47400</v>
      </c>
      <c r="B47401" t="s">
        <v>47342</v>
      </c>
    </row>
    <row r="47402" spans="1:2" x14ac:dyDescent="0.3">
      <c r="A47402">
        <v>47401</v>
      </c>
      <c r="B47402" t="s">
        <v>47343</v>
      </c>
    </row>
    <row r="47403" spans="1:2" x14ac:dyDescent="0.3">
      <c r="A47403">
        <v>47402</v>
      </c>
      <c r="B47403" t="s">
        <v>47344</v>
      </c>
    </row>
    <row r="47404" spans="1:2" x14ac:dyDescent="0.3">
      <c r="A47404">
        <v>47403</v>
      </c>
      <c r="B47404" t="s">
        <v>47345</v>
      </c>
    </row>
    <row r="47405" spans="1:2" x14ac:dyDescent="0.3">
      <c r="A47405">
        <v>47404</v>
      </c>
      <c r="B47405" t="s">
        <v>47346</v>
      </c>
    </row>
    <row r="47406" spans="1:2" x14ac:dyDescent="0.3">
      <c r="A47406">
        <v>47405</v>
      </c>
      <c r="B47406" t="s">
        <v>47347</v>
      </c>
    </row>
    <row r="47407" spans="1:2" x14ac:dyDescent="0.3">
      <c r="A47407">
        <v>47406</v>
      </c>
      <c r="B47407" t="s">
        <v>47348</v>
      </c>
    </row>
    <row r="47408" spans="1:2" x14ac:dyDescent="0.3">
      <c r="A47408">
        <v>47407</v>
      </c>
      <c r="B47408" t="s">
        <v>47349</v>
      </c>
    </row>
    <row r="47409" spans="1:2" x14ac:dyDescent="0.3">
      <c r="A47409">
        <v>47408</v>
      </c>
      <c r="B47409" t="s">
        <v>47350</v>
      </c>
    </row>
    <row r="47410" spans="1:2" x14ac:dyDescent="0.3">
      <c r="A47410">
        <v>47409</v>
      </c>
      <c r="B47410" t="s">
        <v>47351</v>
      </c>
    </row>
    <row r="47411" spans="1:2" x14ac:dyDescent="0.3">
      <c r="A47411">
        <v>47410</v>
      </c>
      <c r="B47411" t="s">
        <v>47352</v>
      </c>
    </row>
    <row r="47412" spans="1:2" x14ac:dyDescent="0.3">
      <c r="A47412">
        <v>47411</v>
      </c>
      <c r="B47412" t="s">
        <v>47353</v>
      </c>
    </row>
    <row r="47413" spans="1:2" x14ac:dyDescent="0.3">
      <c r="A47413">
        <v>47412</v>
      </c>
      <c r="B47413" t="s">
        <v>47354</v>
      </c>
    </row>
    <row r="47414" spans="1:2" x14ac:dyDescent="0.3">
      <c r="A47414">
        <v>47413</v>
      </c>
      <c r="B47414" t="s">
        <v>47355</v>
      </c>
    </row>
    <row r="47415" spans="1:2" x14ac:dyDescent="0.3">
      <c r="A47415">
        <v>47414</v>
      </c>
      <c r="B47415" t="s">
        <v>47356</v>
      </c>
    </row>
    <row r="47416" spans="1:2" x14ac:dyDescent="0.3">
      <c r="A47416">
        <v>47415</v>
      </c>
      <c r="B47416" t="s">
        <v>47357</v>
      </c>
    </row>
    <row r="47417" spans="1:2" x14ac:dyDescent="0.3">
      <c r="A47417">
        <v>47416</v>
      </c>
      <c r="B47417" t="s">
        <v>47358</v>
      </c>
    </row>
    <row r="47418" spans="1:2" x14ac:dyDescent="0.3">
      <c r="A47418">
        <v>47417</v>
      </c>
      <c r="B47418" t="s">
        <v>47359</v>
      </c>
    </row>
    <row r="47419" spans="1:2" x14ac:dyDescent="0.3">
      <c r="A47419">
        <v>47418</v>
      </c>
      <c r="B47419" t="s">
        <v>47360</v>
      </c>
    </row>
    <row r="47420" spans="1:2" x14ac:dyDescent="0.3">
      <c r="A47420">
        <v>47419</v>
      </c>
      <c r="B47420" t="s">
        <v>47361</v>
      </c>
    </row>
    <row r="47421" spans="1:2" x14ac:dyDescent="0.3">
      <c r="A47421">
        <v>47420</v>
      </c>
      <c r="B47421" t="s">
        <v>47362</v>
      </c>
    </row>
    <row r="47422" spans="1:2" x14ac:dyDescent="0.3">
      <c r="A47422">
        <v>47421</v>
      </c>
      <c r="B47422" t="s">
        <v>47363</v>
      </c>
    </row>
    <row r="47423" spans="1:2" x14ac:dyDescent="0.3">
      <c r="A47423">
        <v>47422</v>
      </c>
      <c r="B47423" t="s">
        <v>47364</v>
      </c>
    </row>
    <row r="47424" spans="1:2" x14ac:dyDescent="0.3">
      <c r="A47424">
        <v>47423</v>
      </c>
      <c r="B47424" t="s">
        <v>47365</v>
      </c>
    </row>
    <row r="47425" spans="1:2" x14ac:dyDescent="0.3">
      <c r="A47425">
        <v>47424</v>
      </c>
      <c r="B47425" t="s">
        <v>47366</v>
      </c>
    </row>
    <row r="47426" spans="1:2" x14ac:dyDescent="0.3">
      <c r="A47426">
        <v>47425</v>
      </c>
      <c r="B47426" t="s">
        <v>47367</v>
      </c>
    </row>
    <row r="47427" spans="1:2" x14ac:dyDescent="0.3">
      <c r="A47427">
        <v>47426</v>
      </c>
      <c r="B47427" t="s">
        <v>47368</v>
      </c>
    </row>
    <row r="47428" spans="1:2" x14ac:dyDescent="0.3">
      <c r="A47428">
        <v>47427</v>
      </c>
      <c r="B47428" t="s">
        <v>47369</v>
      </c>
    </row>
    <row r="47429" spans="1:2" x14ac:dyDescent="0.3">
      <c r="A47429">
        <v>47428</v>
      </c>
      <c r="B47429" t="s">
        <v>47370</v>
      </c>
    </row>
    <row r="47430" spans="1:2" x14ac:dyDescent="0.3">
      <c r="A47430">
        <v>47429</v>
      </c>
      <c r="B47430" t="s">
        <v>47371</v>
      </c>
    </row>
    <row r="47431" spans="1:2" x14ac:dyDescent="0.3">
      <c r="A47431">
        <v>47430</v>
      </c>
      <c r="B47431" t="s">
        <v>47372</v>
      </c>
    </row>
    <row r="47432" spans="1:2" x14ac:dyDescent="0.3">
      <c r="A47432">
        <v>47431</v>
      </c>
      <c r="B47432" t="s">
        <v>47373</v>
      </c>
    </row>
    <row r="47433" spans="1:2" x14ac:dyDescent="0.3">
      <c r="A47433">
        <v>47432</v>
      </c>
      <c r="B47433" t="s">
        <v>47374</v>
      </c>
    </row>
    <row r="47434" spans="1:2" x14ac:dyDescent="0.3">
      <c r="A47434">
        <v>47433</v>
      </c>
      <c r="B47434" t="s">
        <v>47375</v>
      </c>
    </row>
    <row r="47435" spans="1:2" x14ac:dyDescent="0.3">
      <c r="A47435">
        <v>47434</v>
      </c>
      <c r="B47435" t="s">
        <v>47376</v>
      </c>
    </row>
    <row r="47436" spans="1:2" x14ac:dyDescent="0.3">
      <c r="A47436">
        <v>47435</v>
      </c>
      <c r="B47436" t="s">
        <v>47377</v>
      </c>
    </row>
    <row r="47437" spans="1:2" x14ac:dyDescent="0.3">
      <c r="A47437">
        <v>47436</v>
      </c>
      <c r="B47437" t="s">
        <v>47378</v>
      </c>
    </row>
    <row r="47438" spans="1:2" x14ac:dyDescent="0.3">
      <c r="A47438">
        <v>47437</v>
      </c>
      <c r="B47438" t="s">
        <v>47379</v>
      </c>
    </row>
    <row r="47439" spans="1:2" x14ac:dyDescent="0.3">
      <c r="A47439">
        <v>47438</v>
      </c>
      <c r="B47439" t="s">
        <v>47380</v>
      </c>
    </row>
    <row r="47440" spans="1:2" x14ac:dyDescent="0.3">
      <c r="A47440">
        <v>47439</v>
      </c>
      <c r="B47440" t="s">
        <v>47381</v>
      </c>
    </row>
    <row r="47441" spans="1:2" x14ac:dyDescent="0.3">
      <c r="A47441">
        <v>47440</v>
      </c>
      <c r="B47441" t="s">
        <v>47382</v>
      </c>
    </row>
    <row r="47442" spans="1:2" x14ac:dyDescent="0.3">
      <c r="A47442">
        <v>47441</v>
      </c>
      <c r="B47442" t="s">
        <v>47383</v>
      </c>
    </row>
    <row r="47443" spans="1:2" x14ac:dyDescent="0.3">
      <c r="A47443">
        <v>47442</v>
      </c>
      <c r="B47443" t="s">
        <v>47384</v>
      </c>
    </row>
    <row r="47444" spans="1:2" x14ac:dyDescent="0.3">
      <c r="A47444">
        <v>47443</v>
      </c>
      <c r="B47444" t="s">
        <v>47385</v>
      </c>
    </row>
    <row r="47445" spans="1:2" x14ac:dyDescent="0.3">
      <c r="A47445">
        <v>47444</v>
      </c>
      <c r="B47445" t="s">
        <v>47386</v>
      </c>
    </row>
    <row r="47446" spans="1:2" x14ac:dyDescent="0.3">
      <c r="A47446">
        <v>47445</v>
      </c>
      <c r="B47446" t="s">
        <v>47387</v>
      </c>
    </row>
    <row r="47447" spans="1:2" x14ac:dyDescent="0.3">
      <c r="A47447">
        <v>47446</v>
      </c>
      <c r="B47447" t="s">
        <v>47388</v>
      </c>
    </row>
    <row r="47448" spans="1:2" x14ac:dyDescent="0.3">
      <c r="A47448">
        <v>47447</v>
      </c>
      <c r="B47448" t="s">
        <v>47389</v>
      </c>
    </row>
    <row r="47449" spans="1:2" x14ac:dyDescent="0.3">
      <c r="A47449">
        <v>47448</v>
      </c>
      <c r="B47449" t="s">
        <v>47390</v>
      </c>
    </row>
    <row r="47450" spans="1:2" x14ac:dyDescent="0.3">
      <c r="A47450">
        <v>47449</v>
      </c>
      <c r="B47450" t="s">
        <v>47391</v>
      </c>
    </row>
    <row r="47451" spans="1:2" x14ac:dyDescent="0.3">
      <c r="A47451">
        <v>47450</v>
      </c>
      <c r="B47451" t="s">
        <v>47392</v>
      </c>
    </row>
    <row r="47452" spans="1:2" x14ac:dyDescent="0.3">
      <c r="A47452">
        <v>47451</v>
      </c>
      <c r="B47452" t="s">
        <v>47393</v>
      </c>
    </row>
    <row r="47453" spans="1:2" x14ac:dyDescent="0.3">
      <c r="A47453">
        <v>47452</v>
      </c>
      <c r="B47453" t="s">
        <v>47394</v>
      </c>
    </row>
    <row r="47454" spans="1:2" x14ac:dyDescent="0.3">
      <c r="A47454">
        <v>47453</v>
      </c>
      <c r="B47454" t="s">
        <v>47395</v>
      </c>
    </row>
    <row r="47455" spans="1:2" x14ac:dyDescent="0.3">
      <c r="A47455">
        <v>47454</v>
      </c>
      <c r="B47455" t="s">
        <v>47396</v>
      </c>
    </row>
    <row r="47456" spans="1:2" x14ac:dyDescent="0.3">
      <c r="A47456">
        <v>47455</v>
      </c>
      <c r="B47456" t="s">
        <v>47397</v>
      </c>
    </row>
    <row r="47457" spans="1:2" x14ac:dyDescent="0.3">
      <c r="A47457">
        <v>47456</v>
      </c>
      <c r="B47457" t="s">
        <v>47398</v>
      </c>
    </row>
    <row r="47458" spans="1:2" x14ac:dyDescent="0.3">
      <c r="A47458">
        <v>47457</v>
      </c>
      <c r="B47458" t="s">
        <v>47399</v>
      </c>
    </row>
    <row r="47459" spans="1:2" x14ac:dyDescent="0.3">
      <c r="A47459">
        <v>47458</v>
      </c>
      <c r="B47459" t="s">
        <v>47400</v>
      </c>
    </row>
    <row r="47460" spans="1:2" x14ac:dyDescent="0.3">
      <c r="A47460">
        <v>47459</v>
      </c>
      <c r="B47460" t="s">
        <v>47401</v>
      </c>
    </row>
    <row r="47461" spans="1:2" x14ac:dyDescent="0.3">
      <c r="A47461">
        <v>47460</v>
      </c>
      <c r="B47461" t="s">
        <v>47402</v>
      </c>
    </row>
    <row r="47462" spans="1:2" x14ac:dyDescent="0.3">
      <c r="A47462">
        <v>47461</v>
      </c>
      <c r="B47462" t="s">
        <v>47403</v>
      </c>
    </row>
    <row r="47463" spans="1:2" x14ac:dyDescent="0.3">
      <c r="A47463">
        <v>47462</v>
      </c>
      <c r="B47463" t="s">
        <v>47404</v>
      </c>
    </row>
    <row r="47464" spans="1:2" x14ac:dyDescent="0.3">
      <c r="A47464">
        <v>47463</v>
      </c>
      <c r="B47464" t="s">
        <v>47405</v>
      </c>
    </row>
    <row r="47465" spans="1:2" x14ac:dyDescent="0.3">
      <c r="A47465">
        <v>47464</v>
      </c>
      <c r="B47465" t="s">
        <v>47406</v>
      </c>
    </row>
    <row r="47466" spans="1:2" x14ac:dyDescent="0.3">
      <c r="A47466">
        <v>47465</v>
      </c>
      <c r="B47466" t="s">
        <v>47407</v>
      </c>
    </row>
    <row r="47467" spans="1:2" x14ac:dyDescent="0.3">
      <c r="A47467">
        <v>47466</v>
      </c>
      <c r="B47467" t="s">
        <v>47408</v>
      </c>
    </row>
    <row r="47468" spans="1:2" x14ac:dyDescent="0.3">
      <c r="A47468">
        <v>47467</v>
      </c>
      <c r="B47468" t="s">
        <v>47409</v>
      </c>
    </row>
    <row r="47469" spans="1:2" x14ac:dyDescent="0.3">
      <c r="A47469">
        <v>47468</v>
      </c>
      <c r="B47469" t="s">
        <v>47410</v>
      </c>
    </row>
    <row r="47470" spans="1:2" x14ac:dyDescent="0.3">
      <c r="A47470">
        <v>47469</v>
      </c>
      <c r="B47470" t="s">
        <v>47411</v>
      </c>
    </row>
    <row r="47471" spans="1:2" x14ac:dyDescent="0.3">
      <c r="A47471">
        <v>47470</v>
      </c>
      <c r="B47471" t="s">
        <v>47412</v>
      </c>
    </row>
    <row r="47472" spans="1:2" x14ac:dyDescent="0.3">
      <c r="A47472">
        <v>47471</v>
      </c>
      <c r="B47472" t="s">
        <v>47413</v>
      </c>
    </row>
    <row r="47473" spans="1:2" x14ac:dyDescent="0.3">
      <c r="A47473">
        <v>47472</v>
      </c>
      <c r="B47473" t="s">
        <v>47414</v>
      </c>
    </row>
    <row r="47474" spans="1:2" x14ac:dyDescent="0.3">
      <c r="A47474">
        <v>47473</v>
      </c>
      <c r="B47474" t="s">
        <v>47415</v>
      </c>
    </row>
    <row r="47475" spans="1:2" x14ac:dyDescent="0.3">
      <c r="A47475">
        <v>47474</v>
      </c>
      <c r="B47475" t="s">
        <v>47416</v>
      </c>
    </row>
    <row r="47476" spans="1:2" x14ac:dyDescent="0.3">
      <c r="A47476">
        <v>47475</v>
      </c>
      <c r="B47476" t="s">
        <v>47417</v>
      </c>
    </row>
    <row r="47477" spans="1:2" x14ac:dyDescent="0.3">
      <c r="A47477">
        <v>47476</v>
      </c>
      <c r="B47477" t="s">
        <v>47418</v>
      </c>
    </row>
    <row r="47478" spans="1:2" x14ac:dyDescent="0.3">
      <c r="A47478">
        <v>47477</v>
      </c>
      <c r="B47478" t="s">
        <v>47419</v>
      </c>
    </row>
    <row r="47479" spans="1:2" x14ac:dyDescent="0.3">
      <c r="A47479">
        <v>47478</v>
      </c>
      <c r="B47479" t="s">
        <v>47420</v>
      </c>
    </row>
    <row r="47480" spans="1:2" x14ac:dyDescent="0.3">
      <c r="A47480">
        <v>47479</v>
      </c>
      <c r="B47480" t="s">
        <v>47421</v>
      </c>
    </row>
    <row r="47481" spans="1:2" x14ac:dyDescent="0.3">
      <c r="A47481">
        <v>47480</v>
      </c>
      <c r="B47481" t="s">
        <v>47422</v>
      </c>
    </row>
    <row r="47482" spans="1:2" x14ac:dyDescent="0.3">
      <c r="A47482">
        <v>47481</v>
      </c>
      <c r="B47482" t="s">
        <v>47423</v>
      </c>
    </row>
    <row r="47483" spans="1:2" x14ac:dyDescent="0.3">
      <c r="A47483">
        <v>47482</v>
      </c>
      <c r="B47483" t="s">
        <v>47424</v>
      </c>
    </row>
    <row r="47484" spans="1:2" x14ac:dyDescent="0.3">
      <c r="A47484">
        <v>47483</v>
      </c>
      <c r="B47484" t="s">
        <v>47425</v>
      </c>
    </row>
    <row r="47485" spans="1:2" x14ac:dyDescent="0.3">
      <c r="A47485">
        <v>47484</v>
      </c>
      <c r="B47485" t="s">
        <v>47426</v>
      </c>
    </row>
    <row r="47486" spans="1:2" x14ac:dyDescent="0.3">
      <c r="A47486">
        <v>47485</v>
      </c>
      <c r="B47486" t="s">
        <v>47427</v>
      </c>
    </row>
    <row r="47487" spans="1:2" x14ac:dyDescent="0.3">
      <c r="A47487">
        <v>47486</v>
      </c>
      <c r="B47487" t="s">
        <v>47428</v>
      </c>
    </row>
    <row r="47488" spans="1:2" x14ac:dyDescent="0.3">
      <c r="A47488">
        <v>47487</v>
      </c>
      <c r="B47488" t="s">
        <v>47429</v>
      </c>
    </row>
    <row r="47489" spans="1:2" x14ac:dyDescent="0.3">
      <c r="A47489">
        <v>47488</v>
      </c>
      <c r="B47489" t="s">
        <v>47430</v>
      </c>
    </row>
    <row r="47490" spans="1:2" x14ac:dyDescent="0.3">
      <c r="A47490">
        <v>47489</v>
      </c>
      <c r="B47490" t="s">
        <v>47431</v>
      </c>
    </row>
    <row r="47491" spans="1:2" x14ac:dyDescent="0.3">
      <c r="A47491">
        <v>47490</v>
      </c>
      <c r="B47491" t="s">
        <v>47432</v>
      </c>
    </row>
    <row r="47492" spans="1:2" x14ac:dyDescent="0.3">
      <c r="A47492">
        <v>47491</v>
      </c>
      <c r="B47492" t="s">
        <v>47433</v>
      </c>
    </row>
    <row r="47493" spans="1:2" x14ac:dyDescent="0.3">
      <c r="A47493">
        <v>47492</v>
      </c>
      <c r="B47493" t="s">
        <v>47434</v>
      </c>
    </row>
    <row r="47494" spans="1:2" x14ac:dyDescent="0.3">
      <c r="A47494">
        <v>47493</v>
      </c>
      <c r="B47494" t="s">
        <v>47435</v>
      </c>
    </row>
    <row r="47495" spans="1:2" x14ac:dyDescent="0.3">
      <c r="A47495">
        <v>47494</v>
      </c>
      <c r="B47495" t="s">
        <v>47436</v>
      </c>
    </row>
    <row r="47496" spans="1:2" x14ac:dyDescent="0.3">
      <c r="A47496">
        <v>47495</v>
      </c>
      <c r="B47496" t="s">
        <v>47437</v>
      </c>
    </row>
    <row r="47497" spans="1:2" x14ac:dyDescent="0.3">
      <c r="A47497">
        <v>47496</v>
      </c>
      <c r="B47497" t="s">
        <v>47438</v>
      </c>
    </row>
    <row r="47498" spans="1:2" x14ac:dyDescent="0.3">
      <c r="A47498">
        <v>47497</v>
      </c>
      <c r="B47498" t="s">
        <v>47439</v>
      </c>
    </row>
    <row r="47499" spans="1:2" x14ac:dyDescent="0.3">
      <c r="A47499">
        <v>47498</v>
      </c>
      <c r="B47499" t="s">
        <v>47440</v>
      </c>
    </row>
    <row r="47500" spans="1:2" x14ac:dyDescent="0.3">
      <c r="A47500">
        <v>47499</v>
      </c>
      <c r="B47500" t="s">
        <v>47441</v>
      </c>
    </row>
    <row r="47501" spans="1:2" x14ac:dyDescent="0.3">
      <c r="A47501">
        <v>47500</v>
      </c>
      <c r="B47501" t="s">
        <v>47442</v>
      </c>
    </row>
    <row r="47502" spans="1:2" x14ac:dyDescent="0.3">
      <c r="A47502">
        <v>47501</v>
      </c>
      <c r="B47502" t="s">
        <v>47443</v>
      </c>
    </row>
    <row r="47503" spans="1:2" x14ac:dyDescent="0.3">
      <c r="A47503">
        <v>47502</v>
      </c>
      <c r="B47503" t="s">
        <v>47444</v>
      </c>
    </row>
    <row r="47504" spans="1:2" x14ac:dyDescent="0.3">
      <c r="A47504">
        <v>47503</v>
      </c>
      <c r="B47504" t="s">
        <v>47445</v>
      </c>
    </row>
    <row r="47505" spans="1:2" x14ac:dyDescent="0.3">
      <c r="A47505">
        <v>47504</v>
      </c>
      <c r="B47505" t="s">
        <v>47446</v>
      </c>
    </row>
    <row r="47506" spans="1:2" x14ac:dyDescent="0.3">
      <c r="A47506">
        <v>47505</v>
      </c>
      <c r="B47506" t="s">
        <v>47447</v>
      </c>
    </row>
    <row r="47507" spans="1:2" x14ac:dyDescent="0.3">
      <c r="A47507">
        <v>47506</v>
      </c>
      <c r="B47507" t="s">
        <v>47448</v>
      </c>
    </row>
    <row r="47508" spans="1:2" x14ac:dyDescent="0.3">
      <c r="A47508">
        <v>47507</v>
      </c>
      <c r="B47508" t="s">
        <v>47449</v>
      </c>
    </row>
    <row r="47509" spans="1:2" x14ac:dyDescent="0.3">
      <c r="A47509">
        <v>47508</v>
      </c>
      <c r="B47509" t="s">
        <v>47450</v>
      </c>
    </row>
    <row r="47510" spans="1:2" x14ac:dyDescent="0.3">
      <c r="A47510">
        <v>47509</v>
      </c>
      <c r="B47510" t="s">
        <v>47451</v>
      </c>
    </row>
    <row r="47511" spans="1:2" x14ac:dyDescent="0.3">
      <c r="A47511">
        <v>47510</v>
      </c>
      <c r="B47511" t="s">
        <v>47452</v>
      </c>
    </row>
    <row r="47512" spans="1:2" x14ac:dyDescent="0.3">
      <c r="A47512">
        <v>47511</v>
      </c>
      <c r="B47512" t="s">
        <v>47453</v>
      </c>
    </row>
    <row r="47513" spans="1:2" x14ac:dyDescent="0.3">
      <c r="A47513">
        <v>47512</v>
      </c>
      <c r="B47513" t="s">
        <v>47454</v>
      </c>
    </row>
    <row r="47514" spans="1:2" x14ac:dyDescent="0.3">
      <c r="A47514">
        <v>47513</v>
      </c>
      <c r="B47514" t="s">
        <v>47455</v>
      </c>
    </row>
    <row r="47515" spans="1:2" x14ac:dyDescent="0.3">
      <c r="A47515">
        <v>47514</v>
      </c>
      <c r="B47515" t="s">
        <v>47456</v>
      </c>
    </row>
    <row r="47516" spans="1:2" x14ac:dyDescent="0.3">
      <c r="A47516">
        <v>47515</v>
      </c>
      <c r="B47516" t="s">
        <v>47457</v>
      </c>
    </row>
    <row r="47517" spans="1:2" x14ac:dyDescent="0.3">
      <c r="A47517">
        <v>47516</v>
      </c>
      <c r="B47517" t="s">
        <v>47458</v>
      </c>
    </row>
    <row r="47518" spans="1:2" x14ac:dyDescent="0.3">
      <c r="A47518">
        <v>47517</v>
      </c>
      <c r="B47518" t="s">
        <v>47459</v>
      </c>
    </row>
    <row r="47519" spans="1:2" x14ac:dyDescent="0.3">
      <c r="A47519">
        <v>47518</v>
      </c>
      <c r="B47519" t="s">
        <v>47460</v>
      </c>
    </row>
    <row r="47520" spans="1:2" x14ac:dyDescent="0.3">
      <c r="A47520">
        <v>47519</v>
      </c>
      <c r="B47520" t="s">
        <v>47461</v>
      </c>
    </row>
    <row r="47521" spans="1:2" x14ac:dyDescent="0.3">
      <c r="A47521">
        <v>47520</v>
      </c>
      <c r="B47521" t="s">
        <v>47462</v>
      </c>
    </row>
    <row r="47522" spans="1:2" x14ac:dyDescent="0.3">
      <c r="A47522">
        <v>47521</v>
      </c>
      <c r="B47522" t="s">
        <v>47463</v>
      </c>
    </row>
    <row r="47523" spans="1:2" x14ac:dyDescent="0.3">
      <c r="A47523">
        <v>47522</v>
      </c>
      <c r="B47523" t="s">
        <v>47464</v>
      </c>
    </row>
    <row r="47524" spans="1:2" x14ac:dyDescent="0.3">
      <c r="A47524">
        <v>47523</v>
      </c>
      <c r="B47524" t="s">
        <v>47465</v>
      </c>
    </row>
    <row r="47525" spans="1:2" x14ac:dyDescent="0.3">
      <c r="A47525">
        <v>47524</v>
      </c>
      <c r="B47525" t="s">
        <v>47466</v>
      </c>
    </row>
    <row r="47526" spans="1:2" x14ac:dyDescent="0.3">
      <c r="A47526">
        <v>47525</v>
      </c>
      <c r="B47526" t="s">
        <v>47467</v>
      </c>
    </row>
    <row r="47527" spans="1:2" x14ac:dyDescent="0.3">
      <c r="A47527">
        <v>47526</v>
      </c>
      <c r="B47527" t="s">
        <v>47468</v>
      </c>
    </row>
    <row r="47528" spans="1:2" x14ac:dyDescent="0.3">
      <c r="A47528">
        <v>47527</v>
      </c>
      <c r="B47528" t="s">
        <v>47469</v>
      </c>
    </row>
    <row r="47529" spans="1:2" x14ac:dyDescent="0.3">
      <c r="A47529">
        <v>47528</v>
      </c>
      <c r="B47529" t="s">
        <v>47470</v>
      </c>
    </row>
    <row r="47530" spans="1:2" x14ac:dyDescent="0.3">
      <c r="A47530">
        <v>47529</v>
      </c>
      <c r="B47530" t="s">
        <v>47471</v>
      </c>
    </row>
    <row r="47531" spans="1:2" x14ac:dyDescent="0.3">
      <c r="A47531">
        <v>47530</v>
      </c>
      <c r="B47531" t="s">
        <v>47472</v>
      </c>
    </row>
    <row r="47532" spans="1:2" x14ac:dyDescent="0.3">
      <c r="A47532">
        <v>47531</v>
      </c>
      <c r="B47532" t="s">
        <v>47473</v>
      </c>
    </row>
    <row r="47533" spans="1:2" x14ac:dyDescent="0.3">
      <c r="A47533">
        <v>47532</v>
      </c>
      <c r="B47533" t="s">
        <v>47474</v>
      </c>
    </row>
    <row r="47534" spans="1:2" x14ac:dyDescent="0.3">
      <c r="A47534">
        <v>47533</v>
      </c>
      <c r="B47534" t="s">
        <v>47475</v>
      </c>
    </row>
    <row r="47535" spans="1:2" x14ac:dyDescent="0.3">
      <c r="A47535">
        <v>47534</v>
      </c>
      <c r="B47535" t="s">
        <v>47476</v>
      </c>
    </row>
    <row r="47536" spans="1:2" x14ac:dyDescent="0.3">
      <c r="A47536">
        <v>47535</v>
      </c>
      <c r="B47536" t="s">
        <v>47477</v>
      </c>
    </row>
    <row r="47537" spans="1:2" x14ac:dyDescent="0.3">
      <c r="A47537">
        <v>47536</v>
      </c>
      <c r="B47537" t="s">
        <v>47478</v>
      </c>
    </row>
    <row r="47538" spans="1:2" x14ac:dyDescent="0.3">
      <c r="A47538">
        <v>47537</v>
      </c>
      <c r="B47538" t="s">
        <v>47479</v>
      </c>
    </row>
    <row r="47539" spans="1:2" x14ac:dyDescent="0.3">
      <c r="A47539">
        <v>47538</v>
      </c>
      <c r="B47539" t="s">
        <v>47480</v>
      </c>
    </row>
    <row r="47540" spans="1:2" x14ac:dyDescent="0.3">
      <c r="A47540">
        <v>47539</v>
      </c>
      <c r="B47540" t="s">
        <v>47481</v>
      </c>
    </row>
    <row r="47541" spans="1:2" x14ac:dyDescent="0.3">
      <c r="A47541">
        <v>47540</v>
      </c>
      <c r="B47541" t="s">
        <v>47482</v>
      </c>
    </row>
    <row r="47542" spans="1:2" x14ac:dyDescent="0.3">
      <c r="A47542">
        <v>47541</v>
      </c>
      <c r="B47542" t="s">
        <v>47483</v>
      </c>
    </row>
    <row r="47543" spans="1:2" x14ac:dyDescent="0.3">
      <c r="A47543">
        <v>47542</v>
      </c>
      <c r="B47543" t="s">
        <v>47484</v>
      </c>
    </row>
    <row r="47544" spans="1:2" x14ac:dyDescent="0.3">
      <c r="A47544">
        <v>47543</v>
      </c>
      <c r="B47544" t="s">
        <v>47485</v>
      </c>
    </row>
    <row r="47545" spans="1:2" x14ac:dyDescent="0.3">
      <c r="A47545">
        <v>47544</v>
      </c>
      <c r="B47545" t="s">
        <v>47486</v>
      </c>
    </row>
    <row r="47546" spans="1:2" x14ac:dyDescent="0.3">
      <c r="A47546">
        <v>47545</v>
      </c>
      <c r="B47546" t="s">
        <v>47487</v>
      </c>
    </row>
    <row r="47547" spans="1:2" x14ac:dyDescent="0.3">
      <c r="A47547">
        <v>47546</v>
      </c>
      <c r="B47547" t="s">
        <v>47488</v>
      </c>
    </row>
    <row r="47548" spans="1:2" x14ac:dyDescent="0.3">
      <c r="A47548">
        <v>47547</v>
      </c>
      <c r="B47548" t="s">
        <v>47489</v>
      </c>
    </row>
    <row r="47549" spans="1:2" x14ac:dyDescent="0.3">
      <c r="A47549">
        <v>47548</v>
      </c>
      <c r="B47549" t="s">
        <v>47490</v>
      </c>
    </row>
    <row r="47550" spans="1:2" x14ac:dyDescent="0.3">
      <c r="A47550">
        <v>47549</v>
      </c>
      <c r="B47550" t="s">
        <v>47491</v>
      </c>
    </row>
    <row r="47551" spans="1:2" x14ac:dyDescent="0.3">
      <c r="A47551">
        <v>47550</v>
      </c>
      <c r="B47551" t="s">
        <v>47492</v>
      </c>
    </row>
    <row r="47552" spans="1:2" x14ac:dyDescent="0.3">
      <c r="A47552">
        <v>47551</v>
      </c>
      <c r="B47552" t="s">
        <v>47493</v>
      </c>
    </row>
    <row r="47553" spans="1:2" x14ac:dyDescent="0.3">
      <c r="A47553">
        <v>47552</v>
      </c>
      <c r="B47553" t="s">
        <v>47494</v>
      </c>
    </row>
    <row r="47554" spans="1:2" x14ac:dyDescent="0.3">
      <c r="A47554">
        <v>47553</v>
      </c>
      <c r="B47554" t="s">
        <v>47495</v>
      </c>
    </row>
    <row r="47555" spans="1:2" x14ac:dyDescent="0.3">
      <c r="A47555">
        <v>47554</v>
      </c>
      <c r="B47555" t="s">
        <v>47496</v>
      </c>
    </row>
    <row r="47556" spans="1:2" x14ac:dyDescent="0.3">
      <c r="A47556">
        <v>47555</v>
      </c>
      <c r="B47556" t="s">
        <v>47497</v>
      </c>
    </row>
    <row r="47557" spans="1:2" x14ac:dyDescent="0.3">
      <c r="A47557">
        <v>47556</v>
      </c>
      <c r="B47557" t="s">
        <v>47498</v>
      </c>
    </row>
    <row r="47558" spans="1:2" x14ac:dyDescent="0.3">
      <c r="A47558">
        <v>47557</v>
      </c>
      <c r="B47558" t="s">
        <v>47499</v>
      </c>
    </row>
    <row r="47559" spans="1:2" x14ac:dyDescent="0.3">
      <c r="A47559">
        <v>47558</v>
      </c>
      <c r="B47559" t="s">
        <v>47500</v>
      </c>
    </row>
    <row r="47560" spans="1:2" x14ac:dyDescent="0.3">
      <c r="A47560">
        <v>47559</v>
      </c>
      <c r="B47560" t="s">
        <v>47501</v>
      </c>
    </row>
    <row r="47561" spans="1:2" x14ac:dyDescent="0.3">
      <c r="A47561">
        <v>47560</v>
      </c>
      <c r="B47561" t="s">
        <v>47502</v>
      </c>
    </row>
    <row r="47562" spans="1:2" x14ac:dyDescent="0.3">
      <c r="A47562">
        <v>47561</v>
      </c>
      <c r="B47562" t="s">
        <v>47503</v>
      </c>
    </row>
    <row r="47563" spans="1:2" x14ac:dyDescent="0.3">
      <c r="A47563">
        <v>47562</v>
      </c>
      <c r="B47563" t="s">
        <v>47504</v>
      </c>
    </row>
    <row r="47564" spans="1:2" x14ac:dyDescent="0.3">
      <c r="A47564">
        <v>47563</v>
      </c>
      <c r="B47564" t="s">
        <v>47505</v>
      </c>
    </row>
    <row r="47565" spans="1:2" x14ac:dyDescent="0.3">
      <c r="A47565">
        <v>47564</v>
      </c>
      <c r="B47565" t="s">
        <v>47506</v>
      </c>
    </row>
    <row r="47566" spans="1:2" x14ac:dyDescent="0.3">
      <c r="A47566">
        <v>47565</v>
      </c>
      <c r="B47566" t="s">
        <v>47507</v>
      </c>
    </row>
    <row r="47567" spans="1:2" x14ac:dyDescent="0.3">
      <c r="A47567">
        <v>47566</v>
      </c>
      <c r="B47567" t="s">
        <v>47508</v>
      </c>
    </row>
    <row r="47568" spans="1:2" x14ac:dyDescent="0.3">
      <c r="A47568">
        <v>47567</v>
      </c>
      <c r="B47568" t="s">
        <v>47509</v>
      </c>
    </row>
    <row r="47569" spans="1:2" x14ac:dyDescent="0.3">
      <c r="A47569">
        <v>47568</v>
      </c>
      <c r="B47569" t="s">
        <v>47510</v>
      </c>
    </row>
    <row r="47570" spans="1:2" x14ac:dyDescent="0.3">
      <c r="A47570">
        <v>47569</v>
      </c>
      <c r="B47570" t="s">
        <v>47511</v>
      </c>
    </row>
    <row r="47571" spans="1:2" x14ac:dyDescent="0.3">
      <c r="A47571">
        <v>47570</v>
      </c>
      <c r="B47571" t="s">
        <v>47512</v>
      </c>
    </row>
    <row r="47572" spans="1:2" x14ac:dyDescent="0.3">
      <c r="A47572">
        <v>47571</v>
      </c>
      <c r="B47572" t="s">
        <v>47513</v>
      </c>
    </row>
    <row r="47573" spans="1:2" x14ac:dyDescent="0.3">
      <c r="A47573">
        <v>47572</v>
      </c>
      <c r="B47573" t="s">
        <v>47514</v>
      </c>
    </row>
    <row r="47574" spans="1:2" x14ac:dyDescent="0.3">
      <c r="A47574">
        <v>47573</v>
      </c>
      <c r="B47574" t="s">
        <v>47515</v>
      </c>
    </row>
    <row r="47575" spans="1:2" x14ac:dyDescent="0.3">
      <c r="A47575">
        <v>47574</v>
      </c>
      <c r="B47575" t="s">
        <v>47516</v>
      </c>
    </row>
    <row r="47576" spans="1:2" x14ac:dyDescent="0.3">
      <c r="A47576">
        <v>47575</v>
      </c>
      <c r="B47576" t="s">
        <v>47517</v>
      </c>
    </row>
    <row r="47577" spans="1:2" x14ac:dyDescent="0.3">
      <c r="A47577">
        <v>47576</v>
      </c>
      <c r="B47577" t="s">
        <v>47518</v>
      </c>
    </row>
    <row r="47578" spans="1:2" x14ac:dyDescent="0.3">
      <c r="A47578">
        <v>47577</v>
      </c>
      <c r="B47578" t="s">
        <v>47519</v>
      </c>
    </row>
    <row r="47579" spans="1:2" x14ac:dyDescent="0.3">
      <c r="A47579">
        <v>47578</v>
      </c>
      <c r="B47579" t="s">
        <v>47520</v>
      </c>
    </row>
    <row r="47580" spans="1:2" x14ac:dyDescent="0.3">
      <c r="A47580">
        <v>47579</v>
      </c>
      <c r="B47580" t="s">
        <v>47521</v>
      </c>
    </row>
    <row r="47581" spans="1:2" x14ac:dyDescent="0.3">
      <c r="A47581">
        <v>47580</v>
      </c>
      <c r="B47581" t="s">
        <v>47522</v>
      </c>
    </row>
    <row r="47582" spans="1:2" x14ac:dyDescent="0.3">
      <c r="A47582">
        <v>47581</v>
      </c>
      <c r="B47582" t="s">
        <v>47523</v>
      </c>
    </row>
    <row r="47583" spans="1:2" x14ac:dyDescent="0.3">
      <c r="A47583">
        <v>47582</v>
      </c>
      <c r="B47583" t="s">
        <v>47524</v>
      </c>
    </row>
    <row r="47584" spans="1:2" x14ac:dyDescent="0.3">
      <c r="A47584">
        <v>47583</v>
      </c>
      <c r="B47584" t="s">
        <v>47525</v>
      </c>
    </row>
    <row r="47585" spans="1:2" x14ac:dyDescent="0.3">
      <c r="A47585">
        <v>47584</v>
      </c>
      <c r="B47585" t="s">
        <v>47526</v>
      </c>
    </row>
    <row r="47586" spans="1:2" x14ac:dyDescent="0.3">
      <c r="A47586">
        <v>47585</v>
      </c>
      <c r="B47586" t="s">
        <v>47527</v>
      </c>
    </row>
    <row r="47587" spans="1:2" x14ac:dyDescent="0.3">
      <c r="A47587">
        <v>47586</v>
      </c>
      <c r="B47587" t="s">
        <v>47528</v>
      </c>
    </row>
    <row r="47588" spans="1:2" x14ac:dyDescent="0.3">
      <c r="A47588">
        <v>47587</v>
      </c>
      <c r="B47588" t="s">
        <v>47529</v>
      </c>
    </row>
    <row r="47589" spans="1:2" x14ac:dyDescent="0.3">
      <c r="A47589">
        <v>47588</v>
      </c>
      <c r="B47589" t="s">
        <v>47530</v>
      </c>
    </row>
    <row r="47590" spans="1:2" x14ac:dyDescent="0.3">
      <c r="A47590">
        <v>47589</v>
      </c>
      <c r="B47590" t="s">
        <v>47531</v>
      </c>
    </row>
    <row r="47591" spans="1:2" x14ac:dyDescent="0.3">
      <c r="A47591">
        <v>47590</v>
      </c>
      <c r="B47591" t="s">
        <v>47532</v>
      </c>
    </row>
    <row r="47592" spans="1:2" x14ac:dyDescent="0.3">
      <c r="A47592">
        <v>47591</v>
      </c>
      <c r="B47592" t="s">
        <v>47533</v>
      </c>
    </row>
    <row r="47593" spans="1:2" x14ac:dyDescent="0.3">
      <c r="A47593">
        <v>47592</v>
      </c>
      <c r="B47593" t="s">
        <v>47534</v>
      </c>
    </row>
    <row r="47594" spans="1:2" x14ac:dyDescent="0.3">
      <c r="A47594">
        <v>47593</v>
      </c>
      <c r="B47594" t="s">
        <v>47535</v>
      </c>
    </row>
    <row r="47595" spans="1:2" x14ac:dyDescent="0.3">
      <c r="A47595">
        <v>47594</v>
      </c>
      <c r="B47595" t="s">
        <v>47536</v>
      </c>
    </row>
    <row r="47596" spans="1:2" x14ac:dyDescent="0.3">
      <c r="A47596">
        <v>47595</v>
      </c>
      <c r="B47596" t="s">
        <v>47537</v>
      </c>
    </row>
    <row r="47597" spans="1:2" x14ac:dyDescent="0.3">
      <c r="A47597">
        <v>47596</v>
      </c>
      <c r="B47597" t="s">
        <v>47538</v>
      </c>
    </row>
    <row r="47598" spans="1:2" x14ac:dyDescent="0.3">
      <c r="A47598">
        <v>47597</v>
      </c>
      <c r="B47598" t="s">
        <v>47539</v>
      </c>
    </row>
    <row r="47599" spans="1:2" x14ac:dyDescent="0.3">
      <c r="A47599">
        <v>47598</v>
      </c>
      <c r="B47599" t="s">
        <v>47540</v>
      </c>
    </row>
    <row r="47600" spans="1:2" x14ac:dyDescent="0.3">
      <c r="A47600">
        <v>47599</v>
      </c>
      <c r="B47600" t="s">
        <v>47541</v>
      </c>
    </row>
    <row r="47601" spans="1:2" x14ac:dyDescent="0.3">
      <c r="A47601">
        <v>47600</v>
      </c>
      <c r="B47601" t="s">
        <v>47542</v>
      </c>
    </row>
    <row r="47602" spans="1:2" x14ac:dyDescent="0.3">
      <c r="A47602">
        <v>47601</v>
      </c>
      <c r="B47602" t="s">
        <v>47543</v>
      </c>
    </row>
    <row r="47603" spans="1:2" x14ac:dyDescent="0.3">
      <c r="A47603">
        <v>47602</v>
      </c>
      <c r="B47603" t="s">
        <v>47544</v>
      </c>
    </row>
    <row r="47604" spans="1:2" x14ac:dyDescent="0.3">
      <c r="A47604">
        <v>47603</v>
      </c>
      <c r="B47604" t="s">
        <v>47545</v>
      </c>
    </row>
    <row r="47605" spans="1:2" x14ac:dyDescent="0.3">
      <c r="A47605">
        <v>47604</v>
      </c>
      <c r="B47605" t="s">
        <v>47546</v>
      </c>
    </row>
    <row r="47606" spans="1:2" x14ac:dyDescent="0.3">
      <c r="A47606">
        <v>47605</v>
      </c>
      <c r="B47606" t="s">
        <v>47547</v>
      </c>
    </row>
    <row r="47607" spans="1:2" x14ac:dyDescent="0.3">
      <c r="A47607">
        <v>47606</v>
      </c>
      <c r="B47607" t="s">
        <v>47548</v>
      </c>
    </row>
    <row r="47608" spans="1:2" x14ac:dyDescent="0.3">
      <c r="A47608">
        <v>47607</v>
      </c>
      <c r="B47608" t="s">
        <v>47549</v>
      </c>
    </row>
    <row r="47609" spans="1:2" x14ac:dyDescent="0.3">
      <c r="A47609">
        <v>47608</v>
      </c>
      <c r="B47609" t="s">
        <v>47550</v>
      </c>
    </row>
    <row r="47610" spans="1:2" x14ac:dyDescent="0.3">
      <c r="A47610">
        <v>47609</v>
      </c>
      <c r="B47610" t="s">
        <v>47551</v>
      </c>
    </row>
    <row r="47611" spans="1:2" x14ac:dyDescent="0.3">
      <c r="A47611">
        <v>47610</v>
      </c>
      <c r="B47611" t="s">
        <v>47552</v>
      </c>
    </row>
    <row r="47612" spans="1:2" x14ac:dyDescent="0.3">
      <c r="A47612">
        <v>47611</v>
      </c>
      <c r="B47612" t="s">
        <v>47553</v>
      </c>
    </row>
    <row r="47613" spans="1:2" x14ac:dyDescent="0.3">
      <c r="A47613">
        <v>47612</v>
      </c>
      <c r="B47613" t="s">
        <v>47554</v>
      </c>
    </row>
    <row r="47614" spans="1:2" x14ac:dyDescent="0.3">
      <c r="A47614">
        <v>47613</v>
      </c>
      <c r="B47614" t="s">
        <v>47555</v>
      </c>
    </row>
    <row r="47615" spans="1:2" x14ac:dyDescent="0.3">
      <c r="A47615">
        <v>47614</v>
      </c>
      <c r="B47615" t="s">
        <v>47556</v>
      </c>
    </row>
    <row r="47616" spans="1:2" x14ac:dyDescent="0.3">
      <c r="A47616">
        <v>47615</v>
      </c>
      <c r="B47616" t="s">
        <v>47557</v>
      </c>
    </row>
    <row r="47617" spans="1:2" x14ac:dyDescent="0.3">
      <c r="A47617">
        <v>47616</v>
      </c>
      <c r="B47617" t="s">
        <v>47558</v>
      </c>
    </row>
    <row r="47618" spans="1:2" x14ac:dyDescent="0.3">
      <c r="A47618">
        <v>47617</v>
      </c>
      <c r="B47618" t="s">
        <v>47559</v>
      </c>
    </row>
    <row r="47619" spans="1:2" x14ac:dyDescent="0.3">
      <c r="A47619">
        <v>47618</v>
      </c>
      <c r="B47619" t="s">
        <v>47560</v>
      </c>
    </row>
    <row r="47620" spans="1:2" x14ac:dyDescent="0.3">
      <c r="A47620">
        <v>47619</v>
      </c>
      <c r="B47620" t="s">
        <v>47561</v>
      </c>
    </row>
    <row r="47621" spans="1:2" x14ac:dyDescent="0.3">
      <c r="A47621">
        <v>47620</v>
      </c>
      <c r="B47621" t="s">
        <v>47562</v>
      </c>
    </row>
    <row r="47622" spans="1:2" x14ac:dyDescent="0.3">
      <c r="A47622">
        <v>47621</v>
      </c>
      <c r="B47622" t="s">
        <v>47563</v>
      </c>
    </row>
    <row r="47623" spans="1:2" x14ac:dyDescent="0.3">
      <c r="A47623">
        <v>47622</v>
      </c>
      <c r="B47623" t="s">
        <v>47564</v>
      </c>
    </row>
    <row r="47624" spans="1:2" x14ac:dyDescent="0.3">
      <c r="A47624">
        <v>47623</v>
      </c>
      <c r="B47624" t="s">
        <v>47565</v>
      </c>
    </row>
    <row r="47625" spans="1:2" x14ac:dyDescent="0.3">
      <c r="A47625">
        <v>47624</v>
      </c>
      <c r="B47625" t="s">
        <v>47566</v>
      </c>
    </row>
    <row r="47626" spans="1:2" x14ac:dyDescent="0.3">
      <c r="A47626">
        <v>47625</v>
      </c>
      <c r="B47626" t="s">
        <v>47567</v>
      </c>
    </row>
    <row r="47627" spans="1:2" x14ac:dyDescent="0.3">
      <c r="A47627">
        <v>47626</v>
      </c>
      <c r="B47627" t="s">
        <v>47568</v>
      </c>
    </row>
    <row r="47628" spans="1:2" x14ac:dyDescent="0.3">
      <c r="A47628">
        <v>47627</v>
      </c>
      <c r="B47628" t="s">
        <v>47569</v>
      </c>
    </row>
    <row r="47629" spans="1:2" x14ac:dyDescent="0.3">
      <c r="A47629">
        <v>47628</v>
      </c>
      <c r="B47629" t="s">
        <v>47570</v>
      </c>
    </row>
    <row r="47630" spans="1:2" x14ac:dyDescent="0.3">
      <c r="A47630">
        <v>47629</v>
      </c>
      <c r="B47630" t="s">
        <v>47571</v>
      </c>
    </row>
    <row r="47631" spans="1:2" x14ac:dyDescent="0.3">
      <c r="A47631">
        <v>47630</v>
      </c>
      <c r="B47631" t="s">
        <v>47572</v>
      </c>
    </row>
    <row r="47632" spans="1:2" x14ac:dyDescent="0.3">
      <c r="A47632">
        <v>47631</v>
      </c>
      <c r="B47632" t="s">
        <v>47573</v>
      </c>
    </row>
    <row r="47633" spans="1:2" x14ac:dyDescent="0.3">
      <c r="A47633">
        <v>47632</v>
      </c>
      <c r="B47633" t="s">
        <v>47574</v>
      </c>
    </row>
    <row r="47634" spans="1:2" x14ac:dyDescent="0.3">
      <c r="A47634">
        <v>47633</v>
      </c>
      <c r="B47634" t="s">
        <v>47575</v>
      </c>
    </row>
    <row r="47635" spans="1:2" x14ac:dyDescent="0.3">
      <c r="A47635">
        <v>47634</v>
      </c>
      <c r="B47635" t="s">
        <v>47576</v>
      </c>
    </row>
    <row r="47636" spans="1:2" x14ac:dyDescent="0.3">
      <c r="A47636">
        <v>47635</v>
      </c>
      <c r="B47636" t="s">
        <v>47577</v>
      </c>
    </row>
    <row r="47637" spans="1:2" x14ac:dyDescent="0.3">
      <c r="A47637">
        <v>47636</v>
      </c>
      <c r="B47637" t="s">
        <v>47578</v>
      </c>
    </row>
    <row r="47638" spans="1:2" x14ac:dyDescent="0.3">
      <c r="A47638">
        <v>47637</v>
      </c>
      <c r="B47638" t="s">
        <v>47579</v>
      </c>
    </row>
    <row r="47639" spans="1:2" x14ac:dyDescent="0.3">
      <c r="A47639">
        <v>47638</v>
      </c>
      <c r="B47639" t="s">
        <v>47580</v>
      </c>
    </row>
    <row r="47640" spans="1:2" x14ac:dyDescent="0.3">
      <c r="A47640">
        <v>47639</v>
      </c>
      <c r="B47640" t="s">
        <v>47581</v>
      </c>
    </row>
    <row r="47641" spans="1:2" x14ac:dyDescent="0.3">
      <c r="A47641">
        <v>47640</v>
      </c>
      <c r="B47641" t="s">
        <v>47582</v>
      </c>
    </row>
    <row r="47642" spans="1:2" x14ac:dyDescent="0.3">
      <c r="A47642">
        <v>47641</v>
      </c>
      <c r="B47642" t="s">
        <v>47583</v>
      </c>
    </row>
    <row r="47643" spans="1:2" x14ac:dyDescent="0.3">
      <c r="A47643">
        <v>47642</v>
      </c>
      <c r="B47643" t="s">
        <v>47584</v>
      </c>
    </row>
    <row r="47644" spans="1:2" x14ac:dyDescent="0.3">
      <c r="A47644">
        <v>47643</v>
      </c>
      <c r="B47644" t="s">
        <v>47585</v>
      </c>
    </row>
    <row r="47645" spans="1:2" x14ac:dyDescent="0.3">
      <c r="A47645">
        <v>47644</v>
      </c>
      <c r="B47645" t="s">
        <v>47586</v>
      </c>
    </row>
    <row r="47646" spans="1:2" x14ac:dyDescent="0.3">
      <c r="A47646">
        <v>47645</v>
      </c>
      <c r="B47646" t="s">
        <v>47587</v>
      </c>
    </row>
    <row r="47647" spans="1:2" x14ac:dyDescent="0.3">
      <c r="A47647">
        <v>47646</v>
      </c>
      <c r="B47647" t="s">
        <v>47588</v>
      </c>
    </row>
    <row r="47648" spans="1:2" x14ac:dyDescent="0.3">
      <c r="A47648">
        <v>47647</v>
      </c>
      <c r="B47648" t="s">
        <v>47589</v>
      </c>
    </row>
    <row r="47649" spans="1:2" x14ac:dyDescent="0.3">
      <c r="A47649">
        <v>47648</v>
      </c>
      <c r="B47649" t="s">
        <v>47590</v>
      </c>
    </row>
    <row r="47650" spans="1:2" x14ac:dyDescent="0.3">
      <c r="A47650">
        <v>47649</v>
      </c>
      <c r="B47650" t="s">
        <v>47591</v>
      </c>
    </row>
    <row r="47651" spans="1:2" x14ac:dyDescent="0.3">
      <c r="A47651">
        <v>47650</v>
      </c>
      <c r="B47651" t="s">
        <v>47592</v>
      </c>
    </row>
    <row r="47652" spans="1:2" x14ac:dyDescent="0.3">
      <c r="A47652">
        <v>47651</v>
      </c>
      <c r="B47652" t="s">
        <v>47593</v>
      </c>
    </row>
    <row r="47653" spans="1:2" x14ac:dyDescent="0.3">
      <c r="A47653">
        <v>47652</v>
      </c>
      <c r="B47653" t="s">
        <v>47594</v>
      </c>
    </row>
    <row r="47654" spans="1:2" x14ac:dyDescent="0.3">
      <c r="A47654">
        <v>47653</v>
      </c>
      <c r="B47654" t="s">
        <v>47595</v>
      </c>
    </row>
    <row r="47655" spans="1:2" x14ac:dyDescent="0.3">
      <c r="A47655">
        <v>47654</v>
      </c>
      <c r="B47655" t="s">
        <v>47596</v>
      </c>
    </row>
    <row r="47656" spans="1:2" x14ac:dyDescent="0.3">
      <c r="A47656">
        <v>47655</v>
      </c>
      <c r="B47656" t="s">
        <v>47597</v>
      </c>
    </row>
    <row r="47657" spans="1:2" x14ac:dyDescent="0.3">
      <c r="A47657">
        <v>47656</v>
      </c>
      <c r="B47657" t="s">
        <v>47598</v>
      </c>
    </row>
    <row r="47658" spans="1:2" x14ac:dyDescent="0.3">
      <c r="A47658">
        <v>47657</v>
      </c>
      <c r="B47658" t="s">
        <v>47599</v>
      </c>
    </row>
    <row r="47659" spans="1:2" x14ac:dyDescent="0.3">
      <c r="A47659">
        <v>47658</v>
      </c>
      <c r="B47659" t="s">
        <v>47600</v>
      </c>
    </row>
    <row r="47660" spans="1:2" x14ac:dyDescent="0.3">
      <c r="A47660">
        <v>47659</v>
      </c>
      <c r="B47660" t="s">
        <v>47601</v>
      </c>
    </row>
    <row r="47661" spans="1:2" x14ac:dyDescent="0.3">
      <c r="A47661">
        <v>47660</v>
      </c>
      <c r="B47661" t="s">
        <v>47602</v>
      </c>
    </row>
    <row r="47662" spans="1:2" x14ac:dyDescent="0.3">
      <c r="A47662">
        <v>47661</v>
      </c>
      <c r="B47662" t="s">
        <v>47603</v>
      </c>
    </row>
    <row r="47663" spans="1:2" x14ac:dyDescent="0.3">
      <c r="A47663">
        <v>47662</v>
      </c>
      <c r="B47663" t="s">
        <v>47604</v>
      </c>
    </row>
    <row r="47664" spans="1:2" x14ac:dyDescent="0.3">
      <c r="A47664">
        <v>47663</v>
      </c>
      <c r="B47664" t="s">
        <v>47605</v>
      </c>
    </row>
    <row r="47665" spans="1:2" x14ac:dyDescent="0.3">
      <c r="A47665">
        <v>47664</v>
      </c>
      <c r="B47665" t="s">
        <v>47606</v>
      </c>
    </row>
    <row r="47666" spans="1:2" x14ac:dyDescent="0.3">
      <c r="A47666">
        <v>47665</v>
      </c>
      <c r="B47666" t="s">
        <v>47607</v>
      </c>
    </row>
    <row r="47667" spans="1:2" x14ac:dyDescent="0.3">
      <c r="A47667">
        <v>47666</v>
      </c>
      <c r="B47667" t="s">
        <v>47608</v>
      </c>
    </row>
    <row r="47668" spans="1:2" x14ac:dyDescent="0.3">
      <c r="A47668">
        <v>47667</v>
      </c>
      <c r="B47668" t="s">
        <v>47609</v>
      </c>
    </row>
    <row r="47669" spans="1:2" x14ac:dyDescent="0.3">
      <c r="A47669">
        <v>47668</v>
      </c>
      <c r="B47669" t="s">
        <v>47610</v>
      </c>
    </row>
    <row r="47670" spans="1:2" x14ac:dyDescent="0.3">
      <c r="A47670">
        <v>47669</v>
      </c>
      <c r="B47670" t="s">
        <v>47611</v>
      </c>
    </row>
    <row r="47671" spans="1:2" x14ac:dyDescent="0.3">
      <c r="A47671">
        <v>47670</v>
      </c>
      <c r="B47671" t="s">
        <v>47612</v>
      </c>
    </row>
    <row r="47672" spans="1:2" x14ac:dyDescent="0.3">
      <c r="A47672">
        <v>47671</v>
      </c>
      <c r="B47672" t="s">
        <v>47613</v>
      </c>
    </row>
    <row r="47673" spans="1:2" x14ac:dyDescent="0.3">
      <c r="A47673">
        <v>47672</v>
      </c>
      <c r="B47673" t="s">
        <v>47614</v>
      </c>
    </row>
    <row r="47674" spans="1:2" x14ac:dyDescent="0.3">
      <c r="A47674">
        <v>47673</v>
      </c>
      <c r="B47674" t="s">
        <v>47615</v>
      </c>
    </row>
    <row r="47675" spans="1:2" x14ac:dyDescent="0.3">
      <c r="A47675">
        <v>47674</v>
      </c>
      <c r="B47675" t="s">
        <v>47616</v>
      </c>
    </row>
    <row r="47676" spans="1:2" x14ac:dyDescent="0.3">
      <c r="A47676">
        <v>47675</v>
      </c>
      <c r="B47676" t="s">
        <v>47617</v>
      </c>
    </row>
    <row r="47677" spans="1:2" x14ac:dyDescent="0.3">
      <c r="A47677">
        <v>47676</v>
      </c>
      <c r="B47677" t="s">
        <v>47618</v>
      </c>
    </row>
    <row r="47678" spans="1:2" x14ac:dyDescent="0.3">
      <c r="A47678">
        <v>47677</v>
      </c>
      <c r="B47678" t="s">
        <v>47619</v>
      </c>
    </row>
    <row r="47679" spans="1:2" x14ac:dyDescent="0.3">
      <c r="A47679">
        <v>47678</v>
      </c>
      <c r="B47679" t="s">
        <v>47620</v>
      </c>
    </row>
    <row r="47680" spans="1:2" x14ac:dyDescent="0.3">
      <c r="A47680">
        <v>47679</v>
      </c>
      <c r="B47680" t="s">
        <v>47621</v>
      </c>
    </row>
    <row r="47681" spans="1:2" x14ac:dyDescent="0.3">
      <c r="A47681">
        <v>47680</v>
      </c>
      <c r="B47681" t="s">
        <v>47622</v>
      </c>
    </row>
    <row r="47682" spans="1:2" x14ac:dyDescent="0.3">
      <c r="A47682">
        <v>47681</v>
      </c>
      <c r="B47682" t="s">
        <v>47623</v>
      </c>
    </row>
    <row r="47683" spans="1:2" x14ac:dyDescent="0.3">
      <c r="A47683">
        <v>47682</v>
      </c>
      <c r="B47683" t="s">
        <v>47624</v>
      </c>
    </row>
    <row r="47684" spans="1:2" x14ac:dyDescent="0.3">
      <c r="A47684">
        <v>47683</v>
      </c>
      <c r="B47684" t="s">
        <v>47625</v>
      </c>
    </row>
    <row r="47685" spans="1:2" x14ac:dyDescent="0.3">
      <c r="A47685">
        <v>47684</v>
      </c>
      <c r="B47685" t="s">
        <v>47626</v>
      </c>
    </row>
    <row r="47686" spans="1:2" x14ac:dyDescent="0.3">
      <c r="A47686">
        <v>47685</v>
      </c>
      <c r="B47686" t="s">
        <v>47627</v>
      </c>
    </row>
    <row r="47687" spans="1:2" x14ac:dyDescent="0.3">
      <c r="A47687">
        <v>47686</v>
      </c>
      <c r="B47687" t="s">
        <v>47628</v>
      </c>
    </row>
    <row r="47688" spans="1:2" x14ac:dyDescent="0.3">
      <c r="A47688">
        <v>47687</v>
      </c>
      <c r="B47688" t="s">
        <v>47629</v>
      </c>
    </row>
    <row r="47689" spans="1:2" x14ac:dyDescent="0.3">
      <c r="A47689">
        <v>47688</v>
      </c>
      <c r="B47689" t="s">
        <v>47630</v>
      </c>
    </row>
    <row r="47690" spans="1:2" x14ac:dyDescent="0.3">
      <c r="A47690">
        <v>47689</v>
      </c>
      <c r="B47690" t="s">
        <v>47631</v>
      </c>
    </row>
    <row r="47691" spans="1:2" x14ac:dyDescent="0.3">
      <c r="A47691">
        <v>47690</v>
      </c>
      <c r="B47691" t="s">
        <v>47632</v>
      </c>
    </row>
    <row r="47692" spans="1:2" x14ac:dyDescent="0.3">
      <c r="A47692">
        <v>47691</v>
      </c>
      <c r="B47692" t="s">
        <v>47633</v>
      </c>
    </row>
    <row r="47693" spans="1:2" x14ac:dyDescent="0.3">
      <c r="A47693">
        <v>47692</v>
      </c>
      <c r="B47693" t="s">
        <v>47634</v>
      </c>
    </row>
    <row r="47694" spans="1:2" x14ac:dyDescent="0.3">
      <c r="A47694">
        <v>47693</v>
      </c>
      <c r="B47694" t="s">
        <v>47635</v>
      </c>
    </row>
    <row r="47695" spans="1:2" x14ac:dyDescent="0.3">
      <c r="A47695">
        <v>47694</v>
      </c>
      <c r="B47695" t="s">
        <v>47636</v>
      </c>
    </row>
    <row r="47696" spans="1:2" x14ac:dyDescent="0.3">
      <c r="A47696">
        <v>47695</v>
      </c>
      <c r="B47696" t="s">
        <v>47637</v>
      </c>
    </row>
    <row r="47697" spans="1:2" x14ac:dyDescent="0.3">
      <c r="A47697">
        <v>47696</v>
      </c>
      <c r="B47697" t="s">
        <v>47638</v>
      </c>
    </row>
    <row r="47698" spans="1:2" x14ac:dyDescent="0.3">
      <c r="A47698">
        <v>47697</v>
      </c>
      <c r="B47698" t="s">
        <v>47639</v>
      </c>
    </row>
    <row r="47699" spans="1:2" x14ac:dyDescent="0.3">
      <c r="A47699">
        <v>47698</v>
      </c>
      <c r="B47699" t="s">
        <v>47640</v>
      </c>
    </row>
    <row r="47700" spans="1:2" x14ac:dyDescent="0.3">
      <c r="A47700">
        <v>47699</v>
      </c>
      <c r="B47700" t="s">
        <v>47641</v>
      </c>
    </row>
    <row r="47701" spans="1:2" x14ac:dyDescent="0.3">
      <c r="A47701">
        <v>47700</v>
      </c>
      <c r="B47701" t="s">
        <v>47642</v>
      </c>
    </row>
    <row r="47702" spans="1:2" x14ac:dyDescent="0.3">
      <c r="A47702">
        <v>47701</v>
      </c>
      <c r="B47702" t="s">
        <v>47643</v>
      </c>
    </row>
    <row r="47703" spans="1:2" x14ac:dyDescent="0.3">
      <c r="A47703">
        <v>47702</v>
      </c>
      <c r="B47703" t="s">
        <v>47644</v>
      </c>
    </row>
    <row r="47704" spans="1:2" x14ac:dyDescent="0.3">
      <c r="A47704">
        <v>47703</v>
      </c>
      <c r="B47704" t="s">
        <v>47645</v>
      </c>
    </row>
    <row r="47705" spans="1:2" x14ac:dyDescent="0.3">
      <c r="A47705">
        <v>47704</v>
      </c>
      <c r="B47705" t="s">
        <v>47646</v>
      </c>
    </row>
    <row r="47706" spans="1:2" x14ac:dyDescent="0.3">
      <c r="A47706">
        <v>47705</v>
      </c>
      <c r="B47706" t="s">
        <v>47647</v>
      </c>
    </row>
    <row r="47707" spans="1:2" x14ac:dyDescent="0.3">
      <c r="A47707">
        <v>47706</v>
      </c>
      <c r="B47707" t="s">
        <v>47648</v>
      </c>
    </row>
    <row r="47708" spans="1:2" x14ac:dyDescent="0.3">
      <c r="A47708">
        <v>47707</v>
      </c>
      <c r="B47708" t="s">
        <v>47649</v>
      </c>
    </row>
    <row r="47709" spans="1:2" x14ac:dyDescent="0.3">
      <c r="A47709">
        <v>47708</v>
      </c>
      <c r="B47709" t="s">
        <v>47650</v>
      </c>
    </row>
    <row r="47710" spans="1:2" x14ac:dyDescent="0.3">
      <c r="A47710">
        <v>47709</v>
      </c>
      <c r="B47710" t="s">
        <v>47651</v>
      </c>
    </row>
    <row r="47711" spans="1:2" x14ac:dyDescent="0.3">
      <c r="A47711">
        <v>47710</v>
      </c>
      <c r="B47711" t="s">
        <v>47652</v>
      </c>
    </row>
    <row r="47712" spans="1:2" x14ac:dyDescent="0.3">
      <c r="A47712">
        <v>47711</v>
      </c>
      <c r="B47712" t="s">
        <v>47653</v>
      </c>
    </row>
    <row r="47713" spans="1:2" x14ac:dyDescent="0.3">
      <c r="A47713">
        <v>47712</v>
      </c>
      <c r="B47713" t="s">
        <v>47654</v>
      </c>
    </row>
    <row r="47714" spans="1:2" x14ac:dyDescent="0.3">
      <c r="A47714">
        <v>47713</v>
      </c>
      <c r="B47714" t="s">
        <v>47655</v>
      </c>
    </row>
    <row r="47715" spans="1:2" x14ac:dyDescent="0.3">
      <c r="A47715">
        <v>47714</v>
      </c>
      <c r="B47715" t="s">
        <v>47656</v>
      </c>
    </row>
    <row r="47716" spans="1:2" x14ac:dyDescent="0.3">
      <c r="A47716">
        <v>47715</v>
      </c>
      <c r="B47716" t="s">
        <v>47657</v>
      </c>
    </row>
    <row r="47717" spans="1:2" x14ac:dyDescent="0.3">
      <c r="A47717">
        <v>47716</v>
      </c>
      <c r="B47717" t="s">
        <v>47658</v>
      </c>
    </row>
    <row r="47718" spans="1:2" x14ac:dyDescent="0.3">
      <c r="A47718">
        <v>47717</v>
      </c>
      <c r="B47718" t="s">
        <v>47659</v>
      </c>
    </row>
    <row r="47719" spans="1:2" x14ac:dyDescent="0.3">
      <c r="A47719">
        <v>47718</v>
      </c>
      <c r="B47719" t="s">
        <v>47660</v>
      </c>
    </row>
    <row r="47720" spans="1:2" x14ac:dyDescent="0.3">
      <c r="A47720">
        <v>47719</v>
      </c>
      <c r="B47720" t="s">
        <v>47661</v>
      </c>
    </row>
    <row r="47721" spans="1:2" x14ac:dyDescent="0.3">
      <c r="A47721">
        <v>47720</v>
      </c>
      <c r="B47721" t="s">
        <v>47662</v>
      </c>
    </row>
    <row r="47722" spans="1:2" x14ac:dyDescent="0.3">
      <c r="A47722">
        <v>47721</v>
      </c>
      <c r="B47722" t="s">
        <v>47663</v>
      </c>
    </row>
    <row r="47723" spans="1:2" x14ac:dyDescent="0.3">
      <c r="A47723">
        <v>47722</v>
      </c>
      <c r="B47723" t="s">
        <v>47664</v>
      </c>
    </row>
    <row r="47724" spans="1:2" x14ac:dyDescent="0.3">
      <c r="A47724">
        <v>47723</v>
      </c>
      <c r="B47724" t="s">
        <v>47665</v>
      </c>
    </row>
    <row r="47725" spans="1:2" x14ac:dyDescent="0.3">
      <c r="A47725">
        <v>47724</v>
      </c>
      <c r="B47725" t="s">
        <v>47666</v>
      </c>
    </row>
    <row r="47726" spans="1:2" x14ac:dyDescent="0.3">
      <c r="A47726">
        <v>47725</v>
      </c>
      <c r="B47726" t="s">
        <v>47667</v>
      </c>
    </row>
    <row r="47727" spans="1:2" x14ac:dyDescent="0.3">
      <c r="A47727">
        <v>47726</v>
      </c>
      <c r="B47727" t="s">
        <v>47668</v>
      </c>
    </row>
    <row r="47728" spans="1:2" x14ac:dyDescent="0.3">
      <c r="A47728">
        <v>47727</v>
      </c>
      <c r="B47728" t="s">
        <v>47669</v>
      </c>
    </row>
    <row r="47729" spans="1:2" x14ac:dyDescent="0.3">
      <c r="A47729">
        <v>47728</v>
      </c>
      <c r="B47729" t="s">
        <v>47670</v>
      </c>
    </row>
    <row r="47730" spans="1:2" x14ac:dyDescent="0.3">
      <c r="A47730">
        <v>47729</v>
      </c>
      <c r="B47730" t="s">
        <v>47671</v>
      </c>
    </row>
    <row r="47731" spans="1:2" x14ac:dyDescent="0.3">
      <c r="A47731">
        <v>47730</v>
      </c>
      <c r="B47731" t="s">
        <v>47672</v>
      </c>
    </row>
    <row r="47732" spans="1:2" x14ac:dyDescent="0.3">
      <c r="A47732">
        <v>47731</v>
      </c>
      <c r="B47732" t="s">
        <v>47673</v>
      </c>
    </row>
    <row r="47733" spans="1:2" x14ac:dyDescent="0.3">
      <c r="A47733">
        <v>47732</v>
      </c>
      <c r="B47733" t="s">
        <v>47674</v>
      </c>
    </row>
    <row r="47734" spans="1:2" x14ac:dyDescent="0.3">
      <c r="A47734">
        <v>47733</v>
      </c>
      <c r="B47734" t="s">
        <v>47675</v>
      </c>
    </row>
    <row r="47735" spans="1:2" x14ac:dyDescent="0.3">
      <c r="A47735">
        <v>47734</v>
      </c>
      <c r="B47735" t="s">
        <v>47676</v>
      </c>
    </row>
    <row r="47736" spans="1:2" x14ac:dyDescent="0.3">
      <c r="A47736">
        <v>47735</v>
      </c>
      <c r="B47736" t="s">
        <v>47677</v>
      </c>
    </row>
    <row r="47737" spans="1:2" x14ac:dyDescent="0.3">
      <c r="A47737">
        <v>47736</v>
      </c>
      <c r="B47737" t="s">
        <v>47678</v>
      </c>
    </row>
    <row r="47738" spans="1:2" x14ac:dyDescent="0.3">
      <c r="A47738">
        <v>47737</v>
      </c>
      <c r="B47738" t="s">
        <v>47679</v>
      </c>
    </row>
    <row r="47739" spans="1:2" x14ac:dyDescent="0.3">
      <c r="A47739">
        <v>47738</v>
      </c>
      <c r="B47739" t="s">
        <v>47680</v>
      </c>
    </row>
    <row r="47740" spans="1:2" x14ac:dyDescent="0.3">
      <c r="A47740">
        <v>47739</v>
      </c>
      <c r="B47740" t="s">
        <v>47681</v>
      </c>
    </row>
    <row r="47741" spans="1:2" x14ac:dyDescent="0.3">
      <c r="A47741">
        <v>47740</v>
      </c>
      <c r="B47741" t="s">
        <v>47682</v>
      </c>
    </row>
    <row r="47742" spans="1:2" x14ac:dyDescent="0.3">
      <c r="A47742">
        <v>47741</v>
      </c>
      <c r="B47742" t="s">
        <v>47683</v>
      </c>
    </row>
    <row r="47743" spans="1:2" x14ac:dyDescent="0.3">
      <c r="A47743">
        <v>47742</v>
      </c>
      <c r="B47743" t="s">
        <v>47684</v>
      </c>
    </row>
    <row r="47744" spans="1:2" x14ac:dyDescent="0.3">
      <c r="A47744">
        <v>47743</v>
      </c>
      <c r="B47744" t="s">
        <v>47685</v>
      </c>
    </row>
    <row r="47745" spans="1:2" x14ac:dyDescent="0.3">
      <c r="A47745">
        <v>47744</v>
      </c>
      <c r="B47745" t="s">
        <v>47686</v>
      </c>
    </row>
    <row r="47746" spans="1:2" x14ac:dyDescent="0.3">
      <c r="A47746">
        <v>47745</v>
      </c>
      <c r="B47746" t="s">
        <v>47687</v>
      </c>
    </row>
    <row r="47747" spans="1:2" x14ac:dyDescent="0.3">
      <c r="A47747">
        <v>47746</v>
      </c>
      <c r="B47747" t="s">
        <v>47688</v>
      </c>
    </row>
    <row r="47748" spans="1:2" x14ac:dyDescent="0.3">
      <c r="A47748">
        <v>47747</v>
      </c>
      <c r="B47748" t="s">
        <v>47689</v>
      </c>
    </row>
    <row r="47749" spans="1:2" x14ac:dyDescent="0.3">
      <c r="A47749">
        <v>47748</v>
      </c>
      <c r="B47749" t="s">
        <v>47690</v>
      </c>
    </row>
    <row r="47750" spans="1:2" x14ac:dyDescent="0.3">
      <c r="A47750">
        <v>47749</v>
      </c>
      <c r="B47750" t="s">
        <v>47691</v>
      </c>
    </row>
    <row r="47751" spans="1:2" x14ac:dyDescent="0.3">
      <c r="A47751">
        <v>47750</v>
      </c>
      <c r="B47751" t="s">
        <v>47692</v>
      </c>
    </row>
    <row r="47752" spans="1:2" x14ac:dyDescent="0.3">
      <c r="A47752">
        <v>47751</v>
      </c>
      <c r="B47752" t="s">
        <v>47693</v>
      </c>
    </row>
    <row r="47753" spans="1:2" x14ac:dyDescent="0.3">
      <c r="A47753">
        <v>47752</v>
      </c>
      <c r="B47753" t="s">
        <v>47694</v>
      </c>
    </row>
    <row r="47754" spans="1:2" x14ac:dyDescent="0.3">
      <c r="A47754">
        <v>47753</v>
      </c>
      <c r="B47754" t="s">
        <v>47695</v>
      </c>
    </row>
    <row r="47755" spans="1:2" x14ac:dyDescent="0.3">
      <c r="A47755">
        <v>47754</v>
      </c>
      <c r="B47755" t="s">
        <v>47696</v>
      </c>
    </row>
    <row r="47756" spans="1:2" x14ac:dyDescent="0.3">
      <c r="A47756">
        <v>47755</v>
      </c>
      <c r="B47756" t="s">
        <v>47697</v>
      </c>
    </row>
    <row r="47757" spans="1:2" x14ac:dyDescent="0.3">
      <c r="A47757">
        <v>47756</v>
      </c>
      <c r="B47757" t="s">
        <v>47698</v>
      </c>
    </row>
    <row r="47758" spans="1:2" x14ac:dyDescent="0.3">
      <c r="A47758">
        <v>47757</v>
      </c>
      <c r="B47758" t="s">
        <v>47699</v>
      </c>
    </row>
    <row r="47759" spans="1:2" x14ac:dyDescent="0.3">
      <c r="A47759">
        <v>47758</v>
      </c>
      <c r="B47759" t="s">
        <v>47700</v>
      </c>
    </row>
    <row r="47760" spans="1:2" x14ac:dyDescent="0.3">
      <c r="A47760">
        <v>47759</v>
      </c>
      <c r="B47760" t="s">
        <v>47701</v>
      </c>
    </row>
    <row r="47761" spans="1:2" x14ac:dyDescent="0.3">
      <c r="A47761">
        <v>47760</v>
      </c>
      <c r="B47761" t="s">
        <v>47702</v>
      </c>
    </row>
    <row r="47762" spans="1:2" x14ac:dyDescent="0.3">
      <c r="A47762">
        <v>47761</v>
      </c>
      <c r="B47762" t="s">
        <v>47703</v>
      </c>
    </row>
    <row r="47763" spans="1:2" x14ac:dyDescent="0.3">
      <c r="A47763">
        <v>47762</v>
      </c>
      <c r="B47763" t="s">
        <v>47704</v>
      </c>
    </row>
    <row r="47764" spans="1:2" x14ac:dyDescent="0.3">
      <c r="A47764">
        <v>47763</v>
      </c>
      <c r="B47764" t="s">
        <v>47705</v>
      </c>
    </row>
    <row r="47765" spans="1:2" x14ac:dyDescent="0.3">
      <c r="A47765">
        <v>47764</v>
      </c>
      <c r="B47765" t="s">
        <v>47706</v>
      </c>
    </row>
    <row r="47766" spans="1:2" x14ac:dyDescent="0.3">
      <c r="A47766">
        <v>47765</v>
      </c>
      <c r="B47766" t="s">
        <v>47707</v>
      </c>
    </row>
    <row r="47767" spans="1:2" x14ac:dyDescent="0.3">
      <c r="A47767">
        <v>47766</v>
      </c>
      <c r="B47767" t="s">
        <v>47708</v>
      </c>
    </row>
    <row r="47768" spans="1:2" x14ac:dyDescent="0.3">
      <c r="A47768">
        <v>47767</v>
      </c>
      <c r="B47768" t="s">
        <v>47709</v>
      </c>
    </row>
    <row r="47769" spans="1:2" x14ac:dyDescent="0.3">
      <c r="A47769">
        <v>47768</v>
      </c>
      <c r="B47769" t="s">
        <v>47710</v>
      </c>
    </row>
    <row r="47770" spans="1:2" x14ac:dyDescent="0.3">
      <c r="A47770">
        <v>47769</v>
      </c>
      <c r="B47770" t="s">
        <v>47711</v>
      </c>
    </row>
    <row r="47771" spans="1:2" x14ac:dyDescent="0.3">
      <c r="A47771">
        <v>47770</v>
      </c>
      <c r="B47771" t="s">
        <v>47712</v>
      </c>
    </row>
    <row r="47772" spans="1:2" x14ac:dyDescent="0.3">
      <c r="A47772">
        <v>47771</v>
      </c>
      <c r="B47772" t="s">
        <v>47713</v>
      </c>
    </row>
    <row r="47773" spans="1:2" x14ac:dyDescent="0.3">
      <c r="A47773">
        <v>47772</v>
      </c>
      <c r="B47773" t="s">
        <v>47714</v>
      </c>
    </row>
    <row r="47774" spans="1:2" x14ac:dyDescent="0.3">
      <c r="A47774">
        <v>47773</v>
      </c>
      <c r="B47774" t="s">
        <v>47715</v>
      </c>
    </row>
    <row r="47775" spans="1:2" x14ac:dyDescent="0.3">
      <c r="A47775">
        <v>47774</v>
      </c>
      <c r="B47775" t="s">
        <v>47716</v>
      </c>
    </row>
    <row r="47776" spans="1:2" x14ac:dyDescent="0.3">
      <c r="A47776">
        <v>47775</v>
      </c>
      <c r="B47776" t="s">
        <v>47717</v>
      </c>
    </row>
    <row r="47777" spans="1:2" x14ac:dyDescent="0.3">
      <c r="A47777">
        <v>47776</v>
      </c>
      <c r="B47777" t="s">
        <v>47718</v>
      </c>
    </row>
    <row r="47778" spans="1:2" x14ac:dyDescent="0.3">
      <c r="A47778">
        <v>47777</v>
      </c>
      <c r="B47778" t="s">
        <v>47719</v>
      </c>
    </row>
    <row r="47779" spans="1:2" x14ac:dyDescent="0.3">
      <c r="A47779">
        <v>47778</v>
      </c>
      <c r="B47779" t="s">
        <v>47720</v>
      </c>
    </row>
    <row r="47780" spans="1:2" x14ac:dyDescent="0.3">
      <c r="A47780">
        <v>47779</v>
      </c>
      <c r="B47780" t="s">
        <v>47721</v>
      </c>
    </row>
    <row r="47781" spans="1:2" x14ac:dyDescent="0.3">
      <c r="A47781">
        <v>47780</v>
      </c>
      <c r="B47781" t="s">
        <v>47722</v>
      </c>
    </row>
    <row r="47782" spans="1:2" x14ac:dyDescent="0.3">
      <c r="A47782">
        <v>47781</v>
      </c>
      <c r="B47782" t="s">
        <v>47723</v>
      </c>
    </row>
    <row r="47783" spans="1:2" x14ac:dyDescent="0.3">
      <c r="A47783">
        <v>47782</v>
      </c>
      <c r="B47783" t="s">
        <v>47724</v>
      </c>
    </row>
    <row r="47784" spans="1:2" x14ac:dyDescent="0.3">
      <c r="A47784">
        <v>47783</v>
      </c>
      <c r="B47784" t="s">
        <v>47725</v>
      </c>
    </row>
    <row r="47785" spans="1:2" x14ac:dyDescent="0.3">
      <c r="A47785">
        <v>47784</v>
      </c>
      <c r="B47785" t="s">
        <v>47726</v>
      </c>
    </row>
    <row r="47786" spans="1:2" x14ac:dyDescent="0.3">
      <c r="A47786">
        <v>47785</v>
      </c>
      <c r="B47786" t="s">
        <v>47727</v>
      </c>
    </row>
    <row r="47787" spans="1:2" x14ac:dyDescent="0.3">
      <c r="A47787">
        <v>47786</v>
      </c>
      <c r="B47787" t="s">
        <v>47728</v>
      </c>
    </row>
    <row r="47788" spans="1:2" x14ac:dyDescent="0.3">
      <c r="A47788">
        <v>47787</v>
      </c>
      <c r="B47788" t="s">
        <v>47729</v>
      </c>
    </row>
    <row r="47789" spans="1:2" x14ac:dyDescent="0.3">
      <c r="A47789">
        <v>47788</v>
      </c>
      <c r="B47789" t="s">
        <v>47730</v>
      </c>
    </row>
    <row r="47790" spans="1:2" x14ac:dyDescent="0.3">
      <c r="A47790">
        <v>47789</v>
      </c>
      <c r="B47790" t="s">
        <v>47731</v>
      </c>
    </row>
    <row r="47791" spans="1:2" x14ac:dyDescent="0.3">
      <c r="A47791">
        <v>47790</v>
      </c>
      <c r="B47791" t="s">
        <v>47732</v>
      </c>
    </row>
    <row r="47792" spans="1:2" x14ac:dyDescent="0.3">
      <c r="A47792">
        <v>47791</v>
      </c>
      <c r="B47792" t="s">
        <v>47733</v>
      </c>
    </row>
    <row r="47793" spans="1:2" x14ac:dyDescent="0.3">
      <c r="A47793">
        <v>47792</v>
      </c>
      <c r="B47793" t="s">
        <v>47734</v>
      </c>
    </row>
    <row r="47794" spans="1:2" x14ac:dyDescent="0.3">
      <c r="A47794">
        <v>47793</v>
      </c>
      <c r="B47794" t="s">
        <v>47735</v>
      </c>
    </row>
    <row r="47795" spans="1:2" x14ac:dyDescent="0.3">
      <c r="A47795">
        <v>47794</v>
      </c>
      <c r="B47795" t="s">
        <v>47736</v>
      </c>
    </row>
    <row r="47796" spans="1:2" x14ac:dyDescent="0.3">
      <c r="A47796">
        <v>47795</v>
      </c>
      <c r="B47796" t="s">
        <v>47737</v>
      </c>
    </row>
    <row r="47797" spans="1:2" x14ac:dyDescent="0.3">
      <c r="A47797">
        <v>47796</v>
      </c>
      <c r="B47797" t="s">
        <v>47738</v>
      </c>
    </row>
    <row r="47798" spans="1:2" x14ac:dyDescent="0.3">
      <c r="A47798">
        <v>47797</v>
      </c>
      <c r="B47798" t="s">
        <v>47739</v>
      </c>
    </row>
    <row r="47799" spans="1:2" x14ac:dyDescent="0.3">
      <c r="A47799">
        <v>47798</v>
      </c>
      <c r="B47799" t="s">
        <v>47740</v>
      </c>
    </row>
    <row r="47800" spans="1:2" x14ac:dyDescent="0.3">
      <c r="A47800">
        <v>47799</v>
      </c>
      <c r="B47800" t="s">
        <v>47741</v>
      </c>
    </row>
    <row r="47801" spans="1:2" x14ac:dyDescent="0.3">
      <c r="A47801">
        <v>47800</v>
      </c>
      <c r="B47801" t="s">
        <v>47742</v>
      </c>
    </row>
    <row r="47802" spans="1:2" x14ac:dyDescent="0.3">
      <c r="A47802">
        <v>47801</v>
      </c>
      <c r="B47802" t="s">
        <v>47743</v>
      </c>
    </row>
    <row r="47803" spans="1:2" x14ac:dyDescent="0.3">
      <c r="A47803">
        <v>47802</v>
      </c>
      <c r="B47803" t="s">
        <v>47744</v>
      </c>
    </row>
    <row r="47804" spans="1:2" x14ac:dyDescent="0.3">
      <c r="A47804">
        <v>47803</v>
      </c>
      <c r="B47804" t="s">
        <v>47745</v>
      </c>
    </row>
    <row r="47805" spans="1:2" x14ac:dyDescent="0.3">
      <c r="A47805">
        <v>47804</v>
      </c>
      <c r="B47805" t="s">
        <v>47746</v>
      </c>
    </row>
    <row r="47806" spans="1:2" x14ac:dyDescent="0.3">
      <c r="A47806">
        <v>47805</v>
      </c>
      <c r="B47806" t="s">
        <v>47747</v>
      </c>
    </row>
    <row r="47807" spans="1:2" x14ac:dyDescent="0.3">
      <c r="A47807">
        <v>47806</v>
      </c>
      <c r="B47807" t="s">
        <v>47748</v>
      </c>
    </row>
    <row r="47808" spans="1:2" x14ac:dyDescent="0.3">
      <c r="A47808">
        <v>47807</v>
      </c>
      <c r="B47808" t="s">
        <v>47749</v>
      </c>
    </row>
    <row r="47809" spans="1:2" x14ac:dyDescent="0.3">
      <c r="A47809">
        <v>47808</v>
      </c>
      <c r="B47809" t="s">
        <v>47750</v>
      </c>
    </row>
    <row r="47810" spans="1:2" x14ac:dyDescent="0.3">
      <c r="A47810">
        <v>47809</v>
      </c>
      <c r="B47810" t="s">
        <v>47751</v>
      </c>
    </row>
    <row r="47811" spans="1:2" x14ac:dyDescent="0.3">
      <c r="A47811">
        <v>47810</v>
      </c>
      <c r="B47811" t="s">
        <v>47752</v>
      </c>
    </row>
    <row r="47812" spans="1:2" x14ac:dyDescent="0.3">
      <c r="A47812">
        <v>47811</v>
      </c>
      <c r="B47812" t="s">
        <v>47753</v>
      </c>
    </row>
    <row r="47813" spans="1:2" x14ac:dyDescent="0.3">
      <c r="A47813">
        <v>47812</v>
      </c>
      <c r="B47813" t="s">
        <v>47754</v>
      </c>
    </row>
    <row r="47814" spans="1:2" x14ac:dyDescent="0.3">
      <c r="A47814">
        <v>47813</v>
      </c>
      <c r="B47814" t="s">
        <v>47755</v>
      </c>
    </row>
    <row r="47815" spans="1:2" x14ac:dyDescent="0.3">
      <c r="A47815">
        <v>47814</v>
      </c>
      <c r="B47815" t="s">
        <v>47756</v>
      </c>
    </row>
    <row r="47816" spans="1:2" x14ac:dyDescent="0.3">
      <c r="A47816">
        <v>47815</v>
      </c>
      <c r="B47816" t="s">
        <v>47757</v>
      </c>
    </row>
    <row r="47817" spans="1:2" x14ac:dyDescent="0.3">
      <c r="A47817">
        <v>47816</v>
      </c>
      <c r="B47817" t="s">
        <v>47758</v>
      </c>
    </row>
    <row r="47818" spans="1:2" x14ac:dyDescent="0.3">
      <c r="A47818">
        <v>47817</v>
      </c>
      <c r="B47818" t="s">
        <v>47759</v>
      </c>
    </row>
    <row r="47819" spans="1:2" x14ac:dyDescent="0.3">
      <c r="A47819">
        <v>47818</v>
      </c>
      <c r="B47819" t="s">
        <v>47760</v>
      </c>
    </row>
    <row r="47820" spans="1:2" x14ac:dyDescent="0.3">
      <c r="A47820">
        <v>47819</v>
      </c>
      <c r="B47820" t="s">
        <v>47761</v>
      </c>
    </row>
    <row r="47821" spans="1:2" x14ac:dyDescent="0.3">
      <c r="A47821">
        <v>47820</v>
      </c>
      <c r="B47821" t="s">
        <v>47762</v>
      </c>
    </row>
    <row r="47822" spans="1:2" x14ac:dyDescent="0.3">
      <c r="A47822">
        <v>47821</v>
      </c>
      <c r="B47822" t="s">
        <v>47763</v>
      </c>
    </row>
    <row r="47823" spans="1:2" x14ac:dyDescent="0.3">
      <c r="A47823">
        <v>47822</v>
      </c>
      <c r="B47823" t="s">
        <v>47764</v>
      </c>
    </row>
    <row r="47824" spans="1:2" x14ac:dyDescent="0.3">
      <c r="A47824">
        <v>47823</v>
      </c>
      <c r="B47824" t="s">
        <v>47765</v>
      </c>
    </row>
    <row r="47825" spans="1:2" x14ac:dyDescent="0.3">
      <c r="A47825">
        <v>47824</v>
      </c>
      <c r="B47825" t="s">
        <v>47766</v>
      </c>
    </row>
    <row r="47826" spans="1:2" x14ac:dyDescent="0.3">
      <c r="A47826">
        <v>47825</v>
      </c>
      <c r="B47826" t="s">
        <v>47767</v>
      </c>
    </row>
    <row r="47827" spans="1:2" x14ac:dyDescent="0.3">
      <c r="A47827">
        <v>47826</v>
      </c>
      <c r="B47827" t="s">
        <v>47768</v>
      </c>
    </row>
    <row r="47828" spans="1:2" x14ac:dyDescent="0.3">
      <c r="A47828">
        <v>47827</v>
      </c>
      <c r="B47828" t="s">
        <v>47769</v>
      </c>
    </row>
    <row r="47829" spans="1:2" x14ac:dyDescent="0.3">
      <c r="A47829">
        <v>47828</v>
      </c>
      <c r="B47829" t="s">
        <v>47770</v>
      </c>
    </row>
    <row r="47830" spans="1:2" x14ac:dyDescent="0.3">
      <c r="A47830">
        <v>47829</v>
      </c>
      <c r="B47830" t="s">
        <v>47771</v>
      </c>
    </row>
    <row r="47831" spans="1:2" x14ac:dyDescent="0.3">
      <c r="A47831">
        <v>47830</v>
      </c>
      <c r="B47831" t="s">
        <v>47772</v>
      </c>
    </row>
    <row r="47832" spans="1:2" x14ac:dyDescent="0.3">
      <c r="A47832">
        <v>47831</v>
      </c>
      <c r="B47832" t="s">
        <v>47773</v>
      </c>
    </row>
    <row r="47833" spans="1:2" x14ac:dyDescent="0.3">
      <c r="A47833">
        <v>47832</v>
      </c>
      <c r="B47833" t="s">
        <v>47774</v>
      </c>
    </row>
    <row r="47834" spans="1:2" x14ac:dyDescent="0.3">
      <c r="A47834">
        <v>47833</v>
      </c>
      <c r="B47834" t="s">
        <v>47775</v>
      </c>
    </row>
    <row r="47835" spans="1:2" x14ac:dyDescent="0.3">
      <c r="A47835">
        <v>47834</v>
      </c>
      <c r="B47835" t="s">
        <v>47776</v>
      </c>
    </row>
    <row r="47836" spans="1:2" x14ac:dyDescent="0.3">
      <c r="A47836">
        <v>47835</v>
      </c>
      <c r="B47836" t="s">
        <v>47777</v>
      </c>
    </row>
    <row r="47837" spans="1:2" x14ac:dyDescent="0.3">
      <c r="A47837">
        <v>47836</v>
      </c>
      <c r="B47837" t="s">
        <v>47778</v>
      </c>
    </row>
    <row r="47838" spans="1:2" x14ac:dyDescent="0.3">
      <c r="A47838">
        <v>47837</v>
      </c>
      <c r="B47838" t="s">
        <v>47779</v>
      </c>
    </row>
    <row r="47839" spans="1:2" x14ac:dyDescent="0.3">
      <c r="A47839">
        <v>47838</v>
      </c>
      <c r="B47839" t="s">
        <v>47780</v>
      </c>
    </row>
    <row r="47840" spans="1:2" x14ac:dyDescent="0.3">
      <c r="A47840">
        <v>47839</v>
      </c>
      <c r="B47840" t="s">
        <v>47781</v>
      </c>
    </row>
    <row r="47841" spans="1:2" x14ac:dyDescent="0.3">
      <c r="A47841">
        <v>47840</v>
      </c>
      <c r="B47841" t="s">
        <v>47782</v>
      </c>
    </row>
    <row r="47842" spans="1:2" x14ac:dyDescent="0.3">
      <c r="A47842">
        <v>47841</v>
      </c>
      <c r="B47842" t="s">
        <v>47783</v>
      </c>
    </row>
    <row r="47843" spans="1:2" x14ac:dyDescent="0.3">
      <c r="A47843">
        <v>47842</v>
      </c>
      <c r="B47843" t="s">
        <v>47784</v>
      </c>
    </row>
    <row r="47844" spans="1:2" x14ac:dyDescent="0.3">
      <c r="A47844">
        <v>47843</v>
      </c>
      <c r="B47844" t="s">
        <v>47785</v>
      </c>
    </row>
    <row r="47845" spans="1:2" x14ac:dyDescent="0.3">
      <c r="A47845">
        <v>47844</v>
      </c>
      <c r="B47845" t="s">
        <v>47786</v>
      </c>
    </row>
    <row r="47846" spans="1:2" x14ac:dyDescent="0.3">
      <c r="A47846">
        <v>47845</v>
      </c>
      <c r="B47846" t="s">
        <v>47787</v>
      </c>
    </row>
    <row r="47847" spans="1:2" x14ac:dyDescent="0.3">
      <c r="A47847">
        <v>47846</v>
      </c>
      <c r="B47847" t="s">
        <v>47788</v>
      </c>
    </row>
    <row r="47848" spans="1:2" x14ac:dyDescent="0.3">
      <c r="A47848">
        <v>47847</v>
      </c>
      <c r="B47848" t="s">
        <v>47789</v>
      </c>
    </row>
    <row r="47849" spans="1:2" x14ac:dyDescent="0.3">
      <c r="A47849">
        <v>47848</v>
      </c>
      <c r="B47849" t="s">
        <v>47790</v>
      </c>
    </row>
    <row r="47850" spans="1:2" x14ac:dyDescent="0.3">
      <c r="A47850">
        <v>47849</v>
      </c>
      <c r="B47850" t="s">
        <v>47791</v>
      </c>
    </row>
    <row r="47851" spans="1:2" x14ac:dyDescent="0.3">
      <c r="A47851">
        <v>47850</v>
      </c>
      <c r="B47851" t="s">
        <v>47792</v>
      </c>
    </row>
    <row r="47852" spans="1:2" x14ac:dyDescent="0.3">
      <c r="A47852">
        <v>47851</v>
      </c>
      <c r="B47852" t="s">
        <v>47793</v>
      </c>
    </row>
    <row r="47853" spans="1:2" x14ac:dyDescent="0.3">
      <c r="A47853">
        <v>47852</v>
      </c>
      <c r="B47853" t="s">
        <v>47794</v>
      </c>
    </row>
    <row r="47854" spans="1:2" x14ac:dyDescent="0.3">
      <c r="A47854">
        <v>47853</v>
      </c>
      <c r="B47854" t="s">
        <v>47795</v>
      </c>
    </row>
    <row r="47855" spans="1:2" x14ac:dyDescent="0.3">
      <c r="A47855">
        <v>47854</v>
      </c>
      <c r="B47855" t="s">
        <v>47796</v>
      </c>
    </row>
    <row r="47856" spans="1:2" x14ac:dyDescent="0.3">
      <c r="A47856">
        <v>47855</v>
      </c>
      <c r="B47856" t="s">
        <v>47797</v>
      </c>
    </row>
    <row r="47857" spans="1:2" x14ac:dyDescent="0.3">
      <c r="A47857">
        <v>47856</v>
      </c>
      <c r="B47857" t="s">
        <v>47798</v>
      </c>
    </row>
    <row r="47858" spans="1:2" x14ac:dyDescent="0.3">
      <c r="A47858">
        <v>47857</v>
      </c>
      <c r="B47858" t="s">
        <v>47799</v>
      </c>
    </row>
    <row r="47859" spans="1:2" x14ac:dyDescent="0.3">
      <c r="A47859">
        <v>47858</v>
      </c>
      <c r="B47859" t="s">
        <v>47800</v>
      </c>
    </row>
    <row r="47860" spans="1:2" x14ac:dyDescent="0.3">
      <c r="A47860">
        <v>47859</v>
      </c>
      <c r="B47860" t="s">
        <v>47801</v>
      </c>
    </row>
    <row r="47861" spans="1:2" x14ac:dyDescent="0.3">
      <c r="A47861">
        <v>47860</v>
      </c>
      <c r="B47861" t="s">
        <v>47802</v>
      </c>
    </row>
    <row r="47862" spans="1:2" x14ac:dyDescent="0.3">
      <c r="A47862">
        <v>47861</v>
      </c>
      <c r="B47862" t="s">
        <v>47803</v>
      </c>
    </row>
    <row r="47863" spans="1:2" x14ac:dyDescent="0.3">
      <c r="A47863">
        <v>47862</v>
      </c>
      <c r="B47863" t="s">
        <v>47804</v>
      </c>
    </row>
    <row r="47864" spans="1:2" x14ac:dyDescent="0.3">
      <c r="A47864">
        <v>47863</v>
      </c>
      <c r="B47864" t="s">
        <v>47805</v>
      </c>
    </row>
    <row r="47865" spans="1:2" x14ac:dyDescent="0.3">
      <c r="A47865">
        <v>47864</v>
      </c>
      <c r="B47865" t="s">
        <v>47806</v>
      </c>
    </row>
    <row r="47866" spans="1:2" x14ac:dyDescent="0.3">
      <c r="A47866">
        <v>47865</v>
      </c>
      <c r="B47866" t="s">
        <v>47807</v>
      </c>
    </row>
    <row r="47867" spans="1:2" x14ac:dyDescent="0.3">
      <c r="A47867">
        <v>47866</v>
      </c>
      <c r="B47867" t="s">
        <v>47808</v>
      </c>
    </row>
    <row r="47868" spans="1:2" x14ac:dyDescent="0.3">
      <c r="A47868">
        <v>47867</v>
      </c>
      <c r="B47868" t="s">
        <v>47809</v>
      </c>
    </row>
    <row r="47869" spans="1:2" x14ac:dyDescent="0.3">
      <c r="A47869">
        <v>47868</v>
      </c>
      <c r="B47869" t="s">
        <v>47810</v>
      </c>
    </row>
    <row r="47870" spans="1:2" x14ac:dyDescent="0.3">
      <c r="A47870">
        <v>47869</v>
      </c>
      <c r="B47870" t="s">
        <v>47811</v>
      </c>
    </row>
    <row r="47871" spans="1:2" x14ac:dyDescent="0.3">
      <c r="A47871">
        <v>47870</v>
      </c>
      <c r="B47871" t="s">
        <v>47812</v>
      </c>
    </row>
    <row r="47872" spans="1:2" x14ac:dyDescent="0.3">
      <c r="A47872">
        <v>47871</v>
      </c>
      <c r="B47872" t="s">
        <v>47813</v>
      </c>
    </row>
    <row r="47873" spans="1:2" x14ac:dyDescent="0.3">
      <c r="A47873">
        <v>47872</v>
      </c>
      <c r="B47873" t="s">
        <v>47814</v>
      </c>
    </row>
    <row r="47874" spans="1:2" x14ac:dyDescent="0.3">
      <c r="A47874">
        <v>47873</v>
      </c>
      <c r="B47874" t="s">
        <v>47815</v>
      </c>
    </row>
    <row r="47875" spans="1:2" x14ac:dyDescent="0.3">
      <c r="A47875">
        <v>47874</v>
      </c>
      <c r="B47875" t="s">
        <v>47816</v>
      </c>
    </row>
    <row r="47876" spans="1:2" x14ac:dyDescent="0.3">
      <c r="A47876">
        <v>47875</v>
      </c>
      <c r="B47876" t="s">
        <v>47817</v>
      </c>
    </row>
    <row r="47877" spans="1:2" x14ac:dyDescent="0.3">
      <c r="A47877">
        <v>47876</v>
      </c>
      <c r="B47877" t="s">
        <v>47818</v>
      </c>
    </row>
    <row r="47878" spans="1:2" x14ac:dyDescent="0.3">
      <c r="A47878">
        <v>47877</v>
      </c>
      <c r="B47878" t="s">
        <v>47819</v>
      </c>
    </row>
    <row r="47879" spans="1:2" x14ac:dyDescent="0.3">
      <c r="A47879">
        <v>47878</v>
      </c>
      <c r="B47879" t="s">
        <v>47820</v>
      </c>
    </row>
    <row r="47880" spans="1:2" x14ac:dyDescent="0.3">
      <c r="A47880">
        <v>47879</v>
      </c>
      <c r="B47880" t="s">
        <v>47821</v>
      </c>
    </row>
    <row r="47881" spans="1:2" x14ac:dyDescent="0.3">
      <c r="A47881">
        <v>47880</v>
      </c>
      <c r="B47881" t="s">
        <v>47822</v>
      </c>
    </row>
    <row r="47882" spans="1:2" x14ac:dyDescent="0.3">
      <c r="A47882">
        <v>47881</v>
      </c>
      <c r="B47882" t="s">
        <v>47823</v>
      </c>
    </row>
    <row r="47883" spans="1:2" x14ac:dyDescent="0.3">
      <c r="A47883">
        <v>47882</v>
      </c>
      <c r="B47883" t="s">
        <v>47824</v>
      </c>
    </row>
    <row r="47884" spans="1:2" x14ac:dyDescent="0.3">
      <c r="A47884">
        <v>47883</v>
      </c>
      <c r="B47884" t="s">
        <v>47825</v>
      </c>
    </row>
    <row r="47885" spans="1:2" x14ac:dyDescent="0.3">
      <c r="A47885">
        <v>47884</v>
      </c>
      <c r="B47885" t="s">
        <v>47826</v>
      </c>
    </row>
    <row r="47886" spans="1:2" x14ac:dyDescent="0.3">
      <c r="A47886">
        <v>47885</v>
      </c>
      <c r="B47886" t="s">
        <v>47827</v>
      </c>
    </row>
    <row r="47887" spans="1:2" x14ac:dyDescent="0.3">
      <c r="A47887">
        <v>47886</v>
      </c>
      <c r="B47887" t="s">
        <v>47828</v>
      </c>
    </row>
    <row r="47888" spans="1:2" x14ac:dyDescent="0.3">
      <c r="A47888">
        <v>47887</v>
      </c>
      <c r="B47888" t="s">
        <v>47829</v>
      </c>
    </row>
    <row r="47889" spans="1:2" x14ac:dyDescent="0.3">
      <c r="A47889">
        <v>47888</v>
      </c>
      <c r="B47889" t="s">
        <v>47830</v>
      </c>
    </row>
    <row r="47890" spans="1:2" x14ac:dyDescent="0.3">
      <c r="A47890">
        <v>47889</v>
      </c>
      <c r="B47890" t="s">
        <v>47831</v>
      </c>
    </row>
    <row r="47891" spans="1:2" x14ac:dyDescent="0.3">
      <c r="A47891">
        <v>47890</v>
      </c>
      <c r="B47891" t="s">
        <v>47832</v>
      </c>
    </row>
    <row r="47892" spans="1:2" x14ac:dyDescent="0.3">
      <c r="A47892">
        <v>47891</v>
      </c>
      <c r="B47892" t="s">
        <v>47833</v>
      </c>
    </row>
    <row r="47893" spans="1:2" x14ac:dyDescent="0.3">
      <c r="A47893">
        <v>47892</v>
      </c>
      <c r="B47893" t="s">
        <v>47834</v>
      </c>
    </row>
    <row r="47894" spans="1:2" x14ac:dyDescent="0.3">
      <c r="A47894">
        <v>47893</v>
      </c>
      <c r="B47894" t="s">
        <v>47835</v>
      </c>
    </row>
    <row r="47895" spans="1:2" x14ac:dyDescent="0.3">
      <c r="A47895">
        <v>47894</v>
      </c>
      <c r="B47895" t="s">
        <v>47836</v>
      </c>
    </row>
    <row r="47896" spans="1:2" x14ac:dyDescent="0.3">
      <c r="A47896">
        <v>47895</v>
      </c>
      <c r="B47896" t="s">
        <v>47837</v>
      </c>
    </row>
    <row r="47897" spans="1:2" x14ac:dyDescent="0.3">
      <c r="A47897">
        <v>47896</v>
      </c>
      <c r="B47897" t="s">
        <v>47838</v>
      </c>
    </row>
    <row r="47898" spans="1:2" x14ac:dyDescent="0.3">
      <c r="A47898">
        <v>47897</v>
      </c>
      <c r="B47898" t="s">
        <v>47839</v>
      </c>
    </row>
    <row r="47899" spans="1:2" x14ac:dyDescent="0.3">
      <c r="A47899">
        <v>47898</v>
      </c>
      <c r="B47899" t="s">
        <v>47840</v>
      </c>
    </row>
    <row r="47900" spans="1:2" x14ac:dyDescent="0.3">
      <c r="A47900">
        <v>47899</v>
      </c>
      <c r="B47900" t="s">
        <v>47841</v>
      </c>
    </row>
    <row r="47901" spans="1:2" x14ac:dyDescent="0.3">
      <c r="A47901">
        <v>47900</v>
      </c>
      <c r="B47901" t="s">
        <v>47842</v>
      </c>
    </row>
    <row r="47902" spans="1:2" x14ac:dyDescent="0.3">
      <c r="A47902">
        <v>47901</v>
      </c>
      <c r="B47902" t="s">
        <v>47843</v>
      </c>
    </row>
    <row r="47903" spans="1:2" x14ac:dyDescent="0.3">
      <c r="A47903">
        <v>47902</v>
      </c>
      <c r="B47903" t="s">
        <v>47844</v>
      </c>
    </row>
    <row r="47904" spans="1:2" x14ac:dyDescent="0.3">
      <c r="A47904">
        <v>47903</v>
      </c>
      <c r="B47904" t="s">
        <v>47845</v>
      </c>
    </row>
    <row r="47905" spans="1:2" x14ac:dyDescent="0.3">
      <c r="A47905">
        <v>47904</v>
      </c>
      <c r="B47905" t="s">
        <v>47846</v>
      </c>
    </row>
    <row r="47906" spans="1:2" x14ac:dyDescent="0.3">
      <c r="A47906">
        <v>47905</v>
      </c>
      <c r="B47906" t="s">
        <v>47847</v>
      </c>
    </row>
    <row r="47907" spans="1:2" x14ac:dyDescent="0.3">
      <c r="A47907">
        <v>47906</v>
      </c>
      <c r="B47907" t="s">
        <v>47848</v>
      </c>
    </row>
    <row r="47908" spans="1:2" x14ac:dyDescent="0.3">
      <c r="A47908">
        <v>47907</v>
      </c>
      <c r="B47908" t="s">
        <v>47849</v>
      </c>
    </row>
    <row r="47909" spans="1:2" x14ac:dyDescent="0.3">
      <c r="A47909">
        <v>47908</v>
      </c>
      <c r="B47909" t="s">
        <v>47850</v>
      </c>
    </row>
    <row r="47910" spans="1:2" x14ac:dyDescent="0.3">
      <c r="A47910">
        <v>47909</v>
      </c>
      <c r="B47910" t="s">
        <v>47851</v>
      </c>
    </row>
    <row r="47911" spans="1:2" x14ac:dyDescent="0.3">
      <c r="A47911">
        <v>47910</v>
      </c>
      <c r="B47911" t="s">
        <v>47852</v>
      </c>
    </row>
    <row r="47912" spans="1:2" x14ac:dyDescent="0.3">
      <c r="A47912">
        <v>47911</v>
      </c>
      <c r="B47912" t="s">
        <v>47853</v>
      </c>
    </row>
    <row r="47913" spans="1:2" x14ac:dyDescent="0.3">
      <c r="A47913">
        <v>47912</v>
      </c>
      <c r="B47913" t="s">
        <v>47854</v>
      </c>
    </row>
    <row r="47914" spans="1:2" x14ac:dyDescent="0.3">
      <c r="A47914">
        <v>47913</v>
      </c>
      <c r="B47914" t="s">
        <v>47855</v>
      </c>
    </row>
    <row r="47915" spans="1:2" x14ac:dyDescent="0.3">
      <c r="A47915">
        <v>47914</v>
      </c>
      <c r="B47915" t="s">
        <v>47856</v>
      </c>
    </row>
    <row r="47916" spans="1:2" x14ac:dyDescent="0.3">
      <c r="A47916">
        <v>47915</v>
      </c>
      <c r="B47916" t="s">
        <v>47857</v>
      </c>
    </row>
    <row r="47917" spans="1:2" x14ac:dyDescent="0.3">
      <c r="A47917">
        <v>47916</v>
      </c>
      <c r="B47917" t="s">
        <v>47858</v>
      </c>
    </row>
    <row r="47918" spans="1:2" x14ac:dyDescent="0.3">
      <c r="A47918">
        <v>47917</v>
      </c>
      <c r="B47918" t="s">
        <v>47859</v>
      </c>
    </row>
    <row r="47919" spans="1:2" x14ac:dyDescent="0.3">
      <c r="A47919">
        <v>47918</v>
      </c>
      <c r="B47919" t="s">
        <v>47860</v>
      </c>
    </row>
    <row r="47920" spans="1:2" x14ac:dyDescent="0.3">
      <c r="A47920">
        <v>47919</v>
      </c>
      <c r="B47920" t="s">
        <v>47861</v>
      </c>
    </row>
    <row r="47921" spans="1:2" x14ac:dyDescent="0.3">
      <c r="A47921">
        <v>47920</v>
      </c>
      <c r="B47921" t="s">
        <v>47862</v>
      </c>
    </row>
    <row r="47922" spans="1:2" x14ac:dyDescent="0.3">
      <c r="A47922">
        <v>47921</v>
      </c>
      <c r="B47922" t="s">
        <v>47863</v>
      </c>
    </row>
    <row r="47923" spans="1:2" x14ac:dyDescent="0.3">
      <c r="A47923">
        <v>47922</v>
      </c>
      <c r="B47923" t="s">
        <v>47864</v>
      </c>
    </row>
    <row r="47924" spans="1:2" x14ac:dyDescent="0.3">
      <c r="A47924">
        <v>47923</v>
      </c>
      <c r="B47924" t="s">
        <v>47865</v>
      </c>
    </row>
    <row r="47925" spans="1:2" x14ac:dyDescent="0.3">
      <c r="A47925">
        <v>47924</v>
      </c>
      <c r="B47925" t="s">
        <v>47866</v>
      </c>
    </row>
    <row r="47926" spans="1:2" x14ac:dyDescent="0.3">
      <c r="A47926">
        <v>47925</v>
      </c>
      <c r="B47926" t="s">
        <v>47867</v>
      </c>
    </row>
    <row r="47927" spans="1:2" x14ac:dyDescent="0.3">
      <c r="A47927">
        <v>47926</v>
      </c>
      <c r="B47927" t="s">
        <v>47868</v>
      </c>
    </row>
    <row r="47928" spans="1:2" x14ac:dyDescent="0.3">
      <c r="A47928">
        <v>47927</v>
      </c>
      <c r="B47928" t="s">
        <v>47869</v>
      </c>
    </row>
    <row r="47929" spans="1:2" x14ac:dyDescent="0.3">
      <c r="A47929">
        <v>47928</v>
      </c>
      <c r="B47929" t="s">
        <v>47870</v>
      </c>
    </row>
    <row r="47930" spans="1:2" x14ac:dyDescent="0.3">
      <c r="A47930">
        <v>47929</v>
      </c>
      <c r="B47930" t="s">
        <v>47871</v>
      </c>
    </row>
    <row r="47931" spans="1:2" x14ac:dyDescent="0.3">
      <c r="A47931">
        <v>47930</v>
      </c>
      <c r="B47931" t="s">
        <v>47872</v>
      </c>
    </row>
    <row r="47932" spans="1:2" x14ac:dyDescent="0.3">
      <c r="A47932">
        <v>47931</v>
      </c>
      <c r="B47932" t="s">
        <v>47873</v>
      </c>
    </row>
    <row r="47933" spans="1:2" x14ac:dyDescent="0.3">
      <c r="A47933">
        <v>47932</v>
      </c>
      <c r="B47933" t="s">
        <v>47874</v>
      </c>
    </row>
    <row r="47934" spans="1:2" x14ac:dyDescent="0.3">
      <c r="A47934">
        <v>47933</v>
      </c>
      <c r="B47934" t="s">
        <v>47875</v>
      </c>
    </row>
    <row r="47935" spans="1:2" x14ac:dyDescent="0.3">
      <c r="A47935">
        <v>47934</v>
      </c>
      <c r="B47935" t="s">
        <v>47876</v>
      </c>
    </row>
    <row r="47936" spans="1:2" x14ac:dyDescent="0.3">
      <c r="A47936">
        <v>47935</v>
      </c>
      <c r="B47936" t="s">
        <v>47877</v>
      </c>
    </row>
    <row r="47937" spans="1:2" x14ac:dyDescent="0.3">
      <c r="A47937">
        <v>47936</v>
      </c>
      <c r="B47937" t="s">
        <v>47878</v>
      </c>
    </row>
    <row r="47938" spans="1:2" x14ac:dyDescent="0.3">
      <c r="A47938">
        <v>47937</v>
      </c>
      <c r="B47938" t="s">
        <v>47879</v>
      </c>
    </row>
    <row r="47939" spans="1:2" x14ac:dyDescent="0.3">
      <c r="A47939">
        <v>47938</v>
      </c>
      <c r="B47939" t="s">
        <v>47880</v>
      </c>
    </row>
    <row r="47940" spans="1:2" x14ac:dyDescent="0.3">
      <c r="A47940">
        <v>47939</v>
      </c>
      <c r="B47940" t="s">
        <v>47881</v>
      </c>
    </row>
    <row r="47941" spans="1:2" x14ac:dyDescent="0.3">
      <c r="A47941">
        <v>47940</v>
      </c>
      <c r="B47941" t="s">
        <v>47882</v>
      </c>
    </row>
    <row r="47942" spans="1:2" x14ac:dyDescent="0.3">
      <c r="A47942">
        <v>47941</v>
      </c>
      <c r="B47942" t="s">
        <v>47883</v>
      </c>
    </row>
    <row r="47943" spans="1:2" x14ac:dyDescent="0.3">
      <c r="A47943">
        <v>47942</v>
      </c>
      <c r="B47943" t="s">
        <v>47884</v>
      </c>
    </row>
    <row r="47944" spans="1:2" x14ac:dyDescent="0.3">
      <c r="A47944">
        <v>47943</v>
      </c>
      <c r="B47944" t="s">
        <v>47885</v>
      </c>
    </row>
    <row r="47945" spans="1:2" x14ac:dyDescent="0.3">
      <c r="A47945">
        <v>47944</v>
      </c>
      <c r="B47945" t="s">
        <v>47886</v>
      </c>
    </row>
    <row r="47946" spans="1:2" x14ac:dyDescent="0.3">
      <c r="A47946">
        <v>47945</v>
      </c>
      <c r="B47946" t="s">
        <v>47887</v>
      </c>
    </row>
    <row r="47947" spans="1:2" x14ac:dyDescent="0.3">
      <c r="A47947">
        <v>47946</v>
      </c>
      <c r="B47947" t="s">
        <v>47888</v>
      </c>
    </row>
    <row r="47948" spans="1:2" x14ac:dyDescent="0.3">
      <c r="A47948">
        <v>47947</v>
      </c>
      <c r="B47948" t="s">
        <v>47889</v>
      </c>
    </row>
    <row r="47949" spans="1:2" x14ac:dyDescent="0.3">
      <c r="A47949">
        <v>47948</v>
      </c>
      <c r="B47949" t="s">
        <v>47890</v>
      </c>
    </row>
    <row r="47950" spans="1:2" x14ac:dyDescent="0.3">
      <c r="A47950">
        <v>47949</v>
      </c>
      <c r="B47950" t="s">
        <v>47891</v>
      </c>
    </row>
    <row r="47951" spans="1:2" x14ac:dyDescent="0.3">
      <c r="A47951">
        <v>47950</v>
      </c>
      <c r="B47951" t="s">
        <v>47892</v>
      </c>
    </row>
    <row r="47952" spans="1:2" x14ac:dyDescent="0.3">
      <c r="A47952">
        <v>47951</v>
      </c>
      <c r="B47952" t="s">
        <v>47893</v>
      </c>
    </row>
    <row r="47953" spans="1:2" x14ac:dyDescent="0.3">
      <c r="A47953">
        <v>47952</v>
      </c>
      <c r="B47953" t="s">
        <v>47894</v>
      </c>
    </row>
    <row r="47954" spans="1:2" x14ac:dyDescent="0.3">
      <c r="A47954">
        <v>47953</v>
      </c>
      <c r="B47954" t="s">
        <v>47895</v>
      </c>
    </row>
    <row r="47955" spans="1:2" x14ac:dyDescent="0.3">
      <c r="A47955">
        <v>47954</v>
      </c>
      <c r="B47955" t="s">
        <v>47896</v>
      </c>
    </row>
    <row r="47956" spans="1:2" x14ac:dyDescent="0.3">
      <c r="A47956">
        <v>47955</v>
      </c>
      <c r="B47956" t="s">
        <v>47897</v>
      </c>
    </row>
    <row r="47957" spans="1:2" x14ac:dyDescent="0.3">
      <c r="A47957">
        <v>47956</v>
      </c>
      <c r="B47957" t="s">
        <v>47898</v>
      </c>
    </row>
    <row r="47958" spans="1:2" x14ac:dyDescent="0.3">
      <c r="A47958">
        <v>47957</v>
      </c>
      <c r="B47958" t="s">
        <v>47899</v>
      </c>
    </row>
    <row r="47959" spans="1:2" x14ac:dyDescent="0.3">
      <c r="A47959">
        <v>47958</v>
      </c>
      <c r="B47959" t="s">
        <v>47900</v>
      </c>
    </row>
    <row r="47960" spans="1:2" x14ac:dyDescent="0.3">
      <c r="A47960">
        <v>47959</v>
      </c>
      <c r="B47960" t="s">
        <v>47901</v>
      </c>
    </row>
    <row r="47961" spans="1:2" x14ac:dyDescent="0.3">
      <c r="A47961">
        <v>47960</v>
      </c>
      <c r="B47961" t="s">
        <v>47902</v>
      </c>
    </row>
    <row r="47962" spans="1:2" x14ac:dyDescent="0.3">
      <c r="A47962">
        <v>47961</v>
      </c>
      <c r="B47962" t="s">
        <v>47903</v>
      </c>
    </row>
    <row r="47963" spans="1:2" x14ac:dyDescent="0.3">
      <c r="A47963">
        <v>47962</v>
      </c>
      <c r="B47963" t="s">
        <v>47904</v>
      </c>
    </row>
    <row r="47964" spans="1:2" x14ac:dyDescent="0.3">
      <c r="A47964">
        <v>47963</v>
      </c>
      <c r="B47964" t="s">
        <v>47905</v>
      </c>
    </row>
    <row r="47965" spans="1:2" x14ac:dyDescent="0.3">
      <c r="A47965">
        <v>47964</v>
      </c>
      <c r="B47965" t="s">
        <v>47906</v>
      </c>
    </row>
    <row r="47966" spans="1:2" x14ac:dyDescent="0.3">
      <c r="A47966">
        <v>47965</v>
      </c>
      <c r="B47966" t="s">
        <v>47907</v>
      </c>
    </row>
    <row r="47967" spans="1:2" x14ac:dyDescent="0.3">
      <c r="A47967">
        <v>47966</v>
      </c>
      <c r="B47967" t="s">
        <v>47908</v>
      </c>
    </row>
    <row r="47968" spans="1:2" x14ac:dyDescent="0.3">
      <c r="A47968">
        <v>47967</v>
      </c>
      <c r="B47968" t="s">
        <v>47909</v>
      </c>
    </row>
    <row r="47969" spans="1:2" x14ac:dyDescent="0.3">
      <c r="A47969">
        <v>47968</v>
      </c>
      <c r="B47969" t="s">
        <v>47910</v>
      </c>
    </row>
    <row r="47970" spans="1:2" x14ac:dyDescent="0.3">
      <c r="A47970">
        <v>47969</v>
      </c>
      <c r="B47970" t="s">
        <v>47911</v>
      </c>
    </row>
    <row r="47971" spans="1:2" x14ac:dyDescent="0.3">
      <c r="A47971">
        <v>47970</v>
      </c>
      <c r="B47971" t="s">
        <v>47912</v>
      </c>
    </row>
    <row r="47972" spans="1:2" x14ac:dyDescent="0.3">
      <c r="A47972">
        <v>47971</v>
      </c>
      <c r="B47972" t="s">
        <v>47913</v>
      </c>
    </row>
    <row r="47973" spans="1:2" x14ac:dyDescent="0.3">
      <c r="A47973">
        <v>47972</v>
      </c>
      <c r="B47973" t="s">
        <v>47914</v>
      </c>
    </row>
    <row r="47974" spans="1:2" x14ac:dyDescent="0.3">
      <c r="A47974">
        <v>47973</v>
      </c>
      <c r="B47974" t="s">
        <v>47915</v>
      </c>
    </row>
    <row r="47975" spans="1:2" x14ac:dyDescent="0.3">
      <c r="A47975">
        <v>47974</v>
      </c>
      <c r="B47975" t="s">
        <v>47916</v>
      </c>
    </row>
    <row r="47976" spans="1:2" x14ac:dyDescent="0.3">
      <c r="A47976">
        <v>47975</v>
      </c>
      <c r="B47976" t="s">
        <v>47917</v>
      </c>
    </row>
    <row r="47977" spans="1:2" x14ac:dyDescent="0.3">
      <c r="A47977">
        <v>47976</v>
      </c>
      <c r="B47977" t="s">
        <v>47918</v>
      </c>
    </row>
    <row r="47978" spans="1:2" x14ac:dyDescent="0.3">
      <c r="A47978">
        <v>47977</v>
      </c>
      <c r="B47978" t="s">
        <v>47919</v>
      </c>
    </row>
    <row r="47979" spans="1:2" x14ac:dyDescent="0.3">
      <c r="A47979">
        <v>47978</v>
      </c>
      <c r="B47979" t="s">
        <v>47920</v>
      </c>
    </row>
    <row r="47980" spans="1:2" x14ac:dyDescent="0.3">
      <c r="A47980">
        <v>47979</v>
      </c>
      <c r="B47980" t="s">
        <v>47921</v>
      </c>
    </row>
    <row r="47981" spans="1:2" x14ac:dyDescent="0.3">
      <c r="A47981">
        <v>47980</v>
      </c>
      <c r="B47981" t="s">
        <v>47922</v>
      </c>
    </row>
    <row r="47982" spans="1:2" x14ac:dyDescent="0.3">
      <c r="A47982">
        <v>47981</v>
      </c>
      <c r="B47982" t="s">
        <v>47923</v>
      </c>
    </row>
    <row r="47983" spans="1:2" x14ac:dyDescent="0.3">
      <c r="A47983">
        <v>47982</v>
      </c>
      <c r="B47983" t="s">
        <v>47924</v>
      </c>
    </row>
    <row r="47984" spans="1:2" x14ac:dyDescent="0.3">
      <c r="A47984">
        <v>47983</v>
      </c>
      <c r="B47984" t="s">
        <v>47925</v>
      </c>
    </row>
    <row r="47985" spans="1:2" x14ac:dyDescent="0.3">
      <c r="A47985">
        <v>47984</v>
      </c>
      <c r="B47985" t="s">
        <v>47926</v>
      </c>
    </row>
    <row r="47986" spans="1:2" x14ac:dyDescent="0.3">
      <c r="A47986">
        <v>47985</v>
      </c>
      <c r="B47986" t="s">
        <v>47927</v>
      </c>
    </row>
    <row r="47987" spans="1:2" x14ac:dyDescent="0.3">
      <c r="A47987">
        <v>47986</v>
      </c>
      <c r="B47987" t="s">
        <v>47928</v>
      </c>
    </row>
    <row r="47988" spans="1:2" x14ac:dyDescent="0.3">
      <c r="A47988">
        <v>47987</v>
      </c>
      <c r="B47988" t="s">
        <v>47929</v>
      </c>
    </row>
    <row r="47989" spans="1:2" x14ac:dyDescent="0.3">
      <c r="A47989">
        <v>47988</v>
      </c>
      <c r="B47989" t="s">
        <v>47930</v>
      </c>
    </row>
    <row r="47990" spans="1:2" x14ac:dyDescent="0.3">
      <c r="A47990">
        <v>47989</v>
      </c>
      <c r="B47990" t="s">
        <v>47931</v>
      </c>
    </row>
    <row r="47991" spans="1:2" x14ac:dyDescent="0.3">
      <c r="A47991">
        <v>47990</v>
      </c>
      <c r="B47991" t="s">
        <v>47932</v>
      </c>
    </row>
    <row r="47992" spans="1:2" x14ac:dyDescent="0.3">
      <c r="A47992">
        <v>47991</v>
      </c>
      <c r="B47992" t="s">
        <v>47933</v>
      </c>
    </row>
    <row r="47993" spans="1:2" x14ac:dyDescent="0.3">
      <c r="A47993">
        <v>47992</v>
      </c>
      <c r="B47993" t="s">
        <v>47934</v>
      </c>
    </row>
    <row r="47994" spans="1:2" x14ac:dyDescent="0.3">
      <c r="A47994">
        <v>47993</v>
      </c>
      <c r="B47994" t="s">
        <v>47935</v>
      </c>
    </row>
    <row r="47995" spans="1:2" x14ac:dyDescent="0.3">
      <c r="A47995">
        <v>47994</v>
      </c>
      <c r="B47995" t="s">
        <v>47936</v>
      </c>
    </row>
    <row r="47996" spans="1:2" x14ac:dyDescent="0.3">
      <c r="A47996">
        <v>47995</v>
      </c>
      <c r="B47996" t="s">
        <v>47937</v>
      </c>
    </row>
    <row r="47997" spans="1:2" x14ac:dyDescent="0.3">
      <c r="A47997">
        <v>47996</v>
      </c>
      <c r="B47997" t="s">
        <v>47938</v>
      </c>
    </row>
    <row r="47998" spans="1:2" x14ac:dyDescent="0.3">
      <c r="A47998">
        <v>47997</v>
      </c>
      <c r="B47998" t="s">
        <v>47939</v>
      </c>
    </row>
    <row r="47999" spans="1:2" x14ac:dyDescent="0.3">
      <c r="A47999">
        <v>47998</v>
      </c>
      <c r="B47999" t="s">
        <v>47940</v>
      </c>
    </row>
    <row r="48000" spans="1:2" x14ac:dyDescent="0.3">
      <c r="A48000">
        <v>47999</v>
      </c>
      <c r="B48000" t="s">
        <v>47941</v>
      </c>
    </row>
    <row r="48001" spans="1:2" x14ac:dyDescent="0.3">
      <c r="A48001">
        <v>48000</v>
      </c>
      <c r="B48001" t="s">
        <v>47942</v>
      </c>
    </row>
    <row r="48002" spans="1:2" x14ac:dyDescent="0.3">
      <c r="A48002">
        <v>48001</v>
      </c>
      <c r="B48002" t="s">
        <v>47943</v>
      </c>
    </row>
    <row r="48003" spans="1:2" x14ac:dyDescent="0.3">
      <c r="A48003">
        <v>48002</v>
      </c>
      <c r="B48003" t="s">
        <v>47944</v>
      </c>
    </row>
    <row r="48004" spans="1:2" x14ac:dyDescent="0.3">
      <c r="A48004">
        <v>48003</v>
      </c>
      <c r="B48004" t="s">
        <v>47945</v>
      </c>
    </row>
    <row r="48005" spans="1:2" x14ac:dyDescent="0.3">
      <c r="A48005">
        <v>48004</v>
      </c>
      <c r="B48005" t="s">
        <v>47946</v>
      </c>
    </row>
    <row r="48006" spans="1:2" x14ac:dyDescent="0.3">
      <c r="A48006">
        <v>48005</v>
      </c>
      <c r="B48006" t="s">
        <v>47947</v>
      </c>
    </row>
    <row r="48007" spans="1:2" x14ac:dyDescent="0.3">
      <c r="A48007">
        <v>48006</v>
      </c>
      <c r="B48007" t="s">
        <v>47948</v>
      </c>
    </row>
    <row r="48008" spans="1:2" x14ac:dyDescent="0.3">
      <c r="A48008">
        <v>48007</v>
      </c>
      <c r="B48008" t="s">
        <v>47949</v>
      </c>
    </row>
    <row r="48009" spans="1:2" x14ac:dyDescent="0.3">
      <c r="A48009">
        <v>48008</v>
      </c>
      <c r="B48009" t="s">
        <v>47950</v>
      </c>
    </row>
    <row r="48010" spans="1:2" x14ac:dyDescent="0.3">
      <c r="A48010">
        <v>48009</v>
      </c>
      <c r="B48010" t="s">
        <v>47951</v>
      </c>
    </row>
    <row r="48011" spans="1:2" x14ac:dyDescent="0.3">
      <c r="A48011">
        <v>48010</v>
      </c>
      <c r="B48011" t="s">
        <v>47952</v>
      </c>
    </row>
    <row r="48012" spans="1:2" x14ac:dyDescent="0.3">
      <c r="A48012">
        <v>48011</v>
      </c>
      <c r="B48012" t="s">
        <v>47953</v>
      </c>
    </row>
    <row r="48013" spans="1:2" x14ac:dyDescent="0.3">
      <c r="A48013">
        <v>48012</v>
      </c>
      <c r="B48013" t="s">
        <v>47954</v>
      </c>
    </row>
    <row r="48014" spans="1:2" x14ac:dyDescent="0.3">
      <c r="A48014">
        <v>48013</v>
      </c>
      <c r="B48014" t="s">
        <v>47955</v>
      </c>
    </row>
    <row r="48015" spans="1:2" x14ac:dyDescent="0.3">
      <c r="A48015">
        <v>48014</v>
      </c>
      <c r="B48015" t="s">
        <v>47956</v>
      </c>
    </row>
    <row r="48016" spans="1:2" x14ac:dyDescent="0.3">
      <c r="A48016">
        <v>48015</v>
      </c>
      <c r="B48016" t="s">
        <v>47957</v>
      </c>
    </row>
    <row r="48017" spans="1:2" x14ac:dyDescent="0.3">
      <c r="A48017">
        <v>48016</v>
      </c>
      <c r="B48017" t="s">
        <v>47958</v>
      </c>
    </row>
    <row r="48018" spans="1:2" x14ac:dyDescent="0.3">
      <c r="A48018">
        <v>48017</v>
      </c>
      <c r="B48018" t="s">
        <v>47959</v>
      </c>
    </row>
    <row r="48019" spans="1:2" x14ac:dyDescent="0.3">
      <c r="A48019">
        <v>48018</v>
      </c>
      <c r="B48019" t="s">
        <v>47960</v>
      </c>
    </row>
    <row r="48020" spans="1:2" x14ac:dyDescent="0.3">
      <c r="A48020">
        <v>48019</v>
      </c>
      <c r="B48020" t="s">
        <v>47961</v>
      </c>
    </row>
    <row r="48021" spans="1:2" x14ac:dyDescent="0.3">
      <c r="A48021">
        <v>48020</v>
      </c>
      <c r="B48021" t="s">
        <v>47962</v>
      </c>
    </row>
    <row r="48022" spans="1:2" x14ac:dyDescent="0.3">
      <c r="A48022">
        <v>48021</v>
      </c>
      <c r="B48022" t="s">
        <v>47963</v>
      </c>
    </row>
    <row r="48023" spans="1:2" x14ac:dyDescent="0.3">
      <c r="A48023">
        <v>48022</v>
      </c>
      <c r="B48023" t="s">
        <v>47964</v>
      </c>
    </row>
    <row r="48024" spans="1:2" x14ac:dyDescent="0.3">
      <c r="A48024">
        <v>48023</v>
      </c>
      <c r="B48024" t="s">
        <v>47965</v>
      </c>
    </row>
    <row r="48025" spans="1:2" x14ac:dyDescent="0.3">
      <c r="A48025">
        <v>48024</v>
      </c>
      <c r="B48025" t="s">
        <v>47966</v>
      </c>
    </row>
    <row r="48026" spans="1:2" x14ac:dyDescent="0.3">
      <c r="A48026">
        <v>48025</v>
      </c>
      <c r="B48026" t="s">
        <v>47967</v>
      </c>
    </row>
    <row r="48027" spans="1:2" x14ac:dyDescent="0.3">
      <c r="A48027">
        <v>48026</v>
      </c>
      <c r="B48027" t="s">
        <v>47968</v>
      </c>
    </row>
    <row r="48028" spans="1:2" x14ac:dyDescent="0.3">
      <c r="A48028">
        <v>48027</v>
      </c>
      <c r="B48028" t="s">
        <v>47969</v>
      </c>
    </row>
    <row r="48029" spans="1:2" x14ac:dyDescent="0.3">
      <c r="A48029">
        <v>48028</v>
      </c>
      <c r="B48029" t="s">
        <v>47970</v>
      </c>
    </row>
    <row r="48030" spans="1:2" x14ac:dyDescent="0.3">
      <c r="A48030">
        <v>48029</v>
      </c>
      <c r="B48030" t="s">
        <v>47971</v>
      </c>
    </row>
    <row r="48031" spans="1:2" x14ac:dyDescent="0.3">
      <c r="A48031">
        <v>48030</v>
      </c>
      <c r="B48031" t="s">
        <v>47972</v>
      </c>
    </row>
    <row r="48032" spans="1:2" x14ac:dyDescent="0.3">
      <c r="A48032">
        <v>48031</v>
      </c>
      <c r="B48032" t="s">
        <v>47973</v>
      </c>
    </row>
    <row r="48033" spans="1:2" x14ac:dyDescent="0.3">
      <c r="A48033">
        <v>48032</v>
      </c>
      <c r="B48033" t="s">
        <v>47974</v>
      </c>
    </row>
    <row r="48034" spans="1:2" x14ac:dyDescent="0.3">
      <c r="A48034">
        <v>48033</v>
      </c>
      <c r="B48034" t="s">
        <v>47975</v>
      </c>
    </row>
    <row r="48035" spans="1:2" x14ac:dyDescent="0.3">
      <c r="A48035">
        <v>48034</v>
      </c>
      <c r="B48035" t="s">
        <v>47976</v>
      </c>
    </row>
    <row r="48036" spans="1:2" x14ac:dyDescent="0.3">
      <c r="A48036">
        <v>48035</v>
      </c>
      <c r="B48036" t="s">
        <v>47977</v>
      </c>
    </row>
    <row r="48037" spans="1:2" x14ac:dyDescent="0.3">
      <c r="A48037">
        <v>48036</v>
      </c>
      <c r="B48037" t="s">
        <v>47978</v>
      </c>
    </row>
    <row r="48038" spans="1:2" x14ac:dyDescent="0.3">
      <c r="A48038">
        <v>48037</v>
      </c>
      <c r="B48038" t="s">
        <v>47979</v>
      </c>
    </row>
    <row r="48039" spans="1:2" x14ac:dyDescent="0.3">
      <c r="A48039">
        <v>48038</v>
      </c>
      <c r="B48039" t="s">
        <v>47980</v>
      </c>
    </row>
    <row r="48040" spans="1:2" x14ac:dyDescent="0.3">
      <c r="A48040">
        <v>48039</v>
      </c>
      <c r="B48040" t="s">
        <v>47981</v>
      </c>
    </row>
    <row r="48041" spans="1:2" x14ac:dyDescent="0.3">
      <c r="A48041">
        <v>48040</v>
      </c>
      <c r="B48041" t="s">
        <v>47982</v>
      </c>
    </row>
    <row r="48042" spans="1:2" x14ac:dyDescent="0.3">
      <c r="A48042">
        <v>48041</v>
      </c>
      <c r="B48042" t="s">
        <v>47983</v>
      </c>
    </row>
    <row r="48043" spans="1:2" x14ac:dyDescent="0.3">
      <c r="A48043">
        <v>48042</v>
      </c>
      <c r="B48043" t="s">
        <v>47984</v>
      </c>
    </row>
    <row r="48044" spans="1:2" x14ac:dyDescent="0.3">
      <c r="A48044">
        <v>48043</v>
      </c>
      <c r="B48044" t="s">
        <v>47985</v>
      </c>
    </row>
    <row r="48045" spans="1:2" x14ac:dyDescent="0.3">
      <c r="A48045">
        <v>48044</v>
      </c>
      <c r="B48045" t="s">
        <v>47986</v>
      </c>
    </row>
    <row r="48046" spans="1:2" x14ac:dyDescent="0.3">
      <c r="A48046">
        <v>48045</v>
      </c>
      <c r="B48046" t="s">
        <v>47987</v>
      </c>
    </row>
    <row r="48047" spans="1:2" x14ac:dyDescent="0.3">
      <c r="A48047">
        <v>48046</v>
      </c>
      <c r="B48047" t="s">
        <v>47988</v>
      </c>
    </row>
    <row r="48048" spans="1:2" x14ac:dyDescent="0.3">
      <c r="A48048">
        <v>48047</v>
      </c>
      <c r="B48048" t="s">
        <v>47989</v>
      </c>
    </row>
    <row r="48049" spans="1:2" x14ac:dyDescent="0.3">
      <c r="A48049">
        <v>48048</v>
      </c>
      <c r="B48049" t="s">
        <v>47990</v>
      </c>
    </row>
    <row r="48050" spans="1:2" x14ac:dyDescent="0.3">
      <c r="A48050">
        <v>48049</v>
      </c>
      <c r="B48050" t="s">
        <v>47991</v>
      </c>
    </row>
    <row r="48051" spans="1:2" x14ac:dyDescent="0.3">
      <c r="A48051">
        <v>48050</v>
      </c>
      <c r="B48051" t="s">
        <v>47992</v>
      </c>
    </row>
    <row r="48052" spans="1:2" x14ac:dyDescent="0.3">
      <c r="A48052">
        <v>48051</v>
      </c>
      <c r="B48052" t="s">
        <v>47993</v>
      </c>
    </row>
    <row r="48053" spans="1:2" x14ac:dyDescent="0.3">
      <c r="A48053">
        <v>48052</v>
      </c>
      <c r="B48053" t="s">
        <v>47994</v>
      </c>
    </row>
    <row r="48054" spans="1:2" x14ac:dyDescent="0.3">
      <c r="A48054">
        <v>48053</v>
      </c>
      <c r="B48054" t="s">
        <v>47995</v>
      </c>
    </row>
    <row r="48055" spans="1:2" x14ac:dyDescent="0.3">
      <c r="A48055">
        <v>48054</v>
      </c>
      <c r="B48055" t="s">
        <v>47996</v>
      </c>
    </row>
    <row r="48056" spans="1:2" x14ac:dyDescent="0.3">
      <c r="A48056">
        <v>48055</v>
      </c>
      <c r="B48056" t="s">
        <v>47997</v>
      </c>
    </row>
    <row r="48057" spans="1:2" x14ac:dyDescent="0.3">
      <c r="A48057">
        <v>48056</v>
      </c>
      <c r="B48057" t="s">
        <v>47998</v>
      </c>
    </row>
    <row r="48058" spans="1:2" x14ac:dyDescent="0.3">
      <c r="A48058">
        <v>48057</v>
      </c>
      <c r="B48058" t="s">
        <v>47999</v>
      </c>
    </row>
    <row r="48059" spans="1:2" x14ac:dyDescent="0.3">
      <c r="A48059">
        <v>48058</v>
      </c>
      <c r="B48059" t="s">
        <v>48000</v>
      </c>
    </row>
    <row r="48060" spans="1:2" x14ac:dyDescent="0.3">
      <c r="A48060">
        <v>48059</v>
      </c>
      <c r="B48060" t="s">
        <v>48001</v>
      </c>
    </row>
    <row r="48061" spans="1:2" x14ac:dyDescent="0.3">
      <c r="A48061">
        <v>48060</v>
      </c>
      <c r="B48061" t="s">
        <v>48002</v>
      </c>
    </row>
    <row r="48062" spans="1:2" x14ac:dyDescent="0.3">
      <c r="A48062">
        <v>48061</v>
      </c>
      <c r="B48062" t="s">
        <v>48003</v>
      </c>
    </row>
    <row r="48063" spans="1:2" x14ac:dyDescent="0.3">
      <c r="A48063">
        <v>48062</v>
      </c>
      <c r="B48063" t="s">
        <v>48004</v>
      </c>
    </row>
    <row r="48064" spans="1:2" x14ac:dyDescent="0.3">
      <c r="A48064">
        <v>48063</v>
      </c>
      <c r="B48064" t="s">
        <v>48005</v>
      </c>
    </row>
    <row r="48065" spans="1:2" x14ac:dyDescent="0.3">
      <c r="A48065">
        <v>48064</v>
      </c>
      <c r="B48065" t="s">
        <v>48006</v>
      </c>
    </row>
    <row r="48066" spans="1:2" x14ac:dyDescent="0.3">
      <c r="A48066">
        <v>48065</v>
      </c>
      <c r="B48066" t="s">
        <v>48007</v>
      </c>
    </row>
    <row r="48067" spans="1:2" x14ac:dyDescent="0.3">
      <c r="A48067">
        <v>48066</v>
      </c>
      <c r="B48067" t="s">
        <v>48008</v>
      </c>
    </row>
    <row r="48068" spans="1:2" x14ac:dyDescent="0.3">
      <c r="A48068">
        <v>48067</v>
      </c>
      <c r="B48068" t="s">
        <v>48009</v>
      </c>
    </row>
    <row r="48069" spans="1:2" x14ac:dyDescent="0.3">
      <c r="A48069">
        <v>48068</v>
      </c>
      <c r="B48069" t="s">
        <v>48010</v>
      </c>
    </row>
    <row r="48070" spans="1:2" x14ac:dyDescent="0.3">
      <c r="A48070">
        <v>48069</v>
      </c>
      <c r="B48070" t="s">
        <v>48011</v>
      </c>
    </row>
    <row r="48071" spans="1:2" x14ac:dyDescent="0.3">
      <c r="A48071">
        <v>48070</v>
      </c>
      <c r="B48071" t="s">
        <v>48012</v>
      </c>
    </row>
    <row r="48072" spans="1:2" x14ac:dyDescent="0.3">
      <c r="A48072">
        <v>48071</v>
      </c>
      <c r="B48072" t="s">
        <v>48013</v>
      </c>
    </row>
    <row r="48073" spans="1:2" x14ac:dyDescent="0.3">
      <c r="A48073">
        <v>48072</v>
      </c>
      <c r="B48073" t="s">
        <v>48014</v>
      </c>
    </row>
    <row r="48074" spans="1:2" x14ac:dyDescent="0.3">
      <c r="A48074">
        <v>48073</v>
      </c>
      <c r="B48074" t="s">
        <v>48015</v>
      </c>
    </row>
    <row r="48075" spans="1:2" x14ac:dyDescent="0.3">
      <c r="A48075">
        <v>48074</v>
      </c>
      <c r="B48075" t="s">
        <v>48016</v>
      </c>
    </row>
    <row r="48076" spans="1:2" x14ac:dyDescent="0.3">
      <c r="A48076">
        <v>48075</v>
      </c>
      <c r="B48076" t="s">
        <v>48017</v>
      </c>
    </row>
    <row r="48077" spans="1:2" x14ac:dyDescent="0.3">
      <c r="A48077">
        <v>48076</v>
      </c>
      <c r="B48077" t="s">
        <v>48018</v>
      </c>
    </row>
    <row r="48078" spans="1:2" x14ac:dyDescent="0.3">
      <c r="A48078">
        <v>48077</v>
      </c>
      <c r="B48078" t="s">
        <v>48019</v>
      </c>
    </row>
    <row r="48079" spans="1:2" x14ac:dyDescent="0.3">
      <c r="A48079">
        <v>48078</v>
      </c>
      <c r="B48079" t="s">
        <v>48020</v>
      </c>
    </row>
    <row r="48080" spans="1:2" x14ac:dyDescent="0.3">
      <c r="A48080">
        <v>48079</v>
      </c>
      <c r="B48080" t="s">
        <v>48021</v>
      </c>
    </row>
    <row r="48081" spans="1:2" x14ac:dyDescent="0.3">
      <c r="A48081">
        <v>48080</v>
      </c>
      <c r="B48081" t="s">
        <v>48022</v>
      </c>
    </row>
    <row r="48082" spans="1:2" x14ac:dyDescent="0.3">
      <c r="A48082">
        <v>48081</v>
      </c>
      <c r="B48082" t="s">
        <v>48023</v>
      </c>
    </row>
    <row r="48083" spans="1:2" x14ac:dyDescent="0.3">
      <c r="A48083">
        <v>48082</v>
      </c>
      <c r="B48083" t="s">
        <v>48024</v>
      </c>
    </row>
    <row r="48084" spans="1:2" x14ac:dyDescent="0.3">
      <c r="A48084">
        <v>48083</v>
      </c>
      <c r="B48084" t="s">
        <v>48025</v>
      </c>
    </row>
    <row r="48085" spans="1:2" x14ac:dyDescent="0.3">
      <c r="A48085">
        <v>48084</v>
      </c>
      <c r="B48085" t="s">
        <v>48026</v>
      </c>
    </row>
    <row r="48086" spans="1:2" x14ac:dyDescent="0.3">
      <c r="A48086">
        <v>48085</v>
      </c>
      <c r="B48086" t="s">
        <v>48027</v>
      </c>
    </row>
    <row r="48087" spans="1:2" x14ac:dyDescent="0.3">
      <c r="A48087">
        <v>48086</v>
      </c>
      <c r="B48087" t="s">
        <v>48028</v>
      </c>
    </row>
    <row r="48088" spans="1:2" x14ac:dyDescent="0.3">
      <c r="A48088">
        <v>48087</v>
      </c>
      <c r="B48088" t="s">
        <v>48029</v>
      </c>
    </row>
    <row r="48089" spans="1:2" x14ac:dyDescent="0.3">
      <c r="A48089">
        <v>48088</v>
      </c>
      <c r="B48089" t="s">
        <v>48030</v>
      </c>
    </row>
    <row r="48090" spans="1:2" x14ac:dyDescent="0.3">
      <c r="A48090">
        <v>48089</v>
      </c>
      <c r="B48090" t="s">
        <v>48031</v>
      </c>
    </row>
    <row r="48091" spans="1:2" x14ac:dyDescent="0.3">
      <c r="A48091">
        <v>48090</v>
      </c>
      <c r="B48091" t="s">
        <v>48032</v>
      </c>
    </row>
    <row r="48092" spans="1:2" x14ac:dyDescent="0.3">
      <c r="A48092">
        <v>48091</v>
      </c>
      <c r="B48092" t="s">
        <v>48033</v>
      </c>
    </row>
    <row r="48093" spans="1:2" x14ac:dyDescent="0.3">
      <c r="A48093">
        <v>48092</v>
      </c>
      <c r="B48093" t="s">
        <v>48034</v>
      </c>
    </row>
    <row r="48094" spans="1:2" x14ac:dyDescent="0.3">
      <c r="A48094">
        <v>48093</v>
      </c>
      <c r="B48094" t="s">
        <v>48035</v>
      </c>
    </row>
    <row r="48095" spans="1:2" x14ac:dyDescent="0.3">
      <c r="A48095">
        <v>48094</v>
      </c>
      <c r="B48095" t="s">
        <v>48036</v>
      </c>
    </row>
    <row r="48096" spans="1:2" x14ac:dyDescent="0.3">
      <c r="A48096">
        <v>48095</v>
      </c>
      <c r="B48096" t="s">
        <v>48037</v>
      </c>
    </row>
    <row r="48097" spans="1:2" x14ac:dyDescent="0.3">
      <c r="A48097">
        <v>48096</v>
      </c>
      <c r="B48097" t="s">
        <v>48038</v>
      </c>
    </row>
    <row r="48098" spans="1:2" x14ac:dyDescent="0.3">
      <c r="A48098">
        <v>48097</v>
      </c>
      <c r="B48098" t="s">
        <v>48039</v>
      </c>
    </row>
    <row r="48099" spans="1:2" x14ac:dyDescent="0.3">
      <c r="A48099">
        <v>48098</v>
      </c>
      <c r="B48099" t="s">
        <v>48040</v>
      </c>
    </row>
    <row r="48100" spans="1:2" x14ac:dyDescent="0.3">
      <c r="A48100">
        <v>48099</v>
      </c>
      <c r="B48100" t="s">
        <v>48041</v>
      </c>
    </row>
    <row r="48101" spans="1:2" x14ac:dyDescent="0.3">
      <c r="A48101">
        <v>48100</v>
      </c>
      <c r="B48101" t="s">
        <v>48042</v>
      </c>
    </row>
    <row r="48102" spans="1:2" x14ac:dyDescent="0.3">
      <c r="A48102">
        <v>48101</v>
      </c>
      <c r="B48102" t="s">
        <v>48043</v>
      </c>
    </row>
    <row r="48103" spans="1:2" x14ac:dyDescent="0.3">
      <c r="A48103">
        <v>48102</v>
      </c>
      <c r="B48103" t="s">
        <v>48044</v>
      </c>
    </row>
    <row r="48104" spans="1:2" x14ac:dyDescent="0.3">
      <c r="A48104">
        <v>48103</v>
      </c>
      <c r="B48104" t="s">
        <v>48045</v>
      </c>
    </row>
    <row r="48105" spans="1:2" x14ac:dyDescent="0.3">
      <c r="A48105">
        <v>48104</v>
      </c>
      <c r="B48105" t="s">
        <v>48046</v>
      </c>
    </row>
    <row r="48106" spans="1:2" x14ac:dyDescent="0.3">
      <c r="A48106">
        <v>48105</v>
      </c>
      <c r="B48106" t="s">
        <v>48047</v>
      </c>
    </row>
    <row r="48107" spans="1:2" x14ac:dyDescent="0.3">
      <c r="A48107">
        <v>48106</v>
      </c>
      <c r="B48107" t="s">
        <v>48048</v>
      </c>
    </row>
    <row r="48108" spans="1:2" x14ac:dyDescent="0.3">
      <c r="A48108">
        <v>48107</v>
      </c>
      <c r="B48108" t="s">
        <v>48049</v>
      </c>
    </row>
    <row r="48109" spans="1:2" x14ac:dyDescent="0.3">
      <c r="A48109">
        <v>48108</v>
      </c>
      <c r="B48109" t="s">
        <v>48050</v>
      </c>
    </row>
    <row r="48110" spans="1:2" x14ac:dyDescent="0.3">
      <c r="A48110">
        <v>48109</v>
      </c>
      <c r="B48110" t="s">
        <v>48051</v>
      </c>
    </row>
    <row r="48111" spans="1:2" x14ac:dyDescent="0.3">
      <c r="A48111">
        <v>48110</v>
      </c>
      <c r="B48111" t="s">
        <v>48052</v>
      </c>
    </row>
    <row r="48112" spans="1:2" x14ac:dyDescent="0.3">
      <c r="A48112">
        <v>48111</v>
      </c>
      <c r="B48112" t="s">
        <v>48053</v>
      </c>
    </row>
    <row r="48113" spans="1:2" x14ac:dyDescent="0.3">
      <c r="A48113">
        <v>48112</v>
      </c>
      <c r="B48113" t="s">
        <v>48054</v>
      </c>
    </row>
    <row r="48114" spans="1:2" x14ac:dyDescent="0.3">
      <c r="A48114">
        <v>48113</v>
      </c>
      <c r="B48114" t="s">
        <v>48055</v>
      </c>
    </row>
    <row r="48115" spans="1:2" x14ac:dyDescent="0.3">
      <c r="A48115">
        <v>48114</v>
      </c>
      <c r="B48115" t="s">
        <v>48056</v>
      </c>
    </row>
    <row r="48116" spans="1:2" x14ac:dyDescent="0.3">
      <c r="A48116">
        <v>48115</v>
      </c>
      <c r="B48116" t="s">
        <v>48057</v>
      </c>
    </row>
    <row r="48117" spans="1:2" x14ac:dyDescent="0.3">
      <c r="A48117">
        <v>48116</v>
      </c>
      <c r="B48117" t="s">
        <v>48058</v>
      </c>
    </row>
    <row r="48118" spans="1:2" x14ac:dyDescent="0.3">
      <c r="A48118">
        <v>48117</v>
      </c>
      <c r="B48118" t="s">
        <v>48059</v>
      </c>
    </row>
    <row r="48119" spans="1:2" x14ac:dyDescent="0.3">
      <c r="A48119">
        <v>48118</v>
      </c>
      <c r="B48119" t="s">
        <v>48060</v>
      </c>
    </row>
    <row r="48120" spans="1:2" x14ac:dyDescent="0.3">
      <c r="A48120">
        <v>48119</v>
      </c>
      <c r="B48120" t="s">
        <v>48061</v>
      </c>
    </row>
    <row r="48121" spans="1:2" x14ac:dyDescent="0.3">
      <c r="A48121">
        <v>48120</v>
      </c>
      <c r="B48121" t="s">
        <v>48062</v>
      </c>
    </row>
    <row r="48122" spans="1:2" x14ac:dyDescent="0.3">
      <c r="A48122">
        <v>48121</v>
      </c>
      <c r="B48122" t="s">
        <v>48063</v>
      </c>
    </row>
    <row r="48123" spans="1:2" x14ac:dyDescent="0.3">
      <c r="A48123">
        <v>48122</v>
      </c>
      <c r="B48123" t="s">
        <v>48064</v>
      </c>
    </row>
    <row r="48124" spans="1:2" x14ac:dyDescent="0.3">
      <c r="A48124">
        <v>48123</v>
      </c>
      <c r="B48124" t="s">
        <v>48065</v>
      </c>
    </row>
    <row r="48125" spans="1:2" x14ac:dyDescent="0.3">
      <c r="A48125">
        <v>48124</v>
      </c>
      <c r="B48125" t="s">
        <v>48066</v>
      </c>
    </row>
    <row r="48126" spans="1:2" x14ac:dyDescent="0.3">
      <c r="A48126">
        <v>48125</v>
      </c>
      <c r="B48126" t="s">
        <v>48067</v>
      </c>
    </row>
    <row r="48127" spans="1:2" x14ac:dyDescent="0.3">
      <c r="A48127">
        <v>48126</v>
      </c>
      <c r="B48127" t="s">
        <v>48068</v>
      </c>
    </row>
    <row r="48128" spans="1:2" x14ac:dyDescent="0.3">
      <c r="A48128">
        <v>48127</v>
      </c>
      <c r="B48128" t="s">
        <v>48069</v>
      </c>
    </row>
    <row r="48129" spans="1:2" x14ac:dyDescent="0.3">
      <c r="A48129">
        <v>48128</v>
      </c>
      <c r="B48129" t="s">
        <v>48070</v>
      </c>
    </row>
    <row r="48130" spans="1:2" x14ac:dyDescent="0.3">
      <c r="A48130">
        <v>48129</v>
      </c>
      <c r="B48130" t="s">
        <v>48071</v>
      </c>
    </row>
    <row r="48131" spans="1:2" x14ac:dyDescent="0.3">
      <c r="A48131">
        <v>48130</v>
      </c>
      <c r="B48131" t="s">
        <v>48072</v>
      </c>
    </row>
    <row r="48132" spans="1:2" x14ac:dyDescent="0.3">
      <c r="A48132">
        <v>48131</v>
      </c>
      <c r="B48132" t="s">
        <v>48073</v>
      </c>
    </row>
    <row r="48133" spans="1:2" x14ac:dyDescent="0.3">
      <c r="A48133">
        <v>48132</v>
      </c>
      <c r="B48133" t="s">
        <v>48074</v>
      </c>
    </row>
    <row r="48134" spans="1:2" x14ac:dyDescent="0.3">
      <c r="A48134">
        <v>48133</v>
      </c>
      <c r="B48134" t="s">
        <v>48075</v>
      </c>
    </row>
    <row r="48135" spans="1:2" x14ac:dyDescent="0.3">
      <c r="A48135">
        <v>48134</v>
      </c>
      <c r="B48135" t="s">
        <v>48076</v>
      </c>
    </row>
    <row r="48136" spans="1:2" x14ac:dyDescent="0.3">
      <c r="A48136">
        <v>48135</v>
      </c>
      <c r="B48136" t="s">
        <v>48077</v>
      </c>
    </row>
    <row r="48137" spans="1:2" x14ac:dyDescent="0.3">
      <c r="A48137">
        <v>48136</v>
      </c>
      <c r="B48137" t="s">
        <v>48078</v>
      </c>
    </row>
    <row r="48138" spans="1:2" x14ac:dyDescent="0.3">
      <c r="A48138">
        <v>48137</v>
      </c>
      <c r="B48138" t="s">
        <v>48079</v>
      </c>
    </row>
    <row r="48139" spans="1:2" x14ac:dyDescent="0.3">
      <c r="A48139">
        <v>48138</v>
      </c>
      <c r="B48139" t="s">
        <v>48080</v>
      </c>
    </row>
    <row r="48140" spans="1:2" x14ac:dyDescent="0.3">
      <c r="A48140">
        <v>48139</v>
      </c>
      <c r="B48140" t="s">
        <v>48081</v>
      </c>
    </row>
    <row r="48141" spans="1:2" x14ac:dyDescent="0.3">
      <c r="A48141">
        <v>48140</v>
      </c>
      <c r="B48141" t="s">
        <v>48082</v>
      </c>
    </row>
    <row r="48142" spans="1:2" x14ac:dyDescent="0.3">
      <c r="A48142">
        <v>48141</v>
      </c>
      <c r="B48142" t="s">
        <v>48083</v>
      </c>
    </row>
    <row r="48143" spans="1:2" x14ac:dyDescent="0.3">
      <c r="A48143">
        <v>48142</v>
      </c>
      <c r="B48143" t="s">
        <v>48084</v>
      </c>
    </row>
    <row r="48144" spans="1:2" x14ac:dyDescent="0.3">
      <c r="A48144">
        <v>48143</v>
      </c>
      <c r="B48144" t="s">
        <v>48085</v>
      </c>
    </row>
    <row r="48145" spans="1:2" x14ac:dyDescent="0.3">
      <c r="A48145">
        <v>48144</v>
      </c>
      <c r="B48145" t="s">
        <v>48086</v>
      </c>
    </row>
    <row r="48146" spans="1:2" x14ac:dyDescent="0.3">
      <c r="A48146">
        <v>48145</v>
      </c>
      <c r="B48146" t="s">
        <v>48087</v>
      </c>
    </row>
    <row r="48147" spans="1:2" x14ac:dyDescent="0.3">
      <c r="A48147">
        <v>48146</v>
      </c>
      <c r="B48147" t="s">
        <v>48088</v>
      </c>
    </row>
    <row r="48148" spans="1:2" x14ac:dyDescent="0.3">
      <c r="A48148">
        <v>48147</v>
      </c>
      <c r="B48148" t="s">
        <v>48089</v>
      </c>
    </row>
    <row r="48149" spans="1:2" x14ac:dyDescent="0.3">
      <c r="A48149">
        <v>48148</v>
      </c>
      <c r="B48149" t="s">
        <v>48090</v>
      </c>
    </row>
    <row r="48150" spans="1:2" x14ac:dyDescent="0.3">
      <c r="A48150">
        <v>48149</v>
      </c>
      <c r="B48150" t="s">
        <v>48091</v>
      </c>
    </row>
    <row r="48151" spans="1:2" x14ac:dyDescent="0.3">
      <c r="A48151">
        <v>48150</v>
      </c>
      <c r="B48151" t="s">
        <v>48092</v>
      </c>
    </row>
    <row r="48152" spans="1:2" x14ac:dyDescent="0.3">
      <c r="A48152">
        <v>48151</v>
      </c>
      <c r="B48152" t="s">
        <v>48093</v>
      </c>
    </row>
    <row r="48153" spans="1:2" x14ac:dyDescent="0.3">
      <c r="A48153">
        <v>48152</v>
      </c>
      <c r="B48153" t="s">
        <v>48094</v>
      </c>
    </row>
    <row r="48154" spans="1:2" x14ac:dyDescent="0.3">
      <c r="A48154">
        <v>48153</v>
      </c>
      <c r="B48154" t="s">
        <v>48095</v>
      </c>
    </row>
    <row r="48155" spans="1:2" x14ac:dyDescent="0.3">
      <c r="A48155">
        <v>48154</v>
      </c>
      <c r="B48155" t="s">
        <v>48096</v>
      </c>
    </row>
    <row r="48156" spans="1:2" x14ac:dyDescent="0.3">
      <c r="A48156">
        <v>48155</v>
      </c>
      <c r="B48156" t="s">
        <v>48097</v>
      </c>
    </row>
    <row r="48157" spans="1:2" x14ac:dyDescent="0.3">
      <c r="A48157">
        <v>48156</v>
      </c>
      <c r="B48157" t="s">
        <v>48098</v>
      </c>
    </row>
    <row r="48158" spans="1:2" x14ac:dyDescent="0.3">
      <c r="A48158">
        <v>48157</v>
      </c>
      <c r="B48158" t="s">
        <v>48099</v>
      </c>
    </row>
    <row r="48159" spans="1:2" x14ac:dyDescent="0.3">
      <c r="A48159">
        <v>48158</v>
      </c>
      <c r="B48159" t="s">
        <v>48100</v>
      </c>
    </row>
    <row r="48160" spans="1:2" x14ac:dyDescent="0.3">
      <c r="A48160">
        <v>48159</v>
      </c>
      <c r="B48160" t="s">
        <v>48101</v>
      </c>
    </row>
    <row r="48161" spans="1:2" x14ac:dyDescent="0.3">
      <c r="A48161">
        <v>48160</v>
      </c>
      <c r="B48161" t="s">
        <v>48102</v>
      </c>
    </row>
    <row r="48162" spans="1:2" x14ac:dyDescent="0.3">
      <c r="A48162">
        <v>48161</v>
      </c>
      <c r="B48162" t="s">
        <v>48103</v>
      </c>
    </row>
    <row r="48163" spans="1:2" x14ac:dyDescent="0.3">
      <c r="A48163">
        <v>48162</v>
      </c>
      <c r="B48163" t="s">
        <v>48104</v>
      </c>
    </row>
    <row r="48164" spans="1:2" x14ac:dyDescent="0.3">
      <c r="A48164">
        <v>48163</v>
      </c>
      <c r="B48164" t="s">
        <v>48105</v>
      </c>
    </row>
    <row r="48165" spans="1:2" x14ac:dyDescent="0.3">
      <c r="A48165">
        <v>48164</v>
      </c>
      <c r="B48165" t="s">
        <v>48106</v>
      </c>
    </row>
    <row r="48166" spans="1:2" x14ac:dyDescent="0.3">
      <c r="A48166">
        <v>48165</v>
      </c>
      <c r="B48166" t="s">
        <v>48107</v>
      </c>
    </row>
    <row r="48167" spans="1:2" x14ac:dyDescent="0.3">
      <c r="A48167">
        <v>48166</v>
      </c>
      <c r="B48167" t="s">
        <v>48108</v>
      </c>
    </row>
    <row r="48168" spans="1:2" x14ac:dyDescent="0.3">
      <c r="A48168">
        <v>48167</v>
      </c>
      <c r="B48168" t="s">
        <v>48109</v>
      </c>
    </row>
    <row r="48169" spans="1:2" x14ac:dyDescent="0.3">
      <c r="A48169">
        <v>48168</v>
      </c>
      <c r="B48169" t="s">
        <v>48110</v>
      </c>
    </row>
    <row r="48170" spans="1:2" x14ac:dyDescent="0.3">
      <c r="A48170">
        <v>48169</v>
      </c>
      <c r="B48170" t="s">
        <v>48111</v>
      </c>
    </row>
    <row r="48171" spans="1:2" x14ac:dyDescent="0.3">
      <c r="A48171">
        <v>48170</v>
      </c>
      <c r="B48171" t="s">
        <v>48112</v>
      </c>
    </row>
    <row r="48172" spans="1:2" x14ac:dyDescent="0.3">
      <c r="A48172">
        <v>48171</v>
      </c>
      <c r="B48172" t="s">
        <v>48113</v>
      </c>
    </row>
    <row r="48173" spans="1:2" x14ac:dyDescent="0.3">
      <c r="A48173">
        <v>48172</v>
      </c>
      <c r="B48173" t="s">
        <v>48114</v>
      </c>
    </row>
    <row r="48174" spans="1:2" x14ac:dyDescent="0.3">
      <c r="A48174">
        <v>48173</v>
      </c>
      <c r="B48174" t="s">
        <v>48115</v>
      </c>
    </row>
    <row r="48175" spans="1:2" x14ac:dyDescent="0.3">
      <c r="A48175">
        <v>48174</v>
      </c>
      <c r="B48175" t="s">
        <v>48116</v>
      </c>
    </row>
    <row r="48176" spans="1:2" x14ac:dyDescent="0.3">
      <c r="A48176">
        <v>48175</v>
      </c>
      <c r="B48176" t="s">
        <v>48117</v>
      </c>
    </row>
    <row r="48177" spans="1:2" x14ac:dyDescent="0.3">
      <c r="A48177">
        <v>48176</v>
      </c>
      <c r="B48177" t="s">
        <v>48118</v>
      </c>
    </row>
    <row r="48178" spans="1:2" x14ac:dyDescent="0.3">
      <c r="A48178">
        <v>48177</v>
      </c>
      <c r="B48178" t="s">
        <v>48119</v>
      </c>
    </row>
    <row r="48179" spans="1:2" x14ac:dyDescent="0.3">
      <c r="A48179">
        <v>48178</v>
      </c>
      <c r="B48179" t="s">
        <v>48120</v>
      </c>
    </row>
    <row r="48180" spans="1:2" x14ac:dyDescent="0.3">
      <c r="A48180">
        <v>48179</v>
      </c>
      <c r="B48180" t="s">
        <v>48121</v>
      </c>
    </row>
    <row r="48181" spans="1:2" x14ac:dyDescent="0.3">
      <c r="A48181">
        <v>48180</v>
      </c>
      <c r="B48181" t="s">
        <v>48122</v>
      </c>
    </row>
    <row r="48182" spans="1:2" x14ac:dyDescent="0.3">
      <c r="A48182">
        <v>48181</v>
      </c>
      <c r="B48182" t="s">
        <v>48123</v>
      </c>
    </row>
    <row r="48183" spans="1:2" x14ac:dyDescent="0.3">
      <c r="A48183">
        <v>48182</v>
      </c>
      <c r="B48183" t="s">
        <v>48124</v>
      </c>
    </row>
    <row r="48184" spans="1:2" x14ac:dyDescent="0.3">
      <c r="A48184">
        <v>48183</v>
      </c>
      <c r="B48184" t="s">
        <v>48125</v>
      </c>
    </row>
    <row r="48185" spans="1:2" x14ac:dyDescent="0.3">
      <c r="A48185">
        <v>48184</v>
      </c>
      <c r="B48185" t="s">
        <v>48126</v>
      </c>
    </row>
    <row r="48186" spans="1:2" x14ac:dyDescent="0.3">
      <c r="A48186">
        <v>48185</v>
      </c>
      <c r="B48186" t="s">
        <v>48127</v>
      </c>
    </row>
    <row r="48187" spans="1:2" x14ac:dyDescent="0.3">
      <c r="A48187">
        <v>48186</v>
      </c>
      <c r="B48187" t="s">
        <v>48128</v>
      </c>
    </row>
    <row r="48188" spans="1:2" x14ac:dyDescent="0.3">
      <c r="A48188">
        <v>48187</v>
      </c>
      <c r="B48188" t="s">
        <v>48129</v>
      </c>
    </row>
    <row r="48189" spans="1:2" x14ac:dyDescent="0.3">
      <c r="A48189">
        <v>48188</v>
      </c>
      <c r="B48189" t="s">
        <v>48130</v>
      </c>
    </row>
    <row r="48190" spans="1:2" x14ac:dyDescent="0.3">
      <c r="A48190">
        <v>48189</v>
      </c>
      <c r="B48190" t="s">
        <v>48131</v>
      </c>
    </row>
    <row r="48191" spans="1:2" x14ac:dyDescent="0.3">
      <c r="A48191">
        <v>48190</v>
      </c>
      <c r="B48191" t="s">
        <v>48132</v>
      </c>
    </row>
    <row r="48192" spans="1:2" x14ac:dyDescent="0.3">
      <c r="A48192">
        <v>48191</v>
      </c>
      <c r="B48192" t="s">
        <v>48133</v>
      </c>
    </row>
    <row r="48193" spans="1:2" x14ac:dyDescent="0.3">
      <c r="A48193">
        <v>48192</v>
      </c>
      <c r="B48193" t="s">
        <v>48134</v>
      </c>
    </row>
    <row r="48194" spans="1:2" x14ac:dyDescent="0.3">
      <c r="A48194">
        <v>48193</v>
      </c>
      <c r="B48194" t="s">
        <v>48135</v>
      </c>
    </row>
    <row r="48195" spans="1:2" x14ac:dyDescent="0.3">
      <c r="A48195">
        <v>48194</v>
      </c>
      <c r="B48195" t="s">
        <v>48136</v>
      </c>
    </row>
    <row r="48196" spans="1:2" x14ac:dyDescent="0.3">
      <c r="A48196">
        <v>48195</v>
      </c>
      <c r="B48196" t="s">
        <v>48137</v>
      </c>
    </row>
    <row r="48197" spans="1:2" x14ac:dyDescent="0.3">
      <c r="A48197">
        <v>48196</v>
      </c>
      <c r="B48197" t="s">
        <v>48138</v>
      </c>
    </row>
    <row r="48198" spans="1:2" x14ac:dyDescent="0.3">
      <c r="A48198">
        <v>48197</v>
      </c>
      <c r="B48198" t="s">
        <v>48139</v>
      </c>
    </row>
    <row r="48199" spans="1:2" x14ac:dyDescent="0.3">
      <c r="A48199">
        <v>48198</v>
      </c>
      <c r="B48199" t="s">
        <v>48140</v>
      </c>
    </row>
    <row r="48200" spans="1:2" x14ac:dyDescent="0.3">
      <c r="A48200">
        <v>48199</v>
      </c>
      <c r="B48200" t="s">
        <v>48141</v>
      </c>
    </row>
    <row r="48201" spans="1:2" x14ac:dyDescent="0.3">
      <c r="A48201">
        <v>48200</v>
      </c>
      <c r="B48201" t="s">
        <v>48142</v>
      </c>
    </row>
    <row r="48202" spans="1:2" x14ac:dyDescent="0.3">
      <c r="A48202">
        <v>48201</v>
      </c>
      <c r="B48202" t="s">
        <v>48143</v>
      </c>
    </row>
    <row r="48203" spans="1:2" x14ac:dyDescent="0.3">
      <c r="A48203">
        <v>48202</v>
      </c>
      <c r="B48203" t="s">
        <v>48144</v>
      </c>
    </row>
    <row r="48204" spans="1:2" x14ac:dyDescent="0.3">
      <c r="A48204">
        <v>48203</v>
      </c>
      <c r="B48204" t="s">
        <v>48145</v>
      </c>
    </row>
    <row r="48205" spans="1:2" x14ac:dyDescent="0.3">
      <c r="A48205">
        <v>48204</v>
      </c>
      <c r="B48205" t="s">
        <v>48146</v>
      </c>
    </row>
    <row r="48206" spans="1:2" x14ac:dyDescent="0.3">
      <c r="A48206">
        <v>48205</v>
      </c>
      <c r="B48206" t="s">
        <v>48147</v>
      </c>
    </row>
    <row r="48207" spans="1:2" x14ac:dyDescent="0.3">
      <c r="A48207">
        <v>48206</v>
      </c>
      <c r="B48207" t="s">
        <v>48148</v>
      </c>
    </row>
    <row r="48208" spans="1:2" x14ac:dyDescent="0.3">
      <c r="A48208">
        <v>48207</v>
      </c>
      <c r="B48208" t="s">
        <v>48149</v>
      </c>
    </row>
    <row r="48209" spans="1:2" x14ac:dyDescent="0.3">
      <c r="A48209">
        <v>48208</v>
      </c>
      <c r="B48209" t="s">
        <v>48150</v>
      </c>
    </row>
    <row r="48210" spans="1:2" x14ac:dyDescent="0.3">
      <c r="A48210">
        <v>48209</v>
      </c>
      <c r="B48210" t="s">
        <v>48151</v>
      </c>
    </row>
    <row r="48211" spans="1:2" x14ac:dyDescent="0.3">
      <c r="A48211">
        <v>48210</v>
      </c>
      <c r="B48211" t="s">
        <v>48152</v>
      </c>
    </row>
    <row r="48212" spans="1:2" x14ac:dyDescent="0.3">
      <c r="A48212">
        <v>48211</v>
      </c>
      <c r="B48212" t="s">
        <v>48153</v>
      </c>
    </row>
    <row r="48213" spans="1:2" x14ac:dyDescent="0.3">
      <c r="A48213">
        <v>48212</v>
      </c>
      <c r="B48213" t="s">
        <v>48154</v>
      </c>
    </row>
    <row r="48214" spans="1:2" x14ac:dyDescent="0.3">
      <c r="A48214">
        <v>48213</v>
      </c>
      <c r="B48214" t="s">
        <v>48155</v>
      </c>
    </row>
    <row r="48215" spans="1:2" x14ac:dyDescent="0.3">
      <c r="A48215">
        <v>48214</v>
      </c>
      <c r="B48215" t="s">
        <v>48156</v>
      </c>
    </row>
    <row r="48216" spans="1:2" x14ac:dyDescent="0.3">
      <c r="A48216">
        <v>48215</v>
      </c>
      <c r="B48216" t="s">
        <v>48157</v>
      </c>
    </row>
    <row r="48217" spans="1:2" x14ac:dyDescent="0.3">
      <c r="A48217">
        <v>48216</v>
      </c>
      <c r="B48217" t="s">
        <v>48158</v>
      </c>
    </row>
    <row r="48218" spans="1:2" x14ac:dyDescent="0.3">
      <c r="A48218">
        <v>48217</v>
      </c>
      <c r="B48218" t="s">
        <v>48159</v>
      </c>
    </row>
    <row r="48219" spans="1:2" x14ac:dyDescent="0.3">
      <c r="A48219">
        <v>48218</v>
      </c>
      <c r="B48219" t="s">
        <v>48160</v>
      </c>
    </row>
    <row r="48220" spans="1:2" x14ac:dyDescent="0.3">
      <c r="A48220">
        <v>48219</v>
      </c>
      <c r="B48220" t="s">
        <v>48161</v>
      </c>
    </row>
    <row r="48221" spans="1:2" x14ac:dyDescent="0.3">
      <c r="A48221">
        <v>48220</v>
      </c>
      <c r="B48221" t="s">
        <v>48162</v>
      </c>
    </row>
    <row r="48222" spans="1:2" x14ac:dyDescent="0.3">
      <c r="A48222">
        <v>48221</v>
      </c>
      <c r="B48222" t="s">
        <v>48163</v>
      </c>
    </row>
    <row r="48223" spans="1:2" x14ac:dyDescent="0.3">
      <c r="A48223">
        <v>48222</v>
      </c>
      <c r="B48223" t="s">
        <v>48164</v>
      </c>
    </row>
    <row r="48224" spans="1:2" x14ac:dyDescent="0.3">
      <c r="A48224">
        <v>48223</v>
      </c>
      <c r="B48224" t="s">
        <v>48165</v>
      </c>
    </row>
    <row r="48225" spans="1:2" x14ac:dyDescent="0.3">
      <c r="A48225">
        <v>48224</v>
      </c>
      <c r="B48225" t="s">
        <v>48166</v>
      </c>
    </row>
    <row r="48226" spans="1:2" x14ac:dyDescent="0.3">
      <c r="A48226">
        <v>48225</v>
      </c>
      <c r="B48226" t="s">
        <v>48167</v>
      </c>
    </row>
    <row r="48227" spans="1:2" x14ac:dyDescent="0.3">
      <c r="A48227">
        <v>48226</v>
      </c>
      <c r="B48227" t="s">
        <v>48168</v>
      </c>
    </row>
    <row r="48228" spans="1:2" x14ac:dyDescent="0.3">
      <c r="A48228">
        <v>48227</v>
      </c>
      <c r="B48228" t="s">
        <v>48169</v>
      </c>
    </row>
    <row r="48229" spans="1:2" x14ac:dyDescent="0.3">
      <c r="A48229">
        <v>48228</v>
      </c>
      <c r="B48229" t="s">
        <v>48170</v>
      </c>
    </row>
    <row r="48230" spans="1:2" x14ac:dyDescent="0.3">
      <c r="A48230">
        <v>48229</v>
      </c>
      <c r="B48230" t="s">
        <v>48171</v>
      </c>
    </row>
    <row r="48231" spans="1:2" x14ac:dyDescent="0.3">
      <c r="A48231">
        <v>48230</v>
      </c>
      <c r="B48231" t="s">
        <v>48172</v>
      </c>
    </row>
    <row r="48232" spans="1:2" x14ac:dyDescent="0.3">
      <c r="A48232">
        <v>48231</v>
      </c>
      <c r="B48232" t="s">
        <v>48173</v>
      </c>
    </row>
    <row r="48233" spans="1:2" x14ac:dyDescent="0.3">
      <c r="A48233">
        <v>48232</v>
      </c>
      <c r="B48233" t="s">
        <v>48174</v>
      </c>
    </row>
    <row r="48234" spans="1:2" x14ac:dyDescent="0.3">
      <c r="A48234">
        <v>48233</v>
      </c>
      <c r="B48234" t="s">
        <v>48175</v>
      </c>
    </row>
    <row r="48235" spans="1:2" x14ac:dyDescent="0.3">
      <c r="A48235">
        <v>48234</v>
      </c>
      <c r="B48235" t="s">
        <v>48176</v>
      </c>
    </row>
    <row r="48236" spans="1:2" x14ac:dyDescent="0.3">
      <c r="A48236">
        <v>48235</v>
      </c>
      <c r="B48236" t="s">
        <v>48177</v>
      </c>
    </row>
    <row r="48237" spans="1:2" x14ac:dyDescent="0.3">
      <c r="A48237">
        <v>48236</v>
      </c>
      <c r="B48237" t="s">
        <v>48178</v>
      </c>
    </row>
    <row r="48238" spans="1:2" x14ac:dyDescent="0.3">
      <c r="A48238">
        <v>48237</v>
      </c>
      <c r="B48238" t="s">
        <v>48179</v>
      </c>
    </row>
    <row r="48239" spans="1:2" x14ac:dyDescent="0.3">
      <c r="A48239">
        <v>48238</v>
      </c>
      <c r="B48239" t="s">
        <v>48180</v>
      </c>
    </row>
    <row r="48240" spans="1:2" x14ac:dyDescent="0.3">
      <c r="A48240">
        <v>48239</v>
      </c>
      <c r="B48240" t="s">
        <v>48181</v>
      </c>
    </row>
    <row r="48241" spans="1:2" x14ac:dyDescent="0.3">
      <c r="A48241">
        <v>48240</v>
      </c>
      <c r="B48241" t="s">
        <v>48182</v>
      </c>
    </row>
    <row r="48242" spans="1:2" x14ac:dyDescent="0.3">
      <c r="A48242">
        <v>48241</v>
      </c>
      <c r="B48242" t="s">
        <v>48183</v>
      </c>
    </row>
    <row r="48243" spans="1:2" x14ac:dyDescent="0.3">
      <c r="A48243">
        <v>48242</v>
      </c>
      <c r="B48243" t="s">
        <v>48184</v>
      </c>
    </row>
    <row r="48244" spans="1:2" x14ac:dyDescent="0.3">
      <c r="A48244">
        <v>48243</v>
      </c>
      <c r="B48244" t="s">
        <v>48185</v>
      </c>
    </row>
    <row r="48245" spans="1:2" x14ac:dyDescent="0.3">
      <c r="A48245">
        <v>48244</v>
      </c>
      <c r="B48245" t="s">
        <v>48186</v>
      </c>
    </row>
    <row r="48246" spans="1:2" x14ac:dyDescent="0.3">
      <c r="A48246">
        <v>48245</v>
      </c>
      <c r="B48246" t="s">
        <v>48187</v>
      </c>
    </row>
    <row r="48247" spans="1:2" x14ac:dyDescent="0.3">
      <c r="A48247">
        <v>48246</v>
      </c>
      <c r="B48247" t="s">
        <v>48188</v>
      </c>
    </row>
    <row r="48248" spans="1:2" x14ac:dyDescent="0.3">
      <c r="A48248">
        <v>48247</v>
      </c>
      <c r="B48248" t="s">
        <v>48189</v>
      </c>
    </row>
    <row r="48249" spans="1:2" x14ac:dyDescent="0.3">
      <c r="A48249">
        <v>48248</v>
      </c>
      <c r="B48249" t="s">
        <v>48190</v>
      </c>
    </row>
    <row r="48250" spans="1:2" x14ac:dyDescent="0.3">
      <c r="A48250">
        <v>48249</v>
      </c>
      <c r="B48250" t="s">
        <v>48191</v>
      </c>
    </row>
    <row r="48251" spans="1:2" x14ac:dyDescent="0.3">
      <c r="A48251">
        <v>48250</v>
      </c>
      <c r="B48251" t="s">
        <v>48192</v>
      </c>
    </row>
    <row r="48252" spans="1:2" x14ac:dyDescent="0.3">
      <c r="A48252">
        <v>48251</v>
      </c>
      <c r="B48252" t="s">
        <v>48193</v>
      </c>
    </row>
    <row r="48253" spans="1:2" x14ac:dyDescent="0.3">
      <c r="A48253">
        <v>48252</v>
      </c>
      <c r="B48253" t="s">
        <v>48194</v>
      </c>
    </row>
    <row r="48254" spans="1:2" x14ac:dyDescent="0.3">
      <c r="A48254">
        <v>48253</v>
      </c>
      <c r="B48254" t="s">
        <v>48195</v>
      </c>
    </row>
    <row r="48255" spans="1:2" x14ac:dyDescent="0.3">
      <c r="A48255">
        <v>48254</v>
      </c>
      <c r="B48255" t="s">
        <v>48196</v>
      </c>
    </row>
    <row r="48256" spans="1:2" x14ac:dyDescent="0.3">
      <c r="A48256">
        <v>48255</v>
      </c>
      <c r="B48256" t="s">
        <v>48197</v>
      </c>
    </row>
    <row r="48257" spans="1:2" x14ac:dyDescent="0.3">
      <c r="A48257">
        <v>48256</v>
      </c>
      <c r="B48257" t="s">
        <v>48198</v>
      </c>
    </row>
    <row r="48258" spans="1:2" x14ac:dyDescent="0.3">
      <c r="A48258">
        <v>48257</v>
      </c>
      <c r="B48258" t="s">
        <v>48199</v>
      </c>
    </row>
    <row r="48259" spans="1:2" x14ac:dyDescent="0.3">
      <c r="A48259">
        <v>48258</v>
      </c>
      <c r="B48259" t="s">
        <v>48200</v>
      </c>
    </row>
    <row r="48260" spans="1:2" x14ac:dyDescent="0.3">
      <c r="A48260">
        <v>48259</v>
      </c>
      <c r="B48260" t="s">
        <v>48201</v>
      </c>
    </row>
    <row r="48261" spans="1:2" x14ac:dyDescent="0.3">
      <c r="A48261">
        <v>48260</v>
      </c>
      <c r="B48261" t="s">
        <v>48202</v>
      </c>
    </row>
    <row r="48262" spans="1:2" x14ac:dyDescent="0.3">
      <c r="A48262">
        <v>48261</v>
      </c>
      <c r="B48262" t="s">
        <v>48203</v>
      </c>
    </row>
    <row r="48263" spans="1:2" x14ac:dyDescent="0.3">
      <c r="A48263">
        <v>48262</v>
      </c>
      <c r="B48263" t="s">
        <v>48204</v>
      </c>
    </row>
    <row r="48264" spans="1:2" x14ac:dyDescent="0.3">
      <c r="A48264">
        <v>48263</v>
      </c>
      <c r="B48264" t="s">
        <v>48205</v>
      </c>
    </row>
    <row r="48265" spans="1:2" x14ac:dyDescent="0.3">
      <c r="A48265">
        <v>48264</v>
      </c>
      <c r="B48265" t="s">
        <v>48206</v>
      </c>
    </row>
    <row r="48266" spans="1:2" x14ac:dyDescent="0.3">
      <c r="A48266">
        <v>48265</v>
      </c>
      <c r="B48266" t="s">
        <v>48207</v>
      </c>
    </row>
    <row r="48267" spans="1:2" x14ac:dyDescent="0.3">
      <c r="A48267">
        <v>48266</v>
      </c>
      <c r="B48267" t="s">
        <v>48208</v>
      </c>
    </row>
    <row r="48268" spans="1:2" x14ac:dyDescent="0.3">
      <c r="A48268">
        <v>48267</v>
      </c>
      <c r="B48268" t="s">
        <v>48209</v>
      </c>
    </row>
    <row r="48269" spans="1:2" x14ac:dyDescent="0.3">
      <c r="A48269">
        <v>48268</v>
      </c>
      <c r="B48269" t="s">
        <v>48210</v>
      </c>
    </row>
    <row r="48270" spans="1:2" x14ac:dyDescent="0.3">
      <c r="A48270">
        <v>48269</v>
      </c>
      <c r="B48270" t="s">
        <v>48211</v>
      </c>
    </row>
    <row r="48271" spans="1:2" x14ac:dyDescent="0.3">
      <c r="A48271">
        <v>48270</v>
      </c>
      <c r="B48271" t="s">
        <v>48212</v>
      </c>
    </row>
    <row r="48272" spans="1:2" x14ac:dyDescent="0.3">
      <c r="A48272">
        <v>48271</v>
      </c>
      <c r="B48272" t="s">
        <v>48213</v>
      </c>
    </row>
    <row r="48273" spans="1:2" x14ac:dyDescent="0.3">
      <c r="A48273">
        <v>48272</v>
      </c>
      <c r="B48273" t="s">
        <v>48214</v>
      </c>
    </row>
    <row r="48274" spans="1:2" x14ac:dyDescent="0.3">
      <c r="A48274">
        <v>48273</v>
      </c>
      <c r="B48274" t="s">
        <v>48215</v>
      </c>
    </row>
    <row r="48275" spans="1:2" x14ac:dyDescent="0.3">
      <c r="A48275">
        <v>48274</v>
      </c>
      <c r="B48275" t="s">
        <v>48216</v>
      </c>
    </row>
    <row r="48276" spans="1:2" x14ac:dyDescent="0.3">
      <c r="A48276">
        <v>48275</v>
      </c>
      <c r="B48276" t="s">
        <v>48217</v>
      </c>
    </row>
    <row r="48277" spans="1:2" x14ac:dyDescent="0.3">
      <c r="A48277">
        <v>48276</v>
      </c>
      <c r="B48277" t="s">
        <v>48218</v>
      </c>
    </row>
    <row r="48278" spans="1:2" x14ac:dyDescent="0.3">
      <c r="A48278">
        <v>48277</v>
      </c>
      <c r="B48278" t="s">
        <v>48219</v>
      </c>
    </row>
    <row r="48279" spans="1:2" x14ac:dyDescent="0.3">
      <c r="A48279">
        <v>48278</v>
      </c>
      <c r="B48279" t="s">
        <v>48220</v>
      </c>
    </row>
    <row r="48280" spans="1:2" x14ac:dyDescent="0.3">
      <c r="A48280">
        <v>48279</v>
      </c>
      <c r="B48280" t="s">
        <v>48221</v>
      </c>
    </row>
    <row r="48281" spans="1:2" x14ac:dyDescent="0.3">
      <c r="A48281">
        <v>48280</v>
      </c>
      <c r="B48281" t="s">
        <v>48222</v>
      </c>
    </row>
    <row r="48282" spans="1:2" x14ac:dyDescent="0.3">
      <c r="A48282">
        <v>48281</v>
      </c>
      <c r="B48282" t="s">
        <v>48223</v>
      </c>
    </row>
    <row r="48283" spans="1:2" x14ac:dyDescent="0.3">
      <c r="A48283">
        <v>48282</v>
      </c>
      <c r="B48283" t="s">
        <v>48224</v>
      </c>
    </row>
    <row r="48284" spans="1:2" x14ac:dyDescent="0.3">
      <c r="A48284">
        <v>48283</v>
      </c>
      <c r="B48284" t="s">
        <v>48225</v>
      </c>
    </row>
    <row r="48285" spans="1:2" x14ac:dyDescent="0.3">
      <c r="A48285">
        <v>48284</v>
      </c>
      <c r="B48285" t="s">
        <v>48226</v>
      </c>
    </row>
    <row r="48286" spans="1:2" x14ac:dyDescent="0.3">
      <c r="A48286">
        <v>48285</v>
      </c>
      <c r="B48286" t="s">
        <v>48227</v>
      </c>
    </row>
    <row r="48287" spans="1:2" x14ac:dyDescent="0.3">
      <c r="A48287">
        <v>48286</v>
      </c>
      <c r="B48287" t="s">
        <v>48228</v>
      </c>
    </row>
    <row r="48288" spans="1:2" x14ac:dyDescent="0.3">
      <c r="A48288">
        <v>48287</v>
      </c>
      <c r="B48288" t="s">
        <v>48229</v>
      </c>
    </row>
    <row r="48289" spans="1:2" x14ac:dyDescent="0.3">
      <c r="A48289">
        <v>48288</v>
      </c>
      <c r="B48289" t="s">
        <v>48230</v>
      </c>
    </row>
    <row r="48290" spans="1:2" x14ac:dyDescent="0.3">
      <c r="A48290">
        <v>48289</v>
      </c>
      <c r="B48290" t="s">
        <v>48231</v>
      </c>
    </row>
    <row r="48291" spans="1:2" x14ac:dyDescent="0.3">
      <c r="A48291">
        <v>48290</v>
      </c>
      <c r="B48291" t="s">
        <v>48232</v>
      </c>
    </row>
    <row r="48292" spans="1:2" x14ac:dyDescent="0.3">
      <c r="A48292">
        <v>48291</v>
      </c>
      <c r="B48292" t="s">
        <v>48233</v>
      </c>
    </row>
    <row r="48293" spans="1:2" x14ac:dyDescent="0.3">
      <c r="A48293">
        <v>48292</v>
      </c>
      <c r="B48293" t="s">
        <v>48234</v>
      </c>
    </row>
    <row r="48294" spans="1:2" x14ac:dyDescent="0.3">
      <c r="A48294">
        <v>48293</v>
      </c>
      <c r="B48294" t="s">
        <v>48235</v>
      </c>
    </row>
    <row r="48295" spans="1:2" x14ac:dyDescent="0.3">
      <c r="A48295">
        <v>48294</v>
      </c>
      <c r="B48295" t="s">
        <v>48236</v>
      </c>
    </row>
    <row r="48296" spans="1:2" x14ac:dyDescent="0.3">
      <c r="A48296">
        <v>48295</v>
      </c>
      <c r="B48296" t="s">
        <v>48237</v>
      </c>
    </row>
    <row r="48297" spans="1:2" x14ac:dyDescent="0.3">
      <c r="A48297">
        <v>48296</v>
      </c>
      <c r="B48297" t="s">
        <v>48238</v>
      </c>
    </row>
    <row r="48298" spans="1:2" x14ac:dyDescent="0.3">
      <c r="A48298">
        <v>48297</v>
      </c>
      <c r="B48298" t="s">
        <v>48239</v>
      </c>
    </row>
    <row r="48299" spans="1:2" x14ac:dyDescent="0.3">
      <c r="A48299">
        <v>48298</v>
      </c>
      <c r="B48299" t="s">
        <v>48240</v>
      </c>
    </row>
    <row r="48300" spans="1:2" x14ac:dyDescent="0.3">
      <c r="A48300">
        <v>48299</v>
      </c>
      <c r="B48300" t="s">
        <v>48241</v>
      </c>
    </row>
    <row r="48301" spans="1:2" x14ac:dyDescent="0.3">
      <c r="A48301">
        <v>48300</v>
      </c>
      <c r="B48301" t="s">
        <v>48242</v>
      </c>
    </row>
    <row r="48302" spans="1:2" x14ac:dyDescent="0.3">
      <c r="A48302">
        <v>48301</v>
      </c>
      <c r="B48302" t="s">
        <v>48243</v>
      </c>
    </row>
    <row r="48303" spans="1:2" x14ac:dyDescent="0.3">
      <c r="A48303">
        <v>48302</v>
      </c>
      <c r="B48303" t="s">
        <v>48244</v>
      </c>
    </row>
    <row r="48304" spans="1:2" x14ac:dyDescent="0.3">
      <c r="A48304">
        <v>48303</v>
      </c>
      <c r="B48304" t="s">
        <v>48245</v>
      </c>
    </row>
    <row r="48305" spans="1:2" x14ac:dyDescent="0.3">
      <c r="A48305">
        <v>48304</v>
      </c>
      <c r="B48305" t="s">
        <v>48246</v>
      </c>
    </row>
    <row r="48306" spans="1:2" x14ac:dyDescent="0.3">
      <c r="A48306">
        <v>48305</v>
      </c>
      <c r="B48306" t="s">
        <v>48247</v>
      </c>
    </row>
    <row r="48307" spans="1:2" x14ac:dyDescent="0.3">
      <c r="A48307">
        <v>48306</v>
      </c>
      <c r="B48307" t="s">
        <v>48248</v>
      </c>
    </row>
    <row r="48308" spans="1:2" x14ac:dyDescent="0.3">
      <c r="A48308">
        <v>48307</v>
      </c>
      <c r="B48308" t="s">
        <v>48249</v>
      </c>
    </row>
    <row r="48309" spans="1:2" x14ac:dyDescent="0.3">
      <c r="A48309">
        <v>48308</v>
      </c>
      <c r="B48309" t="s">
        <v>48250</v>
      </c>
    </row>
    <row r="48310" spans="1:2" x14ac:dyDescent="0.3">
      <c r="A48310">
        <v>48309</v>
      </c>
      <c r="B48310" t="s">
        <v>48251</v>
      </c>
    </row>
    <row r="48311" spans="1:2" x14ac:dyDescent="0.3">
      <c r="A48311">
        <v>48310</v>
      </c>
      <c r="B48311" t="s">
        <v>48252</v>
      </c>
    </row>
    <row r="48312" spans="1:2" x14ac:dyDescent="0.3">
      <c r="A48312">
        <v>48311</v>
      </c>
      <c r="B48312" t="s">
        <v>48253</v>
      </c>
    </row>
    <row r="48313" spans="1:2" x14ac:dyDescent="0.3">
      <c r="A48313">
        <v>48312</v>
      </c>
      <c r="B48313" t="s">
        <v>48254</v>
      </c>
    </row>
    <row r="48314" spans="1:2" x14ac:dyDescent="0.3">
      <c r="A48314">
        <v>48313</v>
      </c>
      <c r="B48314" t="s">
        <v>48255</v>
      </c>
    </row>
    <row r="48315" spans="1:2" x14ac:dyDescent="0.3">
      <c r="A48315">
        <v>48314</v>
      </c>
      <c r="B48315" t="s">
        <v>48256</v>
      </c>
    </row>
    <row r="48316" spans="1:2" x14ac:dyDescent="0.3">
      <c r="A48316">
        <v>48315</v>
      </c>
      <c r="B48316" t="s">
        <v>48257</v>
      </c>
    </row>
    <row r="48317" spans="1:2" x14ac:dyDescent="0.3">
      <c r="A48317">
        <v>48316</v>
      </c>
      <c r="B48317" t="s">
        <v>48258</v>
      </c>
    </row>
    <row r="48318" spans="1:2" x14ac:dyDescent="0.3">
      <c r="A48318">
        <v>48317</v>
      </c>
      <c r="B48318" t="s">
        <v>48259</v>
      </c>
    </row>
    <row r="48319" spans="1:2" x14ac:dyDescent="0.3">
      <c r="A48319">
        <v>48318</v>
      </c>
      <c r="B48319" t="s">
        <v>48260</v>
      </c>
    </row>
    <row r="48320" spans="1:2" x14ac:dyDescent="0.3">
      <c r="A48320">
        <v>48319</v>
      </c>
      <c r="B48320" t="s">
        <v>48261</v>
      </c>
    </row>
    <row r="48321" spans="1:2" x14ac:dyDescent="0.3">
      <c r="A48321">
        <v>48320</v>
      </c>
      <c r="B48321" t="s">
        <v>48262</v>
      </c>
    </row>
    <row r="48322" spans="1:2" x14ac:dyDescent="0.3">
      <c r="A48322">
        <v>48321</v>
      </c>
      <c r="B48322" t="s">
        <v>48263</v>
      </c>
    </row>
    <row r="48323" spans="1:2" x14ac:dyDescent="0.3">
      <c r="A48323">
        <v>48322</v>
      </c>
      <c r="B48323" t="s">
        <v>48264</v>
      </c>
    </row>
    <row r="48324" spans="1:2" x14ac:dyDescent="0.3">
      <c r="A48324">
        <v>48323</v>
      </c>
      <c r="B48324" t="s">
        <v>48265</v>
      </c>
    </row>
    <row r="48325" spans="1:2" x14ac:dyDescent="0.3">
      <c r="A48325">
        <v>48324</v>
      </c>
      <c r="B48325" t="s">
        <v>48266</v>
      </c>
    </row>
    <row r="48326" spans="1:2" x14ac:dyDescent="0.3">
      <c r="A48326">
        <v>48325</v>
      </c>
      <c r="B48326" t="s">
        <v>48267</v>
      </c>
    </row>
    <row r="48327" spans="1:2" x14ac:dyDescent="0.3">
      <c r="A48327">
        <v>48326</v>
      </c>
      <c r="B48327" t="s">
        <v>48268</v>
      </c>
    </row>
    <row r="48328" spans="1:2" x14ac:dyDescent="0.3">
      <c r="A48328">
        <v>48327</v>
      </c>
      <c r="B48328" t="s">
        <v>48269</v>
      </c>
    </row>
    <row r="48329" spans="1:2" x14ac:dyDescent="0.3">
      <c r="A48329">
        <v>48328</v>
      </c>
      <c r="B48329" t="s">
        <v>48270</v>
      </c>
    </row>
    <row r="48330" spans="1:2" x14ac:dyDescent="0.3">
      <c r="A48330">
        <v>48329</v>
      </c>
      <c r="B48330" t="s">
        <v>48271</v>
      </c>
    </row>
    <row r="48331" spans="1:2" x14ac:dyDescent="0.3">
      <c r="A48331">
        <v>48330</v>
      </c>
      <c r="B48331" t="s">
        <v>48272</v>
      </c>
    </row>
    <row r="48332" spans="1:2" x14ac:dyDescent="0.3">
      <c r="A48332">
        <v>48331</v>
      </c>
      <c r="B48332" t="s">
        <v>48273</v>
      </c>
    </row>
    <row r="48333" spans="1:2" x14ac:dyDescent="0.3">
      <c r="A48333">
        <v>48332</v>
      </c>
      <c r="B48333" t="s">
        <v>48274</v>
      </c>
    </row>
    <row r="48334" spans="1:2" x14ac:dyDescent="0.3">
      <c r="A48334">
        <v>48333</v>
      </c>
      <c r="B48334" t="s">
        <v>48275</v>
      </c>
    </row>
    <row r="48335" spans="1:2" x14ac:dyDescent="0.3">
      <c r="A48335">
        <v>48334</v>
      </c>
      <c r="B48335" t="s">
        <v>48276</v>
      </c>
    </row>
    <row r="48336" spans="1:2" x14ac:dyDescent="0.3">
      <c r="A48336">
        <v>48335</v>
      </c>
      <c r="B48336" t="s">
        <v>48277</v>
      </c>
    </row>
    <row r="48337" spans="1:2" x14ac:dyDescent="0.3">
      <c r="A48337">
        <v>48336</v>
      </c>
      <c r="B48337" t="s">
        <v>48278</v>
      </c>
    </row>
    <row r="48338" spans="1:2" x14ac:dyDescent="0.3">
      <c r="A48338">
        <v>48337</v>
      </c>
      <c r="B48338" t="s">
        <v>48279</v>
      </c>
    </row>
    <row r="48339" spans="1:2" x14ac:dyDescent="0.3">
      <c r="A48339">
        <v>48338</v>
      </c>
      <c r="B48339" t="s">
        <v>48280</v>
      </c>
    </row>
    <row r="48340" spans="1:2" x14ac:dyDescent="0.3">
      <c r="A48340">
        <v>48339</v>
      </c>
      <c r="B48340" t="s">
        <v>48281</v>
      </c>
    </row>
    <row r="48341" spans="1:2" x14ac:dyDescent="0.3">
      <c r="A48341">
        <v>48340</v>
      </c>
      <c r="B48341" t="s">
        <v>48282</v>
      </c>
    </row>
    <row r="48342" spans="1:2" x14ac:dyDescent="0.3">
      <c r="A48342">
        <v>48341</v>
      </c>
      <c r="B48342" t="s">
        <v>48283</v>
      </c>
    </row>
    <row r="48343" spans="1:2" x14ac:dyDescent="0.3">
      <c r="A48343">
        <v>48342</v>
      </c>
      <c r="B48343" t="s">
        <v>48284</v>
      </c>
    </row>
    <row r="48344" spans="1:2" x14ac:dyDescent="0.3">
      <c r="A48344">
        <v>48343</v>
      </c>
      <c r="B48344" t="s">
        <v>48285</v>
      </c>
    </row>
    <row r="48345" spans="1:2" x14ac:dyDescent="0.3">
      <c r="A48345">
        <v>48344</v>
      </c>
      <c r="B48345" t="s">
        <v>48286</v>
      </c>
    </row>
    <row r="48346" spans="1:2" x14ac:dyDescent="0.3">
      <c r="A48346">
        <v>48345</v>
      </c>
      <c r="B48346" t="s">
        <v>48287</v>
      </c>
    </row>
    <row r="48347" spans="1:2" x14ac:dyDescent="0.3">
      <c r="A48347">
        <v>48346</v>
      </c>
      <c r="B48347" t="s">
        <v>48288</v>
      </c>
    </row>
    <row r="48348" spans="1:2" x14ac:dyDescent="0.3">
      <c r="A48348">
        <v>48347</v>
      </c>
      <c r="B48348" t="s">
        <v>48289</v>
      </c>
    </row>
    <row r="48349" spans="1:2" x14ac:dyDescent="0.3">
      <c r="A48349">
        <v>48348</v>
      </c>
      <c r="B48349" t="s">
        <v>48290</v>
      </c>
    </row>
    <row r="48350" spans="1:2" x14ac:dyDescent="0.3">
      <c r="A48350">
        <v>48349</v>
      </c>
      <c r="B48350" t="s">
        <v>48291</v>
      </c>
    </row>
    <row r="48351" spans="1:2" x14ac:dyDescent="0.3">
      <c r="A48351">
        <v>48350</v>
      </c>
      <c r="B48351" t="s">
        <v>48292</v>
      </c>
    </row>
    <row r="48352" spans="1:2" x14ac:dyDescent="0.3">
      <c r="A48352">
        <v>48351</v>
      </c>
      <c r="B48352" t="s">
        <v>48293</v>
      </c>
    </row>
    <row r="48353" spans="1:2" x14ac:dyDescent="0.3">
      <c r="A48353">
        <v>48352</v>
      </c>
      <c r="B48353" t="s">
        <v>48294</v>
      </c>
    </row>
    <row r="48354" spans="1:2" x14ac:dyDescent="0.3">
      <c r="A48354">
        <v>48353</v>
      </c>
      <c r="B48354" t="s">
        <v>48295</v>
      </c>
    </row>
    <row r="48355" spans="1:2" x14ac:dyDescent="0.3">
      <c r="A48355">
        <v>48354</v>
      </c>
      <c r="B48355" t="s">
        <v>48296</v>
      </c>
    </row>
    <row r="48356" spans="1:2" x14ac:dyDescent="0.3">
      <c r="A48356">
        <v>48355</v>
      </c>
      <c r="B48356" t="s">
        <v>48297</v>
      </c>
    </row>
    <row r="48357" spans="1:2" x14ac:dyDescent="0.3">
      <c r="A48357">
        <v>48356</v>
      </c>
      <c r="B48357" t="s">
        <v>48298</v>
      </c>
    </row>
    <row r="48358" spans="1:2" x14ac:dyDescent="0.3">
      <c r="A48358">
        <v>48357</v>
      </c>
      <c r="B48358" t="s">
        <v>48299</v>
      </c>
    </row>
    <row r="48359" spans="1:2" x14ac:dyDescent="0.3">
      <c r="A48359">
        <v>48358</v>
      </c>
      <c r="B48359" t="s">
        <v>48300</v>
      </c>
    </row>
    <row r="48360" spans="1:2" x14ac:dyDescent="0.3">
      <c r="A48360">
        <v>48359</v>
      </c>
      <c r="B48360" t="s">
        <v>48301</v>
      </c>
    </row>
    <row r="48361" spans="1:2" x14ac:dyDescent="0.3">
      <c r="A48361">
        <v>48360</v>
      </c>
      <c r="B48361" t="s">
        <v>48302</v>
      </c>
    </row>
    <row r="48362" spans="1:2" x14ac:dyDescent="0.3">
      <c r="A48362">
        <v>48361</v>
      </c>
      <c r="B48362" t="s">
        <v>48303</v>
      </c>
    </row>
    <row r="48363" spans="1:2" x14ac:dyDescent="0.3">
      <c r="A48363">
        <v>48362</v>
      </c>
      <c r="B48363" t="s">
        <v>48304</v>
      </c>
    </row>
    <row r="48364" spans="1:2" x14ac:dyDescent="0.3">
      <c r="A48364">
        <v>48363</v>
      </c>
      <c r="B48364" t="s">
        <v>48305</v>
      </c>
    </row>
    <row r="48365" spans="1:2" x14ac:dyDescent="0.3">
      <c r="A48365">
        <v>48364</v>
      </c>
      <c r="B48365" t="s">
        <v>48306</v>
      </c>
    </row>
    <row r="48366" spans="1:2" x14ac:dyDescent="0.3">
      <c r="A48366">
        <v>48365</v>
      </c>
      <c r="B48366" t="s">
        <v>48307</v>
      </c>
    </row>
    <row r="48367" spans="1:2" x14ac:dyDescent="0.3">
      <c r="A48367">
        <v>48366</v>
      </c>
      <c r="B48367" t="s">
        <v>48308</v>
      </c>
    </row>
    <row r="48368" spans="1:2" x14ac:dyDescent="0.3">
      <c r="A48368">
        <v>48367</v>
      </c>
      <c r="B48368" t="s">
        <v>48309</v>
      </c>
    </row>
    <row r="48369" spans="1:2" x14ac:dyDescent="0.3">
      <c r="A48369">
        <v>48368</v>
      </c>
      <c r="B48369" t="s">
        <v>48310</v>
      </c>
    </row>
    <row r="48370" spans="1:2" x14ac:dyDescent="0.3">
      <c r="A48370">
        <v>48369</v>
      </c>
      <c r="B48370" t="s">
        <v>48311</v>
      </c>
    </row>
    <row r="48371" spans="1:2" x14ac:dyDescent="0.3">
      <c r="A48371">
        <v>48370</v>
      </c>
      <c r="B48371" t="s">
        <v>48312</v>
      </c>
    </row>
    <row r="48372" spans="1:2" x14ac:dyDescent="0.3">
      <c r="A48372">
        <v>48371</v>
      </c>
      <c r="B48372" t="s">
        <v>48313</v>
      </c>
    </row>
    <row r="48373" spans="1:2" x14ac:dyDescent="0.3">
      <c r="A48373">
        <v>48372</v>
      </c>
      <c r="B48373" t="s">
        <v>48314</v>
      </c>
    </row>
    <row r="48374" spans="1:2" x14ac:dyDescent="0.3">
      <c r="A48374">
        <v>48373</v>
      </c>
      <c r="B48374" t="s">
        <v>48315</v>
      </c>
    </row>
    <row r="48375" spans="1:2" x14ac:dyDescent="0.3">
      <c r="A48375">
        <v>48374</v>
      </c>
      <c r="B48375" t="s">
        <v>48316</v>
      </c>
    </row>
    <row r="48376" spans="1:2" x14ac:dyDescent="0.3">
      <c r="A48376">
        <v>48375</v>
      </c>
      <c r="B48376" t="s">
        <v>48317</v>
      </c>
    </row>
    <row r="48377" spans="1:2" x14ac:dyDescent="0.3">
      <c r="A48377">
        <v>48376</v>
      </c>
      <c r="B48377" t="s">
        <v>48318</v>
      </c>
    </row>
    <row r="48378" spans="1:2" x14ac:dyDescent="0.3">
      <c r="A48378">
        <v>48377</v>
      </c>
      <c r="B48378" t="s">
        <v>48319</v>
      </c>
    </row>
    <row r="48379" spans="1:2" x14ac:dyDescent="0.3">
      <c r="A48379">
        <v>48378</v>
      </c>
      <c r="B48379" t="s">
        <v>48320</v>
      </c>
    </row>
    <row r="48380" spans="1:2" x14ac:dyDescent="0.3">
      <c r="A48380">
        <v>48379</v>
      </c>
      <c r="B48380" t="s">
        <v>48321</v>
      </c>
    </row>
    <row r="48381" spans="1:2" x14ac:dyDescent="0.3">
      <c r="A48381">
        <v>48380</v>
      </c>
      <c r="B48381" t="s">
        <v>48322</v>
      </c>
    </row>
    <row r="48382" spans="1:2" x14ac:dyDescent="0.3">
      <c r="A48382">
        <v>48381</v>
      </c>
      <c r="B48382" t="s">
        <v>48323</v>
      </c>
    </row>
    <row r="48383" spans="1:2" x14ac:dyDescent="0.3">
      <c r="A48383">
        <v>48382</v>
      </c>
      <c r="B48383" t="s">
        <v>48324</v>
      </c>
    </row>
    <row r="48384" spans="1:2" x14ac:dyDescent="0.3">
      <c r="A48384">
        <v>48383</v>
      </c>
      <c r="B48384" t="s">
        <v>48325</v>
      </c>
    </row>
    <row r="48385" spans="1:2" x14ac:dyDescent="0.3">
      <c r="A48385">
        <v>48384</v>
      </c>
      <c r="B48385" t="s">
        <v>48326</v>
      </c>
    </row>
    <row r="48386" spans="1:2" x14ac:dyDescent="0.3">
      <c r="A48386">
        <v>48385</v>
      </c>
      <c r="B48386" t="s">
        <v>48327</v>
      </c>
    </row>
    <row r="48387" spans="1:2" x14ac:dyDescent="0.3">
      <c r="A48387">
        <v>48386</v>
      </c>
      <c r="B48387" t="s">
        <v>48328</v>
      </c>
    </row>
    <row r="48388" spans="1:2" x14ac:dyDescent="0.3">
      <c r="A48388">
        <v>48387</v>
      </c>
      <c r="B48388" t="s">
        <v>48329</v>
      </c>
    </row>
    <row r="48389" spans="1:2" x14ac:dyDescent="0.3">
      <c r="A48389">
        <v>48388</v>
      </c>
      <c r="B48389" t="s">
        <v>48330</v>
      </c>
    </row>
    <row r="48390" spans="1:2" x14ac:dyDescent="0.3">
      <c r="A48390">
        <v>48389</v>
      </c>
      <c r="B48390" t="s">
        <v>48331</v>
      </c>
    </row>
    <row r="48391" spans="1:2" x14ac:dyDescent="0.3">
      <c r="A48391">
        <v>48390</v>
      </c>
      <c r="B48391" t="s">
        <v>48332</v>
      </c>
    </row>
    <row r="48392" spans="1:2" x14ac:dyDescent="0.3">
      <c r="A48392">
        <v>48391</v>
      </c>
      <c r="B48392" t="s">
        <v>48333</v>
      </c>
    </row>
    <row r="48393" spans="1:2" x14ac:dyDescent="0.3">
      <c r="A48393">
        <v>48392</v>
      </c>
      <c r="B48393" t="s">
        <v>48334</v>
      </c>
    </row>
    <row r="48394" spans="1:2" x14ac:dyDescent="0.3">
      <c r="A48394">
        <v>48393</v>
      </c>
      <c r="B48394" t="s">
        <v>48335</v>
      </c>
    </row>
    <row r="48395" spans="1:2" x14ac:dyDescent="0.3">
      <c r="A48395">
        <v>48394</v>
      </c>
      <c r="B48395" t="s">
        <v>48336</v>
      </c>
    </row>
    <row r="48396" spans="1:2" x14ac:dyDescent="0.3">
      <c r="A48396">
        <v>48395</v>
      </c>
      <c r="B48396" t="s">
        <v>48337</v>
      </c>
    </row>
    <row r="48397" spans="1:2" x14ac:dyDescent="0.3">
      <c r="A48397">
        <v>48396</v>
      </c>
      <c r="B48397" t="s">
        <v>48338</v>
      </c>
    </row>
    <row r="48398" spans="1:2" x14ac:dyDescent="0.3">
      <c r="A48398">
        <v>48397</v>
      </c>
      <c r="B48398" t="s">
        <v>48339</v>
      </c>
    </row>
    <row r="48399" spans="1:2" x14ac:dyDescent="0.3">
      <c r="A48399">
        <v>48398</v>
      </c>
      <c r="B48399" t="s">
        <v>48340</v>
      </c>
    </row>
    <row r="48400" spans="1:2" x14ac:dyDescent="0.3">
      <c r="A48400">
        <v>48399</v>
      </c>
      <c r="B48400" t="s">
        <v>48341</v>
      </c>
    </row>
    <row r="48401" spans="1:2" x14ac:dyDescent="0.3">
      <c r="A48401">
        <v>48400</v>
      </c>
      <c r="B48401" t="s">
        <v>48342</v>
      </c>
    </row>
    <row r="48402" spans="1:2" x14ac:dyDescent="0.3">
      <c r="A48402">
        <v>48401</v>
      </c>
      <c r="B48402" t="s">
        <v>48343</v>
      </c>
    </row>
    <row r="48403" spans="1:2" x14ac:dyDescent="0.3">
      <c r="A48403">
        <v>48402</v>
      </c>
      <c r="B48403" t="s">
        <v>48344</v>
      </c>
    </row>
    <row r="48404" spans="1:2" x14ac:dyDescent="0.3">
      <c r="A48404">
        <v>48403</v>
      </c>
      <c r="B48404" t="s">
        <v>48345</v>
      </c>
    </row>
    <row r="48405" spans="1:2" x14ac:dyDescent="0.3">
      <c r="A48405">
        <v>48404</v>
      </c>
      <c r="B48405" t="s">
        <v>48346</v>
      </c>
    </row>
    <row r="48406" spans="1:2" x14ac:dyDescent="0.3">
      <c r="A48406">
        <v>48405</v>
      </c>
      <c r="B48406" t="s">
        <v>48347</v>
      </c>
    </row>
    <row r="48407" spans="1:2" x14ac:dyDescent="0.3">
      <c r="A48407">
        <v>48406</v>
      </c>
      <c r="B48407" t="s">
        <v>48348</v>
      </c>
    </row>
    <row r="48408" spans="1:2" x14ac:dyDescent="0.3">
      <c r="A48408">
        <v>48407</v>
      </c>
      <c r="B48408" t="s">
        <v>48349</v>
      </c>
    </row>
    <row r="48409" spans="1:2" x14ac:dyDescent="0.3">
      <c r="A48409">
        <v>48408</v>
      </c>
      <c r="B48409" t="s">
        <v>48350</v>
      </c>
    </row>
    <row r="48410" spans="1:2" x14ac:dyDescent="0.3">
      <c r="A48410">
        <v>48409</v>
      </c>
      <c r="B48410" t="s">
        <v>48351</v>
      </c>
    </row>
    <row r="48411" spans="1:2" x14ac:dyDescent="0.3">
      <c r="A48411">
        <v>48410</v>
      </c>
      <c r="B48411" t="s">
        <v>48352</v>
      </c>
    </row>
    <row r="48412" spans="1:2" x14ac:dyDescent="0.3">
      <c r="A48412">
        <v>48411</v>
      </c>
      <c r="B48412" t="s">
        <v>48353</v>
      </c>
    </row>
    <row r="48413" spans="1:2" x14ac:dyDescent="0.3">
      <c r="A48413">
        <v>48412</v>
      </c>
      <c r="B48413" t="s">
        <v>48354</v>
      </c>
    </row>
    <row r="48414" spans="1:2" x14ac:dyDescent="0.3">
      <c r="A48414">
        <v>48413</v>
      </c>
      <c r="B48414" t="s">
        <v>48355</v>
      </c>
    </row>
    <row r="48415" spans="1:2" x14ac:dyDescent="0.3">
      <c r="A48415">
        <v>48414</v>
      </c>
      <c r="B48415" t="s">
        <v>48356</v>
      </c>
    </row>
    <row r="48416" spans="1:2" x14ac:dyDescent="0.3">
      <c r="A48416">
        <v>48415</v>
      </c>
      <c r="B48416" t="s">
        <v>48357</v>
      </c>
    </row>
    <row r="48417" spans="1:2" x14ac:dyDescent="0.3">
      <c r="A48417">
        <v>48416</v>
      </c>
      <c r="B48417" t="s">
        <v>48358</v>
      </c>
    </row>
    <row r="48418" spans="1:2" x14ac:dyDescent="0.3">
      <c r="A48418">
        <v>48417</v>
      </c>
      <c r="B48418" t="s">
        <v>48359</v>
      </c>
    </row>
    <row r="48419" spans="1:2" x14ac:dyDescent="0.3">
      <c r="A48419">
        <v>48418</v>
      </c>
      <c r="B48419" t="s">
        <v>48360</v>
      </c>
    </row>
    <row r="48420" spans="1:2" x14ac:dyDescent="0.3">
      <c r="A48420">
        <v>48419</v>
      </c>
      <c r="B48420" t="s">
        <v>48361</v>
      </c>
    </row>
    <row r="48421" spans="1:2" x14ac:dyDescent="0.3">
      <c r="A48421">
        <v>48420</v>
      </c>
      <c r="B48421" t="s">
        <v>48362</v>
      </c>
    </row>
    <row r="48422" spans="1:2" x14ac:dyDescent="0.3">
      <c r="A48422">
        <v>48421</v>
      </c>
      <c r="B48422" t="s">
        <v>48363</v>
      </c>
    </row>
    <row r="48423" spans="1:2" x14ac:dyDescent="0.3">
      <c r="A48423">
        <v>48422</v>
      </c>
      <c r="B48423" t="s">
        <v>48364</v>
      </c>
    </row>
    <row r="48424" spans="1:2" x14ac:dyDescent="0.3">
      <c r="A48424">
        <v>48423</v>
      </c>
      <c r="B48424" t="s">
        <v>48365</v>
      </c>
    </row>
    <row r="48425" spans="1:2" x14ac:dyDescent="0.3">
      <c r="A48425">
        <v>48424</v>
      </c>
      <c r="B48425" t="s">
        <v>48366</v>
      </c>
    </row>
    <row r="48426" spans="1:2" x14ac:dyDescent="0.3">
      <c r="A48426">
        <v>48425</v>
      </c>
      <c r="B48426" t="s">
        <v>48367</v>
      </c>
    </row>
    <row r="48427" spans="1:2" x14ac:dyDescent="0.3">
      <c r="A48427">
        <v>48426</v>
      </c>
      <c r="B48427" t="s">
        <v>48368</v>
      </c>
    </row>
    <row r="48428" spans="1:2" x14ac:dyDescent="0.3">
      <c r="A48428">
        <v>48427</v>
      </c>
      <c r="B48428" t="s">
        <v>48369</v>
      </c>
    </row>
    <row r="48429" spans="1:2" x14ac:dyDescent="0.3">
      <c r="A48429">
        <v>48428</v>
      </c>
      <c r="B48429" t="s">
        <v>48370</v>
      </c>
    </row>
    <row r="48430" spans="1:2" x14ac:dyDescent="0.3">
      <c r="A48430">
        <v>48429</v>
      </c>
      <c r="B48430" t="s">
        <v>48371</v>
      </c>
    </row>
    <row r="48431" spans="1:2" x14ac:dyDescent="0.3">
      <c r="A48431">
        <v>48430</v>
      </c>
      <c r="B48431" t="s">
        <v>48372</v>
      </c>
    </row>
    <row r="48432" spans="1:2" x14ac:dyDescent="0.3">
      <c r="A48432">
        <v>48431</v>
      </c>
      <c r="B48432" t="s">
        <v>48373</v>
      </c>
    </row>
    <row r="48433" spans="1:2" x14ac:dyDescent="0.3">
      <c r="A48433">
        <v>48432</v>
      </c>
      <c r="B48433" t="s">
        <v>48374</v>
      </c>
    </row>
    <row r="48434" spans="1:2" x14ac:dyDescent="0.3">
      <c r="A48434">
        <v>48433</v>
      </c>
      <c r="B48434" t="s">
        <v>48375</v>
      </c>
    </row>
    <row r="48435" spans="1:2" x14ac:dyDescent="0.3">
      <c r="A48435">
        <v>48434</v>
      </c>
      <c r="B48435" t="s">
        <v>48376</v>
      </c>
    </row>
    <row r="48436" spans="1:2" x14ac:dyDescent="0.3">
      <c r="A48436">
        <v>48435</v>
      </c>
      <c r="B48436" t="s">
        <v>48377</v>
      </c>
    </row>
    <row r="48437" spans="1:2" x14ac:dyDescent="0.3">
      <c r="A48437">
        <v>48436</v>
      </c>
      <c r="B48437" t="s">
        <v>48378</v>
      </c>
    </row>
    <row r="48438" spans="1:2" x14ac:dyDescent="0.3">
      <c r="A48438">
        <v>48437</v>
      </c>
      <c r="B48438" t="s">
        <v>48379</v>
      </c>
    </row>
    <row r="48439" spans="1:2" x14ac:dyDescent="0.3">
      <c r="A48439">
        <v>48438</v>
      </c>
      <c r="B48439" t="s">
        <v>48380</v>
      </c>
    </row>
    <row r="48440" spans="1:2" x14ac:dyDescent="0.3">
      <c r="A48440">
        <v>48439</v>
      </c>
      <c r="B48440" t="s">
        <v>48381</v>
      </c>
    </row>
    <row r="48441" spans="1:2" x14ac:dyDescent="0.3">
      <c r="A48441">
        <v>48440</v>
      </c>
      <c r="B48441" t="s">
        <v>48382</v>
      </c>
    </row>
    <row r="48442" spans="1:2" x14ac:dyDescent="0.3">
      <c r="A48442">
        <v>48441</v>
      </c>
      <c r="B48442" t="s">
        <v>48383</v>
      </c>
    </row>
    <row r="48443" spans="1:2" x14ac:dyDescent="0.3">
      <c r="A48443">
        <v>48442</v>
      </c>
      <c r="B48443" t="s">
        <v>48384</v>
      </c>
    </row>
    <row r="48444" spans="1:2" x14ac:dyDescent="0.3">
      <c r="A48444">
        <v>48443</v>
      </c>
      <c r="B48444" t="s">
        <v>48385</v>
      </c>
    </row>
    <row r="48445" spans="1:2" x14ac:dyDescent="0.3">
      <c r="A48445">
        <v>48444</v>
      </c>
      <c r="B48445" t="s">
        <v>48386</v>
      </c>
    </row>
    <row r="48446" spans="1:2" x14ac:dyDescent="0.3">
      <c r="A48446">
        <v>48445</v>
      </c>
      <c r="B48446" t="s">
        <v>48387</v>
      </c>
    </row>
    <row r="48447" spans="1:2" x14ac:dyDescent="0.3">
      <c r="A48447">
        <v>48446</v>
      </c>
      <c r="B48447" t="s">
        <v>48388</v>
      </c>
    </row>
    <row r="48448" spans="1:2" x14ac:dyDescent="0.3">
      <c r="A48448">
        <v>48447</v>
      </c>
      <c r="B48448" t="s">
        <v>48389</v>
      </c>
    </row>
    <row r="48449" spans="1:2" x14ac:dyDescent="0.3">
      <c r="A48449">
        <v>48448</v>
      </c>
      <c r="B48449" t="s">
        <v>48390</v>
      </c>
    </row>
    <row r="48450" spans="1:2" x14ac:dyDescent="0.3">
      <c r="A48450">
        <v>48449</v>
      </c>
      <c r="B48450" t="s">
        <v>48391</v>
      </c>
    </row>
    <row r="48451" spans="1:2" x14ac:dyDescent="0.3">
      <c r="A48451">
        <v>48450</v>
      </c>
      <c r="B48451" t="s">
        <v>48392</v>
      </c>
    </row>
    <row r="48452" spans="1:2" x14ac:dyDescent="0.3">
      <c r="A48452">
        <v>48451</v>
      </c>
      <c r="B48452" t="s">
        <v>48393</v>
      </c>
    </row>
    <row r="48453" spans="1:2" x14ac:dyDescent="0.3">
      <c r="A48453">
        <v>48452</v>
      </c>
      <c r="B48453" t="s">
        <v>48394</v>
      </c>
    </row>
    <row r="48454" spans="1:2" x14ac:dyDescent="0.3">
      <c r="A48454">
        <v>48453</v>
      </c>
      <c r="B48454" t="s">
        <v>48395</v>
      </c>
    </row>
    <row r="48455" spans="1:2" x14ac:dyDescent="0.3">
      <c r="A48455">
        <v>48454</v>
      </c>
      <c r="B48455" t="s">
        <v>48396</v>
      </c>
    </row>
    <row r="48456" spans="1:2" x14ac:dyDescent="0.3">
      <c r="A48456">
        <v>48455</v>
      </c>
      <c r="B48456" t="s">
        <v>48397</v>
      </c>
    </row>
    <row r="48457" spans="1:2" x14ac:dyDescent="0.3">
      <c r="A48457">
        <v>48456</v>
      </c>
      <c r="B48457" t="s">
        <v>48398</v>
      </c>
    </row>
    <row r="48458" spans="1:2" x14ac:dyDescent="0.3">
      <c r="A48458">
        <v>48457</v>
      </c>
      <c r="B48458" t="s">
        <v>48399</v>
      </c>
    </row>
    <row r="48459" spans="1:2" x14ac:dyDescent="0.3">
      <c r="A48459">
        <v>48458</v>
      </c>
      <c r="B48459" t="s">
        <v>48400</v>
      </c>
    </row>
    <row r="48460" spans="1:2" x14ac:dyDescent="0.3">
      <c r="A48460">
        <v>48459</v>
      </c>
      <c r="B48460" t="s">
        <v>48401</v>
      </c>
    </row>
    <row r="48461" spans="1:2" x14ac:dyDescent="0.3">
      <c r="A48461">
        <v>48460</v>
      </c>
      <c r="B48461" t="s">
        <v>48402</v>
      </c>
    </row>
    <row r="48462" spans="1:2" x14ac:dyDescent="0.3">
      <c r="A48462">
        <v>48461</v>
      </c>
      <c r="B48462" t="s">
        <v>48403</v>
      </c>
    </row>
    <row r="48463" spans="1:2" x14ac:dyDescent="0.3">
      <c r="A48463">
        <v>48462</v>
      </c>
      <c r="B48463" t="s">
        <v>48404</v>
      </c>
    </row>
    <row r="48464" spans="1:2" x14ac:dyDescent="0.3">
      <c r="A48464">
        <v>48463</v>
      </c>
      <c r="B48464" t="s">
        <v>48405</v>
      </c>
    </row>
    <row r="48465" spans="1:2" x14ac:dyDescent="0.3">
      <c r="A48465">
        <v>48464</v>
      </c>
      <c r="B48465" t="s">
        <v>48406</v>
      </c>
    </row>
    <row r="48466" spans="1:2" x14ac:dyDescent="0.3">
      <c r="A48466">
        <v>48465</v>
      </c>
      <c r="B48466" t="s">
        <v>48407</v>
      </c>
    </row>
    <row r="48467" spans="1:2" x14ac:dyDescent="0.3">
      <c r="A48467">
        <v>48466</v>
      </c>
      <c r="B48467" t="s">
        <v>48408</v>
      </c>
    </row>
    <row r="48468" spans="1:2" x14ac:dyDescent="0.3">
      <c r="A48468">
        <v>48467</v>
      </c>
      <c r="B48468" t="s">
        <v>48409</v>
      </c>
    </row>
    <row r="48469" spans="1:2" x14ac:dyDescent="0.3">
      <c r="A48469">
        <v>48468</v>
      </c>
      <c r="B48469" t="s">
        <v>48410</v>
      </c>
    </row>
    <row r="48470" spans="1:2" x14ac:dyDescent="0.3">
      <c r="A48470">
        <v>48469</v>
      </c>
      <c r="B48470" t="s">
        <v>48411</v>
      </c>
    </row>
    <row r="48471" spans="1:2" x14ac:dyDescent="0.3">
      <c r="A48471">
        <v>48470</v>
      </c>
      <c r="B48471" t="s">
        <v>48412</v>
      </c>
    </row>
    <row r="48472" spans="1:2" x14ac:dyDescent="0.3">
      <c r="A48472">
        <v>48471</v>
      </c>
      <c r="B48472" t="s">
        <v>48413</v>
      </c>
    </row>
    <row r="48473" spans="1:2" x14ac:dyDescent="0.3">
      <c r="A48473">
        <v>48472</v>
      </c>
      <c r="B48473" t="s">
        <v>48414</v>
      </c>
    </row>
    <row r="48474" spans="1:2" x14ac:dyDescent="0.3">
      <c r="A48474">
        <v>48473</v>
      </c>
      <c r="B48474" t="s">
        <v>48415</v>
      </c>
    </row>
    <row r="48475" spans="1:2" x14ac:dyDescent="0.3">
      <c r="A48475">
        <v>48474</v>
      </c>
      <c r="B48475" t="s">
        <v>48416</v>
      </c>
    </row>
    <row r="48476" spans="1:2" x14ac:dyDescent="0.3">
      <c r="A48476">
        <v>48475</v>
      </c>
      <c r="B48476" t="s">
        <v>48417</v>
      </c>
    </row>
    <row r="48477" spans="1:2" x14ac:dyDescent="0.3">
      <c r="A48477">
        <v>48476</v>
      </c>
      <c r="B48477" t="s">
        <v>48418</v>
      </c>
    </row>
    <row r="48478" spans="1:2" x14ac:dyDescent="0.3">
      <c r="A48478">
        <v>48477</v>
      </c>
      <c r="B48478" t="s">
        <v>48419</v>
      </c>
    </row>
    <row r="48479" spans="1:2" x14ac:dyDescent="0.3">
      <c r="A48479">
        <v>48478</v>
      </c>
      <c r="B48479" t="s">
        <v>48420</v>
      </c>
    </row>
    <row r="48480" spans="1:2" x14ac:dyDescent="0.3">
      <c r="A48480">
        <v>48479</v>
      </c>
      <c r="B48480" t="s">
        <v>48421</v>
      </c>
    </row>
    <row r="48481" spans="1:2" x14ac:dyDescent="0.3">
      <c r="A48481">
        <v>48480</v>
      </c>
      <c r="B48481" t="s">
        <v>48422</v>
      </c>
    </row>
    <row r="48482" spans="1:2" x14ac:dyDescent="0.3">
      <c r="A48482">
        <v>48481</v>
      </c>
      <c r="B48482" t="s">
        <v>48423</v>
      </c>
    </row>
    <row r="48483" spans="1:2" x14ac:dyDescent="0.3">
      <c r="A48483">
        <v>48482</v>
      </c>
      <c r="B48483" t="s">
        <v>48424</v>
      </c>
    </row>
    <row r="48484" spans="1:2" x14ac:dyDescent="0.3">
      <c r="A48484">
        <v>48483</v>
      </c>
      <c r="B48484" t="s">
        <v>48425</v>
      </c>
    </row>
    <row r="48485" spans="1:2" x14ac:dyDescent="0.3">
      <c r="A48485">
        <v>48484</v>
      </c>
      <c r="B48485" t="s">
        <v>48426</v>
      </c>
    </row>
    <row r="48486" spans="1:2" x14ac:dyDescent="0.3">
      <c r="A48486">
        <v>48485</v>
      </c>
      <c r="B48486" t="s">
        <v>48427</v>
      </c>
    </row>
    <row r="48487" spans="1:2" x14ac:dyDescent="0.3">
      <c r="A48487">
        <v>48486</v>
      </c>
      <c r="B48487" t="s">
        <v>48428</v>
      </c>
    </row>
    <row r="48488" spans="1:2" x14ac:dyDescent="0.3">
      <c r="A48488">
        <v>48487</v>
      </c>
      <c r="B48488" t="s">
        <v>48429</v>
      </c>
    </row>
    <row r="48489" spans="1:2" x14ac:dyDescent="0.3">
      <c r="A48489">
        <v>48488</v>
      </c>
      <c r="B48489" t="s">
        <v>48430</v>
      </c>
    </row>
    <row r="48490" spans="1:2" x14ac:dyDescent="0.3">
      <c r="A48490">
        <v>48489</v>
      </c>
      <c r="B48490" t="s">
        <v>48431</v>
      </c>
    </row>
    <row r="48491" spans="1:2" x14ac:dyDescent="0.3">
      <c r="A48491">
        <v>48490</v>
      </c>
      <c r="B48491" t="s">
        <v>48432</v>
      </c>
    </row>
    <row r="48492" spans="1:2" x14ac:dyDescent="0.3">
      <c r="A48492">
        <v>48491</v>
      </c>
      <c r="B48492" t="s">
        <v>48433</v>
      </c>
    </row>
    <row r="48493" spans="1:2" x14ac:dyDescent="0.3">
      <c r="A48493">
        <v>48492</v>
      </c>
      <c r="B48493" t="s">
        <v>48434</v>
      </c>
    </row>
    <row r="48494" spans="1:2" x14ac:dyDescent="0.3">
      <c r="A48494">
        <v>48493</v>
      </c>
      <c r="B48494" t="s">
        <v>48435</v>
      </c>
    </row>
    <row r="48495" spans="1:2" x14ac:dyDescent="0.3">
      <c r="A48495">
        <v>48494</v>
      </c>
      <c r="B48495" t="s">
        <v>48436</v>
      </c>
    </row>
    <row r="48496" spans="1:2" x14ac:dyDescent="0.3">
      <c r="A48496">
        <v>48495</v>
      </c>
      <c r="B48496" t="s">
        <v>48437</v>
      </c>
    </row>
    <row r="48497" spans="1:2" x14ac:dyDescent="0.3">
      <c r="A48497">
        <v>48496</v>
      </c>
      <c r="B48497" t="s">
        <v>48438</v>
      </c>
    </row>
    <row r="48498" spans="1:2" x14ac:dyDescent="0.3">
      <c r="A48498">
        <v>48497</v>
      </c>
      <c r="B48498" t="s">
        <v>48439</v>
      </c>
    </row>
    <row r="48499" spans="1:2" x14ac:dyDescent="0.3">
      <c r="A48499">
        <v>48498</v>
      </c>
      <c r="B48499" t="s">
        <v>48440</v>
      </c>
    </row>
    <row r="48500" spans="1:2" x14ac:dyDescent="0.3">
      <c r="A48500">
        <v>48499</v>
      </c>
      <c r="B48500" t="s">
        <v>48441</v>
      </c>
    </row>
    <row r="48501" spans="1:2" x14ac:dyDescent="0.3">
      <c r="A48501">
        <v>48500</v>
      </c>
      <c r="B48501" t="s">
        <v>48442</v>
      </c>
    </row>
    <row r="48502" spans="1:2" x14ac:dyDescent="0.3">
      <c r="A48502">
        <v>48501</v>
      </c>
      <c r="B48502" t="s">
        <v>48443</v>
      </c>
    </row>
    <row r="48503" spans="1:2" x14ac:dyDescent="0.3">
      <c r="A48503">
        <v>48502</v>
      </c>
      <c r="B48503" t="s">
        <v>48444</v>
      </c>
    </row>
    <row r="48504" spans="1:2" x14ac:dyDescent="0.3">
      <c r="A48504">
        <v>48503</v>
      </c>
      <c r="B48504" t="s">
        <v>48445</v>
      </c>
    </row>
    <row r="48505" spans="1:2" x14ac:dyDescent="0.3">
      <c r="A48505">
        <v>48504</v>
      </c>
      <c r="B48505" t="s">
        <v>48446</v>
      </c>
    </row>
    <row r="48506" spans="1:2" x14ac:dyDescent="0.3">
      <c r="A48506">
        <v>48505</v>
      </c>
      <c r="B48506" t="s">
        <v>48447</v>
      </c>
    </row>
    <row r="48507" spans="1:2" x14ac:dyDescent="0.3">
      <c r="A48507">
        <v>48506</v>
      </c>
      <c r="B48507" t="s">
        <v>48448</v>
      </c>
    </row>
    <row r="48508" spans="1:2" x14ac:dyDescent="0.3">
      <c r="A48508">
        <v>48507</v>
      </c>
      <c r="B48508" t="s">
        <v>48449</v>
      </c>
    </row>
    <row r="48509" spans="1:2" x14ac:dyDescent="0.3">
      <c r="A48509">
        <v>48508</v>
      </c>
      <c r="B48509" t="s">
        <v>48450</v>
      </c>
    </row>
    <row r="48510" spans="1:2" x14ac:dyDescent="0.3">
      <c r="A48510">
        <v>48509</v>
      </c>
      <c r="B48510" t="s">
        <v>48451</v>
      </c>
    </row>
    <row r="48511" spans="1:2" x14ac:dyDescent="0.3">
      <c r="A48511">
        <v>48510</v>
      </c>
      <c r="B48511" t="s">
        <v>48452</v>
      </c>
    </row>
    <row r="48512" spans="1:2" x14ac:dyDescent="0.3">
      <c r="A48512">
        <v>48511</v>
      </c>
      <c r="B48512" t="s">
        <v>48453</v>
      </c>
    </row>
    <row r="48513" spans="1:2" x14ac:dyDescent="0.3">
      <c r="A48513">
        <v>48512</v>
      </c>
      <c r="B48513" t="s">
        <v>48454</v>
      </c>
    </row>
    <row r="48514" spans="1:2" x14ac:dyDescent="0.3">
      <c r="A48514">
        <v>48513</v>
      </c>
      <c r="B48514" t="s">
        <v>48455</v>
      </c>
    </row>
    <row r="48515" spans="1:2" x14ac:dyDescent="0.3">
      <c r="A48515">
        <v>48514</v>
      </c>
      <c r="B48515" t="s">
        <v>48456</v>
      </c>
    </row>
    <row r="48516" spans="1:2" x14ac:dyDescent="0.3">
      <c r="A48516">
        <v>48515</v>
      </c>
      <c r="B48516" t="s">
        <v>48457</v>
      </c>
    </row>
    <row r="48517" spans="1:2" x14ac:dyDescent="0.3">
      <c r="A48517">
        <v>48516</v>
      </c>
      <c r="B48517" t="s">
        <v>48458</v>
      </c>
    </row>
    <row r="48518" spans="1:2" x14ac:dyDescent="0.3">
      <c r="A48518">
        <v>48517</v>
      </c>
      <c r="B48518" t="s">
        <v>48459</v>
      </c>
    </row>
    <row r="48519" spans="1:2" x14ac:dyDescent="0.3">
      <c r="A48519">
        <v>48518</v>
      </c>
      <c r="B48519" t="s">
        <v>48460</v>
      </c>
    </row>
    <row r="48520" spans="1:2" x14ac:dyDescent="0.3">
      <c r="A48520">
        <v>48519</v>
      </c>
      <c r="B48520" t="s">
        <v>48461</v>
      </c>
    </row>
    <row r="48521" spans="1:2" x14ac:dyDescent="0.3">
      <c r="A48521">
        <v>48520</v>
      </c>
      <c r="B48521" t="s">
        <v>48462</v>
      </c>
    </row>
    <row r="48522" spans="1:2" x14ac:dyDescent="0.3">
      <c r="A48522">
        <v>48521</v>
      </c>
      <c r="B48522" t="s">
        <v>48463</v>
      </c>
    </row>
    <row r="48523" spans="1:2" x14ac:dyDescent="0.3">
      <c r="A48523">
        <v>48522</v>
      </c>
      <c r="B48523" t="s">
        <v>48464</v>
      </c>
    </row>
    <row r="48524" spans="1:2" x14ac:dyDescent="0.3">
      <c r="A48524">
        <v>48523</v>
      </c>
      <c r="B48524" t="s">
        <v>48465</v>
      </c>
    </row>
    <row r="48525" spans="1:2" x14ac:dyDescent="0.3">
      <c r="A48525">
        <v>48524</v>
      </c>
      <c r="B48525" t="s">
        <v>48466</v>
      </c>
    </row>
    <row r="48526" spans="1:2" x14ac:dyDescent="0.3">
      <c r="A48526">
        <v>48525</v>
      </c>
      <c r="B48526" t="s">
        <v>48467</v>
      </c>
    </row>
    <row r="48527" spans="1:2" x14ac:dyDescent="0.3">
      <c r="A48527">
        <v>48526</v>
      </c>
      <c r="B48527" t="s">
        <v>48468</v>
      </c>
    </row>
    <row r="48528" spans="1:2" x14ac:dyDescent="0.3">
      <c r="A48528">
        <v>48527</v>
      </c>
      <c r="B48528" t="s">
        <v>48469</v>
      </c>
    </row>
    <row r="48529" spans="1:2" x14ac:dyDescent="0.3">
      <c r="A48529">
        <v>48528</v>
      </c>
      <c r="B48529" t="s">
        <v>48470</v>
      </c>
    </row>
    <row r="48530" spans="1:2" x14ac:dyDescent="0.3">
      <c r="A48530">
        <v>48529</v>
      </c>
      <c r="B48530" t="s">
        <v>48471</v>
      </c>
    </row>
    <row r="48531" spans="1:2" x14ac:dyDescent="0.3">
      <c r="A48531">
        <v>48530</v>
      </c>
      <c r="B48531" t="s">
        <v>48472</v>
      </c>
    </row>
    <row r="48532" spans="1:2" x14ac:dyDescent="0.3">
      <c r="A48532">
        <v>48531</v>
      </c>
      <c r="B48532" t="s">
        <v>48473</v>
      </c>
    </row>
    <row r="48533" spans="1:2" x14ac:dyDescent="0.3">
      <c r="A48533">
        <v>48532</v>
      </c>
      <c r="B48533" t="s">
        <v>48474</v>
      </c>
    </row>
    <row r="48534" spans="1:2" x14ac:dyDescent="0.3">
      <c r="A48534">
        <v>48533</v>
      </c>
      <c r="B48534" t="s">
        <v>48475</v>
      </c>
    </row>
    <row r="48535" spans="1:2" x14ac:dyDescent="0.3">
      <c r="A48535">
        <v>48534</v>
      </c>
      <c r="B48535" t="s">
        <v>48476</v>
      </c>
    </row>
    <row r="48536" spans="1:2" x14ac:dyDescent="0.3">
      <c r="A48536">
        <v>48535</v>
      </c>
      <c r="B48536" t="s">
        <v>48477</v>
      </c>
    </row>
    <row r="48537" spans="1:2" x14ac:dyDescent="0.3">
      <c r="A48537">
        <v>48536</v>
      </c>
      <c r="B48537" t="s">
        <v>48478</v>
      </c>
    </row>
    <row r="48538" spans="1:2" x14ac:dyDescent="0.3">
      <c r="A48538">
        <v>48537</v>
      </c>
      <c r="B48538" t="s">
        <v>48479</v>
      </c>
    </row>
    <row r="48539" spans="1:2" x14ac:dyDescent="0.3">
      <c r="A48539">
        <v>48538</v>
      </c>
      <c r="B48539" t="s">
        <v>48480</v>
      </c>
    </row>
    <row r="48540" spans="1:2" x14ac:dyDescent="0.3">
      <c r="A48540">
        <v>48539</v>
      </c>
      <c r="B48540" t="s">
        <v>48481</v>
      </c>
    </row>
    <row r="48541" spans="1:2" x14ac:dyDescent="0.3">
      <c r="A48541">
        <v>48540</v>
      </c>
      <c r="B48541" t="s">
        <v>48482</v>
      </c>
    </row>
    <row r="48542" spans="1:2" x14ac:dyDescent="0.3">
      <c r="A48542">
        <v>48541</v>
      </c>
      <c r="B48542" t="s">
        <v>48483</v>
      </c>
    </row>
    <row r="48543" spans="1:2" x14ac:dyDescent="0.3">
      <c r="A48543">
        <v>48542</v>
      </c>
      <c r="B48543" t="s">
        <v>48484</v>
      </c>
    </row>
    <row r="48544" spans="1:2" x14ac:dyDescent="0.3">
      <c r="A48544">
        <v>48543</v>
      </c>
      <c r="B48544" t="s">
        <v>48485</v>
      </c>
    </row>
    <row r="48545" spans="1:2" x14ac:dyDescent="0.3">
      <c r="A48545">
        <v>48544</v>
      </c>
      <c r="B48545" t="s">
        <v>48486</v>
      </c>
    </row>
    <row r="48546" spans="1:2" x14ac:dyDescent="0.3">
      <c r="A48546">
        <v>48545</v>
      </c>
      <c r="B48546" t="s">
        <v>48487</v>
      </c>
    </row>
    <row r="48547" spans="1:2" x14ac:dyDescent="0.3">
      <c r="A48547">
        <v>48546</v>
      </c>
      <c r="B48547" t="s">
        <v>48488</v>
      </c>
    </row>
    <row r="48548" spans="1:2" x14ac:dyDescent="0.3">
      <c r="A48548">
        <v>48547</v>
      </c>
      <c r="B48548" t="s">
        <v>48489</v>
      </c>
    </row>
    <row r="48549" spans="1:2" x14ac:dyDescent="0.3">
      <c r="A48549">
        <v>48548</v>
      </c>
      <c r="B48549" t="s">
        <v>48490</v>
      </c>
    </row>
    <row r="48550" spans="1:2" x14ac:dyDescent="0.3">
      <c r="A48550">
        <v>48549</v>
      </c>
      <c r="B48550" t="s">
        <v>48491</v>
      </c>
    </row>
    <row r="48551" spans="1:2" x14ac:dyDescent="0.3">
      <c r="A48551">
        <v>48550</v>
      </c>
      <c r="B48551" t="s">
        <v>48492</v>
      </c>
    </row>
    <row r="48552" spans="1:2" x14ac:dyDescent="0.3">
      <c r="A48552">
        <v>48551</v>
      </c>
      <c r="B48552" t="s">
        <v>48493</v>
      </c>
    </row>
    <row r="48553" spans="1:2" x14ac:dyDescent="0.3">
      <c r="A48553">
        <v>48552</v>
      </c>
      <c r="B48553" t="s">
        <v>48494</v>
      </c>
    </row>
    <row r="48554" spans="1:2" x14ac:dyDescent="0.3">
      <c r="A48554">
        <v>48553</v>
      </c>
      <c r="B48554" t="s">
        <v>48495</v>
      </c>
    </row>
    <row r="48555" spans="1:2" x14ac:dyDescent="0.3">
      <c r="A48555">
        <v>48554</v>
      </c>
      <c r="B48555" t="s">
        <v>48496</v>
      </c>
    </row>
    <row r="48556" spans="1:2" x14ac:dyDescent="0.3">
      <c r="A48556">
        <v>48555</v>
      </c>
      <c r="B48556" t="s">
        <v>48497</v>
      </c>
    </row>
    <row r="48557" spans="1:2" x14ac:dyDescent="0.3">
      <c r="A48557">
        <v>48556</v>
      </c>
      <c r="B48557" t="s">
        <v>48498</v>
      </c>
    </row>
    <row r="48558" spans="1:2" x14ac:dyDescent="0.3">
      <c r="A48558">
        <v>48557</v>
      </c>
      <c r="B48558" t="s">
        <v>48499</v>
      </c>
    </row>
    <row r="48559" spans="1:2" x14ac:dyDescent="0.3">
      <c r="A48559">
        <v>48558</v>
      </c>
      <c r="B48559" t="s">
        <v>48500</v>
      </c>
    </row>
    <row r="48560" spans="1:2" x14ac:dyDescent="0.3">
      <c r="A48560">
        <v>48559</v>
      </c>
      <c r="B48560" t="s">
        <v>48501</v>
      </c>
    </row>
    <row r="48561" spans="1:2" x14ac:dyDescent="0.3">
      <c r="A48561">
        <v>48560</v>
      </c>
      <c r="B48561" t="s">
        <v>48502</v>
      </c>
    </row>
    <row r="48562" spans="1:2" x14ac:dyDescent="0.3">
      <c r="A48562">
        <v>48561</v>
      </c>
      <c r="B48562" t="s">
        <v>48503</v>
      </c>
    </row>
    <row r="48563" spans="1:2" x14ac:dyDescent="0.3">
      <c r="A48563">
        <v>48562</v>
      </c>
      <c r="B48563" t="s">
        <v>48504</v>
      </c>
    </row>
    <row r="48564" spans="1:2" x14ac:dyDescent="0.3">
      <c r="A48564">
        <v>48563</v>
      </c>
      <c r="B48564" t="s">
        <v>48505</v>
      </c>
    </row>
    <row r="48565" spans="1:2" x14ac:dyDescent="0.3">
      <c r="A48565">
        <v>48564</v>
      </c>
      <c r="B48565" t="s">
        <v>48506</v>
      </c>
    </row>
    <row r="48566" spans="1:2" x14ac:dyDescent="0.3">
      <c r="A48566">
        <v>48565</v>
      </c>
      <c r="B48566" t="s">
        <v>48507</v>
      </c>
    </row>
    <row r="48567" spans="1:2" x14ac:dyDescent="0.3">
      <c r="A48567">
        <v>48566</v>
      </c>
      <c r="B48567" t="s">
        <v>48508</v>
      </c>
    </row>
    <row r="48568" spans="1:2" x14ac:dyDescent="0.3">
      <c r="A48568">
        <v>48567</v>
      </c>
      <c r="B48568" t="s">
        <v>48509</v>
      </c>
    </row>
    <row r="48569" spans="1:2" x14ac:dyDescent="0.3">
      <c r="A48569">
        <v>48568</v>
      </c>
      <c r="B48569" t="s">
        <v>48510</v>
      </c>
    </row>
    <row r="48570" spans="1:2" x14ac:dyDescent="0.3">
      <c r="A48570">
        <v>48569</v>
      </c>
      <c r="B48570" t="s">
        <v>48511</v>
      </c>
    </row>
    <row r="48571" spans="1:2" x14ac:dyDescent="0.3">
      <c r="A48571">
        <v>48570</v>
      </c>
      <c r="B48571" t="s">
        <v>48512</v>
      </c>
    </row>
    <row r="48572" spans="1:2" x14ac:dyDescent="0.3">
      <c r="A48572">
        <v>48571</v>
      </c>
      <c r="B48572" t="s">
        <v>48513</v>
      </c>
    </row>
    <row r="48573" spans="1:2" x14ac:dyDescent="0.3">
      <c r="A48573">
        <v>48572</v>
      </c>
      <c r="B48573" t="s">
        <v>48514</v>
      </c>
    </row>
    <row r="48574" spans="1:2" x14ac:dyDescent="0.3">
      <c r="A48574">
        <v>48573</v>
      </c>
      <c r="B48574" t="s">
        <v>48515</v>
      </c>
    </row>
    <row r="48575" spans="1:2" x14ac:dyDescent="0.3">
      <c r="A48575">
        <v>48574</v>
      </c>
      <c r="B48575" t="s">
        <v>48516</v>
      </c>
    </row>
    <row r="48576" spans="1:2" x14ac:dyDescent="0.3">
      <c r="A48576">
        <v>48575</v>
      </c>
      <c r="B48576" t="s">
        <v>48517</v>
      </c>
    </row>
    <row r="48577" spans="1:2" x14ac:dyDescent="0.3">
      <c r="A48577">
        <v>48576</v>
      </c>
      <c r="B48577" t="s">
        <v>48518</v>
      </c>
    </row>
    <row r="48578" spans="1:2" x14ac:dyDescent="0.3">
      <c r="A48578">
        <v>48577</v>
      </c>
      <c r="B48578" t="s">
        <v>48519</v>
      </c>
    </row>
    <row r="48579" spans="1:2" x14ac:dyDescent="0.3">
      <c r="A48579">
        <v>48578</v>
      </c>
      <c r="B48579" t="s">
        <v>48520</v>
      </c>
    </row>
    <row r="48580" spans="1:2" x14ac:dyDescent="0.3">
      <c r="A48580">
        <v>48579</v>
      </c>
      <c r="B48580" t="s">
        <v>48521</v>
      </c>
    </row>
    <row r="48581" spans="1:2" x14ac:dyDescent="0.3">
      <c r="A48581">
        <v>48580</v>
      </c>
      <c r="B48581" t="s">
        <v>48522</v>
      </c>
    </row>
    <row r="48582" spans="1:2" x14ac:dyDescent="0.3">
      <c r="A48582">
        <v>48581</v>
      </c>
      <c r="B48582" t="s">
        <v>48523</v>
      </c>
    </row>
    <row r="48583" spans="1:2" x14ac:dyDescent="0.3">
      <c r="A48583">
        <v>48582</v>
      </c>
      <c r="B48583" t="s">
        <v>48524</v>
      </c>
    </row>
    <row r="48584" spans="1:2" x14ac:dyDescent="0.3">
      <c r="A48584">
        <v>48583</v>
      </c>
      <c r="B48584" t="s">
        <v>48525</v>
      </c>
    </row>
    <row r="48585" spans="1:2" x14ac:dyDescent="0.3">
      <c r="A48585">
        <v>48584</v>
      </c>
      <c r="B48585" t="s">
        <v>48526</v>
      </c>
    </row>
    <row r="48586" spans="1:2" x14ac:dyDescent="0.3">
      <c r="A48586">
        <v>48585</v>
      </c>
      <c r="B48586" t="s">
        <v>48527</v>
      </c>
    </row>
    <row r="48587" spans="1:2" x14ac:dyDescent="0.3">
      <c r="A48587">
        <v>48586</v>
      </c>
      <c r="B48587" t="s">
        <v>48528</v>
      </c>
    </row>
    <row r="48588" spans="1:2" x14ac:dyDescent="0.3">
      <c r="A48588">
        <v>48587</v>
      </c>
      <c r="B48588" t="s">
        <v>48529</v>
      </c>
    </row>
    <row r="48589" spans="1:2" x14ac:dyDescent="0.3">
      <c r="A48589">
        <v>48588</v>
      </c>
      <c r="B48589" t="s">
        <v>48530</v>
      </c>
    </row>
    <row r="48590" spans="1:2" x14ac:dyDescent="0.3">
      <c r="A48590">
        <v>48589</v>
      </c>
      <c r="B48590" t="s">
        <v>48531</v>
      </c>
    </row>
    <row r="48591" spans="1:2" x14ac:dyDescent="0.3">
      <c r="A48591">
        <v>48590</v>
      </c>
      <c r="B48591" t="s">
        <v>48532</v>
      </c>
    </row>
    <row r="48592" spans="1:2" x14ac:dyDescent="0.3">
      <c r="A48592">
        <v>48591</v>
      </c>
      <c r="B48592" t="s">
        <v>48533</v>
      </c>
    </row>
    <row r="48593" spans="1:2" x14ac:dyDescent="0.3">
      <c r="A48593">
        <v>48592</v>
      </c>
      <c r="B48593" t="s">
        <v>48534</v>
      </c>
    </row>
    <row r="48594" spans="1:2" x14ac:dyDescent="0.3">
      <c r="A48594">
        <v>48593</v>
      </c>
      <c r="B48594" t="s">
        <v>48535</v>
      </c>
    </row>
    <row r="48595" spans="1:2" x14ac:dyDescent="0.3">
      <c r="A48595">
        <v>48594</v>
      </c>
      <c r="B48595" t="s">
        <v>48536</v>
      </c>
    </row>
    <row r="48596" spans="1:2" x14ac:dyDescent="0.3">
      <c r="A48596">
        <v>48595</v>
      </c>
      <c r="B48596" t="s">
        <v>48537</v>
      </c>
    </row>
    <row r="48597" spans="1:2" x14ac:dyDescent="0.3">
      <c r="A48597">
        <v>48596</v>
      </c>
      <c r="B48597" t="s">
        <v>48538</v>
      </c>
    </row>
    <row r="48598" spans="1:2" x14ac:dyDescent="0.3">
      <c r="A48598">
        <v>48597</v>
      </c>
      <c r="B48598" t="s">
        <v>48539</v>
      </c>
    </row>
    <row r="48599" spans="1:2" x14ac:dyDescent="0.3">
      <c r="A48599">
        <v>48598</v>
      </c>
      <c r="B48599" t="s">
        <v>48540</v>
      </c>
    </row>
    <row r="48600" spans="1:2" x14ac:dyDescent="0.3">
      <c r="A48600">
        <v>48599</v>
      </c>
      <c r="B48600" t="s">
        <v>48541</v>
      </c>
    </row>
    <row r="48601" spans="1:2" x14ac:dyDescent="0.3">
      <c r="A48601">
        <v>48600</v>
      </c>
      <c r="B48601" t="s">
        <v>48542</v>
      </c>
    </row>
    <row r="48602" spans="1:2" x14ac:dyDescent="0.3">
      <c r="A48602">
        <v>48601</v>
      </c>
      <c r="B48602" t="s">
        <v>48543</v>
      </c>
    </row>
    <row r="48603" spans="1:2" x14ac:dyDescent="0.3">
      <c r="A48603">
        <v>48602</v>
      </c>
      <c r="B48603" t="s">
        <v>48544</v>
      </c>
    </row>
    <row r="48604" spans="1:2" x14ac:dyDescent="0.3">
      <c r="A48604">
        <v>48603</v>
      </c>
      <c r="B48604" t="s">
        <v>48545</v>
      </c>
    </row>
    <row r="48605" spans="1:2" x14ac:dyDescent="0.3">
      <c r="A48605">
        <v>48604</v>
      </c>
      <c r="B48605" t="s">
        <v>48546</v>
      </c>
    </row>
    <row r="48606" spans="1:2" x14ac:dyDescent="0.3">
      <c r="A48606">
        <v>48605</v>
      </c>
      <c r="B48606" t="s">
        <v>48547</v>
      </c>
    </row>
    <row r="48607" spans="1:2" x14ac:dyDescent="0.3">
      <c r="A48607">
        <v>48606</v>
      </c>
      <c r="B48607" t="s">
        <v>48548</v>
      </c>
    </row>
    <row r="48608" spans="1:2" x14ac:dyDescent="0.3">
      <c r="A48608">
        <v>48607</v>
      </c>
      <c r="B48608" t="s">
        <v>48549</v>
      </c>
    </row>
    <row r="48609" spans="1:2" x14ac:dyDescent="0.3">
      <c r="A48609">
        <v>48608</v>
      </c>
      <c r="B48609" t="s">
        <v>48550</v>
      </c>
    </row>
    <row r="48610" spans="1:2" x14ac:dyDescent="0.3">
      <c r="A48610">
        <v>48609</v>
      </c>
      <c r="B48610" t="s">
        <v>48551</v>
      </c>
    </row>
    <row r="48611" spans="1:2" x14ac:dyDescent="0.3">
      <c r="A48611">
        <v>48610</v>
      </c>
      <c r="B48611" t="s">
        <v>48552</v>
      </c>
    </row>
    <row r="48612" spans="1:2" x14ac:dyDescent="0.3">
      <c r="A48612">
        <v>48611</v>
      </c>
      <c r="B48612" t="s">
        <v>48553</v>
      </c>
    </row>
    <row r="48613" spans="1:2" x14ac:dyDescent="0.3">
      <c r="A48613">
        <v>48612</v>
      </c>
      <c r="B48613" t="s">
        <v>48554</v>
      </c>
    </row>
    <row r="48614" spans="1:2" x14ac:dyDescent="0.3">
      <c r="A48614">
        <v>48613</v>
      </c>
      <c r="B48614" t="s">
        <v>48555</v>
      </c>
    </row>
    <row r="48615" spans="1:2" x14ac:dyDescent="0.3">
      <c r="A48615">
        <v>48614</v>
      </c>
      <c r="B48615" t="s">
        <v>48556</v>
      </c>
    </row>
    <row r="48616" spans="1:2" x14ac:dyDescent="0.3">
      <c r="A48616">
        <v>48615</v>
      </c>
      <c r="B48616" t="s">
        <v>48557</v>
      </c>
    </row>
    <row r="48617" spans="1:2" x14ac:dyDescent="0.3">
      <c r="A48617">
        <v>48616</v>
      </c>
      <c r="B48617" t="s">
        <v>48558</v>
      </c>
    </row>
    <row r="48618" spans="1:2" x14ac:dyDescent="0.3">
      <c r="A48618">
        <v>48617</v>
      </c>
      <c r="B48618" t="s">
        <v>48559</v>
      </c>
    </row>
    <row r="48619" spans="1:2" x14ac:dyDescent="0.3">
      <c r="A48619">
        <v>48618</v>
      </c>
      <c r="B48619" t="s">
        <v>48560</v>
      </c>
    </row>
    <row r="48620" spans="1:2" x14ac:dyDescent="0.3">
      <c r="A48620">
        <v>48619</v>
      </c>
      <c r="B48620" t="s">
        <v>48561</v>
      </c>
    </row>
    <row r="48621" spans="1:2" x14ac:dyDescent="0.3">
      <c r="A48621">
        <v>48620</v>
      </c>
      <c r="B48621" t="s">
        <v>48562</v>
      </c>
    </row>
    <row r="48622" spans="1:2" x14ac:dyDescent="0.3">
      <c r="A48622">
        <v>48621</v>
      </c>
      <c r="B48622" t="s">
        <v>48563</v>
      </c>
    </row>
    <row r="48623" spans="1:2" x14ac:dyDescent="0.3">
      <c r="A48623">
        <v>48622</v>
      </c>
      <c r="B48623" t="s">
        <v>48564</v>
      </c>
    </row>
    <row r="48624" spans="1:2" x14ac:dyDescent="0.3">
      <c r="A48624">
        <v>48623</v>
      </c>
      <c r="B48624" t="s">
        <v>48565</v>
      </c>
    </row>
    <row r="48625" spans="1:2" x14ac:dyDescent="0.3">
      <c r="A48625">
        <v>48624</v>
      </c>
      <c r="B48625" t="s">
        <v>48566</v>
      </c>
    </row>
    <row r="48626" spans="1:2" x14ac:dyDescent="0.3">
      <c r="A48626">
        <v>48625</v>
      </c>
      <c r="B48626" t="s">
        <v>48567</v>
      </c>
    </row>
    <row r="48627" spans="1:2" x14ac:dyDescent="0.3">
      <c r="A48627">
        <v>48626</v>
      </c>
      <c r="B48627" t="s">
        <v>48568</v>
      </c>
    </row>
    <row r="48628" spans="1:2" x14ac:dyDescent="0.3">
      <c r="A48628">
        <v>48627</v>
      </c>
      <c r="B48628" t="s">
        <v>48569</v>
      </c>
    </row>
    <row r="48629" spans="1:2" x14ac:dyDescent="0.3">
      <c r="A48629">
        <v>48628</v>
      </c>
      <c r="B48629" t="s">
        <v>48570</v>
      </c>
    </row>
    <row r="48630" spans="1:2" x14ac:dyDescent="0.3">
      <c r="A48630">
        <v>48629</v>
      </c>
      <c r="B48630" t="s">
        <v>48571</v>
      </c>
    </row>
    <row r="48631" spans="1:2" x14ac:dyDescent="0.3">
      <c r="A48631">
        <v>48630</v>
      </c>
      <c r="B48631" t="s">
        <v>48572</v>
      </c>
    </row>
    <row r="48632" spans="1:2" x14ac:dyDescent="0.3">
      <c r="A48632">
        <v>48631</v>
      </c>
      <c r="B48632" t="s">
        <v>48573</v>
      </c>
    </row>
    <row r="48633" spans="1:2" x14ac:dyDescent="0.3">
      <c r="A48633">
        <v>48632</v>
      </c>
      <c r="B48633" t="s">
        <v>48574</v>
      </c>
    </row>
    <row r="48634" spans="1:2" x14ac:dyDescent="0.3">
      <c r="A48634">
        <v>48633</v>
      </c>
      <c r="B48634" t="s">
        <v>48575</v>
      </c>
    </row>
    <row r="48635" spans="1:2" x14ac:dyDescent="0.3">
      <c r="A48635">
        <v>48634</v>
      </c>
      <c r="B48635" t="s">
        <v>48576</v>
      </c>
    </row>
    <row r="48636" spans="1:2" x14ac:dyDescent="0.3">
      <c r="A48636">
        <v>48635</v>
      </c>
      <c r="B48636" t="s">
        <v>48577</v>
      </c>
    </row>
    <row r="48637" spans="1:2" x14ac:dyDescent="0.3">
      <c r="A48637">
        <v>48636</v>
      </c>
      <c r="B48637" t="s">
        <v>48578</v>
      </c>
    </row>
    <row r="48638" spans="1:2" x14ac:dyDescent="0.3">
      <c r="A48638">
        <v>48637</v>
      </c>
      <c r="B48638" t="s">
        <v>48579</v>
      </c>
    </row>
    <row r="48639" spans="1:2" x14ac:dyDescent="0.3">
      <c r="A48639">
        <v>48638</v>
      </c>
      <c r="B48639" t="s">
        <v>48580</v>
      </c>
    </row>
    <row r="48640" spans="1:2" x14ac:dyDescent="0.3">
      <c r="A48640">
        <v>48639</v>
      </c>
      <c r="B48640" t="s">
        <v>48581</v>
      </c>
    </row>
    <row r="48641" spans="1:2" x14ac:dyDescent="0.3">
      <c r="A48641">
        <v>48640</v>
      </c>
      <c r="B48641" t="s">
        <v>48582</v>
      </c>
    </row>
    <row r="48642" spans="1:2" x14ac:dyDescent="0.3">
      <c r="A48642">
        <v>48641</v>
      </c>
      <c r="B48642" t="s">
        <v>48583</v>
      </c>
    </row>
    <row r="48643" spans="1:2" x14ac:dyDescent="0.3">
      <c r="A48643">
        <v>48642</v>
      </c>
      <c r="B48643" t="s">
        <v>48584</v>
      </c>
    </row>
    <row r="48644" spans="1:2" x14ac:dyDescent="0.3">
      <c r="A48644">
        <v>48643</v>
      </c>
      <c r="B48644" t="s">
        <v>48585</v>
      </c>
    </row>
    <row r="48645" spans="1:2" x14ac:dyDescent="0.3">
      <c r="A48645">
        <v>48644</v>
      </c>
      <c r="B48645" t="s">
        <v>48586</v>
      </c>
    </row>
    <row r="48646" spans="1:2" x14ac:dyDescent="0.3">
      <c r="A48646">
        <v>48645</v>
      </c>
      <c r="B48646" t="s">
        <v>48587</v>
      </c>
    </row>
    <row r="48647" spans="1:2" x14ac:dyDescent="0.3">
      <c r="A48647">
        <v>48646</v>
      </c>
      <c r="B48647" t="s">
        <v>48588</v>
      </c>
    </row>
    <row r="48648" spans="1:2" x14ac:dyDescent="0.3">
      <c r="A48648">
        <v>48647</v>
      </c>
      <c r="B48648" t="s">
        <v>48589</v>
      </c>
    </row>
    <row r="48649" spans="1:2" x14ac:dyDescent="0.3">
      <c r="A48649">
        <v>48648</v>
      </c>
      <c r="B48649" t="s">
        <v>48590</v>
      </c>
    </row>
    <row r="48650" spans="1:2" x14ac:dyDescent="0.3">
      <c r="A48650">
        <v>48649</v>
      </c>
      <c r="B48650" t="s">
        <v>48591</v>
      </c>
    </row>
    <row r="48651" spans="1:2" x14ac:dyDescent="0.3">
      <c r="A48651">
        <v>48650</v>
      </c>
      <c r="B48651" t="s">
        <v>48592</v>
      </c>
    </row>
    <row r="48652" spans="1:2" x14ac:dyDescent="0.3">
      <c r="A48652">
        <v>48651</v>
      </c>
      <c r="B48652" t="s">
        <v>48593</v>
      </c>
    </row>
    <row r="48653" spans="1:2" x14ac:dyDescent="0.3">
      <c r="A48653">
        <v>48652</v>
      </c>
      <c r="B48653" t="s">
        <v>48594</v>
      </c>
    </row>
    <row r="48654" spans="1:2" x14ac:dyDescent="0.3">
      <c r="A48654">
        <v>48653</v>
      </c>
      <c r="B48654" t="s">
        <v>48595</v>
      </c>
    </row>
    <row r="48655" spans="1:2" x14ac:dyDescent="0.3">
      <c r="A48655">
        <v>48654</v>
      </c>
      <c r="B48655" t="s">
        <v>48596</v>
      </c>
    </row>
    <row r="48656" spans="1:2" x14ac:dyDescent="0.3">
      <c r="A48656">
        <v>48655</v>
      </c>
      <c r="B48656" t="s">
        <v>48597</v>
      </c>
    </row>
    <row r="48657" spans="1:2" x14ac:dyDescent="0.3">
      <c r="A48657">
        <v>48656</v>
      </c>
      <c r="B48657" t="s">
        <v>48598</v>
      </c>
    </row>
    <row r="48658" spans="1:2" x14ac:dyDescent="0.3">
      <c r="A48658">
        <v>48657</v>
      </c>
      <c r="B48658" t="s">
        <v>48599</v>
      </c>
    </row>
    <row r="48659" spans="1:2" x14ac:dyDescent="0.3">
      <c r="A48659">
        <v>48658</v>
      </c>
      <c r="B48659" t="s">
        <v>48600</v>
      </c>
    </row>
    <row r="48660" spans="1:2" x14ac:dyDescent="0.3">
      <c r="A48660">
        <v>48659</v>
      </c>
      <c r="B48660" t="s">
        <v>48601</v>
      </c>
    </row>
    <row r="48661" spans="1:2" x14ac:dyDescent="0.3">
      <c r="A48661">
        <v>48660</v>
      </c>
      <c r="B48661" t="s">
        <v>48602</v>
      </c>
    </row>
    <row r="48662" spans="1:2" x14ac:dyDescent="0.3">
      <c r="A48662">
        <v>48661</v>
      </c>
      <c r="B48662" t="s">
        <v>48603</v>
      </c>
    </row>
    <row r="48663" spans="1:2" x14ac:dyDescent="0.3">
      <c r="A48663">
        <v>48662</v>
      </c>
      <c r="B48663" t="s">
        <v>48604</v>
      </c>
    </row>
    <row r="48664" spans="1:2" x14ac:dyDescent="0.3">
      <c r="A48664">
        <v>48663</v>
      </c>
      <c r="B48664" t="s">
        <v>48605</v>
      </c>
    </row>
    <row r="48665" spans="1:2" x14ac:dyDescent="0.3">
      <c r="A48665">
        <v>48664</v>
      </c>
      <c r="B48665" t="s">
        <v>48606</v>
      </c>
    </row>
    <row r="48666" spans="1:2" x14ac:dyDescent="0.3">
      <c r="A48666">
        <v>48665</v>
      </c>
      <c r="B48666" t="s">
        <v>48607</v>
      </c>
    </row>
    <row r="48667" spans="1:2" x14ac:dyDescent="0.3">
      <c r="A48667">
        <v>48666</v>
      </c>
      <c r="B48667" t="s">
        <v>48608</v>
      </c>
    </row>
    <row r="48668" spans="1:2" x14ac:dyDescent="0.3">
      <c r="A48668">
        <v>48667</v>
      </c>
      <c r="B48668" t="s">
        <v>48609</v>
      </c>
    </row>
    <row r="48669" spans="1:2" x14ac:dyDescent="0.3">
      <c r="A48669">
        <v>48668</v>
      </c>
      <c r="B48669" t="s">
        <v>48610</v>
      </c>
    </row>
    <row r="48670" spans="1:2" x14ac:dyDescent="0.3">
      <c r="A48670">
        <v>48669</v>
      </c>
      <c r="B48670" t="s">
        <v>48611</v>
      </c>
    </row>
    <row r="48671" spans="1:2" x14ac:dyDescent="0.3">
      <c r="A48671">
        <v>48670</v>
      </c>
      <c r="B48671" t="s">
        <v>48612</v>
      </c>
    </row>
    <row r="48672" spans="1:2" x14ac:dyDescent="0.3">
      <c r="A48672">
        <v>48671</v>
      </c>
      <c r="B48672" t="s">
        <v>48613</v>
      </c>
    </row>
    <row r="48673" spans="1:2" x14ac:dyDescent="0.3">
      <c r="A48673">
        <v>48672</v>
      </c>
      <c r="B48673" t="s">
        <v>48614</v>
      </c>
    </row>
    <row r="48674" spans="1:2" x14ac:dyDescent="0.3">
      <c r="A48674">
        <v>48673</v>
      </c>
      <c r="B48674" t="s">
        <v>48615</v>
      </c>
    </row>
    <row r="48675" spans="1:2" x14ac:dyDescent="0.3">
      <c r="A48675">
        <v>48674</v>
      </c>
      <c r="B48675" t="s">
        <v>48616</v>
      </c>
    </row>
    <row r="48676" spans="1:2" x14ac:dyDescent="0.3">
      <c r="A48676">
        <v>48675</v>
      </c>
      <c r="B48676" t="s">
        <v>48617</v>
      </c>
    </row>
    <row r="48677" spans="1:2" x14ac:dyDescent="0.3">
      <c r="A48677">
        <v>48676</v>
      </c>
      <c r="B48677" t="s">
        <v>48618</v>
      </c>
    </row>
    <row r="48678" spans="1:2" x14ac:dyDescent="0.3">
      <c r="A48678">
        <v>48677</v>
      </c>
      <c r="B48678" t="s">
        <v>48619</v>
      </c>
    </row>
    <row r="48679" spans="1:2" x14ac:dyDescent="0.3">
      <c r="A48679">
        <v>48678</v>
      </c>
      <c r="B48679" t="s">
        <v>48620</v>
      </c>
    </row>
    <row r="48680" spans="1:2" x14ac:dyDescent="0.3">
      <c r="A48680">
        <v>48679</v>
      </c>
      <c r="B48680" t="s">
        <v>48621</v>
      </c>
    </row>
    <row r="48681" spans="1:2" x14ac:dyDescent="0.3">
      <c r="A48681">
        <v>48680</v>
      </c>
      <c r="B48681" t="s">
        <v>48622</v>
      </c>
    </row>
    <row r="48682" spans="1:2" x14ac:dyDescent="0.3">
      <c r="A48682">
        <v>48681</v>
      </c>
      <c r="B48682" t="s">
        <v>48623</v>
      </c>
    </row>
    <row r="48683" spans="1:2" x14ac:dyDescent="0.3">
      <c r="A48683">
        <v>48682</v>
      </c>
      <c r="B48683" t="s">
        <v>48624</v>
      </c>
    </row>
    <row r="48684" spans="1:2" x14ac:dyDescent="0.3">
      <c r="A48684">
        <v>48683</v>
      </c>
      <c r="B48684" t="s">
        <v>48625</v>
      </c>
    </row>
    <row r="48685" spans="1:2" x14ac:dyDescent="0.3">
      <c r="A48685">
        <v>48684</v>
      </c>
      <c r="B48685" t="s">
        <v>48626</v>
      </c>
    </row>
    <row r="48686" spans="1:2" x14ac:dyDescent="0.3">
      <c r="A48686">
        <v>48685</v>
      </c>
      <c r="B48686" t="s">
        <v>48627</v>
      </c>
    </row>
    <row r="48687" spans="1:2" x14ac:dyDescent="0.3">
      <c r="A48687">
        <v>48686</v>
      </c>
      <c r="B48687" t="s">
        <v>48628</v>
      </c>
    </row>
    <row r="48688" spans="1:2" x14ac:dyDescent="0.3">
      <c r="A48688">
        <v>48687</v>
      </c>
      <c r="B48688" t="s">
        <v>48629</v>
      </c>
    </row>
    <row r="48689" spans="1:2" x14ac:dyDescent="0.3">
      <c r="A48689">
        <v>48688</v>
      </c>
      <c r="B48689" t="s">
        <v>48630</v>
      </c>
    </row>
    <row r="48690" spans="1:2" x14ac:dyDescent="0.3">
      <c r="A48690">
        <v>48689</v>
      </c>
      <c r="B48690" t="s">
        <v>48631</v>
      </c>
    </row>
    <row r="48691" spans="1:2" x14ac:dyDescent="0.3">
      <c r="A48691">
        <v>48690</v>
      </c>
      <c r="B48691" t="s">
        <v>48632</v>
      </c>
    </row>
    <row r="48692" spans="1:2" x14ac:dyDescent="0.3">
      <c r="A48692">
        <v>48691</v>
      </c>
      <c r="B48692" t="s">
        <v>48633</v>
      </c>
    </row>
    <row r="48693" spans="1:2" x14ac:dyDescent="0.3">
      <c r="A48693">
        <v>48692</v>
      </c>
      <c r="B48693" t="s">
        <v>48634</v>
      </c>
    </row>
    <row r="48694" spans="1:2" x14ac:dyDescent="0.3">
      <c r="A48694">
        <v>48693</v>
      </c>
      <c r="B48694" t="s">
        <v>48635</v>
      </c>
    </row>
    <row r="48695" spans="1:2" x14ac:dyDescent="0.3">
      <c r="A48695">
        <v>48694</v>
      </c>
      <c r="B48695" t="s">
        <v>48636</v>
      </c>
    </row>
    <row r="48696" spans="1:2" x14ac:dyDescent="0.3">
      <c r="A48696">
        <v>48695</v>
      </c>
      <c r="B48696" t="s">
        <v>48637</v>
      </c>
    </row>
    <row r="48697" spans="1:2" x14ac:dyDescent="0.3">
      <c r="A48697">
        <v>48696</v>
      </c>
      <c r="B48697" t="s">
        <v>48638</v>
      </c>
    </row>
    <row r="48698" spans="1:2" x14ac:dyDescent="0.3">
      <c r="A48698">
        <v>48697</v>
      </c>
      <c r="B48698" t="s">
        <v>48639</v>
      </c>
    </row>
    <row r="48699" spans="1:2" x14ac:dyDescent="0.3">
      <c r="A48699">
        <v>48698</v>
      </c>
      <c r="B48699" t="s">
        <v>48640</v>
      </c>
    </row>
    <row r="48700" spans="1:2" x14ac:dyDescent="0.3">
      <c r="A48700">
        <v>48699</v>
      </c>
      <c r="B48700" t="s">
        <v>48641</v>
      </c>
    </row>
    <row r="48701" spans="1:2" x14ac:dyDescent="0.3">
      <c r="A48701">
        <v>48700</v>
      </c>
      <c r="B48701" t="s">
        <v>48642</v>
      </c>
    </row>
    <row r="48702" spans="1:2" x14ac:dyDescent="0.3">
      <c r="A48702">
        <v>48701</v>
      </c>
      <c r="B48702" t="s">
        <v>48643</v>
      </c>
    </row>
    <row r="48703" spans="1:2" x14ac:dyDescent="0.3">
      <c r="A48703">
        <v>48702</v>
      </c>
      <c r="B48703" t="s">
        <v>48644</v>
      </c>
    </row>
    <row r="48704" spans="1:2" x14ac:dyDescent="0.3">
      <c r="A48704">
        <v>48703</v>
      </c>
      <c r="B48704" t="s">
        <v>48645</v>
      </c>
    </row>
    <row r="48705" spans="1:2" x14ac:dyDescent="0.3">
      <c r="A48705">
        <v>48704</v>
      </c>
      <c r="B48705" t="s">
        <v>48646</v>
      </c>
    </row>
    <row r="48706" spans="1:2" x14ac:dyDescent="0.3">
      <c r="A48706">
        <v>48705</v>
      </c>
      <c r="B48706" t="s">
        <v>48647</v>
      </c>
    </row>
    <row r="48707" spans="1:2" x14ac:dyDescent="0.3">
      <c r="A48707">
        <v>48706</v>
      </c>
      <c r="B48707" t="s">
        <v>48648</v>
      </c>
    </row>
    <row r="48708" spans="1:2" x14ac:dyDescent="0.3">
      <c r="A48708">
        <v>48707</v>
      </c>
      <c r="B48708" t="s">
        <v>48649</v>
      </c>
    </row>
    <row r="48709" spans="1:2" x14ac:dyDescent="0.3">
      <c r="A48709">
        <v>48708</v>
      </c>
      <c r="B48709" t="s">
        <v>48650</v>
      </c>
    </row>
    <row r="48710" spans="1:2" x14ac:dyDescent="0.3">
      <c r="A48710">
        <v>48709</v>
      </c>
      <c r="B48710" t="s">
        <v>48651</v>
      </c>
    </row>
    <row r="48711" spans="1:2" x14ac:dyDescent="0.3">
      <c r="A48711">
        <v>48710</v>
      </c>
      <c r="B48711" t="s">
        <v>48652</v>
      </c>
    </row>
    <row r="48712" spans="1:2" x14ac:dyDescent="0.3">
      <c r="A48712">
        <v>48711</v>
      </c>
      <c r="B48712" t="s">
        <v>48653</v>
      </c>
    </row>
    <row r="48713" spans="1:2" x14ac:dyDescent="0.3">
      <c r="A48713">
        <v>48712</v>
      </c>
      <c r="B48713" t="s">
        <v>48654</v>
      </c>
    </row>
    <row r="48714" spans="1:2" x14ac:dyDescent="0.3">
      <c r="A48714">
        <v>48713</v>
      </c>
      <c r="B48714" t="s">
        <v>48655</v>
      </c>
    </row>
    <row r="48715" spans="1:2" x14ac:dyDescent="0.3">
      <c r="A48715">
        <v>48714</v>
      </c>
      <c r="B48715" t="s">
        <v>48656</v>
      </c>
    </row>
    <row r="48716" spans="1:2" x14ac:dyDescent="0.3">
      <c r="A48716">
        <v>48715</v>
      </c>
      <c r="B48716" t="s">
        <v>48657</v>
      </c>
    </row>
    <row r="48717" spans="1:2" x14ac:dyDescent="0.3">
      <c r="A48717">
        <v>48716</v>
      </c>
      <c r="B48717" t="s">
        <v>48658</v>
      </c>
    </row>
    <row r="48718" spans="1:2" x14ac:dyDescent="0.3">
      <c r="A48718">
        <v>48717</v>
      </c>
      <c r="B48718" t="s">
        <v>48659</v>
      </c>
    </row>
    <row r="48719" spans="1:2" x14ac:dyDescent="0.3">
      <c r="A48719">
        <v>48718</v>
      </c>
      <c r="B48719" t="s">
        <v>48660</v>
      </c>
    </row>
    <row r="48720" spans="1:2" x14ac:dyDescent="0.3">
      <c r="A48720">
        <v>48719</v>
      </c>
      <c r="B48720" t="s">
        <v>48661</v>
      </c>
    </row>
    <row r="48721" spans="1:2" x14ac:dyDescent="0.3">
      <c r="A48721">
        <v>48720</v>
      </c>
      <c r="B48721" t="s">
        <v>48662</v>
      </c>
    </row>
    <row r="48722" spans="1:2" x14ac:dyDescent="0.3">
      <c r="A48722">
        <v>48721</v>
      </c>
      <c r="B48722" t="s">
        <v>48663</v>
      </c>
    </row>
    <row r="48723" spans="1:2" x14ac:dyDescent="0.3">
      <c r="A48723">
        <v>48722</v>
      </c>
      <c r="B48723" t="s">
        <v>48664</v>
      </c>
    </row>
    <row r="48724" spans="1:2" x14ac:dyDescent="0.3">
      <c r="A48724">
        <v>48723</v>
      </c>
      <c r="B48724" t="s">
        <v>48665</v>
      </c>
    </row>
    <row r="48725" spans="1:2" x14ac:dyDescent="0.3">
      <c r="A48725">
        <v>48724</v>
      </c>
      <c r="B48725" t="s">
        <v>48666</v>
      </c>
    </row>
    <row r="48726" spans="1:2" x14ac:dyDescent="0.3">
      <c r="A48726">
        <v>48725</v>
      </c>
      <c r="B48726" t="s">
        <v>1183</v>
      </c>
    </row>
    <row r="48727" spans="1:2" x14ac:dyDescent="0.3">
      <c r="A48727">
        <v>48726</v>
      </c>
    </row>
    <row r="48728" spans="1:2" x14ac:dyDescent="0.3">
      <c r="A48728">
        <v>48727</v>
      </c>
    </row>
    <row r="48729" spans="1:2" x14ac:dyDescent="0.3">
      <c r="A48729">
        <v>48728</v>
      </c>
      <c r="B48729" t="s">
        <v>48667</v>
      </c>
    </row>
    <row r="48730" spans="1:2" x14ac:dyDescent="0.3">
      <c r="A48730">
        <v>48729</v>
      </c>
      <c r="B48730" t="s">
        <v>48668</v>
      </c>
    </row>
    <row r="48731" spans="1:2" x14ac:dyDescent="0.3">
      <c r="A48731">
        <v>48730</v>
      </c>
      <c r="B48731" t="s">
        <v>48669</v>
      </c>
    </row>
    <row r="48732" spans="1:2" x14ac:dyDescent="0.3">
      <c r="A48732">
        <v>48731</v>
      </c>
      <c r="B48732" t="s">
        <v>48670</v>
      </c>
    </row>
    <row r="48733" spans="1:2" x14ac:dyDescent="0.3">
      <c r="A48733">
        <v>48732</v>
      </c>
      <c r="B48733" t="s">
        <v>48671</v>
      </c>
    </row>
    <row r="48734" spans="1:2" x14ac:dyDescent="0.3">
      <c r="A48734">
        <v>48733</v>
      </c>
      <c r="B48734" t="s">
        <v>48672</v>
      </c>
    </row>
    <row r="48735" spans="1:2" x14ac:dyDescent="0.3">
      <c r="A48735">
        <v>48734</v>
      </c>
      <c r="B48735" t="s">
        <v>48673</v>
      </c>
    </row>
    <row r="48736" spans="1:2" x14ac:dyDescent="0.3">
      <c r="A48736">
        <v>48735</v>
      </c>
      <c r="B48736" t="s">
        <v>48674</v>
      </c>
    </row>
    <row r="48737" spans="1:2" x14ac:dyDescent="0.3">
      <c r="A48737">
        <v>48736</v>
      </c>
      <c r="B48737" t="s">
        <v>48675</v>
      </c>
    </row>
    <row r="48738" spans="1:2" x14ac:dyDescent="0.3">
      <c r="A48738">
        <v>48737</v>
      </c>
      <c r="B48738" t="s">
        <v>48676</v>
      </c>
    </row>
    <row r="48739" spans="1:2" x14ac:dyDescent="0.3">
      <c r="A48739">
        <v>48738</v>
      </c>
      <c r="B48739" t="s">
        <v>48677</v>
      </c>
    </row>
    <row r="48740" spans="1:2" x14ac:dyDescent="0.3">
      <c r="A48740">
        <v>48739</v>
      </c>
      <c r="B48740" t="s">
        <v>48678</v>
      </c>
    </row>
    <row r="48741" spans="1:2" x14ac:dyDescent="0.3">
      <c r="A48741">
        <v>48740</v>
      </c>
      <c r="B48741" t="s">
        <v>48679</v>
      </c>
    </row>
    <row r="48742" spans="1:2" x14ac:dyDescent="0.3">
      <c r="A48742">
        <v>48741</v>
      </c>
      <c r="B48742" t="s">
        <v>48680</v>
      </c>
    </row>
    <row r="48743" spans="1:2" x14ac:dyDescent="0.3">
      <c r="A48743">
        <v>48742</v>
      </c>
      <c r="B48743" t="s">
        <v>48681</v>
      </c>
    </row>
    <row r="48744" spans="1:2" x14ac:dyDescent="0.3">
      <c r="A48744">
        <v>48743</v>
      </c>
      <c r="B48744" t="s">
        <v>48682</v>
      </c>
    </row>
    <row r="48745" spans="1:2" x14ac:dyDescent="0.3">
      <c r="A48745">
        <v>48744</v>
      </c>
      <c r="B48745" t="s">
        <v>48683</v>
      </c>
    </row>
    <row r="48746" spans="1:2" x14ac:dyDescent="0.3">
      <c r="A48746">
        <v>48745</v>
      </c>
      <c r="B48746" t="s">
        <v>48684</v>
      </c>
    </row>
    <row r="48747" spans="1:2" x14ac:dyDescent="0.3">
      <c r="A48747">
        <v>48746</v>
      </c>
      <c r="B48747" t="s">
        <v>48685</v>
      </c>
    </row>
    <row r="48748" spans="1:2" x14ac:dyDescent="0.3">
      <c r="A48748">
        <v>48747</v>
      </c>
      <c r="B48748" t="s">
        <v>48686</v>
      </c>
    </row>
    <row r="48749" spans="1:2" x14ac:dyDescent="0.3">
      <c r="A48749">
        <v>48748</v>
      </c>
      <c r="B48749" t="s">
        <v>48687</v>
      </c>
    </row>
    <row r="48750" spans="1:2" x14ac:dyDescent="0.3">
      <c r="A48750">
        <v>48749</v>
      </c>
      <c r="B48750" t="s">
        <v>48688</v>
      </c>
    </row>
    <row r="48751" spans="1:2" x14ac:dyDescent="0.3">
      <c r="A48751">
        <v>48750</v>
      </c>
      <c r="B48751" t="s">
        <v>48689</v>
      </c>
    </row>
    <row r="48752" spans="1:2" x14ac:dyDescent="0.3">
      <c r="A48752">
        <v>48751</v>
      </c>
      <c r="B48752" t="s">
        <v>48690</v>
      </c>
    </row>
    <row r="48753" spans="1:2" x14ac:dyDescent="0.3">
      <c r="A48753">
        <v>48752</v>
      </c>
      <c r="B48753" t="s">
        <v>48691</v>
      </c>
    </row>
    <row r="48754" spans="1:2" x14ac:dyDescent="0.3">
      <c r="A48754">
        <v>48753</v>
      </c>
      <c r="B48754" t="s">
        <v>48692</v>
      </c>
    </row>
    <row r="48755" spans="1:2" x14ac:dyDescent="0.3">
      <c r="A48755">
        <v>48754</v>
      </c>
      <c r="B48755" t="s">
        <v>48693</v>
      </c>
    </row>
    <row r="48756" spans="1:2" x14ac:dyDescent="0.3">
      <c r="A48756">
        <v>48755</v>
      </c>
      <c r="B48756" t="s">
        <v>48694</v>
      </c>
    </row>
    <row r="48757" spans="1:2" x14ac:dyDescent="0.3">
      <c r="A48757">
        <v>48756</v>
      </c>
      <c r="B48757" t="s">
        <v>48695</v>
      </c>
    </row>
    <row r="48758" spans="1:2" x14ac:dyDescent="0.3">
      <c r="A48758">
        <v>48757</v>
      </c>
      <c r="B48758" t="s">
        <v>48696</v>
      </c>
    </row>
    <row r="48759" spans="1:2" x14ac:dyDescent="0.3">
      <c r="A48759">
        <v>48758</v>
      </c>
      <c r="B48759" t="s">
        <v>48697</v>
      </c>
    </row>
    <row r="48760" spans="1:2" x14ac:dyDescent="0.3">
      <c r="A48760">
        <v>48759</v>
      </c>
      <c r="B48760" t="s">
        <v>48698</v>
      </c>
    </row>
    <row r="48761" spans="1:2" x14ac:dyDescent="0.3">
      <c r="A48761">
        <v>48760</v>
      </c>
      <c r="B48761" t="s">
        <v>48699</v>
      </c>
    </row>
    <row r="48762" spans="1:2" x14ac:dyDescent="0.3">
      <c r="A48762">
        <v>48761</v>
      </c>
      <c r="B48762" t="s">
        <v>48700</v>
      </c>
    </row>
    <row r="48763" spans="1:2" x14ac:dyDescent="0.3">
      <c r="A48763">
        <v>48762</v>
      </c>
      <c r="B48763" t="s">
        <v>48701</v>
      </c>
    </row>
    <row r="48764" spans="1:2" x14ac:dyDescent="0.3">
      <c r="A48764">
        <v>48763</v>
      </c>
      <c r="B48764" t="s">
        <v>48702</v>
      </c>
    </row>
    <row r="48765" spans="1:2" x14ac:dyDescent="0.3">
      <c r="A48765">
        <v>48764</v>
      </c>
      <c r="B48765" t="s">
        <v>48703</v>
      </c>
    </row>
    <row r="48766" spans="1:2" x14ac:dyDescent="0.3">
      <c r="A48766">
        <v>48765</v>
      </c>
      <c r="B48766" t="s">
        <v>48704</v>
      </c>
    </row>
    <row r="48767" spans="1:2" x14ac:dyDescent="0.3">
      <c r="A48767">
        <v>48766</v>
      </c>
      <c r="B48767" t="s">
        <v>48705</v>
      </c>
    </row>
    <row r="48768" spans="1:2" x14ac:dyDescent="0.3">
      <c r="A48768">
        <v>48767</v>
      </c>
      <c r="B48768" t="s">
        <v>48706</v>
      </c>
    </row>
    <row r="48769" spans="1:2" x14ac:dyDescent="0.3">
      <c r="A48769">
        <v>48768</v>
      </c>
      <c r="B48769" t="s">
        <v>48707</v>
      </c>
    </row>
    <row r="48770" spans="1:2" x14ac:dyDescent="0.3">
      <c r="A48770">
        <v>48769</v>
      </c>
      <c r="B48770" t="s">
        <v>48708</v>
      </c>
    </row>
    <row r="48771" spans="1:2" x14ac:dyDescent="0.3">
      <c r="A48771">
        <v>48770</v>
      </c>
      <c r="B48771" t="s">
        <v>48709</v>
      </c>
    </row>
    <row r="48772" spans="1:2" x14ac:dyDescent="0.3">
      <c r="A48772">
        <v>48771</v>
      </c>
      <c r="B48772" t="s">
        <v>48710</v>
      </c>
    </row>
    <row r="48773" spans="1:2" x14ac:dyDescent="0.3">
      <c r="A48773">
        <v>48772</v>
      </c>
      <c r="B48773" t="s">
        <v>48711</v>
      </c>
    </row>
    <row r="48774" spans="1:2" x14ac:dyDescent="0.3">
      <c r="A48774">
        <v>48773</v>
      </c>
      <c r="B48774" t="s">
        <v>48712</v>
      </c>
    </row>
    <row r="48775" spans="1:2" x14ac:dyDescent="0.3">
      <c r="A48775">
        <v>48774</v>
      </c>
      <c r="B48775" t="s">
        <v>48713</v>
      </c>
    </row>
    <row r="48776" spans="1:2" x14ac:dyDescent="0.3">
      <c r="A48776">
        <v>48775</v>
      </c>
      <c r="B48776" t="s">
        <v>48714</v>
      </c>
    </row>
    <row r="48777" spans="1:2" x14ac:dyDescent="0.3">
      <c r="A48777">
        <v>48776</v>
      </c>
      <c r="B48777" t="s">
        <v>48715</v>
      </c>
    </row>
    <row r="48778" spans="1:2" x14ac:dyDescent="0.3">
      <c r="A48778">
        <v>48777</v>
      </c>
      <c r="B48778" t="s">
        <v>48716</v>
      </c>
    </row>
    <row r="48779" spans="1:2" x14ac:dyDescent="0.3">
      <c r="A48779">
        <v>48778</v>
      </c>
      <c r="B48779" t="s">
        <v>48717</v>
      </c>
    </row>
    <row r="48780" spans="1:2" x14ac:dyDescent="0.3">
      <c r="A48780">
        <v>48779</v>
      </c>
      <c r="B48780" t="s">
        <v>48718</v>
      </c>
    </row>
    <row r="48781" spans="1:2" x14ac:dyDescent="0.3">
      <c r="A48781">
        <v>48780</v>
      </c>
      <c r="B48781" t="s">
        <v>48719</v>
      </c>
    </row>
    <row r="48782" spans="1:2" x14ac:dyDescent="0.3">
      <c r="A48782">
        <v>48781</v>
      </c>
      <c r="B48782" t="s">
        <v>48720</v>
      </c>
    </row>
    <row r="48783" spans="1:2" x14ac:dyDescent="0.3">
      <c r="A48783">
        <v>48782</v>
      </c>
      <c r="B48783" t="s">
        <v>48721</v>
      </c>
    </row>
    <row r="48784" spans="1:2" x14ac:dyDescent="0.3">
      <c r="A48784">
        <v>48783</v>
      </c>
      <c r="B48784" t="s">
        <v>48722</v>
      </c>
    </row>
    <row r="48785" spans="1:2" x14ac:dyDescent="0.3">
      <c r="A48785">
        <v>48784</v>
      </c>
      <c r="B48785" t="s">
        <v>48723</v>
      </c>
    </row>
    <row r="48786" spans="1:2" x14ac:dyDescent="0.3">
      <c r="A48786">
        <v>48785</v>
      </c>
      <c r="B48786" t="s">
        <v>48724</v>
      </c>
    </row>
    <row r="48787" spans="1:2" x14ac:dyDescent="0.3">
      <c r="A48787">
        <v>48786</v>
      </c>
      <c r="B48787" t="s">
        <v>48725</v>
      </c>
    </row>
    <row r="48788" spans="1:2" x14ac:dyDescent="0.3">
      <c r="A48788">
        <v>48787</v>
      </c>
      <c r="B48788" t="s">
        <v>48726</v>
      </c>
    </row>
    <row r="48789" spans="1:2" x14ac:dyDescent="0.3">
      <c r="A48789">
        <v>48788</v>
      </c>
      <c r="B48789" t="s">
        <v>48727</v>
      </c>
    </row>
    <row r="48790" spans="1:2" x14ac:dyDescent="0.3">
      <c r="A48790">
        <v>48789</v>
      </c>
      <c r="B48790" t="s">
        <v>48728</v>
      </c>
    </row>
    <row r="48791" spans="1:2" x14ac:dyDescent="0.3">
      <c r="A48791">
        <v>48790</v>
      </c>
      <c r="B48791" t="s">
        <v>48729</v>
      </c>
    </row>
    <row r="48792" spans="1:2" x14ac:dyDescent="0.3">
      <c r="A48792">
        <v>48791</v>
      </c>
      <c r="B48792" t="s">
        <v>48730</v>
      </c>
    </row>
    <row r="48793" spans="1:2" x14ac:dyDescent="0.3">
      <c r="A48793">
        <v>48792</v>
      </c>
      <c r="B48793" t="s">
        <v>48731</v>
      </c>
    </row>
    <row r="48794" spans="1:2" x14ac:dyDescent="0.3">
      <c r="A48794">
        <v>48793</v>
      </c>
      <c r="B48794" t="s">
        <v>48732</v>
      </c>
    </row>
    <row r="48795" spans="1:2" x14ac:dyDescent="0.3">
      <c r="A48795">
        <v>48794</v>
      </c>
      <c r="B48795" t="s">
        <v>48733</v>
      </c>
    </row>
    <row r="48796" spans="1:2" x14ac:dyDescent="0.3">
      <c r="A48796">
        <v>48795</v>
      </c>
      <c r="B48796" t="s">
        <v>48734</v>
      </c>
    </row>
    <row r="48797" spans="1:2" x14ac:dyDescent="0.3">
      <c r="A48797">
        <v>48796</v>
      </c>
      <c r="B48797" t="s">
        <v>48735</v>
      </c>
    </row>
    <row r="48798" spans="1:2" x14ac:dyDescent="0.3">
      <c r="A48798">
        <v>48797</v>
      </c>
      <c r="B48798" t="s">
        <v>48736</v>
      </c>
    </row>
    <row r="48799" spans="1:2" x14ac:dyDescent="0.3">
      <c r="A48799">
        <v>48798</v>
      </c>
      <c r="B48799" t="s">
        <v>48737</v>
      </c>
    </row>
    <row r="48800" spans="1:2" x14ac:dyDescent="0.3">
      <c r="A48800">
        <v>48799</v>
      </c>
      <c r="B48800" t="s">
        <v>48738</v>
      </c>
    </row>
    <row r="48801" spans="1:2" x14ac:dyDescent="0.3">
      <c r="A48801">
        <v>48800</v>
      </c>
      <c r="B48801" t="s">
        <v>48739</v>
      </c>
    </row>
    <row r="48802" spans="1:2" x14ac:dyDescent="0.3">
      <c r="A48802">
        <v>48801</v>
      </c>
      <c r="B48802" t="s">
        <v>48740</v>
      </c>
    </row>
    <row r="48803" spans="1:2" x14ac:dyDescent="0.3">
      <c r="A48803">
        <v>48802</v>
      </c>
      <c r="B48803" t="s">
        <v>48741</v>
      </c>
    </row>
    <row r="48804" spans="1:2" x14ac:dyDescent="0.3">
      <c r="A48804">
        <v>48803</v>
      </c>
      <c r="B48804" t="s">
        <v>48742</v>
      </c>
    </row>
    <row r="48805" spans="1:2" x14ac:dyDescent="0.3">
      <c r="A48805">
        <v>48804</v>
      </c>
      <c r="B48805" t="s">
        <v>48743</v>
      </c>
    </row>
    <row r="48806" spans="1:2" x14ac:dyDescent="0.3">
      <c r="A48806">
        <v>48805</v>
      </c>
      <c r="B48806" t="s">
        <v>48744</v>
      </c>
    </row>
    <row r="48807" spans="1:2" x14ac:dyDescent="0.3">
      <c r="A48807">
        <v>48806</v>
      </c>
      <c r="B48807" t="s">
        <v>48745</v>
      </c>
    </row>
    <row r="48808" spans="1:2" x14ac:dyDescent="0.3">
      <c r="A48808">
        <v>48807</v>
      </c>
      <c r="B48808" t="s">
        <v>48746</v>
      </c>
    </row>
    <row r="48809" spans="1:2" x14ac:dyDescent="0.3">
      <c r="A48809">
        <v>48808</v>
      </c>
      <c r="B48809" t="s">
        <v>48747</v>
      </c>
    </row>
    <row r="48810" spans="1:2" x14ac:dyDescent="0.3">
      <c r="A48810">
        <v>48809</v>
      </c>
      <c r="B48810" t="s">
        <v>48748</v>
      </c>
    </row>
    <row r="48811" spans="1:2" x14ac:dyDescent="0.3">
      <c r="A48811">
        <v>48810</v>
      </c>
      <c r="B48811" t="s">
        <v>48749</v>
      </c>
    </row>
    <row r="48812" spans="1:2" x14ac:dyDescent="0.3">
      <c r="A48812">
        <v>48811</v>
      </c>
      <c r="B48812" t="s">
        <v>48750</v>
      </c>
    </row>
    <row r="48813" spans="1:2" x14ac:dyDescent="0.3">
      <c r="A48813">
        <v>48812</v>
      </c>
      <c r="B48813" t="s">
        <v>48751</v>
      </c>
    </row>
    <row r="48814" spans="1:2" x14ac:dyDescent="0.3">
      <c r="A48814">
        <v>48813</v>
      </c>
      <c r="B48814" t="s">
        <v>48752</v>
      </c>
    </row>
    <row r="48815" spans="1:2" x14ac:dyDescent="0.3">
      <c r="A48815">
        <v>48814</v>
      </c>
      <c r="B48815" t="s">
        <v>48753</v>
      </c>
    </row>
    <row r="48816" spans="1:2" x14ac:dyDescent="0.3">
      <c r="A48816">
        <v>48815</v>
      </c>
      <c r="B48816" t="s">
        <v>48754</v>
      </c>
    </row>
    <row r="48817" spans="1:2" x14ac:dyDescent="0.3">
      <c r="A48817">
        <v>48816</v>
      </c>
      <c r="B48817" t="s">
        <v>48755</v>
      </c>
    </row>
    <row r="48818" spans="1:2" x14ac:dyDescent="0.3">
      <c r="A48818">
        <v>48817</v>
      </c>
      <c r="B48818" t="s">
        <v>48756</v>
      </c>
    </row>
    <row r="48819" spans="1:2" x14ac:dyDescent="0.3">
      <c r="A48819">
        <v>48818</v>
      </c>
      <c r="B48819" t="s">
        <v>48757</v>
      </c>
    </row>
    <row r="48820" spans="1:2" x14ac:dyDescent="0.3">
      <c r="A48820">
        <v>48819</v>
      </c>
      <c r="B48820" t="s">
        <v>48758</v>
      </c>
    </row>
    <row r="48821" spans="1:2" x14ac:dyDescent="0.3">
      <c r="A48821">
        <v>48820</v>
      </c>
      <c r="B48821" t="s">
        <v>48759</v>
      </c>
    </row>
    <row r="48822" spans="1:2" x14ac:dyDescent="0.3">
      <c r="A48822">
        <v>48821</v>
      </c>
      <c r="B48822" t="s">
        <v>48760</v>
      </c>
    </row>
    <row r="48823" spans="1:2" x14ac:dyDescent="0.3">
      <c r="A48823">
        <v>48822</v>
      </c>
      <c r="B48823" t="s">
        <v>48761</v>
      </c>
    </row>
    <row r="48824" spans="1:2" x14ac:dyDescent="0.3">
      <c r="A48824">
        <v>48823</v>
      </c>
      <c r="B48824" t="s">
        <v>48762</v>
      </c>
    </row>
    <row r="48825" spans="1:2" x14ac:dyDescent="0.3">
      <c r="A48825">
        <v>48824</v>
      </c>
      <c r="B48825" t="s">
        <v>48763</v>
      </c>
    </row>
    <row r="48826" spans="1:2" x14ac:dyDescent="0.3">
      <c r="A48826">
        <v>48825</v>
      </c>
      <c r="B48826" t="s">
        <v>48764</v>
      </c>
    </row>
    <row r="48827" spans="1:2" x14ac:dyDescent="0.3">
      <c r="A48827">
        <v>48826</v>
      </c>
      <c r="B48827" t="s">
        <v>48765</v>
      </c>
    </row>
    <row r="48828" spans="1:2" x14ac:dyDescent="0.3">
      <c r="A48828">
        <v>48827</v>
      </c>
      <c r="B48828" t="s">
        <v>48766</v>
      </c>
    </row>
    <row r="48829" spans="1:2" x14ac:dyDescent="0.3">
      <c r="A48829">
        <v>48828</v>
      </c>
      <c r="B48829" t="s">
        <v>48767</v>
      </c>
    </row>
    <row r="48830" spans="1:2" x14ac:dyDescent="0.3">
      <c r="A48830">
        <v>48829</v>
      </c>
      <c r="B48830" t="s">
        <v>48768</v>
      </c>
    </row>
    <row r="48831" spans="1:2" x14ac:dyDescent="0.3">
      <c r="A48831">
        <v>48830</v>
      </c>
      <c r="B48831" t="s">
        <v>48769</v>
      </c>
    </row>
    <row r="48832" spans="1:2" x14ac:dyDescent="0.3">
      <c r="A48832">
        <v>48831</v>
      </c>
      <c r="B48832" t="s">
        <v>48770</v>
      </c>
    </row>
    <row r="48833" spans="1:2" x14ac:dyDescent="0.3">
      <c r="A48833">
        <v>48832</v>
      </c>
      <c r="B48833" t="s">
        <v>48771</v>
      </c>
    </row>
    <row r="48834" spans="1:2" x14ac:dyDescent="0.3">
      <c r="A48834">
        <v>48833</v>
      </c>
      <c r="B48834" t="s">
        <v>48772</v>
      </c>
    </row>
    <row r="48835" spans="1:2" x14ac:dyDescent="0.3">
      <c r="A48835">
        <v>48834</v>
      </c>
      <c r="B48835" t="s">
        <v>48773</v>
      </c>
    </row>
    <row r="48836" spans="1:2" x14ac:dyDescent="0.3">
      <c r="A48836">
        <v>48835</v>
      </c>
      <c r="B48836" t="s">
        <v>48774</v>
      </c>
    </row>
    <row r="48837" spans="1:2" x14ac:dyDescent="0.3">
      <c r="A48837">
        <v>48836</v>
      </c>
      <c r="B48837" t="s">
        <v>48775</v>
      </c>
    </row>
    <row r="48838" spans="1:2" x14ac:dyDescent="0.3">
      <c r="A48838">
        <v>48837</v>
      </c>
      <c r="B48838" t="s">
        <v>48776</v>
      </c>
    </row>
    <row r="48839" spans="1:2" x14ac:dyDescent="0.3">
      <c r="A48839">
        <v>48838</v>
      </c>
      <c r="B48839" t="s">
        <v>48777</v>
      </c>
    </row>
    <row r="48840" spans="1:2" x14ac:dyDescent="0.3">
      <c r="A48840">
        <v>48839</v>
      </c>
      <c r="B48840" t="s">
        <v>48778</v>
      </c>
    </row>
    <row r="48841" spans="1:2" x14ac:dyDescent="0.3">
      <c r="A48841">
        <v>48840</v>
      </c>
      <c r="B48841" t="s">
        <v>48779</v>
      </c>
    </row>
    <row r="48842" spans="1:2" x14ac:dyDescent="0.3">
      <c r="A48842">
        <v>48841</v>
      </c>
      <c r="B48842" t="s">
        <v>48780</v>
      </c>
    </row>
    <row r="48843" spans="1:2" x14ac:dyDescent="0.3">
      <c r="A48843">
        <v>48842</v>
      </c>
      <c r="B48843" t="s">
        <v>48781</v>
      </c>
    </row>
    <row r="48844" spans="1:2" x14ac:dyDescent="0.3">
      <c r="A48844">
        <v>48843</v>
      </c>
      <c r="B48844" t="s">
        <v>48782</v>
      </c>
    </row>
    <row r="48845" spans="1:2" x14ac:dyDescent="0.3">
      <c r="A48845">
        <v>48844</v>
      </c>
      <c r="B48845" t="s">
        <v>48783</v>
      </c>
    </row>
    <row r="48846" spans="1:2" x14ac:dyDescent="0.3">
      <c r="A48846">
        <v>48845</v>
      </c>
      <c r="B48846" t="s">
        <v>48784</v>
      </c>
    </row>
    <row r="48847" spans="1:2" x14ac:dyDescent="0.3">
      <c r="A48847">
        <v>48846</v>
      </c>
      <c r="B48847" t="s">
        <v>48785</v>
      </c>
    </row>
    <row r="48848" spans="1:2" x14ac:dyDescent="0.3">
      <c r="A48848">
        <v>48847</v>
      </c>
      <c r="B48848" t="s">
        <v>48786</v>
      </c>
    </row>
    <row r="48849" spans="1:2" x14ac:dyDescent="0.3">
      <c r="A48849">
        <v>48848</v>
      </c>
      <c r="B48849" t="s">
        <v>48787</v>
      </c>
    </row>
    <row r="48850" spans="1:2" x14ac:dyDescent="0.3">
      <c r="A48850">
        <v>48849</v>
      </c>
      <c r="B48850" t="s">
        <v>48788</v>
      </c>
    </row>
    <row r="48851" spans="1:2" x14ac:dyDescent="0.3">
      <c r="A48851">
        <v>48850</v>
      </c>
      <c r="B48851" t="s">
        <v>48789</v>
      </c>
    </row>
    <row r="48852" spans="1:2" x14ac:dyDescent="0.3">
      <c r="A48852">
        <v>48851</v>
      </c>
      <c r="B48852" t="s">
        <v>48790</v>
      </c>
    </row>
    <row r="48853" spans="1:2" x14ac:dyDescent="0.3">
      <c r="A48853">
        <v>48852</v>
      </c>
      <c r="B48853" t="s">
        <v>48791</v>
      </c>
    </row>
    <row r="48854" spans="1:2" x14ac:dyDescent="0.3">
      <c r="A48854">
        <v>48853</v>
      </c>
      <c r="B48854" t="s">
        <v>48792</v>
      </c>
    </row>
    <row r="48855" spans="1:2" x14ac:dyDescent="0.3">
      <c r="A48855">
        <v>48854</v>
      </c>
      <c r="B48855" t="s">
        <v>48793</v>
      </c>
    </row>
    <row r="48856" spans="1:2" x14ac:dyDescent="0.3">
      <c r="A48856">
        <v>48855</v>
      </c>
      <c r="B48856" t="s">
        <v>48794</v>
      </c>
    </row>
    <row r="48857" spans="1:2" x14ac:dyDescent="0.3">
      <c r="A48857">
        <v>48856</v>
      </c>
      <c r="B48857" t="s">
        <v>48795</v>
      </c>
    </row>
    <row r="48858" spans="1:2" x14ac:dyDescent="0.3">
      <c r="A48858">
        <v>48857</v>
      </c>
      <c r="B48858" t="s">
        <v>48796</v>
      </c>
    </row>
    <row r="48859" spans="1:2" x14ac:dyDescent="0.3">
      <c r="A48859">
        <v>48858</v>
      </c>
      <c r="B48859" t="s">
        <v>48797</v>
      </c>
    </row>
    <row r="48860" spans="1:2" x14ac:dyDescent="0.3">
      <c r="A48860">
        <v>48859</v>
      </c>
      <c r="B48860" t="s">
        <v>48798</v>
      </c>
    </row>
    <row r="48861" spans="1:2" x14ac:dyDescent="0.3">
      <c r="A48861">
        <v>48860</v>
      </c>
      <c r="B48861" t="s">
        <v>48799</v>
      </c>
    </row>
    <row r="48862" spans="1:2" x14ac:dyDescent="0.3">
      <c r="A48862">
        <v>48861</v>
      </c>
      <c r="B48862" t="s">
        <v>48800</v>
      </c>
    </row>
    <row r="48863" spans="1:2" x14ac:dyDescent="0.3">
      <c r="A48863">
        <v>48862</v>
      </c>
      <c r="B48863" t="s">
        <v>48801</v>
      </c>
    </row>
    <row r="48864" spans="1:2" x14ac:dyDescent="0.3">
      <c r="A48864">
        <v>48863</v>
      </c>
      <c r="B48864" t="s">
        <v>48802</v>
      </c>
    </row>
    <row r="48865" spans="1:2" x14ac:dyDescent="0.3">
      <c r="A48865">
        <v>48864</v>
      </c>
      <c r="B48865" t="s">
        <v>48803</v>
      </c>
    </row>
    <row r="48866" spans="1:2" x14ac:dyDescent="0.3">
      <c r="A48866">
        <v>48865</v>
      </c>
      <c r="B48866" t="s">
        <v>48804</v>
      </c>
    </row>
    <row r="48867" spans="1:2" x14ac:dyDescent="0.3">
      <c r="A48867">
        <v>48866</v>
      </c>
      <c r="B48867" t="s">
        <v>48805</v>
      </c>
    </row>
    <row r="48868" spans="1:2" x14ac:dyDescent="0.3">
      <c r="A48868">
        <v>48867</v>
      </c>
      <c r="B48868" t="s">
        <v>48806</v>
      </c>
    </row>
    <row r="48869" spans="1:2" x14ac:dyDescent="0.3">
      <c r="A48869">
        <v>48868</v>
      </c>
      <c r="B48869" t="s">
        <v>48807</v>
      </c>
    </row>
    <row r="48870" spans="1:2" x14ac:dyDescent="0.3">
      <c r="A48870">
        <v>48869</v>
      </c>
      <c r="B48870" t="s">
        <v>48808</v>
      </c>
    </row>
    <row r="48871" spans="1:2" x14ac:dyDescent="0.3">
      <c r="A48871">
        <v>48870</v>
      </c>
      <c r="B48871" t="s">
        <v>48809</v>
      </c>
    </row>
    <row r="48872" spans="1:2" x14ac:dyDescent="0.3">
      <c r="A48872">
        <v>48871</v>
      </c>
      <c r="B48872" t="s">
        <v>48810</v>
      </c>
    </row>
    <row r="48873" spans="1:2" x14ac:dyDescent="0.3">
      <c r="A48873">
        <v>48872</v>
      </c>
      <c r="B48873" t="s">
        <v>48811</v>
      </c>
    </row>
    <row r="48874" spans="1:2" x14ac:dyDescent="0.3">
      <c r="A48874">
        <v>48873</v>
      </c>
      <c r="B48874" t="s">
        <v>48812</v>
      </c>
    </row>
    <row r="48875" spans="1:2" x14ac:dyDescent="0.3">
      <c r="A48875">
        <v>48874</v>
      </c>
      <c r="B48875" t="s">
        <v>48813</v>
      </c>
    </row>
    <row r="48876" spans="1:2" x14ac:dyDescent="0.3">
      <c r="A48876">
        <v>48875</v>
      </c>
      <c r="B48876" t="s">
        <v>48814</v>
      </c>
    </row>
    <row r="48877" spans="1:2" x14ac:dyDescent="0.3">
      <c r="A48877">
        <v>48876</v>
      </c>
      <c r="B48877" t="s">
        <v>48815</v>
      </c>
    </row>
    <row r="48878" spans="1:2" x14ac:dyDescent="0.3">
      <c r="A48878">
        <v>48877</v>
      </c>
      <c r="B48878" t="s">
        <v>48816</v>
      </c>
    </row>
    <row r="48879" spans="1:2" x14ac:dyDescent="0.3">
      <c r="A48879">
        <v>48878</v>
      </c>
      <c r="B48879" t="s">
        <v>48817</v>
      </c>
    </row>
    <row r="48880" spans="1:2" x14ac:dyDescent="0.3">
      <c r="A48880">
        <v>48879</v>
      </c>
      <c r="B48880" t="s">
        <v>48818</v>
      </c>
    </row>
    <row r="48881" spans="1:2" x14ac:dyDescent="0.3">
      <c r="A48881">
        <v>48880</v>
      </c>
      <c r="B48881" t="s">
        <v>48819</v>
      </c>
    </row>
    <row r="48882" spans="1:2" x14ac:dyDescent="0.3">
      <c r="A48882">
        <v>48881</v>
      </c>
      <c r="B48882" t="s">
        <v>48820</v>
      </c>
    </row>
    <row r="48883" spans="1:2" x14ac:dyDescent="0.3">
      <c r="A48883">
        <v>48882</v>
      </c>
      <c r="B48883" t="s">
        <v>48821</v>
      </c>
    </row>
    <row r="48884" spans="1:2" x14ac:dyDescent="0.3">
      <c r="A48884">
        <v>48883</v>
      </c>
      <c r="B48884" t="s">
        <v>48822</v>
      </c>
    </row>
    <row r="48885" spans="1:2" x14ac:dyDescent="0.3">
      <c r="A48885">
        <v>48884</v>
      </c>
      <c r="B48885" t="s">
        <v>48823</v>
      </c>
    </row>
    <row r="48886" spans="1:2" x14ac:dyDescent="0.3">
      <c r="A48886">
        <v>48885</v>
      </c>
      <c r="B48886" t="s">
        <v>48824</v>
      </c>
    </row>
    <row r="48887" spans="1:2" x14ac:dyDescent="0.3">
      <c r="A48887">
        <v>48886</v>
      </c>
      <c r="B48887" t="s">
        <v>48825</v>
      </c>
    </row>
    <row r="48888" spans="1:2" x14ac:dyDescent="0.3">
      <c r="A48888">
        <v>48887</v>
      </c>
      <c r="B48888" t="s">
        <v>48826</v>
      </c>
    </row>
    <row r="48889" spans="1:2" x14ac:dyDescent="0.3">
      <c r="A48889">
        <v>48888</v>
      </c>
      <c r="B48889" t="s">
        <v>48827</v>
      </c>
    </row>
    <row r="48890" spans="1:2" x14ac:dyDescent="0.3">
      <c r="A48890">
        <v>48889</v>
      </c>
      <c r="B48890" t="s">
        <v>48828</v>
      </c>
    </row>
    <row r="48891" spans="1:2" x14ac:dyDescent="0.3">
      <c r="A48891">
        <v>48890</v>
      </c>
      <c r="B48891" t="s">
        <v>48829</v>
      </c>
    </row>
    <row r="48892" spans="1:2" x14ac:dyDescent="0.3">
      <c r="A48892">
        <v>48891</v>
      </c>
      <c r="B48892" t="s">
        <v>48830</v>
      </c>
    </row>
    <row r="48893" spans="1:2" x14ac:dyDescent="0.3">
      <c r="A48893">
        <v>48892</v>
      </c>
      <c r="B48893" t="s">
        <v>48831</v>
      </c>
    </row>
    <row r="48894" spans="1:2" x14ac:dyDescent="0.3">
      <c r="A48894">
        <v>48893</v>
      </c>
      <c r="B48894" t="s">
        <v>48832</v>
      </c>
    </row>
    <row r="48895" spans="1:2" x14ac:dyDescent="0.3">
      <c r="A48895">
        <v>48894</v>
      </c>
      <c r="B48895" t="s">
        <v>48833</v>
      </c>
    </row>
    <row r="48896" spans="1:2" x14ac:dyDescent="0.3">
      <c r="A48896">
        <v>48895</v>
      </c>
      <c r="B48896" t="s">
        <v>48834</v>
      </c>
    </row>
    <row r="48897" spans="1:2" x14ac:dyDescent="0.3">
      <c r="A48897">
        <v>48896</v>
      </c>
      <c r="B48897" t="s">
        <v>48835</v>
      </c>
    </row>
    <row r="48898" spans="1:2" x14ac:dyDescent="0.3">
      <c r="A48898">
        <v>48897</v>
      </c>
      <c r="B48898" t="s">
        <v>48836</v>
      </c>
    </row>
    <row r="48899" spans="1:2" x14ac:dyDescent="0.3">
      <c r="A48899">
        <v>48898</v>
      </c>
      <c r="B48899" t="s">
        <v>48837</v>
      </c>
    </row>
    <row r="48900" spans="1:2" x14ac:dyDescent="0.3">
      <c r="A48900">
        <v>48899</v>
      </c>
      <c r="B48900" t="s">
        <v>48838</v>
      </c>
    </row>
    <row r="48901" spans="1:2" x14ac:dyDescent="0.3">
      <c r="A48901">
        <v>48900</v>
      </c>
      <c r="B48901" t="s">
        <v>48839</v>
      </c>
    </row>
    <row r="48902" spans="1:2" x14ac:dyDescent="0.3">
      <c r="A48902">
        <v>48901</v>
      </c>
      <c r="B48902" t="s">
        <v>48840</v>
      </c>
    </row>
    <row r="48903" spans="1:2" x14ac:dyDescent="0.3">
      <c r="A48903">
        <v>48902</v>
      </c>
      <c r="B48903" t="s">
        <v>48841</v>
      </c>
    </row>
    <row r="48904" spans="1:2" x14ac:dyDescent="0.3">
      <c r="A48904">
        <v>48903</v>
      </c>
      <c r="B48904" t="s">
        <v>48842</v>
      </c>
    </row>
    <row r="48905" spans="1:2" x14ac:dyDescent="0.3">
      <c r="A48905">
        <v>48904</v>
      </c>
      <c r="B48905" t="s">
        <v>48843</v>
      </c>
    </row>
    <row r="48906" spans="1:2" x14ac:dyDescent="0.3">
      <c r="A48906">
        <v>48905</v>
      </c>
      <c r="B48906" t="s">
        <v>48844</v>
      </c>
    </row>
    <row r="48907" spans="1:2" x14ac:dyDescent="0.3">
      <c r="A48907">
        <v>48906</v>
      </c>
      <c r="B48907" t="s">
        <v>48845</v>
      </c>
    </row>
    <row r="48908" spans="1:2" x14ac:dyDescent="0.3">
      <c r="A48908">
        <v>48907</v>
      </c>
      <c r="B48908" t="s">
        <v>48846</v>
      </c>
    </row>
    <row r="48909" spans="1:2" x14ac:dyDescent="0.3">
      <c r="A48909">
        <v>48908</v>
      </c>
      <c r="B48909" t="s">
        <v>48847</v>
      </c>
    </row>
    <row r="48910" spans="1:2" x14ac:dyDescent="0.3">
      <c r="A48910">
        <v>48909</v>
      </c>
      <c r="B48910" t="s">
        <v>48848</v>
      </c>
    </row>
    <row r="48911" spans="1:2" x14ac:dyDescent="0.3">
      <c r="A48911">
        <v>48910</v>
      </c>
      <c r="B48911" t="s">
        <v>48849</v>
      </c>
    </row>
    <row r="48912" spans="1:2" x14ac:dyDescent="0.3">
      <c r="A48912">
        <v>48911</v>
      </c>
      <c r="B48912" t="s">
        <v>48850</v>
      </c>
    </row>
    <row r="48913" spans="1:2" x14ac:dyDescent="0.3">
      <c r="A48913">
        <v>48912</v>
      </c>
      <c r="B48913" t="s">
        <v>48851</v>
      </c>
    </row>
    <row r="48914" spans="1:2" x14ac:dyDescent="0.3">
      <c r="A48914">
        <v>48913</v>
      </c>
      <c r="B48914" t="s">
        <v>48852</v>
      </c>
    </row>
    <row r="48915" spans="1:2" x14ac:dyDescent="0.3">
      <c r="A48915">
        <v>48914</v>
      </c>
      <c r="B48915" t="s">
        <v>48853</v>
      </c>
    </row>
    <row r="48916" spans="1:2" x14ac:dyDescent="0.3">
      <c r="A48916">
        <v>48915</v>
      </c>
      <c r="B48916" t="s">
        <v>48854</v>
      </c>
    </row>
    <row r="48917" spans="1:2" x14ac:dyDescent="0.3">
      <c r="A48917">
        <v>48916</v>
      </c>
      <c r="B48917" t="s">
        <v>48855</v>
      </c>
    </row>
    <row r="48918" spans="1:2" x14ac:dyDescent="0.3">
      <c r="A48918">
        <v>48917</v>
      </c>
      <c r="B48918" t="s">
        <v>48856</v>
      </c>
    </row>
    <row r="48919" spans="1:2" x14ac:dyDescent="0.3">
      <c r="A48919">
        <v>48918</v>
      </c>
      <c r="B48919" t="s">
        <v>48857</v>
      </c>
    </row>
    <row r="48920" spans="1:2" x14ac:dyDescent="0.3">
      <c r="A48920">
        <v>48919</v>
      </c>
      <c r="B48920" t="s">
        <v>48858</v>
      </c>
    </row>
    <row r="48921" spans="1:2" x14ac:dyDescent="0.3">
      <c r="A48921">
        <v>48920</v>
      </c>
      <c r="B48921" t="s">
        <v>48859</v>
      </c>
    </row>
    <row r="48922" spans="1:2" x14ac:dyDescent="0.3">
      <c r="A48922">
        <v>48921</v>
      </c>
      <c r="B48922" t="s">
        <v>48860</v>
      </c>
    </row>
    <row r="48923" spans="1:2" x14ac:dyDescent="0.3">
      <c r="A48923">
        <v>48922</v>
      </c>
      <c r="B48923" t="s">
        <v>48861</v>
      </c>
    </row>
    <row r="48924" spans="1:2" x14ac:dyDescent="0.3">
      <c r="A48924">
        <v>48923</v>
      </c>
      <c r="B48924" t="s">
        <v>48862</v>
      </c>
    </row>
    <row r="48925" spans="1:2" x14ac:dyDescent="0.3">
      <c r="A48925">
        <v>48924</v>
      </c>
      <c r="B48925" t="s">
        <v>48863</v>
      </c>
    </row>
    <row r="48926" spans="1:2" x14ac:dyDescent="0.3">
      <c r="A48926">
        <v>48925</v>
      </c>
      <c r="B48926" t="s">
        <v>48864</v>
      </c>
    </row>
    <row r="48927" spans="1:2" x14ac:dyDescent="0.3">
      <c r="A48927">
        <v>48926</v>
      </c>
      <c r="B48927" t="s">
        <v>48865</v>
      </c>
    </row>
    <row r="48928" spans="1:2" x14ac:dyDescent="0.3">
      <c r="A48928">
        <v>48927</v>
      </c>
      <c r="B48928" t="s">
        <v>48866</v>
      </c>
    </row>
    <row r="48929" spans="1:2" x14ac:dyDescent="0.3">
      <c r="A48929">
        <v>48928</v>
      </c>
      <c r="B48929" t="s">
        <v>48867</v>
      </c>
    </row>
    <row r="48930" spans="1:2" x14ac:dyDescent="0.3">
      <c r="A48930">
        <v>48929</v>
      </c>
      <c r="B48930" t="s">
        <v>48868</v>
      </c>
    </row>
    <row r="48931" spans="1:2" x14ac:dyDescent="0.3">
      <c r="A48931">
        <v>48930</v>
      </c>
      <c r="B48931" t="s">
        <v>48869</v>
      </c>
    </row>
    <row r="48932" spans="1:2" x14ac:dyDescent="0.3">
      <c r="A48932">
        <v>48931</v>
      </c>
      <c r="B48932" t="s">
        <v>48870</v>
      </c>
    </row>
    <row r="48933" spans="1:2" x14ac:dyDescent="0.3">
      <c r="A48933">
        <v>48932</v>
      </c>
      <c r="B48933" t="s">
        <v>48871</v>
      </c>
    </row>
    <row r="48934" spans="1:2" x14ac:dyDescent="0.3">
      <c r="A48934">
        <v>48933</v>
      </c>
      <c r="B48934" t="s">
        <v>48872</v>
      </c>
    </row>
    <row r="48935" spans="1:2" x14ac:dyDescent="0.3">
      <c r="A48935">
        <v>48934</v>
      </c>
      <c r="B48935" t="s">
        <v>48873</v>
      </c>
    </row>
    <row r="48936" spans="1:2" x14ac:dyDescent="0.3">
      <c r="A48936">
        <v>48935</v>
      </c>
      <c r="B48936" t="s">
        <v>48874</v>
      </c>
    </row>
    <row r="48937" spans="1:2" x14ac:dyDescent="0.3">
      <c r="A48937">
        <v>48936</v>
      </c>
      <c r="B48937" t="s">
        <v>48875</v>
      </c>
    </row>
    <row r="48938" spans="1:2" x14ac:dyDescent="0.3">
      <c r="A48938">
        <v>48937</v>
      </c>
      <c r="B48938" t="s">
        <v>48876</v>
      </c>
    </row>
    <row r="48939" spans="1:2" x14ac:dyDescent="0.3">
      <c r="A48939">
        <v>48938</v>
      </c>
      <c r="B48939" t="s">
        <v>48877</v>
      </c>
    </row>
    <row r="48940" spans="1:2" x14ac:dyDescent="0.3">
      <c r="A48940">
        <v>48939</v>
      </c>
      <c r="B48940" t="s">
        <v>48878</v>
      </c>
    </row>
    <row r="48941" spans="1:2" x14ac:dyDescent="0.3">
      <c r="A48941">
        <v>48940</v>
      </c>
      <c r="B48941" t="s">
        <v>48879</v>
      </c>
    </row>
    <row r="48942" spans="1:2" x14ac:dyDescent="0.3">
      <c r="A48942">
        <v>48941</v>
      </c>
      <c r="B48942" t="s">
        <v>48880</v>
      </c>
    </row>
    <row r="48943" spans="1:2" x14ac:dyDescent="0.3">
      <c r="A48943">
        <v>48942</v>
      </c>
      <c r="B48943" t="s">
        <v>48881</v>
      </c>
    </row>
    <row r="48944" spans="1:2" x14ac:dyDescent="0.3">
      <c r="A48944">
        <v>48943</v>
      </c>
      <c r="B48944" t="s">
        <v>48882</v>
      </c>
    </row>
    <row r="48945" spans="1:2" x14ac:dyDescent="0.3">
      <c r="A48945">
        <v>48944</v>
      </c>
      <c r="B48945" t="s">
        <v>48883</v>
      </c>
    </row>
    <row r="48946" spans="1:2" x14ac:dyDescent="0.3">
      <c r="A48946">
        <v>48945</v>
      </c>
      <c r="B48946" t="s">
        <v>48884</v>
      </c>
    </row>
    <row r="48947" spans="1:2" x14ac:dyDescent="0.3">
      <c r="A48947">
        <v>48946</v>
      </c>
      <c r="B48947" t="s">
        <v>48885</v>
      </c>
    </row>
    <row r="48948" spans="1:2" x14ac:dyDescent="0.3">
      <c r="A48948">
        <v>48947</v>
      </c>
      <c r="B48948" t="s">
        <v>48886</v>
      </c>
    </row>
    <row r="48949" spans="1:2" x14ac:dyDescent="0.3">
      <c r="A48949">
        <v>48948</v>
      </c>
      <c r="B48949" t="s">
        <v>48887</v>
      </c>
    </row>
    <row r="48950" spans="1:2" x14ac:dyDescent="0.3">
      <c r="A48950">
        <v>48949</v>
      </c>
      <c r="B48950" t="s">
        <v>48888</v>
      </c>
    </row>
    <row r="48951" spans="1:2" x14ac:dyDescent="0.3">
      <c r="A48951">
        <v>48950</v>
      </c>
      <c r="B48951" t="s">
        <v>48889</v>
      </c>
    </row>
    <row r="48952" spans="1:2" x14ac:dyDescent="0.3">
      <c r="A48952">
        <v>48951</v>
      </c>
      <c r="B48952" t="s">
        <v>48890</v>
      </c>
    </row>
    <row r="48953" spans="1:2" x14ac:dyDescent="0.3">
      <c r="A48953">
        <v>48952</v>
      </c>
      <c r="B48953" t="s">
        <v>48891</v>
      </c>
    </row>
    <row r="48954" spans="1:2" x14ac:dyDescent="0.3">
      <c r="A48954">
        <v>48953</v>
      </c>
      <c r="B48954" t="s">
        <v>48892</v>
      </c>
    </row>
    <row r="48955" spans="1:2" x14ac:dyDescent="0.3">
      <c r="A48955">
        <v>48954</v>
      </c>
      <c r="B48955" t="s">
        <v>48893</v>
      </c>
    </row>
    <row r="48956" spans="1:2" x14ac:dyDescent="0.3">
      <c r="A48956">
        <v>48955</v>
      </c>
      <c r="B48956" t="s">
        <v>48894</v>
      </c>
    </row>
    <row r="48957" spans="1:2" x14ac:dyDescent="0.3">
      <c r="A48957">
        <v>48956</v>
      </c>
      <c r="B48957" t="s">
        <v>48895</v>
      </c>
    </row>
    <row r="48958" spans="1:2" x14ac:dyDescent="0.3">
      <c r="A48958">
        <v>48957</v>
      </c>
      <c r="B48958" t="s">
        <v>48896</v>
      </c>
    </row>
    <row r="48959" spans="1:2" x14ac:dyDescent="0.3">
      <c r="A48959">
        <v>48958</v>
      </c>
      <c r="B48959" t="s">
        <v>48897</v>
      </c>
    </row>
    <row r="48960" spans="1:2" x14ac:dyDescent="0.3">
      <c r="A48960">
        <v>48959</v>
      </c>
      <c r="B48960" t="s">
        <v>48898</v>
      </c>
    </row>
    <row r="48961" spans="1:2" x14ac:dyDescent="0.3">
      <c r="A48961">
        <v>48960</v>
      </c>
      <c r="B48961" t="s">
        <v>48899</v>
      </c>
    </row>
    <row r="48962" spans="1:2" x14ac:dyDescent="0.3">
      <c r="A48962">
        <v>48961</v>
      </c>
      <c r="B48962" t="s">
        <v>48900</v>
      </c>
    </row>
    <row r="48963" spans="1:2" x14ac:dyDescent="0.3">
      <c r="A48963">
        <v>48962</v>
      </c>
      <c r="B48963" t="s">
        <v>48901</v>
      </c>
    </row>
    <row r="48964" spans="1:2" x14ac:dyDescent="0.3">
      <c r="A48964">
        <v>48963</v>
      </c>
      <c r="B48964" t="s">
        <v>48902</v>
      </c>
    </row>
    <row r="48965" spans="1:2" x14ac:dyDescent="0.3">
      <c r="A48965">
        <v>48964</v>
      </c>
      <c r="B48965" t="s">
        <v>48903</v>
      </c>
    </row>
    <row r="48966" spans="1:2" x14ac:dyDescent="0.3">
      <c r="A48966">
        <v>48965</v>
      </c>
      <c r="B48966" t="s">
        <v>48904</v>
      </c>
    </row>
    <row r="48967" spans="1:2" x14ac:dyDescent="0.3">
      <c r="A48967">
        <v>48966</v>
      </c>
      <c r="B48967" t="s">
        <v>48905</v>
      </c>
    </row>
    <row r="48968" spans="1:2" x14ac:dyDescent="0.3">
      <c r="A48968">
        <v>48967</v>
      </c>
      <c r="B48968" t="s">
        <v>48906</v>
      </c>
    </row>
    <row r="48969" spans="1:2" x14ac:dyDescent="0.3">
      <c r="A48969">
        <v>48968</v>
      </c>
      <c r="B48969" t="s">
        <v>48907</v>
      </c>
    </row>
    <row r="48970" spans="1:2" x14ac:dyDescent="0.3">
      <c r="A48970">
        <v>48969</v>
      </c>
      <c r="B48970" t="s">
        <v>48908</v>
      </c>
    </row>
    <row r="48971" spans="1:2" x14ac:dyDescent="0.3">
      <c r="A48971">
        <v>48970</v>
      </c>
      <c r="B48971" t="s">
        <v>48909</v>
      </c>
    </row>
    <row r="48972" spans="1:2" x14ac:dyDescent="0.3">
      <c r="A48972">
        <v>48971</v>
      </c>
      <c r="B48972" t="s">
        <v>48910</v>
      </c>
    </row>
    <row r="48973" spans="1:2" x14ac:dyDescent="0.3">
      <c r="A48973">
        <v>48972</v>
      </c>
      <c r="B48973" t="s">
        <v>48911</v>
      </c>
    </row>
    <row r="48974" spans="1:2" x14ac:dyDescent="0.3">
      <c r="A48974">
        <v>48973</v>
      </c>
      <c r="B48974" t="s">
        <v>48912</v>
      </c>
    </row>
    <row r="48975" spans="1:2" x14ac:dyDescent="0.3">
      <c r="A48975">
        <v>48974</v>
      </c>
      <c r="B48975" t="s">
        <v>48913</v>
      </c>
    </row>
    <row r="48976" spans="1:2" x14ac:dyDescent="0.3">
      <c r="A48976">
        <v>48975</v>
      </c>
      <c r="B48976" t="s">
        <v>48914</v>
      </c>
    </row>
    <row r="48977" spans="1:2" x14ac:dyDescent="0.3">
      <c r="A48977">
        <v>48976</v>
      </c>
      <c r="B48977" t="s">
        <v>48915</v>
      </c>
    </row>
    <row r="48978" spans="1:2" x14ac:dyDescent="0.3">
      <c r="A48978">
        <v>48977</v>
      </c>
      <c r="B48978" t="s">
        <v>48916</v>
      </c>
    </row>
    <row r="48979" spans="1:2" x14ac:dyDescent="0.3">
      <c r="A48979">
        <v>48978</v>
      </c>
      <c r="B48979" t="s">
        <v>48917</v>
      </c>
    </row>
    <row r="48980" spans="1:2" x14ac:dyDescent="0.3">
      <c r="A48980">
        <v>48979</v>
      </c>
      <c r="B48980" t="s">
        <v>48918</v>
      </c>
    </row>
    <row r="48981" spans="1:2" x14ac:dyDescent="0.3">
      <c r="A48981">
        <v>48980</v>
      </c>
      <c r="B48981" t="s">
        <v>48919</v>
      </c>
    </row>
    <row r="48982" spans="1:2" x14ac:dyDescent="0.3">
      <c r="A48982">
        <v>48981</v>
      </c>
      <c r="B48982" t="s">
        <v>48920</v>
      </c>
    </row>
    <row r="48983" spans="1:2" x14ac:dyDescent="0.3">
      <c r="A48983">
        <v>48982</v>
      </c>
      <c r="B48983" t="s">
        <v>48921</v>
      </c>
    </row>
    <row r="48984" spans="1:2" x14ac:dyDescent="0.3">
      <c r="A48984">
        <v>48983</v>
      </c>
      <c r="B48984" t="s">
        <v>48922</v>
      </c>
    </row>
    <row r="48985" spans="1:2" x14ac:dyDescent="0.3">
      <c r="A48985">
        <v>48984</v>
      </c>
      <c r="B48985" t="s">
        <v>48923</v>
      </c>
    </row>
    <row r="48986" spans="1:2" x14ac:dyDescent="0.3">
      <c r="A48986">
        <v>48985</v>
      </c>
      <c r="B48986" t="s">
        <v>48924</v>
      </c>
    </row>
    <row r="48987" spans="1:2" x14ac:dyDescent="0.3">
      <c r="A48987">
        <v>48986</v>
      </c>
      <c r="B48987" t="s">
        <v>48925</v>
      </c>
    </row>
    <row r="48988" spans="1:2" x14ac:dyDescent="0.3">
      <c r="A48988">
        <v>48987</v>
      </c>
      <c r="B48988" t="s">
        <v>48926</v>
      </c>
    </row>
    <row r="48989" spans="1:2" x14ac:dyDescent="0.3">
      <c r="A48989">
        <v>48988</v>
      </c>
      <c r="B48989" t="s">
        <v>48927</v>
      </c>
    </row>
    <row r="48990" spans="1:2" x14ac:dyDescent="0.3">
      <c r="A48990">
        <v>48989</v>
      </c>
      <c r="B48990" t="s">
        <v>48928</v>
      </c>
    </row>
    <row r="48991" spans="1:2" x14ac:dyDescent="0.3">
      <c r="A48991">
        <v>48990</v>
      </c>
      <c r="B48991" t="s">
        <v>48929</v>
      </c>
    </row>
    <row r="48992" spans="1:2" x14ac:dyDescent="0.3">
      <c r="A48992">
        <v>48991</v>
      </c>
      <c r="B48992" t="s">
        <v>48930</v>
      </c>
    </row>
    <row r="48993" spans="1:2" x14ac:dyDescent="0.3">
      <c r="A48993">
        <v>48992</v>
      </c>
      <c r="B48993" t="s">
        <v>48931</v>
      </c>
    </row>
    <row r="48994" spans="1:2" x14ac:dyDescent="0.3">
      <c r="A48994">
        <v>48993</v>
      </c>
      <c r="B48994" t="s">
        <v>48932</v>
      </c>
    </row>
    <row r="48995" spans="1:2" x14ac:dyDescent="0.3">
      <c r="A48995">
        <v>48994</v>
      </c>
      <c r="B48995" t="s">
        <v>48933</v>
      </c>
    </row>
    <row r="48996" spans="1:2" x14ac:dyDescent="0.3">
      <c r="A48996">
        <v>48995</v>
      </c>
      <c r="B48996" t="s">
        <v>48934</v>
      </c>
    </row>
    <row r="48997" spans="1:2" x14ac:dyDescent="0.3">
      <c r="A48997">
        <v>48996</v>
      </c>
      <c r="B48997" t="s">
        <v>48935</v>
      </c>
    </row>
    <row r="48998" spans="1:2" x14ac:dyDescent="0.3">
      <c r="A48998">
        <v>48997</v>
      </c>
      <c r="B48998" t="s">
        <v>48936</v>
      </c>
    </row>
    <row r="48999" spans="1:2" x14ac:dyDescent="0.3">
      <c r="A48999">
        <v>48998</v>
      </c>
      <c r="B48999" t="s">
        <v>48937</v>
      </c>
    </row>
    <row r="49000" spans="1:2" x14ac:dyDescent="0.3">
      <c r="A49000">
        <v>48999</v>
      </c>
      <c r="B49000" t="s">
        <v>48938</v>
      </c>
    </row>
    <row r="49001" spans="1:2" x14ac:dyDescent="0.3">
      <c r="A49001">
        <v>49000</v>
      </c>
      <c r="B49001" t="s">
        <v>48939</v>
      </c>
    </row>
    <row r="49002" spans="1:2" x14ac:dyDescent="0.3">
      <c r="A49002">
        <v>49001</v>
      </c>
      <c r="B49002" t="s">
        <v>48940</v>
      </c>
    </row>
    <row r="49003" spans="1:2" x14ac:dyDescent="0.3">
      <c r="A49003">
        <v>49002</v>
      </c>
      <c r="B49003" t="s">
        <v>48941</v>
      </c>
    </row>
    <row r="49004" spans="1:2" x14ac:dyDescent="0.3">
      <c r="A49004">
        <v>49003</v>
      </c>
      <c r="B49004" t="s">
        <v>48942</v>
      </c>
    </row>
    <row r="49005" spans="1:2" x14ac:dyDescent="0.3">
      <c r="A49005">
        <v>49004</v>
      </c>
      <c r="B49005" t="s">
        <v>48943</v>
      </c>
    </row>
    <row r="49006" spans="1:2" x14ac:dyDescent="0.3">
      <c r="A49006">
        <v>49005</v>
      </c>
      <c r="B49006" t="s">
        <v>48944</v>
      </c>
    </row>
    <row r="49007" spans="1:2" x14ac:dyDescent="0.3">
      <c r="A49007">
        <v>49006</v>
      </c>
      <c r="B49007" t="s">
        <v>48945</v>
      </c>
    </row>
    <row r="49008" spans="1:2" x14ac:dyDescent="0.3">
      <c r="A49008">
        <v>49007</v>
      </c>
      <c r="B49008" t="s">
        <v>48946</v>
      </c>
    </row>
    <row r="49009" spans="1:2" x14ac:dyDescent="0.3">
      <c r="A49009">
        <v>49008</v>
      </c>
      <c r="B49009" t="s">
        <v>48947</v>
      </c>
    </row>
    <row r="49010" spans="1:2" x14ac:dyDescent="0.3">
      <c r="A49010">
        <v>49009</v>
      </c>
      <c r="B49010" t="s">
        <v>48948</v>
      </c>
    </row>
    <row r="49011" spans="1:2" x14ac:dyDescent="0.3">
      <c r="A49011">
        <v>49010</v>
      </c>
      <c r="B49011" t="s">
        <v>48949</v>
      </c>
    </row>
    <row r="49012" spans="1:2" x14ac:dyDescent="0.3">
      <c r="A49012">
        <v>49011</v>
      </c>
      <c r="B49012" t="s">
        <v>48950</v>
      </c>
    </row>
    <row r="49013" spans="1:2" x14ac:dyDescent="0.3">
      <c r="A49013">
        <v>49012</v>
      </c>
      <c r="B49013" t="s">
        <v>48951</v>
      </c>
    </row>
    <row r="49014" spans="1:2" x14ac:dyDescent="0.3">
      <c r="A49014">
        <v>49013</v>
      </c>
      <c r="B49014" t="s">
        <v>48952</v>
      </c>
    </row>
    <row r="49015" spans="1:2" x14ac:dyDescent="0.3">
      <c r="A49015">
        <v>49014</v>
      </c>
      <c r="B49015" t="s">
        <v>48953</v>
      </c>
    </row>
    <row r="49016" spans="1:2" x14ac:dyDescent="0.3">
      <c r="A49016">
        <v>49015</v>
      </c>
      <c r="B49016" t="s">
        <v>48954</v>
      </c>
    </row>
    <row r="49017" spans="1:2" x14ac:dyDescent="0.3">
      <c r="A49017">
        <v>49016</v>
      </c>
      <c r="B49017" t="s">
        <v>48955</v>
      </c>
    </row>
    <row r="49018" spans="1:2" x14ac:dyDescent="0.3">
      <c r="A49018">
        <v>49017</v>
      </c>
      <c r="B49018" t="s">
        <v>48956</v>
      </c>
    </row>
    <row r="49019" spans="1:2" x14ac:dyDescent="0.3">
      <c r="A49019">
        <v>49018</v>
      </c>
      <c r="B49019" t="s">
        <v>48957</v>
      </c>
    </row>
    <row r="49020" spans="1:2" x14ac:dyDescent="0.3">
      <c r="A49020">
        <v>49019</v>
      </c>
      <c r="B49020" t="s">
        <v>48958</v>
      </c>
    </row>
    <row r="49021" spans="1:2" x14ac:dyDescent="0.3">
      <c r="A49021">
        <v>49020</v>
      </c>
      <c r="B49021" t="s">
        <v>48959</v>
      </c>
    </row>
    <row r="49022" spans="1:2" x14ac:dyDescent="0.3">
      <c r="A49022">
        <v>49021</v>
      </c>
      <c r="B49022" t="s">
        <v>48960</v>
      </c>
    </row>
    <row r="49023" spans="1:2" x14ac:dyDescent="0.3">
      <c r="A49023">
        <v>49022</v>
      </c>
      <c r="B49023" t="s">
        <v>48961</v>
      </c>
    </row>
    <row r="49024" spans="1:2" x14ac:dyDescent="0.3">
      <c r="A49024">
        <v>49023</v>
      </c>
      <c r="B49024" t="s">
        <v>48962</v>
      </c>
    </row>
    <row r="49025" spans="1:2" x14ac:dyDescent="0.3">
      <c r="A49025">
        <v>49024</v>
      </c>
      <c r="B49025" t="s">
        <v>48963</v>
      </c>
    </row>
    <row r="49026" spans="1:2" x14ac:dyDescent="0.3">
      <c r="A49026">
        <v>49025</v>
      </c>
      <c r="B49026" t="s">
        <v>48964</v>
      </c>
    </row>
    <row r="49027" spans="1:2" x14ac:dyDescent="0.3">
      <c r="A49027">
        <v>49026</v>
      </c>
      <c r="B49027" t="s">
        <v>48965</v>
      </c>
    </row>
    <row r="49028" spans="1:2" x14ac:dyDescent="0.3">
      <c r="A49028">
        <v>49027</v>
      </c>
      <c r="B49028" t="s">
        <v>48966</v>
      </c>
    </row>
    <row r="49029" spans="1:2" x14ac:dyDescent="0.3">
      <c r="A49029">
        <v>49028</v>
      </c>
      <c r="B49029" t="s">
        <v>48967</v>
      </c>
    </row>
    <row r="49030" spans="1:2" x14ac:dyDescent="0.3">
      <c r="A49030">
        <v>49029</v>
      </c>
      <c r="B49030" t="s">
        <v>48968</v>
      </c>
    </row>
    <row r="49031" spans="1:2" x14ac:dyDescent="0.3">
      <c r="A49031">
        <v>49030</v>
      </c>
      <c r="B49031" t="s">
        <v>48969</v>
      </c>
    </row>
    <row r="49032" spans="1:2" x14ac:dyDescent="0.3">
      <c r="A49032">
        <v>49031</v>
      </c>
      <c r="B49032" t="s">
        <v>48970</v>
      </c>
    </row>
    <row r="49033" spans="1:2" x14ac:dyDescent="0.3">
      <c r="A49033">
        <v>49032</v>
      </c>
      <c r="B49033" t="s">
        <v>48971</v>
      </c>
    </row>
    <row r="49034" spans="1:2" x14ac:dyDescent="0.3">
      <c r="A49034">
        <v>49033</v>
      </c>
      <c r="B49034" t="s">
        <v>48972</v>
      </c>
    </row>
    <row r="49035" spans="1:2" x14ac:dyDescent="0.3">
      <c r="A49035">
        <v>49034</v>
      </c>
      <c r="B49035" t="s">
        <v>48973</v>
      </c>
    </row>
    <row r="49036" spans="1:2" x14ac:dyDescent="0.3">
      <c r="A49036">
        <v>49035</v>
      </c>
      <c r="B49036" t="s">
        <v>48974</v>
      </c>
    </row>
    <row r="49037" spans="1:2" x14ac:dyDescent="0.3">
      <c r="A49037">
        <v>49036</v>
      </c>
      <c r="B49037" t="s">
        <v>48975</v>
      </c>
    </row>
    <row r="49038" spans="1:2" x14ac:dyDescent="0.3">
      <c r="A49038">
        <v>49037</v>
      </c>
      <c r="B49038" t="s">
        <v>48976</v>
      </c>
    </row>
    <row r="49039" spans="1:2" x14ac:dyDescent="0.3">
      <c r="A49039">
        <v>49038</v>
      </c>
      <c r="B49039" t="s">
        <v>48977</v>
      </c>
    </row>
    <row r="49040" spans="1:2" x14ac:dyDescent="0.3">
      <c r="A49040">
        <v>49039</v>
      </c>
      <c r="B49040" t="s">
        <v>48978</v>
      </c>
    </row>
    <row r="49041" spans="1:2" x14ac:dyDescent="0.3">
      <c r="A49041">
        <v>49040</v>
      </c>
      <c r="B49041" t="s">
        <v>48979</v>
      </c>
    </row>
    <row r="49042" spans="1:2" x14ac:dyDescent="0.3">
      <c r="A49042">
        <v>49041</v>
      </c>
      <c r="B49042" t="s">
        <v>48980</v>
      </c>
    </row>
    <row r="49043" spans="1:2" x14ac:dyDescent="0.3">
      <c r="A49043">
        <v>49042</v>
      </c>
      <c r="B49043" t="s">
        <v>48981</v>
      </c>
    </row>
    <row r="49044" spans="1:2" x14ac:dyDescent="0.3">
      <c r="A49044">
        <v>49043</v>
      </c>
      <c r="B49044" t="s">
        <v>48982</v>
      </c>
    </row>
    <row r="49045" spans="1:2" x14ac:dyDescent="0.3">
      <c r="A49045">
        <v>49044</v>
      </c>
      <c r="B49045" t="s">
        <v>48983</v>
      </c>
    </row>
    <row r="49046" spans="1:2" x14ac:dyDescent="0.3">
      <c r="A49046">
        <v>49045</v>
      </c>
      <c r="B49046" t="s">
        <v>48984</v>
      </c>
    </row>
    <row r="49047" spans="1:2" x14ac:dyDescent="0.3">
      <c r="A49047">
        <v>49046</v>
      </c>
      <c r="B49047" t="s">
        <v>48985</v>
      </c>
    </row>
    <row r="49048" spans="1:2" x14ac:dyDescent="0.3">
      <c r="A49048">
        <v>49047</v>
      </c>
      <c r="B49048" t="s">
        <v>48986</v>
      </c>
    </row>
    <row r="49049" spans="1:2" x14ac:dyDescent="0.3">
      <c r="A49049">
        <v>49048</v>
      </c>
      <c r="B49049" t="s">
        <v>48987</v>
      </c>
    </row>
    <row r="49050" spans="1:2" x14ac:dyDescent="0.3">
      <c r="A49050">
        <v>49049</v>
      </c>
      <c r="B49050" t="s">
        <v>48988</v>
      </c>
    </row>
    <row r="49051" spans="1:2" x14ac:dyDescent="0.3">
      <c r="A49051">
        <v>49050</v>
      </c>
      <c r="B49051" t="s">
        <v>48989</v>
      </c>
    </row>
    <row r="49052" spans="1:2" x14ac:dyDescent="0.3">
      <c r="A49052">
        <v>49051</v>
      </c>
      <c r="B49052" t="s">
        <v>48990</v>
      </c>
    </row>
    <row r="49053" spans="1:2" x14ac:dyDescent="0.3">
      <c r="A49053">
        <v>49052</v>
      </c>
      <c r="B49053" t="s">
        <v>48991</v>
      </c>
    </row>
    <row r="49054" spans="1:2" x14ac:dyDescent="0.3">
      <c r="A49054">
        <v>49053</v>
      </c>
      <c r="B49054" t="s">
        <v>48992</v>
      </c>
    </row>
    <row r="49055" spans="1:2" x14ac:dyDescent="0.3">
      <c r="A49055">
        <v>49054</v>
      </c>
      <c r="B49055" t="s">
        <v>48993</v>
      </c>
    </row>
    <row r="49056" spans="1:2" x14ac:dyDescent="0.3">
      <c r="A49056">
        <v>49055</v>
      </c>
      <c r="B49056" t="s">
        <v>48994</v>
      </c>
    </row>
    <row r="49057" spans="1:2" x14ac:dyDescent="0.3">
      <c r="A49057">
        <v>49056</v>
      </c>
      <c r="B49057" t="s">
        <v>48995</v>
      </c>
    </row>
    <row r="49058" spans="1:2" x14ac:dyDescent="0.3">
      <c r="A49058">
        <v>49057</v>
      </c>
      <c r="B49058" t="s">
        <v>48996</v>
      </c>
    </row>
    <row r="49059" spans="1:2" x14ac:dyDescent="0.3">
      <c r="A49059">
        <v>49058</v>
      </c>
      <c r="B49059" t="s">
        <v>48997</v>
      </c>
    </row>
    <row r="49060" spans="1:2" x14ac:dyDescent="0.3">
      <c r="A49060">
        <v>49059</v>
      </c>
      <c r="B49060" t="s">
        <v>48998</v>
      </c>
    </row>
    <row r="49061" spans="1:2" x14ac:dyDescent="0.3">
      <c r="A49061">
        <v>49060</v>
      </c>
      <c r="B49061" t="s">
        <v>48999</v>
      </c>
    </row>
    <row r="49062" spans="1:2" x14ac:dyDescent="0.3">
      <c r="A49062">
        <v>49061</v>
      </c>
      <c r="B49062" t="s">
        <v>49000</v>
      </c>
    </row>
    <row r="49063" spans="1:2" x14ac:dyDescent="0.3">
      <c r="A49063">
        <v>49062</v>
      </c>
      <c r="B49063" t="s">
        <v>49001</v>
      </c>
    </row>
    <row r="49064" spans="1:2" x14ac:dyDescent="0.3">
      <c r="A49064">
        <v>49063</v>
      </c>
      <c r="B49064" t="s">
        <v>49002</v>
      </c>
    </row>
    <row r="49065" spans="1:2" x14ac:dyDescent="0.3">
      <c r="A49065">
        <v>49064</v>
      </c>
      <c r="B49065" t="s">
        <v>49003</v>
      </c>
    </row>
    <row r="49066" spans="1:2" x14ac:dyDescent="0.3">
      <c r="A49066">
        <v>49065</v>
      </c>
      <c r="B49066" t="s">
        <v>49004</v>
      </c>
    </row>
    <row r="49067" spans="1:2" x14ac:dyDescent="0.3">
      <c r="A49067">
        <v>49066</v>
      </c>
      <c r="B49067" t="s">
        <v>49005</v>
      </c>
    </row>
    <row r="49068" spans="1:2" x14ac:dyDescent="0.3">
      <c r="A49068">
        <v>49067</v>
      </c>
      <c r="B49068" t="s">
        <v>49006</v>
      </c>
    </row>
    <row r="49069" spans="1:2" x14ac:dyDescent="0.3">
      <c r="A49069">
        <v>49068</v>
      </c>
      <c r="B49069" t="s">
        <v>49007</v>
      </c>
    </row>
    <row r="49070" spans="1:2" x14ac:dyDescent="0.3">
      <c r="A49070">
        <v>49069</v>
      </c>
      <c r="B49070" t="s">
        <v>49008</v>
      </c>
    </row>
    <row r="49071" spans="1:2" x14ac:dyDescent="0.3">
      <c r="A49071">
        <v>49070</v>
      </c>
      <c r="B49071" t="s">
        <v>49009</v>
      </c>
    </row>
    <row r="49072" spans="1:2" x14ac:dyDescent="0.3">
      <c r="A49072">
        <v>49071</v>
      </c>
      <c r="B49072" t="s">
        <v>49010</v>
      </c>
    </row>
    <row r="49073" spans="1:2" x14ac:dyDescent="0.3">
      <c r="A49073">
        <v>49072</v>
      </c>
      <c r="B49073" t="s">
        <v>49011</v>
      </c>
    </row>
    <row r="49074" spans="1:2" x14ac:dyDescent="0.3">
      <c r="A49074">
        <v>49073</v>
      </c>
      <c r="B49074" t="s">
        <v>49012</v>
      </c>
    </row>
    <row r="49075" spans="1:2" x14ac:dyDescent="0.3">
      <c r="A49075">
        <v>49074</v>
      </c>
      <c r="B49075" t="s">
        <v>49013</v>
      </c>
    </row>
    <row r="49076" spans="1:2" x14ac:dyDescent="0.3">
      <c r="A49076">
        <v>49075</v>
      </c>
      <c r="B49076" t="s">
        <v>49014</v>
      </c>
    </row>
    <row r="49077" spans="1:2" x14ac:dyDescent="0.3">
      <c r="A49077">
        <v>49076</v>
      </c>
      <c r="B49077" t="s">
        <v>49015</v>
      </c>
    </row>
    <row r="49078" spans="1:2" x14ac:dyDescent="0.3">
      <c r="A49078">
        <v>49077</v>
      </c>
      <c r="B49078" t="s">
        <v>49016</v>
      </c>
    </row>
    <row r="49079" spans="1:2" x14ac:dyDescent="0.3">
      <c r="A49079">
        <v>49078</v>
      </c>
      <c r="B49079" t="s">
        <v>49017</v>
      </c>
    </row>
    <row r="49080" spans="1:2" x14ac:dyDescent="0.3">
      <c r="A49080">
        <v>49079</v>
      </c>
      <c r="B49080" t="s">
        <v>49018</v>
      </c>
    </row>
    <row r="49081" spans="1:2" x14ac:dyDescent="0.3">
      <c r="A49081">
        <v>49080</v>
      </c>
      <c r="B49081" t="s">
        <v>49019</v>
      </c>
    </row>
    <row r="49082" spans="1:2" x14ac:dyDescent="0.3">
      <c r="A49082">
        <v>49081</v>
      </c>
      <c r="B49082" t="s">
        <v>49020</v>
      </c>
    </row>
    <row r="49083" spans="1:2" x14ac:dyDescent="0.3">
      <c r="A49083">
        <v>49082</v>
      </c>
      <c r="B49083" t="s">
        <v>49021</v>
      </c>
    </row>
    <row r="49084" spans="1:2" x14ac:dyDescent="0.3">
      <c r="A49084">
        <v>49083</v>
      </c>
      <c r="B49084" t="s">
        <v>49022</v>
      </c>
    </row>
    <row r="49085" spans="1:2" x14ac:dyDescent="0.3">
      <c r="A49085">
        <v>49084</v>
      </c>
      <c r="B49085" t="s">
        <v>49023</v>
      </c>
    </row>
    <row r="49086" spans="1:2" x14ac:dyDescent="0.3">
      <c r="A49086">
        <v>49085</v>
      </c>
      <c r="B49086" t="s">
        <v>49024</v>
      </c>
    </row>
    <row r="49087" spans="1:2" x14ac:dyDescent="0.3">
      <c r="A49087">
        <v>49086</v>
      </c>
      <c r="B49087" t="s">
        <v>49025</v>
      </c>
    </row>
    <row r="49088" spans="1:2" x14ac:dyDescent="0.3">
      <c r="A49088">
        <v>49087</v>
      </c>
      <c r="B49088" t="s">
        <v>49026</v>
      </c>
    </row>
    <row r="49089" spans="1:2" x14ac:dyDescent="0.3">
      <c r="A49089">
        <v>49088</v>
      </c>
      <c r="B49089" t="s">
        <v>49027</v>
      </c>
    </row>
    <row r="49090" spans="1:2" x14ac:dyDescent="0.3">
      <c r="A49090">
        <v>49089</v>
      </c>
      <c r="B49090" t="s">
        <v>49028</v>
      </c>
    </row>
    <row r="49091" spans="1:2" x14ac:dyDescent="0.3">
      <c r="A49091">
        <v>49090</v>
      </c>
      <c r="B49091" t="s">
        <v>49029</v>
      </c>
    </row>
    <row r="49092" spans="1:2" x14ac:dyDescent="0.3">
      <c r="A49092">
        <v>49091</v>
      </c>
      <c r="B49092" t="s">
        <v>49030</v>
      </c>
    </row>
    <row r="49093" spans="1:2" x14ac:dyDescent="0.3">
      <c r="A49093">
        <v>49092</v>
      </c>
      <c r="B49093" t="s">
        <v>49031</v>
      </c>
    </row>
    <row r="49094" spans="1:2" x14ac:dyDescent="0.3">
      <c r="A49094">
        <v>49093</v>
      </c>
      <c r="B49094" t="s">
        <v>49032</v>
      </c>
    </row>
    <row r="49095" spans="1:2" x14ac:dyDescent="0.3">
      <c r="A49095">
        <v>49094</v>
      </c>
      <c r="B49095" t="s">
        <v>49033</v>
      </c>
    </row>
    <row r="49096" spans="1:2" x14ac:dyDescent="0.3">
      <c r="A49096">
        <v>49095</v>
      </c>
      <c r="B49096" t="s">
        <v>49034</v>
      </c>
    </row>
    <row r="49097" spans="1:2" x14ac:dyDescent="0.3">
      <c r="A49097">
        <v>49096</v>
      </c>
      <c r="B49097" t="s">
        <v>49035</v>
      </c>
    </row>
    <row r="49098" spans="1:2" x14ac:dyDescent="0.3">
      <c r="A49098">
        <v>49097</v>
      </c>
      <c r="B49098" t="s">
        <v>49036</v>
      </c>
    </row>
    <row r="49099" spans="1:2" x14ac:dyDescent="0.3">
      <c r="A49099">
        <v>49098</v>
      </c>
      <c r="B49099" t="s">
        <v>49037</v>
      </c>
    </row>
    <row r="49100" spans="1:2" x14ac:dyDescent="0.3">
      <c r="A49100">
        <v>49099</v>
      </c>
      <c r="B49100" t="s">
        <v>49038</v>
      </c>
    </row>
    <row r="49101" spans="1:2" x14ac:dyDescent="0.3">
      <c r="A49101">
        <v>49100</v>
      </c>
      <c r="B49101" t="s">
        <v>49039</v>
      </c>
    </row>
    <row r="49102" spans="1:2" x14ac:dyDescent="0.3">
      <c r="A49102">
        <v>49101</v>
      </c>
      <c r="B49102" t="s">
        <v>49040</v>
      </c>
    </row>
    <row r="49103" spans="1:2" x14ac:dyDescent="0.3">
      <c r="A49103">
        <v>49102</v>
      </c>
      <c r="B49103" t="s">
        <v>49041</v>
      </c>
    </row>
    <row r="49104" spans="1:2" x14ac:dyDescent="0.3">
      <c r="A49104">
        <v>49103</v>
      </c>
      <c r="B49104" t="s">
        <v>49042</v>
      </c>
    </row>
    <row r="49105" spans="1:2" x14ac:dyDescent="0.3">
      <c r="A49105">
        <v>49104</v>
      </c>
      <c r="B49105" t="s">
        <v>49043</v>
      </c>
    </row>
    <row r="49106" spans="1:2" x14ac:dyDescent="0.3">
      <c r="A49106">
        <v>49105</v>
      </c>
      <c r="B49106" t="s">
        <v>49044</v>
      </c>
    </row>
    <row r="49107" spans="1:2" x14ac:dyDescent="0.3">
      <c r="A49107">
        <v>49106</v>
      </c>
      <c r="B49107" t="s">
        <v>49045</v>
      </c>
    </row>
    <row r="49108" spans="1:2" x14ac:dyDescent="0.3">
      <c r="A49108">
        <v>49107</v>
      </c>
      <c r="B49108" t="s">
        <v>49046</v>
      </c>
    </row>
    <row r="49109" spans="1:2" x14ac:dyDescent="0.3">
      <c r="A49109">
        <v>49108</v>
      </c>
      <c r="B49109" t="s">
        <v>49047</v>
      </c>
    </row>
    <row r="49110" spans="1:2" x14ac:dyDescent="0.3">
      <c r="A49110">
        <v>49109</v>
      </c>
      <c r="B49110" t="s">
        <v>49048</v>
      </c>
    </row>
    <row r="49111" spans="1:2" x14ac:dyDescent="0.3">
      <c r="A49111">
        <v>49110</v>
      </c>
      <c r="B49111" t="s">
        <v>49049</v>
      </c>
    </row>
    <row r="49112" spans="1:2" x14ac:dyDescent="0.3">
      <c r="A49112">
        <v>49111</v>
      </c>
      <c r="B49112" t="s">
        <v>49050</v>
      </c>
    </row>
    <row r="49113" spans="1:2" x14ac:dyDescent="0.3">
      <c r="A49113">
        <v>49112</v>
      </c>
      <c r="B49113" t="s">
        <v>49051</v>
      </c>
    </row>
    <row r="49114" spans="1:2" x14ac:dyDescent="0.3">
      <c r="A49114">
        <v>49113</v>
      </c>
      <c r="B49114" t="s">
        <v>49052</v>
      </c>
    </row>
    <row r="49115" spans="1:2" x14ac:dyDescent="0.3">
      <c r="A49115">
        <v>49114</v>
      </c>
      <c r="B49115" t="s">
        <v>49053</v>
      </c>
    </row>
    <row r="49116" spans="1:2" x14ac:dyDescent="0.3">
      <c r="A49116">
        <v>49115</v>
      </c>
      <c r="B49116" t="s">
        <v>49054</v>
      </c>
    </row>
    <row r="49117" spans="1:2" x14ac:dyDescent="0.3">
      <c r="A49117">
        <v>49116</v>
      </c>
      <c r="B49117" t="s">
        <v>49055</v>
      </c>
    </row>
    <row r="49118" spans="1:2" x14ac:dyDescent="0.3">
      <c r="A49118">
        <v>49117</v>
      </c>
      <c r="B49118" t="s">
        <v>49056</v>
      </c>
    </row>
    <row r="49119" spans="1:2" x14ac:dyDescent="0.3">
      <c r="A49119">
        <v>49118</v>
      </c>
      <c r="B49119" t="s">
        <v>49057</v>
      </c>
    </row>
    <row r="49120" spans="1:2" x14ac:dyDescent="0.3">
      <c r="A49120">
        <v>49119</v>
      </c>
      <c r="B49120" t="s">
        <v>49058</v>
      </c>
    </row>
    <row r="49121" spans="1:2" x14ac:dyDescent="0.3">
      <c r="A49121">
        <v>49120</v>
      </c>
      <c r="B49121" t="s">
        <v>49059</v>
      </c>
    </row>
    <row r="49122" spans="1:2" x14ac:dyDescent="0.3">
      <c r="A49122">
        <v>49121</v>
      </c>
      <c r="B49122" t="s">
        <v>49060</v>
      </c>
    </row>
    <row r="49123" spans="1:2" x14ac:dyDescent="0.3">
      <c r="A49123">
        <v>49122</v>
      </c>
      <c r="B49123" t="s">
        <v>49061</v>
      </c>
    </row>
    <row r="49124" spans="1:2" x14ac:dyDescent="0.3">
      <c r="A49124">
        <v>49123</v>
      </c>
      <c r="B49124" t="s">
        <v>49062</v>
      </c>
    </row>
    <row r="49125" spans="1:2" x14ac:dyDescent="0.3">
      <c r="A49125">
        <v>49124</v>
      </c>
      <c r="B49125" t="s">
        <v>49063</v>
      </c>
    </row>
    <row r="49126" spans="1:2" x14ac:dyDescent="0.3">
      <c r="A49126">
        <v>49125</v>
      </c>
      <c r="B49126" t="s">
        <v>49064</v>
      </c>
    </row>
    <row r="49127" spans="1:2" x14ac:dyDescent="0.3">
      <c r="A49127">
        <v>49126</v>
      </c>
      <c r="B49127" t="s">
        <v>49065</v>
      </c>
    </row>
    <row r="49128" spans="1:2" x14ac:dyDescent="0.3">
      <c r="A49128">
        <v>49127</v>
      </c>
      <c r="B49128" t="s">
        <v>49066</v>
      </c>
    </row>
    <row r="49129" spans="1:2" x14ac:dyDescent="0.3">
      <c r="A49129">
        <v>49128</v>
      </c>
      <c r="B49129" t="s">
        <v>49067</v>
      </c>
    </row>
    <row r="49130" spans="1:2" x14ac:dyDescent="0.3">
      <c r="A49130">
        <v>49129</v>
      </c>
      <c r="B49130" t="s">
        <v>49068</v>
      </c>
    </row>
    <row r="49131" spans="1:2" x14ac:dyDescent="0.3">
      <c r="A49131">
        <v>49130</v>
      </c>
      <c r="B49131" t="s">
        <v>49069</v>
      </c>
    </row>
    <row r="49132" spans="1:2" x14ac:dyDescent="0.3">
      <c r="A49132">
        <v>49131</v>
      </c>
      <c r="B49132" t="s">
        <v>49070</v>
      </c>
    </row>
    <row r="49133" spans="1:2" x14ac:dyDescent="0.3">
      <c r="A49133">
        <v>49132</v>
      </c>
      <c r="B49133" t="s">
        <v>49071</v>
      </c>
    </row>
    <row r="49134" spans="1:2" x14ac:dyDescent="0.3">
      <c r="A49134">
        <v>49133</v>
      </c>
      <c r="B49134" t="s">
        <v>49072</v>
      </c>
    </row>
    <row r="49135" spans="1:2" x14ac:dyDescent="0.3">
      <c r="A49135">
        <v>49134</v>
      </c>
      <c r="B49135" t="s">
        <v>49073</v>
      </c>
    </row>
    <row r="49136" spans="1:2" x14ac:dyDescent="0.3">
      <c r="A49136">
        <v>49135</v>
      </c>
      <c r="B49136" t="s">
        <v>49074</v>
      </c>
    </row>
    <row r="49137" spans="1:2" x14ac:dyDescent="0.3">
      <c r="A49137">
        <v>49136</v>
      </c>
      <c r="B49137" t="s">
        <v>49075</v>
      </c>
    </row>
    <row r="49138" spans="1:2" x14ac:dyDescent="0.3">
      <c r="A49138">
        <v>49137</v>
      </c>
      <c r="B49138" t="s">
        <v>49076</v>
      </c>
    </row>
    <row r="49139" spans="1:2" x14ac:dyDescent="0.3">
      <c r="A49139">
        <v>49138</v>
      </c>
      <c r="B49139" t="s">
        <v>49077</v>
      </c>
    </row>
    <row r="49140" spans="1:2" x14ac:dyDescent="0.3">
      <c r="A49140">
        <v>49139</v>
      </c>
      <c r="B49140" t="s">
        <v>49078</v>
      </c>
    </row>
    <row r="49141" spans="1:2" x14ac:dyDescent="0.3">
      <c r="A49141">
        <v>49140</v>
      </c>
      <c r="B49141" t="s">
        <v>49079</v>
      </c>
    </row>
    <row r="49142" spans="1:2" x14ac:dyDescent="0.3">
      <c r="A49142">
        <v>49141</v>
      </c>
      <c r="B49142" t="s">
        <v>49080</v>
      </c>
    </row>
    <row r="49143" spans="1:2" x14ac:dyDescent="0.3">
      <c r="A49143">
        <v>49142</v>
      </c>
      <c r="B49143" t="s">
        <v>49081</v>
      </c>
    </row>
    <row r="49144" spans="1:2" x14ac:dyDescent="0.3">
      <c r="A49144">
        <v>49143</v>
      </c>
      <c r="B49144" t="s">
        <v>49082</v>
      </c>
    </row>
    <row r="49145" spans="1:2" x14ac:dyDescent="0.3">
      <c r="A49145">
        <v>49144</v>
      </c>
      <c r="B49145" t="s">
        <v>49083</v>
      </c>
    </row>
    <row r="49146" spans="1:2" x14ac:dyDescent="0.3">
      <c r="A49146">
        <v>49145</v>
      </c>
      <c r="B49146" t="s">
        <v>49084</v>
      </c>
    </row>
    <row r="49147" spans="1:2" x14ac:dyDescent="0.3">
      <c r="A49147">
        <v>49146</v>
      </c>
      <c r="B49147" t="s">
        <v>49085</v>
      </c>
    </row>
    <row r="49148" spans="1:2" x14ac:dyDescent="0.3">
      <c r="A49148">
        <v>49147</v>
      </c>
      <c r="B49148" t="s">
        <v>49086</v>
      </c>
    </row>
    <row r="49149" spans="1:2" x14ac:dyDescent="0.3">
      <c r="A49149">
        <v>49148</v>
      </c>
      <c r="B49149" t="s">
        <v>49087</v>
      </c>
    </row>
    <row r="49150" spans="1:2" x14ac:dyDescent="0.3">
      <c r="A49150">
        <v>49149</v>
      </c>
      <c r="B49150" t="s">
        <v>49088</v>
      </c>
    </row>
    <row r="49151" spans="1:2" x14ac:dyDescent="0.3">
      <c r="A49151">
        <v>49150</v>
      </c>
      <c r="B49151" t="s">
        <v>49089</v>
      </c>
    </row>
    <row r="49152" spans="1:2" x14ac:dyDescent="0.3">
      <c r="A49152">
        <v>49151</v>
      </c>
      <c r="B49152" t="s">
        <v>49090</v>
      </c>
    </row>
    <row r="49153" spans="1:2" x14ac:dyDescent="0.3">
      <c r="A49153">
        <v>49152</v>
      </c>
      <c r="B49153" t="s">
        <v>49091</v>
      </c>
    </row>
    <row r="49154" spans="1:2" x14ac:dyDescent="0.3">
      <c r="A49154">
        <v>49153</v>
      </c>
      <c r="B49154" t="s">
        <v>49092</v>
      </c>
    </row>
    <row r="49155" spans="1:2" x14ac:dyDescent="0.3">
      <c r="A49155">
        <v>49154</v>
      </c>
      <c r="B49155" t="s">
        <v>49093</v>
      </c>
    </row>
    <row r="49156" spans="1:2" x14ac:dyDescent="0.3">
      <c r="A49156">
        <v>49155</v>
      </c>
      <c r="B49156" t="s">
        <v>49094</v>
      </c>
    </row>
    <row r="49157" spans="1:2" x14ac:dyDescent="0.3">
      <c r="A49157">
        <v>49156</v>
      </c>
      <c r="B49157" t="s">
        <v>49095</v>
      </c>
    </row>
    <row r="49158" spans="1:2" x14ac:dyDescent="0.3">
      <c r="A49158">
        <v>49157</v>
      </c>
      <c r="B49158" t="s">
        <v>49096</v>
      </c>
    </row>
    <row r="49159" spans="1:2" x14ac:dyDescent="0.3">
      <c r="A49159">
        <v>49158</v>
      </c>
      <c r="B49159" t="s">
        <v>49097</v>
      </c>
    </row>
    <row r="49160" spans="1:2" x14ac:dyDescent="0.3">
      <c r="A49160">
        <v>49159</v>
      </c>
      <c r="B49160" t="s">
        <v>49098</v>
      </c>
    </row>
    <row r="49161" spans="1:2" x14ac:dyDescent="0.3">
      <c r="A49161">
        <v>49160</v>
      </c>
      <c r="B49161" t="s">
        <v>49099</v>
      </c>
    </row>
    <row r="49162" spans="1:2" x14ac:dyDescent="0.3">
      <c r="A49162">
        <v>49161</v>
      </c>
      <c r="B49162" t="s">
        <v>49100</v>
      </c>
    </row>
    <row r="49163" spans="1:2" x14ac:dyDescent="0.3">
      <c r="A49163">
        <v>49162</v>
      </c>
      <c r="B49163" t="s">
        <v>49101</v>
      </c>
    </row>
    <row r="49164" spans="1:2" x14ac:dyDescent="0.3">
      <c r="A49164">
        <v>49163</v>
      </c>
      <c r="B49164" t="s">
        <v>49102</v>
      </c>
    </row>
    <row r="49165" spans="1:2" x14ac:dyDescent="0.3">
      <c r="A49165">
        <v>49164</v>
      </c>
      <c r="B49165" t="s">
        <v>49103</v>
      </c>
    </row>
    <row r="49166" spans="1:2" x14ac:dyDescent="0.3">
      <c r="A49166">
        <v>49165</v>
      </c>
      <c r="B49166" t="s">
        <v>49104</v>
      </c>
    </row>
    <row r="49167" spans="1:2" x14ac:dyDescent="0.3">
      <c r="A49167">
        <v>49166</v>
      </c>
      <c r="B49167" t="s">
        <v>49105</v>
      </c>
    </row>
    <row r="49168" spans="1:2" x14ac:dyDescent="0.3">
      <c r="A49168">
        <v>49167</v>
      </c>
      <c r="B49168" t="s">
        <v>49106</v>
      </c>
    </row>
    <row r="49169" spans="1:2" x14ac:dyDescent="0.3">
      <c r="A49169">
        <v>49168</v>
      </c>
      <c r="B49169" t="s">
        <v>49107</v>
      </c>
    </row>
    <row r="49170" spans="1:2" x14ac:dyDescent="0.3">
      <c r="A49170">
        <v>49169</v>
      </c>
      <c r="B49170" t="s">
        <v>49108</v>
      </c>
    </row>
    <row r="49171" spans="1:2" x14ac:dyDescent="0.3">
      <c r="A49171">
        <v>49170</v>
      </c>
      <c r="B49171" t="s">
        <v>49109</v>
      </c>
    </row>
    <row r="49172" spans="1:2" x14ac:dyDescent="0.3">
      <c r="A49172">
        <v>49171</v>
      </c>
      <c r="B49172" t="s">
        <v>49110</v>
      </c>
    </row>
    <row r="49173" spans="1:2" x14ac:dyDescent="0.3">
      <c r="A49173">
        <v>49172</v>
      </c>
      <c r="B49173" t="s">
        <v>49111</v>
      </c>
    </row>
    <row r="49174" spans="1:2" x14ac:dyDescent="0.3">
      <c r="A49174">
        <v>49173</v>
      </c>
      <c r="B49174" t="s">
        <v>49112</v>
      </c>
    </row>
    <row r="49175" spans="1:2" x14ac:dyDescent="0.3">
      <c r="A49175">
        <v>49174</v>
      </c>
      <c r="B49175" t="s">
        <v>49113</v>
      </c>
    </row>
    <row r="49176" spans="1:2" x14ac:dyDescent="0.3">
      <c r="A49176">
        <v>49175</v>
      </c>
      <c r="B49176" t="s">
        <v>49114</v>
      </c>
    </row>
    <row r="49177" spans="1:2" x14ac:dyDescent="0.3">
      <c r="A49177">
        <v>49176</v>
      </c>
      <c r="B49177" t="s">
        <v>49115</v>
      </c>
    </row>
    <row r="49178" spans="1:2" x14ac:dyDescent="0.3">
      <c r="A49178">
        <v>49177</v>
      </c>
      <c r="B49178" t="s">
        <v>49116</v>
      </c>
    </row>
    <row r="49179" spans="1:2" x14ac:dyDescent="0.3">
      <c r="A49179">
        <v>49178</v>
      </c>
      <c r="B49179" t="s">
        <v>49117</v>
      </c>
    </row>
    <row r="49180" spans="1:2" x14ac:dyDescent="0.3">
      <c r="A49180">
        <v>49179</v>
      </c>
      <c r="B49180" t="s">
        <v>49118</v>
      </c>
    </row>
    <row r="49181" spans="1:2" x14ac:dyDescent="0.3">
      <c r="A49181">
        <v>49180</v>
      </c>
      <c r="B49181" t="s">
        <v>49119</v>
      </c>
    </row>
    <row r="49182" spans="1:2" x14ac:dyDescent="0.3">
      <c r="A49182">
        <v>49181</v>
      </c>
      <c r="B49182" t="s">
        <v>49120</v>
      </c>
    </row>
    <row r="49183" spans="1:2" x14ac:dyDescent="0.3">
      <c r="A49183">
        <v>49182</v>
      </c>
      <c r="B49183" t="s">
        <v>49121</v>
      </c>
    </row>
    <row r="49184" spans="1:2" x14ac:dyDescent="0.3">
      <c r="A49184">
        <v>49183</v>
      </c>
      <c r="B49184" t="s">
        <v>49122</v>
      </c>
    </row>
    <row r="49185" spans="1:2" x14ac:dyDescent="0.3">
      <c r="A49185">
        <v>49184</v>
      </c>
      <c r="B49185" t="s">
        <v>49123</v>
      </c>
    </row>
    <row r="49186" spans="1:2" x14ac:dyDescent="0.3">
      <c r="A49186">
        <v>49185</v>
      </c>
      <c r="B49186" t="s">
        <v>49124</v>
      </c>
    </row>
    <row r="49187" spans="1:2" x14ac:dyDescent="0.3">
      <c r="A49187">
        <v>49186</v>
      </c>
      <c r="B49187" t="s">
        <v>49125</v>
      </c>
    </row>
    <row r="49188" spans="1:2" x14ac:dyDescent="0.3">
      <c r="A49188">
        <v>49187</v>
      </c>
      <c r="B49188" t="s">
        <v>49126</v>
      </c>
    </row>
    <row r="49189" spans="1:2" x14ac:dyDescent="0.3">
      <c r="A49189">
        <v>49188</v>
      </c>
      <c r="B49189" t="s">
        <v>49127</v>
      </c>
    </row>
    <row r="49190" spans="1:2" x14ac:dyDescent="0.3">
      <c r="A49190">
        <v>49189</v>
      </c>
      <c r="B49190" t="s">
        <v>49128</v>
      </c>
    </row>
    <row r="49191" spans="1:2" x14ac:dyDescent="0.3">
      <c r="A49191">
        <v>49190</v>
      </c>
      <c r="B49191" t="s">
        <v>49129</v>
      </c>
    </row>
    <row r="49192" spans="1:2" x14ac:dyDescent="0.3">
      <c r="A49192">
        <v>49191</v>
      </c>
      <c r="B49192" t="s">
        <v>49130</v>
      </c>
    </row>
    <row r="49193" spans="1:2" x14ac:dyDescent="0.3">
      <c r="A49193">
        <v>49192</v>
      </c>
      <c r="B49193" t="s">
        <v>49131</v>
      </c>
    </row>
    <row r="49194" spans="1:2" x14ac:dyDescent="0.3">
      <c r="A49194">
        <v>49193</v>
      </c>
      <c r="B49194" t="s">
        <v>49132</v>
      </c>
    </row>
    <row r="49195" spans="1:2" x14ac:dyDescent="0.3">
      <c r="A49195">
        <v>49194</v>
      </c>
      <c r="B49195" t="s">
        <v>49133</v>
      </c>
    </row>
    <row r="49196" spans="1:2" x14ac:dyDescent="0.3">
      <c r="A49196">
        <v>49195</v>
      </c>
      <c r="B49196" t="s">
        <v>49134</v>
      </c>
    </row>
    <row r="49197" spans="1:2" x14ac:dyDescent="0.3">
      <c r="A49197">
        <v>49196</v>
      </c>
      <c r="B49197" t="s">
        <v>49135</v>
      </c>
    </row>
    <row r="49198" spans="1:2" x14ac:dyDescent="0.3">
      <c r="A49198">
        <v>49197</v>
      </c>
      <c r="B49198" t="s">
        <v>49136</v>
      </c>
    </row>
    <row r="49199" spans="1:2" x14ac:dyDescent="0.3">
      <c r="A49199">
        <v>49198</v>
      </c>
      <c r="B49199" t="s">
        <v>49137</v>
      </c>
    </row>
    <row r="49200" spans="1:2" x14ac:dyDescent="0.3">
      <c r="A49200">
        <v>49199</v>
      </c>
      <c r="B49200" t="s">
        <v>49138</v>
      </c>
    </row>
    <row r="49201" spans="1:2" x14ac:dyDescent="0.3">
      <c r="A49201">
        <v>49200</v>
      </c>
      <c r="B49201" t="s">
        <v>49139</v>
      </c>
    </row>
    <row r="49202" spans="1:2" x14ac:dyDescent="0.3">
      <c r="A49202">
        <v>49201</v>
      </c>
      <c r="B49202" t="s">
        <v>49140</v>
      </c>
    </row>
    <row r="49203" spans="1:2" x14ac:dyDescent="0.3">
      <c r="A49203">
        <v>49202</v>
      </c>
      <c r="B49203" t="s">
        <v>49141</v>
      </c>
    </row>
    <row r="49204" spans="1:2" x14ac:dyDescent="0.3">
      <c r="A49204">
        <v>49203</v>
      </c>
      <c r="B49204" t="s">
        <v>49142</v>
      </c>
    </row>
    <row r="49205" spans="1:2" x14ac:dyDescent="0.3">
      <c r="A49205">
        <v>49204</v>
      </c>
      <c r="B49205" t="s">
        <v>49143</v>
      </c>
    </row>
    <row r="49206" spans="1:2" x14ac:dyDescent="0.3">
      <c r="A49206">
        <v>49205</v>
      </c>
      <c r="B49206" t="s">
        <v>49144</v>
      </c>
    </row>
    <row r="49207" spans="1:2" x14ac:dyDescent="0.3">
      <c r="A49207">
        <v>49206</v>
      </c>
      <c r="B49207" t="s">
        <v>49145</v>
      </c>
    </row>
    <row r="49208" spans="1:2" x14ac:dyDescent="0.3">
      <c r="A49208">
        <v>49207</v>
      </c>
      <c r="B49208" t="s">
        <v>49146</v>
      </c>
    </row>
    <row r="49209" spans="1:2" x14ac:dyDescent="0.3">
      <c r="A49209">
        <v>49208</v>
      </c>
      <c r="B49209" t="s">
        <v>49147</v>
      </c>
    </row>
    <row r="49210" spans="1:2" x14ac:dyDescent="0.3">
      <c r="A49210">
        <v>49209</v>
      </c>
      <c r="B49210" t="s">
        <v>49148</v>
      </c>
    </row>
    <row r="49211" spans="1:2" x14ac:dyDescent="0.3">
      <c r="A49211">
        <v>49210</v>
      </c>
      <c r="B49211" t="s">
        <v>49149</v>
      </c>
    </row>
    <row r="49212" spans="1:2" x14ac:dyDescent="0.3">
      <c r="A49212">
        <v>49211</v>
      </c>
      <c r="B49212" t="s">
        <v>49150</v>
      </c>
    </row>
    <row r="49213" spans="1:2" x14ac:dyDescent="0.3">
      <c r="A49213">
        <v>49212</v>
      </c>
      <c r="B49213" t="s">
        <v>49151</v>
      </c>
    </row>
    <row r="49214" spans="1:2" x14ac:dyDescent="0.3">
      <c r="A49214">
        <v>49213</v>
      </c>
      <c r="B49214" t="s">
        <v>49152</v>
      </c>
    </row>
    <row r="49215" spans="1:2" x14ac:dyDescent="0.3">
      <c r="A49215">
        <v>49214</v>
      </c>
      <c r="B49215" t="s">
        <v>49153</v>
      </c>
    </row>
    <row r="49216" spans="1:2" x14ac:dyDescent="0.3">
      <c r="A49216">
        <v>49215</v>
      </c>
      <c r="B49216" t="s">
        <v>49154</v>
      </c>
    </row>
    <row r="49217" spans="1:2" x14ac:dyDescent="0.3">
      <c r="A49217">
        <v>49216</v>
      </c>
      <c r="B49217" t="s">
        <v>49155</v>
      </c>
    </row>
    <row r="49218" spans="1:2" x14ac:dyDescent="0.3">
      <c r="A49218">
        <v>49217</v>
      </c>
      <c r="B49218" t="s">
        <v>49156</v>
      </c>
    </row>
    <row r="49219" spans="1:2" x14ac:dyDescent="0.3">
      <c r="A49219">
        <v>49218</v>
      </c>
      <c r="B49219" t="s">
        <v>49157</v>
      </c>
    </row>
    <row r="49220" spans="1:2" x14ac:dyDescent="0.3">
      <c r="A49220">
        <v>49219</v>
      </c>
      <c r="B49220" t="s">
        <v>49158</v>
      </c>
    </row>
    <row r="49221" spans="1:2" x14ac:dyDescent="0.3">
      <c r="A49221">
        <v>49220</v>
      </c>
      <c r="B49221" t="s">
        <v>49159</v>
      </c>
    </row>
    <row r="49222" spans="1:2" x14ac:dyDescent="0.3">
      <c r="A49222">
        <v>49221</v>
      </c>
      <c r="B49222" t="s">
        <v>49160</v>
      </c>
    </row>
    <row r="49223" spans="1:2" x14ac:dyDescent="0.3">
      <c r="A49223">
        <v>49222</v>
      </c>
      <c r="B49223" t="s">
        <v>49161</v>
      </c>
    </row>
    <row r="49224" spans="1:2" x14ac:dyDescent="0.3">
      <c r="A49224">
        <v>49223</v>
      </c>
      <c r="B49224" t="s">
        <v>49162</v>
      </c>
    </row>
    <row r="49225" spans="1:2" x14ac:dyDescent="0.3">
      <c r="A49225">
        <v>49224</v>
      </c>
      <c r="B49225" t="s">
        <v>49163</v>
      </c>
    </row>
    <row r="49226" spans="1:2" x14ac:dyDescent="0.3">
      <c r="A49226">
        <v>49225</v>
      </c>
      <c r="B49226" t="s">
        <v>49164</v>
      </c>
    </row>
    <row r="49227" spans="1:2" x14ac:dyDescent="0.3">
      <c r="A49227">
        <v>49226</v>
      </c>
      <c r="B49227" t="s">
        <v>49165</v>
      </c>
    </row>
    <row r="49228" spans="1:2" x14ac:dyDescent="0.3">
      <c r="A49228">
        <v>49227</v>
      </c>
      <c r="B49228" t="s">
        <v>49166</v>
      </c>
    </row>
    <row r="49229" spans="1:2" x14ac:dyDescent="0.3">
      <c r="A49229">
        <v>49228</v>
      </c>
      <c r="B49229" t="s">
        <v>49167</v>
      </c>
    </row>
    <row r="49230" spans="1:2" x14ac:dyDescent="0.3">
      <c r="A49230">
        <v>49229</v>
      </c>
      <c r="B49230" t="s">
        <v>49168</v>
      </c>
    </row>
    <row r="49231" spans="1:2" x14ac:dyDescent="0.3">
      <c r="A49231">
        <v>49230</v>
      </c>
      <c r="B49231" t="s">
        <v>49169</v>
      </c>
    </row>
    <row r="49232" spans="1:2" x14ac:dyDescent="0.3">
      <c r="A49232">
        <v>49231</v>
      </c>
      <c r="B49232" t="s">
        <v>49170</v>
      </c>
    </row>
    <row r="49233" spans="1:2" x14ac:dyDescent="0.3">
      <c r="A49233">
        <v>49232</v>
      </c>
      <c r="B49233" t="s">
        <v>49171</v>
      </c>
    </row>
    <row r="49234" spans="1:2" x14ac:dyDescent="0.3">
      <c r="A49234">
        <v>49233</v>
      </c>
      <c r="B49234" t="s">
        <v>49172</v>
      </c>
    </row>
    <row r="49235" spans="1:2" x14ac:dyDescent="0.3">
      <c r="A49235">
        <v>49234</v>
      </c>
      <c r="B49235" t="s">
        <v>49173</v>
      </c>
    </row>
    <row r="49236" spans="1:2" x14ac:dyDescent="0.3">
      <c r="A49236">
        <v>49235</v>
      </c>
      <c r="B49236" t="s">
        <v>49174</v>
      </c>
    </row>
    <row r="49237" spans="1:2" x14ac:dyDescent="0.3">
      <c r="A49237">
        <v>49236</v>
      </c>
      <c r="B49237" t="s">
        <v>49175</v>
      </c>
    </row>
    <row r="49238" spans="1:2" x14ac:dyDescent="0.3">
      <c r="A49238">
        <v>49237</v>
      </c>
      <c r="B49238" t="s">
        <v>49176</v>
      </c>
    </row>
    <row r="49239" spans="1:2" x14ac:dyDescent="0.3">
      <c r="A49239">
        <v>49238</v>
      </c>
      <c r="B49239" t="s">
        <v>49177</v>
      </c>
    </row>
    <row r="49240" spans="1:2" x14ac:dyDescent="0.3">
      <c r="A49240">
        <v>49239</v>
      </c>
      <c r="B49240" t="s">
        <v>49178</v>
      </c>
    </row>
    <row r="49241" spans="1:2" x14ac:dyDescent="0.3">
      <c r="A49241">
        <v>49240</v>
      </c>
      <c r="B49241" t="s">
        <v>49179</v>
      </c>
    </row>
    <row r="49242" spans="1:2" x14ac:dyDescent="0.3">
      <c r="A49242">
        <v>49241</v>
      </c>
      <c r="B49242" t="s">
        <v>49180</v>
      </c>
    </row>
    <row r="49243" spans="1:2" x14ac:dyDescent="0.3">
      <c r="A49243">
        <v>49242</v>
      </c>
      <c r="B49243" t="s">
        <v>49181</v>
      </c>
    </row>
    <row r="49244" spans="1:2" x14ac:dyDescent="0.3">
      <c r="A49244">
        <v>49243</v>
      </c>
      <c r="B49244" t="s">
        <v>49182</v>
      </c>
    </row>
    <row r="49245" spans="1:2" x14ac:dyDescent="0.3">
      <c r="A49245">
        <v>49244</v>
      </c>
      <c r="B49245" t="s">
        <v>49183</v>
      </c>
    </row>
    <row r="49246" spans="1:2" x14ac:dyDescent="0.3">
      <c r="A49246">
        <v>49245</v>
      </c>
      <c r="B49246" t="s">
        <v>49184</v>
      </c>
    </row>
    <row r="49247" spans="1:2" x14ac:dyDescent="0.3">
      <c r="A49247">
        <v>49246</v>
      </c>
      <c r="B49247" t="s">
        <v>49185</v>
      </c>
    </row>
    <row r="49248" spans="1:2" x14ac:dyDescent="0.3">
      <c r="A49248">
        <v>49247</v>
      </c>
      <c r="B49248" t="s">
        <v>49186</v>
      </c>
    </row>
    <row r="49249" spans="1:2" x14ac:dyDescent="0.3">
      <c r="A49249">
        <v>49248</v>
      </c>
      <c r="B49249" t="s">
        <v>49187</v>
      </c>
    </row>
    <row r="49250" spans="1:2" x14ac:dyDescent="0.3">
      <c r="A49250">
        <v>49249</v>
      </c>
      <c r="B49250" t="s">
        <v>49188</v>
      </c>
    </row>
    <row r="49251" spans="1:2" x14ac:dyDescent="0.3">
      <c r="A49251">
        <v>49250</v>
      </c>
      <c r="B49251" t="s">
        <v>49189</v>
      </c>
    </row>
    <row r="49252" spans="1:2" x14ac:dyDescent="0.3">
      <c r="A49252">
        <v>49251</v>
      </c>
      <c r="B49252" t="s">
        <v>49190</v>
      </c>
    </row>
    <row r="49253" spans="1:2" x14ac:dyDescent="0.3">
      <c r="A49253">
        <v>49252</v>
      </c>
      <c r="B49253" t="s">
        <v>49191</v>
      </c>
    </row>
    <row r="49254" spans="1:2" x14ac:dyDescent="0.3">
      <c r="A49254">
        <v>49253</v>
      </c>
      <c r="B49254" t="s">
        <v>49192</v>
      </c>
    </row>
    <row r="49255" spans="1:2" x14ac:dyDescent="0.3">
      <c r="A49255">
        <v>49254</v>
      </c>
      <c r="B49255" t="s">
        <v>49193</v>
      </c>
    </row>
    <row r="49256" spans="1:2" x14ac:dyDescent="0.3">
      <c r="A49256">
        <v>49255</v>
      </c>
      <c r="B49256" t="s">
        <v>49194</v>
      </c>
    </row>
    <row r="49257" spans="1:2" x14ac:dyDescent="0.3">
      <c r="A49257">
        <v>49256</v>
      </c>
      <c r="B49257" t="s">
        <v>49195</v>
      </c>
    </row>
    <row r="49258" spans="1:2" x14ac:dyDescent="0.3">
      <c r="A49258">
        <v>49257</v>
      </c>
      <c r="B49258" t="s">
        <v>49196</v>
      </c>
    </row>
    <row r="49259" spans="1:2" x14ac:dyDescent="0.3">
      <c r="A49259">
        <v>49258</v>
      </c>
      <c r="B49259" t="s">
        <v>49197</v>
      </c>
    </row>
    <row r="49260" spans="1:2" x14ac:dyDescent="0.3">
      <c r="A49260">
        <v>49259</v>
      </c>
      <c r="B49260" t="s">
        <v>49198</v>
      </c>
    </row>
    <row r="49261" spans="1:2" x14ac:dyDescent="0.3">
      <c r="A49261">
        <v>49260</v>
      </c>
      <c r="B49261" t="s">
        <v>49199</v>
      </c>
    </row>
    <row r="49262" spans="1:2" x14ac:dyDescent="0.3">
      <c r="A49262">
        <v>49261</v>
      </c>
      <c r="B49262" t="s">
        <v>49200</v>
      </c>
    </row>
    <row r="49263" spans="1:2" x14ac:dyDescent="0.3">
      <c r="A49263">
        <v>49262</v>
      </c>
      <c r="B49263" t="s">
        <v>49201</v>
      </c>
    </row>
    <row r="49264" spans="1:2" x14ac:dyDescent="0.3">
      <c r="A49264">
        <v>49263</v>
      </c>
      <c r="B49264" t="s">
        <v>49202</v>
      </c>
    </row>
    <row r="49265" spans="1:2" x14ac:dyDescent="0.3">
      <c r="A49265">
        <v>49264</v>
      </c>
      <c r="B49265" t="s">
        <v>49203</v>
      </c>
    </row>
    <row r="49266" spans="1:2" x14ac:dyDescent="0.3">
      <c r="A49266">
        <v>49265</v>
      </c>
      <c r="B49266" t="s">
        <v>49204</v>
      </c>
    </row>
    <row r="49267" spans="1:2" x14ac:dyDescent="0.3">
      <c r="A49267">
        <v>49266</v>
      </c>
      <c r="B49267" t="s">
        <v>49205</v>
      </c>
    </row>
    <row r="49268" spans="1:2" x14ac:dyDescent="0.3">
      <c r="A49268">
        <v>49267</v>
      </c>
      <c r="B49268" t="s">
        <v>49206</v>
      </c>
    </row>
    <row r="49269" spans="1:2" x14ac:dyDescent="0.3">
      <c r="A49269">
        <v>49268</v>
      </c>
      <c r="B49269" t="s">
        <v>49207</v>
      </c>
    </row>
    <row r="49270" spans="1:2" x14ac:dyDescent="0.3">
      <c r="A49270">
        <v>49269</v>
      </c>
      <c r="B49270" t="s">
        <v>49208</v>
      </c>
    </row>
    <row r="49271" spans="1:2" x14ac:dyDescent="0.3">
      <c r="A49271">
        <v>49270</v>
      </c>
      <c r="B49271" t="s">
        <v>49209</v>
      </c>
    </row>
    <row r="49272" spans="1:2" x14ac:dyDescent="0.3">
      <c r="A49272">
        <v>49271</v>
      </c>
      <c r="B49272" t="s">
        <v>49210</v>
      </c>
    </row>
    <row r="49273" spans="1:2" x14ac:dyDescent="0.3">
      <c r="A49273">
        <v>49272</v>
      </c>
      <c r="B49273" t="s">
        <v>49211</v>
      </c>
    </row>
    <row r="49274" spans="1:2" x14ac:dyDescent="0.3">
      <c r="A49274">
        <v>49273</v>
      </c>
      <c r="B49274" t="s">
        <v>49212</v>
      </c>
    </row>
    <row r="49275" spans="1:2" x14ac:dyDescent="0.3">
      <c r="A49275">
        <v>49274</v>
      </c>
      <c r="B49275" t="s">
        <v>49213</v>
      </c>
    </row>
    <row r="49276" spans="1:2" x14ac:dyDescent="0.3">
      <c r="A49276">
        <v>49275</v>
      </c>
      <c r="B49276" t="s">
        <v>49214</v>
      </c>
    </row>
    <row r="49277" spans="1:2" x14ac:dyDescent="0.3">
      <c r="A49277">
        <v>49276</v>
      </c>
      <c r="B49277" t="s">
        <v>49215</v>
      </c>
    </row>
    <row r="49278" spans="1:2" x14ac:dyDescent="0.3">
      <c r="A49278">
        <v>49277</v>
      </c>
      <c r="B49278" t="s">
        <v>49216</v>
      </c>
    </row>
    <row r="49279" spans="1:2" x14ac:dyDescent="0.3">
      <c r="A49279">
        <v>49278</v>
      </c>
      <c r="B49279" t="s">
        <v>49217</v>
      </c>
    </row>
    <row r="49280" spans="1:2" x14ac:dyDescent="0.3">
      <c r="A49280">
        <v>49279</v>
      </c>
      <c r="B49280" t="s">
        <v>49218</v>
      </c>
    </row>
    <row r="49281" spans="1:2" x14ac:dyDescent="0.3">
      <c r="A49281">
        <v>49280</v>
      </c>
      <c r="B49281" t="s">
        <v>49219</v>
      </c>
    </row>
    <row r="49282" spans="1:2" x14ac:dyDescent="0.3">
      <c r="A49282">
        <v>49281</v>
      </c>
      <c r="B49282" t="s">
        <v>49220</v>
      </c>
    </row>
    <row r="49283" spans="1:2" x14ac:dyDescent="0.3">
      <c r="A49283">
        <v>49282</v>
      </c>
      <c r="B49283" t="s">
        <v>49221</v>
      </c>
    </row>
    <row r="49284" spans="1:2" x14ac:dyDescent="0.3">
      <c r="A49284">
        <v>49283</v>
      </c>
      <c r="B49284" t="s">
        <v>49222</v>
      </c>
    </row>
    <row r="49285" spans="1:2" x14ac:dyDescent="0.3">
      <c r="A49285">
        <v>49284</v>
      </c>
      <c r="B49285" t="s">
        <v>49223</v>
      </c>
    </row>
    <row r="49286" spans="1:2" x14ac:dyDescent="0.3">
      <c r="A49286">
        <v>49285</v>
      </c>
      <c r="B49286" t="s">
        <v>49224</v>
      </c>
    </row>
    <row r="49287" spans="1:2" x14ac:dyDescent="0.3">
      <c r="A49287">
        <v>49286</v>
      </c>
      <c r="B49287" t="s">
        <v>49225</v>
      </c>
    </row>
    <row r="49288" spans="1:2" x14ac:dyDescent="0.3">
      <c r="A49288">
        <v>49287</v>
      </c>
      <c r="B49288" t="s">
        <v>49226</v>
      </c>
    </row>
    <row r="49289" spans="1:2" x14ac:dyDescent="0.3">
      <c r="A49289">
        <v>49288</v>
      </c>
      <c r="B49289" t="s">
        <v>49227</v>
      </c>
    </row>
    <row r="49290" spans="1:2" x14ac:dyDescent="0.3">
      <c r="A49290">
        <v>49289</v>
      </c>
      <c r="B49290" t="s">
        <v>49228</v>
      </c>
    </row>
    <row r="49291" spans="1:2" x14ac:dyDescent="0.3">
      <c r="A49291">
        <v>49290</v>
      </c>
      <c r="B49291" t="s">
        <v>49229</v>
      </c>
    </row>
    <row r="49292" spans="1:2" x14ac:dyDescent="0.3">
      <c r="A49292">
        <v>49291</v>
      </c>
      <c r="B49292" t="s">
        <v>49230</v>
      </c>
    </row>
    <row r="49293" spans="1:2" x14ac:dyDescent="0.3">
      <c r="A49293">
        <v>49292</v>
      </c>
      <c r="B49293" t="s">
        <v>49231</v>
      </c>
    </row>
    <row r="49294" spans="1:2" x14ac:dyDescent="0.3">
      <c r="A49294">
        <v>49293</v>
      </c>
      <c r="B49294" t="s">
        <v>49232</v>
      </c>
    </row>
    <row r="49295" spans="1:2" x14ac:dyDescent="0.3">
      <c r="A49295">
        <v>49294</v>
      </c>
      <c r="B49295" t="s">
        <v>49233</v>
      </c>
    </row>
    <row r="49296" spans="1:2" x14ac:dyDescent="0.3">
      <c r="A49296">
        <v>49295</v>
      </c>
      <c r="B49296" t="s">
        <v>49234</v>
      </c>
    </row>
    <row r="49297" spans="1:2" x14ac:dyDescent="0.3">
      <c r="A49297">
        <v>49296</v>
      </c>
      <c r="B49297" t="s">
        <v>49235</v>
      </c>
    </row>
    <row r="49298" spans="1:2" x14ac:dyDescent="0.3">
      <c r="A49298">
        <v>49297</v>
      </c>
      <c r="B49298" t="s">
        <v>49236</v>
      </c>
    </row>
    <row r="49299" spans="1:2" x14ac:dyDescent="0.3">
      <c r="A49299">
        <v>49298</v>
      </c>
      <c r="B49299" t="s">
        <v>49237</v>
      </c>
    </row>
    <row r="49300" spans="1:2" x14ac:dyDescent="0.3">
      <c r="A49300">
        <v>49299</v>
      </c>
      <c r="B49300" t="s">
        <v>49238</v>
      </c>
    </row>
    <row r="49301" spans="1:2" x14ac:dyDescent="0.3">
      <c r="A49301">
        <v>49300</v>
      </c>
      <c r="B49301" t="s">
        <v>49239</v>
      </c>
    </row>
    <row r="49302" spans="1:2" x14ac:dyDescent="0.3">
      <c r="A49302">
        <v>49301</v>
      </c>
      <c r="B49302" t="s">
        <v>49240</v>
      </c>
    </row>
    <row r="49303" spans="1:2" x14ac:dyDescent="0.3">
      <c r="A49303">
        <v>49302</v>
      </c>
      <c r="B49303" t="s">
        <v>49241</v>
      </c>
    </row>
    <row r="49304" spans="1:2" x14ac:dyDescent="0.3">
      <c r="A49304">
        <v>49303</v>
      </c>
      <c r="B49304" t="s">
        <v>49242</v>
      </c>
    </row>
    <row r="49305" spans="1:2" x14ac:dyDescent="0.3">
      <c r="A49305">
        <v>49304</v>
      </c>
      <c r="B49305" t="s">
        <v>49243</v>
      </c>
    </row>
    <row r="49306" spans="1:2" x14ac:dyDescent="0.3">
      <c r="A49306">
        <v>49305</v>
      </c>
      <c r="B49306" t="s">
        <v>49244</v>
      </c>
    </row>
    <row r="49307" spans="1:2" x14ac:dyDescent="0.3">
      <c r="A49307">
        <v>49306</v>
      </c>
      <c r="B49307" t="s">
        <v>49245</v>
      </c>
    </row>
    <row r="49308" spans="1:2" x14ac:dyDescent="0.3">
      <c r="A49308">
        <v>49307</v>
      </c>
      <c r="B49308" t="s">
        <v>49246</v>
      </c>
    </row>
    <row r="49309" spans="1:2" x14ac:dyDescent="0.3">
      <c r="A49309">
        <v>49308</v>
      </c>
      <c r="B49309" t="s">
        <v>49247</v>
      </c>
    </row>
    <row r="49310" spans="1:2" x14ac:dyDescent="0.3">
      <c r="A49310">
        <v>49309</v>
      </c>
      <c r="B49310" t="s">
        <v>49248</v>
      </c>
    </row>
    <row r="49311" spans="1:2" x14ac:dyDescent="0.3">
      <c r="A49311">
        <v>49310</v>
      </c>
      <c r="B49311" t="s">
        <v>49249</v>
      </c>
    </row>
    <row r="49312" spans="1:2" x14ac:dyDescent="0.3">
      <c r="A49312">
        <v>49311</v>
      </c>
      <c r="B49312" t="s">
        <v>49250</v>
      </c>
    </row>
    <row r="49313" spans="1:2" x14ac:dyDescent="0.3">
      <c r="A49313">
        <v>49312</v>
      </c>
      <c r="B49313" t="s">
        <v>49251</v>
      </c>
    </row>
    <row r="49314" spans="1:2" x14ac:dyDescent="0.3">
      <c r="A49314">
        <v>49313</v>
      </c>
      <c r="B49314" t="s">
        <v>49252</v>
      </c>
    </row>
    <row r="49315" spans="1:2" x14ac:dyDescent="0.3">
      <c r="A49315">
        <v>49314</v>
      </c>
      <c r="B49315" t="s">
        <v>49253</v>
      </c>
    </row>
    <row r="49316" spans="1:2" x14ac:dyDescent="0.3">
      <c r="A49316">
        <v>49315</v>
      </c>
      <c r="B49316" t="s">
        <v>49254</v>
      </c>
    </row>
    <row r="49317" spans="1:2" x14ac:dyDescent="0.3">
      <c r="A49317">
        <v>49316</v>
      </c>
      <c r="B49317" t="s">
        <v>49255</v>
      </c>
    </row>
    <row r="49318" spans="1:2" x14ac:dyDescent="0.3">
      <c r="A49318">
        <v>49317</v>
      </c>
      <c r="B49318" t="s">
        <v>49256</v>
      </c>
    </row>
    <row r="49319" spans="1:2" x14ac:dyDescent="0.3">
      <c r="A49319">
        <v>49318</v>
      </c>
      <c r="B49319" t="s">
        <v>49257</v>
      </c>
    </row>
    <row r="49320" spans="1:2" x14ac:dyDescent="0.3">
      <c r="A49320">
        <v>49319</v>
      </c>
      <c r="B49320" t="s">
        <v>49258</v>
      </c>
    </row>
    <row r="49321" spans="1:2" x14ac:dyDescent="0.3">
      <c r="A49321">
        <v>49320</v>
      </c>
      <c r="B49321" t="s">
        <v>49259</v>
      </c>
    </row>
    <row r="49322" spans="1:2" x14ac:dyDescent="0.3">
      <c r="A49322">
        <v>49321</v>
      </c>
      <c r="B49322" t="s">
        <v>49260</v>
      </c>
    </row>
    <row r="49323" spans="1:2" x14ac:dyDescent="0.3">
      <c r="A49323">
        <v>49322</v>
      </c>
      <c r="B49323" t="s">
        <v>49261</v>
      </c>
    </row>
    <row r="49324" spans="1:2" x14ac:dyDescent="0.3">
      <c r="A49324">
        <v>49323</v>
      </c>
      <c r="B49324" t="s">
        <v>49262</v>
      </c>
    </row>
    <row r="49325" spans="1:2" x14ac:dyDescent="0.3">
      <c r="A49325">
        <v>49324</v>
      </c>
      <c r="B49325" t="s">
        <v>49263</v>
      </c>
    </row>
    <row r="49326" spans="1:2" x14ac:dyDescent="0.3">
      <c r="A49326">
        <v>49325</v>
      </c>
      <c r="B49326" t="s">
        <v>49264</v>
      </c>
    </row>
    <row r="49327" spans="1:2" x14ac:dyDescent="0.3">
      <c r="A49327">
        <v>49326</v>
      </c>
      <c r="B49327" t="s">
        <v>49265</v>
      </c>
    </row>
    <row r="49328" spans="1:2" x14ac:dyDescent="0.3">
      <c r="A49328">
        <v>49327</v>
      </c>
      <c r="B49328" t="s">
        <v>49266</v>
      </c>
    </row>
    <row r="49329" spans="1:2" x14ac:dyDescent="0.3">
      <c r="A49329">
        <v>49328</v>
      </c>
      <c r="B49329" t="s">
        <v>49267</v>
      </c>
    </row>
    <row r="49330" spans="1:2" x14ac:dyDescent="0.3">
      <c r="A49330">
        <v>49329</v>
      </c>
      <c r="B49330" t="s">
        <v>49268</v>
      </c>
    </row>
    <row r="49331" spans="1:2" x14ac:dyDescent="0.3">
      <c r="A49331">
        <v>49330</v>
      </c>
      <c r="B49331" t="s">
        <v>49269</v>
      </c>
    </row>
    <row r="49332" spans="1:2" x14ac:dyDescent="0.3">
      <c r="A49332">
        <v>49331</v>
      </c>
      <c r="B49332" t="s">
        <v>49270</v>
      </c>
    </row>
    <row r="49333" spans="1:2" x14ac:dyDescent="0.3">
      <c r="A49333">
        <v>49332</v>
      </c>
      <c r="B49333" t="s">
        <v>49271</v>
      </c>
    </row>
    <row r="49334" spans="1:2" x14ac:dyDescent="0.3">
      <c r="A49334">
        <v>49333</v>
      </c>
      <c r="B49334" t="s">
        <v>49272</v>
      </c>
    </row>
    <row r="49335" spans="1:2" x14ac:dyDescent="0.3">
      <c r="A49335">
        <v>49334</v>
      </c>
      <c r="B49335" t="s">
        <v>49273</v>
      </c>
    </row>
    <row r="49336" spans="1:2" x14ac:dyDescent="0.3">
      <c r="A49336">
        <v>49335</v>
      </c>
      <c r="B49336" t="s">
        <v>49274</v>
      </c>
    </row>
    <row r="49337" spans="1:2" x14ac:dyDescent="0.3">
      <c r="A49337">
        <v>49336</v>
      </c>
      <c r="B49337" t="s">
        <v>49275</v>
      </c>
    </row>
    <row r="49338" spans="1:2" x14ac:dyDescent="0.3">
      <c r="A49338">
        <v>49337</v>
      </c>
      <c r="B49338" t="s">
        <v>49276</v>
      </c>
    </row>
    <row r="49339" spans="1:2" x14ac:dyDescent="0.3">
      <c r="A49339">
        <v>49338</v>
      </c>
      <c r="B49339" t="s">
        <v>49277</v>
      </c>
    </row>
    <row r="49340" spans="1:2" x14ac:dyDescent="0.3">
      <c r="A49340">
        <v>49339</v>
      </c>
      <c r="B49340" t="s">
        <v>49278</v>
      </c>
    </row>
    <row r="49341" spans="1:2" x14ac:dyDescent="0.3">
      <c r="A49341">
        <v>49340</v>
      </c>
      <c r="B49341" t="s">
        <v>49279</v>
      </c>
    </row>
    <row r="49342" spans="1:2" x14ac:dyDescent="0.3">
      <c r="A49342">
        <v>49341</v>
      </c>
      <c r="B49342" t="s">
        <v>49280</v>
      </c>
    </row>
    <row r="49343" spans="1:2" x14ac:dyDescent="0.3">
      <c r="A49343">
        <v>49342</v>
      </c>
      <c r="B49343" t="s">
        <v>49281</v>
      </c>
    </row>
    <row r="49344" spans="1:2" x14ac:dyDescent="0.3">
      <c r="A49344">
        <v>49343</v>
      </c>
      <c r="B49344" t="s">
        <v>49282</v>
      </c>
    </row>
    <row r="49345" spans="1:2" x14ac:dyDescent="0.3">
      <c r="A49345">
        <v>49344</v>
      </c>
      <c r="B49345" t="s">
        <v>49283</v>
      </c>
    </row>
    <row r="49346" spans="1:2" x14ac:dyDescent="0.3">
      <c r="A49346">
        <v>49345</v>
      </c>
      <c r="B49346" t="s">
        <v>49284</v>
      </c>
    </row>
    <row r="49347" spans="1:2" x14ac:dyDescent="0.3">
      <c r="A49347">
        <v>49346</v>
      </c>
      <c r="B49347" t="s">
        <v>49285</v>
      </c>
    </row>
    <row r="49348" spans="1:2" x14ac:dyDescent="0.3">
      <c r="A49348">
        <v>49347</v>
      </c>
      <c r="B49348" t="s">
        <v>49286</v>
      </c>
    </row>
    <row r="49349" spans="1:2" x14ac:dyDescent="0.3">
      <c r="A49349">
        <v>49348</v>
      </c>
      <c r="B49349" t="s">
        <v>49287</v>
      </c>
    </row>
    <row r="49350" spans="1:2" x14ac:dyDescent="0.3">
      <c r="A49350">
        <v>49349</v>
      </c>
      <c r="B49350" t="s">
        <v>49288</v>
      </c>
    </row>
    <row r="49351" spans="1:2" x14ac:dyDescent="0.3">
      <c r="A49351">
        <v>49350</v>
      </c>
      <c r="B49351" t="s">
        <v>49289</v>
      </c>
    </row>
    <row r="49352" spans="1:2" x14ac:dyDescent="0.3">
      <c r="A49352">
        <v>49351</v>
      </c>
      <c r="B49352" t="s">
        <v>49290</v>
      </c>
    </row>
    <row r="49353" spans="1:2" x14ac:dyDescent="0.3">
      <c r="A49353">
        <v>49352</v>
      </c>
      <c r="B49353" t="s">
        <v>49291</v>
      </c>
    </row>
    <row r="49354" spans="1:2" x14ac:dyDescent="0.3">
      <c r="A49354">
        <v>49353</v>
      </c>
      <c r="B49354" t="s">
        <v>49292</v>
      </c>
    </row>
    <row r="49355" spans="1:2" x14ac:dyDescent="0.3">
      <c r="A49355">
        <v>49354</v>
      </c>
      <c r="B49355" t="s">
        <v>49293</v>
      </c>
    </row>
    <row r="49356" spans="1:2" x14ac:dyDescent="0.3">
      <c r="A49356">
        <v>49355</v>
      </c>
      <c r="B49356" t="s">
        <v>49294</v>
      </c>
    </row>
    <row r="49357" spans="1:2" x14ac:dyDescent="0.3">
      <c r="A49357">
        <v>49356</v>
      </c>
      <c r="B49357" t="s">
        <v>49295</v>
      </c>
    </row>
    <row r="49358" spans="1:2" x14ac:dyDescent="0.3">
      <c r="A49358">
        <v>49357</v>
      </c>
      <c r="B49358" t="s">
        <v>49296</v>
      </c>
    </row>
    <row r="49359" spans="1:2" x14ac:dyDescent="0.3">
      <c r="A49359">
        <v>49358</v>
      </c>
      <c r="B49359" t="s">
        <v>49297</v>
      </c>
    </row>
    <row r="49360" spans="1:2" x14ac:dyDescent="0.3">
      <c r="A49360">
        <v>49359</v>
      </c>
      <c r="B49360" t="s">
        <v>49298</v>
      </c>
    </row>
    <row r="49361" spans="1:2" x14ac:dyDescent="0.3">
      <c r="A49361">
        <v>49360</v>
      </c>
      <c r="B49361" t="s">
        <v>49299</v>
      </c>
    </row>
    <row r="49362" spans="1:2" x14ac:dyDescent="0.3">
      <c r="A49362">
        <v>49361</v>
      </c>
      <c r="B49362" t="s">
        <v>49300</v>
      </c>
    </row>
    <row r="49363" spans="1:2" x14ac:dyDescent="0.3">
      <c r="A49363">
        <v>49362</v>
      </c>
      <c r="B49363" t="s">
        <v>49301</v>
      </c>
    </row>
    <row r="49364" spans="1:2" x14ac:dyDescent="0.3">
      <c r="A49364">
        <v>49363</v>
      </c>
      <c r="B49364" t="s">
        <v>49302</v>
      </c>
    </row>
    <row r="49365" spans="1:2" x14ac:dyDescent="0.3">
      <c r="A49365">
        <v>49364</v>
      </c>
      <c r="B49365" t="s">
        <v>49303</v>
      </c>
    </row>
    <row r="49366" spans="1:2" x14ac:dyDescent="0.3">
      <c r="A49366">
        <v>49365</v>
      </c>
      <c r="B49366" t="s">
        <v>49304</v>
      </c>
    </row>
    <row r="49367" spans="1:2" x14ac:dyDescent="0.3">
      <c r="A49367">
        <v>49366</v>
      </c>
      <c r="B49367" t="s">
        <v>49305</v>
      </c>
    </row>
    <row r="49368" spans="1:2" x14ac:dyDescent="0.3">
      <c r="A49368">
        <v>49367</v>
      </c>
      <c r="B49368" t="s">
        <v>49306</v>
      </c>
    </row>
    <row r="49369" spans="1:2" x14ac:dyDescent="0.3">
      <c r="A49369">
        <v>49368</v>
      </c>
      <c r="B49369" t="s">
        <v>49307</v>
      </c>
    </row>
    <row r="49370" spans="1:2" x14ac:dyDescent="0.3">
      <c r="A49370">
        <v>49369</v>
      </c>
      <c r="B49370" t="s">
        <v>49308</v>
      </c>
    </row>
    <row r="49371" spans="1:2" x14ac:dyDescent="0.3">
      <c r="A49371">
        <v>49370</v>
      </c>
      <c r="B49371" t="s">
        <v>49309</v>
      </c>
    </row>
    <row r="49372" spans="1:2" x14ac:dyDescent="0.3">
      <c r="A49372">
        <v>49371</v>
      </c>
      <c r="B49372" t="s">
        <v>49310</v>
      </c>
    </row>
    <row r="49373" spans="1:2" x14ac:dyDescent="0.3">
      <c r="A49373">
        <v>49372</v>
      </c>
      <c r="B49373" t="s">
        <v>49311</v>
      </c>
    </row>
    <row r="49374" spans="1:2" x14ac:dyDescent="0.3">
      <c r="A49374">
        <v>49373</v>
      </c>
      <c r="B49374" t="s">
        <v>49312</v>
      </c>
    </row>
    <row r="49375" spans="1:2" x14ac:dyDescent="0.3">
      <c r="A49375">
        <v>49374</v>
      </c>
      <c r="B49375" t="s">
        <v>49313</v>
      </c>
    </row>
    <row r="49376" spans="1:2" x14ac:dyDescent="0.3">
      <c r="A49376">
        <v>49375</v>
      </c>
      <c r="B49376" t="s">
        <v>49314</v>
      </c>
    </row>
    <row r="49377" spans="1:2" x14ac:dyDescent="0.3">
      <c r="A49377">
        <v>49376</v>
      </c>
      <c r="B49377" t="s">
        <v>49315</v>
      </c>
    </row>
    <row r="49378" spans="1:2" x14ac:dyDescent="0.3">
      <c r="A49378">
        <v>49377</v>
      </c>
      <c r="B49378" t="s">
        <v>49316</v>
      </c>
    </row>
    <row r="49379" spans="1:2" x14ac:dyDescent="0.3">
      <c r="A49379">
        <v>49378</v>
      </c>
      <c r="B49379" t="s">
        <v>49317</v>
      </c>
    </row>
    <row r="49380" spans="1:2" x14ac:dyDescent="0.3">
      <c r="A49380">
        <v>49379</v>
      </c>
      <c r="B49380" t="s">
        <v>49318</v>
      </c>
    </row>
    <row r="49381" spans="1:2" x14ac:dyDescent="0.3">
      <c r="A49381">
        <v>49380</v>
      </c>
      <c r="B49381" t="s">
        <v>49319</v>
      </c>
    </row>
    <row r="49382" spans="1:2" x14ac:dyDescent="0.3">
      <c r="A49382">
        <v>49381</v>
      </c>
      <c r="B49382" t="s">
        <v>49320</v>
      </c>
    </row>
    <row r="49383" spans="1:2" x14ac:dyDescent="0.3">
      <c r="A49383">
        <v>49382</v>
      </c>
      <c r="B49383" t="s">
        <v>49321</v>
      </c>
    </row>
    <row r="49384" spans="1:2" x14ac:dyDescent="0.3">
      <c r="A49384">
        <v>49383</v>
      </c>
      <c r="B49384" t="s">
        <v>49322</v>
      </c>
    </row>
    <row r="49385" spans="1:2" x14ac:dyDescent="0.3">
      <c r="A49385">
        <v>49384</v>
      </c>
      <c r="B49385" t="s">
        <v>49323</v>
      </c>
    </row>
    <row r="49386" spans="1:2" x14ac:dyDescent="0.3">
      <c r="A49386">
        <v>49385</v>
      </c>
      <c r="B49386" t="s">
        <v>49324</v>
      </c>
    </row>
    <row r="49387" spans="1:2" x14ac:dyDescent="0.3">
      <c r="A49387">
        <v>49386</v>
      </c>
      <c r="B49387" t="s">
        <v>49325</v>
      </c>
    </row>
    <row r="49388" spans="1:2" x14ac:dyDescent="0.3">
      <c r="A49388">
        <v>49387</v>
      </c>
      <c r="B49388" t="s">
        <v>49326</v>
      </c>
    </row>
    <row r="49389" spans="1:2" x14ac:dyDescent="0.3">
      <c r="A49389">
        <v>49388</v>
      </c>
      <c r="B49389" t="s">
        <v>49327</v>
      </c>
    </row>
    <row r="49390" spans="1:2" x14ac:dyDescent="0.3">
      <c r="A49390">
        <v>49389</v>
      </c>
      <c r="B49390" t="s">
        <v>49328</v>
      </c>
    </row>
    <row r="49391" spans="1:2" x14ac:dyDescent="0.3">
      <c r="A49391">
        <v>49390</v>
      </c>
      <c r="B49391" t="s">
        <v>49329</v>
      </c>
    </row>
    <row r="49392" spans="1:2" x14ac:dyDescent="0.3">
      <c r="A49392">
        <v>49391</v>
      </c>
      <c r="B49392" t="s">
        <v>49330</v>
      </c>
    </row>
    <row r="49393" spans="1:2" x14ac:dyDescent="0.3">
      <c r="A49393">
        <v>49392</v>
      </c>
      <c r="B49393" t="s">
        <v>49331</v>
      </c>
    </row>
    <row r="49394" spans="1:2" x14ac:dyDescent="0.3">
      <c r="A49394">
        <v>49393</v>
      </c>
      <c r="B49394" t="s">
        <v>49332</v>
      </c>
    </row>
    <row r="49395" spans="1:2" x14ac:dyDescent="0.3">
      <c r="A49395">
        <v>49394</v>
      </c>
      <c r="B49395" t="s">
        <v>49333</v>
      </c>
    </row>
    <row r="49396" spans="1:2" x14ac:dyDescent="0.3">
      <c r="A49396">
        <v>49395</v>
      </c>
      <c r="B49396" t="s">
        <v>49334</v>
      </c>
    </row>
    <row r="49397" spans="1:2" x14ac:dyDescent="0.3">
      <c r="A49397">
        <v>49396</v>
      </c>
      <c r="B49397" t="s">
        <v>49335</v>
      </c>
    </row>
    <row r="49398" spans="1:2" x14ac:dyDescent="0.3">
      <c r="A49398">
        <v>49397</v>
      </c>
      <c r="B49398" t="s">
        <v>49336</v>
      </c>
    </row>
    <row r="49399" spans="1:2" x14ac:dyDescent="0.3">
      <c r="A49399">
        <v>49398</v>
      </c>
      <c r="B49399" t="s">
        <v>49337</v>
      </c>
    </row>
    <row r="49400" spans="1:2" x14ac:dyDescent="0.3">
      <c r="A49400">
        <v>49399</v>
      </c>
      <c r="B49400" t="s">
        <v>49338</v>
      </c>
    </row>
    <row r="49401" spans="1:2" x14ac:dyDescent="0.3">
      <c r="A49401">
        <v>49400</v>
      </c>
      <c r="B49401" t="s">
        <v>49339</v>
      </c>
    </row>
    <row r="49402" spans="1:2" x14ac:dyDescent="0.3">
      <c r="A49402">
        <v>49401</v>
      </c>
      <c r="B49402" t="s">
        <v>49340</v>
      </c>
    </row>
    <row r="49403" spans="1:2" x14ac:dyDescent="0.3">
      <c r="A49403">
        <v>49402</v>
      </c>
      <c r="B49403" t="s">
        <v>49341</v>
      </c>
    </row>
    <row r="49404" spans="1:2" x14ac:dyDescent="0.3">
      <c r="A49404">
        <v>49403</v>
      </c>
      <c r="B49404" t="s">
        <v>49342</v>
      </c>
    </row>
    <row r="49405" spans="1:2" x14ac:dyDescent="0.3">
      <c r="A49405">
        <v>49404</v>
      </c>
      <c r="B49405" t="s">
        <v>49343</v>
      </c>
    </row>
    <row r="49406" spans="1:2" x14ac:dyDescent="0.3">
      <c r="A49406">
        <v>49405</v>
      </c>
      <c r="B49406" t="s">
        <v>49344</v>
      </c>
    </row>
    <row r="49407" spans="1:2" x14ac:dyDescent="0.3">
      <c r="A49407">
        <v>49406</v>
      </c>
      <c r="B49407" t="s">
        <v>49345</v>
      </c>
    </row>
    <row r="49408" spans="1:2" x14ac:dyDescent="0.3">
      <c r="A49408">
        <v>49407</v>
      </c>
      <c r="B49408" t="s">
        <v>49346</v>
      </c>
    </row>
    <row r="49409" spans="1:2" x14ac:dyDescent="0.3">
      <c r="A49409">
        <v>49408</v>
      </c>
      <c r="B49409" t="s">
        <v>49347</v>
      </c>
    </row>
    <row r="49410" spans="1:2" x14ac:dyDescent="0.3">
      <c r="A49410">
        <v>49409</v>
      </c>
      <c r="B49410" t="s">
        <v>49348</v>
      </c>
    </row>
    <row r="49411" spans="1:2" x14ac:dyDescent="0.3">
      <c r="A49411">
        <v>49410</v>
      </c>
      <c r="B49411" t="s">
        <v>49349</v>
      </c>
    </row>
    <row r="49412" spans="1:2" x14ac:dyDescent="0.3">
      <c r="A49412">
        <v>49411</v>
      </c>
      <c r="B49412" t="s">
        <v>49350</v>
      </c>
    </row>
    <row r="49413" spans="1:2" x14ac:dyDescent="0.3">
      <c r="A49413">
        <v>49412</v>
      </c>
      <c r="B49413" t="s">
        <v>49351</v>
      </c>
    </row>
    <row r="49414" spans="1:2" x14ac:dyDescent="0.3">
      <c r="A49414">
        <v>49413</v>
      </c>
      <c r="B49414" t="s">
        <v>49352</v>
      </c>
    </row>
    <row r="49415" spans="1:2" x14ac:dyDescent="0.3">
      <c r="A49415">
        <v>49414</v>
      </c>
      <c r="B49415" t="s">
        <v>49353</v>
      </c>
    </row>
    <row r="49416" spans="1:2" x14ac:dyDescent="0.3">
      <c r="A49416">
        <v>49415</v>
      </c>
      <c r="B49416" t="s">
        <v>49354</v>
      </c>
    </row>
    <row r="49417" spans="1:2" x14ac:dyDescent="0.3">
      <c r="A49417">
        <v>49416</v>
      </c>
      <c r="B49417" t="s">
        <v>49355</v>
      </c>
    </row>
    <row r="49418" spans="1:2" x14ac:dyDescent="0.3">
      <c r="A49418">
        <v>49417</v>
      </c>
      <c r="B49418" t="s">
        <v>49356</v>
      </c>
    </row>
    <row r="49419" spans="1:2" x14ac:dyDescent="0.3">
      <c r="A49419">
        <v>49418</v>
      </c>
      <c r="B49419" t="s">
        <v>49357</v>
      </c>
    </row>
    <row r="49420" spans="1:2" x14ac:dyDescent="0.3">
      <c r="A49420">
        <v>49419</v>
      </c>
      <c r="B49420" t="s">
        <v>49358</v>
      </c>
    </row>
    <row r="49421" spans="1:2" x14ac:dyDescent="0.3">
      <c r="A49421">
        <v>49420</v>
      </c>
      <c r="B49421" t="s">
        <v>49359</v>
      </c>
    </row>
    <row r="49422" spans="1:2" x14ac:dyDescent="0.3">
      <c r="A49422">
        <v>49421</v>
      </c>
      <c r="B49422" t="s">
        <v>49360</v>
      </c>
    </row>
    <row r="49423" spans="1:2" x14ac:dyDescent="0.3">
      <c r="A49423">
        <v>49422</v>
      </c>
      <c r="B49423" t="s">
        <v>49361</v>
      </c>
    </row>
    <row r="49424" spans="1:2" x14ac:dyDescent="0.3">
      <c r="A49424">
        <v>49423</v>
      </c>
      <c r="B49424" t="s">
        <v>49362</v>
      </c>
    </row>
    <row r="49425" spans="1:2" x14ac:dyDescent="0.3">
      <c r="A49425">
        <v>49424</v>
      </c>
      <c r="B49425" t="s">
        <v>49363</v>
      </c>
    </row>
    <row r="49426" spans="1:2" x14ac:dyDescent="0.3">
      <c r="A49426">
        <v>49425</v>
      </c>
      <c r="B49426" t="s">
        <v>49364</v>
      </c>
    </row>
    <row r="49427" spans="1:2" x14ac:dyDescent="0.3">
      <c r="A49427">
        <v>49426</v>
      </c>
      <c r="B49427" t="s">
        <v>49365</v>
      </c>
    </row>
    <row r="49428" spans="1:2" x14ac:dyDescent="0.3">
      <c r="A49428">
        <v>49427</v>
      </c>
      <c r="B49428" t="s">
        <v>49366</v>
      </c>
    </row>
    <row r="49429" spans="1:2" x14ac:dyDescent="0.3">
      <c r="A49429">
        <v>49428</v>
      </c>
      <c r="B49429" t="s">
        <v>49367</v>
      </c>
    </row>
    <row r="49430" spans="1:2" x14ac:dyDescent="0.3">
      <c r="A49430">
        <v>49429</v>
      </c>
      <c r="B49430" t="s">
        <v>49368</v>
      </c>
    </row>
    <row r="49431" spans="1:2" x14ac:dyDescent="0.3">
      <c r="A49431">
        <v>49430</v>
      </c>
      <c r="B49431" t="s">
        <v>49369</v>
      </c>
    </row>
    <row r="49432" spans="1:2" x14ac:dyDescent="0.3">
      <c r="A49432">
        <v>49431</v>
      </c>
      <c r="B49432" t="s">
        <v>49370</v>
      </c>
    </row>
    <row r="49433" spans="1:2" x14ac:dyDescent="0.3">
      <c r="A49433">
        <v>49432</v>
      </c>
      <c r="B49433" t="s">
        <v>49371</v>
      </c>
    </row>
    <row r="49434" spans="1:2" x14ac:dyDescent="0.3">
      <c r="A49434">
        <v>49433</v>
      </c>
      <c r="B49434" t="s">
        <v>49372</v>
      </c>
    </row>
    <row r="49435" spans="1:2" x14ac:dyDescent="0.3">
      <c r="A49435">
        <v>49434</v>
      </c>
      <c r="B49435" t="s">
        <v>49373</v>
      </c>
    </row>
    <row r="49436" spans="1:2" x14ac:dyDescent="0.3">
      <c r="A49436">
        <v>49435</v>
      </c>
      <c r="B49436" t="s">
        <v>49374</v>
      </c>
    </row>
    <row r="49437" spans="1:2" x14ac:dyDescent="0.3">
      <c r="A49437">
        <v>49436</v>
      </c>
      <c r="B49437" t="s">
        <v>49375</v>
      </c>
    </row>
    <row r="49438" spans="1:2" x14ac:dyDescent="0.3">
      <c r="A49438">
        <v>49437</v>
      </c>
      <c r="B49438" t="s">
        <v>49376</v>
      </c>
    </row>
    <row r="49439" spans="1:2" x14ac:dyDescent="0.3">
      <c r="A49439">
        <v>49438</v>
      </c>
      <c r="B49439" t="s">
        <v>49377</v>
      </c>
    </row>
    <row r="49440" spans="1:2" x14ac:dyDescent="0.3">
      <c r="A49440">
        <v>49439</v>
      </c>
      <c r="B49440" t="s">
        <v>49378</v>
      </c>
    </row>
    <row r="49441" spans="1:2" x14ac:dyDescent="0.3">
      <c r="A49441">
        <v>49440</v>
      </c>
      <c r="B49441" t="s">
        <v>49379</v>
      </c>
    </row>
    <row r="49442" spans="1:2" x14ac:dyDescent="0.3">
      <c r="A49442">
        <v>49441</v>
      </c>
      <c r="B49442" t="s">
        <v>49380</v>
      </c>
    </row>
    <row r="49443" spans="1:2" x14ac:dyDescent="0.3">
      <c r="A49443">
        <v>49442</v>
      </c>
      <c r="B49443" t="s">
        <v>49381</v>
      </c>
    </row>
    <row r="49444" spans="1:2" x14ac:dyDescent="0.3">
      <c r="A49444">
        <v>49443</v>
      </c>
      <c r="B49444" t="s">
        <v>49382</v>
      </c>
    </row>
    <row r="49445" spans="1:2" x14ac:dyDescent="0.3">
      <c r="A49445">
        <v>49444</v>
      </c>
      <c r="B49445" t="s">
        <v>49383</v>
      </c>
    </row>
    <row r="49446" spans="1:2" x14ac:dyDescent="0.3">
      <c r="A49446">
        <v>49445</v>
      </c>
      <c r="B49446" t="s">
        <v>49384</v>
      </c>
    </row>
    <row r="49447" spans="1:2" x14ac:dyDescent="0.3">
      <c r="A49447">
        <v>49446</v>
      </c>
      <c r="B49447" t="s">
        <v>49385</v>
      </c>
    </row>
    <row r="49448" spans="1:2" x14ac:dyDescent="0.3">
      <c r="A49448">
        <v>49447</v>
      </c>
      <c r="B49448" t="s">
        <v>49386</v>
      </c>
    </row>
    <row r="49449" spans="1:2" x14ac:dyDescent="0.3">
      <c r="A49449">
        <v>49448</v>
      </c>
      <c r="B49449" t="s">
        <v>49387</v>
      </c>
    </row>
    <row r="49450" spans="1:2" x14ac:dyDescent="0.3">
      <c r="A49450">
        <v>49449</v>
      </c>
      <c r="B49450" t="s">
        <v>49388</v>
      </c>
    </row>
    <row r="49451" spans="1:2" x14ac:dyDescent="0.3">
      <c r="A49451">
        <v>49450</v>
      </c>
      <c r="B49451" t="s">
        <v>49389</v>
      </c>
    </row>
    <row r="49452" spans="1:2" x14ac:dyDescent="0.3">
      <c r="A49452">
        <v>49451</v>
      </c>
      <c r="B49452" t="s">
        <v>49390</v>
      </c>
    </row>
    <row r="49453" spans="1:2" x14ac:dyDescent="0.3">
      <c r="A49453">
        <v>49452</v>
      </c>
      <c r="B49453" t="s">
        <v>49391</v>
      </c>
    </row>
    <row r="49454" spans="1:2" x14ac:dyDescent="0.3">
      <c r="A49454">
        <v>49453</v>
      </c>
      <c r="B49454" t="s">
        <v>49392</v>
      </c>
    </row>
    <row r="49455" spans="1:2" x14ac:dyDescent="0.3">
      <c r="A49455">
        <v>49454</v>
      </c>
      <c r="B49455" t="s">
        <v>49393</v>
      </c>
    </row>
    <row r="49456" spans="1:2" x14ac:dyDescent="0.3">
      <c r="A49456">
        <v>49455</v>
      </c>
      <c r="B49456" t="s">
        <v>49394</v>
      </c>
    </row>
    <row r="49457" spans="1:2" x14ac:dyDescent="0.3">
      <c r="A49457">
        <v>49456</v>
      </c>
      <c r="B49457" t="s">
        <v>49395</v>
      </c>
    </row>
    <row r="49458" spans="1:2" x14ac:dyDescent="0.3">
      <c r="A49458">
        <v>49457</v>
      </c>
      <c r="B49458" t="s">
        <v>49396</v>
      </c>
    </row>
    <row r="49459" spans="1:2" x14ac:dyDescent="0.3">
      <c r="A49459">
        <v>49458</v>
      </c>
      <c r="B49459" t="s">
        <v>49397</v>
      </c>
    </row>
    <row r="49460" spans="1:2" x14ac:dyDescent="0.3">
      <c r="A49460">
        <v>49459</v>
      </c>
      <c r="B49460" t="s">
        <v>49398</v>
      </c>
    </row>
    <row r="49461" spans="1:2" x14ac:dyDescent="0.3">
      <c r="A49461">
        <v>49460</v>
      </c>
      <c r="B49461" t="s">
        <v>49399</v>
      </c>
    </row>
    <row r="49462" spans="1:2" x14ac:dyDescent="0.3">
      <c r="A49462">
        <v>49461</v>
      </c>
      <c r="B49462" t="s">
        <v>49400</v>
      </c>
    </row>
    <row r="49463" spans="1:2" x14ac:dyDescent="0.3">
      <c r="A49463">
        <v>49462</v>
      </c>
      <c r="B49463" t="s">
        <v>49401</v>
      </c>
    </row>
    <row r="49464" spans="1:2" x14ac:dyDescent="0.3">
      <c r="A49464">
        <v>49463</v>
      </c>
      <c r="B49464" t="s">
        <v>49402</v>
      </c>
    </row>
    <row r="49465" spans="1:2" x14ac:dyDescent="0.3">
      <c r="A49465">
        <v>49464</v>
      </c>
      <c r="B49465" t="s">
        <v>49403</v>
      </c>
    </row>
    <row r="49466" spans="1:2" x14ac:dyDescent="0.3">
      <c r="A49466">
        <v>49465</v>
      </c>
      <c r="B49466" t="s">
        <v>49404</v>
      </c>
    </row>
    <row r="49467" spans="1:2" x14ac:dyDescent="0.3">
      <c r="A49467">
        <v>49466</v>
      </c>
      <c r="B49467" t="s">
        <v>49405</v>
      </c>
    </row>
    <row r="49468" spans="1:2" x14ac:dyDescent="0.3">
      <c r="A49468">
        <v>49467</v>
      </c>
      <c r="B49468" t="s">
        <v>49406</v>
      </c>
    </row>
    <row r="49469" spans="1:2" x14ac:dyDescent="0.3">
      <c r="A49469">
        <v>49468</v>
      </c>
      <c r="B49469" t="s">
        <v>49407</v>
      </c>
    </row>
    <row r="49470" spans="1:2" x14ac:dyDescent="0.3">
      <c r="A49470">
        <v>49469</v>
      </c>
      <c r="B49470" t="s">
        <v>49408</v>
      </c>
    </row>
    <row r="49471" spans="1:2" x14ac:dyDescent="0.3">
      <c r="A49471">
        <v>49470</v>
      </c>
      <c r="B49471" t="s">
        <v>49409</v>
      </c>
    </row>
    <row r="49472" spans="1:2" x14ac:dyDescent="0.3">
      <c r="A49472">
        <v>49471</v>
      </c>
      <c r="B49472" t="s">
        <v>49410</v>
      </c>
    </row>
    <row r="49473" spans="1:2" x14ac:dyDescent="0.3">
      <c r="A49473">
        <v>49472</v>
      </c>
      <c r="B49473" t="s">
        <v>49411</v>
      </c>
    </row>
    <row r="49474" spans="1:2" x14ac:dyDescent="0.3">
      <c r="A49474">
        <v>49473</v>
      </c>
      <c r="B49474" t="s">
        <v>49412</v>
      </c>
    </row>
    <row r="49475" spans="1:2" x14ac:dyDescent="0.3">
      <c r="A49475">
        <v>49474</v>
      </c>
      <c r="B49475" t="s">
        <v>49413</v>
      </c>
    </row>
    <row r="49476" spans="1:2" x14ac:dyDescent="0.3">
      <c r="A49476">
        <v>49475</v>
      </c>
      <c r="B49476" t="s">
        <v>49414</v>
      </c>
    </row>
    <row r="49477" spans="1:2" x14ac:dyDescent="0.3">
      <c r="A49477">
        <v>49476</v>
      </c>
      <c r="B49477" t="s">
        <v>49415</v>
      </c>
    </row>
    <row r="49478" spans="1:2" x14ac:dyDescent="0.3">
      <c r="A49478">
        <v>49477</v>
      </c>
      <c r="B49478" t="s">
        <v>49416</v>
      </c>
    </row>
    <row r="49479" spans="1:2" x14ac:dyDescent="0.3">
      <c r="A49479">
        <v>49478</v>
      </c>
      <c r="B49479" t="s">
        <v>49417</v>
      </c>
    </row>
    <row r="49480" spans="1:2" x14ac:dyDescent="0.3">
      <c r="A49480">
        <v>49479</v>
      </c>
      <c r="B49480" t="s">
        <v>49418</v>
      </c>
    </row>
    <row r="49481" spans="1:2" x14ac:dyDescent="0.3">
      <c r="A49481">
        <v>49480</v>
      </c>
      <c r="B49481" t="s">
        <v>49419</v>
      </c>
    </row>
    <row r="49482" spans="1:2" x14ac:dyDescent="0.3">
      <c r="A49482">
        <v>49481</v>
      </c>
      <c r="B49482" t="s">
        <v>49420</v>
      </c>
    </row>
    <row r="49483" spans="1:2" x14ac:dyDescent="0.3">
      <c r="A49483">
        <v>49482</v>
      </c>
      <c r="B49483" t="s">
        <v>49421</v>
      </c>
    </row>
    <row r="49484" spans="1:2" x14ac:dyDescent="0.3">
      <c r="A49484">
        <v>49483</v>
      </c>
      <c r="B49484" t="s">
        <v>49422</v>
      </c>
    </row>
    <row r="49485" spans="1:2" x14ac:dyDescent="0.3">
      <c r="A49485">
        <v>49484</v>
      </c>
      <c r="B49485" t="s">
        <v>49423</v>
      </c>
    </row>
    <row r="49486" spans="1:2" x14ac:dyDescent="0.3">
      <c r="A49486">
        <v>49485</v>
      </c>
      <c r="B49486" t="s">
        <v>49424</v>
      </c>
    </row>
    <row r="49487" spans="1:2" x14ac:dyDescent="0.3">
      <c r="A49487">
        <v>49486</v>
      </c>
      <c r="B49487" t="s">
        <v>49425</v>
      </c>
    </row>
    <row r="49488" spans="1:2" x14ac:dyDescent="0.3">
      <c r="A49488">
        <v>49487</v>
      </c>
      <c r="B49488" t="s">
        <v>49426</v>
      </c>
    </row>
    <row r="49489" spans="1:2" x14ac:dyDescent="0.3">
      <c r="A49489">
        <v>49488</v>
      </c>
      <c r="B49489" t="s">
        <v>49427</v>
      </c>
    </row>
    <row r="49490" spans="1:2" x14ac:dyDescent="0.3">
      <c r="A49490">
        <v>49489</v>
      </c>
      <c r="B49490" t="s">
        <v>49428</v>
      </c>
    </row>
    <row r="49491" spans="1:2" x14ac:dyDescent="0.3">
      <c r="A49491">
        <v>49490</v>
      </c>
      <c r="B49491" t="s">
        <v>49429</v>
      </c>
    </row>
    <row r="49492" spans="1:2" x14ac:dyDescent="0.3">
      <c r="A49492">
        <v>49491</v>
      </c>
      <c r="B49492" t="s">
        <v>49430</v>
      </c>
    </row>
    <row r="49493" spans="1:2" x14ac:dyDescent="0.3">
      <c r="A49493">
        <v>49492</v>
      </c>
      <c r="B49493" t="s">
        <v>49431</v>
      </c>
    </row>
    <row r="49494" spans="1:2" x14ac:dyDescent="0.3">
      <c r="A49494">
        <v>49493</v>
      </c>
      <c r="B49494" t="s">
        <v>49432</v>
      </c>
    </row>
    <row r="49495" spans="1:2" x14ac:dyDescent="0.3">
      <c r="A49495">
        <v>49494</v>
      </c>
      <c r="B49495" t="s">
        <v>49433</v>
      </c>
    </row>
    <row r="49496" spans="1:2" x14ac:dyDescent="0.3">
      <c r="A49496">
        <v>49495</v>
      </c>
      <c r="B49496" t="s">
        <v>49434</v>
      </c>
    </row>
    <row r="49497" spans="1:2" x14ac:dyDescent="0.3">
      <c r="A49497">
        <v>49496</v>
      </c>
      <c r="B49497" t="s">
        <v>49435</v>
      </c>
    </row>
    <row r="49498" spans="1:2" x14ac:dyDescent="0.3">
      <c r="A49498">
        <v>49497</v>
      </c>
      <c r="B49498" t="s">
        <v>49436</v>
      </c>
    </row>
    <row r="49499" spans="1:2" x14ac:dyDescent="0.3">
      <c r="A49499">
        <v>49498</v>
      </c>
      <c r="B49499" t="s">
        <v>49437</v>
      </c>
    </row>
    <row r="49500" spans="1:2" x14ac:dyDescent="0.3">
      <c r="A49500">
        <v>49499</v>
      </c>
      <c r="B49500" t="s">
        <v>49438</v>
      </c>
    </row>
    <row r="49501" spans="1:2" x14ac:dyDescent="0.3">
      <c r="A49501">
        <v>49500</v>
      </c>
      <c r="B49501" t="s">
        <v>49439</v>
      </c>
    </row>
    <row r="49502" spans="1:2" x14ac:dyDescent="0.3">
      <c r="A49502">
        <v>49501</v>
      </c>
      <c r="B49502" t="s">
        <v>49440</v>
      </c>
    </row>
    <row r="49503" spans="1:2" x14ac:dyDescent="0.3">
      <c r="A49503">
        <v>49502</v>
      </c>
      <c r="B49503" t="s">
        <v>49441</v>
      </c>
    </row>
    <row r="49504" spans="1:2" x14ac:dyDescent="0.3">
      <c r="A49504">
        <v>49503</v>
      </c>
      <c r="B49504" t="s">
        <v>49442</v>
      </c>
    </row>
    <row r="49505" spans="1:2" x14ac:dyDescent="0.3">
      <c r="A49505">
        <v>49504</v>
      </c>
      <c r="B49505" t="s">
        <v>49443</v>
      </c>
    </row>
    <row r="49506" spans="1:2" x14ac:dyDescent="0.3">
      <c r="A49506">
        <v>49505</v>
      </c>
      <c r="B49506" t="s">
        <v>49444</v>
      </c>
    </row>
    <row r="49507" spans="1:2" x14ac:dyDescent="0.3">
      <c r="A49507">
        <v>49506</v>
      </c>
      <c r="B49507" t="s">
        <v>49445</v>
      </c>
    </row>
    <row r="49508" spans="1:2" x14ac:dyDescent="0.3">
      <c r="A49508">
        <v>49507</v>
      </c>
      <c r="B49508" t="s">
        <v>49446</v>
      </c>
    </row>
    <row r="49509" spans="1:2" x14ac:dyDescent="0.3">
      <c r="A49509">
        <v>49508</v>
      </c>
      <c r="B49509" t="s">
        <v>49447</v>
      </c>
    </row>
    <row r="49510" spans="1:2" x14ac:dyDescent="0.3">
      <c r="A49510">
        <v>49509</v>
      </c>
      <c r="B49510" t="s">
        <v>49448</v>
      </c>
    </row>
    <row r="49511" spans="1:2" x14ac:dyDescent="0.3">
      <c r="A49511">
        <v>49510</v>
      </c>
      <c r="B49511" t="s">
        <v>49449</v>
      </c>
    </row>
    <row r="49512" spans="1:2" x14ac:dyDescent="0.3">
      <c r="A49512">
        <v>49511</v>
      </c>
      <c r="B49512" t="s">
        <v>49450</v>
      </c>
    </row>
    <row r="49513" spans="1:2" x14ac:dyDescent="0.3">
      <c r="A49513">
        <v>49512</v>
      </c>
      <c r="B49513" t="s">
        <v>49451</v>
      </c>
    </row>
    <row r="49514" spans="1:2" x14ac:dyDescent="0.3">
      <c r="A49514">
        <v>49513</v>
      </c>
      <c r="B49514" t="s">
        <v>49452</v>
      </c>
    </row>
    <row r="49515" spans="1:2" x14ac:dyDescent="0.3">
      <c r="A49515">
        <v>49514</v>
      </c>
      <c r="B49515" t="s">
        <v>49453</v>
      </c>
    </row>
    <row r="49516" spans="1:2" x14ac:dyDescent="0.3">
      <c r="A49516">
        <v>49515</v>
      </c>
      <c r="B49516" t="s">
        <v>49454</v>
      </c>
    </row>
    <row r="49517" spans="1:2" x14ac:dyDescent="0.3">
      <c r="A49517">
        <v>49516</v>
      </c>
      <c r="B49517" t="s">
        <v>49455</v>
      </c>
    </row>
    <row r="49518" spans="1:2" x14ac:dyDescent="0.3">
      <c r="A49518">
        <v>49517</v>
      </c>
      <c r="B49518" t="s">
        <v>49456</v>
      </c>
    </row>
    <row r="49519" spans="1:2" x14ac:dyDescent="0.3">
      <c r="A49519">
        <v>49518</v>
      </c>
      <c r="B49519" t="s">
        <v>49457</v>
      </c>
    </row>
    <row r="49520" spans="1:2" x14ac:dyDescent="0.3">
      <c r="A49520">
        <v>49519</v>
      </c>
      <c r="B49520" t="s">
        <v>49458</v>
      </c>
    </row>
    <row r="49521" spans="1:2" x14ac:dyDescent="0.3">
      <c r="A49521">
        <v>49520</v>
      </c>
      <c r="B49521" t="s">
        <v>49459</v>
      </c>
    </row>
    <row r="49522" spans="1:2" x14ac:dyDescent="0.3">
      <c r="A49522">
        <v>49521</v>
      </c>
      <c r="B49522" t="s">
        <v>49460</v>
      </c>
    </row>
    <row r="49523" spans="1:2" x14ac:dyDescent="0.3">
      <c r="A49523">
        <v>49522</v>
      </c>
      <c r="B49523" t="s">
        <v>49461</v>
      </c>
    </row>
    <row r="49524" spans="1:2" x14ac:dyDescent="0.3">
      <c r="A49524">
        <v>49523</v>
      </c>
      <c r="B49524" t="s">
        <v>49462</v>
      </c>
    </row>
    <row r="49525" spans="1:2" x14ac:dyDescent="0.3">
      <c r="A49525">
        <v>49524</v>
      </c>
      <c r="B49525" t="s">
        <v>49463</v>
      </c>
    </row>
    <row r="49526" spans="1:2" x14ac:dyDescent="0.3">
      <c r="A49526">
        <v>49525</v>
      </c>
      <c r="B49526" t="s">
        <v>49464</v>
      </c>
    </row>
    <row r="49527" spans="1:2" x14ac:dyDescent="0.3">
      <c r="A49527">
        <v>49526</v>
      </c>
      <c r="B49527" t="s">
        <v>49465</v>
      </c>
    </row>
    <row r="49528" spans="1:2" x14ac:dyDescent="0.3">
      <c r="A49528">
        <v>49527</v>
      </c>
      <c r="B49528" t="s">
        <v>49466</v>
      </c>
    </row>
    <row r="49529" spans="1:2" x14ac:dyDescent="0.3">
      <c r="A49529">
        <v>49528</v>
      </c>
      <c r="B49529" t="s">
        <v>49467</v>
      </c>
    </row>
    <row r="49530" spans="1:2" x14ac:dyDescent="0.3">
      <c r="A49530">
        <v>49529</v>
      </c>
      <c r="B49530" t="s">
        <v>49468</v>
      </c>
    </row>
    <row r="49531" spans="1:2" x14ac:dyDescent="0.3">
      <c r="A49531">
        <v>49530</v>
      </c>
      <c r="B49531" t="s">
        <v>49469</v>
      </c>
    </row>
    <row r="49532" spans="1:2" x14ac:dyDescent="0.3">
      <c r="A49532">
        <v>49531</v>
      </c>
      <c r="B49532" t="s">
        <v>49470</v>
      </c>
    </row>
    <row r="49533" spans="1:2" x14ac:dyDescent="0.3">
      <c r="A49533">
        <v>49532</v>
      </c>
      <c r="B49533" t="s">
        <v>49471</v>
      </c>
    </row>
    <row r="49534" spans="1:2" x14ac:dyDescent="0.3">
      <c r="A49534">
        <v>49533</v>
      </c>
      <c r="B49534" t="s">
        <v>49472</v>
      </c>
    </row>
    <row r="49535" spans="1:2" x14ac:dyDescent="0.3">
      <c r="A49535">
        <v>49534</v>
      </c>
      <c r="B49535" t="s">
        <v>49473</v>
      </c>
    </row>
    <row r="49536" spans="1:2" x14ac:dyDescent="0.3">
      <c r="A49536">
        <v>49535</v>
      </c>
      <c r="B49536" t="s">
        <v>49474</v>
      </c>
    </row>
    <row r="49537" spans="1:2" x14ac:dyDescent="0.3">
      <c r="A49537">
        <v>49536</v>
      </c>
      <c r="B49537" t="s">
        <v>49475</v>
      </c>
    </row>
    <row r="49538" spans="1:2" x14ac:dyDescent="0.3">
      <c r="A49538">
        <v>49537</v>
      </c>
      <c r="B49538" t="s">
        <v>49476</v>
      </c>
    </row>
    <row r="49539" spans="1:2" x14ac:dyDescent="0.3">
      <c r="A49539">
        <v>49538</v>
      </c>
      <c r="B49539" t="s">
        <v>49477</v>
      </c>
    </row>
    <row r="49540" spans="1:2" x14ac:dyDescent="0.3">
      <c r="A49540">
        <v>49539</v>
      </c>
      <c r="B49540" t="s">
        <v>49478</v>
      </c>
    </row>
    <row r="49541" spans="1:2" x14ac:dyDescent="0.3">
      <c r="A49541">
        <v>49540</v>
      </c>
      <c r="B49541" t="s">
        <v>49479</v>
      </c>
    </row>
    <row r="49542" spans="1:2" x14ac:dyDescent="0.3">
      <c r="A49542">
        <v>49541</v>
      </c>
      <c r="B49542" t="s">
        <v>49480</v>
      </c>
    </row>
    <row r="49543" spans="1:2" x14ac:dyDescent="0.3">
      <c r="A49543">
        <v>49542</v>
      </c>
      <c r="B49543" t="s">
        <v>49481</v>
      </c>
    </row>
    <row r="49544" spans="1:2" x14ac:dyDescent="0.3">
      <c r="A49544">
        <v>49543</v>
      </c>
      <c r="B49544" t="s">
        <v>49482</v>
      </c>
    </row>
    <row r="49545" spans="1:2" x14ac:dyDescent="0.3">
      <c r="A49545">
        <v>49544</v>
      </c>
      <c r="B49545" t="s">
        <v>49483</v>
      </c>
    </row>
    <row r="49546" spans="1:2" x14ac:dyDescent="0.3">
      <c r="A49546">
        <v>49545</v>
      </c>
      <c r="B49546" t="s">
        <v>49484</v>
      </c>
    </row>
    <row r="49547" spans="1:2" x14ac:dyDescent="0.3">
      <c r="A49547">
        <v>49546</v>
      </c>
      <c r="B49547" t="s">
        <v>49485</v>
      </c>
    </row>
    <row r="49548" spans="1:2" x14ac:dyDescent="0.3">
      <c r="A49548">
        <v>49547</v>
      </c>
      <c r="B49548" t="s">
        <v>49486</v>
      </c>
    </row>
    <row r="49549" spans="1:2" x14ac:dyDescent="0.3">
      <c r="A49549">
        <v>49548</v>
      </c>
      <c r="B49549" t="s">
        <v>49487</v>
      </c>
    </row>
    <row r="49550" spans="1:2" x14ac:dyDescent="0.3">
      <c r="A49550">
        <v>49549</v>
      </c>
      <c r="B49550" t="s">
        <v>49488</v>
      </c>
    </row>
    <row r="49551" spans="1:2" x14ac:dyDescent="0.3">
      <c r="A49551">
        <v>49550</v>
      </c>
      <c r="B49551" t="s">
        <v>49489</v>
      </c>
    </row>
    <row r="49552" spans="1:2" x14ac:dyDescent="0.3">
      <c r="A49552">
        <v>49551</v>
      </c>
      <c r="B49552" t="s">
        <v>49490</v>
      </c>
    </row>
    <row r="49553" spans="1:2" x14ac:dyDescent="0.3">
      <c r="A49553">
        <v>49552</v>
      </c>
      <c r="B49553" t="s">
        <v>49491</v>
      </c>
    </row>
    <row r="49554" spans="1:2" x14ac:dyDescent="0.3">
      <c r="A49554">
        <v>49553</v>
      </c>
      <c r="B49554" t="s">
        <v>49492</v>
      </c>
    </row>
    <row r="49555" spans="1:2" x14ac:dyDescent="0.3">
      <c r="A49555">
        <v>49554</v>
      </c>
      <c r="B49555" t="s">
        <v>49493</v>
      </c>
    </row>
    <row r="49556" spans="1:2" x14ac:dyDescent="0.3">
      <c r="A49556">
        <v>49555</v>
      </c>
      <c r="B49556" t="s">
        <v>49494</v>
      </c>
    </row>
    <row r="49557" spans="1:2" x14ac:dyDescent="0.3">
      <c r="A49557">
        <v>49556</v>
      </c>
      <c r="B49557" t="s">
        <v>49495</v>
      </c>
    </row>
    <row r="49558" spans="1:2" x14ac:dyDescent="0.3">
      <c r="A49558">
        <v>49557</v>
      </c>
      <c r="B49558" t="s">
        <v>49496</v>
      </c>
    </row>
    <row r="49559" spans="1:2" x14ac:dyDescent="0.3">
      <c r="A49559">
        <v>49558</v>
      </c>
      <c r="B49559" t="s">
        <v>49497</v>
      </c>
    </row>
    <row r="49560" spans="1:2" x14ac:dyDescent="0.3">
      <c r="A49560">
        <v>49559</v>
      </c>
      <c r="B49560" t="s">
        <v>49498</v>
      </c>
    </row>
    <row r="49561" spans="1:2" x14ac:dyDescent="0.3">
      <c r="A49561">
        <v>49560</v>
      </c>
      <c r="B49561" t="s">
        <v>49499</v>
      </c>
    </row>
    <row r="49562" spans="1:2" x14ac:dyDescent="0.3">
      <c r="A49562">
        <v>49561</v>
      </c>
      <c r="B49562" t="s">
        <v>49500</v>
      </c>
    </row>
    <row r="49563" spans="1:2" x14ac:dyDescent="0.3">
      <c r="A49563">
        <v>49562</v>
      </c>
      <c r="B49563" t="s">
        <v>49501</v>
      </c>
    </row>
    <row r="49564" spans="1:2" x14ac:dyDescent="0.3">
      <c r="A49564">
        <v>49563</v>
      </c>
      <c r="B49564" t="s">
        <v>49502</v>
      </c>
    </row>
    <row r="49565" spans="1:2" x14ac:dyDescent="0.3">
      <c r="A49565">
        <v>49564</v>
      </c>
      <c r="B49565" t="s">
        <v>49503</v>
      </c>
    </row>
    <row r="49566" spans="1:2" x14ac:dyDescent="0.3">
      <c r="A49566">
        <v>49565</v>
      </c>
      <c r="B49566" t="s">
        <v>49504</v>
      </c>
    </row>
    <row r="49567" spans="1:2" x14ac:dyDescent="0.3">
      <c r="A49567">
        <v>49566</v>
      </c>
      <c r="B49567" t="s">
        <v>49505</v>
      </c>
    </row>
    <row r="49568" spans="1:2" x14ac:dyDescent="0.3">
      <c r="A49568">
        <v>49567</v>
      </c>
      <c r="B49568" t="s">
        <v>49506</v>
      </c>
    </row>
    <row r="49569" spans="1:2" x14ac:dyDescent="0.3">
      <c r="A49569">
        <v>49568</v>
      </c>
      <c r="B49569" t="s">
        <v>49507</v>
      </c>
    </row>
    <row r="49570" spans="1:2" x14ac:dyDescent="0.3">
      <c r="A49570">
        <v>49569</v>
      </c>
      <c r="B49570" t="s">
        <v>49508</v>
      </c>
    </row>
    <row r="49571" spans="1:2" x14ac:dyDescent="0.3">
      <c r="A49571">
        <v>49570</v>
      </c>
      <c r="B49571" t="s">
        <v>49509</v>
      </c>
    </row>
    <row r="49572" spans="1:2" x14ac:dyDescent="0.3">
      <c r="A49572">
        <v>49571</v>
      </c>
      <c r="B49572" t="s">
        <v>49510</v>
      </c>
    </row>
    <row r="49573" spans="1:2" x14ac:dyDescent="0.3">
      <c r="A49573">
        <v>49572</v>
      </c>
      <c r="B49573" t="s">
        <v>49511</v>
      </c>
    </row>
    <row r="49574" spans="1:2" x14ac:dyDescent="0.3">
      <c r="A49574">
        <v>49573</v>
      </c>
      <c r="B49574" t="s">
        <v>49512</v>
      </c>
    </row>
    <row r="49575" spans="1:2" x14ac:dyDescent="0.3">
      <c r="A49575">
        <v>49574</v>
      </c>
      <c r="B49575" t="s">
        <v>49513</v>
      </c>
    </row>
    <row r="49576" spans="1:2" x14ac:dyDescent="0.3">
      <c r="A49576">
        <v>49575</v>
      </c>
      <c r="B49576" t="s">
        <v>49514</v>
      </c>
    </row>
    <row r="49577" spans="1:2" x14ac:dyDescent="0.3">
      <c r="A49577">
        <v>49576</v>
      </c>
      <c r="B49577" t="s">
        <v>49515</v>
      </c>
    </row>
    <row r="49578" spans="1:2" x14ac:dyDescent="0.3">
      <c r="A49578">
        <v>49577</v>
      </c>
      <c r="B49578" t="s">
        <v>49516</v>
      </c>
    </row>
    <row r="49579" spans="1:2" x14ac:dyDescent="0.3">
      <c r="A49579">
        <v>49578</v>
      </c>
      <c r="B49579" t="s">
        <v>49517</v>
      </c>
    </row>
    <row r="49580" spans="1:2" x14ac:dyDescent="0.3">
      <c r="A49580">
        <v>49579</v>
      </c>
      <c r="B49580" t="s">
        <v>49518</v>
      </c>
    </row>
    <row r="49581" spans="1:2" x14ac:dyDescent="0.3">
      <c r="A49581">
        <v>49580</v>
      </c>
      <c r="B49581" t="s">
        <v>49519</v>
      </c>
    </row>
    <row r="49582" spans="1:2" x14ac:dyDescent="0.3">
      <c r="A49582">
        <v>49581</v>
      </c>
      <c r="B49582" t="s">
        <v>49520</v>
      </c>
    </row>
    <row r="49583" spans="1:2" x14ac:dyDescent="0.3">
      <c r="A49583">
        <v>49582</v>
      </c>
      <c r="B49583" t="s">
        <v>49521</v>
      </c>
    </row>
    <row r="49584" spans="1:2" x14ac:dyDescent="0.3">
      <c r="A49584">
        <v>49583</v>
      </c>
      <c r="B49584" t="s">
        <v>49522</v>
      </c>
    </row>
    <row r="49585" spans="1:2" x14ac:dyDescent="0.3">
      <c r="A49585">
        <v>49584</v>
      </c>
      <c r="B49585" t="s">
        <v>49523</v>
      </c>
    </row>
    <row r="49586" spans="1:2" x14ac:dyDescent="0.3">
      <c r="A49586">
        <v>49585</v>
      </c>
      <c r="B49586" t="s">
        <v>49524</v>
      </c>
    </row>
    <row r="49587" spans="1:2" x14ac:dyDescent="0.3">
      <c r="A49587">
        <v>49586</v>
      </c>
      <c r="B49587" t="s">
        <v>49525</v>
      </c>
    </row>
    <row r="49588" spans="1:2" x14ac:dyDescent="0.3">
      <c r="A49588">
        <v>49587</v>
      </c>
      <c r="B49588" t="s">
        <v>49526</v>
      </c>
    </row>
    <row r="49589" spans="1:2" x14ac:dyDescent="0.3">
      <c r="A49589">
        <v>49588</v>
      </c>
      <c r="B49589" t="s">
        <v>49527</v>
      </c>
    </row>
    <row r="49590" spans="1:2" x14ac:dyDescent="0.3">
      <c r="A49590">
        <v>49589</v>
      </c>
      <c r="B49590" t="s">
        <v>49528</v>
      </c>
    </row>
    <row r="49591" spans="1:2" x14ac:dyDescent="0.3">
      <c r="A49591">
        <v>49590</v>
      </c>
      <c r="B49591" t="s">
        <v>49529</v>
      </c>
    </row>
    <row r="49592" spans="1:2" x14ac:dyDescent="0.3">
      <c r="A49592">
        <v>49591</v>
      </c>
      <c r="B49592" t="s">
        <v>49530</v>
      </c>
    </row>
    <row r="49593" spans="1:2" x14ac:dyDescent="0.3">
      <c r="A49593">
        <v>49592</v>
      </c>
      <c r="B49593" t="s">
        <v>49531</v>
      </c>
    </row>
    <row r="49594" spans="1:2" x14ac:dyDescent="0.3">
      <c r="A49594">
        <v>49593</v>
      </c>
      <c r="B49594" t="s">
        <v>49532</v>
      </c>
    </row>
    <row r="49595" spans="1:2" x14ac:dyDescent="0.3">
      <c r="A49595">
        <v>49594</v>
      </c>
      <c r="B49595" t="s">
        <v>49533</v>
      </c>
    </row>
    <row r="49596" spans="1:2" x14ac:dyDescent="0.3">
      <c r="A49596">
        <v>49595</v>
      </c>
      <c r="B49596" t="s">
        <v>49534</v>
      </c>
    </row>
    <row r="49597" spans="1:2" x14ac:dyDescent="0.3">
      <c r="A49597">
        <v>49596</v>
      </c>
      <c r="B49597" t="s">
        <v>49535</v>
      </c>
    </row>
    <row r="49598" spans="1:2" x14ac:dyDescent="0.3">
      <c r="A49598">
        <v>49597</v>
      </c>
      <c r="B49598" t="s">
        <v>49536</v>
      </c>
    </row>
    <row r="49599" spans="1:2" x14ac:dyDescent="0.3">
      <c r="A49599">
        <v>49598</v>
      </c>
      <c r="B49599" t="s">
        <v>49537</v>
      </c>
    </row>
    <row r="49600" spans="1:2" x14ac:dyDescent="0.3">
      <c r="A49600">
        <v>49599</v>
      </c>
      <c r="B49600" t="s">
        <v>49538</v>
      </c>
    </row>
    <row r="49601" spans="1:2" x14ac:dyDescent="0.3">
      <c r="A49601">
        <v>49600</v>
      </c>
      <c r="B49601" t="s">
        <v>49539</v>
      </c>
    </row>
    <row r="49602" spans="1:2" x14ac:dyDescent="0.3">
      <c r="A49602">
        <v>49601</v>
      </c>
      <c r="B49602" t="s">
        <v>49540</v>
      </c>
    </row>
    <row r="49603" spans="1:2" x14ac:dyDescent="0.3">
      <c r="A49603">
        <v>49602</v>
      </c>
      <c r="B49603" t="s">
        <v>49541</v>
      </c>
    </row>
    <row r="49604" spans="1:2" x14ac:dyDescent="0.3">
      <c r="A49604">
        <v>49603</v>
      </c>
      <c r="B49604" t="s">
        <v>49542</v>
      </c>
    </row>
    <row r="49605" spans="1:2" x14ac:dyDescent="0.3">
      <c r="A49605">
        <v>49604</v>
      </c>
      <c r="B49605" t="s">
        <v>49543</v>
      </c>
    </row>
    <row r="49606" spans="1:2" x14ac:dyDescent="0.3">
      <c r="A49606">
        <v>49605</v>
      </c>
      <c r="B49606" t="s">
        <v>49544</v>
      </c>
    </row>
    <row r="49607" spans="1:2" x14ac:dyDescent="0.3">
      <c r="A49607">
        <v>49606</v>
      </c>
      <c r="B49607" t="s">
        <v>49545</v>
      </c>
    </row>
    <row r="49608" spans="1:2" x14ac:dyDescent="0.3">
      <c r="A49608">
        <v>49607</v>
      </c>
      <c r="B49608" t="s">
        <v>49546</v>
      </c>
    </row>
    <row r="49609" spans="1:2" x14ac:dyDescent="0.3">
      <c r="A49609">
        <v>49608</v>
      </c>
      <c r="B49609" t="s">
        <v>49547</v>
      </c>
    </row>
    <row r="49610" spans="1:2" x14ac:dyDescent="0.3">
      <c r="A49610">
        <v>49609</v>
      </c>
      <c r="B49610" t="s">
        <v>49548</v>
      </c>
    </row>
    <row r="49611" spans="1:2" x14ac:dyDescent="0.3">
      <c r="A49611">
        <v>49610</v>
      </c>
      <c r="B49611" t="s">
        <v>49549</v>
      </c>
    </row>
    <row r="49612" spans="1:2" x14ac:dyDescent="0.3">
      <c r="A49612">
        <v>49611</v>
      </c>
      <c r="B49612" t="s">
        <v>49550</v>
      </c>
    </row>
    <row r="49613" spans="1:2" x14ac:dyDescent="0.3">
      <c r="A49613">
        <v>49612</v>
      </c>
      <c r="B49613" t="s">
        <v>49551</v>
      </c>
    </row>
    <row r="49614" spans="1:2" x14ac:dyDescent="0.3">
      <c r="A49614">
        <v>49613</v>
      </c>
      <c r="B49614" t="s">
        <v>49552</v>
      </c>
    </row>
    <row r="49615" spans="1:2" x14ac:dyDescent="0.3">
      <c r="A49615">
        <v>49614</v>
      </c>
      <c r="B49615" t="s">
        <v>49553</v>
      </c>
    </row>
    <row r="49616" spans="1:2" x14ac:dyDescent="0.3">
      <c r="A49616">
        <v>49615</v>
      </c>
      <c r="B49616" t="s">
        <v>49554</v>
      </c>
    </row>
    <row r="49617" spans="1:2" x14ac:dyDescent="0.3">
      <c r="A49617">
        <v>49616</v>
      </c>
      <c r="B49617" t="s">
        <v>49555</v>
      </c>
    </row>
    <row r="49618" spans="1:2" x14ac:dyDescent="0.3">
      <c r="A49618">
        <v>49617</v>
      </c>
      <c r="B49618" t="s">
        <v>49556</v>
      </c>
    </row>
    <row r="49619" spans="1:2" x14ac:dyDescent="0.3">
      <c r="A49619">
        <v>49618</v>
      </c>
      <c r="B49619" t="s">
        <v>49557</v>
      </c>
    </row>
    <row r="49620" spans="1:2" x14ac:dyDescent="0.3">
      <c r="A49620">
        <v>49619</v>
      </c>
      <c r="B49620" t="s">
        <v>49558</v>
      </c>
    </row>
    <row r="49621" spans="1:2" x14ac:dyDescent="0.3">
      <c r="A49621">
        <v>49620</v>
      </c>
      <c r="B49621" t="s">
        <v>49559</v>
      </c>
    </row>
    <row r="49622" spans="1:2" x14ac:dyDescent="0.3">
      <c r="A49622">
        <v>49621</v>
      </c>
      <c r="B49622" t="s">
        <v>49560</v>
      </c>
    </row>
    <row r="49623" spans="1:2" x14ac:dyDescent="0.3">
      <c r="A49623">
        <v>49622</v>
      </c>
      <c r="B49623" t="s">
        <v>49561</v>
      </c>
    </row>
    <row r="49624" spans="1:2" x14ac:dyDescent="0.3">
      <c r="A49624">
        <v>49623</v>
      </c>
      <c r="B49624" t="s">
        <v>49562</v>
      </c>
    </row>
    <row r="49625" spans="1:2" x14ac:dyDescent="0.3">
      <c r="A49625">
        <v>49624</v>
      </c>
      <c r="B49625" t="s">
        <v>49563</v>
      </c>
    </row>
    <row r="49626" spans="1:2" x14ac:dyDescent="0.3">
      <c r="A49626">
        <v>49625</v>
      </c>
      <c r="B49626" t="s">
        <v>49564</v>
      </c>
    </row>
    <row r="49627" spans="1:2" x14ac:dyDescent="0.3">
      <c r="A49627">
        <v>49626</v>
      </c>
      <c r="B49627" t="s">
        <v>49565</v>
      </c>
    </row>
    <row r="49628" spans="1:2" x14ac:dyDescent="0.3">
      <c r="A49628">
        <v>49627</v>
      </c>
      <c r="B49628" t="s">
        <v>49566</v>
      </c>
    </row>
    <row r="49629" spans="1:2" x14ac:dyDescent="0.3">
      <c r="A49629">
        <v>49628</v>
      </c>
      <c r="B49629" t="s">
        <v>49567</v>
      </c>
    </row>
    <row r="49630" spans="1:2" x14ac:dyDescent="0.3">
      <c r="A49630">
        <v>49629</v>
      </c>
      <c r="B49630" t="s">
        <v>49568</v>
      </c>
    </row>
    <row r="49631" spans="1:2" x14ac:dyDescent="0.3">
      <c r="A49631">
        <v>49630</v>
      </c>
      <c r="B49631" t="s">
        <v>49569</v>
      </c>
    </row>
    <row r="49632" spans="1:2" x14ac:dyDescent="0.3">
      <c r="A49632">
        <v>49631</v>
      </c>
      <c r="B49632" t="s">
        <v>49570</v>
      </c>
    </row>
    <row r="49633" spans="1:2" x14ac:dyDescent="0.3">
      <c r="A49633">
        <v>49632</v>
      </c>
      <c r="B49633" t="s">
        <v>49571</v>
      </c>
    </row>
    <row r="49634" spans="1:2" x14ac:dyDescent="0.3">
      <c r="A49634">
        <v>49633</v>
      </c>
      <c r="B49634" t="s">
        <v>49572</v>
      </c>
    </row>
    <row r="49635" spans="1:2" x14ac:dyDescent="0.3">
      <c r="A49635">
        <v>49634</v>
      </c>
      <c r="B49635" t="s">
        <v>49573</v>
      </c>
    </row>
    <row r="49636" spans="1:2" x14ac:dyDescent="0.3">
      <c r="A49636">
        <v>49635</v>
      </c>
      <c r="B49636" t="s">
        <v>49574</v>
      </c>
    </row>
    <row r="49637" spans="1:2" x14ac:dyDescent="0.3">
      <c r="A49637">
        <v>49636</v>
      </c>
      <c r="B49637" t="s">
        <v>49575</v>
      </c>
    </row>
    <row r="49638" spans="1:2" x14ac:dyDescent="0.3">
      <c r="A49638">
        <v>49637</v>
      </c>
      <c r="B49638" t="s">
        <v>49576</v>
      </c>
    </row>
    <row r="49639" spans="1:2" x14ac:dyDescent="0.3">
      <c r="A49639">
        <v>49638</v>
      </c>
      <c r="B49639" t="s">
        <v>49577</v>
      </c>
    </row>
    <row r="49640" spans="1:2" x14ac:dyDescent="0.3">
      <c r="A49640">
        <v>49639</v>
      </c>
      <c r="B49640" t="s">
        <v>49578</v>
      </c>
    </row>
    <row r="49641" spans="1:2" x14ac:dyDescent="0.3">
      <c r="A49641">
        <v>49640</v>
      </c>
      <c r="B49641" t="s">
        <v>49579</v>
      </c>
    </row>
    <row r="49642" spans="1:2" x14ac:dyDescent="0.3">
      <c r="A49642">
        <v>49641</v>
      </c>
      <c r="B49642" t="s">
        <v>49580</v>
      </c>
    </row>
    <row r="49643" spans="1:2" x14ac:dyDescent="0.3">
      <c r="A49643">
        <v>49642</v>
      </c>
      <c r="B49643" t="s">
        <v>49581</v>
      </c>
    </row>
    <row r="49644" spans="1:2" x14ac:dyDescent="0.3">
      <c r="A49644">
        <v>49643</v>
      </c>
      <c r="B49644" t="s">
        <v>49582</v>
      </c>
    </row>
    <row r="49645" spans="1:2" x14ac:dyDescent="0.3">
      <c r="A49645">
        <v>49644</v>
      </c>
      <c r="B49645" t="s">
        <v>49583</v>
      </c>
    </row>
    <row r="49646" spans="1:2" x14ac:dyDescent="0.3">
      <c r="A49646">
        <v>49645</v>
      </c>
      <c r="B49646" t="s">
        <v>49584</v>
      </c>
    </row>
    <row r="49647" spans="1:2" x14ac:dyDescent="0.3">
      <c r="A49647">
        <v>49646</v>
      </c>
      <c r="B49647" t="s">
        <v>49585</v>
      </c>
    </row>
    <row r="49648" spans="1:2" x14ac:dyDescent="0.3">
      <c r="A49648">
        <v>49647</v>
      </c>
      <c r="B49648" t="s">
        <v>49586</v>
      </c>
    </row>
    <row r="49649" spans="1:2" x14ac:dyDescent="0.3">
      <c r="A49649">
        <v>49648</v>
      </c>
      <c r="B49649" t="s">
        <v>49587</v>
      </c>
    </row>
    <row r="49650" spans="1:2" x14ac:dyDescent="0.3">
      <c r="A49650">
        <v>49649</v>
      </c>
      <c r="B49650" t="s">
        <v>49588</v>
      </c>
    </row>
    <row r="49651" spans="1:2" x14ac:dyDescent="0.3">
      <c r="A49651">
        <v>49650</v>
      </c>
      <c r="B49651" t="s">
        <v>49589</v>
      </c>
    </row>
    <row r="49652" spans="1:2" x14ac:dyDescent="0.3">
      <c r="A49652">
        <v>49651</v>
      </c>
      <c r="B49652" t="s">
        <v>49590</v>
      </c>
    </row>
    <row r="49653" spans="1:2" x14ac:dyDescent="0.3">
      <c r="A49653">
        <v>49652</v>
      </c>
      <c r="B49653" t="s">
        <v>49591</v>
      </c>
    </row>
    <row r="49654" spans="1:2" x14ac:dyDescent="0.3">
      <c r="A49654">
        <v>49653</v>
      </c>
      <c r="B49654" t="s">
        <v>49592</v>
      </c>
    </row>
    <row r="49655" spans="1:2" x14ac:dyDescent="0.3">
      <c r="A49655">
        <v>49654</v>
      </c>
      <c r="B49655" t="s">
        <v>49593</v>
      </c>
    </row>
    <row r="49656" spans="1:2" x14ac:dyDescent="0.3">
      <c r="A49656">
        <v>49655</v>
      </c>
      <c r="B49656" t="s">
        <v>49594</v>
      </c>
    </row>
    <row r="49657" spans="1:2" x14ac:dyDescent="0.3">
      <c r="A49657">
        <v>49656</v>
      </c>
      <c r="B49657" t="s">
        <v>49595</v>
      </c>
    </row>
    <row r="49658" spans="1:2" x14ac:dyDescent="0.3">
      <c r="A49658">
        <v>49657</v>
      </c>
      <c r="B49658" t="s">
        <v>49596</v>
      </c>
    </row>
    <row r="49659" spans="1:2" x14ac:dyDescent="0.3">
      <c r="A49659">
        <v>49658</v>
      </c>
      <c r="B49659" t="s">
        <v>49597</v>
      </c>
    </row>
    <row r="49660" spans="1:2" x14ac:dyDescent="0.3">
      <c r="A49660">
        <v>49659</v>
      </c>
      <c r="B49660" t="s">
        <v>49598</v>
      </c>
    </row>
    <row r="49661" spans="1:2" x14ac:dyDescent="0.3">
      <c r="A49661">
        <v>49660</v>
      </c>
      <c r="B49661" t="s">
        <v>49599</v>
      </c>
    </row>
    <row r="49662" spans="1:2" x14ac:dyDescent="0.3">
      <c r="A49662">
        <v>49661</v>
      </c>
      <c r="B49662" t="s">
        <v>49600</v>
      </c>
    </row>
    <row r="49663" spans="1:2" x14ac:dyDescent="0.3">
      <c r="A49663">
        <v>49662</v>
      </c>
      <c r="B49663" t="s">
        <v>49601</v>
      </c>
    </row>
    <row r="49664" spans="1:2" x14ac:dyDescent="0.3">
      <c r="A49664">
        <v>49663</v>
      </c>
      <c r="B49664" t="s">
        <v>49602</v>
      </c>
    </row>
    <row r="49665" spans="1:2" x14ac:dyDescent="0.3">
      <c r="A49665">
        <v>49664</v>
      </c>
      <c r="B49665" t="s">
        <v>49603</v>
      </c>
    </row>
    <row r="49666" spans="1:2" x14ac:dyDescent="0.3">
      <c r="A49666">
        <v>49665</v>
      </c>
      <c r="B49666" t="s">
        <v>49604</v>
      </c>
    </row>
    <row r="49667" spans="1:2" x14ac:dyDescent="0.3">
      <c r="A49667">
        <v>49666</v>
      </c>
      <c r="B49667" t="s">
        <v>49605</v>
      </c>
    </row>
    <row r="49668" spans="1:2" x14ac:dyDescent="0.3">
      <c r="A49668">
        <v>49667</v>
      </c>
      <c r="B49668" t="s">
        <v>49606</v>
      </c>
    </row>
    <row r="49669" spans="1:2" x14ac:dyDescent="0.3">
      <c r="A49669">
        <v>49668</v>
      </c>
      <c r="B49669" t="s">
        <v>49607</v>
      </c>
    </row>
    <row r="49670" spans="1:2" x14ac:dyDescent="0.3">
      <c r="A49670">
        <v>49669</v>
      </c>
      <c r="B49670" t="s">
        <v>49608</v>
      </c>
    </row>
    <row r="49671" spans="1:2" x14ac:dyDescent="0.3">
      <c r="A49671">
        <v>49670</v>
      </c>
      <c r="B49671" t="s">
        <v>49609</v>
      </c>
    </row>
    <row r="49672" spans="1:2" x14ac:dyDescent="0.3">
      <c r="A49672">
        <v>49671</v>
      </c>
      <c r="B49672" t="s">
        <v>49610</v>
      </c>
    </row>
    <row r="49673" spans="1:2" x14ac:dyDescent="0.3">
      <c r="A49673">
        <v>49672</v>
      </c>
      <c r="B49673" t="s">
        <v>49611</v>
      </c>
    </row>
    <row r="49674" spans="1:2" x14ac:dyDescent="0.3">
      <c r="A49674">
        <v>49673</v>
      </c>
      <c r="B49674" t="s">
        <v>49612</v>
      </c>
    </row>
    <row r="49675" spans="1:2" x14ac:dyDescent="0.3">
      <c r="A49675">
        <v>49674</v>
      </c>
      <c r="B49675" t="s">
        <v>49613</v>
      </c>
    </row>
    <row r="49676" spans="1:2" x14ac:dyDescent="0.3">
      <c r="A49676">
        <v>49675</v>
      </c>
      <c r="B49676" t="s">
        <v>49614</v>
      </c>
    </row>
    <row r="49677" spans="1:2" x14ac:dyDescent="0.3">
      <c r="A49677">
        <v>49676</v>
      </c>
      <c r="B49677" t="s">
        <v>49615</v>
      </c>
    </row>
    <row r="49678" spans="1:2" x14ac:dyDescent="0.3">
      <c r="A49678">
        <v>49677</v>
      </c>
      <c r="B49678" t="s">
        <v>49616</v>
      </c>
    </row>
    <row r="49679" spans="1:2" x14ac:dyDescent="0.3">
      <c r="A49679">
        <v>49678</v>
      </c>
      <c r="B49679" t="s">
        <v>49617</v>
      </c>
    </row>
    <row r="49680" spans="1:2" x14ac:dyDescent="0.3">
      <c r="A49680">
        <v>49679</v>
      </c>
      <c r="B49680" t="s">
        <v>49618</v>
      </c>
    </row>
    <row r="49681" spans="1:2" x14ac:dyDescent="0.3">
      <c r="A49681">
        <v>49680</v>
      </c>
      <c r="B49681" t="s">
        <v>49619</v>
      </c>
    </row>
    <row r="49682" spans="1:2" x14ac:dyDescent="0.3">
      <c r="A49682">
        <v>49681</v>
      </c>
      <c r="B49682" t="s">
        <v>49620</v>
      </c>
    </row>
    <row r="49683" spans="1:2" x14ac:dyDescent="0.3">
      <c r="A49683">
        <v>49682</v>
      </c>
      <c r="B49683" t="s">
        <v>49621</v>
      </c>
    </row>
    <row r="49684" spans="1:2" x14ac:dyDescent="0.3">
      <c r="A49684">
        <v>49683</v>
      </c>
      <c r="B49684" t="s">
        <v>49622</v>
      </c>
    </row>
    <row r="49685" spans="1:2" x14ac:dyDescent="0.3">
      <c r="A49685">
        <v>49684</v>
      </c>
      <c r="B49685" t="s">
        <v>49623</v>
      </c>
    </row>
    <row r="49686" spans="1:2" x14ac:dyDescent="0.3">
      <c r="A49686">
        <v>49685</v>
      </c>
      <c r="B49686" t="s">
        <v>49624</v>
      </c>
    </row>
    <row r="49687" spans="1:2" x14ac:dyDescent="0.3">
      <c r="A49687">
        <v>49686</v>
      </c>
      <c r="B49687" t="s">
        <v>49625</v>
      </c>
    </row>
    <row r="49688" spans="1:2" x14ac:dyDescent="0.3">
      <c r="A49688">
        <v>49687</v>
      </c>
      <c r="B49688" t="s">
        <v>49626</v>
      </c>
    </row>
    <row r="49689" spans="1:2" x14ac:dyDescent="0.3">
      <c r="A49689">
        <v>49688</v>
      </c>
      <c r="B49689" t="s">
        <v>49627</v>
      </c>
    </row>
    <row r="49690" spans="1:2" x14ac:dyDescent="0.3">
      <c r="A49690">
        <v>49689</v>
      </c>
      <c r="B49690" t="s">
        <v>49628</v>
      </c>
    </row>
    <row r="49691" spans="1:2" x14ac:dyDescent="0.3">
      <c r="A49691">
        <v>49690</v>
      </c>
      <c r="B49691" t="s">
        <v>49629</v>
      </c>
    </row>
    <row r="49692" spans="1:2" x14ac:dyDescent="0.3">
      <c r="A49692">
        <v>49691</v>
      </c>
      <c r="B49692" t="s">
        <v>49630</v>
      </c>
    </row>
    <row r="49693" spans="1:2" x14ac:dyDescent="0.3">
      <c r="A49693">
        <v>49692</v>
      </c>
      <c r="B49693" t="s">
        <v>49631</v>
      </c>
    </row>
    <row r="49694" spans="1:2" x14ac:dyDescent="0.3">
      <c r="A49694">
        <v>49693</v>
      </c>
      <c r="B49694" t="s">
        <v>49632</v>
      </c>
    </row>
    <row r="49695" spans="1:2" x14ac:dyDescent="0.3">
      <c r="A49695">
        <v>49694</v>
      </c>
      <c r="B49695" t="s">
        <v>49633</v>
      </c>
    </row>
    <row r="49696" spans="1:2" x14ac:dyDescent="0.3">
      <c r="A49696">
        <v>49695</v>
      </c>
      <c r="B49696" t="s">
        <v>49634</v>
      </c>
    </row>
    <row r="49697" spans="1:2" x14ac:dyDescent="0.3">
      <c r="A49697">
        <v>49696</v>
      </c>
      <c r="B49697" t="s">
        <v>49635</v>
      </c>
    </row>
    <row r="49698" spans="1:2" x14ac:dyDescent="0.3">
      <c r="A49698">
        <v>49697</v>
      </c>
      <c r="B49698" t="s">
        <v>49636</v>
      </c>
    </row>
    <row r="49699" spans="1:2" x14ac:dyDescent="0.3">
      <c r="A49699">
        <v>49698</v>
      </c>
      <c r="B49699" t="s">
        <v>49637</v>
      </c>
    </row>
    <row r="49700" spans="1:2" x14ac:dyDescent="0.3">
      <c r="A49700">
        <v>49699</v>
      </c>
      <c r="B49700" t="s">
        <v>49638</v>
      </c>
    </row>
    <row r="49701" spans="1:2" x14ac:dyDescent="0.3">
      <c r="A49701">
        <v>49700</v>
      </c>
      <c r="B49701" t="s">
        <v>49639</v>
      </c>
    </row>
    <row r="49702" spans="1:2" x14ac:dyDescent="0.3">
      <c r="A49702">
        <v>49701</v>
      </c>
      <c r="B49702" t="s">
        <v>49640</v>
      </c>
    </row>
    <row r="49703" spans="1:2" x14ac:dyDescent="0.3">
      <c r="A49703">
        <v>49702</v>
      </c>
      <c r="B49703" t="s">
        <v>49641</v>
      </c>
    </row>
    <row r="49704" spans="1:2" x14ac:dyDescent="0.3">
      <c r="A49704">
        <v>49703</v>
      </c>
      <c r="B49704" t="s">
        <v>49642</v>
      </c>
    </row>
    <row r="49705" spans="1:2" x14ac:dyDescent="0.3">
      <c r="A49705">
        <v>49704</v>
      </c>
      <c r="B49705" t="s">
        <v>49643</v>
      </c>
    </row>
    <row r="49706" spans="1:2" x14ac:dyDescent="0.3">
      <c r="A49706">
        <v>49705</v>
      </c>
      <c r="B49706" t="s">
        <v>49644</v>
      </c>
    </row>
    <row r="49707" spans="1:2" x14ac:dyDescent="0.3">
      <c r="A49707">
        <v>49706</v>
      </c>
      <c r="B49707" t="s">
        <v>49645</v>
      </c>
    </row>
    <row r="49708" spans="1:2" x14ac:dyDescent="0.3">
      <c r="A49708">
        <v>49707</v>
      </c>
      <c r="B49708" t="s">
        <v>49646</v>
      </c>
    </row>
    <row r="49709" spans="1:2" x14ac:dyDescent="0.3">
      <c r="A49709">
        <v>49708</v>
      </c>
      <c r="B49709" t="s">
        <v>49647</v>
      </c>
    </row>
    <row r="49710" spans="1:2" x14ac:dyDescent="0.3">
      <c r="A49710">
        <v>49709</v>
      </c>
      <c r="B49710" t="s">
        <v>49648</v>
      </c>
    </row>
    <row r="49711" spans="1:2" x14ac:dyDescent="0.3">
      <c r="A49711">
        <v>49710</v>
      </c>
      <c r="B49711" t="s">
        <v>49649</v>
      </c>
    </row>
    <row r="49712" spans="1:2" x14ac:dyDescent="0.3">
      <c r="A49712">
        <v>49711</v>
      </c>
      <c r="B49712" t="s">
        <v>49650</v>
      </c>
    </row>
    <row r="49713" spans="1:2" x14ac:dyDescent="0.3">
      <c r="A49713">
        <v>49712</v>
      </c>
      <c r="B49713" t="s">
        <v>49651</v>
      </c>
    </row>
    <row r="49714" spans="1:2" x14ac:dyDescent="0.3">
      <c r="A49714">
        <v>49713</v>
      </c>
      <c r="B49714" t="s">
        <v>49652</v>
      </c>
    </row>
    <row r="49715" spans="1:2" x14ac:dyDescent="0.3">
      <c r="A49715">
        <v>49714</v>
      </c>
      <c r="B49715" t="s">
        <v>49653</v>
      </c>
    </row>
    <row r="49716" spans="1:2" x14ac:dyDescent="0.3">
      <c r="A49716">
        <v>49715</v>
      </c>
      <c r="B49716" t="s">
        <v>49654</v>
      </c>
    </row>
    <row r="49717" spans="1:2" x14ac:dyDescent="0.3">
      <c r="A49717">
        <v>49716</v>
      </c>
      <c r="B49717" t="s">
        <v>49655</v>
      </c>
    </row>
    <row r="49718" spans="1:2" x14ac:dyDescent="0.3">
      <c r="A49718">
        <v>49717</v>
      </c>
      <c r="B49718" t="s">
        <v>49656</v>
      </c>
    </row>
    <row r="49719" spans="1:2" x14ac:dyDescent="0.3">
      <c r="A49719">
        <v>49718</v>
      </c>
      <c r="B49719" t="s">
        <v>49657</v>
      </c>
    </row>
    <row r="49720" spans="1:2" x14ac:dyDescent="0.3">
      <c r="A49720">
        <v>49719</v>
      </c>
      <c r="B49720" t="s">
        <v>49658</v>
      </c>
    </row>
    <row r="49721" spans="1:2" x14ac:dyDescent="0.3">
      <c r="A49721">
        <v>49720</v>
      </c>
      <c r="B49721" t="s">
        <v>49659</v>
      </c>
    </row>
    <row r="49722" spans="1:2" x14ac:dyDescent="0.3">
      <c r="A49722">
        <v>49721</v>
      </c>
      <c r="B49722" t="s">
        <v>49660</v>
      </c>
    </row>
    <row r="49723" spans="1:2" x14ac:dyDescent="0.3">
      <c r="A49723">
        <v>49722</v>
      </c>
      <c r="B49723" t="s">
        <v>49661</v>
      </c>
    </row>
    <row r="49724" spans="1:2" x14ac:dyDescent="0.3">
      <c r="A49724">
        <v>49723</v>
      </c>
      <c r="B49724" t="s">
        <v>49662</v>
      </c>
    </row>
    <row r="49725" spans="1:2" x14ac:dyDescent="0.3">
      <c r="A49725">
        <v>49724</v>
      </c>
      <c r="B49725" t="s">
        <v>49663</v>
      </c>
    </row>
    <row r="49726" spans="1:2" x14ac:dyDescent="0.3">
      <c r="A49726">
        <v>49725</v>
      </c>
      <c r="B49726" t="s">
        <v>49664</v>
      </c>
    </row>
    <row r="49727" spans="1:2" x14ac:dyDescent="0.3">
      <c r="A49727">
        <v>49726</v>
      </c>
      <c r="B49727" t="s">
        <v>49665</v>
      </c>
    </row>
    <row r="49728" spans="1:2" x14ac:dyDescent="0.3">
      <c r="A49728">
        <v>49727</v>
      </c>
      <c r="B49728" t="s">
        <v>49666</v>
      </c>
    </row>
    <row r="49729" spans="1:2" x14ac:dyDescent="0.3">
      <c r="A49729">
        <v>49728</v>
      </c>
      <c r="B49729" t="s">
        <v>49667</v>
      </c>
    </row>
    <row r="49730" spans="1:2" x14ac:dyDescent="0.3">
      <c r="A49730">
        <v>49729</v>
      </c>
      <c r="B49730" t="s">
        <v>49668</v>
      </c>
    </row>
    <row r="49731" spans="1:2" x14ac:dyDescent="0.3">
      <c r="A49731">
        <v>49730</v>
      </c>
      <c r="B49731" t="s">
        <v>49669</v>
      </c>
    </row>
    <row r="49732" spans="1:2" x14ac:dyDescent="0.3">
      <c r="A49732">
        <v>49731</v>
      </c>
      <c r="B49732" t="s">
        <v>49670</v>
      </c>
    </row>
    <row r="49733" spans="1:2" x14ac:dyDescent="0.3">
      <c r="A49733">
        <v>49732</v>
      </c>
      <c r="B49733" t="s">
        <v>49671</v>
      </c>
    </row>
    <row r="49734" spans="1:2" x14ac:dyDescent="0.3">
      <c r="A49734">
        <v>49733</v>
      </c>
      <c r="B49734" t="s">
        <v>49672</v>
      </c>
    </row>
    <row r="49735" spans="1:2" x14ac:dyDescent="0.3">
      <c r="A49735">
        <v>49734</v>
      </c>
      <c r="B49735" t="s">
        <v>49673</v>
      </c>
    </row>
    <row r="49736" spans="1:2" x14ac:dyDescent="0.3">
      <c r="A49736">
        <v>49735</v>
      </c>
      <c r="B49736" t="s">
        <v>49674</v>
      </c>
    </row>
    <row r="49737" spans="1:2" x14ac:dyDescent="0.3">
      <c r="A49737">
        <v>49736</v>
      </c>
      <c r="B49737" t="s">
        <v>49675</v>
      </c>
    </row>
    <row r="49738" spans="1:2" x14ac:dyDescent="0.3">
      <c r="A49738">
        <v>49737</v>
      </c>
      <c r="B49738" t="s">
        <v>49676</v>
      </c>
    </row>
    <row r="49739" spans="1:2" x14ac:dyDescent="0.3">
      <c r="A49739">
        <v>49738</v>
      </c>
      <c r="B49739" t="s">
        <v>49677</v>
      </c>
    </row>
    <row r="49740" spans="1:2" x14ac:dyDescent="0.3">
      <c r="A49740">
        <v>49739</v>
      </c>
      <c r="B49740" t="s">
        <v>49678</v>
      </c>
    </row>
    <row r="49741" spans="1:2" x14ac:dyDescent="0.3">
      <c r="A49741">
        <v>49740</v>
      </c>
      <c r="B49741" t="s">
        <v>49679</v>
      </c>
    </row>
    <row r="49742" spans="1:2" x14ac:dyDescent="0.3">
      <c r="A49742">
        <v>49741</v>
      </c>
      <c r="B49742" t="s">
        <v>49680</v>
      </c>
    </row>
    <row r="49743" spans="1:2" x14ac:dyDescent="0.3">
      <c r="A49743">
        <v>49742</v>
      </c>
      <c r="B49743" t="s">
        <v>49681</v>
      </c>
    </row>
    <row r="49744" spans="1:2" x14ac:dyDescent="0.3">
      <c r="A49744">
        <v>49743</v>
      </c>
      <c r="B49744" t="s">
        <v>49682</v>
      </c>
    </row>
    <row r="49745" spans="1:2" x14ac:dyDescent="0.3">
      <c r="A49745">
        <v>49744</v>
      </c>
      <c r="B49745" t="s">
        <v>49683</v>
      </c>
    </row>
    <row r="49746" spans="1:2" x14ac:dyDescent="0.3">
      <c r="A49746">
        <v>49745</v>
      </c>
      <c r="B49746" t="s">
        <v>49684</v>
      </c>
    </row>
    <row r="49747" spans="1:2" x14ac:dyDescent="0.3">
      <c r="A49747">
        <v>49746</v>
      </c>
      <c r="B49747" t="s">
        <v>49685</v>
      </c>
    </row>
    <row r="49748" spans="1:2" x14ac:dyDescent="0.3">
      <c r="A49748">
        <v>49747</v>
      </c>
      <c r="B49748" t="s">
        <v>49686</v>
      </c>
    </row>
    <row r="49749" spans="1:2" x14ac:dyDescent="0.3">
      <c r="A49749">
        <v>49748</v>
      </c>
      <c r="B49749" t="s">
        <v>49687</v>
      </c>
    </row>
    <row r="49750" spans="1:2" x14ac:dyDescent="0.3">
      <c r="A49750">
        <v>49749</v>
      </c>
      <c r="B49750" t="s">
        <v>49688</v>
      </c>
    </row>
    <row r="49751" spans="1:2" x14ac:dyDescent="0.3">
      <c r="A49751">
        <v>49750</v>
      </c>
      <c r="B49751" t="s">
        <v>49689</v>
      </c>
    </row>
    <row r="49752" spans="1:2" x14ac:dyDescent="0.3">
      <c r="A49752">
        <v>49751</v>
      </c>
      <c r="B49752" t="s">
        <v>49690</v>
      </c>
    </row>
    <row r="49753" spans="1:2" x14ac:dyDescent="0.3">
      <c r="A49753">
        <v>49752</v>
      </c>
      <c r="B49753" t="s">
        <v>49691</v>
      </c>
    </row>
    <row r="49754" spans="1:2" x14ac:dyDescent="0.3">
      <c r="A49754">
        <v>49753</v>
      </c>
      <c r="B49754" t="s">
        <v>49692</v>
      </c>
    </row>
    <row r="49755" spans="1:2" x14ac:dyDescent="0.3">
      <c r="A49755">
        <v>49754</v>
      </c>
      <c r="B49755" t="s">
        <v>49693</v>
      </c>
    </row>
    <row r="49756" spans="1:2" x14ac:dyDescent="0.3">
      <c r="A49756">
        <v>49755</v>
      </c>
      <c r="B49756" t="s">
        <v>49694</v>
      </c>
    </row>
    <row r="49757" spans="1:2" x14ac:dyDescent="0.3">
      <c r="A49757">
        <v>49756</v>
      </c>
      <c r="B49757" t="s">
        <v>49695</v>
      </c>
    </row>
    <row r="49758" spans="1:2" x14ac:dyDescent="0.3">
      <c r="A49758">
        <v>49757</v>
      </c>
      <c r="B49758" t="s">
        <v>49696</v>
      </c>
    </row>
    <row r="49759" spans="1:2" x14ac:dyDescent="0.3">
      <c r="A49759">
        <v>49758</v>
      </c>
      <c r="B49759" t="s">
        <v>49697</v>
      </c>
    </row>
    <row r="49760" spans="1:2" x14ac:dyDescent="0.3">
      <c r="A49760">
        <v>49759</v>
      </c>
      <c r="B49760" t="s">
        <v>49698</v>
      </c>
    </row>
    <row r="49761" spans="1:2" x14ac:dyDescent="0.3">
      <c r="A49761">
        <v>49760</v>
      </c>
      <c r="B49761" t="s">
        <v>49699</v>
      </c>
    </row>
    <row r="49762" spans="1:2" x14ac:dyDescent="0.3">
      <c r="A49762">
        <v>49761</v>
      </c>
      <c r="B49762" t="s">
        <v>49700</v>
      </c>
    </row>
    <row r="49763" spans="1:2" x14ac:dyDescent="0.3">
      <c r="A49763">
        <v>49762</v>
      </c>
      <c r="B49763" t="s">
        <v>49701</v>
      </c>
    </row>
    <row r="49764" spans="1:2" x14ac:dyDescent="0.3">
      <c r="A49764">
        <v>49763</v>
      </c>
      <c r="B49764" t="s">
        <v>49702</v>
      </c>
    </row>
    <row r="49765" spans="1:2" x14ac:dyDescent="0.3">
      <c r="A49765">
        <v>49764</v>
      </c>
      <c r="B49765" t="s">
        <v>49703</v>
      </c>
    </row>
    <row r="49766" spans="1:2" x14ac:dyDescent="0.3">
      <c r="A49766">
        <v>49765</v>
      </c>
      <c r="B49766" t="s">
        <v>49704</v>
      </c>
    </row>
    <row r="49767" spans="1:2" x14ac:dyDescent="0.3">
      <c r="A49767">
        <v>49766</v>
      </c>
      <c r="B49767" t="s">
        <v>49705</v>
      </c>
    </row>
    <row r="49768" spans="1:2" x14ac:dyDescent="0.3">
      <c r="A49768">
        <v>49767</v>
      </c>
      <c r="B49768" t="s">
        <v>49706</v>
      </c>
    </row>
    <row r="49769" spans="1:2" x14ac:dyDescent="0.3">
      <c r="A49769">
        <v>49768</v>
      </c>
      <c r="B49769" t="s">
        <v>49707</v>
      </c>
    </row>
    <row r="49770" spans="1:2" x14ac:dyDescent="0.3">
      <c r="A49770">
        <v>49769</v>
      </c>
      <c r="B49770" t="s">
        <v>49708</v>
      </c>
    </row>
    <row r="49771" spans="1:2" x14ac:dyDescent="0.3">
      <c r="A49771">
        <v>49770</v>
      </c>
      <c r="B49771" t="s">
        <v>49709</v>
      </c>
    </row>
    <row r="49772" spans="1:2" x14ac:dyDescent="0.3">
      <c r="A49772">
        <v>49771</v>
      </c>
      <c r="B49772" t="s">
        <v>49710</v>
      </c>
    </row>
    <row r="49773" spans="1:2" x14ac:dyDescent="0.3">
      <c r="A49773">
        <v>49772</v>
      </c>
      <c r="B49773" t="s">
        <v>49711</v>
      </c>
    </row>
    <row r="49774" spans="1:2" x14ac:dyDescent="0.3">
      <c r="A49774">
        <v>49773</v>
      </c>
      <c r="B49774" t="s">
        <v>49712</v>
      </c>
    </row>
    <row r="49775" spans="1:2" x14ac:dyDescent="0.3">
      <c r="A49775">
        <v>49774</v>
      </c>
      <c r="B49775" t="s">
        <v>49713</v>
      </c>
    </row>
    <row r="49776" spans="1:2" x14ac:dyDescent="0.3">
      <c r="A49776">
        <v>49775</v>
      </c>
      <c r="B49776" t="s">
        <v>49714</v>
      </c>
    </row>
    <row r="49777" spans="1:2" x14ac:dyDescent="0.3">
      <c r="A49777">
        <v>49776</v>
      </c>
      <c r="B49777" t="s">
        <v>49715</v>
      </c>
    </row>
    <row r="49778" spans="1:2" x14ac:dyDescent="0.3">
      <c r="A49778">
        <v>49777</v>
      </c>
      <c r="B49778" t="s">
        <v>49716</v>
      </c>
    </row>
    <row r="49779" spans="1:2" x14ac:dyDescent="0.3">
      <c r="A49779">
        <v>49778</v>
      </c>
      <c r="B49779" t="s">
        <v>49717</v>
      </c>
    </row>
    <row r="49780" spans="1:2" x14ac:dyDescent="0.3">
      <c r="A49780">
        <v>49779</v>
      </c>
      <c r="B49780" t="s">
        <v>49718</v>
      </c>
    </row>
    <row r="49781" spans="1:2" x14ac:dyDescent="0.3">
      <c r="A49781">
        <v>49780</v>
      </c>
      <c r="B49781" t="s">
        <v>49719</v>
      </c>
    </row>
    <row r="49782" spans="1:2" x14ac:dyDescent="0.3">
      <c r="A49782">
        <v>49781</v>
      </c>
      <c r="B49782" t="s">
        <v>49720</v>
      </c>
    </row>
    <row r="49783" spans="1:2" x14ac:dyDescent="0.3">
      <c r="A49783">
        <v>49782</v>
      </c>
      <c r="B49783" t="s">
        <v>49721</v>
      </c>
    </row>
    <row r="49784" spans="1:2" x14ac:dyDescent="0.3">
      <c r="A49784">
        <v>49783</v>
      </c>
      <c r="B49784" t="s">
        <v>49722</v>
      </c>
    </row>
    <row r="49785" spans="1:2" x14ac:dyDescent="0.3">
      <c r="A49785">
        <v>49784</v>
      </c>
      <c r="B49785" t="s">
        <v>49723</v>
      </c>
    </row>
    <row r="49786" spans="1:2" x14ac:dyDescent="0.3">
      <c r="A49786">
        <v>49785</v>
      </c>
      <c r="B49786" t="s">
        <v>49724</v>
      </c>
    </row>
    <row r="49787" spans="1:2" x14ac:dyDescent="0.3">
      <c r="A49787">
        <v>49786</v>
      </c>
      <c r="B49787" t="s">
        <v>49725</v>
      </c>
    </row>
    <row r="49788" spans="1:2" x14ac:dyDescent="0.3">
      <c r="A49788">
        <v>49787</v>
      </c>
      <c r="B49788" t="s">
        <v>49726</v>
      </c>
    </row>
    <row r="49789" spans="1:2" x14ac:dyDescent="0.3">
      <c r="A49789">
        <v>49788</v>
      </c>
      <c r="B49789" t="s">
        <v>49727</v>
      </c>
    </row>
    <row r="49790" spans="1:2" x14ac:dyDescent="0.3">
      <c r="A49790">
        <v>49789</v>
      </c>
      <c r="B49790" t="s">
        <v>49728</v>
      </c>
    </row>
    <row r="49791" spans="1:2" x14ac:dyDescent="0.3">
      <c r="A49791">
        <v>49790</v>
      </c>
      <c r="B49791" t="s">
        <v>49729</v>
      </c>
    </row>
    <row r="49792" spans="1:2" x14ac:dyDescent="0.3">
      <c r="A49792">
        <v>49791</v>
      </c>
      <c r="B49792" t="s">
        <v>49730</v>
      </c>
    </row>
    <row r="49793" spans="1:2" x14ac:dyDescent="0.3">
      <c r="A49793">
        <v>49792</v>
      </c>
      <c r="B49793" t="s">
        <v>49731</v>
      </c>
    </row>
    <row r="49794" spans="1:2" x14ac:dyDescent="0.3">
      <c r="A49794">
        <v>49793</v>
      </c>
      <c r="B49794" t="s">
        <v>49732</v>
      </c>
    </row>
    <row r="49795" spans="1:2" x14ac:dyDescent="0.3">
      <c r="A49795">
        <v>49794</v>
      </c>
      <c r="B49795" t="s">
        <v>49733</v>
      </c>
    </row>
    <row r="49796" spans="1:2" x14ac:dyDescent="0.3">
      <c r="A49796">
        <v>49795</v>
      </c>
      <c r="B49796" t="s">
        <v>49734</v>
      </c>
    </row>
    <row r="49797" spans="1:2" x14ac:dyDescent="0.3">
      <c r="A49797">
        <v>49796</v>
      </c>
      <c r="B49797" t="s">
        <v>49735</v>
      </c>
    </row>
    <row r="49798" spans="1:2" x14ac:dyDescent="0.3">
      <c r="A49798">
        <v>49797</v>
      </c>
      <c r="B49798" t="s">
        <v>49736</v>
      </c>
    </row>
    <row r="49799" spans="1:2" x14ac:dyDescent="0.3">
      <c r="A49799">
        <v>49798</v>
      </c>
      <c r="B49799" t="s">
        <v>49737</v>
      </c>
    </row>
    <row r="49800" spans="1:2" x14ac:dyDescent="0.3">
      <c r="A49800">
        <v>49799</v>
      </c>
      <c r="B49800" t="s">
        <v>49738</v>
      </c>
    </row>
    <row r="49801" spans="1:2" x14ac:dyDescent="0.3">
      <c r="A49801">
        <v>49800</v>
      </c>
      <c r="B49801" t="s">
        <v>49739</v>
      </c>
    </row>
    <row r="49802" spans="1:2" x14ac:dyDescent="0.3">
      <c r="A49802">
        <v>49801</v>
      </c>
      <c r="B49802" t="s">
        <v>49740</v>
      </c>
    </row>
    <row r="49803" spans="1:2" x14ac:dyDescent="0.3">
      <c r="A49803">
        <v>49802</v>
      </c>
      <c r="B49803" t="s">
        <v>49741</v>
      </c>
    </row>
    <row r="49804" spans="1:2" x14ac:dyDescent="0.3">
      <c r="A49804">
        <v>49803</v>
      </c>
      <c r="B49804" t="s">
        <v>49742</v>
      </c>
    </row>
    <row r="49805" spans="1:2" x14ac:dyDescent="0.3">
      <c r="A49805">
        <v>49804</v>
      </c>
      <c r="B49805" t="s">
        <v>49743</v>
      </c>
    </row>
    <row r="49806" spans="1:2" x14ac:dyDescent="0.3">
      <c r="A49806">
        <v>49805</v>
      </c>
      <c r="B49806" t="s">
        <v>49744</v>
      </c>
    </row>
    <row r="49807" spans="1:2" x14ac:dyDescent="0.3">
      <c r="A49807">
        <v>49806</v>
      </c>
      <c r="B49807" t="s">
        <v>49745</v>
      </c>
    </row>
    <row r="49808" spans="1:2" x14ac:dyDescent="0.3">
      <c r="A49808">
        <v>49807</v>
      </c>
      <c r="B49808" t="s">
        <v>49746</v>
      </c>
    </row>
    <row r="49809" spans="1:2" x14ac:dyDescent="0.3">
      <c r="A49809">
        <v>49808</v>
      </c>
      <c r="B49809" t="s">
        <v>49747</v>
      </c>
    </row>
    <row r="49810" spans="1:2" x14ac:dyDescent="0.3">
      <c r="A49810">
        <v>49809</v>
      </c>
      <c r="B49810" t="s">
        <v>49748</v>
      </c>
    </row>
    <row r="49811" spans="1:2" x14ac:dyDescent="0.3">
      <c r="A49811">
        <v>49810</v>
      </c>
      <c r="B49811" t="s">
        <v>49749</v>
      </c>
    </row>
    <row r="49812" spans="1:2" x14ac:dyDescent="0.3">
      <c r="A49812">
        <v>49811</v>
      </c>
      <c r="B49812" t="s">
        <v>49750</v>
      </c>
    </row>
    <row r="49813" spans="1:2" x14ac:dyDescent="0.3">
      <c r="A49813">
        <v>49812</v>
      </c>
      <c r="B49813" t="s">
        <v>49751</v>
      </c>
    </row>
    <row r="49814" spans="1:2" x14ac:dyDescent="0.3">
      <c r="A49814">
        <v>49813</v>
      </c>
      <c r="B49814" t="s">
        <v>49752</v>
      </c>
    </row>
    <row r="49815" spans="1:2" x14ac:dyDescent="0.3">
      <c r="A49815">
        <v>49814</v>
      </c>
      <c r="B49815" t="s">
        <v>49753</v>
      </c>
    </row>
    <row r="49816" spans="1:2" x14ac:dyDescent="0.3">
      <c r="A49816">
        <v>49815</v>
      </c>
      <c r="B49816" t="s">
        <v>49754</v>
      </c>
    </row>
    <row r="49817" spans="1:2" x14ac:dyDescent="0.3">
      <c r="A49817">
        <v>49816</v>
      </c>
      <c r="B49817" t="s">
        <v>49755</v>
      </c>
    </row>
    <row r="49818" spans="1:2" x14ac:dyDescent="0.3">
      <c r="A49818">
        <v>49817</v>
      </c>
      <c r="B49818" t="s">
        <v>49756</v>
      </c>
    </row>
    <row r="49819" spans="1:2" x14ac:dyDescent="0.3">
      <c r="A49819">
        <v>49818</v>
      </c>
      <c r="B49819" t="s">
        <v>49757</v>
      </c>
    </row>
    <row r="49820" spans="1:2" x14ac:dyDescent="0.3">
      <c r="A49820">
        <v>49819</v>
      </c>
      <c r="B49820" t="s">
        <v>49758</v>
      </c>
    </row>
    <row r="49821" spans="1:2" x14ac:dyDescent="0.3">
      <c r="A49821">
        <v>49820</v>
      </c>
      <c r="B49821" t="s">
        <v>49759</v>
      </c>
    </row>
    <row r="49822" spans="1:2" x14ac:dyDescent="0.3">
      <c r="A49822">
        <v>49821</v>
      </c>
      <c r="B49822" t="s">
        <v>49760</v>
      </c>
    </row>
    <row r="49823" spans="1:2" x14ac:dyDescent="0.3">
      <c r="A49823">
        <v>49822</v>
      </c>
      <c r="B49823" t="s">
        <v>49761</v>
      </c>
    </row>
    <row r="49824" spans="1:2" x14ac:dyDescent="0.3">
      <c r="A49824">
        <v>49823</v>
      </c>
      <c r="B49824" t="s">
        <v>49762</v>
      </c>
    </row>
    <row r="49825" spans="1:2" x14ac:dyDescent="0.3">
      <c r="A49825">
        <v>49824</v>
      </c>
      <c r="B49825" t="s">
        <v>49763</v>
      </c>
    </row>
    <row r="49826" spans="1:2" x14ac:dyDescent="0.3">
      <c r="A49826">
        <v>49825</v>
      </c>
      <c r="B49826" t="s">
        <v>49764</v>
      </c>
    </row>
    <row r="49827" spans="1:2" x14ac:dyDescent="0.3">
      <c r="A49827">
        <v>49826</v>
      </c>
      <c r="B49827" t="s">
        <v>49765</v>
      </c>
    </row>
    <row r="49828" spans="1:2" x14ac:dyDescent="0.3">
      <c r="A49828">
        <v>49827</v>
      </c>
      <c r="B49828" t="s">
        <v>49766</v>
      </c>
    </row>
    <row r="49829" spans="1:2" x14ac:dyDescent="0.3">
      <c r="A49829">
        <v>49828</v>
      </c>
      <c r="B49829" t="s">
        <v>49767</v>
      </c>
    </row>
    <row r="49830" spans="1:2" x14ac:dyDescent="0.3">
      <c r="A49830">
        <v>49829</v>
      </c>
      <c r="B49830" t="s">
        <v>49768</v>
      </c>
    </row>
    <row r="49831" spans="1:2" x14ac:dyDescent="0.3">
      <c r="A49831">
        <v>49830</v>
      </c>
      <c r="B49831" t="s">
        <v>49769</v>
      </c>
    </row>
    <row r="49832" spans="1:2" x14ac:dyDescent="0.3">
      <c r="A49832">
        <v>49831</v>
      </c>
      <c r="B49832" t="s">
        <v>49770</v>
      </c>
    </row>
    <row r="49833" spans="1:2" x14ac:dyDescent="0.3">
      <c r="A49833">
        <v>49832</v>
      </c>
      <c r="B49833" t="s">
        <v>49771</v>
      </c>
    </row>
    <row r="49834" spans="1:2" x14ac:dyDescent="0.3">
      <c r="A49834">
        <v>49833</v>
      </c>
      <c r="B49834" t="s">
        <v>49772</v>
      </c>
    </row>
    <row r="49835" spans="1:2" x14ac:dyDescent="0.3">
      <c r="A49835">
        <v>49834</v>
      </c>
      <c r="B49835" t="s">
        <v>49773</v>
      </c>
    </row>
    <row r="49836" spans="1:2" x14ac:dyDescent="0.3">
      <c r="A49836">
        <v>49835</v>
      </c>
      <c r="B49836" t="s">
        <v>49774</v>
      </c>
    </row>
    <row r="49837" spans="1:2" x14ac:dyDescent="0.3">
      <c r="A49837">
        <v>49836</v>
      </c>
      <c r="B49837" t="s">
        <v>49775</v>
      </c>
    </row>
    <row r="49838" spans="1:2" x14ac:dyDescent="0.3">
      <c r="A49838">
        <v>49837</v>
      </c>
      <c r="B49838" t="s">
        <v>49776</v>
      </c>
    </row>
    <row r="49839" spans="1:2" x14ac:dyDescent="0.3">
      <c r="A49839">
        <v>49838</v>
      </c>
      <c r="B49839" t="s">
        <v>49777</v>
      </c>
    </row>
    <row r="49840" spans="1:2" x14ac:dyDescent="0.3">
      <c r="A49840">
        <v>49839</v>
      </c>
      <c r="B49840" t="s">
        <v>49778</v>
      </c>
    </row>
    <row r="49841" spans="1:2" x14ac:dyDescent="0.3">
      <c r="A49841">
        <v>49840</v>
      </c>
      <c r="B49841" t="s">
        <v>49779</v>
      </c>
    </row>
    <row r="49842" spans="1:2" x14ac:dyDescent="0.3">
      <c r="A49842">
        <v>49841</v>
      </c>
      <c r="B49842" t="s">
        <v>49780</v>
      </c>
    </row>
    <row r="49843" spans="1:2" x14ac:dyDescent="0.3">
      <c r="A49843">
        <v>49842</v>
      </c>
      <c r="B49843" t="s">
        <v>49781</v>
      </c>
    </row>
    <row r="49844" spans="1:2" x14ac:dyDescent="0.3">
      <c r="A49844">
        <v>49843</v>
      </c>
      <c r="B49844" t="s">
        <v>49782</v>
      </c>
    </row>
    <row r="49845" spans="1:2" x14ac:dyDescent="0.3">
      <c r="A49845">
        <v>49844</v>
      </c>
      <c r="B49845" t="s">
        <v>49783</v>
      </c>
    </row>
    <row r="49846" spans="1:2" x14ac:dyDescent="0.3">
      <c r="A49846">
        <v>49845</v>
      </c>
      <c r="B49846" t="s">
        <v>49784</v>
      </c>
    </row>
    <row r="49847" spans="1:2" x14ac:dyDescent="0.3">
      <c r="A49847">
        <v>49846</v>
      </c>
      <c r="B49847" t="s">
        <v>49785</v>
      </c>
    </row>
    <row r="49848" spans="1:2" x14ac:dyDescent="0.3">
      <c r="A49848">
        <v>49847</v>
      </c>
      <c r="B49848" t="s">
        <v>49786</v>
      </c>
    </row>
    <row r="49849" spans="1:2" x14ac:dyDescent="0.3">
      <c r="A49849">
        <v>49848</v>
      </c>
      <c r="B49849" t="s">
        <v>49787</v>
      </c>
    </row>
    <row r="49850" spans="1:2" x14ac:dyDescent="0.3">
      <c r="A49850">
        <v>49849</v>
      </c>
      <c r="B49850" t="s">
        <v>49788</v>
      </c>
    </row>
    <row r="49851" spans="1:2" x14ac:dyDescent="0.3">
      <c r="A49851">
        <v>49850</v>
      </c>
      <c r="B49851" t="s">
        <v>49789</v>
      </c>
    </row>
    <row r="49852" spans="1:2" x14ac:dyDescent="0.3">
      <c r="A49852">
        <v>49851</v>
      </c>
      <c r="B49852" t="s">
        <v>49790</v>
      </c>
    </row>
    <row r="49853" spans="1:2" x14ac:dyDescent="0.3">
      <c r="A49853">
        <v>49852</v>
      </c>
      <c r="B49853" t="s">
        <v>49791</v>
      </c>
    </row>
    <row r="49854" spans="1:2" x14ac:dyDescent="0.3">
      <c r="A49854">
        <v>49853</v>
      </c>
      <c r="B49854" t="s">
        <v>49792</v>
      </c>
    </row>
    <row r="49855" spans="1:2" x14ac:dyDescent="0.3">
      <c r="A49855">
        <v>49854</v>
      </c>
      <c r="B49855" t="s">
        <v>49793</v>
      </c>
    </row>
    <row r="49856" spans="1:2" x14ac:dyDescent="0.3">
      <c r="A49856">
        <v>49855</v>
      </c>
      <c r="B49856" t="s">
        <v>49794</v>
      </c>
    </row>
    <row r="49857" spans="1:2" x14ac:dyDescent="0.3">
      <c r="A49857">
        <v>49856</v>
      </c>
      <c r="B49857" t="s">
        <v>49795</v>
      </c>
    </row>
    <row r="49858" spans="1:2" x14ac:dyDescent="0.3">
      <c r="A49858">
        <v>49857</v>
      </c>
      <c r="B49858" t="s">
        <v>49796</v>
      </c>
    </row>
    <row r="49859" spans="1:2" x14ac:dyDescent="0.3">
      <c r="A49859">
        <v>49858</v>
      </c>
      <c r="B49859" t="s">
        <v>49797</v>
      </c>
    </row>
    <row r="49860" spans="1:2" x14ac:dyDescent="0.3">
      <c r="A49860">
        <v>49859</v>
      </c>
      <c r="B49860" t="s">
        <v>49798</v>
      </c>
    </row>
    <row r="49861" spans="1:2" x14ac:dyDescent="0.3">
      <c r="A49861">
        <v>49860</v>
      </c>
      <c r="B49861" t="s">
        <v>49799</v>
      </c>
    </row>
    <row r="49862" spans="1:2" x14ac:dyDescent="0.3">
      <c r="A49862">
        <v>49861</v>
      </c>
      <c r="B49862" t="s">
        <v>49800</v>
      </c>
    </row>
    <row r="49863" spans="1:2" x14ac:dyDescent="0.3">
      <c r="A49863">
        <v>49862</v>
      </c>
      <c r="B49863" t="s">
        <v>49801</v>
      </c>
    </row>
    <row r="49864" spans="1:2" x14ac:dyDescent="0.3">
      <c r="A49864">
        <v>49863</v>
      </c>
      <c r="B49864" t="s">
        <v>49802</v>
      </c>
    </row>
    <row r="49865" spans="1:2" x14ac:dyDescent="0.3">
      <c r="A49865">
        <v>49864</v>
      </c>
      <c r="B49865" t="s">
        <v>49803</v>
      </c>
    </row>
    <row r="49866" spans="1:2" x14ac:dyDescent="0.3">
      <c r="A49866">
        <v>49865</v>
      </c>
      <c r="B49866" t="s">
        <v>49804</v>
      </c>
    </row>
    <row r="49867" spans="1:2" x14ac:dyDescent="0.3">
      <c r="A49867">
        <v>49866</v>
      </c>
      <c r="B49867" t="s">
        <v>49805</v>
      </c>
    </row>
    <row r="49868" spans="1:2" x14ac:dyDescent="0.3">
      <c r="A49868">
        <v>49867</v>
      </c>
      <c r="B49868" t="s">
        <v>49806</v>
      </c>
    </row>
    <row r="49869" spans="1:2" x14ac:dyDescent="0.3">
      <c r="A49869">
        <v>49868</v>
      </c>
      <c r="B49869" t="s">
        <v>49807</v>
      </c>
    </row>
    <row r="49870" spans="1:2" x14ac:dyDescent="0.3">
      <c r="A49870">
        <v>49869</v>
      </c>
      <c r="B49870" t="s">
        <v>49808</v>
      </c>
    </row>
    <row r="49871" spans="1:2" x14ac:dyDescent="0.3">
      <c r="A49871">
        <v>49870</v>
      </c>
      <c r="B49871" t="s">
        <v>49809</v>
      </c>
    </row>
    <row r="49872" spans="1:2" x14ac:dyDescent="0.3">
      <c r="A49872">
        <v>49871</v>
      </c>
      <c r="B49872" t="s">
        <v>49810</v>
      </c>
    </row>
    <row r="49873" spans="1:2" x14ac:dyDescent="0.3">
      <c r="A49873">
        <v>49872</v>
      </c>
      <c r="B49873" t="s">
        <v>49811</v>
      </c>
    </row>
    <row r="49874" spans="1:2" x14ac:dyDescent="0.3">
      <c r="A49874">
        <v>49873</v>
      </c>
      <c r="B49874" t="s">
        <v>49812</v>
      </c>
    </row>
    <row r="49875" spans="1:2" x14ac:dyDescent="0.3">
      <c r="A49875">
        <v>49874</v>
      </c>
      <c r="B49875" t="s">
        <v>49813</v>
      </c>
    </row>
    <row r="49876" spans="1:2" x14ac:dyDescent="0.3">
      <c r="A49876">
        <v>49875</v>
      </c>
      <c r="B49876" t="s">
        <v>49814</v>
      </c>
    </row>
    <row r="49877" spans="1:2" x14ac:dyDescent="0.3">
      <c r="A49877">
        <v>49876</v>
      </c>
      <c r="B49877" t="s">
        <v>49815</v>
      </c>
    </row>
    <row r="49878" spans="1:2" x14ac:dyDescent="0.3">
      <c r="A49878">
        <v>49877</v>
      </c>
      <c r="B49878" t="s">
        <v>49816</v>
      </c>
    </row>
    <row r="49879" spans="1:2" x14ac:dyDescent="0.3">
      <c r="A49879">
        <v>49878</v>
      </c>
      <c r="B49879" t="s">
        <v>49817</v>
      </c>
    </row>
    <row r="49880" spans="1:2" x14ac:dyDescent="0.3">
      <c r="A49880">
        <v>49879</v>
      </c>
      <c r="B49880" t="s">
        <v>49818</v>
      </c>
    </row>
    <row r="49881" spans="1:2" x14ac:dyDescent="0.3">
      <c r="A49881">
        <v>49880</v>
      </c>
      <c r="B49881" t="s">
        <v>49819</v>
      </c>
    </row>
    <row r="49882" spans="1:2" x14ac:dyDescent="0.3">
      <c r="A49882">
        <v>49881</v>
      </c>
      <c r="B49882" t="s">
        <v>49820</v>
      </c>
    </row>
    <row r="49883" spans="1:2" x14ac:dyDescent="0.3">
      <c r="A49883">
        <v>49882</v>
      </c>
      <c r="B49883" t="s">
        <v>49821</v>
      </c>
    </row>
    <row r="49884" spans="1:2" x14ac:dyDescent="0.3">
      <c r="A49884">
        <v>49883</v>
      </c>
      <c r="B49884" t="s">
        <v>49822</v>
      </c>
    </row>
    <row r="49885" spans="1:2" x14ac:dyDescent="0.3">
      <c r="A49885">
        <v>49884</v>
      </c>
      <c r="B49885" t="s">
        <v>49823</v>
      </c>
    </row>
    <row r="49886" spans="1:2" x14ac:dyDescent="0.3">
      <c r="A49886">
        <v>49885</v>
      </c>
      <c r="B49886" t="s">
        <v>49824</v>
      </c>
    </row>
    <row r="49887" spans="1:2" x14ac:dyDescent="0.3">
      <c r="A49887">
        <v>49886</v>
      </c>
      <c r="B49887" t="s">
        <v>49825</v>
      </c>
    </row>
    <row r="49888" spans="1:2" x14ac:dyDescent="0.3">
      <c r="A49888">
        <v>49887</v>
      </c>
      <c r="B49888" t="s">
        <v>49826</v>
      </c>
    </row>
    <row r="49889" spans="1:2" x14ac:dyDescent="0.3">
      <c r="A49889">
        <v>49888</v>
      </c>
      <c r="B49889" t="s">
        <v>49827</v>
      </c>
    </row>
    <row r="49890" spans="1:2" x14ac:dyDescent="0.3">
      <c r="A49890">
        <v>49889</v>
      </c>
      <c r="B49890" t="s">
        <v>49828</v>
      </c>
    </row>
    <row r="49891" spans="1:2" x14ac:dyDescent="0.3">
      <c r="A49891">
        <v>49890</v>
      </c>
      <c r="B49891" t="s">
        <v>49829</v>
      </c>
    </row>
    <row r="49892" spans="1:2" x14ac:dyDescent="0.3">
      <c r="A49892">
        <v>49891</v>
      </c>
      <c r="B49892" t="s">
        <v>49830</v>
      </c>
    </row>
    <row r="49893" spans="1:2" x14ac:dyDescent="0.3">
      <c r="A49893">
        <v>49892</v>
      </c>
      <c r="B49893" t="s">
        <v>49831</v>
      </c>
    </row>
    <row r="49894" spans="1:2" x14ac:dyDescent="0.3">
      <c r="A49894">
        <v>49893</v>
      </c>
      <c r="B49894" t="s">
        <v>49832</v>
      </c>
    </row>
    <row r="49895" spans="1:2" x14ac:dyDescent="0.3">
      <c r="A49895">
        <v>49894</v>
      </c>
      <c r="B49895" t="s">
        <v>49833</v>
      </c>
    </row>
    <row r="49896" spans="1:2" x14ac:dyDescent="0.3">
      <c r="A49896">
        <v>49895</v>
      </c>
      <c r="B49896" t="s">
        <v>49834</v>
      </c>
    </row>
    <row r="49897" spans="1:2" x14ac:dyDescent="0.3">
      <c r="A49897">
        <v>49896</v>
      </c>
      <c r="B49897" t="s">
        <v>49835</v>
      </c>
    </row>
    <row r="49898" spans="1:2" x14ac:dyDescent="0.3">
      <c r="A49898">
        <v>49897</v>
      </c>
      <c r="B49898" t="s">
        <v>49836</v>
      </c>
    </row>
    <row r="49899" spans="1:2" x14ac:dyDescent="0.3">
      <c r="A49899">
        <v>49898</v>
      </c>
      <c r="B49899" t="s">
        <v>49837</v>
      </c>
    </row>
    <row r="49900" spans="1:2" x14ac:dyDescent="0.3">
      <c r="A49900">
        <v>49899</v>
      </c>
      <c r="B49900" t="s">
        <v>49838</v>
      </c>
    </row>
    <row r="49901" spans="1:2" x14ac:dyDescent="0.3">
      <c r="A49901">
        <v>49900</v>
      </c>
      <c r="B49901" t="s">
        <v>49839</v>
      </c>
    </row>
    <row r="49902" spans="1:2" x14ac:dyDescent="0.3">
      <c r="A49902">
        <v>49901</v>
      </c>
      <c r="B49902" t="s">
        <v>49840</v>
      </c>
    </row>
    <row r="49903" spans="1:2" x14ac:dyDescent="0.3">
      <c r="A49903">
        <v>49902</v>
      </c>
      <c r="B49903" t="s">
        <v>49841</v>
      </c>
    </row>
    <row r="49904" spans="1:2" x14ac:dyDescent="0.3">
      <c r="A49904">
        <v>49903</v>
      </c>
      <c r="B49904" t="s">
        <v>49842</v>
      </c>
    </row>
    <row r="49905" spans="1:2" x14ac:dyDescent="0.3">
      <c r="A49905">
        <v>49904</v>
      </c>
      <c r="B49905" t="s">
        <v>49843</v>
      </c>
    </row>
    <row r="49906" spans="1:2" x14ac:dyDescent="0.3">
      <c r="A49906">
        <v>49905</v>
      </c>
      <c r="B49906" t="s">
        <v>49844</v>
      </c>
    </row>
    <row r="49907" spans="1:2" x14ac:dyDescent="0.3">
      <c r="A49907">
        <v>49906</v>
      </c>
      <c r="B49907" t="s">
        <v>49845</v>
      </c>
    </row>
    <row r="49908" spans="1:2" x14ac:dyDescent="0.3">
      <c r="A49908">
        <v>49907</v>
      </c>
      <c r="B49908" t="s">
        <v>49846</v>
      </c>
    </row>
    <row r="49909" spans="1:2" x14ac:dyDescent="0.3">
      <c r="A49909">
        <v>49908</v>
      </c>
      <c r="B49909" t="s">
        <v>49847</v>
      </c>
    </row>
    <row r="49910" spans="1:2" x14ac:dyDescent="0.3">
      <c r="A49910">
        <v>49909</v>
      </c>
      <c r="B49910" t="s">
        <v>49848</v>
      </c>
    </row>
    <row r="49911" spans="1:2" x14ac:dyDescent="0.3">
      <c r="A49911">
        <v>49910</v>
      </c>
      <c r="B49911" t="s">
        <v>49849</v>
      </c>
    </row>
    <row r="49912" spans="1:2" x14ac:dyDescent="0.3">
      <c r="A49912">
        <v>49911</v>
      </c>
      <c r="B49912" t="s">
        <v>49850</v>
      </c>
    </row>
    <row r="49913" spans="1:2" x14ac:dyDescent="0.3">
      <c r="A49913">
        <v>49912</v>
      </c>
      <c r="B49913" t="s">
        <v>49851</v>
      </c>
    </row>
    <row r="49914" spans="1:2" x14ac:dyDescent="0.3">
      <c r="A49914">
        <v>49913</v>
      </c>
      <c r="B49914" t="s">
        <v>49852</v>
      </c>
    </row>
    <row r="49915" spans="1:2" x14ac:dyDescent="0.3">
      <c r="A49915">
        <v>49914</v>
      </c>
      <c r="B49915" t="s">
        <v>49853</v>
      </c>
    </row>
    <row r="49916" spans="1:2" x14ac:dyDescent="0.3">
      <c r="A49916">
        <v>49915</v>
      </c>
      <c r="B49916" t="s">
        <v>49854</v>
      </c>
    </row>
    <row r="49917" spans="1:2" x14ac:dyDescent="0.3">
      <c r="A49917">
        <v>49916</v>
      </c>
      <c r="B49917" t="s">
        <v>49855</v>
      </c>
    </row>
    <row r="49918" spans="1:2" x14ac:dyDescent="0.3">
      <c r="A49918">
        <v>49917</v>
      </c>
      <c r="B49918" t="s">
        <v>49856</v>
      </c>
    </row>
    <row r="49919" spans="1:2" x14ac:dyDescent="0.3">
      <c r="A49919">
        <v>49918</v>
      </c>
      <c r="B49919" t="s">
        <v>49857</v>
      </c>
    </row>
    <row r="49920" spans="1:2" x14ac:dyDescent="0.3">
      <c r="A49920">
        <v>49919</v>
      </c>
      <c r="B49920" t="s">
        <v>49858</v>
      </c>
    </row>
    <row r="49921" spans="1:2" x14ac:dyDescent="0.3">
      <c r="A49921">
        <v>49920</v>
      </c>
      <c r="B49921" t="s">
        <v>49859</v>
      </c>
    </row>
    <row r="49922" spans="1:2" x14ac:dyDescent="0.3">
      <c r="A49922">
        <v>49921</v>
      </c>
      <c r="B49922" t="s">
        <v>49860</v>
      </c>
    </row>
    <row r="49923" spans="1:2" x14ac:dyDescent="0.3">
      <c r="A49923">
        <v>49922</v>
      </c>
      <c r="B49923" t="s">
        <v>49861</v>
      </c>
    </row>
    <row r="49924" spans="1:2" x14ac:dyDescent="0.3">
      <c r="A49924">
        <v>49923</v>
      </c>
      <c r="B49924" t="s">
        <v>49862</v>
      </c>
    </row>
    <row r="49925" spans="1:2" x14ac:dyDescent="0.3">
      <c r="A49925">
        <v>49924</v>
      </c>
      <c r="B49925" t="s">
        <v>49863</v>
      </c>
    </row>
    <row r="49926" spans="1:2" x14ac:dyDescent="0.3">
      <c r="A49926">
        <v>49925</v>
      </c>
      <c r="B49926" t="s">
        <v>49864</v>
      </c>
    </row>
    <row r="49927" spans="1:2" x14ac:dyDescent="0.3">
      <c r="A49927">
        <v>49926</v>
      </c>
      <c r="B49927" t="s">
        <v>49865</v>
      </c>
    </row>
    <row r="49928" spans="1:2" x14ac:dyDescent="0.3">
      <c r="A49928">
        <v>49927</v>
      </c>
      <c r="B49928" t="s">
        <v>49866</v>
      </c>
    </row>
    <row r="49929" spans="1:2" x14ac:dyDescent="0.3">
      <c r="A49929">
        <v>49928</v>
      </c>
      <c r="B49929" t="s">
        <v>49867</v>
      </c>
    </row>
    <row r="49930" spans="1:2" x14ac:dyDescent="0.3">
      <c r="A49930">
        <v>49929</v>
      </c>
      <c r="B49930" t="s">
        <v>49868</v>
      </c>
    </row>
    <row r="49931" spans="1:2" x14ac:dyDescent="0.3">
      <c r="A49931">
        <v>49930</v>
      </c>
      <c r="B49931" t="s">
        <v>49869</v>
      </c>
    </row>
    <row r="49932" spans="1:2" x14ac:dyDescent="0.3">
      <c r="A49932">
        <v>49931</v>
      </c>
      <c r="B49932" t="s">
        <v>49870</v>
      </c>
    </row>
    <row r="49933" spans="1:2" x14ac:dyDescent="0.3">
      <c r="A49933">
        <v>49932</v>
      </c>
      <c r="B49933" t="s">
        <v>49871</v>
      </c>
    </row>
    <row r="49934" spans="1:2" x14ac:dyDescent="0.3">
      <c r="A49934">
        <v>49933</v>
      </c>
      <c r="B49934" t="s">
        <v>49872</v>
      </c>
    </row>
    <row r="49935" spans="1:2" x14ac:dyDescent="0.3">
      <c r="A49935">
        <v>49934</v>
      </c>
      <c r="B49935" t="s">
        <v>49873</v>
      </c>
    </row>
    <row r="49936" spans="1:2" x14ac:dyDescent="0.3">
      <c r="A49936">
        <v>49935</v>
      </c>
      <c r="B49936" t="s">
        <v>49874</v>
      </c>
    </row>
    <row r="49937" spans="1:2" x14ac:dyDescent="0.3">
      <c r="A49937">
        <v>49936</v>
      </c>
      <c r="B49937" t="s">
        <v>49875</v>
      </c>
    </row>
    <row r="49938" spans="1:2" x14ac:dyDescent="0.3">
      <c r="A49938">
        <v>49937</v>
      </c>
      <c r="B49938" t="s">
        <v>49876</v>
      </c>
    </row>
    <row r="49939" spans="1:2" x14ac:dyDescent="0.3">
      <c r="A49939">
        <v>49938</v>
      </c>
      <c r="B49939" t="s">
        <v>49877</v>
      </c>
    </row>
    <row r="49940" spans="1:2" x14ac:dyDescent="0.3">
      <c r="A49940">
        <v>49939</v>
      </c>
      <c r="B49940" t="s">
        <v>49878</v>
      </c>
    </row>
    <row r="49941" spans="1:2" x14ac:dyDescent="0.3">
      <c r="A49941">
        <v>49940</v>
      </c>
      <c r="B49941" t="s">
        <v>49879</v>
      </c>
    </row>
    <row r="49942" spans="1:2" x14ac:dyDescent="0.3">
      <c r="A49942">
        <v>49941</v>
      </c>
      <c r="B49942" t="s">
        <v>49880</v>
      </c>
    </row>
    <row r="49943" spans="1:2" x14ac:dyDescent="0.3">
      <c r="A49943">
        <v>49942</v>
      </c>
      <c r="B49943" t="s">
        <v>49881</v>
      </c>
    </row>
    <row r="49944" spans="1:2" x14ac:dyDescent="0.3">
      <c r="A49944">
        <v>49943</v>
      </c>
      <c r="B49944" t="s">
        <v>49882</v>
      </c>
    </row>
    <row r="49945" spans="1:2" x14ac:dyDescent="0.3">
      <c r="A49945">
        <v>49944</v>
      </c>
      <c r="B49945" t="s">
        <v>49883</v>
      </c>
    </row>
    <row r="49946" spans="1:2" x14ac:dyDescent="0.3">
      <c r="A49946">
        <v>49945</v>
      </c>
      <c r="B49946" t="s">
        <v>49884</v>
      </c>
    </row>
    <row r="49947" spans="1:2" x14ac:dyDescent="0.3">
      <c r="A49947">
        <v>49946</v>
      </c>
      <c r="B49947" t="s">
        <v>49885</v>
      </c>
    </row>
    <row r="49948" spans="1:2" x14ac:dyDescent="0.3">
      <c r="A49948">
        <v>49947</v>
      </c>
      <c r="B49948" t="s">
        <v>49886</v>
      </c>
    </row>
    <row r="49949" spans="1:2" x14ac:dyDescent="0.3">
      <c r="A49949">
        <v>49948</v>
      </c>
      <c r="B49949" t="s">
        <v>49887</v>
      </c>
    </row>
    <row r="49950" spans="1:2" x14ac:dyDescent="0.3">
      <c r="A49950">
        <v>49949</v>
      </c>
      <c r="B49950" t="s">
        <v>49888</v>
      </c>
    </row>
    <row r="49951" spans="1:2" x14ac:dyDescent="0.3">
      <c r="A49951">
        <v>49950</v>
      </c>
      <c r="B49951" t="s">
        <v>49889</v>
      </c>
    </row>
    <row r="49952" spans="1:2" x14ac:dyDescent="0.3">
      <c r="A49952">
        <v>49951</v>
      </c>
      <c r="B49952" t="s">
        <v>49890</v>
      </c>
    </row>
    <row r="49953" spans="1:2" x14ac:dyDescent="0.3">
      <c r="A49953">
        <v>49952</v>
      </c>
      <c r="B49953" t="s">
        <v>49891</v>
      </c>
    </row>
    <row r="49954" spans="1:2" x14ac:dyDescent="0.3">
      <c r="A49954">
        <v>49953</v>
      </c>
      <c r="B49954" t="s">
        <v>49892</v>
      </c>
    </row>
    <row r="49955" spans="1:2" x14ac:dyDescent="0.3">
      <c r="A49955">
        <v>49954</v>
      </c>
      <c r="B49955" t="s">
        <v>49893</v>
      </c>
    </row>
    <row r="49956" spans="1:2" x14ac:dyDescent="0.3">
      <c r="A49956">
        <v>49955</v>
      </c>
      <c r="B49956" t="s">
        <v>49894</v>
      </c>
    </row>
    <row r="49957" spans="1:2" x14ac:dyDescent="0.3">
      <c r="A49957">
        <v>49956</v>
      </c>
      <c r="B49957" t="s">
        <v>49895</v>
      </c>
    </row>
    <row r="49958" spans="1:2" x14ac:dyDescent="0.3">
      <c r="A49958">
        <v>49957</v>
      </c>
      <c r="B49958" t="s">
        <v>49896</v>
      </c>
    </row>
    <row r="49959" spans="1:2" x14ac:dyDescent="0.3">
      <c r="A49959">
        <v>49958</v>
      </c>
      <c r="B49959" t="s">
        <v>49897</v>
      </c>
    </row>
    <row r="49960" spans="1:2" x14ac:dyDescent="0.3">
      <c r="A49960">
        <v>49959</v>
      </c>
      <c r="B49960" t="s">
        <v>49898</v>
      </c>
    </row>
    <row r="49961" spans="1:2" x14ac:dyDescent="0.3">
      <c r="A49961">
        <v>49960</v>
      </c>
      <c r="B49961" t="s">
        <v>49899</v>
      </c>
    </row>
    <row r="49962" spans="1:2" x14ac:dyDescent="0.3">
      <c r="A49962">
        <v>49961</v>
      </c>
      <c r="B49962" t="s">
        <v>49900</v>
      </c>
    </row>
    <row r="49963" spans="1:2" x14ac:dyDescent="0.3">
      <c r="A49963">
        <v>49962</v>
      </c>
      <c r="B49963" t="s">
        <v>49901</v>
      </c>
    </row>
    <row r="49964" spans="1:2" x14ac:dyDescent="0.3">
      <c r="A49964">
        <v>49963</v>
      </c>
      <c r="B49964" t="s">
        <v>49902</v>
      </c>
    </row>
    <row r="49965" spans="1:2" x14ac:dyDescent="0.3">
      <c r="A49965">
        <v>49964</v>
      </c>
      <c r="B49965" t="s">
        <v>49903</v>
      </c>
    </row>
    <row r="49966" spans="1:2" x14ac:dyDescent="0.3">
      <c r="A49966">
        <v>49965</v>
      </c>
      <c r="B49966" t="s">
        <v>49904</v>
      </c>
    </row>
    <row r="49967" spans="1:2" x14ac:dyDescent="0.3">
      <c r="A49967">
        <v>49966</v>
      </c>
      <c r="B49967" t="s">
        <v>49905</v>
      </c>
    </row>
    <row r="49968" spans="1:2" x14ac:dyDescent="0.3">
      <c r="A49968">
        <v>49967</v>
      </c>
      <c r="B49968" t="s">
        <v>49906</v>
      </c>
    </row>
    <row r="49969" spans="1:2" x14ac:dyDescent="0.3">
      <c r="A49969">
        <v>49968</v>
      </c>
      <c r="B49969" t="s">
        <v>49907</v>
      </c>
    </row>
    <row r="49970" spans="1:2" x14ac:dyDescent="0.3">
      <c r="A49970">
        <v>49969</v>
      </c>
      <c r="B49970" t="s">
        <v>49908</v>
      </c>
    </row>
    <row r="49971" spans="1:2" x14ac:dyDescent="0.3">
      <c r="A49971">
        <v>49970</v>
      </c>
      <c r="B49971" t="s">
        <v>49909</v>
      </c>
    </row>
    <row r="49972" spans="1:2" x14ac:dyDescent="0.3">
      <c r="A49972">
        <v>49971</v>
      </c>
      <c r="B49972" t="s">
        <v>49910</v>
      </c>
    </row>
    <row r="49973" spans="1:2" x14ac:dyDescent="0.3">
      <c r="A49973">
        <v>49972</v>
      </c>
      <c r="B49973" t="s">
        <v>49911</v>
      </c>
    </row>
    <row r="49974" spans="1:2" x14ac:dyDescent="0.3">
      <c r="A49974">
        <v>49973</v>
      </c>
      <c r="B49974" t="s">
        <v>49912</v>
      </c>
    </row>
    <row r="49975" spans="1:2" x14ac:dyDescent="0.3">
      <c r="A49975">
        <v>49974</v>
      </c>
      <c r="B49975" t="s">
        <v>49913</v>
      </c>
    </row>
    <row r="49976" spans="1:2" x14ac:dyDescent="0.3">
      <c r="A49976">
        <v>49975</v>
      </c>
      <c r="B49976" t="s">
        <v>49914</v>
      </c>
    </row>
    <row r="49977" spans="1:2" x14ac:dyDescent="0.3">
      <c r="A49977">
        <v>49976</v>
      </c>
      <c r="B49977" t="s">
        <v>49915</v>
      </c>
    </row>
    <row r="49978" spans="1:2" x14ac:dyDescent="0.3">
      <c r="A49978">
        <v>49977</v>
      </c>
      <c r="B49978" t="s">
        <v>49916</v>
      </c>
    </row>
    <row r="49979" spans="1:2" x14ac:dyDescent="0.3">
      <c r="A49979">
        <v>49978</v>
      </c>
      <c r="B49979" t="s">
        <v>49917</v>
      </c>
    </row>
    <row r="49980" spans="1:2" x14ac:dyDescent="0.3">
      <c r="A49980">
        <v>49979</v>
      </c>
      <c r="B49980" t="s">
        <v>49918</v>
      </c>
    </row>
    <row r="49981" spans="1:2" x14ac:dyDescent="0.3">
      <c r="A49981">
        <v>49980</v>
      </c>
      <c r="B49981" t="s">
        <v>49919</v>
      </c>
    </row>
    <row r="49982" spans="1:2" x14ac:dyDescent="0.3">
      <c r="A49982">
        <v>49981</v>
      </c>
      <c r="B49982" t="s">
        <v>49920</v>
      </c>
    </row>
    <row r="49983" spans="1:2" x14ac:dyDescent="0.3">
      <c r="A49983">
        <v>49982</v>
      </c>
      <c r="B49983" t="s">
        <v>49921</v>
      </c>
    </row>
    <row r="49984" spans="1:2" x14ac:dyDescent="0.3">
      <c r="A49984">
        <v>49983</v>
      </c>
      <c r="B49984" t="s">
        <v>49922</v>
      </c>
    </row>
    <row r="49985" spans="1:2" x14ac:dyDescent="0.3">
      <c r="A49985">
        <v>49984</v>
      </c>
      <c r="B49985" t="s">
        <v>49923</v>
      </c>
    </row>
    <row r="49986" spans="1:2" x14ac:dyDescent="0.3">
      <c r="A49986">
        <v>49985</v>
      </c>
      <c r="B49986" t="s">
        <v>49924</v>
      </c>
    </row>
    <row r="49987" spans="1:2" x14ac:dyDescent="0.3">
      <c r="A49987">
        <v>49986</v>
      </c>
      <c r="B49987" t="s">
        <v>49925</v>
      </c>
    </row>
    <row r="49988" spans="1:2" x14ac:dyDescent="0.3">
      <c r="A49988">
        <v>49987</v>
      </c>
      <c r="B49988" t="s">
        <v>49926</v>
      </c>
    </row>
    <row r="49989" spans="1:2" x14ac:dyDescent="0.3">
      <c r="A49989">
        <v>49988</v>
      </c>
      <c r="B49989" t="s">
        <v>49927</v>
      </c>
    </row>
    <row r="49990" spans="1:2" x14ac:dyDescent="0.3">
      <c r="A49990">
        <v>49989</v>
      </c>
      <c r="B49990" t="s">
        <v>49928</v>
      </c>
    </row>
    <row r="49991" spans="1:2" x14ac:dyDescent="0.3">
      <c r="A49991">
        <v>49990</v>
      </c>
      <c r="B49991" t="s">
        <v>49929</v>
      </c>
    </row>
    <row r="49992" spans="1:2" x14ac:dyDescent="0.3">
      <c r="A49992">
        <v>49991</v>
      </c>
      <c r="B49992" t="s">
        <v>49930</v>
      </c>
    </row>
    <row r="49993" spans="1:2" x14ac:dyDescent="0.3">
      <c r="A49993">
        <v>49992</v>
      </c>
      <c r="B49993" t="s">
        <v>49931</v>
      </c>
    </row>
    <row r="49994" spans="1:2" x14ac:dyDescent="0.3">
      <c r="A49994">
        <v>49993</v>
      </c>
      <c r="B49994" t="s">
        <v>49932</v>
      </c>
    </row>
    <row r="49995" spans="1:2" x14ac:dyDescent="0.3">
      <c r="A49995">
        <v>49994</v>
      </c>
      <c r="B49995" t="s">
        <v>49933</v>
      </c>
    </row>
    <row r="49996" spans="1:2" x14ac:dyDescent="0.3">
      <c r="A49996">
        <v>49995</v>
      </c>
      <c r="B49996" t="s">
        <v>49934</v>
      </c>
    </row>
    <row r="49997" spans="1:2" x14ac:dyDescent="0.3">
      <c r="A49997">
        <v>49996</v>
      </c>
      <c r="B49997" t="s">
        <v>49935</v>
      </c>
    </row>
    <row r="49998" spans="1:2" x14ac:dyDescent="0.3">
      <c r="A49998">
        <v>49997</v>
      </c>
      <c r="B49998" t="s">
        <v>49936</v>
      </c>
    </row>
    <row r="49999" spans="1:2" x14ac:dyDescent="0.3">
      <c r="A49999">
        <v>49998</v>
      </c>
      <c r="B49999" t="s">
        <v>49937</v>
      </c>
    </row>
    <row r="50000" spans="1:2" x14ac:dyDescent="0.3">
      <c r="A50000">
        <v>49999</v>
      </c>
      <c r="B50000" t="s">
        <v>49938</v>
      </c>
    </row>
    <row r="50001" spans="1:2" x14ac:dyDescent="0.3">
      <c r="A50001">
        <v>50000</v>
      </c>
      <c r="B50001" t="s">
        <v>49939</v>
      </c>
    </row>
    <row r="50002" spans="1:2" x14ac:dyDescent="0.3">
      <c r="A50002">
        <v>50001</v>
      </c>
      <c r="B50002" t="s">
        <v>49940</v>
      </c>
    </row>
    <row r="50003" spans="1:2" x14ac:dyDescent="0.3">
      <c r="A50003">
        <v>50002</v>
      </c>
      <c r="B50003" t="s">
        <v>49941</v>
      </c>
    </row>
    <row r="50004" spans="1:2" x14ac:dyDescent="0.3">
      <c r="A50004">
        <v>50003</v>
      </c>
      <c r="B50004" t="s">
        <v>49942</v>
      </c>
    </row>
    <row r="50005" spans="1:2" x14ac:dyDescent="0.3">
      <c r="A50005">
        <v>50004</v>
      </c>
      <c r="B50005" t="s">
        <v>49943</v>
      </c>
    </row>
    <row r="50006" spans="1:2" x14ac:dyDescent="0.3">
      <c r="A50006">
        <v>50005</v>
      </c>
      <c r="B50006" t="s">
        <v>49944</v>
      </c>
    </row>
    <row r="50007" spans="1:2" x14ac:dyDescent="0.3">
      <c r="A50007">
        <v>50006</v>
      </c>
      <c r="B50007" t="s">
        <v>49945</v>
      </c>
    </row>
    <row r="50008" spans="1:2" x14ac:dyDescent="0.3">
      <c r="A50008">
        <v>50007</v>
      </c>
      <c r="B50008" t="s">
        <v>49946</v>
      </c>
    </row>
    <row r="50009" spans="1:2" x14ac:dyDescent="0.3">
      <c r="A50009">
        <v>50008</v>
      </c>
      <c r="B50009" t="s">
        <v>49947</v>
      </c>
    </row>
    <row r="50010" spans="1:2" x14ac:dyDescent="0.3">
      <c r="A50010">
        <v>50009</v>
      </c>
      <c r="B50010" t="s">
        <v>49948</v>
      </c>
    </row>
    <row r="50011" spans="1:2" x14ac:dyDescent="0.3">
      <c r="A50011">
        <v>50010</v>
      </c>
      <c r="B50011" t="s">
        <v>49949</v>
      </c>
    </row>
    <row r="50012" spans="1:2" x14ac:dyDescent="0.3">
      <c r="A50012">
        <v>50011</v>
      </c>
      <c r="B50012" t="s">
        <v>49950</v>
      </c>
    </row>
    <row r="50013" spans="1:2" x14ac:dyDescent="0.3">
      <c r="A50013">
        <v>50012</v>
      </c>
      <c r="B50013" t="s">
        <v>49951</v>
      </c>
    </row>
    <row r="50014" spans="1:2" x14ac:dyDescent="0.3">
      <c r="A50014">
        <v>50013</v>
      </c>
      <c r="B50014" t="s">
        <v>49952</v>
      </c>
    </row>
    <row r="50015" spans="1:2" x14ac:dyDescent="0.3">
      <c r="A50015">
        <v>50014</v>
      </c>
      <c r="B50015" t="s">
        <v>49953</v>
      </c>
    </row>
    <row r="50016" spans="1:2" x14ac:dyDescent="0.3">
      <c r="A50016">
        <v>50015</v>
      </c>
      <c r="B50016" t="s">
        <v>49954</v>
      </c>
    </row>
    <row r="50017" spans="1:2" x14ac:dyDescent="0.3">
      <c r="A50017">
        <v>50016</v>
      </c>
      <c r="B50017" t="s">
        <v>49955</v>
      </c>
    </row>
    <row r="50018" spans="1:2" x14ac:dyDescent="0.3">
      <c r="A50018">
        <v>50017</v>
      </c>
      <c r="B50018" t="s">
        <v>49956</v>
      </c>
    </row>
    <row r="50019" spans="1:2" x14ac:dyDescent="0.3">
      <c r="A50019">
        <v>50018</v>
      </c>
      <c r="B50019" t="s">
        <v>49957</v>
      </c>
    </row>
    <row r="50020" spans="1:2" x14ac:dyDescent="0.3">
      <c r="A50020">
        <v>50019</v>
      </c>
      <c r="B50020" t="s">
        <v>49958</v>
      </c>
    </row>
    <row r="50021" spans="1:2" x14ac:dyDescent="0.3">
      <c r="A50021">
        <v>50020</v>
      </c>
      <c r="B50021" t="s">
        <v>49959</v>
      </c>
    </row>
    <row r="50022" spans="1:2" x14ac:dyDescent="0.3">
      <c r="A50022">
        <v>50021</v>
      </c>
      <c r="B50022" t="s">
        <v>49960</v>
      </c>
    </row>
    <row r="50023" spans="1:2" x14ac:dyDescent="0.3">
      <c r="A50023">
        <v>50022</v>
      </c>
      <c r="B50023" t="s">
        <v>49961</v>
      </c>
    </row>
    <row r="50024" spans="1:2" x14ac:dyDescent="0.3">
      <c r="A50024">
        <v>50023</v>
      </c>
      <c r="B50024" t="s">
        <v>49962</v>
      </c>
    </row>
    <row r="50025" spans="1:2" x14ac:dyDescent="0.3">
      <c r="A50025">
        <v>50024</v>
      </c>
      <c r="B50025" t="s">
        <v>49963</v>
      </c>
    </row>
    <row r="50026" spans="1:2" x14ac:dyDescent="0.3">
      <c r="A50026">
        <v>50025</v>
      </c>
      <c r="B50026" t="s">
        <v>49964</v>
      </c>
    </row>
    <row r="50027" spans="1:2" x14ac:dyDescent="0.3">
      <c r="A50027">
        <v>50026</v>
      </c>
      <c r="B50027" t="s">
        <v>49965</v>
      </c>
    </row>
    <row r="50028" spans="1:2" x14ac:dyDescent="0.3">
      <c r="A50028">
        <v>50027</v>
      </c>
      <c r="B50028" t="s">
        <v>49966</v>
      </c>
    </row>
    <row r="50029" spans="1:2" x14ac:dyDescent="0.3">
      <c r="A50029">
        <v>50028</v>
      </c>
      <c r="B50029" t="s">
        <v>49967</v>
      </c>
    </row>
    <row r="50030" spans="1:2" x14ac:dyDescent="0.3">
      <c r="A50030">
        <v>50029</v>
      </c>
      <c r="B50030" t="s">
        <v>49968</v>
      </c>
    </row>
    <row r="50031" spans="1:2" x14ac:dyDescent="0.3">
      <c r="A50031">
        <v>50030</v>
      </c>
      <c r="B50031" t="s">
        <v>49969</v>
      </c>
    </row>
    <row r="50032" spans="1:2" x14ac:dyDescent="0.3">
      <c r="A50032">
        <v>50031</v>
      </c>
      <c r="B50032" t="s">
        <v>49970</v>
      </c>
    </row>
    <row r="50033" spans="1:2" x14ac:dyDescent="0.3">
      <c r="A50033">
        <v>50032</v>
      </c>
      <c r="B50033" t="s">
        <v>49971</v>
      </c>
    </row>
    <row r="50034" spans="1:2" x14ac:dyDescent="0.3">
      <c r="A50034">
        <v>50033</v>
      </c>
      <c r="B50034" t="s">
        <v>49972</v>
      </c>
    </row>
    <row r="50035" spans="1:2" x14ac:dyDescent="0.3">
      <c r="A50035">
        <v>50034</v>
      </c>
      <c r="B50035" t="s">
        <v>49973</v>
      </c>
    </row>
    <row r="50036" spans="1:2" x14ac:dyDescent="0.3">
      <c r="A50036">
        <v>50035</v>
      </c>
      <c r="B50036" t="s">
        <v>49974</v>
      </c>
    </row>
    <row r="50037" spans="1:2" x14ac:dyDescent="0.3">
      <c r="A50037">
        <v>50036</v>
      </c>
      <c r="B50037" t="s">
        <v>49975</v>
      </c>
    </row>
    <row r="50038" spans="1:2" x14ac:dyDescent="0.3">
      <c r="A50038">
        <v>50037</v>
      </c>
      <c r="B50038" t="s">
        <v>49976</v>
      </c>
    </row>
    <row r="50039" spans="1:2" x14ac:dyDescent="0.3">
      <c r="A50039">
        <v>50038</v>
      </c>
      <c r="B50039" t="s">
        <v>49977</v>
      </c>
    </row>
    <row r="50040" spans="1:2" x14ac:dyDescent="0.3">
      <c r="A50040">
        <v>50039</v>
      </c>
      <c r="B50040" t="s">
        <v>49978</v>
      </c>
    </row>
    <row r="50041" spans="1:2" x14ac:dyDescent="0.3">
      <c r="A50041">
        <v>50040</v>
      </c>
      <c r="B50041" t="s">
        <v>49979</v>
      </c>
    </row>
    <row r="50042" spans="1:2" x14ac:dyDescent="0.3">
      <c r="A50042">
        <v>50041</v>
      </c>
      <c r="B50042" t="s">
        <v>49980</v>
      </c>
    </row>
    <row r="50043" spans="1:2" x14ac:dyDescent="0.3">
      <c r="A50043">
        <v>50042</v>
      </c>
      <c r="B50043" t="s">
        <v>49981</v>
      </c>
    </row>
    <row r="50044" spans="1:2" x14ac:dyDescent="0.3">
      <c r="A50044">
        <v>50043</v>
      </c>
      <c r="B50044" t="s">
        <v>49982</v>
      </c>
    </row>
    <row r="50045" spans="1:2" x14ac:dyDescent="0.3">
      <c r="A50045">
        <v>50044</v>
      </c>
      <c r="B50045" t="s">
        <v>49983</v>
      </c>
    </row>
    <row r="50046" spans="1:2" x14ac:dyDescent="0.3">
      <c r="A50046">
        <v>50045</v>
      </c>
      <c r="B50046" t="s">
        <v>49984</v>
      </c>
    </row>
    <row r="50047" spans="1:2" x14ac:dyDescent="0.3">
      <c r="A50047">
        <v>50046</v>
      </c>
      <c r="B50047" t="s">
        <v>49985</v>
      </c>
    </row>
    <row r="50048" spans="1:2" x14ac:dyDescent="0.3">
      <c r="A50048">
        <v>50047</v>
      </c>
      <c r="B50048" t="s">
        <v>49986</v>
      </c>
    </row>
    <row r="50049" spans="1:2" x14ac:dyDescent="0.3">
      <c r="A50049">
        <v>50048</v>
      </c>
      <c r="B50049" t="s">
        <v>49987</v>
      </c>
    </row>
    <row r="50050" spans="1:2" x14ac:dyDescent="0.3">
      <c r="A50050">
        <v>50049</v>
      </c>
      <c r="B50050" t="s">
        <v>49988</v>
      </c>
    </row>
    <row r="50051" spans="1:2" x14ac:dyDescent="0.3">
      <c r="A50051">
        <v>50050</v>
      </c>
      <c r="B50051" t="s">
        <v>49989</v>
      </c>
    </row>
    <row r="50052" spans="1:2" x14ac:dyDescent="0.3">
      <c r="A50052">
        <v>50051</v>
      </c>
      <c r="B50052" t="s">
        <v>49990</v>
      </c>
    </row>
    <row r="50053" spans="1:2" x14ac:dyDescent="0.3">
      <c r="A50053">
        <v>50052</v>
      </c>
      <c r="B50053" t="s">
        <v>49991</v>
      </c>
    </row>
    <row r="50054" spans="1:2" x14ac:dyDescent="0.3">
      <c r="A50054">
        <v>50053</v>
      </c>
      <c r="B50054" t="s">
        <v>49992</v>
      </c>
    </row>
    <row r="50055" spans="1:2" x14ac:dyDescent="0.3">
      <c r="A50055">
        <v>50054</v>
      </c>
      <c r="B50055" t="s">
        <v>49993</v>
      </c>
    </row>
    <row r="50056" spans="1:2" x14ac:dyDescent="0.3">
      <c r="A50056">
        <v>50055</v>
      </c>
      <c r="B50056" t="s">
        <v>49994</v>
      </c>
    </row>
    <row r="50057" spans="1:2" x14ac:dyDescent="0.3">
      <c r="A50057">
        <v>50056</v>
      </c>
      <c r="B50057" t="s">
        <v>49995</v>
      </c>
    </row>
    <row r="50058" spans="1:2" x14ac:dyDescent="0.3">
      <c r="A50058">
        <v>50057</v>
      </c>
      <c r="B50058" t="s">
        <v>49996</v>
      </c>
    </row>
    <row r="50059" spans="1:2" x14ac:dyDescent="0.3">
      <c r="A50059">
        <v>50058</v>
      </c>
      <c r="B50059" t="s">
        <v>49997</v>
      </c>
    </row>
    <row r="50060" spans="1:2" x14ac:dyDescent="0.3">
      <c r="A50060">
        <v>50059</v>
      </c>
      <c r="B50060" t="s">
        <v>49998</v>
      </c>
    </row>
    <row r="50061" spans="1:2" x14ac:dyDescent="0.3">
      <c r="A50061">
        <v>50060</v>
      </c>
      <c r="B50061" t="s">
        <v>49999</v>
      </c>
    </row>
    <row r="50062" spans="1:2" x14ac:dyDescent="0.3">
      <c r="A50062">
        <v>50061</v>
      </c>
      <c r="B50062" t="s">
        <v>50000</v>
      </c>
    </row>
    <row r="50063" spans="1:2" x14ac:dyDescent="0.3">
      <c r="A50063">
        <v>50062</v>
      </c>
      <c r="B50063" t="s">
        <v>50001</v>
      </c>
    </row>
    <row r="50064" spans="1:2" x14ac:dyDescent="0.3">
      <c r="A50064">
        <v>50063</v>
      </c>
      <c r="B50064" t="s">
        <v>50002</v>
      </c>
    </row>
    <row r="50065" spans="1:2" x14ac:dyDescent="0.3">
      <c r="A50065">
        <v>50064</v>
      </c>
      <c r="B50065" t="s">
        <v>50003</v>
      </c>
    </row>
    <row r="50066" spans="1:2" x14ac:dyDescent="0.3">
      <c r="A50066">
        <v>50065</v>
      </c>
      <c r="B50066" t="s">
        <v>50004</v>
      </c>
    </row>
    <row r="50067" spans="1:2" x14ac:dyDescent="0.3">
      <c r="A50067">
        <v>50066</v>
      </c>
      <c r="B50067" t="s">
        <v>50005</v>
      </c>
    </row>
    <row r="50068" spans="1:2" x14ac:dyDescent="0.3">
      <c r="A50068">
        <v>50067</v>
      </c>
      <c r="B50068" t="s">
        <v>50006</v>
      </c>
    </row>
    <row r="50069" spans="1:2" x14ac:dyDescent="0.3">
      <c r="A50069">
        <v>50068</v>
      </c>
      <c r="B50069" t="s">
        <v>50007</v>
      </c>
    </row>
    <row r="50070" spans="1:2" x14ac:dyDescent="0.3">
      <c r="A50070">
        <v>50069</v>
      </c>
      <c r="B50070" t="s">
        <v>50008</v>
      </c>
    </row>
    <row r="50071" spans="1:2" x14ac:dyDescent="0.3">
      <c r="A50071">
        <v>50070</v>
      </c>
      <c r="B50071" t="s">
        <v>50009</v>
      </c>
    </row>
    <row r="50072" spans="1:2" x14ac:dyDescent="0.3">
      <c r="A50072">
        <v>50071</v>
      </c>
      <c r="B50072" t="s">
        <v>50010</v>
      </c>
    </row>
    <row r="50073" spans="1:2" x14ac:dyDescent="0.3">
      <c r="A50073">
        <v>50072</v>
      </c>
      <c r="B50073" t="s">
        <v>50011</v>
      </c>
    </row>
    <row r="50074" spans="1:2" x14ac:dyDescent="0.3">
      <c r="A50074">
        <v>50073</v>
      </c>
      <c r="B50074" t="s">
        <v>50012</v>
      </c>
    </row>
    <row r="50075" spans="1:2" x14ac:dyDescent="0.3">
      <c r="A50075">
        <v>50074</v>
      </c>
      <c r="B50075" t="s">
        <v>50013</v>
      </c>
    </row>
    <row r="50076" spans="1:2" x14ac:dyDescent="0.3">
      <c r="A50076">
        <v>50075</v>
      </c>
      <c r="B50076" t="s">
        <v>50014</v>
      </c>
    </row>
    <row r="50077" spans="1:2" x14ac:dyDescent="0.3">
      <c r="A50077">
        <v>50076</v>
      </c>
      <c r="B50077" t="s">
        <v>50015</v>
      </c>
    </row>
    <row r="50078" spans="1:2" x14ac:dyDescent="0.3">
      <c r="A50078">
        <v>50077</v>
      </c>
      <c r="B50078" t="s">
        <v>50016</v>
      </c>
    </row>
    <row r="50079" spans="1:2" x14ac:dyDescent="0.3">
      <c r="A50079">
        <v>50078</v>
      </c>
      <c r="B50079" t="s">
        <v>50017</v>
      </c>
    </row>
    <row r="50080" spans="1:2" x14ac:dyDescent="0.3">
      <c r="A50080">
        <v>50079</v>
      </c>
      <c r="B50080" t="s">
        <v>50018</v>
      </c>
    </row>
    <row r="50081" spans="1:2" x14ac:dyDescent="0.3">
      <c r="A50081">
        <v>50080</v>
      </c>
      <c r="B50081" t="s">
        <v>50019</v>
      </c>
    </row>
    <row r="50082" spans="1:2" x14ac:dyDescent="0.3">
      <c r="A50082">
        <v>50081</v>
      </c>
      <c r="B50082" t="s">
        <v>50020</v>
      </c>
    </row>
    <row r="50083" spans="1:2" x14ac:dyDescent="0.3">
      <c r="A50083">
        <v>50082</v>
      </c>
      <c r="B50083" t="s">
        <v>50021</v>
      </c>
    </row>
    <row r="50084" spans="1:2" x14ac:dyDescent="0.3">
      <c r="A50084">
        <v>50083</v>
      </c>
      <c r="B50084" t="s">
        <v>50022</v>
      </c>
    </row>
    <row r="50085" spans="1:2" x14ac:dyDescent="0.3">
      <c r="A50085">
        <v>50084</v>
      </c>
      <c r="B50085" t="s">
        <v>50023</v>
      </c>
    </row>
    <row r="50086" spans="1:2" x14ac:dyDescent="0.3">
      <c r="A50086">
        <v>50085</v>
      </c>
      <c r="B50086" t="s">
        <v>50024</v>
      </c>
    </row>
    <row r="50087" spans="1:2" x14ac:dyDescent="0.3">
      <c r="A50087">
        <v>50086</v>
      </c>
      <c r="B50087" t="s">
        <v>50025</v>
      </c>
    </row>
    <row r="50088" spans="1:2" x14ac:dyDescent="0.3">
      <c r="A50088">
        <v>50087</v>
      </c>
      <c r="B50088" t="s">
        <v>50026</v>
      </c>
    </row>
    <row r="50089" spans="1:2" x14ac:dyDescent="0.3">
      <c r="A50089">
        <v>50088</v>
      </c>
      <c r="B50089" t="s">
        <v>50027</v>
      </c>
    </row>
    <row r="50090" spans="1:2" x14ac:dyDescent="0.3">
      <c r="A50090">
        <v>50089</v>
      </c>
      <c r="B50090" t="s">
        <v>50028</v>
      </c>
    </row>
    <row r="50091" spans="1:2" x14ac:dyDescent="0.3">
      <c r="A50091">
        <v>50090</v>
      </c>
      <c r="B50091" t="s">
        <v>50029</v>
      </c>
    </row>
    <row r="50092" spans="1:2" x14ac:dyDescent="0.3">
      <c r="A50092">
        <v>50091</v>
      </c>
      <c r="B50092" t="s">
        <v>50030</v>
      </c>
    </row>
    <row r="50093" spans="1:2" x14ac:dyDescent="0.3">
      <c r="A50093">
        <v>50092</v>
      </c>
      <c r="B50093" t="s">
        <v>50031</v>
      </c>
    </row>
    <row r="50094" spans="1:2" x14ac:dyDescent="0.3">
      <c r="A50094">
        <v>50093</v>
      </c>
      <c r="B50094" t="s">
        <v>50032</v>
      </c>
    </row>
    <row r="50095" spans="1:2" x14ac:dyDescent="0.3">
      <c r="A50095">
        <v>50094</v>
      </c>
      <c r="B50095" t="s">
        <v>50033</v>
      </c>
    </row>
    <row r="50096" spans="1:2" x14ac:dyDescent="0.3">
      <c r="A50096">
        <v>50095</v>
      </c>
      <c r="B50096" t="s">
        <v>50034</v>
      </c>
    </row>
    <row r="50097" spans="1:2" x14ac:dyDescent="0.3">
      <c r="A50097">
        <v>50096</v>
      </c>
      <c r="B50097" t="s">
        <v>50035</v>
      </c>
    </row>
    <row r="50098" spans="1:2" x14ac:dyDescent="0.3">
      <c r="A50098">
        <v>50097</v>
      </c>
      <c r="B50098" t="s">
        <v>50036</v>
      </c>
    </row>
    <row r="50099" spans="1:2" x14ac:dyDescent="0.3">
      <c r="A50099">
        <v>50098</v>
      </c>
      <c r="B50099" t="s">
        <v>50037</v>
      </c>
    </row>
    <row r="50100" spans="1:2" x14ac:dyDescent="0.3">
      <c r="A50100">
        <v>50099</v>
      </c>
      <c r="B50100" t="s">
        <v>50038</v>
      </c>
    </row>
    <row r="50101" spans="1:2" x14ac:dyDescent="0.3">
      <c r="A50101">
        <v>50100</v>
      </c>
      <c r="B50101" t="s">
        <v>50039</v>
      </c>
    </row>
    <row r="50102" spans="1:2" x14ac:dyDescent="0.3">
      <c r="A50102">
        <v>50101</v>
      </c>
      <c r="B50102" t="s">
        <v>50040</v>
      </c>
    </row>
    <row r="50103" spans="1:2" x14ac:dyDescent="0.3">
      <c r="A50103">
        <v>50102</v>
      </c>
      <c r="B50103" t="s">
        <v>50041</v>
      </c>
    </row>
    <row r="50104" spans="1:2" x14ac:dyDescent="0.3">
      <c r="A50104">
        <v>50103</v>
      </c>
      <c r="B50104" t="s">
        <v>50042</v>
      </c>
    </row>
    <row r="50105" spans="1:2" x14ac:dyDescent="0.3">
      <c r="A50105">
        <v>50104</v>
      </c>
      <c r="B50105" t="s">
        <v>50043</v>
      </c>
    </row>
    <row r="50106" spans="1:2" x14ac:dyDescent="0.3">
      <c r="A50106">
        <v>50105</v>
      </c>
      <c r="B50106" t="s">
        <v>50044</v>
      </c>
    </row>
    <row r="50107" spans="1:2" x14ac:dyDescent="0.3">
      <c r="A50107">
        <v>50106</v>
      </c>
      <c r="B50107" t="s">
        <v>50045</v>
      </c>
    </row>
    <row r="50108" spans="1:2" x14ac:dyDescent="0.3">
      <c r="A50108">
        <v>50107</v>
      </c>
      <c r="B50108" t="s">
        <v>50046</v>
      </c>
    </row>
    <row r="50109" spans="1:2" x14ac:dyDescent="0.3">
      <c r="A50109">
        <v>50108</v>
      </c>
      <c r="B50109" t="s">
        <v>50047</v>
      </c>
    </row>
    <row r="50110" spans="1:2" x14ac:dyDescent="0.3">
      <c r="A50110">
        <v>50109</v>
      </c>
      <c r="B50110" t="s">
        <v>50048</v>
      </c>
    </row>
    <row r="50111" spans="1:2" x14ac:dyDescent="0.3">
      <c r="A50111">
        <v>50110</v>
      </c>
      <c r="B50111" t="s">
        <v>50049</v>
      </c>
    </row>
    <row r="50112" spans="1:2" x14ac:dyDescent="0.3">
      <c r="A50112">
        <v>50111</v>
      </c>
      <c r="B50112" t="s">
        <v>50050</v>
      </c>
    </row>
    <row r="50113" spans="1:2" x14ac:dyDescent="0.3">
      <c r="A50113">
        <v>50112</v>
      </c>
      <c r="B50113" t="s">
        <v>50051</v>
      </c>
    </row>
    <row r="50114" spans="1:2" x14ac:dyDescent="0.3">
      <c r="A50114">
        <v>50113</v>
      </c>
      <c r="B50114" t="s">
        <v>50052</v>
      </c>
    </row>
    <row r="50115" spans="1:2" x14ac:dyDescent="0.3">
      <c r="A50115">
        <v>50114</v>
      </c>
      <c r="B50115" t="s">
        <v>50053</v>
      </c>
    </row>
    <row r="50116" spans="1:2" x14ac:dyDescent="0.3">
      <c r="A50116">
        <v>50115</v>
      </c>
      <c r="B50116" t="s">
        <v>50054</v>
      </c>
    </row>
    <row r="50117" spans="1:2" x14ac:dyDescent="0.3">
      <c r="A50117">
        <v>50116</v>
      </c>
      <c r="B50117" t="s">
        <v>50055</v>
      </c>
    </row>
    <row r="50118" spans="1:2" x14ac:dyDescent="0.3">
      <c r="A50118">
        <v>50117</v>
      </c>
      <c r="B50118" t="s">
        <v>50056</v>
      </c>
    </row>
    <row r="50119" spans="1:2" x14ac:dyDescent="0.3">
      <c r="A50119">
        <v>50118</v>
      </c>
      <c r="B50119" t="s">
        <v>50057</v>
      </c>
    </row>
    <row r="50120" spans="1:2" x14ac:dyDescent="0.3">
      <c r="A50120">
        <v>50119</v>
      </c>
      <c r="B50120" t="s">
        <v>50058</v>
      </c>
    </row>
    <row r="50121" spans="1:2" x14ac:dyDescent="0.3">
      <c r="A50121">
        <v>50120</v>
      </c>
      <c r="B50121" t="s">
        <v>50059</v>
      </c>
    </row>
    <row r="50122" spans="1:2" x14ac:dyDescent="0.3">
      <c r="A50122">
        <v>50121</v>
      </c>
      <c r="B50122" t="s">
        <v>50060</v>
      </c>
    </row>
    <row r="50123" spans="1:2" x14ac:dyDescent="0.3">
      <c r="A50123">
        <v>50122</v>
      </c>
      <c r="B50123" t="s">
        <v>50061</v>
      </c>
    </row>
    <row r="50124" spans="1:2" x14ac:dyDescent="0.3">
      <c r="A50124">
        <v>50123</v>
      </c>
      <c r="B50124" t="s">
        <v>50062</v>
      </c>
    </row>
    <row r="50125" spans="1:2" x14ac:dyDescent="0.3">
      <c r="A50125">
        <v>50124</v>
      </c>
      <c r="B50125" t="s">
        <v>50063</v>
      </c>
    </row>
    <row r="50126" spans="1:2" x14ac:dyDescent="0.3">
      <c r="A50126">
        <v>50125</v>
      </c>
      <c r="B50126" t="s">
        <v>50064</v>
      </c>
    </row>
    <row r="50127" spans="1:2" x14ac:dyDescent="0.3">
      <c r="A50127">
        <v>50126</v>
      </c>
      <c r="B50127" t="s">
        <v>50065</v>
      </c>
    </row>
    <row r="50128" spans="1:2" x14ac:dyDescent="0.3">
      <c r="A50128">
        <v>50127</v>
      </c>
      <c r="B50128" t="s">
        <v>50066</v>
      </c>
    </row>
    <row r="50129" spans="1:2" x14ac:dyDescent="0.3">
      <c r="A50129">
        <v>50128</v>
      </c>
      <c r="B50129" t="s">
        <v>50067</v>
      </c>
    </row>
    <row r="50130" spans="1:2" x14ac:dyDescent="0.3">
      <c r="A50130">
        <v>50129</v>
      </c>
      <c r="B50130" t="s">
        <v>50068</v>
      </c>
    </row>
    <row r="50131" spans="1:2" x14ac:dyDescent="0.3">
      <c r="A50131">
        <v>50130</v>
      </c>
      <c r="B50131" t="s">
        <v>50069</v>
      </c>
    </row>
    <row r="50132" spans="1:2" x14ac:dyDescent="0.3">
      <c r="A50132">
        <v>50131</v>
      </c>
      <c r="B50132" t="s">
        <v>50070</v>
      </c>
    </row>
    <row r="50133" spans="1:2" x14ac:dyDescent="0.3">
      <c r="A50133">
        <v>50132</v>
      </c>
      <c r="B50133" t="s">
        <v>50071</v>
      </c>
    </row>
    <row r="50134" spans="1:2" x14ac:dyDescent="0.3">
      <c r="A50134">
        <v>50133</v>
      </c>
      <c r="B50134" t="s">
        <v>50072</v>
      </c>
    </row>
    <row r="50135" spans="1:2" x14ac:dyDescent="0.3">
      <c r="A50135">
        <v>50134</v>
      </c>
      <c r="B50135" t="s">
        <v>50073</v>
      </c>
    </row>
    <row r="50136" spans="1:2" x14ac:dyDescent="0.3">
      <c r="A50136">
        <v>50135</v>
      </c>
      <c r="B50136" t="s">
        <v>50074</v>
      </c>
    </row>
    <row r="50137" spans="1:2" x14ac:dyDescent="0.3">
      <c r="A50137">
        <v>50136</v>
      </c>
      <c r="B50137" t="s">
        <v>50075</v>
      </c>
    </row>
    <row r="50138" spans="1:2" x14ac:dyDescent="0.3">
      <c r="A50138">
        <v>50137</v>
      </c>
      <c r="B50138" t="s">
        <v>50076</v>
      </c>
    </row>
    <row r="50139" spans="1:2" x14ac:dyDescent="0.3">
      <c r="A50139">
        <v>50138</v>
      </c>
      <c r="B50139" t="s">
        <v>50077</v>
      </c>
    </row>
    <row r="50140" spans="1:2" x14ac:dyDescent="0.3">
      <c r="A50140">
        <v>50139</v>
      </c>
      <c r="B50140" t="s">
        <v>50078</v>
      </c>
    </row>
    <row r="50141" spans="1:2" x14ac:dyDescent="0.3">
      <c r="A50141">
        <v>50140</v>
      </c>
      <c r="B50141" t="s">
        <v>50079</v>
      </c>
    </row>
    <row r="50142" spans="1:2" x14ac:dyDescent="0.3">
      <c r="A50142">
        <v>50141</v>
      </c>
      <c r="B50142" t="s">
        <v>50080</v>
      </c>
    </row>
    <row r="50143" spans="1:2" x14ac:dyDescent="0.3">
      <c r="A50143">
        <v>50142</v>
      </c>
      <c r="B50143" t="s">
        <v>50081</v>
      </c>
    </row>
    <row r="50144" spans="1:2" x14ac:dyDescent="0.3">
      <c r="A50144">
        <v>50143</v>
      </c>
      <c r="B50144" t="s">
        <v>50082</v>
      </c>
    </row>
    <row r="50145" spans="1:2" x14ac:dyDescent="0.3">
      <c r="A50145">
        <v>50144</v>
      </c>
      <c r="B50145" t="s">
        <v>50083</v>
      </c>
    </row>
    <row r="50146" spans="1:2" x14ac:dyDescent="0.3">
      <c r="A50146">
        <v>50145</v>
      </c>
      <c r="B50146" t="s">
        <v>50084</v>
      </c>
    </row>
    <row r="50147" spans="1:2" x14ac:dyDescent="0.3">
      <c r="A50147">
        <v>50146</v>
      </c>
      <c r="B50147" t="s">
        <v>50085</v>
      </c>
    </row>
    <row r="50148" spans="1:2" x14ac:dyDescent="0.3">
      <c r="A50148">
        <v>50147</v>
      </c>
      <c r="B50148" t="s">
        <v>50086</v>
      </c>
    </row>
    <row r="50149" spans="1:2" x14ac:dyDescent="0.3">
      <c r="A50149">
        <v>50148</v>
      </c>
      <c r="B50149" t="s">
        <v>50087</v>
      </c>
    </row>
    <row r="50150" spans="1:2" x14ac:dyDescent="0.3">
      <c r="A50150">
        <v>50149</v>
      </c>
      <c r="B50150" t="s">
        <v>50088</v>
      </c>
    </row>
    <row r="50151" spans="1:2" x14ac:dyDescent="0.3">
      <c r="A50151">
        <v>50150</v>
      </c>
      <c r="B50151" t="s">
        <v>50089</v>
      </c>
    </row>
    <row r="50152" spans="1:2" x14ac:dyDescent="0.3">
      <c r="A50152">
        <v>50151</v>
      </c>
      <c r="B50152" t="s">
        <v>50090</v>
      </c>
    </row>
    <row r="50153" spans="1:2" x14ac:dyDescent="0.3">
      <c r="A50153">
        <v>50152</v>
      </c>
      <c r="B50153" t="s">
        <v>50091</v>
      </c>
    </row>
    <row r="50154" spans="1:2" x14ac:dyDescent="0.3">
      <c r="A50154">
        <v>50153</v>
      </c>
      <c r="B50154" t="s">
        <v>50092</v>
      </c>
    </row>
    <row r="50155" spans="1:2" x14ac:dyDescent="0.3">
      <c r="A50155">
        <v>50154</v>
      </c>
      <c r="B50155" t="s">
        <v>50093</v>
      </c>
    </row>
    <row r="50156" spans="1:2" x14ac:dyDescent="0.3">
      <c r="A50156">
        <v>50155</v>
      </c>
      <c r="B50156" t="s">
        <v>50094</v>
      </c>
    </row>
    <row r="50157" spans="1:2" x14ac:dyDescent="0.3">
      <c r="A50157">
        <v>50156</v>
      </c>
      <c r="B50157" t="s">
        <v>50095</v>
      </c>
    </row>
    <row r="50158" spans="1:2" x14ac:dyDescent="0.3">
      <c r="A50158">
        <v>50157</v>
      </c>
      <c r="B50158" t="s">
        <v>50096</v>
      </c>
    </row>
    <row r="50159" spans="1:2" x14ac:dyDescent="0.3">
      <c r="A50159">
        <v>50158</v>
      </c>
      <c r="B50159" t="s">
        <v>50097</v>
      </c>
    </row>
    <row r="50160" spans="1:2" x14ac:dyDescent="0.3">
      <c r="A50160">
        <v>50159</v>
      </c>
      <c r="B50160" t="s">
        <v>50098</v>
      </c>
    </row>
    <row r="50161" spans="1:2" x14ac:dyDescent="0.3">
      <c r="A50161">
        <v>50160</v>
      </c>
      <c r="B50161" t="s">
        <v>50099</v>
      </c>
    </row>
    <row r="50162" spans="1:2" x14ac:dyDescent="0.3">
      <c r="A50162">
        <v>50161</v>
      </c>
      <c r="B50162" t="s">
        <v>50100</v>
      </c>
    </row>
    <row r="50163" spans="1:2" x14ac:dyDescent="0.3">
      <c r="A50163">
        <v>50162</v>
      </c>
      <c r="B50163" t="s">
        <v>50101</v>
      </c>
    </row>
    <row r="50164" spans="1:2" x14ac:dyDescent="0.3">
      <c r="A50164">
        <v>50163</v>
      </c>
      <c r="B50164" t="s">
        <v>50102</v>
      </c>
    </row>
    <row r="50165" spans="1:2" x14ac:dyDescent="0.3">
      <c r="A50165">
        <v>50164</v>
      </c>
      <c r="B50165" t="s">
        <v>50103</v>
      </c>
    </row>
    <row r="50166" spans="1:2" x14ac:dyDescent="0.3">
      <c r="A50166">
        <v>50165</v>
      </c>
      <c r="B50166" t="s">
        <v>50104</v>
      </c>
    </row>
    <row r="50167" spans="1:2" x14ac:dyDescent="0.3">
      <c r="A50167">
        <v>50166</v>
      </c>
      <c r="B50167" t="s">
        <v>50105</v>
      </c>
    </row>
    <row r="50168" spans="1:2" x14ac:dyDescent="0.3">
      <c r="A50168">
        <v>50167</v>
      </c>
      <c r="B50168" t="s">
        <v>50106</v>
      </c>
    </row>
    <row r="50169" spans="1:2" x14ac:dyDescent="0.3">
      <c r="A50169">
        <v>50168</v>
      </c>
      <c r="B50169" t="s">
        <v>50107</v>
      </c>
    </row>
    <row r="50170" spans="1:2" x14ac:dyDescent="0.3">
      <c r="A50170">
        <v>50169</v>
      </c>
      <c r="B50170" t="s">
        <v>50108</v>
      </c>
    </row>
    <row r="50171" spans="1:2" x14ac:dyDescent="0.3">
      <c r="A50171">
        <v>50170</v>
      </c>
      <c r="B50171" t="s">
        <v>50109</v>
      </c>
    </row>
    <row r="50172" spans="1:2" x14ac:dyDescent="0.3">
      <c r="A50172">
        <v>50171</v>
      </c>
      <c r="B50172" t="s">
        <v>50110</v>
      </c>
    </row>
    <row r="50173" spans="1:2" x14ac:dyDescent="0.3">
      <c r="A50173">
        <v>50172</v>
      </c>
      <c r="B50173" t="s">
        <v>50111</v>
      </c>
    </row>
    <row r="50174" spans="1:2" x14ac:dyDescent="0.3">
      <c r="A50174">
        <v>50173</v>
      </c>
      <c r="B50174" t="s">
        <v>50112</v>
      </c>
    </row>
    <row r="50175" spans="1:2" x14ac:dyDescent="0.3">
      <c r="A50175">
        <v>50174</v>
      </c>
      <c r="B50175" t="s">
        <v>50113</v>
      </c>
    </row>
    <row r="50176" spans="1:2" x14ac:dyDescent="0.3">
      <c r="A50176">
        <v>50175</v>
      </c>
      <c r="B50176" t="s">
        <v>50114</v>
      </c>
    </row>
    <row r="50177" spans="1:2" x14ac:dyDescent="0.3">
      <c r="A50177">
        <v>50176</v>
      </c>
      <c r="B50177" t="s">
        <v>50115</v>
      </c>
    </row>
    <row r="50178" spans="1:2" x14ac:dyDescent="0.3">
      <c r="A50178">
        <v>50177</v>
      </c>
      <c r="B50178" t="s">
        <v>50116</v>
      </c>
    </row>
    <row r="50179" spans="1:2" x14ac:dyDescent="0.3">
      <c r="A50179">
        <v>50178</v>
      </c>
      <c r="B50179" t="s">
        <v>50117</v>
      </c>
    </row>
    <row r="50180" spans="1:2" x14ac:dyDescent="0.3">
      <c r="A50180">
        <v>50179</v>
      </c>
      <c r="B50180" t="s">
        <v>50118</v>
      </c>
    </row>
    <row r="50181" spans="1:2" x14ac:dyDescent="0.3">
      <c r="A50181">
        <v>50180</v>
      </c>
      <c r="B50181" t="s">
        <v>50119</v>
      </c>
    </row>
    <row r="50182" spans="1:2" x14ac:dyDescent="0.3">
      <c r="A50182">
        <v>50181</v>
      </c>
      <c r="B50182" t="s">
        <v>50120</v>
      </c>
    </row>
    <row r="50183" spans="1:2" x14ac:dyDescent="0.3">
      <c r="A50183">
        <v>50182</v>
      </c>
      <c r="B50183" t="s">
        <v>50121</v>
      </c>
    </row>
    <row r="50184" spans="1:2" x14ac:dyDescent="0.3">
      <c r="A50184">
        <v>50183</v>
      </c>
      <c r="B50184" t="s">
        <v>50122</v>
      </c>
    </row>
    <row r="50185" spans="1:2" x14ac:dyDescent="0.3">
      <c r="A50185">
        <v>50184</v>
      </c>
      <c r="B50185" t="s">
        <v>50123</v>
      </c>
    </row>
    <row r="50186" spans="1:2" x14ac:dyDescent="0.3">
      <c r="A50186">
        <v>50185</v>
      </c>
      <c r="B50186" t="s">
        <v>50124</v>
      </c>
    </row>
    <row r="50187" spans="1:2" x14ac:dyDescent="0.3">
      <c r="A50187">
        <v>50186</v>
      </c>
      <c r="B50187" t="s">
        <v>50125</v>
      </c>
    </row>
    <row r="50188" spans="1:2" x14ac:dyDescent="0.3">
      <c r="A50188">
        <v>50187</v>
      </c>
      <c r="B50188" t="s">
        <v>50126</v>
      </c>
    </row>
    <row r="50189" spans="1:2" x14ac:dyDescent="0.3">
      <c r="A50189">
        <v>50188</v>
      </c>
      <c r="B50189" t="s">
        <v>50127</v>
      </c>
    </row>
    <row r="50190" spans="1:2" x14ac:dyDescent="0.3">
      <c r="A50190">
        <v>50189</v>
      </c>
      <c r="B50190" t="s">
        <v>50128</v>
      </c>
    </row>
    <row r="50191" spans="1:2" x14ac:dyDescent="0.3">
      <c r="A50191">
        <v>50190</v>
      </c>
      <c r="B50191" t="s">
        <v>50129</v>
      </c>
    </row>
    <row r="50192" spans="1:2" x14ac:dyDescent="0.3">
      <c r="A50192">
        <v>50191</v>
      </c>
      <c r="B50192" t="s">
        <v>50130</v>
      </c>
    </row>
    <row r="50193" spans="1:2" x14ac:dyDescent="0.3">
      <c r="A50193">
        <v>50192</v>
      </c>
      <c r="B50193" t="s">
        <v>50131</v>
      </c>
    </row>
    <row r="50194" spans="1:2" x14ac:dyDescent="0.3">
      <c r="A50194">
        <v>50193</v>
      </c>
      <c r="B50194" t="s">
        <v>50132</v>
      </c>
    </row>
    <row r="50195" spans="1:2" x14ac:dyDescent="0.3">
      <c r="A50195">
        <v>50194</v>
      </c>
      <c r="B50195" t="s">
        <v>50133</v>
      </c>
    </row>
    <row r="50196" spans="1:2" x14ac:dyDescent="0.3">
      <c r="A50196">
        <v>50195</v>
      </c>
      <c r="B50196" t="s">
        <v>50134</v>
      </c>
    </row>
    <row r="50197" spans="1:2" x14ac:dyDescent="0.3">
      <c r="A50197">
        <v>50196</v>
      </c>
      <c r="B50197" t="s">
        <v>50135</v>
      </c>
    </row>
    <row r="50198" spans="1:2" x14ac:dyDescent="0.3">
      <c r="A50198">
        <v>50197</v>
      </c>
      <c r="B50198" t="s">
        <v>50136</v>
      </c>
    </row>
    <row r="50199" spans="1:2" x14ac:dyDescent="0.3">
      <c r="A50199">
        <v>50198</v>
      </c>
      <c r="B50199" t="s">
        <v>50137</v>
      </c>
    </row>
    <row r="50200" spans="1:2" x14ac:dyDescent="0.3">
      <c r="A50200">
        <v>50199</v>
      </c>
      <c r="B50200" t="s">
        <v>50138</v>
      </c>
    </row>
    <row r="50201" spans="1:2" x14ac:dyDescent="0.3">
      <c r="A50201">
        <v>50200</v>
      </c>
      <c r="B50201" t="s">
        <v>50139</v>
      </c>
    </row>
    <row r="50202" spans="1:2" x14ac:dyDescent="0.3">
      <c r="A50202">
        <v>50201</v>
      </c>
      <c r="B50202" t="s">
        <v>50140</v>
      </c>
    </row>
    <row r="50203" spans="1:2" x14ac:dyDescent="0.3">
      <c r="A50203">
        <v>50202</v>
      </c>
      <c r="B50203" t="s">
        <v>50141</v>
      </c>
    </row>
    <row r="50204" spans="1:2" x14ac:dyDescent="0.3">
      <c r="A50204">
        <v>50203</v>
      </c>
      <c r="B50204" t="s">
        <v>50142</v>
      </c>
    </row>
    <row r="50205" spans="1:2" x14ac:dyDescent="0.3">
      <c r="A50205">
        <v>50204</v>
      </c>
      <c r="B50205" t="s">
        <v>50143</v>
      </c>
    </row>
    <row r="50206" spans="1:2" x14ac:dyDescent="0.3">
      <c r="A50206">
        <v>50205</v>
      </c>
      <c r="B50206" t="s">
        <v>50144</v>
      </c>
    </row>
    <row r="50207" spans="1:2" x14ac:dyDescent="0.3">
      <c r="A50207">
        <v>50206</v>
      </c>
      <c r="B50207" t="s">
        <v>50145</v>
      </c>
    </row>
    <row r="50208" spans="1:2" x14ac:dyDescent="0.3">
      <c r="A50208">
        <v>50207</v>
      </c>
      <c r="B50208" t="s">
        <v>50146</v>
      </c>
    </row>
    <row r="50209" spans="1:2" x14ac:dyDescent="0.3">
      <c r="A50209">
        <v>50208</v>
      </c>
      <c r="B50209" t="s">
        <v>50147</v>
      </c>
    </row>
    <row r="50210" spans="1:2" x14ac:dyDescent="0.3">
      <c r="A50210">
        <v>50209</v>
      </c>
      <c r="B50210" t="s">
        <v>50148</v>
      </c>
    </row>
    <row r="50211" spans="1:2" x14ac:dyDescent="0.3">
      <c r="A50211">
        <v>50210</v>
      </c>
      <c r="B50211" t="s">
        <v>50149</v>
      </c>
    </row>
    <row r="50212" spans="1:2" x14ac:dyDescent="0.3">
      <c r="A50212">
        <v>50211</v>
      </c>
      <c r="B50212" t="s">
        <v>50150</v>
      </c>
    </row>
    <row r="50213" spans="1:2" x14ac:dyDescent="0.3">
      <c r="A50213">
        <v>50212</v>
      </c>
      <c r="B50213" t="s">
        <v>50151</v>
      </c>
    </row>
    <row r="50214" spans="1:2" x14ac:dyDescent="0.3">
      <c r="A50214">
        <v>50213</v>
      </c>
      <c r="B50214" t="s">
        <v>50152</v>
      </c>
    </row>
    <row r="50215" spans="1:2" x14ac:dyDescent="0.3">
      <c r="A50215">
        <v>50214</v>
      </c>
      <c r="B50215" t="s">
        <v>50153</v>
      </c>
    </row>
    <row r="50216" spans="1:2" x14ac:dyDescent="0.3">
      <c r="A50216">
        <v>50215</v>
      </c>
      <c r="B50216" t="s">
        <v>50154</v>
      </c>
    </row>
    <row r="50217" spans="1:2" x14ac:dyDescent="0.3">
      <c r="A50217">
        <v>50216</v>
      </c>
      <c r="B50217" t="s">
        <v>50155</v>
      </c>
    </row>
    <row r="50218" spans="1:2" x14ac:dyDescent="0.3">
      <c r="A50218">
        <v>50217</v>
      </c>
      <c r="B50218" t="s">
        <v>50156</v>
      </c>
    </row>
    <row r="50219" spans="1:2" x14ac:dyDescent="0.3">
      <c r="A50219">
        <v>50218</v>
      </c>
      <c r="B50219" t="s">
        <v>50157</v>
      </c>
    </row>
    <row r="50220" spans="1:2" x14ac:dyDescent="0.3">
      <c r="A50220">
        <v>50219</v>
      </c>
      <c r="B50220" t="s">
        <v>50158</v>
      </c>
    </row>
    <row r="50221" spans="1:2" x14ac:dyDescent="0.3">
      <c r="A50221">
        <v>50220</v>
      </c>
      <c r="B50221" t="s">
        <v>50159</v>
      </c>
    </row>
    <row r="50222" spans="1:2" x14ac:dyDescent="0.3">
      <c r="A50222">
        <v>50221</v>
      </c>
      <c r="B50222" t="s">
        <v>50160</v>
      </c>
    </row>
    <row r="50223" spans="1:2" x14ac:dyDescent="0.3">
      <c r="A50223">
        <v>50222</v>
      </c>
      <c r="B50223" t="s">
        <v>50161</v>
      </c>
    </row>
    <row r="50224" spans="1:2" x14ac:dyDescent="0.3">
      <c r="A50224">
        <v>50223</v>
      </c>
      <c r="B50224" t="s">
        <v>50162</v>
      </c>
    </row>
    <row r="50225" spans="1:2" x14ac:dyDescent="0.3">
      <c r="A50225">
        <v>50224</v>
      </c>
      <c r="B50225" t="s">
        <v>50163</v>
      </c>
    </row>
    <row r="50226" spans="1:2" x14ac:dyDescent="0.3">
      <c r="A50226">
        <v>50225</v>
      </c>
      <c r="B50226" t="s">
        <v>50164</v>
      </c>
    </row>
    <row r="50227" spans="1:2" x14ac:dyDescent="0.3">
      <c r="A50227">
        <v>50226</v>
      </c>
      <c r="B50227" t="s">
        <v>50165</v>
      </c>
    </row>
    <row r="50228" spans="1:2" x14ac:dyDescent="0.3">
      <c r="A50228">
        <v>50227</v>
      </c>
      <c r="B50228" t="s">
        <v>50166</v>
      </c>
    </row>
    <row r="50229" spans="1:2" x14ac:dyDescent="0.3">
      <c r="A50229">
        <v>50228</v>
      </c>
      <c r="B50229" t="s">
        <v>50167</v>
      </c>
    </row>
    <row r="50230" spans="1:2" x14ac:dyDescent="0.3">
      <c r="A50230">
        <v>50229</v>
      </c>
      <c r="B50230" t="s">
        <v>50168</v>
      </c>
    </row>
    <row r="50231" spans="1:2" x14ac:dyDescent="0.3">
      <c r="A50231">
        <v>50230</v>
      </c>
      <c r="B50231" t="s">
        <v>50169</v>
      </c>
    </row>
    <row r="50232" spans="1:2" x14ac:dyDescent="0.3">
      <c r="A50232">
        <v>50231</v>
      </c>
      <c r="B50232" t="s">
        <v>50170</v>
      </c>
    </row>
    <row r="50233" spans="1:2" x14ac:dyDescent="0.3">
      <c r="A50233">
        <v>50232</v>
      </c>
      <c r="B50233" t="s">
        <v>50171</v>
      </c>
    </row>
    <row r="50234" spans="1:2" x14ac:dyDescent="0.3">
      <c r="A50234">
        <v>50233</v>
      </c>
      <c r="B50234" t="s">
        <v>50172</v>
      </c>
    </row>
    <row r="50235" spans="1:2" x14ac:dyDescent="0.3">
      <c r="A50235">
        <v>50234</v>
      </c>
      <c r="B50235" t="s">
        <v>50173</v>
      </c>
    </row>
    <row r="50236" spans="1:2" x14ac:dyDescent="0.3">
      <c r="A50236">
        <v>50235</v>
      </c>
      <c r="B50236" t="s">
        <v>50174</v>
      </c>
    </row>
    <row r="50237" spans="1:2" x14ac:dyDescent="0.3">
      <c r="A50237">
        <v>50236</v>
      </c>
      <c r="B50237" t="s">
        <v>50175</v>
      </c>
    </row>
    <row r="50238" spans="1:2" x14ac:dyDescent="0.3">
      <c r="A50238">
        <v>50237</v>
      </c>
      <c r="B50238" t="s">
        <v>50176</v>
      </c>
    </row>
    <row r="50239" spans="1:2" x14ac:dyDescent="0.3">
      <c r="A50239">
        <v>50238</v>
      </c>
      <c r="B50239" t="s">
        <v>50177</v>
      </c>
    </row>
    <row r="50240" spans="1:2" x14ac:dyDescent="0.3">
      <c r="A50240">
        <v>50239</v>
      </c>
      <c r="B50240" t="s">
        <v>50178</v>
      </c>
    </row>
    <row r="50241" spans="1:2" x14ac:dyDescent="0.3">
      <c r="A50241">
        <v>50240</v>
      </c>
      <c r="B50241" t="s">
        <v>50179</v>
      </c>
    </row>
    <row r="50242" spans="1:2" x14ac:dyDescent="0.3">
      <c r="A50242">
        <v>50241</v>
      </c>
      <c r="B50242" t="s">
        <v>50180</v>
      </c>
    </row>
    <row r="50243" spans="1:2" x14ac:dyDescent="0.3">
      <c r="A50243">
        <v>50242</v>
      </c>
      <c r="B50243" t="s">
        <v>50181</v>
      </c>
    </row>
    <row r="50244" spans="1:2" x14ac:dyDescent="0.3">
      <c r="A50244">
        <v>50243</v>
      </c>
      <c r="B50244" t="s">
        <v>50182</v>
      </c>
    </row>
    <row r="50245" spans="1:2" x14ac:dyDescent="0.3">
      <c r="A50245">
        <v>50244</v>
      </c>
      <c r="B50245" t="s">
        <v>50183</v>
      </c>
    </row>
    <row r="50246" spans="1:2" x14ac:dyDescent="0.3">
      <c r="A50246">
        <v>50245</v>
      </c>
      <c r="B50246" t="s">
        <v>50184</v>
      </c>
    </row>
    <row r="50247" spans="1:2" x14ac:dyDescent="0.3">
      <c r="A50247">
        <v>50246</v>
      </c>
      <c r="B50247" t="s">
        <v>50185</v>
      </c>
    </row>
    <row r="50248" spans="1:2" x14ac:dyDescent="0.3">
      <c r="A50248">
        <v>50247</v>
      </c>
      <c r="B50248" t="s">
        <v>50186</v>
      </c>
    </row>
    <row r="50249" spans="1:2" x14ac:dyDescent="0.3">
      <c r="A50249">
        <v>50248</v>
      </c>
      <c r="B50249" t="s">
        <v>50187</v>
      </c>
    </row>
    <row r="50250" spans="1:2" x14ac:dyDescent="0.3">
      <c r="A50250">
        <v>50249</v>
      </c>
      <c r="B50250" t="s">
        <v>50188</v>
      </c>
    </row>
    <row r="50251" spans="1:2" x14ac:dyDescent="0.3">
      <c r="A50251">
        <v>50250</v>
      </c>
      <c r="B50251" t="s">
        <v>50189</v>
      </c>
    </row>
    <row r="50252" spans="1:2" x14ac:dyDescent="0.3">
      <c r="A50252">
        <v>50251</v>
      </c>
      <c r="B50252" t="s">
        <v>50190</v>
      </c>
    </row>
    <row r="50253" spans="1:2" x14ac:dyDescent="0.3">
      <c r="A50253">
        <v>50252</v>
      </c>
      <c r="B50253" t="s">
        <v>50191</v>
      </c>
    </row>
    <row r="50254" spans="1:2" x14ac:dyDescent="0.3">
      <c r="A50254">
        <v>50253</v>
      </c>
      <c r="B50254" t="s">
        <v>50192</v>
      </c>
    </row>
    <row r="50255" spans="1:2" x14ac:dyDescent="0.3">
      <c r="A50255">
        <v>50254</v>
      </c>
      <c r="B50255" t="s">
        <v>50193</v>
      </c>
    </row>
    <row r="50256" spans="1:2" x14ac:dyDescent="0.3">
      <c r="A50256">
        <v>50255</v>
      </c>
      <c r="B50256" t="s">
        <v>50194</v>
      </c>
    </row>
    <row r="50257" spans="1:2" x14ac:dyDescent="0.3">
      <c r="A50257">
        <v>50256</v>
      </c>
      <c r="B50257" t="s">
        <v>50195</v>
      </c>
    </row>
    <row r="50258" spans="1:2" x14ac:dyDescent="0.3">
      <c r="A50258">
        <v>50257</v>
      </c>
      <c r="B50258" t="s">
        <v>50196</v>
      </c>
    </row>
    <row r="50259" spans="1:2" x14ac:dyDescent="0.3">
      <c r="A50259">
        <v>50258</v>
      </c>
      <c r="B50259" t="s">
        <v>50197</v>
      </c>
    </row>
    <row r="50260" spans="1:2" x14ac:dyDescent="0.3">
      <c r="A50260">
        <v>50259</v>
      </c>
      <c r="B50260" t="s">
        <v>50198</v>
      </c>
    </row>
    <row r="50261" spans="1:2" x14ac:dyDescent="0.3">
      <c r="A50261">
        <v>50260</v>
      </c>
      <c r="B50261" t="s">
        <v>50199</v>
      </c>
    </row>
    <row r="50262" spans="1:2" x14ac:dyDescent="0.3">
      <c r="A50262">
        <v>50261</v>
      </c>
      <c r="B50262" t="s">
        <v>50200</v>
      </c>
    </row>
    <row r="50263" spans="1:2" x14ac:dyDescent="0.3">
      <c r="A50263">
        <v>50262</v>
      </c>
      <c r="B50263" t="s">
        <v>50201</v>
      </c>
    </row>
    <row r="50264" spans="1:2" x14ac:dyDescent="0.3">
      <c r="A50264">
        <v>50263</v>
      </c>
      <c r="B50264" t="s">
        <v>50202</v>
      </c>
    </row>
    <row r="50265" spans="1:2" x14ac:dyDescent="0.3">
      <c r="A50265">
        <v>50264</v>
      </c>
      <c r="B50265" t="s">
        <v>50203</v>
      </c>
    </row>
    <row r="50266" spans="1:2" x14ac:dyDescent="0.3">
      <c r="A50266">
        <v>50265</v>
      </c>
      <c r="B50266" t="s">
        <v>50204</v>
      </c>
    </row>
    <row r="50267" spans="1:2" x14ac:dyDescent="0.3">
      <c r="A50267">
        <v>50266</v>
      </c>
      <c r="B50267" t="s">
        <v>50205</v>
      </c>
    </row>
    <row r="50268" spans="1:2" x14ac:dyDescent="0.3">
      <c r="A50268">
        <v>50267</v>
      </c>
      <c r="B50268" t="s">
        <v>50206</v>
      </c>
    </row>
    <row r="50269" spans="1:2" x14ac:dyDescent="0.3">
      <c r="A50269">
        <v>50268</v>
      </c>
      <c r="B50269" t="s">
        <v>50207</v>
      </c>
    </row>
    <row r="50270" spans="1:2" x14ac:dyDescent="0.3">
      <c r="A50270">
        <v>50269</v>
      </c>
      <c r="B50270" t="s">
        <v>50208</v>
      </c>
    </row>
    <row r="50271" spans="1:2" x14ac:dyDescent="0.3">
      <c r="A50271">
        <v>50270</v>
      </c>
      <c r="B50271" t="s">
        <v>50209</v>
      </c>
    </row>
    <row r="50272" spans="1:2" x14ac:dyDescent="0.3">
      <c r="A50272">
        <v>50271</v>
      </c>
      <c r="B50272" t="s">
        <v>50210</v>
      </c>
    </row>
    <row r="50273" spans="1:2" x14ac:dyDescent="0.3">
      <c r="A50273">
        <v>50272</v>
      </c>
      <c r="B50273" t="s">
        <v>50211</v>
      </c>
    </row>
    <row r="50274" spans="1:2" x14ac:dyDescent="0.3">
      <c r="A50274">
        <v>50273</v>
      </c>
      <c r="B50274" t="s">
        <v>50212</v>
      </c>
    </row>
    <row r="50275" spans="1:2" x14ac:dyDescent="0.3">
      <c r="A50275">
        <v>50274</v>
      </c>
      <c r="B50275" t="s">
        <v>50213</v>
      </c>
    </row>
    <row r="50276" spans="1:2" x14ac:dyDescent="0.3">
      <c r="A50276">
        <v>50275</v>
      </c>
      <c r="B50276" t="s">
        <v>50214</v>
      </c>
    </row>
    <row r="50277" spans="1:2" x14ac:dyDescent="0.3">
      <c r="A50277">
        <v>50276</v>
      </c>
      <c r="B50277" t="s">
        <v>50215</v>
      </c>
    </row>
    <row r="50278" spans="1:2" x14ac:dyDescent="0.3">
      <c r="A50278">
        <v>50277</v>
      </c>
      <c r="B50278" t="s">
        <v>50216</v>
      </c>
    </row>
    <row r="50279" spans="1:2" x14ac:dyDescent="0.3">
      <c r="A50279">
        <v>50278</v>
      </c>
      <c r="B50279" t="s">
        <v>50217</v>
      </c>
    </row>
    <row r="50280" spans="1:2" x14ac:dyDescent="0.3">
      <c r="A50280">
        <v>50279</v>
      </c>
      <c r="B50280" t="s">
        <v>50218</v>
      </c>
    </row>
    <row r="50281" spans="1:2" x14ac:dyDescent="0.3">
      <c r="A50281">
        <v>50280</v>
      </c>
      <c r="B50281" t="s">
        <v>50219</v>
      </c>
    </row>
    <row r="50282" spans="1:2" x14ac:dyDescent="0.3">
      <c r="A50282">
        <v>50281</v>
      </c>
      <c r="B50282" t="s">
        <v>50220</v>
      </c>
    </row>
    <row r="50283" spans="1:2" x14ac:dyDescent="0.3">
      <c r="A50283">
        <v>50282</v>
      </c>
      <c r="B50283" t="s">
        <v>50221</v>
      </c>
    </row>
    <row r="50284" spans="1:2" x14ac:dyDescent="0.3">
      <c r="A50284">
        <v>50283</v>
      </c>
      <c r="B50284" t="s">
        <v>50222</v>
      </c>
    </row>
    <row r="50285" spans="1:2" x14ac:dyDescent="0.3">
      <c r="A50285">
        <v>50284</v>
      </c>
      <c r="B50285" t="s">
        <v>50223</v>
      </c>
    </row>
    <row r="50286" spans="1:2" x14ac:dyDescent="0.3">
      <c r="A50286">
        <v>50285</v>
      </c>
      <c r="B50286" t="s">
        <v>50224</v>
      </c>
    </row>
    <row r="50287" spans="1:2" x14ac:dyDescent="0.3">
      <c r="A50287">
        <v>50286</v>
      </c>
      <c r="B50287" t="s">
        <v>50225</v>
      </c>
    </row>
    <row r="50288" spans="1:2" x14ac:dyDescent="0.3">
      <c r="A50288">
        <v>50287</v>
      </c>
      <c r="B50288" t="s">
        <v>50226</v>
      </c>
    </row>
    <row r="50289" spans="1:2" x14ac:dyDescent="0.3">
      <c r="A50289">
        <v>50288</v>
      </c>
      <c r="B50289" t="s">
        <v>50227</v>
      </c>
    </row>
    <row r="50290" spans="1:2" x14ac:dyDescent="0.3">
      <c r="A50290">
        <v>50289</v>
      </c>
      <c r="B50290" t="s">
        <v>50228</v>
      </c>
    </row>
    <row r="50291" spans="1:2" x14ac:dyDescent="0.3">
      <c r="A50291">
        <v>50290</v>
      </c>
      <c r="B50291" t="s">
        <v>50229</v>
      </c>
    </row>
    <row r="50292" spans="1:2" x14ac:dyDescent="0.3">
      <c r="A50292">
        <v>50291</v>
      </c>
      <c r="B50292" t="s">
        <v>50230</v>
      </c>
    </row>
    <row r="50293" spans="1:2" x14ac:dyDescent="0.3">
      <c r="A50293">
        <v>50292</v>
      </c>
      <c r="B50293" t="s">
        <v>50231</v>
      </c>
    </row>
    <row r="50294" spans="1:2" x14ac:dyDescent="0.3">
      <c r="A50294">
        <v>50293</v>
      </c>
      <c r="B50294" t="s">
        <v>50232</v>
      </c>
    </row>
    <row r="50295" spans="1:2" x14ac:dyDescent="0.3">
      <c r="A50295">
        <v>50294</v>
      </c>
      <c r="B50295" t="s">
        <v>50233</v>
      </c>
    </row>
    <row r="50296" spans="1:2" x14ac:dyDescent="0.3">
      <c r="A50296">
        <v>50295</v>
      </c>
      <c r="B50296" t="s">
        <v>50234</v>
      </c>
    </row>
    <row r="50297" spans="1:2" x14ac:dyDescent="0.3">
      <c r="A50297">
        <v>50296</v>
      </c>
      <c r="B50297" t="s">
        <v>50235</v>
      </c>
    </row>
    <row r="50298" spans="1:2" x14ac:dyDescent="0.3">
      <c r="A50298">
        <v>50297</v>
      </c>
      <c r="B50298" t="s">
        <v>50236</v>
      </c>
    </row>
    <row r="50299" spans="1:2" x14ac:dyDescent="0.3">
      <c r="A50299">
        <v>50298</v>
      </c>
      <c r="B50299" t="s">
        <v>50237</v>
      </c>
    </row>
    <row r="50300" spans="1:2" x14ac:dyDescent="0.3">
      <c r="A50300">
        <v>50299</v>
      </c>
      <c r="B50300" t="s">
        <v>50238</v>
      </c>
    </row>
    <row r="50301" spans="1:2" x14ac:dyDescent="0.3">
      <c r="A50301">
        <v>50300</v>
      </c>
      <c r="B50301" t="s">
        <v>50239</v>
      </c>
    </row>
    <row r="50302" spans="1:2" x14ac:dyDescent="0.3">
      <c r="A50302">
        <v>50301</v>
      </c>
      <c r="B50302" t="s">
        <v>50240</v>
      </c>
    </row>
    <row r="50303" spans="1:2" x14ac:dyDescent="0.3">
      <c r="A50303">
        <v>50302</v>
      </c>
      <c r="B50303" t="s">
        <v>50241</v>
      </c>
    </row>
    <row r="50304" spans="1:2" x14ac:dyDescent="0.3">
      <c r="A50304">
        <v>50303</v>
      </c>
      <c r="B50304" t="s">
        <v>50242</v>
      </c>
    </row>
    <row r="50305" spans="1:2" x14ac:dyDescent="0.3">
      <c r="A50305">
        <v>50304</v>
      </c>
      <c r="B50305" t="s">
        <v>50243</v>
      </c>
    </row>
    <row r="50306" spans="1:2" x14ac:dyDescent="0.3">
      <c r="A50306">
        <v>50305</v>
      </c>
      <c r="B50306" t="s">
        <v>50244</v>
      </c>
    </row>
    <row r="50307" spans="1:2" x14ac:dyDescent="0.3">
      <c r="A50307">
        <v>50306</v>
      </c>
      <c r="B50307" t="s">
        <v>50245</v>
      </c>
    </row>
    <row r="50308" spans="1:2" x14ac:dyDescent="0.3">
      <c r="A50308">
        <v>50307</v>
      </c>
      <c r="B50308" t="s">
        <v>50246</v>
      </c>
    </row>
    <row r="50309" spans="1:2" x14ac:dyDescent="0.3">
      <c r="A50309">
        <v>50308</v>
      </c>
      <c r="B50309" t="s">
        <v>50247</v>
      </c>
    </row>
    <row r="50310" spans="1:2" x14ac:dyDescent="0.3">
      <c r="A50310">
        <v>50309</v>
      </c>
      <c r="B50310" t="s">
        <v>50248</v>
      </c>
    </row>
    <row r="50311" spans="1:2" x14ac:dyDescent="0.3">
      <c r="A50311">
        <v>50310</v>
      </c>
      <c r="B50311" t="s">
        <v>50249</v>
      </c>
    </row>
    <row r="50312" spans="1:2" x14ac:dyDescent="0.3">
      <c r="A50312">
        <v>50311</v>
      </c>
      <c r="B50312" t="s">
        <v>50250</v>
      </c>
    </row>
    <row r="50313" spans="1:2" x14ac:dyDescent="0.3">
      <c r="A50313">
        <v>50312</v>
      </c>
      <c r="B50313" t="s">
        <v>50251</v>
      </c>
    </row>
    <row r="50314" spans="1:2" x14ac:dyDescent="0.3">
      <c r="A50314">
        <v>50313</v>
      </c>
      <c r="B50314" t="s">
        <v>50252</v>
      </c>
    </row>
    <row r="50315" spans="1:2" x14ac:dyDescent="0.3">
      <c r="A50315">
        <v>50314</v>
      </c>
      <c r="B50315" t="s">
        <v>50253</v>
      </c>
    </row>
    <row r="50316" spans="1:2" x14ac:dyDescent="0.3">
      <c r="A50316">
        <v>50315</v>
      </c>
      <c r="B50316" t="s">
        <v>50254</v>
      </c>
    </row>
    <row r="50317" spans="1:2" x14ac:dyDescent="0.3">
      <c r="A50317">
        <v>50316</v>
      </c>
      <c r="B50317" t="s">
        <v>50255</v>
      </c>
    </row>
    <row r="50318" spans="1:2" x14ac:dyDescent="0.3">
      <c r="A50318">
        <v>50317</v>
      </c>
      <c r="B50318" t="s">
        <v>50256</v>
      </c>
    </row>
    <row r="50319" spans="1:2" x14ac:dyDescent="0.3">
      <c r="A50319">
        <v>50318</v>
      </c>
      <c r="B50319" t="s">
        <v>50257</v>
      </c>
    </row>
    <row r="50320" spans="1:2" x14ac:dyDescent="0.3">
      <c r="A50320">
        <v>50319</v>
      </c>
      <c r="B50320" t="s">
        <v>50258</v>
      </c>
    </row>
    <row r="50321" spans="1:2" x14ac:dyDescent="0.3">
      <c r="A50321">
        <v>50320</v>
      </c>
      <c r="B50321" t="s">
        <v>50259</v>
      </c>
    </row>
    <row r="50322" spans="1:2" x14ac:dyDescent="0.3">
      <c r="A50322">
        <v>50321</v>
      </c>
      <c r="B50322" t="s">
        <v>50260</v>
      </c>
    </row>
    <row r="50323" spans="1:2" x14ac:dyDescent="0.3">
      <c r="A50323">
        <v>50322</v>
      </c>
      <c r="B50323" t="s">
        <v>50261</v>
      </c>
    </row>
    <row r="50324" spans="1:2" x14ac:dyDescent="0.3">
      <c r="A50324">
        <v>50323</v>
      </c>
      <c r="B50324" t="s">
        <v>50262</v>
      </c>
    </row>
    <row r="50325" spans="1:2" x14ac:dyDescent="0.3">
      <c r="A50325">
        <v>50324</v>
      </c>
      <c r="B50325" t="s">
        <v>50263</v>
      </c>
    </row>
    <row r="50326" spans="1:2" x14ac:dyDescent="0.3">
      <c r="A50326">
        <v>50325</v>
      </c>
      <c r="B50326" t="s">
        <v>50264</v>
      </c>
    </row>
    <row r="50327" spans="1:2" x14ac:dyDescent="0.3">
      <c r="A50327">
        <v>50326</v>
      </c>
      <c r="B50327" t="s">
        <v>50265</v>
      </c>
    </row>
    <row r="50328" spans="1:2" x14ac:dyDescent="0.3">
      <c r="A50328">
        <v>50327</v>
      </c>
      <c r="B50328" t="s">
        <v>50266</v>
      </c>
    </row>
    <row r="50329" spans="1:2" x14ac:dyDescent="0.3">
      <c r="A50329">
        <v>50328</v>
      </c>
      <c r="B50329" t="s">
        <v>50267</v>
      </c>
    </row>
    <row r="50330" spans="1:2" x14ac:dyDescent="0.3">
      <c r="A50330">
        <v>50329</v>
      </c>
      <c r="B50330" t="s">
        <v>50268</v>
      </c>
    </row>
    <row r="50331" spans="1:2" x14ac:dyDescent="0.3">
      <c r="A50331">
        <v>50330</v>
      </c>
      <c r="B50331" t="s">
        <v>50269</v>
      </c>
    </row>
    <row r="50332" spans="1:2" x14ac:dyDescent="0.3">
      <c r="A50332">
        <v>50331</v>
      </c>
      <c r="B50332" t="s">
        <v>50270</v>
      </c>
    </row>
    <row r="50333" spans="1:2" x14ac:dyDescent="0.3">
      <c r="A50333">
        <v>50332</v>
      </c>
      <c r="B50333" t="s">
        <v>50271</v>
      </c>
    </row>
    <row r="50334" spans="1:2" x14ac:dyDescent="0.3">
      <c r="A50334">
        <v>50333</v>
      </c>
      <c r="B50334" t="s">
        <v>50272</v>
      </c>
    </row>
    <row r="50335" spans="1:2" x14ac:dyDescent="0.3">
      <c r="A50335">
        <v>50334</v>
      </c>
      <c r="B50335" t="s">
        <v>50273</v>
      </c>
    </row>
    <row r="50336" spans="1:2" x14ac:dyDescent="0.3">
      <c r="A50336">
        <v>50335</v>
      </c>
      <c r="B50336" t="s">
        <v>50274</v>
      </c>
    </row>
    <row r="50337" spans="1:2" x14ac:dyDescent="0.3">
      <c r="A50337">
        <v>50336</v>
      </c>
      <c r="B50337" t="s">
        <v>50275</v>
      </c>
    </row>
    <row r="50338" spans="1:2" x14ac:dyDescent="0.3">
      <c r="A50338">
        <v>50337</v>
      </c>
      <c r="B50338" t="s">
        <v>50276</v>
      </c>
    </row>
    <row r="50339" spans="1:2" x14ac:dyDescent="0.3">
      <c r="A50339">
        <v>50338</v>
      </c>
      <c r="B50339" t="s">
        <v>50277</v>
      </c>
    </row>
    <row r="50340" spans="1:2" x14ac:dyDescent="0.3">
      <c r="A50340">
        <v>50339</v>
      </c>
      <c r="B50340" t="s">
        <v>50278</v>
      </c>
    </row>
    <row r="50341" spans="1:2" x14ac:dyDescent="0.3">
      <c r="A50341">
        <v>50340</v>
      </c>
      <c r="B50341" t="s">
        <v>50279</v>
      </c>
    </row>
    <row r="50342" spans="1:2" x14ac:dyDescent="0.3">
      <c r="A50342">
        <v>50341</v>
      </c>
      <c r="B50342" t="s">
        <v>50280</v>
      </c>
    </row>
    <row r="50343" spans="1:2" x14ac:dyDescent="0.3">
      <c r="A50343">
        <v>50342</v>
      </c>
      <c r="B50343" t="s">
        <v>50281</v>
      </c>
    </row>
    <row r="50344" spans="1:2" x14ac:dyDescent="0.3">
      <c r="A50344">
        <v>50343</v>
      </c>
      <c r="B50344" t="s">
        <v>50282</v>
      </c>
    </row>
    <row r="50345" spans="1:2" x14ac:dyDescent="0.3">
      <c r="A50345">
        <v>50344</v>
      </c>
      <c r="B50345" t="s">
        <v>50283</v>
      </c>
    </row>
    <row r="50346" spans="1:2" x14ac:dyDescent="0.3">
      <c r="A50346">
        <v>50345</v>
      </c>
      <c r="B50346" t="s">
        <v>50284</v>
      </c>
    </row>
    <row r="50347" spans="1:2" x14ac:dyDescent="0.3">
      <c r="A50347">
        <v>50346</v>
      </c>
      <c r="B50347" t="s">
        <v>50285</v>
      </c>
    </row>
    <row r="50348" spans="1:2" x14ac:dyDescent="0.3">
      <c r="A50348">
        <v>50347</v>
      </c>
      <c r="B50348" t="s">
        <v>50286</v>
      </c>
    </row>
    <row r="50349" spans="1:2" x14ac:dyDescent="0.3">
      <c r="A50349">
        <v>50348</v>
      </c>
      <c r="B50349" t="s">
        <v>50287</v>
      </c>
    </row>
    <row r="50350" spans="1:2" x14ac:dyDescent="0.3">
      <c r="A50350">
        <v>50349</v>
      </c>
      <c r="B50350" t="s">
        <v>50288</v>
      </c>
    </row>
    <row r="50351" spans="1:2" x14ac:dyDescent="0.3">
      <c r="A50351">
        <v>50350</v>
      </c>
      <c r="B50351" t="s">
        <v>50289</v>
      </c>
    </row>
    <row r="50352" spans="1:2" x14ac:dyDescent="0.3">
      <c r="A50352">
        <v>50351</v>
      </c>
      <c r="B50352" t="s">
        <v>50290</v>
      </c>
    </row>
    <row r="50353" spans="1:2" x14ac:dyDescent="0.3">
      <c r="A50353">
        <v>50352</v>
      </c>
      <c r="B50353" t="s">
        <v>50291</v>
      </c>
    </row>
    <row r="50354" spans="1:2" x14ac:dyDescent="0.3">
      <c r="A50354">
        <v>50353</v>
      </c>
      <c r="B50354" t="s">
        <v>50292</v>
      </c>
    </row>
    <row r="50355" spans="1:2" x14ac:dyDescent="0.3">
      <c r="A50355">
        <v>50354</v>
      </c>
      <c r="B50355" t="s">
        <v>50293</v>
      </c>
    </row>
    <row r="50356" spans="1:2" x14ac:dyDescent="0.3">
      <c r="A50356">
        <v>50355</v>
      </c>
      <c r="B50356" t="s">
        <v>50294</v>
      </c>
    </row>
    <row r="50357" spans="1:2" x14ac:dyDescent="0.3">
      <c r="A50357">
        <v>50356</v>
      </c>
      <c r="B50357" t="s">
        <v>50295</v>
      </c>
    </row>
    <row r="50358" spans="1:2" x14ac:dyDescent="0.3">
      <c r="A50358">
        <v>50357</v>
      </c>
      <c r="B50358" t="s">
        <v>50296</v>
      </c>
    </row>
    <row r="50359" spans="1:2" x14ac:dyDescent="0.3">
      <c r="A50359">
        <v>50358</v>
      </c>
      <c r="B50359" t="s">
        <v>50297</v>
      </c>
    </row>
    <row r="50360" spans="1:2" x14ac:dyDescent="0.3">
      <c r="A50360">
        <v>50359</v>
      </c>
      <c r="B50360" t="s">
        <v>50298</v>
      </c>
    </row>
    <row r="50361" spans="1:2" x14ac:dyDescent="0.3">
      <c r="A50361">
        <v>50360</v>
      </c>
      <c r="B50361" t="s">
        <v>50299</v>
      </c>
    </row>
    <row r="50362" spans="1:2" x14ac:dyDescent="0.3">
      <c r="A50362">
        <v>50361</v>
      </c>
      <c r="B50362" t="s">
        <v>50300</v>
      </c>
    </row>
    <row r="50363" spans="1:2" x14ac:dyDescent="0.3">
      <c r="A50363">
        <v>50362</v>
      </c>
      <c r="B50363" t="s">
        <v>50301</v>
      </c>
    </row>
    <row r="50364" spans="1:2" x14ac:dyDescent="0.3">
      <c r="A50364">
        <v>50363</v>
      </c>
      <c r="B50364" t="s">
        <v>50302</v>
      </c>
    </row>
    <row r="50365" spans="1:2" x14ac:dyDescent="0.3">
      <c r="A50365">
        <v>50364</v>
      </c>
      <c r="B50365" t="s">
        <v>50303</v>
      </c>
    </row>
    <row r="50366" spans="1:2" x14ac:dyDescent="0.3">
      <c r="A50366">
        <v>50365</v>
      </c>
      <c r="B50366" t="s">
        <v>50304</v>
      </c>
    </row>
    <row r="50367" spans="1:2" x14ac:dyDescent="0.3">
      <c r="A50367">
        <v>50366</v>
      </c>
      <c r="B50367" t="s">
        <v>50305</v>
      </c>
    </row>
    <row r="50368" spans="1:2" x14ac:dyDescent="0.3">
      <c r="A50368">
        <v>50367</v>
      </c>
      <c r="B50368" t="s">
        <v>50306</v>
      </c>
    </row>
    <row r="50369" spans="1:2" x14ac:dyDescent="0.3">
      <c r="A50369">
        <v>50368</v>
      </c>
      <c r="B50369" t="s">
        <v>50307</v>
      </c>
    </row>
    <row r="50370" spans="1:2" x14ac:dyDescent="0.3">
      <c r="A50370">
        <v>50369</v>
      </c>
      <c r="B50370" t="s">
        <v>50308</v>
      </c>
    </row>
    <row r="50371" spans="1:2" x14ac:dyDescent="0.3">
      <c r="A50371">
        <v>50370</v>
      </c>
      <c r="B50371" t="s">
        <v>50309</v>
      </c>
    </row>
    <row r="50372" spans="1:2" x14ac:dyDescent="0.3">
      <c r="A50372">
        <v>50371</v>
      </c>
      <c r="B50372" t="s">
        <v>50310</v>
      </c>
    </row>
    <row r="50373" spans="1:2" x14ac:dyDescent="0.3">
      <c r="A50373">
        <v>50372</v>
      </c>
      <c r="B50373" t="s">
        <v>50311</v>
      </c>
    </row>
    <row r="50374" spans="1:2" x14ac:dyDescent="0.3">
      <c r="A50374">
        <v>50373</v>
      </c>
      <c r="B50374" t="s">
        <v>50312</v>
      </c>
    </row>
    <row r="50375" spans="1:2" x14ac:dyDescent="0.3">
      <c r="A50375">
        <v>50374</v>
      </c>
      <c r="B50375" t="s">
        <v>50313</v>
      </c>
    </row>
    <row r="50376" spans="1:2" x14ac:dyDescent="0.3">
      <c r="A50376">
        <v>50375</v>
      </c>
      <c r="B50376" t="s">
        <v>50314</v>
      </c>
    </row>
    <row r="50377" spans="1:2" x14ac:dyDescent="0.3">
      <c r="A50377">
        <v>50376</v>
      </c>
      <c r="B50377" t="s">
        <v>50315</v>
      </c>
    </row>
    <row r="50378" spans="1:2" x14ac:dyDescent="0.3">
      <c r="A50378">
        <v>50377</v>
      </c>
      <c r="B50378" t="s">
        <v>50316</v>
      </c>
    </row>
    <row r="50379" spans="1:2" x14ac:dyDescent="0.3">
      <c r="A50379">
        <v>50378</v>
      </c>
      <c r="B50379" t="s">
        <v>50317</v>
      </c>
    </row>
    <row r="50380" spans="1:2" x14ac:dyDescent="0.3">
      <c r="A50380">
        <v>50379</v>
      </c>
      <c r="B50380" t="s">
        <v>50318</v>
      </c>
    </row>
    <row r="50381" spans="1:2" x14ac:dyDescent="0.3">
      <c r="A50381">
        <v>50380</v>
      </c>
      <c r="B50381" t="s">
        <v>50319</v>
      </c>
    </row>
    <row r="50382" spans="1:2" x14ac:dyDescent="0.3">
      <c r="A50382">
        <v>50381</v>
      </c>
      <c r="B50382" t="s">
        <v>50320</v>
      </c>
    </row>
    <row r="50383" spans="1:2" x14ac:dyDescent="0.3">
      <c r="A50383">
        <v>50382</v>
      </c>
      <c r="B50383" t="s">
        <v>50321</v>
      </c>
    </row>
    <row r="50384" spans="1:2" x14ac:dyDescent="0.3">
      <c r="A50384">
        <v>50383</v>
      </c>
      <c r="B50384" t="s">
        <v>50322</v>
      </c>
    </row>
    <row r="50385" spans="1:2" x14ac:dyDescent="0.3">
      <c r="A50385">
        <v>50384</v>
      </c>
      <c r="B50385" t="s">
        <v>50323</v>
      </c>
    </row>
    <row r="50386" spans="1:2" x14ac:dyDescent="0.3">
      <c r="A50386">
        <v>50385</v>
      </c>
      <c r="B50386" t="s">
        <v>50324</v>
      </c>
    </row>
    <row r="50387" spans="1:2" x14ac:dyDescent="0.3">
      <c r="A50387">
        <v>50386</v>
      </c>
      <c r="B50387" t="s">
        <v>50325</v>
      </c>
    </row>
    <row r="50388" spans="1:2" x14ac:dyDescent="0.3">
      <c r="A50388">
        <v>50387</v>
      </c>
      <c r="B50388" t="s">
        <v>50326</v>
      </c>
    </row>
    <row r="50389" spans="1:2" x14ac:dyDescent="0.3">
      <c r="A50389">
        <v>50388</v>
      </c>
      <c r="B50389" t="s">
        <v>50327</v>
      </c>
    </row>
    <row r="50390" spans="1:2" x14ac:dyDescent="0.3">
      <c r="A50390">
        <v>50389</v>
      </c>
      <c r="B50390" t="s">
        <v>50328</v>
      </c>
    </row>
    <row r="50391" spans="1:2" x14ac:dyDescent="0.3">
      <c r="A50391">
        <v>50390</v>
      </c>
      <c r="B50391" t="s">
        <v>50329</v>
      </c>
    </row>
    <row r="50392" spans="1:2" x14ac:dyDescent="0.3">
      <c r="A50392">
        <v>50391</v>
      </c>
      <c r="B50392" t="s">
        <v>50330</v>
      </c>
    </row>
    <row r="50393" spans="1:2" x14ac:dyDescent="0.3">
      <c r="A50393">
        <v>50392</v>
      </c>
      <c r="B50393" t="s">
        <v>50331</v>
      </c>
    </row>
    <row r="50394" spans="1:2" x14ac:dyDescent="0.3">
      <c r="A50394">
        <v>50393</v>
      </c>
      <c r="B50394" t="s">
        <v>50332</v>
      </c>
    </row>
    <row r="50395" spans="1:2" x14ac:dyDescent="0.3">
      <c r="A50395">
        <v>50394</v>
      </c>
      <c r="B50395" t="s">
        <v>50333</v>
      </c>
    </row>
    <row r="50396" spans="1:2" x14ac:dyDescent="0.3">
      <c r="A50396">
        <v>50395</v>
      </c>
      <c r="B50396" t="s">
        <v>50334</v>
      </c>
    </row>
    <row r="50397" spans="1:2" x14ac:dyDescent="0.3">
      <c r="A50397">
        <v>50396</v>
      </c>
      <c r="B50397" t="s">
        <v>50335</v>
      </c>
    </row>
    <row r="50398" spans="1:2" x14ac:dyDescent="0.3">
      <c r="A50398">
        <v>50397</v>
      </c>
      <c r="B50398" t="s">
        <v>50336</v>
      </c>
    </row>
    <row r="50399" spans="1:2" x14ac:dyDescent="0.3">
      <c r="A50399">
        <v>50398</v>
      </c>
      <c r="B50399" t="s">
        <v>50337</v>
      </c>
    </row>
    <row r="50400" spans="1:2" x14ac:dyDescent="0.3">
      <c r="A50400">
        <v>50399</v>
      </c>
      <c r="B50400" t="s">
        <v>50338</v>
      </c>
    </row>
    <row r="50401" spans="1:2" x14ac:dyDescent="0.3">
      <c r="A50401">
        <v>50400</v>
      </c>
      <c r="B50401" t="s">
        <v>50339</v>
      </c>
    </row>
    <row r="50402" spans="1:2" x14ac:dyDescent="0.3">
      <c r="A50402">
        <v>50401</v>
      </c>
      <c r="B50402" t="s">
        <v>50340</v>
      </c>
    </row>
    <row r="50403" spans="1:2" x14ac:dyDescent="0.3">
      <c r="A50403">
        <v>50402</v>
      </c>
      <c r="B50403" t="s">
        <v>50341</v>
      </c>
    </row>
    <row r="50404" spans="1:2" x14ac:dyDescent="0.3">
      <c r="A50404">
        <v>50403</v>
      </c>
      <c r="B50404" t="s">
        <v>50342</v>
      </c>
    </row>
    <row r="50405" spans="1:2" x14ac:dyDescent="0.3">
      <c r="A50405">
        <v>50404</v>
      </c>
      <c r="B50405" t="s">
        <v>50343</v>
      </c>
    </row>
    <row r="50406" spans="1:2" x14ac:dyDescent="0.3">
      <c r="A50406">
        <v>50405</v>
      </c>
      <c r="B50406" t="s">
        <v>50344</v>
      </c>
    </row>
    <row r="50407" spans="1:2" x14ac:dyDescent="0.3">
      <c r="A50407">
        <v>50406</v>
      </c>
      <c r="B50407" t="s">
        <v>50345</v>
      </c>
    </row>
    <row r="50408" spans="1:2" x14ac:dyDescent="0.3">
      <c r="A50408">
        <v>50407</v>
      </c>
      <c r="B50408" t="s">
        <v>50346</v>
      </c>
    </row>
    <row r="50409" spans="1:2" x14ac:dyDescent="0.3">
      <c r="A50409">
        <v>50408</v>
      </c>
      <c r="B50409" t="s">
        <v>50347</v>
      </c>
    </row>
    <row r="50410" spans="1:2" x14ac:dyDescent="0.3">
      <c r="A50410">
        <v>50409</v>
      </c>
      <c r="B50410" t="s">
        <v>50348</v>
      </c>
    </row>
    <row r="50411" spans="1:2" x14ac:dyDescent="0.3">
      <c r="A50411">
        <v>50410</v>
      </c>
      <c r="B50411" t="s">
        <v>50349</v>
      </c>
    </row>
    <row r="50412" spans="1:2" x14ac:dyDescent="0.3">
      <c r="A50412">
        <v>50411</v>
      </c>
      <c r="B50412" t="s">
        <v>50350</v>
      </c>
    </row>
    <row r="50413" spans="1:2" x14ac:dyDescent="0.3">
      <c r="A50413">
        <v>50412</v>
      </c>
      <c r="B50413" t="s">
        <v>50351</v>
      </c>
    </row>
    <row r="50414" spans="1:2" x14ac:dyDescent="0.3">
      <c r="A50414">
        <v>50413</v>
      </c>
      <c r="B50414" t="s">
        <v>50352</v>
      </c>
    </row>
    <row r="50415" spans="1:2" x14ac:dyDescent="0.3">
      <c r="A50415">
        <v>50414</v>
      </c>
      <c r="B50415" t="s">
        <v>50353</v>
      </c>
    </row>
    <row r="50416" spans="1:2" x14ac:dyDescent="0.3">
      <c r="A50416">
        <v>50415</v>
      </c>
      <c r="B50416" t="s">
        <v>50354</v>
      </c>
    </row>
    <row r="50417" spans="1:2" x14ac:dyDescent="0.3">
      <c r="A50417">
        <v>50416</v>
      </c>
      <c r="B50417" t="s">
        <v>50355</v>
      </c>
    </row>
    <row r="50418" spans="1:2" x14ac:dyDescent="0.3">
      <c r="A50418">
        <v>50417</v>
      </c>
      <c r="B50418" t="s">
        <v>50356</v>
      </c>
    </row>
    <row r="50419" spans="1:2" x14ac:dyDescent="0.3">
      <c r="A50419">
        <v>50418</v>
      </c>
      <c r="B50419" t="s">
        <v>50357</v>
      </c>
    </row>
    <row r="50420" spans="1:2" x14ac:dyDescent="0.3">
      <c r="A50420">
        <v>50419</v>
      </c>
      <c r="B50420" t="s">
        <v>50358</v>
      </c>
    </row>
    <row r="50421" spans="1:2" x14ac:dyDescent="0.3">
      <c r="A50421">
        <v>50420</v>
      </c>
      <c r="B50421" t="s">
        <v>50359</v>
      </c>
    </row>
    <row r="50422" spans="1:2" x14ac:dyDescent="0.3">
      <c r="A50422">
        <v>50421</v>
      </c>
      <c r="B50422" t="s">
        <v>50360</v>
      </c>
    </row>
    <row r="50423" spans="1:2" x14ac:dyDescent="0.3">
      <c r="A50423">
        <v>50422</v>
      </c>
      <c r="B50423" t="s">
        <v>50361</v>
      </c>
    </row>
    <row r="50424" spans="1:2" x14ac:dyDescent="0.3">
      <c r="A50424">
        <v>50423</v>
      </c>
      <c r="B50424" t="s">
        <v>50362</v>
      </c>
    </row>
    <row r="50425" spans="1:2" x14ac:dyDescent="0.3">
      <c r="A50425">
        <v>50424</v>
      </c>
      <c r="B50425" t="s">
        <v>50363</v>
      </c>
    </row>
    <row r="50426" spans="1:2" x14ac:dyDescent="0.3">
      <c r="A50426">
        <v>50425</v>
      </c>
      <c r="B50426" t="s">
        <v>50364</v>
      </c>
    </row>
    <row r="50427" spans="1:2" x14ac:dyDescent="0.3">
      <c r="A50427">
        <v>50426</v>
      </c>
      <c r="B50427" t="s">
        <v>50365</v>
      </c>
    </row>
    <row r="50428" spans="1:2" x14ac:dyDescent="0.3">
      <c r="A50428">
        <v>50427</v>
      </c>
      <c r="B50428" t="s">
        <v>50366</v>
      </c>
    </row>
    <row r="50429" spans="1:2" x14ac:dyDescent="0.3">
      <c r="A50429">
        <v>50428</v>
      </c>
      <c r="B50429" t="s">
        <v>50367</v>
      </c>
    </row>
    <row r="50430" spans="1:2" x14ac:dyDescent="0.3">
      <c r="A50430">
        <v>50429</v>
      </c>
      <c r="B50430" t="s">
        <v>50368</v>
      </c>
    </row>
    <row r="50431" spans="1:2" x14ac:dyDescent="0.3">
      <c r="A50431">
        <v>50430</v>
      </c>
      <c r="B50431" t="s">
        <v>50369</v>
      </c>
    </row>
    <row r="50432" spans="1:2" x14ac:dyDescent="0.3">
      <c r="A50432">
        <v>50431</v>
      </c>
      <c r="B50432" t="s">
        <v>50370</v>
      </c>
    </row>
    <row r="50433" spans="1:2" x14ac:dyDescent="0.3">
      <c r="A50433">
        <v>50432</v>
      </c>
      <c r="B50433" t="s">
        <v>50371</v>
      </c>
    </row>
    <row r="50434" spans="1:2" x14ac:dyDescent="0.3">
      <c r="A50434">
        <v>50433</v>
      </c>
      <c r="B50434" t="s">
        <v>50372</v>
      </c>
    </row>
    <row r="50435" spans="1:2" x14ac:dyDescent="0.3">
      <c r="A50435">
        <v>50434</v>
      </c>
      <c r="B50435" t="s">
        <v>50373</v>
      </c>
    </row>
    <row r="50436" spans="1:2" x14ac:dyDescent="0.3">
      <c r="A50436">
        <v>50435</v>
      </c>
      <c r="B50436" t="s">
        <v>50374</v>
      </c>
    </row>
    <row r="50437" spans="1:2" x14ac:dyDescent="0.3">
      <c r="A50437">
        <v>50436</v>
      </c>
      <c r="B50437" t="s">
        <v>50375</v>
      </c>
    </row>
    <row r="50438" spans="1:2" x14ac:dyDescent="0.3">
      <c r="A50438">
        <v>50437</v>
      </c>
      <c r="B50438" t="s">
        <v>50376</v>
      </c>
    </row>
    <row r="50439" spans="1:2" x14ac:dyDescent="0.3">
      <c r="A50439">
        <v>50438</v>
      </c>
      <c r="B50439" t="s">
        <v>50377</v>
      </c>
    </row>
    <row r="50440" spans="1:2" x14ac:dyDescent="0.3">
      <c r="A50440">
        <v>50439</v>
      </c>
      <c r="B50440" t="s">
        <v>50378</v>
      </c>
    </row>
    <row r="50441" spans="1:2" x14ac:dyDescent="0.3">
      <c r="A50441">
        <v>50440</v>
      </c>
      <c r="B50441" t="s">
        <v>50379</v>
      </c>
    </row>
    <row r="50442" spans="1:2" x14ac:dyDescent="0.3">
      <c r="A50442">
        <v>50441</v>
      </c>
      <c r="B50442" t="s">
        <v>50380</v>
      </c>
    </row>
    <row r="50443" spans="1:2" x14ac:dyDescent="0.3">
      <c r="A50443">
        <v>50442</v>
      </c>
      <c r="B50443" t="s">
        <v>50381</v>
      </c>
    </row>
    <row r="50444" spans="1:2" x14ac:dyDescent="0.3">
      <c r="A50444">
        <v>50443</v>
      </c>
      <c r="B50444" t="s">
        <v>50382</v>
      </c>
    </row>
    <row r="50445" spans="1:2" x14ac:dyDescent="0.3">
      <c r="A50445">
        <v>50444</v>
      </c>
      <c r="B50445" t="s">
        <v>50383</v>
      </c>
    </row>
    <row r="50446" spans="1:2" x14ac:dyDescent="0.3">
      <c r="A50446">
        <v>50445</v>
      </c>
      <c r="B50446" t="s">
        <v>50384</v>
      </c>
    </row>
    <row r="50447" spans="1:2" x14ac:dyDescent="0.3">
      <c r="A50447">
        <v>50446</v>
      </c>
      <c r="B50447" t="s">
        <v>50385</v>
      </c>
    </row>
    <row r="50448" spans="1:2" x14ac:dyDescent="0.3">
      <c r="A50448">
        <v>50447</v>
      </c>
      <c r="B50448" t="s">
        <v>50386</v>
      </c>
    </row>
    <row r="50449" spans="1:2" x14ac:dyDescent="0.3">
      <c r="A50449">
        <v>50448</v>
      </c>
      <c r="B50449" t="s">
        <v>50387</v>
      </c>
    </row>
    <row r="50450" spans="1:2" x14ac:dyDescent="0.3">
      <c r="A50450">
        <v>50449</v>
      </c>
      <c r="B50450" t="s">
        <v>50388</v>
      </c>
    </row>
    <row r="50451" spans="1:2" x14ac:dyDescent="0.3">
      <c r="A50451">
        <v>50450</v>
      </c>
      <c r="B50451" t="s">
        <v>50389</v>
      </c>
    </row>
    <row r="50452" spans="1:2" x14ac:dyDescent="0.3">
      <c r="A50452">
        <v>50451</v>
      </c>
      <c r="B50452" t="s">
        <v>50390</v>
      </c>
    </row>
    <row r="50453" spans="1:2" x14ac:dyDescent="0.3">
      <c r="A50453">
        <v>50452</v>
      </c>
      <c r="B50453" t="s">
        <v>50391</v>
      </c>
    </row>
    <row r="50454" spans="1:2" x14ac:dyDescent="0.3">
      <c r="A50454">
        <v>50453</v>
      </c>
      <c r="B50454" t="s">
        <v>50392</v>
      </c>
    </row>
    <row r="50455" spans="1:2" x14ac:dyDescent="0.3">
      <c r="A50455">
        <v>50454</v>
      </c>
      <c r="B50455" t="s">
        <v>50393</v>
      </c>
    </row>
    <row r="50456" spans="1:2" x14ac:dyDescent="0.3">
      <c r="A50456">
        <v>50455</v>
      </c>
      <c r="B50456" t="s">
        <v>50394</v>
      </c>
    </row>
    <row r="50457" spans="1:2" x14ac:dyDescent="0.3">
      <c r="A50457">
        <v>50456</v>
      </c>
      <c r="B50457" t="s">
        <v>50395</v>
      </c>
    </row>
    <row r="50458" spans="1:2" x14ac:dyDescent="0.3">
      <c r="A50458">
        <v>50457</v>
      </c>
      <c r="B50458" t="s">
        <v>50396</v>
      </c>
    </row>
    <row r="50459" spans="1:2" x14ac:dyDescent="0.3">
      <c r="A50459">
        <v>50458</v>
      </c>
      <c r="B50459" t="s">
        <v>50397</v>
      </c>
    </row>
    <row r="50460" spans="1:2" x14ac:dyDescent="0.3">
      <c r="A50460">
        <v>50459</v>
      </c>
      <c r="B50460" t="s">
        <v>50398</v>
      </c>
    </row>
    <row r="50461" spans="1:2" x14ac:dyDescent="0.3">
      <c r="A50461">
        <v>50460</v>
      </c>
      <c r="B50461" t="s">
        <v>50399</v>
      </c>
    </row>
    <row r="50462" spans="1:2" x14ac:dyDescent="0.3">
      <c r="A50462">
        <v>50461</v>
      </c>
      <c r="B50462" t="s">
        <v>50400</v>
      </c>
    </row>
    <row r="50463" spans="1:2" x14ac:dyDescent="0.3">
      <c r="A50463">
        <v>50462</v>
      </c>
      <c r="B50463" t="s">
        <v>50401</v>
      </c>
    </row>
    <row r="50464" spans="1:2" x14ac:dyDescent="0.3">
      <c r="A50464">
        <v>50463</v>
      </c>
      <c r="B50464" t="s">
        <v>50402</v>
      </c>
    </row>
    <row r="50465" spans="1:2" x14ac:dyDescent="0.3">
      <c r="A50465">
        <v>50464</v>
      </c>
      <c r="B50465" t="s">
        <v>50403</v>
      </c>
    </row>
    <row r="50466" spans="1:2" x14ac:dyDescent="0.3">
      <c r="A50466">
        <v>50465</v>
      </c>
      <c r="B50466" t="s">
        <v>50404</v>
      </c>
    </row>
    <row r="50467" spans="1:2" x14ac:dyDescent="0.3">
      <c r="A50467">
        <v>50466</v>
      </c>
      <c r="B50467" t="s">
        <v>50405</v>
      </c>
    </row>
    <row r="50468" spans="1:2" x14ac:dyDescent="0.3">
      <c r="A50468">
        <v>50467</v>
      </c>
      <c r="B50468" t="s">
        <v>50406</v>
      </c>
    </row>
    <row r="50469" spans="1:2" x14ac:dyDescent="0.3">
      <c r="A50469">
        <v>50468</v>
      </c>
      <c r="B50469" t="s">
        <v>50407</v>
      </c>
    </row>
    <row r="50470" spans="1:2" x14ac:dyDescent="0.3">
      <c r="A50470">
        <v>50469</v>
      </c>
      <c r="B50470" t="s">
        <v>50408</v>
      </c>
    </row>
    <row r="50471" spans="1:2" x14ac:dyDescent="0.3">
      <c r="A50471">
        <v>50470</v>
      </c>
      <c r="B50471" t="s">
        <v>50409</v>
      </c>
    </row>
    <row r="50472" spans="1:2" x14ac:dyDescent="0.3">
      <c r="A50472">
        <v>50471</v>
      </c>
      <c r="B50472" t="s">
        <v>50410</v>
      </c>
    </row>
    <row r="50473" spans="1:2" x14ac:dyDescent="0.3">
      <c r="A50473">
        <v>50472</v>
      </c>
      <c r="B50473" t="s">
        <v>50411</v>
      </c>
    </row>
    <row r="50474" spans="1:2" x14ac:dyDescent="0.3">
      <c r="A50474">
        <v>50473</v>
      </c>
      <c r="B50474" t="s">
        <v>50412</v>
      </c>
    </row>
    <row r="50475" spans="1:2" x14ac:dyDescent="0.3">
      <c r="A50475">
        <v>50474</v>
      </c>
      <c r="B50475" t="s">
        <v>50413</v>
      </c>
    </row>
    <row r="50476" spans="1:2" x14ac:dyDescent="0.3">
      <c r="A50476">
        <v>50475</v>
      </c>
      <c r="B50476" t="s">
        <v>50414</v>
      </c>
    </row>
    <row r="50477" spans="1:2" x14ac:dyDescent="0.3">
      <c r="A50477">
        <v>50476</v>
      </c>
      <c r="B50477" t="s">
        <v>50415</v>
      </c>
    </row>
    <row r="50478" spans="1:2" x14ac:dyDescent="0.3">
      <c r="A50478">
        <v>50477</v>
      </c>
      <c r="B50478" t="s">
        <v>50416</v>
      </c>
    </row>
    <row r="50479" spans="1:2" x14ac:dyDescent="0.3">
      <c r="A50479">
        <v>50478</v>
      </c>
      <c r="B50479" t="s">
        <v>50417</v>
      </c>
    </row>
    <row r="50480" spans="1:2" x14ac:dyDescent="0.3">
      <c r="A50480">
        <v>50479</v>
      </c>
      <c r="B50480" t="s">
        <v>50418</v>
      </c>
    </row>
    <row r="50481" spans="1:2" x14ac:dyDescent="0.3">
      <c r="A50481">
        <v>50480</v>
      </c>
      <c r="B50481" t="s">
        <v>50419</v>
      </c>
    </row>
    <row r="50482" spans="1:2" x14ac:dyDescent="0.3">
      <c r="A50482">
        <v>50481</v>
      </c>
      <c r="B50482" t="s">
        <v>50420</v>
      </c>
    </row>
    <row r="50483" spans="1:2" x14ac:dyDescent="0.3">
      <c r="A50483">
        <v>50482</v>
      </c>
      <c r="B50483" t="s">
        <v>50421</v>
      </c>
    </row>
    <row r="50484" spans="1:2" x14ac:dyDescent="0.3">
      <c r="A50484">
        <v>50483</v>
      </c>
      <c r="B50484" t="s">
        <v>50422</v>
      </c>
    </row>
    <row r="50485" spans="1:2" x14ac:dyDescent="0.3">
      <c r="A50485">
        <v>50484</v>
      </c>
      <c r="B50485" t="s">
        <v>50423</v>
      </c>
    </row>
    <row r="50486" spans="1:2" x14ac:dyDescent="0.3">
      <c r="A50486">
        <v>50485</v>
      </c>
      <c r="B50486" t="s">
        <v>50424</v>
      </c>
    </row>
    <row r="50487" spans="1:2" x14ac:dyDescent="0.3">
      <c r="A50487">
        <v>50486</v>
      </c>
      <c r="B50487" t="s">
        <v>50425</v>
      </c>
    </row>
    <row r="50488" spans="1:2" x14ac:dyDescent="0.3">
      <c r="A50488">
        <v>50487</v>
      </c>
      <c r="B50488" t="s">
        <v>50426</v>
      </c>
    </row>
    <row r="50489" spans="1:2" x14ac:dyDescent="0.3">
      <c r="A50489">
        <v>50488</v>
      </c>
      <c r="B50489" t="s">
        <v>50427</v>
      </c>
    </row>
    <row r="50490" spans="1:2" x14ac:dyDescent="0.3">
      <c r="A50490">
        <v>50489</v>
      </c>
      <c r="B50490" t="s">
        <v>50428</v>
      </c>
    </row>
    <row r="50491" spans="1:2" x14ac:dyDescent="0.3">
      <c r="A50491">
        <v>50490</v>
      </c>
      <c r="B50491" t="s">
        <v>50429</v>
      </c>
    </row>
    <row r="50492" spans="1:2" x14ac:dyDescent="0.3">
      <c r="A50492">
        <v>50491</v>
      </c>
      <c r="B50492" t="s">
        <v>50430</v>
      </c>
    </row>
    <row r="50493" spans="1:2" x14ac:dyDescent="0.3">
      <c r="A50493">
        <v>50492</v>
      </c>
      <c r="B50493" t="s">
        <v>50431</v>
      </c>
    </row>
    <row r="50494" spans="1:2" x14ac:dyDescent="0.3">
      <c r="A50494">
        <v>50493</v>
      </c>
      <c r="B50494" t="s">
        <v>50432</v>
      </c>
    </row>
    <row r="50495" spans="1:2" x14ac:dyDescent="0.3">
      <c r="A50495">
        <v>50494</v>
      </c>
      <c r="B50495" t="s">
        <v>50433</v>
      </c>
    </row>
    <row r="50496" spans="1:2" x14ac:dyDescent="0.3">
      <c r="A50496">
        <v>50495</v>
      </c>
      <c r="B50496" t="s">
        <v>50434</v>
      </c>
    </row>
    <row r="50497" spans="1:2" x14ac:dyDescent="0.3">
      <c r="A50497">
        <v>50496</v>
      </c>
      <c r="B50497" t="s">
        <v>50435</v>
      </c>
    </row>
    <row r="50498" spans="1:2" x14ac:dyDescent="0.3">
      <c r="A50498">
        <v>50497</v>
      </c>
      <c r="B50498" t="s">
        <v>50436</v>
      </c>
    </row>
    <row r="50499" spans="1:2" x14ac:dyDescent="0.3">
      <c r="A50499">
        <v>50498</v>
      </c>
      <c r="B50499" t="s">
        <v>50437</v>
      </c>
    </row>
    <row r="50500" spans="1:2" x14ac:dyDescent="0.3">
      <c r="A50500">
        <v>50499</v>
      </c>
      <c r="B50500" t="s">
        <v>50438</v>
      </c>
    </row>
    <row r="50501" spans="1:2" x14ac:dyDescent="0.3">
      <c r="A50501">
        <v>50500</v>
      </c>
      <c r="B50501" t="s">
        <v>50439</v>
      </c>
    </row>
    <row r="50502" spans="1:2" x14ac:dyDescent="0.3">
      <c r="A50502">
        <v>50501</v>
      </c>
      <c r="B50502" t="s">
        <v>50440</v>
      </c>
    </row>
    <row r="50503" spans="1:2" x14ac:dyDescent="0.3">
      <c r="A50503">
        <v>50502</v>
      </c>
      <c r="B50503" t="s">
        <v>50441</v>
      </c>
    </row>
    <row r="50504" spans="1:2" x14ac:dyDescent="0.3">
      <c r="A50504">
        <v>50503</v>
      </c>
      <c r="B50504" t="s">
        <v>50442</v>
      </c>
    </row>
    <row r="50505" spans="1:2" x14ac:dyDescent="0.3">
      <c r="A50505">
        <v>50504</v>
      </c>
      <c r="B50505" t="s">
        <v>50443</v>
      </c>
    </row>
    <row r="50506" spans="1:2" x14ac:dyDescent="0.3">
      <c r="A50506">
        <v>50505</v>
      </c>
      <c r="B50506" t="s">
        <v>50444</v>
      </c>
    </row>
    <row r="50507" spans="1:2" x14ac:dyDescent="0.3">
      <c r="A50507">
        <v>50506</v>
      </c>
      <c r="B50507" t="s">
        <v>50445</v>
      </c>
    </row>
    <row r="50508" spans="1:2" x14ac:dyDescent="0.3">
      <c r="A50508">
        <v>50507</v>
      </c>
      <c r="B50508" t="s">
        <v>50446</v>
      </c>
    </row>
    <row r="50509" spans="1:2" x14ac:dyDescent="0.3">
      <c r="A50509">
        <v>50508</v>
      </c>
      <c r="B50509" t="s">
        <v>50447</v>
      </c>
    </row>
    <row r="50510" spans="1:2" x14ac:dyDescent="0.3">
      <c r="A50510">
        <v>50509</v>
      </c>
      <c r="B50510" t="s">
        <v>50448</v>
      </c>
    </row>
    <row r="50511" spans="1:2" x14ac:dyDescent="0.3">
      <c r="A50511">
        <v>50510</v>
      </c>
      <c r="B50511" t="s">
        <v>50449</v>
      </c>
    </row>
    <row r="50512" spans="1:2" x14ac:dyDescent="0.3">
      <c r="A50512">
        <v>50511</v>
      </c>
      <c r="B50512" t="s">
        <v>50450</v>
      </c>
    </row>
    <row r="50513" spans="1:2" x14ac:dyDescent="0.3">
      <c r="A50513">
        <v>50512</v>
      </c>
      <c r="B50513" t="s">
        <v>50451</v>
      </c>
    </row>
    <row r="50514" spans="1:2" x14ac:dyDescent="0.3">
      <c r="A50514">
        <v>50513</v>
      </c>
      <c r="B50514" t="s">
        <v>50452</v>
      </c>
    </row>
    <row r="50515" spans="1:2" x14ac:dyDescent="0.3">
      <c r="A50515">
        <v>50514</v>
      </c>
      <c r="B50515" t="s">
        <v>50453</v>
      </c>
    </row>
    <row r="50516" spans="1:2" x14ac:dyDescent="0.3">
      <c r="A50516">
        <v>50515</v>
      </c>
      <c r="B50516" t="s">
        <v>50454</v>
      </c>
    </row>
    <row r="50517" spans="1:2" x14ac:dyDescent="0.3">
      <c r="A50517">
        <v>50516</v>
      </c>
      <c r="B50517" t="s">
        <v>50455</v>
      </c>
    </row>
    <row r="50518" spans="1:2" x14ac:dyDescent="0.3">
      <c r="A50518">
        <v>50517</v>
      </c>
      <c r="B50518" t="s">
        <v>50456</v>
      </c>
    </row>
    <row r="50519" spans="1:2" x14ac:dyDescent="0.3">
      <c r="A50519">
        <v>50518</v>
      </c>
      <c r="B50519" t="s">
        <v>50457</v>
      </c>
    </row>
    <row r="50520" spans="1:2" x14ac:dyDescent="0.3">
      <c r="A50520">
        <v>50519</v>
      </c>
      <c r="B50520" t="s">
        <v>50458</v>
      </c>
    </row>
    <row r="50521" spans="1:2" x14ac:dyDescent="0.3">
      <c r="A50521">
        <v>50520</v>
      </c>
      <c r="B50521" t="s">
        <v>50459</v>
      </c>
    </row>
    <row r="50522" spans="1:2" x14ac:dyDescent="0.3">
      <c r="A50522">
        <v>50521</v>
      </c>
      <c r="B50522" t="s">
        <v>50460</v>
      </c>
    </row>
    <row r="50523" spans="1:2" x14ac:dyDescent="0.3">
      <c r="A50523">
        <v>50522</v>
      </c>
      <c r="B50523" t="s">
        <v>50461</v>
      </c>
    </row>
    <row r="50524" spans="1:2" x14ac:dyDescent="0.3">
      <c r="A50524">
        <v>50523</v>
      </c>
      <c r="B50524" t="s">
        <v>50462</v>
      </c>
    </row>
    <row r="50525" spans="1:2" x14ac:dyDescent="0.3">
      <c r="A50525">
        <v>50524</v>
      </c>
      <c r="B50525" t="s">
        <v>50463</v>
      </c>
    </row>
    <row r="50526" spans="1:2" x14ac:dyDescent="0.3">
      <c r="A50526">
        <v>50525</v>
      </c>
      <c r="B50526" t="s">
        <v>50464</v>
      </c>
    </row>
    <row r="50527" spans="1:2" x14ac:dyDescent="0.3">
      <c r="A50527">
        <v>50526</v>
      </c>
      <c r="B50527" t="s">
        <v>50465</v>
      </c>
    </row>
    <row r="50528" spans="1:2" x14ac:dyDescent="0.3">
      <c r="A50528">
        <v>50527</v>
      </c>
      <c r="B50528" t="s">
        <v>50466</v>
      </c>
    </row>
    <row r="50529" spans="1:2" x14ac:dyDescent="0.3">
      <c r="A50529">
        <v>50528</v>
      </c>
      <c r="B50529" t="s">
        <v>50467</v>
      </c>
    </row>
    <row r="50530" spans="1:2" x14ac:dyDescent="0.3">
      <c r="A50530">
        <v>50529</v>
      </c>
      <c r="B50530" t="s">
        <v>50468</v>
      </c>
    </row>
    <row r="50531" spans="1:2" x14ac:dyDescent="0.3">
      <c r="A50531">
        <v>50530</v>
      </c>
      <c r="B50531" t="s">
        <v>50469</v>
      </c>
    </row>
    <row r="50532" spans="1:2" x14ac:dyDescent="0.3">
      <c r="A50532">
        <v>50531</v>
      </c>
      <c r="B50532" t="s">
        <v>50470</v>
      </c>
    </row>
    <row r="50533" spans="1:2" x14ac:dyDescent="0.3">
      <c r="A50533">
        <v>50532</v>
      </c>
      <c r="B50533" t="s">
        <v>50471</v>
      </c>
    </row>
    <row r="50534" spans="1:2" x14ac:dyDescent="0.3">
      <c r="A50534">
        <v>50533</v>
      </c>
      <c r="B50534" t="s">
        <v>50472</v>
      </c>
    </row>
    <row r="50535" spans="1:2" x14ac:dyDescent="0.3">
      <c r="A50535">
        <v>50534</v>
      </c>
      <c r="B50535" t="s">
        <v>50473</v>
      </c>
    </row>
    <row r="50536" spans="1:2" x14ac:dyDescent="0.3">
      <c r="A50536">
        <v>50535</v>
      </c>
      <c r="B50536" t="s">
        <v>50474</v>
      </c>
    </row>
    <row r="50537" spans="1:2" x14ac:dyDescent="0.3">
      <c r="A50537">
        <v>50536</v>
      </c>
      <c r="B50537" t="s">
        <v>50475</v>
      </c>
    </row>
    <row r="50538" spans="1:2" x14ac:dyDescent="0.3">
      <c r="A50538">
        <v>50537</v>
      </c>
      <c r="B50538" t="s">
        <v>50476</v>
      </c>
    </row>
    <row r="50539" spans="1:2" x14ac:dyDescent="0.3">
      <c r="A50539">
        <v>50538</v>
      </c>
      <c r="B50539" t="s">
        <v>50477</v>
      </c>
    </row>
    <row r="50540" spans="1:2" x14ac:dyDescent="0.3">
      <c r="A50540">
        <v>50539</v>
      </c>
      <c r="B50540" t="s">
        <v>50478</v>
      </c>
    </row>
    <row r="50541" spans="1:2" x14ac:dyDescent="0.3">
      <c r="A50541">
        <v>50540</v>
      </c>
      <c r="B50541" t="s">
        <v>50479</v>
      </c>
    </row>
    <row r="50542" spans="1:2" x14ac:dyDescent="0.3">
      <c r="A50542">
        <v>50541</v>
      </c>
      <c r="B50542" t="s">
        <v>50480</v>
      </c>
    </row>
    <row r="50543" spans="1:2" x14ac:dyDescent="0.3">
      <c r="A50543">
        <v>50542</v>
      </c>
      <c r="B50543" t="s">
        <v>50481</v>
      </c>
    </row>
    <row r="50544" spans="1:2" x14ac:dyDescent="0.3">
      <c r="A50544">
        <v>50543</v>
      </c>
      <c r="B50544" t="s">
        <v>50482</v>
      </c>
    </row>
    <row r="50545" spans="1:2" x14ac:dyDescent="0.3">
      <c r="A50545">
        <v>50544</v>
      </c>
      <c r="B50545" t="s">
        <v>50483</v>
      </c>
    </row>
    <row r="50546" spans="1:2" x14ac:dyDescent="0.3">
      <c r="A50546">
        <v>50545</v>
      </c>
      <c r="B50546" t="s">
        <v>50484</v>
      </c>
    </row>
    <row r="50547" spans="1:2" x14ac:dyDescent="0.3">
      <c r="A50547">
        <v>50546</v>
      </c>
      <c r="B50547" t="s">
        <v>50485</v>
      </c>
    </row>
    <row r="50548" spans="1:2" x14ac:dyDescent="0.3">
      <c r="A50548">
        <v>50547</v>
      </c>
      <c r="B50548" t="s">
        <v>50486</v>
      </c>
    </row>
    <row r="50549" spans="1:2" x14ac:dyDescent="0.3">
      <c r="A50549">
        <v>50548</v>
      </c>
      <c r="B50549" t="s">
        <v>50487</v>
      </c>
    </row>
    <row r="50550" spans="1:2" x14ac:dyDescent="0.3">
      <c r="A50550">
        <v>50549</v>
      </c>
      <c r="B50550" t="s">
        <v>50488</v>
      </c>
    </row>
    <row r="50551" spans="1:2" x14ac:dyDescent="0.3">
      <c r="A50551">
        <v>50550</v>
      </c>
      <c r="B50551" t="s">
        <v>50489</v>
      </c>
    </row>
    <row r="50552" spans="1:2" x14ac:dyDescent="0.3">
      <c r="A50552">
        <v>50551</v>
      </c>
      <c r="B50552" t="s">
        <v>50490</v>
      </c>
    </row>
    <row r="50553" spans="1:2" x14ac:dyDescent="0.3">
      <c r="A50553">
        <v>50552</v>
      </c>
      <c r="B50553" t="s">
        <v>50491</v>
      </c>
    </row>
    <row r="50554" spans="1:2" x14ac:dyDescent="0.3">
      <c r="A50554">
        <v>50553</v>
      </c>
      <c r="B50554" t="s">
        <v>50492</v>
      </c>
    </row>
    <row r="50555" spans="1:2" x14ac:dyDescent="0.3">
      <c r="A50555">
        <v>50554</v>
      </c>
      <c r="B50555" t="s">
        <v>50493</v>
      </c>
    </row>
    <row r="50556" spans="1:2" x14ac:dyDescent="0.3">
      <c r="A50556">
        <v>50555</v>
      </c>
      <c r="B50556" t="s">
        <v>50494</v>
      </c>
    </row>
    <row r="50557" spans="1:2" x14ac:dyDescent="0.3">
      <c r="A50557">
        <v>50556</v>
      </c>
      <c r="B50557" t="s">
        <v>50495</v>
      </c>
    </row>
    <row r="50558" spans="1:2" x14ac:dyDescent="0.3">
      <c r="A50558">
        <v>50557</v>
      </c>
      <c r="B50558" t="s">
        <v>50496</v>
      </c>
    </row>
    <row r="50559" spans="1:2" x14ac:dyDescent="0.3">
      <c r="A50559">
        <v>50558</v>
      </c>
      <c r="B50559" t="s">
        <v>50497</v>
      </c>
    </row>
    <row r="50560" spans="1:2" x14ac:dyDescent="0.3">
      <c r="A50560">
        <v>50559</v>
      </c>
      <c r="B50560" t="s">
        <v>50498</v>
      </c>
    </row>
    <row r="50561" spans="1:2" x14ac:dyDescent="0.3">
      <c r="A50561">
        <v>50560</v>
      </c>
      <c r="B50561" t="s">
        <v>50499</v>
      </c>
    </row>
    <row r="50562" spans="1:2" x14ac:dyDescent="0.3">
      <c r="A50562">
        <v>50561</v>
      </c>
      <c r="B50562" t="s">
        <v>50500</v>
      </c>
    </row>
    <row r="50563" spans="1:2" x14ac:dyDescent="0.3">
      <c r="A50563">
        <v>50562</v>
      </c>
      <c r="B50563" t="s">
        <v>50501</v>
      </c>
    </row>
    <row r="50564" spans="1:2" x14ac:dyDescent="0.3">
      <c r="A50564">
        <v>50563</v>
      </c>
      <c r="B50564" t="s">
        <v>50502</v>
      </c>
    </row>
    <row r="50565" spans="1:2" x14ac:dyDescent="0.3">
      <c r="A50565">
        <v>50564</v>
      </c>
      <c r="B50565" t="s">
        <v>50503</v>
      </c>
    </row>
    <row r="50566" spans="1:2" x14ac:dyDescent="0.3">
      <c r="A50566">
        <v>50565</v>
      </c>
      <c r="B50566" t="s">
        <v>50504</v>
      </c>
    </row>
    <row r="50567" spans="1:2" x14ac:dyDescent="0.3">
      <c r="A50567">
        <v>50566</v>
      </c>
      <c r="B50567" t="s">
        <v>50505</v>
      </c>
    </row>
    <row r="50568" spans="1:2" x14ac:dyDescent="0.3">
      <c r="A50568">
        <v>50567</v>
      </c>
      <c r="B50568" t="s">
        <v>50506</v>
      </c>
    </row>
    <row r="50569" spans="1:2" x14ac:dyDescent="0.3">
      <c r="A50569">
        <v>50568</v>
      </c>
      <c r="B50569" t="s">
        <v>50507</v>
      </c>
    </row>
    <row r="50570" spans="1:2" x14ac:dyDescent="0.3">
      <c r="A50570">
        <v>50569</v>
      </c>
      <c r="B50570" t="s">
        <v>50508</v>
      </c>
    </row>
    <row r="50571" spans="1:2" x14ac:dyDescent="0.3">
      <c r="A50571">
        <v>50570</v>
      </c>
      <c r="B50571" t="s">
        <v>50509</v>
      </c>
    </row>
    <row r="50572" spans="1:2" x14ac:dyDescent="0.3">
      <c r="A50572">
        <v>50571</v>
      </c>
      <c r="B50572" t="s">
        <v>50510</v>
      </c>
    </row>
    <row r="50573" spans="1:2" x14ac:dyDescent="0.3">
      <c r="A50573">
        <v>50572</v>
      </c>
      <c r="B50573" t="s">
        <v>50511</v>
      </c>
    </row>
    <row r="50574" spans="1:2" x14ac:dyDescent="0.3">
      <c r="A50574">
        <v>50573</v>
      </c>
      <c r="B50574" t="s">
        <v>50512</v>
      </c>
    </row>
    <row r="50575" spans="1:2" x14ac:dyDescent="0.3">
      <c r="A50575">
        <v>50574</v>
      </c>
      <c r="B50575" t="s">
        <v>50513</v>
      </c>
    </row>
    <row r="50576" spans="1:2" x14ac:dyDescent="0.3">
      <c r="A50576">
        <v>50575</v>
      </c>
      <c r="B50576" t="s">
        <v>50514</v>
      </c>
    </row>
    <row r="50577" spans="1:2" x14ac:dyDescent="0.3">
      <c r="A50577">
        <v>50576</v>
      </c>
      <c r="B50577" t="s">
        <v>50515</v>
      </c>
    </row>
    <row r="50578" spans="1:2" x14ac:dyDescent="0.3">
      <c r="A50578">
        <v>50577</v>
      </c>
      <c r="B50578" t="s">
        <v>50516</v>
      </c>
    </row>
    <row r="50579" spans="1:2" x14ac:dyDescent="0.3">
      <c r="A50579">
        <v>50578</v>
      </c>
      <c r="B50579" t="s">
        <v>50517</v>
      </c>
    </row>
    <row r="50580" spans="1:2" x14ac:dyDescent="0.3">
      <c r="A50580">
        <v>50579</v>
      </c>
      <c r="B50580" t="s">
        <v>50518</v>
      </c>
    </row>
    <row r="50581" spans="1:2" x14ac:dyDescent="0.3">
      <c r="A50581">
        <v>50580</v>
      </c>
      <c r="B50581" t="s">
        <v>50519</v>
      </c>
    </row>
    <row r="50582" spans="1:2" x14ac:dyDescent="0.3">
      <c r="A50582">
        <v>50581</v>
      </c>
      <c r="B50582" t="s">
        <v>50520</v>
      </c>
    </row>
    <row r="50583" spans="1:2" x14ac:dyDescent="0.3">
      <c r="A50583">
        <v>50582</v>
      </c>
      <c r="B50583" t="s">
        <v>50521</v>
      </c>
    </row>
    <row r="50584" spans="1:2" x14ac:dyDescent="0.3">
      <c r="A50584">
        <v>50583</v>
      </c>
      <c r="B50584" t="s">
        <v>50522</v>
      </c>
    </row>
    <row r="50585" spans="1:2" x14ac:dyDescent="0.3">
      <c r="A50585">
        <v>50584</v>
      </c>
      <c r="B50585" t="s">
        <v>50523</v>
      </c>
    </row>
    <row r="50586" spans="1:2" x14ac:dyDescent="0.3">
      <c r="A50586">
        <v>50585</v>
      </c>
      <c r="B50586" t="s">
        <v>50524</v>
      </c>
    </row>
    <row r="50587" spans="1:2" x14ac:dyDescent="0.3">
      <c r="A50587">
        <v>50586</v>
      </c>
      <c r="B50587" t="s">
        <v>50525</v>
      </c>
    </row>
    <row r="50588" spans="1:2" x14ac:dyDescent="0.3">
      <c r="A50588">
        <v>50587</v>
      </c>
      <c r="B50588" t="s">
        <v>50526</v>
      </c>
    </row>
    <row r="50589" spans="1:2" x14ac:dyDescent="0.3">
      <c r="A50589">
        <v>50588</v>
      </c>
      <c r="B50589" t="s">
        <v>50527</v>
      </c>
    </row>
    <row r="50590" spans="1:2" x14ac:dyDescent="0.3">
      <c r="A50590">
        <v>50589</v>
      </c>
      <c r="B50590" t="s">
        <v>50528</v>
      </c>
    </row>
    <row r="50591" spans="1:2" x14ac:dyDescent="0.3">
      <c r="A50591">
        <v>50590</v>
      </c>
      <c r="B50591" t="s">
        <v>50529</v>
      </c>
    </row>
    <row r="50592" spans="1:2" x14ac:dyDescent="0.3">
      <c r="A50592">
        <v>50591</v>
      </c>
      <c r="B50592" t="s">
        <v>50530</v>
      </c>
    </row>
    <row r="50593" spans="1:2" x14ac:dyDescent="0.3">
      <c r="A50593">
        <v>50592</v>
      </c>
      <c r="B50593" t="s">
        <v>50531</v>
      </c>
    </row>
    <row r="50594" spans="1:2" x14ac:dyDescent="0.3">
      <c r="A50594">
        <v>50593</v>
      </c>
      <c r="B50594" t="s">
        <v>50532</v>
      </c>
    </row>
    <row r="50595" spans="1:2" x14ac:dyDescent="0.3">
      <c r="A50595">
        <v>50594</v>
      </c>
      <c r="B50595" t="s">
        <v>50533</v>
      </c>
    </row>
    <row r="50596" spans="1:2" x14ac:dyDescent="0.3">
      <c r="A50596">
        <v>50595</v>
      </c>
      <c r="B50596" t="s">
        <v>50534</v>
      </c>
    </row>
    <row r="50597" spans="1:2" x14ac:dyDescent="0.3">
      <c r="A50597">
        <v>50596</v>
      </c>
      <c r="B50597" t="s">
        <v>50535</v>
      </c>
    </row>
    <row r="50598" spans="1:2" x14ac:dyDescent="0.3">
      <c r="A50598">
        <v>50597</v>
      </c>
      <c r="B50598" t="s">
        <v>50536</v>
      </c>
    </row>
    <row r="50599" spans="1:2" x14ac:dyDescent="0.3">
      <c r="A50599">
        <v>50598</v>
      </c>
      <c r="B50599" t="s">
        <v>50537</v>
      </c>
    </row>
    <row r="50600" spans="1:2" x14ac:dyDescent="0.3">
      <c r="A50600">
        <v>50599</v>
      </c>
      <c r="B50600" t="s">
        <v>50538</v>
      </c>
    </row>
    <row r="50601" spans="1:2" x14ac:dyDescent="0.3">
      <c r="A50601">
        <v>50600</v>
      </c>
      <c r="B50601" t="s">
        <v>50539</v>
      </c>
    </row>
    <row r="50602" spans="1:2" x14ac:dyDescent="0.3">
      <c r="A50602">
        <v>50601</v>
      </c>
      <c r="B50602" t="s">
        <v>50540</v>
      </c>
    </row>
    <row r="50603" spans="1:2" x14ac:dyDescent="0.3">
      <c r="A50603">
        <v>50602</v>
      </c>
      <c r="B50603" t="s">
        <v>50541</v>
      </c>
    </row>
    <row r="50604" spans="1:2" x14ac:dyDescent="0.3">
      <c r="A50604">
        <v>50603</v>
      </c>
      <c r="B50604" t="s">
        <v>50542</v>
      </c>
    </row>
    <row r="50605" spans="1:2" x14ac:dyDescent="0.3">
      <c r="A50605">
        <v>50604</v>
      </c>
      <c r="B50605" t="s">
        <v>50543</v>
      </c>
    </row>
    <row r="50606" spans="1:2" x14ac:dyDescent="0.3">
      <c r="A50606">
        <v>50605</v>
      </c>
      <c r="B50606" t="s">
        <v>50544</v>
      </c>
    </row>
    <row r="50607" spans="1:2" x14ac:dyDescent="0.3">
      <c r="A50607">
        <v>50606</v>
      </c>
      <c r="B50607" t="s">
        <v>50545</v>
      </c>
    </row>
    <row r="50608" spans="1:2" x14ac:dyDescent="0.3">
      <c r="A50608">
        <v>50607</v>
      </c>
      <c r="B50608" t="s">
        <v>50546</v>
      </c>
    </row>
    <row r="50609" spans="1:2" x14ac:dyDescent="0.3">
      <c r="A50609">
        <v>50608</v>
      </c>
      <c r="B50609" t="s">
        <v>50547</v>
      </c>
    </row>
    <row r="50610" spans="1:2" x14ac:dyDescent="0.3">
      <c r="A50610">
        <v>50609</v>
      </c>
      <c r="B50610" t="s">
        <v>50548</v>
      </c>
    </row>
    <row r="50611" spans="1:2" x14ac:dyDescent="0.3">
      <c r="A50611">
        <v>50610</v>
      </c>
      <c r="B50611" t="s">
        <v>50549</v>
      </c>
    </row>
    <row r="50612" spans="1:2" x14ac:dyDescent="0.3">
      <c r="A50612">
        <v>50611</v>
      </c>
      <c r="B50612" t="s">
        <v>50550</v>
      </c>
    </row>
    <row r="50613" spans="1:2" x14ac:dyDescent="0.3">
      <c r="A50613">
        <v>50612</v>
      </c>
      <c r="B50613" t="s">
        <v>50551</v>
      </c>
    </row>
    <row r="50614" spans="1:2" x14ac:dyDescent="0.3">
      <c r="A50614">
        <v>50613</v>
      </c>
      <c r="B50614" t="s">
        <v>50552</v>
      </c>
    </row>
    <row r="50615" spans="1:2" x14ac:dyDescent="0.3">
      <c r="A50615">
        <v>50614</v>
      </c>
      <c r="B50615" t="s">
        <v>50553</v>
      </c>
    </row>
    <row r="50616" spans="1:2" x14ac:dyDescent="0.3">
      <c r="A50616">
        <v>50615</v>
      </c>
      <c r="B50616" t="s">
        <v>50554</v>
      </c>
    </row>
    <row r="50617" spans="1:2" x14ac:dyDescent="0.3">
      <c r="A50617">
        <v>50616</v>
      </c>
      <c r="B50617" t="s">
        <v>50555</v>
      </c>
    </row>
    <row r="50618" spans="1:2" x14ac:dyDescent="0.3">
      <c r="A50618">
        <v>50617</v>
      </c>
      <c r="B50618" t="s">
        <v>50556</v>
      </c>
    </row>
    <row r="50619" spans="1:2" x14ac:dyDescent="0.3">
      <c r="A50619">
        <v>50618</v>
      </c>
      <c r="B50619" t="s">
        <v>50557</v>
      </c>
    </row>
    <row r="50620" spans="1:2" x14ac:dyDescent="0.3">
      <c r="A50620">
        <v>50619</v>
      </c>
      <c r="B50620" t="s">
        <v>50558</v>
      </c>
    </row>
    <row r="50621" spans="1:2" x14ac:dyDescent="0.3">
      <c r="A50621">
        <v>50620</v>
      </c>
      <c r="B50621" t="s">
        <v>50559</v>
      </c>
    </row>
    <row r="50622" spans="1:2" x14ac:dyDescent="0.3">
      <c r="A50622">
        <v>50621</v>
      </c>
      <c r="B50622" t="s">
        <v>50560</v>
      </c>
    </row>
    <row r="50623" spans="1:2" x14ac:dyDescent="0.3">
      <c r="A50623">
        <v>50622</v>
      </c>
      <c r="B50623" t="s">
        <v>50561</v>
      </c>
    </row>
    <row r="50624" spans="1:2" x14ac:dyDescent="0.3">
      <c r="A50624">
        <v>50623</v>
      </c>
      <c r="B50624" t="s">
        <v>50562</v>
      </c>
    </row>
    <row r="50625" spans="1:2" x14ac:dyDescent="0.3">
      <c r="A50625">
        <v>50624</v>
      </c>
      <c r="B50625" t="s">
        <v>50563</v>
      </c>
    </row>
    <row r="50626" spans="1:2" x14ac:dyDescent="0.3">
      <c r="A50626">
        <v>50625</v>
      </c>
      <c r="B50626" t="s">
        <v>50564</v>
      </c>
    </row>
    <row r="50627" spans="1:2" x14ac:dyDescent="0.3">
      <c r="A50627">
        <v>50626</v>
      </c>
      <c r="B50627" t="s">
        <v>50565</v>
      </c>
    </row>
    <row r="50628" spans="1:2" x14ac:dyDescent="0.3">
      <c r="A50628">
        <v>50627</v>
      </c>
      <c r="B50628" t="s">
        <v>50566</v>
      </c>
    </row>
    <row r="50629" spans="1:2" x14ac:dyDescent="0.3">
      <c r="A50629">
        <v>50628</v>
      </c>
      <c r="B50629" t="s">
        <v>50567</v>
      </c>
    </row>
    <row r="50630" spans="1:2" x14ac:dyDescent="0.3">
      <c r="A50630">
        <v>50629</v>
      </c>
      <c r="B50630" t="s">
        <v>50568</v>
      </c>
    </row>
    <row r="50631" spans="1:2" x14ac:dyDescent="0.3">
      <c r="A50631">
        <v>50630</v>
      </c>
      <c r="B50631" t="s">
        <v>50569</v>
      </c>
    </row>
    <row r="50632" spans="1:2" x14ac:dyDescent="0.3">
      <c r="A50632">
        <v>50631</v>
      </c>
      <c r="B50632" t="s">
        <v>50570</v>
      </c>
    </row>
    <row r="50633" spans="1:2" x14ac:dyDescent="0.3">
      <c r="A50633">
        <v>50632</v>
      </c>
      <c r="B50633" t="s">
        <v>50571</v>
      </c>
    </row>
    <row r="50634" spans="1:2" x14ac:dyDescent="0.3">
      <c r="A50634">
        <v>50633</v>
      </c>
      <c r="B50634" t="s">
        <v>50572</v>
      </c>
    </row>
    <row r="50635" spans="1:2" x14ac:dyDescent="0.3">
      <c r="A50635">
        <v>50634</v>
      </c>
      <c r="B50635" t="s">
        <v>50573</v>
      </c>
    </row>
    <row r="50636" spans="1:2" x14ac:dyDescent="0.3">
      <c r="A50636">
        <v>50635</v>
      </c>
      <c r="B50636" t="s">
        <v>50574</v>
      </c>
    </row>
    <row r="50637" spans="1:2" x14ac:dyDescent="0.3">
      <c r="A50637">
        <v>50636</v>
      </c>
      <c r="B50637" t="s">
        <v>50575</v>
      </c>
    </row>
    <row r="50638" spans="1:2" x14ac:dyDescent="0.3">
      <c r="A50638">
        <v>50637</v>
      </c>
      <c r="B50638" t="s">
        <v>50576</v>
      </c>
    </row>
    <row r="50639" spans="1:2" x14ac:dyDescent="0.3">
      <c r="A50639">
        <v>50638</v>
      </c>
      <c r="B50639" t="s">
        <v>50577</v>
      </c>
    </row>
    <row r="50640" spans="1:2" x14ac:dyDescent="0.3">
      <c r="A50640">
        <v>50639</v>
      </c>
      <c r="B50640" t="s">
        <v>50578</v>
      </c>
    </row>
    <row r="50641" spans="1:2" x14ac:dyDescent="0.3">
      <c r="A50641">
        <v>50640</v>
      </c>
      <c r="B50641" t="s">
        <v>50579</v>
      </c>
    </row>
    <row r="50642" spans="1:2" x14ac:dyDescent="0.3">
      <c r="A50642">
        <v>50641</v>
      </c>
      <c r="B50642" t="s">
        <v>50580</v>
      </c>
    </row>
    <row r="50643" spans="1:2" x14ac:dyDescent="0.3">
      <c r="A50643">
        <v>50642</v>
      </c>
      <c r="B50643" t="s">
        <v>50581</v>
      </c>
    </row>
    <row r="50644" spans="1:2" x14ac:dyDescent="0.3">
      <c r="A50644">
        <v>50643</v>
      </c>
      <c r="B50644" t="s">
        <v>50582</v>
      </c>
    </row>
    <row r="50645" spans="1:2" x14ac:dyDescent="0.3">
      <c r="A50645">
        <v>50644</v>
      </c>
      <c r="B50645" t="s">
        <v>50583</v>
      </c>
    </row>
    <row r="50646" spans="1:2" x14ac:dyDescent="0.3">
      <c r="A50646">
        <v>50645</v>
      </c>
      <c r="B50646" t="s">
        <v>50584</v>
      </c>
    </row>
    <row r="50647" spans="1:2" x14ac:dyDescent="0.3">
      <c r="A50647">
        <v>50646</v>
      </c>
      <c r="B50647" t="s">
        <v>50585</v>
      </c>
    </row>
    <row r="50648" spans="1:2" x14ac:dyDescent="0.3">
      <c r="A50648">
        <v>50647</v>
      </c>
      <c r="B50648" t="s">
        <v>50586</v>
      </c>
    </row>
    <row r="50649" spans="1:2" x14ac:dyDescent="0.3">
      <c r="A50649">
        <v>50648</v>
      </c>
      <c r="B50649" t="s">
        <v>50587</v>
      </c>
    </row>
    <row r="50650" spans="1:2" x14ac:dyDescent="0.3">
      <c r="A50650">
        <v>50649</v>
      </c>
      <c r="B50650" t="s">
        <v>50588</v>
      </c>
    </row>
    <row r="50651" spans="1:2" x14ac:dyDescent="0.3">
      <c r="A50651">
        <v>50650</v>
      </c>
      <c r="B50651" t="s">
        <v>50589</v>
      </c>
    </row>
    <row r="50652" spans="1:2" x14ac:dyDescent="0.3">
      <c r="A50652">
        <v>50651</v>
      </c>
      <c r="B50652" t="s">
        <v>50590</v>
      </c>
    </row>
    <row r="50653" spans="1:2" x14ac:dyDescent="0.3">
      <c r="A50653">
        <v>50652</v>
      </c>
      <c r="B50653" t="s">
        <v>50591</v>
      </c>
    </row>
    <row r="50654" spans="1:2" x14ac:dyDescent="0.3">
      <c r="A50654">
        <v>50653</v>
      </c>
      <c r="B50654" t="s">
        <v>50592</v>
      </c>
    </row>
    <row r="50655" spans="1:2" x14ac:dyDescent="0.3">
      <c r="A50655">
        <v>50654</v>
      </c>
      <c r="B50655" t="s">
        <v>50593</v>
      </c>
    </row>
    <row r="50656" spans="1:2" x14ac:dyDescent="0.3">
      <c r="A50656">
        <v>50655</v>
      </c>
      <c r="B50656" t="s">
        <v>50594</v>
      </c>
    </row>
    <row r="50657" spans="1:2" x14ac:dyDescent="0.3">
      <c r="A50657">
        <v>50656</v>
      </c>
      <c r="B50657" t="s">
        <v>50595</v>
      </c>
    </row>
    <row r="50658" spans="1:2" x14ac:dyDescent="0.3">
      <c r="A50658">
        <v>50657</v>
      </c>
      <c r="B50658" t="s">
        <v>50596</v>
      </c>
    </row>
    <row r="50659" spans="1:2" x14ac:dyDescent="0.3">
      <c r="A50659">
        <v>50658</v>
      </c>
      <c r="B50659" t="s">
        <v>50597</v>
      </c>
    </row>
    <row r="50660" spans="1:2" x14ac:dyDescent="0.3">
      <c r="A50660">
        <v>50659</v>
      </c>
      <c r="B50660" t="s">
        <v>50598</v>
      </c>
    </row>
    <row r="50661" spans="1:2" x14ac:dyDescent="0.3">
      <c r="A50661">
        <v>50660</v>
      </c>
      <c r="B50661" t="s">
        <v>50599</v>
      </c>
    </row>
    <row r="50662" spans="1:2" x14ac:dyDescent="0.3">
      <c r="A50662">
        <v>50661</v>
      </c>
      <c r="B50662" t="s">
        <v>50600</v>
      </c>
    </row>
    <row r="50663" spans="1:2" x14ac:dyDescent="0.3">
      <c r="A50663">
        <v>50662</v>
      </c>
      <c r="B50663" t="s">
        <v>50601</v>
      </c>
    </row>
    <row r="50664" spans="1:2" x14ac:dyDescent="0.3">
      <c r="A50664">
        <v>50663</v>
      </c>
      <c r="B50664" t="s">
        <v>50602</v>
      </c>
    </row>
    <row r="50665" spans="1:2" x14ac:dyDescent="0.3">
      <c r="A50665">
        <v>50664</v>
      </c>
      <c r="B50665" t="s">
        <v>50603</v>
      </c>
    </row>
    <row r="50666" spans="1:2" x14ac:dyDescent="0.3">
      <c r="A50666">
        <v>50665</v>
      </c>
      <c r="B50666" t="s">
        <v>50604</v>
      </c>
    </row>
    <row r="50667" spans="1:2" x14ac:dyDescent="0.3">
      <c r="A50667">
        <v>50666</v>
      </c>
      <c r="B50667" t="s">
        <v>50605</v>
      </c>
    </row>
    <row r="50668" spans="1:2" x14ac:dyDescent="0.3">
      <c r="A50668">
        <v>50667</v>
      </c>
      <c r="B50668" t="s">
        <v>50606</v>
      </c>
    </row>
    <row r="50669" spans="1:2" x14ac:dyDescent="0.3">
      <c r="A50669">
        <v>50668</v>
      </c>
      <c r="B50669" t="s">
        <v>50607</v>
      </c>
    </row>
    <row r="50670" spans="1:2" x14ac:dyDescent="0.3">
      <c r="A50670">
        <v>50669</v>
      </c>
      <c r="B50670" t="s">
        <v>50608</v>
      </c>
    </row>
    <row r="50671" spans="1:2" x14ac:dyDescent="0.3">
      <c r="A50671">
        <v>50670</v>
      </c>
      <c r="B50671" t="s">
        <v>50609</v>
      </c>
    </row>
    <row r="50672" spans="1:2" x14ac:dyDescent="0.3">
      <c r="A50672">
        <v>50671</v>
      </c>
      <c r="B50672" t="s">
        <v>50610</v>
      </c>
    </row>
    <row r="50673" spans="1:2" x14ac:dyDescent="0.3">
      <c r="A50673">
        <v>50672</v>
      </c>
      <c r="B50673" t="s">
        <v>50611</v>
      </c>
    </row>
    <row r="50674" spans="1:2" x14ac:dyDescent="0.3">
      <c r="A50674">
        <v>50673</v>
      </c>
      <c r="B50674" t="s">
        <v>50612</v>
      </c>
    </row>
    <row r="50675" spans="1:2" x14ac:dyDescent="0.3">
      <c r="A50675">
        <v>50674</v>
      </c>
      <c r="B50675" t="s">
        <v>50613</v>
      </c>
    </row>
    <row r="50676" spans="1:2" x14ac:dyDescent="0.3">
      <c r="A50676">
        <v>50675</v>
      </c>
      <c r="B50676" t="s">
        <v>50614</v>
      </c>
    </row>
    <row r="50677" spans="1:2" x14ac:dyDescent="0.3">
      <c r="A50677">
        <v>50676</v>
      </c>
      <c r="B50677" t="s">
        <v>50615</v>
      </c>
    </row>
    <row r="50678" spans="1:2" x14ac:dyDescent="0.3">
      <c r="A50678">
        <v>50677</v>
      </c>
      <c r="B50678" t="s">
        <v>50616</v>
      </c>
    </row>
    <row r="50679" spans="1:2" x14ac:dyDescent="0.3">
      <c r="A50679">
        <v>50678</v>
      </c>
      <c r="B50679" t="s">
        <v>50617</v>
      </c>
    </row>
    <row r="50680" spans="1:2" x14ac:dyDescent="0.3">
      <c r="A50680">
        <v>50679</v>
      </c>
      <c r="B50680" t="s">
        <v>50618</v>
      </c>
    </row>
    <row r="50681" spans="1:2" x14ac:dyDescent="0.3">
      <c r="A50681">
        <v>50680</v>
      </c>
      <c r="B50681" t="s">
        <v>50619</v>
      </c>
    </row>
    <row r="50682" spans="1:2" x14ac:dyDescent="0.3">
      <c r="A50682">
        <v>50681</v>
      </c>
      <c r="B50682" t="s">
        <v>50620</v>
      </c>
    </row>
    <row r="50683" spans="1:2" x14ac:dyDescent="0.3">
      <c r="A50683">
        <v>50682</v>
      </c>
      <c r="B50683" t="s">
        <v>50621</v>
      </c>
    </row>
    <row r="50684" spans="1:2" x14ac:dyDescent="0.3">
      <c r="A50684">
        <v>50683</v>
      </c>
      <c r="B50684" t="s">
        <v>50622</v>
      </c>
    </row>
    <row r="50685" spans="1:2" x14ac:dyDescent="0.3">
      <c r="A50685">
        <v>50684</v>
      </c>
      <c r="B50685" t="s">
        <v>50623</v>
      </c>
    </row>
    <row r="50686" spans="1:2" x14ac:dyDescent="0.3">
      <c r="A50686">
        <v>50685</v>
      </c>
      <c r="B50686" t="s">
        <v>50624</v>
      </c>
    </row>
    <row r="50687" spans="1:2" x14ac:dyDescent="0.3">
      <c r="A50687">
        <v>50686</v>
      </c>
      <c r="B50687" t="s">
        <v>50625</v>
      </c>
    </row>
    <row r="50688" spans="1:2" x14ac:dyDescent="0.3">
      <c r="A50688">
        <v>50687</v>
      </c>
      <c r="B50688" t="s">
        <v>50626</v>
      </c>
    </row>
    <row r="50689" spans="1:2" x14ac:dyDescent="0.3">
      <c r="A50689">
        <v>50688</v>
      </c>
      <c r="B50689" t="s">
        <v>50627</v>
      </c>
    </row>
    <row r="50690" spans="1:2" x14ac:dyDescent="0.3">
      <c r="A50690">
        <v>50689</v>
      </c>
      <c r="B50690" t="s">
        <v>50628</v>
      </c>
    </row>
    <row r="50691" spans="1:2" x14ac:dyDescent="0.3">
      <c r="A50691">
        <v>50690</v>
      </c>
      <c r="B50691" t="s">
        <v>50629</v>
      </c>
    </row>
    <row r="50692" spans="1:2" x14ac:dyDescent="0.3">
      <c r="A50692">
        <v>50691</v>
      </c>
      <c r="B50692" t="s">
        <v>50630</v>
      </c>
    </row>
    <row r="50693" spans="1:2" x14ac:dyDescent="0.3">
      <c r="A50693">
        <v>50692</v>
      </c>
      <c r="B50693" t="s">
        <v>50631</v>
      </c>
    </row>
    <row r="50694" spans="1:2" x14ac:dyDescent="0.3">
      <c r="A50694">
        <v>50693</v>
      </c>
      <c r="B50694" t="s">
        <v>50632</v>
      </c>
    </row>
    <row r="50695" spans="1:2" x14ac:dyDescent="0.3">
      <c r="A50695">
        <v>50694</v>
      </c>
      <c r="B50695" t="s">
        <v>50633</v>
      </c>
    </row>
    <row r="50696" spans="1:2" x14ac:dyDescent="0.3">
      <c r="A50696">
        <v>50695</v>
      </c>
      <c r="B50696" t="s">
        <v>50634</v>
      </c>
    </row>
    <row r="50697" spans="1:2" x14ac:dyDescent="0.3">
      <c r="A50697">
        <v>50696</v>
      </c>
      <c r="B50697" t="s">
        <v>50635</v>
      </c>
    </row>
    <row r="50698" spans="1:2" x14ac:dyDescent="0.3">
      <c r="A50698">
        <v>50697</v>
      </c>
      <c r="B50698" t="s">
        <v>50636</v>
      </c>
    </row>
    <row r="50699" spans="1:2" x14ac:dyDescent="0.3">
      <c r="A50699">
        <v>50698</v>
      </c>
      <c r="B50699" t="s">
        <v>50637</v>
      </c>
    </row>
    <row r="50700" spans="1:2" x14ac:dyDescent="0.3">
      <c r="A50700">
        <v>50699</v>
      </c>
      <c r="B50700" t="s">
        <v>50638</v>
      </c>
    </row>
    <row r="50701" spans="1:2" x14ac:dyDescent="0.3">
      <c r="A50701">
        <v>50700</v>
      </c>
      <c r="B50701" t="s">
        <v>50639</v>
      </c>
    </row>
    <row r="50702" spans="1:2" x14ac:dyDescent="0.3">
      <c r="A50702">
        <v>50701</v>
      </c>
      <c r="B50702" t="s">
        <v>50640</v>
      </c>
    </row>
    <row r="50703" spans="1:2" x14ac:dyDescent="0.3">
      <c r="A50703">
        <v>50702</v>
      </c>
      <c r="B50703" t="s">
        <v>50641</v>
      </c>
    </row>
    <row r="50704" spans="1:2" x14ac:dyDescent="0.3">
      <c r="A50704">
        <v>50703</v>
      </c>
      <c r="B50704" t="s">
        <v>50642</v>
      </c>
    </row>
    <row r="50705" spans="1:2" x14ac:dyDescent="0.3">
      <c r="A50705">
        <v>50704</v>
      </c>
      <c r="B50705" t="s">
        <v>50643</v>
      </c>
    </row>
    <row r="50706" spans="1:2" x14ac:dyDescent="0.3">
      <c r="A50706">
        <v>50705</v>
      </c>
      <c r="B50706" t="s">
        <v>50644</v>
      </c>
    </row>
    <row r="50707" spans="1:2" x14ac:dyDescent="0.3">
      <c r="A50707">
        <v>50706</v>
      </c>
      <c r="B50707" t="s">
        <v>50645</v>
      </c>
    </row>
    <row r="50708" spans="1:2" x14ac:dyDescent="0.3">
      <c r="A50708">
        <v>50707</v>
      </c>
      <c r="B50708" t="s">
        <v>50646</v>
      </c>
    </row>
    <row r="50709" spans="1:2" x14ac:dyDescent="0.3">
      <c r="A50709">
        <v>50708</v>
      </c>
      <c r="B50709" t="s">
        <v>50647</v>
      </c>
    </row>
    <row r="50710" spans="1:2" x14ac:dyDescent="0.3">
      <c r="A50710">
        <v>50709</v>
      </c>
      <c r="B50710" t="s">
        <v>50648</v>
      </c>
    </row>
    <row r="50711" spans="1:2" x14ac:dyDescent="0.3">
      <c r="A50711">
        <v>50710</v>
      </c>
      <c r="B50711" t="s">
        <v>50649</v>
      </c>
    </row>
    <row r="50712" spans="1:2" x14ac:dyDescent="0.3">
      <c r="A50712">
        <v>50711</v>
      </c>
      <c r="B50712" t="s">
        <v>50650</v>
      </c>
    </row>
    <row r="50713" spans="1:2" x14ac:dyDescent="0.3">
      <c r="A50713">
        <v>50712</v>
      </c>
      <c r="B50713" t="s">
        <v>50651</v>
      </c>
    </row>
    <row r="50714" spans="1:2" x14ac:dyDescent="0.3">
      <c r="A50714">
        <v>50713</v>
      </c>
      <c r="B50714" t="s">
        <v>50652</v>
      </c>
    </row>
    <row r="50715" spans="1:2" x14ac:dyDescent="0.3">
      <c r="A50715">
        <v>50714</v>
      </c>
      <c r="B50715" t="s">
        <v>50653</v>
      </c>
    </row>
    <row r="50716" spans="1:2" x14ac:dyDescent="0.3">
      <c r="A50716">
        <v>50715</v>
      </c>
      <c r="B50716" t="s">
        <v>50654</v>
      </c>
    </row>
    <row r="50717" spans="1:2" x14ac:dyDescent="0.3">
      <c r="A50717">
        <v>50716</v>
      </c>
      <c r="B50717" t="s">
        <v>50655</v>
      </c>
    </row>
    <row r="50718" spans="1:2" x14ac:dyDescent="0.3">
      <c r="A50718">
        <v>50717</v>
      </c>
      <c r="B50718" t="s">
        <v>50656</v>
      </c>
    </row>
    <row r="50719" spans="1:2" x14ac:dyDescent="0.3">
      <c r="A50719">
        <v>50718</v>
      </c>
      <c r="B50719" t="s">
        <v>50657</v>
      </c>
    </row>
    <row r="50720" spans="1:2" x14ac:dyDescent="0.3">
      <c r="A50720">
        <v>50719</v>
      </c>
      <c r="B50720" t="s">
        <v>50658</v>
      </c>
    </row>
    <row r="50721" spans="1:2" x14ac:dyDescent="0.3">
      <c r="A50721">
        <v>50720</v>
      </c>
      <c r="B50721" t="s">
        <v>50659</v>
      </c>
    </row>
    <row r="50722" spans="1:2" x14ac:dyDescent="0.3">
      <c r="A50722">
        <v>50721</v>
      </c>
      <c r="B50722" t="s">
        <v>50660</v>
      </c>
    </row>
    <row r="50723" spans="1:2" x14ac:dyDescent="0.3">
      <c r="A50723">
        <v>50722</v>
      </c>
      <c r="B50723" t="s">
        <v>50661</v>
      </c>
    </row>
    <row r="50724" spans="1:2" x14ac:dyDescent="0.3">
      <c r="A50724">
        <v>50723</v>
      </c>
      <c r="B50724" t="s">
        <v>50662</v>
      </c>
    </row>
    <row r="50725" spans="1:2" x14ac:dyDescent="0.3">
      <c r="A50725">
        <v>50724</v>
      </c>
      <c r="B50725" t="s">
        <v>50663</v>
      </c>
    </row>
    <row r="50726" spans="1:2" x14ac:dyDescent="0.3">
      <c r="A50726">
        <v>50725</v>
      </c>
      <c r="B50726" t="s">
        <v>50664</v>
      </c>
    </row>
    <row r="50727" spans="1:2" x14ac:dyDescent="0.3">
      <c r="A50727">
        <v>50726</v>
      </c>
      <c r="B50727" t="s">
        <v>50665</v>
      </c>
    </row>
    <row r="50728" spans="1:2" x14ac:dyDescent="0.3">
      <c r="A50728">
        <v>50727</v>
      </c>
      <c r="B50728" t="s">
        <v>50666</v>
      </c>
    </row>
    <row r="50729" spans="1:2" x14ac:dyDescent="0.3">
      <c r="A50729">
        <v>50728</v>
      </c>
      <c r="B50729" t="s">
        <v>50667</v>
      </c>
    </row>
    <row r="50730" spans="1:2" x14ac:dyDescent="0.3">
      <c r="A50730">
        <v>50729</v>
      </c>
      <c r="B50730" t="s">
        <v>50668</v>
      </c>
    </row>
    <row r="50731" spans="1:2" x14ac:dyDescent="0.3">
      <c r="A50731">
        <v>50730</v>
      </c>
      <c r="B50731" t="s">
        <v>50669</v>
      </c>
    </row>
    <row r="50732" spans="1:2" x14ac:dyDescent="0.3">
      <c r="A50732">
        <v>50731</v>
      </c>
      <c r="B50732" t="s">
        <v>50670</v>
      </c>
    </row>
    <row r="50733" spans="1:2" x14ac:dyDescent="0.3">
      <c r="A50733">
        <v>50732</v>
      </c>
      <c r="B50733" t="s">
        <v>50671</v>
      </c>
    </row>
    <row r="50734" spans="1:2" x14ac:dyDescent="0.3">
      <c r="A50734">
        <v>50733</v>
      </c>
      <c r="B50734" t="s">
        <v>50672</v>
      </c>
    </row>
    <row r="50735" spans="1:2" x14ac:dyDescent="0.3">
      <c r="A50735">
        <v>50734</v>
      </c>
      <c r="B50735" t="s">
        <v>50673</v>
      </c>
    </row>
    <row r="50736" spans="1:2" x14ac:dyDescent="0.3">
      <c r="A50736">
        <v>50735</v>
      </c>
      <c r="B50736" t="s">
        <v>50674</v>
      </c>
    </row>
    <row r="50737" spans="1:2" x14ac:dyDescent="0.3">
      <c r="A50737">
        <v>50736</v>
      </c>
      <c r="B50737" t="s">
        <v>50675</v>
      </c>
    </row>
    <row r="50738" spans="1:2" x14ac:dyDescent="0.3">
      <c r="A50738">
        <v>50737</v>
      </c>
      <c r="B50738" t="s">
        <v>50676</v>
      </c>
    </row>
    <row r="50739" spans="1:2" x14ac:dyDescent="0.3">
      <c r="A50739">
        <v>50738</v>
      </c>
      <c r="B50739" t="s">
        <v>50677</v>
      </c>
    </row>
    <row r="50740" spans="1:2" x14ac:dyDescent="0.3">
      <c r="A50740">
        <v>50739</v>
      </c>
      <c r="B50740" t="s">
        <v>50678</v>
      </c>
    </row>
    <row r="50741" spans="1:2" x14ac:dyDescent="0.3">
      <c r="A50741">
        <v>50740</v>
      </c>
      <c r="B50741" t="s">
        <v>50679</v>
      </c>
    </row>
    <row r="50742" spans="1:2" x14ac:dyDescent="0.3">
      <c r="A50742">
        <v>50741</v>
      </c>
      <c r="B50742" t="s">
        <v>50680</v>
      </c>
    </row>
    <row r="50743" spans="1:2" x14ac:dyDescent="0.3">
      <c r="A50743">
        <v>50742</v>
      </c>
      <c r="B50743" t="s">
        <v>50681</v>
      </c>
    </row>
    <row r="50744" spans="1:2" x14ac:dyDescent="0.3">
      <c r="A50744">
        <v>50743</v>
      </c>
      <c r="B50744" t="s">
        <v>50682</v>
      </c>
    </row>
    <row r="50745" spans="1:2" x14ac:dyDescent="0.3">
      <c r="A50745">
        <v>50744</v>
      </c>
      <c r="B50745" t="s">
        <v>50683</v>
      </c>
    </row>
    <row r="50746" spans="1:2" x14ac:dyDescent="0.3">
      <c r="A50746">
        <v>50745</v>
      </c>
      <c r="B50746" t="s">
        <v>50684</v>
      </c>
    </row>
    <row r="50747" spans="1:2" x14ac:dyDescent="0.3">
      <c r="A50747">
        <v>50746</v>
      </c>
      <c r="B50747" t="s">
        <v>50685</v>
      </c>
    </row>
    <row r="50748" spans="1:2" x14ac:dyDescent="0.3">
      <c r="A50748">
        <v>50747</v>
      </c>
      <c r="B50748" t="s">
        <v>50686</v>
      </c>
    </row>
    <row r="50749" spans="1:2" x14ac:dyDescent="0.3">
      <c r="A50749">
        <v>50748</v>
      </c>
      <c r="B50749" t="s">
        <v>50687</v>
      </c>
    </row>
    <row r="50750" spans="1:2" x14ac:dyDescent="0.3">
      <c r="A50750">
        <v>50749</v>
      </c>
      <c r="B50750" t="s">
        <v>50688</v>
      </c>
    </row>
    <row r="50751" spans="1:2" x14ac:dyDescent="0.3">
      <c r="A50751">
        <v>50750</v>
      </c>
      <c r="B50751" t="s">
        <v>50689</v>
      </c>
    </row>
    <row r="50752" spans="1:2" x14ac:dyDescent="0.3">
      <c r="A50752">
        <v>50751</v>
      </c>
      <c r="B50752" t="s">
        <v>50690</v>
      </c>
    </row>
    <row r="50753" spans="1:2" x14ac:dyDescent="0.3">
      <c r="A50753">
        <v>50752</v>
      </c>
      <c r="B50753" t="s">
        <v>50691</v>
      </c>
    </row>
    <row r="50754" spans="1:2" x14ac:dyDescent="0.3">
      <c r="A50754">
        <v>50753</v>
      </c>
      <c r="B50754" t="s">
        <v>50692</v>
      </c>
    </row>
    <row r="50755" spans="1:2" x14ac:dyDescent="0.3">
      <c r="A50755">
        <v>50754</v>
      </c>
      <c r="B50755" t="s">
        <v>50693</v>
      </c>
    </row>
    <row r="50756" spans="1:2" x14ac:dyDescent="0.3">
      <c r="A50756">
        <v>50755</v>
      </c>
      <c r="B50756" t="s">
        <v>50694</v>
      </c>
    </row>
    <row r="50757" spans="1:2" x14ac:dyDescent="0.3">
      <c r="A50757">
        <v>50756</v>
      </c>
      <c r="B50757" t="s">
        <v>50695</v>
      </c>
    </row>
    <row r="50758" spans="1:2" x14ac:dyDescent="0.3">
      <c r="A50758">
        <v>50757</v>
      </c>
      <c r="B50758" t="s">
        <v>50696</v>
      </c>
    </row>
    <row r="50759" spans="1:2" x14ac:dyDescent="0.3">
      <c r="A50759">
        <v>50758</v>
      </c>
      <c r="B50759" t="s">
        <v>50697</v>
      </c>
    </row>
    <row r="50760" spans="1:2" x14ac:dyDescent="0.3">
      <c r="A50760">
        <v>50759</v>
      </c>
      <c r="B50760" t="s">
        <v>50698</v>
      </c>
    </row>
    <row r="50761" spans="1:2" x14ac:dyDescent="0.3">
      <c r="A50761">
        <v>50760</v>
      </c>
      <c r="B50761" t="s">
        <v>50699</v>
      </c>
    </row>
    <row r="50762" spans="1:2" x14ac:dyDescent="0.3">
      <c r="A50762">
        <v>50761</v>
      </c>
      <c r="B50762" t="s">
        <v>50700</v>
      </c>
    </row>
    <row r="50763" spans="1:2" x14ac:dyDescent="0.3">
      <c r="A50763">
        <v>50762</v>
      </c>
      <c r="B50763" t="s">
        <v>50701</v>
      </c>
    </row>
    <row r="50764" spans="1:2" x14ac:dyDescent="0.3">
      <c r="A50764">
        <v>50763</v>
      </c>
      <c r="B50764" t="s">
        <v>50702</v>
      </c>
    </row>
    <row r="50765" spans="1:2" x14ac:dyDescent="0.3">
      <c r="A50765">
        <v>50764</v>
      </c>
      <c r="B50765" t="s">
        <v>50703</v>
      </c>
    </row>
    <row r="50766" spans="1:2" x14ac:dyDescent="0.3">
      <c r="A50766">
        <v>50765</v>
      </c>
      <c r="B50766" t="s">
        <v>50704</v>
      </c>
    </row>
    <row r="50767" spans="1:2" x14ac:dyDescent="0.3">
      <c r="A50767">
        <v>50766</v>
      </c>
      <c r="B50767" t="s">
        <v>50705</v>
      </c>
    </row>
    <row r="50768" spans="1:2" x14ac:dyDescent="0.3">
      <c r="A50768">
        <v>50767</v>
      </c>
      <c r="B50768" t="s">
        <v>50706</v>
      </c>
    </row>
    <row r="50769" spans="1:2" x14ac:dyDescent="0.3">
      <c r="A50769">
        <v>50768</v>
      </c>
      <c r="B50769" t="s">
        <v>50707</v>
      </c>
    </row>
    <row r="50770" spans="1:2" x14ac:dyDescent="0.3">
      <c r="A50770">
        <v>50769</v>
      </c>
      <c r="B50770" t="s">
        <v>50708</v>
      </c>
    </row>
    <row r="50771" spans="1:2" x14ac:dyDescent="0.3">
      <c r="A50771">
        <v>50770</v>
      </c>
      <c r="B50771" t="s">
        <v>50709</v>
      </c>
    </row>
    <row r="50772" spans="1:2" x14ac:dyDescent="0.3">
      <c r="A50772">
        <v>50771</v>
      </c>
      <c r="B50772" t="s">
        <v>50710</v>
      </c>
    </row>
    <row r="50773" spans="1:2" x14ac:dyDescent="0.3">
      <c r="A50773">
        <v>50772</v>
      </c>
      <c r="B50773" t="s">
        <v>50711</v>
      </c>
    </row>
    <row r="50774" spans="1:2" x14ac:dyDescent="0.3">
      <c r="A50774">
        <v>50773</v>
      </c>
      <c r="B50774" t="s">
        <v>50712</v>
      </c>
    </row>
    <row r="50775" spans="1:2" x14ac:dyDescent="0.3">
      <c r="A50775">
        <v>50774</v>
      </c>
      <c r="B50775" t="s">
        <v>50713</v>
      </c>
    </row>
    <row r="50776" spans="1:2" x14ac:dyDescent="0.3">
      <c r="A50776">
        <v>50775</v>
      </c>
      <c r="B50776" t="s">
        <v>50714</v>
      </c>
    </row>
    <row r="50777" spans="1:2" x14ac:dyDescent="0.3">
      <c r="A50777">
        <v>50776</v>
      </c>
      <c r="B50777" t="s">
        <v>50715</v>
      </c>
    </row>
    <row r="50778" spans="1:2" x14ac:dyDescent="0.3">
      <c r="A50778">
        <v>50777</v>
      </c>
      <c r="B50778" t="s">
        <v>50716</v>
      </c>
    </row>
    <row r="50779" spans="1:2" x14ac:dyDescent="0.3">
      <c r="A50779">
        <v>50778</v>
      </c>
      <c r="B50779" t="s">
        <v>50717</v>
      </c>
    </row>
    <row r="50780" spans="1:2" x14ac:dyDescent="0.3">
      <c r="A50780">
        <v>50779</v>
      </c>
      <c r="B50780" t="s">
        <v>50718</v>
      </c>
    </row>
    <row r="50781" spans="1:2" x14ac:dyDescent="0.3">
      <c r="A50781">
        <v>50780</v>
      </c>
      <c r="B50781" t="s">
        <v>50719</v>
      </c>
    </row>
    <row r="50782" spans="1:2" x14ac:dyDescent="0.3">
      <c r="A50782">
        <v>50781</v>
      </c>
      <c r="B50782" t="s">
        <v>50720</v>
      </c>
    </row>
    <row r="50783" spans="1:2" x14ac:dyDescent="0.3">
      <c r="A50783">
        <v>50782</v>
      </c>
      <c r="B50783" t="s">
        <v>50721</v>
      </c>
    </row>
    <row r="50784" spans="1:2" x14ac:dyDescent="0.3">
      <c r="A50784">
        <v>50783</v>
      </c>
      <c r="B50784" t="s">
        <v>50722</v>
      </c>
    </row>
    <row r="50785" spans="1:2" x14ac:dyDescent="0.3">
      <c r="A50785">
        <v>50784</v>
      </c>
      <c r="B50785" t="s">
        <v>50723</v>
      </c>
    </row>
    <row r="50786" spans="1:2" x14ac:dyDescent="0.3">
      <c r="A50786">
        <v>50785</v>
      </c>
      <c r="B50786" t="s">
        <v>50724</v>
      </c>
    </row>
    <row r="50787" spans="1:2" x14ac:dyDescent="0.3">
      <c r="A50787">
        <v>50786</v>
      </c>
      <c r="B50787" t="s">
        <v>50725</v>
      </c>
    </row>
    <row r="50788" spans="1:2" x14ac:dyDescent="0.3">
      <c r="A50788">
        <v>50787</v>
      </c>
      <c r="B50788" t="s">
        <v>50726</v>
      </c>
    </row>
    <row r="50789" spans="1:2" x14ac:dyDescent="0.3">
      <c r="A50789">
        <v>50788</v>
      </c>
      <c r="B50789" t="s">
        <v>50727</v>
      </c>
    </row>
    <row r="50790" spans="1:2" x14ac:dyDescent="0.3">
      <c r="A50790">
        <v>50789</v>
      </c>
      <c r="B50790" t="s">
        <v>50728</v>
      </c>
    </row>
    <row r="50791" spans="1:2" x14ac:dyDescent="0.3">
      <c r="A50791">
        <v>50790</v>
      </c>
      <c r="B50791" t="s">
        <v>50729</v>
      </c>
    </row>
    <row r="50792" spans="1:2" x14ac:dyDescent="0.3">
      <c r="A50792">
        <v>50791</v>
      </c>
      <c r="B50792" t="s">
        <v>50730</v>
      </c>
    </row>
    <row r="50793" spans="1:2" x14ac:dyDescent="0.3">
      <c r="A50793">
        <v>50792</v>
      </c>
      <c r="B50793" t="s">
        <v>50731</v>
      </c>
    </row>
    <row r="50794" spans="1:2" x14ac:dyDescent="0.3">
      <c r="A50794">
        <v>50793</v>
      </c>
      <c r="B50794" t="s">
        <v>50732</v>
      </c>
    </row>
    <row r="50795" spans="1:2" x14ac:dyDescent="0.3">
      <c r="A50795">
        <v>50794</v>
      </c>
      <c r="B50795" t="s">
        <v>50733</v>
      </c>
    </row>
    <row r="50796" spans="1:2" x14ac:dyDescent="0.3">
      <c r="A50796">
        <v>50795</v>
      </c>
      <c r="B50796" t="s">
        <v>50734</v>
      </c>
    </row>
    <row r="50797" spans="1:2" x14ac:dyDescent="0.3">
      <c r="A50797">
        <v>50796</v>
      </c>
      <c r="B50797" t="s">
        <v>50735</v>
      </c>
    </row>
    <row r="50798" spans="1:2" x14ac:dyDescent="0.3">
      <c r="A50798">
        <v>50797</v>
      </c>
      <c r="B50798" t="s">
        <v>50736</v>
      </c>
    </row>
    <row r="50799" spans="1:2" x14ac:dyDescent="0.3">
      <c r="A50799">
        <v>50798</v>
      </c>
      <c r="B50799" t="s">
        <v>50737</v>
      </c>
    </row>
    <row r="50800" spans="1:2" x14ac:dyDescent="0.3">
      <c r="A50800">
        <v>50799</v>
      </c>
      <c r="B50800" t="s">
        <v>50738</v>
      </c>
    </row>
    <row r="50801" spans="1:2" x14ac:dyDescent="0.3">
      <c r="A50801">
        <v>50800</v>
      </c>
      <c r="B50801" t="s">
        <v>50739</v>
      </c>
    </row>
    <row r="50802" spans="1:2" x14ac:dyDescent="0.3">
      <c r="A50802">
        <v>50801</v>
      </c>
      <c r="B50802" t="s">
        <v>50740</v>
      </c>
    </row>
    <row r="50803" spans="1:2" x14ac:dyDescent="0.3">
      <c r="A50803">
        <v>50802</v>
      </c>
      <c r="B50803" t="s">
        <v>50741</v>
      </c>
    </row>
    <row r="50804" spans="1:2" x14ac:dyDescent="0.3">
      <c r="A50804">
        <v>50803</v>
      </c>
      <c r="B50804" t="s">
        <v>50742</v>
      </c>
    </row>
    <row r="50805" spans="1:2" x14ac:dyDescent="0.3">
      <c r="A50805">
        <v>50804</v>
      </c>
      <c r="B50805" t="s">
        <v>50743</v>
      </c>
    </row>
    <row r="50806" spans="1:2" x14ac:dyDescent="0.3">
      <c r="A50806">
        <v>50805</v>
      </c>
      <c r="B50806" t="s">
        <v>50744</v>
      </c>
    </row>
    <row r="50807" spans="1:2" x14ac:dyDescent="0.3">
      <c r="A50807">
        <v>50806</v>
      </c>
      <c r="B50807" t="s">
        <v>50745</v>
      </c>
    </row>
    <row r="50808" spans="1:2" x14ac:dyDescent="0.3">
      <c r="A50808">
        <v>50807</v>
      </c>
      <c r="B50808" t="s">
        <v>50746</v>
      </c>
    </row>
    <row r="50809" spans="1:2" x14ac:dyDescent="0.3">
      <c r="A50809">
        <v>50808</v>
      </c>
      <c r="B50809" t="s">
        <v>50747</v>
      </c>
    </row>
    <row r="50810" spans="1:2" x14ac:dyDescent="0.3">
      <c r="A50810">
        <v>50809</v>
      </c>
      <c r="B50810" t="s">
        <v>50748</v>
      </c>
    </row>
    <row r="50811" spans="1:2" x14ac:dyDescent="0.3">
      <c r="A50811">
        <v>50810</v>
      </c>
      <c r="B50811" t="s">
        <v>50749</v>
      </c>
    </row>
    <row r="50812" spans="1:2" x14ac:dyDescent="0.3">
      <c r="A50812">
        <v>50811</v>
      </c>
      <c r="B50812" t="s">
        <v>50750</v>
      </c>
    </row>
    <row r="50813" spans="1:2" x14ac:dyDescent="0.3">
      <c r="A50813">
        <v>50812</v>
      </c>
      <c r="B50813" t="s">
        <v>50751</v>
      </c>
    </row>
    <row r="50814" spans="1:2" x14ac:dyDescent="0.3">
      <c r="A50814">
        <v>50813</v>
      </c>
      <c r="B50814" t="s">
        <v>50752</v>
      </c>
    </row>
    <row r="50815" spans="1:2" x14ac:dyDescent="0.3">
      <c r="A50815">
        <v>50814</v>
      </c>
      <c r="B50815" t="s">
        <v>50753</v>
      </c>
    </row>
    <row r="50816" spans="1:2" x14ac:dyDescent="0.3">
      <c r="A50816">
        <v>50815</v>
      </c>
      <c r="B50816" t="s">
        <v>50754</v>
      </c>
    </row>
    <row r="50817" spans="1:2" x14ac:dyDescent="0.3">
      <c r="A50817">
        <v>50816</v>
      </c>
      <c r="B50817" t="s">
        <v>50755</v>
      </c>
    </row>
    <row r="50818" spans="1:2" x14ac:dyDescent="0.3">
      <c r="A50818">
        <v>50817</v>
      </c>
      <c r="B50818" t="s">
        <v>50756</v>
      </c>
    </row>
    <row r="50819" spans="1:2" x14ac:dyDescent="0.3">
      <c r="A50819">
        <v>50818</v>
      </c>
      <c r="B50819" t="s">
        <v>50757</v>
      </c>
    </row>
    <row r="50820" spans="1:2" x14ac:dyDescent="0.3">
      <c r="A50820">
        <v>50819</v>
      </c>
      <c r="B50820" t="s">
        <v>50758</v>
      </c>
    </row>
    <row r="50821" spans="1:2" x14ac:dyDescent="0.3">
      <c r="A50821">
        <v>50820</v>
      </c>
      <c r="B50821" t="s">
        <v>50759</v>
      </c>
    </row>
    <row r="50822" spans="1:2" x14ac:dyDescent="0.3">
      <c r="A50822">
        <v>50821</v>
      </c>
      <c r="B50822" t="s">
        <v>50760</v>
      </c>
    </row>
    <row r="50823" spans="1:2" x14ac:dyDescent="0.3">
      <c r="A50823">
        <v>50822</v>
      </c>
      <c r="B50823" t="s">
        <v>50761</v>
      </c>
    </row>
    <row r="50824" spans="1:2" x14ac:dyDescent="0.3">
      <c r="A50824">
        <v>50823</v>
      </c>
      <c r="B50824" t="s">
        <v>50762</v>
      </c>
    </row>
    <row r="50825" spans="1:2" x14ac:dyDescent="0.3">
      <c r="A50825">
        <v>50824</v>
      </c>
      <c r="B50825" t="s">
        <v>50763</v>
      </c>
    </row>
    <row r="50826" spans="1:2" x14ac:dyDescent="0.3">
      <c r="A50826">
        <v>50825</v>
      </c>
      <c r="B50826" t="s">
        <v>50764</v>
      </c>
    </row>
    <row r="50827" spans="1:2" x14ac:dyDescent="0.3">
      <c r="A50827">
        <v>50826</v>
      </c>
      <c r="B50827" t="s">
        <v>50765</v>
      </c>
    </row>
    <row r="50828" spans="1:2" x14ac:dyDescent="0.3">
      <c r="A50828">
        <v>50827</v>
      </c>
      <c r="B50828" t="s">
        <v>50766</v>
      </c>
    </row>
    <row r="50829" spans="1:2" x14ac:dyDescent="0.3">
      <c r="A50829">
        <v>50828</v>
      </c>
      <c r="B50829" t="s">
        <v>50767</v>
      </c>
    </row>
    <row r="50830" spans="1:2" x14ac:dyDescent="0.3">
      <c r="A50830">
        <v>50829</v>
      </c>
      <c r="B50830" t="s">
        <v>50768</v>
      </c>
    </row>
    <row r="50831" spans="1:2" x14ac:dyDescent="0.3">
      <c r="A50831">
        <v>50830</v>
      </c>
      <c r="B50831" t="s">
        <v>50769</v>
      </c>
    </row>
    <row r="50832" spans="1:2" x14ac:dyDescent="0.3">
      <c r="A50832">
        <v>50831</v>
      </c>
      <c r="B50832" t="s">
        <v>50770</v>
      </c>
    </row>
    <row r="50833" spans="1:2" x14ac:dyDescent="0.3">
      <c r="A50833">
        <v>50832</v>
      </c>
      <c r="B50833" t="s">
        <v>50771</v>
      </c>
    </row>
    <row r="50834" spans="1:2" x14ac:dyDescent="0.3">
      <c r="A50834">
        <v>50833</v>
      </c>
      <c r="B50834" t="s">
        <v>50772</v>
      </c>
    </row>
    <row r="50835" spans="1:2" x14ac:dyDescent="0.3">
      <c r="A50835">
        <v>50834</v>
      </c>
      <c r="B50835" t="s">
        <v>50773</v>
      </c>
    </row>
    <row r="50836" spans="1:2" x14ac:dyDescent="0.3">
      <c r="A50836">
        <v>50835</v>
      </c>
      <c r="B50836" t="s">
        <v>50774</v>
      </c>
    </row>
    <row r="50837" spans="1:2" x14ac:dyDescent="0.3">
      <c r="A50837">
        <v>50836</v>
      </c>
      <c r="B50837" t="s">
        <v>50775</v>
      </c>
    </row>
    <row r="50838" spans="1:2" x14ac:dyDescent="0.3">
      <c r="A50838">
        <v>50837</v>
      </c>
      <c r="B50838" t="s">
        <v>50776</v>
      </c>
    </row>
    <row r="50839" spans="1:2" x14ac:dyDescent="0.3">
      <c r="A50839">
        <v>50838</v>
      </c>
      <c r="B50839" t="s">
        <v>50777</v>
      </c>
    </row>
    <row r="50840" spans="1:2" x14ac:dyDescent="0.3">
      <c r="A50840">
        <v>50839</v>
      </c>
      <c r="B50840" t="s">
        <v>50778</v>
      </c>
    </row>
    <row r="50841" spans="1:2" x14ac:dyDescent="0.3">
      <c r="A50841">
        <v>50840</v>
      </c>
      <c r="B50841" t="s">
        <v>50779</v>
      </c>
    </row>
    <row r="50842" spans="1:2" x14ac:dyDescent="0.3">
      <c r="A50842">
        <v>50841</v>
      </c>
      <c r="B50842" t="s">
        <v>50780</v>
      </c>
    </row>
    <row r="50843" spans="1:2" x14ac:dyDescent="0.3">
      <c r="A50843">
        <v>50842</v>
      </c>
      <c r="B50843" t="s">
        <v>50781</v>
      </c>
    </row>
    <row r="50844" spans="1:2" x14ac:dyDescent="0.3">
      <c r="A50844">
        <v>50843</v>
      </c>
      <c r="B50844" t="s">
        <v>50782</v>
      </c>
    </row>
    <row r="50845" spans="1:2" x14ac:dyDescent="0.3">
      <c r="A50845">
        <v>50844</v>
      </c>
      <c r="B50845" t="s">
        <v>50783</v>
      </c>
    </row>
    <row r="50846" spans="1:2" x14ac:dyDescent="0.3">
      <c r="A50846">
        <v>50845</v>
      </c>
      <c r="B50846" t="s">
        <v>50784</v>
      </c>
    </row>
    <row r="50847" spans="1:2" x14ac:dyDescent="0.3">
      <c r="A50847">
        <v>50846</v>
      </c>
      <c r="B50847" t="s">
        <v>50785</v>
      </c>
    </row>
    <row r="50848" spans="1:2" x14ac:dyDescent="0.3">
      <c r="A50848">
        <v>50847</v>
      </c>
      <c r="B50848" t="s">
        <v>50786</v>
      </c>
    </row>
    <row r="50849" spans="1:2" x14ac:dyDescent="0.3">
      <c r="A50849">
        <v>50848</v>
      </c>
      <c r="B50849" t="s">
        <v>50787</v>
      </c>
    </row>
    <row r="50850" spans="1:2" x14ac:dyDescent="0.3">
      <c r="A50850">
        <v>50849</v>
      </c>
      <c r="B50850" t="s">
        <v>50788</v>
      </c>
    </row>
    <row r="50851" spans="1:2" x14ac:dyDescent="0.3">
      <c r="A50851">
        <v>50850</v>
      </c>
      <c r="B50851" t="s">
        <v>50789</v>
      </c>
    </row>
    <row r="50852" spans="1:2" x14ac:dyDescent="0.3">
      <c r="A50852">
        <v>50851</v>
      </c>
      <c r="B50852" t="s">
        <v>50790</v>
      </c>
    </row>
    <row r="50853" spans="1:2" x14ac:dyDescent="0.3">
      <c r="A50853">
        <v>50852</v>
      </c>
      <c r="B50853" t="s">
        <v>50791</v>
      </c>
    </row>
    <row r="50854" spans="1:2" x14ac:dyDescent="0.3">
      <c r="A50854">
        <v>50853</v>
      </c>
      <c r="B50854" t="s">
        <v>50792</v>
      </c>
    </row>
    <row r="50855" spans="1:2" x14ac:dyDescent="0.3">
      <c r="A50855">
        <v>50854</v>
      </c>
      <c r="B50855" t="s">
        <v>50793</v>
      </c>
    </row>
    <row r="50856" spans="1:2" x14ac:dyDescent="0.3">
      <c r="A50856">
        <v>50855</v>
      </c>
      <c r="B50856" t="s">
        <v>50794</v>
      </c>
    </row>
    <row r="50857" spans="1:2" x14ac:dyDescent="0.3">
      <c r="A50857">
        <v>50856</v>
      </c>
      <c r="B50857" t="s">
        <v>50795</v>
      </c>
    </row>
    <row r="50858" spans="1:2" x14ac:dyDescent="0.3">
      <c r="A50858">
        <v>50857</v>
      </c>
      <c r="B50858" t="s">
        <v>50796</v>
      </c>
    </row>
    <row r="50859" spans="1:2" x14ac:dyDescent="0.3">
      <c r="A50859">
        <v>50858</v>
      </c>
      <c r="B50859" t="s">
        <v>50797</v>
      </c>
    </row>
    <row r="50860" spans="1:2" x14ac:dyDescent="0.3">
      <c r="A50860">
        <v>50859</v>
      </c>
      <c r="B50860" t="s">
        <v>50798</v>
      </c>
    </row>
    <row r="50861" spans="1:2" x14ac:dyDescent="0.3">
      <c r="A50861">
        <v>50860</v>
      </c>
      <c r="B50861" t="s">
        <v>50799</v>
      </c>
    </row>
    <row r="50862" spans="1:2" x14ac:dyDescent="0.3">
      <c r="A50862">
        <v>50861</v>
      </c>
      <c r="B50862" t="s">
        <v>50800</v>
      </c>
    </row>
    <row r="50863" spans="1:2" x14ac:dyDescent="0.3">
      <c r="A50863">
        <v>50862</v>
      </c>
      <c r="B50863" t="s">
        <v>50801</v>
      </c>
    </row>
    <row r="50864" spans="1:2" x14ac:dyDescent="0.3">
      <c r="A50864">
        <v>50863</v>
      </c>
      <c r="B50864" t="s">
        <v>50802</v>
      </c>
    </row>
    <row r="50865" spans="1:2" x14ac:dyDescent="0.3">
      <c r="A50865">
        <v>50864</v>
      </c>
      <c r="B50865" t="s">
        <v>50803</v>
      </c>
    </row>
    <row r="50866" spans="1:2" x14ac:dyDescent="0.3">
      <c r="A50866">
        <v>50865</v>
      </c>
      <c r="B50866" t="s">
        <v>50804</v>
      </c>
    </row>
    <row r="50867" spans="1:2" x14ac:dyDescent="0.3">
      <c r="A50867">
        <v>50866</v>
      </c>
      <c r="B50867" t="s">
        <v>50805</v>
      </c>
    </row>
    <row r="50868" spans="1:2" x14ac:dyDescent="0.3">
      <c r="A50868">
        <v>50867</v>
      </c>
      <c r="B50868" t="s">
        <v>50806</v>
      </c>
    </row>
    <row r="50869" spans="1:2" x14ac:dyDescent="0.3">
      <c r="A50869">
        <v>50868</v>
      </c>
      <c r="B50869" t="s">
        <v>50807</v>
      </c>
    </row>
    <row r="50870" spans="1:2" x14ac:dyDescent="0.3">
      <c r="A50870">
        <v>50869</v>
      </c>
      <c r="B50870" t="s">
        <v>50808</v>
      </c>
    </row>
    <row r="50871" spans="1:2" x14ac:dyDescent="0.3">
      <c r="A50871">
        <v>50870</v>
      </c>
      <c r="B50871" t="s">
        <v>50809</v>
      </c>
    </row>
    <row r="50872" spans="1:2" x14ac:dyDescent="0.3">
      <c r="A50872">
        <v>50871</v>
      </c>
      <c r="B50872" t="s">
        <v>50810</v>
      </c>
    </row>
    <row r="50873" spans="1:2" x14ac:dyDescent="0.3">
      <c r="A50873">
        <v>50872</v>
      </c>
      <c r="B50873" t="s">
        <v>50811</v>
      </c>
    </row>
    <row r="50874" spans="1:2" x14ac:dyDescent="0.3">
      <c r="A50874">
        <v>50873</v>
      </c>
      <c r="B50874" t="s">
        <v>50812</v>
      </c>
    </row>
    <row r="50875" spans="1:2" x14ac:dyDescent="0.3">
      <c r="A50875">
        <v>50874</v>
      </c>
      <c r="B50875" t="s">
        <v>50813</v>
      </c>
    </row>
    <row r="50876" spans="1:2" x14ac:dyDescent="0.3">
      <c r="A50876">
        <v>50875</v>
      </c>
      <c r="B50876" t="s">
        <v>50814</v>
      </c>
    </row>
    <row r="50877" spans="1:2" x14ac:dyDescent="0.3">
      <c r="A50877">
        <v>50876</v>
      </c>
      <c r="B50877" t="s">
        <v>50815</v>
      </c>
    </row>
    <row r="50878" spans="1:2" x14ac:dyDescent="0.3">
      <c r="A50878">
        <v>50877</v>
      </c>
      <c r="B50878" t="s">
        <v>50816</v>
      </c>
    </row>
    <row r="50879" spans="1:2" x14ac:dyDescent="0.3">
      <c r="A50879">
        <v>50878</v>
      </c>
      <c r="B50879" t="s">
        <v>50817</v>
      </c>
    </row>
    <row r="50880" spans="1:2" x14ac:dyDescent="0.3">
      <c r="A50880">
        <v>50879</v>
      </c>
      <c r="B50880" t="s">
        <v>50818</v>
      </c>
    </row>
    <row r="50881" spans="1:2" x14ac:dyDescent="0.3">
      <c r="A50881">
        <v>50880</v>
      </c>
      <c r="B50881" t="s">
        <v>50819</v>
      </c>
    </row>
    <row r="50882" spans="1:2" x14ac:dyDescent="0.3">
      <c r="A50882">
        <v>50881</v>
      </c>
      <c r="B50882" t="s">
        <v>50820</v>
      </c>
    </row>
    <row r="50883" spans="1:2" x14ac:dyDescent="0.3">
      <c r="A50883">
        <v>50882</v>
      </c>
      <c r="B50883" t="s">
        <v>50821</v>
      </c>
    </row>
    <row r="50884" spans="1:2" x14ac:dyDescent="0.3">
      <c r="A50884">
        <v>50883</v>
      </c>
      <c r="B50884" t="s">
        <v>50822</v>
      </c>
    </row>
    <row r="50885" spans="1:2" x14ac:dyDescent="0.3">
      <c r="A50885">
        <v>50884</v>
      </c>
      <c r="B50885" t="s">
        <v>50823</v>
      </c>
    </row>
    <row r="50886" spans="1:2" x14ac:dyDescent="0.3">
      <c r="A50886">
        <v>50885</v>
      </c>
      <c r="B50886" t="s">
        <v>50824</v>
      </c>
    </row>
    <row r="50887" spans="1:2" x14ac:dyDescent="0.3">
      <c r="A50887">
        <v>50886</v>
      </c>
      <c r="B50887" t="s">
        <v>50825</v>
      </c>
    </row>
    <row r="50888" spans="1:2" x14ac:dyDescent="0.3">
      <c r="A50888">
        <v>50887</v>
      </c>
      <c r="B50888" t="s">
        <v>50826</v>
      </c>
    </row>
    <row r="50889" spans="1:2" x14ac:dyDescent="0.3">
      <c r="A50889">
        <v>50888</v>
      </c>
      <c r="B50889" t="s">
        <v>50827</v>
      </c>
    </row>
    <row r="50890" spans="1:2" x14ac:dyDescent="0.3">
      <c r="A50890">
        <v>50889</v>
      </c>
      <c r="B50890" t="s">
        <v>50828</v>
      </c>
    </row>
    <row r="50891" spans="1:2" x14ac:dyDescent="0.3">
      <c r="A50891">
        <v>50890</v>
      </c>
      <c r="B50891" t="s">
        <v>50829</v>
      </c>
    </row>
    <row r="50892" spans="1:2" x14ac:dyDescent="0.3">
      <c r="A50892">
        <v>50891</v>
      </c>
      <c r="B50892" t="s">
        <v>50830</v>
      </c>
    </row>
    <row r="50893" spans="1:2" x14ac:dyDescent="0.3">
      <c r="A50893">
        <v>50892</v>
      </c>
      <c r="B50893" t="s">
        <v>50831</v>
      </c>
    </row>
    <row r="50894" spans="1:2" x14ac:dyDescent="0.3">
      <c r="A50894">
        <v>50893</v>
      </c>
      <c r="B50894" t="s">
        <v>50832</v>
      </c>
    </row>
    <row r="50895" spans="1:2" x14ac:dyDescent="0.3">
      <c r="A50895">
        <v>50894</v>
      </c>
      <c r="B50895" t="s">
        <v>50833</v>
      </c>
    </row>
    <row r="50896" spans="1:2" x14ac:dyDescent="0.3">
      <c r="A50896">
        <v>50895</v>
      </c>
      <c r="B50896" t="s">
        <v>50834</v>
      </c>
    </row>
    <row r="50897" spans="1:2" x14ac:dyDescent="0.3">
      <c r="A50897">
        <v>50896</v>
      </c>
      <c r="B50897" t="s">
        <v>50835</v>
      </c>
    </row>
    <row r="50898" spans="1:2" x14ac:dyDescent="0.3">
      <c r="A50898">
        <v>50897</v>
      </c>
      <c r="B50898" t="s">
        <v>50836</v>
      </c>
    </row>
    <row r="50899" spans="1:2" x14ac:dyDescent="0.3">
      <c r="A50899">
        <v>50898</v>
      </c>
      <c r="B50899" t="s">
        <v>50837</v>
      </c>
    </row>
    <row r="50900" spans="1:2" x14ac:dyDescent="0.3">
      <c r="A50900">
        <v>50899</v>
      </c>
      <c r="B50900" t="s">
        <v>50838</v>
      </c>
    </row>
    <row r="50901" spans="1:2" x14ac:dyDescent="0.3">
      <c r="A50901">
        <v>50900</v>
      </c>
      <c r="B50901" t="s">
        <v>50839</v>
      </c>
    </row>
    <row r="50902" spans="1:2" x14ac:dyDescent="0.3">
      <c r="A50902">
        <v>50901</v>
      </c>
      <c r="B50902" t="s">
        <v>50840</v>
      </c>
    </row>
    <row r="50903" spans="1:2" x14ac:dyDescent="0.3">
      <c r="A50903">
        <v>50902</v>
      </c>
      <c r="B50903" t="s">
        <v>50841</v>
      </c>
    </row>
    <row r="50904" spans="1:2" x14ac:dyDescent="0.3">
      <c r="A50904">
        <v>50903</v>
      </c>
      <c r="B50904" t="s">
        <v>50842</v>
      </c>
    </row>
    <row r="50905" spans="1:2" x14ac:dyDescent="0.3">
      <c r="A50905">
        <v>50904</v>
      </c>
      <c r="B50905" t="s">
        <v>50843</v>
      </c>
    </row>
    <row r="50906" spans="1:2" x14ac:dyDescent="0.3">
      <c r="A50906">
        <v>50905</v>
      </c>
      <c r="B50906" t="s">
        <v>50844</v>
      </c>
    </row>
    <row r="50907" spans="1:2" x14ac:dyDescent="0.3">
      <c r="A50907">
        <v>50906</v>
      </c>
      <c r="B50907" t="s">
        <v>50845</v>
      </c>
    </row>
    <row r="50908" spans="1:2" x14ac:dyDescent="0.3">
      <c r="A50908">
        <v>50907</v>
      </c>
      <c r="B50908" t="s">
        <v>50846</v>
      </c>
    </row>
    <row r="50909" spans="1:2" x14ac:dyDescent="0.3">
      <c r="A50909">
        <v>50908</v>
      </c>
      <c r="B50909" t="s">
        <v>50847</v>
      </c>
    </row>
    <row r="50910" spans="1:2" x14ac:dyDescent="0.3">
      <c r="A50910">
        <v>50909</v>
      </c>
      <c r="B50910" t="s">
        <v>50848</v>
      </c>
    </row>
    <row r="50911" spans="1:2" x14ac:dyDescent="0.3">
      <c r="A50911">
        <v>50910</v>
      </c>
      <c r="B50911" t="s">
        <v>50849</v>
      </c>
    </row>
    <row r="50912" spans="1:2" x14ac:dyDescent="0.3">
      <c r="A50912">
        <v>50911</v>
      </c>
      <c r="B50912" t="s">
        <v>50850</v>
      </c>
    </row>
    <row r="50913" spans="1:2" x14ac:dyDescent="0.3">
      <c r="A50913">
        <v>50912</v>
      </c>
      <c r="B50913" t="s">
        <v>50851</v>
      </c>
    </row>
    <row r="50914" spans="1:2" x14ac:dyDescent="0.3">
      <c r="A50914">
        <v>50913</v>
      </c>
      <c r="B50914" t="s">
        <v>50852</v>
      </c>
    </row>
    <row r="50915" spans="1:2" x14ac:dyDescent="0.3">
      <c r="A50915">
        <v>50914</v>
      </c>
      <c r="B50915" t="s">
        <v>50853</v>
      </c>
    </row>
    <row r="50916" spans="1:2" x14ac:dyDescent="0.3">
      <c r="A50916">
        <v>50915</v>
      </c>
      <c r="B50916" t="s">
        <v>50854</v>
      </c>
    </row>
    <row r="50917" spans="1:2" x14ac:dyDescent="0.3">
      <c r="A50917">
        <v>50916</v>
      </c>
      <c r="B50917" t="s">
        <v>50855</v>
      </c>
    </row>
    <row r="50918" spans="1:2" x14ac:dyDescent="0.3">
      <c r="A50918">
        <v>50917</v>
      </c>
      <c r="B50918" t="s">
        <v>50856</v>
      </c>
    </row>
    <row r="50919" spans="1:2" x14ac:dyDescent="0.3">
      <c r="A50919">
        <v>50918</v>
      </c>
      <c r="B50919" t="s">
        <v>50857</v>
      </c>
    </row>
    <row r="50920" spans="1:2" x14ac:dyDescent="0.3">
      <c r="A50920">
        <v>50919</v>
      </c>
      <c r="B50920" t="s">
        <v>50858</v>
      </c>
    </row>
    <row r="50921" spans="1:2" x14ac:dyDescent="0.3">
      <c r="A50921">
        <v>50920</v>
      </c>
      <c r="B50921" t="s">
        <v>50859</v>
      </c>
    </row>
    <row r="50922" spans="1:2" x14ac:dyDescent="0.3">
      <c r="A50922">
        <v>50921</v>
      </c>
      <c r="B50922" t="s">
        <v>50860</v>
      </c>
    </row>
    <row r="50923" spans="1:2" x14ac:dyDescent="0.3">
      <c r="A50923">
        <v>50922</v>
      </c>
      <c r="B50923" t="s">
        <v>50861</v>
      </c>
    </row>
    <row r="50924" spans="1:2" x14ac:dyDescent="0.3">
      <c r="A50924">
        <v>50923</v>
      </c>
      <c r="B50924" t="s">
        <v>50862</v>
      </c>
    </row>
    <row r="50925" spans="1:2" x14ac:dyDescent="0.3">
      <c r="A50925">
        <v>50924</v>
      </c>
      <c r="B50925" t="s">
        <v>50863</v>
      </c>
    </row>
    <row r="50926" spans="1:2" x14ac:dyDescent="0.3">
      <c r="A50926">
        <v>50925</v>
      </c>
      <c r="B50926" t="s">
        <v>50864</v>
      </c>
    </row>
    <row r="50927" spans="1:2" x14ac:dyDescent="0.3">
      <c r="A50927">
        <v>50926</v>
      </c>
      <c r="B50927" t="s">
        <v>50865</v>
      </c>
    </row>
    <row r="50928" spans="1:2" x14ac:dyDescent="0.3">
      <c r="A50928">
        <v>50927</v>
      </c>
      <c r="B50928" t="s">
        <v>50866</v>
      </c>
    </row>
    <row r="50929" spans="1:2" x14ac:dyDescent="0.3">
      <c r="A50929">
        <v>50928</v>
      </c>
      <c r="B50929" t="s">
        <v>50867</v>
      </c>
    </row>
    <row r="50930" spans="1:2" x14ac:dyDescent="0.3">
      <c r="A50930">
        <v>50929</v>
      </c>
      <c r="B50930" t="s">
        <v>50868</v>
      </c>
    </row>
    <row r="50931" spans="1:2" x14ac:dyDescent="0.3">
      <c r="A50931">
        <v>50930</v>
      </c>
      <c r="B50931" t="s">
        <v>50869</v>
      </c>
    </row>
    <row r="50932" spans="1:2" x14ac:dyDescent="0.3">
      <c r="A50932">
        <v>50931</v>
      </c>
      <c r="B50932" t="s">
        <v>50870</v>
      </c>
    </row>
    <row r="50933" spans="1:2" x14ac:dyDescent="0.3">
      <c r="A50933">
        <v>50932</v>
      </c>
      <c r="B50933" t="s">
        <v>50871</v>
      </c>
    </row>
    <row r="50934" spans="1:2" x14ac:dyDescent="0.3">
      <c r="A50934">
        <v>50933</v>
      </c>
      <c r="B50934" t="s">
        <v>50872</v>
      </c>
    </row>
    <row r="50935" spans="1:2" x14ac:dyDescent="0.3">
      <c r="A50935">
        <v>50934</v>
      </c>
      <c r="B50935" t="s">
        <v>50873</v>
      </c>
    </row>
    <row r="50936" spans="1:2" x14ac:dyDescent="0.3">
      <c r="A50936">
        <v>50935</v>
      </c>
      <c r="B50936" t="s">
        <v>50874</v>
      </c>
    </row>
    <row r="50937" spans="1:2" x14ac:dyDescent="0.3">
      <c r="A50937">
        <v>50936</v>
      </c>
      <c r="B50937" t="s">
        <v>50875</v>
      </c>
    </row>
    <row r="50938" spans="1:2" x14ac:dyDescent="0.3">
      <c r="A50938">
        <v>50937</v>
      </c>
      <c r="B50938" t="s">
        <v>50876</v>
      </c>
    </row>
    <row r="50939" spans="1:2" x14ac:dyDescent="0.3">
      <c r="A50939">
        <v>50938</v>
      </c>
      <c r="B50939" t="s">
        <v>50877</v>
      </c>
    </row>
    <row r="50940" spans="1:2" x14ac:dyDescent="0.3">
      <c r="A50940">
        <v>50939</v>
      </c>
      <c r="B50940" t="s">
        <v>50878</v>
      </c>
    </row>
    <row r="50941" spans="1:2" x14ac:dyDescent="0.3">
      <c r="A50941">
        <v>50940</v>
      </c>
      <c r="B50941" t="s">
        <v>50879</v>
      </c>
    </row>
    <row r="50942" spans="1:2" x14ac:dyDescent="0.3">
      <c r="A50942">
        <v>50941</v>
      </c>
      <c r="B50942" t="s">
        <v>50880</v>
      </c>
    </row>
    <row r="50943" spans="1:2" x14ac:dyDescent="0.3">
      <c r="A50943">
        <v>50942</v>
      </c>
      <c r="B50943" t="s">
        <v>50881</v>
      </c>
    </row>
    <row r="50944" spans="1:2" x14ac:dyDescent="0.3">
      <c r="A50944">
        <v>50943</v>
      </c>
      <c r="B50944" t="s">
        <v>50882</v>
      </c>
    </row>
    <row r="50945" spans="1:2" x14ac:dyDescent="0.3">
      <c r="A50945">
        <v>50944</v>
      </c>
      <c r="B50945" t="s">
        <v>50883</v>
      </c>
    </row>
    <row r="50946" spans="1:2" x14ac:dyDescent="0.3">
      <c r="A50946">
        <v>50945</v>
      </c>
      <c r="B50946" t="s">
        <v>50884</v>
      </c>
    </row>
    <row r="50947" spans="1:2" x14ac:dyDescent="0.3">
      <c r="A50947">
        <v>50946</v>
      </c>
      <c r="B50947" t="s">
        <v>50885</v>
      </c>
    </row>
    <row r="50948" spans="1:2" x14ac:dyDescent="0.3">
      <c r="A50948">
        <v>50947</v>
      </c>
      <c r="B50948" t="s">
        <v>50886</v>
      </c>
    </row>
    <row r="50949" spans="1:2" x14ac:dyDescent="0.3">
      <c r="A50949">
        <v>50948</v>
      </c>
      <c r="B50949" t="s">
        <v>50887</v>
      </c>
    </row>
    <row r="50950" spans="1:2" x14ac:dyDescent="0.3">
      <c r="A50950">
        <v>50949</v>
      </c>
      <c r="B50950" t="s">
        <v>50888</v>
      </c>
    </row>
    <row r="50951" spans="1:2" x14ac:dyDescent="0.3">
      <c r="A50951">
        <v>50950</v>
      </c>
      <c r="B50951" t="s">
        <v>50889</v>
      </c>
    </row>
    <row r="50952" spans="1:2" x14ac:dyDescent="0.3">
      <c r="A50952">
        <v>50951</v>
      </c>
      <c r="B50952" t="s">
        <v>50890</v>
      </c>
    </row>
    <row r="50953" spans="1:2" x14ac:dyDescent="0.3">
      <c r="A50953">
        <v>50952</v>
      </c>
      <c r="B50953" t="s">
        <v>50891</v>
      </c>
    </row>
    <row r="50954" spans="1:2" x14ac:dyDescent="0.3">
      <c r="A50954">
        <v>50953</v>
      </c>
      <c r="B50954" t="s">
        <v>50892</v>
      </c>
    </row>
    <row r="50955" spans="1:2" x14ac:dyDescent="0.3">
      <c r="A50955">
        <v>50954</v>
      </c>
      <c r="B50955" t="s">
        <v>50893</v>
      </c>
    </row>
    <row r="50956" spans="1:2" x14ac:dyDescent="0.3">
      <c r="A50956">
        <v>50955</v>
      </c>
      <c r="B50956" t="s">
        <v>50894</v>
      </c>
    </row>
    <row r="50957" spans="1:2" x14ac:dyDescent="0.3">
      <c r="A50957">
        <v>50956</v>
      </c>
      <c r="B50957" t="s">
        <v>50895</v>
      </c>
    </row>
    <row r="50958" spans="1:2" x14ac:dyDescent="0.3">
      <c r="A50958">
        <v>50957</v>
      </c>
      <c r="B50958" t="s">
        <v>50896</v>
      </c>
    </row>
    <row r="50959" spans="1:2" x14ac:dyDescent="0.3">
      <c r="A50959">
        <v>50958</v>
      </c>
      <c r="B50959" t="s">
        <v>50897</v>
      </c>
    </row>
    <row r="50960" spans="1:2" x14ac:dyDescent="0.3">
      <c r="A50960">
        <v>50959</v>
      </c>
      <c r="B50960" t="s">
        <v>50898</v>
      </c>
    </row>
    <row r="50961" spans="1:2" x14ac:dyDescent="0.3">
      <c r="A50961">
        <v>50960</v>
      </c>
      <c r="B50961" t="s">
        <v>50899</v>
      </c>
    </row>
    <row r="50962" spans="1:2" x14ac:dyDescent="0.3">
      <c r="A50962">
        <v>50961</v>
      </c>
      <c r="B50962" t="s">
        <v>50900</v>
      </c>
    </row>
    <row r="50963" spans="1:2" x14ac:dyDescent="0.3">
      <c r="A50963">
        <v>50962</v>
      </c>
      <c r="B50963" t="s">
        <v>50901</v>
      </c>
    </row>
    <row r="50964" spans="1:2" x14ac:dyDescent="0.3">
      <c r="A50964">
        <v>50963</v>
      </c>
      <c r="B50964" t="s">
        <v>50902</v>
      </c>
    </row>
    <row r="50965" spans="1:2" x14ac:dyDescent="0.3">
      <c r="A50965">
        <v>50964</v>
      </c>
      <c r="B50965" t="s">
        <v>50903</v>
      </c>
    </row>
    <row r="50966" spans="1:2" x14ac:dyDescent="0.3">
      <c r="A50966">
        <v>50965</v>
      </c>
      <c r="B50966" t="s">
        <v>50904</v>
      </c>
    </row>
    <row r="50967" spans="1:2" x14ac:dyDescent="0.3">
      <c r="A50967">
        <v>50966</v>
      </c>
      <c r="B50967" t="s">
        <v>50905</v>
      </c>
    </row>
    <row r="50968" spans="1:2" x14ac:dyDescent="0.3">
      <c r="A50968">
        <v>50967</v>
      </c>
      <c r="B50968" t="s">
        <v>50906</v>
      </c>
    </row>
    <row r="50969" spans="1:2" x14ac:dyDescent="0.3">
      <c r="A50969">
        <v>50968</v>
      </c>
      <c r="B50969" t="s">
        <v>50907</v>
      </c>
    </row>
    <row r="50970" spans="1:2" x14ac:dyDescent="0.3">
      <c r="A50970">
        <v>50969</v>
      </c>
      <c r="B50970" t="s">
        <v>50908</v>
      </c>
    </row>
    <row r="50971" spans="1:2" x14ac:dyDescent="0.3">
      <c r="A50971">
        <v>50970</v>
      </c>
      <c r="B50971" t="s">
        <v>50909</v>
      </c>
    </row>
    <row r="50972" spans="1:2" x14ac:dyDescent="0.3">
      <c r="A50972">
        <v>50971</v>
      </c>
      <c r="B50972" t="s">
        <v>50910</v>
      </c>
    </row>
    <row r="50973" spans="1:2" x14ac:dyDescent="0.3">
      <c r="A50973">
        <v>50972</v>
      </c>
      <c r="B50973" t="s">
        <v>50911</v>
      </c>
    </row>
    <row r="50974" spans="1:2" x14ac:dyDescent="0.3">
      <c r="A50974">
        <v>50973</v>
      </c>
      <c r="B50974" t="s">
        <v>50912</v>
      </c>
    </row>
    <row r="50975" spans="1:2" x14ac:dyDescent="0.3">
      <c r="A50975">
        <v>50974</v>
      </c>
      <c r="B50975" t="s">
        <v>50913</v>
      </c>
    </row>
    <row r="50976" spans="1:2" x14ac:dyDescent="0.3">
      <c r="A50976">
        <v>50975</v>
      </c>
      <c r="B50976" t="s">
        <v>50914</v>
      </c>
    </row>
    <row r="50977" spans="1:2" x14ac:dyDescent="0.3">
      <c r="A50977">
        <v>50976</v>
      </c>
      <c r="B50977" t="s">
        <v>50915</v>
      </c>
    </row>
    <row r="50978" spans="1:2" x14ac:dyDescent="0.3">
      <c r="A50978">
        <v>50977</v>
      </c>
      <c r="B50978" t="s">
        <v>50916</v>
      </c>
    </row>
    <row r="50979" spans="1:2" x14ac:dyDescent="0.3">
      <c r="A50979">
        <v>50978</v>
      </c>
      <c r="B50979" t="s">
        <v>50917</v>
      </c>
    </row>
    <row r="50980" spans="1:2" x14ac:dyDescent="0.3">
      <c r="A50980">
        <v>50979</v>
      </c>
      <c r="B50980" t="s">
        <v>50918</v>
      </c>
    </row>
    <row r="50981" spans="1:2" x14ac:dyDescent="0.3">
      <c r="A50981">
        <v>50980</v>
      </c>
      <c r="B50981" t="s">
        <v>50919</v>
      </c>
    </row>
    <row r="50982" spans="1:2" x14ac:dyDescent="0.3">
      <c r="A50982">
        <v>50981</v>
      </c>
      <c r="B50982" t="s">
        <v>50920</v>
      </c>
    </row>
    <row r="50983" spans="1:2" x14ac:dyDescent="0.3">
      <c r="A50983">
        <v>50982</v>
      </c>
      <c r="B50983" t="s">
        <v>50921</v>
      </c>
    </row>
    <row r="50984" spans="1:2" x14ac:dyDescent="0.3">
      <c r="A50984">
        <v>50983</v>
      </c>
      <c r="B50984" t="s">
        <v>50922</v>
      </c>
    </row>
    <row r="50985" spans="1:2" x14ac:dyDescent="0.3">
      <c r="A50985">
        <v>50984</v>
      </c>
      <c r="B50985" t="s">
        <v>50923</v>
      </c>
    </row>
    <row r="50986" spans="1:2" x14ac:dyDescent="0.3">
      <c r="A50986">
        <v>50985</v>
      </c>
      <c r="B50986" t="s">
        <v>50924</v>
      </c>
    </row>
    <row r="50987" spans="1:2" x14ac:dyDescent="0.3">
      <c r="A50987">
        <v>50986</v>
      </c>
      <c r="B50987" t="s">
        <v>50925</v>
      </c>
    </row>
    <row r="50988" spans="1:2" x14ac:dyDescent="0.3">
      <c r="A50988">
        <v>50987</v>
      </c>
      <c r="B50988" t="s">
        <v>50926</v>
      </c>
    </row>
    <row r="50989" spans="1:2" x14ac:dyDescent="0.3">
      <c r="A50989">
        <v>50988</v>
      </c>
      <c r="B50989" t="s">
        <v>50927</v>
      </c>
    </row>
    <row r="50990" spans="1:2" x14ac:dyDescent="0.3">
      <c r="A50990">
        <v>50989</v>
      </c>
      <c r="B50990" t="s">
        <v>50928</v>
      </c>
    </row>
    <row r="50991" spans="1:2" x14ac:dyDescent="0.3">
      <c r="A50991">
        <v>50990</v>
      </c>
      <c r="B50991" t="s">
        <v>50929</v>
      </c>
    </row>
    <row r="50992" spans="1:2" x14ac:dyDescent="0.3">
      <c r="A50992">
        <v>50991</v>
      </c>
      <c r="B50992" t="s">
        <v>50930</v>
      </c>
    </row>
    <row r="50993" spans="1:2" x14ac:dyDescent="0.3">
      <c r="A50993">
        <v>50992</v>
      </c>
      <c r="B50993" t="s">
        <v>50931</v>
      </c>
    </row>
    <row r="50994" spans="1:2" x14ac:dyDescent="0.3">
      <c r="A50994">
        <v>50993</v>
      </c>
      <c r="B50994" t="s">
        <v>50932</v>
      </c>
    </row>
    <row r="50995" spans="1:2" x14ac:dyDescent="0.3">
      <c r="A50995">
        <v>50994</v>
      </c>
    </row>
    <row r="50996" spans="1:2" x14ac:dyDescent="0.3">
      <c r="A50996">
        <v>50995</v>
      </c>
    </row>
    <row r="50997" spans="1:2" x14ac:dyDescent="0.3">
      <c r="A50997">
        <v>50996</v>
      </c>
      <c r="B50997" t="s">
        <v>50933</v>
      </c>
    </row>
    <row r="50998" spans="1:2" x14ac:dyDescent="0.3">
      <c r="A50998">
        <v>50997</v>
      </c>
      <c r="B50998" t="s">
        <v>50934</v>
      </c>
    </row>
    <row r="50999" spans="1:2" x14ac:dyDescent="0.3">
      <c r="A50999">
        <v>50998</v>
      </c>
      <c r="B50999" t="s">
        <v>50935</v>
      </c>
    </row>
    <row r="51000" spans="1:2" x14ac:dyDescent="0.3">
      <c r="A51000">
        <v>50999</v>
      </c>
      <c r="B51000" t="s">
        <v>50936</v>
      </c>
    </row>
    <row r="51001" spans="1:2" x14ac:dyDescent="0.3">
      <c r="A51001">
        <v>51000</v>
      </c>
      <c r="B51001" t="s">
        <v>50937</v>
      </c>
    </row>
    <row r="51002" spans="1:2" x14ac:dyDescent="0.3">
      <c r="A51002">
        <v>51001</v>
      </c>
      <c r="B51002" t="s">
        <v>50938</v>
      </c>
    </row>
    <row r="51003" spans="1:2" x14ac:dyDescent="0.3">
      <c r="A51003">
        <v>51002</v>
      </c>
      <c r="B51003" t="s">
        <v>50939</v>
      </c>
    </row>
    <row r="51004" spans="1:2" x14ac:dyDescent="0.3">
      <c r="A51004">
        <v>51003</v>
      </c>
      <c r="B51004" t="s">
        <v>50940</v>
      </c>
    </row>
    <row r="51005" spans="1:2" x14ac:dyDescent="0.3">
      <c r="A51005">
        <v>51004</v>
      </c>
      <c r="B51005" t="s">
        <v>50941</v>
      </c>
    </row>
    <row r="51006" spans="1:2" x14ac:dyDescent="0.3">
      <c r="A51006">
        <v>51005</v>
      </c>
      <c r="B51006" t="s">
        <v>50942</v>
      </c>
    </row>
    <row r="51007" spans="1:2" x14ac:dyDescent="0.3">
      <c r="A51007">
        <v>51006</v>
      </c>
      <c r="B51007" t="s">
        <v>50943</v>
      </c>
    </row>
    <row r="51008" spans="1:2" x14ac:dyDescent="0.3">
      <c r="A51008">
        <v>51007</v>
      </c>
      <c r="B51008" t="s">
        <v>50944</v>
      </c>
    </row>
    <row r="51009" spans="1:2" x14ac:dyDescent="0.3">
      <c r="A51009">
        <v>51008</v>
      </c>
      <c r="B51009" t="s">
        <v>50945</v>
      </c>
    </row>
    <row r="51010" spans="1:2" x14ac:dyDescent="0.3">
      <c r="A51010">
        <v>51009</v>
      </c>
      <c r="B51010" t="s">
        <v>50946</v>
      </c>
    </row>
    <row r="51011" spans="1:2" x14ac:dyDescent="0.3">
      <c r="A51011">
        <v>51010</v>
      </c>
      <c r="B51011" t="s">
        <v>50947</v>
      </c>
    </row>
    <row r="51012" spans="1:2" x14ac:dyDescent="0.3">
      <c r="A51012">
        <v>51011</v>
      </c>
      <c r="B51012" t="s">
        <v>50948</v>
      </c>
    </row>
    <row r="51013" spans="1:2" x14ac:dyDescent="0.3">
      <c r="A51013">
        <v>51012</v>
      </c>
      <c r="B51013" t="s">
        <v>50949</v>
      </c>
    </row>
    <row r="51014" spans="1:2" x14ac:dyDescent="0.3">
      <c r="A51014">
        <v>51013</v>
      </c>
      <c r="B51014" t="s">
        <v>50950</v>
      </c>
    </row>
    <row r="51015" spans="1:2" x14ac:dyDescent="0.3">
      <c r="A51015">
        <v>51014</v>
      </c>
      <c r="B51015" t="s">
        <v>50951</v>
      </c>
    </row>
    <row r="51016" spans="1:2" x14ac:dyDescent="0.3">
      <c r="A51016">
        <v>51015</v>
      </c>
      <c r="B51016" t="s">
        <v>50952</v>
      </c>
    </row>
    <row r="51017" spans="1:2" x14ac:dyDescent="0.3">
      <c r="A51017">
        <v>51016</v>
      </c>
      <c r="B51017" t="s">
        <v>50953</v>
      </c>
    </row>
    <row r="51018" spans="1:2" x14ac:dyDescent="0.3">
      <c r="A51018">
        <v>51017</v>
      </c>
      <c r="B51018" t="s">
        <v>50954</v>
      </c>
    </row>
    <row r="51019" spans="1:2" x14ac:dyDescent="0.3">
      <c r="A51019">
        <v>51018</v>
      </c>
      <c r="B51019" t="s">
        <v>50955</v>
      </c>
    </row>
    <row r="51020" spans="1:2" x14ac:dyDescent="0.3">
      <c r="A51020">
        <v>51019</v>
      </c>
      <c r="B51020" t="s">
        <v>50956</v>
      </c>
    </row>
    <row r="51021" spans="1:2" x14ac:dyDescent="0.3">
      <c r="A51021">
        <v>51020</v>
      </c>
      <c r="B51021" t="s">
        <v>50957</v>
      </c>
    </row>
    <row r="51022" spans="1:2" x14ac:dyDescent="0.3">
      <c r="A51022">
        <v>51021</v>
      </c>
      <c r="B51022" t="s">
        <v>50958</v>
      </c>
    </row>
    <row r="51023" spans="1:2" x14ac:dyDescent="0.3">
      <c r="A51023">
        <v>51022</v>
      </c>
      <c r="B51023" t="s">
        <v>50959</v>
      </c>
    </row>
    <row r="51024" spans="1:2" x14ac:dyDescent="0.3">
      <c r="A51024">
        <v>51023</v>
      </c>
      <c r="B51024" t="s">
        <v>50960</v>
      </c>
    </row>
    <row r="51025" spans="1:2" x14ac:dyDescent="0.3">
      <c r="A51025">
        <v>51024</v>
      </c>
      <c r="B51025" t="s">
        <v>50961</v>
      </c>
    </row>
    <row r="51026" spans="1:2" x14ac:dyDescent="0.3">
      <c r="A51026">
        <v>51025</v>
      </c>
      <c r="B51026" t="s">
        <v>50962</v>
      </c>
    </row>
    <row r="51027" spans="1:2" x14ac:dyDescent="0.3">
      <c r="A51027">
        <v>51026</v>
      </c>
      <c r="B51027" t="s">
        <v>50963</v>
      </c>
    </row>
    <row r="51028" spans="1:2" x14ac:dyDescent="0.3">
      <c r="A51028">
        <v>51027</v>
      </c>
      <c r="B51028" t="s">
        <v>50964</v>
      </c>
    </row>
    <row r="51029" spans="1:2" x14ac:dyDescent="0.3">
      <c r="A51029">
        <v>51028</v>
      </c>
      <c r="B51029" t="s">
        <v>50965</v>
      </c>
    </row>
    <row r="51030" spans="1:2" x14ac:dyDescent="0.3">
      <c r="A51030">
        <v>51029</v>
      </c>
      <c r="B51030" t="s">
        <v>50966</v>
      </c>
    </row>
    <row r="51031" spans="1:2" x14ac:dyDescent="0.3">
      <c r="A51031">
        <v>51030</v>
      </c>
      <c r="B51031" t="s">
        <v>50967</v>
      </c>
    </row>
    <row r="51032" spans="1:2" x14ac:dyDescent="0.3">
      <c r="A51032">
        <v>51031</v>
      </c>
      <c r="B51032" t="s">
        <v>50968</v>
      </c>
    </row>
    <row r="51033" spans="1:2" x14ac:dyDescent="0.3">
      <c r="A51033">
        <v>51032</v>
      </c>
      <c r="B51033" t="s">
        <v>50969</v>
      </c>
    </row>
    <row r="51034" spans="1:2" x14ac:dyDescent="0.3">
      <c r="A51034">
        <v>51033</v>
      </c>
      <c r="B51034" t="s">
        <v>50970</v>
      </c>
    </row>
    <row r="51035" spans="1:2" x14ac:dyDescent="0.3">
      <c r="A51035">
        <v>51034</v>
      </c>
      <c r="B51035" t="s">
        <v>50971</v>
      </c>
    </row>
    <row r="51036" spans="1:2" x14ac:dyDescent="0.3">
      <c r="A51036">
        <v>51035</v>
      </c>
      <c r="B51036" t="s">
        <v>50972</v>
      </c>
    </row>
    <row r="51037" spans="1:2" x14ac:dyDescent="0.3">
      <c r="A51037">
        <v>51036</v>
      </c>
      <c r="B51037" t="s">
        <v>50973</v>
      </c>
    </row>
    <row r="51038" spans="1:2" x14ac:dyDescent="0.3">
      <c r="A51038">
        <v>51037</v>
      </c>
      <c r="B51038" t="s">
        <v>50974</v>
      </c>
    </row>
    <row r="51039" spans="1:2" x14ac:dyDescent="0.3">
      <c r="A51039">
        <v>51038</v>
      </c>
      <c r="B51039" t="s">
        <v>50975</v>
      </c>
    </row>
    <row r="51040" spans="1:2" x14ac:dyDescent="0.3">
      <c r="A51040">
        <v>51039</v>
      </c>
      <c r="B51040" t="s">
        <v>50976</v>
      </c>
    </row>
    <row r="51041" spans="1:2" x14ac:dyDescent="0.3">
      <c r="A51041">
        <v>51040</v>
      </c>
      <c r="B51041" t="s">
        <v>50977</v>
      </c>
    </row>
    <row r="51042" spans="1:2" x14ac:dyDescent="0.3">
      <c r="A51042">
        <v>51041</v>
      </c>
      <c r="B51042" t="s">
        <v>50978</v>
      </c>
    </row>
    <row r="51043" spans="1:2" x14ac:dyDescent="0.3">
      <c r="A51043">
        <v>51042</v>
      </c>
      <c r="B51043" t="s">
        <v>50979</v>
      </c>
    </row>
    <row r="51044" spans="1:2" x14ac:dyDescent="0.3">
      <c r="A51044">
        <v>51043</v>
      </c>
      <c r="B51044" t="s">
        <v>50980</v>
      </c>
    </row>
    <row r="51045" spans="1:2" x14ac:dyDescent="0.3">
      <c r="A51045">
        <v>51044</v>
      </c>
      <c r="B51045" t="s">
        <v>50981</v>
      </c>
    </row>
    <row r="51046" spans="1:2" x14ac:dyDescent="0.3">
      <c r="A51046">
        <v>51045</v>
      </c>
      <c r="B51046" t="s">
        <v>50982</v>
      </c>
    </row>
    <row r="51047" spans="1:2" x14ac:dyDescent="0.3">
      <c r="A51047">
        <v>51046</v>
      </c>
      <c r="B51047" t="s">
        <v>50983</v>
      </c>
    </row>
    <row r="51048" spans="1:2" x14ac:dyDescent="0.3">
      <c r="A51048">
        <v>51047</v>
      </c>
      <c r="B51048" t="s">
        <v>50984</v>
      </c>
    </row>
    <row r="51049" spans="1:2" x14ac:dyDescent="0.3">
      <c r="A51049">
        <v>51048</v>
      </c>
      <c r="B51049" t="s">
        <v>50985</v>
      </c>
    </row>
    <row r="51050" spans="1:2" x14ac:dyDescent="0.3">
      <c r="A51050">
        <v>51049</v>
      </c>
      <c r="B51050" t="s">
        <v>50986</v>
      </c>
    </row>
    <row r="51051" spans="1:2" x14ac:dyDescent="0.3">
      <c r="A51051">
        <v>51050</v>
      </c>
      <c r="B51051" t="s">
        <v>50987</v>
      </c>
    </row>
    <row r="51052" spans="1:2" x14ac:dyDescent="0.3">
      <c r="A51052">
        <v>51051</v>
      </c>
      <c r="B51052" t="s">
        <v>50988</v>
      </c>
    </row>
    <row r="51053" spans="1:2" x14ac:dyDescent="0.3">
      <c r="A51053">
        <v>51052</v>
      </c>
      <c r="B51053" t="s">
        <v>50989</v>
      </c>
    </row>
    <row r="51054" spans="1:2" x14ac:dyDescent="0.3">
      <c r="A51054">
        <v>51053</v>
      </c>
      <c r="B51054" t="s">
        <v>50990</v>
      </c>
    </row>
    <row r="51055" spans="1:2" x14ac:dyDescent="0.3">
      <c r="A51055">
        <v>51054</v>
      </c>
      <c r="B51055" t="s">
        <v>50991</v>
      </c>
    </row>
    <row r="51056" spans="1:2" x14ac:dyDescent="0.3">
      <c r="A51056">
        <v>51055</v>
      </c>
      <c r="B51056" t="s">
        <v>50992</v>
      </c>
    </row>
    <row r="51057" spans="1:2" x14ac:dyDescent="0.3">
      <c r="A51057">
        <v>51056</v>
      </c>
      <c r="B51057" t="s">
        <v>50993</v>
      </c>
    </row>
    <row r="51058" spans="1:2" x14ac:dyDescent="0.3">
      <c r="A51058">
        <v>51057</v>
      </c>
      <c r="B51058" t="s">
        <v>50994</v>
      </c>
    </row>
    <row r="51059" spans="1:2" x14ac:dyDescent="0.3">
      <c r="A51059">
        <v>51058</v>
      </c>
      <c r="B51059" t="s">
        <v>50995</v>
      </c>
    </row>
    <row r="51060" spans="1:2" x14ac:dyDescent="0.3">
      <c r="A51060">
        <v>51059</v>
      </c>
      <c r="B51060" t="s">
        <v>50996</v>
      </c>
    </row>
    <row r="51061" spans="1:2" x14ac:dyDescent="0.3">
      <c r="A51061">
        <v>51060</v>
      </c>
      <c r="B51061" t="s">
        <v>50997</v>
      </c>
    </row>
    <row r="51062" spans="1:2" x14ac:dyDescent="0.3">
      <c r="A51062">
        <v>51061</v>
      </c>
      <c r="B51062" t="s">
        <v>50998</v>
      </c>
    </row>
    <row r="51063" spans="1:2" x14ac:dyDescent="0.3">
      <c r="A51063">
        <v>51062</v>
      </c>
      <c r="B51063" t="s">
        <v>50999</v>
      </c>
    </row>
    <row r="51064" spans="1:2" x14ac:dyDescent="0.3">
      <c r="A51064">
        <v>51063</v>
      </c>
      <c r="B51064" t="s">
        <v>51000</v>
      </c>
    </row>
    <row r="51065" spans="1:2" x14ac:dyDescent="0.3">
      <c r="A51065">
        <v>51064</v>
      </c>
      <c r="B51065" t="s">
        <v>51001</v>
      </c>
    </row>
    <row r="51066" spans="1:2" x14ac:dyDescent="0.3">
      <c r="A51066">
        <v>51065</v>
      </c>
      <c r="B51066" t="s">
        <v>51002</v>
      </c>
    </row>
    <row r="51067" spans="1:2" x14ac:dyDescent="0.3">
      <c r="A51067">
        <v>51066</v>
      </c>
      <c r="B51067" t="s">
        <v>51003</v>
      </c>
    </row>
    <row r="51068" spans="1:2" x14ac:dyDescent="0.3">
      <c r="A51068">
        <v>51067</v>
      </c>
      <c r="B51068" t="s">
        <v>51004</v>
      </c>
    </row>
    <row r="51069" spans="1:2" x14ac:dyDescent="0.3">
      <c r="A51069">
        <v>51068</v>
      </c>
      <c r="B51069" t="s">
        <v>51005</v>
      </c>
    </row>
    <row r="51070" spans="1:2" x14ac:dyDescent="0.3">
      <c r="A51070">
        <v>51069</v>
      </c>
      <c r="B51070" t="s">
        <v>51006</v>
      </c>
    </row>
    <row r="51071" spans="1:2" x14ac:dyDescent="0.3">
      <c r="A51071">
        <v>51070</v>
      </c>
      <c r="B51071" t="s">
        <v>51007</v>
      </c>
    </row>
    <row r="51072" spans="1:2" x14ac:dyDescent="0.3">
      <c r="A51072">
        <v>51071</v>
      </c>
      <c r="B51072" t="s">
        <v>51008</v>
      </c>
    </row>
    <row r="51073" spans="1:2" x14ac:dyDescent="0.3">
      <c r="A51073">
        <v>51072</v>
      </c>
      <c r="B51073" t="s">
        <v>51009</v>
      </c>
    </row>
    <row r="51074" spans="1:2" x14ac:dyDescent="0.3">
      <c r="A51074">
        <v>51073</v>
      </c>
      <c r="B51074" t="s">
        <v>51010</v>
      </c>
    </row>
    <row r="51075" spans="1:2" x14ac:dyDescent="0.3">
      <c r="A51075">
        <v>51074</v>
      </c>
      <c r="B51075" t="s">
        <v>51011</v>
      </c>
    </row>
    <row r="51076" spans="1:2" x14ac:dyDescent="0.3">
      <c r="A51076">
        <v>51075</v>
      </c>
      <c r="B51076" t="s">
        <v>51012</v>
      </c>
    </row>
    <row r="51077" spans="1:2" x14ac:dyDescent="0.3">
      <c r="A51077">
        <v>51076</v>
      </c>
      <c r="B51077" t="s">
        <v>51013</v>
      </c>
    </row>
    <row r="51078" spans="1:2" x14ac:dyDescent="0.3">
      <c r="A51078">
        <v>51077</v>
      </c>
      <c r="B51078" t="s">
        <v>51014</v>
      </c>
    </row>
    <row r="51079" spans="1:2" x14ac:dyDescent="0.3">
      <c r="A51079">
        <v>51078</v>
      </c>
      <c r="B51079" t="s">
        <v>51015</v>
      </c>
    </row>
    <row r="51080" spans="1:2" x14ac:dyDescent="0.3">
      <c r="A51080">
        <v>51079</v>
      </c>
      <c r="B51080" t="s">
        <v>51016</v>
      </c>
    </row>
    <row r="51081" spans="1:2" x14ac:dyDescent="0.3">
      <c r="A51081">
        <v>51080</v>
      </c>
      <c r="B51081" t="s">
        <v>51017</v>
      </c>
    </row>
    <row r="51082" spans="1:2" x14ac:dyDescent="0.3">
      <c r="A51082">
        <v>51081</v>
      </c>
      <c r="B51082" t="s">
        <v>51018</v>
      </c>
    </row>
    <row r="51083" spans="1:2" x14ac:dyDescent="0.3">
      <c r="A51083">
        <v>51082</v>
      </c>
      <c r="B51083" t="s">
        <v>51019</v>
      </c>
    </row>
    <row r="51084" spans="1:2" x14ac:dyDescent="0.3">
      <c r="A51084">
        <v>51083</v>
      </c>
      <c r="B51084" t="s">
        <v>51020</v>
      </c>
    </row>
    <row r="51085" spans="1:2" x14ac:dyDescent="0.3">
      <c r="A51085">
        <v>51084</v>
      </c>
      <c r="B51085" t="s">
        <v>51021</v>
      </c>
    </row>
    <row r="51086" spans="1:2" x14ac:dyDescent="0.3">
      <c r="A51086">
        <v>51085</v>
      </c>
      <c r="B51086" t="s">
        <v>51022</v>
      </c>
    </row>
    <row r="51087" spans="1:2" x14ac:dyDescent="0.3">
      <c r="A51087">
        <v>51086</v>
      </c>
      <c r="B51087" t="s">
        <v>51023</v>
      </c>
    </row>
    <row r="51088" spans="1:2" x14ac:dyDescent="0.3">
      <c r="A51088">
        <v>51087</v>
      </c>
      <c r="B51088" t="s">
        <v>51024</v>
      </c>
    </row>
    <row r="51089" spans="1:2" x14ac:dyDescent="0.3">
      <c r="A51089">
        <v>51088</v>
      </c>
      <c r="B51089" t="s">
        <v>51025</v>
      </c>
    </row>
    <row r="51090" spans="1:2" x14ac:dyDescent="0.3">
      <c r="A51090">
        <v>51089</v>
      </c>
      <c r="B51090" t="s">
        <v>51026</v>
      </c>
    </row>
    <row r="51091" spans="1:2" x14ac:dyDescent="0.3">
      <c r="A51091">
        <v>51090</v>
      </c>
      <c r="B51091" t="s">
        <v>51027</v>
      </c>
    </row>
    <row r="51092" spans="1:2" x14ac:dyDescent="0.3">
      <c r="A51092">
        <v>51091</v>
      </c>
      <c r="B51092" t="s">
        <v>51028</v>
      </c>
    </row>
    <row r="51093" spans="1:2" x14ac:dyDescent="0.3">
      <c r="A51093">
        <v>51092</v>
      </c>
      <c r="B51093" t="s">
        <v>51029</v>
      </c>
    </row>
    <row r="51094" spans="1:2" x14ac:dyDescent="0.3">
      <c r="A51094">
        <v>51093</v>
      </c>
      <c r="B51094" t="s">
        <v>51030</v>
      </c>
    </row>
    <row r="51095" spans="1:2" x14ac:dyDescent="0.3">
      <c r="A51095">
        <v>51094</v>
      </c>
      <c r="B51095" t="s">
        <v>51031</v>
      </c>
    </row>
    <row r="51096" spans="1:2" x14ac:dyDescent="0.3">
      <c r="A51096">
        <v>51095</v>
      </c>
      <c r="B51096" t="s">
        <v>51032</v>
      </c>
    </row>
    <row r="51097" spans="1:2" x14ac:dyDescent="0.3">
      <c r="A51097">
        <v>51096</v>
      </c>
      <c r="B51097" t="s">
        <v>51033</v>
      </c>
    </row>
    <row r="51098" spans="1:2" x14ac:dyDescent="0.3">
      <c r="A51098">
        <v>51097</v>
      </c>
      <c r="B51098" t="s">
        <v>51034</v>
      </c>
    </row>
    <row r="51099" spans="1:2" x14ac:dyDescent="0.3">
      <c r="A51099">
        <v>51098</v>
      </c>
      <c r="B51099" t="s">
        <v>51035</v>
      </c>
    </row>
    <row r="51100" spans="1:2" x14ac:dyDescent="0.3">
      <c r="A51100">
        <v>51099</v>
      </c>
      <c r="B51100" t="s">
        <v>51036</v>
      </c>
    </row>
    <row r="51101" spans="1:2" x14ac:dyDescent="0.3">
      <c r="A51101">
        <v>51100</v>
      </c>
      <c r="B51101" t="s">
        <v>51037</v>
      </c>
    </row>
    <row r="51102" spans="1:2" x14ac:dyDescent="0.3">
      <c r="A51102">
        <v>51101</v>
      </c>
      <c r="B51102" t="s">
        <v>51038</v>
      </c>
    </row>
    <row r="51103" spans="1:2" x14ac:dyDescent="0.3">
      <c r="A51103">
        <v>51102</v>
      </c>
      <c r="B51103" t="s">
        <v>51039</v>
      </c>
    </row>
    <row r="51104" spans="1:2" x14ac:dyDescent="0.3">
      <c r="A51104">
        <v>51103</v>
      </c>
      <c r="B51104" t="s">
        <v>51040</v>
      </c>
    </row>
    <row r="51105" spans="1:2" x14ac:dyDescent="0.3">
      <c r="A51105">
        <v>51104</v>
      </c>
      <c r="B51105" t="s">
        <v>51041</v>
      </c>
    </row>
    <row r="51106" spans="1:2" x14ac:dyDescent="0.3">
      <c r="A51106">
        <v>51105</v>
      </c>
      <c r="B51106" t="s">
        <v>51042</v>
      </c>
    </row>
    <row r="51107" spans="1:2" x14ac:dyDescent="0.3">
      <c r="A51107">
        <v>51106</v>
      </c>
      <c r="B51107" t="s">
        <v>51043</v>
      </c>
    </row>
    <row r="51108" spans="1:2" x14ac:dyDescent="0.3">
      <c r="A51108">
        <v>51107</v>
      </c>
      <c r="B51108" t="s">
        <v>51044</v>
      </c>
    </row>
    <row r="51109" spans="1:2" x14ac:dyDescent="0.3">
      <c r="A51109">
        <v>51108</v>
      </c>
      <c r="B51109" t="s">
        <v>51045</v>
      </c>
    </row>
    <row r="51110" spans="1:2" x14ac:dyDescent="0.3">
      <c r="A51110">
        <v>51109</v>
      </c>
      <c r="B51110" t="s">
        <v>51046</v>
      </c>
    </row>
    <row r="51111" spans="1:2" x14ac:dyDescent="0.3">
      <c r="A51111">
        <v>51110</v>
      </c>
      <c r="B51111" t="s">
        <v>51047</v>
      </c>
    </row>
    <row r="51112" spans="1:2" x14ac:dyDescent="0.3">
      <c r="A51112">
        <v>51111</v>
      </c>
      <c r="B51112" t="s">
        <v>51048</v>
      </c>
    </row>
    <row r="51113" spans="1:2" x14ac:dyDescent="0.3">
      <c r="A51113">
        <v>51112</v>
      </c>
      <c r="B51113" t="s">
        <v>51049</v>
      </c>
    </row>
    <row r="51114" spans="1:2" x14ac:dyDescent="0.3">
      <c r="A51114">
        <v>51113</v>
      </c>
      <c r="B51114" t="s">
        <v>51050</v>
      </c>
    </row>
    <row r="51115" spans="1:2" x14ac:dyDescent="0.3">
      <c r="A51115">
        <v>51114</v>
      </c>
      <c r="B51115" t="s">
        <v>51051</v>
      </c>
    </row>
    <row r="51116" spans="1:2" x14ac:dyDescent="0.3">
      <c r="A51116">
        <v>51115</v>
      </c>
      <c r="B51116" t="s">
        <v>51052</v>
      </c>
    </row>
    <row r="51117" spans="1:2" x14ac:dyDescent="0.3">
      <c r="A51117">
        <v>51116</v>
      </c>
      <c r="B51117" t="s">
        <v>51053</v>
      </c>
    </row>
    <row r="51118" spans="1:2" x14ac:dyDescent="0.3">
      <c r="A51118">
        <v>51117</v>
      </c>
      <c r="B51118" t="s">
        <v>51054</v>
      </c>
    </row>
    <row r="51119" spans="1:2" x14ac:dyDescent="0.3">
      <c r="A51119">
        <v>51118</v>
      </c>
      <c r="B51119" t="s">
        <v>51055</v>
      </c>
    </row>
    <row r="51120" spans="1:2" x14ac:dyDescent="0.3">
      <c r="A51120">
        <v>51119</v>
      </c>
      <c r="B51120" t="s">
        <v>51056</v>
      </c>
    </row>
    <row r="51121" spans="1:2" x14ac:dyDescent="0.3">
      <c r="A51121">
        <v>51120</v>
      </c>
      <c r="B51121" t="s">
        <v>51057</v>
      </c>
    </row>
    <row r="51122" spans="1:2" x14ac:dyDescent="0.3">
      <c r="A51122">
        <v>51121</v>
      </c>
      <c r="B51122" t="s">
        <v>51058</v>
      </c>
    </row>
    <row r="51123" spans="1:2" x14ac:dyDescent="0.3">
      <c r="A51123">
        <v>51122</v>
      </c>
      <c r="B51123" t="s">
        <v>51059</v>
      </c>
    </row>
    <row r="51124" spans="1:2" x14ac:dyDescent="0.3">
      <c r="A51124">
        <v>51123</v>
      </c>
      <c r="B51124" t="s">
        <v>51060</v>
      </c>
    </row>
    <row r="51125" spans="1:2" x14ac:dyDescent="0.3">
      <c r="A51125">
        <v>51124</v>
      </c>
      <c r="B51125" t="s">
        <v>51061</v>
      </c>
    </row>
    <row r="51126" spans="1:2" x14ac:dyDescent="0.3">
      <c r="A51126">
        <v>51125</v>
      </c>
      <c r="B51126" t="s">
        <v>51062</v>
      </c>
    </row>
    <row r="51127" spans="1:2" x14ac:dyDescent="0.3">
      <c r="A51127">
        <v>51126</v>
      </c>
      <c r="B51127" t="s">
        <v>51063</v>
      </c>
    </row>
    <row r="51128" spans="1:2" x14ac:dyDescent="0.3">
      <c r="A51128">
        <v>51127</v>
      </c>
      <c r="B51128" t="s">
        <v>51064</v>
      </c>
    </row>
    <row r="51129" spans="1:2" x14ac:dyDescent="0.3">
      <c r="A51129">
        <v>51128</v>
      </c>
      <c r="B51129" t="s">
        <v>51065</v>
      </c>
    </row>
    <row r="51130" spans="1:2" x14ac:dyDescent="0.3">
      <c r="A51130">
        <v>51129</v>
      </c>
      <c r="B51130" t="s">
        <v>51066</v>
      </c>
    </row>
    <row r="51131" spans="1:2" x14ac:dyDescent="0.3">
      <c r="A51131">
        <v>51130</v>
      </c>
      <c r="B51131" t="s">
        <v>51067</v>
      </c>
    </row>
    <row r="51132" spans="1:2" x14ac:dyDescent="0.3">
      <c r="A51132">
        <v>51131</v>
      </c>
      <c r="B51132" t="s">
        <v>51068</v>
      </c>
    </row>
    <row r="51133" spans="1:2" x14ac:dyDescent="0.3">
      <c r="A51133">
        <v>51132</v>
      </c>
      <c r="B51133" t="s">
        <v>51069</v>
      </c>
    </row>
    <row r="51134" spans="1:2" x14ac:dyDescent="0.3">
      <c r="A51134">
        <v>51133</v>
      </c>
      <c r="B51134" t="s">
        <v>51070</v>
      </c>
    </row>
    <row r="51135" spans="1:2" x14ac:dyDescent="0.3">
      <c r="A51135">
        <v>51134</v>
      </c>
      <c r="B51135" t="s">
        <v>51071</v>
      </c>
    </row>
    <row r="51136" spans="1:2" x14ac:dyDescent="0.3">
      <c r="A51136">
        <v>51135</v>
      </c>
      <c r="B51136" t="s">
        <v>51072</v>
      </c>
    </row>
    <row r="51137" spans="1:2" x14ac:dyDescent="0.3">
      <c r="A51137">
        <v>51136</v>
      </c>
      <c r="B51137" t="s">
        <v>51073</v>
      </c>
    </row>
    <row r="51138" spans="1:2" x14ac:dyDescent="0.3">
      <c r="A51138">
        <v>51137</v>
      </c>
      <c r="B51138" t="s">
        <v>51074</v>
      </c>
    </row>
    <row r="51139" spans="1:2" x14ac:dyDescent="0.3">
      <c r="A51139">
        <v>51138</v>
      </c>
      <c r="B51139" t="s">
        <v>51075</v>
      </c>
    </row>
    <row r="51140" spans="1:2" x14ac:dyDescent="0.3">
      <c r="A51140">
        <v>51139</v>
      </c>
      <c r="B51140" t="s">
        <v>51076</v>
      </c>
    </row>
    <row r="51141" spans="1:2" x14ac:dyDescent="0.3">
      <c r="A51141">
        <v>51140</v>
      </c>
      <c r="B51141" t="s">
        <v>51077</v>
      </c>
    </row>
    <row r="51142" spans="1:2" x14ac:dyDescent="0.3">
      <c r="A51142">
        <v>51141</v>
      </c>
      <c r="B51142" t="s">
        <v>51078</v>
      </c>
    </row>
    <row r="51143" spans="1:2" x14ac:dyDescent="0.3">
      <c r="A51143">
        <v>51142</v>
      </c>
      <c r="B51143" t="s">
        <v>51079</v>
      </c>
    </row>
    <row r="51144" spans="1:2" x14ac:dyDescent="0.3">
      <c r="A51144">
        <v>51143</v>
      </c>
      <c r="B51144" t="s">
        <v>51080</v>
      </c>
    </row>
    <row r="51145" spans="1:2" x14ac:dyDescent="0.3">
      <c r="A51145">
        <v>51144</v>
      </c>
      <c r="B51145" t="s">
        <v>51081</v>
      </c>
    </row>
    <row r="51146" spans="1:2" x14ac:dyDescent="0.3">
      <c r="A51146">
        <v>51145</v>
      </c>
      <c r="B51146" t="s">
        <v>51082</v>
      </c>
    </row>
    <row r="51147" spans="1:2" x14ac:dyDescent="0.3">
      <c r="A51147">
        <v>51146</v>
      </c>
      <c r="B51147" t="s">
        <v>51083</v>
      </c>
    </row>
    <row r="51148" spans="1:2" x14ac:dyDescent="0.3">
      <c r="A51148">
        <v>51147</v>
      </c>
      <c r="B51148" t="s">
        <v>51084</v>
      </c>
    </row>
    <row r="51149" spans="1:2" x14ac:dyDescent="0.3">
      <c r="A51149">
        <v>51148</v>
      </c>
      <c r="B51149" t="s">
        <v>51085</v>
      </c>
    </row>
    <row r="51150" spans="1:2" x14ac:dyDescent="0.3">
      <c r="A51150">
        <v>51149</v>
      </c>
      <c r="B51150" t="s">
        <v>51086</v>
      </c>
    </row>
    <row r="51151" spans="1:2" x14ac:dyDescent="0.3">
      <c r="A51151">
        <v>51150</v>
      </c>
      <c r="B51151" t="s">
        <v>51087</v>
      </c>
    </row>
    <row r="51152" spans="1:2" x14ac:dyDescent="0.3">
      <c r="A51152">
        <v>51151</v>
      </c>
      <c r="B51152" t="s">
        <v>51088</v>
      </c>
    </row>
    <row r="51153" spans="1:2" x14ac:dyDescent="0.3">
      <c r="A51153">
        <v>51152</v>
      </c>
      <c r="B51153" t="s">
        <v>51089</v>
      </c>
    </row>
    <row r="51154" spans="1:2" x14ac:dyDescent="0.3">
      <c r="A51154">
        <v>51153</v>
      </c>
      <c r="B51154" t="s">
        <v>51090</v>
      </c>
    </row>
    <row r="51155" spans="1:2" x14ac:dyDescent="0.3">
      <c r="A51155">
        <v>51154</v>
      </c>
      <c r="B51155" t="s">
        <v>51091</v>
      </c>
    </row>
    <row r="51156" spans="1:2" x14ac:dyDescent="0.3">
      <c r="A51156">
        <v>51155</v>
      </c>
      <c r="B51156" t="s">
        <v>51092</v>
      </c>
    </row>
    <row r="51157" spans="1:2" x14ac:dyDescent="0.3">
      <c r="A51157">
        <v>51156</v>
      </c>
      <c r="B51157" t="s">
        <v>51093</v>
      </c>
    </row>
    <row r="51158" spans="1:2" x14ac:dyDescent="0.3">
      <c r="A51158">
        <v>51157</v>
      </c>
      <c r="B51158" t="s">
        <v>51094</v>
      </c>
    </row>
    <row r="51159" spans="1:2" x14ac:dyDescent="0.3">
      <c r="A51159">
        <v>51158</v>
      </c>
      <c r="B51159" t="s">
        <v>51095</v>
      </c>
    </row>
    <row r="51160" spans="1:2" x14ac:dyDescent="0.3">
      <c r="A51160">
        <v>51159</v>
      </c>
      <c r="B51160" t="s">
        <v>51096</v>
      </c>
    </row>
    <row r="51161" spans="1:2" x14ac:dyDescent="0.3">
      <c r="A51161">
        <v>51160</v>
      </c>
      <c r="B51161" t="s">
        <v>51097</v>
      </c>
    </row>
    <row r="51162" spans="1:2" x14ac:dyDescent="0.3">
      <c r="A51162">
        <v>51161</v>
      </c>
      <c r="B51162" t="s">
        <v>51098</v>
      </c>
    </row>
    <row r="51163" spans="1:2" x14ac:dyDescent="0.3">
      <c r="A51163">
        <v>51162</v>
      </c>
      <c r="B51163" t="s">
        <v>51099</v>
      </c>
    </row>
    <row r="51164" spans="1:2" x14ac:dyDescent="0.3">
      <c r="A51164">
        <v>51163</v>
      </c>
      <c r="B51164" t="s">
        <v>51100</v>
      </c>
    </row>
    <row r="51165" spans="1:2" x14ac:dyDescent="0.3">
      <c r="A51165">
        <v>51164</v>
      </c>
      <c r="B51165" t="s">
        <v>51101</v>
      </c>
    </row>
    <row r="51166" spans="1:2" x14ac:dyDescent="0.3">
      <c r="A51166">
        <v>51165</v>
      </c>
      <c r="B51166" t="s">
        <v>51102</v>
      </c>
    </row>
    <row r="51167" spans="1:2" x14ac:dyDescent="0.3">
      <c r="A51167">
        <v>51166</v>
      </c>
      <c r="B51167" t="s">
        <v>51103</v>
      </c>
    </row>
    <row r="51168" spans="1:2" x14ac:dyDescent="0.3">
      <c r="A51168">
        <v>51167</v>
      </c>
      <c r="B51168" t="s">
        <v>51104</v>
      </c>
    </row>
    <row r="51169" spans="1:2" x14ac:dyDescent="0.3">
      <c r="A51169">
        <v>51168</v>
      </c>
      <c r="B51169" t="s">
        <v>51105</v>
      </c>
    </row>
    <row r="51170" spans="1:2" x14ac:dyDescent="0.3">
      <c r="A51170">
        <v>51169</v>
      </c>
      <c r="B51170" t="s">
        <v>51106</v>
      </c>
    </row>
    <row r="51171" spans="1:2" x14ac:dyDescent="0.3">
      <c r="A51171">
        <v>51170</v>
      </c>
      <c r="B51171" t="s">
        <v>51107</v>
      </c>
    </row>
    <row r="51172" spans="1:2" x14ac:dyDescent="0.3">
      <c r="A51172">
        <v>51171</v>
      </c>
      <c r="B51172" t="s">
        <v>51108</v>
      </c>
    </row>
    <row r="51173" spans="1:2" x14ac:dyDescent="0.3">
      <c r="A51173">
        <v>51172</v>
      </c>
      <c r="B51173" t="s">
        <v>51109</v>
      </c>
    </row>
    <row r="51174" spans="1:2" x14ac:dyDescent="0.3">
      <c r="A51174">
        <v>51173</v>
      </c>
      <c r="B51174" t="s">
        <v>51110</v>
      </c>
    </row>
    <row r="51175" spans="1:2" x14ac:dyDescent="0.3">
      <c r="A51175">
        <v>51174</v>
      </c>
      <c r="B51175" t="s">
        <v>51111</v>
      </c>
    </row>
    <row r="51176" spans="1:2" x14ac:dyDescent="0.3">
      <c r="A51176">
        <v>51175</v>
      </c>
      <c r="B51176" t="s">
        <v>51112</v>
      </c>
    </row>
    <row r="51177" spans="1:2" x14ac:dyDescent="0.3">
      <c r="A51177">
        <v>51176</v>
      </c>
      <c r="B51177" t="s">
        <v>51113</v>
      </c>
    </row>
    <row r="51178" spans="1:2" x14ac:dyDescent="0.3">
      <c r="A51178">
        <v>51177</v>
      </c>
      <c r="B51178" t="s">
        <v>51114</v>
      </c>
    </row>
    <row r="51179" spans="1:2" x14ac:dyDescent="0.3">
      <c r="A51179">
        <v>51178</v>
      </c>
      <c r="B51179" t="s">
        <v>51115</v>
      </c>
    </row>
    <row r="51180" spans="1:2" x14ac:dyDescent="0.3">
      <c r="A51180">
        <v>51179</v>
      </c>
      <c r="B51180" t="s">
        <v>51116</v>
      </c>
    </row>
    <row r="51181" spans="1:2" x14ac:dyDescent="0.3">
      <c r="A51181">
        <v>51180</v>
      </c>
      <c r="B51181" t="s">
        <v>51117</v>
      </c>
    </row>
    <row r="51182" spans="1:2" x14ac:dyDescent="0.3">
      <c r="A51182">
        <v>51181</v>
      </c>
      <c r="B51182" t="s">
        <v>51118</v>
      </c>
    </row>
    <row r="51183" spans="1:2" x14ac:dyDescent="0.3">
      <c r="A51183">
        <v>51182</v>
      </c>
      <c r="B51183" t="s">
        <v>51119</v>
      </c>
    </row>
    <row r="51184" spans="1:2" x14ac:dyDescent="0.3">
      <c r="A51184">
        <v>51183</v>
      </c>
      <c r="B51184" t="s">
        <v>51120</v>
      </c>
    </row>
    <row r="51185" spans="1:2" x14ac:dyDescent="0.3">
      <c r="A51185">
        <v>51184</v>
      </c>
      <c r="B51185" t="s">
        <v>51121</v>
      </c>
    </row>
    <row r="51186" spans="1:2" x14ac:dyDescent="0.3">
      <c r="A51186">
        <v>51185</v>
      </c>
      <c r="B51186" t="s">
        <v>51122</v>
      </c>
    </row>
    <row r="51187" spans="1:2" x14ac:dyDescent="0.3">
      <c r="A51187">
        <v>51186</v>
      </c>
      <c r="B51187" t="s">
        <v>51123</v>
      </c>
    </row>
    <row r="51188" spans="1:2" x14ac:dyDescent="0.3">
      <c r="A51188">
        <v>51187</v>
      </c>
      <c r="B51188" t="s">
        <v>51124</v>
      </c>
    </row>
    <row r="51189" spans="1:2" x14ac:dyDescent="0.3">
      <c r="A51189">
        <v>51188</v>
      </c>
      <c r="B51189" t="s">
        <v>51125</v>
      </c>
    </row>
    <row r="51190" spans="1:2" x14ac:dyDescent="0.3">
      <c r="A51190">
        <v>51189</v>
      </c>
      <c r="B51190" t="s">
        <v>51126</v>
      </c>
    </row>
    <row r="51191" spans="1:2" x14ac:dyDescent="0.3">
      <c r="A51191">
        <v>51190</v>
      </c>
      <c r="B51191" t="s">
        <v>51127</v>
      </c>
    </row>
    <row r="51192" spans="1:2" x14ac:dyDescent="0.3">
      <c r="A51192">
        <v>51191</v>
      </c>
      <c r="B51192" t="s">
        <v>51128</v>
      </c>
    </row>
    <row r="51193" spans="1:2" x14ac:dyDescent="0.3">
      <c r="A51193">
        <v>51192</v>
      </c>
      <c r="B51193" t="s">
        <v>51129</v>
      </c>
    </row>
    <row r="51194" spans="1:2" x14ac:dyDescent="0.3">
      <c r="A51194">
        <v>51193</v>
      </c>
      <c r="B51194" t="s">
        <v>51130</v>
      </c>
    </row>
    <row r="51195" spans="1:2" x14ac:dyDescent="0.3">
      <c r="A51195">
        <v>51194</v>
      </c>
      <c r="B51195" t="s">
        <v>51131</v>
      </c>
    </row>
    <row r="51196" spans="1:2" x14ac:dyDescent="0.3">
      <c r="A51196">
        <v>51195</v>
      </c>
      <c r="B51196" t="s">
        <v>51132</v>
      </c>
    </row>
    <row r="51197" spans="1:2" x14ac:dyDescent="0.3">
      <c r="A51197">
        <v>51196</v>
      </c>
      <c r="B51197" t="s">
        <v>51133</v>
      </c>
    </row>
    <row r="51198" spans="1:2" x14ac:dyDescent="0.3">
      <c r="A51198">
        <v>51197</v>
      </c>
      <c r="B51198" t="s">
        <v>51134</v>
      </c>
    </row>
    <row r="51199" spans="1:2" x14ac:dyDescent="0.3">
      <c r="A51199">
        <v>51198</v>
      </c>
      <c r="B51199" t="s">
        <v>51135</v>
      </c>
    </row>
    <row r="51200" spans="1:2" x14ac:dyDescent="0.3">
      <c r="A51200">
        <v>51199</v>
      </c>
      <c r="B51200" t="s">
        <v>51136</v>
      </c>
    </row>
    <row r="51201" spans="1:2" x14ac:dyDescent="0.3">
      <c r="A51201">
        <v>51200</v>
      </c>
      <c r="B51201" t="s">
        <v>51137</v>
      </c>
    </row>
    <row r="51202" spans="1:2" x14ac:dyDescent="0.3">
      <c r="A51202">
        <v>51201</v>
      </c>
      <c r="B51202" t="s">
        <v>51138</v>
      </c>
    </row>
    <row r="51203" spans="1:2" x14ac:dyDescent="0.3">
      <c r="A51203">
        <v>51202</v>
      </c>
      <c r="B51203" t="s">
        <v>51139</v>
      </c>
    </row>
    <row r="51204" spans="1:2" x14ac:dyDescent="0.3">
      <c r="A51204">
        <v>51203</v>
      </c>
      <c r="B51204" t="s">
        <v>51140</v>
      </c>
    </row>
    <row r="51205" spans="1:2" x14ac:dyDescent="0.3">
      <c r="A51205">
        <v>51204</v>
      </c>
      <c r="B51205" t="s">
        <v>51141</v>
      </c>
    </row>
    <row r="51206" spans="1:2" x14ac:dyDescent="0.3">
      <c r="A51206">
        <v>51205</v>
      </c>
      <c r="B51206" t="s">
        <v>51142</v>
      </c>
    </row>
    <row r="51207" spans="1:2" x14ac:dyDescent="0.3">
      <c r="A51207">
        <v>51206</v>
      </c>
      <c r="B51207" t="s">
        <v>51143</v>
      </c>
    </row>
    <row r="51208" spans="1:2" x14ac:dyDescent="0.3">
      <c r="A51208">
        <v>51207</v>
      </c>
      <c r="B51208" t="s">
        <v>51144</v>
      </c>
    </row>
    <row r="51209" spans="1:2" x14ac:dyDescent="0.3">
      <c r="A51209">
        <v>51208</v>
      </c>
      <c r="B51209" t="s">
        <v>51145</v>
      </c>
    </row>
    <row r="51210" spans="1:2" x14ac:dyDescent="0.3">
      <c r="A51210">
        <v>51209</v>
      </c>
      <c r="B51210" t="s">
        <v>51146</v>
      </c>
    </row>
    <row r="51211" spans="1:2" x14ac:dyDescent="0.3">
      <c r="A51211">
        <v>51210</v>
      </c>
      <c r="B51211" t="s">
        <v>51147</v>
      </c>
    </row>
    <row r="51212" spans="1:2" x14ac:dyDescent="0.3">
      <c r="A51212">
        <v>51211</v>
      </c>
      <c r="B51212" t="s">
        <v>51148</v>
      </c>
    </row>
    <row r="51213" spans="1:2" x14ac:dyDescent="0.3">
      <c r="A51213">
        <v>51212</v>
      </c>
      <c r="B51213" t="s">
        <v>51149</v>
      </c>
    </row>
    <row r="51214" spans="1:2" x14ac:dyDescent="0.3">
      <c r="A51214">
        <v>51213</v>
      </c>
      <c r="B51214" t="s">
        <v>51150</v>
      </c>
    </row>
    <row r="51215" spans="1:2" x14ac:dyDescent="0.3">
      <c r="A51215">
        <v>51214</v>
      </c>
      <c r="B51215" t="s">
        <v>51151</v>
      </c>
    </row>
    <row r="51216" spans="1:2" x14ac:dyDescent="0.3">
      <c r="A51216">
        <v>51215</v>
      </c>
      <c r="B51216" t="s">
        <v>51152</v>
      </c>
    </row>
    <row r="51217" spans="1:2" x14ac:dyDescent="0.3">
      <c r="A51217">
        <v>51216</v>
      </c>
      <c r="B51217" t="s">
        <v>51153</v>
      </c>
    </row>
    <row r="51218" spans="1:2" x14ac:dyDescent="0.3">
      <c r="A51218">
        <v>51217</v>
      </c>
      <c r="B51218" t="s">
        <v>51154</v>
      </c>
    </row>
    <row r="51219" spans="1:2" x14ac:dyDescent="0.3">
      <c r="A51219">
        <v>51218</v>
      </c>
      <c r="B51219" t="s">
        <v>51155</v>
      </c>
    </row>
    <row r="51220" spans="1:2" x14ac:dyDescent="0.3">
      <c r="A51220">
        <v>51219</v>
      </c>
      <c r="B51220" t="s">
        <v>51156</v>
      </c>
    </row>
    <row r="51221" spans="1:2" x14ac:dyDescent="0.3">
      <c r="A51221">
        <v>51220</v>
      </c>
      <c r="B51221" t="s">
        <v>51157</v>
      </c>
    </row>
    <row r="51222" spans="1:2" x14ac:dyDescent="0.3">
      <c r="A51222">
        <v>51221</v>
      </c>
      <c r="B51222" t="s">
        <v>51158</v>
      </c>
    </row>
    <row r="51223" spans="1:2" x14ac:dyDescent="0.3">
      <c r="A51223">
        <v>51222</v>
      </c>
      <c r="B51223" t="s">
        <v>51159</v>
      </c>
    </row>
    <row r="51224" spans="1:2" x14ac:dyDescent="0.3">
      <c r="A51224">
        <v>51223</v>
      </c>
      <c r="B51224" t="s">
        <v>51160</v>
      </c>
    </row>
    <row r="51225" spans="1:2" x14ac:dyDescent="0.3">
      <c r="A51225">
        <v>51224</v>
      </c>
      <c r="B51225" t="s">
        <v>51161</v>
      </c>
    </row>
    <row r="51226" spans="1:2" x14ac:dyDescent="0.3">
      <c r="A51226">
        <v>51225</v>
      </c>
      <c r="B51226" t="s">
        <v>51162</v>
      </c>
    </row>
    <row r="51227" spans="1:2" x14ac:dyDescent="0.3">
      <c r="A51227">
        <v>51226</v>
      </c>
      <c r="B51227" t="s">
        <v>51163</v>
      </c>
    </row>
    <row r="51228" spans="1:2" x14ac:dyDescent="0.3">
      <c r="A51228">
        <v>51227</v>
      </c>
      <c r="B51228" t="s">
        <v>51164</v>
      </c>
    </row>
    <row r="51229" spans="1:2" x14ac:dyDescent="0.3">
      <c r="A51229">
        <v>51228</v>
      </c>
      <c r="B51229" t="s">
        <v>51165</v>
      </c>
    </row>
    <row r="51230" spans="1:2" x14ac:dyDescent="0.3">
      <c r="A51230">
        <v>51229</v>
      </c>
      <c r="B51230" t="s">
        <v>51166</v>
      </c>
    </row>
    <row r="51231" spans="1:2" x14ac:dyDescent="0.3">
      <c r="A51231">
        <v>51230</v>
      </c>
      <c r="B51231" t="s">
        <v>51167</v>
      </c>
    </row>
    <row r="51232" spans="1:2" x14ac:dyDescent="0.3">
      <c r="A51232">
        <v>51231</v>
      </c>
      <c r="B51232" t="s">
        <v>51168</v>
      </c>
    </row>
    <row r="51233" spans="1:2" x14ac:dyDescent="0.3">
      <c r="A51233">
        <v>51232</v>
      </c>
      <c r="B51233" t="s">
        <v>51169</v>
      </c>
    </row>
    <row r="51234" spans="1:2" x14ac:dyDescent="0.3">
      <c r="A51234">
        <v>51233</v>
      </c>
      <c r="B51234" t="s">
        <v>51170</v>
      </c>
    </row>
    <row r="51235" spans="1:2" x14ac:dyDescent="0.3">
      <c r="A51235">
        <v>51234</v>
      </c>
      <c r="B51235" t="s">
        <v>51171</v>
      </c>
    </row>
    <row r="51236" spans="1:2" x14ac:dyDescent="0.3">
      <c r="A51236">
        <v>51235</v>
      </c>
      <c r="B51236" t="s">
        <v>51172</v>
      </c>
    </row>
    <row r="51237" spans="1:2" x14ac:dyDescent="0.3">
      <c r="A51237">
        <v>51236</v>
      </c>
      <c r="B51237" t="s">
        <v>51173</v>
      </c>
    </row>
    <row r="51238" spans="1:2" x14ac:dyDescent="0.3">
      <c r="A51238">
        <v>51237</v>
      </c>
      <c r="B51238" t="s">
        <v>51174</v>
      </c>
    </row>
    <row r="51239" spans="1:2" x14ac:dyDescent="0.3">
      <c r="A51239">
        <v>51238</v>
      </c>
      <c r="B51239" t="s">
        <v>51175</v>
      </c>
    </row>
    <row r="51240" spans="1:2" x14ac:dyDescent="0.3">
      <c r="A51240">
        <v>51239</v>
      </c>
      <c r="B51240" t="s">
        <v>51176</v>
      </c>
    </row>
    <row r="51241" spans="1:2" x14ac:dyDescent="0.3">
      <c r="A51241">
        <v>51240</v>
      </c>
      <c r="B51241" t="s">
        <v>51177</v>
      </c>
    </row>
    <row r="51242" spans="1:2" x14ac:dyDescent="0.3">
      <c r="A51242">
        <v>51241</v>
      </c>
      <c r="B51242" t="s">
        <v>51178</v>
      </c>
    </row>
    <row r="51243" spans="1:2" x14ac:dyDescent="0.3">
      <c r="A51243">
        <v>51242</v>
      </c>
      <c r="B51243" t="s">
        <v>51179</v>
      </c>
    </row>
    <row r="51244" spans="1:2" x14ac:dyDescent="0.3">
      <c r="A51244">
        <v>51243</v>
      </c>
      <c r="B51244" t="s">
        <v>51180</v>
      </c>
    </row>
    <row r="51245" spans="1:2" x14ac:dyDescent="0.3">
      <c r="A51245">
        <v>51244</v>
      </c>
      <c r="B51245" t="s">
        <v>51181</v>
      </c>
    </row>
    <row r="51246" spans="1:2" x14ac:dyDescent="0.3">
      <c r="A51246">
        <v>51245</v>
      </c>
      <c r="B51246" t="s">
        <v>51182</v>
      </c>
    </row>
    <row r="51247" spans="1:2" x14ac:dyDescent="0.3">
      <c r="A51247">
        <v>51246</v>
      </c>
      <c r="B51247" t="s">
        <v>51183</v>
      </c>
    </row>
    <row r="51248" spans="1:2" x14ac:dyDescent="0.3">
      <c r="A51248">
        <v>51247</v>
      </c>
      <c r="B51248" t="s">
        <v>51184</v>
      </c>
    </row>
    <row r="51249" spans="1:2" x14ac:dyDescent="0.3">
      <c r="A51249">
        <v>51248</v>
      </c>
      <c r="B51249" t="s">
        <v>51185</v>
      </c>
    </row>
    <row r="51250" spans="1:2" x14ac:dyDescent="0.3">
      <c r="A51250">
        <v>51249</v>
      </c>
      <c r="B51250" t="s">
        <v>51186</v>
      </c>
    </row>
    <row r="51251" spans="1:2" x14ac:dyDescent="0.3">
      <c r="A51251">
        <v>51250</v>
      </c>
      <c r="B51251" t="s">
        <v>51187</v>
      </c>
    </row>
    <row r="51252" spans="1:2" x14ac:dyDescent="0.3">
      <c r="A51252">
        <v>51251</v>
      </c>
      <c r="B51252" t="s">
        <v>51188</v>
      </c>
    </row>
    <row r="51253" spans="1:2" x14ac:dyDescent="0.3">
      <c r="A51253">
        <v>51252</v>
      </c>
      <c r="B51253" t="s">
        <v>51189</v>
      </c>
    </row>
    <row r="51254" spans="1:2" x14ac:dyDescent="0.3">
      <c r="A51254">
        <v>51253</v>
      </c>
      <c r="B51254" t="s">
        <v>51190</v>
      </c>
    </row>
    <row r="51255" spans="1:2" x14ac:dyDescent="0.3">
      <c r="A51255">
        <v>51254</v>
      </c>
      <c r="B51255" t="s">
        <v>51191</v>
      </c>
    </row>
    <row r="51256" spans="1:2" x14ac:dyDescent="0.3">
      <c r="A51256">
        <v>51255</v>
      </c>
      <c r="B51256" t="s">
        <v>51192</v>
      </c>
    </row>
    <row r="51257" spans="1:2" x14ac:dyDescent="0.3">
      <c r="A51257">
        <v>51256</v>
      </c>
      <c r="B51257" t="s">
        <v>51193</v>
      </c>
    </row>
    <row r="51258" spans="1:2" x14ac:dyDescent="0.3">
      <c r="A51258">
        <v>51257</v>
      </c>
      <c r="B51258" t="s">
        <v>51194</v>
      </c>
    </row>
    <row r="51259" spans="1:2" x14ac:dyDescent="0.3">
      <c r="A51259">
        <v>51258</v>
      </c>
      <c r="B51259" t="s">
        <v>51195</v>
      </c>
    </row>
    <row r="51260" spans="1:2" x14ac:dyDescent="0.3">
      <c r="A51260">
        <v>51259</v>
      </c>
      <c r="B51260" t="s">
        <v>51196</v>
      </c>
    </row>
    <row r="51261" spans="1:2" x14ac:dyDescent="0.3">
      <c r="A51261">
        <v>51260</v>
      </c>
      <c r="B51261" t="s">
        <v>51197</v>
      </c>
    </row>
    <row r="51262" spans="1:2" x14ac:dyDescent="0.3">
      <c r="A51262">
        <v>51261</v>
      </c>
      <c r="B51262" t="s">
        <v>51198</v>
      </c>
    </row>
    <row r="51263" spans="1:2" x14ac:dyDescent="0.3">
      <c r="A51263">
        <v>51262</v>
      </c>
      <c r="B51263" t="s">
        <v>51199</v>
      </c>
    </row>
    <row r="51264" spans="1:2" x14ac:dyDescent="0.3">
      <c r="A51264">
        <v>51263</v>
      </c>
      <c r="B51264" t="s">
        <v>51200</v>
      </c>
    </row>
    <row r="51265" spans="1:2" x14ac:dyDescent="0.3">
      <c r="A51265">
        <v>51264</v>
      </c>
      <c r="B51265" t="s">
        <v>51201</v>
      </c>
    </row>
    <row r="51266" spans="1:2" x14ac:dyDescent="0.3">
      <c r="A51266">
        <v>51265</v>
      </c>
      <c r="B51266" t="s">
        <v>51202</v>
      </c>
    </row>
    <row r="51267" spans="1:2" x14ac:dyDescent="0.3">
      <c r="A51267">
        <v>51266</v>
      </c>
      <c r="B51267" t="s">
        <v>51203</v>
      </c>
    </row>
    <row r="51268" spans="1:2" x14ac:dyDescent="0.3">
      <c r="A51268">
        <v>51267</v>
      </c>
      <c r="B51268" t="s">
        <v>51204</v>
      </c>
    </row>
    <row r="51269" spans="1:2" x14ac:dyDescent="0.3">
      <c r="A51269">
        <v>51268</v>
      </c>
      <c r="B51269" t="s">
        <v>51205</v>
      </c>
    </row>
    <row r="51270" spans="1:2" x14ac:dyDescent="0.3">
      <c r="A51270">
        <v>51269</v>
      </c>
      <c r="B51270" t="s">
        <v>51206</v>
      </c>
    </row>
    <row r="51271" spans="1:2" x14ac:dyDescent="0.3">
      <c r="A51271">
        <v>51270</v>
      </c>
      <c r="B51271" t="s">
        <v>51207</v>
      </c>
    </row>
    <row r="51272" spans="1:2" x14ac:dyDescent="0.3">
      <c r="A51272">
        <v>51271</v>
      </c>
      <c r="B51272" t="s">
        <v>51208</v>
      </c>
    </row>
    <row r="51273" spans="1:2" x14ac:dyDescent="0.3">
      <c r="A51273">
        <v>51272</v>
      </c>
      <c r="B51273" t="s">
        <v>51209</v>
      </c>
    </row>
    <row r="51274" spans="1:2" x14ac:dyDescent="0.3">
      <c r="A51274">
        <v>51273</v>
      </c>
      <c r="B51274" t="s">
        <v>51210</v>
      </c>
    </row>
    <row r="51275" spans="1:2" x14ac:dyDescent="0.3">
      <c r="A51275">
        <v>51274</v>
      </c>
      <c r="B51275" t="s">
        <v>51211</v>
      </c>
    </row>
    <row r="51276" spans="1:2" x14ac:dyDescent="0.3">
      <c r="A51276">
        <v>51275</v>
      </c>
      <c r="B51276" t="s">
        <v>51212</v>
      </c>
    </row>
    <row r="51277" spans="1:2" x14ac:dyDescent="0.3">
      <c r="A51277">
        <v>51276</v>
      </c>
      <c r="B51277" t="s">
        <v>51213</v>
      </c>
    </row>
    <row r="51278" spans="1:2" x14ac:dyDescent="0.3">
      <c r="A51278">
        <v>51277</v>
      </c>
      <c r="B51278" t="s">
        <v>51214</v>
      </c>
    </row>
    <row r="51279" spans="1:2" x14ac:dyDescent="0.3">
      <c r="A51279">
        <v>51278</v>
      </c>
      <c r="B51279" t="s">
        <v>51215</v>
      </c>
    </row>
    <row r="51280" spans="1:2" x14ac:dyDescent="0.3">
      <c r="A51280">
        <v>51279</v>
      </c>
      <c r="B51280" t="s">
        <v>51216</v>
      </c>
    </row>
    <row r="51281" spans="1:2" x14ac:dyDescent="0.3">
      <c r="A51281">
        <v>51280</v>
      </c>
      <c r="B51281" t="s">
        <v>51217</v>
      </c>
    </row>
    <row r="51282" spans="1:2" x14ac:dyDescent="0.3">
      <c r="A51282">
        <v>51281</v>
      </c>
      <c r="B51282" t="s">
        <v>51218</v>
      </c>
    </row>
    <row r="51283" spans="1:2" x14ac:dyDescent="0.3">
      <c r="A51283">
        <v>51282</v>
      </c>
      <c r="B51283" t="s">
        <v>51219</v>
      </c>
    </row>
    <row r="51284" spans="1:2" x14ac:dyDescent="0.3">
      <c r="A51284">
        <v>51283</v>
      </c>
      <c r="B51284" t="s">
        <v>51220</v>
      </c>
    </row>
    <row r="51285" spans="1:2" x14ac:dyDescent="0.3">
      <c r="A51285">
        <v>51284</v>
      </c>
      <c r="B51285" t="s">
        <v>51221</v>
      </c>
    </row>
    <row r="51286" spans="1:2" x14ac:dyDescent="0.3">
      <c r="A51286">
        <v>51285</v>
      </c>
      <c r="B51286" t="s">
        <v>51222</v>
      </c>
    </row>
    <row r="51287" spans="1:2" x14ac:dyDescent="0.3">
      <c r="A51287">
        <v>51286</v>
      </c>
      <c r="B51287" t="s">
        <v>51223</v>
      </c>
    </row>
    <row r="51288" spans="1:2" x14ac:dyDescent="0.3">
      <c r="A51288">
        <v>51287</v>
      </c>
      <c r="B51288" t="s">
        <v>51224</v>
      </c>
    </row>
    <row r="51289" spans="1:2" x14ac:dyDescent="0.3">
      <c r="A51289">
        <v>51288</v>
      </c>
      <c r="B51289" t="s">
        <v>51225</v>
      </c>
    </row>
    <row r="51290" spans="1:2" x14ac:dyDescent="0.3">
      <c r="A51290">
        <v>51289</v>
      </c>
      <c r="B51290" t="s">
        <v>51226</v>
      </c>
    </row>
    <row r="51291" spans="1:2" x14ac:dyDescent="0.3">
      <c r="A51291">
        <v>51290</v>
      </c>
      <c r="B51291" t="s">
        <v>51227</v>
      </c>
    </row>
    <row r="51292" spans="1:2" x14ac:dyDescent="0.3">
      <c r="A51292">
        <v>51291</v>
      </c>
      <c r="B51292" t="s">
        <v>51228</v>
      </c>
    </row>
    <row r="51293" spans="1:2" x14ac:dyDescent="0.3">
      <c r="A51293">
        <v>51292</v>
      </c>
      <c r="B51293" t="s">
        <v>51229</v>
      </c>
    </row>
    <row r="51294" spans="1:2" x14ac:dyDescent="0.3">
      <c r="A51294">
        <v>51293</v>
      </c>
      <c r="B51294" t="s">
        <v>51230</v>
      </c>
    </row>
    <row r="51295" spans="1:2" x14ac:dyDescent="0.3">
      <c r="A51295">
        <v>51294</v>
      </c>
      <c r="B51295" t="s">
        <v>51231</v>
      </c>
    </row>
    <row r="51296" spans="1:2" x14ac:dyDescent="0.3">
      <c r="A51296">
        <v>51295</v>
      </c>
      <c r="B51296" t="s">
        <v>51232</v>
      </c>
    </row>
    <row r="51297" spans="1:2" x14ac:dyDescent="0.3">
      <c r="A51297">
        <v>51296</v>
      </c>
      <c r="B51297" t="s">
        <v>51233</v>
      </c>
    </row>
    <row r="51298" spans="1:2" x14ac:dyDescent="0.3">
      <c r="A51298">
        <v>51297</v>
      </c>
      <c r="B51298" t="s">
        <v>51234</v>
      </c>
    </row>
    <row r="51299" spans="1:2" x14ac:dyDescent="0.3">
      <c r="A51299">
        <v>51298</v>
      </c>
      <c r="B51299" t="s">
        <v>51235</v>
      </c>
    </row>
    <row r="51300" spans="1:2" x14ac:dyDescent="0.3">
      <c r="A51300">
        <v>51299</v>
      </c>
      <c r="B51300" t="s">
        <v>51236</v>
      </c>
    </row>
    <row r="51301" spans="1:2" x14ac:dyDescent="0.3">
      <c r="A51301">
        <v>51300</v>
      </c>
      <c r="B51301" t="s">
        <v>51237</v>
      </c>
    </row>
    <row r="51302" spans="1:2" x14ac:dyDescent="0.3">
      <c r="A51302">
        <v>51301</v>
      </c>
      <c r="B51302" t="s">
        <v>51238</v>
      </c>
    </row>
    <row r="51303" spans="1:2" x14ac:dyDescent="0.3">
      <c r="A51303">
        <v>51302</v>
      </c>
      <c r="B51303" t="s">
        <v>51239</v>
      </c>
    </row>
    <row r="51304" spans="1:2" x14ac:dyDescent="0.3">
      <c r="A51304">
        <v>51303</v>
      </c>
      <c r="B51304" t="s">
        <v>51240</v>
      </c>
    </row>
    <row r="51305" spans="1:2" x14ac:dyDescent="0.3">
      <c r="A51305">
        <v>51304</v>
      </c>
      <c r="B51305" t="s">
        <v>51241</v>
      </c>
    </row>
    <row r="51306" spans="1:2" x14ac:dyDescent="0.3">
      <c r="A51306">
        <v>51305</v>
      </c>
      <c r="B51306" t="s">
        <v>51242</v>
      </c>
    </row>
    <row r="51307" spans="1:2" x14ac:dyDescent="0.3">
      <c r="A51307">
        <v>51306</v>
      </c>
      <c r="B51307" t="s">
        <v>51243</v>
      </c>
    </row>
    <row r="51308" spans="1:2" x14ac:dyDescent="0.3">
      <c r="A51308">
        <v>51307</v>
      </c>
      <c r="B51308" t="s">
        <v>51244</v>
      </c>
    </row>
    <row r="51309" spans="1:2" x14ac:dyDescent="0.3">
      <c r="A51309">
        <v>51308</v>
      </c>
      <c r="B51309" t="s">
        <v>51245</v>
      </c>
    </row>
    <row r="51310" spans="1:2" x14ac:dyDescent="0.3">
      <c r="A51310">
        <v>51309</v>
      </c>
      <c r="B51310" t="s">
        <v>51246</v>
      </c>
    </row>
    <row r="51311" spans="1:2" x14ac:dyDescent="0.3">
      <c r="A51311">
        <v>51310</v>
      </c>
      <c r="B51311" t="s">
        <v>51247</v>
      </c>
    </row>
    <row r="51312" spans="1:2" x14ac:dyDescent="0.3">
      <c r="A51312">
        <v>51311</v>
      </c>
      <c r="B51312" t="s">
        <v>51248</v>
      </c>
    </row>
    <row r="51313" spans="1:2" x14ac:dyDescent="0.3">
      <c r="A51313">
        <v>51312</v>
      </c>
      <c r="B51313" t="s">
        <v>51249</v>
      </c>
    </row>
    <row r="51314" spans="1:2" x14ac:dyDescent="0.3">
      <c r="A51314">
        <v>51313</v>
      </c>
      <c r="B51314" t="s">
        <v>51250</v>
      </c>
    </row>
    <row r="51315" spans="1:2" x14ac:dyDescent="0.3">
      <c r="A51315">
        <v>51314</v>
      </c>
      <c r="B51315" t="s">
        <v>51251</v>
      </c>
    </row>
    <row r="51316" spans="1:2" x14ac:dyDescent="0.3">
      <c r="A51316">
        <v>51315</v>
      </c>
      <c r="B51316" t="s">
        <v>51252</v>
      </c>
    </row>
    <row r="51317" spans="1:2" x14ac:dyDescent="0.3">
      <c r="A51317">
        <v>51316</v>
      </c>
      <c r="B51317" t="s">
        <v>51253</v>
      </c>
    </row>
    <row r="51318" spans="1:2" x14ac:dyDescent="0.3">
      <c r="A51318">
        <v>51317</v>
      </c>
      <c r="B51318" t="s">
        <v>51254</v>
      </c>
    </row>
    <row r="51319" spans="1:2" x14ac:dyDescent="0.3">
      <c r="A51319">
        <v>51318</v>
      </c>
      <c r="B51319" t="s">
        <v>51255</v>
      </c>
    </row>
    <row r="51320" spans="1:2" x14ac:dyDescent="0.3">
      <c r="A51320">
        <v>51319</v>
      </c>
      <c r="B51320" t="s">
        <v>51256</v>
      </c>
    </row>
    <row r="51321" spans="1:2" x14ac:dyDescent="0.3">
      <c r="A51321">
        <v>51320</v>
      </c>
      <c r="B51321" t="s">
        <v>51257</v>
      </c>
    </row>
    <row r="51322" spans="1:2" x14ac:dyDescent="0.3">
      <c r="A51322">
        <v>51321</v>
      </c>
      <c r="B51322" t="s">
        <v>51258</v>
      </c>
    </row>
    <row r="51323" spans="1:2" x14ac:dyDescent="0.3">
      <c r="A51323">
        <v>51322</v>
      </c>
      <c r="B51323" t="s">
        <v>51259</v>
      </c>
    </row>
    <row r="51324" spans="1:2" x14ac:dyDescent="0.3">
      <c r="A51324">
        <v>51323</v>
      </c>
      <c r="B51324" t="s">
        <v>51260</v>
      </c>
    </row>
    <row r="51325" spans="1:2" x14ac:dyDescent="0.3">
      <c r="A51325">
        <v>51324</v>
      </c>
      <c r="B51325" t="s">
        <v>51261</v>
      </c>
    </row>
    <row r="51326" spans="1:2" x14ac:dyDescent="0.3">
      <c r="A51326">
        <v>51325</v>
      </c>
      <c r="B51326" t="s">
        <v>51262</v>
      </c>
    </row>
    <row r="51327" spans="1:2" x14ac:dyDescent="0.3">
      <c r="A51327">
        <v>51326</v>
      </c>
      <c r="B51327" t="s">
        <v>51263</v>
      </c>
    </row>
    <row r="51328" spans="1:2" x14ac:dyDescent="0.3">
      <c r="A51328">
        <v>51327</v>
      </c>
      <c r="B51328" t="s">
        <v>51264</v>
      </c>
    </row>
    <row r="51329" spans="1:2" x14ac:dyDescent="0.3">
      <c r="A51329">
        <v>51328</v>
      </c>
      <c r="B51329" t="s">
        <v>51265</v>
      </c>
    </row>
    <row r="51330" spans="1:2" x14ac:dyDescent="0.3">
      <c r="A51330">
        <v>51329</v>
      </c>
      <c r="B51330" t="s">
        <v>51266</v>
      </c>
    </row>
    <row r="51331" spans="1:2" x14ac:dyDescent="0.3">
      <c r="A51331">
        <v>51330</v>
      </c>
      <c r="B51331" t="s">
        <v>51267</v>
      </c>
    </row>
    <row r="51332" spans="1:2" x14ac:dyDescent="0.3">
      <c r="A51332">
        <v>51331</v>
      </c>
      <c r="B51332" t="s">
        <v>51268</v>
      </c>
    </row>
    <row r="51333" spans="1:2" x14ac:dyDescent="0.3">
      <c r="A51333">
        <v>51332</v>
      </c>
      <c r="B51333" t="s">
        <v>51269</v>
      </c>
    </row>
    <row r="51334" spans="1:2" x14ac:dyDescent="0.3">
      <c r="A51334">
        <v>51333</v>
      </c>
      <c r="B51334" t="s">
        <v>51270</v>
      </c>
    </row>
    <row r="51335" spans="1:2" x14ac:dyDescent="0.3">
      <c r="A51335">
        <v>51334</v>
      </c>
      <c r="B51335" t="s">
        <v>51271</v>
      </c>
    </row>
    <row r="51336" spans="1:2" x14ac:dyDescent="0.3">
      <c r="A51336">
        <v>51335</v>
      </c>
      <c r="B51336" t="s">
        <v>51272</v>
      </c>
    </row>
    <row r="51337" spans="1:2" x14ac:dyDescent="0.3">
      <c r="A51337">
        <v>51336</v>
      </c>
      <c r="B51337" t="s">
        <v>51273</v>
      </c>
    </row>
    <row r="51338" spans="1:2" x14ac:dyDescent="0.3">
      <c r="A51338">
        <v>51337</v>
      </c>
      <c r="B51338" t="s">
        <v>51274</v>
      </c>
    </row>
    <row r="51339" spans="1:2" x14ac:dyDescent="0.3">
      <c r="A51339">
        <v>51338</v>
      </c>
      <c r="B51339" t="s">
        <v>51275</v>
      </c>
    </row>
    <row r="51340" spans="1:2" x14ac:dyDescent="0.3">
      <c r="A51340">
        <v>51339</v>
      </c>
      <c r="B51340" t="s">
        <v>51276</v>
      </c>
    </row>
    <row r="51341" spans="1:2" x14ac:dyDescent="0.3">
      <c r="A51341">
        <v>51340</v>
      </c>
      <c r="B51341" t="s">
        <v>51277</v>
      </c>
    </row>
    <row r="51342" spans="1:2" x14ac:dyDescent="0.3">
      <c r="A51342">
        <v>51341</v>
      </c>
      <c r="B51342" t="s">
        <v>51278</v>
      </c>
    </row>
    <row r="51343" spans="1:2" x14ac:dyDescent="0.3">
      <c r="A51343">
        <v>51342</v>
      </c>
      <c r="B51343" t="s">
        <v>51279</v>
      </c>
    </row>
    <row r="51344" spans="1:2" x14ac:dyDescent="0.3">
      <c r="A51344">
        <v>51343</v>
      </c>
      <c r="B51344" t="s">
        <v>51280</v>
      </c>
    </row>
    <row r="51345" spans="1:2" x14ac:dyDescent="0.3">
      <c r="A51345">
        <v>51344</v>
      </c>
      <c r="B51345" t="s">
        <v>51281</v>
      </c>
    </row>
    <row r="51346" spans="1:2" x14ac:dyDescent="0.3">
      <c r="A51346">
        <v>51345</v>
      </c>
      <c r="B51346" t="s">
        <v>51282</v>
      </c>
    </row>
    <row r="51347" spans="1:2" x14ac:dyDescent="0.3">
      <c r="A51347">
        <v>51346</v>
      </c>
      <c r="B51347" t="s">
        <v>51283</v>
      </c>
    </row>
    <row r="51348" spans="1:2" x14ac:dyDescent="0.3">
      <c r="A51348">
        <v>51347</v>
      </c>
      <c r="B51348" t="s">
        <v>51284</v>
      </c>
    </row>
    <row r="51349" spans="1:2" x14ac:dyDescent="0.3">
      <c r="A51349">
        <v>51348</v>
      </c>
      <c r="B51349" t="s">
        <v>51285</v>
      </c>
    </row>
    <row r="51350" spans="1:2" x14ac:dyDescent="0.3">
      <c r="A51350">
        <v>51349</v>
      </c>
      <c r="B51350" t="s">
        <v>51286</v>
      </c>
    </row>
    <row r="51351" spans="1:2" x14ac:dyDescent="0.3">
      <c r="A51351">
        <v>51350</v>
      </c>
      <c r="B51351" t="s">
        <v>51287</v>
      </c>
    </row>
    <row r="51352" spans="1:2" x14ac:dyDescent="0.3">
      <c r="A51352">
        <v>51351</v>
      </c>
      <c r="B51352" t="s">
        <v>51288</v>
      </c>
    </row>
    <row r="51353" spans="1:2" x14ac:dyDescent="0.3">
      <c r="A51353">
        <v>51352</v>
      </c>
      <c r="B51353" t="s">
        <v>51289</v>
      </c>
    </row>
    <row r="51354" spans="1:2" x14ac:dyDescent="0.3">
      <c r="A51354">
        <v>51353</v>
      </c>
      <c r="B51354" t="s">
        <v>51290</v>
      </c>
    </row>
    <row r="51355" spans="1:2" x14ac:dyDescent="0.3">
      <c r="A51355">
        <v>51354</v>
      </c>
      <c r="B51355" t="s">
        <v>51291</v>
      </c>
    </row>
    <row r="51356" spans="1:2" x14ac:dyDescent="0.3">
      <c r="A51356">
        <v>51355</v>
      </c>
      <c r="B51356" t="s">
        <v>51292</v>
      </c>
    </row>
    <row r="51357" spans="1:2" x14ac:dyDescent="0.3">
      <c r="A51357">
        <v>51356</v>
      </c>
      <c r="B51357" t="s">
        <v>51293</v>
      </c>
    </row>
    <row r="51358" spans="1:2" x14ac:dyDescent="0.3">
      <c r="A51358">
        <v>51357</v>
      </c>
      <c r="B51358" t="s">
        <v>51294</v>
      </c>
    </row>
    <row r="51359" spans="1:2" x14ac:dyDescent="0.3">
      <c r="A51359">
        <v>51358</v>
      </c>
      <c r="B51359" t="s">
        <v>51295</v>
      </c>
    </row>
    <row r="51360" spans="1:2" x14ac:dyDescent="0.3">
      <c r="A51360">
        <v>51359</v>
      </c>
      <c r="B51360" t="s">
        <v>51296</v>
      </c>
    </row>
    <row r="51361" spans="1:2" x14ac:dyDescent="0.3">
      <c r="A51361">
        <v>51360</v>
      </c>
      <c r="B51361" t="s">
        <v>51297</v>
      </c>
    </row>
    <row r="51362" spans="1:2" x14ac:dyDescent="0.3">
      <c r="A51362">
        <v>51361</v>
      </c>
      <c r="B51362" t="s">
        <v>51298</v>
      </c>
    </row>
    <row r="51363" spans="1:2" x14ac:dyDescent="0.3">
      <c r="A51363">
        <v>51362</v>
      </c>
      <c r="B51363" t="s">
        <v>51299</v>
      </c>
    </row>
    <row r="51364" spans="1:2" x14ac:dyDescent="0.3">
      <c r="A51364">
        <v>51363</v>
      </c>
      <c r="B51364" t="s">
        <v>51300</v>
      </c>
    </row>
    <row r="51365" spans="1:2" x14ac:dyDescent="0.3">
      <c r="A51365">
        <v>51364</v>
      </c>
      <c r="B51365" t="s">
        <v>51301</v>
      </c>
    </row>
    <row r="51366" spans="1:2" x14ac:dyDescent="0.3">
      <c r="A51366">
        <v>51365</v>
      </c>
      <c r="B51366" t="s">
        <v>51302</v>
      </c>
    </row>
    <row r="51367" spans="1:2" x14ac:dyDescent="0.3">
      <c r="A51367">
        <v>51366</v>
      </c>
      <c r="B51367" t="s">
        <v>51303</v>
      </c>
    </row>
    <row r="51368" spans="1:2" x14ac:dyDescent="0.3">
      <c r="A51368">
        <v>51367</v>
      </c>
      <c r="B51368" t="s">
        <v>51304</v>
      </c>
    </row>
    <row r="51369" spans="1:2" x14ac:dyDescent="0.3">
      <c r="A51369">
        <v>51368</v>
      </c>
      <c r="B51369" t="s">
        <v>51305</v>
      </c>
    </row>
    <row r="51370" spans="1:2" x14ac:dyDescent="0.3">
      <c r="A51370">
        <v>51369</v>
      </c>
      <c r="B51370" t="s">
        <v>51306</v>
      </c>
    </row>
    <row r="51371" spans="1:2" x14ac:dyDescent="0.3">
      <c r="A51371">
        <v>51370</v>
      </c>
      <c r="B51371" t="s">
        <v>51307</v>
      </c>
    </row>
    <row r="51372" spans="1:2" x14ac:dyDescent="0.3">
      <c r="A51372">
        <v>51371</v>
      </c>
      <c r="B51372" t="s">
        <v>51308</v>
      </c>
    </row>
    <row r="51373" spans="1:2" x14ac:dyDescent="0.3">
      <c r="A51373">
        <v>51372</v>
      </c>
      <c r="B51373" t="s">
        <v>51309</v>
      </c>
    </row>
    <row r="51374" spans="1:2" x14ac:dyDescent="0.3">
      <c r="A51374">
        <v>51373</v>
      </c>
      <c r="B51374" t="s">
        <v>51310</v>
      </c>
    </row>
    <row r="51375" spans="1:2" x14ac:dyDescent="0.3">
      <c r="A51375">
        <v>51374</v>
      </c>
      <c r="B51375" t="s">
        <v>51311</v>
      </c>
    </row>
    <row r="51376" spans="1:2" x14ac:dyDescent="0.3">
      <c r="A51376">
        <v>51375</v>
      </c>
      <c r="B51376" t="s">
        <v>51312</v>
      </c>
    </row>
    <row r="51377" spans="1:2" x14ac:dyDescent="0.3">
      <c r="A51377">
        <v>51376</v>
      </c>
      <c r="B51377" t="s">
        <v>51313</v>
      </c>
    </row>
    <row r="51378" spans="1:2" x14ac:dyDescent="0.3">
      <c r="A51378">
        <v>51377</v>
      </c>
      <c r="B51378" t="s">
        <v>51314</v>
      </c>
    </row>
    <row r="51379" spans="1:2" x14ac:dyDescent="0.3">
      <c r="A51379">
        <v>51378</v>
      </c>
      <c r="B51379" t="s">
        <v>51315</v>
      </c>
    </row>
    <row r="51380" spans="1:2" x14ac:dyDescent="0.3">
      <c r="A51380">
        <v>51379</v>
      </c>
      <c r="B51380" t="s">
        <v>51316</v>
      </c>
    </row>
    <row r="51381" spans="1:2" x14ac:dyDescent="0.3">
      <c r="A51381">
        <v>51380</v>
      </c>
      <c r="B51381" t="s">
        <v>51317</v>
      </c>
    </row>
    <row r="51382" spans="1:2" x14ac:dyDescent="0.3">
      <c r="A51382">
        <v>51381</v>
      </c>
      <c r="B51382" t="s">
        <v>51318</v>
      </c>
    </row>
    <row r="51383" spans="1:2" x14ac:dyDescent="0.3">
      <c r="A51383">
        <v>51382</v>
      </c>
      <c r="B51383" t="s">
        <v>51319</v>
      </c>
    </row>
    <row r="51384" spans="1:2" x14ac:dyDescent="0.3">
      <c r="A51384">
        <v>51383</v>
      </c>
      <c r="B51384" t="s">
        <v>51320</v>
      </c>
    </row>
    <row r="51385" spans="1:2" x14ac:dyDescent="0.3">
      <c r="A51385">
        <v>51384</v>
      </c>
      <c r="B51385" t="s">
        <v>51321</v>
      </c>
    </row>
    <row r="51386" spans="1:2" x14ac:dyDescent="0.3">
      <c r="A51386">
        <v>51385</v>
      </c>
      <c r="B51386" t="s">
        <v>51322</v>
      </c>
    </row>
    <row r="51387" spans="1:2" x14ac:dyDescent="0.3">
      <c r="A51387">
        <v>51386</v>
      </c>
      <c r="B51387" t="s">
        <v>51323</v>
      </c>
    </row>
    <row r="51388" spans="1:2" x14ac:dyDescent="0.3">
      <c r="A51388">
        <v>51387</v>
      </c>
      <c r="B51388" t="s">
        <v>51324</v>
      </c>
    </row>
    <row r="51389" spans="1:2" x14ac:dyDescent="0.3">
      <c r="A51389">
        <v>51388</v>
      </c>
      <c r="B51389" t="s">
        <v>51325</v>
      </c>
    </row>
    <row r="51390" spans="1:2" x14ac:dyDescent="0.3">
      <c r="A51390">
        <v>51389</v>
      </c>
      <c r="B51390" t="s">
        <v>51326</v>
      </c>
    </row>
    <row r="51391" spans="1:2" x14ac:dyDescent="0.3">
      <c r="A51391">
        <v>51390</v>
      </c>
      <c r="B51391" t="s">
        <v>51327</v>
      </c>
    </row>
    <row r="51392" spans="1:2" x14ac:dyDescent="0.3">
      <c r="A51392">
        <v>51391</v>
      </c>
      <c r="B51392" t="s">
        <v>51328</v>
      </c>
    </row>
    <row r="51393" spans="1:2" x14ac:dyDescent="0.3">
      <c r="A51393">
        <v>51392</v>
      </c>
      <c r="B51393" t="s">
        <v>51329</v>
      </c>
    </row>
    <row r="51394" spans="1:2" x14ac:dyDescent="0.3">
      <c r="A51394">
        <v>51393</v>
      </c>
      <c r="B51394" t="s">
        <v>51330</v>
      </c>
    </row>
    <row r="51395" spans="1:2" x14ac:dyDescent="0.3">
      <c r="A51395">
        <v>51394</v>
      </c>
      <c r="B51395" t="s">
        <v>51331</v>
      </c>
    </row>
    <row r="51396" spans="1:2" x14ac:dyDescent="0.3">
      <c r="A51396">
        <v>51395</v>
      </c>
      <c r="B51396" t="s">
        <v>51332</v>
      </c>
    </row>
    <row r="51397" spans="1:2" x14ac:dyDescent="0.3">
      <c r="A51397">
        <v>51396</v>
      </c>
      <c r="B51397" t="s">
        <v>51333</v>
      </c>
    </row>
    <row r="51398" spans="1:2" x14ac:dyDescent="0.3">
      <c r="A51398">
        <v>51397</v>
      </c>
      <c r="B51398" t="s">
        <v>51334</v>
      </c>
    </row>
    <row r="51399" spans="1:2" x14ac:dyDescent="0.3">
      <c r="A51399">
        <v>51398</v>
      </c>
      <c r="B51399" t="s">
        <v>51335</v>
      </c>
    </row>
    <row r="51400" spans="1:2" x14ac:dyDescent="0.3">
      <c r="A51400">
        <v>51399</v>
      </c>
      <c r="B51400" t="s">
        <v>51336</v>
      </c>
    </row>
    <row r="51401" spans="1:2" x14ac:dyDescent="0.3">
      <c r="A51401">
        <v>51400</v>
      </c>
      <c r="B51401" t="s">
        <v>51337</v>
      </c>
    </row>
    <row r="51402" spans="1:2" x14ac:dyDescent="0.3">
      <c r="A51402">
        <v>51401</v>
      </c>
      <c r="B51402" t="s">
        <v>51338</v>
      </c>
    </row>
    <row r="51403" spans="1:2" x14ac:dyDescent="0.3">
      <c r="A51403">
        <v>51402</v>
      </c>
      <c r="B51403" t="s">
        <v>51339</v>
      </c>
    </row>
    <row r="51404" spans="1:2" x14ac:dyDescent="0.3">
      <c r="A51404">
        <v>51403</v>
      </c>
      <c r="B51404" t="s">
        <v>51340</v>
      </c>
    </row>
    <row r="51405" spans="1:2" x14ac:dyDescent="0.3">
      <c r="A51405">
        <v>51404</v>
      </c>
      <c r="B51405" t="s">
        <v>51341</v>
      </c>
    </row>
    <row r="51406" spans="1:2" x14ac:dyDescent="0.3">
      <c r="A51406">
        <v>51405</v>
      </c>
      <c r="B51406" t="s">
        <v>51342</v>
      </c>
    </row>
    <row r="51407" spans="1:2" x14ac:dyDescent="0.3">
      <c r="A51407">
        <v>51406</v>
      </c>
      <c r="B51407" t="s">
        <v>51343</v>
      </c>
    </row>
    <row r="51408" spans="1:2" x14ac:dyDescent="0.3">
      <c r="A51408">
        <v>51407</v>
      </c>
      <c r="B51408" t="s">
        <v>51344</v>
      </c>
    </row>
    <row r="51409" spans="1:2" x14ac:dyDescent="0.3">
      <c r="A51409">
        <v>51408</v>
      </c>
      <c r="B51409" t="s">
        <v>51345</v>
      </c>
    </row>
    <row r="51410" spans="1:2" x14ac:dyDescent="0.3">
      <c r="A51410">
        <v>51409</v>
      </c>
      <c r="B51410" t="s">
        <v>51346</v>
      </c>
    </row>
    <row r="51411" spans="1:2" x14ac:dyDescent="0.3">
      <c r="A51411">
        <v>51410</v>
      </c>
      <c r="B51411" t="s">
        <v>51347</v>
      </c>
    </row>
    <row r="51412" spans="1:2" x14ac:dyDescent="0.3">
      <c r="A51412">
        <v>51411</v>
      </c>
      <c r="B51412" t="s">
        <v>51348</v>
      </c>
    </row>
    <row r="51413" spans="1:2" x14ac:dyDescent="0.3">
      <c r="A51413">
        <v>51412</v>
      </c>
      <c r="B51413" t="s">
        <v>51349</v>
      </c>
    </row>
    <row r="51414" spans="1:2" x14ac:dyDescent="0.3">
      <c r="A51414">
        <v>51413</v>
      </c>
      <c r="B51414" t="s">
        <v>51350</v>
      </c>
    </row>
    <row r="51415" spans="1:2" x14ac:dyDescent="0.3">
      <c r="A51415">
        <v>51414</v>
      </c>
      <c r="B51415" t="s">
        <v>51351</v>
      </c>
    </row>
    <row r="51416" spans="1:2" x14ac:dyDescent="0.3">
      <c r="A51416">
        <v>51415</v>
      </c>
      <c r="B51416" t="s">
        <v>51352</v>
      </c>
    </row>
    <row r="51417" spans="1:2" x14ac:dyDescent="0.3">
      <c r="A51417">
        <v>51416</v>
      </c>
      <c r="B51417" t="s">
        <v>51353</v>
      </c>
    </row>
    <row r="51418" spans="1:2" x14ac:dyDescent="0.3">
      <c r="A51418">
        <v>51417</v>
      </c>
      <c r="B51418" t="s">
        <v>51354</v>
      </c>
    </row>
    <row r="51419" spans="1:2" x14ac:dyDescent="0.3">
      <c r="A51419">
        <v>51418</v>
      </c>
      <c r="B51419" t="s">
        <v>51355</v>
      </c>
    </row>
    <row r="51420" spans="1:2" x14ac:dyDescent="0.3">
      <c r="A51420">
        <v>51419</v>
      </c>
      <c r="B51420" t="s">
        <v>51356</v>
      </c>
    </row>
    <row r="51421" spans="1:2" x14ac:dyDescent="0.3">
      <c r="A51421">
        <v>51420</v>
      </c>
      <c r="B51421" t="s">
        <v>51357</v>
      </c>
    </row>
    <row r="51422" spans="1:2" x14ac:dyDescent="0.3">
      <c r="A51422">
        <v>51421</v>
      </c>
      <c r="B51422" t="s">
        <v>51358</v>
      </c>
    </row>
    <row r="51423" spans="1:2" x14ac:dyDescent="0.3">
      <c r="A51423">
        <v>51422</v>
      </c>
      <c r="B51423" t="s">
        <v>51359</v>
      </c>
    </row>
    <row r="51424" spans="1:2" x14ac:dyDescent="0.3">
      <c r="A51424">
        <v>51423</v>
      </c>
      <c r="B51424" t="s">
        <v>51360</v>
      </c>
    </row>
    <row r="51425" spans="1:2" x14ac:dyDescent="0.3">
      <c r="A51425">
        <v>51424</v>
      </c>
      <c r="B51425" t="s">
        <v>51361</v>
      </c>
    </row>
    <row r="51426" spans="1:2" x14ac:dyDescent="0.3">
      <c r="A51426">
        <v>51425</v>
      </c>
      <c r="B51426" t="s">
        <v>51362</v>
      </c>
    </row>
    <row r="51427" spans="1:2" x14ac:dyDescent="0.3">
      <c r="A51427">
        <v>51426</v>
      </c>
      <c r="B51427" t="s">
        <v>51363</v>
      </c>
    </row>
    <row r="51428" spans="1:2" x14ac:dyDescent="0.3">
      <c r="A51428">
        <v>51427</v>
      </c>
      <c r="B51428" t="s">
        <v>51364</v>
      </c>
    </row>
    <row r="51429" spans="1:2" x14ac:dyDescent="0.3">
      <c r="A51429">
        <v>51428</v>
      </c>
      <c r="B51429" t="s">
        <v>51365</v>
      </c>
    </row>
    <row r="51430" spans="1:2" x14ac:dyDescent="0.3">
      <c r="A51430">
        <v>51429</v>
      </c>
      <c r="B51430" t="s">
        <v>51366</v>
      </c>
    </row>
    <row r="51431" spans="1:2" x14ac:dyDescent="0.3">
      <c r="A51431">
        <v>51430</v>
      </c>
      <c r="B51431" t="s">
        <v>51367</v>
      </c>
    </row>
    <row r="51432" spans="1:2" x14ac:dyDescent="0.3">
      <c r="A51432">
        <v>51431</v>
      </c>
      <c r="B51432" t="s">
        <v>51368</v>
      </c>
    </row>
    <row r="51433" spans="1:2" x14ac:dyDescent="0.3">
      <c r="A51433">
        <v>51432</v>
      </c>
      <c r="B51433" t="s">
        <v>51369</v>
      </c>
    </row>
    <row r="51434" spans="1:2" x14ac:dyDescent="0.3">
      <c r="A51434">
        <v>51433</v>
      </c>
      <c r="B51434" t="s">
        <v>51370</v>
      </c>
    </row>
    <row r="51435" spans="1:2" x14ac:dyDescent="0.3">
      <c r="A51435">
        <v>51434</v>
      </c>
      <c r="B51435" t="s">
        <v>51371</v>
      </c>
    </row>
    <row r="51436" spans="1:2" x14ac:dyDescent="0.3">
      <c r="A51436">
        <v>51435</v>
      </c>
      <c r="B51436" t="s">
        <v>51372</v>
      </c>
    </row>
    <row r="51437" spans="1:2" x14ac:dyDescent="0.3">
      <c r="A51437">
        <v>51436</v>
      </c>
      <c r="B51437" t="s">
        <v>51373</v>
      </c>
    </row>
    <row r="51438" spans="1:2" x14ac:dyDescent="0.3">
      <c r="A51438">
        <v>51437</v>
      </c>
      <c r="B51438" t="s">
        <v>51374</v>
      </c>
    </row>
    <row r="51439" spans="1:2" x14ac:dyDescent="0.3">
      <c r="A51439">
        <v>51438</v>
      </c>
      <c r="B51439" t="s">
        <v>51375</v>
      </c>
    </row>
    <row r="51440" spans="1:2" x14ac:dyDescent="0.3">
      <c r="A51440">
        <v>51439</v>
      </c>
      <c r="B51440" t="s">
        <v>51376</v>
      </c>
    </row>
    <row r="51441" spans="1:2" x14ac:dyDescent="0.3">
      <c r="A51441">
        <v>51440</v>
      </c>
      <c r="B51441" t="s">
        <v>51377</v>
      </c>
    </row>
    <row r="51442" spans="1:2" x14ac:dyDescent="0.3">
      <c r="A51442">
        <v>51441</v>
      </c>
      <c r="B51442" t="s">
        <v>51378</v>
      </c>
    </row>
    <row r="51443" spans="1:2" x14ac:dyDescent="0.3">
      <c r="A51443">
        <v>51442</v>
      </c>
      <c r="B51443" t="s">
        <v>51379</v>
      </c>
    </row>
    <row r="51444" spans="1:2" x14ac:dyDescent="0.3">
      <c r="A51444">
        <v>51443</v>
      </c>
      <c r="B51444" t="s">
        <v>51380</v>
      </c>
    </row>
    <row r="51445" spans="1:2" x14ac:dyDescent="0.3">
      <c r="A51445">
        <v>51444</v>
      </c>
      <c r="B51445" t="s">
        <v>51381</v>
      </c>
    </row>
    <row r="51446" spans="1:2" x14ac:dyDescent="0.3">
      <c r="A51446">
        <v>51445</v>
      </c>
      <c r="B51446" t="s">
        <v>51382</v>
      </c>
    </row>
    <row r="51447" spans="1:2" x14ac:dyDescent="0.3">
      <c r="A51447">
        <v>51446</v>
      </c>
      <c r="B51447" t="s">
        <v>51383</v>
      </c>
    </row>
    <row r="51448" spans="1:2" x14ac:dyDescent="0.3">
      <c r="A51448">
        <v>51447</v>
      </c>
      <c r="B51448" t="s">
        <v>51384</v>
      </c>
    </row>
    <row r="51449" spans="1:2" x14ac:dyDescent="0.3">
      <c r="A51449">
        <v>51448</v>
      </c>
      <c r="B51449" t="s">
        <v>51385</v>
      </c>
    </row>
    <row r="51450" spans="1:2" x14ac:dyDescent="0.3">
      <c r="A51450">
        <v>51449</v>
      </c>
      <c r="B51450" t="s">
        <v>51386</v>
      </c>
    </row>
    <row r="51451" spans="1:2" x14ac:dyDescent="0.3">
      <c r="A51451">
        <v>51450</v>
      </c>
      <c r="B51451" t="s">
        <v>51387</v>
      </c>
    </row>
    <row r="51452" spans="1:2" x14ac:dyDescent="0.3">
      <c r="A51452">
        <v>51451</v>
      </c>
      <c r="B51452" t="s">
        <v>51388</v>
      </c>
    </row>
    <row r="51453" spans="1:2" x14ac:dyDescent="0.3">
      <c r="A51453">
        <v>51452</v>
      </c>
      <c r="B51453" t="s">
        <v>51389</v>
      </c>
    </row>
    <row r="51454" spans="1:2" x14ac:dyDescent="0.3">
      <c r="A51454">
        <v>51453</v>
      </c>
      <c r="B51454" t="s">
        <v>51390</v>
      </c>
    </row>
    <row r="51455" spans="1:2" x14ac:dyDescent="0.3">
      <c r="A51455">
        <v>51454</v>
      </c>
      <c r="B51455" t="s">
        <v>51391</v>
      </c>
    </row>
    <row r="51456" spans="1:2" x14ac:dyDescent="0.3">
      <c r="A51456">
        <v>51455</v>
      </c>
      <c r="B51456" t="s">
        <v>51392</v>
      </c>
    </row>
    <row r="51457" spans="1:2" x14ac:dyDescent="0.3">
      <c r="A51457">
        <v>51456</v>
      </c>
      <c r="B51457" t="s">
        <v>51393</v>
      </c>
    </row>
    <row r="51458" spans="1:2" x14ac:dyDescent="0.3">
      <c r="A51458">
        <v>51457</v>
      </c>
      <c r="B51458" t="s">
        <v>51394</v>
      </c>
    </row>
    <row r="51459" spans="1:2" x14ac:dyDescent="0.3">
      <c r="A51459">
        <v>51458</v>
      </c>
      <c r="B51459" t="s">
        <v>51395</v>
      </c>
    </row>
    <row r="51460" spans="1:2" x14ac:dyDescent="0.3">
      <c r="A51460">
        <v>51459</v>
      </c>
      <c r="B51460" t="s">
        <v>51396</v>
      </c>
    </row>
    <row r="51461" spans="1:2" x14ac:dyDescent="0.3">
      <c r="A51461">
        <v>51460</v>
      </c>
      <c r="B51461" t="s">
        <v>51397</v>
      </c>
    </row>
    <row r="51462" spans="1:2" x14ac:dyDescent="0.3">
      <c r="A51462">
        <v>51461</v>
      </c>
      <c r="B51462" t="s">
        <v>51398</v>
      </c>
    </row>
    <row r="51463" spans="1:2" x14ac:dyDescent="0.3">
      <c r="A51463">
        <v>51462</v>
      </c>
      <c r="B51463" t="s">
        <v>51399</v>
      </c>
    </row>
    <row r="51464" spans="1:2" x14ac:dyDescent="0.3">
      <c r="A51464">
        <v>51463</v>
      </c>
      <c r="B51464" t="s">
        <v>51400</v>
      </c>
    </row>
    <row r="51465" spans="1:2" x14ac:dyDescent="0.3">
      <c r="A51465">
        <v>51464</v>
      </c>
      <c r="B51465" t="s">
        <v>51401</v>
      </c>
    </row>
    <row r="51466" spans="1:2" x14ac:dyDescent="0.3">
      <c r="A51466">
        <v>51465</v>
      </c>
      <c r="B51466" t="s">
        <v>51402</v>
      </c>
    </row>
    <row r="51467" spans="1:2" x14ac:dyDescent="0.3">
      <c r="A51467">
        <v>51466</v>
      </c>
      <c r="B51467" t="s">
        <v>51403</v>
      </c>
    </row>
    <row r="51468" spans="1:2" x14ac:dyDescent="0.3">
      <c r="A51468">
        <v>51467</v>
      </c>
      <c r="B51468" t="s">
        <v>51404</v>
      </c>
    </row>
    <row r="51469" spans="1:2" x14ac:dyDescent="0.3">
      <c r="A51469">
        <v>51468</v>
      </c>
      <c r="B51469" t="s">
        <v>51405</v>
      </c>
    </row>
    <row r="51470" spans="1:2" x14ac:dyDescent="0.3">
      <c r="A51470">
        <v>51469</v>
      </c>
      <c r="B51470" t="s">
        <v>51406</v>
      </c>
    </row>
    <row r="51471" spans="1:2" x14ac:dyDescent="0.3">
      <c r="A51471">
        <v>51470</v>
      </c>
      <c r="B51471" t="s">
        <v>51407</v>
      </c>
    </row>
    <row r="51472" spans="1:2" x14ac:dyDescent="0.3">
      <c r="A51472">
        <v>51471</v>
      </c>
      <c r="B51472" t="s">
        <v>51408</v>
      </c>
    </row>
    <row r="51473" spans="1:2" x14ac:dyDescent="0.3">
      <c r="A51473">
        <v>51472</v>
      </c>
      <c r="B51473" t="s">
        <v>51409</v>
      </c>
    </row>
    <row r="51474" spans="1:2" x14ac:dyDescent="0.3">
      <c r="A51474">
        <v>51473</v>
      </c>
      <c r="B51474" t="s">
        <v>51410</v>
      </c>
    </row>
    <row r="51475" spans="1:2" x14ac:dyDescent="0.3">
      <c r="A51475">
        <v>51474</v>
      </c>
      <c r="B51475" t="s">
        <v>51411</v>
      </c>
    </row>
    <row r="51476" spans="1:2" x14ac:dyDescent="0.3">
      <c r="A51476">
        <v>51475</v>
      </c>
      <c r="B51476" t="s">
        <v>51412</v>
      </c>
    </row>
    <row r="51477" spans="1:2" x14ac:dyDescent="0.3">
      <c r="A51477">
        <v>51476</v>
      </c>
      <c r="B51477" t="s">
        <v>51413</v>
      </c>
    </row>
    <row r="51478" spans="1:2" x14ac:dyDescent="0.3">
      <c r="A51478">
        <v>51477</v>
      </c>
      <c r="B51478" t="s">
        <v>51414</v>
      </c>
    </row>
    <row r="51479" spans="1:2" x14ac:dyDescent="0.3">
      <c r="A51479">
        <v>51478</v>
      </c>
      <c r="B51479" t="s">
        <v>51415</v>
      </c>
    </row>
    <row r="51480" spans="1:2" x14ac:dyDescent="0.3">
      <c r="A51480">
        <v>51479</v>
      </c>
      <c r="B51480" t="s">
        <v>51416</v>
      </c>
    </row>
    <row r="51481" spans="1:2" x14ac:dyDescent="0.3">
      <c r="A51481">
        <v>51480</v>
      </c>
      <c r="B51481" t="s">
        <v>51417</v>
      </c>
    </row>
    <row r="51482" spans="1:2" x14ac:dyDescent="0.3">
      <c r="A51482">
        <v>51481</v>
      </c>
      <c r="B51482" t="s">
        <v>51418</v>
      </c>
    </row>
    <row r="51483" spans="1:2" x14ac:dyDescent="0.3">
      <c r="A51483">
        <v>51482</v>
      </c>
      <c r="B51483" t="s">
        <v>51419</v>
      </c>
    </row>
    <row r="51484" spans="1:2" x14ac:dyDescent="0.3">
      <c r="A51484">
        <v>51483</v>
      </c>
      <c r="B51484" t="s">
        <v>51420</v>
      </c>
    </row>
    <row r="51485" spans="1:2" x14ac:dyDescent="0.3">
      <c r="A51485">
        <v>51484</v>
      </c>
      <c r="B51485" t="s">
        <v>51421</v>
      </c>
    </row>
    <row r="51486" spans="1:2" x14ac:dyDescent="0.3">
      <c r="A51486">
        <v>51485</v>
      </c>
      <c r="B51486" t="s">
        <v>51422</v>
      </c>
    </row>
    <row r="51487" spans="1:2" x14ac:dyDescent="0.3">
      <c r="A51487">
        <v>51486</v>
      </c>
      <c r="B51487" t="s">
        <v>51423</v>
      </c>
    </row>
    <row r="51488" spans="1:2" x14ac:dyDescent="0.3">
      <c r="A51488">
        <v>51487</v>
      </c>
      <c r="B51488" t="s">
        <v>51424</v>
      </c>
    </row>
    <row r="51489" spans="1:2" x14ac:dyDescent="0.3">
      <c r="A51489">
        <v>51488</v>
      </c>
      <c r="B51489" t="s">
        <v>51425</v>
      </c>
    </row>
    <row r="51490" spans="1:2" x14ac:dyDescent="0.3">
      <c r="A51490">
        <v>51489</v>
      </c>
      <c r="B51490" t="s">
        <v>51426</v>
      </c>
    </row>
    <row r="51491" spans="1:2" x14ac:dyDescent="0.3">
      <c r="A51491">
        <v>51490</v>
      </c>
      <c r="B51491" t="s">
        <v>51427</v>
      </c>
    </row>
    <row r="51492" spans="1:2" x14ac:dyDescent="0.3">
      <c r="A51492">
        <v>51491</v>
      </c>
      <c r="B51492" t="s">
        <v>51428</v>
      </c>
    </row>
    <row r="51493" spans="1:2" x14ac:dyDescent="0.3">
      <c r="A51493">
        <v>51492</v>
      </c>
      <c r="B51493" t="s">
        <v>51429</v>
      </c>
    </row>
    <row r="51494" spans="1:2" x14ac:dyDescent="0.3">
      <c r="A51494">
        <v>51493</v>
      </c>
      <c r="B51494" t="s">
        <v>51430</v>
      </c>
    </row>
    <row r="51495" spans="1:2" x14ac:dyDescent="0.3">
      <c r="A51495">
        <v>51494</v>
      </c>
      <c r="B51495" t="s">
        <v>51431</v>
      </c>
    </row>
    <row r="51496" spans="1:2" x14ac:dyDescent="0.3">
      <c r="A51496">
        <v>51495</v>
      </c>
      <c r="B51496" t="s">
        <v>51432</v>
      </c>
    </row>
    <row r="51497" spans="1:2" x14ac:dyDescent="0.3">
      <c r="A51497">
        <v>51496</v>
      </c>
      <c r="B51497" t="s">
        <v>51433</v>
      </c>
    </row>
    <row r="51498" spans="1:2" x14ac:dyDescent="0.3">
      <c r="A51498">
        <v>51497</v>
      </c>
      <c r="B51498" t="s">
        <v>51434</v>
      </c>
    </row>
    <row r="51499" spans="1:2" x14ac:dyDescent="0.3">
      <c r="A51499">
        <v>51498</v>
      </c>
      <c r="B51499" t="s">
        <v>51435</v>
      </c>
    </row>
    <row r="51500" spans="1:2" x14ac:dyDescent="0.3">
      <c r="A51500">
        <v>51499</v>
      </c>
      <c r="B51500" t="s">
        <v>51436</v>
      </c>
    </row>
    <row r="51501" spans="1:2" x14ac:dyDescent="0.3">
      <c r="A51501">
        <v>51500</v>
      </c>
      <c r="B51501" t="s">
        <v>51437</v>
      </c>
    </row>
    <row r="51502" spans="1:2" x14ac:dyDescent="0.3">
      <c r="A51502">
        <v>51501</v>
      </c>
      <c r="B51502" t="s">
        <v>51438</v>
      </c>
    </row>
    <row r="51503" spans="1:2" x14ac:dyDescent="0.3">
      <c r="A51503">
        <v>51502</v>
      </c>
      <c r="B51503" t="s">
        <v>51439</v>
      </c>
    </row>
    <row r="51504" spans="1:2" x14ac:dyDescent="0.3">
      <c r="A51504">
        <v>51503</v>
      </c>
      <c r="B51504" t="s">
        <v>51440</v>
      </c>
    </row>
    <row r="51505" spans="1:2" x14ac:dyDescent="0.3">
      <c r="A51505">
        <v>51504</v>
      </c>
      <c r="B51505" t="s">
        <v>51441</v>
      </c>
    </row>
    <row r="51506" spans="1:2" x14ac:dyDescent="0.3">
      <c r="A51506">
        <v>51505</v>
      </c>
      <c r="B51506" t="s">
        <v>51442</v>
      </c>
    </row>
    <row r="51507" spans="1:2" x14ac:dyDescent="0.3">
      <c r="A51507">
        <v>51506</v>
      </c>
      <c r="B51507" t="s">
        <v>51443</v>
      </c>
    </row>
    <row r="51508" spans="1:2" x14ac:dyDescent="0.3">
      <c r="A51508">
        <v>51507</v>
      </c>
      <c r="B51508" t="s">
        <v>51444</v>
      </c>
    </row>
    <row r="51509" spans="1:2" x14ac:dyDescent="0.3">
      <c r="A51509">
        <v>51508</v>
      </c>
      <c r="B51509" t="s">
        <v>51445</v>
      </c>
    </row>
    <row r="51510" spans="1:2" x14ac:dyDescent="0.3">
      <c r="A51510">
        <v>51509</v>
      </c>
      <c r="B51510" t="s">
        <v>51446</v>
      </c>
    </row>
    <row r="51511" spans="1:2" x14ac:dyDescent="0.3">
      <c r="A51511">
        <v>51510</v>
      </c>
      <c r="B51511" t="s">
        <v>51447</v>
      </c>
    </row>
    <row r="51512" spans="1:2" x14ac:dyDescent="0.3">
      <c r="A51512">
        <v>51511</v>
      </c>
      <c r="B51512" t="s">
        <v>51448</v>
      </c>
    </row>
    <row r="51513" spans="1:2" x14ac:dyDescent="0.3">
      <c r="A51513">
        <v>51512</v>
      </c>
      <c r="B51513" t="s">
        <v>51449</v>
      </c>
    </row>
    <row r="51514" spans="1:2" x14ac:dyDescent="0.3">
      <c r="A51514">
        <v>51513</v>
      </c>
      <c r="B51514" t="s">
        <v>51450</v>
      </c>
    </row>
    <row r="51515" spans="1:2" x14ac:dyDescent="0.3">
      <c r="A51515">
        <v>51514</v>
      </c>
      <c r="B51515" t="s">
        <v>51451</v>
      </c>
    </row>
    <row r="51516" spans="1:2" x14ac:dyDescent="0.3">
      <c r="A51516">
        <v>51515</v>
      </c>
      <c r="B51516" t="s">
        <v>51452</v>
      </c>
    </row>
    <row r="51517" spans="1:2" x14ac:dyDescent="0.3">
      <c r="A51517">
        <v>51516</v>
      </c>
      <c r="B51517" t="s">
        <v>51453</v>
      </c>
    </row>
    <row r="51518" spans="1:2" x14ac:dyDescent="0.3">
      <c r="A51518">
        <v>51517</v>
      </c>
      <c r="B51518" t="s">
        <v>51454</v>
      </c>
    </row>
    <row r="51519" spans="1:2" x14ac:dyDescent="0.3">
      <c r="A51519">
        <v>51518</v>
      </c>
      <c r="B51519" t="s">
        <v>51455</v>
      </c>
    </row>
    <row r="51520" spans="1:2" x14ac:dyDescent="0.3">
      <c r="A51520">
        <v>51519</v>
      </c>
      <c r="B51520" t="s">
        <v>51456</v>
      </c>
    </row>
    <row r="51521" spans="1:2" x14ac:dyDescent="0.3">
      <c r="A51521">
        <v>51520</v>
      </c>
      <c r="B51521" t="s">
        <v>51457</v>
      </c>
    </row>
    <row r="51522" spans="1:2" x14ac:dyDescent="0.3">
      <c r="A51522">
        <v>51521</v>
      </c>
      <c r="B51522" t="s">
        <v>51458</v>
      </c>
    </row>
    <row r="51523" spans="1:2" x14ac:dyDescent="0.3">
      <c r="A51523">
        <v>51522</v>
      </c>
      <c r="B51523" t="s">
        <v>51459</v>
      </c>
    </row>
    <row r="51524" spans="1:2" x14ac:dyDescent="0.3">
      <c r="A51524">
        <v>51523</v>
      </c>
      <c r="B51524" t="s">
        <v>51460</v>
      </c>
    </row>
    <row r="51525" spans="1:2" x14ac:dyDescent="0.3">
      <c r="A51525">
        <v>51524</v>
      </c>
      <c r="B51525" t="s">
        <v>51461</v>
      </c>
    </row>
    <row r="51526" spans="1:2" x14ac:dyDescent="0.3">
      <c r="A51526">
        <v>51525</v>
      </c>
      <c r="B51526" t="s">
        <v>51462</v>
      </c>
    </row>
    <row r="51527" spans="1:2" x14ac:dyDescent="0.3">
      <c r="A51527">
        <v>51526</v>
      </c>
      <c r="B51527" t="s">
        <v>51463</v>
      </c>
    </row>
    <row r="51528" spans="1:2" x14ac:dyDescent="0.3">
      <c r="A51528">
        <v>51527</v>
      </c>
      <c r="B51528" t="s">
        <v>51464</v>
      </c>
    </row>
    <row r="51529" spans="1:2" x14ac:dyDescent="0.3">
      <c r="A51529">
        <v>51528</v>
      </c>
      <c r="B51529" t="s">
        <v>51465</v>
      </c>
    </row>
    <row r="51530" spans="1:2" x14ac:dyDescent="0.3">
      <c r="A51530">
        <v>51529</v>
      </c>
      <c r="B51530" t="s">
        <v>51466</v>
      </c>
    </row>
    <row r="51531" spans="1:2" x14ac:dyDescent="0.3">
      <c r="A51531">
        <v>51530</v>
      </c>
      <c r="B51531" t="s">
        <v>51467</v>
      </c>
    </row>
    <row r="51532" spans="1:2" x14ac:dyDescent="0.3">
      <c r="A51532">
        <v>51531</v>
      </c>
      <c r="B51532" t="s">
        <v>51468</v>
      </c>
    </row>
    <row r="51533" spans="1:2" x14ac:dyDescent="0.3">
      <c r="A51533">
        <v>51532</v>
      </c>
      <c r="B51533" t="s">
        <v>51469</v>
      </c>
    </row>
    <row r="51534" spans="1:2" x14ac:dyDescent="0.3">
      <c r="A51534">
        <v>51533</v>
      </c>
      <c r="B51534" t="s">
        <v>51470</v>
      </c>
    </row>
    <row r="51535" spans="1:2" x14ac:dyDescent="0.3">
      <c r="A51535">
        <v>51534</v>
      </c>
      <c r="B51535" t="s">
        <v>51471</v>
      </c>
    </row>
    <row r="51536" spans="1:2" x14ac:dyDescent="0.3">
      <c r="A51536">
        <v>51535</v>
      </c>
      <c r="B51536" t="s">
        <v>51472</v>
      </c>
    </row>
    <row r="51537" spans="1:2" x14ac:dyDescent="0.3">
      <c r="A51537">
        <v>51536</v>
      </c>
      <c r="B51537" t="s">
        <v>51473</v>
      </c>
    </row>
    <row r="51538" spans="1:2" x14ac:dyDescent="0.3">
      <c r="A51538">
        <v>51537</v>
      </c>
      <c r="B51538" t="s">
        <v>51474</v>
      </c>
    </row>
    <row r="51539" spans="1:2" x14ac:dyDescent="0.3">
      <c r="A51539">
        <v>51538</v>
      </c>
      <c r="B51539" t="s">
        <v>51475</v>
      </c>
    </row>
    <row r="51540" spans="1:2" x14ac:dyDescent="0.3">
      <c r="A51540">
        <v>51539</v>
      </c>
      <c r="B51540" t="s">
        <v>51476</v>
      </c>
    </row>
    <row r="51541" spans="1:2" x14ac:dyDescent="0.3">
      <c r="A51541">
        <v>51540</v>
      </c>
      <c r="B51541" t="s">
        <v>51477</v>
      </c>
    </row>
    <row r="51542" spans="1:2" x14ac:dyDescent="0.3">
      <c r="A51542">
        <v>51541</v>
      </c>
      <c r="B51542" t="s">
        <v>51478</v>
      </c>
    </row>
    <row r="51543" spans="1:2" x14ac:dyDescent="0.3">
      <c r="A51543">
        <v>51542</v>
      </c>
      <c r="B51543" t="s">
        <v>51479</v>
      </c>
    </row>
    <row r="51544" spans="1:2" x14ac:dyDescent="0.3">
      <c r="A51544">
        <v>51543</v>
      </c>
      <c r="B51544" t="s">
        <v>51480</v>
      </c>
    </row>
    <row r="51545" spans="1:2" x14ac:dyDescent="0.3">
      <c r="A51545">
        <v>51544</v>
      </c>
      <c r="B51545" t="s">
        <v>51481</v>
      </c>
    </row>
    <row r="51546" spans="1:2" x14ac:dyDescent="0.3">
      <c r="A51546">
        <v>51545</v>
      </c>
      <c r="B51546" t="s">
        <v>51482</v>
      </c>
    </row>
    <row r="51547" spans="1:2" x14ac:dyDescent="0.3">
      <c r="A51547">
        <v>51546</v>
      </c>
      <c r="B51547" t="s">
        <v>51483</v>
      </c>
    </row>
    <row r="51548" spans="1:2" x14ac:dyDescent="0.3">
      <c r="A51548">
        <v>51547</v>
      </c>
      <c r="B51548" t="s">
        <v>51484</v>
      </c>
    </row>
    <row r="51549" spans="1:2" x14ac:dyDescent="0.3">
      <c r="A51549">
        <v>51548</v>
      </c>
      <c r="B51549" t="s">
        <v>51485</v>
      </c>
    </row>
    <row r="51550" spans="1:2" x14ac:dyDescent="0.3">
      <c r="A51550">
        <v>51549</v>
      </c>
      <c r="B51550" t="s">
        <v>51486</v>
      </c>
    </row>
    <row r="51551" spans="1:2" x14ac:dyDescent="0.3">
      <c r="A51551">
        <v>51550</v>
      </c>
      <c r="B51551" t="s">
        <v>51487</v>
      </c>
    </row>
    <row r="51552" spans="1:2" x14ac:dyDescent="0.3">
      <c r="A51552">
        <v>51551</v>
      </c>
      <c r="B51552" t="s">
        <v>51488</v>
      </c>
    </row>
    <row r="51553" spans="1:2" x14ac:dyDescent="0.3">
      <c r="A51553">
        <v>51552</v>
      </c>
      <c r="B51553" t="s">
        <v>51489</v>
      </c>
    </row>
    <row r="51554" spans="1:2" x14ac:dyDescent="0.3">
      <c r="A51554">
        <v>51553</v>
      </c>
      <c r="B51554" t="s">
        <v>51490</v>
      </c>
    </row>
    <row r="51555" spans="1:2" x14ac:dyDescent="0.3">
      <c r="A51555">
        <v>51554</v>
      </c>
      <c r="B51555" t="s">
        <v>51491</v>
      </c>
    </row>
    <row r="51556" spans="1:2" x14ac:dyDescent="0.3">
      <c r="A51556">
        <v>51555</v>
      </c>
      <c r="B51556" t="s">
        <v>51492</v>
      </c>
    </row>
    <row r="51557" spans="1:2" x14ac:dyDescent="0.3">
      <c r="A51557">
        <v>51556</v>
      </c>
      <c r="B51557" t="s">
        <v>51493</v>
      </c>
    </row>
    <row r="51558" spans="1:2" x14ac:dyDescent="0.3">
      <c r="A51558">
        <v>51557</v>
      </c>
      <c r="B51558" t="s">
        <v>51494</v>
      </c>
    </row>
    <row r="51559" spans="1:2" x14ac:dyDescent="0.3">
      <c r="A51559">
        <v>51558</v>
      </c>
      <c r="B51559" t="s">
        <v>51495</v>
      </c>
    </row>
    <row r="51560" spans="1:2" x14ac:dyDescent="0.3">
      <c r="A51560">
        <v>51559</v>
      </c>
      <c r="B51560" t="s">
        <v>51496</v>
      </c>
    </row>
    <row r="51561" spans="1:2" x14ac:dyDescent="0.3">
      <c r="A51561">
        <v>51560</v>
      </c>
      <c r="B51561" t="s">
        <v>51497</v>
      </c>
    </row>
    <row r="51562" spans="1:2" x14ac:dyDescent="0.3">
      <c r="A51562">
        <v>51561</v>
      </c>
      <c r="B51562" t="s">
        <v>51498</v>
      </c>
    </row>
    <row r="51563" spans="1:2" x14ac:dyDescent="0.3">
      <c r="A51563">
        <v>51562</v>
      </c>
      <c r="B51563" t="s">
        <v>51499</v>
      </c>
    </row>
    <row r="51564" spans="1:2" x14ac:dyDescent="0.3">
      <c r="A51564">
        <v>51563</v>
      </c>
      <c r="B51564" t="s">
        <v>51500</v>
      </c>
    </row>
    <row r="51565" spans="1:2" x14ac:dyDescent="0.3">
      <c r="A51565">
        <v>51564</v>
      </c>
      <c r="B51565" t="s">
        <v>51501</v>
      </c>
    </row>
    <row r="51566" spans="1:2" x14ac:dyDescent="0.3">
      <c r="A51566">
        <v>51565</v>
      </c>
      <c r="B51566" t="s">
        <v>51502</v>
      </c>
    </row>
    <row r="51567" spans="1:2" x14ac:dyDescent="0.3">
      <c r="A51567">
        <v>51566</v>
      </c>
      <c r="B51567" t="s">
        <v>51503</v>
      </c>
    </row>
    <row r="51568" spans="1:2" x14ac:dyDescent="0.3">
      <c r="A51568">
        <v>51567</v>
      </c>
      <c r="B51568" t="s">
        <v>51504</v>
      </c>
    </row>
    <row r="51569" spans="1:2" x14ac:dyDescent="0.3">
      <c r="A51569">
        <v>51568</v>
      </c>
      <c r="B51569" t="s">
        <v>51505</v>
      </c>
    </row>
    <row r="51570" spans="1:2" x14ac:dyDescent="0.3">
      <c r="A51570">
        <v>51569</v>
      </c>
      <c r="B51570" t="s">
        <v>51506</v>
      </c>
    </row>
    <row r="51571" spans="1:2" x14ac:dyDescent="0.3">
      <c r="A51571">
        <v>51570</v>
      </c>
      <c r="B51571" t="s">
        <v>51507</v>
      </c>
    </row>
    <row r="51572" spans="1:2" x14ac:dyDescent="0.3">
      <c r="A51572">
        <v>51571</v>
      </c>
      <c r="B51572" t="s">
        <v>51508</v>
      </c>
    </row>
    <row r="51573" spans="1:2" x14ac:dyDescent="0.3">
      <c r="A51573">
        <v>51572</v>
      </c>
      <c r="B51573" t="s">
        <v>51509</v>
      </c>
    </row>
    <row r="51574" spans="1:2" x14ac:dyDescent="0.3">
      <c r="A51574">
        <v>51573</v>
      </c>
      <c r="B51574" t="s">
        <v>51510</v>
      </c>
    </row>
    <row r="51575" spans="1:2" x14ac:dyDescent="0.3">
      <c r="A51575">
        <v>51574</v>
      </c>
      <c r="B51575" t="s">
        <v>51511</v>
      </c>
    </row>
    <row r="51576" spans="1:2" x14ac:dyDescent="0.3">
      <c r="A51576">
        <v>51575</v>
      </c>
      <c r="B51576" t="s">
        <v>51512</v>
      </c>
    </row>
    <row r="51577" spans="1:2" x14ac:dyDescent="0.3">
      <c r="A51577">
        <v>51576</v>
      </c>
      <c r="B51577" t="s">
        <v>51513</v>
      </c>
    </row>
    <row r="51578" spans="1:2" x14ac:dyDescent="0.3">
      <c r="A51578">
        <v>51577</v>
      </c>
      <c r="B51578" t="s">
        <v>51514</v>
      </c>
    </row>
    <row r="51579" spans="1:2" x14ac:dyDescent="0.3">
      <c r="A51579">
        <v>51578</v>
      </c>
      <c r="B51579" t="s">
        <v>51515</v>
      </c>
    </row>
    <row r="51580" spans="1:2" x14ac:dyDescent="0.3">
      <c r="A51580">
        <v>51579</v>
      </c>
      <c r="B51580" t="s">
        <v>51516</v>
      </c>
    </row>
    <row r="51581" spans="1:2" x14ac:dyDescent="0.3">
      <c r="A51581">
        <v>51580</v>
      </c>
      <c r="B51581" t="s">
        <v>51517</v>
      </c>
    </row>
    <row r="51582" spans="1:2" x14ac:dyDescent="0.3">
      <c r="A51582">
        <v>51581</v>
      </c>
      <c r="B51582" t="s">
        <v>51518</v>
      </c>
    </row>
    <row r="51583" spans="1:2" x14ac:dyDescent="0.3">
      <c r="A51583">
        <v>51582</v>
      </c>
      <c r="B51583" t="s">
        <v>51519</v>
      </c>
    </row>
    <row r="51584" spans="1:2" x14ac:dyDescent="0.3">
      <c r="A51584">
        <v>51583</v>
      </c>
      <c r="B51584" t="s">
        <v>51520</v>
      </c>
    </row>
    <row r="51585" spans="1:2" x14ac:dyDescent="0.3">
      <c r="A51585">
        <v>51584</v>
      </c>
      <c r="B51585" t="s">
        <v>51521</v>
      </c>
    </row>
    <row r="51586" spans="1:2" x14ac:dyDescent="0.3">
      <c r="A51586">
        <v>51585</v>
      </c>
      <c r="B51586" t="s">
        <v>51522</v>
      </c>
    </row>
    <row r="51587" spans="1:2" x14ac:dyDescent="0.3">
      <c r="A51587">
        <v>51586</v>
      </c>
      <c r="B51587" t="s">
        <v>51523</v>
      </c>
    </row>
    <row r="51588" spans="1:2" x14ac:dyDescent="0.3">
      <c r="A51588">
        <v>51587</v>
      </c>
      <c r="B51588" t="s">
        <v>51524</v>
      </c>
    </row>
    <row r="51589" spans="1:2" x14ac:dyDescent="0.3">
      <c r="A51589">
        <v>51588</v>
      </c>
      <c r="B51589" t="s">
        <v>51525</v>
      </c>
    </row>
    <row r="51590" spans="1:2" x14ac:dyDescent="0.3">
      <c r="A51590">
        <v>51589</v>
      </c>
      <c r="B51590" t="s">
        <v>51526</v>
      </c>
    </row>
    <row r="51591" spans="1:2" x14ac:dyDescent="0.3">
      <c r="A51591">
        <v>51590</v>
      </c>
      <c r="B51591" t="s">
        <v>51527</v>
      </c>
    </row>
    <row r="51592" spans="1:2" x14ac:dyDescent="0.3">
      <c r="A51592">
        <v>51591</v>
      </c>
      <c r="B51592" t="s">
        <v>51528</v>
      </c>
    </row>
    <row r="51593" spans="1:2" x14ac:dyDescent="0.3">
      <c r="A51593">
        <v>51592</v>
      </c>
      <c r="B51593" t="s">
        <v>51529</v>
      </c>
    </row>
    <row r="51594" spans="1:2" x14ac:dyDescent="0.3">
      <c r="A51594">
        <v>51593</v>
      </c>
      <c r="B51594" t="s">
        <v>51530</v>
      </c>
    </row>
    <row r="51595" spans="1:2" x14ac:dyDescent="0.3">
      <c r="A51595">
        <v>51594</v>
      </c>
      <c r="B51595" t="s">
        <v>51531</v>
      </c>
    </row>
    <row r="51596" spans="1:2" x14ac:dyDescent="0.3">
      <c r="A51596">
        <v>51595</v>
      </c>
      <c r="B51596" t="s">
        <v>51532</v>
      </c>
    </row>
    <row r="51597" spans="1:2" x14ac:dyDescent="0.3">
      <c r="A51597">
        <v>51596</v>
      </c>
      <c r="B51597" t="s">
        <v>51533</v>
      </c>
    </row>
    <row r="51598" spans="1:2" x14ac:dyDescent="0.3">
      <c r="A51598">
        <v>51597</v>
      </c>
      <c r="B51598" t="s">
        <v>51534</v>
      </c>
    </row>
    <row r="51599" spans="1:2" x14ac:dyDescent="0.3">
      <c r="A51599">
        <v>51598</v>
      </c>
      <c r="B51599" t="s">
        <v>51535</v>
      </c>
    </row>
    <row r="51600" spans="1:2" x14ac:dyDescent="0.3">
      <c r="A51600">
        <v>51599</v>
      </c>
      <c r="B51600" t="s">
        <v>51536</v>
      </c>
    </row>
    <row r="51601" spans="1:2" x14ac:dyDescent="0.3">
      <c r="A51601">
        <v>51600</v>
      </c>
      <c r="B51601" t="s">
        <v>51537</v>
      </c>
    </row>
    <row r="51602" spans="1:2" x14ac:dyDescent="0.3">
      <c r="A51602">
        <v>51601</v>
      </c>
      <c r="B51602" t="s">
        <v>51538</v>
      </c>
    </row>
    <row r="51603" spans="1:2" x14ac:dyDescent="0.3">
      <c r="A51603">
        <v>51602</v>
      </c>
      <c r="B51603" t="s">
        <v>51539</v>
      </c>
    </row>
    <row r="51604" spans="1:2" x14ac:dyDescent="0.3">
      <c r="A51604">
        <v>51603</v>
      </c>
      <c r="B51604" t="s">
        <v>51540</v>
      </c>
    </row>
    <row r="51605" spans="1:2" x14ac:dyDescent="0.3">
      <c r="A51605">
        <v>51604</v>
      </c>
      <c r="B51605" t="s">
        <v>51541</v>
      </c>
    </row>
    <row r="51606" spans="1:2" x14ac:dyDescent="0.3">
      <c r="A51606">
        <v>51605</v>
      </c>
      <c r="B51606" t="s">
        <v>51542</v>
      </c>
    </row>
    <row r="51607" spans="1:2" x14ac:dyDescent="0.3">
      <c r="A51607">
        <v>51606</v>
      </c>
      <c r="B51607" t="s">
        <v>51543</v>
      </c>
    </row>
    <row r="51608" spans="1:2" x14ac:dyDescent="0.3">
      <c r="A51608">
        <v>51607</v>
      </c>
      <c r="B51608" t="s">
        <v>51544</v>
      </c>
    </row>
    <row r="51609" spans="1:2" x14ac:dyDescent="0.3">
      <c r="A51609">
        <v>51608</v>
      </c>
      <c r="B51609" t="s">
        <v>51545</v>
      </c>
    </row>
    <row r="51610" spans="1:2" x14ac:dyDescent="0.3">
      <c r="A51610">
        <v>51609</v>
      </c>
      <c r="B51610" t="s">
        <v>51546</v>
      </c>
    </row>
    <row r="51611" spans="1:2" x14ac:dyDescent="0.3">
      <c r="A51611">
        <v>51610</v>
      </c>
      <c r="B51611" t="s">
        <v>51547</v>
      </c>
    </row>
    <row r="51612" spans="1:2" x14ac:dyDescent="0.3">
      <c r="A51612">
        <v>51611</v>
      </c>
      <c r="B51612" t="s">
        <v>51548</v>
      </c>
    </row>
    <row r="51613" spans="1:2" x14ac:dyDescent="0.3">
      <c r="A51613">
        <v>51612</v>
      </c>
      <c r="B51613" t="s">
        <v>51549</v>
      </c>
    </row>
    <row r="51614" spans="1:2" x14ac:dyDescent="0.3">
      <c r="A51614">
        <v>51613</v>
      </c>
      <c r="B51614" t="s">
        <v>51550</v>
      </c>
    </row>
    <row r="51615" spans="1:2" x14ac:dyDescent="0.3">
      <c r="A51615">
        <v>51614</v>
      </c>
      <c r="B51615" t="s">
        <v>51551</v>
      </c>
    </row>
    <row r="51616" spans="1:2" x14ac:dyDescent="0.3">
      <c r="A51616">
        <v>51615</v>
      </c>
      <c r="B51616" t="s">
        <v>51552</v>
      </c>
    </row>
    <row r="51617" spans="1:2" x14ac:dyDescent="0.3">
      <c r="A51617">
        <v>51616</v>
      </c>
      <c r="B51617" t="s">
        <v>51553</v>
      </c>
    </row>
    <row r="51618" spans="1:2" x14ac:dyDescent="0.3">
      <c r="A51618">
        <v>51617</v>
      </c>
      <c r="B51618" t="s">
        <v>51554</v>
      </c>
    </row>
    <row r="51619" spans="1:2" x14ac:dyDescent="0.3">
      <c r="A51619">
        <v>51618</v>
      </c>
      <c r="B51619" t="s">
        <v>51555</v>
      </c>
    </row>
    <row r="51620" spans="1:2" x14ac:dyDescent="0.3">
      <c r="A51620">
        <v>51619</v>
      </c>
      <c r="B51620" t="s">
        <v>51556</v>
      </c>
    </row>
    <row r="51621" spans="1:2" x14ac:dyDescent="0.3">
      <c r="A51621">
        <v>51620</v>
      </c>
      <c r="B51621" t="s">
        <v>51557</v>
      </c>
    </row>
    <row r="51622" spans="1:2" x14ac:dyDescent="0.3">
      <c r="A51622">
        <v>51621</v>
      </c>
      <c r="B51622" t="s">
        <v>51558</v>
      </c>
    </row>
    <row r="51623" spans="1:2" x14ac:dyDescent="0.3">
      <c r="A51623">
        <v>51622</v>
      </c>
      <c r="B51623" t="s">
        <v>51559</v>
      </c>
    </row>
    <row r="51624" spans="1:2" x14ac:dyDescent="0.3">
      <c r="A51624">
        <v>51623</v>
      </c>
      <c r="B51624" t="s">
        <v>51560</v>
      </c>
    </row>
    <row r="51625" spans="1:2" x14ac:dyDescent="0.3">
      <c r="A51625">
        <v>51624</v>
      </c>
      <c r="B51625" t="s">
        <v>51561</v>
      </c>
    </row>
    <row r="51626" spans="1:2" x14ac:dyDescent="0.3">
      <c r="A51626">
        <v>51625</v>
      </c>
      <c r="B51626" t="s">
        <v>51562</v>
      </c>
    </row>
    <row r="51627" spans="1:2" x14ac:dyDescent="0.3">
      <c r="A51627">
        <v>51626</v>
      </c>
      <c r="B51627" t="s">
        <v>51563</v>
      </c>
    </row>
    <row r="51628" spans="1:2" x14ac:dyDescent="0.3">
      <c r="A51628">
        <v>51627</v>
      </c>
      <c r="B51628" t="s">
        <v>51564</v>
      </c>
    </row>
    <row r="51629" spans="1:2" x14ac:dyDescent="0.3">
      <c r="A51629">
        <v>51628</v>
      </c>
      <c r="B51629" t="s">
        <v>51565</v>
      </c>
    </row>
    <row r="51630" spans="1:2" x14ac:dyDescent="0.3">
      <c r="A51630">
        <v>51629</v>
      </c>
      <c r="B51630" t="s">
        <v>51566</v>
      </c>
    </row>
    <row r="51631" spans="1:2" x14ac:dyDescent="0.3">
      <c r="A51631">
        <v>51630</v>
      </c>
      <c r="B51631" t="s">
        <v>51567</v>
      </c>
    </row>
    <row r="51632" spans="1:2" x14ac:dyDescent="0.3">
      <c r="A51632">
        <v>51631</v>
      </c>
      <c r="B51632" t="s">
        <v>51568</v>
      </c>
    </row>
    <row r="51633" spans="1:2" x14ac:dyDescent="0.3">
      <c r="A51633">
        <v>51632</v>
      </c>
      <c r="B51633" t="s">
        <v>51569</v>
      </c>
    </row>
    <row r="51634" spans="1:2" x14ac:dyDescent="0.3">
      <c r="A51634">
        <v>51633</v>
      </c>
      <c r="B51634" t="s">
        <v>51570</v>
      </c>
    </row>
    <row r="51635" spans="1:2" x14ac:dyDescent="0.3">
      <c r="A51635">
        <v>51634</v>
      </c>
      <c r="B51635" t="s">
        <v>51571</v>
      </c>
    </row>
    <row r="51636" spans="1:2" x14ac:dyDescent="0.3">
      <c r="A51636">
        <v>51635</v>
      </c>
      <c r="B51636" t="s">
        <v>51572</v>
      </c>
    </row>
    <row r="51637" spans="1:2" x14ac:dyDescent="0.3">
      <c r="A51637">
        <v>51636</v>
      </c>
      <c r="B51637" t="s">
        <v>51573</v>
      </c>
    </row>
    <row r="51638" spans="1:2" x14ac:dyDescent="0.3">
      <c r="A51638">
        <v>51637</v>
      </c>
      <c r="B51638" t="s">
        <v>51574</v>
      </c>
    </row>
    <row r="51639" spans="1:2" x14ac:dyDescent="0.3">
      <c r="A51639">
        <v>51638</v>
      </c>
      <c r="B51639" t="s">
        <v>51575</v>
      </c>
    </row>
    <row r="51640" spans="1:2" x14ac:dyDescent="0.3">
      <c r="A51640">
        <v>51639</v>
      </c>
      <c r="B51640" t="s">
        <v>51576</v>
      </c>
    </row>
    <row r="51641" spans="1:2" x14ac:dyDescent="0.3">
      <c r="A51641">
        <v>51640</v>
      </c>
      <c r="B51641" t="s">
        <v>51577</v>
      </c>
    </row>
    <row r="51642" spans="1:2" x14ac:dyDescent="0.3">
      <c r="A51642">
        <v>51641</v>
      </c>
      <c r="B51642" t="s">
        <v>51578</v>
      </c>
    </row>
    <row r="51643" spans="1:2" x14ac:dyDescent="0.3">
      <c r="A51643">
        <v>51642</v>
      </c>
      <c r="B51643" t="s">
        <v>51579</v>
      </c>
    </row>
    <row r="51644" spans="1:2" x14ac:dyDescent="0.3">
      <c r="A51644">
        <v>51643</v>
      </c>
      <c r="B51644" t="s">
        <v>51580</v>
      </c>
    </row>
    <row r="51645" spans="1:2" x14ac:dyDescent="0.3">
      <c r="A51645">
        <v>51644</v>
      </c>
      <c r="B51645" t="s">
        <v>51581</v>
      </c>
    </row>
    <row r="51646" spans="1:2" x14ac:dyDescent="0.3">
      <c r="A51646">
        <v>51645</v>
      </c>
      <c r="B51646" t="s">
        <v>51582</v>
      </c>
    </row>
    <row r="51647" spans="1:2" x14ac:dyDescent="0.3">
      <c r="A51647">
        <v>51646</v>
      </c>
      <c r="B51647" t="s">
        <v>51583</v>
      </c>
    </row>
    <row r="51648" spans="1:2" x14ac:dyDescent="0.3">
      <c r="A51648">
        <v>51647</v>
      </c>
      <c r="B51648" t="s">
        <v>51584</v>
      </c>
    </row>
    <row r="51649" spans="1:2" x14ac:dyDescent="0.3">
      <c r="A51649">
        <v>51648</v>
      </c>
      <c r="B51649" t="s">
        <v>51585</v>
      </c>
    </row>
    <row r="51650" spans="1:2" x14ac:dyDescent="0.3">
      <c r="A51650">
        <v>51649</v>
      </c>
      <c r="B51650" t="s">
        <v>51586</v>
      </c>
    </row>
    <row r="51651" spans="1:2" x14ac:dyDescent="0.3">
      <c r="A51651">
        <v>51650</v>
      </c>
      <c r="B51651" t="s">
        <v>51587</v>
      </c>
    </row>
    <row r="51652" spans="1:2" x14ac:dyDescent="0.3">
      <c r="A51652">
        <v>51651</v>
      </c>
      <c r="B51652" t="s">
        <v>51588</v>
      </c>
    </row>
    <row r="51653" spans="1:2" x14ac:dyDescent="0.3">
      <c r="A51653">
        <v>51652</v>
      </c>
      <c r="B51653" t="s">
        <v>51589</v>
      </c>
    </row>
    <row r="51654" spans="1:2" x14ac:dyDescent="0.3">
      <c r="A51654">
        <v>51653</v>
      </c>
      <c r="B51654" t="s">
        <v>51590</v>
      </c>
    </row>
    <row r="51655" spans="1:2" x14ac:dyDescent="0.3">
      <c r="A51655">
        <v>51654</v>
      </c>
      <c r="B51655" t="s">
        <v>51591</v>
      </c>
    </row>
    <row r="51656" spans="1:2" x14ac:dyDescent="0.3">
      <c r="A51656">
        <v>51655</v>
      </c>
      <c r="B51656" t="s">
        <v>51592</v>
      </c>
    </row>
    <row r="51657" spans="1:2" x14ac:dyDescent="0.3">
      <c r="A51657">
        <v>51656</v>
      </c>
      <c r="B51657" t="s">
        <v>51593</v>
      </c>
    </row>
    <row r="51658" spans="1:2" x14ac:dyDescent="0.3">
      <c r="A51658">
        <v>51657</v>
      </c>
      <c r="B51658" t="s">
        <v>51594</v>
      </c>
    </row>
    <row r="51659" spans="1:2" x14ac:dyDescent="0.3">
      <c r="A51659">
        <v>51658</v>
      </c>
      <c r="B51659" t="s">
        <v>51595</v>
      </c>
    </row>
    <row r="51660" spans="1:2" x14ac:dyDescent="0.3">
      <c r="A51660">
        <v>51659</v>
      </c>
      <c r="B51660" t="s">
        <v>51596</v>
      </c>
    </row>
    <row r="51661" spans="1:2" x14ac:dyDescent="0.3">
      <c r="A51661">
        <v>51660</v>
      </c>
      <c r="B51661" t="s">
        <v>51597</v>
      </c>
    </row>
    <row r="51662" spans="1:2" x14ac:dyDescent="0.3">
      <c r="A51662">
        <v>51661</v>
      </c>
      <c r="B51662" t="s">
        <v>51598</v>
      </c>
    </row>
    <row r="51663" spans="1:2" x14ac:dyDescent="0.3">
      <c r="A51663">
        <v>51662</v>
      </c>
      <c r="B51663" t="s">
        <v>51599</v>
      </c>
    </row>
    <row r="51664" spans="1:2" x14ac:dyDescent="0.3">
      <c r="A51664">
        <v>51663</v>
      </c>
      <c r="B51664" t="s">
        <v>51600</v>
      </c>
    </row>
    <row r="51665" spans="1:2" x14ac:dyDescent="0.3">
      <c r="A51665">
        <v>51664</v>
      </c>
      <c r="B51665" t="s">
        <v>51601</v>
      </c>
    </row>
    <row r="51666" spans="1:2" x14ac:dyDescent="0.3">
      <c r="A51666">
        <v>51665</v>
      </c>
      <c r="B51666" t="s">
        <v>51602</v>
      </c>
    </row>
    <row r="51667" spans="1:2" x14ac:dyDescent="0.3">
      <c r="A51667">
        <v>51666</v>
      </c>
      <c r="B51667" t="s">
        <v>51603</v>
      </c>
    </row>
    <row r="51668" spans="1:2" x14ac:dyDescent="0.3">
      <c r="A51668">
        <v>51667</v>
      </c>
      <c r="B51668" t="s">
        <v>51604</v>
      </c>
    </row>
    <row r="51669" spans="1:2" x14ac:dyDescent="0.3">
      <c r="A51669">
        <v>51668</v>
      </c>
      <c r="B51669" t="s">
        <v>51605</v>
      </c>
    </row>
    <row r="51670" spans="1:2" x14ac:dyDescent="0.3">
      <c r="A51670">
        <v>51669</v>
      </c>
      <c r="B51670" t="s">
        <v>51606</v>
      </c>
    </row>
    <row r="51671" spans="1:2" x14ac:dyDescent="0.3">
      <c r="A51671">
        <v>51670</v>
      </c>
      <c r="B51671" t="s">
        <v>51607</v>
      </c>
    </row>
    <row r="51672" spans="1:2" x14ac:dyDescent="0.3">
      <c r="A51672">
        <v>51671</v>
      </c>
      <c r="B51672" t="s">
        <v>51608</v>
      </c>
    </row>
    <row r="51673" spans="1:2" x14ac:dyDescent="0.3">
      <c r="A51673">
        <v>51672</v>
      </c>
      <c r="B51673" t="s">
        <v>51609</v>
      </c>
    </row>
    <row r="51674" spans="1:2" x14ac:dyDescent="0.3">
      <c r="A51674">
        <v>51673</v>
      </c>
      <c r="B51674" t="s">
        <v>51610</v>
      </c>
    </row>
    <row r="51675" spans="1:2" x14ac:dyDescent="0.3">
      <c r="A51675">
        <v>51674</v>
      </c>
      <c r="B51675" t="s">
        <v>51611</v>
      </c>
    </row>
    <row r="51676" spans="1:2" x14ac:dyDescent="0.3">
      <c r="A51676">
        <v>51675</v>
      </c>
      <c r="B51676" t="s">
        <v>51612</v>
      </c>
    </row>
    <row r="51677" spans="1:2" x14ac:dyDescent="0.3">
      <c r="A51677">
        <v>51676</v>
      </c>
      <c r="B51677" t="s">
        <v>51613</v>
      </c>
    </row>
    <row r="51678" spans="1:2" x14ac:dyDescent="0.3">
      <c r="A51678">
        <v>51677</v>
      </c>
      <c r="B51678" t="s">
        <v>51614</v>
      </c>
    </row>
    <row r="51679" spans="1:2" x14ac:dyDescent="0.3">
      <c r="A51679">
        <v>51678</v>
      </c>
      <c r="B51679" t="s">
        <v>51615</v>
      </c>
    </row>
    <row r="51680" spans="1:2" x14ac:dyDescent="0.3">
      <c r="A51680">
        <v>51679</v>
      </c>
      <c r="B51680" t="s">
        <v>51616</v>
      </c>
    </row>
    <row r="51681" spans="1:2" x14ac:dyDescent="0.3">
      <c r="A51681">
        <v>51680</v>
      </c>
      <c r="B51681" t="s">
        <v>51617</v>
      </c>
    </row>
    <row r="51682" spans="1:2" x14ac:dyDescent="0.3">
      <c r="A51682">
        <v>51681</v>
      </c>
      <c r="B51682" t="s">
        <v>51618</v>
      </c>
    </row>
    <row r="51683" spans="1:2" x14ac:dyDescent="0.3">
      <c r="A51683">
        <v>51682</v>
      </c>
      <c r="B51683" t="s">
        <v>51619</v>
      </c>
    </row>
    <row r="51684" spans="1:2" x14ac:dyDescent="0.3">
      <c r="A51684">
        <v>51683</v>
      </c>
      <c r="B51684" t="s">
        <v>51620</v>
      </c>
    </row>
    <row r="51685" spans="1:2" x14ac:dyDescent="0.3">
      <c r="A51685">
        <v>51684</v>
      </c>
      <c r="B51685" t="s">
        <v>51621</v>
      </c>
    </row>
    <row r="51686" spans="1:2" x14ac:dyDescent="0.3">
      <c r="A51686">
        <v>51685</v>
      </c>
      <c r="B51686" t="s">
        <v>51622</v>
      </c>
    </row>
    <row r="51687" spans="1:2" x14ac:dyDescent="0.3">
      <c r="A51687">
        <v>51686</v>
      </c>
      <c r="B51687" t="s">
        <v>51623</v>
      </c>
    </row>
    <row r="51688" spans="1:2" x14ac:dyDescent="0.3">
      <c r="A51688">
        <v>51687</v>
      </c>
      <c r="B51688" t="s">
        <v>51624</v>
      </c>
    </row>
    <row r="51689" spans="1:2" x14ac:dyDescent="0.3">
      <c r="A51689">
        <v>51688</v>
      </c>
      <c r="B51689" t="s">
        <v>51625</v>
      </c>
    </row>
    <row r="51690" spans="1:2" x14ac:dyDescent="0.3">
      <c r="A51690">
        <v>51689</v>
      </c>
      <c r="B51690" t="s">
        <v>51626</v>
      </c>
    </row>
    <row r="51691" spans="1:2" x14ac:dyDescent="0.3">
      <c r="A51691">
        <v>51690</v>
      </c>
      <c r="B51691" t="s">
        <v>51627</v>
      </c>
    </row>
    <row r="51692" spans="1:2" x14ac:dyDescent="0.3">
      <c r="A51692">
        <v>51691</v>
      </c>
      <c r="B51692" t="s">
        <v>51628</v>
      </c>
    </row>
    <row r="51693" spans="1:2" x14ac:dyDescent="0.3">
      <c r="A51693">
        <v>51692</v>
      </c>
      <c r="B51693" t="s">
        <v>51629</v>
      </c>
    </row>
    <row r="51694" spans="1:2" x14ac:dyDescent="0.3">
      <c r="A51694">
        <v>51693</v>
      </c>
      <c r="B51694" t="s">
        <v>51630</v>
      </c>
    </row>
    <row r="51695" spans="1:2" x14ac:dyDescent="0.3">
      <c r="A51695">
        <v>51694</v>
      </c>
      <c r="B51695" t="s">
        <v>51631</v>
      </c>
    </row>
    <row r="51696" spans="1:2" x14ac:dyDescent="0.3">
      <c r="A51696">
        <v>51695</v>
      </c>
      <c r="B51696" t="s">
        <v>51632</v>
      </c>
    </row>
    <row r="51697" spans="1:2" x14ac:dyDescent="0.3">
      <c r="A51697">
        <v>51696</v>
      </c>
      <c r="B51697" t="s">
        <v>51633</v>
      </c>
    </row>
    <row r="51698" spans="1:2" x14ac:dyDescent="0.3">
      <c r="A51698">
        <v>51697</v>
      </c>
      <c r="B51698" t="s">
        <v>51634</v>
      </c>
    </row>
    <row r="51699" spans="1:2" x14ac:dyDescent="0.3">
      <c r="A51699">
        <v>51698</v>
      </c>
      <c r="B51699" t="s">
        <v>51635</v>
      </c>
    </row>
    <row r="51700" spans="1:2" x14ac:dyDescent="0.3">
      <c r="A51700">
        <v>51699</v>
      </c>
      <c r="B51700" t="s">
        <v>51636</v>
      </c>
    </row>
    <row r="51701" spans="1:2" x14ac:dyDescent="0.3">
      <c r="A51701">
        <v>51700</v>
      </c>
      <c r="B51701" t="s">
        <v>51637</v>
      </c>
    </row>
    <row r="51702" spans="1:2" x14ac:dyDescent="0.3">
      <c r="A51702">
        <v>51701</v>
      </c>
      <c r="B51702" t="s">
        <v>51638</v>
      </c>
    </row>
    <row r="51703" spans="1:2" x14ac:dyDescent="0.3">
      <c r="A51703">
        <v>51702</v>
      </c>
      <c r="B51703" t="s">
        <v>51639</v>
      </c>
    </row>
    <row r="51704" spans="1:2" x14ac:dyDescent="0.3">
      <c r="A51704">
        <v>51703</v>
      </c>
      <c r="B51704" t="s">
        <v>51640</v>
      </c>
    </row>
    <row r="51705" spans="1:2" x14ac:dyDescent="0.3">
      <c r="A51705">
        <v>51704</v>
      </c>
      <c r="B51705" t="s">
        <v>51641</v>
      </c>
    </row>
    <row r="51706" spans="1:2" x14ac:dyDescent="0.3">
      <c r="A51706">
        <v>51705</v>
      </c>
      <c r="B51706" t="s">
        <v>51642</v>
      </c>
    </row>
    <row r="51707" spans="1:2" x14ac:dyDescent="0.3">
      <c r="A51707">
        <v>51706</v>
      </c>
      <c r="B51707" t="s">
        <v>51643</v>
      </c>
    </row>
    <row r="51708" spans="1:2" x14ac:dyDescent="0.3">
      <c r="A51708">
        <v>51707</v>
      </c>
      <c r="B51708" t="s">
        <v>51644</v>
      </c>
    </row>
    <row r="51709" spans="1:2" x14ac:dyDescent="0.3">
      <c r="A51709">
        <v>51708</v>
      </c>
      <c r="B51709" t="s">
        <v>51645</v>
      </c>
    </row>
    <row r="51710" spans="1:2" x14ac:dyDescent="0.3">
      <c r="A51710">
        <v>51709</v>
      </c>
      <c r="B51710" t="s">
        <v>51646</v>
      </c>
    </row>
    <row r="51711" spans="1:2" x14ac:dyDescent="0.3">
      <c r="A51711">
        <v>51710</v>
      </c>
      <c r="B51711" t="s">
        <v>51647</v>
      </c>
    </row>
    <row r="51712" spans="1:2" x14ac:dyDescent="0.3">
      <c r="A51712">
        <v>51711</v>
      </c>
      <c r="B51712" t="s">
        <v>51648</v>
      </c>
    </row>
    <row r="51713" spans="1:2" x14ac:dyDescent="0.3">
      <c r="A51713">
        <v>51712</v>
      </c>
      <c r="B51713" t="s">
        <v>51649</v>
      </c>
    </row>
    <row r="51714" spans="1:2" x14ac:dyDescent="0.3">
      <c r="A51714">
        <v>51713</v>
      </c>
      <c r="B51714" t="s">
        <v>51650</v>
      </c>
    </row>
    <row r="51715" spans="1:2" x14ac:dyDescent="0.3">
      <c r="A51715">
        <v>51714</v>
      </c>
      <c r="B51715" t="s">
        <v>51651</v>
      </c>
    </row>
    <row r="51716" spans="1:2" x14ac:dyDescent="0.3">
      <c r="A51716">
        <v>51715</v>
      </c>
      <c r="B51716" t="s">
        <v>51652</v>
      </c>
    </row>
    <row r="51717" spans="1:2" x14ac:dyDescent="0.3">
      <c r="A51717">
        <v>51716</v>
      </c>
      <c r="B51717" t="s">
        <v>51653</v>
      </c>
    </row>
    <row r="51718" spans="1:2" x14ac:dyDescent="0.3">
      <c r="A51718">
        <v>51717</v>
      </c>
      <c r="B51718" t="s">
        <v>51654</v>
      </c>
    </row>
    <row r="51719" spans="1:2" x14ac:dyDescent="0.3">
      <c r="A51719">
        <v>51718</v>
      </c>
      <c r="B51719" t="s">
        <v>51655</v>
      </c>
    </row>
    <row r="51720" spans="1:2" x14ac:dyDescent="0.3">
      <c r="A51720">
        <v>51719</v>
      </c>
      <c r="B51720" t="s">
        <v>51656</v>
      </c>
    </row>
    <row r="51721" spans="1:2" x14ac:dyDescent="0.3">
      <c r="A51721">
        <v>51720</v>
      </c>
      <c r="B51721" t="s">
        <v>51657</v>
      </c>
    </row>
    <row r="51722" spans="1:2" x14ac:dyDescent="0.3">
      <c r="A51722">
        <v>51721</v>
      </c>
      <c r="B51722" t="s">
        <v>51658</v>
      </c>
    </row>
    <row r="51723" spans="1:2" x14ac:dyDescent="0.3">
      <c r="A51723">
        <v>51722</v>
      </c>
      <c r="B51723" t="s">
        <v>51659</v>
      </c>
    </row>
    <row r="51724" spans="1:2" x14ac:dyDescent="0.3">
      <c r="A51724">
        <v>51723</v>
      </c>
      <c r="B51724" t="s">
        <v>51660</v>
      </c>
    </row>
    <row r="51725" spans="1:2" x14ac:dyDescent="0.3">
      <c r="A51725">
        <v>51724</v>
      </c>
      <c r="B51725" t="s">
        <v>51661</v>
      </c>
    </row>
    <row r="51726" spans="1:2" x14ac:dyDescent="0.3">
      <c r="A51726">
        <v>51725</v>
      </c>
      <c r="B51726" t="s">
        <v>51662</v>
      </c>
    </row>
    <row r="51727" spans="1:2" x14ac:dyDescent="0.3">
      <c r="A51727">
        <v>51726</v>
      </c>
      <c r="B51727" t="s">
        <v>51663</v>
      </c>
    </row>
    <row r="51728" spans="1:2" x14ac:dyDescent="0.3">
      <c r="A51728">
        <v>51727</v>
      </c>
      <c r="B51728" t="s">
        <v>51664</v>
      </c>
    </row>
    <row r="51729" spans="1:2" x14ac:dyDescent="0.3">
      <c r="A51729">
        <v>51728</v>
      </c>
      <c r="B51729" t="s">
        <v>51665</v>
      </c>
    </row>
    <row r="51730" spans="1:2" x14ac:dyDescent="0.3">
      <c r="A51730">
        <v>51729</v>
      </c>
      <c r="B51730" t="s">
        <v>51666</v>
      </c>
    </row>
    <row r="51731" spans="1:2" x14ac:dyDescent="0.3">
      <c r="A51731">
        <v>51730</v>
      </c>
      <c r="B51731" t="s">
        <v>51667</v>
      </c>
    </row>
    <row r="51732" spans="1:2" x14ac:dyDescent="0.3">
      <c r="A51732">
        <v>51731</v>
      </c>
      <c r="B51732" t="s">
        <v>51668</v>
      </c>
    </row>
    <row r="51733" spans="1:2" x14ac:dyDescent="0.3">
      <c r="A51733">
        <v>51732</v>
      </c>
      <c r="B51733" t="s">
        <v>51669</v>
      </c>
    </row>
    <row r="51734" spans="1:2" x14ac:dyDescent="0.3">
      <c r="A51734">
        <v>51733</v>
      </c>
      <c r="B51734" t="s">
        <v>51670</v>
      </c>
    </row>
    <row r="51735" spans="1:2" x14ac:dyDescent="0.3">
      <c r="A51735">
        <v>51734</v>
      </c>
      <c r="B51735" t="s">
        <v>51671</v>
      </c>
    </row>
    <row r="51736" spans="1:2" x14ac:dyDescent="0.3">
      <c r="A51736">
        <v>51735</v>
      </c>
      <c r="B51736" t="s">
        <v>51672</v>
      </c>
    </row>
    <row r="51737" spans="1:2" x14ac:dyDescent="0.3">
      <c r="A51737">
        <v>51736</v>
      </c>
      <c r="B51737" t="s">
        <v>51673</v>
      </c>
    </row>
    <row r="51738" spans="1:2" x14ac:dyDescent="0.3">
      <c r="A51738">
        <v>51737</v>
      </c>
      <c r="B51738" t="s">
        <v>51674</v>
      </c>
    </row>
    <row r="51739" spans="1:2" x14ac:dyDescent="0.3">
      <c r="A51739">
        <v>51738</v>
      </c>
      <c r="B51739" t="s">
        <v>51675</v>
      </c>
    </row>
    <row r="51740" spans="1:2" x14ac:dyDescent="0.3">
      <c r="A51740">
        <v>51739</v>
      </c>
      <c r="B51740" t="s">
        <v>51676</v>
      </c>
    </row>
    <row r="51741" spans="1:2" x14ac:dyDescent="0.3">
      <c r="A51741">
        <v>51740</v>
      </c>
      <c r="B51741" t="s">
        <v>51677</v>
      </c>
    </row>
    <row r="51742" spans="1:2" x14ac:dyDescent="0.3">
      <c r="A51742">
        <v>51741</v>
      </c>
      <c r="B51742" t="s">
        <v>51678</v>
      </c>
    </row>
    <row r="51743" spans="1:2" x14ac:dyDescent="0.3">
      <c r="A51743">
        <v>51742</v>
      </c>
      <c r="B51743" t="s">
        <v>51679</v>
      </c>
    </row>
    <row r="51744" spans="1:2" x14ac:dyDescent="0.3">
      <c r="A51744">
        <v>51743</v>
      </c>
      <c r="B51744" t="s">
        <v>51680</v>
      </c>
    </row>
    <row r="51745" spans="1:2" x14ac:dyDescent="0.3">
      <c r="A51745">
        <v>51744</v>
      </c>
      <c r="B51745" t="s">
        <v>51681</v>
      </c>
    </row>
    <row r="51746" spans="1:2" x14ac:dyDescent="0.3">
      <c r="A51746">
        <v>51745</v>
      </c>
      <c r="B51746" t="s">
        <v>51682</v>
      </c>
    </row>
    <row r="51747" spans="1:2" x14ac:dyDescent="0.3">
      <c r="A51747">
        <v>51746</v>
      </c>
      <c r="B51747" t="s">
        <v>51683</v>
      </c>
    </row>
    <row r="51748" spans="1:2" x14ac:dyDescent="0.3">
      <c r="A51748">
        <v>51747</v>
      </c>
      <c r="B51748" t="s">
        <v>51684</v>
      </c>
    </row>
    <row r="51749" spans="1:2" x14ac:dyDescent="0.3">
      <c r="A51749">
        <v>51748</v>
      </c>
      <c r="B51749" t="s">
        <v>51685</v>
      </c>
    </row>
    <row r="51750" spans="1:2" x14ac:dyDescent="0.3">
      <c r="A51750">
        <v>51749</v>
      </c>
      <c r="B51750" t="s">
        <v>51686</v>
      </c>
    </row>
    <row r="51751" spans="1:2" x14ac:dyDescent="0.3">
      <c r="A51751">
        <v>51750</v>
      </c>
      <c r="B51751" t="s">
        <v>51687</v>
      </c>
    </row>
    <row r="51752" spans="1:2" x14ac:dyDescent="0.3">
      <c r="A51752">
        <v>51751</v>
      </c>
      <c r="B51752" t="s">
        <v>51688</v>
      </c>
    </row>
    <row r="51753" spans="1:2" x14ac:dyDescent="0.3">
      <c r="A51753">
        <v>51752</v>
      </c>
      <c r="B51753" t="s">
        <v>51689</v>
      </c>
    </row>
    <row r="51754" spans="1:2" x14ac:dyDescent="0.3">
      <c r="A51754">
        <v>51753</v>
      </c>
      <c r="B51754" t="s">
        <v>51690</v>
      </c>
    </row>
    <row r="51755" spans="1:2" x14ac:dyDescent="0.3">
      <c r="A51755">
        <v>51754</v>
      </c>
      <c r="B51755" t="s">
        <v>51691</v>
      </c>
    </row>
    <row r="51756" spans="1:2" x14ac:dyDescent="0.3">
      <c r="A51756">
        <v>51755</v>
      </c>
      <c r="B51756" t="s">
        <v>51692</v>
      </c>
    </row>
    <row r="51757" spans="1:2" x14ac:dyDescent="0.3">
      <c r="A51757">
        <v>51756</v>
      </c>
      <c r="B51757" t="s">
        <v>51693</v>
      </c>
    </row>
    <row r="51758" spans="1:2" x14ac:dyDescent="0.3">
      <c r="A51758">
        <v>51757</v>
      </c>
      <c r="B51758" t="s">
        <v>51694</v>
      </c>
    </row>
    <row r="51759" spans="1:2" x14ac:dyDescent="0.3">
      <c r="A51759">
        <v>51758</v>
      </c>
      <c r="B51759" t="s">
        <v>51695</v>
      </c>
    </row>
    <row r="51760" spans="1:2" x14ac:dyDescent="0.3">
      <c r="A51760">
        <v>51759</v>
      </c>
      <c r="B51760" t="s">
        <v>51696</v>
      </c>
    </row>
    <row r="51761" spans="1:2" x14ac:dyDescent="0.3">
      <c r="A51761">
        <v>51760</v>
      </c>
      <c r="B51761" t="s">
        <v>51697</v>
      </c>
    </row>
    <row r="51762" spans="1:2" x14ac:dyDescent="0.3">
      <c r="A51762">
        <v>51761</v>
      </c>
      <c r="B51762" t="s">
        <v>51698</v>
      </c>
    </row>
    <row r="51763" spans="1:2" x14ac:dyDescent="0.3">
      <c r="A51763">
        <v>51762</v>
      </c>
      <c r="B51763" t="s">
        <v>51699</v>
      </c>
    </row>
    <row r="51764" spans="1:2" x14ac:dyDescent="0.3">
      <c r="A51764">
        <v>51763</v>
      </c>
      <c r="B51764" t="s">
        <v>51700</v>
      </c>
    </row>
    <row r="51765" spans="1:2" x14ac:dyDescent="0.3">
      <c r="A51765">
        <v>51764</v>
      </c>
      <c r="B51765" t="s">
        <v>51701</v>
      </c>
    </row>
    <row r="51766" spans="1:2" x14ac:dyDescent="0.3">
      <c r="A51766">
        <v>51765</v>
      </c>
      <c r="B51766" t="s">
        <v>51702</v>
      </c>
    </row>
    <row r="51767" spans="1:2" x14ac:dyDescent="0.3">
      <c r="A51767">
        <v>51766</v>
      </c>
      <c r="B51767" t="s">
        <v>51703</v>
      </c>
    </row>
    <row r="51768" spans="1:2" x14ac:dyDescent="0.3">
      <c r="A51768">
        <v>51767</v>
      </c>
      <c r="B51768" t="s">
        <v>51704</v>
      </c>
    </row>
    <row r="51769" spans="1:2" x14ac:dyDescent="0.3">
      <c r="A51769">
        <v>51768</v>
      </c>
      <c r="B51769" t="s">
        <v>51705</v>
      </c>
    </row>
    <row r="51770" spans="1:2" x14ac:dyDescent="0.3">
      <c r="A51770">
        <v>51769</v>
      </c>
      <c r="B51770" t="s">
        <v>51706</v>
      </c>
    </row>
    <row r="51771" spans="1:2" x14ac:dyDescent="0.3">
      <c r="A51771">
        <v>51770</v>
      </c>
      <c r="B51771" t="s">
        <v>51707</v>
      </c>
    </row>
    <row r="51772" spans="1:2" x14ac:dyDescent="0.3">
      <c r="A51772">
        <v>51771</v>
      </c>
      <c r="B51772" t="s">
        <v>51708</v>
      </c>
    </row>
    <row r="51773" spans="1:2" x14ac:dyDescent="0.3">
      <c r="A51773">
        <v>51772</v>
      </c>
      <c r="B51773" t="s">
        <v>51709</v>
      </c>
    </row>
    <row r="51774" spans="1:2" x14ac:dyDescent="0.3">
      <c r="A51774">
        <v>51773</v>
      </c>
      <c r="B51774" t="s">
        <v>51710</v>
      </c>
    </row>
    <row r="51775" spans="1:2" x14ac:dyDescent="0.3">
      <c r="A51775">
        <v>51774</v>
      </c>
      <c r="B51775" t="s">
        <v>51711</v>
      </c>
    </row>
    <row r="51776" spans="1:2" x14ac:dyDescent="0.3">
      <c r="A51776">
        <v>51775</v>
      </c>
      <c r="B51776" t="s">
        <v>51712</v>
      </c>
    </row>
    <row r="51777" spans="1:2" x14ac:dyDescent="0.3">
      <c r="A51777">
        <v>51776</v>
      </c>
      <c r="B51777" t="s">
        <v>51713</v>
      </c>
    </row>
    <row r="51778" spans="1:2" x14ac:dyDescent="0.3">
      <c r="A51778">
        <v>51777</v>
      </c>
      <c r="B51778" t="s">
        <v>51714</v>
      </c>
    </row>
    <row r="51779" spans="1:2" x14ac:dyDescent="0.3">
      <c r="A51779">
        <v>51778</v>
      </c>
      <c r="B51779" t="s">
        <v>51715</v>
      </c>
    </row>
    <row r="51780" spans="1:2" x14ac:dyDescent="0.3">
      <c r="A51780">
        <v>51779</v>
      </c>
      <c r="B51780" t="s">
        <v>51716</v>
      </c>
    </row>
    <row r="51781" spans="1:2" x14ac:dyDescent="0.3">
      <c r="A51781">
        <v>51780</v>
      </c>
      <c r="B51781" t="s">
        <v>51717</v>
      </c>
    </row>
    <row r="51782" spans="1:2" x14ac:dyDescent="0.3">
      <c r="A51782">
        <v>51781</v>
      </c>
      <c r="B51782" t="s">
        <v>51718</v>
      </c>
    </row>
    <row r="51783" spans="1:2" x14ac:dyDescent="0.3">
      <c r="A51783">
        <v>51782</v>
      </c>
      <c r="B51783" t="s">
        <v>51719</v>
      </c>
    </row>
    <row r="51784" spans="1:2" x14ac:dyDescent="0.3">
      <c r="A51784">
        <v>51783</v>
      </c>
      <c r="B51784" t="s">
        <v>51720</v>
      </c>
    </row>
    <row r="51785" spans="1:2" x14ac:dyDescent="0.3">
      <c r="A51785">
        <v>51784</v>
      </c>
      <c r="B51785" t="s">
        <v>51721</v>
      </c>
    </row>
    <row r="51786" spans="1:2" x14ac:dyDescent="0.3">
      <c r="A51786">
        <v>51785</v>
      </c>
      <c r="B51786" t="s">
        <v>51722</v>
      </c>
    </row>
    <row r="51787" spans="1:2" x14ac:dyDescent="0.3">
      <c r="A51787">
        <v>51786</v>
      </c>
      <c r="B51787" t="s">
        <v>51723</v>
      </c>
    </row>
    <row r="51788" spans="1:2" x14ac:dyDescent="0.3">
      <c r="A51788">
        <v>51787</v>
      </c>
      <c r="B51788" t="s">
        <v>51724</v>
      </c>
    </row>
    <row r="51789" spans="1:2" x14ac:dyDescent="0.3">
      <c r="A51789">
        <v>51788</v>
      </c>
      <c r="B51789" t="s">
        <v>51725</v>
      </c>
    </row>
    <row r="51790" spans="1:2" x14ac:dyDescent="0.3">
      <c r="A51790">
        <v>51789</v>
      </c>
      <c r="B51790" t="s">
        <v>51726</v>
      </c>
    </row>
    <row r="51791" spans="1:2" x14ac:dyDescent="0.3">
      <c r="A51791">
        <v>51790</v>
      </c>
      <c r="B51791" t="s">
        <v>51727</v>
      </c>
    </row>
    <row r="51792" spans="1:2" x14ac:dyDescent="0.3">
      <c r="A51792">
        <v>51791</v>
      </c>
      <c r="B51792" t="s">
        <v>51728</v>
      </c>
    </row>
    <row r="51793" spans="1:2" x14ac:dyDescent="0.3">
      <c r="A51793">
        <v>51792</v>
      </c>
      <c r="B51793" t="s">
        <v>51729</v>
      </c>
    </row>
    <row r="51794" spans="1:2" x14ac:dyDescent="0.3">
      <c r="A51794">
        <v>51793</v>
      </c>
      <c r="B51794" t="s">
        <v>51730</v>
      </c>
    </row>
    <row r="51795" spans="1:2" x14ac:dyDescent="0.3">
      <c r="A51795">
        <v>51794</v>
      </c>
      <c r="B51795" t="s">
        <v>51731</v>
      </c>
    </row>
    <row r="51796" spans="1:2" x14ac:dyDescent="0.3">
      <c r="A51796">
        <v>51795</v>
      </c>
      <c r="B51796" t="s">
        <v>51732</v>
      </c>
    </row>
    <row r="51797" spans="1:2" x14ac:dyDescent="0.3">
      <c r="A51797">
        <v>51796</v>
      </c>
      <c r="B51797" t="s">
        <v>51733</v>
      </c>
    </row>
    <row r="51798" spans="1:2" x14ac:dyDescent="0.3">
      <c r="A51798">
        <v>51797</v>
      </c>
      <c r="B51798" t="s">
        <v>51734</v>
      </c>
    </row>
    <row r="51799" spans="1:2" x14ac:dyDescent="0.3">
      <c r="A51799">
        <v>51798</v>
      </c>
      <c r="B51799" t="s">
        <v>51735</v>
      </c>
    </row>
    <row r="51800" spans="1:2" x14ac:dyDescent="0.3">
      <c r="A51800">
        <v>51799</v>
      </c>
      <c r="B51800" t="s">
        <v>51736</v>
      </c>
    </row>
    <row r="51801" spans="1:2" x14ac:dyDescent="0.3">
      <c r="A51801">
        <v>51800</v>
      </c>
      <c r="B51801" t="s">
        <v>51737</v>
      </c>
    </row>
    <row r="51802" spans="1:2" x14ac:dyDescent="0.3">
      <c r="A51802">
        <v>51801</v>
      </c>
      <c r="B51802" t="s">
        <v>51738</v>
      </c>
    </row>
    <row r="51803" spans="1:2" x14ac:dyDescent="0.3">
      <c r="A51803">
        <v>51802</v>
      </c>
      <c r="B51803" t="s">
        <v>51739</v>
      </c>
    </row>
    <row r="51804" spans="1:2" x14ac:dyDescent="0.3">
      <c r="A51804">
        <v>51803</v>
      </c>
      <c r="B51804" t="s">
        <v>51740</v>
      </c>
    </row>
    <row r="51805" spans="1:2" x14ac:dyDescent="0.3">
      <c r="A51805">
        <v>51804</v>
      </c>
      <c r="B51805" t="s">
        <v>51741</v>
      </c>
    </row>
    <row r="51806" spans="1:2" x14ac:dyDescent="0.3">
      <c r="A51806">
        <v>51805</v>
      </c>
      <c r="B51806" t="s">
        <v>51742</v>
      </c>
    </row>
    <row r="51807" spans="1:2" x14ac:dyDescent="0.3">
      <c r="A51807">
        <v>51806</v>
      </c>
      <c r="B51807" t="s">
        <v>51743</v>
      </c>
    </row>
    <row r="51808" spans="1:2" x14ac:dyDescent="0.3">
      <c r="A51808">
        <v>51807</v>
      </c>
      <c r="B51808" t="s">
        <v>51744</v>
      </c>
    </row>
    <row r="51809" spans="1:2" x14ac:dyDescent="0.3">
      <c r="A51809">
        <v>51808</v>
      </c>
      <c r="B51809" t="s">
        <v>51745</v>
      </c>
    </row>
    <row r="51810" spans="1:2" x14ac:dyDescent="0.3">
      <c r="A51810">
        <v>51809</v>
      </c>
      <c r="B51810" t="s">
        <v>51746</v>
      </c>
    </row>
    <row r="51811" spans="1:2" x14ac:dyDescent="0.3">
      <c r="A51811">
        <v>51810</v>
      </c>
      <c r="B51811" t="s">
        <v>51747</v>
      </c>
    </row>
    <row r="51812" spans="1:2" x14ac:dyDescent="0.3">
      <c r="A51812">
        <v>51811</v>
      </c>
      <c r="B51812" t="s">
        <v>51748</v>
      </c>
    </row>
    <row r="51813" spans="1:2" x14ac:dyDescent="0.3">
      <c r="A51813">
        <v>51812</v>
      </c>
      <c r="B51813" t="s">
        <v>51749</v>
      </c>
    </row>
    <row r="51814" spans="1:2" x14ac:dyDescent="0.3">
      <c r="A51814">
        <v>51813</v>
      </c>
      <c r="B51814" t="s">
        <v>51750</v>
      </c>
    </row>
    <row r="51815" spans="1:2" x14ac:dyDescent="0.3">
      <c r="A51815">
        <v>51814</v>
      </c>
      <c r="B51815" t="s">
        <v>51751</v>
      </c>
    </row>
    <row r="51816" spans="1:2" x14ac:dyDescent="0.3">
      <c r="A51816">
        <v>51815</v>
      </c>
      <c r="B51816" t="s">
        <v>51752</v>
      </c>
    </row>
    <row r="51817" spans="1:2" x14ac:dyDescent="0.3">
      <c r="A51817">
        <v>51816</v>
      </c>
      <c r="B51817" t="s">
        <v>51753</v>
      </c>
    </row>
    <row r="51818" spans="1:2" x14ac:dyDescent="0.3">
      <c r="A51818">
        <v>51817</v>
      </c>
      <c r="B51818" t="s">
        <v>51754</v>
      </c>
    </row>
    <row r="51819" spans="1:2" x14ac:dyDescent="0.3">
      <c r="A51819">
        <v>51818</v>
      </c>
      <c r="B51819" t="s">
        <v>51755</v>
      </c>
    </row>
    <row r="51820" spans="1:2" x14ac:dyDescent="0.3">
      <c r="A51820">
        <v>51819</v>
      </c>
      <c r="B51820" t="s">
        <v>51756</v>
      </c>
    </row>
    <row r="51821" spans="1:2" x14ac:dyDescent="0.3">
      <c r="A51821">
        <v>51820</v>
      </c>
      <c r="B51821" t="s">
        <v>51757</v>
      </c>
    </row>
    <row r="51822" spans="1:2" x14ac:dyDescent="0.3">
      <c r="A51822">
        <v>51821</v>
      </c>
      <c r="B51822" t="s">
        <v>51758</v>
      </c>
    </row>
    <row r="51823" spans="1:2" x14ac:dyDescent="0.3">
      <c r="A51823">
        <v>51822</v>
      </c>
      <c r="B51823" t="s">
        <v>51759</v>
      </c>
    </row>
    <row r="51824" spans="1:2" x14ac:dyDescent="0.3">
      <c r="A51824">
        <v>51823</v>
      </c>
      <c r="B51824" t="s">
        <v>51760</v>
      </c>
    </row>
    <row r="51825" spans="1:2" x14ac:dyDescent="0.3">
      <c r="A51825">
        <v>51824</v>
      </c>
      <c r="B51825" t="s">
        <v>51761</v>
      </c>
    </row>
    <row r="51826" spans="1:2" x14ac:dyDescent="0.3">
      <c r="A51826">
        <v>51825</v>
      </c>
      <c r="B51826" t="s">
        <v>51762</v>
      </c>
    </row>
    <row r="51827" spans="1:2" x14ac:dyDescent="0.3">
      <c r="A51827">
        <v>51826</v>
      </c>
      <c r="B51827" t="s">
        <v>51763</v>
      </c>
    </row>
    <row r="51828" spans="1:2" x14ac:dyDescent="0.3">
      <c r="A51828">
        <v>51827</v>
      </c>
      <c r="B51828" t="s">
        <v>51764</v>
      </c>
    </row>
    <row r="51829" spans="1:2" x14ac:dyDescent="0.3">
      <c r="A51829">
        <v>51828</v>
      </c>
      <c r="B51829" t="s">
        <v>51765</v>
      </c>
    </row>
    <row r="51830" spans="1:2" x14ac:dyDescent="0.3">
      <c r="A51830">
        <v>51829</v>
      </c>
      <c r="B51830" t="s">
        <v>51766</v>
      </c>
    </row>
    <row r="51831" spans="1:2" x14ac:dyDescent="0.3">
      <c r="A51831">
        <v>51830</v>
      </c>
      <c r="B51831" t="s">
        <v>51767</v>
      </c>
    </row>
    <row r="51832" spans="1:2" x14ac:dyDescent="0.3">
      <c r="A51832">
        <v>51831</v>
      </c>
      <c r="B51832" t="s">
        <v>51768</v>
      </c>
    </row>
    <row r="51833" spans="1:2" x14ac:dyDescent="0.3">
      <c r="A51833">
        <v>51832</v>
      </c>
      <c r="B51833" t="s">
        <v>51769</v>
      </c>
    </row>
    <row r="51834" spans="1:2" x14ac:dyDescent="0.3">
      <c r="A51834">
        <v>51833</v>
      </c>
      <c r="B51834" t="s">
        <v>51770</v>
      </c>
    </row>
    <row r="51835" spans="1:2" x14ac:dyDescent="0.3">
      <c r="A51835">
        <v>51834</v>
      </c>
      <c r="B51835" t="s">
        <v>51771</v>
      </c>
    </row>
    <row r="51836" spans="1:2" x14ac:dyDescent="0.3">
      <c r="A51836">
        <v>51835</v>
      </c>
      <c r="B51836" t="s">
        <v>51772</v>
      </c>
    </row>
    <row r="51837" spans="1:2" x14ac:dyDescent="0.3">
      <c r="A51837">
        <v>51836</v>
      </c>
      <c r="B51837" t="s">
        <v>51773</v>
      </c>
    </row>
    <row r="51838" spans="1:2" x14ac:dyDescent="0.3">
      <c r="A51838">
        <v>51837</v>
      </c>
      <c r="B51838" t="s">
        <v>51774</v>
      </c>
    </row>
    <row r="51839" spans="1:2" x14ac:dyDescent="0.3">
      <c r="A51839">
        <v>51838</v>
      </c>
      <c r="B51839" t="s">
        <v>51775</v>
      </c>
    </row>
    <row r="51840" spans="1:2" x14ac:dyDescent="0.3">
      <c r="A51840">
        <v>51839</v>
      </c>
      <c r="B51840" t="s">
        <v>51776</v>
      </c>
    </row>
    <row r="51841" spans="1:2" x14ac:dyDescent="0.3">
      <c r="A51841">
        <v>51840</v>
      </c>
      <c r="B51841" t="s">
        <v>51777</v>
      </c>
    </row>
    <row r="51842" spans="1:2" x14ac:dyDescent="0.3">
      <c r="A51842">
        <v>51841</v>
      </c>
      <c r="B51842" t="s">
        <v>51778</v>
      </c>
    </row>
    <row r="51843" spans="1:2" x14ac:dyDescent="0.3">
      <c r="A51843">
        <v>51842</v>
      </c>
      <c r="B51843" t="s">
        <v>51779</v>
      </c>
    </row>
    <row r="51844" spans="1:2" x14ac:dyDescent="0.3">
      <c r="A51844">
        <v>51843</v>
      </c>
      <c r="B51844" t="s">
        <v>51780</v>
      </c>
    </row>
    <row r="51845" spans="1:2" x14ac:dyDescent="0.3">
      <c r="A51845">
        <v>51844</v>
      </c>
      <c r="B51845" t="s">
        <v>51781</v>
      </c>
    </row>
    <row r="51846" spans="1:2" x14ac:dyDescent="0.3">
      <c r="A51846">
        <v>51845</v>
      </c>
      <c r="B51846" t="s">
        <v>51782</v>
      </c>
    </row>
    <row r="51847" spans="1:2" x14ac:dyDescent="0.3">
      <c r="A51847">
        <v>51846</v>
      </c>
      <c r="B51847" t="s">
        <v>51783</v>
      </c>
    </row>
    <row r="51848" spans="1:2" x14ac:dyDescent="0.3">
      <c r="A51848">
        <v>51847</v>
      </c>
      <c r="B51848" t="s">
        <v>51784</v>
      </c>
    </row>
    <row r="51849" spans="1:2" x14ac:dyDescent="0.3">
      <c r="A51849">
        <v>51848</v>
      </c>
      <c r="B51849" t="s">
        <v>51785</v>
      </c>
    </row>
    <row r="51850" spans="1:2" x14ac:dyDescent="0.3">
      <c r="A51850">
        <v>51849</v>
      </c>
      <c r="B51850" t="s">
        <v>51786</v>
      </c>
    </row>
    <row r="51851" spans="1:2" x14ac:dyDescent="0.3">
      <c r="A51851">
        <v>51850</v>
      </c>
      <c r="B51851" t="s">
        <v>51787</v>
      </c>
    </row>
    <row r="51852" spans="1:2" x14ac:dyDescent="0.3">
      <c r="A51852">
        <v>51851</v>
      </c>
      <c r="B51852" t="s">
        <v>51788</v>
      </c>
    </row>
    <row r="51853" spans="1:2" x14ac:dyDescent="0.3">
      <c r="A51853">
        <v>51852</v>
      </c>
      <c r="B51853" t="s">
        <v>51789</v>
      </c>
    </row>
    <row r="51854" spans="1:2" x14ac:dyDescent="0.3">
      <c r="A51854">
        <v>51853</v>
      </c>
      <c r="B51854" t="s">
        <v>51790</v>
      </c>
    </row>
    <row r="51855" spans="1:2" x14ac:dyDescent="0.3">
      <c r="A51855">
        <v>51854</v>
      </c>
      <c r="B51855" t="s">
        <v>51791</v>
      </c>
    </row>
    <row r="51856" spans="1:2" x14ac:dyDescent="0.3">
      <c r="A51856">
        <v>51855</v>
      </c>
      <c r="B51856" t="s">
        <v>51792</v>
      </c>
    </row>
    <row r="51857" spans="1:2" x14ac:dyDescent="0.3">
      <c r="A51857">
        <v>51856</v>
      </c>
      <c r="B51857" t="s">
        <v>51793</v>
      </c>
    </row>
    <row r="51858" spans="1:2" x14ac:dyDescent="0.3">
      <c r="A51858">
        <v>51857</v>
      </c>
      <c r="B51858" t="s">
        <v>51794</v>
      </c>
    </row>
    <row r="51859" spans="1:2" x14ac:dyDescent="0.3">
      <c r="A51859">
        <v>51858</v>
      </c>
      <c r="B51859" t="s">
        <v>51795</v>
      </c>
    </row>
    <row r="51860" spans="1:2" x14ac:dyDescent="0.3">
      <c r="A51860">
        <v>51859</v>
      </c>
      <c r="B51860" t="s">
        <v>51796</v>
      </c>
    </row>
    <row r="51861" spans="1:2" x14ac:dyDescent="0.3">
      <c r="A51861">
        <v>51860</v>
      </c>
      <c r="B51861" t="s">
        <v>51797</v>
      </c>
    </row>
    <row r="51862" spans="1:2" x14ac:dyDescent="0.3">
      <c r="A51862">
        <v>51861</v>
      </c>
      <c r="B51862" t="s">
        <v>51798</v>
      </c>
    </row>
    <row r="51863" spans="1:2" x14ac:dyDescent="0.3">
      <c r="A51863">
        <v>51862</v>
      </c>
      <c r="B51863" t="s">
        <v>51799</v>
      </c>
    </row>
    <row r="51864" spans="1:2" x14ac:dyDescent="0.3">
      <c r="A51864">
        <v>51863</v>
      </c>
      <c r="B51864" t="s">
        <v>51800</v>
      </c>
    </row>
    <row r="51865" spans="1:2" x14ac:dyDescent="0.3">
      <c r="A51865">
        <v>51864</v>
      </c>
      <c r="B51865" t="s">
        <v>51801</v>
      </c>
    </row>
    <row r="51866" spans="1:2" x14ac:dyDescent="0.3">
      <c r="A51866">
        <v>51865</v>
      </c>
      <c r="B51866" t="s">
        <v>51802</v>
      </c>
    </row>
    <row r="51867" spans="1:2" x14ac:dyDescent="0.3">
      <c r="A51867">
        <v>51866</v>
      </c>
      <c r="B51867" t="s">
        <v>51803</v>
      </c>
    </row>
    <row r="51868" spans="1:2" x14ac:dyDescent="0.3">
      <c r="A51868">
        <v>51867</v>
      </c>
      <c r="B51868" t="s">
        <v>51804</v>
      </c>
    </row>
    <row r="51869" spans="1:2" x14ac:dyDescent="0.3">
      <c r="A51869">
        <v>51868</v>
      </c>
      <c r="B51869" t="s">
        <v>51805</v>
      </c>
    </row>
    <row r="51870" spans="1:2" x14ac:dyDescent="0.3">
      <c r="A51870">
        <v>51869</v>
      </c>
      <c r="B51870" t="s">
        <v>51806</v>
      </c>
    </row>
    <row r="51871" spans="1:2" x14ac:dyDescent="0.3">
      <c r="A51871">
        <v>51870</v>
      </c>
      <c r="B51871" t="s">
        <v>51807</v>
      </c>
    </row>
    <row r="51872" spans="1:2" x14ac:dyDescent="0.3">
      <c r="A51872">
        <v>51871</v>
      </c>
      <c r="B51872" t="s">
        <v>51808</v>
      </c>
    </row>
    <row r="51873" spans="1:2" x14ac:dyDescent="0.3">
      <c r="A51873">
        <v>51872</v>
      </c>
      <c r="B51873" t="s">
        <v>51809</v>
      </c>
    </row>
    <row r="51874" spans="1:2" x14ac:dyDescent="0.3">
      <c r="A51874">
        <v>51873</v>
      </c>
      <c r="B51874" t="s">
        <v>51810</v>
      </c>
    </row>
    <row r="51875" spans="1:2" x14ac:dyDescent="0.3">
      <c r="A51875">
        <v>51874</v>
      </c>
      <c r="B51875" t="s">
        <v>51811</v>
      </c>
    </row>
    <row r="51876" spans="1:2" x14ac:dyDescent="0.3">
      <c r="A51876">
        <v>51875</v>
      </c>
      <c r="B51876" t="s">
        <v>51812</v>
      </c>
    </row>
    <row r="51877" spans="1:2" x14ac:dyDescent="0.3">
      <c r="A51877">
        <v>51876</v>
      </c>
      <c r="B51877" t="s">
        <v>51813</v>
      </c>
    </row>
    <row r="51878" spans="1:2" x14ac:dyDescent="0.3">
      <c r="A51878">
        <v>51877</v>
      </c>
      <c r="B51878" t="s">
        <v>51814</v>
      </c>
    </row>
    <row r="51879" spans="1:2" x14ac:dyDescent="0.3">
      <c r="A51879">
        <v>51878</v>
      </c>
      <c r="B51879" t="s">
        <v>51815</v>
      </c>
    </row>
    <row r="51880" spans="1:2" x14ac:dyDescent="0.3">
      <c r="A51880">
        <v>51879</v>
      </c>
      <c r="B51880" t="s">
        <v>51816</v>
      </c>
    </row>
    <row r="51881" spans="1:2" x14ac:dyDescent="0.3">
      <c r="A51881">
        <v>51880</v>
      </c>
      <c r="B51881" t="s">
        <v>51817</v>
      </c>
    </row>
    <row r="51882" spans="1:2" x14ac:dyDescent="0.3">
      <c r="A51882">
        <v>51881</v>
      </c>
      <c r="B51882" t="s">
        <v>51818</v>
      </c>
    </row>
    <row r="51883" spans="1:2" x14ac:dyDescent="0.3">
      <c r="A51883">
        <v>51882</v>
      </c>
      <c r="B51883" t="s">
        <v>51819</v>
      </c>
    </row>
    <row r="51884" spans="1:2" x14ac:dyDescent="0.3">
      <c r="A51884">
        <v>51883</v>
      </c>
      <c r="B51884" t="s">
        <v>51820</v>
      </c>
    </row>
    <row r="51885" spans="1:2" x14ac:dyDescent="0.3">
      <c r="A51885">
        <v>51884</v>
      </c>
      <c r="B51885" t="s">
        <v>51821</v>
      </c>
    </row>
    <row r="51886" spans="1:2" x14ac:dyDescent="0.3">
      <c r="A51886">
        <v>51885</v>
      </c>
      <c r="B51886" t="s">
        <v>51822</v>
      </c>
    </row>
    <row r="51887" spans="1:2" x14ac:dyDescent="0.3">
      <c r="A51887">
        <v>51886</v>
      </c>
      <c r="B51887" t="s">
        <v>51823</v>
      </c>
    </row>
    <row r="51888" spans="1:2" x14ac:dyDescent="0.3">
      <c r="A51888">
        <v>51887</v>
      </c>
      <c r="B51888" t="s">
        <v>51824</v>
      </c>
    </row>
    <row r="51889" spans="1:2" x14ac:dyDescent="0.3">
      <c r="A51889">
        <v>51888</v>
      </c>
      <c r="B51889" t="s">
        <v>51825</v>
      </c>
    </row>
    <row r="51890" spans="1:2" x14ac:dyDescent="0.3">
      <c r="A51890">
        <v>51889</v>
      </c>
      <c r="B51890" t="s">
        <v>51826</v>
      </c>
    </row>
    <row r="51891" spans="1:2" x14ac:dyDescent="0.3">
      <c r="A51891">
        <v>51890</v>
      </c>
      <c r="B51891" t="s">
        <v>51827</v>
      </c>
    </row>
    <row r="51892" spans="1:2" x14ac:dyDescent="0.3">
      <c r="A51892">
        <v>51891</v>
      </c>
      <c r="B51892" t="s">
        <v>51828</v>
      </c>
    </row>
    <row r="51893" spans="1:2" x14ac:dyDescent="0.3">
      <c r="A51893">
        <v>51892</v>
      </c>
      <c r="B51893" t="s">
        <v>51829</v>
      </c>
    </row>
    <row r="51894" spans="1:2" x14ac:dyDescent="0.3">
      <c r="A51894">
        <v>51893</v>
      </c>
      <c r="B51894" t="s">
        <v>51830</v>
      </c>
    </row>
    <row r="51895" spans="1:2" x14ac:dyDescent="0.3">
      <c r="A51895">
        <v>51894</v>
      </c>
      <c r="B51895" t="s">
        <v>51831</v>
      </c>
    </row>
    <row r="51896" spans="1:2" x14ac:dyDescent="0.3">
      <c r="A51896">
        <v>51895</v>
      </c>
      <c r="B51896" t="s">
        <v>51832</v>
      </c>
    </row>
    <row r="51897" spans="1:2" x14ac:dyDescent="0.3">
      <c r="A51897">
        <v>51896</v>
      </c>
      <c r="B51897" t="s">
        <v>51833</v>
      </c>
    </row>
    <row r="51898" spans="1:2" x14ac:dyDescent="0.3">
      <c r="A51898">
        <v>51897</v>
      </c>
      <c r="B51898" t="s">
        <v>51834</v>
      </c>
    </row>
    <row r="51899" spans="1:2" x14ac:dyDescent="0.3">
      <c r="A51899">
        <v>51898</v>
      </c>
      <c r="B51899" t="s">
        <v>51835</v>
      </c>
    </row>
    <row r="51900" spans="1:2" x14ac:dyDescent="0.3">
      <c r="A51900">
        <v>51899</v>
      </c>
      <c r="B51900" t="s">
        <v>51836</v>
      </c>
    </row>
    <row r="51901" spans="1:2" x14ac:dyDescent="0.3">
      <c r="A51901">
        <v>51900</v>
      </c>
      <c r="B51901" t="s">
        <v>51837</v>
      </c>
    </row>
    <row r="51902" spans="1:2" x14ac:dyDescent="0.3">
      <c r="A51902">
        <v>51901</v>
      </c>
      <c r="B51902" t="s">
        <v>51838</v>
      </c>
    </row>
    <row r="51903" spans="1:2" x14ac:dyDescent="0.3">
      <c r="A51903">
        <v>51902</v>
      </c>
      <c r="B51903" t="s">
        <v>51839</v>
      </c>
    </row>
    <row r="51904" spans="1:2" x14ac:dyDescent="0.3">
      <c r="A51904">
        <v>51903</v>
      </c>
      <c r="B51904" t="s">
        <v>51840</v>
      </c>
    </row>
    <row r="51905" spans="1:2" x14ac:dyDescent="0.3">
      <c r="A51905">
        <v>51904</v>
      </c>
      <c r="B51905" t="s">
        <v>51841</v>
      </c>
    </row>
    <row r="51906" spans="1:2" x14ac:dyDescent="0.3">
      <c r="A51906">
        <v>51905</v>
      </c>
      <c r="B51906" t="s">
        <v>51842</v>
      </c>
    </row>
    <row r="51907" spans="1:2" x14ac:dyDescent="0.3">
      <c r="A51907">
        <v>51906</v>
      </c>
      <c r="B51907" t="s">
        <v>51843</v>
      </c>
    </row>
    <row r="51908" spans="1:2" x14ac:dyDescent="0.3">
      <c r="A51908">
        <v>51907</v>
      </c>
      <c r="B51908" t="s">
        <v>51844</v>
      </c>
    </row>
    <row r="51909" spans="1:2" x14ac:dyDescent="0.3">
      <c r="A51909">
        <v>51908</v>
      </c>
      <c r="B51909" t="s">
        <v>51845</v>
      </c>
    </row>
    <row r="51910" spans="1:2" x14ac:dyDescent="0.3">
      <c r="A51910">
        <v>51909</v>
      </c>
      <c r="B51910" t="s">
        <v>51846</v>
      </c>
    </row>
    <row r="51911" spans="1:2" x14ac:dyDescent="0.3">
      <c r="A51911">
        <v>51910</v>
      </c>
      <c r="B51911" t="s">
        <v>51847</v>
      </c>
    </row>
    <row r="51912" spans="1:2" x14ac:dyDescent="0.3">
      <c r="A51912">
        <v>51911</v>
      </c>
      <c r="B51912" t="s">
        <v>51848</v>
      </c>
    </row>
    <row r="51913" spans="1:2" x14ac:dyDescent="0.3">
      <c r="A51913">
        <v>51912</v>
      </c>
      <c r="B51913" t="s">
        <v>51849</v>
      </c>
    </row>
    <row r="51914" spans="1:2" x14ac:dyDescent="0.3">
      <c r="A51914">
        <v>51913</v>
      </c>
      <c r="B51914" t="s">
        <v>51850</v>
      </c>
    </row>
    <row r="51915" spans="1:2" x14ac:dyDescent="0.3">
      <c r="A51915">
        <v>51914</v>
      </c>
      <c r="B51915" t="s">
        <v>51851</v>
      </c>
    </row>
    <row r="51916" spans="1:2" x14ac:dyDescent="0.3">
      <c r="A51916">
        <v>51915</v>
      </c>
      <c r="B51916" t="s">
        <v>51852</v>
      </c>
    </row>
    <row r="51917" spans="1:2" x14ac:dyDescent="0.3">
      <c r="A51917">
        <v>51916</v>
      </c>
      <c r="B51917" t="s">
        <v>51853</v>
      </c>
    </row>
    <row r="51918" spans="1:2" x14ac:dyDescent="0.3">
      <c r="A51918">
        <v>51917</v>
      </c>
      <c r="B51918" t="s">
        <v>51854</v>
      </c>
    </row>
    <row r="51919" spans="1:2" x14ac:dyDescent="0.3">
      <c r="A51919">
        <v>51918</v>
      </c>
      <c r="B51919" t="s">
        <v>51855</v>
      </c>
    </row>
    <row r="51920" spans="1:2" x14ac:dyDescent="0.3">
      <c r="A51920">
        <v>51919</v>
      </c>
      <c r="B51920" t="s">
        <v>51856</v>
      </c>
    </row>
    <row r="51921" spans="1:2" x14ac:dyDescent="0.3">
      <c r="A51921">
        <v>51920</v>
      </c>
      <c r="B51921" t="s">
        <v>51857</v>
      </c>
    </row>
    <row r="51922" spans="1:2" x14ac:dyDescent="0.3">
      <c r="A51922">
        <v>51921</v>
      </c>
      <c r="B51922" t="s">
        <v>51858</v>
      </c>
    </row>
    <row r="51923" spans="1:2" x14ac:dyDescent="0.3">
      <c r="A51923">
        <v>51922</v>
      </c>
      <c r="B51923" t="s">
        <v>51859</v>
      </c>
    </row>
    <row r="51924" spans="1:2" x14ac:dyDescent="0.3">
      <c r="A51924">
        <v>51923</v>
      </c>
      <c r="B51924" t="s">
        <v>51860</v>
      </c>
    </row>
    <row r="51925" spans="1:2" x14ac:dyDescent="0.3">
      <c r="A51925">
        <v>51924</v>
      </c>
      <c r="B51925" t="s">
        <v>51861</v>
      </c>
    </row>
    <row r="51926" spans="1:2" x14ac:dyDescent="0.3">
      <c r="A51926">
        <v>51925</v>
      </c>
      <c r="B51926" t="s">
        <v>51862</v>
      </c>
    </row>
    <row r="51927" spans="1:2" x14ac:dyDescent="0.3">
      <c r="A51927">
        <v>51926</v>
      </c>
      <c r="B51927" t="s">
        <v>51863</v>
      </c>
    </row>
    <row r="51928" spans="1:2" x14ac:dyDescent="0.3">
      <c r="A51928">
        <v>51927</v>
      </c>
      <c r="B51928" t="s">
        <v>51864</v>
      </c>
    </row>
    <row r="51929" spans="1:2" x14ac:dyDescent="0.3">
      <c r="A51929">
        <v>51928</v>
      </c>
      <c r="B51929" t="s">
        <v>51865</v>
      </c>
    </row>
    <row r="51930" spans="1:2" x14ac:dyDescent="0.3">
      <c r="A51930">
        <v>51929</v>
      </c>
      <c r="B51930" t="s">
        <v>51866</v>
      </c>
    </row>
    <row r="51931" spans="1:2" x14ac:dyDescent="0.3">
      <c r="A51931">
        <v>51930</v>
      </c>
      <c r="B51931" t="s">
        <v>51867</v>
      </c>
    </row>
    <row r="51932" spans="1:2" x14ac:dyDescent="0.3">
      <c r="A51932">
        <v>51931</v>
      </c>
      <c r="B51932" t="s">
        <v>51868</v>
      </c>
    </row>
    <row r="51933" spans="1:2" x14ac:dyDescent="0.3">
      <c r="A51933">
        <v>51932</v>
      </c>
      <c r="B51933" t="s">
        <v>51869</v>
      </c>
    </row>
    <row r="51934" spans="1:2" x14ac:dyDescent="0.3">
      <c r="A51934">
        <v>51933</v>
      </c>
      <c r="B51934" t="s">
        <v>51870</v>
      </c>
    </row>
    <row r="51935" spans="1:2" x14ac:dyDescent="0.3">
      <c r="A51935">
        <v>51934</v>
      </c>
      <c r="B51935" t="s">
        <v>51871</v>
      </c>
    </row>
    <row r="51936" spans="1:2" x14ac:dyDescent="0.3">
      <c r="A51936">
        <v>51935</v>
      </c>
      <c r="B51936" t="s">
        <v>51872</v>
      </c>
    </row>
    <row r="51937" spans="1:2" x14ac:dyDescent="0.3">
      <c r="A51937">
        <v>51936</v>
      </c>
      <c r="B51937" t="s">
        <v>51873</v>
      </c>
    </row>
    <row r="51938" spans="1:2" x14ac:dyDescent="0.3">
      <c r="A51938">
        <v>51937</v>
      </c>
      <c r="B51938" t="s">
        <v>51874</v>
      </c>
    </row>
    <row r="51939" spans="1:2" x14ac:dyDescent="0.3">
      <c r="A51939">
        <v>51938</v>
      </c>
      <c r="B51939" t="s">
        <v>51875</v>
      </c>
    </row>
    <row r="51940" spans="1:2" x14ac:dyDescent="0.3">
      <c r="A51940">
        <v>51939</v>
      </c>
      <c r="B51940" t="s">
        <v>51876</v>
      </c>
    </row>
    <row r="51941" spans="1:2" x14ac:dyDescent="0.3">
      <c r="A51941">
        <v>51940</v>
      </c>
      <c r="B51941" t="s">
        <v>51877</v>
      </c>
    </row>
    <row r="51942" spans="1:2" x14ac:dyDescent="0.3">
      <c r="A51942">
        <v>51941</v>
      </c>
      <c r="B51942" t="s">
        <v>51878</v>
      </c>
    </row>
    <row r="51943" spans="1:2" x14ac:dyDescent="0.3">
      <c r="A51943">
        <v>51942</v>
      </c>
      <c r="B51943" t="s">
        <v>51879</v>
      </c>
    </row>
    <row r="51944" spans="1:2" x14ac:dyDescent="0.3">
      <c r="A51944">
        <v>51943</v>
      </c>
      <c r="B51944" t="s">
        <v>51880</v>
      </c>
    </row>
    <row r="51945" spans="1:2" x14ac:dyDescent="0.3">
      <c r="A51945">
        <v>51944</v>
      </c>
      <c r="B51945" t="s">
        <v>51881</v>
      </c>
    </row>
    <row r="51946" spans="1:2" x14ac:dyDescent="0.3">
      <c r="A51946">
        <v>51945</v>
      </c>
      <c r="B51946" t="s">
        <v>51882</v>
      </c>
    </row>
    <row r="51947" spans="1:2" x14ac:dyDescent="0.3">
      <c r="A51947">
        <v>51946</v>
      </c>
      <c r="B51947" t="s">
        <v>51883</v>
      </c>
    </row>
    <row r="51948" spans="1:2" x14ac:dyDescent="0.3">
      <c r="A51948">
        <v>51947</v>
      </c>
      <c r="B51948" t="s">
        <v>51884</v>
      </c>
    </row>
    <row r="51949" spans="1:2" x14ac:dyDescent="0.3">
      <c r="A51949">
        <v>51948</v>
      </c>
      <c r="B51949" t="s">
        <v>51885</v>
      </c>
    </row>
    <row r="51950" spans="1:2" x14ac:dyDescent="0.3">
      <c r="A51950">
        <v>51949</v>
      </c>
      <c r="B51950" t="s">
        <v>51886</v>
      </c>
    </row>
    <row r="51951" spans="1:2" x14ac:dyDescent="0.3">
      <c r="A51951">
        <v>51950</v>
      </c>
      <c r="B51951" t="s">
        <v>51887</v>
      </c>
    </row>
    <row r="51952" spans="1:2" x14ac:dyDescent="0.3">
      <c r="A51952">
        <v>51951</v>
      </c>
      <c r="B51952" t="s">
        <v>51888</v>
      </c>
    </row>
    <row r="51953" spans="1:2" x14ac:dyDescent="0.3">
      <c r="A51953">
        <v>51952</v>
      </c>
      <c r="B51953" t="s">
        <v>51889</v>
      </c>
    </row>
    <row r="51954" spans="1:2" x14ac:dyDescent="0.3">
      <c r="A51954">
        <v>51953</v>
      </c>
      <c r="B51954" t="s">
        <v>51890</v>
      </c>
    </row>
    <row r="51955" spans="1:2" x14ac:dyDescent="0.3">
      <c r="A51955">
        <v>51954</v>
      </c>
      <c r="B51955" t="s">
        <v>51891</v>
      </c>
    </row>
    <row r="51956" spans="1:2" x14ac:dyDescent="0.3">
      <c r="A51956">
        <v>51955</v>
      </c>
      <c r="B51956" t="s">
        <v>51892</v>
      </c>
    </row>
    <row r="51957" spans="1:2" x14ac:dyDescent="0.3">
      <c r="A51957">
        <v>51956</v>
      </c>
      <c r="B51957" t="s">
        <v>51893</v>
      </c>
    </row>
    <row r="51958" spans="1:2" x14ac:dyDescent="0.3">
      <c r="A51958">
        <v>51957</v>
      </c>
      <c r="B51958" t="s">
        <v>51894</v>
      </c>
    </row>
    <row r="51959" spans="1:2" x14ac:dyDescent="0.3">
      <c r="A51959">
        <v>51958</v>
      </c>
      <c r="B51959" t="s">
        <v>51895</v>
      </c>
    </row>
    <row r="51960" spans="1:2" x14ac:dyDescent="0.3">
      <c r="A51960">
        <v>51959</v>
      </c>
      <c r="B51960" t="s">
        <v>51896</v>
      </c>
    </row>
    <row r="51961" spans="1:2" x14ac:dyDescent="0.3">
      <c r="A51961">
        <v>51960</v>
      </c>
      <c r="B51961" t="s">
        <v>51897</v>
      </c>
    </row>
    <row r="51962" spans="1:2" x14ac:dyDescent="0.3">
      <c r="A51962">
        <v>51961</v>
      </c>
      <c r="B51962" t="s">
        <v>51898</v>
      </c>
    </row>
    <row r="51963" spans="1:2" x14ac:dyDescent="0.3">
      <c r="A51963">
        <v>51962</v>
      </c>
      <c r="B51963" t="s">
        <v>51899</v>
      </c>
    </row>
    <row r="51964" spans="1:2" x14ac:dyDescent="0.3">
      <c r="A51964">
        <v>51963</v>
      </c>
      <c r="B51964" t="s">
        <v>51900</v>
      </c>
    </row>
    <row r="51965" spans="1:2" x14ac:dyDescent="0.3">
      <c r="A51965">
        <v>51964</v>
      </c>
      <c r="B51965" t="s">
        <v>51901</v>
      </c>
    </row>
    <row r="51966" spans="1:2" x14ac:dyDescent="0.3">
      <c r="A51966">
        <v>51965</v>
      </c>
      <c r="B51966" t="s">
        <v>51902</v>
      </c>
    </row>
    <row r="51967" spans="1:2" x14ac:dyDescent="0.3">
      <c r="A51967">
        <v>51966</v>
      </c>
      <c r="B51967" t="s">
        <v>51903</v>
      </c>
    </row>
    <row r="51968" spans="1:2" x14ac:dyDescent="0.3">
      <c r="A51968">
        <v>51967</v>
      </c>
      <c r="B51968" t="s">
        <v>51904</v>
      </c>
    </row>
    <row r="51969" spans="1:2" x14ac:dyDescent="0.3">
      <c r="A51969">
        <v>51968</v>
      </c>
      <c r="B51969" t="s">
        <v>51905</v>
      </c>
    </row>
    <row r="51970" spans="1:2" x14ac:dyDescent="0.3">
      <c r="A51970">
        <v>51969</v>
      </c>
      <c r="B51970" t="s">
        <v>51906</v>
      </c>
    </row>
    <row r="51971" spans="1:2" x14ac:dyDescent="0.3">
      <c r="A51971">
        <v>51970</v>
      </c>
      <c r="B51971" t="s">
        <v>51907</v>
      </c>
    </row>
    <row r="51972" spans="1:2" x14ac:dyDescent="0.3">
      <c r="A51972">
        <v>51971</v>
      </c>
      <c r="B51972" t="s">
        <v>51908</v>
      </c>
    </row>
    <row r="51973" spans="1:2" x14ac:dyDescent="0.3">
      <c r="A51973">
        <v>51972</v>
      </c>
      <c r="B51973" t="s">
        <v>51909</v>
      </c>
    </row>
    <row r="51974" spans="1:2" x14ac:dyDescent="0.3">
      <c r="A51974">
        <v>51973</v>
      </c>
      <c r="B51974" t="s">
        <v>51910</v>
      </c>
    </row>
    <row r="51975" spans="1:2" x14ac:dyDescent="0.3">
      <c r="A51975">
        <v>51974</v>
      </c>
      <c r="B51975" t="s">
        <v>51911</v>
      </c>
    </row>
    <row r="51976" spans="1:2" x14ac:dyDescent="0.3">
      <c r="A51976">
        <v>51975</v>
      </c>
      <c r="B51976" t="s">
        <v>51912</v>
      </c>
    </row>
    <row r="51977" spans="1:2" x14ac:dyDescent="0.3">
      <c r="A51977">
        <v>51976</v>
      </c>
      <c r="B51977" t="s">
        <v>51913</v>
      </c>
    </row>
    <row r="51978" spans="1:2" x14ac:dyDescent="0.3">
      <c r="A51978">
        <v>51977</v>
      </c>
      <c r="B51978" t="s">
        <v>51914</v>
      </c>
    </row>
    <row r="51979" spans="1:2" x14ac:dyDescent="0.3">
      <c r="A51979">
        <v>51978</v>
      </c>
      <c r="B51979" t="s">
        <v>51915</v>
      </c>
    </row>
    <row r="51980" spans="1:2" x14ac:dyDescent="0.3">
      <c r="A51980">
        <v>51979</v>
      </c>
      <c r="B51980" t="s">
        <v>51916</v>
      </c>
    </row>
    <row r="51981" spans="1:2" x14ac:dyDescent="0.3">
      <c r="A51981">
        <v>51980</v>
      </c>
      <c r="B51981" t="s">
        <v>51917</v>
      </c>
    </row>
    <row r="51982" spans="1:2" x14ac:dyDescent="0.3">
      <c r="A51982">
        <v>51981</v>
      </c>
      <c r="B51982" t="s">
        <v>51918</v>
      </c>
    </row>
    <row r="51983" spans="1:2" x14ac:dyDescent="0.3">
      <c r="A51983">
        <v>51982</v>
      </c>
      <c r="B51983" t="s">
        <v>51919</v>
      </c>
    </row>
    <row r="51984" spans="1:2" x14ac:dyDescent="0.3">
      <c r="A51984">
        <v>51983</v>
      </c>
      <c r="B51984" t="s">
        <v>51920</v>
      </c>
    </row>
    <row r="51985" spans="1:2" x14ac:dyDescent="0.3">
      <c r="A51985">
        <v>51984</v>
      </c>
      <c r="B51985" t="s">
        <v>51921</v>
      </c>
    </row>
    <row r="51986" spans="1:2" x14ac:dyDescent="0.3">
      <c r="A51986">
        <v>51985</v>
      </c>
      <c r="B51986" t="s">
        <v>51922</v>
      </c>
    </row>
    <row r="51987" spans="1:2" x14ac:dyDescent="0.3">
      <c r="A51987">
        <v>51986</v>
      </c>
      <c r="B51987" t="s">
        <v>51923</v>
      </c>
    </row>
    <row r="51988" spans="1:2" x14ac:dyDescent="0.3">
      <c r="A51988">
        <v>51987</v>
      </c>
      <c r="B51988" t="s">
        <v>51924</v>
      </c>
    </row>
    <row r="51989" spans="1:2" x14ac:dyDescent="0.3">
      <c r="A51989">
        <v>51988</v>
      </c>
      <c r="B51989" t="s">
        <v>51925</v>
      </c>
    </row>
    <row r="51990" spans="1:2" x14ac:dyDescent="0.3">
      <c r="A51990">
        <v>51989</v>
      </c>
      <c r="B51990" t="s">
        <v>51926</v>
      </c>
    </row>
    <row r="51991" spans="1:2" x14ac:dyDescent="0.3">
      <c r="A51991">
        <v>51990</v>
      </c>
      <c r="B51991" t="s">
        <v>51927</v>
      </c>
    </row>
    <row r="51992" spans="1:2" x14ac:dyDescent="0.3">
      <c r="A51992">
        <v>51991</v>
      </c>
      <c r="B51992" t="s">
        <v>51928</v>
      </c>
    </row>
    <row r="51993" spans="1:2" x14ac:dyDescent="0.3">
      <c r="A51993">
        <v>51992</v>
      </c>
      <c r="B51993" t="s">
        <v>51929</v>
      </c>
    </row>
    <row r="51994" spans="1:2" x14ac:dyDescent="0.3">
      <c r="A51994">
        <v>51993</v>
      </c>
      <c r="B51994" t="s">
        <v>51930</v>
      </c>
    </row>
    <row r="51995" spans="1:2" x14ac:dyDescent="0.3">
      <c r="A51995">
        <v>51994</v>
      </c>
      <c r="B51995" t="s">
        <v>51931</v>
      </c>
    </row>
    <row r="51996" spans="1:2" x14ac:dyDescent="0.3">
      <c r="A51996">
        <v>51995</v>
      </c>
      <c r="B51996" t="s">
        <v>51932</v>
      </c>
    </row>
    <row r="51997" spans="1:2" x14ac:dyDescent="0.3">
      <c r="A51997">
        <v>51996</v>
      </c>
      <c r="B51997" t="s">
        <v>51933</v>
      </c>
    </row>
    <row r="51998" spans="1:2" x14ac:dyDescent="0.3">
      <c r="A51998">
        <v>51997</v>
      </c>
      <c r="B51998" t="s">
        <v>51934</v>
      </c>
    </row>
    <row r="51999" spans="1:2" x14ac:dyDescent="0.3">
      <c r="A51999">
        <v>51998</v>
      </c>
      <c r="B51999" t="s">
        <v>51935</v>
      </c>
    </row>
    <row r="52000" spans="1:2" x14ac:dyDescent="0.3">
      <c r="A52000">
        <v>51999</v>
      </c>
      <c r="B52000" t="s">
        <v>51936</v>
      </c>
    </row>
    <row r="52001" spans="1:2" x14ac:dyDescent="0.3">
      <c r="A52001">
        <v>52000</v>
      </c>
      <c r="B52001" t="s">
        <v>51937</v>
      </c>
    </row>
    <row r="52002" spans="1:2" x14ac:dyDescent="0.3">
      <c r="A52002">
        <v>52001</v>
      </c>
      <c r="B52002" t="s">
        <v>51938</v>
      </c>
    </row>
    <row r="52003" spans="1:2" x14ac:dyDescent="0.3">
      <c r="A52003">
        <v>52002</v>
      </c>
      <c r="B52003" t="s">
        <v>51939</v>
      </c>
    </row>
    <row r="52004" spans="1:2" x14ac:dyDescent="0.3">
      <c r="A52004">
        <v>52003</v>
      </c>
      <c r="B52004" t="s">
        <v>51940</v>
      </c>
    </row>
    <row r="52005" spans="1:2" x14ac:dyDescent="0.3">
      <c r="A52005">
        <v>52004</v>
      </c>
      <c r="B52005" t="s">
        <v>51941</v>
      </c>
    </row>
    <row r="52006" spans="1:2" x14ac:dyDescent="0.3">
      <c r="A52006">
        <v>52005</v>
      </c>
      <c r="B52006" t="s">
        <v>51942</v>
      </c>
    </row>
    <row r="52007" spans="1:2" x14ac:dyDescent="0.3">
      <c r="A52007">
        <v>52006</v>
      </c>
      <c r="B52007" t="s">
        <v>51943</v>
      </c>
    </row>
    <row r="52008" spans="1:2" x14ac:dyDescent="0.3">
      <c r="A52008">
        <v>52007</v>
      </c>
      <c r="B52008" t="s">
        <v>51944</v>
      </c>
    </row>
    <row r="52009" spans="1:2" x14ac:dyDescent="0.3">
      <c r="A52009">
        <v>52008</v>
      </c>
      <c r="B52009" t="s">
        <v>51945</v>
      </c>
    </row>
    <row r="52010" spans="1:2" x14ac:dyDescent="0.3">
      <c r="A52010">
        <v>52009</v>
      </c>
      <c r="B52010" t="s">
        <v>51946</v>
      </c>
    </row>
    <row r="52011" spans="1:2" x14ac:dyDescent="0.3">
      <c r="A52011">
        <v>52010</v>
      </c>
      <c r="B52011" t="s">
        <v>51947</v>
      </c>
    </row>
    <row r="52012" spans="1:2" x14ac:dyDescent="0.3">
      <c r="A52012">
        <v>52011</v>
      </c>
      <c r="B52012" t="s">
        <v>51948</v>
      </c>
    </row>
    <row r="52013" spans="1:2" x14ac:dyDescent="0.3">
      <c r="A52013">
        <v>52012</v>
      </c>
      <c r="B52013" t="s">
        <v>51949</v>
      </c>
    </row>
    <row r="52014" spans="1:2" x14ac:dyDescent="0.3">
      <c r="A52014">
        <v>52013</v>
      </c>
      <c r="B52014" t="s">
        <v>51950</v>
      </c>
    </row>
    <row r="52015" spans="1:2" x14ac:dyDescent="0.3">
      <c r="A52015">
        <v>52014</v>
      </c>
      <c r="B52015" t="s">
        <v>51951</v>
      </c>
    </row>
    <row r="52016" spans="1:2" x14ac:dyDescent="0.3">
      <c r="A52016">
        <v>52015</v>
      </c>
      <c r="B52016" t="s">
        <v>51952</v>
      </c>
    </row>
    <row r="52017" spans="1:2" x14ac:dyDescent="0.3">
      <c r="A52017">
        <v>52016</v>
      </c>
      <c r="B52017" t="s">
        <v>51953</v>
      </c>
    </row>
    <row r="52018" spans="1:2" x14ac:dyDescent="0.3">
      <c r="A52018">
        <v>52017</v>
      </c>
      <c r="B52018" t="s">
        <v>51954</v>
      </c>
    </row>
    <row r="52019" spans="1:2" x14ac:dyDescent="0.3">
      <c r="A52019">
        <v>52018</v>
      </c>
      <c r="B52019" t="s">
        <v>51955</v>
      </c>
    </row>
    <row r="52020" spans="1:2" x14ac:dyDescent="0.3">
      <c r="A52020">
        <v>52019</v>
      </c>
      <c r="B52020" t="s">
        <v>51956</v>
      </c>
    </row>
    <row r="52021" spans="1:2" x14ac:dyDescent="0.3">
      <c r="A52021">
        <v>52020</v>
      </c>
      <c r="B52021" t="s">
        <v>51957</v>
      </c>
    </row>
    <row r="52022" spans="1:2" x14ac:dyDescent="0.3">
      <c r="A52022">
        <v>52021</v>
      </c>
      <c r="B52022" t="s">
        <v>51958</v>
      </c>
    </row>
    <row r="52023" spans="1:2" x14ac:dyDescent="0.3">
      <c r="A52023">
        <v>52022</v>
      </c>
      <c r="B52023" t="s">
        <v>51959</v>
      </c>
    </row>
    <row r="52024" spans="1:2" x14ac:dyDescent="0.3">
      <c r="A52024">
        <v>52023</v>
      </c>
      <c r="B52024" t="s">
        <v>51960</v>
      </c>
    </row>
    <row r="52025" spans="1:2" x14ac:dyDescent="0.3">
      <c r="A52025">
        <v>52024</v>
      </c>
      <c r="B52025" t="s">
        <v>51961</v>
      </c>
    </row>
    <row r="52026" spans="1:2" x14ac:dyDescent="0.3">
      <c r="A52026">
        <v>52025</v>
      </c>
      <c r="B52026" t="s">
        <v>51962</v>
      </c>
    </row>
    <row r="52027" spans="1:2" x14ac:dyDescent="0.3">
      <c r="A52027">
        <v>52026</v>
      </c>
      <c r="B52027" t="s">
        <v>51963</v>
      </c>
    </row>
    <row r="52028" spans="1:2" x14ac:dyDescent="0.3">
      <c r="A52028">
        <v>52027</v>
      </c>
      <c r="B52028" t="s">
        <v>51964</v>
      </c>
    </row>
    <row r="52029" spans="1:2" x14ac:dyDescent="0.3">
      <c r="A52029">
        <v>52028</v>
      </c>
      <c r="B52029" t="s">
        <v>51965</v>
      </c>
    </row>
    <row r="52030" spans="1:2" x14ac:dyDescent="0.3">
      <c r="A52030">
        <v>52029</v>
      </c>
      <c r="B52030" t="s">
        <v>51966</v>
      </c>
    </row>
    <row r="52031" spans="1:2" x14ac:dyDescent="0.3">
      <c r="A52031">
        <v>52030</v>
      </c>
      <c r="B52031" t="s">
        <v>51967</v>
      </c>
    </row>
    <row r="52032" spans="1:2" x14ac:dyDescent="0.3">
      <c r="A52032">
        <v>52031</v>
      </c>
      <c r="B52032" t="s">
        <v>51968</v>
      </c>
    </row>
    <row r="52033" spans="1:2" x14ac:dyDescent="0.3">
      <c r="A52033">
        <v>52032</v>
      </c>
      <c r="B52033" t="s">
        <v>51969</v>
      </c>
    </row>
    <row r="52034" spans="1:2" x14ac:dyDescent="0.3">
      <c r="A52034">
        <v>52033</v>
      </c>
      <c r="B52034" t="s">
        <v>51970</v>
      </c>
    </row>
    <row r="52035" spans="1:2" x14ac:dyDescent="0.3">
      <c r="A52035">
        <v>52034</v>
      </c>
      <c r="B52035" t="s">
        <v>51971</v>
      </c>
    </row>
    <row r="52036" spans="1:2" x14ac:dyDescent="0.3">
      <c r="A52036">
        <v>52035</v>
      </c>
      <c r="B52036" t="s">
        <v>51972</v>
      </c>
    </row>
    <row r="52037" spans="1:2" x14ac:dyDescent="0.3">
      <c r="A52037">
        <v>52036</v>
      </c>
      <c r="B52037" t="s">
        <v>51973</v>
      </c>
    </row>
    <row r="52038" spans="1:2" x14ac:dyDescent="0.3">
      <c r="A52038">
        <v>52037</v>
      </c>
      <c r="B52038" t="s">
        <v>51974</v>
      </c>
    </row>
    <row r="52039" spans="1:2" x14ac:dyDescent="0.3">
      <c r="A52039">
        <v>52038</v>
      </c>
      <c r="B52039" t="s">
        <v>51975</v>
      </c>
    </row>
    <row r="52040" spans="1:2" x14ac:dyDescent="0.3">
      <c r="A52040">
        <v>52039</v>
      </c>
      <c r="B52040" t="s">
        <v>51976</v>
      </c>
    </row>
    <row r="52041" spans="1:2" x14ac:dyDescent="0.3">
      <c r="A52041">
        <v>52040</v>
      </c>
      <c r="B52041" t="s">
        <v>51977</v>
      </c>
    </row>
    <row r="52042" spans="1:2" x14ac:dyDescent="0.3">
      <c r="A52042">
        <v>52041</v>
      </c>
      <c r="B52042" t="s">
        <v>51978</v>
      </c>
    </row>
    <row r="52043" spans="1:2" x14ac:dyDescent="0.3">
      <c r="A52043">
        <v>52042</v>
      </c>
      <c r="B52043" t="s">
        <v>51979</v>
      </c>
    </row>
    <row r="52044" spans="1:2" x14ac:dyDescent="0.3">
      <c r="A52044">
        <v>52043</v>
      </c>
      <c r="B52044" t="s">
        <v>51980</v>
      </c>
    </row>
    <row r="52045" spans="1:2" x14ac:dyDescent="0.3">
      <c r="A52045">
        <v>52044</v>
      </c>
      <c r="B52045" t="s">
        <v>51981</v>
      </c>
    </row>
    <row r="52046" spans="1:2" x14ac:dyDescent="0.3">
      <c r="A52046">
        <v>52045</v>
      </c>
      <c r="B52046" t="s">
        <v>51982</v>
      </c>
    </row>
    <row r="52047" spans="1:2" x14ac:dyDescent="0.3">
      <c r="A52047">
        <v>52046</v>
      </c>
      <c r="B52047" t="s">
        <v>51983</v>
      </c>
    </row>
    <row r="52048" spans="1:2" x14ac:dyDescent="0.3">
      <c r="A52048">
        <v>52047</v>
      </c>
      <c r="B52048" t="s">
        <v>51984</v>
      </c>
    </row>
    <row r="52049" spans="1:2" x14ac:dyDescent="0.3">
      <c r="A52049">
        <v>52048</v>
      </c>
      <c r="B52049" t="s">
        <v>51985</v>
      </c>
    </row>
    <row r="52050" spans="1:2" x14ac:dyDescent="0.3">
      <c r="A52050">
        <v>52049</v>
      </c>
      <c r="B52050" t="s">
        <v>51986</v>
      </c>
    </row>
    <row r="52051" spans="1:2" x14ac:dyDescent="0.3">
      <c r="A52051">
        <v>52050</v>
      </c>
      <c r="B52051" t="s">
        <v>51987</v>
      </c>
    </row>
    <row r="52052" spans="1:2" x14ac:dyDescent="0.3">
      <c r="A52052">
        <v>52051</v>
      </c>
      <c r="B52052" t="s">
        <v>51988</v>
      </c>
    </row>
    <row r="52053" spans="1:2" x14ac:dyDescent="0.3">
      <c r="A52053">
        <v>52052</v>
      </c>
      <c r="B52053" t="s">
        <v>51989</v>
      </c>
    </row>
    <row r="52054" spans="1:2" x14ac:dyDescent="0.3">
      <c r="A52054">
        <v>52053</v>
      </c>
      <c r="B52054" t="s">
        <v>51990</v>
      </c>
    </row>
    <row r="52055" spans="1:2" x14ac:dyDescent="0.3">
      <c r="A52055">
        <v>52054</v>
      </c>
      <c r="B52055" t="s">
        <v>51991</v>
      </c>
    </row>
    <row r="52056" spans="1:2" x14ac:dyDescent="0.3">
      <c r="A52056">
        <v>52055</v>
      </c>
      <c r="B52056" t="s">
        <v>51992</v>
      </c>
    </row>
    <row r="52057" spans="1:2" x14ac:dyDescent="0.3">
      <c r="A52057">
        <v>52056</v>
      </c>
      <c r="B52057" t="s">
        <v>51993</v>
      </c>
    </row>
    <row r="52058" spans="1:2" x14ac:dyDescent="0.3">
      <c r="A52058">
        <v>52057</v>
      </c>
      <c r="B52058" t="s">
        <v>51994</v>
      </c>
    </row>
    <row r="52059" spans="1:2" x14ac:dyDescent="0.3">
      <c r="A52059">
        <v>52058</v>
      </c>
      <c r="B52059" t="s">
        <v>51995</v>
      </c>
    </row>
    <row r="52060" spans="1:2" x14ac:dyDescent="0.3">
      <c r="A52060">
        <v>52059</v>
      </c>
      <c r="B52060" t="s">
        <v>51996</v>
      </c>
    </row>
    <row r="52061" spans="1:2" x14ac:dyDescent="0.3">
      <c r="A52061">
        <v>52060</v>
      </c>
      <c r="B52061" t="s">
        <v>51997</v>
      </c>
    </row>
    <row r="52062" spans="1:2" x14ac:dyDescent="0.3">
      <c r="A52062">
        <v>52061</v>
      </c>
      <c r="B52062" t="s">
        <v>51998</v>
      </c>
    </row>
    <row r="52063" spans="1:2" x14ac:dyDescent="0.3">
      <c r="A52063">
        <v>52062</v>
      </c>
      <c r="B52063" t="s">
        <v>51999</v>
      </c>
    </row>
    <row r="52064" spans="1:2" x14ac:dyDescent="0.3">
      <c r="A52064">
        <v>52063</v>
      </c>
      <c r="B52064" t="s">
        <v>52000</v>
      </c>
    </row>
    <row r="52065" spans="1:2" x14ac:dyDescent="0.3">
      <c r="A52065">
        <v>52064</v>
      </c>
      <c r="B52065" t="s">
        <v>52001</v>
      </c>
    </row>
    <row r="52066" spans="1:2" x14ac:dyDescent="0.3">
      <c r="A52066">
        <v>52065</v>
      </c>
      <c r="B52066" t="s">
        <v>52002</v>
      </c>
    </row>
    <row r="52067" spans="1:2" x14ac:dyDescent="0.3">
      <c r="A52067">
        <v>52066</v>
      </c>
      <c r="B52067" t="s">
        <v>52003</v>
      </c>
    </row>
    <row r="52068" spans="1:2" x14ac:dyDescent="0.3">
      <c r="A52068">
        <v>52067</v>
      </c>
      <c r="B52068" t="s">
        <v>52004</v>
      </c>
    </row>
    <row r="52069" spans="1:2" x14ac:dyDescent="0.3">
      <c r="A52069">
        <v>52068</v>
      </c>
      <c r="B52069" t="s">
        <v>52005</v>
      </c>
    </row>
    <row r="52070" spans="1:2" x14ac:dyDescent="0.3">
      <c r="A52070">
        <v>52069</v>
      </c>
      <c r="B52070" t="s">
        <v>52006</v>
      </c>
    </row>
    <row r="52071" spans="1:2" x14ac:dyDescent="0.3">
      <c r="A52071">
        <v>52070</v>
      </c>
      <c r="B52071" t="s">
        <v>52007</v>
      </c>
    </row>
    <row r="52072" spans="1:2" x14ac:dyDescent="0.3">
      <c r="A52072">
        <v>52071</v>
      </c>
      <c r="B52072" t="s">
        <v>52008</v>
      </c>
    </row>
    <row r="52073" spans="1:2" x14ac:dyDescent="0.3">
      <c r="A52073">
        <v>52072</v>
      </c>
      <c r="B52073" t="s">
        <v>52009</v>
      </c>
    </row>
    <row r="52074" spans="1:2" x14ac:dyDescent="0.3">
      <c r="A52074">
        <v>52073</v>
      </c>
      <c r="B52074" t="s">
        <v>52010</v>
      </c>
    </row>
    <row r="52075" spans="1:2" x14ac:dyDescent="0.3">
      <c r="A52075">
        <v>52074</v>
      </c>
      <c r="B52075" t="s">
        <v>52011</v>
      </c>
    </row>
    <row r="52076" spans="1:2" x14ac:dyDescent="0.3">
      <c r="A52076">
        <v>52075</v>
      </c>
      <c r="B52076" t="s">
        <v>52012</v>
      </c>
    </row>
    <row r="52077" spans="1:2" x14ac:dyDescent="0.3">
      <c r="A52077">
        <v>52076</v>
      </c>
      <c r="B52077" t="s">
        <v>52013</v>
      </c>
    </row>
    <row r="52078" spans="1:2" x14ac:dyDescent="0.3">
      <c r="A52078">
        <v>52077</v>
      </c>
      <c r="B52078" t="s">
        <v>52014</v>
      </c>
    </row>
    <row r="52079" spans="1:2" x14ac:dyDescent="0.3">
      <c r="A52079">
        <v>52078</v>
      </c>
      <c r="B52079" t="s">
        <v>52015</v>
      </c>
    </row>
    <row r="52080" spans="1:2" x14ac:dyDescent="0.3">
      <c r="A52080">
        <v>52079</v>
      </c>
      <c r="B52080" t="s">
        <v>52016</v>
      </c>
    </row>
    <row r="52081" spans="1:2" x14ac:dyDescent="0.3">
      <c r="A52081">
        <v>52080</v>
      </c>
      <c r="B52081" t="s">
        <v>52017</v>
      </c>
    </row>
    <row r="52082" spans="1:2" x14ac:dyDescent="0.3">
      <c r="A52082">
        <v>52081</v>
      </c>
      <c r="B52082" t="s">
        <v>52018</v>
      </c>
    </row>
    <row r="52083" spans="1:2" x14ac:dyDescent="0.3">
      <c r="A52083">
        <v>52082</v>
      </c>
      <c r="B52083" t="s">
        <v>52019</v>
      </c>
    </row>
    <row r="52084" spans="1:2" x14ac:dyDescent="0.3">
      <c r="A52084">
        <v>52083</v>
      </c>
      <c r="B52084" t="s">
        <v>52020</v>
      </c>
    </row>
    <row r="52085" spans="1:2" x14ac:dyDescent="0.3">
      <c r="A52085">
        <v>52084</v>
      </c>
      <c r="B52085" t="s">
        <v>52021</v>
      </c>
    </row>
    <row r="52086" spans="1:2" x14ac:dyDescent="0.3">
      <c r="A52086">
        <v>52085</v>
      </c>
      <c r="B52086" t="s">
        <v>52022</v>
      </c>
    </row>
    <row r="52087" spans="1:2" x14ac:dyDescent="0.3">
      <c r="A52087">
        <v>52086</v>
      </c>
      <c r="B52087" t="s">
        <v>52023</v>
      </c>
    </row>
    <row r="52088" spans="1:2" x14ac:dyDescent="0.3">
      <c r="A52088">
        <v>52087</v>
      </c>
      <c r="B52088" t="s">
        <v>52024</v>
      </c>
    </row>
    <row r="52089" spans="1:2" x14ac:dyDescent="0.3">
      <c r="A52089">
        <v>52088</v>
      </c>
      <c r="B52089" t="s">
        <v>52025</v>
      </c>
    </row>
    <row r="52090" spans="1:2" x14ac:dyDescent="0.3">
      <c r="A52090">
        <v>52089</v>
      </c>
      <c r="B52090" t="s">
        <v>52026</v>
      </c>
    </row>
    <row r="52091" spans="1:2" x14ac:dyDescent="0.3">
      <c r="A52091">
        <v>52090</v>
      </c>
      <c r="B52091" t="s">
        <v>52027</v>
      </c>
    </row>
    <row r="52092" spans="1:2" x14ac:dyDescent="0.3">
      <c r="A52092">
        <v>52091</v>
      </c>
      <c r="B52092" t="s">
        <v>52028</v>
      </c>
    </row>
    <row r="52093" spans="1:2" x14ac:dyDescent="0.3">
      <c r="A52093">
        <v>52092</v>
      </c>
      <c r="B52093" t="s">
        <v>52029</v>
      </c>
    </row>
    <row r="52094" spans="1:2" x14ac:dyDescent="0.3">
      <c r="A52094">
        <v>52093</v>
      </c>
      <c r="B52094" t="s">
        <v>52030</v>
      </c>
    </row>
    <row r="52095" spans="1:2" x14ac:dyDescent="0.3">
      <c r="A52095">
        <v>52094</v>
      </c>
      <c r="B52095" t="s">
        <v>52031</v>
      </c>
    </row>
    <row r="52096" spans="1:2" x14ac:dyDescent="0.3">
      <c r="A52096">
        <v>52095</v>
      </c>
      <c r="B52096" t="s">
        <v>52032</v>
      </c>
    </row>
    <row r="52097" spans="1:2" x14ac:dyDescent="0.3">
      <c r="A52097">
        <v>52096</v>
      </c>
      <c r="B52097" t="s">
        <v>52033</v>
      </c>
    </row>
    <row r="52098" spans="1:2" x14ac:dyDescent="0.3">
      <c r="A52098">
        <v>52097</v>
      </c>
      <c r="B52098" t="s">
        <v>52034</v>
      </c>
    </row>
    <row r="52099" spans="1:2" x14ac:dyDescent="0.3">
      <c r="A52099">
        <v>52098</v>
      </c>
      <c r="B52099" t="s">
        <v>52035</v>
      </c>
    </row>
    <row r="52100" spans="1:2" x14ac:dyDescent="0.3">
      <c r="A52100">
        <v>52099</v>
      </c>
      <c r="B52100" t="s">
        <v>52036</v>
      </c>
    </row>
    <row r="52101" spans="1:2" x14ac:dyDescent="0.3">
      <c r="A52101">
        <v>52100</v>
      </c>
      <c r="B52101" t="s">
        <v>52037</v>
      </c>
    </row>
    <row r="52102" spans="1:2" x14ac:dyDescent="0.3">
      <c r="A52102">
        <v>52101</v>
      </c>
      <c r="B52102" t="s">
        <v>52038</v>
      </c>
    </row>
    <row r="52103" spans="1:2" x14ac:dyDescent="0.3">
      <c r="A52103">
        <v>52102</v>
      </c>
      <c r="B52103" t="s">
        <v>52039</v>
      </c>
    </row>
    <row r="52104" spans="1:2" x14ac:dyDescent="0.3">
      <c r="A52104">
        <v>52103</v>
      </c>
      <c r="B52104" t="s">
        <v>52040</v>
      </c>
    </row>
    <row r="52105" spans="1:2" x14ac:dyDescent="0.3">
      <c r="A52105">
        <v>52104</v>
      </c>
      <c r="B52105" t="s">
        <v>52041</v>
      </c>
    </row>
    <row r="52106" spans="1:2" x14ac:dyDescent="0.3">
      <c r="A52106">
        <v>52105</v>
      </c>
      <c r="B52106" t="s">
        <v>52042</v>
      </c>
    </row>
    <row r="52107" spans="1:2" x14ac:dyDescent="0.3">
      <c r="A52107">
        <v>52106</v>
      </c>
      <c r="B52107" t="s">
        <v>52043</v>
      </c>
    </row>
    <row r="52108" spans="1:2" x14ac:dyDescent="0.3">
      <c r="A52108">
        <v>52107</v>
      </c>
      <c r="B52108" t="s">
        <v>52044</v>
      </c>
    </row>
    <row r="52109" spans="1:2" x14ac:dyDescent="0.3">
      <c r="A52109">
        <v>52108</v>
      </c>
      <c r="B52109" t="s">
        <v>52045</v>
      </c>
    </row>
    <row r="52110" spans="1:2" x14ac:dyDescent="0.3">
      <c r="A52110">
        <v>52109</v>
      </c>
      <c r="B52110" t="s">
        <v>52046</v>
      </c>
    </row>
    <row r="52111" spans="1:2" x14ac:dyDescent="0.3">
      <c r="A52111">
        <v>52110</v>
      </c>
      <c r="B52111" t="s">
        <v>52047</v>
      </c>
    </row>
    <row r="52112" spans="1:2" x14ac:dyDescent="0.3">
      <c r="A52112">
        <v>52111</v>
      </c>
      <c r="B52112" t="s">
        <v>52048</v>
      </c>
    </row>
    <row r="52113" spans="1:2" x14ac:dyDescent="0.3">
      <c r="A52113">
        <v>52112</v>
      </c>
      <c r="B52113" t="s">
        <v>52049</v>
      </c>
    </row>
    <row r="52114" spans="1:2" x14ac:dyDescent="0.3">
      <c r="A52114">
        <v>52113</v>
      </c>
      <c r="B52114" t="s">
        <v>52050</v>
      </c>
    </row>
    <row r="52115" spans="1:2" x14ac:dyDescent="0.3">
      <c r="A52115">
        <v>52114</v>
      </c>
      <c r="B52115" t="s">
        <v>52051</v>
      </c>
    </row>
    <row r="52116" spans="1:2" x14ac:dyDescent="0.3">
      <c r="A52116">
        <v>52115</v>
      </c>
      <c r="B52116" t="s">
        <v>52052</v>
      </c>
    </row>
    <row r="52117" spans="1:2" x14ac:dyDescent="0.3">
      <c r="A52117">
        <v>52116</v>
      </c>
      <c r="B52117" t="s">
        <v>52053</v>
      </c>
    </row>
    <row r="52118" spans="1:2" x14ac:dyDescent="0.3">
      <c r="A52118">
        <v>52117</v>
      </c>
      <c r="B52118" t="s">
        <v>52054</v>
      </c>
    </row>
    <row r="52119" spans="1:2" x14ac:dyDescent="0.3">
      <c r="A52119">
        <v>52118</v>
      </c>
      <c r="B52119" t="s">
        <v>52055</v>
      </c>
    </row>
    <row r="52120" spans="1:2" x14ac:dyDescent="0.3">
      <c r="A52120">
        <v>52119</v>
      </c>
      <c r="B52120" t="s">
        <v>52056</v>
      </c>
    </row>
    <row r="52121" spans="1:2" x14ac:dyDescent="0.3">
      <c r="A52121">
        <v>52120</v>
      </c>
      <c r="B52121" t="s">
        <v>52057</v>
      </c>
    </row>
    <row r="52122" spans="1:2" x14ac:dyDescent="0.3">
      <c r="A52122">
        <v>52121</v>
      </c>
      <c r="B52122" t="s">
        <v>52058</v>
      </c>
    </row>
    <row r="52123" spans="1:2" x14ac:dyDescent="0.3">
      <c r="A52123">
        <v>52122</v>
      </c>
      <c r="B52123" t="s">
        <v>52059</v>
      </c>
    </row>
    <row r="52124" spans="1:2" x14ac:dyDescent="0.3">
      <c r="A52124">
        <v>52123</v>
      </c>
      <c r="B52124" t="s">
        <v>52060</v>
      </c>
    </row>
    <row r="52125" spans="1:2" x14ac:dyDescent="0.3">
      <c r="A52125">
        <v>52124</v>
      </c>
      <c r="B52125" t="s">
        <v>52061</v>
      </c>
    </row>
    <row r="52126" spans="1:2" x14ac:dyDescent="0.3">
      <c r="A52126">
        <v>52125</v>
      </c>
      <c r="B52126" t="s">
        <v>52062</v>
      </c>
    </row>
    <row r="52127" spans="1:2" x14ac:dyDescent="0.3">
      <c r="A52127">
        <v>52126</v>
      </c>
      <c r="B52127" t="s">
        <v>52063</v>
      </c>
    </row>
    <row r="52128" spans="1:2" x14ac:dyDescent="0.3">
      <c r="A52128">
        <v>52127</v>
      </c>
      <c r="B52128" t="s">
        <v>52064</v>
      </c>
    </row>
    <row r="52129" spans="1:2" x14ac:dyDescent="0.3">
      <c r="A52129">
        <v>52128</v>
      </c>
      <c r="B52129" t="s">
        <v>52065</v>
      </c>
    </row>
    <row r="52130" spans="1:2" x14ac:dyDescent="0.3">
      <c r="A52130">
        <v>52129</v>
      </c>
      <c r="B52130" t="s">
        <v>52066</v>
      </c>
    </row>
    <row r="52131" spans="1:2" x14ac:dyDescent="0.3">
      <c r="A52131">
        <v>52130</v>
      </c>
      <c r="B52131" t="s">
        <v>52067</v>
      </c>
    </row>
    <row r="52132" spans="1:2" x14ac:dyDescent="0.3">
      <c r="A52132">
        <v>52131</v>
      </c>
      <c r="B52132" t="s">
        <v>52068</v>
      </c>
    </row>
    <row r="52133" spans="1:2" x14ac:dyDescent="0.3">
      <c r="A52133">
        <v>52132</v>
      </c>
      <c r="B52133" t="s">
        <v>52069</v>
      </c>
    </row>
    <row r="52134" spans="1:2" x14ac:dyDescent="0.3">
      <c r="A52134">
        <v>52133</v>
      </c>
      <c r="B52134" t="s">
        <v>52070</v>
      </c>
    </row>
    <row r="52135" spans="1:2" x14ac:dyDescent="0.3">
      <c r="A52135">
        <v>52134</v>
      </c>
      <c r="B52135" t="s">
        <v>52071</v>
      </c>
    </row>
    <row r="52136" spans="1:2" x14ac:dyDescent="0.3">
      <c r="A52136">
        <v>52135</v>
      </c>
      <c r="B52136" t="s">
        <v>52072</v>
      </c>
    </row>
    <row r="52137" spans="1:2" x14ac:dyDescent="0.3">
      <c r="A52137">
        <v>52136</v>
      </c>
      <c r="B52137" t="s">
        <v>52073</v>
      </c>
    </row>
    <row r="52138" spans="1:2" x14ac:dyDescent="0.3">
      <c r="A52138">
        <v>52137</v>
      </c>
      <c r="B52138" t="s">
        <v>52074</v>
      </c>
    </row>
    <row r="52139" spans="1:2" x14ac:dyDescent="0.3">
      <c r="A52139">
        <v>52138</v>
      </c>
      <c r="B52139" t="s">
        <v>52075</v>
      </c>
    </row>
    <row r="52140" spans="1:2" x14ac:dyDescent="0.3">
      <c r="A52140">
        <v>52139</v>
      </c>
      <c r="B52140" t="s">
        <v>52076</v>
      </c>
    </row>
    <row r="52141" spans="1:2" x14ac:dyDescent="0.3">
      <c r="A52141">
        <v>52140</v>
      </c>
      <c r="B52141" t="s">
        <v>52077</v>
      </c>
    </row>
    <row r="52142" spans="1:2" x14ac:dyDescent="0.3">
      <c r="A52142">
        <v>52141</v>
      </c>
      <c r="B52142" t="s">
        <v>52078</v>
      </c>
    </row>
    <row r="52143" spans="1:2" x14ac:dyDescent="0.3">
      <c r="A52143">
        <v>52142</v>
      </c>
      <c r="B52143" t="s">
        <v>52079</v>
      </c>
    </row>
    <row r="52144" spans="1:2" x14ac:dyDescent="0.3">
      <c r="A52144">
        <v>52143</v>
      </c>
      <c r="B52144" t="s">
        <v>52080</v>
      </c>
    </row>
    <row r="52145" spans="1:2" x14ac:dyDescent="0.3">
      <c r="A52145">
        <v>52144</v>
      </c>
      <c r="B52145" t="s">
        <v>52081</v>
      </c>
    </row>
    <row r="52146" spans="1:2" x14ac:dyDescent="0.3">
      <c r="A52146">
        <v>52145</v>
      </c>
      <c r="B52146" t="s">
        <v>52082</v>
      </c>
    </row>
    <row r="52147" spans="1:2" x14ac:dyDescent="0.3">
      <c r="A52147">
        <v>52146</v>
      </c>
      <c r="B52147" t="s">
        <v>52083</v>
      </c>
    </row>
    <row r="52148" spans="1:2" x14ac:dyDescent="0.3">
      <c r="A52148">
        <v>52147</v>
      </c>
      <c r="B52148" t="s">
        <v>52084</v>
      </c>
    </row>
    <row r="52149" spans="1:2" x14ac:dyDescent="0.3">
      <c r="A52149">
        <v>52148</v>
      </c>
      <c r="B52149" t="s">
        <v>52085</v>
      </c>
    </row>
    <row r="52150" spans="1:2" x14ac:dyDescent="0.3">
      <c r="A52150">
        <v>52149</v>
      </c>
      <c r="B52150" t="s">
        <v>52086</v>
      </c>
    </row>
    <row r="52151" spans="1:2" x14ac:dyDescent="0.3">
      <c r="A52151">
        <v>52150</v>
      </c>
      <c r="B52151" t="s">
        <v>52087</v>
      </c>
    </row>
    <row r="52152" spans="1:2" x14ac:dyDescent="0.3">
      <c r="A52152">
        <v>52151</v>
      </c>
      <c r="B52152" t="s">
        <v>52088</v>
      </c>
    </row>
    <row r="52153" spans="1:2" x14ac:dyDescent="0.3">
      <c r="A52153">
        <v>52152</v>
      </c>
      <c r="B52153" t="s">
        <v>52089</v>
      </c>
    </row>
    <row r="52154" spans="1:2" x14ac:dyDescent="0.3">
      <c r="A52154">
        <v>52153</v>
      </c>
      <c r="B52154" t="s">
        <v>52090</v>
      </c>
    </row>
    <row r="52155" spans="1:2" x14ac:dyDescent="0.3">
      <c r="A52155">
        <v>52154</v>
      </c>
      <c r="B52155" t="s">
        <v>52091</v>
      </c>
    </row>
    <row r="52156" spans="1:2" x14ac:dyDescent="0.3">
      <c r="A52156">
        <v>52155</v>
      </c>
      <c r="B52156" t="s">
        <v>52092</v>
      </c>
    </row>
    <row r="52157" spans="1:2" x14ac:dyDescent="0.3">
      <c r="A52157">
        <v>52156</v>
      </c>
      <c r="B52157" t="s">
        <v>52093</v>
      </c>
    </row>
    <row r="52158" spans="1:2" x14ac:dyDescent="0.3">
      <c r="A52158">
        <v>52157</v>
      </c>
      <c r="B52158" t="s">
        <v>52094</v>
      </c>
    </row>
    <row r="52159" spans="1:2" x14ac:dyDescent="0.3">
      <c r="A52159">
        <v>52158</v>
      </c>
      <c r="B52159" t="s">
        <v>52095</v>
      </c>
    </row>
    <row r="52160" spans="1:2" x14ac:dyDescent="0.3">
      <c r="A52160">
        <v>52159</v>
      </c>
      <c r="B52160" t="s">
        <v>52096</v>
      </c>
    </row>
    <row r="52161" spans="1:2" x14ac:dyDescent="0.3">
      <c r="A52161">
        <v>52160</v>
      </c>
      <c r="B52161" t="s">
        <v>52097</v>
      </c>
    </row>
    <row r="52162" spans="1:2" x14ac:dyDescent="0.3">
      <c r="A52162">
        <v>52161</v>
      </c>
      <c r="B52162" t="s">
        <v>52098</v>
      </c>
    </row>
    <row r="52163" spans="1:2" x14ac:dyDescent="0.3">
      <c r="A52163">
        <v>52162</v>
      </c>
      <c r="B52163" t="s">
        <v>52099</v>
      </c>
    </row>
    <row r="52164" spans="1:2" x14ac:dyDescent="0.3">
      <c r="A52164">
        <v>52163</v>
      </c>
      <c r="B52164" t="s">
        <v>52100</v>
      </c>
    </row>
    <row r="52165" spans="1:2" x14ac:dyDescent="0.3">
      <c r="A52165">
        <v>52164</v>
      </c>
      <c r="B52165" t="s">
        <v>52101</v>
      </c>
    </row>
    <row r="52166" spans="1:2" x14ac:dyDescent="0.3">
      <c r="A52166">
        <v>52165</v>
      </c>
      <c r="B52166" t="s">
        <v>52102</v>
      </c>
    </row>
    <row r="52167" spans="1:2" x14ac:dyDescent="0.3">
      <c r="A52167">
        <v>52166</v>
      </c>
      <c r="B52167" t="s">
        <v>52103</v>
      </c>
    </row>
    <row r="52168" spans="1:2" x14ac:dyDescent="0.3">
      <c r="A52168">
        <v>52167</v>
      </c>
      <c r="B52168" t="s">
        <v>52104</v>
      </c>
    </row>
    <row r="52169" spans="1:2" x14ac:dyDescent="0.3">
      <c r="A52169">
        <v>52168</v>
      </c>
      <c r="B52169" t="s">
        <v>52105</v>
      </c>
    </row>
    <row r="52170" spans="1:2" x14ac:dyDescent="0.3">
      <c r="A52170">
        <v>52169</v>
      </c>
      <c r="B52170" t="s">
        <v>52106</v>
      </c>
    </row>
    <row r="52171" spans="1:2" x14ac:dyDescent="0.3">
      <c r="A52171">
        <v>52170</v>
      </c>
      <c r="B52171" t="s">
        <v>52107</v>
      </c>
    </row>
    <row r="52172" spans="1:2" x14ac:dyDescent="0.3">
      <c r="A52172">
        <v>52171</v>
      </c>
      <c r="B52172" t="s">
        <v>52108</v>
      </c>
    </row>
    <row r="52173" spans="1:2" x14ac:dyDescent="0.3">
      <c r="A52173">
        <v>52172</v>
      </c>
      <c r="B52173" t="s">
        <v>52109</v>
      </c>
    </row>
    <row r="52174" spans="1:2" x14ac:dyDescent="0.3">
      <c r="A52174">
        <v>52173</v>
      </c>
      <c r="B52174" t="s">
        <v>52110</v>
      </c>
    </row>
    <row r="52175" spans="1:2" x14ac:dyDescent="0.3">
      <c r="A52175">
        <v>52174</v>
      </c>
      <c r="B52175" t="s">
        <v>52111</v>
      </c>
    </row>
    <row r="52176" spans="1:2" x14ac:dyDescent="0.3">
      <c r="A52176">
        <v>52175</v>
      </c>
      <c r="B52176" t="s">
        <v>52112</v>
      </c>
    </row>
    <row r="52177" spans="1:2" x14ac:dyDescent="0.3">
      <c r="A52177">
        <v>52176</v>
      </c>
      <c r="B52177" t="s">
        <v>52113</v>
      </c>
    </row>
    <row r="52178" spans="1:2" x14ac:dyDescent="0.3">
      <c r="A52178">
        <v>52177</v>
      </c>
      <c r="B52178" t="s">
        <v>52114</v>
      </c>
    </row>
    <row r="52179" spans="1:2" x14ac:dyDescent="0.3">
      <c r="A52179">
        <v>52178</v>
      </c>
      <c r="B52179" t="s">
        <v>52115</v>
      </c>
    </row>
    <row r="52180" spans="1:2" x14ac:dyDescent="0.3">
      <c r="A52180">
        <v>52179</v>
      </c>
      <c r="B52180" t="s">
        <v>52116</v>
      </c>
    </row>
    <row r="52181" spans="1:2" x14ac:dyDescent="0.3">
      <c r="A52181">
        <v>52180</v>
      </c>
      <c r="B52181" t="s">
        <v>52117</v>
      </c>
    </row>
    <row r="52182" spans="1:2" x14ac:dyDescent="0.3">
      <c r="A52182">
        <v>52181</v>
      </c>
      <c r="B52182" t="s">
        <v>52118</v>
      </c>
    </row>
    <row r="52183" spans="1:2" x14ac:dyDescent="0.3">
      <c r="A52183">
        <v>52182</v>
      </c>
      <c r="B52183" t="s">
        <v>52119</v>
      </c>
    </row>
    <row r="52184" spans="1:2" x14ac:dyDescent="0.3">
      <c r="A52184">
        <v>52183</v>
      </c>
      <c r="B52184" t="s">
        <v>52120</v>
      </c>
    </row>
    <row r="52185" spans="1:2" x14ac:dyDescent="0.3">
      <c r="A52185">
        <v>52184</v>
      </c>
      <c r="B52185" t="s">
        <v>52121</v>
      </c>
    </row>
    <row r="52186" spans="1:2" x14ac:dyDescent="0.3">
      <c r="A52186">
        <v>52185</v>
      </c>
      <c r="B52186" t="s">
        <v>52122</v>
      </c>
    </row>
    <row r="52187" spans="1:2" x14ac:dyDescent="0.3">
      <c r="A52187">
        <v>52186</v>
      </c>
      <c r="B52187" t="s">
        <v>52123</v>
      </c>
    </row>
    <row r="52188" spans="1:2" x14ac:dyDescent="0.3">
      <c r="A52188">
        <v>52187</v>
      </c>
      <c r="B52188" t="s">
        <v>52124</v>
      </c>
    </row>
    <row r="52189" spans="1:2" x14ac:dyDescent="0.3">
      <c r="A52189">
        <v>52188</v>
      </c>
      <c r="B52189" t="s">
        <v>52125</v>
      </c>
    </row>
    <row r="52190" spans="1:2" x14ac:dyDescent="0.3">
      <c r="A52190">
        <v>52189</v>
      </c>
      <c r="B52190" t="s">
        <v>52126</v>
      </c>
    </row>
    <row r="52191" spans="1:2" x14ac:dyDescent="0.3">
      <c r="A52191">
        <v>52190</v>
      </c>
      <c r="B52191" t="s">
        <v>52127</v>
      </c>
    </row>
    <row r="52192" spans="1:2" x14ac:dyDescent="0.3">
      <c r="A52192">
        <v>52191</v>
      </c>
      <c r="B52192" t="s">
        <v>52128</v>
      </c>
    </row>
    <row r="52193" spans="1:2" x14ac:dyDescent="0.3">
      <c r="A52193">
        <v>52192</v>
      </c>
      <c r="B52193" t="s">
        <v>52129</v>
      </c>
    </row>
    <row r="52194" spans="1:2" x14ac:dyDescent="0.3">
      <c r="A52194">
        <v>52193</v>
      </c>
      <c r="B52194" t="s">
        <v>52130</v>
      </c>
    </row>
    <row r="52195" spans="1:2" x14ac:dyDescent="0.3">
      <c r="A52195">
        <v>52194</v>
      </c>
      <c r="B52195" t="s">
        <v>52131</v>
      </c>
    </row>
    <row r="52196" spans="1:2" x14ac:dyDescent="0.3">
      <c r="A52196">
        <v>52195</v>
      </c>
      <c r="B52196" t="s">
        <v>52132</v>
      </c>
    </row>
    <row r="52197" spans="1:2" x14ac:dyDescent="0.3">
      <c r="A52197">
        <v>52196</v>
      </c>
      <c r="B52197" t="s">
        <v>52133</v>
      </c>
    </row>
    <row r="52198" spans="1:2" x14ac:dyDescent="0.3">
      <c r="A52198">
        <v>52197</v>
      </c>
      <c r="B52198" t="s">
        <v>52134</v>
      </c>
    </row>
    <row r="52199" spans="1:2" x14ac:dyDescent="0.3">
      <c r="A52199">
        <v>52198</v>
      </c>
      <c r="B52199" t="s">
        <v>52135</v>
      </c>
    </row>
    <row r="52200" spans="1:2" x14ac:dyDescent="0.3">
      <c r="A52200">
        <v>52199</v>
      </c>
      <c r="B52200" t="s">
        <v>52136</v>
      </c>
    </row>
    <row r="52201" spans="1:2" x14ac:dyDescent="0.3">
      <c r="A52201">
        <v>52200</v>
      </c>
      <c r="B52201" t="s">
        <v>52137</v>
      </c>
    </row>
    <row r="52202" spans="1:2" x14ac:dyDescent="0.3">
      <c r="A52202">
        <v>52201</v>
      </c>
      <c r="B52202" t="s">
        <v>52138</v>
      </c>
    </row>
    <row r="52203" spans="1:2" x14ac:dyDescent="0.3">
      <c r="A52203">
        <v>52202</v>
      </c>
      <c r="B52203" t="s">
        <v>52139</v>
      </c>
    </row>
    <row r="52204" spans="1:2" x14ac:dyDescent="0.3">
      <c r="A52204">
        <v>52203</v>
      </c>
      <c r="B52204" t="s">
        <v>52140</v>
      </c>
    </row>
    <row r="52205" spans="1:2" x14ac:dyDescent="0.3">
      <c r="A52205">
        <v>52204</v>
      </c>
      <c r="B52205" t="s">
        <v>52141</v>
      </c>
    </row>
    <row r="52206" spans="1:2" x14ac:dyDescent="0.3">
      <c r="A52206">
        <v>52205</v>
      </c>
      <c r="B52206" t="s">
        <v>52142</v>
      </c>
    </row>
    <row r="52207" spans="1:2" x14ac:dyDescent="0.3">
      <c r="A52207">
        <v>52206</v>
      </c>
      <c r="B52207" t="s">
        <v>52143</v>
      </c>
    </row>
    <row r="52208" spans="1:2" x14ac:dyDescent="0.3">
      <c r="A52208">
        <v>52207</v>
      </c>
      <c r="B52208" t="s">
        <v>52144</v>
      </c>
    </row>
    <row r="52209" spans="1:2" x14ac:dyDescent="0.3">
      <c r="A52209">
        <v>52208</v>
      </c>
      <c r="B52209" t="s">
        <v>52145</v>
      </c>
    </row>
    <row r="52210" spans="1:2" x14ac:dyDescent="0.3">
      <c r="A52210">
        <v>52209</v>
      </c>
      <c r="B52210" t="s">
        <v>52146</v>
      </c>
    </row>
    <row r="52211" spans="1:2" x14ac:dyDescent="0.3">
      <c r="A52211">
        <v>52210</v>
      </c>
      <c r="B52211" t="s">
        <v>52147</v>
      </c>
    </row>
    <row r="52212" spans="1:2" x14ac:dyDescent="0.3">
      <c r="A52212">
        <v>52211</v>
      </c>
      <c r="B52212" t="s">
        <v>52148</v>
      </c>
    </row>
    <row r="52213" spans="1:2" x14ac:dyDescent="0.3">
      <c r="A52213">
        <v>52212</v>
      </c>
      <c r="B52213" t="s">
        <v>52149</v>
      </c>
    </row>
    <row r="52214" spans="1:2" x14ac:dyDescent="0.3">
      <c r="A52214">
        <v>52213</v>
      </c>
      <c r="B52214" t="s">
        <v>52150</v>
      </c>
    </row>
    <row r="52215" spans="1:2" x14ac:dyDescent="0.3">
      <c r="A52215">
        <v>52214</v>
      </c>
      <c r="B52215" t="s">
        <v>52151</v>
      </c>
    </row>
    <row r="52216" spans="1:2" x14ac:dyDescent="0.3">
      <c r="A52216">
        <v>52215</v>
      </c>
      <c r="B52216" t="s">
        <v>52152</v>
      </c>
    </row>
    <row r="52217" spans="1:2" x14ac:dyDescent="0.3">
      <c r="A52217">
        <v>52216</v>
      </c>
      <c r="B52217" t="s">
        <v>52153</v>
      </c>
    </row>
    <row r="52218" spans="1:2" x14ac:dyDescent="0.3">
      <c r="A52218">
        <v>52217</v>
      </c>
      <c r="B52218" t="s">
        <v>52154</v>
      </c>
    </row>
    <row r="52219" spans="1:2" x14ac:dyDescent="0.3">
      <c r="A52219">
        <v>52218</v>
      </c>
      <c r="B52219" t="s">
        <v>52155</v>
      </c>
    </row>
    <row r="52220" spans="1:2" x14ac:dyDescent="0.3">
      <c r="A52220">
        <v>52219</v>
      </c>
      <c r="B52220" t="s">
        <v>52156</v>
      </c>
    </row>
    <row r="52221" spans="1:2" x14ac:dyDescent="0.3">
      <c r="A52221">
        <v>52220</v>
      </c>
      <c r="B52221" t="s">
        <v>52157</v>
      </c>
    </row>
    <row r="52222" spans="1:2" x14ac:dyDescent="0.3">
      <c r="A52222">
        <v>52221</v>
      </c>
      <c r="B52222" t="s">
        <v>52158</v>
      </c>
    </row>
    <row r="52223" spans="1:2" x14ac:dyDescent="0.3">
      <c r="A52223">
        <v>52222</v>
      </c>
      <c r="B52223" t="s">
        <v>52159</v>
      </c>
    </row>
    <row r="52224" spans="1:2" x14ac:dyDescent="0.3">
      <c r="A52224">
        <v>52223</v>
      </c>
      <c r="B52224" t="s">
        <v>52160</v>
      </c>
    </row>
    <row r="52225" spans="1:2" x14ac:dyDescent="0.3">
      <c r="A52225">
        <v>52224</v>
      </c>
      <c r="B52225" t="s">
        <v>52161</v>
      </c>
    </row>
    <row r="52226" spans="1:2" x14ac:dyDescent="0.3">
      <c r="A52226">
        <v>52225</v>
      </c>
      <c r="B52226" t="s">
        <v>52162</v>
      </c>
    </row>
    <row r="52227" spans="1:2" x14ac:dyDescent="0.3">
      <c r="A52227">
        <v>52226</v>
      </c>
      <c r="B52227" t="s">
        <v>52163</v>
      </c>
    </row>
    <row r="52228" spans="1:2" x14ac:dyDescent="0.3">
      <c r="A52228">
        <v>52227</v>
      </c>
      <c r="B52228" t="s">
        <v>52164</v>
      </c>
    </row>
    <row r="52229" spans="1:2" x14ac:dyDescent="0.3">
      <c r="A52229">
        <v>52228</v>
      </c>
      <c r="B52229" t="s">
        <v>52165</v>
      </c>
    </row>
    <row r="52230" spans="1:2" x14ac:dyDescent="0.3">
      <c r="A52230">
        <v>52229</v>
      </c>
      <c r="B52230" t="s">
        <v>52166</v>
      </c>
    </row>
    <row r="52231" spans="1:2" x14ac:dyDescent="0.3">
      <c r="A52231">
        <v>52230</v>
      </c>
      <c r="B52231" t="s">
        <v>52167</v>
      </c>
    </row>
    <row r="52232" spans="1:2" x14ac:dyDescent="0.3">
      <c r="A52232">
        <v>52231</v>
      </c>
      <c r="B52232" t="s">
        <v>52168</v>
      </c>
    </row>
    <row r="52233" spans="1:2" x14ac:dyDescent="0.3">
      <c r="A52233">
        <v>52232</v>
      </c>
      <c r="B52233" t="s">
        <v>52169</v>
      </c>
    </row>
    <row r="52234" spans="1:2" x14ac:dyDescent="0.3">
      <c r="A52234">
        <v>52233</v>
      </c>
      <c r="B52234" t="s">
        <v>52170</v>
      </c>
    </row>
    <row r="52235" spans="1:2" x14ac:dyDescent="0.3">
      <c r="A52235">
        <v>52234</v>
      </c>
      <c r="B52235" t="s">
        <v>52171</v>
      </c>
    </row>
    <row r="52236" spans="1:2" x14ac:dyDescent="0.3">
      <c r="A52236">
        <v>52235</v>
      </c>
      <c r="B52236" t="s">
        <v>52172</v>
      </c>
    </row>
    <row r="52237" spans="1:2" x14ac:dyDescent="0.3">
      <c r="A52237">
        <v>52236</v>
      </c>
      <c r="B52237" t="s">
        <v>52173</v>
      </c>
    </row>
    <row r="52238" spans="1:2" x14ac:dyDescent="0.3">
      <c r="A52238">
        <v>52237</v>
      </c>
      <c r="B52238" t="s">
        <v>52174</v>
      </c>
    </row>
    <row r="52239" spans="1:2" x14ac:dyDescent="0.3">
      <c r="A52239">
        <v>52238</v>
      </c>
      <c r="B52239" t="s">
        <v>52175</v>
      </c>
    </row>
    <row r="52240" spans="1:2" x14ac:dyDescent="0.3">
      <c r="A52240">
        <v>52239</v>
      </c>
      <c r="B52240" t="s">
        <v>52176</v>
      </c>
    </row>
    <row r="52241" spans="1:2" x14ac:dyDescent="0.3">
      <c r="A52241">
        <v>52240</v>
      </c>
      <c r="B52241" t="s">
        <v>52177</v>
      </c>
    </row>
    <row r="52242" spans="1:2" x14ac:dyDescent="0.3">
      <c r="A52242">
        <v>52241</v>
      </c>
      <c r="B52242" t="s">
        <v>52178</v>
      </c>
    </row>
    <row r="52243" spans="1:2" x14ac:dyDescent="0.3">
      <c r="A52243">
        <v>52242</v>
      </c>
      <c r="B52243" t="s">
        <v>52179</v>
      </c>
    </row>
    <row r="52244" spans="1:2" x14ac:dyDescent="0.3">
      <c r="A52244">
        <v>52243</v>
      </c>
      <c r="B52244" t="s">
        <v>52180</v>
      </c>
    </row>
    <row r="52245" spans="1:2" x14ac:dyDescent="0.3">
      <c r="A52245">
        <v>52244</v>
      </c>
      <c r="B52245" t="s">
        <v>52181</v>
      </c>
    </row>
    <row r="52246" spans="1:2" x14ac:dyDescent="0.3">
      <c r="A52246">
        <v>52245</v>
      </c>
      <c r="B52246" t="s">
        <v>52182</v>
      </c>
    </row>
    <row r="52247" spans="1:2" x14ac:dyDescent="0.3">
      <c r="A52247">
        <v>52246</v>
      </c>
      <c r="B52247" t="s">
        <v>52183</v>
      </c>
    </row>
    <row r="52248" spans="1:2" x14ac:dyDescent="0.3">
      <c r="A52248">
        <v>52247</v>
      </c>
      <c r="B52248" t="s">
        <v>52184</v>
      </c>
    </row>
    <row r="52249" spans="1:2" x14ac:dyDescent="0.3">
      <c r="A52249">
        <v>52248</v>
      </c>
      <c r="B52249" t="s">
        <v>52185</v>
      </c>
    </row>
    <row r="52250" spans="1:2" x14ac:dyDescent="0.3">
      <c r="A52250">
        <v>52249</v>
      </c>
      <c r="B52250" t="s">
        <v>52186</v>
      </c>
    </row>
    <row r="52251" spans="1:2" x14ac:dyDescent="0.3">
      <c r="A52251">
        <v>52250</v>
      </c>
      <c r="B52251" t="s">
        <v>52187</v>
      </c>
    </row>
    <row r="52252" spans="1:2" x14ac:dyDescent="0.3">
      <c r="A52252">
        <v>52251</v>
      </c>
      <c r="B52252" t="s">
        <v>52188</v>
      </c>
    </row>
    <row r="52253" spans="1:2" x14ac:dyDescent="0.3">
      <c r="A52253">
        <v>52252</v>
      </c>
      <c r="B52253" t="s">
        <v>52189</v>
      </c>
    </row>
    <row r="52254" spans="1:2" x14ac:dyDescent="0.3">
      <c r="A52254">
        <v>52253</v>
      </c>
      <c r="B52254" t="s">
        <v>52190</v>
      </c>
    </row>
    <row r="52255" spans="1:2" x14ac:dyDescent="0.3">
      <c r="A52255">
        <v>52254</v>
      </c>
      <c r="B52255" t="s">
        <v>52191</v>
      </c>
    </row>
    <row r="52256" spans="1:2" x14ac:dyDescent="0.3">
      <c r="A52256">
        <v>52255</v>
      </c>
      <c r="B52256" t="s">
        <v>52192</v>
      </c>
    </row>
    <row r="52257" spans="1:2" x14ac:dyDescent="0.3">
      <c r="A52257">
        <v>52256</v>
      </c>
      <c r="B52257" t="s">
        <v>52193</v>
      </c>
    </row>
    <row r="52258" spans="1:2" x14ac:dyDescent="0.3">
      <c r="A52258">
        <v>52257</v>
      </c>
      <c r="B52258" t="s">
        <v>52194</v>
      </c>
    </row>
    <row r="52259" spans="1:2" x14ac:dyDescent="0.3">
      <c r="A52259">
        <v>52258</v>
      </c>
      <c r="B52259" t="s">
        <v>52195</v>
      </c>
    </row>
    <row r="52260" spans="1:2" x14ac:dyDescent="0.3">
      <c r="A52260">
        <v>52259</v>
      </c>
      <c r="B52260" t="s">
        <v>52196</v>
      </c>
    </row>
    <row r="52261" spans="1:2" x14ac:dyDescent="0.3">
      <c r="A52261">
        <v>52260</v>
      </c>
      <c r="B52261" t="s">
        <v>52197</v>
      </c>
    </row>
    <row r="52262" spans="1:2" x14ac:dyDescent="0.3">
      <c r="A52262">
        <v>52261</v>
      </c>
      <c r="B52262" t="s">
        <v>52198</v>
      </c>
    </row>
    <row r="52263" spans="1:2" x14ac:dyDescent="0.3">
      <c r="A52263">
        <v>52262</v>
      </c>
      <c r="B52263" t="s">
        <v>52199</v>
      </c>
    </row>
    <row r="52264" spans="1:2" x14ac:dyDescent="0.3">
      <c r="A52264">
        <v>52263</v>
      </c>
      <c r="B52264" t="s">
        <v>52200</v>
      </c>
    </row>
    <row r="52265" spans="1:2" x14ac:dyDescent="0.3">
      <c r="A52265">
        <v>52264</v>
      </c>
      <c r="B52265" t="s">
        <v>52201</v>
      </c>
    </row>
    <row r="52266" spans="1:2" x14ac:dyDescent="0.3">
      <c r="A52266">
        <v>52265</v>
      </c>
      <c r="B52266" t="s">
        <v>52202</v>
      </c>
    </row>
    <row r="52267" spans="1:2" x14ac:dyDescent="0.3">
      <c r="A52267">
        <v>52266</v>
      </c>
      <c r="B52267" t="s">
        <v>52203</v>
      </c>
    </row>
    <row r="52268" spans="1:2" x14ac:dyDescent="0.3">
      <c r="A52268">
        <v>52267</v>
      </c>
      <c r="B52268" t="s">
        <v>52204</v>
      </c>
    </row>
    <row r="52269" spans="1:2" x14ac:dyDescent="0.3">
      <c r="A52269">
        <v>52268</v>
      </c>
      <c r="B52269" t="s">
        <v>52205</v>
      </c>
    </row>
    <row r="52270" spans="1:2" x14ac:dyDescent="0.3">
      <c r="A52270">
        <v>52269</v>
      </c>
      <c r="B52270" t="s">
        <v>52206</v>
      </c>
    </row>
    <row r="52271" spans="1:2" x14ac:dyDescent="0.3">
      <c r="A52271">
        <v>52270</v>
      </c>
      <c r="B52271" t="s">
        <v>52207</v>
      </c>
    </row>
    <row r="52272" spans="1:2" x14ac:dyDescent="0.3">
      <c r="A52272">
        <v>52271</v>
      </c>
      <c r="B52272" t="s">
        <v>52208</v>
      </c>
    </row>
    <row r="52273" spans="1:2" x14ac:dyDescent="0.3">
      <c r="A52273">
        <v>52272</v>
      </c>
      <c r="B52273" t="s">
        <v>52209</v>
      </c>
    </row>
    <row r="52274" spans="1:2" x14ac:dyDescent="0.3">
      <c r="A52274">
        <v>52273</v>
      </c>
      <c r="B52274" t="s">
        <v>52210</v>
      </c>
    </row>
    <row r="52275" spans="1:2" x14ac:dyDescent="0.3">
      <c r="A52275">
        <v>52274</v>
      </c>
      <c r="B52275" t="s">
        <v>52211</v>
      </c>
    </row>
    <row r="52276" spans="1:2" x14ac:dyDescent="0.3">
      <c r="A52276">
        <v>52275</v>
      </c>
      <c r="B52276" t="s">
        <v>52212</v>
      </c>
    </row>
    <row r="52277" spans="1:2" x14ac:dyDescent="0.3">
      <c r="A52277">
        <v>52276</v>
      </c>
      <c r="B52277" t="s">
        <v>52213</v>
      </c>
    </row>
    <row r="52278" spans="1:2" x14ac:dyDescent="0.3">
      <c r="A52278">
        <v>52277</v>
      </c>
      <c r="B52278" t="s">
        <v>52214</v>
      </c>
    </row>
    <row r="52279" spans="1:2" x14ac:dyDescent="0.3">
      <c r="A52279">
        <v>52278</v>
      </c>
      <c r="B52279" t="s">
        <v>52215</v>
      </c>
    </row>
    <row r="52280" spans="1:2" x14ac:dyDescent="0.3">
      <c r="A52280">
        <v>52279</v>
      </c>
      <c r="B52280" t="s">
        <v>52216</v>
      </c>
    </row>
    <row r="52281" spans="1:2" x14ac:dyDescent="0.3">
      <c r="A52281">
        <v>52280</v>
      </c>
      <c r="B52281" t="s">
        <v>52217</v>
      </c>
    </row>
    <row r="52282" spans="1:2" x14ac:dyDescent="0.3">
      <c r="A52282">
        <v>52281</v>
      </c>
      <c r="B52282" t="s">
        <v>52218</v>
      </c>
    </row>
    <row r="52283" spans="1:2" x14ac:dyDescent="0.3">
      <c r="A52283">
        <v>52282</v>
      </c>
      <c r="B52283" t="s">
        <v>52219</v>
      </c>
    </row>
    <row r="52284" spans="1:2" x14ac:dyDescent="0.3">
      <c r="A52284">
        <v>52283</v>
      </c>
      <c r="B52284" t="s">
        <v>52220</v>
      </c>
    </row>
    <row r="52285" spans="1:2" x14ac:dyDescent="0.3">
      <c r="A52285">
        <v>52284</v>
      </c>
      <c r="B52285" t="s">
        <v>52221</v>
      </c>
    </row>
    <row r="52286" spans="1:2" x14ac:dyDescent="0.3">
      <c r="A52286">
        <v>52285</v>
      </c>
      <c r="B52286" t="s">
        <v>52222</v>
      </c>
    </row>
    <row r="52287" spans="1:2" x14ac:dyDescent="0.3">
      <c r="A52287">
        <v>52286</v>
      </c>
      <c r="B52287" t="s">
        <v>52223</v>
      </c>
    </row>
    <row r="52288" spans="1:2" x14ac:dyDescent="0.3">
      <c r="A52288">
        <v>52287</v>
      </c>
      <c r="B52288" t="s">
        <v>52224</v>
      </c>
    </row>
    <row r="52289" spans="1:2" x14ac:dyDescent="0.3">
      <c r="A52289">
        <v>52288</v>
      </c>
      <c r="B52289" t="s">
        <v>52225</v>
      </c>
    </row>
    <row r="52290" spans="1:2" x14ac:dyDescent="0.3">
      <c r="A52290">
        <v>52289</v>
      </c>
      <c r="B52290" t="s">
        <v>52226</v>
      </c>
    </row>
    <row r="52291" spans="1:2" x14ac:dyDescent="0.3">
      <c r="A52291">
        <v>52290</v>
      </c>
      <c r="B52291" t="s">
        <v>52227</v>
      </c>
    </row>
    <row r="52292" spans="1:2" x14ac:dyDescent="0.3">
      <c r="A52292">
        <v>52291</v>
      </c>
      <c r="B52292" t="s">
        <v>52228</v>
      </c>
    </row>
    <row r="52293" spans="1:2" x14ac:dyDescent="0.3">
      <c r="A52293">
        <v>52292</v>
      </c>
      <c r="B52293" t="s">
        <v>52229</v>
      </c>
    </row>
    <row r="52294" spans="1:2" x14ac:dyDescent="0.3">
      <c r="A52294">
        <v>52293</v>
      </c>
      <c r="B52294" t="s">
        <v>52230</v>
      </c>
    </row>
    <row r="52295" spans="1:2" x14ac:dyDescent="0.3">
      <c r="A52295">
        <v>52294</v>
      </c>
      <c r="B52295" t="s">
        <v>52231</v>
      </c>
    </row>
    <row r="52296" spans="1:2" x14ac:dyDescent="0.3">
      <c r="A52296">
        <v>52295</v>
      </c>
      <c r="B52296" t="s">
        <v>52232</v>
      </c>
    </row>
    <row r="52297" spans="1:2" x14ac:dyDescent="0.3">
      <c r="A52297">
        <v>52296</v>
      </c>
      <c r="B52297" t="s">
        <v>52233</v>
      </c>
    </row>
    <row r="52298" spans="1:2" x14ac:dyDescent="0.3">
      <c r="A52298">
        <v>52297</v>
      </c>
      <c r="B52298" t="s">
        <v>52234</v>
      </c>
    </row>
    <row r="52299" spans="1:2" x14ac:dyDescent="0.3">
      <c r="A52299">
        <v>52298</v>
      </c>
      <c r="B52299" t="s">
        <v>52235</v>
      </c>
    </row>
    <row r="52300" spans="1:2" x14ac:dyDescent="0.3">
      <c r="A52300">
        <v>52299</v>
      </c>
      <c r="B52300" t="s">
        <v>52236</v>
      </c>
    </row>
    <row r="52301" spans="1:2" x14ac:dyDescent="0.3">
      <c r="A52301">
        <v>52300</v>
      </c>
      <c r="B52301" t="s">
        <v>52237</v>
      </c>
    </row>
    <row r="52302" spans="1:2" x14ac:dyDescent="0.3">
      <c r="A52302">
        <v>52301</v>
      </c>
      <c r="B52302" t="s">
        <v>52238</v>
      </c>
    </row>
    <row r="52303" spans="1:2" x14ac:dyDescent="0.3">
      <c r="A52303">
        <v>52302</v>
      </c>
      <c r="B52303" t="s">
        <v>52239</v>
      </c>
    </row>
    <row r="52304" spans="1:2" x14ac:dyDescent="0.3">
      <c r="A52304">
        <v>52303</v>
      </c>
      <c r="B52304" t="s">
        <v>52240</v>
      </c>
    </row>
    <row r="52305" spans="1:2" x14ac:dyDescent="0.3">
      <c r="A52305">
        <v>52304</v>
      </c>
      <c r="B52305" t="s">
        <v>52241</v>
      </c>
    </row>
    <row r="52306" spans="1:2" x14ac:dyDescent="0.3">
      <c r="A52306">
        <v>52305</v>
      </c>
      <c r="B52306" t="s">
        <v>52242</v>
      </c>
    </row>
    <row r="52307" spans="1:2" x14ac:dyDescent="0.3">
      <c r="A52307">
        <v>52306</v>
      </c>
      <c r="B52307" t="s">
        <v>52243</v>
      </c>
    </row>
    <row r="52308" spans="1:2" x14ac:dyDescent="0.3">
      <c r="A52308">
        <v>52307</v>
      </c>
      <c r="B52308" t="s">
        <v>52244</v>
      </c>
    </row>
    <row r="52309" spans="1:2" x14ac:dyDescent="0.3">
      <c r="A52309">
        <v>52308</v>
      </c>
      <c r="B52309" t="s">
        <v>52245</v>
      </c>
    </row>
    <row r="52310" spans="1:2" x14ac:dyDescent="0.3">
      <c r="A52310">
        <v>52309</v>
      </c>
      <c r="B52310" t="s">
        <v>52246</v>
      </c>
    </row>
    <row r="52311" spans="1:2" x14ac:dyDescent="0.3">
      <c r="A52311">
        <v>52310</v>
      </c>
      <c r="B52311" t="s">
        <v>52247</v>
      </c>
    </row>
    <row r="52312" spans="1:2" x14ac:dyDescent="0.3">
      <c r="A52312">
        <v>52311</v>
      </c>
      <c r="B52312" t="s">
        <v>52248</v>
      </c>
    </row>
    <row r="52313" spans="1:2" x14ac:dyDescent="0.3">
      <c r="A52313">
        <v>52312</v>
      </c>
      <c r="B52313" t="s">
        <v>52249</v>
      </c>
    </row>
    <row r="52314" spans="1:2" x14ac:dyDescent="0.3">
      <c r="A52314">
        <v>52313</v>
      </c>
      <c r="B52314" t="s">
        <v>52250</v>
      </c>
    </row>
    <row r="52315" spans="1:2" x14ac:dyDescent="0.3">
      <c r="A52315">
        <v>52314</v>
      </c>
      <c r="B52315" t="s">
        <v>52251</v>
      </c>
    </row>
    <row r="52316" spans="1:2" x14ac:dyDescent="0.3">
      <c r="A52316">
        <v>52315</v>
      </c>
      <c r="B52316" t="s">
        <v>52252</v>
      </c>
    </row>
    <row r="52317" spans="1:2" x14ac:dyDescent="0.3">
      <c r="A52317">
        <v>52316</v>
      </c>
      <c r="B52317" t="s">
        <v>52253</v>
      </c>
    </row>
    <row r="52318" spans="1:2" x14ac:dyDescent="0.3">
      <c r="A52318">
        <v>52317</v>
      </c>
      <c r="B52318" t="s">
        <v>52254</v>
      </c>
    </row>
    <row r="52319" spans="1:2" x14ac:dyDescent="0.3">
      <c r="A52319">
        <v>52318</v>
      </c>
      <c r="B52319" t="s">
        <v>52255</v>
      </c>
    </row>
    <row r="52320" spans="1:2" x14ac:dyDescent="0.3">
      <c r="A52320">
        <v>52319</v>
      </c>
      <c r="B52320" t="s">
        <v>52256</v>
      </c>
    </row>
    <row r="52321" spans="1:2" x14ac:dyDescent="0.3">
      <c r="A52321">
        <v>52320</v>
      </c>
      <c r="B52321" t="s">
        <v>52257</v>
      </c>
    </row>
    <row r="52322" spans="1:2" x14ac:dyDescent="0.3">
      <c r="A52322">
        <v>52321</v>
      </c>
      <c r="B52322" t="s">
        <v>52258</v>
      </c>
    </row>
    <row r="52323" spans="1:2" x14ac:dyDescent="0.3">
      <c r="A52323">
        <v>52322</v>
      </c>
      <c r="B52323" t="s">
        <v>52259</v>
      </c>
    </row>
    <row r="52324" spans="1:2" x14ac:dyDescent="0.3">
      <c r="A52324">
        <v>52323</v>
      </c>
      <c r="B52324" t="s">
        <v>52260</v>
      </c>
    </row>
    <row r="52325" spans="1:2" x14ac:dyDescent="0.3">
      <c r="A52325">
        <v>52324</v>
      </c>
      <c r="B52325" t="s">
        <v>52261</v>
      </c>
    </row>
    <row r="52326" spans="1:2" x14ac:dyDescent="0.3">
      <c r="A52326">
        <v>52325</v>
      </c>
      <c r="B52326" t="s">
        <v>52262</v>
      </c>
    </row>
    <row r="52327" spans="1:2" x14ac:dyDescent="0.3">
      <c r="A52327">
        <v>52326</v>
      </c>
      <c r="B52327" t="s">
        <v>52263</v>
      </c>
    </row>
    <row r="52328" spans="1:2" x14ac:dyDescent="0.3">
      <c r="A52328">
        <v>52327</v>
      </c>
      <c r="B52328" t="s">
        <v>52264</v>
      </c>
    </row>
    <row r="52329" spans="1:2" x14ac:dyDescent="0.3">
      <c r="A52329">
        <v>52328</v>
      </c>
      <c r="B52329" t="s">
        <v>52265</v>
      </c>
    </row>
    <row r="52330" spans="1:2" x14ac:dyDescent="0.3">
      <c r="A52330">
        <v>52329</v>
      </c>
      <c r="B52330" t="s">
        <v>52266</v>
      </c>
    </row>
    <row r="52331" spans="1:2" x14ac:dyDescent="0.3">
      <c r="A52331">
        <v>52330</v>
      </c>
      <c r="B52331" t="s">
        <v>52267</v>
      </c>
    </row>
    <row r="52332" spans="1:2" x14ac:dyDescent="0.3">
      <c r="A52332">
        <v>52331</v>
      </c>
      <c r="B52332" t="s">
        <v>52268</v>
      </c>
    </row>
    <row r="52333" spans="1:2" x14ac:dyDescent="0.3">
      <c r="A52333">
        <v>52332</v>
      </c>
      <c r="B52333" t="s">
        <v>52269</v>
      </c>
    </row>
    <row r="52334" spans="1:2" x14ac:dyDescent="0.3">
      <c r="A52334">
        <v>52333</v>
      </c>
      <c r="B52334" t="s">
        <v>52270</v>
      </c>
    </row>
    <row r="52335" spans="1:2" x14ac:dyDescent="0.3">
      <c r="A52335">
        <v>52334</v>
      </c>
      <c r="B52335" t="s">
        <v>52271</v>
      </c>
    </row>
    <row r="52336" spans="1:2" x14ac:dyDescent="0.3">
      <c r="A52336">
        <v>52335</v>
      </c>
      <c r="B52336" t="s">
        <v>52272</v>
      </c>
    </row>
    <row r="52337" spans="1:2" x14ac:dyDescent="0.3">
      <c r="A52337">
        <v>52336</v>
      </c>
      <c r="B52337" t="s">
        <v>52273</v>
      </c>
    </row>
    <row r="52338" spans="1:2" x14ac:dyDescent="0.3">
      <c r="A52338">
        <v>52337</v>
      </c>
      <c r="B52338" t="s">
        <v>52274</v>
      </c>
    </row>
    <row r="52339" spans="1:2" x14ac:dyDescent="0.3">
      <c r="A52339">
        <v>52338</v>
      </c>
      <c r="B52339" t="s">
        <v>52275</v>
      </c>
    </row>
    <row r="52340" spans="1:2" x14ac:dyDescent="0.3">
      <c r="A52340">
        <v>52339</v>
      </c>
      <c r="B52340" t="s">
        <v>52276</v>
      </c>
    </row>
    <row r="52341" spans="1:2" x14ac:dyDescent="0.3">
      <c r="A52341">
        <v>52340</v>
      </c>
      <c r="B52341" t="s">
        <v>52277</v>
      </c>
    </row>
    <row r="52342" spans="1:2" x14ac:dyDescent="0.3">
      <c r="A52342">
        <v>52341</v>
      </c>
      <c r="B52342" t="s">
        <v>52278</v>
      </c>
    </row>
    <row r="52343" spans="1:2" x14ac:dyDescent="0.3">
      <c r="A52343">
        <v>52342</v>
      </c>
      <c r="B52343" t="s">
        <v>52279</v>
      </c>
    </row>
    <row r="52344" spans="1:2" x14ac:dyDescent="0.3">
      <c r="A52344">
        <v>52343</v>
      </c>
      <c r="B52344" t="s">
        <v>52280</v>
      </c>
    </row>
    <row r="52345" spans="1:2" x14ac:dyDescent="0.3">
      <c r="A52345">
        <v>52344</v>
      </c>
      <c r="B52345" t="s">
        <v>52281</v>
      </c>
    </row>
    <row r="52346" spans="1:2" x14ac:dyDescent="0.3">
      <c r="A52346">
        <v>52345</v>
      </c>
      <c r="B52346" t="s">
        <v>52282</v>
      </c>
    </row>
    <row r="52347" spans="1:2" x14ac:dyDescent="0.3">
      <c r="A52347">
        <v>52346</v>
      </c>
      <c r="B52347" t="s">
        <v>52283</v>
      </c>
    </row>
    <row r="52348" spans="1:2" x14ac:dyDescent="0.3">
      <c r="A52348">
        <v>52347</v>
      </c>
      <c r="B52348" t="s">
        <v>52284</v>
      </c>
    </row>
    <row r="52349" spans="1:2" x14ac:dyDescent="0.3">
      <c r="A52349">
        <v>52348</v>
      </c>
      <c r="B52349" t="s">
        <v>52285</v>
      </c>
    </row>
    <row r="52350" spans="1:2" x14ac:dyDescent="0.3">
      <c r="A52350">
        <v>52349</v>
      </c>
      <c r="B52350" t="s">
        <v>52286</v>
      </c>
    </row>
    <row r="52351" spans="1:2" x14ac:dyDescent="0.3">
      <c r="A52351">
        <v>52350</v>
      </c>
      <c r="B52351" t="s">
        <v>52287</v>
      </c>
    </row>
    <row r="52352" spans="1:2" x14ac:dyDescent="0.3">
      <c r="A52352">
        <v>52351</v>
      </c>
      <c r="B52352" t="s">
        <v>52288</v>
      </c>
    </row>
    <row r="52353" spans="1:2" x14ac:dyDescent="0.3">
      <c r="A52353">
        <v>52352</v>
      </c>
      <c r="B52353" t="s">
        <v>52289</v>
      </c>
    </row>
    <row r="52354" spans="1:2" x14ac:dyDescent="0.3">
      <c r="A52354">
        <v>52353</v>
      </c>
      <c r="B52354" t="s">
        <v>52290</v>
      </c>
    </row>
    <row r="52355" spans="1:2" x14ac:dyDescent="0.3">
      <c r="A52355">
        <v>52354</v>
      </c>
      <c r="B52355" t="s">
        <v>52291</v>
      </c>
    </row>
    <row r="52356" spans="1:2" x14ac:dyDescent="0.3">
      <c r="A52356">
        <v>52355</v>
      </c>
      <c r="B52356" t="s">
        <v>52292</v>
      </c>
    </row>
    <row r="52357" spans="1:2" x14ac:dyDescent="0.3">
      <c r="A52357">
        <v>52356</v>
      </c>
      <c r="B52357" t="s">
        <v>52293</v>
      </c>
    </row>
    <row r="52358" spans="1:2" x14ac:dyDescent="0.3">
      <c r="A52358">
        <v>52357</v>
      </c>
      <c r="B52358" t="s">
        <v>52294</v>
      </c>
    </row>
    <row r="52359" spans="1:2" x14ac:dyDescent="0.3">
      <c r="A52359">
        <v>52358</v>
      </c>
      <c r="B52359" t="s">
        <v>52295</v>
      </c>
    </row>
    <row r="52360" spans="1:2" x14ac:dyDescent="0.3">
      <c r="A52360">
        <v>52359</v>
      </c>
      <c r="B52360" t="s">
        <v>52296</v>
      </c>
    </row>
    <row r="52361" spans="1:2" x14ac:dyDescent="0.3">
      <c r="A52361">
        <v>52360</v>
      </c>
      <c r="B52361" t="s">
        <v>52297</v>
      </c>
    </row>
    <row r="52362" spans="1:2" x14ac:dyDescent="0.3">
      <c r="A52362">
        <v>52361</v>
      </c>
      <c r="B52362" t="s">
        <v>52298</v>
      </c>
    </row>
    <row r="52363" spans="1:2" x14ac:dyDescent="0.3">
      <c r="A52363">
        <v>52362</v>
      </c>
      <c r="B52363" t="s">
        <v>52299</v>
      </c>
    </row>
    <row r="52364" spans="1:2" x14ac:dyDescent="0.3">
      <c r="A52364">
        <v>52363</v>
      </c>
      <c r="B52364" t="s">
        <v>52300</v>
      </c>
    </row>
    <row r="52365" spans="1:2" x14ac:dyDescent="0.3">
      <c r="A52365">
        <v>52364</v>
      </c>
      <c r="B52365" t="s">
        <v>52301</v>
      </c>
    </row>
    <row r="52366" spans="1:2" x14ac:dyDescent="0.3">
      <c r="A52366">
        <v>52365</v>
      </c>
      <c r="B52366" t="s">
        <v>52302</v>
      </c>
    </row>
    <row r="52367" spans="1:2" x14ac:dyDescent="0.3">
      <c r="A52367">
        <v>52366</v>
      </c>
      <c r="B52367" t="s">
        <v>52303</v>
      </c>
    </row>
    <row r="52368" spans="1:2" x14ac:dyDescent="0.3">
      <c r="A52368">
        <v>52367</v>
      </c>
      <c r="B52368" t="s">
        <v>52304</v>
      </c>
    </row>
    <row r="52369" spans="1:2" x14ac:dyDescent="0.3">
      <c r="A52369">
        <v>52368</v>
      </c>
      <c r="B52369" t="s">
        <v>52305</v>
      </c>
    </row>
    <row r="52370" spans="1:2" x14ac:dyDescent="0.3">
      <c r="A52370">
        <v>52369</v>
      </c>
      <c r="B52370" t="s">
        <v>52306</v>
      </c>
    </row>
    <row r="52371" spans="1:2" x14ac:dyDescent="0.3">
      <c r="A52371">
        <v>52370</v>
      </c>
      <c r="B52371" t="s">
        <v>52307</v>
      </c>
    </row>
    <row r="52372" spans="1:2" x14ac:dyDescent="0.3">
      <c r="A52372">
        <v>52371</v>
      </c>
      <c r="B52372" t="s">
        <v>52308</v>
      </c>
    </row>
    <row r="52373" spans="1:2" x14ac:dyDescent="0.3">
      <c r="A52373">
        <v>52372</v>
      </c>
      <c r="B52373" t="s">
        <v>52309</v>
      </c>
    </row>
    <row r="52374" spans="1:2" x14ac:dyDescent="0.3">
      <c r="A52374">
        <v>52373</v>
      </c>
      <c r="B52374" t="s">
        <v>52310</v>
      </c>
    </row>
    <row r="52375" spans="1:2" x14ac:dyDescent="0.3">
      <c r="A52375">
        <v>52374</v>
      </c>
      <c r="B52375" t="s">
        <v>52311</v>
      </c>
    </row>
    <row r="52376" spans="1:2" x14ac:dyDescent="0.3">
      <c r="A52376">
        <v>52375</v>
      </c>
      <c r="B52376" t="s">
        <v>52312</v>
      </c>
    </row>
    <row r="52377" spans="1:2" x14ac:dyDescent="0.3">
      <c r="A52377">
        <v>52376</v>
      </c>
      <c r="B52377" t="s">
        <v>52313</v>
      </c>
    </row>
    <row r="52378" spans="1:2" x14ac:dyDescent="0.3">
      <c r="A52378">
        <v>52377</v>
      </c>
      <c r="B52378" t="s">
        <v>52314</v>
      </c>
    </row>
    <row r="52379" spans="1:2" x14ac:dyDescent="0.3">
      <c r="A52379">
        <v>52378</v>
      </c>
      <c r="B52379" t="s">
        <v>52315</v>
      </c>
    </row>
    <row r="52380" spans="1:2" x14ac:dyDescent="0.3">
      <c r="A52380">
        <v>52379</v>
      </c>
      <c r="B52380" t="s">
        <v>52316</v>
      </c>
    </row>
    <row r="52381" spans="1:2" x14ac:dyDescent="0.3">
      <c r="A52381">
        <v>52380</v>
      </c>
      <c r="B52381" t="s">
        <v>52317</v>
      </c>
    </row>
    <row r="52382" spans="1:2" x14ac:dyDescent="0.3">
      <c r="A52382">
        <v>52381</v>
      </c>
      <c r="B52382" t="s">
        <v>52318</v>
      </c>
    </row>
    <row r="52383" spans="1:2" x14ac:dyDescent="0.3">
      <c r="A52383">
        <v>52382</v>
      </c>
      <c r="B52383" t="s">
        <v>52319</v>
      </c>
    </row>
    <row r="52384" spans="1:2" x14ac:dyDescent="0.3">
      <c r="A52384">
        <v>52383</v>
      </c>
      <c r="B52384" t="s">
        <v>52320</v>
      </c>
    </row>
    <row r="52385" spans="1:2" x14ac:dyDescent="0.3">
      <c r="A52385">
        <v>52384</v>
      </c>
      <c r="B52385" t="s">
        <v>52321</v>
      </c>
    </row>
    <row r="52386" spans="1:2" x14ac:dyDescent="0.3">
      <c r="A52386">
        <v>52385</v>
      </c>
      <c r="B52386" t="s">
        <v>52322</v>
      </c>
    </row>
    <row r="52387" spans="1:2" x14ac:dyDescent="0.3">
      <c r="A52387">
        <v>52386</v>
      </c>
      <c r="B52387" t="s">
        <v>52323</v>
      </c>
    </row>
    <row r="52388" spans="1:2" x14ac:dyDescent="0.3">
      <c r="A52388">
        <v>52387</v>
      </c>
      <c r="B52388" t="s">
        <v>52324</v>
      </c>
    </row>
    <row r="52389" spans="1:2" x14ac:dyDescent="0.3">
      <c r="A52389">
        <v>52388</v>
      </c>
      <c r="B52389" t="s">
        <v>52325</v>
      </c>
    </row>
    <row r="52390" spans="1:2" x14ac:dyDescent="0.3">
      <c r="A52390">
        <v>52389</v>
      </c>
      <c r="B52390" t="s">
        <v>52326</v>
      </c>
    </row>
    <row r="52391" spans="1:2" x14ac:dyDescent="0.3">
      <c r="A52391">
        <v>52390</v>
      </c>
      <c r="B52391" t="s">
        <v>52327</v>
      </c>
    </row>
    <row r="52392" spans="1:2" x14ac:dyDescent="0.3">
      <c r="A52392">
        <v>52391</v>
      </c>
      <c r="B52392" t="s">
        <v>52328</v>
      </c>
    </row>
    <row r="52393" spans="1:2" x14ac:dyDescent="0.3">
      <c r="A52393">
        <v>52392</v>
      </c>
      <c r="B52393" t="s">
        <v>52329</v>
      </c>
    </row>
    <row r="52394" spans="1:2" x14ac:dyDescent="0.3">
      <c r="A52394">
        <v>52393</v>
      </c>
      <c r="B52394" t="s">
        <v>52330</v>
      </c>
    </row>
    <row r="52395" spans="1:2" x14ac:dyDescent="0.3">
      <c r="A52395">
        <v>52394</v>
      </c>
      <c r="B52395" t="s">
        <v>52331</v>
      </c>
    </row>
    <row r="52396" spans="1:2" x14ac:dyDescent="0.3">
      <c r="A52396">
        <v>52395</v>
      </c>
      <c r="B52396" t="s">
        <v>52332</v>
      </c>
    </row>
    <row r="52397" spans="1:2" x14ac:dyDescent="0.3">
      <c r="A52397">
        <v>52396</v>
      </c>
      <c r="B52397" t="s">
        <v>52333</v>
      </c>
    </row>
    <row r="52398" spans="1:2" x14ac:dyDescent="0.3">
      <c r="A52398">
        <v>52397</v>
      </c>
      <c r="B52398" t="s">
        <v>52334</v>
      </c>
    </row>
    <row r="52399" spans="1:2" x14ac:dyDescent="0.3">
      <c r="A52399">
        <v>52398</v>
      </c>
      <c r="B52399" t="s">
        <v>52335</v>
      </c>
    </row>
    <row r="52400" spans="1:2" x14ac:dyDescent="0.3">
      <c r="A52400">
        <v>52399</v>
      </c>
      <c r="B52400" t="s">
        <v>52336</v>
      </c>
    </row>
    <row r="52401" spans="1:2" x14ac:dyDescent="0.3">
      <c r="A52401">
        <v>52400</v>
      </c>
      <c r="B52401" t="s">
        <v>52337</v>
      </c>
    </row>
    <row r="52402" spans="1:2" x14ac:dyDescent="0.3">
      <c r="A52402">
        <v>52401</v>
      </c>
      <c r="B52402" t="s">
        <v>52338</v>
      </c>
    </row>
    <row r="52403" spans="1:2" x14ac:dyDescent="0.3">
      <c r="A52403">
        <v>52402</v>
      </c>
      <c r="B52403" t="s">
        <v>52339</v>
      </c>
    </row>
    <row r="52404" spans="1:2" x14ac:dyDescent="0.3">
      <c r="A52404">
        <v>52403</v>
      </c>
      <c r="B52404" t="s">
        <v>52340</v>
      </c>
    </row>
    <row r="52405" spans="1:2" x14ac:dyDescent="0.3">
      <c r="A52405">
        <v>52404</v>
      </c>
      <c r="B52405" t="s">
        <v>52341</v>
      </c>
    </row>
    <row r="52406" spans="1:2" x14ac:dyDescent="0.3">
      <c r="A52406">
        <v>52405</v>
      </c>
      <c r="B52406" t="s">
        <v>52342</v>
      </c>
    </row>
    <row r="52407" spans="1:2" x14ac:dyDescent="0.3">
      <c r="A52407">
        <v>52406</v>
      </c>
      <c r="B52407" t="s">
        <v>52343</v>
      </c>
    </row>
    <row r="52408" spans="1:2" x14ac:dyDescent="0.3">
      <c r="A52408">
        <v>52407</v>
      </c>
      <c r="B52408" t="s">
        <v>52344</v>
      </c>
    </row>
    <row r="52409" spans="1:2" x14ac:dyDescent="0.3">
      <c r="A52409">
        <v>52408</v>
      </c>
      <c r="B52409" t="s">
        <v>52345</v>
      </c>
    </row>
    <row r="52410" spans="1:2" x14ac:dyDescent="0.3">
      <c r="A52410">
        <v>52409</v>
      </c>
      <c r="B52410" t="s">
        <v>52346</v>
      </c>
    </row>
    <row r="52411" spans="1:2" x14ac:dyDescent="0.3">
      <c r="A52411">
        <v>52410</v>
      </c>
      <c r="B52411" t="s">
        <v>52347</v>
      </c>
    </row>
    <row r="52412" spans="1:2" x14ac:dyDescent="0.3">
      <c r="A52412">
        <v>52411</v>
      </c>
      <c r="B52412" t="s">
        <v>52348</v>
      </c>
    </row>
    <row r="52413" spans="1:2" x14ac:dyDescent="0.3">
      <c r="A52413">
        <v>52412</v>
      </c>
      <c r="B52413" t="s">
        <v>52349</v>
      </c>
    </row>
    <row r="52414" spans="1:2" x14ac:dyDescent="0.3">
      <c r="A52414">
        <v>52413</v>
      </c>
      <c r="B52414" t="s">
        <v>52350</v>
      </c>
    </row>
    <row r="52415" spans="1:2" x14ac:dyDescent="0.3">
      <c r="A52415">
        <v>52414</v>
      </c>
      <c r="B52415" t="s">
        <v>52351</v>
      </c>
    </row>
    <row r="52416" spans="1:2" x14ac:dyDescent="0.3">
      <c r="A52416">
        <v>52415</v>
      </c>
      <c r="B52416" t="s">
        <v>52352</v>
      </c>
    </row>
    <row r="52417" spans="1:2" x14ac:dyDescent="0.3">
      <c r="A52417">
        <v>52416</v>
      </c>
      <c r="B52417" t="s">
        <v>52353</v>
      </c>
    </row>
    <row r="52418" spans="1:2" x14ac:dyDescent="0.3">
      <c r="A52418">
        <v>52417</v>
      </c>
      <c r="B52418" t="s">
        <v>52354</v>
      </c>
    </row>
    <row r="52419" spans="1:2" x14ac:dyDescent="0.3">
      <c r="A52419">
        <v>52418</v>
      </c>
      <c r="B52419" t="s">
        <v>52355</v>
      </c>
    </row>
    <row r="52420" spans="1:2" x14ac:dyDescent="0.3">
      <c r="A52420">
        <v>52419</v>
      </c>
      <c r="B52420" t="s">
        <v>52356</v>
      </c>
    </row>
    <row r="52421" spans="1:2" x14ac:dyDescent="0.3">
      <c r="A52421">
        <v>52420</v>
      </c>
      <c r="B52421" t="s">
        <v>52357</v>
      </c>
    </row>
    <row r="52422" spans="1:2" x14ac:dyDescent="0.3">
      <c r="A52422">
        <v>52421</v>
      </c>
      <c r="B52422" t="s">
        <v>52358</v>
      </c>
    </row>
    <row r="52423" spans="1:2" x14ac:dyDescent="0.3">
      <c r="A52423">
        <v>52422</v>
      </c>
      <c r="B52423" t="s">
        <v>52359</v>
      </c>
    </row>
    <row r="52424" spans="1:2" x14ac:dyDescent="0.3">
      <c r="A52424">
        <v>52423</v>
      </c>
      <c r="B52424" t="s">
        <v>52360</v>
      </c>
    </row>
    <row r="52425" spans="1:2" x14ac:dyDescent="0.3">
      <c r="A52425">
        <v>52424</v>
      </c>
      <c r="B52425" t="s">
        <v>52361</v>
      </c>
    </row>
    <row r="52426" spans="1:2" x14ac:dyDescent="0.3">
      <c r="A52426">
        <v>52425</v>
      </c>
      <c r="B52426" t="s">
        <v>52362</v>
      </c>
    </row>
    <row r="52427" spans="1:2" x14ac:dyDescent="0.3">
      <c r="A52427">
        <v>52426</v>
      </c>
      <c r="B52427" t="s">
        <v>52363</v>
      </c>
    </row>
    <row r="52428" spans="1:2" x14ac:dyDescent="0.3">
      <c r="A52428">
        <v>52427</v>
      </c>
      <c r="B52428" t="s">
        <v>52364</v>
      </c>
    </row>
    <row r="52429" spans="1:2" x14ac:dyDescent="0.3">
      <c r="A52429">
        <v>52428</v>
      </c>
      <c r="B52429" t="s">
        <v>52365</v>
      </c>
    </row>
    <row r="52430" spans="1:2" x14ac:dyDescent="0.3">
      <c r="A52430">
        <v>52429</v>
      </c>
      <c r="B52430" t="s">
        <v>52366</v>
      </c>
    </row>
    <row r="52431" spans="1:2" x14ac:dyDescent="0.3">
      <c r="A52431">
        <v>52430</v>
      </c>
      <c r="B52431" t="s">
        <v>52367</v>
      </c>
    </row>
    <row r="52432" spans="1:2" x14ac:dyDescent="0.3">
      <c r="A52432">
        <v>52431</v>
      </c>
      <c r="B52432" t="s">
        <v>52368</v>
      </c>
    </row>
    <row r="52433" spans="1:2" x14ac:dyDescent="0.3">
      <c r="A52433">
        <v>52432</v>
      </c>
      <c r="B52433" t="s">
        <v>52369</v>
      </c>
    </row>
    <row r="52434" spans="1:2" x14ac:dyDescent="0.3">
      <c r="A52434">
        <v>52433</v>
      </c>
      <c r="B52434" t="s">
        <v>52370</v>
      </c>
    </row>
    <row r="52435" spans="1:2" x14ac:dyDescent="0.3">
      <c r="A52435">
        <v>52434</v>
      </c>
      <c r="B52435" t="s">
        <v>52371</v>
      </c>
    </row>
    <row r="52436" spans="1:2" x14ac:dyDescent="0.3">
      <c r="A52436">
        <v>52435</v>
      </c>
      <c r="B52436" t="s">
        <v>52372</v>
      </c>
    </row>
    <row r="52437" spans="1:2" x14ac:dyDescent="0.3">
      <c r="A52437">
        <v>52436</v>
      </c>
      <c r="B52437" t="s">
        <v>52373</v>
      </c>
    </row>
    <row r="52438" spans="1:2" x14ac:dyDescent="0.3">
      <c r="A52438">
        <v>52437</v>
      </c>
      <c r="B52438" t="s">
        <v>52374</v>
      </c>
    </row>
    <row r="52439" spans="1:2" x14ac:dyDescent="0.3">
      <c r="A52439">
        <v>52438</v>
      </c>
      <c r="B52439" t="s">
        <v>52375</v>
      </c>
    </row>
    <row r="52440" spans="1:2" x14ac:dyDescent="0.3">
      <c r="A52440">
        <v>52439</v>
      </c>
      <c r="B52440" t="s">
        <v>52376</v>
      </c>
    </row>
    <row r="52441" spans="1:2" x14ac:dyDescent="0.3">
      <c r="A52441">
        <v>52440</v>
      </c>
      <c r="B52441" t="s">
        <v>52377</v>
      </c>
    </row>
    <row r="52442" spans="1:2" x14ac:dyDescent="0.3">
      <c r="A52442">
        <v>52441</v>
      </c>
      <c r="B52442" t="s">
        <v>52378</v>
      </c>
    </row>
    <row r="52443" spans="1:2" x14ac:dyDescent="0.3">
      <c r="A52443">
        <v>52442</v>
      </c>
      <c r="B52443" t="s">
        <v>52379</v>
      </c>
    </row>
    <row r="52444" spans="1:2" x14ac:dyDescent="0.3">
      <c r="A52444">
        <v>52443</v>
      </c>
      <c r="B52444" t="s">
        <v>52380</v>
      </c>
    </row>
    <row r="52445" spans="1:2" x14ac:dyDescent="0.3">
      <c r="A52445">
        <v>52444</v>
      </c>
      <c r="B52445" t="s">
        <v>52381</v>
      </c>
    </row>
    <row r="52446" spans="1:2" x14ac:dyDescent="0.3">
      <c r="A52446">
        <v>52445</v>
      </c>
      <c r="B52446" t="s">
        <v>52382</v>
      </c>
    </row>
    <row r="52447" spans="1:2" x14ac:dyDescent="0.3">
      <c r="A52447">
        <v>52446</v>
      </c>
      <c r="B52447" t="s">
        <v>52383</v>
      </c>
    </row>
    <row r="52448" spans="1:2" x14ac:dyDescent="0.3">
      <c r="A52448">
        <v>52447</v>
      </c>
      <c r="B52448" t="s">
        <v>52384</v>
      </c>
    </row>
    <row r="52449" spans="1:2" x14ac:dyDescent="0.3">
      <c r="A52449">
        <v>52448</v>
      </c>
      <c r="B52449" t="s">
        <v>52385</v>
      </c>
    </row>
    <row r="52450" spans="1:2" x14ac:dyDescent="0.3">
      <c r="A52450">
        <v>52449</v>
      </c>
      <c r="B52450" t="s">
        <v>52386</v>
      </c>
    </row>
    <row r="52451" spans="1:2" x14ac:dyDescent="0.3">
      <c r="A52451">
        <v>52450</v>
      </c>
      <c r="B52451" t="s">
        <v>52387</v>
      </c>
    </row>
    <row r="52452" spans="1:2" x14ac:dyDescent="0.3">
      <c r="A52452">
        <v>52451</v>
      </c>
      <c r="B52452" t="s">
        <v>52388</v>
      </c>
    </row>
    <row r="52453" spans="1:2" x14ac:dyDescent="0.3">
      <c r="A52453">
        <v>52452</v>
      </c>
      <c r="B52453" t="s">
        <v>52389</v>
      </c>
    </row>
    <row r="52454" spans="1:2" x14ac:dyDescent="0.3">
      <c r="A52454">
        <v>52453</v>
      </c>
      <c r="B52454" t="s">
        <v>52390</v>
      </c>
    </row>
    <row r="52455" spans="1:2" x14ac:dyDescent="0.3">
      <c r="A52455">
        <v>52454</v>
      </c>
      <c r="B52455" t="s">
        <v>52391</v>
      </c>
    </row>
    <row r="52456" spans="1:2" x14ac:dyDescent="0.3">
      <c r="A52456">
        <v>52455</v>
      </c>
      <c r="B52456" t="s">
        <v>52392</v>
      </c>
    </row>
    <row r="52457" spans="1:2" x14ac:dyDescent="0.3">
      <c r="A52457">
        <v>52456</v>
      </c>
      <c r="B52457" t="s">
        <v>52393</v>
      </c>
    </row>
    <row r="52458" spans="1:2" x14ac:dyDescent="0.3">
      <c r="A52458">
        <v>52457</v>
      </c>
      <c r="B52458" t="s">
        <v>52394</v>
      </c>
    </row>
    <row r="52459" spans="1:2" x14ac:dyDescent="0.3">
      <c r="A52459">
        <v>52458</v>
      </c>
      <c r="B52459" t="s">
        <v>52395</v>
      </c>
    </row>
    <row r="52460" spans="1:2" x14ac:dyDescent="0.3">
      <c r="A52460">
        <v>52459</v>
      </c>
      <c r="B52460" t="s">
        <v>52396</v>
      </c>
    </row>
    <row r="52461" spans="1:2" x14ac:dyDescent="0.3">
      <c r="A52461">
        <v>52460</v>
      </c>
      <c r="B52461" t="s">
        <v>52397</v>
      </c>
    </row>
    <row r="52462" spans="1:2" x14ac:dyDescent="0.3">
      <c r="A52462">
        <v>52461</v>
      </c>
      <c r="B52462" t="s">
        <v>52398</v>
      </c>
    </row>
    <row r="52463" spans="1:2" x14ac:dyDescent="0.3">
      <c r="A52463">
        <v>52462</v>
      </c>
      <c r="B52463" t="s">
        <v>52399</v>
      </c>
    </row>
    <row r="52464" spans="1:2" x14ac:dyDescent="0.3">
      <c r="A52464">
        <v>52463</v>
      </c>
      <c r="B52464" t="s">
        <v>52400</v>
      </c>
    </row>
    <row r="52465" spans="1:2" x14ac:dyDescent="0.3">
      <c r="A52465">
        <v>52464</v>
      </c>
      <c r="B52465" t="s">
        <v>52401</v>
      </c>
    </row>
    <row r="52466" spans="1:2" x14ac:dyDescent="0.3">
      <c r="A52466">
        <v>52465</v>
      </c>
      <c r="B52466" t="s">
        <v>52402</v>
      </c>
    </row>
    <row r="52467" spans="1:2" x14ac:dyDescent="0.3">
      <c r="A52467">
        <v>52466</v>
      </c>
      <c r="B52467" t="s">
        <v>52403</v>
      </c>
    </row>
    <row r="52468" spans="1:2" x14ac:dyDescent="0.3">
      <c r="A52468">
        <v>52467</v>
      </c>
      <c r="B52468" t="s">
        <v>52404</v>
      </c>
    </row>
    <row r="52469" spans="1:2" x14ac:dyDescent="0.3">
      <c r="A52469">
        <v>52468</v>
      </c>
      <c r="B52469" t="s">
        <v>52405</v>
      </c>
    </row>
    <row r="52470" spans="1:2" x14ac:dyDescent="0.3">
      <c r="A52470">
        <v>52469</v>
      </c>
      <c r="B52470" t="s">
        <v>52406</v>
      </c>
    </row>
    <row r="52471" spans="1:2" x14ac:dyDescent="0.3">
      <c r="A52471">
        <v>52470</v>
      </c>
      <c r="B52471" t="s">
        <v>52407</v>
      </c>
    </row>
    <row r="52472" spans="1:2" x14ac:dyDescent="0.3">
      <c r="A52472">
        <v>52471</v>
      </c>
      <c r="B52472" t="s">
        <v>52408</v>
      </c>
    </row>
    <row r="52473" spans="1:2" x14ac:dyDescent="0.3">
      <c r="A52473">
        <v>52472</v>
      </c>
      <c r="B52473" t="s">
        <v>52409</v>
      </c>
    </row>
    <row r="52474" spans="1:2" x14ac:dyDescent="0.3">
      <c r="A52474">
        <v>52473</v>
      </c>
      <c r="B52474" t="s">
        <v>52410</v>
      </c>
    </row>
    <row r="52475" spans="1:2" x14ac:dyDescent="0.3">
      <c r="A52475">
        <v>52474</v>
      </c>
      <c r="B52475" t="s">
        <v>52411</v>
      </c>
    </row>
    <row r="52476" spans="1:2" x14ac:dyDescent="0.3">
      <c r="A52476">
        <v>52475</v>
      </c>
      <c r="B52476" t="s">
        <v>52412</v>
      </c>
    </row>
    <row r="52477" spans="1:2" x14ac:dyDescent="0.3">
      <c r="A52477">
        <v>52476</v>
      </c>
      <c r="B52477" t="s">
        <v>52413</v>
      </c>
    </row>
    <row r="52478" spans="1:2" x14ac:dyDescent="0.3">
      <c r="A52478">
        <v>52477</v>
      </c>
      <c r="B52478" t="s">
        <v>52414</v>
      </c>
    </row>
    <row r="52479" spans="1:2" x14ac:dyDescent="0.3">
      <c r="A52479">
        <v>52478</v>
      </c>
      <c r="B52479" t="s">
        <v>52415</v>
      </c>
    </row>
    <row r="52480" spans="1:2" x14ac:dyDescent="0.3">
      <c r="A52480">
        <v>52479</v>
      </c>
      <c r="B52480" t="s">
        <v>52416</v>
      </c>
    </row>
    <row r="52481" spans="1:2" x14ac:dyDescent="0.3">
      <c r="A52481">
        <v>52480</v>
      </c>
      <c r="B52481" t="s">
        <v>52417</v>
      </c>
    </row>
    <row r="52482" spans="1:2" x14ac:dyDescent="0.3">
      <c r="A52482">
        <v>52481</v>
      </c>
      <c r="B52482" t="s">
        <v>52418</v>
      </c>
    </row>
    <row r="52483" spans="1:2" x14ac:dyDescent="0.3">
      <c r="A52483">
        <v>52482</v>
      </c>
      <c r="B52483" t="s">
        <v>52419</v>
      </c>
    </row>
    <row r="52484" spans="1:2" x14ac:dyDescent="0.3">
      <c r="A52484">
        <v>52483</v>
      </c>
      <c r="B52484" t="s">
        <v>52420</v>
      </c>
    </row>
    <row r="52485" spans="1:2" x14ac:dyDescent="0.3">
      <c r="A52485">
        <v>52484</v>
      </c>
      <c r="B52485" t="s">
        <v>52421</v>
      </c>
    </row>
    <row r="52486" spans="1:2" x14ac:dyDescent="0.3">
      <c r="A52486">
        <v>52485</v>
      </c>
      <c r="B52486" t="s">
        <v>52422</v>
      </c>
    </row>
    <row r="52487" spans="1:2" x14ac:dyDescent="0.3">
      <c r="A52487">
        <v>52486</v>
      </c>
      <c r="B52487" t="s">
        <v>52423</v>
      </c>
    </row>
    <row r="52488" spans="1:2" x14ac:dyDescent="0.3">
      <c r="A52488">
        <v>52487</v>
      </c>
      <c r="B52488" t="s">
        <v>52424</v>
      </c>
    </row>
    <row r="52489" spans="1:2" x14ac:dyDescent="0.3">
      <c r="A52489">
        <v>52488</v>
      </c>
      <c r="B52489" t="s">
        <v>52425</v>
      </c>
    </row>
    <row r="52490" spans="1:2" x14ac:dyDescent="0.3">
      <c r="A52490">
        <v>52489</v>
      </c>
      <c r="B52490" t="s">
        <v>52426</v>
      </c>
    </row>
    <row r="52491" spans="1:2" x14ac:dyDescent="0.3">
      <c r="A52491">
        <v>52490</v>
      </c>
      <c r="B52491" t="s">
        <v>52427</v>
      </c>
    </row>
    <row r="52492" spans="1:2" x14ac:dyDescent="0.3">
      <c r="A52492">
        <v>52491</v>
      </c>
      <c r="B52492" t="s">
        <v>52428</v>
      </c>
    </row>
    <row r="52493" spans="1:2" x14ac:dyDescent="0.3">
      <c r="A52493">
        <v>52492</v>
      </c>
      <c r="B52493" t="s">
        <v>52429</v>
      </c>
    </row>
    <row r="52494" spans="1:2" x14ac:dyDescent="0.3">
      <c r="A52494">
        <v>52493</v>
      </c>
      <c r="B52494" t="s">
        <v>52430</v>
      </c>
    </row>
    <row r="52495" spans="1:2" x14ac:dyDescent="0.3">
      <c r="A52495">
        <v>52494</v>
      </c>
      <c r="B52495" t="s">
        <v>52431</v>
      </c>
    </row>
    <row r="52496" spans="1:2" x14ac:dyDescent="0.3">
      <c r="A52496">
        <v>52495</v>
      </c>
      <c r="B52496" t="s">
        <v>52432</v>
      </c>
    </row>
    <row r="52497" spans="1:2" x14ac:dyDescent="0.3">
      <c r="A52497">
        <v>52496</v>
      </c>
      <c r="B52497" t="s">
        <v>52433</v>
      </c>
    </row>
    <row r="52498" spans="1:2" x14ac:dyDescent="0.3">
      <c r="A52498">
        <v>52497</v>
      </c>
      <c r="B52498" t="s">
        <v>52434</v>
      </c>
    </row>
    <row r="52499" spans="1:2" x14ac:dyDescent="0.3">
      <c r="A52499">
        <v>52498</v>
      </c>
      <c r="B52499" t="s">
        <v>52435</v>
      </c>
    </row>
    <row r="52500" spans="1:2" x14ac:dyDescent="0.3">
      <c r="A52500">
        <v>52499</v>
      </c>
      <c r="B52500" t="s">
        <v>52436</v>
      </c>
    </row>
    <row r="52501" spans="1:2" x14ac:dyDescent="0.3">
      <c r="A52501">
        <v>52500</v>
      </c>
      <c r="B52501" t="s">
        <v>52437</v>
      </c>
    </row>
    <row r="52502" spans="1:2" x14ac:dyDescent="0.3">
      <c r="A52502">
        <v>52501</v>
      </c>
      <c r="B52502" t="s">
        <v>52438</v>
      </c>
    </row>
    <row r="52503" spans="1:2" x14ac:dyDescent="0.3">
      <c r="A52503">
        <v>52502</v>
      </c>
      <c r="B52503" t="s">
        <v>52439</v>
      </c>
    </row>
    <row r="52504" spans="1:2" x14ac:dyDescent="0.3">
      <c r="A52504">
        <v>52503</v>
      </c>
      <c r="B52504" t="s">
        <v>52440</v>
      </c>
    </row>
    <row r="52505" spans="1:2" x14ac:dyDescent="0.3">
      <c r="A52505">
        <v>52504</v>
      </c>
      <c r="B52505" t="s">
        <v>52441</v>
      </c>
    </row>
    <row r="52506" spans="1:2" x14ac:dyDescent="0.3">
      <c r="A52506">
        <v>52505</v>
      </c>
      <c r="B52506" t="s">
        <v>52442</v>
      </c>
    </row>
    <row r="52507" spans="1:2" x14ac:dyDescent="0.3">
      <c r="A52507">
        <v>52506</v>
      </c>
      <c r="B52507" t="s">
        <v>52443</v>
      </c>
    </row>
    <row r="52508" spans="1:2" x14ac:dyDescent="0.3">
      <c r="A52508">
        <v>52507</v>
      </c>
      <c r="B52508" t="s">
        <v>52444</v>
      </c>
    </row>
    <row r="52509" spans="1:2" x14ac:dyDescent="0.3">
      <c r="A52509">
        <v>52508</v>
      </c>
      <c r="B52509" t="s">
        <v>52445</v>
      </c>
    </row>
    <row r="52510" spans="1:2" x14ac:dyDescent="0.3">
      <c r="A52510">
        <v>52509</v>
      </c>
      <c r="B52510" t="s">
        <v>52446</v>
      </c>
    </row>
    <row r="52511" spans="1:2" x14ac:dyDescent="0.3">
      <c r="A52511">
        <v>52510</v>
      </c>
      <c r="B52511" t="s">
        <v>52447</v>
      </c>
    </row>
    <row r="52512" spans="1:2" x14ac:dyDescent="0.3">
      <c r="A52512">
        <v>52511</v>
      </c>
      <c r="B52512" t="s">
        <v>52448</v>
      </c>
    </row>
    <row r="52513" spans="1:2" x14ac:dyDescent="0.3">
      <c r="A52513">
        <v>52512</v>
      </c>
      <c r="B52513" t="s">
        <v>52449</v>
      </c>
    </row>
    <row r="52514" spans="1:2" x14ac:dyDescent="0.3">
      <c r="A52514">
        <v>52513</v>
      </c>
      <c r="B52514" t="s">
        <v>52450</v>
      </c>
    </row>
    <row r="52515" spans="1:2" x14ac:dyDescent="0.3">
      <c r="A52515">
        <v>52514</v>
      </c>
      <c r="B52515" t="s">
        <v>52451</v>
      </c>
    </row>
    <row r="52516" spans="1:2" x14ac:dyDescent="0.3">
      <c r="A52516">
        <v>52515</v>
      </c>
      <c r="B52516" t="s">
        <v>52452</v>
      </c>
    </row>
    <row r="52517" spans="1:2" x14ac:dyDescent="0.3">
      <c r="A52517">
        <v>52516</v>
      </c>
      <c r="B52517" t="s">
        <v>52453</v>
      </c>
    </row>
    <row r="52518" spans="1:2" x14ac:dyDescent="0.3">
      <c r="A52518">
        <v>52517</v>
      </c>
      <c r="B52518" t="s">
        <v>52454</v>
      </c>
    </row>
    <row r="52519" spans="1:2" x14ac:dyDescent="0.3">
      <c r="A52519">
        <v>52518</v>
      </c>
      <c r="B52519" t="s">
        <v>52455</v>
      </c>
    </row>
    <row r="52520" spans="1:2" x14ac:dyDescent="0.3">
      <c r="A52520">
        <v>52519</v>
      </c>
      <c r="B52520" t="s">
        <v>52456</v>
      </c>
    </row>
    <row r="52521" spans="1:2" x14ac:dyDescent="0.3">
      <c r="A52521">
        <v>52520</v>
      </c>
      <c r="B52521" t="s">
        <v>52457</v>
      </c>
    </row>
    <row r="52522" spans="1:2" x14ac:dyDescent="0.3">
      <c r="A52522">
        <v>52521</v>
      </c>
      <c r="B52522" t="s">
        <v>52458</v>
      </c>
    </row>
    <row r="52523" spans="1:2" x14ac:dyDescent="0.3">
      <c r="A52523">
        <v>52522</v>
      </c>
      <c r="B52523" t="s">
        <v>52459</v>
      </c>
    </row>
    <row r="52524" spans="1:2" x14ac:dyDescent="0.3">
      <c r="A52524">
        <v>52523</v>
      </c>
      <c r="B52524" t="s">
        <v>52460</v>
      </c>
    </row>
    <row r="52525" spans="1:2" x14ac:dyDescent="0.3">
      <c r="A52525">
        <v>52524</v>
      </c>
      <c r="B52525" t="s">
        <v>52461</v>
      </c>
    </row>
    <row r="52526" spans="1:2" x14ac:dyDescent="0.3">
      <c r="A52526">
        <v>52525</v>
      </c>
      <c r="B52526" t="s">
        <v>52462</v>
      </c>
    </row>
    <row r="52527" spans="1:2" x14ac:dyDescent="0.3">
      <c r="A52527">
        <v>52526</v>
      </c>
      <c r="B52527" t="s">
        <v>52463</v>
      </c>
    </row>
    <row r="52528" spans="1:2" x14ac:dyDescent="0.3">
      <c r="A52528">
        <v>52527</v>
      </c>
      <c r="B52528" t="s">
        <v>52464</v>
      </c>
    </row>
    <row r="52529" spans="1:2" x14ac:dyDescent="0.3">
      <c r="A52529">
        <v>52528</v>
      </c>
      <c r="B52529" t="s">
        <v>52465</v>
      </c>
    </row>
    <row r="52530" spans="1:2" x14ac:dyDescent="0.3">
      <c r="A52530">
        <v>52529</v>
      </c>
      <c r="B52530" t="s">
        <v>52466</v>
      </c>
    </row>
    <row r="52531" spans="1:2" x14ac:dyDescent="0.3">
      <c r="A52531">
        <v>52530</v>
      </c>
      <c r="B52531" t="s">
        <v>52467</v>
      </c>
    </row>
    <row r="52532" spans="1:2" x14ac:dyDescent="0.3">
      <c r="A52532">
        <v>52531</v>
      </c>
      <c r="B52532" t="s">
        <v>52468</v>
      </c>
    </row>
    <row r="52533" spans="1:2" x14ac:dyDescent="0.3">
      <c r="A52533">
        <v>52532</v>
      </c>
      <c r="B52533" t="s">
        <v>52469</v>
      </c>
    </row>
    <row r="52534" spans="1:2" x14ac:dyDescent="0.3">
      <c r="A52534">
        <v>52533</v>
      </c>
      <c r="B52534" t="s">
        <v>52470</v>
      </c>
    </row>
    <row r="52535" spans="1:2" x14ac:dyDescent="0.3">
      <c r="A52535">
        <v>52534</v>
      </c>
      <c r="B52535" t="s">
        <v>52471</v>
      </c>
    </row>
    <row r="52536" spans="1:2" x14ac:dyDescent="0.3">
      <c r="A52536">
        <v>52535</v>
      </c>
      <c r="B52536" t="s">
        <v>52472</v>
      </c>
    </row>
    <row r="52537" spans="1:2" x14ac:dyDescent="0.3">
      <c r="A52537">
        <v>52536</v>
      </c>
      <c r="B52537" t="s">
        <v>52473</v>
      </c>
    </row>
    <row r="52538" spans="1:2" x14ac:dyDescent="0.3">
      <c r="A52538">
        <v>52537</v>
      </c>
      <c r="B52538" t="s">
        <v>52474</v>
      </c>
    </row>
    <row r="52539" spans="1:2" x14ac:dyDescent="0.3">
      <c r="A52539">
        <v>52538</v>
      </c>
      <c r="B52539" t="s">
        <v>52475</v>
      </c>
    </row>
    <row r="52540" spans="1:2" x14ac:dyDescent="0.3">
      <c r="A52540">
        <v>52539</v>
      </c>
      <c r="B52540" t="s">
        <v>52476</v>
      </c>
    </row>
    <row r="52541" spans="1:2" x14ac:dyDescent="0.3">
      <c r="A52541">
        <v>52540</v>
      </c>
      <c r="B52541" t="s">
        <v>52477</v>
      </c>
    </row>
    <row r="52542" spans="1:2" x14ac:dyDescent="0.3">
      <c r="A52542">
        <v>52541</v>
      </c>
      <c r="B52542" t="s">
        <v>52478</v>
      </c>
    </row>
    <row r="52543" spans="1:2" x14ac:dyDescent="0.3">
      <c r="A52543">
        <v>52542</v>
      </c>
      <c r="B52543" t="s">
        <v>52479</v>
      </c>
    </row>
    <row r="52544" spans="1:2" x14ac:dyDescent="0.3">
      <c r="A52544">
        <v>52543</v>
      </c>
      <c r="B52544" t="s">
        <v>52480</v>
      </c>
    </row>
    <row r="52545" spans="1:2" x14ac:dyDescent="0.3">
      <c r="A52545">
        <v>52544</v>
      </c>
      <c r="B52545" t="s">
        <v>52481</v>
      </c>
    </row>
    <row r="52546" spans="1:2" x14ac:dyDescent="0.3">
      <c r="A52546">
        <v>52545</v>
      </c>
      <c r="B52546" t="s">
        <v>52482</v>
      </c>
    </row>
    <row r="52547" spans="1:2" x14ac:dyDescent="0.3">
      <c r="A52547">
        <v>52546</v>
      </c>
      <c r="B52547" t="s">
        <v>52483</v>
      </c>
    </row>
    <row r="52548" spans="1:2" x14ac:dyDescent="0.3">
      <c r="A52548">
        <v>52547</v>
      </c>
      <c r="B52548" t="s">
        <v>52484</v>
      </c>
    </row>
    <row r="52549" spans="1:2" x14ac:dyDescent="0.3">
      <c r="A52549">
        <v>52548</v>
      </c>
      <c r="B52549" t="s">
        <v>52485</v>
      </c>
    </row>
    <row r="52550" spans="1:2" x14ac:dyDescent="0.3">
      <c r="A52550">
        <v>52549</v>
      </c>
      <c r="B52550" t="s">
        <v>52486</v>
      </c>
    </row>
    <row r="52551" spans="1:2" x14ac:dyDescent="0.3">
      <c r="A52551">
        <v>52550</v>
      </c>
      <c r="B52551" t="s">
        <v>52487</v>
      </c>
    </row>
    <row r="52552" spans="1:2" x14ac:dyDescent="0.3">
      <c r="A52552">
        <v>52551</v>
      </c>
      <c r="B52552" t="s">
        <v>52488</v>
      </c>
    </row>
    <row r="52553" spans="1:2" x14ac:dyDescent="0.3">
      <c r="A52553">
        <v>52552</v>
      </c>
      <c r="B52553" t="s">
        <v>52489</v>
      </c>
    </row>
    <row r="52554" spans="1:2" x14ac:dyDescent="0.3">
      <c r="A52554">
        <v>52553</v>
      </c>
      <c r="B52554" t="s">
        <v>52490</v>
      </c>
    </row>
    <row r="52555" spans="1:2" x14ac:dyDescent="0.3">
      <c r="A52555">
        <v>52554</v>
      </c>
      <c r="B52555" t="s">
        <v>52491</v>
      </c>
    </row>
    <row r="52556" spans="1:2" x14ac:dyDescent="0.3">
      <c r="A52556">
        <v>52555</v>
      </c>
      <c r="B52556" t="s">
        <v>52492</v>
      </c>
    </row>
    <row r="52557" spans="1:2" x14ac:dyDescent="0.3">
      <c r="A52557">
        <v>52556</v>
      </c>
      <c r="B52557" t="s">
        <v>52493</v>
      </c>
    </row>
    <row r="52558" spans="1:2" x14ac:dyDescent="0.3">
      <c r="A52558">
        <v>52557</v>
      </c>
      <c r="B52558" t="s">
        <v>52494</v>
      </c>
    </row>
    <row r="52559" spans="1:2" x14ac:dyDescent="0.3">
      <c r="A52559">
        <v>52558</v>
      </c>
      <c r="B52559" t="s">
        <v>52495</v>
      </c>
    </row>
    <row r="52560" spans="1:2" x14ac:dyDescent="0.3">
      <c r="A52560">
        <v>52559</v>
      </c>
      <c r="B52560" t="s">
        <v>52496</v>
      </c>
    </row>
    <row r="52561" spans="1:2" x14ac:dyDescent="0.3">
      <c r="A52561">
        <v>52560</v>
      </c>
      <c r="B52561" t="s">
        <v>52497</v>
      </c>
    </row>
    <row r="52562" spans="1:2" x14ac:dyDescent="0.3">
      <c r="A52562">
        <v>52561</v>
      </c>
      <c r="B52562" t="s">
        <v>52498</v>
      </c>
    </row>
    <row r="52563" spans="1:2" x14ac:dyDescent="0.3">
      <c r="A52563">
        <v>52562</v>
      </c>
      <c r="B52563" t="s">
        <v>52499</v>
      </c>
    </row>
    <row r="52564" spans="1:2" x14ac:dyDescent="0.3">
      <c r="A52564">
        <v>52563</v>
      </c>
      <c r="B52564" t="s">
        <v>52500</v>
      </c>
    </row>
    <row r="52565" spans="1:2" x14ac:dyDescent="0.3">
      <c r="A52565">
        <v>52564</v>
      </c>
      <c r="B52565" t="s">
        <v>52501</v>
      </c>
    </row>
    <row r="52566" spans="1:2" x14ac:dyDescent="0.3">
      <c r="A52566">
        <v>52565</v>
      </c>
      <c r="B52566" t="s">
        <v>52502</v>
      </c>
    </row>
    <row r="52567" spans="1:2" x14ac:dyDescent="0.3">
      <c r="A52567">
        <v>52566</v>
      </c>
      <c r="B52567" t="s">
        <v>52503</v>
      </c>
    </row>
    <row r="52568" spans="1:2" x14ac:dyDescent="0.3">
      <c r="A52568">
        <v>52567</v>
      </c>
      <c r="B52568" t="s">
        <v>52504</v>
      </c>
    </row>
    <row r="52569" spans="1:2" x14ac:dyDescent="0.3">
      <c r="A52569">
        <v>52568</v>
      </c>
      <c r="B52569" t="s">
        <v>52505</v>
      </c>
    </row>
    <row r="52570" spans="1:2" x14ac:dyDescent="0.3">
      <c r="A52570">
        <v>52569</v>
      </c>
      <c r="B52570" t="s">
        <v>52506</v>
      </c>
    </row>
    <row r="52571" spans="1:2" x14ac:dyDescent="0.3">
      <c r="A52571">
        <v>52570</v>
      </c>
      <c r="B52571" t="s">
        <v>52507</v>
      </c>
    </row>
    <row r="52572" spans="1:2" x14ac:dyDescent="0.3">
      <c r="A52572">
        <v>52571</v>
      </c>
      <c r="B52572" t="s">
        <v>52508</v>
      </c>
    </row>
    <row r="52573" spans="1:2" x14ac:dyDescent="0.3">
      <c r="A52573">
        <v>52572</v>
      </c>
      <c r="B52573" t="s">
        <v>52509</v>
      </c>
    </row>
    <row r="52574" spans="1:2" x14ac:dyDescent="0.3">
      <c r="A52574">
        <v>52573</v>
      </c>
      <c r="B52574" t="s">
        <v>52510</v>
      </c>
    </row>
    <row r="52575" spans="1:2" x14ac:dyDescent="0.3">
      <c r="A52575">
        <v>52574</v>
      </c>
      <c r="B52575" t="s">
        <v>52511</v>
      </c>
    </row>
    <row r="52576" spans="1:2" x14ac:dyDescent="0.3">
      <c r="A52576">
        <v>52575</v>
      </c>
      <c r="B52576" t="s">
        <v>52512</v>
      </c>
    </row>
    <row r="52577" spans="1:2" x14ac:dyDescent="0.3">
      <c r="A52577">
        <v>52576</v>
      </c>
      <c r="B52577" t="s">
        <v>52513</v>
      </c>
    </row>
    <row r="52578" spans="1:2" x14ac:dyDescent="0.3">
      <c r="A52578">
        <v>52577</v>
      </c>
      <c r="B52578" t="s">
        <v>52514</v>
      </c>
    </row>
    <row r="52579" spans="1:2" x14ac:dyDescent="0.3">
      <c r="A52579">
        <v>52578</v>
      </c>
      <c r="B52579" t="s">
        <v>52515</v>
      </c>
    </row>
    <row r="52580" spans="1:2" x14ac:dyDescent="0.3">
      <c r="A52580">
        <v>52579</v>
      </c>
      <c r="B52580" t="s">
        <v>52516</v>
      </c>
    </row>
    <row r="52581" spans="1:2" x14ac:dyDescent="0.3">
      <c r="A52581">
        <v>52580</v>
      </c>
      <c r="B52581" t="s">
        <v>52517</v>
      </c>
    </row>
    <row r="52582" spans="1:2" x14ac:dyDescent="0.3">
      <c r="A52582">
        <v>52581</v>
      </c>
      <c r="B52582" t="s">
        <v>52518</v>
      </c>
    </row>
    <row r="52583" spans="1:2" x14ac:dyDescent="0.3">
      <c r="A52583">
        <v>52582</v>
      </c>
      <c r="B52583" t="s">
        <v>52519</v>
      </c>
    </row>
    <row r="52584" spans="1:2" x14ac:dyDescent="0.3">
      <c r="A52584">
        <v>52583</v>
      </c>
      <c r="B52584" t="s">
        <v>52520</v>
      </c>
    </row>
    <row r="52585" spans="1:2" x14ac:dyDescent="0.3">
      <c r="A52585">
        <v>52584</v>
      </c>
      <c r="B52585" t="s">
        <v>52521</v>
      </c>
    </row>
    <row r="52586" spans="1:2" x14ac:dyDescent="0.3">
      <c r="A52586">
        <v>52585</v>
      </c>
      <c r="B52586" t="s">
        <v>52522</v>
      </c>
    </row>
    <row r="52587" spans="1:2" x14ac:dyDescent="0.3">
      <c r="A52587">
        <v>52586</v>
      </c>
      <c r="B52587" t="s">
        <v>52523</v>
      </c>
    </row>
    <row r="52588" spans="1:2" x14ac:dyDescent="0.3">
      <c r="A52588">
        <v>52587</v>
      </c>
      <c r="B52588" t="s">
        <v>52524</v>
      </c>
    </row>
    <row r="52589" spans="1:2" x14ac:dyDescent="0.3">
      <c r="A52589">
        <v>52588</v>
      </c>
      <c r="B52589" t="s">
        <v>52525</v>
      </c>
    </row>
    <row r="52590" spans="1:2" x14ac:dyDescent="0.3">
      <c r="A52590">
        <v>52589</v>
      </c>
      <c r="B52590" t="s">
        <v>52526</v>
      </c>
    </row>
    <row r="52591" spans="1:2" x14ac:dyDescent="0.3">
      <c r="A52591">
        <v>52590</v>
      </c>
      <c r="B52591" t="s">
        <v>52527</v>
      </c>
    </row>
    <row r="52592" spans="1:2" x14ac:dyDescent="0.3">
      <c r="A52592">
        <v>52591</v>
      </c>
      <c r="B52592" t="s">
        <v>52528</v>
      </c>
    </row>
    <row r="52593" spans="1:2" x14ac:dyDescent="0.3">
      <c r="A52593">
        <v>52592</v>
      </c>
      <c r="B52593" t="s">
        <v>52529</v>
      </c>
    </row>
    <row r="52594" spans="1:2" x14ac:dyDescent="0.3">
      <c r="A52594">
        <v>52593</v>
      </c>
      <c r="B52594" t="s">
        <v>52530</v>
      </c>
    </row>
    <row r="52595" spans="1:2" x14ac:dyDescent="0.3">
      <c r="A52595">
        <v>52594</v>
      </c>
      <c r="B52595" t="s">
        <v>52531</v>
      </c>
    </row>
    <row r="52596" spans="1:2" x14ac:dyDescent="0.3">
      <c r="A52596">
        <v>52595</v>
      </c>
      <c r="B52596" t="s">
        <v>52532</v>
      </c>
    </row>
    <row r="52597" spans="1:2" x14ac:dyDescent="0.3">
      <c r="A52597">
        <v>52596</v>
      </c>
      <c r="B52597" t="s">
        <v>52533</v>
      </c>
    </row>
    <row r="52598" spans="1:2" x14ac:dyDescent="0.3">
      <c r="A52598">
        <v>52597</v>
      </c>
      <c r="B52598" t="s">
        <v>52534</v>
      </c>
    </row>
    <row r="52599" spans="1:2" x14ac:dyDescent="0.3">
      <c r="A52599">
        <v>52598</v>
      </c>
      <c r="B52599" t="s">
        <v>52535</v>
      </c>
    </row>
    <row r="52600" spans="1:2" x14ac:dyDescent="0.3">
      <c r="A52600">
        <v>52599</v>
      </c>
      <c r="B52600" t="s">
        <v>52536</v>
      </c>
    </row>
    <row r="52601" spans="1:2" x14ac:dyDescent="0.3">
      <c r="A52601">
        <v>52600</v>
      </c>
      <c r="B52601" t="s">
        <v>52537</v>
      </c>
    </row>
    <row r="52602" spans="1:2" x14ac:dyDescent="0.3">
      <c r="A52602">
        <v>52601</v>
      </c>
      <c r="B52602" t="s">
        <v>52538</v>
      </c>
    </row>
    <row r="52603" spans="1:2" x14ac:dyDescent="0.3">
      <c r="A52603">
        <v>52602</v>
      </c>
      <c r="B52603" t="s">
        <v>52539</v>
      </c>
    </row>
    <row r="52604" spans="1:2" x14ac:dyDescent="0.3">
      <c r="A52604">
        <v>52603</v>
      </c>
      <c r="B52604" t="s">
        <v>52540</v>
      </c>
    </row>
    <row r="52605" spans="1:2" x14ac:dyDescent="0.3">
      <c r="A52605">
        <v>52604</v>
      </c>
      <c r="B52605" t="s">
        <v>52541</v>
      </c>
    </row>
    <row r="52606" spans="1:2" x14ac:dyDescent="0.3">
      <c r="A52606">
        <v>52605</v>
      </c>
      <c r="B52606" t="s">
        <v>52542</v>
      </c>
    </row>
    <row r="52607" spans="1:2" x14ac:dyDescent="0.3">
      <c r="A52607">
        <v>52606</v>
      </c>
      <c r="B52607" t="s">
        <v>52543</v>
      </c>
    </row>
    <row r="52608" spans="1:2" x14ac:dyDescent="0.3">
      <c r="A52608">
        <v>52607</v>
      </c>
      <c r="B52608" t="s">
        <v>52544</v>
      </c>
    </row>
    <row r="52609" spans="1:2" x14ac:dyDescent="0.3">
      <c r="A52609">
        <v>52608</v>
      </c>
      <c r="B52609" t="s">
        <v>52545</v>
      </c>
    </row>
    <row r="52610" spans="1:2" x14ac:dyDescent="0.3">
      <c r="A52610">
        <v>52609</v>
      </c>
      <c r="B52610" t="s">
        <v>52546</v>
      </c>
    </row>
    <row r="52611" spans="1:2" x14ac:dyDescent="0.3">
      <c r="A52611">
        <v>52610</v>
      </c>
      <c r="B52611" t="s">
        <v>52547</v>
      </c>
    </row>
    <row r="52612" spans="1:2" x14ac:dyDescent="0.3">
      <c r="A52612">
        <v>52611</v>
      </c>
      <c r="B52612" t="s">
        <v>52548</v>
      </c>
    </row>
    <row r="52613" spans="1:2" x14ac:dyDescent="0.3">
      <c r="A52613">
        <v>52612</v>
      </c>
      <c r="B52613" t="s">
        <v>52549</v>
      </c>
    </row>
    <row r="52614" spans="1:2" x14ac:dyDescent="0.3">
      <c r="A52614">
        <v>52613</v>
      </c>
      <c r="B52614" t="s">
        <v>52550</v>
      </c>
    </row>
    <row r="52615" spans="1:2" x14ac:dyDescent="0.3">
      <c r="A52615">
        <v>52614</v>
      </c>
      <c r="B52615" t="s">
        <v>52551</v>
      </c>
    </row>
    <row r="52616" spans="1:2" x14ac:dyDescent="0.3">
      <c r="A52616">
        <v>52615</v>
      </c>
      <c r="B52616" t="s">
        <v>52552</v>
      </c>
    </row>
    <row r="52617" spans="1:2" x14ac:dyDescent="0.3">
      <c r="A52617">
        <v>52616</v>
      </c>
      <c r="B52617" t="s">
        <v>52553</v>
      </c>
    </row>
    <row r="52618" spans="1:2" x14ac:dyDescent="0.3">
      <c r="A52618">
        <v>52617</v>
      </c>
      <c r="B52618" t="s">
        <v>52554</v>
      </c>
    </row>
    <row r="52619" spans="1:2" x14ac:dyDescent="0.3">
      <c r="A52619">
        <v>52618</v>
      </c>
      <c r="B52619" t="s">
        <v>52555</v>
      </c>
    </row>
    <row r="52620" spans="1:2" x14ac:dyDescent="0.3">
      <c r="A52620">
        <v>52619</v>
      </c>
      <c r="B52620" t="s">
        <v>52556</v>
      </c>
    </row>
    <row r="52621" spans="1:2" x14ac:dyDescent="0.3">
      <c r="A52621">
        <v>52620</v>
      </c>
      <c r="B52621" t="s">
        <v>52557</v>
      </c>
    </row>
    <row r="52622" spans="1:2" x14ac:dyDescent="0.3">
      <c r="A52622">
        <v>52621</v>
      </c>
      <c r="B52622" t="s">
        <v>52558</v>
      </c>
    </row>
    <row r="52623" spans="1:2" x14ac:dyDescent="0.3">
      <c r="A52623">
        <v>52622</v>
      </c>
      <c r="B52623" t="s">
        <v>52559</v>
      </c>
    </row>
    <row r="52624" spans="1:2" x14ac:dyDescent="0.3">
      <c r="A52624">
        <v>52623</v>
      </c>
      <c r="B52624" t="s">
        <v>52560</v>
      </c>
    </row>
    <row r="52625" spans="1:2" x14ac:dyDescent="0.3">
      <c r="A52625">
        <v>52624</v>
      </c>
      <c r="B52625" t="s">
        <v>52561</v>
      </c>
    </row>
    <row r="52626" spans="1:2" x14ac:dyDescent="0.3">
      <c r="A52626">
        <v>52625</v>
      </c>
      <c r="B52626" t="s">
        <v>52562</v>
      </c>
    </row>
    <row r="52627" spans="1:2" x14ac:dyDescent="0.3">
      <c r="A52627">
        <v>52626</v>
      </c>
      <c r="B52627" t="s">
        <v>52563</v>
      </c>
    </row>
    <row r="52628" spans="1:2" x14ac:dyDescent="0.3">
      <c r="A52628">
        <v>52627</v>
      </c>
      <c r="B52628" t="s">
        <v>52564</v>
      </c>
    </row>
    <row r="52629" spans="1:2" x14ac:dyDescent="0.3">
      <c r="A52629">
        <v>52628</v>
      </c>
      <c r="B52629" t="s">
        <v>52565</v>
      </c>
    </row>
    <row r="52630" spans="1:2" x14ac:dyDescent="0.3">
      <c r="A52630">
        <v>52629</v>
      </c>
      <c r="B52630" t="s">
        <v>52566</v>
      </c>
    </row>
    <row r="52631" spans="1:2" x14ac:dyDescent="0.3">
      <c r="A52631">
        <v>52630</v>
      </c>
      <c r="B52631" t="s">
        <v>52567</v>
      </c>
    </row>
    <row r="52632" spans="1:2" x14ac:dyDescent="0.3">
      <c r="A52632">
        <v>52631</v>
      </c>
      <c r="B52632" t="s">
        <v>52568</v>
      </c>
    </row>
    <row r="52633" spans="1:2" x14ac:dyDescent="0.3">
      <c r="A52633">
        <v>52632</v>
      </c>
      <c r="B52633" t="s">
        <v>52569</v>
      </c>
    </row>
    <row r="52634" spans="1:2" x14ac:dyDescent="0.3">
      <c r="A52634">
        <v>52633</v>
      </c>
      <c r="B52634" t="s">
        <v>52570</v>
      </c>
    </row>
    <row r="52635" spans="1:2" x14ac:dyDescent="0.3">
      <c r="A52635">
        <v>52634</v>
      </c>
      <c r="B52635" t="s">
        <v>52571</v>
      </c>
    </row>
    <row r="52636" spans="1:2" x14ac:dyDescent="0.3">
      <c r="A52636">
        <v>52635</v>
      </c>
      <c r="B52636" t="s">
        <v>52572</v>
      </c>
    </row>
    <row r="52637" spans="1:2" x14ac:dyDescent="0.3">
      <c r="A52637">
        <v>52636</v>
      </c>
      <c r="B52637" t="s">
        <v>52573</v>
      </c>
    </row>
    <row r="52638" spans="1:2" x14ac:dyDescent="0.3">
      <c r="A52638">
        <v>52637</v>
      </c>
      <c r="B52638" t="s">
        <v>52574</v>
      </c>
    </row>
    <row r="52639" spans="1:2" x14ac:dyDescent="0.3">
      <c r="A52639">
        <v>52638</v>
      </c>
      <c r="B52639" t="s">
        <v>52575</v>
      </c>
    </row>
    <row r="52640" spans="1:2" x14ac:dyDescent="0.3">
      <c r="A52640">
        <v>52639</v>
      </c>
      <c r="B52640" t="s">
        <v>52576</v>
      </c>
    </row>
    <row r="52641" spans="1:2" x14ac:dyDescent="0.3">
      <c r="A52641">
        <v>52640</v>
      </c>
      <c r="B52641" t="s">
        <v>52577</v>
      </c>
    </row>
    <row r="52642" spans="1:2" x14ac:dyDescent="0.3">
      <c r="A52642">
        <v>52641</v>
      </c>
      <c r="B52642" t="s">
        <v>52578</v>
      </c>
    </row>
    <row r="52643" spans="1:2" x14ac:dyDescent="0.3">
      <c r="A52643">
        <v>52642</v>
      </c>
      <c r="B52643" t="s">
        <v>52579</v>
      </c>
    </row>
    <row r="52644" spans="1:2" x14ac:dyDescent="0.3">
      <c r="A52644">
        <v>52643</v>
      </c>
      <c r="B52644" t="s">
        <v>52580</v>
      </c>
    </row>
    <row r="52645" spans="1:2" x14ac:dyDescent="0.3">
      <c r="A52645">
        <v>52644</v>
      </c>
      <c r="B52645" t="s">
        <v>52581</v>
      </c>
    </row>
    <row r="52646" spans="1:2" x14ac:dyDescent="0.3">
      <c r="A52646">
        <v>52645</v>
      </c>
      <c r="B52646" t="s">
        <v>52582</v>
      </c>
    </row>
    <row r="52647" spans="1:2" x14ac:dyDescent="0.3">
      <c r="A52647">
        <v>52646</v>
      </c>
      <c r="B52647" t="s">
        <v>52583</v>
      </c>
    </row>
    <row r="52648" spans="1:2" x14ac:dyDescent="0.3">
      <c r="A52648">
        <v>52647</v>
      </c>
      <c r="B52648" t="s">
        <v>52584</v>
      </c>
    </row>
    <row r="52649" spans="1:2" x14ac:dyDescent="0.3">
      <c r="A52649">
        <v>52648</v>
      </c>
      <c r="B52649" t="s">
        <v>52585</v>
      </c>
    </row>
    <row r="52650" spans="1:2" x14ac:dyDescent="0.3">
      <c r="A52650">
        <v>52649</v>
      </c>
      <c r="B52650" t="s">
        <v>52586</v>
      </c>
    </row>
    <row r="52651" spans="1:2" x14ac:dyDescent="0.3">
      <c r="A52651">
        <v>52650</v>
      </c>
      <c r="B52651" t="s">
        <v>52587</v>
      </c>
    </row>
    <row r="52652" spans="1:2" x14ac:dyDescent="0.3">
      <c r="A52652">
        <v>52651</v>
      </c>
      <c r="B52652" t="s">
        <v>52588</v>
      </c>
    </row>
    <row r="52653" spans="1:2" x14ac:dyDescent="0.3">
      <c r="A52653">
        <v>52652</v>
      </c>
      <c r="B52653" t="s">
        <v>52589</v>
      </c>
    </row>
    <row r="52654" spans="1:2" x14ac:dyDescent="0.3">
      <c r="A52654">
        <v>52653</v>
      </c>
      <c r="B52654" t="s">
        <v>52590</v>
      </c>
    </row>
    <row r="52655" spans="1:2" x14ac:dyDescent="0.3">
      <c r="A52655">
        <v>52654</v>
      </c>
      <c r="B52655" t="s">
        <v>52591</v>
      </c>
    </row>
    <row r="52656" spans="1:2" x14ac:dyDescent="0.3">
      <c r="A52656">
        <v>52655</v>
      </c>
      <c r="B52656" t="s">
        <v>52592</v>
      </c>
    </row>
    <row r="52657" spans="1:2" x14ac:dyDescent="0.3">
      <c r="A52657">
        <v>52656</v>
      </c>
      <c r="B52657" t="s">
        <v>52593</v>
      </c>
    </row>
    <row r="52658" spans="1:2" x14ac:dyDescent="0.3">
      <c r="A52658">
        <v>52657</v>
      </c>
      <c r="B52658" t="s">
        <v>52594</v>
      </c>
    </row>
    <row r="52659" spans="1:2" x14ac:dyDescent="0.3">
      <c r="A52659">
        <v>52658</v>
      </c>
      <c r="B52659" t="s">
        <v>52595</v>
      </c>
    </row>
    <row r="52660" spans="1:2" x14ac:dyDescent="0.3">
      <c r="A52660">
        <v>52659</v>
      </c>
      <c r="B52660" t="s">
        <v>52596</v>
      </c>
    </row>
    <row r="52661" spans="1:2" x14ac:dyDescent="0.3">
      <c r="A52661">
        <v>52660</v>
      </c>
      <c r="B52661" t="s">
        <v>52597</v>
      </c>
    </row>
    <row r="52662" spans="1:2" x14ac:dyDescent="0.3">
      <c r="A52662">
        <v>52661</v>
      </c>
      <c r="B52662" t="s">
        <v>52598</v>
      </c>
    </row>
    <row r="52663" spans="1:2" x14ac:dyDescent="0.3">
      <c r="A52663">
        <v>52662</v>
      </c>
      <c r="B52663" t="s">
        <v>52599</v>
      </c>
    </row>
    <row r="52664" spans="1:2" x14ac:dyDescent="0.3">
      <c r="A52664">
        <v>52663</v>
      </c>
      <c r="B52664" t="s">
        <v>52600</v>
      </c>
    </row>
    <row r="52665" spans="1:2" x14ac:dyDescent="0.3">
      <c r="A52665">
        <v>52664</v>
      </c>
      <c r="B52665" t="s">
        <v>52601</v>
      </c>
    </row>
    <row r="52666" spans="1:2" x14ac:dyDescent="0.3">
      <c r="A52666">
        <v>52665</v>
      </c>
      <c r="B52666" t="s">
        <v>52602</v>
      </c>
    </row>
    <row r="52667" spans="1:2" x14ac:dyDescent="0.3">
      <c r="A52667">
        <v>52666</v>
      </c>
      <c r="B52667" t="s">
        <v>52603</v>
      </c>
    </row>
    <row r="52668" spans="1:2" x14ac:dyDescent="0.3">
      <c r="A52668">
        <v>52667</v>
      </c>
      <c r="B52668" t="s">
        <v>52604</v>
      </c>
    </row>
    <row r="52669" spans="1:2" x14ac:dyDescent="0.3">
      <c r="A52669">
        <v>52668</v>
      </c>
      <c r="B52669" t="s">
        <v>52605</v>
      </c>
    </row>
    <row r="52670" spans="1:2" x14ac:dyDescent="0.3">
      <c r="A52670">
        <v>52669</v>
      </c>
      <c r="B52670" t="s">
        <v>52606</v>
      </c>
    </row>
    <row r="52671" spans="1:2" x14ac:dyDescent="0.3">
      <c r="A52671">
        <v>52670</v>
      </c>
      <c r="B52671" t="s">
        <v>52607</v>
      </c>
    </row>
    <row r="52672" spans="1:2" x14ac:dyDescent="0.3">
      <c r="A52672">
        <v>52671</v>
      </c>
      <c r="B52672" t="s">
        <v>52608</v>
      </c>
    </row>
    <row r="52673" spans="1:2" x14ac:dyDescent="0.3">
      <c r="A52673">
        <v>52672</v>
      </c>
      <c r="B52673" t="s">
        <v>52609</v>
      </c>
    </row>
    <row r="52674" spans="1:2" x14ac:dyDescent="0.3">
      <c r="A52674">
        <v>52673</v>
      </c>
      <c r="B52674" t="s">
        <v>52610</v>
      </c>
    </row>
    <row r="52675" spans="1:2" x14ac:dyDescent="0.3">
      <c r="A52675">
        <v>52674</v>
      </c>
      <c r="B52675" t="s">
        <v>52611</v>
      </c>
    </row>
    <row r="52676" spans="1:2" x14ac:dyDescent="0.3">
      <c r="A52676">
        <v>52675</v>
      </c>
      <c r="B52676" t="s">
        <v>52612</v>
      </c>
    </row>
    <row r="52677" spans="1:2" x14ac:dyDescent="0.3">
      <c r="A52677">
        <v>52676</v>
      </c>
      <c r="B52677" t="s">
        <v>52613</v>
      </c>
    </row>
    <row r="52678" spans="1:2" x14ac:dyDescent="0.3">
      <c r="A52678">
        <v>52677</v>
      </c>
      <c r="B52678" t="s">
        <v>52614</v>
      </c>
    </row>
    <row r="52679" spans="1:2" x14ac:dyDescent="0.3">
      <c r="A52679">
        <v>52678</v>
      </c>
      <c r="B52679" t="s">
        <v>52615</v>
      </c>
    </row>
    <row r="52680" spans="1:2" x14ac:dyDescent="0.3">
      <c r="A52680">
        <v>52679</v>
      </c>
      <c r="B52680" t="s">
        <v>52616</v>
      </c>
    </row>
    <row r="52681" spans="1:2" x14ac:dyDescent="0.3">
      <c r="A52681">
        <v>52680</v>
      </c>
      <c r="B52681" t="s">
        <v>52617</v>
      </c>
    </row>
    <row r="52682" spans="1:2" x14ac:dyDescent="0.3">
      <c r="A52682">
        <v>52681</v>
      </c>
      <c r="B52682" t="s">
        <v>52618</v>
      </c>
    </row>
    <row r="52683" spans="1:2" x14ac:dyDescent="0.3">
      <c r="A52683">
        <v>52682</v>
      </c>
      <c r="B52683" t="s">
        <v>52619</v>
      </c>
    </row>
    <row r="52684" spans="1:2" x14ac:dyDescent="0.3">
      <c r="A52684">
        <v>52683</v>
      </c>
      <c r="B52684" t="s">
        <v>52620</v>
      </c>
    </row>
    <row r="52685" spans="1:2" x14ac:dyDescent="0.3">
      <c r="A52685">
        <v>52684</v>
      </c>
      <c r="B52685" t="s">
        <v>52621</v>
      </c>
    </row>
    <row r="52686" spans="1:2" x14ac:dyDescent="0.3">
      <c r="A52686">
        <v>52685</v>
      </c>
      <c r="B52686" t="s">
        <v>52622</v>
      </c>
    </row>
    <row r="52687" spans="1:2" x14ac:dyDescent="0.3">
      <c r="A52687">
        <v>52686</v>
      </c>
      <c r="B52687" t="s">
        <v>52623</v>
      </c>
    </row>
    <row r="52688" spans="1:2" x14ac:dyDescent="0.3">
      <c r="A52688">
        <v>52687</v>
      </c>
      <c r="B52688" t="s">
        <v>52624</v>
      </c>
    </row>
    <row r="52689" spans="1:2" x14ac:dyDescent="0.3">
      <c r="A52689">
        <v>52688</v>
      </c>
      <c r="B52689" t="s">
        <v>52625</v>
      </c>
    </row>
    <row r="52690" spans="1:2" x14ac:dyDescent="0.3">
      <c r="A52690">
        <v>52689</v>
      </c>
      <c r="B52690" t="s">
        <v>52626</v>
      </c>
    </row>
    <row r="52691" spans="1:2" x14ac:dyDescent="0.3">
      <c r="A52691">
        <v>52690</v>
      </c>
      <c r="B52691" t="s">
        <v>52627</v>
      </c>
    </row>
    <row r="52692" spans="1:2" x14ac:dyDescent="0.3">
      <c r="A52692">
        <v>52691</v>
      </c>
      <c r="B52692" t="s">
        <v>52628</v>
      </c>
    </row>
    <row r="52693" spans="1:2" x14ac:dyDescent="0.3">
      <c r="A52693">
        <v>52692</v>
      </c>
      <c r="B52693" t="s">
        <v>52629</v>
      </c>
    </row>
    <row r="52694" spans="1:2" x14ac:dyDescent="0.3">
      <c r="A52694">
        <v>52693</v>
      </c>
      <c r="B52694" t="s">
        <v>52630</v>
      </c>
    </row>
    <row r="52695" spans="1:2" x14ac:dyDescent="0.3">
      <c r="A52695">
        <v>52694</v>
      </c>
      <c r="B52695" t="s">
        <v>52631</v>
      </c>
    </row>
    <row r="52696" spans="1:2" x14ac:dyDescent="0.3">
      <c r="A52696">
        <v>52695</v>
      </c>
      <c r="B52696" t="s">
        <v>52632</v>
      </c>
    </row>
    <row r="52697" spans="1:2" x14ac:dyDescent="0.3">
      <c r="A52697">
        <v>52696</v>
      </c>
      <c r="B52697" t="s">
        <v>52633</v>
      </c>
    </row>
    <row r="52698" spans="1:2" x14ac:dyDescent="0.3">
      <c r="A52698">
        <v>52697</v>
      </c>
      <c r="B52698" t="s">
        <v>52634</v>
      </c>
    </row>
    <row r="52699" spans="1:2" x14ac:dyDescent="0.3">
      <c r="A52699">
        <v>52698</v>
      </c>
      <c r="B52699" t="s">
        <v>52635</v>
      </c>
    </row>
    <row r="52700" spans="1:2" x14ac:dyDescent="0.3">
      <c r="A52700">
        <v>52699</v>
      </c>
      <c r="B52700" t="s">
        <v>52636</v>
      </c>
    </row>
    <row r="52701" spans="1:2" x14ac:dyDescent="0.3">
      <c r="A52701">
        <v>52700</v>
      </c>
      <c r="B52701" t="s">
        <v>52637</v>
      </c>
    </row>
    <row r="52702" spans="1:2" x14ac:dyDescent="0.3">
      <c r="A52702">
        <v>52701</v>
      </c>
      <c r="B52702" t="s">
        <v>52638</v>
      </c>
    </row>
    <row r="52703" spans="1:2" x14ac:dyDescent="0.3">
      <c r="A52703">
        <v>52702</v>
      </c>
      <c r="B52703" t="s">
        <v>52639</v>
      </c>
    </row>
    <row r="52704" spans="1:2" x14ac:dyDescent="0.3">
      <c r="A52704">
        <v>52703</v>
      </c>
      <c r="B52704" t="s">
        <v>52640</v>
      </c>
    </row>
    <row r="52705" spans="1:2" x14ac:dyDescent="0.3">
      <c r="A52705">
        <v>52704</v>
      </c>
      <c r="B52705" t="s">
        <v>52641</v>
      </c>
    </row>
    <row r="52706" spans="1:2" x14ac:dyDescent="0.3">
      <c r="A52706">
        <v>52705</v>
      </c>
      <c r="B52706" t="s">
        <v>52642</v>
      </c>
    </row>
    <row r="52707" spans="1:2" x14ac:dyDescent="0.3">
      <c r="A52707">
        <v>52706</v>
      </c>
      <c r="B52707" t="s">
        <v>52643</v>
      </c>
    </row>
    <row r="52708" spans="1:2" x14ac:dyDescent="0.3">
      <c r="A52708">
        <v>52707</v>
      </c>
      <c r="B52708" t="s">
        <v>52644</v>
      </c>
    </row>
    <row r="52709" spans="1:2" x14ac:dyDescent="0.3">
      <c r="A52709">
        <v>52708</v>
      </c>
      <c r="B52709" t="s">
        <v>52645</v>
      </c>
    </row>
    <row r="52710" spans="1:2" x14ac:dyDescent="0.3">
      <c r="A52710">
        <v>52709</v>
      </c>
      <c r="B52710" t="s">
        <v>52646</v>
      </c>
    </row>
    <row r="52711" spans="1:2" x14ac:dyDescent="0.3">
      <c r="A52711">
        <v>52710</v>
      </c>
      <c r="B52711" t="s">
        <v>52647</v>
      </c>
    </row>
    <row r="52712" spans="1:2" x14ac:dyDescent="0.3">
      <c r="A52712">
        <v>52711</v>
      </c>
      <c r="B52712" t="s">
        <v>52648</v>
      </c>
    </row>
    <row r="52713" spans="1:2" x14ac:dyDescent="0.3">
      <c r="A52713">
        <v>52712</v>
      </c>
      <c r="B52713" t="s">
        <v>52649</v>
      </c>
    </row>
    <row r="52714" spans="1:2" x14ac:dyDescent="0.3">
      <c r="A52714">
        <v>52713</v>
      </c>
      <c r="B52714" t="s">
        <v>52650</v>
      </c>
    </row>
    <row r="52715" spans="1:2" x14ac:dyDescent="0.3">
      <c r="A52715">
        <v>52714</v>
      </c>
      <c r="B52715" t="s">
        <v>52651</v>
      </c>
    </row>
    <row r="52716" spans="1:2" x14ac:dyDescent="0.3">
      <c r="A52716">
        <v>52715</v>
      </c>
      <c r="B52716" t="s">
        <v>52652</v>
      </c>
    </row>
    <row r="52717" spans="1:2" x14ac:dyDescent="0.3">
      <c r="A52717">
        <v>52716</v>
      </c>
      <c r="B52717" t="s">
        <v>52653</v>
      </c>
    </row>
    <row r="52718" spans="1:2" x14ac:dyDescent="0.3">
      <c r="A52718">
        <v>52717</v>
      </c>
      <c r="B52718" t="s">
        <v>52654</v>
      </c>
    </row>
    <row r="52719" spans="1:2" x14ac:dyDescent="0.3">
      <c r="A52719">
        <v>52718</v>
      </c>
      <c r="B52719" t="s">
        <v>52655</v>
      </c>
    </row>
    <row r="52720" spans="1:2" x14ac:dyDescent="0.3">
      <c r="A52720">
        <v>52719</v>
      </c>
      <c r="B52720" t="s">
        <v>52656</v>
      </c>
    </row>
    <row r="52721" spans="1:2" x14ac:dyDescent="0.3">
      <c r="A52721">
        <v>52720</v>
      </c>
      <c r="B52721" t="s">
        <v>52657</v>
      </c>
    </row>
    <row r="52722" spans="1:2" x14ac:dyDescent="0.3">
      <c r="A52722">
        <v>52721</v>
      </c>
      <c r="B52722" t="s">
        <v>52658</v>
      </c>
    </row>
    <row r="52723" spans="1:2" x14ac:dyDescent="0.3">
      <c r="A52723">
        <v>52722</v>
      </c>
      <c r="B52723" t="s">
        <v>52659</v>
      </c>
    </row>
    <row r="52724" spans="1:2" x14ac:dyDescent="0.3">
      <c r="A52724">
        <v>52723</v>
      </c>
      <c r="B52724" t="s">
        <v>52660</v>
      </c>
    </row>
    <row r="52725" spans="1:2" x14ac:dyDescent="0.3">
      <c r="A52725">
        <v>52724</v>
      </c>
      <c r="B52725" t="s">
        <v>52661</v>
      </c>
    </row>
    <row r="52726" spans="1:2" x14ac:dyDescent="0.3">
      <c r="A52726">
        <v>52725</v>
      </c>
      <c r="B52726" t="s">
        <v>52662</v>
      </c>
    </row>
    <row r="52727" spans="1:2" x14ac:dyDescent="0.3">
      <c r="A52727">
        <v>52726</v>
      </c>
      <c r="B52727" t="s">
        <v>52663</v>
      </c>
    </row>
    <row r="52728" spans="1:2" x14ac:dyDescent="0.3">
      <c r="A52728">
        <v>52727</v>
      </c>
      <c r="B52728" t="s">
        <v>52664</v>
      </c>
    </row>
    <row r="52729" spans="1:2" x14ac:dyDescent="0.3">
      <c r="A52729">
        <v>52728</v>
      </c>
      <c r="B52729" t="s">
        <v>52665</v>
      </c>
    </row>
    <row r="52730" spans="1:2" x14ac:dyDescent="0.3">
      <c r="A52730">
        <v>52729</v>
      </c>
      <c r="B52730" t="s">
        <v>52666</v>
      </c>
    </row>
    <row r="52731" spans="1:2" x14ac:dyDescent="0.3">
      <c r="A52731">
        <v>52730</v>
      </c>
      <c r="B52731" t="s">
        <v>52667</v>
      </c>
    </row>
    <row r="52732" spans="1:2" x14ac:dyDescent="0.3">
      <c r="A52732">
        <v>52731</v>
      </c>
      <c r="B52732" t="s">
        <v>52668</v>
      </c>
    </row>
    <row r="52733" spans="1:2" x14ac:dyDescent="0.3">
      <c r="A52733">
        <v>52732</v>
      </c>
      <c r="B52733" t="s">
        <v>52669</v>
      </c>
    </row>
    <row r="52734" spans="1:2" x14ac:dyDescent="0.3">
      <c r="A52734">
        <v>52733</v>
      </c>
      <c r="B52734" t="s">
        <v>52670</v>
      </c>
    </row>
    <row r="52735" spans="1:2" x14ac:dyDescent="0.3">
      <c r="A52735">
        <v>52734</v>
      </c>
      <c r="B52735" t="s">
        <v>52671</v>
      </c>
    </row>
    <row r="52736" spans="1:2" x14ac:dyDescent="0.3">
      <c r="A52736">
        <v>52735</v>
      </c>
      <c r="B52736" t="s">
        <v>52672</v>
      </c>
    </row>
    <row r="52737" spans="1:2" x14ac:dyDescent="0.3">
      <c r="A52737">
        <v>52736</v>
      </c>
      <c r="B52737" t="s">
        <v>52673</v>
      </c>
    </row>
    <row r="52738" spans="1:2" x14ac:dyDescent="0.3">
      <c r="A52738">
        <v>52737</v>
      </c>
      <c r="B52738" t="s">
        <v>52674</v>
      </c>
    </row>
    <row r="52739" spans="1:2" x14ac:dyDescent="0.3">
      <c r="A52739">
        <v>52738</v>
      </c>
      <c r="B52739" t="s">
        <v>52675</v>
      </c>
    </row>
    <row r="52740" spans="1:2" x14ac:dyDescent="0.3">
      <c r="A52740">
        <v>52739</v>
      </c>
      <c r="B52740" t="s">
        <v>52676</v>
      </c>
    </row>
    <row r="52741" spans="1:2" x14ac:dyDescent="0.3">
      <c r="A52741">
        <v>52740</v>
      </c>
      <c r="B52741" t="s">
        <v>52677</v>
      </c>
    </row>
    <row r="52742" spans="1:2" x14ac:dyDescent="0.3">
      <c r="A52742">
        <v>52741</v>
      </c>
      <c r="B52742" t="s">
        <v>52678</v>
      </c>
    </row>
    <row r="52743" spans="1:2" x14ac:dyDescent="0.3">
      <c r="A52743">
        <v>52742</v>
      </c>
      <c r="B52743" t="s">
        <v>52679</v>
      </c>
    </row>
    <row r="52744" spans="1:2" x14ac:dyDescent="0.3">
      <c r="A52744">
        <v>52743</v>
      </c>
      <c r="B52744" t="s">
        <v>52680</v>
      </c>
    </row>
    <row r="52745" spans="1:2" x14ac:dyDescent="0.3">
      <c r="A52745">
        <v>52744</v>
      </c>
      <c r="B52745" t="s">
        <v>52681</v>
      </c>
    </row>
    <row r="52746" spans="1:2" x14ac:dyDescent="0.3">
      <c r="A52746">
        <v>52745</v>
      </c>
      <c r="B52746" t="s">
        <v>52682</v>
      </c>
    </row>
    <row r="52747" spans="1:2" x14ac:dyDescent="0.3">
      <c r="A52747">
        <v>52746</v>
      </c>
      <c r="B52747" t="s">
        <v>52683</v>
      </c>
    </row>
    <row r="52748" spans="1:2" x14ac:dyDescent="0.3">
      <c r="A52748">
        <v>52747</v>
      </c>
      <c r="B52748" t="s">
        <v>52684</v>
      </c>
    </row>
    <row r="52749" spans="1:2" x14ac:dyDescent="0.3">
      <c r="A52749">
        <v>52748</v>
      </c>
      <c r="B52749" t="s">
        <v>52685</v>
      </c>
    </row>
    <row r="52750" spans="1:2" x14ac:dyDescent="0.3">
      <c r="A52750">
        <v>52749</v>
      </c>
      <c r="B52750" t="s">
        <v>52686</v>
      </c>
    </row>
    <row r="52751" spans="1:2" x14ac:dyDescent="0.3">
      <c r="A52751">
        <v>52750</v>
      </c>
      <c r="B52751" t="s">
        <v>52687</v>
      </c>
    </row>
    <row r="52752" spans="1:2" x14ac:dyDescent="0.3">
      <c r="A52752">
        <v>52751</v>
      </c>
      <c r="B52752" t="s">
        <v>52688</v>
      </c>
    </row>
    <row r="52753" spans="1:2" x14ac:dyDescent="0.3">
      <c r="A52753">
        <v>52752</v>
      </c>
      <c r="B52753" t="s">
        <v>52689</v>
      </c>
    </row>
    <row r="52754" spans="1:2" x14ac:dyDescent="0.3">
      <c r="A52754">
        <v>52753</v>
      </c>
      <c r="B52754" t="s">
        <v>52690</v>
      </c>
    </row>
    <row r="52755" spans="1:2" x14ac:dyDescent="0.3">
      <c r="A52755">
        <v>52754</v>
      </c>
      <c r="B52755" t="s">
        <v>52691</v>
      </c>
    </row>
    <row r="52756" spans="1:2" x14ac:dyDescent="0.3">
      <c r="A52756">
        <v>52755</v>
      </c>
      <c r="B52756" t="s">
        <v>52692</v>
      </c>
    </row>
    <row r="52757" spans="1:2" x14ac:dyDescent="0.3">
      <c r="A52757">
        <v>52756</v>
      </c>
      <c r="B52757" t="s">
        <v>52693</v>
      </c>
    </row>
    <row r="52758" spans="1:2" x14ac:dyDescent="0.3">
      <c r="A52758">
        <v>52757</v>
      </c>
      <c r="B52758" t="s">
        <v>52694</v>
      </c>
    </row>
    <row r="52759" spans="1:2" x14ac:dyDescent="0.3">
      <c r="A52759">
        <v>52758</v>
      </c>
      <c r="B52759" t="s">
        <v>52695</v>
      </c>
    </row>
    <row r="52760" spans="1:2" x14ac:dyDescent="0.3">
      <c r="A52760">
        <v>52759</v>
      </c>
      <c r="B52760" t="s">
        <v>52696</v>
      </c>
    </row>
    <row r="52761" spans="1:2" x14ac:dyDescent="0.3">
      <c r="A52761">
        <v>52760</v>
      </c>
      <c r="B52761" t="s">
        <v>52697</v>
      </c>
    </row>
    <row r="52762" spans="1:2" x14ac:dyDescent="0.3">
      <c r="A52762">
        <v>52761</v>
      </c>
      <c r="B52762" t="s">
        <v>52698</v>
      </c>
    </row>
    <row r="52763" spans="1:2" x14ac:dyDescent="0.3">
      <c r="A52763">
        <v>52762</v>
      </c>
      <c r="B52763" t="s">
        <v>52699</v>
      </c>
    </row>
    <row r="52764" spans="1:2" x14ac:dyDescent="0.3">
      <c r="A52764">
        <v>52763</v>
      </c>
      <c r="B52764" t="s">
        <v>52700</v>
      </c>
    </row>
    <row r="52765" spans="1:2" x14ac:dyDescent="0.3">
      <c r="A52765">
        <v>52764</v>
      </c>
      <c r="B52765" t="s">
        <v>52701</v>
      </c>
    </row>
    <row r="52766" spans="1:2" x14ac:dyDescent="0.3">
      <c r="A52766">
        <v>52765</v>
      </c>
      <c r="B52766" t="s">
        <v>52702</v>
      </c>
    </row>
    <row r="52767" spans="1:2" x14ac:dyDescent="0.3">
      <c r="A52767">
        <v>52766</v>
      </c>
      <c r="B52767" t="s">
        <v>52703</v>
      </c>
    </row>
    <row r="52768" spans="1:2" x14ac:dyDescent="0.3">
      <c r="A52768">
        <v>52767</v>
      </c>
      <c r="B52768" t="s">
        <v>52704</v>
      </c>
    </row>
    <row r="52769" spans="1:2" x14ac:dyDescent="0.3">
      <c r="A52769">
        <v>52768</v>
      </c>
      <c r="B52769" t="s">
        <v>52705</v>
      </c>
    </row>
    <row r="52770" spans="1:2" x14ac:dyDescent="0.3">
      <c r="A52770">
        <v>52769</v>
      </c>
      <c r="B52770" t="s">
        <v>52706</v>
      </c>
    </row>
    <row r="52771" spans="1:2" x14ac:dyDescent="0.3">
      <c r="A52771">
        <v>52770</v>
      </c>
      <c r="B52771" t="s">
        <v>52707</v>
      </c>
    </row>
    <row r="52772" spans="1:2" x14ac:dyDescent="0.3">
      <c r="A52772">
        <v>52771</v>
      </c>
      <c r="B52772" t="s">
        <v>52708</v>
      </c>
    </row>
    <row r="52773" spans="1:2" x14ac:dyDescent="0.3">
      <c r="A52773">
        <v>52772</v>
      </c>
      <c r="B52773" t="s">
        <v>52709</v>
      </c>
    </row>
    <row r="52774" spans="1:2" x14ac:dyDescent="0.3">
      <c r="A52774">
        <v>52773</v>
      </c>
      <c r="B52774" t="s">
        <v>52710</v>
      </c>
    </row>
    <row r="52775" spans="1:2" x14ac:dyDescent="0.3">
      <c r="A52775">
        <v>52774</v>
      </c>
      <c r="B52775" t="s">
        <v>52711</v>
      </c>
    </row>
    <row r="52776" spans="1:2" x14ac:dyDescent="0.3">
      <c r="A52776">
        <v>52775</v>
      </c>
      <c r="B52776" t="s">
        <v>52712</v>
      </c>
    </row>
    <row r="52777" spans="1:2" x14ac:dyDescent="0.3">
      <c r="A52777">
        <v>52776</v>
      </c>
      <c r="B52777" t="s">
        <v>52713</v>
      </c>
    </row>
    <row r="52778" spans="1:2" x14ac:dyDescent="0.3">
      <c r="A52778">
        <v>52777</v>
      </c>
      <c r="B52778" t="s">
        <v>52714</v>
      </c>
    </row>
    <row r="52779" spans="1:2" x14ac:dyDescent="0.3">
      <c r="A52779">
        <v>52778</v>
      </c>
      <c r="B52779" t="s">
        <v>52715</v>
      </c>
    </row>
    <row r="52780" spans="1:2" x14ac:dyDescent="0.3">
      <c r="A52780">
        <v>52779</v>
      </c>
      <c r="B52780" t="s">
        <v>52716</v>
      </c>
    </row>
    <row r="52781" spans="1:2" x14ac:dyDescent="0.3">
      <c r="A52781">
        <v>52780</v>
      </c>
      <c r="B52781" t="s">
        <v>52717</v>
      </c>
    </row>
    <row r="52782" spans="1:2" x14ac:dyDescent="0.3">
      <c r="A52782">
        <v>52781</v>
      </c>
      <c r="B52782" t="s">
        <v>52718</v>
      </c>
    </row>
    <row r="52783" spans="1:2" x14ac:dyDescent="0.3">
      <c r="A52783">
        <v>52782</v>
      </c>
      <c r="B52783" t="s">
        <v>52719</v>
      </c>
    </row>
    <row r="52784" spans="1:2" x14ac:dyDescent="0.3">
      <c r="A52784">
        <v>52783</v>
      </c>
      <c r="B52784" t="s">
        <v>52720</v>
      </c>
    </row>
    <row r="52785" spans="1:2" x14ac:dyDescent="0.3">
      <c r="A52785">
        <v>52784</v>
      </c>
      <c r="B52785" t="s">
        <v>52721</v>
      </c>
    </row>
    <row r="52786" spans="1:2" x14ac:dyDescent="0.3">
      <c r="A52786">
        <v>52785</v>
      </c>
      <c r="B52786" t="s">
        <v>52722</v>
      </c>
    </row>
    <row r="52787" spans="1:2" x14ac:dyDescent="0.3">
      <c r="A52787">
        <v>52786</v>
      </c>
      <c r="B52787" t="s">
        <v>52723</v>
      </c>
    </row>
    <row r="52788" spans="1:2" x14ac:dyDescent="0.3">
      <c r="A52788">
        <v>52787</v>
      </c>
      <c r="B52788" t="s">
        <v>52724</v>
      </c>
    </row>
    <row r="52789" spans="1:2" x14ac:dyDescent="0.3">
      <c r="A52789">
        <v>52788</v>
      </c>
      <c r="B52789" t="s">
        <v>52725</v>
      </c>
    </row>
    <row r="52790" spans="1:2" x14ac:dyDescent="0.3">
      <c r="A52790">
        <v>52789</v>
      </c>
      <c r="B52790" t="s">
        <v>52726</v>
      </c>
    </row>
    <row r="52791" spans="1:2" x14ac:dyDescent="0.3">
      <c r="A52791">
        <v>52790</v>
      </c>
      <c r="B52791" t="s">
        <v>52727</v>
      </c>
    </row>
    <row r="52792" spans="1:2" x14ac:dyDescent="0.3">
      <c r="A52792">
        <v>52791</v>
      </c>
      <c r="B52792" t="s">
        <v>52728</v>
      </c>
    </row>
    <row r="52793" spans="1:2" x14ac:dyDescent="0.3">
      <c r="A52793">
        <v>52792</v>
      </c>
      <c r="B52793" t="s">
        <v>52729</v>
      </c>
    </row>
    <row r="52794" spans="1:2" x14ac:dyDescent="0.3">
      <c r="A52794">
        <v>52793</v>
      </c>
      <c r="B52794" t="s">
        <v>52730</v>
      </c>
    </row>
    <row r="52795" spans="1:2" x14ac:dyDescent="0.3">
      <c r="A52795">
        <v>52794</v>
      </c>
      <c r="B52795" t="s">
        <v>52731</v>
      </c>
    </row>
    <row r="52796" spans="1:2" x14ac:dyDescent="0.3">
      <c r="A52796">
        <v>52795</v>
      </c>
      <c r="B52796" t="s">
        <v>52732</v>
      </c>
    </row>
    <row r="52797" spans="1:2" x14ac:dyDescent="0.3">
      <c r="A52797">
        <v>52796</v>
      </c>
      <c r="B52797" t="s">
        <v>52733</v>
      </c>
    </row>
    <row r="52798" spans="1:2" x14ac:dyDescent="0.3">
      <c r="A52798">
        <v>52797</v>
      </c>
      <c r="B52798" t="s">
        <v>52734</v>
      </c>
    </row>
    <row r="52799" spans="1:2" x14ac:dyDescent="0.3">
      <c r="A52799">
        <v>52798</v>
      </c>
      <c r="B52799" t="s">
        <v>52735</v>
      </c>
    </row>
    <row r="52800" spans="1:2" x14ac:dyDescent="0.3">
      <c r="A52800">
        <v>52799</v>
      </c>
      <c r="B52800" t="s">
        <v>52736</v>
      </c>
    </row>
    <row r="52801" spans="1:2" x14ac:dyDescent="0.3">
      <c r="A52801">
        <v>52800</v>
      </c>
      <c r="B52801" t="s">
        <v>52737</v>
      </c>
    </row>
    <row r="52802" spans="1:2" x14ac:dyDescent="0.3">
      <c r="A52802">
        <v>52801</v>
      </c>
      <c r="B52802" t="s">
        <v>52738</v>
      </c>
    </row>
    <row r="52803" spans="1:2" x14ac:dyDescent="0.3">
      <c r="A52803">
        <v>52802</v>
      </c>
      <c r="B52803" t="s">
        <v>52739</v>
      </c>
    </row>
    <row r="52804" spans="1:2" x14ac:dyDescent="0.3">
      <c r="A52804">
        <v>52803</v>
      </c>
      <c r="B52804" t="s">
        <v>52740</v>
      </c>
    </row>
    <row r="52805" spans="1:2" x14ac:dyDescent="0.3">
      <c r="A52805">
        <v>52804</v>
      </c>
      <c r="B52805" t="s">
        <v>52741</v>
      </c>
    </row>
    <row r="52806" spans="1:2" x14ac:dyDescent="0.3">
      <c r="A52806">
        <v>52805</v>
      </c>
      <c r="B52806" t="s">
        <v>52742</v>
      </c>
    </row>
    <row r="52807" spans="1:2" x14ac:dyDescent="0.3">
      <c r="A52807">
        <v>52806</v>
      </c>
      <c r="B52807" t="s">
        <v>52743</v>
      </c>
    </row>
    <row r="52808" spans="1:2" x14ac:dyDescent="0.3">
      <c r="A52808">
        <v>52807</v>
      </c>
      <c r="B52808" t="s">
        <v>52744</v>
      </c>
    </row>
    <row r="52809" spans="1:2" x14ac:dyDescent="0.3">
      <c r="A52809">
        <v>52808</v>
      </c>
      <c r="B52809" t="s">
        <v>52745</v>
      </c>
    </row>
    <row r="52810" spans="1:2" x14ac:dyDescent="0.3">
      <c r="A52810">
        <v>52809</v>
      </c>
      <c r="B52810" t="s">
        <v>52746</v>
      </c>
    </row>
    <row r="52811" spans="1:2" x14ac:dyDescent="0.3">
      <c r="A52811">
        <v>52810</v>
      </c>
      <c r="B52811" t="s">
        <v>52747</v>
      </c>
    </row>
    <row r="52812" spans="1:2" x14ac:dyDescent="0.3">
      <c r="A52812">
        <v>52811</v>
      </c>
      <c r="B52812" t="s">
        <v>52748</v>
      </c>
    </row>
    <row r="52813" spans="1:2" x14ac:dyDescent="0.3">
      <c r="A52813">
        <v>52812</v>
      </c>
      <c r="B52813" t="s">
        <v>52749</v>
      </c>
    </row>
    <row r="52814" spans="1:2" x14ac:dyDescent="0.3">
      <c r="A52814">
        <v>52813</v>
      </c>
      <c r="B52814" t="s">
        <v>52750</v>
      </c>
    </row>
    <row r="52815" spans="1:2" x14ac:dyDescent="0.3">
      <c r="A52815">
        <v>52814</v>
      </c>
      <c r="B52815" t="s">
        <v>52751</v>
      </c>
    </row>
    <row r="52816" spans="1:2" x14ac:dyDescent="0.3">
      <c r="A52816">
        <v>52815</v>
      </c>
      <c r="B52816" t="s">
        <v>52752</v>
      </c>
    </row>
    <row r="52817" spans="1:2" x14ac:dyDescent="0.3">
      <c r="A52817">
        <v>52816</v>
      </c>
      <c r="B52817" t="s">
        <v>52753</v>
      </c>
    </row>
    <row r="52818" spans="1:2" x14ac:dyDescent="0.3">
      <c r="A52818">
        <v>52817</v>
      </c>
      <c r="B52818" t="s">
        <v>52754</v>
      </c>
    </row>
    <row r="52819" spans="1:2" x14ac:dyDescent="0.3">
      <c r="A52819">
        <v>52818</v>
      </c>
      <c r="B52819" t="s">
        <v>52755</v>
      </c>
    </row>
    <row r="52820" spans="1:2" x14ac:dyDescent="0.3">
      <c r="A52820">
        <v>52819</v>
      </c>
      <c r="B52820" t="s">
        <v>52756</v>
      </c>
    </row>
    <row r="52821" spans="1:2" x14ac:dyDescent="0.3">
      <c r="A52821">
        <v>52820</v>
      </c>
      <c r="B52821" t="s">
        <v>52757</v>
      </c>
    </row>
    <row r="52822" spans="1:2" x14ac:dyDescent="0.3">
      <c r="A52822">
        <v>52821</v>
      </c>
      <c r="B52822" t="s">
        <v>52758</v>
      </c>
    </row>
    <row r="52823" spans="1:2" x14ac:dyDescent="0.3">
      <c r="A52823">
        <v>52822</v>
      </c>
      <c r="B52823" t="s">
        <v>52759</v>
      </c>
    </row>
    <row r="52824" spans="1:2" x14ac:dyDescent="0.3">
      <c r="A52824">
        <v>52823</v>
      </c>
      <c r="B52824" t="s">
        <v>52760</v>
      </c>
    </row>
    <row r="52825" spans="1:2" x14ac:dyDescent="0.3">
      <c r="A52825">
        <v>52824</v>
      </c>
      <c r="B52825" t="s">
        <v>52761</v>
      </c>
    </row>
    <row r="52826" spans="1:2" x14ac:dyDescent="0.3">
      <c r="A52826">
        <v>52825</v>
      </c>
      <c r="B52826" t="s">
        <v>52762</v>
      </c>
    </row>
    <row r="52827" spans="1:2" x14ac:dyDescent="0.3">
      <c r="A52827">
        <v>52826</v>
      </c>
      <c r="B52827" t="s">
        <v>52763</v>
      </c>
    </row>
    <row r="52828" spans="1:2" x14ac:dyDescent="0.3">
      <c r="A52828">
        <v>52827</v>
      </c>
      <c r="B52828" t="s">
        <v>52764</v>
      </c>
    </row>
    <row r="52829" spans="1:2" x14ac:dyDescent="0.3">
      <c r="A52829">
        <v>52828</v>
      </c>
      <c r="B52829" t="s">
        <v>52765</v>
      </c>
    </row>
    <row r="52830" spans="1:2" x14ac:dyDescent="0.3">
      <c r="A52830">
        <v>52829</v>
      </c>
      <c r="B52830" t="s">
        <v>52766</v>
      </c>
    </row>
    <row r="52831" spans="1:2" x14ac:dyDescent="0.3">
      <c r="A52831">
        <v>52830</v>
      </c>
      <c r="B52831" t="s">
        <v>52767</v>
      </c>
    </row>
    <row r="52832" spans="1:2" x14ac:dyDescent="0.3">
      <c r="A52832">
        <v>52831</v>
      </c>
      <c r="B52832" t="s">
        <v>52768</v>
      </c>
    </row>
    <row r="52833" spans="1:2" x14ac:dyDescent="0.3">
      <c r="A52833">
        <v>52832</v>
      </c>
      <c r="B52833" t="s">
        <v>52769</v>
      </c>
    </row>
    <row r="52834" spans="1:2" x14ac:dyDescent="0.3">
      <c r="A52834">
        <v>52833</v>
      </c>
      <c r="B52834" t="s">
        <v>52770</v>
      </c>
    </row>
    <row r="52835" spans="1:2" x14ac:dyDescent="0.3">
      <c r="A52835">
        <v>52834</v>
      </c>
      <c r="B52835" t="s">
        <v>52771</v>
      </c>
    </row>
    <row r="52836" spans="1:2" x14ac:dyDescent="0.3">
      <c r="A52836">
        <v>52835</v>
      </c>
      <c r="B52836" t="s">
        <v>52772</v>
      </c>
    </row>
    <row r="52837" spans="1:2" x14ac:dyDescent="0.3">
      <c r="A52837">
        <v>52836</v>
      </c>
      <c r="B52837" t="s">
        <v>52773</v>
      </c>
    </row>
    <row r="52838" spans="1:2" x14ac:dyDescent="0.3">
      <c r="A52838">
        <v>52837</v>
      </c>
      <c r="B52838" t="s">
        <v>52774</v>
      </c>
    </row>
    <row r="52839" spans="1:2" x14ac:dyDescent="0.3">
      <c r="A52839">
        <v>52838</v>
      </c>
      <c r="B52839" t="s">
        <v>52775</v>
      </c>
    </row>
    <row r="52840" spans="1:2" x14ac:dyDescent="0.3">
      <c r="A52840">
        <v>52839</v>
      </c>
      <c r="B52840" t="s">
        <v>52776</v>
      </c>
    </row>
    <row r="52841" spans="1:2" x14ac:dyDescent="0.3">
      <c r="A52841">
        <v>52840</v>
      </c>
      <c r="B52841" t="s">
        <v>52777</v>
      </c>
    </row>
    <row r="52842" spans="1:2" x14ac:dyDescent="0.3">
      <c r="A52842">
        <v>52841</v>
      </c>
      <c r="B52842" t="s">
        <v>52778</v>
      </c>
    </row>
    <row r="52843" spans="1:2" x14ac:dyDescent="0.3">
      <c r="A52843">
        <v>52842</v>
      </c>
      <c r="B52843" t="s">
        <v>52779</v>
      </c>
    </row>
    <row r="52844" spans="1:2" x14ac:dyDescent="0.3">
      <c r="A52844">
        <v>52843</v>
      </c>
      <c r="B52844" t="s">
        <v>52780</v>
      </c>
    </row>
    <row r="52845" spans="1:2" x14ac:dyDescent="0.3">
      <c r="A52845">
        <v>52844</v>
      </c>
      <c r="B52845" t="s">
        <v>52781</v>
      </c>
    </row>
    <row r="52846" spans="1:2" x14ac:dyDescent="0.3">
      <c r="A52846">
        <v>52845</v>
      </c>
      <c r="B52846" t="s">
        <v>52782</v>
      </c>
    </row>
    <row r="52847" spans="1:2" x14ac:dyDescent="0.3">
      <c r="A52847">
        <v>52846</v>
      </c>
      <c r="B52847" t="s">
        <v>52783</v>
      </c>
    </row>
    <row r="52848" spans="1:2" x14ac:dyDescent="0.3">
      <c r="A52848">
        <v>52847</v>
      </c>
      <c r="B52848" t="s">
        <v>52784</v>
      </c>
    </row>
    <row r="52849" spans="1:2" x14ac:dyDescent="0.3">
      <c r="A52849">
        <v>52848</v>
      </c>
      <c r="B52849" t="s">
        <v>52785</v>
      </c>
    </row>
    <row r="52850" spans="1:2" x14ac:dyDescent="0.3">
      <c r="A52850">
        <v>52849</v>
      </c>
      <c r="B52850" t="s">
        <v>52786</v>
      </c>
    </row>
    <row r="52851" spans="1:2" x14ac:dyDescent="0.3">
      <c r="A52851">
        <v>52850</v>
      </c>
      <c r="B52851" t="s">
        <v>52787</v>
      </c>
    </row>
    <row r="52852" spans="1:2" x14ac:dyDescent="0.3">
      <c r="A52852">
        <v>52851</v>
      </c>
      <c r="B52852" t="s">
        <v>52788</v>
      </c>
    </row>
    <row r="52853" spans="1:2" x14ac:dyDescent="0.3">
      <c r="A52853">
        <v>52852</v>
      </c>
      <c r="B52853" t="s">
        <v>52789</v>
      </c>
    </row>
    <row r="52854" spans="1:2" x14ac:dyDescent="0.3">
      <c r="A52854">
        <v>52853</v>
      </c>
      <c r="B52854" t="s">
        <v>52790</v>
      </c>
    </row>
    <row r="52855" spans="1:2" x14ac:dyDescent="0.3">
      <c r="A52855">
        <v>52854</v>
      </c>
      <c r="B52855" t="s">
        <v>52791</v>
      </c>
    </row>
    <row r="52856" spans="1:2" x14ac:dyDescent="0.3">
      <c r="A52856">
        <v>52855</v>
      </c>
      <c r="B52856" t="s">
        <v>52792</v>
      </c>
    </row>
    <row r="52857" spans="1:2" x14ac:dyDescent="0.3">
      <c r="A52857">
        <v>52856</v>
      </c>
      <c r="B52857" t="s">
        <v>52793</v>
      </c>
    </row>
    <row r="52858" spans="1:2" x14ac:dyDescent="0.3">
      <c r="A52858">
        <v>52857</v>
      </c>
      <c r="B52858" t="s">
        <v>52794</v>
      </c>
    </row>
    <row r="52859" spans="1:2" x14ac:dyDescent="0.3">
      <c r="A52859">
        <v>52858</v>
      </c>
      <c r="B52859" t="s">
        <v>52795</v>
      </c>
    </row>
    <row r="52860" spans="1:2" x14ac:dyDescent="0.3">
      <c r="A52860">
        <v>52859</v>
      </c>
      <c r="B52860" t="s">
        <v>52796</v>
      </c>
    </row>
    <row r="52861" spans="1:2" x14ac:dyDescent="0.3">
      <c r="A52861">
        <v>52860</v>
      </c>
      <c r="B52861" t="s">
        <v>52797</v>
      </c>
    </row>
    <row r="52862" spans="1:2" x14ac:dyDescent="0.3">
      <c r="A52862">
        <v>52861</v>
      </c>
      <c r="B52862" t="s">
        <v>52798</v>
      </c>
    </row>
    <row r="52863" spans="1:2" x14ac:dyDescent="0.3">
      <c r="A52863">
        <v>52862</v>
      </c>
      <c r="B52863" t="s">
        <v>52799</v>
      </c>
    </row>
    <row r="52864" spans="1:2" x14ac:dyDescent="0.3">
      <c r="A52864">
        <v>52863</v>
      </c>
      <c r="B52864" t="s">
        <v>52800</v>
      </c>
    </row>
    <row r="52865" spans="1:2" x14ac:dyDescent="0.3">
      <c r="A52865">
        <v>52864</v>
      </c>
      <c r="B52865" t="s">
        <v>52801</v>
      </c>
    </row>
    <row r="52866" spans="1:2" x14ac:dyDescent="0.3">
      <c r="A52866">
        <v>52865</v>
      </c>
      <c r="B52866" t="s">
        <v>52802</v>
      </c>
    </row>
    <row r="52867" spans="1:2" x14ac:dyDescent="0.3">
      <c r="A52867">
        <v>52866</v>
      </c>
      <c r="B52867" t="s">
        <v>52803</v>
      </c>
    </row>
    <row r="52868" spans="1:2" x14ac:dyDescent="0.3">
      <c r="A52868">
        <v>52867</v>
      </c>
      <c r="B52868" t="s">
        <v>52804</v>
      </c>
    </row>
    <row r="52869" spans="1:2" x14ac:dyDescent="0.3">
      <c r="A52869">
        <v>52868</v>
      </c>
      <c r="B52869" t="s">
        <v>52805</v>
      </c>
    </row>
    <row r="52870" spans="1:2" x14ac:dyDescent="0.3">
      <c r="A52870">
        <v>52869</v>
      </c>
      <c r="B52870" t="s">
        <v>52806</v>
      </c>
    </row>
    <row r="52871" spans="1:2" x14ac:dyDescent="0.3">
      <c r="A52871">
        <v>52870</v>
      </c>
      <c r="B52871" t="s">
        <v>52807</v>
      </c>
    </row>
    <row r="52872" spans="1:2" x14ac:dyDescent="0.3">
      <c r="A52872">
        <v>52871</v>
      </c>
      <c r="B52872" t="s">
        <v>52808</v>
      </c>
    </row>
    <row r="52873" spans="1:2" x14ac:dyDescent="0.3">
      <c r="A52873">
        <v>52872</v>
      </c>
      <c r="B52873" t="s">
        <v>52809</v>
      </c>
    </row>
    <row r="52874" spans="1:2" x14ac:dyDescent="0.3">
      <c r="A52874">
        <v>52873</v>
      </c>
      <c r="B52874" t="s">
        <v>52810</v>
      </c>
    </row>
    <row r="52875" spans="1:2" x14ac:dyDescent="0.3">
      <c r="A52875">
        <v>52874</v>
      </c>
      <c r="B52875" t="s">
        <v>52811</v>
      </c>
    </row>
    <row r="52876" spans="1:2" x14ac:dyDescent="0.3">
      <c r="A52876">
        <v>52875</v>
      </c>
      <c r="B52876" t="s">
        <v>52812</v>
      </c>
    </row>
    <row r="52877" spans="1:2" x14ac:dyDescent="0.3">
      <c r="A52877">
        <v>52876</v>
      </c>
      <c r="B52877" t="s">
        <v>52813</v>
      </c>
    </row>
    <row r="52878" spans="1:2" x14ac:dyDescent="0.3">
      <c r="A52878">
        <v>52877</v>
      </c>
      <c r="B52878" t="s">
        <v>52814</v>
      </c>
    </row>
    <row r="52879" spans="1:2" x14ac:dyDescent="0.3">
      <c r="A52879">
        <v>52878</v>
      </c>
      <c r="B52879" t="s">
        <v>52815</v>
      </c>
    </row>
    <row r="52880" spans="1:2" x14ac:dyDescent="0.3">
      <c r="A52880">
        <v>52879</v>
      </c>
      <c r="B52880" t="s">
        <v>52816</v>
      </c>
    </row>
    <row r="52881" spans="1:2" x14ac:dyDescent="0.3">
      <c r="A52881">
        <v>52880</v>
      </c>
      <c r="B52881" t="s">
        <v>52817</v>
      </c>
    </row>
    <row r="52882" spans="1:2" x14ac:dyDescent="0.3">
      <c r="A52882">
        <v>52881</v>
      </c>
      <c r="B52882" t="s">
        <v>52818</v>
      </c>
    </row>
    <row r="52883" spans="1:2" x14ac:dyDescent="0.3">
      <c r="A52883">
        <v>52882</v>
      </c>
      <c r="B52883" t="s">
        <v>52819</v>
      </c>
    </row>
    <row r="52884" spans="1:2" x14ac:dyDescent="0.3">
      <c r="A52884">
        <v>52883</v>
      </c>
      <c r="B52884" t="s">
        <v>52820</v>
      </c>
    </row>
    <row r="52885" spans="1:2" x14ac:dyDescent="0.3">
      <c r="A52885">
        <v>52884</v>
      </c>
      <c r="B52885" t="s">
        <v>52821</v>
      </c>
    </row>
    <row r="52886" spans="1:2" x14ac:dyDescent="0.3">
      <c r="A52886">
        <v>52885</v>
      </c>
      <c r="B52886" t="s">
        <v>52822</v>
      </c>
    </row>
    <row r="52887" spans="1:2" x14ac:dyDescent="0.3">
      <c r="A52887">
        <v>52886</v>
      </c>
      <c r="B52887" t="s">
        <v>52823</v>
      </c>
    </row>
    <row r="52888" spans="1:2" x14ac:dyDescent="0.3">
      <c r="A52888">
        <v>52887</v>
      </c>
      <c r="B52888" t="s">
        <v>52824</v>
      </c>
    </row>
    <row r="52889" spans="1:2" x14ac:dyDescent="0.3">
      <c r="A52889">
        <v>52888</v>
      </c>
      <c r="B52889" t="s">
        <v>52825</v>
      </c>
    </row>
    <row r="52890" spans="1:2" x14ac:dyDescent="0.3">
      <c r="A52890">
        <v>52889</v>
      </c>
      <c r="B52890" t="s">
        <v>52826</v>
      </c>
    </row>
    <row r="52891" spans="1:2" x14ac:dyDescent="0.3">
      <c r="A52891">
        <v>52890</v>
      </c>
      <c r="B52891" t="s">
        <v>52827</v>
      </c>
    </row>
    <row r="52892" spans="1:2" x14ac:dyDescent="0.3">
      <c r="A52892">
        <v>52891</v>
      </c>
      <c r="B52892" t="s">
        <v>52828</v>
      </c>
    </row>
    <row r="52893" spans="1:2" x14ac:dyDescent="0.3">
      <c r="A52893">
        <v>52892</v>
      </c>
      <c r="B52893" t="s">
        <v>52829</v>
      </c>
    </row>
    <row r="52894" spans="1:2" x14ac:dyDescent="0.3">
      <c r="A52894">
        <v>52893</v>
      </c>
      <c r="B52894" t="s">
        <v>52830</v>
      </c>
    </row>
    <row r="52895" spans="1:2" x14ac:dyDescent="0.3">
      <c r="A52895">
        <v>52894</v>
      </c>
      <c r="B52895" t="s">
        <v>52831</v>
      </c>
    </row>
    <row r="52896" spans="1:2" x14ac:dyDescent="0.3">
      <c r="A52896">
        <v>52895</v>
      </c>
      <c r="B52896" t="s">
        <v>52832</v>
      </c>
    </row>
    <row r="52897" spans="1:2" x14ac:dyDescent="0.3">
      <c r="A52897">
        <v>52896</v>
      </c>
      <c r="B52897" t="s">
        <v>52833</v>
      </c>
    </row>
    <row r="52898" spans="1:2" x14ac:dyDescent="0.3">
      <c r="A52898">
        <v>52897</v>
      </c>
      <c r="B52898" t="s">
        <v>52834</v>
      </c>
    </row>
    <row r="52899" spans="1:2" x14ac:dyDescent="0.3">
      <c r="A52899">
        <v>52898</v>
      </c>
      <c r="B52899" t="s">
        <v>52835</v>
      </c>
    </row>
    <row r="52900" spans="1:2" x14ac:dyDescent="0.3">
      <c r="A52900">
        <v>52899</v>
      </c>
      <c r="B52900" t="s">
        <v>52836</v>
      </c>
    </row>
    <row r="52901" spans="1:2" x14ac:dyDescent="0.3">
      <c r="A52901">
        <v>52900</v>
      </c>
      <c r="B52901" t="s">
        <v>52837</v>
      </c>
    </row>
    <row r="52902" spans="1:2" x14ac:dyDescent="0.3">
      <c r="A52902">
        <v>52901</v>
      </c>
      <c r="B52902" t="s">
        <v>52838</v>
      </c>
    </row>
    <row r="52903" spans="1:2" x14ac:dyDescent="0.3">
      <c r="A52903">
        <v>52902</v>
      </c>
      <c r="B52903" t="s">
        <v>52839</v>
      </c>
    </row>
    <row r="52904" spans="1:2" x14ac:dyDescent="0.3">
      <c r="A52904">
        <v>52903</v>
      </c>
      <c r="B52904" t="s">
        <v>52840</v>
      </c>
    </row>
    <row r="52905" spans="1:2" x14ac:dyDescent="0.3">
      <c r="A52905">
        <v>52904</v>
      </c>
      <c r="B52905" t="s">
        <v>52841</v>
      </c>
    </row>
    <row r="52906" spans="1:2" x14ac:dyDescent="0.3">
      <c r="A52906">
        <v>52905</v>
      </c>
      <c r="B52906" t="s">
        <v>52842</v>
      </c>
    </row>
    <row r="52907" spans="1:2" x14ac:dyDescent="0.3">
      <c r="A52907">
        <v>52906</v>
      </c>
      <c r="B52907" t="s">
        <v>52843</v>
      </c>
    </row>
    <row r="52908" spans="1:2" x14ac:dyDescent="0.3">
      <c r="A52908">
        <v>52907</v>
      </c>
      <c r="B52908" t="s">
        <v>52844</v>
      </c>
    </row>
    <row r="52909" spans="1:2" x14ac:dyDescent="0.3">
      <c r="A52909">
        <v>52908</v>
      </c>
      <c r="B52909" t="s">
        <v>52845</v>
      </c>
    </row>
    <row r="52910" spans="1:2" x14ac:dyDescent="0.3">
      <c r="A52910">
        <v>52909</v>
      </c>
      <c r="B52910" t="s">
        <v>52846</v>
      </c>
    </row>
    <row r="52911" spans="1:2" x14ac:dyDescent="0.3">
      <c r="A52911">
        <v>52910</v>
      </c>
      <c r="B52911" t="s">
        <v>52847</v>
      </c>
    </row>
    <row r="52912" spans="1:2" x14ac:dyDescent="0.3">
      <c r="A52912">
        <v>52911</v>
      </c>
      <c r="B52912" t="s">
        <v>52848</v>
      </c>
    </row>
    <row r="52913" spans="1:2" x14ac:dyDescent="0.3">
      <c r="A52913">
        <v>52912</v>
      </c>
      <c r="B52913" t="s">
        <v>52849</v>
      </c>
    </row>
    <row r="52914" spans="1:2" x14ac:dyDescent="0.3">
      <c r="A52914">
        <v>52913</v>
      </c>
      <c r="B52914" t="s">
        <v>52850</v>
      </c>
    </row>
    <row r="52915" spans="1:2" x14ac:dyDescent="0.3">
      <c r="A52915">
        <v>52914</v>
      </c>
      <c r="B52915" t="s">
        <v>52851</v>
      </c>
    </row>
    <row r="52916" spans="1:2" x14ac:dyDescent="0.3">
      <c r="A52916">
        <v>52915</v>
      </c>
      <c r="B52916" t="s">
        <v>52852</v>
      </c>
    </row>
    <row r="52917" spans="1:2" x14ac:dyDescent="0.3">
      <c r="A52917">
        <v>52916</v>
      </c>
      <c r="B52917" t="s">
        <v>52853</v>
      </c>
    </row>
    <row r="52918" spans="1:2" x14ac:dyDescent="0.3">
      <c r="A52918">
        <v>52917</v>
      </c>
      <c r="B52918" t="s">
        <v>52854</v>
      </c>
    </row>
    <row r="52919" spans="1:2" x14ac:dyDescent="0.3">
      <c r="A52919">
        <v>52918</v>
      </c>
      <c r="B52919" t="s">
        <v>52855</v>
      </c>
    </row>
    <row r="52920" spans="1:2" x14ac:dyDescent="0.3">
      <c r="A52920">
        <v>52919</v>
      </c>
      <c r="B52920" t="s">
        <v>52856</v>
      </c>
    </row>
    <row r="52921" spans="1:2" x14ac:dyDescent="0.3">
      <c r="A52921">
        <v>52920</v>
      </c>
      <c r="B52921" t="s">
        <v>52857</v>
      </c>
    </row>
    <row r="52922" spans="1:2" x14ac:dyDescent="0.3">
      <c r="A52922">
        <v>52921</v>
      </c>
      <c r="B52922" t="s">
        <v>52858</v>
      </c>
    </row>
    <row r="52923" spans="1:2" x14ac:dyDescent="0.3">
      <c r="A52923">
        <v>52922</v>
      </c>
      <c r="B52923" t="s">
        <v>52859</v>
      </c>
    </row>
    <row r="52924" spans="1:2" x14ac:dyDescent="0.3">
      <c r="A52924">
        <v>52923</v>
      </c>
      <c r="B52924" t="s">
        <v>52860</v>
      </c>
    </row>
    <row r="52925" spans="1:2" x14ac:dyDescent="0.3">
      <c r="A52925">
        <v>52924</v>
      </c>
      <c r="B52925" t="s">
        <v>52861</v>
      </c>
    </row>
    <row r="52926" spans="1:2" x14ac:dyDescent="0.3">
      <c r="A52926">
        <v>52925</v>
      </c>
      <c r="B52926" t="s">
        <v>52862</v>
      </c>
    </row>
    <row r="52927" spans="1:2" x14ac:dyDescent="0.3">
      <c r="A52927">
        <v>52926</v>
      </c>
      <c r="B52927" t="s">
        <v>52863</v>
      </c>
    </row>
    <row r="52928" spans="1:2" x14ac:dyDescent="0.3">
      <c r="A52928">
        <v>52927</v>
      </c>
      <c r="B52928" t="s">
        <v>52864</v>
      </c>
    </row>
    <row r="52929" spans="1:2" x14ac:dyDescent="0.3">
      <c r="A52929">
        <v>52928</v>
      </c>
      <c r="B52929" t="s">
        <v>52865</v>
      </c>
    </row>
    <row r="52930" spans="1:2" x14ac:dyDescent="0.3">
      <c r="A52930">
        <v>52929</v>
      </c>
      <c r="B52930" t="s">
        <v>52866</v>
      </c>
    </row>
    <row r="52931" spans="1:2" x14ac:dyDescent="0.3">
      <c r="A52931">
        <v>52930</v>
      </c>
      <c r="B52931" t="s">
        <v>52867</v>
      </c>
    </row>
    <row r="52932" spans="1:2" x14ac:dyDescent="0.3">
      <c r="A52932">
        <v>52931</v>
      </c>
      <c r="B52932" t="s">
        <v>52868</v>
      </c>
    </row>
    <row r="52933" spans="1:2" x14ac:dyDescent="0.3">
      <c r="A52933">
        <v>52932</v>
      </c>
      <c r="B52933" t="s">
        <v>52869</v>
      </c>
    </row>
    <row r="52934" spans="1:2" x14ac:dyDescent="0.3">
      <c r="A52934">
        <v>52933</v>
      </c>
      <c r="B52934" t="s">
        <v>52870</v>
      </c>
    </row>
    <row r="52935" spans="1:2" x14ac:dyDescent="0.3">
      <c r="A52935">
        <v>52934</v>
      </c>
      <c r="B52935" t="s">
        <v>52871</v>
      </c>
    </row>
    <row r="52936" spans="1:2" x14ac:dyDescent="0.3">
      <c r="A52936">
        <v>52935</v>
      </c>
      <c r="B52936" t="s">
        <v>52872</v>
      </c>
    </row>
    <row r="52937" spans="1:2" x14ac:dyDescent="0.3">
      <c r="A52937">
        <v>52936</v>
      </c>
      <c r="B52937" t="s">
        <v>52873</v>
      </c>
    </row>
    <row r="52938" spans="1:2" x14ac:dyDescent="0.3">
      <c r="A52938">
        <v>52937</v>
      </c>
      <c r="B52938" t="s">
        <v>52874</v>
      </c>
    </row>
    <row r="52939" spans="1:2" x14ac:dyDescent="0.3">
      <c r="A52939">
        <v>52938</v>
      </c>
      <c r="B52939" t="s">
        <v>52875</v>
      </c>
    </row>
    <row r="52940" spans="1:2" x14ac:dyDescent="0.3">
      <c r="A52940">
        <v>52939</v>
      </c>
      <c r="B52940" t="s">
        <v>52876</v>
      </c>
    </row>
    <row r="52941" spans="1:2" x14ac:dyDescent="0.3">
      <c r="A52941">
        <v>52940</v>
      </c>
      <c r="B52941" t="s">
        <v>52877</v>
      </c>
    </row>
    <row r="52942" spans="1:2" x14ac:dyDescent="0.3">
      <c r="A52942">
        <v>52941</v>
      </c>
      <c r="B52942" t="s">
        <v>52878</v>
      </c>
    </row>
    <row r="52943" spans="1:2" x14ac:dyDescent="0.3">
      <c r="A52943">
        <v>52942</v>
      </c>
      <c r="B52943" t="s">
        <v>52879</v>
      </c>
    </row>
    <row r="52944" spans="1:2" x14ac:dyDescent="0.3">
      <c r="A52944">
        <v>52943</v>
      </c>
      <c r="B52944" t="s">
        <v>52880</v>
      </c>
    </row>
    <row r="52945" spans="1:2" x14ac:dyDescent="0.3">
      <c r="A52945">
        <v>52944</v>
      </c>
      <c r="B52945" t="s">
        <v>52881</v>
      </c>
    </row>
    <row r="52946" spans="1:2" x14ac:dyDescent="0.3">
      <c r="A52946">
        <v>52945</v>
      </c>
      <c r="B52946" t="s">
        <v>52882</v>
      </c>
    </row>
    <row r="52947" spans="1:2" x14ac:dyDescent="0.3">
      <c r="A52947">
        <v>52946</v>
      </c>
      <c r="B52947" t="s">
        <v>52883</v>
      </c>
    </row>
    <row r="52948" spans="1:2" x14ac:dyDescent="0.3">
      <c r="A52948">
        <v>52947</v>
      </c>
      <c r="B52948" t="s">
        <v>52884</v>
      </c>
    </row>
    <row r="52949" spans="1:2" x14ac:dyDescent="0.3">
      <c r="A52949">
        <v>52948</v>
      </c>
      <c r="B52949" t="s">
        <v>52885</v>
      </c>
    </row>
    <row r="52950" spans="1:2" x14ac:dyDescent="0.3">
      <c r="A52950">
        <v>52949</v>
      </c>
      <c r="B52950" t="s">
        <v>52886</v>
      </c>
    </row>
    <row r="52951" spans="1:2" x14ac:dyDescent="0.3">
      <c r="A52951">
        <v>52950</v>
      </c>
      <c r="B52951" t="s">
        <v>52887</v>
      </c>
    </row>
    <row r="52952" spans="1:2" x14ac:dyDescent="0.3">
      <c r="A52952">
        <v>52951</v>
      </c>
      <c r="B52952" t="s">
        <v>52888</v>
      </c>
    </row>
    <row r="52953" spans="1:2" x14ac:dyDescent="0.3">
      <c r="A52953">
        <v>52952</v>
      </c>
      <c r="B52953" t="s">
        <v>52889</v>
      </c>
    </row>
    <row r="52954" spans="1:2" x14ac:dyDescent="0.3">
      <c r="A52954">
        <v>52953</v>
      </c>
      <c r="B52954" t="s">
        <v>52890</v>
      </c>
    </row>
    <row r="52955" spans="1:2" x14ac:dyDescent="0.3">
      <c r="A52955">
        <v>52954</v>
      </c>
      <c r="B52955" t="s">
        <v>52891</v>
      </c>
    </row>
    <row r="52956" spans="1:2" x14ac:dyDescent="0.3">
      <c r="A52956">
        <v>52955</v>
      </c>
      <c r="B52956" t="s">
        <v>52892</v>
      </c>
    </row>
    <row r="52957" spans="1:2" x14ac:dyDescent="0.3">
      <c r="A52957">
        <v>52956</v>
      </c>
      <c r="B52957" t="s">
        <v>52893</v>
      </c>
    </row>
    <row r="52958" spans="1:2" x14ac:dyDescent="0.3">
      <c r="A52958">
        <v>52957</v>
      </c>
      <c r="B52958" t="s">
        <v>52894</v>
      </c>
    </row>
    <row r="52959" spans="1:2" x14ac:dyDescent="0.3">
      <c r="A52959">
        <v>52958</v>
      </c>
      <c r="B52959" t="s">
        <v>52895</v>
      </c>
    </row>
    <row r="52960" spans="1:2" x14ac:dyDescent="0.3">
      <c r="A52960">
        <v>52959</v>
      </c>
      <c r="B52960" t="s">
        <v>52896</v>
      </c>
    </row>
    <row r="52961" spans="1:2" x14ac:dyDescent="0.3">
      <c r="A52961">
        <v>52960</v>
      </c>
      <c r="B52961" t="s">
        <v>52897</v>
      </c>
    </row>
    <row r="52962" spans="1:2" x14ac:dyDescent="0.3">
      <c r="A52962">
        <v>52961</v>
      </c>
      <c r="B52962" t="s">
        <v>52898</v>
      </c>
    </row>
    <row r="52963" spans="1:2" x14ac:dyDescent="0.3">
      <c r="A52963">
        <v>52962</v>
      </c>
      <c r="B52963" t="s">
        <v>52899</v>
      </c>
    </row>
    <row r="52964" spans="1:2" x14ac:dyDescent="0.3">
      <c r="A52964">
        <v>52963</v>
      </c>
      <c r="B52964" t="s">
        <v>52900</v>
      </c>
    </row>
    <row r="52965" spans="1:2" x14ac:dyDescent="0.3">
      <c r="A52965">
        <v>52964</v>
      </c>
      <c r="B52965" t="s">
        <v>52901</v>
      </c>
    </row>
    <row r="52966" spans="1:2" x14ac:dyDescent="0.3">
      <c r="A52966">
        <v>52965</v>
      </c>
      <c r="B52966" t="s">
        <v>52902</v>
      </c>
    </row>
    <row r="52967" spans="1:2" x14ac:dyDescent="0.3">
      <c r="A52967">
        <v>52966</v>
      </c>
      <c r="B52967" t="s">
        <v>52903</v>
      </c>
    </row>
    <row r="52968" spans="1:2" x14ac:dyDescent="0.3">
      <c r="A52968">
        <v>52967</v>
      </c>
      <c r="B52968" t="s">
        <v>52904</v>
      </c>
    </row>
    <row r="52969" spans="1:2" x14ac:dyDescent="0.3">
      <c r="A52969">
        <v>52968</v>
      </c>
      <c r="B52969" t="s">
        <v>52905</v>
      </c>
    </row>
    <row r="52970" spans="1:2" x14ac:dyDescent="0.3">
      <c r="A52970">
        <v>52969</v>
      </c>
      <c r="B52970" t="s">
        <v>52906</v>
      </c>
    </row>
    <row r="52971" spans="1:2" x14ac:dyDescent="0.3">
      <c r="A52971">
        <v>52970</v>
      </c>
      <c r="B52971" t="s">
        <v>52907</v>
      </c>
    </row>
    <row r="52972" spans="1:2" x14ac:dyDescent="0.3">
      <c r="A52972">
        <v>52971</v>
      </c>
      <c r="B52972" t="s">
        <v>52908</v>
      </c>
    </row>
    <row r="52973" spans="1:2" x14ac:dyDescent="0.3">
      <c r="A52973">
        <v>52972</v>
      </c>
      <c r="B52973" t="s">
        <v>52909</v>
      </c>
    </row>
    <row r="52974" spans="1:2" x14ac:dyDescent="0.3">
      <c r="A52974">
        <v>52973</v>
      </c>
      <c r="B52974" t="s">
        <v>52910</v>
      </c>
    </row>
    <row r="52975" spans="1:2" x14ac:dyDescent="0.3">
      <c r="A52975">
        <v>52974</v>
      </c>
      <c r="B52975" t="s">
        <v>52911</v>
      </c>
    </row>
    <row r="52976" spans="1:2" x14ac:dyDescent="0.3">
      <c r="A52976">
        <v>52975</v>
      </c>
      <c r="B52976" t="s">
        <v>52912</v>
      </c>
    </row>
    <row r="52977" spans="1:2" x14ac:dyDescent="0.3">
      <c r="A52977">
        <v>52976</v>
      </c>
      <c r="B52977" t="s">
        <v>52913</v>
      </c>
    </row>
    <row r="52978" spans="1:2" x14ac:dyDescent="0.3">
      <c r="A52978">
        <v>52977</v>
      </c>
      <c r="B52978" t="s">
        <v>52914</v>
      </c>
    </row>
    <row r="52979" spans="1:2" x14ac:dyDescent="0.3">
      <c r="A52979">
        <v>52978</v>
      </c>
      <c r="B52979" t="s">
        <v>52915</v>
      </c>
    </row>
    <row r="52980" spans="1:2" x14ac:dyDescent="0.3">
      <c r="A52980">
        <v>52979</v>
      </c>
      <c r="B52980" t="s">
        <v>52916</v>
      </c>
    </row>
    <row r="52981" spans="1:2" x14ac:dyDescent="0.3">
      <c r="A52981">
        <v>52980</v>
      </c>
      <c r="B52981" t="s">
        <v>52917</v>
      </c>
    </row>
    <row r="52982" spans="1:2" x14ac:dyDescent="0.3">
      <c r="A52982">
        <v>52981</v>
      </c>
      <c r="B52982" t="s">
        <v>52918</v>
      </c>
    </row>
    <row r="52983" spans="1:2" x14ac:dyDescent="0.3">
      <c r="A52983">
        <v>52982</v>
      </c>
      <c r="B52983" t="s">
        <v>52919</v>
      </c>
    </row>
    <row r="52984" spans="1:2" x14ac:dyDescent="0.3">
      <c r="A52984">
        <v>52983</v>
      </c>
      <c r="B52984" t="s">
        <v>52920</v>
      </c>
    </row>
    <row r="52985" spans="1:2" x14ac:dyDescent="0.3">
      <c r="A52985">
        <v>52984</v>
      </c>
      <c r="B52985" t="s">
        <v>52921</v>
      </c>
    </row>
    <row r="52986" spans="1:2" x14ac:dyDescent="0.3">
      <c r="A52986">
        <v>52985</v>
      </c>
      <c r="B52986" t="s">
        <v>52922</v>
      </c>
    </row>
    <row r="52987" spans="1:2" x14ac:dyDescent="0.3">
      <c r="A52987">
        <v>52986</v>
      </c>
      <c r="B52987" t="s">
        <v>52923</v>
      </c>
    </row>
    <row r="52988" spans="1:2" x14ac:dyDescent="0.3">
      <c r="A52988">
        <v>52987</v>
      </c>
      <c r="B52988" t="s">
        <v>52924</v>
      </c>
    </row>
    <row r="52989" spans="1:2" x14ac:dyDescent="0.3">
      <c r="A52989">
        <v>52988</v>
      </c>
      <c r="B52989" t="s">
        <v>52925</v>
      </c>
    </row>
    <row r="52990" spans="1:2" x14ac:dyDescent="0.3">
      <c r="A52990">
        <v>52989</v>
      </c>
      <c r="B52990" t="s">
        <v>52926</v>
      </c>
    </row>
    <row r="52991" spans="1:2" x14ac:dyDescent="0.3">
      <c r="A52991">
        <v>52990</v>
      </c>
      <c r="B52991" t="s">
        <v>52927</v>
      </c>
    </row>
    <row r="52992" spans="1:2" x14ac:dyDescent="0.3">
      <c r="A52992">
        <v>52991</v>
      </c>
      <c r="B52992" t="s">
        <v>52928</v>
      </c>
    </row>
    <row r="52993" spans="1:2" x14ac:dyDescent="0.3">
      <c r="A52993">
        <v>52992</v>
      </c>
      <c r="B52993" t="s">
        <v>52929</v>
      </c>
    </row>
    <row r="52994" spans="1:2" x14ac:dyDescent="0.3">
      <c r="A52994">
        <v>52993</v>
      </c>
      <c r="B52994" t="s">
        <v>52930</v>
      </c>
    </row>
    <row r="52995" spans="1:2" x14ac:dyDescent="0.3">
      <c r="A52995">
        <v>52994</v>
      </c>
      <c r="B52995" t="s">
        <v>52931</v>
      </c>
    </row>
    <row r="52996" spans="1:2" x14ac:dyDescent="0.3">
      <c r="A52996">
        <v>52995</v>
      </c>
      <c r="B52996" t="s">
        <v>52932</v>
      </c>
    </row>
    <row r="52997" spans="1:2" x14ac:dyDescent="0.3">
      <c r="A52997">
        <v>52996</v>
      </c>
      <c r="B52997" t="s">
        <v>52933</v>
      </c>
    </row>
    <row r="52998" spans="1:2" x14ac:dyDescent="0.3">
      <c r="A52998">
        <v>52997</v>
      </c>
      <c r="B52998" t="s">
        <v>52934</v>
      </c>
    </row>
    <row r="52999" spans="1:2" x14ac:dyDescent="0.3">
      <c r="A52999">
        <v>52998</v>
      </c>
      <c r="B52999" t="s">
        <v>52935</v>
      </c>
    </row>
    <row r="53000" spans="1:2" x14ac:dyDescent="0.3">
      <c r="A53000">
        <v>52999</v>
      </c>
      <c r="B53000" t="s">
        <v>52936</v>
      </c>
    </row>
    <row r="53001" spans="1:2" x14ac:dyDescent="0.3">
      <c r="A53001">
        <v>53000</v>
      </c>
      <c r="B53001" t="s">
        <v>52937</v>
      </c>
    </row>
    <row r="53002" spans="1:2" x14ac:dyDescent="0.3">
      <c r="A53002">
        <v>53001</v>
      </c>
      <c r="B53002" t="s">
        <v>52938</v>
      </c>
    </row>
    <row r="53003" spans="1:2" x14ac:dyDescent="0.3">
      <c r="A53003">
        <v>53002</v>
      </c>
      <c r="B53003" t="s">
        <v>52939</v>
      </c>
    </row>
    <row r="53004" spans="1:2" x14ac:dyDescent="0.3">
      <c r="A53004">
        <v>53003</v>
      </c>
      <c r="B53004" t="s">
        <v>52940</v>
      </c>
    </row>
    <row r="53005" spans="1:2" x14ac:dyDescent="0.3">
      <c r="A53005">
        <v>53004</v>
      </c>
      <c r="B53005" t="s">
        <v>52941</v>
      </c>
    </row>
    <row r="53006" spans="1:2" x14ac:dyDescent="0.3">
      <c r="A53006">
        <v>53005</v>
      </c>
      <c r="B53006" t="s">
        <v>52942</v>
      </c>
    </row>
    <row r="53007" spans="1:2" x14ac:dyDescent="0.3">
      <c r="A53007">
        <v>53006</v>
      </c>
      <c r="B53007" t="s">
        <v>52943</v>
      </c>
    </row>
    <row r="53008" spans="1:2" x14ac:dyDescent="0.3">
      <c r="A53008">
        <v>53007</v>
      </c>
      <c r="B53008" t="s">
        <v>52944</v>
      </c>
    </row>
    <row r="53009" spans="1:2" x14ac:dyDescent="0.3">
      <c r="A53009">
        <v>53008</v>
      </c>
      <c r="B53009" t="s">
        <v>52945</v>
      </c>
    </row>
    <row r="53010" spans="1:2" x14ac:dyDescent="0.3">
      <c r="A53010">
        <v>53009</v>
      </c>
      <c r="B53010" t="s">
        <v>52946</v>
      </c>
    </row>
    <row r="53011" spans="1:2" x14ac:dyDescent="0.3">
      <c r="A53011">
        <v>53010</v>
      </c>
      <c r="B53011" t="s">
        <v>52947</v>
      </c>
    </row>
    <row r="53012" spans="1:2" x14ac:dyDescent="0.3">
      <c r="A53012">
        <v>53011</v>
      </c>
      <c r="B53012" t="s">
        <v>52948</v>
      </c>
    </row>
    <row r="53013" spans="1:2" x14ac:dyDescent="0.3">
      <c r="A53013">
        <v>53012</v>
      </c>
      <c r="B53013" t="s">
        <v>52949</v>
      </c>
    </row>
    <row r="53014" spans="1:2" x14ac:dyDescent="0.3">
      <c r="A53014">
        <v>53013</v>
      </c>
      <c r="B53014" t="s">
        <v>52950</v>
      </c>
    </row>
    <row r="53015" spans="1:2" x14ac:dyDescent="0.3">
      <c r="A53015">
        <v>53014</v>
      </c>
      <c r="B53015" t="s">
        <v>52951</v>
      </c>
    </row>
    <row r="53016" spans="1:2" x14ac:dyDescent="0.3">
      <c r="A53016">
        <v>53015</v>
      </c>
      <c r="B53016" t="s">
        <v>52952</v>
      </c>
    </row>
    <row r="53017" spans="1:2" x14ac:dyDescent="0.3">
      <c r="A53017">
        <v>53016</v>
      </c>
      <c r="B53017" t="s">
        <v>52953</v>
      </c>
    </row>
    <row r="53018" spans="1:2" x14ac:dyDescent="0.3">
      <c r="A53018">
        <v>53017</v>
      </c>
      <c r="B53018" t="s">
        <v>52954</v>
      </c>
    </row>
    <row r="53019" spans="1:2" x14ac:dyDescent="0.3">
      <c r="A53019">
        <v>53018</v>
      </c>
      <c r="B53019" t="s">
        <v>52955</v>
      </c>
    </row>
    <row r="53020" spans="1:2" x14ac:dyDescent="0.3">
      <c r="A53020">
        <v>53019</v>
      </c>
      <c r="B53020" t="s">
        <v>52956</v>
      </c>
    </row>
    <row r="53021" spans="1:2" x14ac:dyDescent="0.3">
      <c r="A53021">
        <v>53020</v>
      </c>
      <c r="B53021" t="s">
        <v>52957</v>
      </c>
    </row>
    <row r="53022" spans="1:2" x14ac:dyDescent="0.3">
      <c r="A53022">
        <v>53021</v>
      </c>
      <c r="B53022" t="s">
        <v>52958</v>
      </c>
    </row>
    <row r="53023" spans="1:2" x14ac:dyDescent="0.3">
      <c r="A53023">
        <v>53022</v>
      </c>
      <c r="B53023" t="s">
        <v>52959</v>
      </c>
    </row>
    <row r="53024" spans="1:2" x14ac:dyDescent="0.3">
      <c r="A53024">
        <v>53023</v>
      </c>
      <c r="B53024" t="s">
        <v>52960</v>
      </c>
    </row>
    <row r="53025" spans="1:2" x14ac:dyDescent="0.3">
      <c r="A53025">
        <v>53024</v>
      </c>
      <c r="B53025" t="s">
        <v>52961</v>
      </c>
    </row>
    <row r="53026" spans="1:2" x14ac:dyDescent="0.3">
      <c r="A53026">
        <v>53025</v>
      </c>
      <c r="B53026" t="s">
        <v>52962</v>
      </c>
    </row>
    <row r="53027" spans="1:2" x14ac:dyDescent="0.3">
      <c r="A53027">
        <v>53026</v>
      </c>
      <c r="B53027" t="s">
        <v>52963</v>
      </c>
    </row>
    <row r="53028" spans="1:2" x14ac:dyDescent="0.3">
      <c r="A53028">
        <v>53027</v>
      </c>
      <c r="B53028" t="s">
        <v>52964</v>
      </c>
    </row>
    <row r="53029" spans="1:2" x14ac:dyDescent="0.3">
      <c r="A53029">
        <v>53028</v>
      </c>
      <c r="B53029" t="s">
        <v>52965</v>
      </c>
    </row>
    <row r="53030" spans="1:2" x14ac:dyDescent="0.3">
      <c r="A53030">
        <v>53029</v>
      </c>
      <c r="B53030" t="s">
        <v>52966</v>
      </c>
    </row>
    <row r="53031" spans="1:2" x14ac:dyDescent="0.3">
      <c r="A53031">
        <v>53030</v>
      </c>
      <c r="B53031" t="s">
        <v>52967</v>
      </c>
    </row>
    <row r="53032" spans="1:2" x14ac:dyDescent="0.3">
      <c r="A53032">
        <v>53031</v>
      </c>
      <c r="B53032" t="s">
        <v>52968</v>
      </c>
    </row>
    <row r="53033" spans="1:2" x14ac:dyDescent="0.3">
      <c r="A53033">
        <v>53032</v>
      </c>
      <c r="B53033" t="s">
        <v>52969</v>
      </c>
    </row>
    <row r="53034" spans="1:2" x14ac:dyDescent="0.3">
      <c r="A53034">
        <v>53033</v>
      </c>
      <c r="B53034" t="s">
        <v>52970</v>
      </c>
    </row>
    <row r="53035" spans="1:2" x14ac:dyDescent="0.3">
      <c r="A53035">
        <v>53034</v>
      </c>
      <c r="B53035" t="s">
        <v>52971</v>
      </c>
    </row>
    <row r="53036" spans="1:2" x14ac:dyDescent="0.3">
      <c r="A53036">
        <v>53035</v>
      </c>
      <c r="B53036" t="s">
        <v>52972</v>
      </c>
    </row>
    <row r="53037" spans="1:2" x14ac:dyDescent="0.3">
      <c r="A53037">
        <v>53036</v>
      </c>
      <c r="B53037" t="s">
        <v>52973</v>
      </c>
    </row>
    <row r="53038" spans="1:2" x14ac:dyDescent="0.3">
      <c r="A53038">
        <v>53037</v>
      </c>
      <c r="B53038" t="s">
        <v>52974</v>
      </c>
    </row>
    <row r="53039" spans="1:2" x14ac:dyDescent="0.3">
      <c r="A53039">
        <v>53038</v>
      </c>
      <c r="B53039" t="s">
        <v>52975</v>
      </c>
    </row>
    <row r="53040" spans="1:2" x14ac:dyDescent="0.3">
      <c r="A53040">
        <v>53039</v>
      </c>
      <c r="B53040" t="s">
        <v>52976</v>
      </c>
    </row>
    <row r="53041" spans="1:2" x14ac:dyDescent="0.3">
      <c r="A53041">
        <v>53040</v>
      </c>
      <c r="B53041" t="s">
        <v>52977</v>
      </c>
    </row>
    <row r="53042" spans="1:2" x14ac:dyDescent="0.3">
      <c r="A53042">
        <v>53041</v>
      </c>
      <c r="B53042" t="s">
        <v>52978</v>
      </c>
    </row>
    <row r="53043" spans="1:2" x14ac:dyDescent="0.3">
      <c r="A53043">
        <v>53042</v>
      </c>
      <c r="B53043" t="s">
        <v>52979</v>
      </c>
    </row>
    <row r="53044" spans="1:2" x14ac:dyDescent="0.3">
      <c r="A53044">
        <v>53043</v>
      </c>
      <c r="B53044" t="s">
        <v>52980</v>
      </c>
    </row>
    <row r="53045" spans="1:2" x14ac:dyDescent="0.3">
      <c r="A53045">
        <v>53044</v>
      </c>
      <c r="B53045" t="s">
        <v>52981</v>
      </c>
    </row>
    <row r="53046" spans="1:2" x14ac:dyDescent="0.3">
      <c r="A53046">
        <v>53045</v>
      </c>
      <c r="B53046" t="s">
        <v>52982</v>
      </c>
    </row>
    <row r="53047" spans="1:2" x14ac:dyDescent="0.3">
      <c r="A53047">
        <v>53046</v>
      </c>
      <c r="B53047" t="s">
        <v>52983</v>
      </c>
    </row>
    <row r="53048" spans="1:2" x14ac:dyDescent="0.3">
      <c r="A53048">
        <v>53047</v>
      </c>
      <c r="B53048" t="s">
        <v>52984</v>
      </c>
    </row>
    <row r="53049" spans="1:2" x14ac:dyDescent="0.3">
      <c r="A53049">
        <v>53048</v>
      </c>
      <c r="B53049" t="s">
        <v>52985</v>
      </c>
    </row>
    <row r="53050" spans="1:2" x14ac:dyDescent="0.3">
      <c r="A53050">
        <v>53049</v>
      </c>
      <c r="B53050" t="s">
        <v>52986</v>
      </c>
    </row>
    <row r="53051" spans="1:2" x14ac:dyDescent="0.3">
      <c r="A53051">
        <v>53050</v>
      </c>
      <c r="B53051" t="s">
        <v>52987</v>
      </c>
    </row>
    <row r="53052" spans="1:2" x14ac:dyDescent="0.3">
      <c r="A53052">
        <v>53051</v>
      </c>
      <c r="B53052" t="s">
        <v>52988</v>
      </c>
    </row>
    <row r="53053" spans="1:2" x14ac:dyDescent="0.3">
      <c r="A53053">
        <v>53052</v>
      </c>
      <c r="B53053" t="s">
        <v>52989</v>
      </c>
    </row>
    <row r="53054" spans="1:2" x14ac:dyDescent="0.3">
      <c r="A53054">
        <v>53053</v>
      </c>
      <c r="B53054" t="s">
        <v>52990</v>
      </c>
    </row>
    <row r="53055" spans="1:2" x14ac:dyDescent="0.3">
      <c r="A53055">
        <v>53054</v>
      </c>
      <c r="B53055" t="s">
        <v>52991</v>
      </c>
    </row>
    <row r="53056" spans="1:2" x14ac:dyDescent="0.3">
      <c r="A53056">
        <v>53055</v>
      </c>
      <c r="B53056" t="s">
        <v>52992</v>
      </c>
    </row>
    <row r="53057" spans="1:2" x14ac:dyDescent="0.3">
      <c r="A53057">
        <v>53056</v>
      </c>
      <c r="B53057" t="s">
        <v>52993</v>
      </c>
    </row>
    <row r="53058" spans="1:2" x14ac:dyDescent="0.3">
      <c r="A53058">
        <v>53057</v>
      </c>
      <c r="B53058" t="s">
        <v>52994</v>
      </c>
    </row>
    <row r="53059" spans="1:2" x14ac:dyDescent="0.3">
      <c r="A53059">
        <v>53058</v>
      </c>
      <c r="B53059" t="s">
        <v>52995</v>
      </c>
    </row>
    <row r="53060" spans="1:2" x14ac:dyDescent="0.3">
      <c r="A53060">
        <v>53059</v>
      </c>
      <c r="B53060" t="s">
        <v>52996</v>
      </c>
    </row>
    <row r="53061" spans="1:2" x14ac:dyDescent="0.3">
      <c r="A53061">
        <v>53060</v>
      </c>
      <c r="B53061" t="s">
        <v>52997</v>
      </c>
    </row>
    <row r="53062" spans="1:2" x14ac:dyDescent="0.3">
      <c r="A53062">
        <v>53061</v>
      </c>
      <c r="B53062" t="s">
        <v>52998</v>
      </c>
    </row>
    <row r="53063" spans="1:2" x14ac:dyDescent="0.3">
      <c r="A53063">
        <v>53062</v>
      </c>
      <c r="B53063" t="s">
        <v>52999</v>
      </c>
    </row>
    <row r="53064" spans="1:2" x14ac:dyDescent="0.3">
      <c r="A53064">
        <v>53063</v>
      </c>
      <c r="B53064" t="s">
        <v>53000</v>
      </c>
    </row>
    <row r="53065" spans="1:2" x14ac:dyDescent="0.3">
      <c r="A53065">
        <v>53064</v>
      </c>
      <c r="B53065" t="s">
        <v>53001</v>
      </c>
    </row>
    <row r="53066" spans="1:2" x14ac:dyDescent="0.3">
      <c r="A53066">
        <v>53065</v>
      </c>
      <c r="B53066" t="s">
        <v>53002</v>
      </c>
    </row>
    <row r="53067" spans="1:2" x14ac:dyDescent="0.3">
      <c r="A53067">
        <v>53066</v>
      </c>
      <c r="B53067" t="s">
        <v>53003</v>
      </c>
    </row>
    <row r="53068" spans="1:2" x14ac:dyDescent="0.3">
      <c r="A53068">
        <v>53067</v>
      </c>
      <c r="B53068" t="s">
        <v>53004</v>
      </c>
    </row>
    <row r="53069" spans="1:2" x14ac:dyDescent="0.3">
      <c r="A53069">
        <v>53068</v>
      </c>
      <c r="B53069" t="s">
        <v>53005</v>
      </c>
    </row>
    <row r="53070" spans="1:2" x14ac:dyDescent="0.3">
      <c r="A53070">
        <v>53069</v>
      </c>
      <c r="B53070" t="s">
        <v>53006</v>
      </c>
    </row>
    <row r="53071" spans="1:2" x14ac:dyDescent="0.3">
      <c r="A53071">
        <v>53070</v>
      </c>
      <c r="B53071" t="s">
        <v>53007</v>
      </c>
    </row>
    <row r="53072" spans="1:2" x14ac:dyDescent="0.3">
      <c r="A53072">
        <v>53071</v>
      </c>
      <c r="B53072" t="s">
        <v>53008</v>
      </c>
    </row>
    <row r="53073" spans="1:2" x14ac:dyDescent="0.3">
      <c r="A53073">
        <v>53072</v>
      </c>
      <c r="B53073" t="s">
        <v>53009</v>
      </c>
    </row>
    <row r="53074" spans="1:2" x14ac:dyDescent="0.3">
      <c r="A53074">
        <v>53073</v>
      </c>
      <c r="B53074" t="s">
        <v>53010</v>
      </c>
    </row>
    <row r="53075" spans="1:2" x14ac:dyDescent="0.3">
      <c r="A53075">
        <v>53074</v>
      </c>
      <c r="B53075" t="s">
        <v>53011</v>
      </c>
    </row>
    <row r="53076" spans="1:2" x14ac:dyDescent="0.3">
      <c r="A53076">
        <v>53075</v>
      </c>
      <c r="B53076" t="s">
        <v>53012</v>
      </c>
    </row>
    <row r="53077" spans="1:2" x14ac:dyDescent="0.3">
      <c r="A53077">
        <v>53076</v>
      </c>
      <c r="B53077" t="s">
        <v>53013</v>
      </c>
    </row>
    <row r="53078" spans="1:2" x14ac:dyDescent="0.3">
      <c r="A53078">
        <v>53077</v>
      </c>
      <c r="B53078" t="s">
        <v>53014</v>
      </c>
    </row>
    <row r="53079" spans="1:2" x14ac:dyDescent="0.3">
      <c r="A53079">
        <v>53078</v>
      </c>
      <c r="B53079" t="s">
        <v>53015</v>
      </c>
    </row>
    <row r="53080" spans="1:2" x14ac:dyDescent="0.3">
      <c r="A53080">
        <v>53079</v>
      </c>
      <c r="B53080" t="s">
        <v>53016</v>
      </c>
    </row>
    <row r="53081" spans="1:2" x14ac:dyDescent="0.3">
      <c r="A53081">
        <v>53080</v>
      </c>
      <c r="B53081" t="s">
        <v>53017</v>
      </c>
    </row>
    <row r="53082" spans="1:2" x14ac:dyDescent="0.3">
      <c r="A53082">
        <v>53081</v>
      </c>
      <c r="B53082" t="s">
        <v>53018</v>
      </c>
    </row>
    <row r="53083" spans="1:2" x14ac:dyDescent="0.3">
      <c r="A53083">
        <v>53082</v>
      </c>
      <c r="B53083" t="s">
        <v>53019</v>
      </c>
    </row>
    <row r="53084" spans="1:2" x14ac:dyDescent="0.3">
      <c r="A53084">
        <v>53083</v>
      </c>
      <c r="B53084" t="s">
        <v>53020</v>
      </c>
    </row>
    <row r="53085" spans="1:2" x14ac:dyDescent="0.3">
      <c r="A53085">
        <v>53084</v>
      </c>
      <c r="B53085" t="s">
        <v>53021</v>
      </c>
    </row>
    <row r="53086" spans="1:2" x14ac:dyDescent="0.3">
      <c r="A53086">
        <v>53085</v>
      </c>
      <c r="B53086" t="s">
        <v>53022</v>
      </c>
    </row>
    <row r="53087" spans="1:2" x14ac:dyDescent="0.3">
      <c r="A53087">
        <v>53086</v>
      </c>
      <c r="B53087" t="s">
        <v>53023</v>
      </c>
    </row>
    <row r="53088" spans="1:2" x14ac:dyDescent="0.3">
      <c r="A53088">
        <v>53087</v>
      </c>
      <c r="B53088" t="s">
        <v>53024</v>
      </c>
    </row>
    <row r="53089" spans="1:2" x14ac:dyDescent="0.3">
      <c r="A53089">
        <v>53088</v>
      </c>
      <c r="B53089" t="s">
        <v>53025</v>
      </c>
    </row>
    <row r="53090" spans="1:2" x14ac:dyDescent="0.3">
      <c r="A53090">
        <v>53089</v>
      </c>
      <c r="B53090" t="s">
        <v>53026</v>
      </c>
    </row>
    <row r="53091" spans="1:2" x14ac:dyDescent="0.3">
      <c r="A53091">
        <v>53090</v>
      </c>
      <c r="B53091" t="s">
        <v>53027</v>
      </c>
    </row>
    <row r="53092" spans="1:2" x14ac:dyDescent="0.3">
      <c r="A53092">
        <v>53091</v>
      </c>
      <c r="B53092" t="s">
        <v>53028</v>
      </c>
    </row>
    <row r="53093" spans="1:2" x14ac:dyDescent="0.3">
      <c r="A53093">
        <v>53092</v>
      </c>
      <c r="B53093" t="s">
        <v>53029</v>
      </c>
    </row>
    <row r="53094" spans="1:2" x14ac:dyDescent="0.3">
      <c r="A53094">
        <v>53093</v>
      </c>
      <c r="B53094" t="s">
        <v>53030</v>
      </c>
    </row>
    <row r="53095" spans="1:2" x14ac:dyDescent="0.3">
      <c r="A53095">
        <v>53094</v>
      </c>
      <c r="B53095" t="s">
        <v>53031</v>
      </c>
    </row>
    <row r="53096" spans="1:2" x14ac:dyDescent="0.3">
      <c r="A53096">
        <v>53095</v>
      </c>
      <c r="B53096" t="s">
        <v>53032</v>
      </c>
    </row>
    <row r="53097" spans="1:2" x14ac:dyDescent="0.3">
      <c r="A53097">
        <v>53096</v>
      </c>
      <c r="B53097" t="s">
        <v>53033</v>
      </c>
    </row>
    <row r="53098" spans="1:2" x14ac:dyDescent="0.3">
      <c r="A53098">
        <v>53097</v>
      </c>
      <c r="B53098" t="s">
        <v>53034</v>
      </c>
    </row>
    <row r="53099" spans="1:2" x14ac:dyDescent="0.3">
      <c r="A53099">
        <v>53098</v>
      </c>
      <c r="B53099" t="s">
        <v>53035</v>
      </c>
    </row>
    <row r="53100" spans="1:2" x14ac:dyDescent="0.3">
      <c r="A53100">
        <v>53099</v>
      </c>
      <c r="B53100" t="s">
        <v>53036</v>
      </c>
    </row>
    <row r="53101" spans="1:2" x14ac:dyDescent="0.3">
      <c r="A53101">
        <v>53100</v>
      </c>
      <c r="B53101" t="s">
        <v>53037</v>
      </c>
    </row>
    <row r="53102" spans="1:2" x14ac:dyDescent="0.3">
      <c r="A53102">
        <v>53101</v>
      </c>
      <c r="B53102" t="s">
        <v>53038</v>
      </c>
    </row>
    <row r="53103" spans="1:2" x14ac:dyDescent="0.3">
      <c r="A53103">
        <v>53102</v>
      </c>
      <c r="B53103" t="s">
        <v>53039</v>
      </c>
    </row>
    <row r="53104" spans="1:2" x14ac:dyDescent="0.3">
      <c r="A53104">
        <v>53103</v>
      </c>
      <c r="B53104" t="s">
        <v>53040</v>
      </c>
    </row>
    <row r="53105" spans="1:2" x14ac:dyDescent="0.3">
      <c r="A53105">
        <v>53104</v>
      </c>
      <c r="B53105" t="s">
        <v>53041</v>
      </c>
    </row>
    <row r="53106" spans="1:2" x14ac:dyDescent="0.3">
      <c r="A53106">
        <v>53105</v>
      </c>
      <c r="B53106" t="s">
        <v>53042</v>
      </c>
    </row>
    <row r="53107" spans="1:2" x14ac:dyDescent="0.3">
      <c r="A53107">
        <v>53106</v>
      </c>
      <c r="B53107" t="s">
        <v>53043</v>
      </c>
    </row>
    <row r="53108" spans="1:2" x14ac:dyDescent="0.3">
      <c r="A53108">
        <v>53107</v>
      </c>
      <c r="B53108" t="s">
        <v>53044</v>
      </c>
    </row>
    <row r="53109" spans="1:2" x14ac:dyDescent="0.3">
      <c r="A53109">
        <v>53108</v>
      </c>
      <c r="B53109" t="s">
        <v>53045</v>
      </c>
    </row>
    <row r="53110" spans="1:2" x14ac:dyDescent="0.3">
      <c r="A53110">
        <v>53109</v>
      </c>
      <c r="B53110" t="s">
        <v>53046</v>
      </c>
    </row>
    <row r="53111" spans="1:2" x14ac:dyDescent="0.3">
      <c r="A53111">
        <v>53110</v>
      </c>
      <c r="B53111" t="s">
        <v>53047</v>
      </c>
    </row>
    <row r="53112" spans="1:2" x14ac:dyDescent="0.3">
      <c r="A53112">
        <v>53111</v>
      </c>
      <c r="B53112" t="s">
        <v>53048</v>
      </c>
    </row>
    <row r="53113" spans="1:2" x14ac:dyDescent="0.3">
      <c r="A53113">
        <v>53112</v>
      </c>
      <c r="B53113" t="s">
        <v>53049</v>
      </c>
    </row>
    <row r="53114" spans="1:2" x14ac:dyDescent="0.3">
      <c r="A53114">
        <v>53113</v>
      </c>
      <c r="B53114" t="s">
        <v>53050</v>
      </c>
    </row>
    <row r="53115" spans="1:2" x14ac:dyDescent="0.3">
      <c r="A53115">
        <v>53114</v>
      </c>
      <c r="B53115" t="s">
        <v>53051</v>
      </c>
    </row>
    <row r="53116" spans="1:2" x14ac:dyDescent="0.3">
      <c r="A53116">
        <v>53115</v>
      </c>
      <c r="B53116" t="s">
        <v>53052</v>
      </c>
    </row>
    <row r="53117" spans="1:2" x14ac:dyDescent="0.3">
      <c r="A53117">
        <v>53116</v>
      </c>
      <c r="B53117" t="s">
        <v>53053</v>
      </c>
    </row>
    <row r="53118" spans="1:2" x14ac:dyDescent="0.3">
      <c r="A53118">
        <v>53117</v>
      </c>
      <c r="B53118" t="s">
        <v>53054</v>
      </c>
    </row>
    <row r="53119" spans="1:2" x14ac:dyDescent="0.3">
      <c r="A53119">
        <v>53118</v>
      </c>
      <c r="B53119" t="s">
        <v>53055</v>
      </c>
    </row>
    <row r="53120" spans="1:2" x14ac:dyDescent="0.3">
      <c r="A53120">
        <v>53119</v>
      </c>
      <c r="B53120" t="s">
        <v>53056</v>
      </c>
    </row>
    <row r="53121" spans="1:2" x14ac:dyDescent="0.3">
      <c r="A53121">
        <v>53120</v>
      </c>
      <c r="B53121" t="s">
        <v>53057</v>
      </c>
    </row>
    <row r="53122" spans="1:2" x14ac:dyDescent="0.3">
      <c r="A53122">
        <v>53121</v>
      </c>
      <c r="B53122" t="s">
        <v>53058</v>
      </c>
    </row>
    <row r="53123" spans="1:2" x14ac:dyDescent="0.3">
      <c r="A53123">
        <v>53122</v>
      </c>
      <c r="B53123" t="s">
        <v>53059</v>
      </c>
    </row>
    <row r="53124" spans="1:2" x14ac:dyDescent="0.3">
      <c r="A53124">
        <v>53123</v>
      </c>
      <c r="B53124" t="s">
        <v>53060</v>
      </c>
    </row>
    <row r="53125" spans="1:2" x14ac:dyDescent="0.3">
      <c r="A53125">
        <v>53124</v>
      </c>
      <c r="B53125" t="s">
        <v>53061</v>
      </c>
    </row>
    <row r="53126" spans="1:2" x14ac:dyDescent="0.3">
      <c r="A53126">
        <v>53125</v>
      </c>
      <c r="B53126" t="s">
        <v>53062</v>
      </c>
    </row>
    <row r="53127" spans="1:2" x14ac:dyDescent="0.3">
      <c r="A53127">
        <v>53126</v>
      </c>
      <c r="B53127" t="s">
        <v>53063</v>
      </c>
    </row>
    <row r="53128" spans="1:2" x14ac:dyDescent="0.3">
      <c r="A53128">
        <v>53127</v>
      </c>
      <c r="B53128" t="s">
        <v>53064</v>
      </c>
    </row>
    <row r="53129" spans="1:2" x14ac:dyDescent="0.3">
      <c r="A53129">
        <v>53128</v>
      </c>
      <c r="B53129" t="s">
        <v>53065</v>
      </c>
    </row>
    <row r="53130" spans="1:2" x14ac:dyDescent="0.3">
      <c r="A53130">
        <v>53129</v>
      </c>
      <c r="B53130" t="s">
        <v>53066</v>
      </c>
    </row>
    <row r="53131" spans="1:2" x14ac:dyDescent="0.3">
      <c r="A53131">
        <v>53130</v>
      </c>
      <c r="B53131" t="s">
        <v>53067</v>
      </c>
    </row>
    <row r="53132" spans="1:2" x14ac:dyDescent="0.3">
      <c r="A53132">
        <v>53131</v>
      </c>
      <c r="B53132" t="s">
        <v>53068</v>
      </c>
    </row>
    <row r="53133" spans="1:2" x14ac:dyDescent="0.3">
      <c r="A53133">
        <v>53132</v>
      </c>
      <c r="B53133" t="s">
        <v>53069</v>
      </c>
    </row>
    <row r="53134" spans="1:2" x14ac:dyDescent="0.3">
      <c r="A53134">
        <v>53133</v>
      </c>
      <c r="B53134" t="s">
        <v>53070</v>
      </c>
    </row>
    <row r="53135" spans="1:2" x14ac:dyDescent="0.3">
      <c r="A53135">
        <v>53134</v>
      </c>
      <c r="B53135" t="s">
        <v>53071</v>
      </c>
    </row>
    <row r="53136" spans="1:2" x14ac:dyDescent="0.3">
      <c r="A53136">
        <v>53135</v>
      </c>
      <c r="B53136" t="s">
        <v>53072</v>
      </c>
    </row>
    <row r="53137" spans="1:2" x14ac:dyDescent="0.3">
      <c r="A53137">
        <v>53136</v>
      </c>
      <c r="B53137" t="s">
        <v>53073</v>
      </c>
    </row>
    <row r="53138" spans="1:2" x14ac:dyDescent="0.3">
      <c r="A53138">
        <v>53137</v>
      </c>
      <c r="B53138" t="s">
        <v>53074</v>
      </c>
    </row>
    <row r="53139" spans="1:2" x14ac:dyDescent="0.3">
      <c r="A53139">
        <v>53138</v>
      </c>
      <c r="B53139" t="s">
        <v>53075</v>
      </c>
    </row>
    <row r="53140" spans="1:2" x14ac:dyDescent="0.3">
      <c r="A53140">
        <v>53139</v>
      </c>
      <c r="B53140" t="s">
        <v>53076</v>
      </c>
    </row>
    <row r="53141" spans="1:2" x14ac:dyDescent="0.3">
      <c r="A53141">
        <v>53140</v>
      </c>
      <c r="B53141" t="s">
        <v>53077</v>
      </c>
    </row>
    <row r="53142" spans="1:2" x14ac:dyDescent="0.3">
      <c r="A53142">
        <v>53141</v>
      </c>
      <c r="B53142" t="s">
        <v>53078</v>
      </c>
    </row>
    <row r="53143" spans="1:2" x14ac:dyDescent="0.3">
      <c r="A53143">
        <v>53142</v>
      </c>
      <c r="B53143" t="s">
        <v>53079</v>
      </c>
    </row>
    <row r="53144" spans="1:2" x14ac:dyDescent="0.3">
      <c r="A53144">
        <v>53143</v>
      </c>
      <c r="B53144" t="s">
        <v>53080</v>
      </c>
    </row>
    <row r="53145" spans="1:2" x14ac:dyDescent="0.3">
      <c r="A53145">
        <v>53144</v>
      </c>
      <c r="B53145" t="s">
        <v>53081</v>
      </c>
    </row>
    <row r="53146" spans="1:2" x14ac:dyDescent="0.3">
      <c r="A53146">
        <v>53145</v>
      </c>
      <c r="B53146" t="s">
        <v>53082</v>
      </c>
    </row>
    <row r="53147" spans="1:2" x14ac:dyDescent="0.3">
      <c r="A53147">
        <v>53146</v>
      </c>
      <c r="B53147" t="s">
        <v>53083</v>
      </c>
    </row>
    <row r="53148" spans="1:2" x14ac:dyDescent="0.3">
      <c r="A53148">
        <v>53147</v>
      </c>
      <c r="B53148" t="s">
        <v>53084</v>
      </c>
    </row>
    <row r="53149" spans="1:2" x14ac:dyDescent="0.3">
      <c r="A53149">
        <v>53148</v>
      </c>
      <c r="B53149" t="s">
        <v>53085</v>
      </c>
    </row>
    <row r="53150" spans="1:2" x14ac:dyDescent="0.3">
      <c r="A53150">
        <v>53149</v>
      </c>
      <c r="B53150" t="s">
        <v>53086</v>
      </c>
    </row>
    <row r="53151" spans="1:2" x14ac:dyDescent="0.3">
      <c r="A53151">
        <v>53150</v>
      </c>
      <c r="B53151" t="s">
        <v>53087</v>
      </c>
    </row>
    <row r="53152" spans="1:2" x14ac:dyDescent="0.3">
      <c r="A53152">
        <v>53151</v>
      </c>
      <c r="B53152" t="s">
        <v>53088</v>
      </c>
    </row>
    <row r="53153" spans="1:2" x14ac:dyDescent="0.3">
      <c r="A53153">
        <v>53152</v>
      </c>
      <c r="B53153" t="s">
        <v>53089</v>
      </c>
    </row>
    <row r="53154" spans="1:2" x14ac:dyDescent="0.3">
      <c r="A53154">
        <v>53153</v>
      </c>
      <c r="B53154" t="s">
        <v>53090</v>
      </c>
    </row>
    <row r="53155" spans="1:2" x14ac:dyDescent="0.3">
      <c r="A53155">
        <v>53154</v>
      </c>
      <c r="B53155" t="s">
        <v>53091</v>
      </c>
    </row>
    <row r="53156" spans="1:2" x14ac:dyDescent="0.3">
      <c r="A53156">
        <v>53155</v>
      </c>
      <c r="B53156" t="s">
        <v>53092</v>
      </c>
    </row>
    <row r="53157" spans="1:2" x14ac:dyDescent="0.3">
      <c r="A53157">
        <v>53156</v>
      </c>
      <c r="B53157" t="s">
        <v>53093</v>
      </c>
    </row>
    <row r="53158" spans="1:2" x14ac:dyDescent="0.3">
      <c r="A53158">
        <v>53157</v>
      </c>
      <c r="B53158" t="s">
        <v>53094</v>
      </c>
    </row>
    <row r="53159" spans="1:2" x14ac:dyDescent="0.3">
      <c r="A53159">
        <v>53158</v>
      </c>
      <c r="B53159" t="s">
        <v>53095</v>
      </c>
    </row>
    <row r="53160" spans="1:2" x14ac:dyDescent="0.3">
      <c r="A53160">
        <v>53159</v>
      </c>
      <c r="B53160" t="s">
        <v>53096</v>
      </c>
    </row>
    <row r="53161" spans="1:2" x14ac:dyDescent="0.3">
      <c r="A53161">
        <v>53160</v>
      </c>
      <c r="B53161" t="s">
        <v>53097</v>
      </c>
    </row>
    <row r="53162" spans="1:2" x14ac:dyDescent="0.3">
      <c r="A53162">
        <v>53161</v>
      </c>
      <c r="B53162" t="s">
        <v>53098</v>
      </c>
    </row>
    <row r="53163" spans="1:2" x14ac:dyDescent="0.3">
      <c r="A53163">
        <v>53162</v>
      </c>
      <c r="B53163" t="s">
        <v>53099</v>
      </c>
    </row>
    <row r="53164" spans="1:2" x14ac:dyDescent="0.3">
      <c r="A53164">
        <v>53163</v>
      </c>
      <c r="B53164" t="s">
        <v>53100</v>
      </c>
    </row>
    <row r="53165" spans="1:2" x14ac:dyDescent="0.3">
      <c r="A53165">
        <v>53164</v>
      </c>
      <c r="B53165" t="s">
        <v>53101</v>
      </c>
    </row>
    <row r="53166" spans="1:2" x14ac:dyDescent="0.3">
      <c r="A53166">
        <v>53165</v>
      </c>
      <c r="B53166" t="s">
        <v>53102</v>
      </c>
    </row>
    <row r="53167" spans="1:2" x14ac:dyDescent="0.3">
      <c r="A53167">
        <v>53166</v>
      </c>
      <c r="B53167" t="s">
        <v>53103</v>
      </c>
    </row>
    <row r="53168" spans="1:2" x14ac:dyDescent="0.3">
      <c r="A53168">
        <v>53167</v>
      </c>
      <c r="B53168" t="s">
        <v>53104</v>
      </c>
    </row>
    <row r="53169" spans="1:2" x14ac:dyDescent="0.3">
      <c r="A53169">
        <v>53168</v>
      </c>
      <c r="B53169" t="s">
        <v>53105</v>
      </c>
    </row>
    <row r="53170" spans="1:2" x14ac:dyDescent="0.3">
      <c r="A53170">
        <v>53169</v>
      </c>
      <c r="B53170" t="s">
        <v>53106</v>
      </c>
    </row>
    <row r="53171" spans="1:2" x14ac:dyDescent="0.3">
      <c r="A53171">
        <v>53170</v>
      </c>
      <c r="B53171" t="s">
        <v>53107</v>
      </c>
    </row>
    <row r="53172" spans="1:2" x14ac:dyDescent="0.3">
      <c r="A53172">
        <v>53171</v>
      </c>
      <c r="B53172" t="s">
        <v>53108</v>
      </c>
    </row>
    <row r="53173" spans="1:2" x14ac:dyDescent="0.3">
      <c r="A53173">
        <v>53172</v>
      </c>
      <c r="B53173" t="s">
        <v>53109</v>
      </c>
    </row>
    <row r="53174" spans="1:2" x14ac:dyDescent="0.3">
      <c r="A53174">
        <v>53173</v>
      </c>
      <c r="B53174" t="s">
        <v>53110</v>
      </c>
    </row>
    <row r="53175" spans="1:2" x14ac:dyDescent="0.3">
      <c r="A53175">
        <v>53174</v>
      </c>
      <c r="B53175" t="s">
        <v>53111</v>
      </c>
    </row>
    <row r="53176" spans="1:2" x14ac:dyDescent="0.3">
      <c r="A53176">
        <v>53175</v>
      </c>
      <c r="B53176" t="s">
        <v>53112</v>
      </c>
    </row>
    <row r="53177" spans="1:2" x14ac:dyDescent="0.3">
      <c r="A53177">
        <v>53176</v>
      </c>
      <c r="B53177" t="s">
        <v>53113</v>
      </c>
    </row>
    <row r="53178" spans="1:2" x14ac:dyDescent="0.3">
      <c r="A53178">
        <v>53177</v>
      </c>
      <c r="B53178" t="s">
        <v>53114</v>
      </c>
    </row>
    <row r="53179" spans="1:2" x14ac:dyDescent="0.3">
      <c r="A53179">
        <v>53178</v>
      </c>
      <c r="B53179" t="s">
        <v>53115</v>
      </c>
    </row>
    <row r="53180" spans="1:2" x14ac:dyDescent="0.3">
      <c r="A53180">
        <v>53179</v>
      </c>
      <c r="B53180" t="s">
        <v>53116</v>
      </c>
    </row>
    <row r="53181" spans="1:2" x14ac:dyDescent="0.3">
      <c r="A53181">
        <v>53180</v>
      </c>
      <c r="B53181" t="s">
        <v>53117</v>
      </c>
    </row>
    <row r="53182" spans="1:2" x14ac:dyDescent="0.3">
      <c r="A53182">
        <v>53181</v>
      </c>
      <c r="B53182" t="s">
        <v>53118</v>
      </c>
    </row>
    <row r="53183" spans="1:2" x14ac:dyDescent="0.3">
      <c r="A53183">
        <v>53182</v>
      </c>
      <c r="B53183" t="s">
        <v>53119</v>
      </c>
    </row>
    <row r="53184" spans="1:2" x14ac:dyDescent="0.3">
      <c r="A53184">
        <v>53183</v>
      </c>
      <c r="B53184" t="s">
        <v>53120</v>
      </c>
    </row>
    <row r="53185" spans="1:2" x14ac:dyDescent="0.3">
      <c r="A53185">
        <v>53184</v>
      </c>
      <c r="B53185" t="s">
        <v>53121</v>
      </c>
    </row>
    <row r="53186" spans="1:2" x14ac:dyDescent="0.3">
      <c r="A53186">
        <v>53185</v>
      </c>
      <c r="B53186" t="s">
        <v>53122</v>
      </c>
    </row>
    <row r="53187" spans="1:2" x14ac:dyDescent="0.3">
      <c r="A53187">
        <v>53186</v>
      </c>
      <c r="B53187" t="s">
        <v>53123</v>
      </c>
    </row>
    <row r="53188" spans="1:2" x14ac:dyDescent="0.3">
      <c r="A53188">
        <v>53187</v>
      </c>
      <c r="B53188" t="s">
        <v>53124</v>
      </c>
    </row>
    <row r="53189" spans="1:2" x14ac:dyDescent="0.3">
      <c r="A53189">
        <v>53188</v>
      </c>
      <c r="B53189" t="s">
        <v>53125</v>
      </c>
    </row>
    <row r="53190" spans="1:2" x14ac:dyDescent="0.3">
      <c r="A53190">
        <v>53189</v>
      </c>
      <c r="B53190" t="s">
        <v>53126</v>
      </c>
    </row>
    <row r="53191" spans="1:2" x14ac:dyDescent="0.3">
      <c r="A53191">
        <v>53190</v>
      </c>
      <c r="B53191" t="s">
        <v>53127</v>
      </c>
    </row>
    <row r="53192" spans="1:2" x14ac:dyDescent="0.3">
      <c r="A53192">
        <v>53191</v>
      </c>
      <c r="B53192" t="s">
        <v>53128</v>
      </c>
    </row>
    <row r="53193" spans="1:2" x14ac:dyDescent="0.3">
      <c r="A53193">
        <v>53192</v>
      </c>
      <c r="B53193" t="s">
        <v>53129</v>
      </c>
    </row>
    <row r="53194" spans="1:2" x14ac:dyDescent="0.3">
      <c r="A53194">
        <v>53193</v>
      </c>
      <c r="B53194" t="s">
        <v>53130</v>
      </c>
    </row>
    <row r="53195" spans="1:2" x14ac:dyDescent="0.3">
      <c r="A53195">
        <v>53194</v>
      </c>
      <c r="B53195" t="s">
        <v>53131</v>
      </c>
    </row>
    <row r="53196" spans="1:2" x14ac:dyDescent="0.3">
      <c r="A53196">
        <v>53195</v>
      </c>
      <c r="B53196" t="s">
        <v>53132</v>
      </c>
    </row>
    <row r="53197" spans="1:2" x14ac:dyDescent="0.3">
      <c r="A53197">
        <v>53196</v>
      </c>
      <c r="B53197" t="s">
        <v>53133</v>
      </c>
    </row>
    <row r="53198" spans="1:2" x14ac:dyDescent="0.3">
      <c r="A53198">
        <v>53197</v>
      </c>
      <c r="B53198" t="s">
        <v>53134</v>
      </c>
    </row>
    <row r="53199" spans="1:2" x14ac:dyDescent="0.3">
      <c r="A53199">
        <v>53198</v>
      </c>
      <c r="B53199" t="s">
        <v>53135</v>
      </c>
    </row>
    <row r="53200" spans="1:2" x14ac:dyDescent="0.3">
      <c r="A53200">
        <v>53199</v>
      </c>
      <c r="B53200" t="s">
        <v>53136</v>
      </c>
    </row>
    <row r="53201" spans="1:2" x14ac:dyDescent="0.3">
      <c r="A53201">
        <v>53200</v>
      </c>
      <c r="B53201" t="s">
        <v>53137</v>
      </c>
    </row>
    <row r="53202" spans="1:2" x14ac:dyDescent="0.3">
      <c r="A53202">
        <v>53201</v>
      </c>
      <c r="B53202" t="s">
        <v>53138</v>
      </c>
    </row>
    <row r="53203" spans="1:2" x14ac:dyDescent="0.3">
      <c r="A53203">
        <v>53202</v>
      </c>
      <c r="B53203" t="s">
        <v>53139</v>
      </c>
    </row>
    <row r="53204" spans="1:2" x14ac:dyDescent="0.3">
      <c r="A53204">
        <v>53203</v>
      </c>
      <c r="B53204" t="s">
        <v>53140</v>
      </c>
    </row>
    <row r="53205" spans="1:2" x14ac:dyDescent="0.3">
      <c r="A53205">
        <v>53204</v>
      </c>
      <c r="B53205" t="s">
        <v>53141</v>
      </c>
    </row>
    <row r="53206" spans="1:2" x14ac:dyDescent="0.3">
      <c r="A53206">
        <v>53205</v>
      </c>
      <c r="B53206" t="s">
        <v>53142</v>
      </c>
    </row>
    <row r="53207" spans="1:2" x14ac:dyDescent="0.3">
      <c r="A53207">
        <v>53206</v>
      </c>
      <c r="B53207" t="s">
        <v>53143</v>
      </c>
    </row>
    <row r="53208" spans="1:2" x14ac:dyDescent="0.3">
      <c r="A53208">
        <v>53207</v>
      </c>
      <c r="B53208" t="s">
        <v>53144</v>
      </c>
    </row>
    <row r="53209" spans="1:2" x14ac:dyDescent="0.3">
      <c r="A53209">
        <v>53208</v>
      </c>
      <c r="B53209" t="s">
        <v>53145</v>
      </c>
    </row>
    <row r="53210" spans="1:2" x14ac:dyDescent="0.3">
      <c r="A53210">
        <v>53209</v>
      </c>
      <c r="B53210" t="s">
        <v>53146</v>
      </c>
    </row>
    <row r="53211" spans="1:2" x14ac:dyDescent="0.3">
      <c r="A53211">
        <v>53210</v>
      </c>
      <c r="B53211" t="s">
        <v>53147</v>
      </c>
    </row>
    <row r="53212" spans="1:2" x14ac:dyDescent="0.3">
      <c r="A53212">
        <v>53211</v>
      </c>
      <c r="B53212" t="s">
        <v>53148</v>
      </c>
    </row>
    <row r="53213" spans="1:2" x14ac:dyDescent="0.3">
      <c r="A53213">
        <v>53212</v>
      </c>
      <c r="B53213" t="s">
        <v>53149</v>
      </c>
    </row>
    <row r="53214" spans="1:2" x14ac:dyDescent="0.3">
      <c r="A53214">
        <v>53213</v>
      </c>
      <c r="B53214" t="s">
        <v>53150</v>
      </c>
    </row>
    <row r="53215" spans="1:2" x14ac:dyDescent="0.3">
      <c r="A53215">
        <v>53214</v>
      </c>
      <c r="B53215" t="s">
        <v>53151</v>
      </c>
    </row>
    <row r="53216" spans="1:2" x14ac:dyDescent="0.3">
      <c r="A53216">
        <v>53215</v>
      </c>
      <c r="B53216" t="s">
        <v>53152</v>
      </c>
    </row>
    <row r="53217" spans="1:2" x14ac:dyDescent="0.3">
      <c r="A53217">
        <v>53216</v>
      </c>
      <c r="B53217" t="s">
        <v>53153</v>
      </c>
    </row>
    <row r="53218" spans="1:2" x14ac:dyDescent="0.3">
      <c r="A53218">
        <v>53217</v>
      </c>
      <c r="B53218" t="s">
        <v>53154</v>
      </c>
    </row>
    <row r="53219" spans="1:2" x14ac:dyDescent="0.3">
      <c r="A53219">
        <v>53218</v>
      </c>
      <c r="B53219" t="s">
        <v>53155</v>
      </c>
    </row>
    <row r="53220" spans="1:2" x14ac:dyDescent="0.3">
      <c r="A53220">
        <v>53219</v>
      </c>
      <c r="B53220" t="s">
        <v>53156</v>
      </c>
    </row>
    <row r="53221" spans="1:2" x14ac:dyDescent="0.3">
      <c r="A53221">
        <v>53220</v>
      </c>
      <c r="B53221" t="s">
        <v>53157</v>
      </c>
    </row>
    <row r="53222" spans="1:2" x14ac:dyDescent="0.3">
      <c r="A53222">
        <v>53221</v>
      </c>
      <c r="B53222" t="s">
        <v>53158</v>
      </c>
    </row>
    <row r="53223" spans="1:2" x14ac:dyDescent="0.3">
      <c r="A53223">
        <v>53222</v>
      </c>
      <c r="B53223" t="s">
        <v>53159</v>
      </c>
    </row>
    <row r="53224" spans="1:2" x14ac:dyDescent="0.3">
      <c r="A53224">
        <v>53223</v>
      </c>
      <c r="B53224" t="s">
        <v>53160</v>
      </c>
    </row>
    <row r="53225" spans="1:2" x14ac:dyDescent="0.3">
      <c r="A53225">
        <v>53224</v>
      </c>
      <c r="B53225" t="s">
        <v>53161</v>
      </c>
    </row>
    <row r="53226" spans="1:2" x14ac:dyDescent="0.3">
      <c r="A53226">
        <v>53225</v>
      </c>
      <c r="B53226" t="s">
        <v>53162</v>
      </c>
    </row>
    <row r="53227" spans="1:2" x14ac:dyDescent="0.3">
      <c r="A53227">
        <v>53226</v>
      </c>
      <c r="B53227" t="s">
        <v>53163</v>
      </c>
    </row>
    <row r="53228" spans="1:2" x14ac:dyDescent="0.3">
      <c r="A53228">
        <v>53227</v>
      </c>
      <c r="B53228" t="s">
        <v>53164</v>
      </c>
    </row>
    <row r="53229" spans="1:2" x14ac:dyDescent="0.3">
      <c r="A53229">
        <v>53228</v>
      </c>
      <c r="B53229" t="s">
        <v>53165</v>
      </c>
    </row>
    <row r="53230" spans="1:2" x14ac:dyDescent="0.3">
      <c r="A53230">
        <v>53229</v>
      </c>
      <c r="B53230" t="s">
        <v>53166</v>
      </c>
    </row>
    <row r="53231" spans="1:2" x14ac:dyDescent="0.3">
      <c r="A53231">
        <v>53230</v>
      </c>
      <c r="B53231" t="s">
        <v>53167</v>
      </c>
    </row>
    <row r="53232" spans="1:2" x14ac:dyDescent="0.3">
      <c r="A53232">
        <v>53231</v>
      </c>
      <c r="B53232" t="s">
        <v>53168</v>
      </c>
    </row>
    <row r="53233" spans="1:2" x14ac:dyDescent="0.3">
      <c r="A53233">
        <v>53232</v>
      </c>
      <c r="B53233" t="s">
        <v>53169</v>
      </c>
    </row>
    <row r="53234" spans="1:2" x14ac:dyDescent="0.3">
      <c r="A53234">
        <v>53233</v>
      </c>
      <c r="B53234" t="s">
        <v>53170</v>
      </c>
    </row>
    <row r="53235" spans="1:2" x14ac:dyDescent="0.3">
      <c r="A53235">
        <v>53234</v>
      </c>
      <c r="B53235" t="s">
        <v>53171</v>
      </c>
    </row>
    <row r="53236" spans="1:2" x14ac:dyDescent="0.3">
      <c r="A53236">
        <v>53235</v>
      </c>
      <c r="B53236" t="s">
        <v>53172</v>
      </c>
    </row>
    <row r="53237" spans="1:2" x14ac:dyDescent="0.3">
      <c r="A53237">
        <v>53236</v>
      </c>
      <c r="B53237" t="s">
        <v>53173</v>
      </c>
    </row>
    <row r="53238" spans="1:2" x14ac:dyDescent="0.3">
      <c r="A53238">
        <v>53237</v>
      </c>
      <c r="B53238" t="s">
        <v>53174</v>
      </c>
    </row>
    <row r="53239" spans="1:2" x14ac:dyDescent="0.3">
      <c r="A53239">
        <v>53238</v>
      </c>
      <c r="B53239" t="s">
        <v>53175</v>
      </c>
    </row>
    <row r="53240" spans="1:2" x14ac:dyDescent="0.3">
      <c r="A53240">
        <v>53239</v>
      </c>
      <c r="B53240" t="s">
        <v>53176</v>
      </c>
    </row>
    <row r="53241" spans="1:2" x14ac:dyDescent="0.3">
      <c r="A53241">
        <v>53240</v>
      </c>
      <c r="B53241" t="s">
        <v>53177</v>
      </c>
    </row>
    <row r="53242" spans="1:2" x14ac:dyDescent="0.3">
      <c r="A53242">
        <v>53241</v>
      </c>
      <c r="B53242" t="s">
        <v>53178</v>
      </c>
    </row>
    <row r="53243" spans="1:2" x14ac:dyDescent="0.3">
      <c r="A53243">
        <v>53242</v>
      </c>
      <c r="B53243" t="s">
        <v>53179</v>
      </c>
    </row>
    <row r="53244" spans="1:2" x14ac:dyDescent="0.3">
      <c r="A53244">
        <v>53243</v>
      </c>
      <c r="B53244" t="s">
        <v>53180</v>
      </c>
    </row>
    <row r="53245" spans="1:2" x14ac:dyDescent="0.3">
      <c r="A53245">
        <v>53244</v>
      </c>
      <c r="B53245" t="s">
        <v>53181</v>
      </c>
    </row>
    <row r="53246" spans="1:2" x14ac:dyDescent="0.3">
      <c r="A53246">
        <v>53245</v>
      </c>
      <c r="B53246" t="s">
        <v>53182</v>
      </c>
    </row>
    <row r="53247" spans="1:2" x14ac:dyDescent="0.3">
      <c r="A53247">
        <v>53246</v>
      </c>
      <c r="B53247" t="s">
        <v>53183</v>
      </c>
    </row>
    <row r="53248" spans="1:2" x14ac:dyDescent="0.3">
      <c r="A53248">
        <v>53247</v>
      </c>
      <c r="B53248" t="s">
        <v>53184</v>
      </c>
    </row>
    <row r="53249" spans="1:2" x14ac:dyDescent="0.3">
      <c r="A53249">
        <v>53248</v>
      </c>
      <c r="B53249" t="s">
        <v>53185</v>
      </c>
    </row>
    <row r="53250" spans="1:2" x14ac:dyDescent="0.3">
      <c r="A53250">
        <v>53249</v>
      </c>
      <c r="B53250" t="s">
        <v>53186</v>
      </c>
    </row>
    <row r="53251" spans="1:2" x14ac:dyDescent="0.3">
      <c r="A53251">
        <v>53250</v>
      </c>
      <c r="B53251" t="s">
        <v>53187</v>
      </c>
    </row>
    <row r="53252" spans="1:2" x14ac:dyDescent="0.3">
      <c r="A53252">
        <v>53251</v>
      </c>
      <c r="B53252" t="s">
        <v>53188</v>
      </c>
    </row>
    <row r="53253" spans="1:2" x14ac:dyDescent="0.3">
      <c r="A53253">
        <v>53252</v>
      </c>
      <c r="B53253" t="s">
        <v>53189</v>
      </c>
    </row>
    <row r="53254" spans="1:2" x14ac:dyDescent="0.3">
      <c r="A53254">
        <v>53253</v>
      </c>
      <c r="B53254" t="s">
        <v>53190</v>
      </c>
    </row>
    <row r="53255" spans="1:2" x14ac:dyDescent="0.3">
      <c r="A53255">
        <v>53254</v>
      </c>
      <c r="B53255" t="s">
        <v>53191</v>
      </c>
    </row>
    <row r="53256" spans="1:2" x14ac:dyDescent="0.3">
      <c r="A53256">
        <v>53255</v>
      </c>
      <c r="B53256" t="s">
        <v>53192</v>
      </c>
    </row>
    <row r="53257" spans="1:2" x14ac:dyDescent="0.3">
      <c r="A53257">
        <v>53256</v>
      </c>
      <c r="B53257" t="s">
        <v>53193</v>
      </c>
    </row>
    <row r="53258" spans="1:2" x14ac:dyDescent="0.3">
      <c r="A53258">
        <v>53257</v>
      </c>
      <c r="B53258" t="s">
        <v>53194</v>
      </c>
    </row>
    <row r="53259" spans="1:2" x14ac:dyDescent="0.3">
      <c r="A53259">
        <v>53258</v>
      </c>
      <c r="B53259" t="s">
        <v>53195</v>
      </c>
    </row>
    <row r="53260" spans="1:2" x14ac:dyDescent="0.3">
      <c r="A53260">
        <v>53259</v>
      </c>
      <c r="B53260" t="s">
        <v>53196</v>
      </c>
    </row>
    <row r="53261" spans="1:2" x14ac:dyDescent="0.3">
      <c r="A53261">
        <v>53260</v>
      </c>
      <c r="B53261" t="s">
        <v>53197</v>
      </c>
    </row>
    <row r="53262" spans="1:2" x14ac:dyDescent="0.3">
      <c r="A53262">
        <v>53261</v>
      </c>
      <c r="B53262" t="s">
        <v>53198</v>
      </c>
    </row>
    <row r="53263" spans="1:2" x14ac:dyDescent="0.3">
      <c r="A53263">
        <v>53262</v>
      </c>
      <c r="B53263" t="s">
        <v>53199</v>
      </c>
    </row>
    <row r="53264" spans="1:2" x14ac:dyDescent="0.3">
      <c r="A53264">
        <v>53263</v>
      </c>
      <c r="B53264" t="s">
        <v>53200</v>
      </c>
    </row>
    <row r="53265" spans="1:2" x14ac:dyDescent="0.3">
      <c r="A53265">
        <v>53264</v>
      </c>
      <c r="B53265" t="s">
        <v>53201</v>
      </c>
    </row>
    <row r="53266" spans="1:2" x14ac:dyDescent="0.3">
      <c r="A53266">
        <v>53265</v>
      </c>
      <c r="B53266" t="s">
        <v>53202</v>
      </c>
    </row>
    <row r="53267" spans="1:2" x14ac:dyDescent="0.3">
      <c r="A53267">
        <v>53266</v>
      </c>
      <c r="B53267" t="s">
        <v>53203</v>
      </c>
    </row>
    <row r="53268" spans="1:2" x14ac:dyDescent="0.3">
      <c r="A53268">
        <v>53267</v>
      </c>
      <c r="B53268" t="s">
        <v>53204</v>
      </c>
    </row>
    <row r="53269" spans="1:2" x14ac:dyDescent="0.3">
      <c r="A53269">
        <v>53268</v>
      </c>
      <c r="B53269" t="s">
        <v>53205</v>
      </c>
    </row>
    <row r="53270" spans="1:2" x14ac:dyDescent="0.3">
      <c r="A53270">
        <v>53269</v>
      </c>
      <c r="B53270" t="s">
        <v>53206</v>
      </c>
    </row>
    <row r="53271" spans="1:2" x14ac:dyDescent="0.3">
      <c r="A53271">
        <v>53270</v>
      </c>
      <c r="B53271" t="s">
        <v>53207</v>
      </c>
    </row>
    <row r="53272" spans="1:2" x14ac:dyDescent="0.3">
      <c r="A53272">
        <v>53271</v>
      </c>
      <c r="B53272" t="s">
        <v>53208</v>
      </c>
    </row>
    <row r="53273" spans="1:2" x14ac:dyDescent="0.3">
      <c r="A53273">
        <v>53272</v>
      </c>
      <c r="B53273" t="s">
        <v>53209</v>
      </c>
    </row>
    <row r="53274" spans="1:2" x14ac:dyDescent="0.3">
      <c r="A53274">
        <v>53273</v>
      </c>
      <c r="B53274" t="s">
        <v>53210</v>
      </c>
    </row>
    <row r="53275" spans="1:2" x14ac:dyDescent="0.3">
      <c r="A53275">
        <v>53274</v>
      </c>
      <c r="B53275" t="s">
        <v>53211</v>
      </c>
    </row>
    <row r="53276" spans="1:2" x14ac:dyDescent="0.3">
      <c r="A53276">
        <v>53275</v>
      </c>
      <c r="B53276" t="s">
        <v>53212</v>
      </c>
    </row>
    <row r="53277" spans="1:2" x14ac:dyDescent="0.3">
      <c r="A53277">
        <v>53276</v>
      </c>
      <c r="B53277" t="s">
        <v>53213</v>
      </c>
    </row>
    <row r="53278" spans="1:2" x14ac:dyDescent="0.3">
      <c r="A53278">
        <v>53277</v>
      </c>
      <c r="B53278" t="s">
        <v>53214</v>
      </c>
    </row>
    <row r="53279" spans="1:2" x14ac:dyDescent="0.3">
      <c r="A53279">
        <v>53278</v>
      </c>
      <c r="B53279" t="s">
        <v>53215</v>
      </c>
    </row>
    <row r="53280" spans="1:2" x14ac:dyDescent="0.3">
      <c r="A53280">
        <v>53279</v>
      </c>
      <c r="B53280" t="s">
        <v>53216</v>
      </c>
    </row>
    <row r="53281" spans="1:2" x14ac:dyDescent="0.3">
      <c r="A53281">
        <v>53280</v>
      </c>
      <c r="B53281" t="s">
        <v>53217</v>
      </c>
    </row>
    <row r="53282" spans="1:2" x14ac:dyDescent="0.3">
      <c r="A53282">
        <v>53281</v>
      </c>
      <c r="B53282" t="s">
        <v>53218</v>
      </c>
    </row>
    <row r="53283" spans="1:2" x14ac:dyDescent="0.3">
      <c r="A53283">
        <v>53282</v>
      </c>
      <c r="B53283" t="s">
        <v>53219</v>
      </c>
    </row>
    <row r="53284" spans="1:2" x14ac:dyDescent="0.3">
      <c r="A53284">
        <v>53283</v>
      </c>
      <c r="B53284" t="s">
        <v>53220</v>
      </c>
    </row>
    <row r="53285" spans="1:2" x14ac:dyDescent="0.3">
      <c r="A53285">
        <v>53284</v>
      </c>
      <c r="B53285" t="s">
        <v>53221</v>
      </c>
    </row>
    <row r="53286" spans="1:2" x14ac:dyDescent="0.3">
      <c r="A53286">
        <v>53285</v>
      </c>
      <c r="B53286" t="s">
        <v>53222</v>
      </c>
    </row>
    <row r="53287" spans="1:2" x14ac:dyDescent="0.3">
      <c r="A53287">
        <v>53286</v>
      </c>
      <c r="B53287" t="s">
        <v>53223</v>
      </c>
    </row>
    <row r="53288" spans="1:2" x14ac:dyDescent="0.3">
      <c r="A53288">
        <v>53287</v>
      </c>
      <c r="B53288" t="s">
        <v>53224</v>
      </c>
    </row>
    <row r="53289" spans="1:2" x14ac:dyDescent="0.3">
      <c r="A53289">
        <v>53288</v>
      </c>
      <c r="B53289" t="s">
        <v>53225</v>
      </c>
    </row>
    <row r="53290" spans="1:2" x14ac:dyDescent="0.3">
      <c r="A53290">
        <v>53289</v>
      </c>
      <c r="B53290" t="s">
        <v>53226</v>
      </c>
    </row>
    <row r="53291" spans="1:2" x14ac:dyDescent="0.3">
      <c r="A53291">
        <v>53290</v>
      </c>
      <c r="B53291" t="s">
        <v>53227</v>
      </c>
    </row>
    <row r="53292" spans="1:2" x14ac:dyDescent="0.3">
      <c r="A53292">
        <v>53291</v>
      </c>
      <c r="B53292" t="s">
        <v>53228</v>
      </c>
    </row>
    <row r="53293" spans="1:2" x14ac:dyDescent="0.3">
      <c r="A53293">
        <v>53292</v>
      </c>
      <c r="B53293" t="s">
        <v>53229</v>
      </c>
    </row>
    <row r="53294" spans="1:2" x14ac:dyDescent="0.3">
      <c r="A53294">
        <v>53293</v>
      </c>
      <c r="B53294" t="s">
        <v>53230</v>
      </c>
    </row>
    <row r="53295" spans="1:2" x14ac:dyDescent="0.3">
      <c r="A53295">
        <v>53294</v>
      </c>
      <c r="B53295" t="s">
        <v>53231</v>
      </c>
    </row>
    <row r="53296" spans="1:2" x14ac:dyDescent="0.3">
      <c r="A53296">
        <v>53295</v>
      </c>
      <c r="B53296" t="s">
        <v>53232</v>
      </c>
    </row>
    <row r="53297" spans="1:2" x14ac:dyDescent="0.3">
      <c r="A53297">
        <v>53296</v>
      </c>
      <c r="B53297" t="s">
        <v>53233</v>
      </c>
    </row>
    <row r="53298" spans="1:2" x14ac:dyDescent="0.3">
      <c r="A53298">
        <v>53297</v>
      </c>
      <c r="B53298" t="s">
        <v>53234</v>
      </c>
    </row>
    <row r="53299" spans="1:2" x14ac:dyDescent="0.3">
      <c r="A53299">
        <v>53298</v>
      </c>
      <c r="B53299" t="s">
        <v>53235</v>
      </c>
    </row>
    <row r="53300" spans="1:2" x14ac:dyDescent="0.3">
      <c r="A53300">
        <v>53299</v>
      </c>
      <c r="B53300" t="s">
        <v>53236</v>
      </c>
    </row>
    <row r="53301" spans="1:2" x14ac:dyDescent="0.3">
      <c r="A53301">
        <v>53300</v>
      </c>
      <c r="B53301" t="s">
        <v>53237</v>
      </c>
    </row>
    <row r="53302" spans="1:2" x14ac:dyDescent="0.3">
      <c r="A53302">
        <v>53301</v>
      </c>
      <c r="B53302" t="s">
        <v>53238</v>
      </c>
    </row>
    <row r="53303" spans="1:2" x14ac:dyDescent="0.3">
      <c r="A53303">
        <v>53302</v>
      </c>
      <c r="B53303" t="s">
        <v>53239</v>
      </c>
    </row>
    <row r="53304" spans="1:2" x14ac:dyDescent="0.3">
      <c r="A53304">
        <v>53303</v>
      </c>
      <c r="B53304" t="s">
        <v>53240</v>
      </c>
    </row>
    <row r="53305" spans="1:2" x14ac:dyDescent="0.3">
      <c r="A53305">
        <v>53304</v>
      </c>
      <c r="B53305" t="s">
        <v>53241</v>
      </c>
    </row>
    <row r="53306" spans="1:2" x14ac:dyDescent="0.3">
      <c r="A53306">
        <v>53305</v>
      </c>
      <c r="B53306" t="s">
        <v>53242</v>
      </c>
    </row>
    <row r="53307" spans="1:2" x14ac:dyDescent="0.3">
      <c r="A53307">
        <v>53306</v>
      </c>
      <c r="B53307" t="s">
        <v>53243</v>
      </c>
    </row>
    <row r="53308" spans="1:2" x14ac:dyDescent="0.3">
      <c r="A53308">
        <v>53307</v>
      </c>
      <c r="B53308" t="s">
        <v>53244</v>
      </c>
    </row>
    <row r="53309" spans="1:2" x14ac:dyDescent="0.3">
      <c r="A53309">
        <v>53308</v>
      </c>
      <c r="B53309" t="s">
        <v>53245</v>
      </c>
    </row>
    <row r="53310" spans="1:2" x14ac:dyDescent="0.3">
      <c r="A53310">
        <v>53309</v>
      </c>
      <c r="B53310" t="s">
        <v>53246</v>
      </c>
    </row>
    <row r="53311" spans="1:2" x14ac:dyDescent="0.3">
      <c r="A53311">
        <v>53310</v>
      </c>
      <c r="B53311" t="s">
        <v>53247</v>
      </c>
    </row>
    <row r="53312" spans="1:2" x14ac:dyDescent="0.3">
      <c r="A53312">
        <v>53311</v>
      </c>
      <c r="B53312" t="s">
        <v>53248</v>
      </c>
    </row>
    <row r="53313" spans="1:2" x14ac:dyDescent="0.3">
      <c r="A53313">
        <v>53312</v>
      </c>
      <c r="B53313" t="s">
        <v>53249</v>
      </c>
    </row>
    <row r="53314" spans="1:2" x14ac:dyDescent="0.3">
      <c r="A53314">
        <v>53313</v>
      </c>
      <c r="B53314" t="s">
        <v>53250</v>
      </c>
    </row>
    <row r="53315" spans="1:2" x14ac:dyDescent="0.3">
      <c r="A53315">
        <v>53314</v>
      </c>
      <c r="B53315" t="s">
        <v>53251</v>
      </c>
    </row>
    <row r="53316" spans="1:2" x14ac:dyDescent="0.3">
      <c r="A53316">
        <v>53315</v>
      </c>
      <c r="B53316" t="s">
        <v>53252</v>
      </c>
    </row>
    <row r="53317" spans="1:2" x14ac:dyDescent="0.3">
      <c r="A53317">
        <v>53316</v>
      </c>
      <c r="B53317" t="s">
        <v>53253</v>
      </c>
    </row>
    <row r="53318" spans="1:2" x14ac:dyDescent="0.3">
      <c r="A53318">
        <v>53317</v>
      </c>
      <c r="B53318" t="s">
        <v>53254</v>
      </c>
    </row>
    <row r="53319" spans="1:2" x14ac:dyDescent="0.3">
      <c r="A53319">
        <v>53318</v>
      </c>
      <c r="B53319" t="s">
        <v>53255</v>
      </c>
    </row>
    <row r="53320" spans="1:2" x14ac:dyDescent="0.3">
      <c r="A53320">
        <v>53319</v>
      </c>
      <c r="B53320" t="s">
        <v>53256</v>
      </c>
    </row>
    <row r="53321" spans="1:2" x14ac:dyDescent="0.3">
      <c r="A53321">
        <v>53320</v>
      </c>
      <c r="B53321" t="s">
        <v>53257</v>
      </c>
    </row>
    <row r="53322" spans="1:2" x14ac:dyDescent="0.3">
      <c r="A53322">
        <v>53321</v>
      </c>
      <c r="B53322" t="s">
        <v>53258</v>
      </c>
    </row>
    <row r="53323" spans="1:2" x14ac:dyDescent="0.3">
      <c r="A53323">
        <v>53322</v>
      </c>
      <c r="B53323" t="s">
        <v>53259</v>
      </c>
    </row>
    <row r="53324" spans="1:2" x14ac:dyDescent="0.3">
      <c r="A53324">
        <v>53323</v>
      </c>
      <c r="B53324" t="s">
        <v>53260</v>
      </c>
    </row>
    <row r="53325" spans="1:2" x14ac:dyDescent="0.3">
      <c r="A53325">
        <v>53324</v>
      </c>
      <c r="B53325" t="s">
        <v>53261</v>
      </c>
    </row>
    <row r="53326" spans="1:2" x14ac:dyDescent="0.3">
      <c r="A53326">
        <v>53325</v>
      </c>
      <c r="B53326" t="s">
        <v>53262</v>
      </c>
    </row>
    <row r="53327" spans="1:2" x14ac:dyDescent="0.3">
      <c r="A53327">
        <v>53326</v>
      </c>
      <c r="B53327" t="s">
        <v>53263</v>
      </c>
    </row>
    <row r="53328" spans="1:2" x14ac:dyDescent="0.3">
      <c r="A53328">
        <v>53327</v>
      </c>
      <c r="B53328" t="s">
        <v>53264</v>
      </c>
    </row>
    <row r="53329" spans="1:2" x14ac:dyDescent="0.3">
      <c r="A53329">
        <v>53328</v>
      </c>
      <c r="B53329" t="s">
        <v>53265</v>
      </c>
    </row>
    <row r="53330" spans="1:2" x14ac:dyDescent="0.3">
      <c r="A53330">
        <v>53329</v>
      </c>
      <c r="B53330" t="s">
        <v>53266</v>
      </c>
    </row>
    <row r="53331" spans="1:2" x14ac:dyDescent="0.3">
      <c r="A53331">
        <v>53330</v>
      </c>
      <c r="B53331" t="s">
        <v>53267</v>
      </c>
    </row>
    <row r="53332" spans="1:2" x14ac:dyDescent="0.3">
      <c r="A53332">
        <v>53331</v>
      </c>
      <c r="B53332" t="s">
        <v>53268</v>
      </c>
    </row>
    <row r="53333" spans="1:2" x14ac:dyDescent="0.3">
      <c r="A53333">
        <v>53332</v>
      </c>
      <c r="B53333" t="s">
        <v>53269</v>
      </c>
    </row>
    <row r="53334" spans="1:2" x14ac:dyDescent="0.3">
      <c r="A53334">
        <v>53333</v>
      </c>
      <c r="B53334" t="s">
        <v>53270</v>
      </c>
    </row>
    <row r="53335" spans="1:2" x14ac:dyDescent="0.3">
      <c r="A53335">
        <v>53334</v>
      </c>
      <c r="B53335" t="s">
        <v>53271</v>
      </c>
    </row>
    <row r="53336" spans="1:2" x14ac:dyDescent="0.3">
      <c r="A53336">
        <v>53335</v>
      </c>
      <c r="B53336" t="s">
        <v>53272</v>
      </c>
    </row>
    <row r="53337" spans="1:2" x14ac:dyDescent="0.3">
      <c r="A53337">
        <v>53336</v>
      </c>
      <c r="B53337" t="s">
        <v>53273</v>
      </c>
    </row>
    <row r="53338" spans="1:2" x14ac:dyDescent="0.3">
      <c r="A53338">
        <v>53337</v>
      </c>
      <c r="B53338" t="s">
        <v>53274</v>
      </c>
    </row>
    <row r="53339" spans="1:2" x14ac:dyDescent="0.3">
      <c r="A53339">
        <v>53338</v>
      </c>
      <c r="B53339" t="s">
        <v>53275</v>
      </c>
    </row>
    <row r="53340" spans="1:2" x14ac:dyDescent="0.3">
      <c r="A53340">
        <v>53339</v>
      </c>
      <c r="B53340" t="s">
        <v>53276</v>
      </c>
    </row>
    <row r="53341" spans="1:2" x14ac:dyDescent="0.3">
      <c r="A53341">
        <v>53340</v>
      </c>
      <c r="B53341" t="s">
        <v>53277</v>
      </c>
    </row>
    <row r="53342" spans="1:2" x14ac:dyDescent="0.3">
      <c r="A53342">
        <v>53341</v>
      </c>
      <c r="B53342" t="s">
        <v>53278</v>
      </c>
    </row>
    <row r="53343" spans="1:2" x14ac:dyDescent="0.3">
      <c r="A53343">
        <v>53342</v>
      </c>
      <c r="B53343" t="s">
        <v>53279</v>
      </c>
    </row>
    <row r="53344" spans="1:2" x14ac:dyDescent="0.3">
      <c r="A53344">
        <v>53343</v>
      </c>
      <c r="B53344" t="s">
        <v>53280</v>
      </c>
    </row>
    <row r="53345" spans="1:2" x14ac:dyDescent="0.3">
      <c r="A53345">
        <v>53344</v>
      </c>
      <c r="B53345" t="s">
        <v>53281</v>
      </c>
    </row>
    <row r="53346" spans="1:2" x14ac:dyDescent="0.3">
      <c r="A53346">
        <v>53345</v>
      </c>
      <c r="B53346" t="s">
        <v>53282</v>
      </c>
    </row>
    <row r="53347" spans="1:2" x14ac:dyDescent="0.3">
      <c r="A53347">
        <v>53346</v>
      </c>
      <c r="B53347" t="s">
        <v>53283</v>
      </c>
    </row>
    <row r="53348" spans="1:2" x14ac:dyDescent="0.3">
      <c r="A53348">
        <v>53347</v>
      </c>
      <c r="B53348" t="s">
        <v>53284</v>
      </c>
    </row>
    <row r="53349" spans="1:2" x14ac:dyDescent="0.3">
      <c r="A53349">
        <v>53348</v>
      </c>
      <c r="B53349" t="s">
        <v>53285</v>
      </c>
    </row>
    <row r="53350" spans="1:2" x14ac:dyDescent="0.3">
      <c r="A53350">
        <v>53349</v>
      </c>
      <c r="B53350" t="s">
        <v>53286</v>
      </c>
    </row>
    <row r="53351" spans="1:2" x14ac:dyDescent="0.3">
      <c r="A53351">
        <v>53350</v>
      </c>
      <c r="B53351" t="s">
        <v>53287</v>
      </c>
    </row>
    <row r="53352" spans="1:2" x14ac:dyDescent="0.3">
      <c r="A53352">
        <v>53351</v>
      </c>
      <c r="B53352" t="s">
        <v>53288</v>
      </c>
    </row>
    <row r="53353" spans="1:2" x14ac:dyDescent="0.3">
      <c r="A53353">
        <v>53352</v>
      </c>
      <c r="B53353" t="s">
        <v>53289</v>
      </c>
    </row>
    <row r="53354" spans="1:2" x14ac:dyDescent="0.3">
      <c r="A53354">
        <v>53353</v>
      </c>
      <c r="B53354" t="s">
        <v>53290</v>
      </c>
    </row>
    <row r="53355" spans="1:2" x14ac:dyDescent="0.3">
      <c r="A53355">
        <v>53354</v>
      </c>
      <c r="B53355" t="s">
        <v>53291</v>
      </c>
    </row>
    <row r="53356" spans="1:2" x14ac:dyDescent="0.3">
      <c r="A53356">
        <v>53355</v>
      </c>
      <c r="B53356" t="s">
        <v>53292</v>
      </c>
    </row>
    <row r="53357" spans="1:2" x14ac:dyDescent="0.3">
      <c r="A53357">
        <v>53356</v>
      </c>
      <c r="B53357" t="s">
        <v>53293</v>
      </c>
    </row>
    <row r="53358" spans="1:2" x14ac:dyDescent="0.3">
      <c r="A53358">
        <v>53357</v>
      </c>
      <c r="B53358" t="s">
        <v>53294</v>
      </c>
    </row>
    <row r="53359" spans="1:2" x14ac:dyDescent="0.3">
      <c r="A53359">
        <v>53358</v>
      </c>
      <c r="B53359" t="s">
        <v>53295</v>
      </c>
    </row>
    <row r="53360" spans="1:2" x14ac:dyDescent="0.3">
      <c r="A53360">
        <v>53359</v>
      </c>
      <c r="B53360" t="s">
        <v>53296</v>
      </c>
    </row>
    <row r="53361" spans="1:2" x14ac:dyDescent="0.3">
      <c r="A53361">
        <v>53360</v>
      </c>
      <c r="B53361" t="s">
        <v>53297</v>
      </c>
    </row>
    <row r="53362" spans="1:2" x14ac:dyDescent="0.3">
      <c r="A53362">
        <v>53361</v>
      </c>
      <c r="B53362" t="s">
        <v>53298</v>
      </c>
    </row>
    <row r="53363" spans="1:2" x14ac:dyDescent="0.3">
      <c r="A53363">
        <v>53362</v>
      </c>
      <c r="B53363" t="s">
        <v>53299</v>
      </c>
    </row>
    <row r="53364" spans="1:2" x14ac:dyDescent="0.3">
      <c r="A53364">
        <v>53363</v>
      </c>
      <c r="B53364" t="s">
        <v>53300</v>
      </c>
    </row>
    <row r="53365" spans="1:2" x14ac:dyDescent="0.3">
      <c r="A53365">
        <v>53364</v>
      </c>
      <c r="B53365" t="s">
        <v>53301</v>
      </c>
    </row>
    <row r="53366" spans="1:2" x14ac:dyDescent="0.3">
      <c r="A53366">
        <v>53365</v>
      </c>
      <c r="B53366" t="s">
        <v>53302</v>
      </c>
    </row>
    <row r="53367" spans="1:2" x14ac:dyDescent="0.3">
      <c r="A53367">
        <v>53366</v>
      </c>
      <c r="B53367" t="s">
        <v>53303</v>
      </c>
    </row>
    <row r="53368" spans="1:2" x14ac:dyDescent="0.3">
      <c r="A53368">
        <v>53367</v>
      </c>
      <c r="B53368" t="s">
        <v>53304</v>
      </c>
    </row>
    <row r="53369" spans="1:2" x14ac:dyDescent="0.3">
      <c r="A53369">
        <v>53368</v>
      </c>
      <c r="B53369" t="s">
        <v>53305</v>
      </c>
    </row>
    <row r="53370" spans="1:2" x14ac:dyDescent="0.3">
      <c r="A53370">
        <v>53369</v>
      </c>
      <c r="B53370" t="s">
        <v>53306</v>
      </c>
    </row>
    <row r="53371" spans="1:2" x14ac:dyDescent="0.3">
      <c r="A53371">
        <v>53370</v>
      </c>
      <c r="B53371" t="s">
        <v>53307</v>
      </c>
    </row>
    <row r="53372" spans="1:2" x14ac:dyDescent="0.3">
      <c r="A53372">
        <v>53371</v>
      </c>
      <c r="B53372" t="s">
        <v>53308</v>
      </c>
    </row>
    <row r="53373" spans="1:2" x14ac:dyDescent="0.3">
      <c r="A53373">
        <v>53372</v>
      </c>
      <c r="B53373" t="s">
        <v>53309</v>
      </c>
    </row>
    <row r="53374" spans="1:2" x14ac:dyDescent="0.3">
      <c r="A53374">
        <v>53373</v>
      </c>
      <c r="B53374" t="s">
        <v>53310</v>
      </c>
    </row>
    <row r="53375" spans="1:2" x14ac:dyDescent="0.3">
      <c r="A53375">
        <v>53374</v>
      </c>
      <c r="B53375" t="s">
        <v>53311</v>
      </c>
    </row>
    <row r="53376" spans="1:2" x14ac:dyDescent="0.3">
      <c r="A53376">
        <v>53375</v>
      </c>
      <c r="B53376" t="s">
        <v>53312</v>
      </c>
    </row>
    <row r="53377" spans="1:2" x14ac:dyDescent="0.3">
      <c r="A53377">
        <v>53376</v>
      </c>
      <c r="B53377" t="s">
        <v>53313</v>
      </c>
    </row>
    <row r="53378" spans="1:2" x14ac:dyDescent="0.3">
      <c r="A53378">
        <v>53377</v>
      </c>
      <c r="B53378" t="s">
        <v>53314</v>
      </c>
    </row>
    <row r="53379" spans="1:2" x14ac:dyDescent="0.3">
      <c r="A53379">
        <v>53378</v>
      </c>
      <c r="B53379" t="s">
        <v>53315</v>
      </c>
    </row>
    <row r="53380" spans="1:2" x14ac:dyDescent="0.3">
      <c r="A53380">
        <v>53379</v>
      </c>
      <c r="B53380" t="s">
        <v>53316</v>
      </c>
    </row>
    <row r="53381" spans="1:2" x14ac:dyDescent="0.3">
      <c r="A53381">
        <v>53380</v>
      </c>
      <c r="B53381" t="s">
        <v>53317</v>
      </c>
    </row>
    <row r="53382" spans="1:2" x14ac:dyDescent="0.3">
      <c r="A53382">
        <v>53381</v>
      </c>
      <c r="B53382" t="s">
        <v>53318</v>
      </c>
    </row>
    <row r="53383" spans="1:2" x14ac:dyDescent="0.3">
      <c r="A53383">
        <v>53382</v>
      </c>
      <c r="B53383" t="s">
        <v>53319</v>
      </c>
    </row>
    <row r="53384" spans="1:2" x14ac:dyDescent="0.3">
      <c r="A53384">
        <v>53383</v>
      </c>
      <c r="B53384" t="s">
        <v>53320</v>
      </c>
    </row>
    <row r="53385" spans="1:2" x14ac:dyDescent="0.3">
      <c r="A53385">
        <v>53384</v>
      </c>
      <c r="B53385" t="s">
        <v>53321</v>
      </c>
    </row>
    <row r="53386" spans="1:2" x14ac:dyDescent="0.3">
      <c r="A53386">
        <v>53385</v>
      </c>
      <c r="B53386" t="s">
        <v>53322</v>
      </c>
    </row>
    <row r="53387" spans="1:2" x14ac:dyDescent="0.3">
      <c r="A53387">
        <v>53386</v>
      </c>
      <c r="B53387" t="s">
        <v>53323</v>
      </c>
    </row>
    <row r="53388" spans="1:2" x14ac:dyDescent="0.3">
      <c r="A53388">
        <v>53387</v>
      </c>
      <c r="B53388" t="s">
        <v>53324</v>
      </c>
    </row>
    <row r="53389" spans="1:2" x14ac:dyDescent="0.3">
      <c r="A53389">
        <v>53388</v>
      </c>
      <c r="B53389" t="s">
        <v>53325</v>
      </c>
    </row>
    <row r="53390" spans="1:2" x14ac:dyDescent="0.3">
      <c r="A53390">
        <v>53389</v>
      </c>
      <c r="B53390" t="s">
        <v>53326</v>
      </c>
    </row>
    <row r="53391" spans="1:2" x14ac:dyDescent="0.3">
      <c r="A53391">
        <v>53390</v>
      </c>
      <c r="B53391" t="s">
        <v>53327</v>
      </c>
    </row>
    <row r="53392" spans="1:2" x14ac:dyDescent="0.3">
      <c r="A53392">
        <v>53391</v>
      </c>
      <c r="B53392" t="s">
        <v>53328</v>
      </c>
    </row>
    <row r="53393" spans="1:2" x14ac:dyDescent="0.3">
      <c r="A53393">
        <v>53392</v>
      </c>
      <c r="B53393" t="s">
        <v>53329</v>
      </c>
    </row>
    <row r="53394" spans="1:2" x14ac:dyDescent="0.3">
      <c r="A53394">
        <v>53393</v>
      </c>
      <c r="B53394" t="s">
        <v>53330</v>
      </c>
    </row>
    <row r="53395" spans="1:2" x14ac:dyDescent="0.3">
      <c r="A53395">
        <v>53394</v>
      </c>
      <c r="B53395" t="s">
        <v>53331</v>
      </c>
    </row>
    <row r="53396" spans="1:2" x14ac:dyDescent="0.3">
      <c r="A53396">
        <v>53395</v>
      </c>
      <c r="B53396" t="s">
        <v>53332</v>
      </c>
    </row>
    <row r="53397" spans="1:2" x14ac:dyDescent="0.3">
      <c r="A53397">
        <v>53396</v>
      </c>
      <c r="B53397" t="s">
        <v>53333</v>
      </c>
    </row>
    <row r="53398" spans="1:2" x14ac:dyDescent="0.3">
      <c r="A53398">
        <v>53397</v>
      </c>
      <c r="B53398" t="s">
        <v>53334</v>
      </c>
    </row>
    <row r="53399" spans="1:2" x14ac:dyDescent="0.3">
      <c r="A53399">
        <v>53398</v>
      </c>
      <c r="B53399" t="s">
        <v>53335</v>
      </c>
    </row>
    <row r="53400" spans="1:2" x14ac:dyDescent="0.3">
      <c r="A53400">
        <v>53399</v>
      </c>
      <c r="B53400" t="s">
        <v>53336</v>
      </c>
    </row>
    <row r="53401" spans="1:2" x14ac:dyDescent="0.3">
      <c r="A53401">
        <v>53400</v>
      </c>
      <c r="B53401" t="s">
        <v>53337</v>
      </c>
    </row>
    <row r="53402" spans="1:2" x14ac:dyDescent="0.3">
      <c r="A53402">
        <v>53401</v>
      </c>
      <c r="B53402" t="s">
        <v>53338</v>
      </c>
    </row>
    <row r="53403" spans="1:2" x14ac:dyDescent="0.3">
      <c r="A53403">
        <v>53402</v>
      </c>
      <c r="B53403" t="s">
        <v>53339</v>
      </c>
    </row>
    <row r="53404" spans="1:2" x14ac:dyDescent="0.3">
      <c r="A53404">
        <v>53403</v>
      </c>
      <c r="B53404" t="s">
        <v>53340</v>
      </c>
    </row>
    <row r="53405" spans="1:2" x14ac:dyDescent="0.3">
      <c r="A53405">
        <v>53404</v>
      </c>
      <c r="B53405" t="s">
        <v>53341</v>
      </c>
    </row>
    <row r="53406" spans="1:2" x14ac:dyDescent="0.3">
      <c r="A53406">
        <v>53405</v>
      </c>
      <c r="B53406" t="s">
        <v>53342</v>
      </c>
    </row>
    <row r="53407" spans="1:2" x14ac:dyDescent="0.3">
      <c r="A53407">
        <v>53406</v>
      </c>
      <c r="B53407" t="s">
        <v>53343</v>
      </c>
    </row>
    <row r="53408" spans="1:2" x14ac:dyDescent="0.3">
      <c r="A53408">
        <v>53407</v>
      </c>
      <c r="B53408" t="s">
        <v>53344</v>
      </c>
    </row>
    <row r="53409" spans="1:2" x14ac:dyDescent="0.3">
      <c r="A53409">
        <v>53408</v>
      </c>
      <c r="B53409" t="s">
        <v>53345</v>
      </c>
    </row>
    <row r="53410" spans="1:2" x14ac:dyDescent="0.3">
      <c r="A53410">
        <v>53409</v>
      </c>
      <c r="B53410" t="s">
        <v>53346</v>
      </c>
    </row>
    <row r="53411" spans="1:2" x14ac:dyDescent="0.3">
      <c r="A53411">
        <v>53410</v>
      </c>
      <c r="B53411" t="s">
        <v>53347</v>
      </c>
    </row>
    <row r="53412" spans="1:2" x14ac:dyDescent="0.3">
      <c r="A53412">
        <v>53411</v>
      </c>
      <c r="B53412" t="s">
        <v>53348</v>
      </c>
    </row>
    <row r="53413" spans="1:2" x14ac:dyDescent="0.3">
      <c r="A53413">
        <v>53412</v>
      </c>
      <c r="B53413" t="s">
        <v>53349</v>
      </c>
    </row>
    <row r="53414" spans="1:2" x14ac:dyDescent="0.3">
      <c r="A53414">
        <v>53413</v>
      </c>
      <c r="B53414" t="s">
        <v>53350</v>
      </c>
    </row>
    <row r="53415" spans="1:2" x14ac:dyDescent="0.3">
      <c r="A53415">
        <v>53414</v>
      </c>
      <c r="B53415" t="s">
        <v>53351</v>
      </c>
    </row>
    <row r="53416" spans="1:2" x14ac:dyDescent="0.3">
      <c r="A53416">
        <v>53415</v>
      </c>
      <c r="B53416" t="s">
        <v>53352</v>
      </c>
    </row>
    <row r="53417" spans="1:2" x14ac:dyDescent="0.3">
      <c r="A53417">
        <v>53416</v>
      </c>
      <c r="B53417" t="s">
        <v>53353</v>
      </c>
    </row>
    <row r="53418" spans="1:2" x14ac:dyDescent="0.3">
      <c r="A53418">
        <v>53417</v>
      </c>
      <c r="B53418" t="s">
        <v>53354</v>
      </c>
    </row>
    <row r="53419" spans="1:2" x14ac:dyDescent="0.3">
      <c r="A53419">
        <v>53418</v>
      </c>
      <c r="B53419" t="s">
        <v>53355</v>
      </c>
    </row>
    <row r="53420" spans="1:2" x14ac:dyDescent="0.3">
      <c r="A53420">
        <v>53419</v>
      </c>
      <c r="B53420" t="s">
        <v>53356</v>
      </c>
    </row>
    <row r="53421" spans="1:2" x14ac:dyDescent="0.3">
      <c r="A53421">
        <v>53420</v>
      </c>
      <c r="B53421" t="s">
        <v>53357</v>
      </c>
    </row>
    <row r="53422" spans="1:2" x14ac:dyDescent="0.3">
      <c r="A53422">
        <v>53421</v>
      </c>
      <c r="B53422" t="s">
        <v>53358</v>
      </c>
    </row>
    <row r="53423" spans="1:2" x14ac:dyDescent="0.3">
      <c r="A53423">
        <v>53422</v>
      </c>
      <c r="B53423" t="s">
        <v>53359</v>
      </c>
    </row>
    <row r="53424" spans="1:2" x14ac:dyDescent="0.3">
      <c r="A53424">
        <v>53423</v>
      </c>
      <c r="B53424" t="s">
        <v>53360</v>
      </c>
    </row>
    <row r="53425" spans="1:2" x14ac:dyDescent="0.3">
      <c r="A53425">
        <v>53424</v>
      </c>
      <c r="B53425" t="s">
        <v>53361</v>
      </c>
    </row>
    <row r="53426" spans="1:2" x14ac:dyDescent="0.3">
      <c r="A53426">
        <v>53425</v>
      </c>
      <c r="B53426" t="s">
        <v>53362</v>
      </c>
    </row>
    <row r="53427" spans="1:2" x14ac:dyDescent="0.3">
      <c r="A53427">
        <v>53426</v>
      </c>
      <c r="B53427" t="s">
        <v>53363</v>
      </c>
    </row>
    <row r="53428" spans="1:2" x14ac:dyDescent="0.3">
      <c r="A53428">
        <v>53427</v>
      </c>
      <c r="B53428" t="s">
        <v>53364</v>
      </c>
    </row>
    <row r="53429" spans="1:2" x14ac:dyDescent="0.3">
      <c r="A53429">
        <v>53428</v>
      </c>
      <c r="B53429" t="s">
        <v>53365</v>
      </c>
    </row>
    <row r="53430" spans="1:2" x14ac:dyDescent="0.3">
      <c r="A53430">
        <v>53429</v>
      </c>
      <c r="B53430" t="s">
        <v>53366</v>
      </c>
    </row>
    <row r="53431" spans="1:2" x14ac:dyDescent="0.3">
      <c r="A53431">
        <v>53430</v>
      </c>
      <c r="B53431" t="s">
        <v>53367</v>
      </c>
    </row>
    <row r="53432" spans="1:2" x14ac:dyDescent="0.3">
      <c r="A53432">
        <v>53431</v>
      </c>
      <c r="B53432" t="s">
        <v>53368</v>
      </c>
    </row>
    <row r="53433" spans="1:2" x14ac:dyDescent="0.3">
      <c r="A53433">
        <v>53432</v>
      </c>
      <c r="B53433" t="s">
        <v>53369</v>
      </c>
    </row>
    <row r="53434" spans="1:2" x14ac:dyDescent="0.3">
      <c r="A53434">
        <v>53433</v>
      </c>
      <c r="B53434" t="s">
        <v>53370</v>
      </c>
    </row>
    <row r="53435" spans="1:2" x14ac:dyDescent="0.3">
      <c r="A53435">
        <v>53434</v>
      </c>
      <c r="B53435" t="s">
        <v>53371</v>
      </c>
    </row>
    <row r="53436" spans="1:2" x14ac:dyDescent="0.3">
      <c r="A53436">
        <v>53435</v>
      </c>
      <c r="B53436" t="s">
        <v>53372</v>
      </c>
    </row>
    <row r="53437" spans="1:2" x14ac:dyDescent="0.3">
      <c r="A53437">
        <v>53436</v>
      </c>
      <c r="B53437" t="s">
        <v>53373</v>
      </c>
    </row>
    <row r="53438" spans="1:2" x14ac:dyDescent="0.3">
      <c r="A53438">
        <v>53437</v>
      </c>
      <c r="B53438" t="s">
        <v>53374</v>
      </c>
    </row>
    <row r="53439" spans="1:2" x14ac:dyDescent="0.3">
      <c r="A53439">
        <v>53438</v>
      </c>
      <c r="B53439" t="s">
        <v>53375</v>
      </c>
    </row>
    <row r="53440" spans="1:2" x14ac:dyDescent="0.3">
      <c r="A53440">
        <v>53439</v>
      </c>
      <c r="B53440" t="s">
        <v>53376</v>
      </c>
    </row>
    <row r="53441" spans="1:2" x14ac:dyDescent="0.3">
      <c r="A53441">
        <v>53440</v>
      </c>
      <c r="B53441" t="s">
        <v>53377</v>
      </c>
    </row>
    <row r="53442" spans="1:2" x14ac:dyDescent="0.3">
      <c r="A53442">
        <v>53441</v>
      </c>
      <c r="B53442" t="s">
        <v>53378</v>
      </c>
    </row>
    <row r="53443" spans="1:2" x14ac:dyDescent="0.3">
      <c r="A53443">
        <v>53442</v>
      </c>
      <c r="B53443" t="s">
        <v>53379</v>
      </c>
    </row>
    <row r="53444" spans="1:2" x14ac:dyDescent="0.3">
      <c r="A53444">
        <v>53443</v>
      </c>
      <c r="B53444" t="s">
        <v>53380</v>
      </c>
    </row>
    <row r="53445" spans="1:2" x14ac:dyDescent="0.3">
      <c r="A53445">
        <v>53444</v>
      </c>
      <c r="B53445" t="s">
        <v>53381</v>
      </c>
    </row>
    <row r="53446" spans="1:2" x14ac:dyDescent="0.3">
      <c r="A53446">
        <v>53445</v>
      </c>
      <c r="B53446" t="s">
        <v>53382</v>
      </c>
    </row>
    <row r="53447" spans="1:2" x14ac:dyDescent="0.3">
      <c r="A53447">
        <v>53446</v>
      </c>
      <c r="B53447" t="s">
        <v>53383</v>
      </c>
    </row>
    <row r="53448" spans="1:2" x14ac:dyDescent="0.3">
      <c r="A53448">
        <v>53447</v>
      </c>
      <c r="B53448" t="s">
        <v>53384</v>
      </c>
    </row>
    <row r="53449" spans="1:2" x14ac:dyDescent="0.3">
      <c r="A53449">
        <v>53448</v>
      </c>
      <c r="B53449" t="s">
        <v>53385</v>
      </c>
    </row>
    <row r="53450" spans="1:2" x14ac:dyDescent="0.3">
      <c r="A53450">
        <v>53449</v>
      </c>
      <c r="B53450" t="s">
        <v>53386</v>
      </c>
    </row>
    <row r="53451" spans="1:2" x14ac:dyDescent="0.3">
      <c r="A53451">
        <v>53450</v>
      </c>
      <c r="B53451" t="s">
        <v>53387</v>
      </c>
    </row>
    <row r="53452" spans="1:2" x14ac:dyDescent="0.3">
      <c r="A53452">
        <v>53451</v>
      </c>
      <c r="B53452" t="s">
        <v>53388</v>
      </c>
    </row>
    <row r="53453" spans="1:2" x14ac:dyDescent="0.3">
      <c r="A53453">
        <v>53452</v>
      </c>
      <c r="B53453" t="s">
        <v>53389</v>
      </c>
    </row>
    <row r="53454" spans="1:2" x14ac:dyDescent="0.3">
      <c r="A53454">
        <v>53453</v>
      </c>
      <c r="B53454" t="s">
        <v>53390</v>
      </c>
    </row>
    <row r="53455" spans="1:2" x14ac:dyDescent="0.3">
      <c r="A53455">
        <v>53454</v>
      </c>
      <c r="B53455" t="s">
        <v>53391</v>
      </c>
    </row>
    <row r="53456" spans="1:2" x14ac:dyDescent="0.3">
      <c r="A53456">
        <v>53455</v>
      </c>
      <c r="B53456" t="s">
        <v>53392</v>
      </c>
    </row>
    <row r="53457" spans="1:2" x14ac:dyDescent="0.3">
      <c r="A53457">
        <v>53456</v>
      </c>
      <c r="B53457" t="s">
        <v>53393</v>
      </c>
    </row>
    <row r="53458" spans="1:2" x14ac:dyDescent="0.3">
      <c r="A53458">
        <v>53457</v>
      </c>
      <c r="B53458" t="s">
        <v>53394</v>
      </c>
    </row>
    <row r="53459" spans="1:2" x14ac:dyDescent="0.3">
      <c r="A53459">
        <v>53458</v>
      </c>
      <c r="B53459" t="s">
        <v>53395</v>
      </c>
    </row>
    <row r="53460" spans="1:2" x14ac:dyDescent="0.3">
      <c r="A53460">
        <v>53459</v>
      </c>
      <c r="B53460" t="s">
        <v>53396</v>
      </c>
    </row>
    <row r="53461" spans="1:2" x14ac:dyDescent="0.3">
      <c r="A53461">
        <v>53460</v>
      </c>
      <c r="B53461" t="s">
        <v>53397</v>
      </c>
    </row>
    <row r="53462" spans="1:2" x14ac:dyDescent="0.3">
      <c r="A53462">
        <v>53461</v>
      </c>
      <c r="B53462" t="s">
        <v>53398</v>
      </c>
    </row>
    <row r="53463" spans="1:2" x14ac:dyDescent="0.3">
      <c r="A53463">
        <v>53462</v>
      </c>
      <c r="B53463" t="s">
        <v>53399</v>
      </c>
    </row>
    <row r="53464" spans="1:2" x14ac:dyDescent="0.3">
      <c r="A53464">
        <v>53463</v>
      </c>
      <c r="B53464" t="s">
        <v>53400</v>
      </c>
    </row>
    <row r="53465" spans="1:2" x14ac:dyDescent="0.3">
      <c r="A53465">
        <v>53464</v>
      </c>
      <c r="B53465" t="s">
        <v>53401</v>
      </c>
    </row>
    <row r="53466" spans="1:2" x14ac:dyDescent="0.3">
      <c r="A53466">
        <v>53465</v>
      </c>
      <c r="B53466" t="s">
        <v>53402</v>
      </c>
    </row>
    <row r="53467" spans="1:2" x14ac:dyDescent="0.3">
      <c r="A53467">
        <v>53466</v>
      </c>
      <c r="B53467" t="s">
        <v>53403</v>
      </c>
    </row>
    <row r="53468" spans="1:2" x14ac:dyDescent="0.3">
      <c r="A53468">
        <v>53467</v>
      </c>
      <c r="B53468" t="s">
        <v>53404</v>
      </c>
    </row>
    <row r="53469" spans="1:2" x14ac:dyDescent="0.3">
      <c r="A53469">
        <v>53468</v>
      </c>
      <c r="B53469" t="s">
        <v>53405</v>
      </c>
    </row>
    <row r="53470" spans="1:2" x14ac:dyDescent="0.3">
      <c r="A53470">
        <v>53469</v>
      </c>
      <c r="B53470" t="s">
        <v>53406</v>
      </c>
    </row>
    <row r="53471" spans="1:2" x14ac:dyDescent="0.3">
      <c r="A53471">
        <v>53470</v>
      </c>
      <c r="B53471" t="s">
        <v>53407</v>
      </c>
    </row>
    <row r="53472" spans="1:2" x14ac:dyDescent="0.3">
      <c r="A53472">
        <v>53471</v>
      </c>
      <c r="B53472" t="s">
        <v>53408</v>
      </c>
    </row>
    <row r="53473" spans="1:2" x14ac:dyDescent="0.3">
      <c r="A53473">
        <v>53472</v>
      </c>
      <c r="B53473" t="s">
        <v>53409</v>
      </c>
    </row>
    <row r="53474" spans="1:2" x14ac:dyDescent="0.3">
      <c r="A53474">
        <v>53473</v>
      </c>
      <c r="B53474" t="s">
        <v>53410</v>
      </c>
    </row>
    <row r="53475" spans="1:2" x14ac:dyDescent="0.3">
      <c r="A53475">
        <v>53474</v>
      </c>
      <c r="B53475" t="s">
        <v>53411</v>
      </c>
    </row>
    <row r="53476" spans="1:2" x14ac:dyDescent="0.3">
      <c r="A53476">
        <v>53475</v>
      </c>
      <c r="B53476" t="s">
        <v>53412</v>
      </c>
    </row>
    <row r="53477" spans="1:2" x14ac:dyDescent="0.3">
      <c r="A53477">
        <v>53476</v>
      </c>
      <c r="B53477" t="s">
        <v>53413</v>
      </c>
    </row>
    <row r="53478" spans="1:2" x14ac:dyDescent="0.3">
      <c r="A53478">
        <v>53477</v>
      </c>
      <c r="B53478" t="s">
        <v>53414</v>
      </c>
    </row>
    <row r="53479" spans="1:2" x14ac:dyDescent="0.3">
      <c r="A53479">
        <v>53478</v>
      </c>
      <c r="B53479" t="s">
        <v>53415</v>
      </c>
    </row>
    <row r="53480" spans="1:2" x14ac:dyDescent="0.3">
      <c r="A53480">
        <v>53479</v>
      </c>
      <c r="B53480" t="s">
        <v>53416</v>
      </c>
    </row>
    <row r="53481" spans="1:2" x14ac:dyDescent="0.3">
      <c r="A53481">
        <v>53480</v>
      </c>
      <c r="B53481" t="s">
        <v>53417</v>
      </c>
    </row>
    <row r="53482" spans="1:2" x14ac:dyDescent="0.3">
      <c r="A53482">
        <v>53481</v>
      </c>
      <c r="B53482" t="s">
        <v>53418</v>
      </c>
    </row>
    <row r="53483" spans="1:2" x14ac:dyDescent="0.3">
      <c r="A53483">
        <v>53482</v>
      </c>
      <c r="B53483" t="s">
        <v>53419</v>
      </c>
    </row>
    <row r="53484" spans="1:2" x14ac:dyDescent="0.3">
      <c r="A53484">
        <v>53483</v>
      </c>
      <c r="B53484" t="s">
        <v>53420</v>
      </c>
    </row>
    <row r="53485" spans="1:2" x14ac:dyDescent="0.3">
      <c r="A53485">
        <v>53484</v>
      </c>
      <c r="B53485" t="s">
        <v>53421</v>
      </c>
    </row>
    <row r="53486" spans="1:2" x14ac:dyDescent="0.3">
      <c r="A53486">
        <v>53485</v>
      </c>
      <c r="B53486" t="s">
        <v>53422</v>
      </c>
    </row>
    <row r="53487" spans="1:2" x14ac:dyDescent="0.3">
      <c r="A53487">
        <v>53486</v>
      </c>
      <c r="B53487" t="s">
        <v>1183</v>
      </c>
    </row>
    <row r="53488" spans="1:2" x14ac:dyDescent="0.3">
      <c r="A53488">
        <v>53487</v>
      </c>
    </row>
    <row r="53489" spans="1:2" x14ac:dyDescent="0.3">
      <c r="A53489">
        <v>53488</v>
      </c>
    </row>
    <row r="53490" spans="1:2" x14ac:dyDescent="0.3">
      <c r="A53490">
        <v>53489</v>
      </c>
      <c r="B53490" t="s">
        <v>53423</v>
      </c>
    </row>
    <row r="53491" spans="1:2" x14ac:dyDescent="0.3">
      <c r="A53491">
        <v>53490</v>
      </c>
      <c r="B53491" t="s">
        <v>53424</v>
      </c>
    </row>
    <row r="53492" spans="1:2" x14ac:dyDescent="0.3">
      <c r="A53492">
        <v>53491</v>
      </c>
      <c r="B53492" t="s">
        <v>53425</v>
      </c>
    </row>
    <row r="53493" spans="1:2" x14ac:dyDescent="0.3">
      <c r="A53493">
        <v>53492</v>
      </c>
      <c r="B53493" t="s">
        <v>53426</v>
      </c>
    </row>
    <row r="53494" spans="1:2" x14ac:dyDescent="0.3">
      <c r="A53494">
        <v>53493</v>
      </c>
      <c r="B53494" t="s">
        <v>53427</v>
      </c>
    </row>
    <row r="53495" spans="1:2" x14ac:dyDescent="0.3">
      <c r="A53495">
        <v>53494</v>
      </c>
      <c r="B53495" t="s">
        <v>53428</v>
      </c>
    </row>
    <row r="53496" spans="1:2" x14ac:dyDescent="0.3">
      <c r="A53496">
        <v>53495</v>
      </c>
      <c r="B53496" t="s">
        <v>53429</v>
      </c>
    </row>
    <row r="53497" spans="1:2" x14ac:dyDescent="0.3">
      <c r="A53497">
        <v>53496</v>
      </c>
      <c r="B53497" t="s">
        <v>53430</v>
      </c>
    </row>
    <row r="53498" spans="1:2" x14ac:dyDescent="0.3">
      <c r="A53498">
        <v>53497</v>
      </c>
      <c r="B53498" t="s">
        <v>53431</v>
      </c>
    </row>
    <row r="53499" spans="1:2" x14ac:dyDescent="0.3">
      <c r="A53499">
        <v>53498</v>
      </c>
      <c r="B53499" t="s">
        <v>53432</v>
      </c>
    </row>
    <row r="53500" spans="1:2" x14ac:dyDescent="0.3">
      <c r="A53500">
        <v>53499</v>
      </c>
      <c r="B53500" t="s">
        <v>53433</v>
      </c>
    </row>
    <row r="53501" spans="1:2" x14ac:dyDescent="0.3">
      <c r="A53501">
        <v>53500</v>
      </c>
      <c r="B53501" t="s">
        <v>53434</v>
      </c>
    </row>
    <row r="53502" spans="1:2" x14ac:dyDescent="0.3">
      <c r="A53502">
        <v>53501</v>
      </c>
      <c r="B53502" t="s">
        <v>53435</v>
      </c>
    </row>
    <row r="53503" spans="1:2" x14ac:dyDescent="0.3">
      <c r="A53503">
        <v>53502</v>
      </c>
      <c r="B53503" t="s">
        <v>53436</v>
      </c>
    </row>
    <row r="53504" spans="1:2" x14ac:dyDescent="0.3">
      <c r="A53504">
        <v>53503</v>
      </c>
      <c r="B53504" t="s">
        <v>53437</v>
      </c>
    </row>
    <row r="53505" spans="1:2" x14ac:dyDescent="0.3">
      <c r="A53505">
        <v>53504</v>
      </c>
      <c r="B53505" t="s">
        <v>53438</v>
      </c>
    </row>
    <row r="53506" spans="1:2" x14ac:dyDescent="0.3">
      <c r="A53506">
        <v>53505</v>
      </c>
      <c r="B53506" t="s">
        <v>53439</v>
      </c>
    </row>
    <row r="53507" spans="1:2" x14ac:dyDescent="0.3">
      <c r="A53507">
        <v>53506</v>
      </c>
      <c r="B53507" t="s">
        <v>53440</v>
      </c>
    </row>
    <row r="53508" spans="1:2" x14ac:dyDescent="0.3">
      <c r="A53508">
        <v>53507</v>
      </c>
      <c r="B53508" t="s">
        <v>53441</v>
      </c>
    </row>
    <row r="53509" spans="1:2" x14ac:dyDescent="0.3">
      <c r="A53509">
        <v>53508</v>
      </c>
      <c r="B53509" t="s">
        <v>53442</v>
      </c>
    </row>
    <row r="53510" spans="1:2" x14ac:dyDescent="0.3">
      <c r="A53510">
        <v>53509</v>
      </c>
      <c r="B53510" t="s">
        <v>53443</v>
      </c>
    </row>
    <row r="53511" spans="1:2" x14ac:dyDescent="0.3">
      <c r="A53511">
        <v>53510</v>
      </c>
      <c r="B53511" t="s">
        <v>53444</v>
      </c>
    </row>
    <row r="53512" spans="1:2" x14ac:dyDescent="0.3">
      <c r="A53512">
        <v>53511</v>
      </c>
      <c r="B53512" t="s">
        <v>53445</v>
      </c>
    </row>
    <row r="53513" spans="1:2" x14ac:dyDescent="0.3">
      <c r="A53513">
        <v>53512</v>
      </c>
      <c r="B53513" t="s">
        <v>53446</v>
      </c>
    </row>
    <row r="53514" spans="1:2" x14ac:dyDescent="0.3">
      <c r="A53514">
        <v>53513</v>
      </c>
      <c r="B53514" t="s">
        <v>53447</v>
      </c>
    </row>
    <row r="53515" spans="1:2" x14ac:dyDescent="0.3">
      <c r="A53515">
        <v>53514</v>
      </c>
      <c r="B53515" t="s">
        <v>53448</v>
      </c>
    </row>
    <row r="53516" spans="1:2" x14ac:dyDescent="0.3">
      <c r="A53516">
        <v>53515</v>
      </c>
      <c r="B53516" t="s">
        <v>53449</v>
      </c>
    </row>
    <row r="53517" spans="1:2" x14ac:dyDescent="0.3">
      <c r="A53517">
        <v>53516</v>
      </c>
      <c r="B53517" t="s">
        <v>53450</v>
      </c>
    </row>
    <row r="53518" spans="1:2" x14ac:dyDescent="0.3">
      <c r="A53518">
        <v>53517</v>
      </c>
      <c r="B53518" t="s">
        <v>53451</v>
      </c>
    </row>
    <row r="53519" spans="1:2" x14ac:dyDescent="0.3">
      <c r="A53519">
        <v>53518</v>
      </c>
      <c r="B53519" t="s">
        <v>53452</v>
      </c>
    </row>
    <row r="53520" spans="1:2" x14ac:dyDescent="0.3">
      <c r="A53520">
        <v>53519</v>
      </c>
      <c r="B53520" t="s">
        <v>53453</v>
      </c>
    </row>
    <row r="53521" spans="1:2" x14ac:dyDescent="0.3">
      <c r="A53521">
        <v>53520</v>
      </c>
      <c r="B53521" t="s">
        <v>53454</v>
      </c>
    </row>
    <row r="53522" spans="1:2" x14ac:dyDescent="0.3">
      <c r="A53522">
        <v>53521</v>
      </c>
      <c r="B53522" t="s">
        <v>53455</v>
      </c>
    </row>
    <row r="53523" spans="1:2" x14ac:dyDescent="0.3">
      <c r="A53523">
        <v>53522</v>
      </c>
      <c r="B53523" t="s">
        <v>53456</v>
      </c>
    </row>
    <row r="53524" spans="1:2" x14ac:dyDescent="0.3">
      <c r="A53524">
        <v>53523</v>
      </c>
      <c r="B53524" t="s">
        <v>53457</v>
      </c>
    </row>
    <row r="53525" spans="1:2" x14ac:dyDescent="0.3">
      <c r="A53525">
        <v>53524</v>
      </c>
      <c r="B53525" t="s">
        <v>53458</v>
      </c>
    </row>
    <row r="53526" spans="1:2" x14ac:dyDescent="0.3">
      <c r="A53526">
        <v>53525</v>
      </c>
      <c r="B53526" t="s">
        <v>53459</v>
      </c>
    </row>
    <row r="53527" spans="1:2" x14ac:dyDescent="0.3">
      <c r="A53527">
        <v>53526</v>
      </c>
      <c r="B53527" t="s">
        <v>53460</v>
      </c>
    </row>
    <row r="53528" spans="1:2" x14ac:dyDescent="0.3">
      <c r="A53528">
        <v>53527</v>
      </c>
      <c r="B53528" t="s">
        <v>53461</v>
      </c>
    </row>
    <row r="53529" spans="1:2" x14ac:dyDescent="0.3">
      <c r="A53529">
        <v>53528</v>
      </c>
      <c r="B53529" t="s">
        <v>53462</v>
      </c>
    </row>
    <row r="53530" spans="1:2" x14ac:dyDescent="0.3">
      <c r="A53530">
        <v>53529</v>
      </c>
      <c r="B53530" t="s">
        <v>53463</v>
      </c>
    </row>
    <row r="53531" spans="1:2" x14ac:dyDescent="0.3">
      <c r="A53531">
        <v>53530</v>
      </c>
      <c r="B53531" t="s">
        <v>53464</v>
      </c>
    </row>
    <row r="53532" spans="1:2" x14ac:dyDescent="0.3">
      <c r="A53532">
        <v>53531</v>
      </c>
      <c r="B53532" t="s">
        <v>53465</v>
      </c>
    </row>
    <row r="53533" spans="1:2" x14ac:dyDescent="0.3">
      <c r="A53533">
        <v>53532</v>
      </c>
      <c r="B53533" t="s">
        <v>53466</v>
      </c>
    </row>
    <row r="53534" spans="1:2" x14ac:dyDescent="0.3">
      <c r="A53534">
        <v>53533</v>
      </c>
      <c r="B53534" t="s">
        <v>53467</v>
      </c>
    </row>
    <row r="53535" spans="1:2" x14ac:dyDescent="0.3">
      <c r="A53535">
        <v>53534</v>
      </c>
      <c r="B53535" t="s">
        <v>53468</v>
      </c>
    </row>
    <row r="53536" spans="1:2" x14ac:dyDescent="0.3">
      <c r="A53536">
        <v>53535</v>
      </c>
      <c r="B53536" t="s">
        <v>53469</v>
      </c>
    </row>
    <row r="53537" spans="1:2" x14ac:dyDescent="0.3">
      <c r="A53537">
        <v>53536</v>
      </c>
      <c r="B53537" t="s">
        <v>53470</v>
      </c>
    </row>
    <row r="53538" spans="1:2" x14ac:dyDescent="0.3">
      <c r="A53538">
        <v>53537</v>
      </c>
      <c r="B53538" t="s">
        <v>53471</v>
      </c>
    </row>
    <row r="53539" spans="1:2" x14ac:dyDescent="0.3">
      <c r="A53539">
        <v>53538</v>
      </c>
      <c r="B53539" t="s">
        <v>53472</v>
      </c>
    </row>
    <row r="53540" spans="1:2" x14ac:dyDescent="0.3">
      <c r="A53540">
        <v>53539</v>
      </c>
      <c r="B53540" t="s">
        <v>53473</v>
      </c>
    </row>
    <row r="53541" spans="1:2" x14ac:dyDescent="0.3">
      <c r="A53541">
        <v>53540</v>
      </c>
      <c r="B53541" t="s">
        <v>53474</v>
      </c>
    </row>
    <row r="53542" spans="1:2" x14ac:dyDescent="0.3">
      <c r="A53542">
        <v>53541</v>
      </c>
      <c r="B53542" t="s">
        <v>53475</v>
      </c>
    </row>
    <row r="53543" spans="1:2" x14ac:dyDescent="0.3">
      <c r="A53543">
        <v>53542</v>
      </c>
      <c r="B53543" t="s">
        <v>53476</v>
      </c>
    </row>
    <row r="53544" spans="1:2" x14ac:dyDescent="0.3">
      <c r="A53544">
        <v>53543</v>
      </c>
      <c r="B53544" t="s">
        <v>53477</v>
      </c>
    </row>
    <row r="53545" spans="1:2" x14ac:dyDescent="0.3">
      <c r="A53545">
        <v>53544</v>
      </c>
      <c r="B53545" t="s">
        <v>53478</v>
      </c>
    </row>
    <row r="53546" spans="1:2" x14ac:dyDescent="0.3">
      <c r="A53546">
        <v>53545</v>
      </c>
      <c r="B53546" t="s">
        <v>53479</v>
      </c>
    </row>
    <row r="53547" spans="1:2" x14ac:dyDescent="0.3">
      <c r="A53547">
        <v>53546</v>
      </c>
      <c r="B53547" t="s">
        <v>53480</v>
      </c>
    </row>
    <row r="53548" spans="1:2" x14ac:dyDescent="0.3">
      <c r="A53548">
        <v>53547</v>
      </c>
      <c r="B53548" t="s">
        <v>53481</v>
      </c>
    </row>
    <row r="53549" spans="1:2" x14ac:dyDescent="0.3">
      <c r="A53549">
        <v>53548</v>
      </c>
      <c r="B53549" t="s">
        <v>53482</v>
      </c>
    </row>
    <row r="53550" spans="1:2" x14ac:dyDescent="0.3">
      <c r="A53550">
        <v>53549</v>
      </c>
      <c r="B53550" t="s">
        <v>53483</v>
      </c>
    </row>
    <row r="53551" spans="1:2" x14ac:dyDescent="0.3">
      <c r="A53551">
        <v>53550</v>
      </c>
      <c r="B53551" t="s">
        <v>53484</v>
      </c>
    </row>
    <row r="53552" spans="1:2" x14ac:dyDescent="0.3">
      <c r="A53552">
        <v>53551</v>
      </c>
      <c r="B53552" t="s">
        <v>53485</v>
      </c>
    </row>
    <row r="53553" spans="1:2" x14ac:dyDescent="0.3">
      <c r="A53553">
        <v>53552</v>
      </c>
      <c r="B53553" t="s">
        <v>53486</v>
      </c>
    </row>
    <row r="53554" spans="1:2" x14ac:dyDescent="0.3">
      <c r="A53554">
        <v>53553</v>
      </c>
      <c r="B53554" t="s">
        <v>53487</v>
      </c>
    </row>
    <row r="53555" spans="1:2" x14ac:dyDescent="0.3">
      <c r="A53555">
        <v>53554</v>
      </c>
      <c r="B53555" t="s">
        <v>53488</v>
      </c>
    </row>
    <row r="53556" spans="1:2" x14ac:dyDescent="0.3">
      <c r="A53556">
        <v>53555</v>
      </c>
      <c r="B53556" t="s">
        <v>53489</v>
      </c>
    </row>
    <row r="53557" spans="1:2" x14ac:dyDescent="0.3">
      <c r="A53557">
        <v>53556</v>
      </c>
      <c r="B53557" t="s">
        <v>53490</v>
      </c>
    </row>
    <row r="53558" spans="1:2" x14ac:dyDescent="0.3">
      <c r="A53558">
        <v>53557</v>
      </c>
      <c r="B53558" t="s">
        <v>53491</v>
      </c>
    </row>
    <row r="53559" spans="1:2" x14ac:dyDescent="0.3">
      <c r="A53559">
        <v>53558</v>
      </c>
      <c r="B53559" t="s">
        <v>53492</v>
      </c>
    </row>
    <row r="53560" spans="1:2" x14ac:dyDescent="0.3">
      <c r="A53560">
        <v>53559</v>
      </c>
      <c r="B53560" t="s">
        <v>53493</v>
      </c>
    </row>
    <row r="53561" spans="1:2" x14ac:dyDescent="0.3">
      <c r="A53561">
        <v>53560</v>
      </c>
      <c r="B53561" t="s">
        <v>53494</v>
      </c>
    </row>
    <row r="53562" spans="1:2" x14ac:dyDescent="0.3">
      <c r="A53562">
        <v>53561</v>
      </c>
      <c r="B53562" t="s">
        <v>53495</v>
      </c>
    </row>
    <row r="53563" spans="1:2" x14ac:dyDescent="0.3">
      <c r="A53563">
        <v>53562</v>
      </c>
      <c r="B53563" t="s">
        <v>53496</v>
      </c>
    </row>
    <row r="53564" spans="1:2" x14ac:dyDescent="0.3">
      <c r="A53564">
        <v>53563</v>
      </c>
      <c r="B53564" t="s">
        <v>53497</v>
      </c>
    </row>
    <row r="53565" spans="1:2" x14ac:dyDescent="0.3">
      <c r="A53565">
        <v>53564</v>
      </c>
      <c r="B53565" t="s">
        <v>53498</v>
      </c>
    </row>
    <row r="53566" spans="1:2" x14ac:dyDescent="0.3">
      <c r="A53566">
        <v>53565</v>
      </c>
      <c r="B53566" t="s">
        <v>53499</v>
      </c>
    </row>
    <row r="53567" spans="1:2" x14ac:dyDescent="0.3">
      <c r="A53567">
        <v>53566</v>
      </c>
      <c r="B53567" t="s">
        <v>53500</v>
      </c>
    </row>
    <row r="53568" spans="1:2" x14ac:dyDescent="0.3">
      <c r="A53568">
        <v>53567</v>
      </c>
      <c r="B53568" t="s">
        <v>53501</v>
      </c>
    </row>
    <row r="53569" spans="1:2" x14ac:dyDescent="0.3">
      <c r="A53569">
        <v>53568</v>
      </c>
      <c r="B53569" t="s">
        <v>53502</v>
      </c>
    </row>
    <row r="53570" spans="1:2" x14ac:dyDescent="0.3">
      <c r="A53570">
        <v>53569</v>
      </c>
      <c r="B53570" t="s">
        <v>53503</v>
      </c>
    </row>
    <row r="53571" spans="1:2" x14ac:dyDescent="0.3">
      <c r="A53571">
        <v>53570</v>
      </c>
      <c r="B53571" t="s">
        <v>53504</v>
      </c>
    </row>
    <row r="53572" spans="1:2" x14ac:dyDescent="0.3">
      <c r="A53572">
        <v>53571</v>
      </c>
      <c r="B53572" t="s">
        <v>53505</v>
      </c>
    </row>
    <row r="53573" spans="1:2" x14ac:dyDescent="0.3">
      <c r="A53573">
        <v>53572</v>
      </c>
      <c r="B53573" t="s">
        <v>53506</v>
      </c>
    </row>
    <row r="53574" spans="1:2" x14ac:dyDescent="0.3">
      <c r="A53574">
        <v>53573</v>
      </c>
      <c r="B53574" t="s">
        <v>53507</v>
      </c>
    </row>
    <row r="53575" spans="1:2" x14ac:dyDescent="0.3">
      <c r="A53575">
        <v>53574</v>
      </c>
      <c r="B53575" t="s">
        <v>53508</v>
      </c>
    </row>
    <row r="53576" spans="1:2" x14ac:dyDescent="0.3">
      <c r="A53576">
        <v>53575</v>
      </c>
      <c r="B53576" t="s">
        <v>53509</v>
      </c>
    </row>
    <row r="53577" spans="1:2" x14ac:dyDescent="0.3">
      <c r="A53577">
        <v>53576</v>
      </c>
      <c r="B53577" t="s">
        <v>53510</v>
      </c>
    </row>
    <row r="53578" spans="1:2" x14ac:dyDescent="0.3">
      <c r="A53578">
        <v>53577</v>
      </c>
      <c r="B53578" t="s">
        <v>53511</v>
      </c>
    </row>
    <row r="53579" spans="1:2" x14ac:dyDescent="0.3">
      <c r="A53579">
        <v>53578</v>
      </c>
      <c r="B53579" t="s">
        <v>53512</v>
      </c>
    </row>
    <row r="53580" spans="1:2" x14ac:dyDescent="0.3">
      <c r="A53580">
        <v>53579</v>
      </c>
      <c r="B53580" t="s">
        <v>53513</v>
      </c>
    </row>
    <row r="53581" spans="1:2" x14ac:dyDescent="0.3">
      <c r="A53581">
        <v>53580</v>
      </c>
      <c r="B53581" t="s">
        <v>53514</v>
      </c>
    </row>
    <row r="53582" spans="1:2" x14ac:dyDescent="0.3">
      <c r="A53582">
        <v>53581</v>
      </c>
      <c r="B53582" t="s">
        <v>53515</v>
      </c>
    </row>
    <row r="53583" spans="1:2" x14ac:dyDescent="0.3">
      <c r="A53583">
        <v>53582</v>
      </c>
      <c r="B53583" t="s">
        <v>53516</v>
      </c>
    </row>
    <row r="53584" spans="1:2" x14ac:dyDescent="0.3">
      <c r="A53584">
        <v>53583</v>
      </c>
      <c r="B53584" t="s">
        <v>53517</v>
      </c>
    </row>
    <row r="53585" spans="1:2" x14ac:dyDescent="0.3">
      <c r="A53585">
        <v>53584</v>
      </c>
      <c r="B53585" t="s">
        <v>53518</v>
      </c>
    </row>
    <row r="53586" spans="1:2" x14ac:dyDescent="0.3">
      <c r="A53586">
        <v>53585</v>
      </c>
      <c r="B53586" t="s">
        <v>53519</v>
      </c>
    </row>
    <row r="53587" spans="1:2" x14ac:dyDescent="0.3">
      <c r="A53587">
        <v>53586</v>
      </c>
      <c r="B53587" t="s">
        <v>53520</v>
      </c>
    </row>
    <row r="53588" spans="1:2" x14ac:dyDescent="0.3">
      <c r="A53588">
        <v>53587</v>
      </c>
      <c r="B53588" t="s">
        <v>53521</v>
      </c>
    </row>
    <row r="53589" spans="1:2" x14ac:dyDescent="0.3">
      <c r="A53589">
        <v>53588</v>
      </c>
      <c r="B53589" t="s">
        <v>53522</v>
      </c>
    </row>
    <row r="53590" spans="1:2" x14ac:dyDescent="0.3">
      <c r="A53590">
        <v>53589</v>
      </c>
      <c r="B53590" t="s">
        <v>53523</v>
      </c>
    </row>
    <row r="53591" spans="1:2" x14ac:dyDescent="0.3">
      <c r="A53591">
        <v>53590</v>
      </c>
      <c r="B53591" t="s">
        <v>53524</v>
      </c>
    </row>
    <row r="53592" spans="1:2" x14ac:dyDescent="0.3">
      <c r="A53592">
        <v>53591</v>
      </c>
      <c r="B53592" t="s">
        <v>53525</v>
      </c>
    </row>
    <row r="53593" spans="1:2" x14ac:dyDescent="0.3">
      <c r="A53593">
        <v>53592</v>
      </c>
      <c r="B53593" t="s">
        <v>53526</v>
      </c>
    </row>
    <row r="53594" spans="1:2" x14ac:dyDescent="0.3">
      <c r="A53594">
        <v>53593</v>
      </c>
      <c r="B53594" t="s">
        <v>53527</v>
      </c>
    </row>
    <row r="53595" spans="1:2" x14ac:dyDescent="0.3">
      <c r="A53595">
        <v>53594</v>
      </c>
      <c r="B53595" t="s">
        <v>53528</v>
      </c>
    </row>
    <row r="53596" spans="1:2" x14ac:dyDescent="0.3">
      <c r="A53596">
        <v>53595</v>
      </c>
      <c r="B53596" t="s">
        <v>53529</v>
      </c>
    </row>
    <row r="53597" spans="1:2" x14ac:dyDescent="0.3">
      <c r="A53597">
        <v>53596</v>
      </c>
      <c r="B53597" t="s">
        <v>53530</v>
      </c>
    </row>
    <row r="53598" spans="1:2" x14ac:dyDescent="0.3">
      <c r="A53598">
        <v>53597</v>
      </c>
      <c r="B53598" t="s">
        <v>53531</v>
      </c>
    </row>
    <row r="53599" spans="1:2" x14ac:dyDescent="0.3">
      <c r="A53599">
        <v>53598</v>
      </c>
      <c r="B53599" t="s">
        <v>53532</v>
      </c>
    </row>
    <row r="53600" spans="1:2" x14ac:dyDescent="0.3">
      <c r="A53600">
        <v>53599</v>
      </c>
      <c r="B53600" t="s">
        <v>53533</v>
      </c>
    </row>
    <row r="53601" spans="1:2" x14ac:dyDescent="0.3">
      <c r="A53601">
        <v>53600</v>
      </c>
      <c r="B53601" t="s">
        <v>53534</v>
      </c>
    </row>
    <row r="53602" spans="1:2" x14ac:dyDescent="0.3">
      <c r="A53602">
        <v>53601</v>
      </c>
      <c r="B53602" t="s">
        <v>53535</v>
      </c>
    </row>
    <row r="53603" spans="1:2" x14ac:dyDescent="0.3">
      <c r="A53603">
        <v>53602</v>
      </c>
      <c r="B53603" t="s">
        <v>53536</v>
      </c>
    </row>
    <row r="53604" spans="1:2" x14ac:dyDescent="0.3">
      <c r="A53604">
        <v>53603</v>
      </c>
      <c r="B53604" t="s">
        <v>53537</v>
      </c>
    </row>
    <row r="53605" spans="1:2" x14ac:dyDescent="0.3">
      <c r="A53605">
        <v>53604</v>
      </c>
      <c r="B53605" t="s">
        <v>53538</v>
      </c>
    </row>
    <row r="53606" spans="1:2" x14ac:dyDescent="0.3">
      <c r="A53606">
        <v>53605</v>
      </c>
      <c r="B53606" t="s">
        <v>53539</v>
      </c>
    </row>
    <row r="53607" spans="1:2" x14ac:dyDescent="0.3">
      <c r="A53607">
        <v>53606</v>
      </c>
      <c r="B53607" t="s">
        <v>53540</v>
      </c>
    </row>
    <row r="53608" spans="1:2" x14ac:dyDescent="0.3">
      <c r="A53608">
        <v>53607</v>
      </c>
      <c r="B53608" t="s">
        <v>53541</v>
      </c>
    </row>
    <row r="53609" spans="1:2" x14ac:dyDescent="0.3">
      <c r="A53609">
        <v>53608</v>
      </c>
      <c r="B53609" t="s">
        <v>53542</v>
      </c>
    </row>
    <row r="53610" spans="1:2" x14ac:dyDescent="0.3">
      <c r="A53610">
        <v>53609</v>
      </c>
      <c r="B53610" t="s">
        <v>53543</v>
      </c>
    </row>
    <row r="53611" spans="1:2" x14ac:dyDescent="0.3">
      <c r="A53611">
        <v>53610</v>
      </c>
      <c r="B53611" t="s">
        <v>53544</v>
      </c>
    </row>
    <row r="53612" spans="1:2" x14ac:dyDescent="0.3">
      <c r="A53612">
        <v>53611</v>
      </c>
      <c r="B53612" t="s">
        <v>53545</v>
      </c>
    </row>
    <row r="53613" spans="1:2" x14ac:dyDescent="0.3">
      <c r="A53613">
        <v>53612</v>
      </c>
      <c r="B53613" t="s">
        <v>53546</v>
      </c>
    </row>
    <row r="53614" spans="1:2" x14ac:dyDescent="0.3">
      <c r="A53614">
        <v>53613</v>
      </c>
      <c r="B53614" t="s">
        <v>53547</v>
      </c>
    </row>
    <row r="53615" spans="1:2" x14ac:dyDescent="0.3">
      <c r="A53615">
        <v>53614</v>
      </c>
      <c r="B53615" t="s">
        <v>53548</v>
      </c>
    </row>
    <row r="53616" spans="1:2" x14ac:dyDescent="0.3">
      <c r="A53616">
        <v>53615</v>
      </c>
      <c r="B53616" t="s">
        <v>53549</v>
      </c>
    </row>
    <row r="53617" spans="1:2" x14ac:dyDescent="0.3">
      <c r="A53617">
        <v>53616</v>
      </c>
      <c r="B53617" t="s">
        <v>53550</v>
      </c>
    </row>
    <row r="53618" spans="1:2" x14ac:dyDescent="0.3">
      <c r="A53618">
        <v>53617</v>
      </c>
      <c r="B53618" t="s">
        <v>53551</v>
      </c>
    </row>
    <row r="53619" spans="1:2" x14ac:dyDescent="0.3">
      <c r="A53619">
        <v>53618</v>
      </c>
      <c r="B53619" t="s">
        <v>53552</v>
      </c>
    </row>
    <row r="53620" spans="1:2" x14ac:dyDescent="0.3">
      <c r="A53620">
        <v>53619</v>
      </c>
      <c r="B53620" t="s">
        <v>53553</v>
      </c>
    </row>
    <row r="53621" spans="1:2" x14ac:dyDescent="0.3">
      <c r="A53621">
        <v>53620</v>
      </c>
      <c r="B53621" t="s">
        <v>53554</v>
      </c>
    </row>
    <row r="53622" spans="1:2" x14ac:dyDescent="0.3">
      <c r="A53622">
        <v>53621</v>
      </c>
      <c r="B53622" t="s">
        <v>53555</v>
      </c>
    </row>
    <row r="53623" spans="1:2" x14ac:dyDescent="0.3">
      <c r="A53623">
        <v>53622</v>
      </c>
      <c r="B53623" t="s">
        <v>53556</v>
      </c>
    </row>
    <row r="53624" spans="1:2" x14ac:dyDescent="0.3">
      <c r="A53624">
        <v>53623</v>
      </c>
      <c r="B53624" t="s">
        <v>53557</v>
      </c>
    </row>
    <row r="53625" spans="1:2" x14ac:dyDescent="0.3">
      <c r="A53625">
        <v>53624</v>
      </c>
      <c r="B53625" t="s">
        <v>53558</v>
      </c>
    </row>
    <row r="53626" spans="1:2" x14ac:dyDescent="0.3">
      <c r="A53626">
        <v>53625</v>
      </c>
      <c r="B53626" t="s">
        <v>53559</v>
      </c>
    </row>
    <row r="53627" spans="1:2" x14ac:dyDescent="0.3">
      <c r="A53627">
        <v>53626</v>
      </c>
      <c r="B53627" t="s">
        <v>53560</v>
      </c>
    </row>
    <row r="53628" spans="1:2" x14ac:dyDescent="0.3">
      <c r="A53628">
        <v>53627</v>
      </c>
      <c r="B53628" t="s">
        <v>53561</v>
      </c>
    </row>
    <row r="53629" spans="1:2" x14ac:dyDescent="0.3">
      <c r="A53629">
        <v>53628</v>
      </c>
      <c r="B53629" t="s">
        <v>53562</v>
      </c>
    </row>
    <row r="53630" spans="1:2" x14ac:dyDescent="0.3">
      <c r="A53630">
        <v>53629</v>
      </c>
      <c r="B53630" t="s">
        <v>53563</v>
      </c>
    </row>
    <row r="53631" spans="1:2" x14ac:dyDescent="0.3">
      <c r="A53631">
        <v>53630</v>
      </c>
      <c r="B53631" t="s">
        <v>53564</v>
      </c>
    </row>
    <row r="53632" spans="1:2" x14ac:dyDescent="0.3">
      <c r="A53632">
        <v>53631</v>
      </c>
      <c r="B53632" t="s">
        <v>53565</v>
      </c>
    </row>
    <row r="53633" spans="1:2" x14ac:dyDescent="0.3">
      <c r="A53633">
        <v>53632</v>
      </c>
      <c r="B53633" t="s">
        <v>53566</v>
      </c>
    </row>
    <row r="53634" spans="1:2" x14ac:dyDescent="0.3">
      <c r="A53634">
        <v>53633</v>
      </c>
      <c r="B53634" t="s">
        <v>53567</v>
      </c>
    </row>
    <row r="53635" spans="1:2" x14ac:dyDescent="0.3">
      <c r="A53635">
        <v>53634</v>
      </c>
      <c r="B53635" t="s">
        <v>53568</v>
      </c>
    </row>
    <row r="53636" spans="1:2" x14ac:dyDescent="0.3">
      <c r="A53636">
        <v>53635</v>
      </c>
      <c r="B53636" t="s">
        <v>53569</v>
      </c>
    </row>
    <row r="53637" spans="1:2" x14ac:dyDescent="0.3">
      <c r="A53637">
        <v>53636</v>
      </c>
      <c r="B53637" t="s">
        <v>53570</v>
      </c>
    </row>
    <row r="53638" spans="1:2" x14ac:dyDescent="0.3">
      <c r="A53638">
        <v>53637</v>
      </c>
      <c r="B53638" t="s">
        <v>53571</v>
      </c>
    </row>
    <row r="53639" spans="1:2" x14ac:dyDescent="0.3">
      <c r="A53639">
        <v>53638</v>
      </c>
      <c r="B53639" t="s">
        <v>53572</v>
      </c>
    </row>
    <row r="53640" spans="1:2" x14ac:dyDescent="0.3">
      <c r="A53640">
        <v>53639</v>
      </c>
      <c r="B53640" t="s">
        <v>53573</v>
      </c>
    </row>
    <row r="53641" spans="1:2" x14ac:dyDescent="0.3">
      <c r="A53641">
        <v>53640</v>
      </c>
      <c r="B53641" t="s">
        <v>53574</v>
      </c>
    </row>
    <row r="53642" spans="1:2" x14ac:dyDescent="0.3">
      <c r="A53642">
        <v>53641</v>
      </c>
      <c r="B53642" t="s">
        <v>53575</v>
      </c>
    </row>
    <row r="53643" spans="1:2" x14ac:dyDescent="0.3">
      <c r="A53643">
        <v>53642</v>
      </c>
      <c r="B53643" t="s">
        <v>53576</v>
      </c>
    </row>
    <row r="53644" spans="1:2" x14ac:dyDescent="0.3">
      <c r="A53644">
        <v>53643</v>
      </c>
      <c r="B53644" t="s">
        <v>53577</v>
      </c>
    </row>
    <row r="53645" spans="1:2" x14ac:dyDescent="0.3">
      <c r="A53645">
        <v>53644</v>
      </c>
      <c r="B53645" t="s">
        <v>53578</v>
      </c>
    </row>
    <row r="53646" spans="1:2" x14ac:dyDescent="0.3">
      <c r="A53646">
        <v>53645</v>
      </c>
      <c r="B53646" t="s">
        <v>53579</v>
      </c>
    </row>
    <row r="53647" spans="1:2" x14ac:dyDescent="0.3">
      <c r="A53647">
        <v>53646</v>
      </c>
      <c r="B53647" t="s">
        <v>53580</v>
      </c>
    </row>
    <row r="53648" spans="1:2" x14ac:dyDescent="0.3">
      <c r="A53648">
        <v>53647</v>
      </c>
      <c r="B53648" t="s">
        <v>53581</v>
      </c>
    </row>
    <row r="53649" spans="1:2" x14ac:dyDescent="0.3">
      <c r="A53649">
        <v>53648</v>
      </c>
      <c r="B53649" t="s">
        <v>53582</v>
      </c>
    </row>
    <row r="53650" spans="1:2" x14ac:dyDescent="0.3">
      <c r="A53650">
        <v>53649</v>
      </c>
      <c r="B53650" t="s">
        <v>53583</v>
      </c>
    </row>
    <row r="53651" spans="1:2" x14ac:dyDescent="0.3">
      <c r="A53651">
        <v>53650</v>
      </c>
      <c r="B53651" t="s">
        <v>53584</v>
      </c>
    </row>
    <row r="53652" spans="1:2" x14ac:dyDescent="0.3">
      <c r="A53652">
        <v>53651</v>
      </c>
      <c r="B53652" t="s">
        <v>53585</v>
      </c>
    </row>
    <row r="53653" spans="1:2" x14ac:dyDescent="0.3">
      <c r="A53653">
        <v>53652</v>
      </c>
      <c r="B53653" t="s">
        <v>53586</v>
      </c>
    </row>
    <row r="53654" spans="1:2" x14ac:dyDescent="0.3">
      <c r="A53654">
        <v>53653</v>
      </c>
      <c r="B53654" t="s">
        <v>53587</v>
      </c>
    </row>
    <row r="53655" spans="1:2" x14ac:dyDescent="0.3">
      <c r="A53655">
        <v>53654</v>
      </c>
      <c r="B53655" t="s">
        <v>53588</v>
      </c>
    </row>
    <row r="53656" spans="1:2" x14ac:dyDescent="0.3">
      <c r="A53656">
        <v>53655</v>
      </c>
      <c r="B53656" t="s">
        <v>53589</v>
      </c>
    </row>
    <row r="53657" spans="1:2" x14ac:dyDescent="0.3">
      <c r="A53657">
        <v>53656</v>
      </c>
      <c r="B53657" t="s">
        <v>53590</v>
      </c>
    </row>
    <row r="53658" spans="1:2" x14ac:dyDescent="0.3">
      <c r="A53658">
        <v>53657</v>
      </c>
      <c r="B53658" t="s">
        <v>53591</v>
      </c>
    </row>
    <row r="53659" spans="1:2" x14ac:dyDescent="0.3">
      <c r="A53659">
        <v>53658</v>
      </c>
      <c r="B53659" t="s">
        <v>53592</v>
      </c>
    </row>
    <row r="53660" spans="1:2" x14ac:dyDescent="0.3">
      <c r="A53660">
        <v>53659</v>
      </c>
      <c r="B53660" t="s">
        <v>53593</v>
      </c>
    </row>
    <row r="53661" spans="1:2" x14ac:dyDescent="0.3">
      <c r="A53661">
        <v>53660</v>
      </c>
      <c r="B53661" t="s">
        <v>53594</v>
      </c>
    </row>
    <row r="53662" spans="1:2" x14ac:dyDescent="0.3">
      <c r="A53662">
        <v>53661</v>
      </c>
      <c r="B53662" t="s">
        <v>53595</v>
      </c>
    </row>
    <row r="53663" spans="1:2" x14ac:dyDescent="0.3">
      <c r="A53663">
        <v>53662</v>
      </c>
      <c r="B53663" t="s">
        <v>53596</v>
      </c>
    </row>
    <row r="53664" spans="1:2" x14ac:dyDescent="0.3">
      <c r="A53664">
        <v>53663</v>
      </c>
      <c r="B53664" t="s">
        <v>53597</v>
      </c>
    </row>
    <row r="53665" spans="1:2" x14ac:dyDescent="0.3">
      <c r="A53665">
        <v>53664</v>
      </c>
      <c r="B53665" t="s">
        <v>53598</v>
      </c>
    </row>
    <row r="53666" spans="1:2" x14ac:dyDescent="0.3">
      <c r="A53666">
        <v>53665</v>
      </c>
      <c r="B53666" t="s">
        <v>53599</v>
      </c>
    </row>
    <row r="53667" spans="1:2" x14ac:dyDescent="0.3">
      <c r="A53667">
        <v>53666</v>
      </c>
      <c r="B53667" t="s">
        <v>53600</v>
      </c>
    </row>
    <row r="53668" spans="1:2" x14ac:dyDescent="0.3">
      <c r="A53668">
        <v>53667</v>
      </c>
      <c r="B53668" t="s">
        <v>53601</v>
      </c>
    </row>
    <row r="53669" spans="1:2" x14ac:dyDescent="0.3">
      <c r="A53669">
        <v>53668</v>
      </c>
      <c r="B53669" t="s">
        <v>53602</v>
      </c>
    </row>
    <row r="53670" spans="1:2" x14ac:dyDescent="0.3">
      <c r="A53670">
        <v>53669</v>
      </c>
      <c r="B53670" t="s">
        <v>53603</v>
      </c>
    </row>
    <row r="53671" spans="1:2" x14ac:dyDescent="0.3">
      <c r="A53671">
        <v>53670</v>
      </c>
      <c r="B53671" t="s">
        <v>53604</v>
      </c>
    </row>
    <row r="53672" spans="1:2" x14ac:dyDescent="0.3">
      <c r="A53672">
        <v>53671</v>
      </c>
      <c r="B53672" t="s">
        <v>53605</v>
      </c>
    </row>
    <row r="53673" spans="1:2" x14ac:dyDescent="0.3">
      <c r="A53673">
        <v>53672</v>
      </c>
      <c r="B53673" t="s">
        <v>53606</v>
      </c>
    </row>
    <row r="53674" spans="1:2" x14ac:dyDescent="0.3">
      <c r="A53674">
        <v>53673</v>
      </c>
      <c r="B53674" t="s">
        <v>53607</v>
      </c>
    </row>
    <row r="53675" spans="1:2" x14ac:dyDescent="0.3">
      <c r="A53675">
        <v>53674</v>
      </c>
      <c r="B53675" t="s">
        <v>53608</v>
      </c>
    </row>
    <row r="53676" spans="1:2" x14ac:dyDescent="0.3">
      <c r="A53676">
        <v>53675</v>
      </c>
      <c r="B53676" t="s">
        <v>53609</v>
      </c>
    </row>
    <row r="53677" spans="1:2" x14ac:dyDescent="0.3">
      <c r="A53677">
        <v>53676</v>
      </c>
      <c r="B53677" t="s">
        <v>53610</v>
      </c>
    </row>
    <row r="53678" spans="1:2" x14ac:dyDescent="0.3">
      <c r="A53678">
        <v>53677</v>
      </c>
      <c r="B53678" t="s">
        <v>53611</v>
      </c>
    </row>
    <row r="53679" spans="1:2" x14ac:dyDescent="0.3">
      <c r="A53679">
        <v>53678</v>
      </c>
      <c r="B53679" t="s">
        <v>53612</v>
      </c>
    </row>
    <row r="53680" spans="1:2" x14ac:dyDescent="0.3">
      <c r="A53680">
        <v>53679</v>
      </c>
      <c r="B53680" t="s">
        <v>53613</v>
      </c>
    </row>
    <row r="53681" spans="1:2" x14ac:dyDescent="0.3">
      <c r="A53681">
        <v>53680</v>
      </c>
      <c r="B53681" t="s">
        <v>53614</v>
      </c>
    </row>
    <row r="53682" spans="1:2" x14ac:dyDescent="0.3">
      <c r="A53682">
        <v>53681</v>
      </c>
      <c r="B53682" t="s">
        <v>53615</v>
      </c>
    </row>
    <row r="53683" spans="1:2" x14ac:dyDescent="0.3">
      <c r="A53683">
        <v>53682</v>
      </c>
      <c r="B53683" t="s">
        <v>53616</v>
      </c>
    </row>
    <row r="53684" spans="1:2" x14ac:dyDescent="0.3">
      <c r="A53684">
        <v>53683</v>
      </c>
      <c r="B53684" t="s">
        <v>53617</v>
      </c>
    </row>
    <row r="53685" spans="1:2" x14ac:dyDescent="0.3">
      <c r="A53685">
        <v>53684</v>
      </c>
      <c r="B53685" t="s">
        <v>53618</v>
      </c>
    </row>
    <row r="53686" spans="1:2" x14ac:dyDescent="0.3">
      <c r="A53686">
        <v>53685</v>
      </c>
      <c r="B53686" t="s">
        <v>53619</v>
      </c>
    </row>
    <row r="53687" spans="1:2" x14ac:dyDescent="0.3">
      <c r="A53687">
        <v>53686</v>
      </c>
      <c r="B53687" t="s">
        <v>53620</v>
      </c>
    </row>
    <row r="53688" spans="1:2" x14ac:dyDescent="0.3">
      <c r="A53688">
        <v>53687</v>
      </c>
      <c r="B53688" t="s">
        <v>53621</v>
      </c>
    </row>
    <row r="53689" spans="1:2" x14ac:dyDescent="0.3">
      <c r="A53689">
        <v>53688</v>
      </c>
      <c r="B53689" t="s">
        <v>53622</v>
      </c>
    </row>
    <row r="53690" spans="1:2" x14ac:dyDescent="0.3">
      <c r="A53690">
        <v>53689</v>
      </c>
      <c r="B53690" t="s">
        <v>53623</v>
      </c>
    </row>
    <row r="53691" spans="1:2" x14ac:dyDescent="0.3">
      <c r="A53691">
        <v>53690</v>
      </c>
      <c r="B53691" t="s">
        <v>53624</v>
      </c>
    </row>
    <row r="53692" spans="1:2" x14ac:dyDescent="0.3">
      <c r="A53692">
        <v>53691</v>
      </c>
      <c r="B53692" t="s">
        <v>53625</v>
      </c>
    </row>
    <row r="53693" spans="1:2" x14ac:dyDescent="0.3">
      <c r="A53693">
        <v>53692</v>
      </c>
      <c r="B53693" t="s">
        <v>53626</v>
      </c>
    </row>
    <row r="53694" spans="1:2" x14ac:dyDescent="0.3">
      <c r="A53694">
        <v>53693</v>
      </c>
      <c r="B53694" t="s">
        <v>53627</v>
      </c>
    </row>
    <row r="53695" spans="1:2" x14ac:dyDescent="0.3">
      <c r="A53695">
        <v>53694</v>
      </c>
      <c r="B53695" t="s">
        <v>53628</v>
      </c>
    </row>
    <row r="53696" spans="1:2" x14ac:dyDescent="0.3">
      <c r="A53696">
        <v>53695</v>
      </c>
      <c r="B53696" t="s">
        <v>53629</v>
      </c>
    </row>
    <row r="53697" spans="1:2" x14ac:dyDescent="0.3">
      <c r="A53697">
        <v>53696</v>
      </c>
      <c r="B53697" t="s">
        <v>53630</v>
      </c>
    </row>
    <row r="53698" spans="1:2" x14ac:dyDescent="0.3">
      <c r="A53698">
        <v>53697</v>
      </c>
      <c r="B53698" t="s">
        <v>53631</v>
      </c>
    </row>
    <row r="53699" spans="1:2" x14ac:dyDescent="0.3">
      <c r="A53699">
        <v>53698</v>
      </c>
      <c r="B53699" t="s">
        <v>53632</v>
      </c>
    </row>
    <row r="53700" spans="1:2" x14ac:dyDescent="0.3">
      <c r="A53700">
        <v>53699</v>
      </c>
      <c r="B53700" t="s">
        <v>53633</v>
      </c>
    </row>
    <row r="53701" spans="1:2" x14ac:dyDescent="0.3">
      <c r="A53701">
        <v>53700</v>
      </c>
      <c r="B53701" t="s">
        <v>53634</v>
      </c>
    </row>
    <row r="53702" spans="1:2" x14ac:dyDescent="0.3">
      <c r="A53702">
        <v>53701</v>
      </c>
      <c r="B53702" t="s">
        <v>53635</v>
      </c>
    </row>
    <row r="53703" spans="1:2" x14ac:dyDescent="0.3">
      <c r="A53703">
        <v>53702</v>
      </c>
      <c r="B53703" t="s">
        <v>53636</v>
      </c>
    </row>
    <row r="53704" spans="1:2" x14ac:dyDescent="0.3">
      <c r="A53704">
        <v>53703</v>
      </c>
      <c r="B53704" t="s">
        <v>53637</v>
      </c>
    </row>
    <row r="53705" spans="1:2" x14ac:dyDescent="0.3">
      <c r="A53705">
        <v>53704</v>
      </c>
      <c r="B53705" t="s">
        <v>53638</v>
      </c>
    </row>
    <row r="53706" spans="1:2" x14ac:dyDescent="0.3">
      <c r="A53706">
        <v>53705</v>
      </c>
      <c r="B53706" t="s">
        <v>53639</v>
      </c>
    </row>
    <row r="53707" spans="1:2" x14ac:dyDescent="0.3">
      <c r="A53707">
        <v>53706</v>
      </c>
      <c r="B53707" t="s">
        <v>53640</v>
      </c>
    </row>
    <row r="53708" spans="1:2" x14ac:dyDescent="0.3">
      <c r="A53708">
        <v>53707</v>
      </c>
      <c r="B53708" t="s">
        <v>53641</v>
      </c>
    </row>
    <row r="53709" spans="1:2" x14ac:dyDescent="0.3">
      <c r="A53709">
        <v>53708</v>
      </c>
      <c r="B53709" t="s">
        <v>53642</v>
      </c>
    </row>
    <row r="53710" spans="1:2" x14ac:dyDescent="0.3">
      <c r="A53710">
        <v>53709</v>
      </c>
      <c r="B53710" t="s">
        <v>53643</v>
      </c>
    </row>
    <row r="53711" spans="1:2" x14ac:dyDescent="0.3">
      <c r="A53711">
        <v>53710</v>
      </c>
      <c r="B53711" t="s">
        <v>53644</v>
      </c>
    </row>
    <row r="53712" spans="1:2" x14ac:dyDescent="0.3">
      <c r="A53712">
        <v>53711</v>
      </c>
      <c r="B53712" t="s">
        <v>53645</v>
      </c>
    </row>
    <row r="53713" spans="1:2" x14ac:dyDescent="0.3">
      <c r="A53713">
        <v>53712</v>
      </c>
      <c r="B53713" t="s">
        <v>53646</v>
      </c>
    </row>
    <row r="53714" spans="1:2" x14ac:dyDescent="0.3">
      <c r="A53714">
        <v>53713</v>
      </c>
      <c r="B53714" t="s">
        <v>53647</v>
      </c>
    </row>
    <row r="53715" spans="1:2" x14ac:dyDescent="0.3">
      <c r="A53715">
        <v>53714</v>
      </c>
      <c r="B53715" t="s">
        <v>53648</v>
      </c>
    </row>
    <row r="53716" spans="1:2" x14ac:dyDescent="0.3">
      <c r="A53716">
        <v>53715</v>
      </c>
      <c r="B53716" t="s">
        <v>53649</v>
      </c>
    </row>
    <row r="53717" spans="1:2" x14ac:dyDescent="0.3">
      <c r="A53717">
        <v>53716</v>
      </c>
      <c r="B53717" t="s">
        <v>53650</v>
      </c>
    </row>
    <row r="53718" spans="1:2" x14ac:dyDescent="0.3">
      <c r="A53718">
        <v>53717</v>
      </c>
      <c r="B53718" t="s">
        <v>53651</v>
      </c>
    </row>
    <row r="53719" spans="1:2" x14ac:dyDescent="0.3">
      <c r="A53719">
        <v>53718</v>
      </c>
      <c r="B53719" t="s">
        <v>53652</v>
      </c>
    </row>
    <row r="53720" spans="1:2" x14ac:dyDescent="0.3">
      <c r="A53720">
        <v>53719</v>
      </c>
      <c r="B53720" t="s">
        <v>53653</v>
      </c>
    </row>
    <row r="53721" spans="1:2" x14ac:dyDescent="0.3">
      <c r="A53721">
        <v>53720</v>
      </c>
      <c r="B53721" t="s">
        <v>53654</v>
      </c>
    </row>
    <row r="53722" spans="1:2" x14ac:dyDescent="0.3">
      <c r="A53722">
        <v>53721</v>
      </c>
      <c r="B53722" t="s">
        <v>53655</v>
      </c>
    </row>
    <row r="53723" spans="1:2" x14ac:dyDescent="0.3">
      <c r="A53723">
        <v>53722</v>
      </c>
      <c r="B53723" t="s">
        <v>53656</v>
      </c>
    </row>
    <row r="53724" spans="1:2" x14ac:dyDescent="0.3">
      <c r="A53724">
        <v>53723</v>
      </c>
      <c r="B53724" t="s">
        <v>53657</v>
      </c>
    </row>
    <row r="53725" spans="1:2" x14ac:dyDescent="0.3">
      <c r="A53725">
        <v>53724</v>
      </c>
      <c r="B53725" t="s">
        <v>53658</v>
      </c>
    </row>
    <row r="53726" spans="1:2" x14ac:dyDescent="0.3">
      <c r="A53726">
        <v>53725</v>
      </c>
      <c r="B53726" t="s">
        <v>53659</v>
      </c>
    </row>
    <row r="53727" spans="1:2" x14ac:dyDescent="0.3">
      <c r="A53727">
        <v>53726</v>
      </c>
      <c r="B53727" t="s">
        <v>53660</v>
      </c>
    </row>
    <row r="53728" spans="1:2" x14ac:dyDescent="0.3">
      <c r="A53728">
        <v>53727</v>
      </c>
      <c r="B53728" t="s">
        <v>53661</v>
      </c>
    </row>
    <row r="53729" spans="1:2" x14ac:dyDescent="0.3">
      <c r="A53729">
        <v>53728</v>
      </c>
      <c r="B53729" t="s">
        <v>53662</v>
      </c>
    </row>
    <row r="53730" spans="1:2" x14ac:dyDescent="0.3">
      <c r="A53730">
        <v>53729</v>
      </c>
      <c r="B53730" t="s">
        <v>53663</v>
      </c>
    </row>
    <row r="53731" spans="1:2" x14ac:dyDescent="0.3">
      <c r="A53731">
        <v>53730</v>
      </c>
      <c r="B53731" t="s">
        <v>53664</v>
      </c>
    </row>
    <row r="53732" spans="1:2" x14ac:dyDescent="0.3">
      <c r="A53732">
        <v>53731</v>
      </c>
      <c r="B53732" t="s">
        <v>53665</v>
      </c>
    </row>
    <row r="53733" spans="1:2" x14ac:dyDescent="0.3">
      <c r="A53733">
        <v>53732</v>
      </c>
      <c r="B53733" t="s">
        <v>53666</v>
      </c>
    </row>
    <row r="53734" spans="1:2" x14ac:dyDescent="0.3">
      <c r="A53734">
        <v>53733</v>
      </c>
      <c r="B53734" t="s">
        <v>53667</v>
      </c>
    </row>
    <row r="53735" spans="1:2" x14ac:dyDescent="0.3">
      <c r="A53735">
        <v>53734</v>
      </c>
      <c r="B53735" t="s">
        <v>53668</v>
      </c>
    </row>
    <row r="53736" spans="1:2" x14ac:dyDescent="0.3">
      <c r="A53736">
        <v>53735</v>
      </c>
      <c r="B53736" t="s">
        <v>53669</v>
      </c>
    </row>
    <row r="53737" spans="1:2" x14ac:dyDescent="0.3">
      <c r="A53737">
        <v>53736</v>
      </c>
      <c r="B53737" t="s">
        <v>53670</v>
      </c>
    </row>
    <row r="53738" spans="1:2" x14ac:dyDescent="0.3">
      <c r="A53738">
        <v>53737</v>
      </c>
      <c r="B53738" t="s">
        <v>53671</v>
      </c>
    </row>
    <row r="53739" spans="1:2" x14ac:dyDescent="0.3">
      <c r="A53739">
        <v>53738</v>
      </c>
      <c r="B53739" t="s">
        <v>53672</v>
      </c>
    </row>
    <row r="53740" spans="1:2" x14ac:dyDescent="0.3">
      <c r="A53740">
        <v>53739</v>
      </c>
      <c r="B53740" t="s">
        <v>53673</v>
      </c>
    </row>
    <row r="53741" spans="1:2" x14ac:dyDescent="0.3">
      <c r="A53741">
        <v>53740</v>
      </c>
      <c r="B53741" t="s">
        <v>53674</v>
      </c>
    </row>
    <row r="53742" spans="1:2" x14ac:dyDescent="0.3">
      <c r="A53742">
        <v>53741</v>
      </c>
      <c r="B53742" t="s">
        <v>53675</v>
      </c>
    </row>
    <row r="53743" spans="1:2" x14ac:dyDescent="0.3">
      <c r="A53743">
        <v>53742</v>
      </c>
      <c r="B53743" t="s">
        <v>53676</v>
      </c>
    </row>
    <row r="53744" spans="1:2" x14ac:dyDescent="0.3">
      <c r="A53744">
        <v>53743</v>
      </c>
      <c r="B53744" t="s">
        <v>53677</v>
      </c>
    </row>
    <row r="53745" spans="1:2" x14ac:dyDescent="0.3">
      <c r="A53745">
        <v>53744</v>
      </c>
      <c r="B53745" t="s">
        <v>53678</v>
      </c>
    </row>
    <row r="53746" spans="1:2" x14ac:dyDescent="0.3">
      <c r="A53746">
        <v>53745</v>
      </c>
      <c r="B53746" t="s">
        <v>53679</v>
      </c>
    </row>
    <row r="53747" spans="1:2" x14ac:dyDescent="0.3">
      <c r="A53747">
        <v>53746</v>
      </c>
      <c r="B53747" t="s">
        <v>53680</v>
      </c>
    </row>
    <row r="53748" spans="1:2" x14ac:dyDescent="0.3">
      <c r="A53748">
        <v>53747</v>
      </c>
      <c r="B53748" t="s">
        <v>53681</v>
      </c>
    </row>
    <row r="53749" spans="1:2" x14ac:dyDescent="0.3">
      <c r="A53749">
        <v>53748</v>
      </c>
      <c r="B53749" t="s">
        <v>53682</v>
      </c>
    </row>
    <row r="53750" spans="1:2" x14ac:dyDescent="0.3">
      <c r="A53750">
        <v>53749</v>
      </c>
      <c r="B53750" t="s">
        <v>53683</v>
      </c>
    </row>
    <row r="53751" spans="1:2" x14ac:dyDescent="0.3">
      <c r="A53751">
        <v>53750</v>
      </c>
      <c r="B53751" t="s">
        <v>53684</v>
      </c>
    </row>
    <row r="53752" spans="1:2" x14ac:dyDescent="0.3">
      <c r="A53752">
        <v>53751</v>
      </c>
      <c r="B53752" t="s">
        <v>53685</v>
      </c>
    </row>
    <row r="53753" spans="1:2" x14ac:dyDescent="0.3">
      <c r="A53753">
        <v>53752</v>
      </c>
      <c r="B53753" t="s">
        <v>53686</v>
      </c>
    </row>
    <row r="53754" spans="1:2" x14ac:dyDescent="0.3">
      <c r="A53754">
        <v>53753</v>
      </c>
      <c r="B53754" t="s">
        <v>53687</v>
      </c>
    </row>
    <row r="53755" spans="1:2" x14ac:dyDescent="0.3">
      <c r="A53755">
        <v>53754</v>
      </c>
      <c r="B53755" t="s">
        <v>53688</v>
      </c>
    </row>
    <row r="53756" spans="1:2" x14ac:dyDescent="0.3">
      <c r="A53756">
        <v>53755</v>
      </c>
      <c r="B53756" t="s">
        <v>53689</v>
      </c>
    </row>
    <row r="53757" spans="1:2" x14ac:dyDescent="0.3">
      <c r="A53757">
        <v>53756</v>
      </c>
      <c r="B53757" t="s">
        <v>53690</v>
      </c>
    </row>
    <row r="53758" spans="1:2" x14ac:dyDescent="0.3">
      <c r="A53758">
        <v>53757</v>
      </c>
      <c r="B53758" t="s">
        <v>53691</v>
      </c>
    </row>
    <row r="53759" spans="1:2" x14ac:dyDescent="0.3">
      <c r="A53759">
        <v>53758</v>
      </c>
      <c r="B53759" t="s">
        <v>53692</v>
      </c>
    </row>
    <row r="53760" spans="1:2" x14ac:dyDescent="0.3">
      <c r="A53760">
        <v>53759</v>
      </c>
      <c r="B53760" t="s">
        <v>53693</v>
      </c>
    </row>
    <row r="53761" spans="1:2" x14ac:dyDescent="0.3">
      <c r="A53761">
        <v>53760</v>
      </c>
      <c r="B53761" t="s">
        <v>53694</v>
      </c>
    </row>
    <row r="53762" spans="1:2" x14ac:dyDescent="0.3">
      <c r="A53762">
        <v>53761</v>
      </c>
      <c r="B53762" t="s">
        <v>53695</v>
      </c>
    </row>
    <row r="53763" spans="1:2" x14ac:dyDescent="0.3">
      <c r="A53763">
        <v>53762</v>
      </c>
      <c r="B53763" t="s">
        <v>53696</v>
      </c>
    </row>
    <row r="53764" spans="1:2" x14ac:dyDescent="0.3">
      <c r="A53764">
        <v>53763</v>
      </c>
      <c r="B53764" t="s">
        <v>53697</v>
      </c>
    </row>
    <row r="53765" spans="1:2" x14ac:dyDescent="0.3">
      <c r="A53765">
        <v>53764</v>
      </c>
      <c r="B53765" t="s">
        <v>53698</v>
      </c>
    </row>
    <row r="53766" spans="1:2" x14ac:dyDescent="0.3">
      <c r="A53766">
        <v>53765</v>
      </c>
      <c r="B53766" t="s">
        <v>53699</v>
      </c>
    </row>
    <row r="53767" spans="1:2" x14ac:dyDescent="0.3">
      <c r="A53767">
        <v>53766</v>
      </c>
      <c r="B53767" t="s">
        <v>53700</v>
      </c>
    </row>
    <row r="53768" spans="1:2" x14ac:dyDescent="0.3">
      <c r="A53768">
        <v>53767</v>
      </c>
      <c r="B53768" t="s">
        <v>53701</v>
      </c>
    </row>
    <row r="53769" spans="1:2" x14ac:dyDescent="0.3">
      <c r="A53769">
        <v>53768</v>
      </c>
      <c r="B53769" t="s">
        <v>53702</v>
      </c>
    </row>
    <row r="53770" spans="1:2" x14ac:dyDescent="0.3">
      <c r="A53770">
        <v>53769</v>
      </c>
      <c r="B53770" t="s">
        <v>53703</v>
      </c>
    </row>
    <row r="53771" spans="1:2" x14ac:dyDescent="0.3">
      <c r="A53771">
        <v>53770</v>
      </c>
      <c r="B53771" t="s">
        <v>53704</v>
      </c>
    </row>
    <row r="53772" spans="1:2" x14ac:dyDescent="0.3">
      <c r="A53772">
        <v>53771</v>
      </c>
      <c r="B53772" t="s">
        <v>53705</v>
      </c>
    </row>
    <row r="53773" spans="1:2" x14ac:dyDescent="0.3">
      <c r="A53773">
        <v>53772</v>
      </c>
      <c r="B53773" t="s">
        <v>53706</v>
      </c>
    </row>
    <row r="53774" spans="1:2" x14ac:dyDescent="0.3">
      <c r="A53774">
        <v>53773</v>
      </c>
      <c r="B53774" t="s">
        <v>53707</v>
      </c>
    </row>
    <row r="53775" spans="1:2" x14ac:dyDescent="0.3">
      <c r="A53775">
        <v>53774</v>
      </c>
      <c r="B53775" t="s">
        <v>53708</v>
      </c>
    </row>
    <row r="53776" spans="1:2" x14ac:dyDescent="0.3">
      <c r="A53776">
        <v>53775</v>
      </c>
      <c r="B53776" t="s">
        <v>53709</v>
      </c>
    </row>
    <row r="53777" spans="1:2" x14ac:dyDescent="0.3">
      <c r="A53777">
        <v>53776</v>
      </c>
      <c r="B53777" t="s">
        <v>53710</v>
      </c>
    </row>
    <row r="53778" spans="1:2" x14ac:dyDescent="0.3">
      <c r="A53778">
        <v>53777</v>
      </c>
      <c r="B53778" t="s">
        <v>53711</v>
      </c>
    </row>
    <row r="53779" spans="1:2" x14ac:dyDescent="0.3">
      <c r="A53779">
        <v>53778</v>
      </c>
      <c r="B53779" t="s">
        <v>53712</v>
      </c>
    </row>
    <row r="53780" spans="1:2" x14ac:dyDescent="0.3">
      <c r="A53780">
        <v>53779</v>
      </c>
      <c r="B53780" t="s">
        <v>53713</v>
      </c>
    </row>
    <row r="53781" spans="1:2" x14ac:dyDescent="0.3">
      <c r="A53781">
        <v>53780</v>
      </c>
      <c r="B53781" t="s">
        <v>53714</v>
      </c>
    </row>
    <row r="53782" spans="1:2" x14ac:dyDescent="0.3">
      <c r="A53782">
        <v>53781</v>
      </c>
      <c r="B53782" t="s">
        <v>53715</v>
      </c>
    </row>
    <row r="53783" spans="1:2" x14ac:dyDescent="0.3">
      <c r="A53783">
        <v>53782</v>
      </c>
      <c r="B53783" t="s">
        <v>53716</v>
      </c>
    </row>
    <row r="53784" spans="1:2" x14ac:dyDescent="0.3">
      <c r="A53784">
        <v>53783</v>
      </c>
      <c r="B53784" t="s">
        <v>53717</v>
      </c>
    </row>
    <row r="53785" spans="1:2" x14ac:dyDescent="0.3">
      <c r="A53785">
        <v>53784</v>
      </c>
      <c r="B53785" t="s">
        <v>53718</v>
      </c>
    </row>
    <row r="53786" spans="1:2" x14ac:dyDescent="0.3">
      <c r="A53786">
        <v>53785</v>
      </c>
      <c r="B53786" t="s">
        <v>53719</v>
      </c>
    </row>
    <row r="53787" spans="1:2" x14ac:dyDescent="0.3">
      <c r="A53787">
        <v>53786</v>
      </c>
      <c r="B53787" t="s">
        <v>53720</v>
      </c>
    </row>
    <row r="53788" spans="1:2" x14ac:dyDescent="0.3">
      <c r="A53788">
        <v>53787</v>
      </c>
      <c r="B53788" t="s">
        <v>53721</v>
      </c>
    </row>
    <row r="53789" spans="1:2" x14ac:dyDescent="0.3">
      <c r="A53789">
        <v>53788</v>
      </c>
      <c r="B53789" t="s">
        <v>53722</v>
      </c>
    </row>
    <row r="53790" spans="1:2" x14ac:dyDescent="0.3">
      <c r="A53790">
        <v>53789</v>
      </c>
      <c r="B53790" t="s">
        <v>53723</v>
      </c>
    </row>
    <row r="53791" spans="1:2" x14ac:dyDescent="0.3">
      <c r="A53791">
        <v>53790</v>
      </c>
      <c r="B53791" t="s">
        <v>53724</v>
      </c>
    </row>
    <row r="53792" spans="1:2" x14ac:dyDescent="0.3">
      <c r="A53792">
        <v>53791</v>
      </c>
      <c r="B53792" t="s">
        <v>53725</v>
      </c>
    </row>
    <row r="53793" spans="1:2" x14ac:dyDescent="0.3">
      <c r="A53793">
        <v>53792</v>
      </c>
      <c r="B53793" t="s">
        <v>53726</v>
      </c>
    </row>
    <row r="53794" spans="1:2" x14ac:dyDescent="0.3">
      <c r="A53794">
        <v>53793</v>
      </c>
      <c r="B53794" t="s">
        <v>53727</v>
      </c>
    </row>
    <row r="53795" spans="1:2" x14ac:dyDescent="0.3">
      <c r="A53795">
        <v>53794</v>
      </c>
      <c r="B53795" t="s">
        <v>53728</v>
      </c>
    </row>
    <row r="53796" spans="1:2" x14ac:dyDescent="0.3">
      <c r="A53796">
        <v>53795</v>
      </c>
      <c r="B53796" t="s">
        <v>53729</v>
      </c>
    </row>
    <row r="53797" spans="1:2" x14ac:dyDescent="0.3">
      <c r="A53797">
        <v>53796</v>
      </c>
      <c r="B53797" t="s">
        <v>53730</v>
      </c>
    </row>
    <row r="53798" spans="1:2" x14ac:dyDescent="0.3">
      <c r="A53798">
        <v>53797</v>
      </c>
      <c r="B53798" t="s">
        <v>53731</v>
      </c>
    </row>
    <row r="53799" spans="1:2" x14ac:dyDescent="0.3">
      <c r="A53799">
        <v>53798</v>
      </c>
      <c r="B53799" t="s">
        <v>53732</v>
      </c>
    </row>
    <row r="53800" spans="1:2" x14ac:dyDescent="0.3">
      <c r="A53800">
        <v>53799</v>
      </c>
      <c r="B53800" t="s">
        <v>53733</v>
      </c>
    </row>
    <row r="53801" spans="1:2" x14ac:dyDescent="0.3">
      <c r="A53801">
        <v>53800</v>
      </c>
      <c r="B53801" t="s">
        <v>53734</v>
      </c>
    </row>
    <row r="53802" spans="1:2" x14ac:dyDescent="0.3">
      <c r="A53802">
        <v>53801</v>
      </c>
      <c r="B53802" t="s">
        <v>53735</v>
      </c>
    </row>
    <row r="53803" spans="1:2" x14ac:dyDescent="0.3">
      <c r="A53803">
        <v>53802</v>
      </c>
      <c r="B53803" t="s">
        <v>53736</v>
      </c>
    </row>
    <row r="53804" spans="1:2" x14ac:dyDescent="0.3">
      <c r="A53804">
        <v>53803</v>
      </c>
      <c r="B53804" t="s">
        <v>53737</v>
      </c>
    </row>
    <row r="53805" spans="1:2" x14ac:dyDescent="0.3">
      <c r="A53805">
        <v>53804</v>
      </c>
      <c r="B53805" t="s">
        <v>53738</v>
      </c>
    </row>
    <row r="53806" spans="1:2" x14ac:dyDescent="0.3">
      <c r="A53806">
        <v>53805</v>
      </c>
      <c r="B53806" t="s">
        <v>53739</v>
      </c>
    </row>
    <row r="53807" spans="1:2" x14ac:dyDescent="0.3">
      <c r="A53807">
        <v>53806</v>
      </c>
      <c r="B53807" t="s">
        <v>53740</v>
      </c>
    </row>
    <row r="53808" spans="1:2" x14ac:dyDescent="0.3">
      <c r="A53808">
        <v>53807</v>
      </c>
      <c r="B53808" t="s">
        <v>53741</v>
      </c>
    </row>
    <row r="53809" spans="1:2" x14ac:dyDescent="0.3">
      <c r="A53809">
        <v>53808</v>
      </c>
      <c r="B53809" t="s">
        <v>53742</v>
      </c>
    </row>
    <row r="53810" spans="1:2" x14ac:dyDescent="0.3">
      <c r="A53810">
        <v>53809</v>
      </c>
      <c r="B53810" t="s">
        <v>53743</v>
      </c>
    </row>
    <row r="53811" spans="1:2" x14ac:dyDescent="0.3">
      <c r="A53811">
        <v>53810</v>
      </c>
      <c r="B53811" t="s">
        <v>53744</v>
      </c>
    </row>
    <row r="53812" spans="1:2" x14ac:dyDescent="0.3">
      <c r="A53812">
        <v>53811</v>
      </c>
      <c r="B53812" t="s">
        <v>53745</v>
      </c>
    </row>
    <row r="53813" spans="1:2" x14ac:dyDescent="0.3">
      <c r="A53813">
        <v>53812</v>
      </c>
      <c r="B53813" t="s">
        <v>53746</v>
      </c>
    </row>
    <row r="53814" spans="1:2" x14ac:dyDescent="0.3">
      <c r="A53814">
        <v>53813</v>
      </c>
      <c r="B53814" t="s">
        <v>53747</v>
      </c>
    </row>
    <row r="53815" spans="1:2" x14ac:dyDescent="0.3">
      <c r="A53815">
        <v>53814</v>
      </c>
      <c r="B53815" t="s">
        <v>53748</v>
      </c>
    </row>
    <row r="53816" spans="1:2" x14ac:dyDescent="0.3">
      <c r="A53816">
        <v>53815</v>
      </c>
      <c r="B53816" t="s">
        <v>53749</v>
      </c>
    </row>
    <row r="53817" spans="1:2" x14ac:dyDescent="0.3">
      <c r="A53817">
        <v>53816</v>
      </c>
      <c r="B53817" t="s">
        <v>53750</v>
      </c>
    </row>
    <row r="53818" spans="1:2" x14ac:dyDescent="0.3">
      <c r="A53818">
        <v>53817</v>
      </c>
      <c r="B53818" t="s">
        <v>53751</v>
      </c>
    </row>
    <row r="53819" spans="1:2" x14ac:dyDescent="0.3">
      <c r="A53819">
        <v>53818</v>
      </c>
      <c r="B53819" t="s">
        <v>53752</v>
      </c>
    </row>
    <row r="53820" spans="1:2" x14ac:dyDescent="0.3">
      <c r="A53820">
        <v>53819</v>
      </c>
      <c r="B53820" t="s">
        <v>53753</v>
      </c>
    </row>
    <row r="53821" spans="1:2" x14ac:dyDescent="0.3">
      <c r="A53821">
        <v>53820</v>
      </c>
      <c r="B53821" t="s">
        <v>53754</v>
      </c>
    </row>
    <row r="53822" spans="1:2" x14ac:dyDescent="0.3">
      <c r="A53822">
        <v>53821</v>
      </c>
      <c r="B53822" t="s">
        <v>53755</v>
      </c>
    </row>
    <row r="53823" spans="1:2" x14ac:dyDescent="0.3">
      <c r="A53823">
        <v>53822</v>
      </c>
      <c r="B53823" t="s">
        <v>53756</v>
      </c>
    </row>
    <row r="53824" spans="1:2" x14ac:dyDescent="0.3">
      <c r="A53824">
        <v>53823</v>
      </c>
      <c r="B53824" t="s">
        <v>53757</v>
      </c>
    </row>
    <row r="53825" spans="1:2" x14ac:dyDescent="0.3">
      <c r="A53825">
        <v>53824</v>
      </c>
      <c r="B53825" t="s">
        <v>53758</v>
      </c>
    </row>
    <row r="53826" spans="1:2" x14ac:dyDescent="0.3">
      <c r="A53826">
        <v>53825</v>
      </c>
      <c r="B53826" t="s">
        <v>53759</v>
      </c>
    </row>
    <row r="53827" spans="1:2" x14ac:dyDescent="0.3">
      <c r="A53827">
        <v>53826</v>
      </c>
      <c r="B53827" t="s">
        <v>53760</v>
      </c>
    </row>
    <row r="53828" spans="1:2" x14ac:dyDescent="0.3">
      <c r="A53828">
        <v>53827</v>
      </c>
      <c r="B53828" t="s">
        <v>53761</v>
      </c>
    </row>
    <row r="53829" spans="1:2" x14ac:dyDescent="0.3">
      <c r="A53829">
        <v>53828</v>
      </c>
      <c r="B53829" t="s">
        <v>53762</v>
      </c>
    </row>
    <row r="53830" spans="1:2" x14ac:dyDescent="0.3">
      <c r="A53830">
        <v>53829</v>
      </c>
      <c r="B53830" t="s">
        <v>53763</v>
      </c>
    </row>
    <row r="53831" spans="1:2" x14ac:dyDescent="0.3">
      <c r="A53831">
        <v>53830</v>
      </c>
      <c r="B53831" t="s">
        <v>53764</v>
      </c>
    </row>
    <row r="53832" spans="1:2" x14ac:dyDescent="0.3">
      <c r="A53832">
        <v>53831</v>
      </c>
      <c r="B53832" t="s">
        <v>53765</v>
      </c>
    </row>
    <row r="53833" spans="1:2" x14ac:dyDescent="0.3">
      <c r="A53833">
        <v>53832</v>
      </c>
      <c r="B53833" t="s">
        <v>53766</v>
      </c>
    </row>
    <row r="53834" spans="1:2" x14ac:dyDescent="0.3">
      <c r="A53834">
        <v>53833</v>
      </c>
      <c r="B53834" t="s">
        <v>53767</v>
      </c>
    </row>
    <row r="53835" spans="1:2" x14ac:dyDescent="0.3">
      <c r="A53835">
        <v>53834</v>
      </c>
      <c r="B53835" t="s">
        <v>53768</v>
      </c>
    </row>
    <row r="53836" spans="1:2" x14ac:dyDescent="0.3">
      <c r="A53836">
        <v>53835</v>
      </c>
      <c r="B53836" t="s">
        <v>53769</v>
      </c>
    </row>
    <row r="53837" spans="1:2" x14ac:dyDescent="0.3">
      <c r="A53837">
        <v>53836</v>
      </c>
      <c r="B53837" t="s">
        <v>53770</v>
      </c>
    </row>
    <row r="53838" spans="1:2" x14ac:dyDescent="0.3">
      <c r="A53838">
        <v>53837</v>
      </c>
      <c r="B53838" t="s">
        <v>53771</v>
      </c>
    </row>
    <row r="53839" spans="1:2" x14ac:dyDescent="0.3">
      <c r="A53839">
        <v>53838</v>
      </c>
      <c r="B53839" t="s">
        <v>53772</v>
      </c>
    </row>
    <row r="53840" spans="1:2" x14ac:dyDescent="0.3">
      <c r="A53840">
        <v>53839</v>
      </c>
      <c r="B53840" t="s">
        <v>53773</v>
      </c>
    </row>
    <row r="53841" spans="1:2" x14ac:dyDescent="0.3">
      <c r="A53841">
        <v>53840</v>
      </c>
      <c r="B53841" t="s">
        <v>53774</v>
      </c>
    </row>
    <row r="53842" spans="1:2" x14ac:dyDescent="0.3">
      <c r="A53842">
        <v>53841</v>
      </c>
      <c r="B53842" t="s">
        <v>53775</v>
      </c>
    </row>
    <row r="53843" spans="1:2" x14ac:dyDescent="0.3">
      <c r="A53843">
        <v>53842</v>
      </c>
      <c r="B53843" t="s">
        <v>53776</v>
      </c>
    </row>
    <row r="53844" spans="1:2" x14ac:dyDescent="0.3">
      <c r="A53844">
        <v>53843</v>
      </c>
      <c r="B53844" t="s">
        <v>53777</v>
      </c>
    </row>
    <row r="53845" spans="1:2" x14ac:dyDescent="0.3">
      <c r="A53845">
        <v>53844</v>
      </c>
      <c r="B53845" t="s">
        <v>53778</v>
      </c>
    </row>
    <row r="53846" spans="1:2" x14ac:dyDescent="0.3">
      <c r="A53846">
        <v>53845</v>
      </c>
      <c r="B53846" t="s">
        <v>53779</v>
      </c>
    </row>
    <row r="53847" spans="1:2" x14ac:dyDescent="0.3">
      <c r="A53847">
        <v>53846</v>
      </c>
      <c r="B53847" t="s">
        <v>53780</v>
      </c>
    </row>
    <row r="53848" spans="1:2" x14ac:dyDescent="0.3">
      <c r="A53848">
        <v>53847</v>
      </c>
      <c r="B53848" t="s">
        <v>53781</v>
      </c>
    </row>
    <row r="53849" spans="1:2" x14ac:dyDescent="0.3">
      <c r="A53849">
        <v>53848</v>
      </c>
      <c r="B53849" t="s">
        <v>53782</v>
      </c>
    </row>
    <row r="53850" spans="1:2" x14ac:dyDescent="0.3">
      <c r="A53850">
        <v>53849</v>
      </c>
      <c r="B53850" t="s">
        <v>53783</v>
      </c>
    </row>
    <row r="53851" spans="1:2" x14ac:dyDescent="0.3">
      <c r="A53851">
        <v>53850</v>
      </c>
      <c r="B53851" t="s">
        <v>53784</v>
      </c>
    </row>
    <row r="53852" spans="1:2" x14ac:dyDescent="0.3">
      <c r="A53852">
        <v>53851</v>
      </c>
      <c r="B53852" t="s">
        <v>53785</v>
      </c>
    </row>
    <row r="53853" spans="1:2" x14ac:dyDescent="0.3">
      <c r="A53853">
        <v>53852</v>
      </c>
      <c r="B53853" t="s">
        <v>53786</v>
      </c>
    </row>
    <row r="53854" spans="1:2" x14ac:dyDescent="0.3">
      <c r="A53854">
        <v>53853</v>
      </c>
      <c r="B53854" t="s">
        <v>53787</v>
      </c>
    </row>
    <row r="53855" spans="1:2" x14ac:dyDescent="0.3">
      <c r="A53855">
        <v>53854</v>
      </c>
      <c r="B53855" t="s">
        <v>53788</v>
      </c>
    </row>
    <row r="53856" spans="1:2" x14ac:dyDescent="0.3">
      <c r="A53856">
        <v>53855</v>
      </c>
      <c r="B53856" t="s">
        <v>53789</v>
      </c>
    </row>
    <row r="53857" spans="1:2" x14ac:dyDescent="0.3">
      <c r="A53857">
        <v>53856</v>
      </c>
      <c r="B53857" t="s">
        <v>53790</v>
      </c>
    </row>
    <row r="53858" spans="1:2" x14ac:dyDescent="0.3">
      <c r="A53858">
        <v>53857</v>
      </c>
      <c r="B53858" t="s">
        <v>53791</v>
      </c>
    </row>
    <row r="53859" spans="1:2" x14ac:dyDescent="0.3">
      <c r="A53859">
        <v>53858</v>
      </c>
      <c r="B53859" t="s">
        <v>53792</v>
      </c>
    </row>
    <row r="53860" spans="1:2" x14ac:dyDescent="0.3">
      <c r="A53860">
        <v>53859</v>
      </c>
      <c r="B53860" t="s">
        <v>53793</v>
      </c>
    </row>
    <row r="53861" spans="1:2" x14ac:dyDescent="0.3">
      <c r="A53861">
        <v>53860</v>
      </c>
      <c r="B53861" t="s">
        <v>53794</v>
      </c>
    </row>
    <row r="53862" spans="1:2" x14ac:dyDescent="0.3">
      <c r="A53862">
        <v>53861</v>
      </c>
      <c r="B53862" t="s">
        <v>53795</v>
      </c>
    </row>
    <row r="53863" spans="1:2" x14ac:dyDescent="0.3">
      <c r="A53863">
        <v>53862</v>
      </c>
      <c r="B53863" t="s">
        <v>53796</v>
      </c>
    </row>
    <row r="53864" spans="1:2" x14ac:dyDescent="0.3">
      <c r="A53864">
        <v>53863</v>
      </c>
      <c r="B53864" t="s">
        <v>53797</v>
      </c>
    </row>
    <row r="53865" spans="1:2" x14ac:dyDescent="0.3">
      <c r="A53865">
        <v>53864</v>
      </c>
      <c r="B53865" t="s">
        <v>53798</v>
      </c>
    </row>
    <row r="53866" spans="1:2" x14ac:dyDescent="0.3">
      <c r="A53866">
        <v>53865</v>
      </c>
      <c r="B53866" t="s">
        <v>53799</v>
      </c>
    </row>
    <row r="53867" spans="1:2" x14ac:dyDescent="0.3">
      <c r="A53867">
        <v>53866</v>
      </c>
      <c r="B53867" t="s">
        <v>53800</v>
      </c>
    </row>
    <row r="53868" spans="1:2" x14ac:dyDescent="0.3">
      <c r="A53868">
        <v>53867</v>
      </c>
      <c r="B53868" t="s">
        <v>53801</v>
      </c>
    </row>
    <row r="53869" spans="1:2" x14ac:dyDescent="0.3">
      <c r="A53869">
        <v>53868</v>
      </c>
      <c r="B53869" t="s">
        <v>53802</v>
      </c>
    </row>
    <row r="53870" spans="1:2" x14ac:dyDescent="0.3">
      <c r="A53870">
        <v>53869</v>
      </c>
      <c r="B53870" t="s">
        <v>53803</v>
      </c>
    </row>
    <row r="53871" spans="1:2" x14ac:dyDescent="0.3">
      <c r="A53871">
        <v>53870</v>
      </c>
      <c r="B53871" t="s">
        <v>53804</v>
      </c>
    </row>
    <row r="53872" spans="1:2" x14ac:dyDescent="0.3">
      <c r="A53872">
        <v>53871</v>
      </c>
      <c r="B53872" t="s">
        <v>53805</v>
      </c>
    </row>
    <row r="53873" spans="1:2" x14ac:dyDescent="0.3">
      <c r="A53873">
        <v>53872</v>
      </c>
      <c r="B53873" t="s">
        <v>53806</v>
      </c>
    </row>
    <row r="53874" spans="1:2" x14ac:dyDescent="0.3">
      <c r="A53874">
        <v>53873</v>
      </c>
      <c r="B53874" t="s">
        <v>53807</v>
      </c>
    </row>
    <row r="53875" spans="1:2" x14ac:dyDescent="0.3">
      <c r="A53875">
        <v>53874</v>
      </c>
      <c r="B53875" t="s">
        <v>53808</v>
      </c>
    </row>
    <row r="53876" spans="1:2" x14ac:dyDescent="0.3">
      <c r="A53876">
        <v>53875</v>
      </c>
      <c r="B53876" t="s">
        <v>53809</v>
      </c>
    </row>
    <row r="53877" spans="1:2" x14ac:dyDescent="0.3">
      <c r="A53877">
        <v>53876</v>
      </c>
      <c r="B53877" t="s">
        <v>53810</v>
      </c>
    </row>
    <row r="53878" spans="1:2" x14ac:dyDescent="0.3">
      <c r="A53878">
        <v>53877</v>
      </c>
      <c r="B53878" t="s">
        <v>53811</v>
      </c>
    </row>
    <row r="53879" spans="1:2" x14ac:dyDescent="0.3">
      <c r="A53879">
        <v>53878</v>
      </c>
      <c r="B53879" t="s">
        <v>53812</v>
      </c>
    </row>
    <row r="53880" spans="1:2" x14ac:dyDescent="0.3">
      <c r="A53880">
        <v>53879</v>
      </c>
      <c r="B53880" t="s">
        <v>53813</v>
      </c>
    </row>
    <row r="53881" spans="1:2" x14ac:dyDescent="0.3">
      <c r="A53881">
        <v>53880</v>
      </c>
      <c r="B53881" t="s">
        <v>53814</v>
      </c>
    </row>
    <row r="53882" spans="1:2" x14ac:dyDescent="0.3">
      <c r="A53882">
        <v>53881</v>
      </c>
      <c r="B53882" t="s">
        <v>53815</v>
      </c>
    </row>
    <row r="53883" spans="1:2" x14ac:dyDescent="0.3">
      <c r="A53883">
        <v>53882</v>
      </c>
      <c r="B53883" t="s">
        <v>53816</v>
      </c>
    </row>
    <row r="53884" spans="1:2" x14ac:dyDescent="0.3">
      <c r="A53884">
        <v>53883</v>
      </c>
      <c r="B53884" t="s">
        <v>53817</v>
      </c>
    </row>
    <row r="53885" spans="1:2" x14ac:dyDescent="0.3">
      <c r="A53885">
        <v>53884</v>
      </c>
      <c r="B53885" t="s">
        <v>53818</v>
      </c>
    </row>
    <row r="53886" spans="1:2" x14ac:dyDescent="0.3">
      <c r="A53886">
        <v>53885</v>
      </c>
      <c r="B53886" t="s">
        <v>53819</v>
      </c>
    </row>
    <row r="53887" spans="1:2" x14ac:dyDescent="0.3">
      <c r="A53887">
        <v>53886</v>
      </c>
      <c r="B53887" t="s">
        <v>53820</v>
      </c>
    </row>
    <row r="53888" spans="1:2" x14ac:dyDescent="0.3">
      <c r="A53888">
        <v>53887</v>
      </c>
      <c r="B53888" t="s">
        <v>53821</v>
      </c>
    </row>
    <row r="53889" spans="1:2" x14ac:dyDescent="0.3">
      <c r="A53889">
        <v>53888</v>
      </c>
      <c r="B53889" t="s">
        <v>53822</v>
      </c>
    </row>
    <row r="53890" spans="1:2" x14ac:dyDescent="0.3">
      <c r="A53890">
        <v>53889</v>
      </c>
      <c r="B53890" t="s">
        <v>53823</v>
      </c>
    </row>
    <row r="53891" spans="1:2" x14ac:dyDescent="0.3">
      <c r="A53891">
        <v>53890</v>
      </c>
      <c r="B53891" t="s">
        <v>53824</v>
      </c>
    </row>
    <row r="53892" spans="1:2" x14ac:dyDescent="0.3">
      <c r="A53892">
        <v>53891</v>
      </c>
      <c r="B53892" t="s">
        <v>53825</v>
      </c>
    </row>
    <row r="53893" spans="1:2" x14ac:dyDescent="0.3">
      <c r="A53893">
        <v>53892</v>
      </c>
      <c r="B53893" t="s">
        <v>53826</v>
      </c>
    </row>
    <row r="53894" spans="1:2" x14ac:dyDescent="0.3">
      <c r="A53894">
        <v>53893</v>
      </c>
      <c r="B53894" t="s">
        <v>53827</v>
      </c>
    </row>
    <row r="53895" spans="1:2" x14ac:dyDescent="0.3">
      <c r="A53895">
        <v>53894</v>
      </c>
      <c r="B53895" t="s">
        <v>53828</v>
      </c>
    </row>
    <row r="53896" spans="1:2" x14ac:dyDescent="0.3">
      <c r="A53896">
        <v>53895</v>
      </c>
      <c r="B53896" t="s">
        <v>53829</v>
      </c>
    </row>
    <row r="53897" spans="1:2" x14ac:dyDescent="0.3">
      <c r="A53897">
        <v>53896</v>
      </c>
      <c r="B53897" t="s">
        <v>53830</v>
      </c>
    </row>
    <row r="53898" spans="1:2" x14ac:dyDescent="0.3">
      <c r="A53898">
        <v>53897</v>
      </c>
      <c r="B53898" t="s">
        <v>53831</v>
      </c>
    </row>
    <row r="53899" spans="1:2" x14ac:dyDescent="0.3">
      <c r="A53899">
        <v>53898</v>
      </c>
      <c r="B53899" t="s">
        <v>53832</v>
      </c>
    </row>
    <row r="53900" spans="1:2" x14ac:dyDescent="0.3">
      <c r="A53900">
        <v>53899</v>
      </c>
      <c r="B53900" t="s">
        <v>53833</v>
      </c>
    </row>
    <row r="53901" spans="1:2" x14ac:dyDescent="0.3">
      <c r="A53901">
        <v>53900</v>
      </c>
      <c r="B53901" t="s">
        <v>53834</v>
      </c>
    </row>
    <row r="53902" spans="1:2" x14ac:dyDescent="0.3">
      <c r="A53902">
        <v>53901</v>
      </c>
      <c r="B53902" t="s">
        <v>53835</v>
      </c>
    </row>
    <row r="53903" spans="1:2" x14ac:dyDescent="0.3">
      <c r="A53903">
        <v>53902</v>
      </c>
      <c r="B53903" t="s">
        <v>53836</v>
      </c>
    </row>
    <row r="53904" spans="1:2" x14ac:dyDescent="0.3">
      <c r="A53904">
        <v>53903</v>
      </c>
      <c r="B53904" t="s">
        <v>53837</v>
      </c>
    </row>
    <row r="53905" spans="1:2" x14ac:dyDescent="0.3">
      <c r="A53905">
        <v>53904</v>
      </c>
      <c r="B53905" t="s">
        <v>53838</v>
      </c>
    </row>
    <row r="53906" spans="1:2" x14ac:dyDescent="0.3">
      <c r="A53906">
        <v>53905</v>
      </c>
      <c r="B53906" t="s">
        <v>53839</v>
      </c>
    </row>
    <row r="53907" spans="1:2" x14ac:dyDescent="0.3">
      <c r="A53907">
        <v>53906</v>
      </c>
      <c r="B53907" t="s">
        <v>53840</v>
      </c>
    </row>
    <row r="53908" spans="1:2" x14ac:dyDescent="0.3">
      <c r="A53908">
        <v>53907</v>
      </c>
      <c r="B53908" t="s">
        <v>53841</v>
      </c>
    </row>
    <row r="53909" spans="1:2" x14ac:dyDescent="0.3">
      <c r="A53909">
        <v>53908</v>
      </c>
      <c r="B53909" t="s">
        <v>53842</v>
      </c>
    </row>
    <row r="53910" spans="1:2" x14ac:dyDescent="0.3">
      <c r="A53910">
        <v>53909</v>
      </c>
      <c r="B53910" t="s">
        <v>53843</v>
      </c>
    </row>
    <row r="53911" spans="1:2" x14ac:dyDescent="0.3">
      <c r="A53911">
        <v>53910</v>
      </c>
      <c r="B53911" t="s">
        <v>53844</v>
      </c>
    </row>
    <row r="53912" spans="1:2" x14ac:dyDescent="0.3">
      <c r="A53912">
        <v>53911</v>
      </c>
      <c r="B53912" t="s">
        <v>53845</v>
      </c>
    </row>
    <row r="53913" spans="1:2" x14ac:dyDescent="0.3">
      <c r="A53913">
        <v>53912</v>
      </c>
      <c r="B53913" t="s">
        <v>53846</v>
      </c>
    </row>
    <row r="53914" spans="1:2" x14ac:dyDescent="0.3">
      <c r="A53914">
        <v>53913</v>
      </c>
      <c r="B53914" t="s">
        <v>53847</v>
      </c>
    </row>
    <row r="53915" spans="1:2" x14ac:dyDescent="0.3">
      <c r="A53915">
        <v>53914</v>
      </c>
      <c r="B53915" t="s">
        <v>53848</v>
      </c>
    </row>
    <row r="53916" spans="1:2" x14ac:dyDescent="0.3">
      <c r="A53916">
        <v>53915</v>
      </c>
      <c r="B53916" t="s">
        <v>53849</v>
      </c>
    </row>
    <row r="53917" spans="1:2" x14ac:dyDescent="0.3">
      <c r="A53917">
        <v>53916</v>
      </c>
      <c r="B53917" t="s">
        <v>53850</v>
      </c>
    </row>
    <row r="53918" spans="1:2" x14ac:dyDescent="0.3">
      <c r="A53918">
        <v>53917</v>
      </c>
      <c r="B53918" t="s">
        <v>53851</v>
      </c>
    </row>
    <row r="53919" spans="1:2" x14ac:dyDescent="0.3">
      <c r="A53919">
        <v>53918</v>
      </c>
      <c r="B53919" t="s">
        <v>53852</v>
      </c>
    </row>
    <row r="53920" spans="1:2" x14ac:dyDescent="0.3">
      <c r="A53920">
        <v>53919</v>
      </c>
      <c r="B53920" t="s">
        <v>53853</v>
      </c>
    </row>
    <row r="53921" spans="1:2" x14ac:dyDescent="0.3">
      <c r="A53921">
        <v>53920</v>
      </c>
      <c r="B53921" t="s">
        <v>53854</v>
      </c>
    </row>
    <row r="53922" spans="1:2" x14ac:dyDescent="0.3">
      <c r="A53922">
        <v>53921</v>
      </c>
      <c r="B53922" t="s">
        <v>53855</v>
      </c>
    </row>
    <row r="53923" spans="1:2" x14ac:dyDescent="0.3">
      <c r="A53923">
        <v>53922</v>
      </c>
      <c r="B53923" t="s">
        <v>53856</v>
      </c>
    </row>
    <row r="53924" spans="1:2" x14ac:dyDescent="0.3">
      <c r="A53924">
        <v>53923</v>
      </c>
      <c r="B53924" t="s">
        <v>53857</v>
      </c>
    </row>
    <row r="53925" spans="1:2" x14ac:dyDescent="0.3">
      <c r="A53925">
        <v>53924</v>
      </c>
      <c r="B53925" t="s">
        <v>53858</v>
      </c>
    </row>
    <row r="53926" spans="1:2" x14ac:dyDescent="0.3">
      <c r="A53926">
        <v>53925</v>
      </c>
      <c r="B53926" t="s">
        <v>53859</v>
      </c>
    </row>
    <row r="53927" spans="1:2" x14ac:dyDescent="0.3">
      <c r="A53927">
        <v>53926</v>
      </c>
      <c r="B53927" t="s">
        <v>53860</v>
      </c>
    </row>
    <row r="53928" spans="1:2" x14ac:dyDescent="0.3">
      <c r="A53928">
        <v>53927</v>
      </c>
      <c r="B53928" t="s">
        <v>53861</v>
      </c>
    </row>
    <row r="53929" spans="1:2" x14ac:dyDescent="0.3">
      <c r="A53929">
        <v>53928</v>
      </c>
      <c r="B53929" t="s">
        <v>53862</v>
      </c>
    </row>
    <row r="53930" spans="1:2" x14ac:dyDescent="0.3">
      <c r="A53930">
        <v>53929</v>
      </c>
      <c r="B53930" t="s">
        <v>53863</v>
      </c>
    </row>
    <row r="53931" spans="1:2" x14ac:dyDescent="0.3">
      <c r="A53931">
        <v>53930</v>
      </c>
      <c r="B53931" t="s">
        <v>53864</v>
      </c>
    </row>
    <row r="53932" spans="1:2" x14ac:dyDescent="0.3">
      <c r="A53932">
        <v>53931</v>
      </c>
      <c r="B53932" t="s">
        <v>53865</v>
      </c>
    </row>
    <row r="53933" spans="1:2" x14ac:dyDescent="0.3">
      <c r="A53933">
        <v>53932</v>
      </c>
      <c r="B53933" t="s">
        <v>53866</v>
      </c>
    </row>
    <row r="53934" spans="1:2" x14ac:dyDescent="0.3">
      <c r="A53934">
        <v>53933</v>
      </c>
      <c r="B53934" t="s">
        <v>53867</v>
      </c>
    </row>
    <row r="53935" spans="1:2" x14ac:dyDescent="0.3">
      <c r="A53935">
        <v>53934</v>
      </c>
      <c r="B53935" t="s">
        <v>53868</v>
      </c>
    </row>
    <row r="53936" spans="1:2" x14ac:dyDescent="0.3">
      <c r="A53936">
        <v>53935</v>
      </c>
      <c r="B53936" t="s">
        <v>53869</v>
      </c>
    </row>
    <row r="53937" spans="1:2" x14ac:dyDescent="0.3">
      <c r="A53937">
        <v>53936</v>
      </c>
      <c r="B53937" t="s">
        <v>53870</v>
      </c>
    </row>
    <row r="53938" spans="1:2" x14ac:dyDescent="0.3">
      <c r="A53938">
        <v>53937</v>
      </c>
      <c r="B53938" t="s">
        <v>53871</v>
      </c>
    </row>
    <row r="53939" spans="1:2" x14ac:dyDescent="0.3">
      <c r="A53939">
        <v>53938</v>
      </c>
      <c r="B53939" t="s">
        <v>53872</v>
      </c>
    </row>
    <row r="53940" spans="1:2" x14ac:dyDescent="0.3">
      <c r="A53940">
        <v>53939</v>
      </c>
      <c r="B53940" t="s">
        <v>53873</v>
      </c>
    </row>
    <row r="53941" spans="1:2" x14ac:dyDescent="0.3">
      <c r="A53941">
        <v>53940</v>
      </c>
      <c r="B53941" t="s">
        <v>53874</v>
      </c>
    </row>
    <row r="53942" spans="1:2" x14ac:dyDescent="0.3">
      <c r="A53942">
        <v>53941</v>
      </c>
      <c r="B53942" t="s">
        <v>53875</v>
      </c>
    </row>
    <row r="53943" spans="1:2" x14ac:dyDescent="0.3">
      <c r="A53943">
        <v>53942</v>
      </c>
      <c r="B53943" t="s">
        <v>53876</v>
      </c>
    </row>
    <row r="53944" spans="1:2" x14ac:dyDescent="0.3">
      <c r="A53944">
        <v>53943</v>
      </c>
      <c r="B53944" t="s">
        <v>53877</v>
      </c>
    </row>
    <row r="53945" spans="1:2" x14ac:dyDescent="0.3">
      <c r="A53945">
        <v>53944</v>
      </c>
      <c r="B53945" t="s">
        <v>53878</v>
      </c>
    </row>
    <row r="53946" spans="1:2" x14ac:dyDescent="0.3">
      <c r="A53946">
        <v>53945</v>
      </c>
      <c r="B53946" t="s">
        <v>53879</v>
      </c>
    </row>
    <row r="53947" spans="1:2" x14ac:dyDescent="0.3">
      <c r="A53947">
        <v>53946</v>
      </c>
      <c r="B53947" t="s">
        <v>53880</v>
      </c>
    </row>
    <row r="53948" spans="1:2" x14ac:dyDescent="0.3">
      <c r="A53948">
        <v>53947</v>
      </c>
      <c r="B53948" t="s">
        <v>53881</v>
      </c>
    </row>
    <row r="53949" spans="1:2" x14ac:dyDescent="0.3">
      <c r="A53949">
        <v>53948</v>
      </c>
      <c r="B53949" t="s">
        <v>53882</v>
      </c>
    </row>
    <row r="53950" spans="1:2" x14ac:dyDescent="0.3">
      <c r="A53950">
        <v>53949</v>
      </c>
      <c r="B53950" t="s">
        <v>53883</v>
      </c>
    </row>
    <row r="53951" spans="1:2" x14ac:dyDescent="0.3">
      <c r="A53951">
        <v>53950</v>
      </c>
      <c r="B53951" t="s">
        <v>53884</v>
      </c>
    </row>
    <row r="53952" spans="1:2" x14ac:dyDescent="0.3">
      <c r="A53952">
        <v>53951</v>
      </c>
      <c r="B53952" t="s">
        <v>53885</v>
      </c>
    </row>
    <row r="53953" spans="1:2" x14ac:dyDescent="0.3">
      <c r="A53953">
        <v>53952</v>
      </c>
      <c r="B53953" t="s">
        <v>53886</v>
      </c>
    </row>
    <row r="53954" spans="1:2" x14ac:dyDescent="0.3">
      <c r="A53954">
        <v>53953</v>
      </c>
      <c r="B53954" t="s">
        <v>53887</v>
      </c>
    </row>
    <row r="53955" spans="1:2" x14ac:dyDescent="0.3">
      <c r="A53955">
        <v>53954</v>
      </c>
      <c r="B53955" t="s">
        <v>53888</v>
      </c>
    </row>
    <row r="53956" spans="1:2" x14ac:dyDescent="0.3">
      <c r="A53956">
        <v>53955</v>
      </c>
      <c r="B53956" t="s">
        <v>53889</v>
      </c>
    </row>
    <row r="53957" spans="1:2" x14ac:dyDescent="0.3">
      <c r="A53957">
        <v>53956</v>
      </c>
      <c r="B53957" t="s">
        <v>53890</v>
      </c>
    </row>
    <row r="53958" spans="1:2" x14ac:dyDescent="0.3">
      <c r="A53958">
        <v>53957</v>
      </c>
      <c r="B53958" t="s">
        <v>53891</v>
      </c>
    </row>
    <row r="53959" spans="1:2" x14ac:dyDescent="0.3">
      <c r="A53959">
        <v>53958</v>
      </c>
      <c r="B53959" t="s">
        <v>53892</v>
      </c>
    </row>
    <row r="53960" spans="1:2" x14ac:dyDescent="0.3">
      <c r="A53960">
        <v>53959</v>
      </c>
      <c r="B53960" t="s">
        <v>53893</v>
      </c>
    </row>
    <row r="53961" spans="1:2" x14ac:dyDescent="0.3">
      <c r="A53961">
        <v>53960</v>
      </c>
      <c r="B53961" t="s">
        <v>53894</v>
      </c>
    </row>
    <row r="53962" spans="1:2" x14ac:dyDescent="0.3">
      <c r="A53962">
        <v>53961</v>
      </c>
      <c r="B53962" t="s">
        <v>53895</v>
      </c>
    </row>
    <row r="53963" spans="1:2" x14ac:dyDescent="0.3">
      <c r="A53963">
        <v>53962</v>
      </c>
      <c r="B53963" t="s">
        <v>53896</v>
      </c>
    </row>
    <row r="53964" spans="1:2" x14ac:dyDescent="0.3">
      <c r="A53964">
        <v>53963</v>
      </c>
      <c r="B53964" t="s">
        <v>53897</v>
      </c>
    </row>
    <row r="53965" spans="1:2" x14ac:dyDescent="0.3">
      <c r="A53965">
        <v>53964</v>
      </c>
      <c r="B53965" t="s">
        <v>53898</v>
      </c>
    </row>
    <row r="53966" spans="1:2" x14ac:dyDescent="0.3">
      <c r="A53966">
        <v>53965</v>
      </c>
      <c r="B53966" t="s">
        <v>53899</v>
      </c>
    </row>
    <row r="53967" spans="1:2" x14ac:dyDescent="0.3">
      <c r="A53967">
        <v>53966</v>
      </c>
      <c r="B53967" t="s">
        <v>53900</v>
      </c>
    </row>
    <row r="53968" spans="1:2" x14ac:dyDescent="0.3">
      <c r="A53968">
        <v>53967</v>
      </c>
      <c r="B53968" t="s">
        <v>53901</v>
      </c>
    </row>
    <row r="53969" spans="1:2" x14ac:dyDescent="0.3">
      <c r="A53969">
        <v>53968</v>
      </c>
      <c r="B53969" t="s">
        <v>53902</v>
      </c>
    </row>
    <row r="53970" spans="1:2" x14ac:dyDescent="0.3">
      <c r="A53970">
        <v>53969</v>
      </c>
      <c r="B53970" t="s">
        <v>53903</v>
      </c>
    </row>
    <row r="53971" spans="1:2" x14ac:dyDescent="0.3">
      <c r="A53971">
        <v>53970</v>
      </c>
      <c r="B53971" t="s">
        <v>53904</v>
      </c>
    </row>
    <row r="53972" spans="1:2" x14ac:dyDescent="0.3">
      <c r="A53972">
        <v>53971</v>
      </c>
      <c r="B53972" t="s">
        <v>53905</v>
      </c>
    </row>
    <row r="53973" spans="1:2" x14ac:dyDescent="0.3">
      <c r="A53973">
        <v>53972</v>
      </c>
      <c r="B53973" t="s">
        <v>53906</v>
      </c>
    </row>
    <row r="53974" spans="1:2" x14ac:dyDescent="0.3">
      <c r="A53974">
        <v>53973</v>
      </c>
      <c r="B53974" t="s">
        <v>53907</v>
      </c>
    </row>
    <row r="53975" spans="1:2" x14ac:dyDescent="0.3">
      <c r="A53975">
        <v>53974</v>
      </c>
      <c r="B53975" t="s">
        <v>53908</v>
      </c>
    </row>
    <row r="53976" spans="1:2" x14ac:dyDescent="0.3">
      <c r="A53976">
        <v>53975</v>
      </c>
      <c r="B53976" t="s">
        <v>53909</v>
      </c>
    </row>
    <row r="53977" spans="1:2" x14ac:dyDescent="0.3">
      <c r="A53977">
        <v>53976</v>
      </c>
      <c r="B53977" t="s">
        <v>53910</v>
      </c>
    </row>
    <row r="53978" spans="1:2" x14ac:dyDescent="0.3">
      <c r="A53978">
        <v>53977</v>
      </c>
      <c r="B53978" t="s">
        <v>53911</v>
      </c>
    </row>
    <row r="53979" spans="1:2" x14ac:dyDescent="0.3">
      <c r="A53979">
        <v>53978</v>
      </c>
      <c r="B53979" t="s">
        <v>53912</v>
      </c>
    </row>
    <row r="53980" spans="1:2" x14ac:dyDescent="0.3">
      <c r="A53980">
        <v>53979</v>
      </c>
      <c r="B53980" t="s">
        <v>53913</v>
      </c>
    </row>
    <row r="53981" spans="1:2" x14ac:dyDescent="0.3">
      <c r="A53981">
        <v>53980</v>
      </c>
      <c r="B53981" t="s">
        <v>53914</v>
      </c>
    </row>
    <row r="53982" spans="1:2" x14ac:dyDescent="0.3">
      <c r="A53982">
        <v>53981</v>
      </c>
      <c r="B53982" t="s">
        <v>53915</v>
      </c>
    </row>
    <row r="53983" spans="1:2" x14ac:dyDescent="0.3">
      <c r="A53983">
        <v>53982</v>
      </c>
      <c r="B53983" t="s">
        <v>53916</v>
      </c>
    </row>
    <row r="53984" spans="1:2" x14ac:dyDescent="0.3">
      <c r="A53984">
        <v>53983</v>
      </c>
      <c r="B53984" t="s">
        <v>53917</v>
      </c>
    </row>
    <row r="53985" spans="1:2" x14ac:dyDescent="0.3">
      <c r="A53985">
        <v>53984</v>
      </c>
      <c r="B53985" t="s">
        <v>53918</v>
      </c>
    </row>
    <row r="53986" spans="1:2" x14ac:dyDescent="0.3">
      <c r="A53986">
        <v>53985</v>
      </c>
      <c r="B53986" t="s">
        <v>53919</v>
      </c>
    </row>
    <row r="53987" spans="1:2" x14ac:dyDescent="0.3">
      <c r="A53987">
        <v>53986</v>
      </c>
      <c r="B53987" t="s">
        <v>53920</v>
      </c>
    </row>
    <row r="53988" spans="1:2" x14ac:dyDescent="0.3">
      <c r="A53988">
        <v>53987</v>
      </c>
      <c r="B53988" t="s">
        <v>53921</v>
      </c>
    </row>
    <row r="53989" spans="1:2" x14ac:dyDescent="0.3">
      <c r="A53989">
        <v>53988</v>
      </c>
      <c r="B53989" t="s">
        <v>53922</v>
      </c>
    </row>
    <row r="53990" spans="1:2" x14ac:dyDescent="0.3">
      <c r="A53990">
        <v>53989</v>
      </c>
      <c r="B53990" t="s">
        <v>53923</v>
      </c>
    </row>
    <row r="53991" spans="1:2" x14ac:dyDescent="0.3">
      <c r="A53991">
        <v>53990</v>
      </c>
      <c r="B53991" t="s">
        <v>53924</v>
      </c>
    </row>
    <row r="53992" spans="1:2" x14ac:dyDescent="0.3">
      <c r="A53992">
        <v>53991</v>
      </c>
      <c r="B53992" t="s">
        <v>53925</v>
      </c>
    </row>
    <row r="53993" spans="1:2" x14ac:dyDescent="0.3">
      <c r="A53993">
        <v>53992</v>
      </c>
      <c r="B53993" t="s">
        <v>53926</v>
      </c>
    </row>
    <row r="53994" spans="1:2" x14ac:dyDescent="0.3">
      <c r="A53994">
        <v>53993</v>
      </c>
      <c r="B53994" t="s">
        <v>53927</v>
      </c>
    </row>
    <row r="53995" spans="1:2" x14ac:dyDescent="0.3">
      <c r="A53995">
        <v>53994</v>
      </c>
      <c r="B53995" t="s">
        <v>53928</v>
      </c>
    </row>
    <row r="53996" spans="1:2" x14ac:dyDescent="0.3">
      <c r="A53996">
        <v>53995</v>
      </c>
      <c r="B53996" t="s">
        <v>53929</v>
      </c>
    </row>
    <row r="53997" spans="1:2" x14ac:dyDescent="0.3">
      <c r="A53997">
        <v>53996</v>
      </c>
      <c r="B53997" t="s">
        <v>53930</v>
      </c>
    </row>
    <row r="53998" spans="1:2" x14ac:dyDescent="0.3">
      <c r="A53998">
        <v>53997</v>
      </c>
      <c r="B53998" t="s">
        <v>53931</v>
      </c>
    </row>
    <row r="53999" spans="1:2" x14ac:dyDescent="0.3">
      <c r="A53999">
        <v>53998</v>
      </c>
      <c r="B53999" t="s">
        <v>53932</v>
      </c>
    </row>
    <row r="54000" spans="1:2" x14ac:dyDescent="0.3">
      <c r="A54000">
        <v>53999</v>
      </c>
      <c r="B54000" t="s">
        <v>53933</v>
      </c>
    </row>
    <row r="54001" spans="1:2" x14ac:dyDescent="0.3">
      <c r="A54001">
        <v>54000</v>
      </c>
      <c r="B54001" t="s">
        <v>53934</v>
      </c>
    </row>
    <row r="54002" spans="1:2" x14ac:dyDescent="0.3">
      <c r="A54002">
        <v>54001</v>
      </c>
      <c r="B54002" t="s">
        <v>53935</v>
      </c>
    </row>
    <row r="54003" spans="1:2" x14ac:dyDescent="0.3">
      <c r="A54003">
        <v>54002</v>
      </c>
      <c r="B54003" t="s">
        <v>53936</v>
      </c>
    </row>
    <row r="54004" spans="1:2" x14ac:dyDescent="0.3">
      <c r="A54004">
        <v>54003</v>
      </c>
      <c r="B54004" t="s">
        <v>53937</v>
      </c>
    </row>
    <row r="54005" spans="1:2" x14ac:dyDescent="0.3">
      <c r="A54005">
        <v>54004</v>
      </c>
      <c r="B54005" t="s">
        <v>53938</v>
      </c>
    </row>
    <row r="54006" spans="1:2" x14ac:dyDescent="0.3">
      <c r="A54006">
        <v>54005</v>
      </c>
      <c r="B54006" t="s">
        <v>53939</v>
      </c>
    </row>
    <row r="54007" spans="1:2" x14ac:dyDescent="0.3">
      <c r="A54007">
        <v>54006</v>
      </c>
      <c r="B54007" t="s">
        <v>53940</v>
      </c>
    </row>
    <row r="54008" spans="1:2" x14ac:dyDescent="0.3">
      <c r="A54008">
        <v>54007</v>
      </c>
      <c r="B54008" t="s">
        <v>53941</v>
      </c>
    </row>
    <row r="54009" spans="1:2" x14ac:dyDescent="0.3">
      <c r="A54009">
        <v>54008</v>
      </c>
      <c r="B54009" t="s">
        <v>53942</v>
      </c>
    </row>
    <row r="54010" spans="1:2" x14ac:dyDescent="0.3">
      <c r="A54010">
        <v>54009</v>
      </c>
      <c r="B54010" t="s">
        <v>53943</v>
      </c>
    </row>
    <row r="54011" spans="1:2" x14ac:dyDescent="0.3">
      <c r="A54011">
        <v>54010</v>
      </c>
      <c r="B54011" t="s">
        <v>53944</v>
      </c>
    </row>
    <row r="54012" spans="1:2" x14ac:dyDescent="0.3">
      <c r="A54012">
        <v>54011</v>
      </c>
      <c r="B54012" t="s">
        <v>53945</v>
      </c>
    </row>
    <row r="54013" spans="1:2" x14ac:dyDescent="0.3">
      <c r="A54013">
        <v>54012</v>
      </c>
      <c r="B54013" t="s">
        <v>53946</v>
      </c>
    </row>
    <row r="54014" spans="1:2" x14ac:dyDescent="0.3">
      <c r="A54014">
        <v>54013</v>
      </c>
      <c r="B54014" t="s">
        <v>53947</v>
      </c>
    </row>
    <row r="54015" spans="1:2" x14ac:dyDescent="0.3">
      <c r="A54015">
        <v>54014</v>
      </c>
      <c r="B54015" t="s">
        <v>53948</v>
      </c>
    </row>
    <row r="54016" spans="1:2" x14ac:dyDescent="0.3">
      <c r="A54016">
        <v>54015</v>
      </c>
      <c r="B54016" t="s">
        <v>53949</v>
      </c>
    </row>
    <row r="54017" spans="1:2" x14ac:dyDescent="0.3">
      <c r="A54017">
        <v>54016</v>
      </c>
      <c r="B54017" t="s">
        <v>53950</v>
      </c>
    </row>
    <row r="54018" spans="1:2" x14ac:dyDescent="0.3">
      <c r="A54018">
        <v>54017</v>
      </c>
      <c r="B54018" t="s">
        <v>53951</v>
      </c>
    </row>
    <row r="54019" spans="1:2" x14ac:dyDescent="0.3">
      <c r="A54019">
        <v>54018</v>
      </c>
      <c r="B54019" t="s">
        <v>53952</v>
      </c>
    </row>
    <row r="54020" spans="1:2" x14ac:dyDescent="0.3">
      <c r="A54020">
        <v>54019</v>
      </c>
      <c r="B54020" t="s">
        <v>53953</v>
      </c>
    </row>
    <row r="54021" spans="1:2" x14ac:dyDescent="0.3">
      <c r="A54021">
        <v>54020</v>
      </c>
      <c r="B54021" t="s">
        <v>53954</v>
      </c>
    </row>
    <row r="54022" spans="1:2" x14ac:dyDescent="0.3">
      <c r="A54022">
        <v>54021</v>
      </c>
      <c r="B54022" t="s">
        <v>53955</v>
      </c>
    </row>
    <row r="54023" spans="1:2" x14ac:dyDescent="0.3">
      <c r="A54023">
        <v>54022</v>
      </c>
      <c r="B54023" t="s">
        <v>53956</v>
      </c>
    </row>
    <row r="54024" spans="1:2" x14ac:dyDescent="0.3">
      <c r="A54024">
        <v>54023</v>
      </c>
      <c r="B54024" t="s">
        <v>53957</v>
      </c>
    </row>
    <row r="54025" spans="1:2" x14ac:dyDescent="0.3">
      <c r="A54025">
        <v>54024</v>
      </c>
      <c r="B54025" t="s">
        <v>53958</v>
      </c>
    </row>
    <row r="54026" spans="1:2" x14ac:dyDescent="0.3">
      <c r="A54026">
        <v>54025</v>
      </c>
      <c r="B54026" t="s">
        <v>53959</v>
      </c>
    </row>
    <row r="54027" spans="1:2" x14ac:dyDescent="0.3">
      <c r="A54027">
        <v>54026</v>
      </c>
      <c r="B54027" t="s">
        <v>53960</v>
      </c>
    </row>
    <row r="54028" spans="1:2" x14ac:dyDescent="0.3">
      <c r="A54028">
        <v>54027</v>
      </c>
      <c r="B54028" t="s">
        <v>53961</v>
      </c>
    </row>
    <row r="54029" spans="1:2" x14ac:dyDescent="0.3">
      <c r="A54029">
        <v>54028</v>
      </c>
      <c r="B54029" t="s">
        <v>53962</v>
      </c>
    </row>
    <row r="54030" spans="1:2" x14ac:dyDescent="0.3">
      <c r="A54030">
        <v>54029</v>
      </c>
      <c r="B54030" t="s">
        <v>53963</v>
      </c>
    </row>
    <row r="54031" spans="1:2" x14ac:dyDescent="0.3">
      <c r="A54031">
        <v>54030</v>
      </c>
      <c r="B54031" t="s">
        <v>53964</v>
      </c>
    </row>
    <row r="54032" spans="1:2" x14ac:dyDescent="0.3">
      <c r="A54032">
        <v>54031</v>
      </c>
      <c r="B54032" t="s">
        <v>53965</v>
      </c>
    </row>
    <row r="54033" spans="1:2" x14ac:dyDescent="0.3">
      <c r="A54033">
        <v>54032</v>
      </c>
      <c r="B54033" t="s">
        <v>53966</v>
      </c>
    </row>
    <row r="54034" spans="1:2" x14ac:dyDescent="0.3">
      <c r="A54034">
        <v>54033</v>
      </c>
      <c r="B54034" t="s">
        <v>53967</v>
      </c>
    </row>
    <row r="54035" spans="1:2" x14ac:dyDescent="0.3">
      <c r="A54035">
        <v>54034</v>
      </c>
      <c r="B54035" t="s">
        <v>53968</v>
      </c>
    </row>
    <row r="54036" spans="1:2" x14ac:dyDescent="0.3">
      <c r="A54036">
        <v>54035</v>
      </c>
      <c r="B54036" t="s">
        <v>53969</v>
      </c>
    </row>
    <row r="54037" spans="1:2" x14ac:dyDescent="0.3">
      <c r="A54037">
        <v>54036</v>
      </c>
      <c r="B54037" t="s">
        <v>53970</v>
      </c>
    </row>
    <row r="54038" spans="1:2" x14ac:dyDescent="0.3">
      <c r="A54038">
        <v>54037</v>
      </c>
      <c r="B54038" t="s">
        <v>53971</v>
      </c>
    </row>
    <row r="54039" spans="1:2" x14ac:dyDescent="0.3">
      <c r="A54039">
        <v>54038</v>
      </c>
      <c r="B54039" t="s">
        <v>53972</v>
      </c>
    </row>
    <row r="54040" spans="1:2" x14ac:dyDescent="0.3">
      <c r="A54040">
        <v>54039</v>
      </c>
      <c r="B54040" t="s">
        <v>53973</v>
      </c>
    </row>
    <row r="54041" spans="1:2" x14ac:dyDescent="0.3">
      <c r="A54041">
        <v>54040</v>
      </c>
      <c r="B54041" t="s">
        <v>53974</v>
      </c>
    </row>
    <row r="54042" spans="1:2" x14ac:dyDescent="0.3">
      <c r="A54042">
        <v>54041</v>
      </c>
      <c r="B54042" t="s">
        <v>53975</v>
      </c>
    </row>
    <row r="54043" spans="1:2" x14ac:dyDescent="0.3">
      <c r="A54043">
        <v>54042</v>
      </c>
      <c r="B54043" t="s">
        <v>53976</v>
      </c>
    </row>
    <row r="54044" spans="1:2" x14ac:dyDescent="0.3">
      <c r="A54044">
        <v>54043</v>
      </c>
      <c r="B54044" t="s">
        <v>53977</v>
      </c>
    </row>
    <row r="54045" spans="1:2" x14ac:dyDescent="0.3">
      <c r="A54045">
        <v>54044</v>
      </c>
      <c r="B54045" t="s">
        <v>53978</v>
      </c>
    </row>
    <row r="54046" spans="1:2" x14ac:dyDescent="0.3">
      <c r="A54046">
        <v>54045</v>
      </c>
      <c r="B54046" t="s">
        <v>53979</v>
      </c>
    </row>
    <row r="54047" spans="1:2" x14ac:dyDescent="0.3">
      <c r="A54047">
        <v>54046</v>
      </c>
      <c r="B54047" t="s">
        <v>53980</v>
      </c>
    </row>
    <row r="54048" spans="1:2" x14ac:dyDescent="0.3">
      <c r="A54048">
        <v>54047</v>
      </c>
      <c r="B54048" t="s">
        <v>53981</v>
      </c>
    </row>
    <row r="54049" spans="1:2" x14ac:dyDescent="0.3">
      <c r="A54049">
        <v>54048</v>
      </c>
      <c r="B54049" t="s">
        <v>53982</v>
      </c>
    </row>
    <row r="54050" spans="1:2" x14ac:dyDescent="0.3">
      <c r="A54050">
        <v>54049</v>
      </c>
      <c r="B54050" t="s">
        <v>53983</v>
      </c>
    </row>
    <row r="54051" spans="1:2" x14ac:dyDescent="0.3">
      <c r="A54051">
        <v>54050</v>
      </c>
      <c r="B54051" t="s">
        <v>53984</v>
      </c>
    </row>
    <row r="54052" spans="1:2" x14ac:dyDescent="0.3">
      <c r="A54052">
        <v>54051</v>
      </c>
      <c r="B54052" t="s">
        <v>53985</v>
      </c>
    </row>
    <row r="54053" spans="1:2" x14ac:dyDescent="0.3">
      <c r="A54053">
        <v>54052</v>
      </c>
      <c r="B54053" t="s">
        <v>53986</v>
      </c>
    </row>
    <row r="54054" spans="1:2" x14ac:dyDescent="0.3">
      <c r="A54054">
        <v>54053</v>
      </c>
      <c r="B54054" t="s">
        <v>53987</v>
      </c>
    </row>
    <row r="54055" spans="1:2" x14ac:dyDescent="0.3">
      <c r="A54055">
        <v>54054</v>
      </c>
      <c r="B54055" t="s">
        <v>53988</v>
      </c>
    </row>
    <row r="54056" spans="1:2" x14ac:dyDescent="0.3">
      <c r="A54056">
        <v>54055</v>
      </c>
      <c r="B54056" t="s">
        <v>53989</v>
      </c>
    </row>
    <row r="54057" spans="1:2" x14ac:dyDescent="0.3">
      <c r="A54057">
        <v>54056</v>
      </c>
      <c r="B54057" t="s">
        <v>53990</v>
      </c>
    </row>
    <row r="54058" spans="1:2" x14ac:dyDescent="0.3">
      <c r="A54058">
        <v>54057</v>
      </c>
      <c r="B54058" t="s">
        <v>53991</v>
      </c>
    </row>
    <row r="54059" spans="1:2" x14ac:dyDescent="0.3">
      <c r="A54059">
        <v>54058</v>
      </c>
      <c r="B54059" t="s">
        <v>53992</v>
      </c>
    </row>
    <row r="54060" spans="1:2" x14ac:dyDescent="0.3">
      <c r="A54060">
        <v>54059</v>
      </c>
      <c r="B54060" t="s">
        <v>53993</v>
      </c>
    </row>
    <row r="54061" spans="1:2" x14ac:dyDescent="0.3">
      <c r="A54061">
        <v>54060</v>
      </c>
      <c r="B54061" t="s">
        <v>53994</v>
      </c>
    </row>
    <row r="54062" spans="1:2" x14ac:dyDescent="0.3">
      <c r="A54062">
        <v>54061</v>
      </c>
      <c r="B54062" t="s">
        <v>53995</v>
      </c>
    </row>
    <row r="54063" spans="1:2" x14ac:dyDescent="0.3">
      <c r="A54063">
        <v>54062</v>
      </c>
      <c r="B54063" t="s">
        <v>53996</v>
      </c>
    </row>
    <row r="54064" spans="1:2" x14ac:dyDescent="0.3">
      <c r="A54064">
        <v>54063</v>
      </c>
      <c r="B54064" t="s">
        <v>53997</v>
      </c>
    </row>
    <row r="54065" spans="1:2" x14ac:dyDescent="0.3">
      <c r="A54065">
        <v>54064</v>
      </c>
      <c r="B54065" t="s">
        <v>53998</v>
      </c>
    </row>
    <row r="54066" spans="1:2" x14ac:dyDescent="0.3">
      <c r="A54066">
        <v>54065</v>
      </c>
      <c r="B54066" t="s">
        <v>53999</v>
      </c>
    </row>
    <row r="54067" spans="1:2" x14ac:dyDescent="0.3">
      <c r="A54067">
        <v>54066</v>
      </c>
      <c r="B54067" t="s">
        <v>54000</v>
      </c>
    </row>
    <row r="54068" spans="1:2" x14ac:dyDescent="0.3">
      <c r="A54068">
        <v>54067</v>
      </c>
      <c r="B54068" t="s">
        <v>54001</v>
      </c>
    </row>
    <row r="54069" spans="1:2" x14ac:dyDescent="0.3">
      <c r="A54069">
        <v>54068</v>
      </c>
      <c r="B54069" t="s">
        <v>54002</v>
      </c>
    </row>
    <row r="54070" spans="1:2" x14ac:dyDescent="0.3">
      <c r="A54070">
        <v>54069</v>
      </c>
      <c r="B54070" t="s">
        <v>54003</v>
      </c>
    </row>
    <row r="54071" spans="1:2" x14ac:dyDescent="0.3">
      <c r="A54071">
        <v>54070</v>
      </c>
      <c r="B54071" t="s">
        <v>54004</v>
      </c>
    </row>
    <row r="54072" spans="1:2" x14ac:dyDescent="0.3">
      <c r="A54072">
        <v>54071</v>
      </c>
      <c r="B54072" t="s">
        <v>54005</v>
      </c>
    </row>
    <row r="54073" spans="1:2" x14ac:dyDescent="0.3">
      <c r="A54073">
        <v>54072</v>
      </c>
      <c r="B54073" t="s">
        <v>54006</v>
      </c>
    </row>
    <row r="54074" spans="1:2" x14ac:dyDescent="0.3">
      <c r="A54074">
        <v>54073</v>
      </c>
      <c r="B54074" t="s">
        <v>54007</v>
      </c>
    </row>
    <row r="54075" spans="1:2" x14ac:dyDescent="0.3">
      <c r="A54075">
        <v>54074</v>
      </c>
      <c r="B54075" t="s">
        <v>54008</v>
      </c>
    </row>
    <row r="54076" spans="1:2" x14ac:dyDescent="0.3">
      <c r="A54076">
        <v>54075</v>
      </c>
      <c r="B54076" t="s">
        <v>54009</v>
      </c>
    </row>
    <row r="54077" spans="1:2" x14ac:dyDescent="0.3">
      <c r="A54077">
        <v>54076</v>
      </c>
      <c r="B54077" t="s">
        <v>54010</v>
      </c>
    </row>
    <row r="54078" spans="1:2" x14ac:dyDescent="0.3">
      <c r="A54078">
        <v>54077</v>
      </c>
      <c r="B54078" t="s">
        <v>54011</v>
      </c>
    </row>
    <row r="54079" spans="1:2" x14ac:dyDescent="0.3">
      <c r="A54079">
        <v>54078</v>
      </c>
      <c r="B54079" t="s">
        <v>54012</v>
      </c>
    </row>
    <row r="54080" spans="1:2" x14ac:dyDescent="0.3">
      <c r="A54080">
        <v>54079</v>
      </c>
      <c r="B54080" t="s">
        <v>54013</v>
      </c>
    </row>
    <row r="54081" spans="1:2" x14ac:dyDescent="0.3">
      <c r="A54081">
        <v>54080</v>
      </c>
      <c r="B54081" t="s">
        <v>54014</v>
      </c>
    </row>
    <row r="54082" spans="1:2" x14ac:dyDescent="0.3">
      <c r="A54082">
        <v>54081</v>
      </c>
      <c r="B54082" t="s">
        <v>54015</v>
      </c>
    </row>
    <row r="54083" spans="1:2" x14ac:dyDescent="0.3">
      <c r="A54083">
        <v>54082</v>
      </c>
      <c r="B54083" t="s">
        <v>54016</v>
      </c>
    </row>
    <row r="54084" spans="1:2" x14ac:dyDescent="0.3">
      <c r="A54084">
        <v>54083</v>
      </c>
      <c r="B54084" t="s">
        <v>54017</v>
      </c>
    </row>
    <row r="54085" spans="1:2" x14ac:dyDescent="0.3">
      <c r="A54085">
        <v>54084</v>
      </c>
      <c r="B54085" t="s">
        <v>54018</v>
      </c>
    </row>
    <row r="54086" spans="1:2" x14ac:dyDescent="0.3">
      <c r="A54086">
        <v>54085</v>
      </c>
      <c r="B54086" t="s">
        <v>54019</v>
      </c>
    </row>
    <row r="54087" spans="1:2" x14ac:dyDescent="0.3">
      <c r="A54087">
        <v>54086</v>
      </c>
      <c r="B54087" t="s">
        <v>54020</v>
      </c>
    </row>
    <row r="54088" spans="1:2" x14ac:dyDescent="0.3">
      <c r="A54088">
        <v>54087</v>
      </c>
      <c r="B54088" t="s">
        <v>54021</v>
      </c>
    </row>
    <row r="54089" spans="1:2" x14ac:dyDescent="0.3">
      <c r="A54089">
        <v>54088</v>
      </c>
      <c r="B54089" t="s">
        <v>54022</v>
      </c>
    </row>
    <row r="54090" spans="1:2" x14ac:dyDescent="0.3">
      <c r="A54090">
        <v>54089</v>
      </c>
      <c r="B54090" t="s">
        <v>54023</v>
      </c>
    </row>
    <row r="54091" spans="1:2" x14ac:dyDescent="0.3">
      <c r="A54091">
        <v>54090</v>
      </c>
      <c r="B54091" t="s">
        <v>54024</v>
      </c>
    </row>
    <row r="54092" spans="1:2" x14ac:dyDescent="0.3">
      <c r="A54092">
        <v>54091</v>
      </c>
      <c r="B54092" t="s">
        <v>54025</v>
      </c>
    </row>
    <row r="54093" spans="1:2" x14ac:dyDescent="0.3">
      <c r="A54093">
        <v>54092</v>
      </c>
      <c r="B54093" t="s">
        <v>54026</v>
      </c>
    </row>
    <row r="54094" spans="1:2" x14ac:dyDescent="0.3">
      <c r="A54094">
        <v>54093</v>
      </c>
      <c r="B54094" t="s">
        <v>54027</v>
      </c>
    </row>
    <row r="54095" spans="1:2" x14ac:dyDescent="0.3">
      <c r="A54095">
        <v>54094</v>
      </c>
      <c r="B54095" t="s">
        <v>54028</v>
      </c>
    </row>
    <row r="54096" spans="1:2" x14ac:dyDescent="0.3">
      <c r="A54096">
        <v>54095</v>
      </c>
      <c r="B54096" t="s">
        <v>54029</v>
      </c>
    </row>
    <row r="54097" spans="1:2" x14ac:dyDescent="0.3">
      <c r="A54097">
        <v>54096</v>
      </c>
      <c r="B54097" t="s">
        <v>54030</v>
      </c>
    </row>
    <row r="54098" spans="1:2" x14ac:dyDescent="0.3">
      <c r="A54098">
        <v>54097</v>
      </c>
      <c r="B54098" t="s">
        <v>54031</v>
      </c>
    </row>
    <row r="54099" spans="1:2" x14ac:dyDescent="0.3">
      <c r="A54099">
        <v>54098</v>
      </c>
      <c r="B54099" t="s">
        <v>54032</v>
      </c>
    </row>
    <row r="54100" spans="1:2" x14ac:dyDescent="0.3">
      <c r="A54100">
        <v>54099</v>
      </c>
      <c r="B54100" t="s">
        <v>54033</v>
      </c>
    </row>
    <row r="54101" spans="1:2" x14ac:dyDescent="0.3">
      <c r="A54101">
        <v>54100</v>
      </c>
      <c r="B54101" t="s">
        <v>54034</v>
      </c>
    </row>
    <row r="54102" spans="1:2" x14ac:dyDescent="0.3">
      <c r="A54102">
        <v>54101</v>
      </c>
      <c r="B54102" t="s">
        <v>54035</v>
      </c>
    </row>
    <row r="54103" spans="1:2" x14ac:dyDescent="0.3">
      <c r="A54103">
        <v>54102</v>
      </c>
      <c r="B54103" t="s">
        <v>54036</v>
      </c>
    </row>
    <row r="54104" spans="1:2" x14ac:dyDescent="0.3">
      <c r="A54104">
        <v>54103</v>
      </c>
      <c r="B54104" t="s">
        <v>54037</v>
      </c>
    </row>
    <row r="54105" spans="1:2" x14ac:dyDescent="0.3">
      <c r="A54105">
        <v>54104</v>
      </c>
      <c r="B54105" t="s">
        <v>54038</v>
      </c>
    </row>
    <row r="54106" spans="1:2" x14ac:dyDescent="0.3">
      <c r="A54106">
        <v>54105</v>
      </c>
      <c r="B54106" t="s">
        <v>54039</v>
      </c>
    </row>
    <row r="54107" spans="1:2" x14ac:dyDescent="0.3">
      <c r="A54107">
        <v>54106</v>
      </c>
      <c r="B54107" t="s">
        <v>54040</v>
      </c>
    </row>
    <row r="54108" spans="1:2" x14ac:dyDescent="0.3">
      <c r="A54108">
        <v>54107</v>
      </c>
      <c r="B54108" t="s">
        <v>54041</v>
      </c>
    </row>
    <row r="54109" spans="1:2" x14ac:dyDescent="0.3">
      <c r="A54109">
        <v>54108</v>
      </c>
      <c r="B54109" t="s">
        <v>54042</v>
      </c>
    </row>
    <row r="54110" spans="1:2" x14ac:dyDescent="0.3">
      <c r="A54110">
        <v>54109</v>
      </c>
      <c r="B54110" t="s">
        <v>54043</v>
      </c>
    </row>
    <row r="54111" spans="1:2" x14ac:dyDescent="0.3">
      <c r="A54111">
        <v>54110</v>
      </c>
      <c r="B54111" t="s">
        <v>54044</v>
      </c>
    </row>
    <row r="54112" spans="1:2" x14ac:dyDescent="0.3">
      <c r="A54112">
        <v>54111</v>
      </c>
      <c r="B54112" t="s">
        <v>54045</v>
      </c>
    </row>
    <row r="54113" spans="1:2" x14ac:dyDescent="0.3">
      <c r="A54113">
        <v>54112</v>
      </c>
      <c r="B54113" t="s">
        <v>54046</v>
      </c>
    </row>
    <row r="54114" spans="1:2" x14ac:dyDescent="0.3">
      <c r="A54114">
        <v>54113</v>
      </c>
      <c r="B54114" t="s">
        <v>54047</v>
      </c>
    </row>
    <row r="54115" spans="1:2" x14ac:dyDescent="0.3">
      <c r="A54115">
        <v>54114</v>
      </c>
      <c r="B54115" t="s">
        <v>54048</v>
      </c>
    </row>
    <row r="54116" spans="1:2" x14ac:dyDescent="0.3">
      <c r="A54116">
        <v>54115</v>
      </c>
      <c r="B54116" t="s">
        <v>54049</v>
      </c>
    </row>
    <row r="54117" spans="1:2" x14ac:dyDescent="0.3">
      <c r="A54117">
        <v>54116</v>
      </c>
      <c r="B54117" t="s">
        <v>54050</v>
      </c>
    </row>
    <row r="54118" spans="1:2" x14ac:dyDescent="0.3">
      <c r="A54118">
        <v>54117</v>
      </c>
      <c r="B54118" t="s">
        <v>54051</v>
      </c>
    </row>
    <row r="54119" spans="1:2" x14ac:dyDescent="0.3">
      <c r="A54119">
        <v>54118</v>
      </c>
      <c r="B54119" t="s">
        <v>54052</v>
      </c>
    </row>
    <row r="54120" spans="1:2" x14ac:dyDescent="0.3">
      <c r="A54120">
        <v>54119</v>
      </c>
      <c r="B54120" t="s">
        <v>54053</v>
      </c>
    </row>
    <row r="54121" spans="1:2" x14ac:dyDescent="0.3">
      <c r="A54121">
        <v>54120</v>
      </c>
      <c r="B54121" t="s">
        <v>54054</v>
      </c>
    </row>
    <row r="54122" spans="1:2" x14ac:dyDescent="0.3">
      <c r="A54122">
        <v>54121</v>
      </c>
      <c r="B54122" t="s">
        <v>54055</v>
      </c>
    </row>
    <row r="54123" spans="1:2" x14ac:dyDescent="0.3">
      <c r="A54123">
        <v>54122</v>
      </c>
      <c r="B54123" t="s">
        <v>54056</v>
      </c>
    </row>
    <row r="54124" spans="1:2" x14ac:dyDescent="0.3">
      <c r="A54124">
        <v>54123</v>
      </c>
      <c r="B54124" t="s">
        <v>54057</v>
      </c>
    </row>
    <row r="54125" spans="1:2" x14ac:dyDescent="0.3">
      <c r="A54125">
        <v>54124</v>
      </c>
      <c r="B54125" t="s">
        <v>54058</v>
      </c>
    </row>
    <row r="54126" spans="1:2" x14ac:dyDescent="0.3">
      <c r="A54126">
        <v>54125</v>
      </c>
      <c r="B54126" t="s">
        <v>54059</v>
      </c>
    </row>
    <row r="54127" spans="1:2" x14ac:dyDescent="0.3">
      <c r="A54127">
        <v>54126</v>
      </c>
      <c r="B54127" t="s">
        <v>54060</v>
      </c>
    </row>
    <row r="54128" spans="1:2" x14ac:dyDescent="0.3">
      <c r="A54128">
        <v>54127</v>
      </c>
      <c r="B54128" t="s">
        <v>54061</v>
      </c>
    </row>
    <row r="54129" spans="1:2" x14ac:dyDescent="0.3">
      <c r="A54129">
        <v>54128</v>
      </c>
      <c r="B54129" t="s">
        <v>54062</v>
      </c>
    </row>
    <row r="54130" spans="1:2" x14ac:dyDescent="0.3">
      <c r="A54130">
        <v>54129</v>
      </c>
      <c r="B54130" t="s">
        <v>54063</v>
      </c>
    </row>
    <row r="54131" spans="1:2" x14ac:dyDescent="0.3">
      <c r="A54131">
        <v>54130</v>
      </c>
      <c r="B54131" t="s">
        <v>54064</v>
      </c>
    </row>
    <row r="54132" spans="1:2" x14ac:dyDescent="0.3">
      <c r="A54132">
        <v>54131</v>
      </c>
      <c r="B54132" t="s">
        <v>54065</v>
      </c>
    </row>
    <row r="54133" spans="1:2" x14ac:dyDescent="0.3">
      <c r="A54133">
        <v>54132</v>
      </c>
      <c r="B54133" t="s">
        <v>54066</v>
      </c>
    </row>
    <row r="54134" spans="1:2" x14ac:dyDescent="0.3">
      <c r="A54134">
        <v>54133</v>
      </c>
      <c r="B54134" t="s">
        <v>54067</v>
      </c>
    </row>
    <row r="54135" spans="1:2" x14ac:dyDescent="0.3">
      <c r="A54135">
        <v>54134</v>
      </c>
      <c r="B54135" t="s">
        <v>54068</v>
      </c>
    </row>
    <row r="54136" spans="1:2" x14ac:dyDescent="0.3">
      <c r="A54136">
        <v>54135</v>
      </c>
      <c r="B54136" t="s">
        <v>54069</v>
      </c>
    </row>
    <row r="54137" spans="1:2" x14ac:dyDescent="0.3">
      <c r="A54137">
        <v>54136</v>
      </c>
      <c r="B54137" t="s">
        <v>54070</v>
      </c>
    </row>
    <row r="54138" spans="1:2" x14ac:dyDescent="0.3">
      <c r="A54138">
        <v>54137</v>
      </c>
      <c r="B54138" t="s">
        <v>54071</v>
      </c>
    </row>
    <row r="54139" spans="1:2" x14ac:dyDescent="0.3">
      <c r="A54139">
        <v>54138</v>
      </c>
      <c r="B54139" t="s">
        <v>54072</v>
      </c>
    </row>
    <row r="54140" spans="1:2" x14ac:dyDescent="0.3">
      <c r="A54140">
        <v>54139</v>
      </c>
      <c r="B54140" t="s">
        <v>54073</v>
      </c>
    </row>
    <row r="54141" spans="1:2" x14ac:dyDescent="0.3">
      <c r="A54141">
        <v>54140</v>
      </c>
      <c r="B54141" t="s">
        <v>54074</v>
      </c>
    </row>
    <row r="54142" spans="1:2" x14ac:dyDescent="0.3">
      <c r="A54142">
        <v>54141</v>
      </c>
      <c r="B54142" t="s">
        <v>54075</v>
      </c>
    </row>
    <row r="54143" spans="1:2" x14ac:dyDescent="0.3">
      <c r="A54143">
        <v>54142</v>
      </c>
      <c r="B54143" t="s">
        <v>54076</v>
      </c>
    </row>
    <row r="54144" spans="1:2" x14ac:dyDescent="0.3">
      <c r="A54144">
        <v>54143</v>
      </c>
      <c r="B54144" t="s">
        <v>54077</v>
      </c>
    </row>
    <row r="54145" spans="1:2" x14ac:dyDescent="0.3">
      <c r="A54145">
        <v>54144</v>
      </c>
      <c r="B54145" t="s">
        <v>54078</v>
      </c>
    </row>
    <row r="54146" spans="1:2" x14ac:dyDescent="0.3">
      <c r="A54146">
        <v>54145</v>
      </c>
      <c r="B54146" t="s">
        <v>54079</v>
      </c>
    </row>
    <row r="54147" spans="1:2" x14ac:dyDescent="0.3">
      <c r="A54147">
        <v>54146</v>
      </c>
      <c r="B54147" t="s">
        <v>54080</v>
      </c>
    </row>
    <row r="54148" spans="1:2" x14ac:dyDescent="0.3">
      <c r="A54148">
        <v>54147</v>
      </c>
      <c r="B54148" t="s">
        <v>54081</v>
      </c>
    </row>
    <row r="54149" spans="1:2" x14ac:dyDescent="0.3">
      <c r="A54149">
        <v>54148</v>
      </c>
      <c r="B54149" t="s">
        <v>54082</v>
      </c>
    </row>
    <row r="54150" spans="1:2" x14ac:dyDescent="0.3">
      <c r="A54150">
        <v>54149</v>
      </c>
      <c r="B54150" t="s">
        <v>54083</v>
      </c>
    </row>
    <row r="54151" spans="1:2" x14ac:dyDescent="0.3">
      <c r="A54151">
        <v>54150</v>
      </c>
      <c r="B54151" t="s">
        <v>54084</v>
      </c>
    </row>
    <row r="54152" spans="1:2" x14ac:dyDescent="0.3">
      <c r="A54152">
        <v>54151</v>
      </c>
      <c r="B54152" t="s">
        <v>54085</v>
      </c>
    </row>
    <row r="54153" spans="1:2" x14ac:dyDescent="0.3">
      <c r="A54153">
        <v>54152</v>
      </c>
      <c r="B54153" t="s">
        <v>54086</v>
      </c>
    </row>
    <row r="54154" spans="1:2" x14ac:dyDescent="0.3">
      <c r="A54154">
        <v>54153</v>
      </c>
      <c r="B54154" t="s">
        <v>54087</v>
      </c>
    </row>
    <row r="54155" spans="1:2" x14ac:dyDescent="0.3">
      <c r="A54155">
        <v>54154</v>
      </c>
      <c r="B54155" t="s">
        <v>54088</v>
      </c>
    </row>
    <row r="54156" spans="1:2" x14ac:dyDescent="0.3">
      <c r="A54156">
        <v>54155</v>
      </c>
      <c r="B54156" t="s">
        <v>54089</v>
      </c>
    </row>
    <row r="54157" spans="1:2" x14ac:dyDescent="0.3">
      <c r="A54157">
        <v>54156</v>
      </c>
      <c r="B54157" t="s">
        <v>54090</v>
      </c>
    </row>
    <row r="54158" spans="1:2" x14ac:dyDescent="0.3">
      <c r="A54158">
        <v>54157</v>
      </c>
      <c r="B54158" t="s">
        <v>54091</v>
      </c>
    </row>
    <row r="54159" spans="1:2" x14ac:dyDescent="0.3">
      <c r="A54159">
        <v>54158</v>
      </c>
      <c r="B54159" t="s">
        <v>54092</v>
      </c>
    </row>
    <row r="54160" spans="1:2" x14ac:dyDescent="0.3">
      <c r="A54160">
        <v>54159</v>
      </c>
      <c r="B54160" t="s">
        <v>54093</v>
      </c>
    </row>
    <row r="54161" spans="1:2" x14ac:dyDescent="0.3">
      <c r="A54161">
        <v>54160</v>
      </c>
      <c r="B54161" t="s">
        <v>54094</v>
      </c>
    </row>
    <row r="54162" spans="1:2" x14ac:dyDescent="0.3">
      <c r="A54162">
        <v>54161</v>
      </c>
      <c r="B54162" t="s">
        <v>54095</v>
      </c>
    </row>
    <row r="54163" spans="1:2" x14ac:dyDescent="0.3">
      <c r="A54163">
        <v>54162</v>
      </c>
      <c r="B54163" t="s">
        <v>54096</v>
      </c>
    </row>
    <row r="54164" spans="1:2" x14ac:dyDescent="0.3">
      <c r="A54164">
        <v>54163</v>
      </c>
      <c r="B54164" t="s">
        <v>54097</v>
      </c>
    </row>
    <row r="54165" spans="1:2" x14ac:dyDescent="0.3">
      <c r="A54165">
        <v>54164</v>
      </c>
      <c r="B54165" t="s">
        <v>54098</v>
      </c>
    </row>
    <row r="54166" spans="1:2" x14ac:dyDescent="0.3">
      <c r="A54166">
        <v>54165</v>
      </c>
      <c r="B54166" t="s">
        <v>54099</v>
      </c>
    </row>
    <row r="54167" spans="1:2" x14ac:dyDescent="0.3">
      <c r="A54167">
        <v>54166</v>
      </c>
      <c r="B54167" t="s">
        <v>54100</v>
      </c>
    </row>
    <row r="54168" spans="1:2" x14ac:dyDescent="0.3">
      <c r="A54168">
        <v>54167</v>
      </c>
      <c r="B54168" t="s">
        <v>54101</v>
      </c>
    </row>
    <row r="54169" spans="1:2" x14ac:dyDescent="0.3">
      <c r="A54169">
        <v>54168</v>
      </c>
      <c r="B54169" t="s">
        <v>54102</v>
      </c>
    </row>
    <row r="54170" spans="1:2" x14ac:dyDescent="0.3">
      <c r="A54170">
        <v>54169</v>
      </c>
      <c r="B54170" t="s">
        <v>54103</v>
      </c>
    </row>
    <row r="54171" spans="1:2" x14ac:dyDescent="0.3">
      <c r="A54171">
        <v>54170</v>
      </c>
      <c r="B54171" t="s">
        <v>54104</v>
      </c>
    </row>
    <row r="54172" spans="1:2" x14ac:dyDescent="0.3">
      <c r="A54172">
        <v>54171</v>
      </c>
      <c r="B54172" t="s">
        <v>54105</v>
      </c>
    </row>
    <row r="54173" spans="1:2" x14ac:dyDescent="0.3">
      <c r="A54173">
        <v>54172</v>
      </c>
      <c r="B54173" t="s">
        <v>54106</v>
      </c>
    </row>
    <row r="54174" spans="1:2" x14ac:dyDescent="0.3">
      <c r="A54174">
        <v>54173</v>
      </c>
      <c r="B54174" t="s">
        <v>54107</v>
      </c>
    </row>
    <row r="54175" spans="1:2" x14ac:dyDescent="0.3">
      <c r="A54175">
        <v>54174</v>
      </c>
      <c r="B54175" t="s">
        <v>54108</v>
      </c>
    </row>
    <row r="54176" spans="1:2" x14ac:dyDescent="0.3">
      <c r="A54176">
        <v>54175</v>
      </c>
      <c r="B54176" t="s">
        <v>54109</v>
      </c>
    </row>
    <row r="54177" spans="1:2" x14ac:dyDescent="0.3">
      <c r="A54177">
        <v>54176</v>
      </c>
      <c r="B54177" t="s">
        <v>54110</v>
      </c>
    </row>
    <row r="54178" spans="1:2" x14ac:dyDescent="0.3">
      <c r="A54178">
        <v>54177</v>
      </c>
      <c r="B54178" t="s">
        <v>54111</v>
      </c>
    </row>
    <row r="54179" spans="1:2" x14ac:dyDescent="0.3">
      <c r="A54179">
        <v>54178</v>
      </c>
      <c r="B54179" t="s">
        <v>54112</v>
      </c>
    </row>
    <row r="54180" spans="1:2" x14ac:dyDescent="0.3">
      <c r="A54180">
        <v>54179</v>
      </c>
      <c r="B54180" t="s">
        <v>54113</v>
      </c>
    </row>
    <row r="54181" spans="1:2" x14ac:dyDescent="0.3">
      <c r="A54181">
        <v>54180</v>
      </c>
      <c r="B54181" t="s">
        <v>54114</v>
      </c>
    </row>
    <row r="54182" spans="1:2" x14ac:dyDescent="0.3">
      <c r="A54182">
        <v>54181</v>
      </c>
      <c r="B54182" t="s">
        <v>54115</v>
      </c>
    </row>
    <row r="54183" spans="1:2" x14ac:dyDescent="0.3">
      <c r="A54183">
        <v>54182</v>
      </c>
      <c r="B54183" t="s">
        <v>54116</v>
      </c>
    </row>
    <row r="54184" spans="1:2" x14ac:dyDescent="0.3">
      <c r="A54184">
        <v>54183</v>
      </c>
      <c r="B54184" t="s">
        <v>54117</v>
      </c>
    </row>
    <row r="54185" spans="1:2" x14ac:dyDescent="0.3">
      <c r="A54185">
        <v>54184</v>
      </c>
      <c r="B54185" t="s">
        <v>54118</v>
      </c>
    </row>
    <row r="54186" spans="1:2" x14ac:dyDescent="0.3">
      <c r="A54186">
        <v>54185</v>
      </c>
      <c r="B54186" t="s">
        <v>54119</v>
      </c>
    </row>
    <row r="54187" spans="1:2" x14ac:dyDescent="0.3">
      <c r="A54187">
        <v>54186</v>
      </c>
      <c r="B54187" t="s">
        <v>54120</v>
      </c>
    </row>
    <row r="54188" spans="1:2" x14ac:dyDescent="0.3">
      <c r="A54188">
        <v>54187</v>
      </c>
      <c r="B54188" t="s">
        <v>54121</v>
      </c>
    </row>
    <row r="54189" spans="1:2" x14ac:dyDescent="0.3">
      <c r="A54189">
        <v>54188</v>
      </c>
      <c r="B54189" t="s">
        <v>54122</v>
      </c>
    </row>
    <row r="54190" spans="1:2" x14ac:dyDescent="0.3">
      <c r="A54190">
        <v>54189</v>
      </c>
      <c r="B54190" t="s">
        <v>54123</v>
      </c>
    </row>
    <row r="54191" spans="1:2" x14ac:dyDescent="0.3">
      <c r="A54191">
        <v>54190</v>
      </c>
      <c r="B54191" t="s">
        <v>54124</v>
      </c>
    </row>
    <row r="54192" spans="1:2" x14ac:dyDescent="0.3">
      <c r="A54192">
        <v>54191</v>
      </c>
      <c r="B54192" t="s">
        <v>54125</v>
      </c>
    </row>
    <row r="54193" spans="1:2" x14ac:dyDescent="0.3">
      <c r="A54193">
        <v>54192</v>
      </c>
      <c r="B54193" t="s">
        <v>54126</v>
      </c>
    </row>
    <row r="54194" spans="1:2" x14ac:dyDescent="0.3">
      <c r="A54194">
        <v>54193</v>
      </c>
      <c r="B54194" t="s">
        <v>54127</v>
      </c>
    </row>
    <row r="54195" spans="1:2" x14ac:dyDescent="0.3">
      <c r="A54195">
        <v>54194</v>
      </c>
      <c r="B54195" t="s">
        <v>54128</v>
      </c>
    </row>
    <row r="54196" spans="1:2" x14ac:dyDescent="0.3">
      <c r="A54196">
        <v>54195</v>
      </c>
      <c r="B54196" t="s">
        <v>54129</v>
      </c>
    </row>
    <row r="54197" spans="1:2" x14ac:dyDescent="0.3">
      <c r="A54197">
        <v>54196</v>
      </c>
      <c r="B54197" t="s">
        <v>54130</v>
      </c>
    </row>
    <row r="54198" spans="1:2" x14ac:dyDescent="0.3">
      <c r="A54198">
        <v>54197</v>
      </c>
      <c r="B54198" t="s">
        <v>54131</v>
      </c>
    </row>
    <row r="54199" spans="1:2" x14ac:dyDescent="0.3">
      <c r="A54199">
        <v>54198</v>
      </c>
      <c r="B54199" t="s">
        <v>54132</v>
      </c>
    </row>
    <row r="54200" spans="1:2" x14ac:dyDescent="0.3">
      <c r="A54200">
        <v>54199</v>
      </c>
      <c r="B54200" t="s">
        <v>54133</v>
      </c>
    </row>
    <row r="54201" spans="1:2" x14ac:dyDescent="0.3">
      <c r="A54201">
        <v>54200</v>
      </c>
      <c r="B54201" t="s">
        <v>54134</v>
      </c>
    </row>
    <row r="54202" spans="1:2" x14ac:dyDescent="0.3">
      <c r="A54202">
        <v>54201</v>
      </c>
      <c r="B54202" t="s">
        <v>54135</v>
      </c>
    </row>
    <row r="54203" spans="1:2" x14ac:dyDescent="0.3">
      <c r="A54203">
        <v>54202</v>
      </c>
      <c r="B54203" t="s">
        <v>54136</v>
      </c>
    </row>
    <row r="54204" spans="1:2" x14ac:dyDescent="0.3">
      <c r="A54204">
        <v>54203</v>
      </c>
      <c r="B54204" t="s">
        <v>54137</v>
      </c>
    </row>
    <row r="54205" spans="1:2" x14ac:dyDescent="0.3">
      <c r="A54205">
        <v>54204</v>
      </c>
      <c r="B54205" t="s">
        <v>54138</v>
      </c>
    </row>
    <row r="54206" spans="1:2" x14ac:dyDescent="0.3">
      <c r="A54206">
        <v>54205</v>
      </c>
      <c r="B54206" t="s">
        <v>54139</v>
      </c>
    </row>
    <row r="54207" spans="1:2" x14ac:dyDescent="0.3">
      <c r="A54207">
        <v>54206</v>
      </c>
      <c r="B54207" t="s">
        <v>54140</v>
      </c>
    </row>
    <row r="54208" spans="1:2" x14ac:dyDescent="0.3">
      <c r="A54208">
        <v>54207</v>
      </c>
      <c r="B54208" t="s">
        <v>54141</v>
      </c>
    </row>
    <row r="54209" spans="1:2" x14ac:dyDescent="0.3">
      <c r="A54209">
        <v>54208</v>
      </c>
      <c r="B54209" t="s">
        <v>54142</v>
      </c>
    </row>
    <row r="54210" spans="1:2" x14ac:dyDescent="0.3">
      <c r="A54210">
        <v>54209</v>
      </c>
      <c r="B54210" t="s">
        <v>54143</v>
      </c>
    </row>
    <row r="54211" spans="1:2" x14ac:dyDescent="0.3">
      <c r="A54211">
        <v>54210</v>
      </c>
      <c r="B54211" t="s">
        <v>54144</v>
      </c>
    </row>
    <row r="54212" spans="1:2" x14ac:dyDescent="0.3">
      <c r="A54212">
        <v>54211</v>
      </c>
      <c r="B54212" t="s">
        <v>54145</v>
      </c>
    </row>
    <row r="54213" spans="1:2" x14ac:dyDescent="0.3">
      <c r="A54213">
        <v>54212</v>
      </c>
      <c r="B54213" t="s">
        <v>54146</v>
      </c>
    </row>
    <row r="54214" spans="1:2" x14ac:dyDescent="0.3">
      <c r="A54214">
        <v>54213</v>
      </c>
      <c r="B54214" t="s">
        <v>54147</v>
      </c>
    </row>
    <row r="54215" spans="1:2" x14ac:dyDescent="0.3">
      <c r="A54215">
        <v>54214</v>
      </c>
      <c r="B54215" t="s">
        <v>54148</v>
      </c>
    </row>
    <row r="54216" spans="1:2" x14ac:dyDescent="0.3">
      <c r="A54216">
        <v>54215</v>
      </c>
      <c r="B54216" t="s">
        <v>54149</v>
      </c>
    </row>
    <row r="54217" spans="1:2" x14ac:dyDescent="0.3">
      <c r="A54217">
        <v>54216</v>
      </c>
      <c r="B54217" t="s">
        <v>54150</v>
      </c>
    </row>
    <row r="54218" spans="1:2" x14ac:dyDescent="0.3">
      <c r="A54218">
        <v>54217</v>
      </c>
      <c r="B54218" t="s">
        <v>54151</v>
      </c>
    </row>
    <row r="54219" spans="1:2" x14ac:dyDescent="0.3">
      <c r="A54219">
        <v>54218</v>
      </c>
      <c r="B54219" t="s">
        <v>54152</v>
      </c>
    </row>
    <row r="54220" spans="1:2" x14ac:dyDescent="0.3">
      <c r="A54220">
        <v>54219</v>
      </c>
      <c r="B54220" t="s">
        <v>54153</v>
      </c>
    </row>
    <row r="54221" spans="1:2" x14ac:dyDescent="0.3">
      <c r="A54221">
        <v>54220</v>
      </c>
      <c r="B54221" t="s">
        <v>54154</v>
      </c>
    </row>
    <row r="54222" spans="1:2" x14ac:dyDescent="0.3">
      <c r="A54222">
        <v>54221</v>
      </c>
      <c r="B54222" t="s">
        <v>54155</v>
      </c>
    </row>
    <row r="54223" spans="1:2" x14ac:dyDescent="0.3">
      <c r="A54223">
        <v>54222</v>
      </c>
      <c r="B54223" t="s">
        <v>54156</v>
      </c>
    </row>
    <row r="54224" spans="1:2" x14ac:dyDescent="0.3">
      <c r="A54224">
        <v>54223</v>
      </c>
      <c r="B54224" t="s">
        <v>54157</v>
      </c>
    </row>
    <row r="54225" spans="1:2" x14ac:dyDescent="0.3">
      <c r="A54225">
        <v>54224</v>
      </c>
      <c r="B54225" t="s">
        <v>54158</v>
      </c>
    </row>
    <row r="54226" spans="1:2" x14ac:dyDescent="0.3">
      <c r="A54226">
        <v>54225</v>
      </c>
      <c r="B54226" t="s">
        <v>54159</v>
      </c>
    </row>
    <row r="54227" spans="1:2" x14ac:dyDescent="0.3">
      <c r="A54227">
        <v>54226</v>
      </c>
      <c r="B54227" t="s">
        <v>54160</v>
      </c>
    </row>
    <row r="54228" spans="1:2" x14ac:dyDescent="0.3">
      <c r="A54228">
        <v>54227</v>
      </c>
      <c r="B54228" t="s">
        <v>54161</v>
      </c>
    </row>
    <row r="54229" spans="1:2" x14ac:dyDescent="0.3">
      <c r="A54229">
        <v>54228</v>
      </c>
      <c r="B54229" t="s">
        <v>54162</v>
      </c>
    </row>
    <row r="54230" spans="1:2" x14ac:dyDescent="0.3">
      <c r="A54230">
        <v>54229</v>
      </c>
      <c r="B54230" t="s">
        <v>54163</v>
      </c>
    </row>
    <row r="54231" spans="1:2" x14ac:dyDescent="0.3">
      <c r="A54231">
        <v>54230</v>
      </c>
      <c r="B54231" t="s">
        <v>54164</v>
      </c>
    </row>
    <row r="54232" spans="1:2" x14ac:dyDescent="0.3">
      <c r="A54232">
        <v>54231</v>
      </c>
      <c r="B54232" t="s">
        <v>54165</v>
      </c>
    </row>
    <row r="54233" spans="1:2" x14ac:dyDescent="0.3">
      <c r="A54233">
        <v>54232</v>
      </c>
      <c r="B54233" t="s">
        <v>54166</v>
      </c>
    </row>
    <row r="54234" spans="1:2" x14ac:dyDescent="0.3">
      <c r="A54234">
        <v>54233</v>
      </c>
      <c r="B54234" t="s">
        <v>54167</v>
      </c>
    </row>
    <row r="54235" spans="1:2" x14ac:dyDescent="0.3">
      <c r="A54235">
        <v>54234</v>
      </c>
      <c r="B54235" t="s">
        <v>54168</v>
      </c>
    </row>
    <row r="54236" spans="1:2" x14ac:dyDescent="0.3">
      <c r="A54236">
        <v>54235</v>
      </c>
      <c r="B54236" t="s">
        <v>54169</v>
      </c>
    </row>
    <row r="54237" spans="1:2" x14ac:dyDescent="0.3">
      <c r="A54237">
        <v>54236</v>
      </c>
      <c r="B54237" t="s">
        <v>54170</v>
      </c>
    </row>
    <row r="54238" spans="1:2" x14ac:dyDescent="0.3">
      <c r="A54238">
        <v>54237</v>
      </c>
      <c r="B54238" t="s">
        <v>54171</v>
      </c>
    </row>
    <row r="54239" spans="1:2" x14ac:dyDescent="0.3">
      <c r="A54239">
        <v>54238</v>
      </c>
      <c r="B54239" t="s">
        <v>54172</v>
      </c>
    </row>
    <row r="54240" spans="1:2" x14ac:dyDescent="0.3">
      <c r="A54240">
        <v>54239</v>
      </c>
      <c r="B54240" t="s">
        <v>54173</v>
      </c>
    </row>
    <row r="54241" spans="1:2" x14ac:dyDescent="0.3">
      <c r="A54241">
        <v>54240</v>
      </c>
      <c r="B54241" t="s">
        <v>54174</v>
      </c>
    </row>
    <row r="54242" spans="1:2" x14ac:dyDescent="0.3">
      <c r="A54242">
        <v>54241</v>
      </c>
      <c r="B54242" t="s">
        <v>54175</v>
      </c>
    </row>
    <row r="54243" spans="1:2" x14ac:dyDescent="0.3">
      <c r="A54243">
        <v>54242</v>
      </c>
      <c r="B54243" t="s">
        <v>54176</v>
      </c>
    </row>
    <row r="54244" spans="1:2" x14ac:dyDescent="0.3">
      <c r="A54244">
        <v>54243</v>
      </c>
      <c r="B54244" t="s">
        <v>54177</v>
      </c>
    </row>
    <row r="54245" spans="1:2" x14ac:dyDescent="0.3">
      <c r="A54245">
        <v>54244</v>
      </c>
      <c r="B54245" t="s">
        <v>54178</v>
      </c>
    </row>
    <row r="54246" spans="1:2" x14ac:dyDescent="0.3">
      <c r="A54246">
        <v>54245</v>
      </c>
      <c r="B54246" t="s">
        <v>54179</v>
      </c>
    </row>
    <row r="54247" spans="1:2" x14ac:dyDescent="0.3">
      <c r="A54247">
        <v>54246</v>
      </c>
      <c r="B54247" t="s">
        <v>54180</v>
      </c>
    </row>
    <row r="54248" spans="1:2" x14ac:dyDescent="0.3">
      <c r="A54248">
        <v>54247</v>
      </c>
      <c r="B54248" t="s">
        <v>54181</v>
      </c>
    </row>
    <row r="54249" spans="1:2" x14ac:dyDescent="0.3">
      <c r="A54249">
        <v>54248</v>
      </c>
      <c r="B54249" t="s">
        <v>54182</v>
      </c>
    </row>
    <row r="54250" spans="1:2" x14ac:dyDescent="0.3">
      <c r="A54250">
        <v>54249</v>
      </c>
      <c r="B54250" t="s">
        <v>54183</v>
      </c>
    </row>
    <row r="54251" spans="1:2" x14ac:dyDescent="0.3">
      <c r="A54251">
        <v>54250</v>
      </c>
      <c r="B54251" t="s">
        <v>54184</v>
      </c>
    </row>
    <row r="54252" spans="1:2" x14ac:dyDescent="0.3">
      <c r="A54252">
        <v>54251</v>
      </c>
      <c r="B54252" t="s">
        <v>54185</v>
      </c>
    </row>
    <row r="54253" spans="1:2" x14ac:dyDescent="0.3">
      <c r="A54253">
        <v>54252</v>
      </c>
      <c r="B54253" t="s">
        <v>54186</v>
      </c>
    </row>
    <row r="54254" spans="1:2" x14ac:dyDescent="0.3">
      <c r="A54254">
        <v>54253</v>
      </c>
      <c r="B54254" t="s">
        <v>54187</v>
      </c>
    </row>
    <row r="54255" spans="1:2" x14ac:dyDescent="0.3">
      <c r="A54255">
        <v>54254</v>
      </c>
      <c r="B54255" t="s">
        <v>54188</v>
      </c>
    </row>
    <row r="54256" spans="1:2" x14ac:dyDescent="0.3">
      <c r="A54256">
        <v>54255</v>
      </c>
      <c r="B54256" t="s">
        <v>54189</v>
      </c>
    </row>
    <row r="54257" spans="1:2" x14ac:dyDescent="0.3">
      <c r="A54257">
        <v>54256</v>
      </c>
      <c r="B54257" t="s">
        <v>54190</v>
      </c>
    </row>
    <row r="54258" spans="1:2" x14ac:dyDescent="0.3">
      <c r="A54258">
        <v>54257</v>
      </c>
      <c r="B54258" t="s">
        <v>54191</v>
      </c>
    </row>
    <row r="54259" spans="1:2" x14ac:dyDescent="0.3">
      <c r="A54259">
        <v>54258</v>
      </c>
      <c r="B54259" t="s">
        <v>54192</v>
      </c>
    </row>
    <row r="54260" spans="1:2" x14ac:dyDescent="0.3">
      <c r="A54260">
        <v>54259</v>
      </c>
      <c r="B54260" t="s">
        <v>54193</v>
      </c>
    </row>
    <row r="54261" spans="1:2" x14ac:dyDescent="0.3">
      <c r="A54261">
        <v>54260</v>
      </c>
      <c r="B54261" t="s">
        <v>54194</v>
      </c>
    </row>
    <row r="54262" spans="1:2" x14ac:dyDescent="0.3">
      <c r="A54262">
        <v>54261</v>
      </c>
      <c r="B54262" t="s">
        <v>54195</v>
      </c>
    </row>
    <row r="54263" spans="1:2" x14ac:dyDescent="0.3">
      <c r="A54263">
        <v>54262</v>
      </c>
      <c r="B54263" t="s">
        <v>54196</v>
      </c>
    </row>
    <row r="54264" spans="1:2" x14ac:dyDescent="0.3">
      <c r="A54264">
        <v>54263</v>
      </c>
      <c r="B54264" t="s">
        <v>54197</v>
      </c>
    </row>
    <row r="54265" spans="1:2" x14ac:dyDescent="0.3">
      <c r="A54265">
        <v>54264</v>
      </c>
      <c r="B54265" t="s">
        <v>54198</v>
      </c>
    </row>
    <row r="54266" spans="1:2" x14ac:dyDescent="0.3">
      <c r="A54266">
        <v>54265</v>
      </c>
      <c r="B54266" t="s">
        <v>54199</v>
      </c>
    </row>
    <row r="54267" spans="1:2" x14ac:dyDescent="0.3">
      <c r="A54267">
        <v>54266</v>
      </c>
      <c r="B54267" t="s">
        <v>54200</v>
      </c>
    </row>
    <row r="54268" spans="1:2" x14ac:dyDescent="0.3">
      <c r="A54268">
        <v>54267</v>
      </c>
      <c r="B54268" t="s">
        <v>54201</v>
      </c>
    </row>
    <row r="54269" spans="1:2" x14ac:dyDescent="0.3">
      <c r="A54269">
        <v>54268</v>
      </c>
      <c r="B54269" t="s">
        <v>54202</v>
      </c>
    </row>
    <row r="54270" spans="1:2" x14ac:dyDescent="0.3">
      <c r="A54270">
        <v>54269</v>
      </c>
      <c r="B54270" t="s">
        <v>54203</v>
      </c>
    </row>
    <row r="54271" spans="1:2" x14ac:dyDescent="0.3">
      <c r="A54271">
        <v>54270</v>
      </c>
      <c r="B54271" t="s">
        <v>54204</v>
      </c>
    </row>
    <row r="54272" spans="1:2" x14ac:dyDescent="0.3">
      <c r="A54272">
        <v>54271</v>
      </c>
      <c r="B54272" t="s">
        <v>54205</v>
      </c>
    </row>
    <row r="54273" spans="1:2" x14ac:dyDescent="0.3">
      <c r="A54273">
        <v>54272</v>
      </c>
      <c r="B54273" t="s">
        <v>54206</v>
      </c>
    </row>
    <row r="54274" spans="1:2" x14ac:dyDescent="0.3">
      <c r="A54274">
        <v>54273</v>
      </c>
      <c r="B54274" t="s">
        <v>54207</v>
      </c>
    </row>
    <row r="54275" spans="1:2" x14ac:dyDescent="0.3">
      <c r="A54275">
        <v>54274</v>
      </c>
      <c r="B54275" t="s">
        <v>54208</v>
      </c>
    </row>
    <row r="54276" spans="1:2" x14ac:dyDescent="0.3">
      <c r="A54276">
        <v>54275</v>
      </c>
      <c r="B54276" t="s">
        <v>54209</v>
      </c>
    </row>
    <row r="54277" spans="1:2" x14ac:dyDescent="0.3">
      <c r="A54277">
        <v>54276</v>
      </c>
      <c r="B54277" t="s">
        <v>54210</v>
      </c>
    </row>
    <row r="54278" spans="1:2" x14ac:dyDescent="0.3">
      <c r="A54278">
        <v>54277</v>
      </c>
      <c r="B54278" t="s">
        <v>54211</v>
      </c>
    </row>
    <row r="54279" spans="1:2" x14ac:dyDescent="0.3">
      <c r="A54279">
        <v>54278</v>
      </c>
      <c r="B54279" t="s">
        <v>54212</v>
      </c>
    </row>
    <row r="54280" spans="1:2" x14ac:dyDescent="0.3">
      <c r="A54280">
        <v>54279</v>
      </c>
      <c r="B54280" t="s">
        <v>54213</v>
      </c>
    </row>
    <row r="54281" spans="1:2" x14ac:dyDescent="0.3">
      <c r="A54281">
        <v>54280</v>
      </c>
      <c r="B54281" t="s">
        <v>54214</v>
      </c>
    </row>
    <row r="54282" spans="1:2" x14ac:dyDescent="0.3">
      <c r="A54282">
        <v>54281</v>
      </c>
      <c r="B54282" t="s">
        <v>54215</v>
      </c>
    </row>
    <row r="54283" spans="1:2" x14ac:dyDescent="0.3">
      <c r="A54283">
        <v>54282</v>
      </c>
      <c r="B54283" t="s">
        <v>54216</v>
      </c>
    </row>
    <row r="54284" spans="1:2" x14ac:dyDescent="0.3">
      <c r="A54284">
        <v>54283</v>
      </c>
      <c r="B54284" t="s">
        <v>54217</v>
      </c>
    </row>
    <row r="54285" spans="1:2" x14ac:dyDescent="0.3">
      <c r="A54285">
        <v>54284</v>
      </c>
      <c r="B54285" t="s">
        <v>54218</v>
      </c>
    </row>
    <row r="54286" spans="1:2" x14ac:dyDescent="0.3">
      <c r="A54286">
        <v>54285</v>
      </c>
      <c r="B54286" t="s">
        <v>54219</v>
      </c>
    </row>
    <row r="54287" spans="1:2" x14ac:dyDescent="0.3">
      <c r="A54287">
        <v>54286</v>
      </c>
      <c r="B54287" t="s">
        <v>54220</v>
      </c>
    </row>
    <row r="54288" spans="1:2" x14ac:dyDescent="0.3">
      <c r="A54288">
        <v>54287</v>
      </c>
      <c r="B54288" t="s">
        <v>54221</v>
      </c>
    </row>
    <row r="54289" spans="1:2" x14ac:dyDescent="0.3">
      <c r="A54289">
        <v>54288</v>
      </c>
      <c r="B54289" t="s">
        <v>54222</v>
      </c>
    </row>
    <row r="54290" spans="1:2" x14ac:dyDescent="0.3">
      <c r="A54290">
        <v>54289</v>
      </c>
      <c r="B54290" t="s">
        <v>54223</v>
      </c>
    </row>
    <row r="54291" spans="1:2" x14ac:dyDescent="0.3">
      <c r="A54291">
        <v>54290</v>
      </c>
      <c r="B54291" t="s">
        <v>54224</v>
      </c>
    </row>
    <row r="54292" spans="1:2" x14ac:dyDescent="0.3">
      <c r="A54292">
        <v>54291</v>
      </c>
      <c r="B54292" t="s">
        <v>54225</v>
      </c>
    </row>
    <row r="54293" spans="1:2" x14ac:dyDescent="0.3">
      <c r="A54293">
        <v>54292</v>
      </c>
      <c r="B54293" t="s">
        <v>54226</v>
      </c>
    </row>
    <row r="54294" spans="1:2" x14ac:dyDescent="0.3">
      <c r="A54294">
        <v>54293</v>
      </c>
      <c r="B54294" t="s">
        <v>54227</v>
      </c>
    </row>
    <row r="54295" spans="1:2" x14ac:dyDescent="0.3">
      <c r="A54295">
        <v>54294</v>
      </c>
      <c r="B54295" t="s">
        <v>54228</v>
      </c>
    </row>
    <row r="54296" spans="1:2" x14ac:dyDescent="0.3">
      <c r="A54296">
        <v>54295</v>
      </c>
      <c r="B54296" t="s">
        <v>54229</v>
      </c>
    </row>
    <row r="54297" spans="1:2" x14ac:dyDescent="0.3">
      <c r="A54297">
        <v>54296</v>
      </c>
      <c r="B54297" t="s">
        <v>54230</v>
      </c>
    </row>
    <row r="54298" spans="1:2" x14ac:dyDescent="0.3">
      <c r="A54298">
        <v>54297</v>
      </c>
      <c r="B54298" t="s">
        <v>54231</v>
      </c>
    </row>
    <row r="54299" spans="1:2" x14ac:dyDescent="0.3">
      <c r="A54299">
        <v>54298</v>
      </c>
      <c r="B54299" t="s">
        <v>54232</v>
      </c>
    </row>
    <row r="54300" spans="1:2" x14ac:dyDescent="0.3">
      <c r="A54300">
        <v>54299</v>
      </c>
      <c r="B54300" t="s">
        <v>54233</v>
      </c>
    </row>
    <row r="54301" spans="1:2" x14ac:dyDescent="0.3">
      <c r="A54301">
        <v>54300</v>
      </c>
      <c r="B54301" t="s">
        <v>54234</v>
      </c>
    </row>
    <row r="54302" spans="1:2" x14ac:dyDescent="0.3">
      <c r="A54302">
        <v>54301</v>
      </c>
      <c r="B54302" t="s">
        <v>54235</v>
      </c>
    </row>
    <row r="54303" spans="1:2" x14ac:dyDescent="0.3">
      <c r="A54303">
        <v>54302</v>
      </c>
      <c r="B54303" t="s">
        <v>54236</v>
      </c>
    </row>
    <row r="54304" spans="1:2" x14ac:dyDescent="0.3">
      <c r="A54304">
        <v>54303</v>
      </c>
      <c r="B54304" t="s">
        <v>54237</v>
      </c>
    </row>
    <row r="54305" spans="1:2" x14ac:dyDescent="0.3">
      <c r="A54305">
        <v>54304</v>
      </c>
      <c r="B54305" t="s">
        <v>54238</v>
      </c>
    </row>
    <row r="54306" spans="1:2" x14ac:dyDescent="0.3">
      <c r="A54306">
        <v>54305</v>
      </c>
      <c r="B54306" t="s">
        <v>54239</v>
      </c>
    </row>
    <row r="54307" spans="1:2" x14ac:dyDescent="0.3">
      <c r="A54307">
        <v>54306</v>
      </c>
      <c r="B54307" t="s">
        <v>54240</v>
      </c>
    </row>
    <row r="54308" spans="1:2" x14ac:dyDescent="0.3">
      <c r="A54308">
        <v>54307</v>
      </c>
      <c r="B54308" t="s">
        <v>54241</v>
      </c>
    </row>
    <row r="54309" spans="1:2" x14ac:dyDescent="0.3">
      <c r="A54309">
        <v>54308</v>
      </c>
      <c r="B54309" t="s">
        <v>54242</v>
      </c>
    </row>
    <row r="54310" spans="1:2" x14ac:dyDescent="0.3">
      <c r="A54310">
        <v>54309</v>
      </c>
      <c r="B54310" t="s">
        <v>54243</v>
      </c>
    </row>
    <row r="54311" spans="1:2" x14ac:dyDescent="0.3">
      <c r="A54311">
        <v>54310</v>
      </c>
      <c r="B54311" t="s">
        <v>54244</v>
      </c>
    </row>
    <row r="54312" spans="1:2" x14ac:dyDescent="0.3">
      <c r="A54312">
        <v>54311</v>
      </c>
      <c r="B54312" t="s">
        <v>54245</v>
      </c>
    </row>
    <row r="54313" spans="1:2" x14ac:dyDescent="0.3">
      <c r="A54313">
        <v>54312</v>
      </c>
      <c r="B54313" t="s">
        <v>54246</v>
      </c>
    </row>
    <row r="54314" spans="1:2" x14ac:dyDescent="0.3">
      <c r="A54314">
        <v>54313</v>
      </c>
      <c r="B54314" t="s">
        <v>54247</v>
      </c>
    </row>
    <row r="54315" spans="1:2" x14ac:dyDescent="0.3">
      <c r="A54315">
        <v>54314</v>
      </c>
      <c r="B54315" t="s">
        <v>54248</v>
      </c>
    </row>
    <row r="54316" spans="1:2" x14ac:dyDescent="0.3">
      <c r="A54316">
        <v>54315</v>
      </c>
      <c r="B54316" t="s">
        <v>54249</v>
      </c>
    </row>
    <row r="54317" spans="1:2" x14ac:dyDescent="0.3">
      <c r="A54317">
        <v>54316</v>
      </c>
      <c r="B54317" t="s">
        <v>54250</v>
      </c>
    </row>
    <row r="54318" spans="1:2" x14ac:dyDescent="0.3">
      <c r="A54318">
        <v>54317</v>
      </c>
      <c r="B54318" t="s">
        <v>54251</v>
      </c>
    </row>
    <row r="54319" spans="1:2" x14ac:dyDescent="0.3">
      <c r="A54319">
        <v>54318</v>
      </c>
      <c r="B54319" t="s">
        <v>54252</v>
      </c>
    </row>
    <row r="54320" spans="1:2" x14ac:dyDescent="0.3">
      <c r="A54320">
        <v>54319</v>
      </c>
      <c r="B54320" t="s">
        <v>54253</v>
      </c>
    </row>
    <row r="54321" spans="1:2" x14ac:dyDescent="0.3">
      <c r="A54321">
        <v>54320</v>
      </c>
      <c r="B54321" t="s">
        <v>54254</v>
      </c>
    </row>
    <row r="54322" spans="1:2" x14ac:dyDescent="0.3">
      <c r="A54322">
        <v>54321</v>
      </c>
      <c r="B54322" t="s">
        <v>54255</v>
      </c>
    </row>
    <row r="54323" spans="1:2" x14ac:dyDescent="0.3">
      <c r="A54323">
        <v>54322</v>
      </c>
      <c r="B54323" t="s">
        <v>54256</v>
      </c>
    </row>
    <row r="54324" spans="1:2" x14ac:dyDescent="0.3">
      <c r="A54324">
        <v>54323</v>
      </c>
      <c r="B54324" t="s">
        <v>54257</v>
      </c>
    </row>
    <row r="54325" spans="1:2" x14ac:dyDescent="0.3">
      <c r="A54325">
        <v>54324</v>
      </c>
      <c r="B54325" t="s">
        <v>54258</v>
      </c>
    </row>
    <row r="54326" spans="1:2" x14ac:dyDescent="0.3">
      <c r="A54326">
        <v>54325</v>
      </c>
      <c r="B54326" t="s">
        <v>54259</v>
      </c>
    </row>
    <row r="54327" spans="1:2" x14ac:dyDescent="0.3">
      <c r="A54327">
        <v>54326</v>
      </c>
      <c r="B54327" t="s">
        <v>54260</v>
      </c>
    </row>
    <row r="54328" spans="1:2" x14ac:dyDescent="0.3">
      <c r="A54328">
        <v>54327</v>
      </c>
      <c r="B54328" t="s">
        <v>54261</v>
      </c>
    </row>
    <row r="54329" spans="1:2" x14ac:dyDescent="0.3">
      <c r="A54329">
        <v>54328</v>
      </c>
      <c r="B54329" t="s">
        <v>54262</v>
      </c>
    </row>
    <row r="54330" spans="1:2" x14ac:dyDescent="0.3">
      <c r="A54330">
        <v>54329</v>
      </c>
      <c r="B54330" t="s">
        <v>54263</v>
      </c>
    </row>
    <row r="54331" spans="1:2" x14ac:dyDescent="0.3">
      <c r="A54331">
        <v>54330</v>
      </c>
      <c r="B54331" t="s">
        <v>54264</v>
      </c>
    </row>
    <row r="54332" spans="1:2" x14ac:dyDescent="0.3">
      <c r="A54332">
        <v>54331</v>
      </c>
      <c r="B54332" t="s">
        <v>54265</v>
      </c>
    </row>
    <row r="54333" spans="1:2" x14ac:dyDescent="0.3">
      <c r="A54333">
        <v>54332</v>
      </c>
      <c r="B54333" t="s">
        <v>54266</v>
      </c>
    </row>
    <row r="54334" spans="1:2" x14ac:dyDescent="0.3">
      <c r="A54334">
        <v>54333</v>
      </c>
      <c r="B54334" t="s">
        <v>54267</v>
      </c>
    </row>
    <row r="54335" spans="1:2" x14ac:dyDescent="0.3">
      <c r="A54335">
        <v>54334</v>
      </c>
      <c r="B54335" t="s">
        <v>54268</v>
      </c>
    </row>
    <row r="54336" spans="1:2" x14ac:dyDescent="0.3">
      <c r="A54336">
        <v>54335</v>
      </c>
      <c r="B54336" t="s">
        <v>54269</v>
      </c>
    </row>
    <row r="54337" spans="1:2" x14ac:dyDescent="0.3">
      <c r="A54337">
        <v>54336</v>
      </c>
      <c r="B54337" t="s">
        <v>54270</v>
      </c>
    </row>
    <row r="54338" spans="1:2" x14ac:dyDescent="0.3">
      <c r="A54338">
        <v>54337</v>
      </c>
      <c r="B54338" t="s">
        <v>54271</v>
      </c>
    </row>
    <row r="54339" spans="1:2" x14ac:dyDescent="0.3">
      <c r="A54339">
        <v>54338</v>
      </c>
      <c r="B54339" t="s">
        <v>54272</v>
      </c>
    </row>
    <row r="54340" spans="1:2" x14ac:dyDescent="0.3">
      <c r="A54340">
        <v>54339</v>
      </c>
      <c r="B54340" t="s">
        <v>54273</v>
      </c>
    </row>
    <row r="54341" spans="1:2" x14ac:dyDescent="0.3">
      <c r="A54341">
        <v>54340</v>
      </c>
      <c r="B54341" t="s">
        <v>54274</v>
      </c>
    </row>
    <row r="54342" spans="1:2" x14ac:dyDescent="0.3">
      <c r="A54342">
        <v>54341</v>
      </c>
      <c r="B54342" t="s">
        <v>54275</v>
      </c>
    </row>
    <row r="54343" spans="1:2" x14ac:dyDescent="0.3">
      <c r="A54343">
        <v>54342</v>
      </c>
      <c r="B54343" t="s">
        <v>54276</v>
      </c>
    </row>
    <row r="54344" spans="1:2" x14ac:dyDescent="0.3">
      <c r="A54344">
        <v>54343</v>
      </c>
      <c r="B54344" t="s">
        <v>54277</v>
      </c>
    </row>
    <row r="54345" spans="1:2" x14ac:dyDescent="0.3">
      <c r="A54345">
        <v>54344</v>
      </c>
      <c r="B54345" t="s">
        <v>54278</v>
      </c>
    </row>
    <row r="54346" spans="1:2" x14ac:dyDescent="0.3">
      <c r="A54346">
        <v>54345</v>
      </c>
      <c r="B54346" t="s">
        <v>54279</v>
      </c>
    </row>
    <row r="54347" spans="1:2" x14ac:dyDescent="0.3">
      <c r="A54347">
        <v>54346</v>
      </c>
      <c r="B54347" t="s">
        <v>54280</v>
      </c>
    </row>
    <row r="54348" spans="1:2" x14ac:dyDescent="0.3">
      <c r="A54348">
        <v>54347</v>
      </c>
      <c r="B54348" t="s">
        <v>54281</v>
      </c>
    </row>
    <row r="54349" spans="1:2" x14ac:dyDescent="0.3">
      <c r="A54349">
        <v>54348</v>
      </c>
      <c r="B54349" t="s">
        <v>54282</v>
      </c>
    </row>
    <row r="54350" spans="1:2" x14ac:dyDescent="0.3">
      <c r="A54350">
        <v>54349</v>
      </c>
      <c r="B54350" t="s">
        <v>54283</v>
      </c>
    </row>
    <row r="54351" spans="1:2" x14ac:dyDescent="0.3">
      <c r="A54351">
        <v>54350</v>
      </c>
      <c r="B54351" t="s">
        <v>54284</v>
      </c>
    </row>
    <row r="54352" spans="1:2" x14ac:dyDescent="0.3">
      <c r="A54352">
        <v>54351</v>
      </c>
      <c r="B54352" t="s">
        <v>54285</v>
      </c>
    </row>
    <row r="54353" spans="1:2" x14ac:dyDescent="0.3">
      <c r="A54353">
        <v>54352</v>
      </c>
      <c r="B54353" t="s">
        <v>54286</v>
      </c>
    </row>
    <row r="54354" spans="1:2" x14ac:dyDescent="0.3">
      <c r="A54354">
        <v>54353</v>
      </c>
      <c r="B54354" t="s">
        <v>54287</v>
      </c>
    </row>
    <row r="54355" spans="1:2" x14ac:dyDescent="0.3">
      <c r="A54355">
        <v>54354</v>
      </c>
      <c r="B54355" t="s">
        <v>54288</v>
      </c>
    </row>
    <row r="54356" spans="1:2" x14ac:dyDescent="0.3">
      <c r="A54356">
        <v>54355</v>
      </c>
      <c r="B54356" t="s">
        <v>54289</v>
      </c>
    </row>
    <row r="54357" spans="1:2" x14ac:dyDescent="0.3">
      <c r="A54357">
        <v>54356</v>
      </c>
      <c r="B54357" t="s">
        <v>54290</v>
      </c>
    </row>
    <row r="54358" spans="1:2" x14ac:dyDescent="0.3">
      <c r="A54358">
        <v>54357</v>
      </c>
      <c r="B54358" t="s">
        <v>54291</v>
      </c>
    </row>
    <row r="54359" spans="1:2" x14ac:dyDescent="0.3">
      <c r="A54359">
        <v>54358</v>
      </c>
      <c r="B54359" t="s">
        <v>54292</v>
      </c>
    </row>
    <row r="54360" spans="1:2" x14ac:dyDescent="0.3">
      <c r="A54360">
        <v>54359</v>
      </c>
      <c r="B54360" t="s">
        <v>54293</v>
      </c>
    </row>
    <row r="54361" spans="1:2" x14ac:dyDescent="0.3">
      <c r="A54361">
        <v>54360</v>
      </c>
      <c r="B54361" t="s">
        <v>54294</v>
      </c>
    </row>
    <row r="54362" spans="1:2" x14ac:dyDescent="0.3">
      <c r="A54362">
        <v>54361</v>
      </c>
      <c r="B54362" t="s">
        <v>54295</v>
      </c>
    </row>
    <row r="54363" spans="1:2" x14ac:dyDescent="0.3">
      <c r="A54363">
        <v>54362</v>
      </c>
      <c r="B54363" t="s">
        <v>54296</v>
      </c>
    </row>
    <row r="54364" spans="1:2" x14ac:dyDescent="0.3">
      <c r="A54364">
        <v>54363</v>
      </c>
      <c r="B54364" t="s">
        <v>54297</v>
      </c>
    </row>
    <row r="54365" spans="1:2" x14ac:dyDescent="0.3">
      <c r="A54365">
        <v>54364</v>
      </c>
      <c r="B54365" t="s">
        <v>54298</v>
      </c>
    </row>
    <row r="54366" spans="1:2" x14ac:dyDescent="0.3">
      <c r="A54366">
        <v>54365</v>
      </c>
      <c r="B54366" t="s">
        <v>54299</v>
      </c>
    </row>
    <row r="54367" spans="1:2" x14ac:dyDescent="0.3">
      <c r="A54367">
        <v>54366</v>
      </c>
      <c r="B54367" t="s">
        <v>54300</v>
      </c>
    </row>
    <row r="54368" spans="1:2" x14ac:dyDescent="0.3">
      <c r="A54368">
        <v>54367</v>
      </c>
      <c r="B54368" t="s">
        <v>54301</v>
      </c>
    </row>
    <row r="54369" spans="1:2" x14ac:dyDescent="0.3">
      <c r="A54369">
        <v>54368</v>
      </c>
      <c r="B54369" t="s">
        <v>54302</v>
      </c>
    </row>
    <row r="54370" spans="1:2" x14ac:dyDescent="0.3">
      <c r="A54370">
        <v>54369</v>
      </c>
      <c r="B54370" t="s">
        <v>54303</v>
      </c>
    </row>
    <row r="54371" spans="1:2" x14ac:dyDescent="0.3">
      <c r="A54371">
        <v>54370</v>
      </c>
      <c r="B54371" t="s">
        <v>54304</v>
      </c>
    </row>
    <row r="54372" spans="1:2" x14ac:dyDescent="0.3">
      <c r="A54372">
        <v>54371</v>
      </c>
      <c r="B54372" t="s">
        <v>54305</v>
      </c>
    </row>
    <row r="54373" spans="1:2" x14ac:dyDescent="0.3">
      <c r="A54373">
        <v>54372</v>
      </c>
      <c r="B54373" t="s">
        <v>54306</v>
      </c>
    </row>
    <row r="54374" spans="1:2" x14ac:dyDescent="0.3">
      <c r="A54374">
        <v>54373</v>
      </c>
      <c r="B54374" t="s">
        <v>54307</v>
      </c>
    </row>
    <row r="54375" spans="1:2" x14ac:dyDescent="0.3">
      <c r="A54375">
        <v>54374</v>
      </c>
      <c r="B54375" t="s">
        <v>54308</v>
      </c>
    </row>
    <row r="54376" spans="1:2" x14ac:dyDescent="0.3">
      <c r="A54376">
        <v>54375</v>
      </c>
      <c r="B54376" t="s">
        <v>54309</v>
      </c>
    </row>
    <row r="54377" spans="1:2" x14ac:dyDescent="0.3">
      <c r="A54377">
        <v>54376</v>
      </c>
      <c r="B54377" t="s">
        <v>54310</v>
      </c>
    </row>
    <row r="54378" spans="1:2" x14ac:dyDescent="0.3">
      <c r="A54378">
        <v>54377</v>
      </c>
      <c r="B54378" t="s">
        <v>54311</v>
      </c>
    </row>
    <row r="54379" spans="1:2" x14ac:dyDescent="0.3">
      <c r="A54379">
        <v>54378</v>
      </c>
      <c r="B54379" t="s">
        <v>54312</v>
      </c>
    </row>
    <row r="54380" spans="1:2" x14ac:dyDescent="0.3">
      <c r="A54380">
        <v>54379</v>
      </c>
      <c r="B54380" t="s">
        <v>54313</v>
      </c>
    </row>
    <row r="54381" spans="1:2" x14ac:dyDescent="0.3">
      <c r="A54381">
        <v>54380</v>
      </c>
      <c r="B54381" t="s">
        <v>54314</v>
      </c>
    </row>
    <row r="54382" spans="1:2" x14ac:dyDescent="0.3">
      <c r="A54382">
        <v>54381</v>
      </c>
      <c r="B54382" t="s">
        <v>54315</v>
      </c>
    </row>
    <row r="54383" spans="1:2" x14ac:dyDescent="0.3">
      <c r="A54383">
        <v>54382</v>
      </c>
      <c r="B54383" t="s">
        <v>54316</v>
      </c>
    </row>
    <row r="54384" spans="1:2" x14ac:dyDescent="0.3">
      <c r="A54384">
        <v>54383</v>
      </c>
      <c r="B54384" t="s">
        <v>54317</v>
      </c>
    </row>
    <row r="54385" spans="1:2" x14ac:dyDescent="0.3">
      <c r="A54385">
        <v>54384</v>
      </c>
      <c r="B54385" t="s">
        <v>54318</v>
      </c>
    </row>
    <row r="54386" spans="1:2" x14ac:dyDescent="0.3">
      <c r="A54386">
        <v>54385</v>
      </c>
      <c r="B54386" t="s">
        <v>54319</v>
      </c>
    </row>
    <row r="54387" spans="1:2" x14ac:dyDescent="0.3">
      <c r="A54387">
        <v>54386</v>
      </c>
      <c r="B54387" t="s">
        <v>54320</v>
      </c>
    </row>
    <row r="54388" spans="1:2" x14ac:dyDescent="0.3">
      <c r="A54388">
        <v>54387</v>
      </c>
      <c r="B54388" t="s">
        <v>54321</v>
      </c>
    </row>
    <row r="54389" spans="1:2" x14ac:dyDescent="0.3">
      <c r="A54389">
        <v>54388</v>
      </c>
      <c r="B54389" t="s">
        <v>54322</v>
      </c>
    </row>
    <row r="54390" spans="1:2" x14ac:dyDescent="0.3">
      <c r="A54390">
        <v>54389</v>
      </c>
      <c r="B54390" t="s">
        <v>54323</v>
      </c>
    </row>
    <row r="54391" spans="1:2" x14ac:dyDescent="0.3">
      <c r="A54391">
        <v>54390</v>
      </c>
      <c r="B54391" t="s">
        <v>54324</v>
      </c>
    </row>
    <row r="54392" spans="1:2" x14ac:dyDescent="0.3">
      <c r="A54392">
        <v>54391</v>
      </c>
      <c r="B54392" t="s">
        <v>54325</v>
      </c>
    </row>
    <row r="54393" spans="1:2" x14ac:dyDescent="0.3">
      <c r="A54393">
        <v>54392</v>
      </c>
      <c r="B54393" t="s">
        <v>54326</v>
      </c>
    </row>
    <row r="54394" spans="1:2" x14ac:dyDescent="0.3">
      <c r="A54394">
        <v>54393</v>
      </c>
      <c r="B54394" t="s">
        <v>54327</v>
      </c>
    </row>
    <row r="54395" spans="1:2" x14ac:dyDescent="0.3">
      <c r="A54395">
        <v>54394</v>
      </c>
      <c r="B54395" t="s">
        <v>54328</v>
      </c>
    </row>
    <row r="54396" spans="1:2" x14ac:dyDescent="0.3">
      <c r="A54396">
        <v>54395</v>
      </c>
      <c r="B54396" t="s">
        <v>54329</v>
      </c>
    </row>
    <row r="54397" spans="1:2" x14ac:dyDescent="0.3">
      <c r="A54397">
        <v>54396</v>
      </c>
      <c r="B54397" t="s">
        <v>54330</v>
      </c>
    </row>
    <row r="54398" spans="1:2" x14ac:dyDescent="0.3">
      <c r="A54398">
        <v>54397</v>
      </c>
      <c r="B54398" t="s">
        <v>54331</v>
      </c>
    </row>
    <row r="54399" spans="1:2" x14ac:dyDescent="0.3">
      <c r="A54399">
        <v>54398</v>
      </c>
      <c r="B54399" t="s">
        <v>54332</v>
      </c>
    </row>
    <row r="54400" spans="1:2" x14ac:dyDescent="0.3">
      <c r="A54400">
        <v>54399</v>
      </c>
      <c r="B54400" t="s">
        <v>54333</v>
      </c>
    </row>
    <row r="54401" spans="1:2" x14ac:dyDescent="0.3">
      <c r="A54401">
        <v>54400</v>
      </c>
      <c r="B54401" t="s">
        <v>54334</v>
      </c>
    </row>
    <row r="54402" spans="1:2" x14ac:dyDescent="0.3">
      <c r="A54402">
        <v>54401</v>
      </c>
      <c r="B54402" t="s">
        <v>54335</v>
      </c>
    </row>
    <row r="54403" spans="1:2" x14ac:dyDescent="0.3">
      <c r="A54403">
        <v>54402</v>
      </c>
      <c r="B54403" t="s">
        <v>54336</v>
      </c>
    </row>
    <row r="54404" spans="1:2" x14ac:dyDescent="0.3">
      <c r="A54404">
        <v>54403</v>
      </c>
      <c r="B54404" t="s">
        <v>54337</v>
      </c>
    </row>
    <row r="54405" spans="1:2" x14ac:dyDescent="0.3">
      <c r="A54405">
        <v>54404</v>
      </c>
      <c r="B54405" t="s">
        <v>54338</v>
      </c>
    </row>
    <row r="54406" spans="1:2" x14ac:dyDescent="0.3">
      <c r="A54406">
        <v>54405</v>
      </c>
      <c r="B54406" t="s">
        <v>54339</v>
      </c>
    </row>
    <row r="54407" spans="1:2" x14ac:dyDescent="0.3">
      <c r="A54407">
        <v>54406</v>
      </c>
      <c r="B54407" t="s">
        <v>54340</v>
      </c>
    </row>
    <row r="54408" spans="1:2" x14ac:dyDescent="0.3">
      <c r="A54408">
        <v>54407</v>
      </c>
      <c r="B54408" t="s">
        <v>54341</v>
      </c>
    </row>
    <row r="54409" spans="1:2" x14ac:dyDescent="0.3">
      <c r="A54409">
        <v>54408</v>
      </c>
      <c r="B54409" t="s">
        <v>54342</v>
      </c>
    </row>
    <row r="54410" spans="1:2" x14ac:dyDescent="0.3">
      <c r="A54410">
        <v>54409</v>
      </c>
      <c r="B54410" t="s">
        <v>54343</v>
      </c>
    </row>
    <row r="54411" spans="1:2" x14ac:dyDescent="0.3">
      <c r="A54411">
        <v>54410</v>
      </c>
      <c r="B54411" t="s">
        <v>54344</v>
      </c>
    </row>
    <row r="54412" spans="1:2" x14ac:dyDescent="0.3">
      <c r="A54412">
        <v>54411</v>
      </c>
      <c r="B54412" t="s">
        <v>54345</v>
      </c>
    </row>
    <row r="54413" spans="1:2" x14ac:dyDescent="0.3">
      <c r="A54413">
        <v>54412</v>
      </c>
      <c r="B54413" t="s">
        <v>54346</v>
      </c>
    </row>
    <row r="54414" spans="1:2" x14ac:dyDescent="0.3">
      <c r="A54414">
        <v>54413</v>
      </c>
      <c r="B54414" t="s">
        <v>54347</v>
      </c>
    </row>
    <row r="54415" spans="1:2" x14ac:dyDescent="0.3">
      <c r="A54415">
        <v>54414</v>
      </c>
      <c r="B54415" t="s">
        <v>54348</v>
      </c>
    </row>
    <row r="54416" spans="1:2" x14ac:dyDescent="0.3">
      <c r="A54416">
        <v>54415</v>
      </c>
      <c r="B54416" t="s">
        <v>54349</v>
      </c>
    </row>
    <row r="54417" spans="1:2" x14ac:dyDescent="0.3">
      <c r="A54417">
        <v>54416</v>
      </c>
      <c r="B54417" t="s">
        <v>54350</v>
      </c>
    </row>
    <row r="54418" spans="1:2" x14ac:dyDescent="0.3">
      <c r="A54418">
        <v>54417</v>
      </c>
      <c r="B54418" t="s">
        <v>54351</v>
      </c>
    </row>
    <row r="54419" spans="1:2" x14ac:dyDescent="0.3">
      <c r="A54419">
        <v>54418</v>
      </c>
      <c r="B54419" t="s">
        <v>54352</v>
      </c>
    </row>
    <row r="54420" spans="1:2" x14ac:dyDescent="0.3">
      <c r="A54420">
        <v>54419</v>
      </c>
      <c r="B54420" t="s">
        <v>54353</v>
      </c>
    </row>
    <row r="54421" spans="1:2" x14ac:dyDescent="0.3">
      <c r="A54421">
        <v>54420</v>
      </c>
      <c r="B54421" t="s">
        <v>54354</v>
      </c>
    </row>
    <row r="54422" spans="1:2" x14ac:dyDescent="0.3">
      <c r="A54422">
        <v>54421</v>
      </c>
      <c r="B54422" t="s">
        <v>54355</v>
      </c>
    </row>
    <row r="54423" spans="1:2" x14ac:dyDescent="0.3">
      <c r="A54423">
        <v>54422</v>
      </c>
      <c r="B54423" t="s">
        <v>54356</v>
      </c>
    </row>
    <row r="54424" spans="1:2" x14ac:dyDescent="0.3">
      <c r="A54424">
        <v>54423</v>
      </c>
      <c r="B54424" t="s">
        <v>54357</v>
      </c>
    </row>
    <row r="54425" spans="1:2" x14ac:dyDescent="0.3">
      <c r="A54425">
        <v>54424</v>
      </c>
      <c r="B54425" t="s">
        <v>54358</v>
      </c>
    </row>
    <row r="54426" spans="1:2" x14ac:dyDescent="0.3">
      <c r="A54426">
        <v>54425</v>
      </c>
      <c r="B54426" t="s">
        <v>54359</v>
      </c>
    </row>
    <row r="54427" spans="1:2" x14ac:dyDescent="0.3">
      <c r="A54427">
        <v>54426</v>
      </c>
      <c r="B54427" t="s">
        <v>54360</v>
      </c>
    </row>
    <row r="54428" spans="1:2" x14ac:dyDescent="0.3">
      <c r="A54428">
        <v>54427</v>
      </c>
      <c r="B54428" t="s">
        <v>54361</v>
      </c>
    </row>
    <row r="54429" spans="1:2" x14ac:dyDescent="0.3">
      <c r="A54429">
        <v>54428</v>
      </c>
      <c r="B54429" t="s">
        <v>54362</v>
      </c>
    </row>
    <row r="54430" spans="1:2" x14ac:dyDescent="0.3">
      <c r="A54430">
        <v>54429</v>
      </c>
      <c r="B54430" t="s">
        <v>54363</v>
      </c>
    </row>
    <row r="54431" spans="1:2" x14ac:dyDescent="0.3">
      <c r="A54431">
        <v>54430</v>
      </c>
      <c r="B54431" t="s">
        <v>54364</v>
      </c>
    </row>
    <row r="54432" spans="1:2" x14ac:dyDescent="0.3">
      <c r="A54432">
        <v>54431</v>
      </c>
      <c r="B54432" t="s">
        <v>54365</v>
      </c>
    </row>
    <row r="54433" spans="1:2" x14ac:dyDescent="0.3">
      <c r="A54433">
        <v>54432</v>
      </c>
      <c r="B54433" t="s">
        <v>54366</v>
      </c>
    </row>
    <row r="54434" spans="1:2" x14ac:dyDescent="0.3">
      <c r="A54434">
        <v>54433</v>
      </c>
      <c r="B54434" t="s">
        <v>54367</v>
      </c>
    </row>
    <row r="54435" spans="1:2" x14ac:dyDescent="0.3">
      <c r="A54435">
        <v>54434</v>
      </c>
      <c r="B54435" t="s">
        <v>54368</v>
      </c>
    </row>
    <row r="54436" spans="1:2" x14ac:dyDescent="0.3">
      <c r="A54436">
        <v>54435</v>
      </c>
      <c r="B54436" t="s">
        <v>54369</v>
      </c>
    </row>
    <row r="54437" spans="1:2" x14ac:dyDescent="0.3">
      <c r="A54437">
        <v>54436</v>
      </c>
      <c r="B54437" t="s">
        <v>54370</v>
      </c>
    </row>
    <row r="54438" spans="1:2" x14ac:dyDescent="0.3">
      <c r="A54438">
        <v>54437</v>
      </c>
      <c r="B54438" t="s">
        <v>54371</v>
      </c>
    </row>
    <row r="54439" spans="1:2" x14ac:dyDescent="0.3">
      <c r="A54439">
        <v>54438</v>
      </c>
      <c r="B54439" t="s">
        <v>54372</v>
      </c>
    </row>
    <row r="54440" spans="1:2" x14ac:dyDescent="0.3">
      <c r="A54440">
        <v>54439</v>
      </c>
      <c r="B54440" t="s">
        <v>54373</v>
      </c>
    </row>
    <row r="54441" spans="1:2" x14ac:dyDescent="0.3">
      <c r="A54441">
        <v>54440</v>
      </c>
      <c r="B54441" t="s">
        <v>54374</v>
      </c>
    </row>
    <row r="54442" spans="1:2" x14ac:dyDescent="0.3">
      <c r="A54442">
        <v>54441</v>
      </c>
      <c r="B54442" t="s">
        <v>54375</v>
      </c>
    </row>
    <row r="54443" spans="1:2" x14ac:dyDescent="0.3">
      <c r="A54443">
        <v>54442</v>
      </c>
      <c r="B54443" t="s">
        <v>54376</v>
      </c>
    </row>
    <row r="54444" spans="1:2" x14ac:dyDescent="0.3">
      <c r="A54444">
        <v>54443</v>
      </c>
      <c r="B54444" t="s">
        <v>54377</v>
      </c>
    </row>
    <row r="54445" spans="1:2" x14ac:dyDescent="0.3">
      <c r="A54445">
        <v>54444</v>
      </c>
      <c r="B54445" t="s">
        <v>54378</v>
      </c>
    </row>
    <row r="54446" spans="1:2" x14ac:dyDescent="0.3">
      <c r="A54446">
        <v>54445</v>
      </c>
      <c r="B54446" t="s">
        <v>54379</v>
      </c>
    </row>
    <row r="54447" spans="1:2" x14ac:dyDescent="0.3">
      <c r="A54447">
        <v>54446</v>
      </c>
      <c r="B54447" t="s">
        <v>54380</v>
      </c>
    </row>
    <row r="54448" spans="1:2" x14ac:dyDescent="0.3">
      <c r="A54448">
        <v>54447</v>
      </c>
      <c r="B54448" t="s">
        <v>54381</v>
      </c>
    </row>
    <row r="54449" spans="1:2" x14ac:dyDescent="0.3">
      <c r="A54449">
        <v>54448</v>
      </c>
      <c r="B54449" t="s">
        <v>54382</v>
      </c>
    </row>
    <row r="54450" spans="1:2" x14ac:dyDescent="0.3">
      <c r="A54450">
        <v>54449</v>
      </c>
      <c r="B54450" t="s">
        <v>54383</v>
      </c>
    </row>
    <row r="54451" spans="1:2" x14ac:dyDescent="0.3">
      <c r="A54451">
        <v>54450</v>
      </c>
      <c r="B54451" t="s">
        <v>54384</v>
      </c>
    </row>
    <row r="54452" spans="1:2" x14ac:dyDescent="0.3">
      <c r="A54452">
        <v>54451</v>
      </c>
      <c r="B54452" t="s">
        <v>54385</v>
      </c>
    </row>
    <row r="54453" spans="1:2" x14ac:dyDescent="0.3">
      <c r="A54453">
        <v>54452</v>
      </c>
      <c r="B54453" t="s">
        <v>54386</v>
      </c>
    </row>
    <row r="54454" spans="1:2" x14ac:dyDescent="0.3">
      <c r="A54454">
        <v>54453</v>
      </c>
      <c r="B54454" t="s">
        <v>54387</v>
      </c>
    </row>
    <row r="54455" spans="1:2" x14ac:dyDescent="0.3">
      <c r="A54455">
        <v>54454</v>
      </c>
      <c r="B54455" t="s">
        <v>54388</v>
      </c>
    </row>
    <row r="54456" spans="1:2" x14ac:dyDescent="0.3">
      <c r="A54456">
        <v>54455</v>
      </c>
      <c r="B54456" t="s">
        <v>54389</v>
      </c>
    </row>
    <row r="54457" spans="1:2" x14ac:dyDescent="0.3">
      <c r="A54457">
        <v>54456</v>
      </c>
      <c r="B54457" t="s">
        <v>54390</v>
      </c>
    </row>
    <row r="54458" spans="1:2" x14ac:dyDescent="0.3">
      <c r="A54458">
        <v>54457</v>
      </c>
      <c r="B54458" t="s">
        <v>54391</v>
      </c>
    </row>
    <row r="54459" spans="1:2" x14ac:dyDescent="0.3">
      <c r="A54459">
        <v>54458</v>
      </c>
      <c r="B54459" t="s">
        <v>54392</v>
      </c>
    </row>
    <row r="54460" spans="1:2" x14ac:dyDescent="0.3">
      <c r="A54460">
        <v>54459</v>
      </c>
      <c r="B54460" t="s">
        <v>54393</v>
      </c>
    </row>
    <row r="54461" spans="1:2" x14ac:dyDescent="0.3">
      <c r="A54461">
        <v>54460</v>
      </c>
      <c r="B54461" t="s">
        <v>54394</v>
      </c>
    </row>
    <row r="54462" spans="1:2" x14ac:dyDescent="0.3">
      <c r="A54462">
        <v>54461</v>
      </c>
      <c r="B54462" t="s">
        <v>54395</v>
      </c>
    </row>
    <row r="54463" spans="1:2" x14ac:dyDescent="0.3">
      <c r="A54463">
        <v>54462</v>
      </c>
      <c r="B54463" t="s">
        <v>54396</v>
      </c>
    </row>
    <row r="54464" spans="1:2" x14ac:dyDescent="0.3">
      <c r="A54464">
        <v>54463</v>
      </c>
      <c r="B54464" t="s">
        <v>54397</v>
      </c>
    </row>
    <row r="54465" spans="1:2" x14ac:dyDescent="0.3">
      <c r="A54465">
        <v>54464</v>
      </c>
      <c r="B54465" t="s">
        <v>54398</v>
      </c>
    </row>
    <row r="54466" spans="1:2" x14ac:dyDescent="0.3">
      <c r="A54466">
        <v>54465</v>
      </c>
      <c r="B54466" t="s">
        <v>54399</v>
      </c>
    </row>
    <row r="54467" spans="1:2" x14ac:dyDescent="0.3">
      <c r="A54467">
        <v>54466</v>
      </c>
      <c r="B54467" t="s">
        <v>54400</v>
      </c>
    </row>
    <row r="54468" spans="1:2" x14ac:dyDescent="0.3">
      <c r="A54468">
        <v>54467</v>
      </c>
      <c r="B54468" t="s">
        <v>54401</v>
      </c>
    </row>
    <row r="54469" spans="1:2" x14ac:dyDescent="0.3">
      <c r="A54469">
        <v>54468</v>
      </c>
      <c r="B54469" t="s">
        <v>54402</v>
      </c>
    </row>
    <row r="54470" spans="1:2" x14ac:dyDescent="0.3">
      <c r="A54470">
        <v>54469</v>
      </c>
      <c r="B54470" t="s">
        <v>54403</v>
      </c>
    </row>
    <row r="54471" spans="1:2" x14ac:dyDescent="0.3">
      <c r="A54471">
        <v>54470</v>
      </c>
      <c r="B54471" t="s">
        <v>54404</v>
      </c>
    </row>
    <row r="54472" spans="1:2" x14ac:dyDescent="0.3">
      <c r="A54472">
        <v>54471</v>
      </c>
      <c r="B54472" t="s">
        <v>54405</v>
      </c>
    </row>
    <row r="54473" spans="1:2" x14ac:dyDescent="0.3">
      <c r="A54473">
        <v>54472</v>
      </c>
      <c r="B54473" t="s">
        <v>54406</v>
      </c>
    </row>
    <row r="54474" spans="1:2" x14ac:dyDescent="0.3">
      <c r="A54474">
        <v>54473</v>
      </c>
      <c r="B54474" t="s">
        <v>54407</v>
      </c>
    </row>
    <row r="54475" spans="1:2" x14ac:dyDescent="0.3">
      <c r="A54475">
        <v>54474</v>
      </c>
      <c r="B54475" t="s">
        <v>54408</v>
      </c>
    </row>
    <row r="54476" spans="1:2" x14ac:dyDescent="0.3">
      <c r="A54476">
        <v>54475</v>
      </c>
      <c r="B54476" t="s">
        <v>54409</v>
      </c>
    </row>
    <row r="54477" spans="1:2" x14ac:dyDescent="0.3">
      <c r="A54477">
        <v>54476</v>
      </c>
      <c r="B54477" t="s">
        <v>54410</v>
      </c>
    </row>
    <row r="54478" spans="1:2" x14ac:dyDescent="0.3">
      <c r="A54478">
        <v>54477</v>
      </c>
      <c r="B54478" t="s">
        <v>54411</v>
      </c>
    </row>
    <row r="54479" spans="1:2" x14ac:dyDescent="0.3">
      <c r="A54479">
        <v>54478</v>
      </c>
      <c r="B54479" t="s">
        <v>54412</v>
      </c>
    </row>
    <row r="54480" spans="1:2" x14ac:dyDescent="0.3">
      <c r="A54480">
        <v>54479</v>
      </c>
      <c r="B54480" t="s">
        <v>54413</v>
      </c>
    </row>
    <row r="54481" spans="1:2" x14ac:dyDescent="0.3">
      <c r="A54481">
        <v>54480</v>
      </c>
      <c r="B54481" t="s">
        <v>54414</v>
      </c>
    </row>
    <row r="54482" spans="1:2" x14ac:dyDescent="0.3">
      <c r="A54482">
        <v>54481</v>
      </c>
      <c r="B54482" t="s">
        <v>54415</v>
      </c>
    </row>
    <row r="54483" spans="1:2" x14ac:dyDescent="0.3">
      <c r="A54483">
        <v>54482</v>
      </c>
      <c r="B54483" t="s">
        <v>54416</v>
      </c>
    </row>
    <row r="54484" spans="1:2" x14ac:dyDescent="0.3">
      <c r="A54484">
        <v>54483</v>
      </c>
      <c r="B54484" t="s">
        <v>54417</v>
      </c>
    </row>
    <row r="54485" spans="1:2" x14ac:dyDescent="0.3">
      <c r="A54485">
        <v>54484</v>
      </c>
      <c r="B54485" t="s">
        <v>54418</v>
      </c>
    </row>
    <row r="54486" spans="1:2" x14ac:dyDescent="0.3">
      <c r="A54486">
        <v>54485</v>
      </c>
      <c r="B54486" t="s">
        <v>54419</v>
      </c>
    </row>
    <row r="54487" spans="1:2" x14ac:dyDescent="0.3">
      <c r="A54487">
        <v>54486</v>
      </c>
      <c r="B54487" t="s">
        <v>54420</v>
      </c>
    </row>
    <row r="54488" spans="1:2" x14ac:dyDescent="0.3">
      <c r="A54488">
        <v>54487</v>
      </c>
      <c r="B54488" t="s">
        <v>54421</v>
      </c>
    </row>
    <row r="54489" spans="1:2" x14ac:dyDescent="0.3">
      <c r="A54489">
        <v>54488</v>
      </c>
      <c r="B54489" t="s">
        <v>54422</v>
      </c>
    </row>
    <row r="54490" spans="1:2" x14ac:dyDescent="0.3">
      <c r="A54490">
        <v>54489</v>
      </c>
      <c r="B54490" t="s">
        <v>54423</v>
      </c>
    </row>
    <row r="54491" spans="1:2" x14ac:dyDescent="0.3">
      <c r="A54491">
        <v>54490</v>
      </c>
      <c r="B54491" t="s">
        <v>54424</v>
      </c>
    </row>
    <row r="54492" spans="1:2" x14ac:dyDescent="0.3">
      <c r="A54492">
        <v>54491</v>
      </c>
      <c r="B54492" t="s">
        <v>54425</v>
      </c>
    </row>
    <row r="54493" spans="1:2" x14ac:dyDescent="0.3">
      <c r="A54493">
        <v>54492</v>
      </c>
      <c r="B54493" t="s">
        <v>54426</v>
      </c>
    </row>
    <row r="54494" spans="1:2" x14ac:dyDescent="0.3">
      <c r="A54494">
        <v>54493</v>
      </c>
      <c r="B54494" t="s">
        <v>54427</v>
      </c>
    </row>
    <row r="54495" spans="1:2" x14ac:dyDescent="0.3">
      <c r="A54495">
        <v>54494</v>
      </c>
      <c r="B54495" t="s">
        <v>54428</v>
      </c>
    </row>
    <row r="54496" spans="1:2" x14ac:dyDescent="0.3">
      <c r="A54496">
        <v>54495</v>
      </c>
      <c r="B54496" t="s">
        <v>54429</v>
      </c>
    </row>
    <row r="54497" spans="1:2" x14ac:dyDescent="0.3">
      <c r="A54497">
        <v>54496</v>
      </c>
      <c r="B54497" t="s">
        <v>54430</v>
      </c>
    </row>
    <row r="54498" spans="1:2" x14ac:dyDescent="0.3">
      <c r="A54498">
        <v>54497</v>
      </c>
      <c r="B54498" t="s">
        <v>54431</v>
      </c>
    </row>
    <row r="54499" spans="1:2" x14ac:dyDescent="0.3">
      <c r="A54499">
        <v>54498</v>
      </c>
      <c r="B54499" t="s">
        <v>54432</v>
      </c>
    </row>
    <row r="54500" spans="1:2" x14ac:dyDescent="0.3">
      <c r="A54500">
        <v>54499</v>
      </c>
      <c r="B54500" t="s">
        <v>54433</v>
      </c>
    </row>
    <row r="54501" spans="1:2" x14ac:dyDescent="0.3">
      <c r="A54501">
        <v>54500</v>
      </c>
      <c r="B54501" t="s">
        <v>54434</v>
      </c>
    </row>
    <row r="54502" spans="1:2" x14ac:dyDescent="0.3">
      <c r="A54502">
        <v>54501</v>
      </c>
      <c r="B54502" t="s">
        <v>54435</v>
      </c>
    </row>
    <row r="54503" spans="1:2" x14ac:dyDescent="0.3">
      <c r="A54503">
        <v>54502</v>
      </c>
      <c r="B54503" t="s">
        <v>54436</v>
      </c>
    </row>
    <row r="54504" spans="1:2" x14ac:dyDescent="0.3">
      <c r="A54504">
        <v>54503</v>
      </c>
      <c r="B54504" t="s">
        <v>54437</v>
      </c>
    </row>
    <row r="54505" spans="1:2" x14ac:dyDescent="0.3">
      <c r="A54505">
        <v>54504</v>
      </c>
      <c r="B54505" t="s">
        <v>54438</v>
      </c>
    </row>
    <row r="54506" spans="1:2" x14ac:dyDescent="0.3">
      <c r="A54506">
        <v>54505</v>
      </c>
      <c r="B54506" t="s">
        <v>54439</v>
      </c>
    </row>
    <row r="54507" spans="1:2" x14ac:dyDescent="0.3">
      <c r="A54507">
        <v>54506</v>
      </c>
      <c r="B54507" t="s">
        <v>54440</v>
      </c>
    </row>
    <row r="54508" spans="1:2" x14ac:dyDescent="0.3">
      <c r="A54508">
        <v>54507</v>
      </c>
      <c r="B54508" t="s">
        <v>54441</v>
      </c>
    </row>
    <row r="54509" spans="1:2" x14ac:dyDescent="0.3">
      <c r="A54509">
        <v>54508</v>
      </c>
      <c r="B54509" t="s">
        <v>54442</v>
      </c>
    </row>
    <row r="54510" spans="1:2" x14ac:dyDescent="0.3">
      <c r="A54510">
        <v>54509</v>
      </c>
      <c r="B54510" t="s">
        <v>54443</v>
      </c>
    </row>
    <row r="54511" spans="1:2" x14ac:dyDescent="0.3">
      <c r="A54511">
        <v>54510</v>
      </c>
      <c r="B54511" t="s">
        <v>54444</v>
      </c>
    </row>
    <row r="54512" spans="1:2" x14ac:dyDescent="0.3">
      <c r="A54512">
        <v>54511</v>
      </c>
      <c r="B54512" t="s">
        <v>54445</v>
      </c>
    </row>
    <row r="54513" spans="1:2" x14ac:dyDescent="0.3">
      <c r="A54513">
        <v>54512</v>
      </c>
      <c r="B54513" t="s">
        <v>54446</v>
      </c>
    </row>
    <row r="54514" spans="1:2" x14ac:dyDescent="0.3">
      <c r="A54514">
        <v>54513</v>
      </c>
      <c r="B54514" t="s">
        <v>54447</v>
      </c>
    </row>
    <row r="54515" spans="1:2" x14ac:dyDescent="0.3">
      <c r="A54515">
        <v>54514</v>
      </c>
      <c r="B54515" t="s">
        <v>54448</v>
      </c>
    </row>
    <row r="54516" spans="1:2" x14ac:dyDescent="0.3">
      <c r="A54516">
        <v>54515</v>
      </c>
      <c r="B54516" t="s">
        <v>54449</v>
      </c>
    </row>
    <row r="54517" spans="1:2" x14ac:dyDescent="0.3">
      <c r="A54517">
        <v>54516</v>
      </c>
      <c r="B54517" t="s">
        <v>54450</v>
      </c>
    </row>
    <row r="54518" spans="1:2" x14ac:dyDescent="0.3">
      <c r="A54518">
        <v>54517</v>
      </c>
      <c r="B54518" t="s">
        <v>54451</v>
      </c>
    </row>
    <row r="54519" spans="1:2" x14ac:dyDescent="0.3">
      <c r="A54519">
        <v>54518</v>
      </c>
      <c r="B54519" t="s">
        <v>54452</v>
      </c>
    </row>
    <row r="54520" spans="1:2" x14ac:dyDescent="0.3">
      <c r="A54520">
        <v>54519</v>
      </c>
      <c r="B54520" t="s">
        <v>54453</v>
      </c>
    </row>
    <row r="54521" spans="1:2" x14ac:dyDescent="0.3">
      <c r="A54521">
        <v>54520</v>
      </c>
      <c r="B54521" t="s">
        <v>54454</v>
      </c>
    </row>
    <row r="54522" spans="1:2" x14ac:dyDescent="0.3">
      <c r="A54522">
        <v>54521</v>
      </c>
      <c r="B54522" t="s">
        <v>54455</v>
      </c>
    </row>
    <row r="54523" spans="1:2" x14ac:dyDescent="0.3">
      <c r="A54523">
        <v>54522</v>
      </c>
      <c r="B54523" t="s">
        <v>54456</v>
      </c>
    </row>
    <row r="54524" spans="1:2" x14ac:dyDescent="0.3">
      <c r="A54524">
        <v>54523</v>
      </c>
      <c r="B54524" t="s">
        <v>54457</v>
      </c>
    </row>
    <row r="54525" spans="1:2" x14ac:dyDescent="0.3">
      <c r="A54525">
        <v>54524</v>
      </c>
      <c r="B54525" t="s">
        <v>54458</v>
      </c>
    </row>
    <row r="54526" spans="1:2" x14ac:dyDescent="0.3">
      <c r="A54526">
        <v>54525</v>
      </c>
      <c r="B54526" t="s">
        <v>54459</v>
      </c>
    </row>
    <row r="54527" spans="1:2" x14ac:dyDescent="0.3">
      <c r="A54527">
        <v>54526</v>
      </c>
      <c r="B54527" t="s">
        <v>54460</v>
      </c>
    </row>
    <row r="54528" spans="1:2" x14ac:dyDescent="0.3">
      <c r="A54528">
        <v>54527</v>
      </c>
      <c r="B54528" t="s">
        <v>54461</v>
      </c>
    </row>
    <row r="54529" spans="1:2" x14ac:dyDescent="0.3">
      <c r="A54529">
        <v>54528</v>
      </c>
      <c r="B54529" t="s">
        <v>54462</v>
      </c>
    </row>
    <row r="54530" spans="1:2" x14ac:dyDescent="0.3">
      <c r="A54530">
        <v>54529</v>
      </c>
      <c r="B54530" t="s">
        <v>54463</v>
      </c>
    </row>
    <row r="54531" spans="1:2" x14ac:dyDescent="0.3">
      <c r="A54531">
        <v>54530</v>
      </c>
      <c r="B54531" t="s">
        <v>54464</v>
      </c>
    </row>
    <row r="54532" spans="1:2" x14ac:dyDescent="0.3">
      <c r="A54532">
        <v>54531</v>
      </c>
      <c r="B54532" t="s">
        <v>54465</v>
      </c>
    </row>
    <row r="54533" spans="1:2" x14ac:dyDescent="0.3">
      <c r="A54533">
        <v>54532</v>
      </c>
      <c r="B54533" t="s">
        <v>54466</v>
      </c>
    </row>
    <row r="54534" spans="1:2" x14ac:dyDescent="0.3">
      <c r="A54534">
        <v>54533</v>
      </c>
      <c r="B54534" t="s">
        <v>54467</v>
      </c>
    </row>
    <row r="54535" spans="1:2" x14ac:dyDescent="0.3">
      <c r="A54535">
        <v>54534</v>
      </c>
      <c r="B54535" t="s">
        <v>54468</v>
      </c>
    </row>
    <row r="54536" spans="1:2" x14ac:dyDescent="0.3">
      <c r="A54536">
        <v>54535</v>
      </c>
      <c r="B54536" t="s">
        <v>54469</v>
      </c>
    </row>
    <row r="54537" spans="1:2" x14ac:dyDescent="0.3">
      <c r="A54537">
        <v>54536</v>
      </c>
      <c r="B54537" t="s">
        <v>54470</v>
      </c>
    </row>
    <row r="54538" spans="1:2" x14ac:dyDescent="0.3">
      <c r="A54538">
        <v>54537</v>
      </c>
      <c r="B54538" t="s">
        <v>54471</v>
      </c>
    </row>
    <row r="54539" spans="1:2" x14ac:dyDescent="0.3">
      <c r="A54539">
        <v>54538</v>
      </c>
      <c r="B54539" t="s">
        <v>54472</v>
      </c>
    </row>
    <row r="54540" spans="1:2" x14ac:dyDescent="0.3">
      <c r="A54540">
        <v>54539</v>
      </c>
      <c r="B54540" t="s">
        <v>54473</v>
      </c>
    </row>
    <row r="54541" spans="1:2" x14ac:dyDescent="0.3">
      <c r="A54541">
        <v>54540</v>
      </c>
      <c r="B54541" t="s">
        <v>54474</v>
      </c>
    </row>
    <row r="54542" spans="1:2" x14ac:dyDescent="0.3">
      <c r="A54542">
        <v>54541</v>
      </c>
      <c r="B54542" t="s">
        <v>54475</v>
      </c>
    </row>
    <row r="54543" spans="1:2" x14ac:dyDescent="0.3">
      <c r="A54543">
        <v>54542</v>
      </c>
      <c r="B54543" t="s">
        <v>54476</v>
      </c>
    </row>
    <row r="54544" spans="1:2" x14ac:dyDescent="0.3">
      <c r="A54544">
        <v>54543</v>
      </c>
      <c r="B54544" t="s">
        <v>54477</v>
      </c>
    </row>
    <row r="54545" spans="1:2" x14ac:dyDescent="0.3">
      <c r="A54545">
        <v>54544</v>
      </c>
      <c r="B54545" t="s">
        <v>54478</v>
      </c>
    </row>
    <row r="54546" spans="1:2" x14ac:dyDescent="0.3">
      <c r="A54546">
        <v>54545</v>
      </c>
      <c r="B54546" t="s">
        <v>54479</v>
      </c>
    </row>
    <row r="54547" spans="1:2" x14ac:dyDescent="0.3">
      <c r="A54547">
        <v>54546</v>
      </c>
      <c r="B54547" t="s">
        <v>54480</v>
      </c>
    </row>
    <row r="54548" spans="1:2" x14ac:dyDescent="0.3">
      <c r="A54548">
        <v>54547</v>
      </c>
      <c r="B54548" t="s">
        <v>54481</v>
      </c>
    </row>
    <row r="54549" spans="1:2" x14ac:dyDescent="0.3">
      <c r="A54549">
        <v>54548</v>
      </c>
      <c r="B54549" t="s">
        <v>54482</v>
      </c>
    </row>
    <row r="54550" spans="1:2" x14ac:dyDescent="0.3">
      <c r="A54550">
        <v>54549</v>
      </c>
      <c r="B54550" t="s">
        <v>54483</v>
      </c>
    </row>
    <row r="54551" spans="1:2" x14ac:dyDescent="0.3">
      <c r="A54551">
        <v>54550</v>
      </c>
      <c r="B54551" t="s">
        <v>54484</v>
      </c>
    </row>
    <row r="54552" spans="1:2" x14ac:dyDescent="0.3">
      <c r="A54552">
        <v>54551</v>
      </c>
      <c r="B54552" t="s">
        <v>54485</v>
      </c>
    </row>
    <row r="54553" spans="1:2" x14ac:dyDescent="0.3">
      <c r="A54553">
        <v>54552</v>
      </c>
      <c r="B54553" t="s">
        <v>54486</v>
      </c>
    </row>
    <row r="54554" spans="1:2" x14ac:dyDescent="0.3">
      <c r="A54554">
        <v>54553</v>
      </c>
      <c r="B54554" t="s">
        <v>54487</v>
      </c>
    </row>
    <row r="54555" spans="1:2" x14ac:dyDescent="0.3">
      <c r="A54555">
        <v>54554</v>
      </c>
      <c r="B54555" t="s">
        <v>54488</v>
      </c>
    </row>
    <row r="54556" spans="1:2" x14ac:dyDescent="0.3">
      <c r="A54556">
        <v>54555</v>
      </c>
      <c r="B54556" t="s">
        <v>54489</v>
      </c>
    </row>
    <row r="54557" spans="1:2" x14ac:dyDescent="0.3">
      <c r="A54557">
        <v>54556</v>
      </c>
      <c r="B54557" t="s">
        <v>54490</v>
      </c>
    </row>
    <row r="54558" spans="1:2" x14ac:dyDescent="0.3">
      <c r="A54558">
        <v>54557</v>
      </c>
      <c r="B54558" t="s">
        <v>54491</v>
      </c>
    </row>
    <row r="54559" spans="1:2" x14ac:dyDescent="0.3">
      <c r="A54559">
        <v>54558</v>
      </c>
      <c r="B54559" t="s">
        <v>54492</v>
      </c>
    </row>
    <row r="54560" spans="1:2" x14ac:dyDescent="0.3">
      <c r="A54560">
        <v>54559</v>
      </c>
      <c r="B54560" t="s">
        <v>54493</v>
      </c>
    </row>
    <row r="54561" spans="1:2" x14ac:dyDescent="0.3">
      <c r="A54561">
        <v>54560</v>
      </c>
      <c r="B54561" t="s">
        <v>54494</v>
      </c>
    </row>
    <row r="54562" spans="1:2" x14ac:dyDescent="0.3">
      <c r="A54562">
        <v>54561</v>
      </c>
      <c r="B54562" t="s">
        <v>54495</v>
      </c>
    </row>
    <row r="54563" spans="1:2" x14ac:dyDescent="0.3">
      <c r="A54563">
        <v>54562</v>
      </c>
      <c r="B54563" t="s">
        <v>54496</v>
      </c>
    </row>
    <row r="54564" spans="1:2" x14ac:dyDescent="0.3">
      <c r="A54564">
        <v>54563</v>
      </c>
      <c r="B54564" t="s">
        <v>54497</v>
      </c>
    </row>
    <row r="54565" spans="1:2" x14ac:dyDescent="0.3">
      <c r="A54565">
        <v>54564</v>
      </c>
      <c r="B54565" t="s">
        <v>54498</v>
      </c>
    </row>
    <row r="54566" spans="1:2" x14ac:dyDescent="0.3">
      <c r="A54566">
        <v>54565</v>
      </c>
      <c r="B54566" t="s">
        <v>54499</v>
      </c>
    </row>
    <row r="54567" spans="1:2" x14ac:dyDescent="0.3">
      <c r="A54567">
        <v>54566</v>
      </c>
      <c r="B54567" t="s">
        <v>54500</v>
      </c>
    </row>
    <row r="54568" spans="1:2" x14ac:dyDescent="0.3">
      <c r="A54568">
        <v>54567</v>
      </c>
      <c r="B54568" t="s">
        <v>54501</v>
      </c>
    </row>
    <row r="54569" spans="1:2" x14ac:dyDescent="0.3">
      <c r="A54569">
        <v>54568</v>
      </c>
      <c r="B54569" t="s">
        <v>54502</v>
      </c>
    </row>
    <row r="54570" spans="1:2" x14ac:dyDescent="0.3">
      <c r="A54570">
        <v>54569</v>
      </c>
      <c r="B54570" t="s">
        <v>54503</v>
      </c>
    </row>
    <row r="54571" spans="1:2" x14ac:dyDescent="0.3">
      <c r="A54571">
        <v>54570</v>
      </c>
      <c r="B54571" t="s">
        <v>54504</v>
      </c>
    </row>
    <row r="54572" spans="1:2" x14ac:dyDescent="0.3">
      <c r="A54572">
        <v>54571</v>
      </c>
      <c r="B54572" t="s">
        <v>54505</v>
      </c>
    </row>
    <row r="54573" spans="1:2" x14ac:dyDescent="0.3">
      <c r="A54573">
        <v>54572</v>
      </c>
      <c r="B54573" t="s">
        <v>54506</v>
      </c>
    </row>
    <row r="54574" spans="1:2" x14ac:dyDescent="0.3">
      <c r="A54574">
        <v>54573</v>
      </c>
      <c r="B54574" t="s">
        <v>54507</v>
      </c>
    </row>
    <row r="54575" spans="1:2" x14ac:dyDescent="0.3">
      <c r="A54575">
        <v>54574</v>
      </c>
      <c r="B54575" t="s">
        <v>54508</v>
      </c>
    </row>
    <row r="54576" spans="1:2" x14ac:dyDescent="0.3">
      <c r="A54576">
        <v>54575</v>
      </c>
      <c r="B54576" t="s">
        <v>54509</v>
      </c>
    </row>
    <row r="54577" spans="1:2" x14ac:dyDescent="0.3">
      <c r="A54577">
        <v>54576</v>
      </c>
      <c r="B54577" t="s">
        <v>54510</v>
      </c>
    </row>
    <row r="54578" spans="1:2" x14ac:dyDescent="0.3">
      <c r="A54578">
        <v>54577</v>
      </c>
      <c r="B54578" t="s">
        <v>54511</v>
      </c>
    </row>
    <row r="54579" spans="1:2" x14ac:dyDescent="0.3">
      <c r="A54579">
        <v>54578</v>
      </c>
      <c r="B54579" t="s">
        <v>54512</v>
      </c>
    </row>
    <row r="54580" spans="1:2" x14ac:dyDescent="0.3">
      <c r="A54580">
        <v>54579</v>
      </c>
      <c r="B54580" t="s">
        <v>54513</v>
      </c>
    </row>
    <row r="54581" spans="1:2" x14ac:dyDescent="0.3">
      <c r="A54581">
        <v>54580</v>
      </c>
      <c r="B54581" t="s">
        <v>54514</v>
      </c>
    </row>
    <row r="54582" spans="1:2" x14ac:dyDescent="0.3">
      <c r="A54582">
        <v>54581</v>
      </c>
      <c r="B54582" t="s">
        <v>54515</v>
      </c>
    </row>
    <row r="54583" spans="1:2" x14ac:dyDescent="0.3">
      <c r="A54583">
        <v>54582</v>
      </c>
      <c r="B54583" t="s">
        <v>54516</v>
      </c>
    </row>
    <row r="54584" spans="1:2" x14ac:dyDescent="0.3">
      <c r="A54584">
        <v>54583</v>
      </c>
      <c r="B54584" t="s">
        <v>54517</v>
      </c>
    </row>
    <row r="54585" spans="1:2" x14ac:dyDescent="0.3">
      <c r="A54585">
        <v>54584</v>
      </c>
      <c r="B54585" t="s">
        <v>54518</v>
      </c>
    </row>
    <row r="54586" spans="1:2" x14ac:dyDescent="0.3">
      <c r="A54586">
        <v>54585</v>
      </c>
      <c r="B54586" t="s">
        <v>54519</v>
      </c>
    </row>
    <row r="54587" spans="1:2" x14ac:dyDescent="0.3">
      <c r="A54587">
        <v>54586</v>
      </c>
      <c r="B54587" t="s">
        <v>54520</v>
      </c>
    </row>
    <row r="54588" spans="1:2" x14ac:dyDescent="0.3">
      <c r="A54588">
        <v>54587</v>
      </c>
      <c r="B54588" t="s">
        <v>54521</v>
      </c>
    </row>
    <row r="54589" spans="1:2" x14ac:dyDescent="0.3">
      <c r="A54589">
        <v>54588</v>
      </c>
      <c r="B54589" t="s">
        <v>54522</v>
      </c>
    </row>
    <row r="54590" spans="1:2" x14ac:dyDescent="0.3">
      <c r="A54590">
        <v>54589</v>
      </c>
      <c r="B54590" t="s">
        <v>54523</v>
      </c>
    </row>
    <row r="54591" spans="1:2" x14ac:dyDescent="0.3">
      <c r="A54591">
        <v>54590</v>
      </c>
      <c r="B54591" t="s">
        <v>54524</v>
      </c>
    </row>
    <row r="54592" spans="1:2" x14ac:dyDescent="0.3">
      <c r="A54592">
        <v>54591</v>
      </c>
      <c r="B54592" t="s">
        <v>54525</v>
      </c>
    </row>
    <row r="54593" spans="1:2" x14ac:dyDescent="0.3">
      <c r="A54593">
        <v>54592</v>
      </c>
      <c r="B54593" t="s">
        <v>54526</v>
      </c>
    </row>
    <row r="54594" spans="1:2" x14ac:dyDescent="0.3">
      <c r="A54594">
        <v>54593</v>
      </c>
      <c r="B54594" t="s">
        <v>54527</v>
      </c>
    </row>
    <row r="54595" spans="1:2" x14ac:dyDescent="0.3">
      <c r="A54595">
        <v>54594</v>
      </c>
      <c r="B54595" t="s">
        <v>54528</v>
      </c>
    </row>
    <row r="54596" spans="1:2" x14ac:dyDescent="0.3">
      <c r="A54596">
        <v>54595</v>
      </c>
      <c r="B54596" t="s">
        <v>54529</v>
      </c>
    </row>
    <row r="54597" spans="1:2" x14ac:dyDescent="0.3">
      <c r="A54597">
        <v>54596</v>
      </c>
      <c r="B54597" t="s">
        <v>54530</v>
      </c>
    </row>
    <row r="54598" spans="1:2" x14ac:dyDescent="0.3">
      <c r="A54598">
        <v>54597</v>
      </c>
      <c r="B54598" t="s">
        <v>54531</v>
      </c>
    </row>
    <row r="54599" spans="1:2" x14ac:dyDescent="0.3">
      <c r="A54599">
        <v>54598</v>
      </c>
      <c r="B54599" t="s">
        <v>54532</v>
      </c>
    </row>
    <row r="54600" spans="1:2" x14ac:dyDescent="0.3">
      <c r="A54600">
        <v>54599</v>
      </c>
      <c r="B54600" t="s">
        <v>54533</v>
      </c>
    </row>
    <row r="54601" spans="1:2" x14ac:dyDescent="0.3">
      <c r="A54601">
        <v>54600</v>
      </c>
      <c r="B54601" t="s">
        <v>54534</v>
      </c>
    </row>
    <row r="54602" spans="1:2" x14ac:dyDescent="0.3">
      <c r="A54602">
        <v>54601</v>
      </c>
      <c r="B54602" t="s">
        <v>54535</v>
      </c>
    </row>
    <row r="54603" spans="1:2" x14ac:dyDescent="0.3">
      <c r="A54603">
        <v>54602</v>
      </c>
      <c r="B54603" t="s">
        <v>54536</v>
      </c>
    </row>
    <row r="54604" spans="1:2" x14ac:dyDescent="0.3">
      <c r="A54604">
        <v>54603</v>
      </c>
      <c r="B54604" t="s">
        <v>54537</v>
      </c>
    </row>
    <row r="54605" spans="1:2" x14ac:dyDescent="0.3">
      <c r="A54605">
        <v>54604</v>
      </c>
      <c r="B54605" t="s">
        <v>54538</v>
      </c>
    </row>
    <row r="54606" spans="1:2" x14ac:dyDescent="0.3">
      <c r="A54606">
        <v>54605</v>
      </c>
      <c r="B54606" t="s">
        <v>54539</v>
      </c>
    </row>
    <row r="54607" spans="1:2" x14ac:dyDescent="0.3">
      <c r="A54607">
        <v>54606</v>
      </c>
      <c r="B54607" t="s">
        <v>54540</v>
      </c>
    </row>
    <row r="54608" spans="1:2" x14ac:dyDescent="0.3">
      <c r="A54608">
        <v>54607</v>
      </c>
      <c r="B54608" t="s">
        <v>54541</v>
      </c>
    </row>
    <row r="54609" spans="1:2" x14ac:dyDescent="0.3">
      <c r="A54609">
        <v>54608</v>
      </c>
      <c r="B54609" t="s">
        <v>54542</v>
      </c>
    </row>
    <row r="54610" spans="1:2" x14ac:dyDescent="0.3">
      <c r="A54610">
        <v>54609</v>
      </c>
      <c r="B54610" t="s">
        <v>54543</v>
      </c>
    </row>
    <row r="54611" spans="1:2" x14ac:dyDescent="0.3">
      <c r="A54611">
        <v>54610</v>
      </c>
      <c r="B54611" t="s">
        <v>54544</v>
      </c>
    </row>
    <row r="54612" spans="1:2" x14ac:dyDescent="0.3">
      <c r="A54612">
        <v>54611</v>
      </c>
      <c r="B54612" t="s">
        <v>54545</v>
      </c>
    </row>
    <row r="54613" spans="1:2" x14ac:dyDescent="0.3">
      <c r="A54613">
        <v>54612</v>
      </c>
      <c r="B54613" t="s">
        <v>54546</v>
      </c>
    </row>
    <row r="54614" spans="1:2" x14ac:dyDescent="0.3">
      <c r="A54614">
        <v>54613</v>
      </c>
      <c r="B54614" t="s">
        <v>54547</v>
      </c>
    </row>
    <row r="54615" spans="1:2" x14ac:dyDescent="0.3">
      <c r="A54615">
        <v>54614</v>
      </c>
      <c r="B54615" t="s">
        <v>54548</v>
      </c>
    </row>
    <row r="54616" spans="1:2" x14ac:dyDescent="0.3">
      <c r="A54616">
        <v>54615</v>
      </c>
      <c r="B54616" t="s">
        <v>54549</v>
      </c>
    </row>
    <row r="54617" spans="1:2" x14ac:dyDescent="0.3">
      <c r="A54617">
        <v>54616</v>
      </c>
      <c r="B54617" t="s">
        <v>54550</v>
      </c>
    </row>
    <row r="54618" spans="1:2" x14ac:dyDescent="0.3">
      <c r="A54618">
        <v>54617</v>
      </c>
      <c r="B54618" t="s">
        <v>54551</v>
      </c>
    </row>
    <row r="54619" spans="1:2" x14ac:dyDescent="0.3">
      <c r="A54619">
        <v>54618</v>
      </c>
      <c r="B54619" t="s">
        <v>54552</v>
      </c>
    </row>
    <row r="54620" spans="1:2" x14ac:dyDescent="0.3">
      <c r="A54620">
        <v>54619</v>
      </c>
      <c r="B54620" t="s">
        <v>54553</v>
      </c>
    </row>
    <row r="54621" spans="1:2" x14ac:dyDescent="0.3">
      <c r="A54621">
        <v>54620</v>
      </c>
      <c r="B54621" t="s">
        <v>54554</v>
      </c>
    </row>
    <row r="54622" spans="1:2" x14ac:dyDescent="0.3">
      <c r="A54622">
        <v>54621</v>
      </c>
      <c r="B54622" t="s">
        <v>54555</v>
      </c>
    </row>
    <row r="54623" spans="1:2" x14ac:dyDescent="0.3">
      <c r="A54623">
        <v>54622</v>
      </c>
      <c r="B54623" t="s">
        <v>54556</v>
      </c>
    </row>
    <row r="54624" spans="1:2" x14ac:dyDescent="0.3">
      <c r="A54624">
        <v>54623</v>
      </c>
      <c r="B54624" t="s">
        <v>54557</v>
      </c>
    </row>
    <row r="54625" spans="1:2" x14ac:dyDescent="0.3">
      <c r="A54625">
        <v>54624</v>
      </c>
      <c r="B54625" t="s">
        <v>54558</v>
      </c>
    </row>
    <row r="54626" spans="1:2" x14ac:dyDescent="0.3">
      <c r="A54626">
        <v>54625</v>
      </c>
      <c r="B54626" t="s">
        <v>54559</v>
      </c>
    </row>
    <row r="54627" spans="1:2" x14ac:dyDescent="0.3">
      <c r="A54627">
        <v>54626</v>
      </c>
      <c r="B54627" t="s">
        <v>54560</v>
      </c>
    </row>
    <row r="54628" spans="1:2" x14ac:dyDescent="0.3">
      <c r="A54628">
        <v>54627</v>
      </c>
      <c r="B54628" t="s">
        <v>54561</v>
      </c>
    </row>
    <row r="54629" spans="1:2" x14ac:dyDescent="0.3">
      <c r="A54629">
        <v>54628</v>
      </c>
      <c r="B54629" t="s">
        <v>54562</v>
      </c>
    </row>
    <row r="54630" spans="1:2" x14ac:dyDescent="0.3">
      <c r="A54630">
        <v>54629</v>
      </c>
      <c r="B54630" t="s">
        <v>54563</v>
      </c>
    </row>
    <row r="54631" spans="1:2" x14ac:dyDescent="0.3">
      <c r="A54631">
        <v>54630</v>
      </c>
      <c r="B54631" t="s">
        <v>54564</v>
      </c>
    </row>
    <row r="54632" spans="1:2" x14ac:dyDescent="0.3">
      <c r="A54632">
        <v>54631</v>
      </c>
      <c r="B54632" t="s">
        <v>54565</v>
      </c>
    </row>
    <row r="54633" spans="1:2" x14ac:dyDescent="0.3">
      <c r="A54633">
        <v>54632</v>
      </c>
      <c r="B54633" t="s">
        <v>54566</v>
      </c>
    </row>
    <row r="54634" spans="1:2" x14ac:dyDescent="0.3">
      <c r="A54634">
        <v>54633</v>
      </c>
      <c r="B54634" t="s">
        <v>54567</v>
      </c>
    </row>
    <row r="54635" spans="1:2" x14ac:dyDescent="0.3">
      <c r="A54635">
        <v>54634</v>
      </c>
      <c r="B54635" t="s">
        <v>54568</v>
      </c>
    </row>
    <row r="54636" spans="1:2" x14ac:dyDescent="0.3">
      <c r="A54636">
        <v>54635</v>
      </c>
      <c r="B54636" t="s">
        <v>54569</v>
      </c>
    </row>
    <row r="54637" spans="1:2" x14ac:dyDescent="0.3">
      <c r="A54637">
        <v>54636</v>
      </c>
      <c r="B54637" t="s">
        <v>54570</v>
      </c>
    </row>
    <row r="54638" spans="1:2" x14ac:dyDescent="0.3">
      <c r="A54638">
        <v>54637</v>
      </c>
      <c r="B54638" t="s">
        <v>54571</v>
      </c>
    </row>
    <row r="54639" spans="1:2" x14ac:dyDescent="0.3">
      <c r="A54639">
        <v>54638</v>
      </c>
      <c r="B54639" t="s">
        <v>54572</v>
      </c>
    </row>
    <row r="54640" spans="1:2" x14ac:dyDescent="0.3">
      <c r="A54640">
        <v>54639</v>
      </c>
      <c r="B54640" t="s">
        <v>54573</v>
      </c>
    </row>
    <row r="54641" spans="1:2" x14ac:dyDescent="0.3">
      <c r="A54641">
        <v>54640</v>
      </c>
      <c r="B54641" t="s">
        <v>54574</v>
      </c>
    </row>
    <row r="54642" spans="1:2" x14ac:dyDescent="0.3">
      <c r="A54642">
        <v>54641</v>
      </c>
      <c r="B54642" t="s">
        <v>54575</v>
      </c>
    </row>
    <row r="54643" spans="1:2" x14ac:dyDescent="0.3">
      <c r="A54643">
        <v>54642</v>
      </c>
      <c r="B54643" t="s">
        <v>54576</v>
      </c>
    </row>
    <row r="54644" spans="1:2" x14ac:dyDescent="0.3">
      <c r="A54644">
        <v>54643</v>
      </c>
      <c r="B54644" t="s">
        <v>54577</v>
      </c>
    </row>
    <row r="54645" spans="1:2" x14ac:dyDescent="0.3">
      <c r="A54645">
        <v>54644</v>
      </c>
      <c r="B54645" t="s">
        <v>54578</v>
      </c>
    </row>
    <row r="54646" spans="1:2" x14ac:dyDescent="0.3">
      <c r="A54646">
        <v>54645</v>
      </c>
      <c r="B54646" t="s">
        <v>54579</v>
      </c>
    </row>
    <row r="54647" spans="1:2" x14ac:dyDescent="0.3">
      <c r="A54647">
        <v>54646</v>
      </c>
      <c r="B54647" t="s">
        <v>54580</v>
      </c>
    </row>
    <row r="54648" spans="1:2" x14ac:dyDescent="0.3">
      <c r="A54648">
        <v>54647</v>
      </c>
      <c r="B54648" t="s">
        <v>54581</v>
      </c>
    </row>
    <row r="54649" spans="1:2" x14ac:dyDescent="0.3">
      <c r="A54649">
        <v>54648</v>
      </c>
      <c r="B54649" t="s">
        <v>54582</v>
      </c>
    </row>
    <row r="54650" spans="1:2" x14ac:dyDescent="0.3">
      <c r="A54650">
        <v>54649</v>
      </c>
      <c r="B54650" t="s">
        <v>54583</v>
      </c>
    </row>
    <row r="54651" spans="1:2" x14ac:dyDescent="0.3">
      <c r="A54651">
        <v>54650</v>
      </c>
      <c r="B54651" t="s">
        <v>54584</v>
      </c>
    </row>
    <row r="54652" spans="1:2" x14ac:dyDescent="0.3">
      <c r="A54652">
        <v>54651</v>
      </c>
      <c r="B54652" t="s">
        <v>54585</v>
      </c>
    </row>
    <row r="54653" spans="1:2" x14ac:dyDescent="0.3">
      <c r="A54653">
        <v>54652</v>
      </c>
      <c r="B54653" t="s">
        <v>54586</v>
      </c>
    </row>
    <row r="54654" spans="1:2" x14ac:dyDescent="0.3">
      <c r="A54654">
        <v>54653</v>
      </c>
      <c r="B54654" t="s">
        <v>54587</v>
      </c>
    </row>
    <row r="54655" spans="1:2" x14ac:dyDescent="0.3">
      <c r="A54655">
        <v>54654</v>
      </c>
      <c r="B54655" t="s">
        <v>54588</v>
      </c>
    </row>
    <row r="54656" spans="1:2" x14ac:dyDescent="0.3">
      <c r="A54656">
        <v>54655</v>
      </c>
      <c r="B54656" t="s">
        <v>54589</v>
      </c>
    </row>
    <row r="54657" spans="1:2" x14ac:dyDescent="0.3">
      <c r="A54657">
        <v>54656</v>
      </c>
      <c r="B54657" t="s">
        <v>54590</v>
      </c>
    </row>
    <row r="54658" spans="1:2" x14ac:dyDescent="0.3">
      <c r="A54658">
        <v>54657</v>
      </c>
      <c r="B54658" t="s">
        <v>54591</v>
      </c>
    </row>
    <row r="54659" spans="1:2" x14ac:dyDescent="0.3">
      <c r="A54659">
        <v>54658</v>
      </c>
      <c r="B54659" t="s">
        <v>54592</v>
      </c>
    </row>
    <row r="54660" spans="1:2" x14ac:dyDescent="0.3">
      <c r="A54660">
        <v>54659</v>
      </c>
      <c r="B54660" t="s">
        <v>54593</v>
      </c>
    </row>
    <row r="54661" spans="1:2" x14ac:dyDescent="0.3">
      <c r="A54661">
        <v>54660</v>
      </c>
      <c r="B54661" t="s">
        <v>54594</v>
      </c>
    </row>
    <row r="54662" spans="1:2" x14ac:dyDescent="0.3">
      <c r="A54662">
        <v>54661</v>
      </c>
      <c r="B54662" t="s">
        <v>54595</v>
      </c>
    </row>
    <row r="54663" spans="1:2" x14ac:dyDescent="0.3">
      <c r="A54663">
        <v>54662</v>
      </c>
      <c r="B54663" t="s">
        <v>54596</v>
      </c>
    </row>
    <row r="54664" spans="1:2" x14ac:dyDescent="0.3">
      <c r="A54664">
        <v>54663</v>
      </c>
      <c r="B54664" t="s">
        <v>54597</v>
      </c>
    </row>
    <row r="54665" spans="1:2" x14ac:dyDescent="0.3">
      <c r="A54665">
        <v>54664</v>
      </c>
      <c r="B54665" t="s">
        <v>54598</v>
      </c>
    </row>
    <row r="54666" spans="1:2" x14ac:dyDescent="0.3">
      <c r="A54666">
        <v>54665</v>
      </c>
      <c r="B54666" t="s">
        <v>54599</v>
      </c>
    </row>
    <row r="54667" spans="1:2" x14ac:dyDescent="0.3">
      <c r="A54667">
        <v>54666</v>
      </c>
      <c r="B54667" t="s">
        <v>54600</v>
      </c>
    </row>
    <row r="54668" spans="1:2" x14ac:dyDescent="0.3">
      <c r="A54668">
        <v>54667</v>
      </c>
      <c r="B54668" t="s">
        <v>54601</v>
      </c>
    </row>
    <row r="54669" spans="1:2" x14ac:dyDescent="0.3">
      <c r="A54669">
        <v>54668</v>
      </c>
      <c r="B54669" t="s">
        <v>54602</v>
      </c>
    </row>
    <row r="54670" spans="1:2" x14ac:dyDescent="0.3">
      <c r="A54670">
        <v>54669</v>
      </c>
      <c r="B54670" t="s">
        <v>54603</v>
      </c>
    </row>
    <row r="54671" spans="1:2" x14ac:dyDescent="0.3">
      <c r="A54671">
        <v>54670</v>
      </c>
      <c r="B54671" t="s">
        <v>54604</v>
      </c>
    </row>
    <row r="54672" spans="1:2" x14ac:dyDescent="0.3">
      <c r="A54672">
        <v>54671</v>
      </c>
      <c r="B54672" t="s">
        <v>54605</v>
      </c>
    </row>
    <row r="54673" spans="1:2" x14ac:dyDescent="0.3">
      <c r="A54673">
        <v>54672</v>
      </c>
      <c r="B54673" t="s">
        <v>54606</v>
      </c>
    </row>
    <row r="54674" spans="1:2" x14ac:dyDescent="0.3">
      <c r="A54674">
        <v>54673</v>
      </c>
      <c r="B54674" t="s">
        <v>54607</v>
      </c>
    </row>
    <row r="54675" spans="1:2" x14ac:dyDescent="0.3">
      <c r="A54675">
        <v>54674</v>
      </c>
      <c r="B54675" t="s">
        <v>54608</v>
      </c>
    </row>
    <row r="54676" spans="1:2" x14ac:dyDescent="0.3">
      <c r="A54676">
        <v>54675</v>
      </c>
      <c r="B54676" t="s">
        <v>54609</v>
      </c>
    </row>
    <row r="54677" spans="1:2" x14ac:dyDescent="0.3">
      <c r="A54677">
        <v>54676</v>
      </c>
      <c r="B54677" t="s">
        <v>54610</v>
      </c>
    </row>
    <row r="54678" spans="1:2" x14ac:dyDescent="0.3">
      <c r="A54678">
        <v>54677</v>
      </c>
      <c r="B54678" t="s">
        <v>54611</v>
      </c>
    </row>
    <row r="54679" spans="1:2" x14ac:dyDescent="0.3">
      <c r="A54679">
        <v>54678</v>
      </c>
      <c r="B54679" t="s">
        <v>54612</v>
      </c>
    </row>
    <row r="54680" spans="1:2" x14ac:dyDescent="0.3">
      <c r="A54680">
        <v>54679</v>
      </c>
      <c r="B54680" t="s">
        <v>54613</v>
      </c>
    </row>
    <row r="54681" spans="1:2" x14ac:dyDescent="0.3">
      <c r="A54681">
        <v>54680</v>
      </c>
      <c r="B54681" t="s">
        <v>54614</v>
      </c>
    </row>
    <row r="54682" spans="1:2" x14ac:dyDescent="0.3">
      <c r="A54682">
        <v>54681</v>
      </c>
      <c r="B54682" t="s">
        <v>54615</v>
      </c>
    </row>
    <row r="54683" spans="1:2" x14ac:dyDescent="0.3">
      <c r="A54683">
        <v>54682</v>
      </c>
      <c r="B54683" t="s">
        <v>54616</v>
      </c>
    </row>
    <row r="54684" spans="1:2" x14ac:dyDescent="0.3">
      <c r="A54684">
        <v>54683</v>
      </c>
      <c r="B54684" t="s">
        <v>54617</v>
      </c>
    </row>
    <row r="54685" spans="1:2" x14ac:dyDescent="0.3">
      <c r="A54685">
        <v>54684</v>
      </c>
      <c r="B54685" t="s">
        <v>54618</v>
      </c>
    </row>
    <row r="54686" spans="1:2" x14ac:dyDescent="0.3">
      <c r="A54686">
        <v>54685</v>
      </c>
      <c r="B54686" t="s">
        <v>54619</v>
      </c>
    </row>
    <row r="54687" spans="1:2" x14ac:dyDescent="0.3">
      <c r="A54687">
        <v>54686</v>
      </c>
      <c r="B54687" t="s">
        <v>54620</v>
      </c>
    </row>
    <row r="54688" spans="1:2" x14ac:dyDescent="0.3">
      <c r="A54688">
        <v>54687</v>
      </c>
      <c r="B54688" t="s">
        <v>54621</v>
      </c>
    </row>
    <row r="54689" spans="1:2" x14ac:dyDescent="0.3">
      <c r="A54689">
        <v>54688</v>
      </c>
      <c r="B54689" t="s">
        <v>54622</v>
      </c>
    </row>
    <row r="54690" spans="1:2" x14ac:dyDescent="0.3">
      <c r="A54690">
        <v>54689</v>
      </c>
      <c r="B54690" t="s">
        <v>54623</v>
      </c>
    </row>
    <row r="54691" spans="1:2" x14ac:dyDescent="0.3">
      <c r="A54691">
        <v>54690</v>
      </c>
      <c r="B54691" t="s">
        <v>54624</v>
      </c>
    </row>
    <row r="54692" spans="1:2" x14ac:dyDescent="0.3">
      <c r="A54692">
        <v>54691</v>
      </c>
      <c r="B54692" t="s">
        <v>54625</v>
      </c>
    </row>
    <row r="54693" spans="1:2" x14ac:dyDescent="0.3">
      <c r="A54693">
        <v>54692</v>
      </c>
      <c r="B54693" t="s">
        <v>54626</v>
      </c>
    </row>
    <row r="54694" spans="1:2" x14ac:dyDescent="0.3">
      <c r="A54694">
        <v>54693</v>
      </c>
      <c r="B54694" t="s">
        <v>54627</v>
      </c>
    </row>
    <row r="54695" spans="1:2" x14ac:dyDescent="0.3">
      <c r="A54695">
        <v>54694</v>
      </c>
      <c r="B54695" t="s">
        <v>54628</v>
      </c>
    </row>
    <row r="54696" spans="1:2" x14ac:dyDescent="0.3">
      <c r="A54696">
        <v>54695</v>
      </c>
      <c r="B54696" t="s">
        <v>54629</v>
      </c>
    </row>
    <row r="54697" spans="1:2" x14ac:dyDescent="0.3">
      <c r="A54697">
        <v>54696</v>
      </c>
      <c r="B54697" t="s">
        <v>54630</v>
      </c>
    </row>
    <row r="54698" spans="1:2" x14ac:dyDescent="0.3">
      <c r="A54698">
        <v>54697</v>
      </c>
      <c r="B54698" t="s">
        <v>54631</v>
      </c>
    </row>
    <row r="54699" spans="1:2" x14ac:dyDescent="0.3">
      <c r="A54699">
        <v>54698</v>
      </c>
      <c r="B54699" t="s">
        <v>54632</v>
      </c>
    </row>
    <row r="54700" spans="1:2" x14ac:dyDescent="0.3">
      <c r="A54700">
        <v>54699</v>
      </c>
      <c r="B54700" t="s">
        <v>54633</v>
      </c>
    </row>
    <row r="54701" spans="1:2" x14ac:dyDescent="0.3">
      <c r="A54701">
        <v>54700</v>
      </c>
      <c r="B54701" t="s">
        <v>54634</v>
      </c>
    </row>
    <row r="54702" spans="1:2" x14ac:dyDescent="0.3">
      <c r="A54702">
        <v>54701</v>
      </c>
      <c r="B54702" t="s">
        <v>54635</v>
      </c>
    </row>
    <row r="54703" spans="1:2" x14ac:dyDescent="0.3">
      <c r="A54703">
        <v>54702</v>
      </c>
      <c r="B54703" t="s">
        <v>54636</v>
      </c>
    </row>
    <row r="54704" spans="1:2" x14ac:dyDescent="0.3">
      <c r="A54704">
        <v>54703</v>
      </c>
      <c r="B54704" t="s">
        <v>54637</v>
      </c>
    </row>
    <row r="54705" spans="1:2" x14ac:dyDescent="0.3">
      <c r="A54705">
        <v>54704</v>
      </c>
      <c r="B54705" t="s">
        <v>54638</v>
      </c>
    </row>
    <row r="54706" spans="1:2" x14ac:dyDescent="0.3">
      <c r="A54706">
        <v>54705</v>
      </c>
      <c r="B54706" t="s">
        <v>54639</v>
      </c>
    </row>
    <row r="54707" spans="1:2" x14ac:dyDescent="0.3">
      <c r="A54707">
        <v>54706</v>
      </c>
      <c r="B54707" t="s">
        <v>54640</v>
      </c>
    </row>
    <row r="54708" spans="1:2" x14ac:dyDescent="0.3">
      <c r="A54708">
        <v>54707</v>
      </c>
      <c r="B54708" t="s">
        <v>54641</v>
      </c>
    </row>
    <row r="54709" spans="1:2" x14ac:dyDescent="0.3">
      <c r="A54709">
        <v>54708</v>
      </c>
      <c r="B54709" t="s">
        <v>54642</v>
      </c>
    </row>
    <row r="54710" spans="1:2" x14ac:dyDescent="0.3">
      <c r="A54710">
        <v>54709</v>
      </c>
      <c r="B54710" t="s">
        <v>54643</v>
      </c>
    </row>
    <row r="54711" spans="1:2" x14ac:dyDescent="0.3">
      <c r="A54711">
        <v>54710</v>
      </c>
      <c r="B54711" t="s">
        <v>54644</v>
      </c>
    </row>
    <row r="54712" spans="1:2" x14ac:dyDescent="0.3">
      <c r="A54712">
        <v>54711</v>
      </c>
      <c r="B54712" t="s">
        <v>54645</v>
      </c>
    </row>
    <row r="54713" spans="1:2" x14ac:dyDescent="0.3">
      <c r="A54713">
        <v>54712</v>
      </c>
      <c r="B54713" t="s">
        <v>54646</v>
      </c>
    </row>
    <row r="54714" spans="1:2" x14ac:dyDescent="0.3">
      <c r="A54714">
        <v>54713</v>
      </c>
      <c r="B54714" t="s">
        <v>54647</v>
      </c>
    </row>
    <row r="54715" spans="1:2" x14ac:dyDescent="0.3">
      <c r="A54715">
        <v>54714</v>
      </c>
      <c r="B54715" t="s">
        <v>54648</v>
      </c>
    </row>
    <row r="54716" spans="1:2" x14ac:dyDescent="0.3">
      <c r="A54716">
        <v>54715</v>
      </c>
      <c r="B54716" t="s">
        <v>54649</v>
      </c>
    </row>
    <row r="54717" spans="1:2" x14ac:dyDescent="0.3">
      <c r="A54717">
        <v>54716</v>
      </c>
      <c r="B54717" t="s">
        <v>54650</v>
      </c>
    </row>
    <row r="54718" spans="1:2" x14ac:dyDescent="0.3">
      <c r="A54718">
        <v>54717</v>
      </c>
      <c r="B54718" t="s">
        <v>54651</v>
      </c>
    </row>
    <row r="54719" spans="1:2" x14ac:dyDescent="0.3">
      <c r="A54719">
        <v>54718</v>
      </c>
      <c r="B54719" t="s">
        <v>54652</v>
      </c>
    </row>
    <row r="54720" spans="1:2" x14ac:dyDescent="0.3">
      <c r="A54720">
        <v>54719</v>
      </c>
      <c r="B54720" t="s">
        <v>54653</v>
      </c>
    </row>
    <row r="54721" spans="1:2" x14ac:dyDescent="0.3">
      <c r="A54721">
        <v>54720</v>
      </c>
      <c r="B54721" t="s">
        <v>54654</v>
      </c>
    </row>
    <row r="54722" spans="1:2" x14ac:dyDescent="0.3">
      <c r="A54722">
        <v>54721</v>
      </c>
      <c r="B54722" t="s">
        <v>54655</v>
      </c>
    </row>
    <row r="54723" spans="1:2" x14ac:dyDescent="0.3">
      <c r="A54723">
        <v>54722</v>
      </c>
      <c r="B54723" t="s">
        <v>54656</v>
      </c>
    </row>
    <row r="54724" spans="1:2" x14ac:dyDescent="0.3">
      <c r="A54724">
        <v>54723</v>
      </c>
      <c r="B54724" t="s">
        <v>54657</v>
      </c>
    </row>
    <row r="54725" spans="1:2" x14ac:dyDescent="0.3">
      <c r="A54725">
        <v>54724</v>
      </c>
      <c r="B54725" t="s">
        <v>54658</v>
      </c>
    </row>
    <row r="54726" spans="1:2" x14ac:dyDescent="0.3">
      <c r="A54726">
        <v>54725</v>
      </c>
      <c r="B54726" t="s">
        <v>54659</v>
      </c>
    </row>
    <row r="54727" spans="1:2" x14ac:dyDescent="0.3">
      <c r="A54727">
        <v>54726</v>
      </c>
      <c r="B54727" t="s">
        <v>54660</v>
      </c>
    </row>
    <row r="54728" spans="1:2" x14ac:dyDescent="0.3">
      <c r="A54728">
        <v>54727</v>
      </c>
      <c r="B54728" t="s">
        <v>54661</v>
      </c>
    </row>
    <row r="54729" spans="1:2" x14ac:dyDescent="0.3">
      <c r="A54729">
        <v>54728</v>
      </c>
      <c r="B54729" t="s">
        <v>54662</v>
      </c>
    </row>
    <row r="54730" spans="1:2" x14ac:dyDescent="0.3">
      <c r="A54730">
        <v>54729</v>
      </c>
      <c r="B54730" t="s">
        <v>54663</v>
      </c>
    </row>
    <row r="54731" spans="1:2" x14ac:dyDescent="0.3">
      <c r="A54731">
        <v>54730</v>
      </c>
      <c r="B54731" t="s">
        <v>54664</v>
      </c>
    </row>
    <row r="54732" spans="1:2" x14ac:dyDescent="0.3">
      <c r="A54732">
        <v>54731</v>
      </c>
      <c r="B54732" t="s">
        <v>54665</v>
      </c>
    </row>
    <row r="54733" spans="1:2" x14ac:dyDescent="0.3">
      <c r="A54733">
        <v>54732</v>
      </c>
      <c r="B54733" t="s">
        <v>54666</v>
      </c>
    </row>
    <row r="54734" spans="1:2" x14ac:dyDescent="0.3">
      <c r="A54734">
        <v>54733</v>
      </c>
      <c r="B54734" t="s">
        <v>54667</v>
      </c>
    </row>
    <row r="54735" spans="1:2" x14ac:dyDescent="0.3">
      <c r="A54735">
        <v>54734</v>
      </c>
      <c r="B54735" t="s">
        <v>54668</v>
      </c>
    </row>
    <row r="54736" spans="1:2" x14ac:dyDescent="0.3">
      <c r="A54736">
        <v>54735</v>
      </c>
      <c r="B54736" t="s">
        <v>54669</v>
      </c>
    </row>
    <row r="54737" spans="1:2" x14ac:dyDescent="0.3">
      <c r="A54737">
        <v>54736</v>
      </c>
      <c r="B54737" t="s">
        <v>54670</v>
      </c>
    </row>
    <row r="54738" spans="1:2" x14ac:dyDescent="0.3">
      <c r="A54738">
        <v>54737</v>
      </c>
      <c r="B54738" t="s">
        <v>54671</v>
      </c>
    </row>
    <row r="54739" spans="1:2" x14ac:dyDescent="0.3">
      <c r="A54739">
        <v>54738</v>
      </c>
      <c r="B54739" t="s">
        <v>54672</v>
      </c>
    </row>
    <row r="54740" spans="1:2" x14ac:dyDescent="0.3">
      <c r="A54740">
        <v>54739</v>
      </c>
      <c r="B54740" t="s">
        <v>54673</v>
      </c>
    </row>
    <row r="54741" spans="1:2" x14ac:dyDescent="0.3">
      <c r="A54741">
        <v>54740</v>
      </c>
      <c r="B54741" t="s">
        <v>54674</v>
      </c>
    </row>
    <row r="54742" spans="1:2" x14ac:dyDescent="0.3">
      <c r="A54742">
        <v>54741</v>
      </c>
      <c r="B54742" t="s">
        <v>54675</v>
      </c>
    </row>
    <row r="54743" spans="1:2" x14ac:dyDescent="0.3">
      <c r="A54743">
        <v>54742</v>
      </c>
      <c r="B54743" t="s">
        <v>54676</v>
      </c>
    </row>
    <row r="54744" spans="1:2" x14ac:dyDescent="0.3">
      <c r="A54744">
        <v>54743</v>
      </c>
      <c r="B54744" t="s">
        <v>54677</v>
      </c>
    </row>
    <row r="54745" spans="1:2" x14ac:dyDescent="0.3">
      <c r="A54745">
        <v>54744</v>
      </c>
      <c r="B54745" t="s">
        <v>54678</v>
      </c>
    </row>
    <row r="54746" spans="1:2" x14ac:dyDescent="0.3">
      <c r="A54746">
        <v>54745</v>
      </c>
      <c r="B54746" t="s">
        <v>54679</v>
      </c>
    </row>
    <row r="54747" spans="1:2" x14ac:dyDescent="0.3">
      <c r="A54747">
        <v>54746</v>
      </c>
      <c r="B54747" t="s">
        <v>54680</v>
      </c>
    </row>
    <row r="54748" spans="1:2" x14ac:dyDescent="0.3">
      <c r="A54748">
        <v>54747</v>
      </c>
      <c r="B54748" t="s">
        <v>54681</v>
      </c>
    </row>
    <row r="54749" spans="1:2" x14ac:dyDescent="0.3">
      <c r="A54749">
        <v>54748</v>
      </c>
      <c r="B54749" t="s">
        <v>54682</v>
      </c>
    </row>
    <row r="54750" spans="1:2" x14ac:dyDescent="0.3">
      <c r="A54750">
        <v>54749</v>
      </c>
      <c r="B54750" t="s">
        <v>54683</v>
      </c>
    </row>
    <row r="54751" spans="1:2" x14ac:dyDescent="0.3">
      <c r="A54751">
        <v>54750</v>
      </c>
      <c r="B54751" t="s">
        <v>54684</v>
      </c>
    </row>
    <row r="54752" spans="1:2" x14ac:dyDescent="0.3">
      <c r="A54752">
        <v>54751</v>
      </c>
      <c r="B54752" t="s">
        <v>54685</v>
      </c>
    </row>
    <row r="54753" spans="1:2" x14ac:dyDescent="0.3">
      <c r="A54753">
        <v>54752</v>
      </c>
      <c r="B54753" t="s">
        <v>54686</v>
      </c>
    </row>
    <row r="54754" spans="1:2" x14ac:dyDescent="0.3">
      <c r="A54754">
        <v>54753</v>
      </c>
      <c r="B54754" t="s">
        <v>54687</v>
      </c>
    </row>
    <row r="54755" spans="1:2" x14ac:dyDescent="0.3">
      <c r="A54755">
        <v>54754</v>
      </c>
      <c r="B54755" t="s">
        <v>54688</v>
      </c>
    </row>
    <row r="54756" spans="1:2" x14ac:dyDescent="0.3">
      <c r="A54756">
        <v>54755</v>
      </c>
      <c r="B54756" t="s">
        <v>54689</v>
      </c>
    </row>
    <row r="54757" spans="1:2" x14ac:dyDescent="0.3">
      <c r="A54757">
        <v>54756</v>
      </c>
      <c r="B54757" t="s">
        <v>54690</v>
      </c>
    </row>
    <row r="54758" spans="1:2" x14ac:dyDescent="0.3">
      <c r="A54758">
        <v>54757</v>
      </c>
      <c r="B54758" t="s">
        <v>54691</v>
      </c>
    </row>
    <row r="54759" spans="1:2" x14ac:dyDescent="0.3">
      <c r="A54759">
        <v>54758</v>
      </c>
      <c r="B54759" t="s">
        <v>54692</v>
      </c>
    </row>
    <row r="54760" spans="1:2" x14ac:dyDescent="0.3">
      <c r="A54760">
        <v>54759</v>
      </c>
      <c r="B54760" t="s">
        <v>54693</v>
      </c>
    </row>
    <row r="54761" spans="1:2" x14ac:dyDescent="0.3">
      <c r="A54761">
        <v>54760</v>
      </c>
      <c r="B54761" t="s">
        <v>54694</v>
      </c>
    </row>
    <row r="54762" spans="1:2" x14ac:dyDescent="0.3">
      <c r="A54762">
        <v>54761</v>
      </c>
      <c r="B54762" t="s">
        <v>54695</v>
      </c>
    </row>
    <row r="54763" spans="1:2" x14ac:dyDescent="0.3">
      <c r="A54763">
        <v>54762</v>
      </c>
      <c r="B54763" t="s">
        <v>54696</v>
      </c>
    </row>
    <row r="54764" spans="1:2" x14ac:dyDescent="0.3">
      <c r="A54764">
        <v>54763</v>
      </c>
      <c r="B54764" t="s">
        <v>54697</v>
      </c>
    </row>
    <row r="54765" spans="1:2" x14ac:dyDescent="0.3">
      <c r="A54765">
        <v>54764</v>
      </c>
      <c r="B54765" t="s">
        <v>54698</v>
      </c>
    </row>
    <row r="54766" spans="1:2" x14ac:dyDescent="0.3">
      <c r="A54766">
        <v>54765</v>
      </c>
      <c r="B54766" t="s">
        <v>54699</v>
      </c>
    </row>
    <row r="54767" spans="1:2" x14ac:dyDescent="0.3">
      <c r="A54767">
        <v>54766</v>
      </c>
      <c r="B54767" t="s">
        <v>54700</v>
      </c>
    </row>
    <row r="54768" spans="1:2" x14ac:dyDescent="0.3">
      <c r="A54768">
        <v>54767</v>
      </c>
      <c r="B54768" t="s">
        <v>54701</v>
      </c>
    </row>
    <row r="54769" spans="1:2" x14ac:dyDescent="0.3">
      <c r="A54769">
        <v>54768</v>
      </c>
      <c r="B54769" t="s">
        <v>54702</v>
      </c>
    </row>
    <row r="54770" spans="1:2" x14ac:dyDescent="0.3">
      <c r="A54770">
        <v>54769</v>
      </c>
      <c r="B54770" t="s">
        <v>54703</v>
      </c>
    </row>
    <row r="54771" spans="1:2" x14ac:dyDescent="0.3">
      <c r="A54771">
        <v>54770</v>
      </c>
      <c r="B54771" t="s">
        <v>54704</v>
      </c>
    </row>
    <row r="54772" spans="1:2" x14ac:dyDescent="0.3">
      <c r="A54772">
        <v>54771</v>
      </c>
      <c r="B54772" t="s">
        <v>54705</v>
      </c>
    </row>
    <row r="54773" spans="1:2" x14ac:dyDescent="0.3">
      <c r="A54773">
        <v>54772</v>
      </c>
      <c r="B54773" t="s">
        <v>54706</v>
      </c>
    </row>
    <row r="54774" spans="1:2" x14ac:dyDescent="0.3">
      <c r="A54774">
        <v>54773</v>
      </c>
      <c r="B54774" t="s">
        <v>54707</v>
      </c>
    </row>
    <row r="54775" spans="1:2" x14ac:dyDescent="0.3">
      <c r="A54775">
        <v>54774</v>
      </c>
      <c r="B54775" t="s">
        <v>54708</v>
      </c>
    </row>
    <row r="54776" spans="1:2" x14ac:dyDescent="0.3">
      <c r="A54776">
        <v>54775</v>
      </c>
      <c r="B54776" t="s">
        <v>54709</v>
      </c>
    </row>
    <row r="54777" spans="1:2" x14ac:dyDescent="0.3">
      <c r="A54777">
        <v>54776</v>
      </c>
      <c r="B54777" t="s">
        <v>54710</v>
      </c>
    </row>
    <row r="54778" spans="1:2" x14ac:dyDescent="0.3">
      <c r="A54778">
        <v>54777</v>
      </c>
      <c r="B54778" t="s">
        <v>54711</v>
      </c>
    </row>
    <row r="54779" spans="1:2" x14ac:dyDescent="0.3">
      <c r="A54779">
        <v>54778</v>
      </c>
      <c r="B54779" t="s">
        <v>54712</v>
      </c>
    </row>
    <row r="54780" spans="1:2" x14ac:dyDescent="0.3">
      <c r="A54780">
        <v>54779</v>
      </c>
      <c r="B54780" t="s">
        <v>54713</v>
      </c>
    </row>
    <row r="54781" spans="1:2" x14ac:dyDescent="0.3">
      <c r="A54781">
        <v>54780</v>
      </c>
      <c r="B54781" t="s">
        <v>54714</v>
      </c>
    </row>
    <row r="54782" spans="1:2" x14ac:dyDescent="0.3">
      <c r="A54782">
        <v>54781</v>
      </c>
      <c r="B54782" t="s">
        <v>54715</v>
      </c>
    </row>
    <row r="54783" spans="1:2" x14ac:dyDescent="0.3">
      <c r="A54783">
        <v>54782</v>
      </c>
      <c r="B54783" t="s">
        <v>54716</v>
      </c>
    </row>
    <row r="54784" spans="1:2" x14ac:dyDescent="0.3">
      <c r="A54784">
        <v>54783</v>
      </c>
      <c r="B54784" t="s">
        <v>54717</v>
      </c>
    </row>
    <row r="54785" spans="1:2" x14ac:dyDescent="0.3">
      <c r="A54785">
        <v>54784</v>
      </c>
      <c r="B54785" t="s">
        <v>54718</v>
      </c>
    </row>
    <row r="54786" spans="1:2" x14ac:dyDescent="0.3">
      <c r="A54786">
        <v>54785</v>
      </c>
      <c r="B54786" t="s">
        <v>54719</v>
      </c>
    </row>
    <row r="54787" spans="1:2" x14ac:dyDescent="0.3">
      <c r="A54787">
        <v>54786</v>
      </c>
      <c r="B54787" t="s">
        <v>54720</v>
      </c>
    </row>
    <row r="54788" spans="1:2" x14ac:dyDescent="0.3">
      <c r="A54788">
        <v>54787</v>
      </c>
      <c r="B54788" t="s">
        <v>54721</v>
      </c>
    </row>
    <row r="54789" spans="1:2" x14ac:dyDescent="0.3">
      <c r="A54789">
        <v>54788</v>
      </c>
      <c r="B54789" t="s">
        <v>54722</v>
      </c>
    </row>
    <row r="54790" spans="1:2" x14ac:dyDescent="0.3">
      <c r="A54790">
        <v>54789</v>
      </c>
      <c r="B54790" t="s">
        <v>54723</v>
      </c>
    </row>
    <row r="54791" spans="1:2" x14ac:dyDescent="0.3">
      <c r="A54791">
        <v>54790</v>
      </c>
      <c r="B54791" t="s">
        <v>54724</v>
      </c>
    </row>
    <row r="54792" spans="1:2" x14ac:dyDescent="0.3">
      <c r="A54792">
        <v>54791</v>
      </c>
      <c r="B54792" t="s">
        <v>54725</v>
      </c>
    </row>
    <row r="54793" spans="1:2" x14ac:dyDescent="0.3">
      <c r="A54793">
        <v>54792</v>
      </c>
      <c r="B54793" t="s">
        <v>54726</v>
      </c>
    </row>
    <row r="54794" spans="1:2" x14ac:dyDescent="0.3">
      <c r="A54794">
        <v>54793</v>
      </c>
      <c r="B54794" t="s">
        <v>54727</v>
      </c>
    </row>
    <row r="54795" spans="1:2" x14ac:dyDescent="0.3">
      <c r="A54795">
        <v>54794</v>
      </c>
      <c r="B54795" t="s">
        <v>54728</v>
      </c>
    </row>
    <row r="54796" spans="1:2" x14ac:dyDescent="0.3">
      <c r="A54796">
        <v>54795</v>
      </c>
      <c r="B54796" t="s">
        <v>54729</v>
      </c>
    </row>
    <row r="54797" spans="1:2" x14ac:dyDescent="0.3">
      <c r="A54797">
        <v>54796</v>
      </c>
      <c r="B54797" t="s">
        <v>54730</v>
      </c>
    </row>
    <row r="54798" spans="1:2" x14ac:dyDescent="0.3">
      <c r="A54798">
        <v>54797</v>
      </c>
      <c r="B54798" t="s">
        <v>54731</v>
      </c>
    </row>
    <row r="54799" spans="1:2" x14ac:dyDescent="0.3">
      <c r="A54799">
        <v>54798</v>
      </c>
      <c r="B54799" t="s">
        <v>54732</v>
      </c>
    </row>
    <row r="54800" spans="1:2" x14ac:dyDescent="0.3">
      <c r="A54800">
        <v>54799</v>
      </c>
      <c r="B54800" t="s">
        <v>54733</v>
      </c>
    </row>
    <row r="54801" spans="1:2" x14ac:dyDescent="0.3">
      <c r="A54801">
        <v>54800</v>
      </c>
      <c r="B54801" t="s">
        <v>54734</v>
      </c>
    </row>
    <row r="54802" spans="1:2" x14ac:dyDescent="0.3">
      <c r="A54802">
        <v>54801</v>
      </c>
      <c r="B54802" t="s">
        <v>54735</v>
      </c>
    </row>
    <row r="54803" spans="1:2" x14ac:dyDescent="0.3">
      <c r="A54803">
        <v>54802</v>
      </c>
      <c r="B54803" t="s">
        <v>54736</v>
      </c>
    </row>
    <row r="54804" spans="1:2" x14ac:dyDescent="0.3">
      <c r="A54804">
        <v>54803</v>
      </c>
      <c r="B54804" t="s">
        <v>54737</v>
      </c>
    </row>
    <row r="54805" spans="1:2" x14ac:dyDescent="0.3">
      <c r="A54805">
        <v>54804</v>
      </c>
      <c r="B54805" t="s">
        <v>54738</v>
      </c>
    </row>
    <row r="54806" spans="1:2" x14ac:dyDescent="0.3">
      <c r="A54806">
        <v>54805</v>
      </c>
      <c r="B54806" t="s">
        <v>54739</v>
      </c>
    </row>
    <row r="54807" spans="1:2" x14ac:dyDescent="0.3">
      <c r="A54807">
        <v>54806</v>
      </c>
      <c r="B54807" t="s">
        <v>54740</v>
      </c>
    </row>
    <row r="54808" spans="1:2" x14ac:dyDescent="0.3">
      <c r="A54808">
        <v>54807</v>
      </c>
      <c r="B54808" t="s">
        <v>54741</v>
      </c>
    </row>
    <row r="54809" spans="1:2" x14ac:dyDescent="0.3">
      <c r="A54809">
        <v>54808</v>
      </c>
      <c r="B54809" t="s">
        <v>54742</v>
      </c>
    </row>
    <row r="54810" spans="1:2" x14ac:dyDescent="0.3">
      <c r="A54810">
        <v>54809</v>
      </c>
      <c r="B54810" t="s">
        <v>54743</v>
      </c>
    </row>
    <row r="54811" spans="1:2" x14ac:dyDescent="0.3">
      <c r="A54811">
        <v>54810</v>
      </c>
      <c r="B54811" t="s">
        <v>54744</v>
      </c>
    </row>
    <row r="54812" spans="1:2" x14ac:dyDescent="0.3">
      <c r="A54812">
        <v>54811</v>
      </c>
      <c r="B54812" t="s">
        <v>54745</v>
      </c>
    </row>
    <row r="54813" spans="1:2" x14ac:dyDescent="0.3">
      <c r="A54813">
        <v>54812</v>
      </c>
      <c r="B54813" t="s">
        <v>54746</v>
      </c>
    </row>
    <row r="54814" spans="1:2" x14ac:dyDescent="0.3">
      <c r="A54814">
        <v>54813</v>
      </c>
      <c r="B54814" t="s">
        <v>54747</v>
      </c>
    </row>
    <row r="54815" spans="1:2" x14ac:dyDescent="0.3">
      <c r="A54815">
        <v>54814</v>
      </c>
      <c r="B54815" t="s">
        <v>54748</v>
      </c>
    </row>
    <row r="54816" spans="1:2" x14ac:dyDescent="0.3">
      <c r="A54816">
        <v>54815</v>
      </c>
      <c r="B54816" t="s">
        <v>54749</v>
      </c>
    </row>
    <row r="54817" spans="1:2" x14ac:dyDescent="0.3">
      <c r="A54817">
        <v>54816</v>
      </c>
      <c r="B54817" t="s">
        <v>54750</v>
      </c>
    </row>
    <row r="54818" spans="1:2" x14ac:dyDescent="0.3">
      <c r="A54818">
        <v>54817</v>
      </c>
      <c r="B54818" t="s">
        <v>54751</v>
      </c>
    </row>
    <row r="54819" spans="1:2" x14ac:dyDescent="0.3">
      <c r="A54819">
        <v>54818</v>
      </c>
      <c r="B54819" t="s">
        <v>54752</v>
      </c>
    </row>
    <row r="54820" spans="1:2" x14ac:dyDescent="0.3">
      <c r="A54820">
        <v>54819</v>
      </c>
      <c r="B54820" t="s">
        <v>54753</v>
      </c>
    </row>
    <row r="54821" spans="1:2" x14ac:dyDescent="0.3">
      <c r="A54821">
        <v>54820</v>
      </c>
      <c r="B54821" t="s">
        <v>54754</v>
      </c>
    </row>
    <row r="54822" spans="1:2" x14ac:dyDescent="0.3">
      <c r="A54822">
        <v>54821</v>
      </c>
      <c r="B54822" t="s">
        <v>54755</v>
      </c>
    </row>
    <row r="54823" spans="1:2" x14ac:dyDescent="0.3">
      <c r="A54823">
        <v>54822</v>
      </c>
      <c r="B54823" t="s">
        <v>54756</v>
      </c>
    </row>
    <row r="54824" spans="1:2" x14ac:dyDescent="0.3">
      <c r="A54824">
        <v>54823</v>
      </c>
      <c r="B54824" t="s">
        <v>54757</v>
      </c>
    </row>
    <row r="54825" spans="1:2" x14ac:dyDescent="0.3">
      <c r="A54825">
        <v>54824</v>
      </c>
      <c r="B54825" t="s">
        <v>54758</v>
      </c>
    </row>
    <row r="54826" spans="1:2" x14ac:dyDescent="0.3">
      <c r="A54826">
        <v>54825</v>
      </c>
      <c r="B54826" t="s">
        <v>54759</v>
      </c>
    </row>
    <row r="54827" spans="1:2" x14ac:dyDescent="0.3">
      <c r="A54827">
        <v>54826</v>
      </c>
      <c r="B54827" t="s">
        <v>54760</v>
      </c>
    </row>
    <row r="54828" spans="1:2" x14ac:dyDescent="0.3">
      <c r="A54828">
        <v>54827</v>
      </c>
      <c r="B54828" t="s">
        <v>54761</v>
      </c>
    </row>
    <row r="54829" spans="1:2" x14ac:dyDescent="0.3">
      <c r="A54829">
        <v>54828</v>
      </c>
      <c r="B54829" t="s">
        <v>54762</v>
      </c>
    </row>
    <row r="54830" spans="1:2" x14ac:dyDescent="0.3">
      <c r="A54830">
        <v>54829</v>
      </c>
      <c r="B54830" t="s">
        <v>54763</v>
      </c>
    </row>
    <row r="54831" spans="1:2" x14ac:dyDescent="0.3">
      <c r="A54831">
        <v>54830</v>
      </c>
      <c r="B54831" t="s">
        <v>54764</v>
      </c>
    </row>
    <row r="54832" spans="1:2" x14ac:dyDescent="0.3">
      <c r="A54832">
        <v>54831</v>
      </c>
      <c r="B54832" t="s">
        <v>54765</v>
      </c>
    </row>
    <row r="54833" spans="1:2" x14ac:dyDescent="0.3">
      <c r="A54833">
        <v>54832</v>
      </c>
      <c r="B54833" t="s">
        <v>54766</v>
      </c>
    </row>
    <row r="54834" spans="1:2" x14ac:dyDescent="0.3">
      <c r="A54834">
        <v>54833</v>
      </c>
      <c r="B54834" t="s">
        <v>54767</v>
      </c>
    </row>
    <row r="54835" spans="1:2" x14ac:dyDescent="0.3">
      <c r="A54835">
        <v>54834</v>
      </c>
      <c r="B54835" t="s">
        <v>54768</v>
      </c>
    </row>
    <row r="54836" spans="1:2" x14ac:dyDescent="0.3">
      <c r="A54836">
        <v>54835</v>
      </c>
      <c r="B54836" t="s">
        <v>54769</v>
      </c>
    </row>
    <row r="54837" spans="1:2" x14ac:dyDescent="0.3">
      <c r="A54837">
        <v>54836</v>
      </c>
      <c r="B54837" t="s">
        <v>54770</v>
      </c>
    </row>
    <row r="54838" spans="1:2" x14ac:dyDescent="0.3">
      <c r="A54838">
        <v>54837</v>
      </c>
      <c r="B54838" t="s">
        <v>54771</v>
      </c>
    </row>
    <row r="54839" spans="1:2" x14ac:dyDescent="0.3">
      <c r="A54839">
        <v>54838</v>
      </c>
      <c r="B54839" t="s">
        <v>54772</v>
      </c>
    </row>
    <row r="54840" spans="1:2" x14ac:dyDescent="0.3">
      <c r="A54840">
        <v>54839</v>
      </c>
      <c r="B54840" t="s">
        <v>54773</v>
      </c>
    </row>
    <row r="54841" spans="1:2" x14ac:dyDescent="0.3">
      <c r="A54841">
        <v>54840</v>
      </c>
      <c r="B54841" t="s">
        <v>54774</v>
      </c>
    </row>
    <row r="54842" spans="1:2" x14ac:dyDescent="0.3">
      <c r="A54842">
        <v>54841</v>
      </c>
      <c r="B54842" t="s">
        <v>54775</v>
      </c>
    </row>
    <row r="54843" spans="1:2" x14ac:dyDescent="0.3">
      <c r="A54843">
        <v>54842</v>
      </c>
      <c r="B54843" t="s">
        <v>54776</v>
      </c>
    </row>
    <row r="54844" spans="1:2" x14ac:dyDescent="0.3">
      <c r="A54844">
        <v>54843</v>
      </c>
      <c r="B54844" t="s">
        <v>54777</v>
      </c>
    </row>
    <row r="54845" spans="1:2" x14ac:dyDescent="0.3">
      <c r="A54845">
        <v>54844</v>
      </c>
      <c r="B54845" t="s">
        <v>54778</v>
      </c>
    </row>
    <row r="54846" spans="1:2" x14ac:dyDescent="0.3">
      <c r="A54846">
        <v>54845</v>
      </c>
      <c r="B54846" t="s">
        <v>54779</v>
      </c>
    </row>
    <row r="54847" spans="1:2" x14ac:dyDescent="0.3">
      <c r="A54847">
        <v>54846</v>
      </c>
      <c r="B54847" t="s">
        <v>54780</v>
      </c>
    </row>
    <row r="54848" spans="1:2" x14ac:dyDescent="0.3">
      <c r="A54848">
        <v>54847</v>
      </c>
      <c r="B54848" t="s">
        <v>54781</v>
      </c>
    </row>
    <row r="54849" spans="1:2" x14ac:dyDescent="0.3">
      <c r="A54849">
        <v>54848</v>
      </c>
      <c r="B54849" t="s">
        <v>54782</v>
      </c>
    </row>
    <row r="54850" spans="1:2" x14ac:dyDescent="0.3">
      <c r="A54850">
        <v>54849</v>
      </c>
      <c r="B54850" t="s">
        <v>54783</v>
      </c>
    </row>
    <row r="54851" spans="1:2" x14ac:dyDescent="0.3">
      <c r="A54851">
        <v>54850</v>
      </c>
      <c r="B54851" t="s">
        <v>54784</v>
      </c>
    </row>
    <row r="54852" spans="1:2" x14ac:dyDescent="0.3">
      <c r="A54852">
        <v>54851</v>
      </c>
      <c r="B54852" t="s">
        <v>54785</v>
      </c>
    </row>
    <row r="54853" spans="1:2" x14ac:dyDescent="0.3">
      <c r="A54853">
        <v>54852</v>
      </c>
      <c r="B54853" t="s">
        <v>54786</v>
      </c>
    </row>
    <row r="54854" spans="1:2" x14ac:dyDescent="0.3">
      <c r="A54854">
        <v>54853</v>
      </c>
      <c r="B54854" t="s">
        <v>54787</v>
      </c>
    </row>
    <row r="54855" spans="1:2" x14ac:dyDescent="0.3">
      <c r="A54855">
        <v>54854</v>
      </c>
      <c r="B54855" t="s">
        <v>54788</v>
      </c>
    </row>
    <row r="54856" spans="1:2" x14ac:dyDescent="0.3">
      <c r="A54856">
        <v>54855</v>
      </c>
      <c r="B54856" t="s">
        <v>54789</v>
      </c>
    </row>
    <row r="54857" spans="1:2" x14ac:dyDescent="0.3">
      <c r="A54857">
        <v>54856</v>
      </c>
      <c r="B54857" t="s">
        <v>54790</v>
      </c>
    </row>
    <row r="54858" spans="1:2" x14ac:dyDescent="0.3">
      <c r="A54858">
        <v>54857</v>
      </c>
      <c r="B54858" t="s">
        <v>54791</v>
      </c>
    </row>
    <row r="54859" spans="1:2" x14ac:dyDescent="0.3">
      <c r="A54859">
        <v>54858</v>
      </c>
      <c r="B54859" t="s">
        <v>54792</v>
      </c>
    </row>
    <row r="54860" spans="1:2" x14ac:dyDescent="0.3">
      <c r="A54860">
        <v>54859</v>
      </c>
      <c r="B54860" t="s">
        <v>54793</v>
      </c>
    </row>
    <row r="54861" spans="1:2" x14ac:dyDescent="0.3">
      <c r="A54861">
        <v>54860</v>
      </c>
      <c r="B54861" t="s">
        <v>54794</v>
      </c>
    </row>
    <row r="54862" spans="1:2" x14ac:dyDescent="0.3">
      <c r="A54862">
        <v>54861</v>
      </c>
      <c r="B54862" t="s">
        <v>54795</v>
      </c>
    </row>
    <row r="54863" spans="1:2" x14ac:dyDescent="0.3">
      <c r="A54863">
        <v>54862</v>
      </c>
      <c r="B54863" t="s">
        <v>54796</v>
      </c>
    </row>
    <row r="54864" spans="1:2" x14ac:dyDescent="0.3">
      <c r="A54864">
        <v>54863</v>
      </c>
      <c r="B54864" t="s">
        <v>54797</v>
      </c>
    </row>
    <row r="54865" spans="1:2" x14ac:dyDescent="0.3">
      <c r="A54865">
        <v>54864</v>
      </c>
      <c r="B54865" t="s">
        <v>54798</v>
      </c>
    </row>
    <row r="54866" spans="1:2" x14ac:dyDescent="0.3">
      <c r="A54866">
        <v>54865</v>
      </c>
      <c r="B54866" t="s">
        <v>54799</v>
      </c>
    </row>
    <row r="54867" spans="1:2" x14ac:dyDescent="0.3">
      <c r="A54867">
        <v>54866</v>
      </c>
      <c r="B54867" t="s">
        <v>54800</v>
      </c>
    </row>
    <row r="54868" spans="1:2" x14ac:dyDescent="0.3">
      <c r="A54868">
        <v>54867</v>
      </c>
      <c r="B54868" t="s">
        <v>54801</v>
      </c>
    </row>
    <row r="54869" spans="1:2" x14ac:dyDescent="0.3">
      <c r="A54869">
        <v>54868</v>
      </c>
      <c r="B54869" t="s">
        <v>54802</v>
      </c>
    </row>
    <row r="54870" spans="1:2" x14ac:dyDescent="0.3">
      <c r="A54870">
        <v>54869</v>
      </c>
      <c r="B54870" t="s">
        <v>54803</v>
      </c>
    </row>
    <row r="54871" spans="1:2" x14ac:dyDescent="0.3">
      <c r="A54871">
        <v>54870</v>
      </c>
      <c r="B54871" t="s">
        <v>54804</v>
      </c>
    </row>
    <row r="54872" spans="1:2" x14ac:dyDescent="0.3">
      <c r="A54872">
        <v>54871</v>
      </c>
      <c r="B54872" t="s">
        <v>54805</v>
      </c>
    </row>
    <row r="54873" spans="1:2" x14ac:dyDescent="0.3">
      <c r="A54873">
        <v>54872</v>
      </c>
      <c r="B54873" t="s">
        <v>54806</v>
      </c>
    </row>
    <row r="54874" spans="1:2" x14ac:dyDescent="0.3">
      <c r="A54874">
        <v>54873</v>
      </c>
      <c r="B54874" t="s">
        <v>54807</v>
      </c>
    </row>
    <row r="54875" spans="1:2" x14ac:dyDescent="0.3">
      <c r="A54875">
        <v>54874</v>
      </c>
      <c r="B54875" t="s">
        <v>54808</v>
      </c>
    </row>
    <row r="54876" spans="1:2" x14ac:dyDescent="0.3">
      <c r="A54876">
        <v>54875</v>
      </c>
      <c r="B54876" t="s">
        <v>54809</v>
      </c>
    </row>
    <row r="54877" spans="1:2" x14ac:dyDescent="0.3">
      <c r="A54877">
        <v>54876</v>
      </c>
      <c r="B54877" t="s">
        <v>54810</v>
      </c>
    </row>
    <row r="54878" spans="1:2" x14ac:dyDescent="0.3">
      <c r="A54878">
        <v>54877</v>
      </c>
      <c r="B54878" t="s">
        <v>54811</v>
      </c>
    </row>
    <row r="54879" spans="1:2" x14ac:dyDescent="0.3">
      <c r="A54879">
        <v>54878</v>
      </c>
      <c r="B54879" t="s">
        <v>54812</v>
      </c>
    </row>
    <row r="54880" spans="1:2" x14ac:dyDescent="0.3">
      <c r="A54880">
        <v>54879</v>
      </c>
      <c r="B54880" t="s">
        <v>54813</v>
      </c>
    </row>
    <row r="54881" spans="1:2" x14ac:dyDescent="0.3">
      <c r="A54881">
        <v>54880</v>
      </c>
      <c r="B54881" t="s">
        <v>54814</v>
      </c>
    </row>
    <row r="54882" spans="1:2" x14ac:dyDescent="0.3">
      <c r="A54882">
        <v>54881</v>
      </c>
      <c r="B54882" t="s">
        <v>54815</v>
      </c>
    </row>
    <row r="54883" spans="1:2" x14ac:dyDescent="0.3">
      <c r="A54883">
        <v>54882</v>
      </c>
      <c r="B54883" t="s">
        <v>54816</v>
      </c>
    </row>
    <row r="54884" spans="1:2" x14ac:dyDescent="0.3">
      <c r="A54884">
        <v>54883</v>
      </c>
      <c r="B54884" t="s">
        <v>54817</v>
      </c>
    </row>
    <row r="54885" spans="1:2" x14ac:dyDescent="0.3">
      <c r="A54885">
        <v>54884</v>
      </c>
      <c r="B54885" t="s">
        <v>54818</v>
      </c>
    </row>
    <row r="54886" spans="1:2" x14ac:dyDescent="0.3">
      <c r="A54886">
        <v>54885</v>
      </c>
      <c r="B54886" t="s">
        <v>54819</v>
      </c>
    </row>
    <row r="54887" spans="1:2" x14ac:dyDescent="0.3">
      <c r="A54887">
        <v>54886</v>
      </c>
      <c r="B54887" t="s">
        <v>54820</v>
      </c>
    </row>
    <row r="54888" spans="1:2" x14ac:dyDescent="0.3">
      <c r="A54888">
        <v>54887</v>
      </c>
      <c r="B54888" t="s">
        <v>54821</v>
      </c>
    </row>
    <row r="54889" spans="1:2" x14ac:dyDescent="0.3">
      <c r="A54889">
        <v>54888</v>
      </c>
      <c r="B54889" t="s">
        <v>54822</v>
      </c>
    </row>
    <row r="54890" spans="1:2" x14ac:dyDescent="0.3">
      <c r="A54890">
        <v>54889</v>
      </c>
      <c r="B54890" t="s">
        <v>54823</v>
      </c>
    </row>
    <row r="54891" spans="1:2" x14ac:dyDescent="0.3">
      <c r="A54891">
        <v>54890</v>
      </c>
      <c r="B54891" t="s">
        <v>54824</v>
      </c>
    </row>
    <row r="54892" spans="1:2" x14ac:dyDescent="0.3">
      <c r="A54892">
        <v>54891</v>
      </c>
      <c r="B54892" t="s">
        <v>54825</v>
      </c>
    </row>
    <row r="54893" spans="1:2" x14ac:dyDescent="0.3">
      <c r="A54893">
        <v>54892</v>
      </c>
      <c r="B54893" t="s">
        <v>54826</v>
      </c>
    </row>
    <row r="54894" spans="1:2" x14ac:dyDescent="0.3">
      <c r="A54894">
        <v>54893</v>
      </c>
      <c r="B54894" t="s">
        <v>54827</v>
      </c>
    </row>
    <row r="54895" spans="1:2" x14ac:dyDescent="0.3">
      <c r="A54895">
        <v>54894</v>
      </c>
      <c r="B54895" t="s">
        <v>54828</v>
      </c>
    </row>
    <row r="54896" spans="1:2" x14ac:dyDescent="0.3">
      <c r="A54896">
        <v>54895</v>
      </c>
      <c r="B54896" t="s">
        <v>54829</v>
      </c>
    </row>
    <row r="54897" spans="1:2" x14ac:dyDescent="0.3">
      <c r="A54897">
        <v>54896</v>
      </c>
      <c r="B54897" t="s">
        <v>54830</v>
      </c>
    </row>
    <row r="54898" spans="1:2" x14ac:dyDescent="0.3">
      <c r="A54898">
        <v>54897</v>
      </c>
      <c r="B54898" t="s">
        <v>54831</v>
      </c>
    </row>
    <row r="54899" spans="1:2" x14ac:dyDescent="0.3">
      <c r="A54899">
        <v>54898</v>
      </c>
      <c r="B54899" t="s">
        <v>54832</v>
      </c>
    </row>
    <row r="54900" spans="1:2" x14ac:dyDescent="0.3">
      <c r="A54900">
        <v>54899</v>
      </c>
      <c r="B54900" t="s">
        <v>54833</v>
      </c>
    </row>
    <row r="54901" spans="1:2" x14ac:dyDescent="0.3">
      <c r="A54901">
        <v>54900</v>
      </c>
      <c r="B54901" t="s">
        <v>54834</v>
      </c>
    </row>
    <row r="54902" spans="1:2" x14ac:dyDescent="0.3">
      <c r="A54902">
        <v>54901</v>
      </c>
      <c r="B54902" t="s">
        <v>54835</v>
      </c>
    </row>
    <row r="54903" spans="1:2" x14ac:dyDescent="0.3">
      <c r="A54903">
        <v>54902</v>
      </c>
      <c r="B54903" t="s">
        <v>54836</v>
      </c>
    </row>
    <row r="54904" spans="1:2" x14ac:dyDescent="0.3">
      <c r="A54904">
        <v>54903</v>
      </c>
      <c r="B54904" t="s">
        <v>54837</v>
      </c>
    </row>
    <row r="54905" spans="1:2" x14ac:dyDescent="0.3">
      <c r="A54905">
        <v>54904</v>
      </c>
      <c r="B54905" t="s">
        <v>54838</v>
      </c>
    </row>
    <row r="54906" spans="1:2" x14ac:dyDescent="0.3">
      <c r="A54906">
        <v>54905</v>
      </c>
      <c r="B54906" t="s">
        <v>54839</v>
      </c>
    </row>
    <row r="54907" spans="1:2" x14ac:dyDescent="0.3">
      <c r="A54907">
        <v>54906</v>
      </c>
      <c r="B54907" t="s">
        <v>54840</v>
      </c>
    </row>
    <row r="54908" spans="1:2" x14ac:dyDescent="0.3">
      <c r="A54908">
        <v>54907</v>
      </c>
      <c r="B54908" t="s">
        <v>54841</v>
      </c>
    </row>
    <row r="54909" spans="1:2" x14ac:dyDescent="0.3">
      <c r="A54909">
        <v>54908</v>
      </c>
      <c r="B54909" t="s">
        <v>54842</v>
      </c>
    </row>
    <row r="54910" spans="1:2" x14ac:dyDescent="0.3">
      <c r="A54910">
        <v>54909</v>
      </c>
      <c r="B54910" t="s">
        <v>54843</v>
      </c>
    </row>
    <row r="54911" spans="1:2" x14ac:dyDescent="0.3">
      <c r="A54911">
        <v>54910</v>
      </c>
      <c r="B54911" t="s">
        <v>54844</v>
      </c>
    </row>
    <row r="54912" spans="1:2" x14ac:dyDescent="0.3">
      <c r="A54912">
        <v>54911</v>
      </c>
      <c r="B54912" t="s">
        <v>54845</v>
      </c>
    </row>
    <row r="54913" spans="1:2" x14ac:dyDescent="0.3">
      <c r="A54913">
        <v>54912</v>
      </c>
      <c r="B54913" t="s">
        <v>54846</v>
      </c>
    </row>
    <row r="54914" spans="1:2" x14ac:dyDescent="0.3">
      <c r="A54914">
        <v>54913</v>
      </c>
      <c r="B54914" t="s">
        <v>54847</v>
      </c>
    </row>
    <row r="54915" spans="1:2" x14ac:dyDescent="0.3">
      <c r="A54915">
        <v>54914</v>
      </c>
      <c r="B54915" t="s">
        <v>54848</v>
      </c>
    </row>
    <row r="54916" spans="1:2" x14ac:dyDescent="0.3">
      <c r="A54916">
        <v>54915</v>
      </c>
      <c r="B54916" t="s">
        <v>54849</v>
      </c>
    </row>
    <row r="54917" spans="1:2" x14ac:dyDescent="0.3">
      <c r="A54917">
        <v>54916</v>
      </c>
      <c r="B54917" t="s">
        <v>54850</v>
      </c>
    </row>
    <row r="54918" spans="1:2" x14ac:dyDescent="0.3">
      <c r="A54918">
        <v>54917</v>
      </c>
      <c r="B54918" t="s">
        <v>54851</v>
      </c>
    </row>
    <row r="54919" spans="1:2" x14ac:dyDescent="0.3">
      <c r="A54919">
        <v>54918</v>
      </c>
      <c r="B54919" t="s">
        <v>54852</v>
      </c>
    </row>
    <row r="54920" spans="1:2" x14ac:dyDescent="0.3">
      <c r="A54920">
        <v>54919</v>
      </c>
      <c r="B54920" t="s">
        <v>54853</v>
      </c>
    </row>
    <row r="54921" spans="1:2" x14ac:dyDescent="0.3">
      <c r="A54921">
        <v>54920</v>
      </c>
      <c r="B54921" t="s">
        <v>54854</v>
      </c>
    </row>
    <row r="54922" spans="1:2" x14ac:dyDescent="0.3">
      <c r="A54922">
        <v>54921</v>
      </c>
      <c r="B54922" t="s">
        <v>54855</v>
      </c>
    </row>
    <row r="54923" spans="1:2" x14ac:dyDescent="0.3">
      <c r="A54923">
        <v>54922</v>
      </c>
      <c r="B54923" t="s">
        <v>54856</v>
      </c>
    </row>
    <row r="54924" spans="1:2" x14ac:dyDescent="0.3">
      <c r="A54924">
        <v>54923</v>
      </c>
      <c r="B54924" t="s">
        <v>54857</v>
      </c>
    </row>
    <row r="54925" spans="1:2" x14ac:dyDescent="0.3">
      <c r="A54925">
        <v>54924</v>
      </c>
      <c r="B54925" t="s">
        <v>54858</v>
      </c>
    </row>
    <row r="54926" spans="1:2" x14ac:dyDescent="0.3">
      <c r="A54926">
        <v>54925</v>
      </c>
      <c r="B54926" t="s">
        <v>54859</v>
      </c>
    </row>
    <row r="54927" spans="1:2" x14ac:dyDescent="0.3">
      <c r="A54927">
        <v>54926</v>
      </c>
      <c r="B54927" t="s">
        <v>54860</v>
      </c>
    </row>
    <row r="54928" spans="1:2" x14ac:dyDescent="0.3">
      <c r="A54928">
        <v>54927</v>
      </c>
      <c r="B54928" t="s">
        <v>54861</v>
      </c>
    </row>
    <row r="54929" spans="1:2" x14ac:dyDescent="0.3">
      <c r="A54929">
        <v>54928</v>
      </c>
      <c r="B54929" t="s">
        <v>54862</v>
      </c>
    </row>
    <row r="54930" spans="1:2" x14ac:dyDescent="0.3">
      <c r="A54930">
        <v>54929</v>
      </c>
      <c r="B54930" t="s">
        <v>54863</v>
      </c>
    </row>
    <row r="54931" spans="1:2" x14ac:dyDescent="0.3">
      <c r="A54931">
        <v>54930</v>
      </c>
      <c r="B54931" t="s">
        <v>54864</v>
      </c>
    </row>
    <row r="54932" spans="1:2" x14ac:dyDescent="0.3">
      <c r="A54932">
        <v>54931</v>
      </c>
      <c r="B54932" t="s">
        <v>54865</v>
      </c>
    </row>
    <row r="54933" spans="1:2" x14ac:dyDescent="0.3">
      <c r="A54933">
        <v>54932</v>
      </c>
      <c r="B54933" t="s">
        <v>54866</v>
      </c>
    </row>
    <row r="54934" spans="1:2" x14ac:dyDescent="0.3">
      <c r="A54934">
        <v>54933</v>
      </c>
      <c r="B54934" t="s">
        <v>54867</v>
      </c>
    </row>
    <row r="54935" spans="1:2" x14ac:dyDescent="0.3">
      <c r="A54935">
        <v>54934</v>
      </c>
      <c r="B54935" t="s">
        <v>54868</v>
      </c>
    </row>
    <row r="54936" spans="1:2" x14ac:dyDescent="0.3">
      <c r="A54936">
        <v>54935</v>
      </c>
      <c r="B54936" t="s">
        <v>54869</v>
      </c>
    </row>
    <row r="54937" spans="1:2" x14ac:dyDescent="0.3">
      <c r="A54937">
        <v>54936</v>
      </c>
      <c r="B54937" t="s">
        <v>54870</v>
      </c>
    </row>
    <row r="54938" spans="1:2" x14ac:dyDescent="0.3">
      <c r="A54938">
        <v>54937</v>
      </c>
      <c r="B54938" t="s">
        <v>54871</v>
      </c>
    </row>
    <row r="54939" spans="1:2" x14ac:dyDescent="0.3">
      <c r="A54939">
        <v>54938</v>
      </c>
      <c r="B54939" t="s">
        <v>54872</v>
      </c>
    </row>
    <row r="54940" spans="1:2" x14ac:dyDescent="0.3">
      <c r="A54940">
        <v>54939</v>
      </c>
      <c r="B54940" t="s">
        <v>54873</v>
      </c>
    </row>
    <row r="54941" spans="1:2" x14ac:dyDescent="0.3">
      <c r="A54941">
        <v>54940</v>
      </c>
      <c r="B54941" t="s">
        <v>54874</v>
      </c>
    </row>
    <row r="54942" spans="1:2" x14ac:dyDescent="0.3">
      <c r="A54942">
        <v>54941</v>
      </c>
      <c r="B54942" t="s">
        <v>54875</v>
      </c>
    </row>
    <row r="54943" spans="1:2" x14ac:dyDescent="0.3">
      <c r="A54943">
        <v>54942</v>
      </c>
      <c r="B54943" t="s">
        <v>54876</v>
      </c>
    </row>
    <row r="54944" spans="1:2" x14ac:dyDescent="0.3">
      <c r="A54944">
        <v>54943</v>
      </c>
      <c r="B54944" t="s">
        <v>54877</v>
      </c>
    </row>
    <row r="54945" spans="1:2" x14ac:dyDescent="0.3">
      <c r="A54945">
        <v>54944</v>
      </c>
      <c r="B54945" t="s">
        <v>54878</v>
      </c>
    </row>
    <row r="54946" spans="1:2" x14ac:dyDescent="0.3">
      <c r="A54946">
        <v>54945</v>
      </c>
      <c r="B54946" t="s">
        <v>54879</v>
      </c>
    </row>
    <row r="54947" spans="1:2" x14ac:dyDescent="0.3">
      <c r="A54947">
        <v>54946</v>
      </c>
      <c r="B54947" t="s">
        <v>54880</v>
      </c>
    </row>
    <row r="54948" spans="1:2" x14ac:dyDescent="0.3">
      <c r="A54948">
        <v>54947</v>
      </c>
      <c r="B54948" t="s">
        <v>54881</v>
      </c>
    </row>
    <row r="54949" spans="1:2" x14ac:dyDescent="0.3">
      <c r="A54949">
        <v>54948</v>
      </c>
      <c r="B54949" t="s">
        <v>54882</v>
      </c>
    </row>
    <row r="54950" spans="1:2" x14ac:dyDescent="0.3">
      <c r="A54950">
        <v>54949</v>
      </c>
      <c r="B54950" t="s">
        <v>54883</v>
      </c>
    </row>
    <row r="54951" spans="1:2" x14ac:dyDescent="0.3">
      <c r="A54951">
        <v>54950</v>
      </c>
      <c r="B54951" t="s">
        <v>54884</v>
      </c>
    </row>
    <row r="54952" spans="1:2" x14ac:dyDescent="0.3">
      <c r="A54952">
        <v>54951</v>
      </c>
      <c r="B54952" t="s">
        <v>54885</v>
      </c>
    </row>
    <row r="54953" spans="1:2" x14ac:dyDescent="0.3">
      <c r="A54953">
        <v>54952</v>
      </c>
      <c r="B54953" t="s">
        <v>54886</v>
      </c>
    </row>
    <row r="54954" spans="1:2" x14ac:dyDescent="0.3">
      <c r="A54954">
        <v>54953</v>
      </c>
      <c r="B54954" t="s">
        <v>54887</v>
      </c>
    </row>
    <row r="54955" spans="1:2" x14ac:dyDescent="0.3">
      <c r="A54955">
        <v>54954</v>
      </c>
      <c r="B54955" t="s">
        <v>54888</v>
      </c>
    </row>
    <row r="54956" spans="1:2" x14ac:dyDescent="0.3">
      <c r="A54956">
        <v>54955</v>
      </c>
      <c r="B54956" t="s">
        <v>54889</v>
      </c>
    </row>
    <row r="54957" spans="1:2" x14ac:dyDescent="0.3">
      <c r="A54957">
        <v>54956</v>
      </c>
      <c r="B54957" t="s">
        <v>54890</v>
      </c>
    </row>
    <row r="54958" spans="1:2" x14ac:dyDescent="0.3">
      <c r="A54958">
        <v>54957</v>
      </c>
      <c r="B54958" t="s">
        <v>54891</v>
      </c>
    </row>
    <row r="54959" spans="1:2" x14ac:dyDescent="0.3">
      <c r="A54959">
        <v>54958</v>
      </c>
      <c r="B54959" t="s">
        <v>54892</v>
      </c>
    </row>
    <row r="54960" spans="1:2" x14ac:dyDescent="0.3">
      <c r="A54960">
        <v>54959</v>
      </c>
      <c r="B54960" t="s">
        <v>54893</v>
      </c>
    </row>
    <row r="54961" spans="1:2" x14ac:dyDescent="0.3">
      <c r="A54961">
        <v>54960</v>
      </c>
      <c r="B54961" t="s">
        <v>54894</v>
      </c>
    </row>
    <row r="54962" spans="1:2" x14ac:dyDescent="0.3">
      <c r="A54962">
        <v>54961</v>
      </c>
      <c r="B54962" t="s">
        <v>54895</v>
      </c>
    </row>
    <row r="54963" spans="1:2" x14ac:dyDescent="0.3">
      <c r="A54963">
        <v>54962</v>
      </c>
      <c r="B54963" t="s">
        <v>54896</v>
      </c>
    </row>
    <row r="54964" spans="1:2" x14ac:dyDescent="0.3">
      <c r="A54964">
        <v>54963</v>
      </c>
      <c r="B54964" t="s">
        <v>54897</v>
      </c>
    </row>
    <row r="54965" spans="1:2" x14ac:dyDescent="0.3">
      <c r="A54965">
        <v>54964</v>
      </c>
      <c r="B54965" t="s">
        <v>54898</v>
      </c>
    </row>
    <row r="54966" spans="1:2" x14ac:dyDescent="0.3">
      <c r="A54966">
        <v>54965</v>
      </c>
      <c r="B54966" t="s">
        <v>54899</v>
      </c>
    </row>
    <row r="54967" spans="1:2" x14ac:dyDescent="0.3">
      <c r="A54967">
        <v>54966</v>
      </c>
      <c r="B54967" t="s">
        <v>54900</v>
      </c>
    </row>
    <row r="54968" spans="1:2" x14ac:dyDescent="0.3">
      <c r="A54968">
        <v>54967</v>
      </c>
      <c r="B54968" t="s">
        <v>54901</v>
      </c>
    </row>
    <row r="54969" spans="1:2" x14ac:dyDescent="0.3">
      <c r="A54969">
        <v>54968</v>
      </c>
      <c r="B54969" t="s">
        <v>54902</v>
      </c>
    </row>
    <row r="54970" spans="1:2" x14ac:dyDescent="0.3">
      <c r="A54970">
        <v>54969</v>
      </c>
      <c r="B54970" t="s">
        <v>54903</v>
      </c>
    </row>
    <row r="54971" spans="1:2" x14ac:dyDescent="0.3">
      <c r="A54971">
        <v>54970</v>
      </c>
      <c r="B54971" t="s">
        <v>54904</v>
      </c>
    </row>
    <row r="54972" spans="1:2" x14ac:dyDescent="0.3">
      <c r="A54972">
        <v>54971</v>
      </c>
      <c r="B54972" t="s">
        <v>54905</v>
      </c>
    </row>
    <row r="54973" spans="1:2" x14ac:dyDescent="0.3">
      <c r="A54973">
        <v>54972</v>
      </c>
      <c r="B54973" t="s">
        <v>54906</v>
      </c>
    </row>
    <row r="54974" spans="1:2" x14ac:dyDescent="0.3">
      <c r="A54974">
        <v>54973</v>
      </c>
      <c r="B54974" t="s">
        <v>54907</v>
      </c>
    </row>
    <row r="54975" spans="1:2" x14ac:dyDescent="0.3">
      <c r="A54975">
        <v>54974</v>
      </c>
      <c r="B54975" t="s">
        <v>54908</v>
      </c>
    </row>
    <row r="54976" spans="1:2" x14ac:dyDescent="0.3">
      <c r="A54976">
        <v>54975</v>
      </c>
      <c r="B54976" t="s">
        <v>54909</v>
      </c>
    </row>
    <row r="54977" spans="1:2" x14ac:dyDescent="0.3">
      <c r="A54977">
        <v>54976</v>
      </c>
      <c r="B54977" t="s">
        <v>54910</v>
      </c>
    </row>
    <row r="54978" spans="1:2" x14ac:dyDescent="0.3">
      <c r="A54978">
        <v>54977</v>
      </c>
      <c r="B54978" t="s">
        <v>54911</v>
      </c>
    </row>
    <row r="54979" spans="1:2" x14ac:dyDescent="0.3">
      <c r="A54979">
        <v>54978</v>
      </c>
      <c r="B54979" t="s">
        <v>54912</v>
      </c>
    </row>
    <row r="54980" spans="1:2" x14ac:dyDescent="0.3">
      <c r="A54980">
        <v>54979</v>
      </c>
      <c r="B54980" t="s">
        <v>54913</v>
      </c>
    </row>
    <row r="54981" spans="1:2" x14ac:dyDescent="0.3">
      <c r="A54981">
        <v>54980</v>
      </c>
      <c r="B54981" t="s">
        <v>54914</v>
      </c>
    </row>
    <row r="54982" spans="1:2" x14ac:dyDescent="0.3">
      <c r="A54982">
        <v>54981</v>
      </c>
      <c r="B54982" t="s">
        <v>54915</v>
      </c>
    </row>
    <row r="54983" spans="1:2" x14ac:dyDescent="0.3">
      <c r="A54983">
        <v>54982</v>
      </c>
      <c r="B54983" t="s">
        <v>54916</v>
      </c>
    </row>
    <row r="54984" spans="1:2" x14ac:dyDescent="0.3">
      <c r="A54984">
        <v>54983</v>
      </c>
      <c r="B54984" t="s">
        <v>54917</v>
      </c>
    </row>
    <row r="54985" spans="1:2" x14ac:dyDescent="0.3">
      <c r="A54985">
        <v>54984</v>
      </c>
      <c r="B54985" t="s">
        <v>54918</v>
      </c>
    </row>
    <row r="54986" spans="1:2" x14ac:dyDescent="0.3">
      <c r="A54986">
        <v>54985</v>
      </c>
      <c r="B54986" t="s">
        <v>54919</v>
      </c>
    </row>
    <row r="54987" spans="1:2" x14ac:dyDescent="0.3">
      <c r="A54987">
        <v>54986</v>
      </c>
      <c r="B54987" t="s">
        <v>54920</v>
      </c>
    </row>
    <row r="54988" spans="1:2" x14ac:dyDescent="0.3">
      <c r="A54988">
        <v>54987</v>
      </c>
      <c r="B54988" t="s">
        <v>54921</v>
      </c>
    </row>
    <row r="54989" spans="1:2" x14ac:dyDescent="0.3">
      <c r="A54989">
        <v>54988</v>
      </c>
      <c r="B54989" t="s">
        <v>54922</v>
      </c>
    </row>
    <row r="54990" spans="1:2" x14ac:dyDescent="0.3">
      <c r="A54990">
        <v>54989</v>
      </c>
      <c r="B54990" t="s">
        <v>54923</v>
      </c>
    </row>
    <row r="54991" spans="1:2" x14ac:dyDescent="0.3">
      <c r="A54991">
        <v>54990</v>
      </c>
      <c r="B54991" t="s">
        <v>54924</v>
      </c>
    </row>
    <row r="54992" spans="1:2" x14ac:dyDescent="0.3">
      <c r="A54992">
        <v>54991</v>
      </c>
      <c r="B54992" t="s">
        <v>54925</v>
      </c>
    </row>
    <row r="54993" spans="1:2" x14ac:dyDescent="0.3">
      <c r="A54993">
        <v>54992</v>
      </c>
      <c r="B54993" t="s">
        <v>54926</v>
      </c>
    </row>
    <row r="54994" spans="1:2" x14ac:dyDescent="0.3">
      <c r="A54994">
        <v>54993</v>
      </c>
      <c r="B54994" t="s">
        <v>54927</v>
      </c>
    </row>
    <row r="54995" spans="1:2" x14ac:dyDescent="0.3">
      <c r="A54995">
        <v>54994</v>
      </c>
      <c r="B54995" t="s">
        <v>54928</v>
      </c>
    </row>
    <row r="54996" spans="1:2" x14ac:dyDescent="0.3">
      <c r="A54996">
        <v>54995</v>
      </c>
      <c r="B54996" t="s">
        <v>54929</v>
      </c>
    </row>
    <row r="54997" spans="1:2" x14ac:dyDescent="0.3">
      <c r="A54997">
        <v>54996</v>
      </c>
      <c r="B54997" t="s">
        <v>54930</v>
      </c>
    </row>
    <row r="54998" spans="1:2" x14ac:dyDescent="0.3">
      <c r="A54998">
        <v>54997</v>
      </c>
      <c r="B54998" t="s">
        <v>54931</v>
      </c>
    </row>
    <row r="54999" spans="1:2" x14ac:dyDescent="0.3">
      <c r="A54999">
        <v>54998</v>
      </c>
      <c r="B54999" t="s">
        <v>54932</v>
      </c>
    </row>
    <row r="55000" spans="1:2" x14ac:dyDescent="0.3">
      <c r="A55000">
        <v>54999</v>
      </c>
      <c r="B55000" t="s">
        <v>54933</v>
      </c>
    </row>
    <row r="55001" spans="1:2" x14ac:dyDescent="0.3">
      <c r="A55001">
        <v>55000</v>
      </c>
      <c r="B55001" t="s">
        <v>54934</v>
      </c>
    </row>
    <row r="55002" spans="1:2" x14ac:dyDescent="0.3">
      <c r="A55002">
        <v>55001</v>
      </c>
      <c r="B55002" t="s">
        <v>54935</v>
      </c>
    </row>
    <row r="55003" spans="1:2" x14ac:dyDescent="0.3">
      <c r="A55003">
        <v>55002</v>
      </c>
      <c r="B55003" t="s">
        <v>54936</v>
      </c>
    </row>
    <row r="55004" spans="1:2" x14ac:dyDescent="0.3">
      <c r="A55004">
        <v>55003</v>
      </c>
      <c r="B55004" t="s">
        <v>54937</v>
      </c>
    </row>
    <row r="55005" spans="1:2" x14ac:dyDescent="0.3">
      <c r="A55005">
        <v>55004</v>
      </c>
      <c r="B55005" t="s">
        <v>54938</v>
      </c>
    </row>
    <row r="55006" spans="1:2" x14ac:dyDescent="0.3">
      <c r="A55006">
        <v>55005</v>
      </c>
      <c r="B55006" t="s">
        <v>54939</v>
      </c>
    </row>
    <row r="55007" spans="1:2" x14ac:dyDescent="0.3">
      <c r="A55007">
        <v>55006</v>
      </c>
      <c r="B55007" t="s">
        <v>54940</v>
      </c>
    </row>
    <row r="55008" spans="1:2" x14ac:dyDescent="0.3">
      <c r="A55008">
        <v>55007</v>
      </c>
      <c r="B55008" t="s">
        <v>54941</v>
      </c>
    </row>
    <row r="55009" spans="1:2" x14ac:dyDescent="0.3">
      <c r="A55009">
        <v>55008</v>
      </c>
      <c r="B55009" t="s">
        <v>54942</v>
      </c>
    </row>
    <row r="55010" spans="1:2" x14ac:dyDescent="0.3">
      <c r="A55010">
        <v>55009</v>
      </c>
      <c r="B55010" t="s">
        <v>54943</v>
      </c>
    </row>
    <row r="55011" spans="1:2" x14ac:dyDescent="0.3">
      <c r="A55011">
        <v>55010</v>
      </c>
      <c r="B55011" t="s">
        <v>54944</v>
      </c>
    </row>
    <row r="55012" spans="1:2" x14ac:dyDescent="0.3">
      <c r="A55012">
        <v>55011</v>
      </c>
      <c r="B55012" t="s">
        <v>54945</v>
      </c>
    </row>
    <row r="55013" spans="1:2" x14ac:dyDescent="0.3">
      <c r="A55013">
        <v>55012</v>
      </c>
      <c r="B55013" t="s">
        <v>54946</v>
      </c>
    </row>
    <row r="55014" spans="1:2" x14ac:dyDescent="0.3">
      <c r="A55014">
        <v>55013</v>
      </c>
      <c r="B55014" t="s">
        <v>54947</v>
      </c>
    </row>
    <row r="55015" spans="1:2" x14ac:dyDescent="0.3">
      <c r="A55015">
        <v>55014</v>
      </c>
      <c r="B55015" t="s">
        <v>54948</v>
      </c>
    </row>
    <row r="55016" spans="1:2" x14ac:dyDescent="0.3">
      <c r="A55016">
        <v>55015</v>
      </c>
      <c r="B55016" t="s">
        <v>54949</v>
      </c>
    </row>
    <row r="55017" spans="1:2" x14ac:dyDescent="0.3">
      <c r="A55017">
        <v>55016</v>
      </c>
      <c r="B55017" t="s">
        <v>54950</v>
      </c>
    </row>
    <row r="55018" spans="1:2" x14ac:dyDescent="0.3">
      <c r="A55018">
        <v>55017</v>
      </c>
      <c r="B55018" t="s">
        <v>54951</v>
      </c>
    </row>
    <row r="55019" spans="1:2" x14ac:dyDescent="0.3">
      <c r="A55019">
        <v>55018</v>
      </c>
      <c r="B55019" t="s">
        <v>54952</v>
      </c>
    </row>
    <row r="55020" spans="1:2" x14ac:dyDescent="0.3">
      <c r="A55020">
        <v>55019</v>
      </c>
      <c r="B55020" t="s">
        <v>54953</v>
      </c>
    </row>
    <row r="55021" spans="1:2" x14ac:dyDescent="0.3">
      <c r="A55021">
        <v>55020</v>
      </c>
      <c r="B55021" t="s">
        <v>54954</v>
      </c>
    </row>
    <row r="55022" spans="1:2" x14ac:dyDescent="0.3">
      <c r="A55022">
        <v>55021</v>
      </c>
      <c r="B55022" t="s">
        <v>54955</v>
      </c>
    </row>
    <row r="55023" spans="1:2" x14ac:dyDescent="0.3">
      <c r="A55023">
        <v>55022</v>
      </c>
      <c r="B55023" t="s">
        <v>54956</v>
      </c>
    </row>
    <row r="55024" spans="1:2" x14ac:dyDescent="0.3">
      <c r="A55024">
        <v>55023</v>
      </c>
      <c r="B55024" t="s">
        <v>54957</v>
      </c>
    </row>
    <row r="55025" spans="1:2" x14ac:dyDescent="0.3">
      <c r="A55025">
        <v>55024</v>
      </c>
      <c r="B55025" t="s">
        <v>54958</v>
      </c>
    </row>
    <row r="55026" spans="1:2" x14ac:dyDescent="0.3">
      <c r="A55026">
        <v>55025</v>
      </c>
      <c r="B55026" t="s">
        <v>54959</v>
      </c>
    </row>
    <row r="55027" spans="1:2" x14ac:dyDescent="0.3">
      <c r="A55027">
        <v>55026</v>
      </c>
      <c r="B55027" t="s">
        <v>54960</v>
      </c>
    </row>
    <row r="55028" spans="1:2" x14ac:dyDescent="0.3">
      <c r="A55028">
        <v>55027</v>
      </c>
      <c r="B55028" t="s">
        <v>54961</v>
      </c>
    </row>
    <row r="55029" spans="1:2" x14ac:dyDescent="0.3">
      <c r="A55029">
        <v>55028</v>
      </c>
      <c r="B55029" t="s">
        <v>54962</v>
      </c>
    </row>
    <row r="55030" spans="1:2" x14ac:dyDescent="0.3">
      <c r="A55030">
        <v>55029</v>
      </c>
      <c r="B55030" t="s">
        <v>54963</v>
      </c>
    </row>
    <row r="55031" spans="1:2" x14ac:dyDescent="0.3">
      <c r="A55031">
        <v>55030</v>
      </c>
      <c r="B55031" t="s">
        <v>54964</v>
      </c>
    </row>
    <row r="55032" spans="1:2" x14ac:dyDescent="0.3">
      <c r="A55032">
        <v>55031</v>
      </c>
      <c r="B55032" t="s">
        <v>54965</v>
      </c>
    </row>
    <row r="55033" spans="1:2" x14ac:dyDescent="0.3">
      <c r="A55033">
        <v>55032</v>
      </c>
      <c r="B55033" t="s">
        <v>54966</v>
      </c>
    </row>
    <row r="55034" spans="1:2" x14ac:dyDescent="0.3">
      <c r="A55034">
        <v>55033</v>
      </c>
      <c r="B55034" t="s">
        <v>54967</v>
      </c>
    </row>
    <row r="55035" spans="1:2" x14ac:dyDescent="0.3">
      <c r="A55035">
        <v>55034</v>
      </c>
      <c r="B55035" t="s">
        <v>54968</v>
      </c>
    </row>
    <row r="55036" spans="1:2" x14ac:dyDescent="0.3">
      <c r="A55036">
        <v>55035</v>
      </c>
      <c r="B55036" t="s">
        <v>54969</v>
      </c>
    </row>
    <row r="55037" spans="1:2" x14ac:dyDescent="0.3">
      <c r="A55037">
        <v>55036</v>
      </c>
      <c r="B55037" t="s">
        <v>54970</v>
      </c>
    </row>
    <row r="55038" spans="1:2" x14ac:dyDescent="0.3">
      <c r="A55038">
        <v>55037</v>
      </c>
      <c r="B55038" t="s">
        <v>54971</v>
      </c>
    </row>
    <row r="55039" spans="1:2" x14ac:dyDescent="0.3">
      <c r="A55039">
        <v>55038</v>
      </c>
      <c r="B55039" t="s">
        <v>54972</v>
      </c>
    </row>
    <row r="55040" spans="1:2" x14ac:dyDescent="0.3">
      <c r="A55040">
        <v>55039</v>
      </c>
      <c r="B55040" t="s">
        <v>54973</v>
      </c>
    </row>
    <row r="55041" spans="1:2" x14ac:dyDescent="0.3">
      <c r="A55041">
        <v>55040</v>
      </c>
      <c r="B55041" t="s">
        <v>54974</v>
      </c>
    </row>
    <row r="55042" spans="1:2" x14ac:dyDescent="0.3">
      <c r="A55042">
        <v>55041</v>
      </c>
      <c r="B55042" t="s">
        <v>54975</v>
      </c>
    </row>
    <row r="55043" spans="1:2" x14ac:dyDescent="0.3">
      <c r="A55043">
        <v>55042</v>
      </c>
      <c r="B55043" t="s">
        <v>54976</v>
      </c>
    </row>
    <row r="55044" spans="1:2" x14ac:dyDescent="0.3">
      <c r="A55044">
        <v>55043</v>
      </c>
      <c r="B55044" t="s">
        <v>54977</v>
      </c>
    </row>
    <row r="55045" spans="1:2" x14ac:dyDescent="0.3">
      <c r="A55045">
        <v>55044</v>
      </c>
      <c r="B55045" t="s">
        <v>54978</v>
      </c>
    </row>
    <row r="55046" spans="1:2" x14ac:dyDescent="0.3">
      <c r="A55046">
        <v>55045</v>
      </c>
      <c r="B55046" t="s">
        <v>54979</v>
      </c>
    </row>
    <row r="55047" spans="1:2" x14ac:dyDescent="0.3">
      <c r="A55047">
        <v>55046</v>
      </c>
      <c r="B55047" t="s">
        <v>54980</v>
      </c>
    </row>
    <row r="55048" spans="1:2" x14ac:dyDescent="0.3">
      <c r="A55048">
        <v>55047</v>
      </c>
      <c r="B55048" t="s">
        <v>54981</v>
      </c>
    </row>
    <row r="55049" spans="1:2" x14ac:dyDescent="0.3">
      <c r="A55049">
        <v>55048</v>
      </c>
      <c r="B55049" t="s">
        <v>54982</v>
      </c>
    </row>
    <row r="55050" spans="1:2" x14ac:dyDescent="0.3">
      <c r="A55050">
        <v>55049</v>
      </c>
      <c r="B55050" t="s">
        <v>54983</v>
      </c>
    </row>
    <row r="55051" spans="1:2" x14ac:dyDescent="0.3">
      <c r="A55051">
        <v>55050</v>
      </c>
      <c r="B55051" t="s">
        <v>54984</v>
      </c>
    </row>
    <row r="55052" spans="1:2" x14ac:dyDescent="0.3">
      <c r="A55052">
        <v>55051</v>
      </c>
      <c r="B55052" t="s">
        <v>54985</v>
      </c>
    </row>
    <row r="55053" spans="1:2" x14ac:dyDescent="0.3">
      <c r="A55053">
        <v>55052</v>
      </c>
      <c r="B55053" t="s">
        <v>54986</v>
      </c>
    </row>
    <row r="55054" spans="1:2" x14ac:dyDescent="0.3">
      <c r="A55054">
        <v>55053</v>
      </c>
      <c r="B55054" t="s">
        <v>54987</v>
      </c>
    </row>
    <row r="55055" spans="1:2" x14ac:dyDescent="0.3">
      <c r="A55055">
        <v>55054</v>
      </c>
      <c r="B55055" t="s">
        <v>54988</v>
      </c>
    </row>
    <row r="55056" spans="1:2" x14ac:dyDescent="0.3">
      <c r="A55056">
        <v>55055</v>
      </c>
      <c r="B55056" t="s">
        <v>54989</v>
      </c>
    </row>
    <row r="55057" spans="1:2" x14ac:dyDescent="0.3">
      <c r="A55057">
        <v>55056</v>
      </c>
      <c r="B55057" t="s">
        <v>54990</v>
      </c>
    </row>
    <row r="55058" spans="1:2" x14ac:dyDescent="0.3">
      <c r="A55058">
        <v>55057</v>
      </c>
      <c r="B55058" t="s">
        <v>54991</v>
      </c>
    </row>
    <row r="55059" spans="1:2" x14ac:dyDescent="0.3">
      <c r="A55059">
        <v>55058</v>
      </c>
      <c r="B55059" t="s">
        <v>54992</v>
      </c>
    </row>
    <row r="55060" spans="1:2" x14ac:dyDescent="0.3">
      <c r="A55060">
        <v>55059</v>
      </c>
      <c r="B55060" t="s">
        <v>54993</v>
      </c>
    </row>
    <row r="55061" spans="1:2" x14ac:dyDescent="0.3">
      <c r="A55061">
        <v>55060</v>
      </c>
      <c r="B55061" t="s">
        <v>54994</v>
      </c>
    </row>
    <row r="55062" spans="1:2" x14ac:dyDescent="0.3">
      <c r="A55062">
        <v>55061</v>
      </c>
      <c r="B55062" t="s">
        <v>54995</v>
      </c>
    </row>
    <row r="55063" spans="1:2" x14ac:dyDescent="0.3">
      <c r="A55063">
        <v>55062</v>
      </c>
      <c r="B55063" t="s">
        <v>54996</v>
      </c>
    </row>
    <row r="55064" spans="1:2" x14ac:dyDescent="0.3">
      <c r="A55064">
        <v>55063</v>
      </c>
      <c r="B55064" t="s">
        <v>54997</v>
      </c>
    </row>
    <row r="55065" spans="1:2" x14ac:dyDescent="0.3">
      <c r="A55065">
        <v>55064</v>
      </c>
      <c r="B55065" t="s">
        <v>54998</v>
      </c>
    </row>
    <row r="55066" spans="1:2" x14ac:dyDescent="0.3">
      <c r="A55066">
        <v>55065</v>
      </c>
      <c r="B55066" t="s">
        <v>54999</v>
      </c>
    </row>
    <row r="55067" spans="1:2" x14ac:dyDescent="0.3">
      <c r="A55067">
        <v>55066</v>
      </c>
      <c r="B55067" t="s">
        <v>55000</v>
      </c>
    </row>
    <row r="55068" spans="1:2" x14ac:dyDescent="0.3">
      <c r="A55068">
        <v>55067</v>
      </c>
      <c r="B55068" t="s">
        <v>55001</v>
      </c>
    </row>
    <row r="55069" spans="1:2" x14ac:dyDescent="0.3">
      <c r="A55069">
        <v>55068</v>
      </c>
      <c r="B55069" t="s">
        <v>55002</v>
      </c>
    </row>
    <row r="55070" spans="1:2" x14ac:dyDescent="0.3">
      <c r="A55070">
        <v>55069</v>
      </c>
      <c r="B55070" t="s">
        <v>55003</v>
      </c>
    </row>
    <row r="55071" spans="1:2" x14ac:dyDescent="0.3">
      <c r="A55071">
        <v>55070</v>
      </c>
      <c r="B55071" t="s">
        <v>55004</v>
      </c>
    </row>
    <row r="55072" spans="1:2" x14ac:dyDescent="0.3">
      <c r="A55072">
        <v>55071</v>
      </c>
      <c r="B55072" t="s">
        <v>55005</v>
      </c>
    </row>
    <row r="55073" spans="1:2" x14ac:dyDescent="0.3">
      <c r="A55073">
        <v>55072</v>
      </c>
      <c r="B55073" t="s">
        <v>55006</v>
      </c>
    </row>
    <row r="55074" spans="1:2" x14ac:dyDescent="0.3">
      <c r="A55074">
        <v>55073</v>
      </c>
      <c r="B55074" t="s">
        <v>55007</v>
      </c>
    </row>
    <row r="55075" spans="1:2" x14ac:dyDescent="0.3">
      <c r="A55075">
        <v>55074</v>
      </c>
      <c r="B55075" t="s">
        <v>55008</v>
      </c>
    </row>
    <row r="55076" spans="1:2" x14ac:dyDescent="0.3">
      <c r="A55076">
        <v>55075</v>
      </c>
      <c r="B55076" t="s">
        <v>55009</v>
      </c>
    </row>
    <row r="55077" spans="1:2" x14ac:dyDescent="0.3">
      <c r="A55077">
        <v>55076</v>
      </c>
      <c r="B55077" t="s">
        <v>55010</v>
      </c>
    </row>
    <row r="55078" spans="1:2" x14ac:dyDescent="0.3">
      <c r="A55078">
        <v>55077</v>
      </c>
      <c r="B55078" t="s">
        <v>55011</v>
      </c>
    </row>
    <row r="55079" spans="1:2" x14ac:dyDescent="0.3">
      <c r="A55079">
        <v>55078</v>
      </c>
      <c r="B55079" t="s">
        <v>55012</v>
      </c>
    </row>
    <row r="55080" spans="1:2" x14ac:dyDescent="0.3">
      <c r="A55080">
        <v>55079</v>
      </c>
      <c r="B55080" t="s">
        <v>55013</v>
      </c>
    </row>
    <row r="55081" spans="1:2" x14ac:dyDescent="0.3">
      <c r="A55081">
        <v>55080</v>
      </c>
      <c r="B55081" t="s">
        <v>55014</v>
      </c>
    </row>
    <row r="55082" spans="1:2" x14ac:dyDescent="0.3">
      <c r="A55082">
        <v>55081</v>
      </c>
      <c r="B55082" t="s">
        <v>55015</v>
      </c>
    </row>
    <row r="55083" spans="1:2" x14ac:dyDescent="0.3">
      <c r="A55083">
        <v>55082</v>
      </c>
      <c r="B55083" t="s">
        <v>55016</v>
      </c>
    </row>
    <row r="55084" spans="1:2" x14ac:dyDescent="0.3">
      <c r="A55084">
        <v>55083</v>
      </c>
      <c r="B55084" t="s">
        <v>55017</v>
      </c>
    </row>
    <row r="55085" spans="1:2" x14ac:dyDescent="0.3">
      <c r="A55085">
        <v>55084</v>
      </c>
      <c r="B55085" t="s">
        <v>55018</v>
      </c>
    </row>
    <row r="55086" spans="1:2" x14ac:dyDescent="0.3">
      <c r="A55086">
        <v>55085</v>
      </c>
      <c r="B55086" t="s">
        <v>55019</v>
      </c>
    </row>
    <row r="55087" spans="1:2" x14ac:dyDescent="0.3">
      <c r="A55087">
        <v>55086</v>
      </c>
      <c r="B55087" t="s">
        <v>55020</v>
      </c>
    </row>
    <row r="55088" spans="1:2" x14ac:dyDescent="0.3">
      <c r="A55088">
        <v>55087</v>
      </c>
      <c r="B55088" t="s">
        <v>55021</v>
      </c>
    </row>
    <row r="55089" spans="1:2" x14ac:dyDescent="0.3">
      <c r="A55089">
        <v>55088</v>
      </c>
      <c r="B55089" t="s">
        <v>55022</v>
      </c>
    </row>
    <row r="55090" spans="1:2" x14ac:dyDescent="0.3">
      <c r="A55090">
        <v>55089</v>
      </c>
      <c r="B55090" t="s">
        <v>55023</v>
      </c>
    </row>
    <row r="55091" spans="1:2" x14ac:dyDescent="0.3">
      <c r="A55091">
        <v>55090</v>
      </c>
      <c r="B55091" t="s">
        <v>55024</v>
      </c>
    </row>
    <row r="55092" spans="1:2" x14ac:dyDescent="0.3">
      <c r="A55092">
        <v>55091</v>
      </c>
      <c r="B55092" t="s">
        <v>55025</v>
      </c>
    </row>
    <row r="55093" spans="1:2" x14ac:dyDescent="0.3">
      <c r="A55093">
        <v>55092</v>
      </c>
      <c r="B55093" t="s">
        <v>55026</v>
      </c>
    </row>
    <row r="55094" spans="1:2" x14ac:dyDescent="0.3">
      <c r="A55094">
        <v>55093</v>
      </c>
      <c r="B55094" t="s">
        <v>55027</v>
      </c>
    </row>
    <row r="55095" spans="1:2" x14ac:dyDescent="0.3">
      <c r="A55095">
        <v>55094</v>
      </c>
      <c r="B55095" t="s">
        <v>55028</v>
      </c>
    </row>
    <row r="55096" spans="1:2" x14ac:dyDescent="0.3">
      <c r="A55096">
        <v>55095</v>
      </c>
      <c r="B55096" t="s">
        <v>55029</v>
      </c>
    </row>
    <row r="55097" spans="1:2" x14ac:dyDescent="0.3">
      <c r="A55097">
        <v>55096</v>
      </c>
      <c r="B55097" t="s">
        <v>55030</v>
      </c>
    </row>
    <row r="55098" spans="1:2" x14ac:dyDescent="0.3">
      <c r="A55098">
        <v>55097</v>
      </c>
      <c r="B55098" t="s">
        <v>55031</v>
      </c>
    </row>
    <row r="55099" spans="1:2" x14ac:dyDescent="0.3">
      <c r="A55099">
        <v>55098</v>
      </c>
      <c r="B55099" t="s">
        <v>55032</v>
      </c>
    </row>
    <row r="55100" spans="1:2" x14ac:dyDescent="0.3">
      <c r="A55100">
        <v>55099</v>
      </c>
      <c r="B55100" t="s">
        <v>55033</v>
      </c>
    </row>
    <row r="55101" spans="1:2" x14ac:dyDescent="0.3">
      <c r="A55101">
        <v>55100</v>
      </c>
      <c r="B55101" t="s">
        <v>55034</v>
      </c>
    </row>
    <row r="55102" spans="1:2" x14ac:dyDescent="0.3">
      <c r="A55102">
        <v>55101</v>
      </c>
      <c r="B55102" t="s">
        <v>55035</v>
      </c>
    </row>
    <row r="55103" spans="1:2" x14ac:dyDescent="0.3">
      <c r="A55103">
        <v>55102</v>
      </c>
      <c r="B55103" t="s">
        <v>55036</v>
      </c>
    </row>
    <row r="55104" spans="1:2" x14ac:dyDescent="0.3">
      <c r="A55104">
        <v>55103</v>
      </c>
      <c r="B55104" t="s">
        <v>55037</v>
      </c>
    </row>
    <row r="55105" spans="1:2" x14ac:dyDescent="0.3">
      <c r="A55105">
        <v>55104</v>
      </c>
      <c r="B55105" t="s">
        <v>55038</v>
      </c>
    </row>
    <row r="55106" spans="1:2" x14ac:dyDescent="0.3">
      <c r="A55106">
        <v>55105</v>
      </c>
      <c r="B55106" t="s">
        <v>55039</v>
      </c>
    </row>
    <row r="55107" spans="1:2" x14ac:dyDescent="0.3">
      <c r="A55107">
        <v>55106</v>
      </c>
      <c r="B55107" t="s">
        <v>55040</v>
      </c>
    </row>
    <row r="55108" spans="1:2" x14ac:dyDescent="0.3">
      <c r="A55108">
        <v>55107</v>
      </c>
      <c r="B55108" t="s">
        <v>55041</v>
      </c>
    </row>
    <row r="55109" spans="1:2" x14ac:dyDescent="0.3">
      <c r="A55109">
        <v>55108</v>
      </c>
      <c r="B55109" t="s">
        <v>55042</v>
      </c>
    </row>
    <row r="55110" spans="1:2" x14ac:dyDescent="0.3">
      <c r="A55110">
        <v>55109</v>
      </c>
      <c r="B55110" t="s">
        <v>55043</v>
      </c>
    </row>
    <row r="55111" spans="1:2" x14ac:dyDescent="0.3">
      <c r="A55111">
        <v>55110</v>
      </c>
      <c r="B55111" t="s">
        <v>55044</v>
      </c>
    </row>
    <row r="55112" spans="1:2" x14ac:dyDescent="0.3">
      <c r="A55112">
        <v>55111</v>
      </c>
      <c r="B55112" t="s">
        <v>55045</v>
      </c>
    </row>
    <row r="55113" spans="1:2" x14ac:dyDescent="0.3">
      <c r="A55113">
        <v>55112</v>
      </c>
      <c r="B55113" t="s">
        <v>55046</v>
      </c>
    </row>
    <row r="55114" spans="1:2" x14ac:dyDescent="0.3">
      <c r="A55114">
        <v>55113</v>
      </c>
      <c r="B55114" t="s">
        <v>55047</v>
      </c>
    </row>
    <row r="55115" spans="1:2" x14ac:dyDescent="0.3">
      <c r="A55115">
        <v>55114</v>
      </c>
      <c r="B55115" t="s">
        <v>55048</v>
      </c>
    </row>
    <row r="55116" spans="1:2" x14ac:dyDescent="0.3">
      <c r="A55116">
        <v>55115</v>
      </c>
      <c r="B55116" t="s">
        <v>55049</v>
      </c>
    </row>
    <row r="55117" spans="1:2" x14ac:dyDescent="0.3">
      <c r="A55117">
        <v>55116</v>
      </c>
      <c r="B55117" t="s">
        <v>55050</v>
      </c>
    </row>
    <row r="55118" spans="1:2" x14ac:dyDescent="0.3">
      <c r="A55118">
        <v>55117</v>
      </c>
      <c r="B55118" t="s">
        <v>55051</v>
      </c>
    </row>
    <row r="55119" spans="1:2" x14ac:dyDescent="0.3">
      <c r="A55119">
        <v>55118</v>
      </c>
      <c r="B55119" t="s">
        <v>55052</v>
      </c>
    </row>
    <row r="55120" spans="1:2" x14ac:dyDescent="0.3">
      <c r="A55120">
        <v>55119</v>
      </c>
      <c r="B55120" t="s">
        <v>55053</v>
      </c>
    </row>
    <row r="55121" spans="1:2" x14ac:dyDescent="0.3">
      <c r="A55121">
        <v>55120</v>
      </c>
      <c r="B55121" t="s">
        <v>55054</v>
      </c>
    </row>
    <row r="55122" spans="1:2" x14ac:dyDescent="0.3">
      <c r="A55122">
        <v>55121</v>
      </c>
      <c r="B55122" t="s">
        <v>55055</v>
      </c>
    </row>
    <row r="55123" spans="1:2" x14ac:dyDescent="0.3">
      <c r="A55123">
        <v>55122</v>
      </c>
      <c r="B55123" t="s">
        <v>55056</v>
      </c>
    </row>
    <row r="55124" spans="1:2" x14ac:dyDescent="0.3">
      <c r="A55124">
        <v>55123</v>
      </c>
      <c r="B55124" t="s">
        <v>55057</v>
      </c>
    </row>
    <row r="55125" spans="1:2" x14ac:dyDescent="0.3">
      <c r="A55125">
        <v>55124</v>
      </c>
      <c r="B55125" t="s">
        <v>55058</v>
      </c>
    </row>
    <row r="55126" spans="1:2" x14ac:dyDescent="0.3">
      <c r="A55126">
        <v>55125</v>
      </c>
      <c r="B55126" t="s">
        <v>55059</v>
      </c>
    </row>
    <row r="55127" spans="1:2" x14ac:dyDescent="0.3">
      <c r="A55127">
        <v>55126</v>
      </c>
      <c r="B55127" t="s">
        <v>55060</v>
      </c>
    </row>
    <row r="55128" spans="1:2" x14ac:dyDescent="0.3">
      <c r="A55128">
        <v>55127</v>
      </c>
      <c r="B55128" t="s">
        <v>55061</v>
      </c>
    </row>
    <row r="55129" spans="1:2" x14ac:dyDescent="0.3">
      <c r="A55129">
        <v>55128</v>
      </c>
      <c r="B55129" t="s">
        <v>55062</v>
      </c>
    </row>
    <row r="55130" spans="1:2" x14ac:dyDescent="0.3">
      <c r="A55130">
        <v>55129</v>
      </c>
      <c r="B55130" t="s">
        <v>55063</v>
      </c>
    </row>
    <row r="55131" spans="1:2" x14ac:dyDescent="0.3">
      <c r="A55131">
        <v>55130</v>
      </c>
      <c r="B55131" t="s">
        <v>55064</v>
      </c>
    </row>
    <row r="55132" spans="1:2" x14ac:dyDescent="0.3">
      <c r="A55132">
        <v>55131</v>
      </c>
      <c r="B55132" t="s">
        <v>55065</v>
      </c>
    </row>
    <row r="55133" spans="1:2" x14ac:dyDescent="0.3">
      <c r="A55133">
        <v>55132</v>
      </c>
      <c r="B55133" t="s">
        <v>55066</v>
      </c>
    </row>
    <row r="55134" spans="1:2" x14ac:dyDescent="0.3">
      <c r="A55134">
        <v>55133</v>
      </c>
      <c r="B55134" t="s">
        <v>55067</v>
      </c>
    </row>
    <row r="55135" spans="1:2" x14ac:dyDescent="0.3">
      <c r="A55135">
        <v>55134</v>
      </c>
      <c r="B55135" t="s">
        <v>55068</v>
      </c>
    </row>
    <row r="55136" spans="1:2" x14ac:dyDescent="0.3">
      <c r="A55136">
        <v>55135</v>
      </c>
      <c r="B55136" t="s">
        <v>55069</v>
      </c>
    </row>
    <row r="55137" spans="1:2" x14ac:dyDescent="0.3">
      <c r="A55137">
        <v>55136</v>
      </c>
      <c r="B55137" t="s">
        <v>55070</v>
      </c>
    </row>
    <row r="55138" spans="1:2" x14ac:dyDescent="0.3">
      <c r="A55138">
        <v>55137</v>
      </c>
      <c r="B55138" t="s">
        <v>55071</v>
      </c>
    </row>
    <row r="55139" spans="1:2" x14ac:dyDescent="0.3">
      <c r="A55139">
        <v>55138</v>
      </c>
      <c r="B55139" t="s">
        <v>55072</v>
      </c>
    </row>
    <row r="55140" spans="1:2" x14ac:dyDescent="0.3">
      <c r="A55140">
        <v>55139</v>
      </c>
      <c r="B55140" t="s">
        <v>55073</v>
      </c>
    </row>
    <row r="55141" spans="1:2" x14ac:dyDescent="0.3">
      <c r="A55141">
        <v>55140</v>
      </c>
      <c r="B55141" t="s">
        <v>55074</v>
      </c>
    </row>
    <row r="55142" spans="1:2" x14ac:dyDescent="0.3">
      <c r="A55142">
        <v>55141</v>
      </c>
      <c r="B55142" t="s">
        <v>55075</v>
      </c>
    </row>
    <row r="55143" spans="1:2" x14ac:dyDescent="0.3">
      <c r="A55143">
        <v>55142</v>
      </c>
      <c r="B55143" t="s">
        <v>55076</v>
      </c>
    </row>
    <row r="55144" spans="1:2" x14ac:dyDescent="0.3">
      <c r="A55144">
        <v>55143</v>
      </c>
      <c r="B55144" t="s">
        <v>55077</v>
      </c>
    </row>
    <row r="55145" spans="1:2" x14ac:dyDescent="0.3">
      <c r="A55145">
        <v>55144</v>
      </c>
      <c r="B55145" t="s">
        <v>55078</v>
      </c>
    </row>
    <row r="55146" spans="1:2" x14ac:dyDescent="0.3">
      <c r="A55146">
        <v>55145</v>
      </c>
      <c r="B55146" t="s">
        <v>55079</v>
      </c>
    </row>
    <row r="55147" spans="1:2" x14ac:dyDescent="0.3">
      <c r="A55147">
        <v>55146</v>
      </c>
      <c r="B55147" t="s">
        <v>55080</v>
      </c>
    </row>
    <row r="55148" spans="1:2" x14ac:dyDescent="0.3">
      <c r="A55148">
        <v>55147</v>
      </c>
      <c r="B55148" t="s">
        <v>55081</v>
      </c>
    </row>
    <row r="55149" spans="1:2" x14ac:dyDescent="0.3">
      <c r="A55149">
        <v>55148</v>
      </c>
      <c r="B55149" t="s">
        <v>55082</v>
      </c>
    </row>
    <row r="55150" spans="1:2" x14ac:dyDescent="0.3">
      <c r="A55150">
        <v>55149</v>
      </c>
      <c r="B55150" t="s">
        <v>55083</v>
      </c>
    </row>
    <row r="55151" spans="1:2" x14ac:dyDescent="0.3">
      <c r="A55151">
        <v>55150</v>
      </c>
      <c r="B55151" t="s">
        <v>55084</v>
      </c>
    </row>
    <row r="55152" spans="1:2" x14ac:dyDescent="0.3">
      <c r="A55152">
        <v>55151</v>
      </c>
      <c r="B55152" t="s">
        <v>55085</v>
      </c>
    </row>
    <row r="55153" spans="1:2" x14ac:dyDescent="0.3">
      <c r="A55153">
        <v>55152</v>
      </c>
      <c r="B55153" t="s">
        <v>55086</v>
      </c>
    </row>
    <row r="55154" spans="1:2" x14ac:dyDescent="0.3">
      <c r="A55154">
        <v>55153</v>
      </c>
      <c r="B55154" t="s">
        <v>55087</v>
      </c>
    </row>
    <row r="55155" spans="1:2" x14ac:dyDescent="0.3">
      <c r="A55155">
        <v>55154</v>
      </c>
      <c r="B55155" t="s">
        <v>55088</v>
      </c>
    </row>
    <row r="55156" spans="1:2" x14ac:dyDescent="0.3">
      <c r="A55156">
        <v>55155</v>
      </c>
      <c r="B55156" t="s">
        <v>55089</v>
      </c>
    </row>
    <row r="55157" spans="1:2" x14ac:dyDescent="0.3">
      <c r="A55157">
        <v>55156</v>
      </c>
      <c r="B55157" t="s">
        <v>55090</v>
      </c>
    </row>
    <row r="55158" spans="1:2" x14ac:dyDescent="0.3">
      <c r="A55158">
        <v>55157</v>
      </c>
      <c r="B55158" t="s">
        <v>55091</v>
      </c>
    </row>
    <row r="55159" spans="1:2" x14ac:dyDescent="0.3">
      <c r="A55159">
        <v>55158</v>
      </c>
      <c r="B55159" t="s">
        <v>55092</v>
      </c>
    </row>
    <row r="55160" spans="1:2" x14ac:dyDescent="0.3">
      <c r="A55160">
        <v>55159</v>
      </c>
      <c r="B55160" t="s">
        <v>55093</v>
      </c>
    </row>
    <row r="55161" spans="1:2" x14ac:dyDescent="0.3">
      <c r="A55161">
        <v>55160</v>
      </c>
      <c r="B55161" t="s">
        <v>55094</v>
      </c>
    </row>
    <row r="55162" spans="1:2" x14ac:dyDescent="0.3">
      <c r="A55162">
        <v>55161</v>
      </c>
      <c r="B55162" t="s">
        <v>55095</v>
      </c>
    </row>
    <row r="55163" spans="1:2" x14ac:dyDescent="0.3">
      <c r="A55163">
        <v>55162</v>
      </c>
      <c r="B55163" t="s">
        <v>55096</v>
      </c>
    </row>
    <row r="55164" spans="1:2" x14ac:dyDescent="0.3">
      <c r="A55164">
        <v>55163</v>
      </c>
      <c r="B55164" t="s">
        <v>55097</v>
      </c>
    </row>
    <row r="55165" spans="1:2" x14ac:dyDescent="0.3">
      <c r="A55165">
        <v>55164</v>
      </c>
      <c r="B55165" t="s">
        <v>55098</v>
      </c>
    </row>
    <row r="55166" spans="1:2" x14ac:dyDescent="0.3">
      <c r="A55166">
        <v>55165</v>
      </c>
      <c r="B55166" t="s">
        <v>55099</v>
      </c>
    </row>
    <row r="55167" spans="1:2" x14ac:dyDescent="0.3">
      <c r="A55167">
        <v>55166</v>
      </c>
      <c r="B55167" t="s">
        <v>55100</v>
      </c>
    </row>
    <row r="55168" spans="1:2" x14ac:dyDescent="0.3">
      <c r="A55168">
        <v>55167</v>
      </c>
      <c r="B55168" t="s">
        <v>55101</v>
      </c>
    </row>
    <row r="55169" spans="1:2" x14ac:dyDescent="0.3">
      <c r="A55169">
        <v>55168</v>
      </c>
      <c r="B55169" t="s">
        <v>55102</v>
      </c>
    </row>
    <row r="55170" spans="1:2" x14ac:dyDescent="0.3">
      <c r="A55170">
        <v>55169</v>
      </c>
      <c r="B55170" t="s">
        <v>55103</v>
      </c>
    </row>
    <row r="55171" spans="1:2" x14ac:dyDescent="0.3">
      <c r="A55171">
        <v>55170</v>
      </c>
      <c r="B55171" t="s">
        <v>55104</v>
      </c>
    </row>
    <row r="55172" spans="1:2" x14ac:dyDescent="0.3">
      <c r="A55172">
        <v>55171</v>
      </c>
      <c r="B55172" t="s">
        <v>55105</v>
      </c>
    </row>
    <row r="55173" spans="1:2" x14ac:dyDescent="0.3">
      <c r="A55173">
        <v>55172</v>
      </c>
      <c r="B55173" t="s">
        <v>55106</v>
      </c>
    </row>
    <row r="55174" spans="1:2" x14ac:dyDescent="0.3">
      <c r="A55174">
        <v>55173</v>
      </c>
      <c r="B55174" t="s">
        <v>55107</v>
      </c>
    </row>
    <row r="55175" spans="1:2" x14ac:dyDescent="0.3">
      <c r="A55175">
        <v>55174</v>
      </c>
      <c r="B55175" t="s">
        <v>55108</v>
      </c>
    </row>
    <row r="55176" spans="1:2" x14ac:dyDescent="0.3">
      <c r="A55176">
        <v>55175</v>
      </c>
      <c r="B55176" t="s">
        <v>55109</v>
      </c>
    </row>
    <row r="55177" spans="1:2" x14ac:dyDescent="0.3">
      <c r="A55177">
        <v>55176</v>
      </c>
      <c r="B55177" t="s">
        <v>55110</v>
      </c>
    </row>
    <row r="55178" spans="1:2" x14ac:dyDescent="0.3">
      <c r="A55178">
        <v>55177</v>
      </c>
      <c r="B55178" t="s">
        <v>55111</v>
      </c>
    </row>
    <row r="55179" spans="1:2" x14ac:dyDescent="0.3">
      <c r="A55179">
        <v>55178</v>
      </c>
      <c r="B55179" t="s">
        <v>55112</v>
      </c>
    </row>
    <row r="55180" spans="1:2" x14ac:dyDescent="0.3">
      <c r="A55180">
        <v>55179</v>
      </c>
      <c r="B55180" t="s">
        <v>55113</v>
      </c>
    </row>
    <row r="55181" spans="1:2" x14ac:dyDescent="0.3">
      <c r="A55181">
        <v>55180</v>
      </c>
      <c r="B55181" t="s">
        <v>55114</v>
      </c>
    </row>
    <row r="55182" spans="1:2" x14ac:dyDescent="0.3">
      <c r="A55182">
        <v>55181</v>
      </c>
      <c r="B55182" t="s">
        <v>55115</v>
      </c>
    </row>
    <row r="55183" spans="1:2" x14ac:dyDescent="0.3">
      <c r="A55183">
        <v>55182</v>
      </c>
      <c r="B55183" t="s">
        <v>55116</v>
      </c>
    </row>
    <row r="55184" spans="1:2" x14ac:dyDescent="0.3">
      <c r="A55184">
        <v>55183</v>
      </c>
      <c r="B55184" t="s">
        <v>55117</v>
      </c>
    </row>
    <row r="55185" spans="1:2" x14ac:dyDescent="0.3">
      <c r="A55185">
        <v>55184</v>
      </c>
      <c r="B55185" t="s">
        <v>55118</v>
      </c>
    </row>
    <row r="55186" spans="1:2" x14ac:dyDescent="0.3">
      <c r="A55186">
        <v>55185</v>
      </c>
      <c r="B55186" t="s">
        <v>55119</v>
      </c>
    </row>
    <row r="55187" spans="1:2" x14ac:dyDescent="0.3">
      <c r="A55187">
        <v>55186</v>
      </c>
      <c r="B55187" t="s">
        <v>55120</v>
      </c>
    </row>
    <row r="55188" spans="1:2" x14ac:dyDescent="0.3">
      <c r="A55188">
        <v>55187</v>
      </c>
      <c r="B55188" t="s">
        <v>55121</v>
      </c>
    </row>
    <row r="55189" spans="1:2" x14ac:dyDescent="0.3">
      <c r="A55189">
        <v>55188</v>
      </c>
      <c r="B55189" t="s">
        <v>55122</v>
      </c>
    </row>
    <row r="55190" spans="1:2" x14ac:dyDescent="0.3">
      <c r="A55190">
        <v>55189</v>
      </c>
      <c r="B55190" t="s">
        <v>55123</v>
      </c>
    </row>
    <row r="55191" spans="1:2" x14ac:dyDescent="0.3">
      <c r="A55191">
        <v>55190</v>
      </c>
      <c r="B55191" t="s">
        <v>55124</v>
      </c>
    </row>
    <row r="55192" spans="1:2" x14ac:dyDescent="0.3">
      <c r="A55192">
        <v>55191</v>
      </c>
      <c r="B55192" t="s">
        <v>55125</v>
      </c>
    </row>
    <row r="55193" spans="1:2" x14ac:dyDescent="0.3">
      <c r="A55193">
        <v>55192</v>
      </c>
      <c r="B55193" t="s">
        <v>55126</v>
      </c>
    </row>
    <row r="55194" spans="1:2" x14ac:dyDescent="0.3">
      <c r="A55194">
        <v>55193</v>
      </c>
      <c r="B55194" t="s">
        <v>55127</v>
      </c>
    </row>
    <row r="55195" spans="1:2" x14ac:dyDescent="0.3">
      <c r="A55195">
        <v>55194</v>
      </c>
      <c r="B55195" t="s">
        <v>55128</v>
      </c>
    </row>
    <row r="55196" spans="1:2" x14ac:dyDescent="0.3">
      <c r="A55196">
        <v>55195</v>
      </c>
      <c r="B55196" t="s">
        <v>55129</v>
      </c>
    </row>
    <row r="55197" spans="1:2" x14ac:dyDescent="0.3">
      <c r="A55197">
        <v>55196</v>
      </c>
      <c r="B55197" t="s">
        <v>55130</v>
      </c>
    </row>
    <row r="55198" spans="1:2" x14ac:dyDescent="0.3">
      <c r="A55198">
        <v>55197</v>
      </c>
      <c r="B55198" t="s">
        <v>55131</v>
      </c>
    </row>
    <row r="55199" spans="1:2" x14ac:dyDescent="0.3">
      <c r="A55199">
        <v>55198</v>
      </c>
      <c r="B55199" t="s">
        <v>55132</v>
      </c>
    </row>
    <row r="55200" spans="1:2" x14ac:dyDescent="0.3">
      <c r="A55200">
        <v>55199</v>
      </c>
      <c r="B55200" t="s">
        <v>55133</v>
      </c>
    </row>
    <row r="55201" spans="1:2" x14ac:dyDescent="0.3">
      <c r="A55201">
        <v>55200</v>
      </c>
      <c r="B55201" t="s">
        <v>55134</v>
      </c>
    </row>
    <row r="55202" spans="1:2" x14ac:dyDescent="0.3">
      <c r="A55202">
        <v>55201</v>
      </c>
      <c r="B55202" t="s">
        <v>55135</v>
      </c>
    </row>
    <row r="55203" spans="1:2" x14ac:dyDescent="0.3">
      <c r="A55203">
        <v>55202</v>
      </c>
      <c r="B55203" t="s">
        <v>55136</v>
      </c>
    </row>
    <row r="55204" spans="1:2" x14ac:dyDescent="0.3">
      <c r="A55204">
        <v>55203</v>
      </c>
      <c r="B55204" t="s">
        <v>55137</v>
      </c>
    </row>
    <row r="55205" spans="1:2" x14ac:dyDescent="0.3">
      <c r="A55205">
        <v>55204</v>
      </c>
      <c r="B55205" t="s">
        <v>55138</v>
      </c>
    </row>
    <row r="55206" spans="1:2" x14ac:dyDescent="0.3">
      <c r="A55206">
        <v>55205</v>
      </c>
      <c r="B55206" t="s">
        <v>55139</v>
      </c>
    </row>
    <row r="55207" spans="1:2" x14ac:dyDescent="0.3">
      <c r="A55207">
        <v>55206</v>
      </c>
      <c r="B55207" t="s">
        <v>55140</v>
      </c>
    </row>
    <row r="55208" spans="1:2" x14ac:dyDescent="0.3">
      <c r="A55208">
        <v>55207</v>
      </c>
      <c r="B55208" t="s">
        <v>55141</v>
      </c>
    </row>
    <row r="55209" spans="1:2" x14ac:dyDescent="0.3">
      <c r="A55209">
        <v>55208</v>
      </c>
      <c r="B55209" t="s">
        <v>55142</v>
      </c>
    </row>
    <row r="55210" spans="1:2" x14ac:dyDescent="0.3">
      <c r="A55210">
        <v>55209</v>
      </c>
      <c r="B55210" t="s">
        <v>55143</v>
      </c>
    </row>
    <row r="55211" spans="1:2" x14ac:dyDescent="0.3">
      <c r="A55211">
        <v>55210</v>
      </c>
      <c r="B55211" t="s">
        <v>55144</v>
      </c>
    </row>
    <row r="55212" spans="1:2" x14ac:dyDescent="0.3">
      <c r="A55212">
        <v>55211</v>
      </c>
      <c r="B55212" t="s">
        <v>55145</v>
      </c>
    </row>
    <row r="55213" spans="1:2" x14ac:dyDescent="0.3">
      <c r="A55213">
        <v>55212</v>
      </c>
      <c r="B55213" t="s">
        <v>55146</v>
      </c>
    </row>
    <row r="55214" spans="1:2" x14ac:dyDescent="0.3">
      <c r="A55214">
        <v>55213</v>
      </c>
      <c r="B55214" t="s">
        <v>55147</v>
      </c>
    </row>
    <row r="55215" spans="1:2" x14ac:dyDescent="0.3">
      <c r="A55215">
        <v>55214</v>
      </c>
      <c r="B55215" t="s">
        <v>55148</v>
      </c>
    </row>
    <row r="55216" spans="1:2" x14ac:dyDescent="0.3">
      <c r="A55216">
        <v>55215</v>
      </c>
      <c r="B55216" t="s">
        <v>55149</v>
      </c>
    </row>
    <row r="55217" spans="1:2" x14ac:dyDescent="0.3">
      <c r="A55217">
        <v>55216</v>
      </c>
      <c r="B55217" t="s">
        <v>55150</v>
      </c>
    </row>
    <row r="55218" spans="1:2" x14ac:dyDescent="0.3">
      <c r="A55218">
        <v>55217</v>
      </c>
      <c r="B55218" t="s">
        <v>55151</v>
      </c>
    </row>
    <row r="55219" spans="1:2" x14ac:dyDescent="0.3">
      <c r="A55219">
        <v>55218</v>
      </c>
      <c r="B55219" t="s">
        <v>55152</v>
      </c>
    </row>
    <row r="55220" spans="1:2" x14ac:dyDescent="0.3">
      <c r="A55220">
        <v>55219</v>
      </c>
      <c r="B55220" t="s">
        <v>55153</v>
      </c>
    </row>
    <row r="55221" spans="1:2" x14ac:dyDescent="0.3">
      <c r="A55221">
        <v>55220</v>
      </c>
      <c r="B55221" t="s">
        <v>55154</v>
      </c>
    </row>
    <row r="55222" spans="1:2" x14ac:dyDescent="0.3">
      <c r="A55222">
        <v>55221</v>
      </c>
      <c r="B55222" t="s">
        <v>55155</v>
      </c>
    </row>
    <row r="55223" spans="1:2" x14ac:dyDescent="0.3">
      <c r="A55223">
        <v>55222</v>
      </c>
      <c r="B55223" t="s">
        <v>55156</v>
      </c>
    </row>
    <row r="55224" spans="1:2" x14ac:dyDescent="0.3">
      <c r="A55224">
        <v>55223</v>
      </c>
      <c r="B55224" t="s">
        <v>55157</v>
      </c>
    </row>
    <row r="55225" spans="1:2" x14ac:dyDescent="0.3">
      <c r="A55225">
        <v>55224</v>
      </c>
      <c r="B55225" t="s">
        <v>55158</v>
      </c>
    </row>
    <row r="55226" spans="1:2" x14ac:dyDescent="0.3">
      <c r="A55226">
        <v>55225</v>
      </c>
      <c r="B55226" t="s">
        <v>55159</v>
      </c>
    </row>
    <row r="55227" spans="1:2" x14ac:dyDescent="0.3">
      <c r="A55227">
        <v>55226</v>
      </c>
      <c r="B55227" t="s">
        <v>55160</v>
      </c>
    </row>
    <row r="55228" spans="1:2" x14ac:dyDescent="0.3">
      <c r="A55228">
        <v>55227</v>
      </c>
      <c r="B55228" t="s">
        <v>55161</v>
      </c>
    </row>
    <row r="55229" spans="1:2" x14ac:dyDescent="0.3">
      <c r="A55229">
        <v>55228</v>
      </c>
      <c r="B55229" t="s">
        <v>55162</v>
      </c>
    </row>
    <row r="55230" spans="1:2" x14ac:dyDescent="0.3">
      <c r="A55230">
        <v>55229</v>
      </c>
      <c r="B55230" t="s">
        <v>55163</v>
      </c>
    </row>
    <row r="55231" spans="1:2" x14ac:dyDescent="0.3">
      <c r="A55231">
        <v>55230</v>
      </c>
      <c r="B55231" t="s">
        <v>55164</v>
      </c>
    </row>
    <row r="55232" spans="1:2" x14ac:dyDescent="0.3">
      <c r="A55232">
        <v>55231</v>
      </c>
      <c r="B55232" t="s">
        <v>55165</v>
      </c>
    </row>
    <row r="55233" spans="1:2" x14ac:dyDescent="0.3">
      <c r="A55233">
        <v>55232</v>
      </c>
      <c r="B55233" t="s">
        <v>55166</v>
      </c>
    </row>
    <row r="55234" spans="1:2" x14ac:dyDescent="0.3">
      <c r="A55234">
        <v>55233</v>
      </c>
      <c r="B55234" t="s">
        <v>55167</v>
      </c>
    </row>
    <row r="55235" spans="1:2" x14ac:dyDescent="0.3">
      <c r="A55235">
        <v>55234</v>
      </c>
      <c r="B55235" t="s">
        <v>55168</v>
      </c>
    </row>
    <row r="55236" spans="1:2" x14ac:dyDescent="0.3">
      <c r="A55236">
        <v>55235</v>
      </c>
      <c r="B55236" t="s">
        <v>55169</v>
      </c>
    </row>
    <row r="55237" spans="1:2" x14ac:dyDescent="0.3">
      <c r="A55237">
        <v>55236</v>
      </c>
      <c r="B55237" t="s">
        <v>55170</v>
      </c>
    </row>
    <row r="55238" spans="1:2" x14ac:dyDescent="0.3">
      <c r="A55238">
        <v>55237</v>
      </c>
      <c r="B55238" t="s">
        <v>55171</v>
      </c>
    </row>
    <row r="55239" spans="1:2" x14ac:dyDescent="0.3">
      <c r="A55239">
        <v>55238</v>
      </c>
      <c r="B55239" t="s">
        <v>55172</v>
      </c>
    </row>
    <row r="55240" spans="1:2" x14ac:dyDescent="0.3">
      <c r="A55240">
        <v>55239</v>
      </c>
      <c r="B55240" t="s">
        <v>55173</v>
      </c>
    </row>
    <row r="55241" spans="1:2" x14ac:dyDescent="0.3">
      <c r="A55241">
        <v>55240</v>
      </c>
      <c r="B55241" t="s">
        <v>55174</v>
      </c>
    </row>
    <row r="55242" spans="1:2" x14ac:dyDescent="0.3">
      <c r="A55242">
        <v>55241</v>
      </c>
      <c r="B55242" t="s">
        <v>55175</v>
      </c>
    </row>
    <row r="55243" spans="1:2" x14ac:dyDescent="0.3">
      <c r="A55243">
        <v>55242</v>
      </c>
      <c r="B55243" t="s">
        <v>55176</v>
      </c>
    </row>
    <row r="55244" spans="1:2" x14ac:dyDescent="0.3">
      <c r="A55244">
        <v>55243</v>
      </c>
      <c r="B55244" t="s">
        <v>55177</v>
      </c>
    </row>
    <row r="55245" spans="1:2" x14ac:dyDescent="0.3">
      <c r="A55245">
        <v>55244</v>
      </c>
      <c r="B55245" t="s">
        <v>55178</v>
      </c>
    </row>
    <row r="55246" spans="1:2" x14ac:dyDescent="0.3">
      <c r="A55246">
        <v>55245</v>
      </c>
      <c r="B55246" t="s">
        <v>55179</v>
      </c>
    </row>
    <row r="55247" spans="1:2" x14ac:dyDescent="0.3">
      <c r="A55247">
        <v>55246</v>
      </c>
      <c r="B55247" t="s">
        <v>55180</v>
      </c>
    </row>
    <row r="55248" spans="1:2" x14ac:dyDescent="0.3">
      <c r="A55248">
        <v>55247</v>
      </c>
      <c r="B55248" t="s">
        <v>55181</v>
      </c>
    </row>
    <row r="55249" spans="1:2" x14ac:dyDescent="0.3">
      <c r="A55249">
        <v>55248</v>
      </c>
      <c r="B55249" t="s">
        <v>55182</v>
      </c>
    </row>
    <row r="55250" spans="1:2" x14ac:dyDescent="0.3">
      <c r="A55250">
        <v>55249</v>
      </c>
      <c r="B55250" t="s">
        <v>55183</v>
      </c>
    </row>
    <row r="55251" spans="1:2" x14ac:dyDescent="0.3">
      <c r="A55251">
        <v>55250</v>
      </c>
      <c r="B55251" t="s">
        <v>55184</v>
      </c>
    </row>
    <row r="55252" spans="1:2" x14ac:dyDescent="0.3">
      <c r="A55252">
        <v>55251</v>
      </c>
      <c r="B55252" t="s">
        <v>55185</v>
      </c>
    </row>
    <row r="55253" spans="1:2" x14ac:dyDescent="0.3">
      <c r="A55253">
        <v>55252</v>
      </c>
      <c r="B55253" t="s">
        <v>55186</v>
      </c>
    </row>
    <row r="55254" spans="1:2" x14ac:dyDescent="0.3">
      <c r="A55254">
        <v>55253</v>
      </c>
      <c r="B55254" t="s">
        <v>55187</v>
      </c>
    </row>
    <row r="55255" spans="1:2" x14ac:dyDescent="0.3">
      <c r="A55255">
        <v>55254</v>
      </c>
      <c r="B55255" t="s">
        <v>55188</v>
      </c>
    </row>
    <row r="55256" spans="1:2" x14ac:dyDescent="0.3">
      <c r="A55256">
        <v>55255</v>
      </c>
      <c r="B55256" t="s">
        <v>55189</v>
      </c>
    </row>
    <row r="55257" spans="1:2" x14ac:dyDescent="0.3">
      <c r="A55257">
        <v>55256</v>
      </c>
      <c r="B55257" t="s">
        <v>55190</v>
      </c>
    </row>
    <row r="55258" spans="1:2" x14ac:dyDescent="0.3">
      <c r="A55258">
        <v>55257</v>
      </c>
      <c r="B55258" t="s">
        <v>55191</v>
      </c>
    </row>
    <row r="55259" spans="1:2" x14ac:dyDescent="0.3">
      <c r="A55259">
        <v>55258</v>
      </c>
      <c r="B55259" t="s">
        <v>55192</v>
      </c>
    </row>
    <row r="55260" spans="1:2" x14ac:dyDescent="0.3">
      <c r="A55260">
        <v>55259</v>
      </c>
      <c r="B55260" t="s">
        <v>55193</v>
      </c>
    </row>
    <row r="55261" spans="1:2" x14ac:dyDescent="0.3">
      <c r="A55261">
        <v>55260</v>
      </c>
      <c r="B55261" t="s">
        <v>55194</v>
      </c>
    </row>
    <row r="55262" spans="1:2" x14ac:dyDescent="0.3">
      <c r="A55262">
        <v>55261</v>
      </c>
      <c r="B55262" t="s">
        <v>55195</v>
      </c>
    </row>
    <row r="55263" spans="1:2" x14ac:dyDescent="0.3">
      <c r="A55263">
        <v>55262</v>
      </c>
      <c r="B55263" t="s">
        <v>55196</v>
      </c>
    </row>
    <row r="55264" spans="1:2" x14ac:dyDescent="0.3">
      <c r="A55264">
        <v>55263</v>
      </c>
      <c r="B55264" t="s">
        <v>55197</v>
      </c>
    </row>
    <row r="55265" spans="1:2" x14ac:dyDescent="0.3">
      <c r="A55265">
        <v>55264</v>
      </c>
      <c r="B55265" t="s">
        <v>55198</v>
      </c>
    </row>
    <row r="55266" spans="1:2" x14ac:dyDescent="0.3">
      <c r="A55266">
        <v>55265</v>
      </c>
      <c r="B55266" t="s">
        <v>55199</v>
      </c>
    </row>
    <row r="55267" spans="1:2" x14ac:dyDescent="0.3">
      <c r="A55267">
        <v>55266</v>
      </c>
      <c r="B55267" t="s">
        <v>55200</v>
      </c>
    </row>
    <row r="55268" spans="1:2" x14ac:dyDescent="0.3">
      <c r="A55268">
        <v>55267</v>
      </c>
      <c r="B55268" t="s">
        <v>55201</v>
      </c>
    </row>
    <row r="55269" spans="1:2" x14ac:dyDescent="0.3">
      <c r="A55269">
        <v>55268</v>
      </c>
      <c r="B55269" t="s">
        <v>55202</v>
      </c>
    </row>
    <row r="55270" spans="1:2" x14ac:dyDescent="0.3">
      <c r="A55270">
        <v>55269</v>
      </c>
      <c r="B55270" t="s">
        <v>55203</v>
      </c>
    </row>
    <row r="55271" spans="1:2" x14ac:dyDescent="0.3">
      <c r="A55271">
        <v>55270</v>
      </c>
      <c r="B55271" t="s">
        <v>55204</v>
      </c>
    </row>
    <row r="55272" spans="1:2" x14ac:dyDescent="0.3">
      <c r="A55272">
        <v>55271</v>
      </c>
      <c r="B55272" t="s">
        <v>55205</v>
      </c>
    </row>
    <row r="55273" spans="1:2" x14ac:dyDescent="0.3">
      <c r="A55273">
        <v>55272</v>
      </c>
      <c r="B55273" t="s">
        <v>55206</v>
      </c>
    </row>
    <row r="55274" spans="1:2" x14ac:dyDescent="0.3">
      <c r="A55274">
        <v>55273</v>
      </c>
      <c r="B55274" t="s">
        <v>55207</v>
      </c>
    </row>
    <row r="55275" spans="1:2" x14ac:dyDescent="0.3">
      <c r="A55275">
        <v>55274</v>
      </c>
      <c r="B55275" t="s">
        <v>55208</v>
      </c>
    </row>
    <row r="55276" spans="1:2" x14ac:dyDescent="0.3">
      <c r="A55276">
        <v>55275</v>
      </c>
      <c r="B55276" t="s">
        <v>55209</v>
      </c>
    </row>
    <row r="55277" spans="1:2" x14ac:dyDescent="0.3">
      <c r="A55277">
        <v>55276</v>
      </c>
      <c r="B55277" t="s">
        <v>55210</v>
      </c>
    </row>
    <row r="55278" spans="1:2" x14ac:dyDescent="0.3">
      <c r="A55278">
        <v>55277</v>
      </c>
      <c r="B55278" t="s">
        <v>55211</v>
      </c>
    </row>
    <row r="55279" spans="1:2" x14ac:dyDescent="0.3">
      <c r="A55279">
        <v>55278</v>
      </c>
      <c r="B55279" t="s">
        <v>55212</v>
      </c>
    </row>
    <row r="55280" spans="1:2" x14ac:dyDescent="0.3">
      <c r="A55280">
        <v>55279</v>
      </c>
      <c r="B55280" t="s">
        <v>55213</v>
      </c>
    </row>
    <row r="55281" spans="1:2" x14ac:dyDescent="0.3">
      <c r="A55281">
        <v>55280</v>
      </c>
      <c r="B55281" t="s">
        <v>55214</v>
      </c>
    </row>
    <row r="55282" spans="1:2" x14ac:dyDescent="0.3">
      <c r="A55282">
        <v>55281</v>
      </c>
      <c r="B55282" t="s">
        <v>55215</v>
      </c>
    </row>
    <row r="55283" spans="1:2" x14ac:dyDescent="0.3">
      <c r="A55283">
        <v>55282</v>
      </c>
      <c r="B55283" t="s">
        <v>55216</v>
      </c>
    </row>
    <row r="55284" spans="1:2" x14ac:dyDescent="0.3">
      <c r="A55284">
        <v>55283</v>
      </c>
      <c r="B55284" t="s">
        <v>55217</v>
      </c>
    </row>
    <row r="55285" spans="1:2" x14ac:dyDescent="0.3">
      <c r="A55285">
        <v>55284</v>
      </c>
      <c r="B55285" t="s">
        <v>55218</v>
      </c>
    </row>
    <row r="55286" spans="1:2" x14ac:dyDescent="0.3">
      <c r="A55286">
        <v>55285</v>
      </c>
      <c r="B55286" t="s">
        <v>55219</v>
      </c>
    </row>
    <row r="55287" spans="1:2" x14ac:dyDescent="0.3">
      <c r="A55287">
        <v>55286</v>
      </c>
      <c r="B55287" t="s">
        <v>55220</v>
      </c>
    </row>
    <row r="55288" spans="1:2" x14ac:dyDescent="0.3">
      <c r="A55288">
        <v>55287</v>
      </c>
      <c r="B55288" t="s">
        <v>55221</v>
      </c>
    </row>
    <row r="55289" spans="1:2" x14ac:dyDescent="0.3">
      <c r="A55289">
        <v>55288</v>
      </c>
      <c r="B55289" t="s">
        <v>55222</v>
      </c>
    </row>
    <row r="55290" spans="1:2" x14ac:dyDescent="0.3">
      <c r="A55290">
        <v>55289</v>
      </c>
      <c r="B55290" t="s">
        <v>55223</v>
      </c>
    </row>
    <row r="55291" spans="1:2" x14ac:dyDescent="0.3">
      <c r="A55291">
        <v>55290</v>
      </c>
      <c r="B55291" t="s">
        <v>55224</v>
      </c>
    </row>
    <row r="55292" spans="1:2" x14ac:dyDescent="0.3">
      <c r="A55292">
        <v>55291</v>
      </c>
      <c r="B55292" t="s">
        <v>55225</v>
      </c>
    </row>
    <row r="55293" spans="1:2" x14ac:dyDescent="0.3">
      <c r="A55293">
        <v>55292</v>
      </c>
      <c r="B55293" t="s">
        <v>55226</v>
      </c>
    </row>
    <row r="55294" spans="1:2" x14ac:dyDescent="0.3">
      <c r="A55294">
        <v>55293</v>
      </c>
      <c r="B55294" t="s">
        <v>55227</v>
      </c>
    </row>
    <row r="55295" spans="1:2" x14ac:dyDescent="0.3">
      <c r="A55295">
        <v>55294</v>
      </c>
      <c r="B55295" t="s">
        <v>55228</v>
      </c>
    </row>
    <row r="55296" spans="1:2" x14ac:dyDescent="0.3">
      <c r="A55296">
        <v>55295</v>
      </c>
      <c r="B55296" t="s">
        <v>55229</v>
      </c>
    </row>
    <row r="55297" spans="1:2" x14ac:dyDescent="0.3">
      <c r="A55297">
        <v>55296</v>
      </c>
      <c r="B55297" t="s">
        <v>55230</v>
      </c>
    </row>
    <row r="55298" spans="1:2" x14ac:dyDescent="0.3">
      <c r="A55298">
        <v>55297</v>
      </c>
      <c r="B55298" t="s">
        <v>55231</v>
      </c>
    </row>
    <row r="55299" spans="1:2" x14ac:dyDescent="0.3">
      <c r="A55299">
        <v>55298</v>
      </c>
      <c r="B55299" t="s">
        <v>55232</v>
      </c>
    </row>
    <row r="55300" spans="1:2" x14ac:dyDescent="0.3">
      <c r="A55300">
        <v>55299</v>
      </c>
      <c r="B55300" t="s">
        <v>55233</v>
      </c>
    </row>
    <row r="55301" spans="1:2" x14ac:dyDescent="0.3">
      <c r="A55301">
        <v>55300</v>
      </c>
      <c r="B55301" t="s">
        <v>55234</v>
      </c>
    </row>
    <row r="55302" spans="1:2" x14ac:dyDescent="0.3">
      <c r="A55302">
        <v>55301</v>
      </c>
      <c r="B55302" t="s">
        <v>55235</v>
      </c>
    </row>
    <row r="55303" spans="1:2" x14ac:dyDescent="0.3">
      <c r="A55303">
        <v>55302</v>
      </c>
      <c r="B55303" t="s">
        <v>55236</v>
      </c>
    </row>
    <row r="55304" spans="1:2" x14ac:dyDescent="0.3">
      <c r="A55304">
        <v>55303</v>
      </c>
      <c r="B55304" t="s">
        <v>55237</v>
      </c>
    </row>
    <row r="55305" spans="1:2" x14ac:dyDescent="0.3">
      <c r="A55305">
        <v>55304</v>
      </c>
      <c r="B55305" t="s">
        <v>55238</v>
      </c>
    </row>
    <row r="55306" spans="1:2" x14ac:dyDescent="0.3">
      <c r="A55306">
        <v>55305</v>
      </c>
      <c r="B55306" t="s">
        <v>55239</v>
      </c>
    </row>
    <row r="55307" spans="1:2" x14ac:dyDescent="0.3">
      <c r="A55307">
        <v>55306</v>
      </c>
      <c r="B55307" t="s">
        <v>55240</v>
      </c>
    </row>
    <row r="55308" spans="1:2" x14ac:dyDescent="0.3">
      <c r="A55308">
        <v>55307</v>
      </c>
      <c r="B55308" t="s">
        <v>55241</v>
      </c>
    </row>
    <row r="55309" spans="1:2" x14ac:dyDescent="0.3">
      <c r="A55309">
        <v>55308</v>
      </c>
      <c r="B55309" t="s">
        <v>55242</v>
      </c>
    </row>
    <row r="55310" spans="1:2" x14ac:dyDescent="0.3">
      <c r="A55310">
        <v>55309</v>
      </c>
      <c r="B55310" t="s">
        <v>55243</v>
      </c>
    </row>
    <row r="55311" spans="1:2" x14ac:dyDescent="0.3">
      <c r="A55311">
        <v>55310</v>
      </c>
      <c r="B55311" t="s">
        <v>55244</v>
      </c>
    </row>
    <row r="55312" spans="1:2" x14ac:dyDescent="0.3">
      <c r="A55312">
        <v>55311</v>
      </c>
      <c r="B55312" t="s">
        <v>55245</v>
      </c>
    </row>
    <row r="55313" spans="1:2" x14ac:dyDescent="0.3">
      <c r="A55313">
        <v>55312</v>
      </c>
      <c r="B55313" t="s">
        <v>55246</v>
      </c>
    </row>
    <row r="55314" spans="1:2" x14ac:dyDescent="0.3">
      <c r="A55314">
        <v>55313</v>
      </c>
      <c r="B55314" t="s">
        <v>55247</v>
      </c>
    </row>
    <row r="55315" spans="1:2" x14ac:dyDescent="0.3">
      <c r="A55315">
        <v>55314</v>
      </c>
      <c r="B55315" t="s">
        <v>55248</v>
      </c>
    </row>
    <row r="55316" spans="1:2" x14ac:dyDescent="0.3">
      <c r="A55316">
        <v>55315</v>
      </c>
      <c r="B55316" t="s">
        <v>55249</v>
      </c>
    </row>
    <row r="55317" spans="1:2" x14ac:dyDescent="0.3">
      <c r="A55317">
        <v>55316</v>
      </c>
      <c r="B55317" t="s">
        <v>55250</v>
      </c>
    </row>
    <row r="55318" spans="1:2" x14ac:dyDescent="0.3">
      <c r="A55318">
        <v>55317</v>
      </c>
      <c r="B55318" t="s">
        <v>55251</v>
      </c>
    </row>
    <row r="55319" spans="1:2" x14ac:dyDescent="0.3">
      <c r="A55319">
        <v>55318</v>
      </c>
      <c r="B55319" t="s">
        <v>55252</v>
      </c>
    </row>
    <row r="55320" spans="1:2" x14ac:dyDescent="0.3">
      <c r="A55320">
        <v>55319</v>
      </c>
      <c r="B55320" t="s">
        <v>55253</v>
      </c>
    </row>
    <row r="55321" spans="1:2" x14ac:dyDescent="0.3">
      <c r="A55321">
        <v>55320</v>
      </c>
      <c r="B55321" t="s">
        <v>55254</v>
      </c>
    </row>
    <row r="55322" spans="1:2" x14ac:dyDescent="0.3">
      <c r="A55322">
        <v>55321</v>
      </c>
      <c r="B55322" t="s">
        <v>55255</v>
      </c>
    </row>
    <row r="55323" spans="1:2" x14ac:dyDescent="0.3">
      <c r="A55323">
        <v>55322</v>
      </c>
      <c r="B55323" t="s">
        <v>55256</v>
      </c>
    </row>
    <row r="55324" spans="1:2" x14ac:dyDescent="0.3">
      <c r="A55324">
        <v>55323</v>
      </c>
      <c r="B55324" t="s">
        <v>55257</v>
      </c>
    </row>
    <row r="55325" spans="1:2" x14ac:dyDescent="0.3">
      <c r="A55325">
        <v>55324</v>
      </c>
      <c r="B55325" t="s">
        <v>55258</v>
      </c>
    </row>
    <row r="55326" spans="1:2" x14ac:dyDescent="0.3">
      <c r="A55326">
        <v>55325</v>
      </c>
      <c r="B55326" t="s">
        <v>55259</v>
      </c>
    </row>
    <row r="55327" spans="1:2" x14ac:dyDescent="0.3">
      <c r="A55327">
        <v>55326</v>
      </c>
      <c r="B55327" t="s">
        <v>55260</v>
      </c>
    </row>
    <row r="55328" spans="1:2" x14ac:dyDescent="0.3">
      <c r="A55328">
        <v>55327</v>
      </c>
      <c r="B55328" t="s">
        <v>55261</v>
      </c>
    </row>
    <row r="55329" spans="1:2" x14ac:dyDescent="0.3">
      <c r="A55329">
        <v>55328</v>
      </c>
      <c r="B55329" t="s">
        <v>55262</v>
      </c>
    </row>
    <row r="55330" spans="1:2" x14ac:dyDescent="0.3">
      <c r="A55330">
        <v>55329</v>
      </c>
      <c r="B55330" t="s">
        <v>55263</v>
      </c>
    </row>
    <row r="55331" spans="1:2" x14ac:dyDescent="0.3">
      <c r="A55331">
        <v>55330</v>
      </c>
      <c r="B55331" t="s">
        <v>55264</v>
      </c>
    </row>
    <row r="55332" spans="1:2" x14ac:dyDescent="0.3">
      <c r="A55332">
        <v>55331</v>
      </c>
      <c r="B55332" t="s">
        <v>55265</v>
      </c>
    </row>
    <row r="55333" spans="1:2" x14ac:dyDescent="0.3">
      <c r="A55333">
        <v>55332</v>
      </c>
      <c r="B55333" t="s">
        <v>55266</v>
      </c>
    </row>
    <row r="55334" spans="1:2" x14ac:dyDescent="0.3">
      <c r="A55334">
        <v>55333</v>
      </c>
      <c r="B55334" t="s">
        <v>55267</v>
      </c>
    </row>
    <row r="55335" spans="1:2" x14ac:dyDescent="0.3">
      <c r="A55335">
        <v>55334</v>
      </c>
      <c r="B55335" t="s">
        <v>55268</v>
      </c>
    </row>
    <row r="55336" spans="1:2" x14ac:dyDescent="0.3">
      <c r="A55336">
        <v>55335</v>
      </c>
      <c r="B55336" t="s">
        <v>55269</v>
      </c>
    </row>
    <row r="55337" spans="1:2" x14ac:dyDescent="0.3">
      <c r="A55337">
        <v>55336</v>
      </c>
      <c r="B55337" t="s">
        <v>55270</v>
      </c>
    </row>
    <row r="55338" spans="1:2" x14ac:dyDescent="0.3">
      <c r="A55338">
        <v>55337</v>
      </c>
      <c r="B55338" t="s">
        <v>55271</v>
      </c>
    </row>
    <row r="55339" spans="1:2" x14ac:dyDescent="0.3">
      <c r="A55339">
        <v>55338</v>
      </c>
      <c r="B55339" t="s">
        <v>55272</v>
      </c>
    </row>
    <row r="55340" spans="1:2" x14ac:dyDescent="0.3">
      <c r="A55340">
        <v>55339</v>
      </c>
      <c r="B55340" t="s">
        <v>55273</v>
      </c>
    </row>
    <row r="55341" spans="1:2" x14ac:dyDescent="0.3">
      <c r="A55341">
        <v>55340</v>
      </c>
      <c r="B55341" t="s">
        <v>55274</v>
      </c>
    </row>
    <row r="55342" spans="1:2" x14ac:dyDescent="0.3">
      <c r="A55342">
        <v>55341</v>
      </c>
      <c r="B55342" t="s">
        <v>55275</v>
      </c>
    </row>
    <row r="55343" spans="1:2" x14ac:dyDescent="0.3">
      <c r="A55343">
        <v>55342</v>
      </c>
      <c r="B55343" t="s">
        <v>55276</v>
      </c>
    </row>
    <row r="55344" spans="1:2" x14ac:dyDescent="0.3">
      <c r="A55344">
        <v>55343</v>
      </c>
      <c r="B55344" t="s">
        <v>55277</v>
      </c>
    </row>
    <row r="55345" spans="1:2" x14ac:dyDescent="0.3">
      <c r="A55345">
        <v>55344</v>
      </c>
      <c r="B55345" t="s">
        <v>55278</v>
      </c>
    </row>
    <row r="55346" spans="1:2" x14ac:dyDescent="0.3">
      <c r="A55346">
        <v>55345</v>
      </c>
      <c r="B55346" t="s">
        <v>55279</v>
      </c>
    </row>
    <row r="55347" spans="1:2" x14ac:dyDescent="0.3">
      <c r="A55347">
        <v>55346</v>
      </c>
      <c r="B55347" t="s">
        <v>55280</v>
      </c>
    </row>
    <row r="55348" spans="1:2" x14ac:dyDescent="0.3">
      <c r="A55348">
        <v>55347</v>
      </c>
      <c r="B55348" t="s">
        <v>55281</v>
      </c>
    </row>
    <row r="55349" spans="1:2" x14ac:dyDescent="0.3">
      <c r="A55349">
        <v>55348</v>
      </c>
      <c r="B55349" t="s">
        <v>55282</v>
      </c>
    </row>
    <row r="55350" spans="1:2" x14ac:dyDescent="0.3">
      <c r="A55350">
        <v>55349</v>
      </c>
      <c r="B55350" t="s">
        <v>55283</v>
      </c>
    </row>
    <row r="55351" spans="1:2" x14ac:dyDescent="0.3">
      <c r="A55351">
        <v>55350</v>
      </c>
      <c r="B55351" t="s">
        <v>55284</v>
      </c>
    </row>
    <row r="55352" spans="1:2" x14ac:dyDescent="0.3">
      <c r="A55352">
        <v>55351</v>
      </c>
      <c r="B55352" t="s">
        <v>55285</v>
      </c>
    </row>
    <row r="55353" spans="1:2" x14ac:dyDescent="0.3">
      <c r="A55353">
        <v>55352</v>
      </c>
      <c r="B55353" t="s">
        <v>55286</v>
      </c>
    </row>
    <row r="55354" spans="1:2" x14ac:dyDescent="0.3">
      <c r="A55354">
        <v>55353</v>
      </c>
      <c r="B55354" t="s">
        <v>55287</v>
      </c>
    </row>
    <row r="55355" spans="1:2" x14ac:dyDescent="0.3">
      <c r="A55355">
        <v>55354</v>
      </c>
      <c r="B55355" t="s">
        <v>55288</v>
      </c>
    </row>
    <row r="55356" spans="1:2" x14ac:dyDescent="0.3">
      <c r="A55356">
        <v>55355</v>
      </c>
      <c r="B55356" t="s">
        <v>55289</v>
      </c>
    </row>
    <row r="55357" spans="1:2" x14ac:dyDescent="0.3">
      <c r="A55357">
        <v>55356</v>
      </c>
      <c r="B55357" t="s">
        <v>55290</v>
      </c>
    </row>
    <row r="55358" spans="1:2" x14ac:dyDescent="0.3">
      <c r="A55358">
        <v>55357</v>
      </c>
      <c r="B55358" t="s">
        <v>55291</v>
      </c>
    </row>
    <row r="55359" spans="1:2" x14ac:dyDescent="0.3">
      <c r="A55359">
        <v>55358</v>
      </c>
      <c r="B55359" t="s">
        <v>55292</v>
      </c>
    </row>
    <row r="55360" spans="1:2" x14ac:dyDescent="0.3">
      <c r="A55360">
        <v>55359</v>
      </c>
      <c r="B55360" t="s">
        <v>55293</v>
      </c>
    </row>
    <row r="55361" spans="1:2" x14ac:dyDescent="0.3">
      <c r="A55361">
        <v>55360</v>
      </c>
      <c r="B55361" t="s">
        <v>55294</v>
      </c>
    </row>
    <row r="55362" spans="1:2" x14ac:dyDescent="0.3">
      <c r="A55362">
        <v>55361</v>
      </c>
      <c r="B55362" t="s">
        <v>55295</v>
      </c>
    </row>
    <row r="55363" spans="1:2" x14ac:dyDescent="0.3">
      <c r="A55363">
        <v>55362</v>
      </c>
      <c r="B55363" t="s">
        <v>55296</v>
      </c>
    </row>
    <row r="55364" spans="1:2" x14ac:dyDescent="0.3">
      <c r="A55364">
        <v>55363</v>
      </c>
      <c r="B55364" t="s">
        <v>55297</v>
      </c>
    </row>
    <row r="55365" spans="1:2" x14ac:dyDescent="0.3">
      <c r="A55365">
        <v>55364</v>
      </c>
      <c r="B55365" t="s">
        <v>55298</v>
      </c>
    </row>
    <row r="55366" spans="1:2" x14ac:dyDescent="0.3">
      <c r="A55366">
        <v>55365</v>
      </c>
      <c r="B55366" t="s">
        <v>55299</v>
      </c>
    </row>
    <row r="55367" spans="1:2" x14ac:dyDescent="0.3">
      <c r="A55367">
        <v>55366</v>
      </c>
      <c r="B55367" t="s">
        <v>55300</v>
      </c>
    </row>
    <row r="55368" spans="1:2" x14ac:dyDescent="0.3">
      <c r="A55368">
        <v>55367</v>
      </c>
      <c r="B55368" t="s">
        <v>55301</v>
      </c>
    </row>
    <row r="55369" spans="1:2" x14ac:dyDescent="0.3">
      <c r="A55369">
        <v>55368</v>
      </c>
      <c r="B55369" t="s">
        <v>55302</v>
      </c>
    </row>
    <row r="55370" spans="1:2" x14ac:dyDescent="0.3">
      <c r="A55370">
        <v>55369</v>
      </c>
      <c r="B55370" t="s">
        <v>55303</v>
      </c>
    </row>
    <row r="55371" spans="1:2" x14ac:dyDescent="0.3">
      <c r="A55371">
        <v>55370</v>
      </c>
      <c r="B55371" t="s">
        <v>55304</v>
      </c>
    </row>
    <row r="55372" spans="1:2" x14ac:dyDescent="0.3">
      <c r="A55372">
        <v>55371</v>
      </c>
      <c r="B55372" t="s">
        <v>55305</v>
      </c>
    </row>
    <row r="55373" spans="1:2" x14ac:dyDescent="0.3">
      <c r="A55373">
        <v>55372</v>
      </c>
      <c r="B55373" t="s">
        <v>55306</v>
      </c>
    </row>
    <row r="55374" spans="1:2" x14ac:dyDescent="0.3">
      <c r="A55374">
        <v>55373</v>
      </c>
      <c r="B55374" t="s">
        <v>55307</v>
      </c>
    </row>
    <row r="55375" spans="1:2" x14ac:dyDescent="0.3">
      <c r="A55375">
        <v>55374</v>
      </c>
      <c r="B55375" t="s">
        <v>55308</v>
      </c>
    </row>
    <row r="55376" spans="1:2" x14ac:dyDescent="0.3">
      <c r="A55376">
        <v>55375</v>
      </c>
      <c r="B55376" t="s">
        <v>55309</v>
      </c>
    </row>
    <row r="55377" spans="1:2" x14ac:dyDescent="0.3">
      <c r="A55377">
        <v>55376</v>
      </c>
      <c r="B55377" t="s">
        <v>55310</v>
      </c>
    </row>
    <row r="55378" spans="1:2" x14ac:dyDescent="0.3">
      <c r="A55378">
        <v>55377</v>
      </c>
      <c r="B55378" t="s">
        <v>55311</v>
      </c>
    </row>
    <row r="55379" spans="1:2" x14ac:dyDescent="0.3">
      <c r="A55379">
        <v>55378</v>
      </c>
      <c r="B55379" t="s">
        <v>55312</v>
      </c>
    </row>
    <row r="55380" spans="1:2" x14ac:dyDescent="0.3">
      <c r="A55380">
        <v>55379</v>
      </c>
      <c r="B55380" t="s">
        <v>55313</v>
      </c>
    </row>
    <row r="55381" spans="1:2" x14ac:dyDescent="0.3">
      <c r="A55381">
        <v>55380</v>
      </c>
      <c r="B55381" t="s">
        <v>55314</v>
      </c>
    </row>
    <row r="55382" spans="1:2" x14ac:dyDescent="0.3">
      <c r="A55382">
        <v>55381</v>
      </c>
      <c r="B55382" t="s">
        <v>55315</v>
      </c>
    </row>
    <row r="55383" spans="1:2" x14ac:dyDescent="0.3">
      <c r="A55383">
        <v>55382</v>
      </c>
      <c r="B55383" t="s">
        <v>55316</v>
      </c>
    </row>
    <row r="55384" spans="1:2" x14ac:dyDescent="0.3">
      <c r="A55384">
        <v>55383</v>
      </c>
      <c r="B55384" t="s">
        <v>55317</v>
      </c>
    </row>
    <row r="55385" spans="1:2" x14ac:dyDescent="0.3">
      <c r="A55385">
        <v>55384</v>
      </c>
      <c r="B55385" t="s">
        <v>55318</v>
      </c>
    </row>
    <row r="55386" spans="1:2" x14ac:dyDescent="0.3">
      <c r="A55386">
        <v>55385</v>
      </c>
      <c r="B55386" t="s">
        <v>55319</v>
      </c>
    </row>
    <row r="55387" spans="1:2" x14ac:dyDescent="0.3">
      <c r="A55387">
        <v>55386</v>
      </c>
      <c r="B55387" t="s">
        <v>55320</v>
      </c>
    </row>
    <row r="55388" spans="1:2" x14ac:dyDescent="0.3">
      <c r="A55388">
        <v>55387</v>
      </c>
      <c r="B55388" t="s">
        <v>55321</v>
      </c>
    </row>
    <row r="55389" spans="1:2" x14ac:dyDescent="0.3">
      <c r="A55389">
        <v>55388</v>
      </c>
      <c r="B55389" t="s">
        <v>55322</v>
      </c>
    </row>
    <row r="55390" spans="1:2" x14ac:dyDescent="0.3">
      <c r="A55390">
        <v>55389</v>
      </c>
      <c r="B55390" t="s">
        <v>55323</v>
      </c>
    </row>
    <row r="55391" spans="1:2" x14ac:dyDescent="0.3">
      <c r="A55391">
        <v>55390</v>
      </c>
      <c r="B55391" t="s">
        <v>55324</v>
      </c>
    </row>
    <row r="55392" spans="1:2" x14ac:dyDescent="0.3">
      <c r="A55392">
        <v>55391</v>
      </c>
      <c r="B55392" t="s">
        <v>55325</v>
      </c>
    </row>
    <row r="55393" spans="1:2" x14ac:dyDescent="0.3">
      <c r="A55393">
        <v>55392</v>
      </c>
      <c r="B55393" t="s">
        <v>55326</v>
      </c>
    </row>
    <row r="55394" spans="1:2" x14ac:dyDescent="0.3">
      <c r="A55394">
        <v>55393</v>
      </c>
      <c r="B55394" t="s">
        <v>55327</v>
      </c>
    </row>
    <row r="55395" spans="1:2" x14ac:dyDescent="0.3">
      <c r="A55395">
        <v>55394</v>
      </c>
      <c r="B55395" t="s">
        <v>55328</v>
      </c>
    </row>
    <row r="55396" spans="1:2" x14ac:dyDescent="0.3">
      <c r="A55396">
        <v>55395</v>
      </c>
      <c r="B55396" t="s">
        <v>55329</v>
      </c>
    </row>
    <row r="55397" spans="1:2" x14ac:dyDescent="0.3">
      <c r="A55397">
        <v>55396</v>
      </c>
      <c r="B55397" t="s">
        <v>55330</v>
      </c>
    </row>
    <row r="55398" spans="1:2" x14ac:dyDescent="0.3">
      <c r="A55398">
        <v>55397</v>
      </c>
      <c r="B55398" t="s">
        <v>55331</v>
      </c>
    </row>
    <row r="55399" spans="1:2" x14ac:dyDescent="0.3">
      <c r="A55399">
        <v>55398</v>
      </c>
      <c r="B55399" t="s">
        <v>55332</v>
      </c>
    </row>
    <row r="55400" spans="1:2" x14ac:dyDescent="0.3">
      <c r="A55400">
        <v>55399</v>
      </c>
      <c r="B55400" t="s">
        <v>55333</v>
      </c>
    </row>
    <row r="55401" spans="1:2" x14ac:dyDescent="0.3">
      <c r="A55401">
        <v>55400</v>
      </c>
      <c r="B55401" t="s">
        <v>55334</v>
      </c>
    </row>
    <row r="55402" spans="1:2" x14ac:dyDescent="0.3">
      <c r="A55402">
        <v>55401</v>
      </c>
      <c r="B55402" t="s">
        <v>55335</v>
      </c>
    </row>
    <row r="55403" spans="1:2" x14ac:dyDescent="0.3">
      <c r="A55403">
        <v>55402</v>
      </c>
      <c r="B55403" t="s">
        <v>55336</v>
      </c>
    </row>
    <row r="55404" spans="1:2" x14ac:dyDescent="0.3">
      <c r="A55404">
        <v>55403</v>
      </c>
      <c r="B55404" t="s">
        <v>55337</v>
      </c>
    </row>
    <row r="55405" spans="1:2" x14ac:dyDescent="0.3">
      <c r="A55405">
        <v>55404</v>
      </c>
      <c r="B55405" t="s">
        <v>55338</v>
      </c>
    </row>
    <row r="55406" spans="1:2" x14ac:dyDescent="0.3">
      <c r="A55406">
        <v>55405</v>
      </c>
      <c r="B55406" t="s">
        <v>55339</v>
      </c>
    </row>
    <row r="55407" spans="1:2" x14ac:dyDescent="0.3">
      <c r="A55407">
        <v>55406</v>
      </c>
      <c r="B55407" t="s">
        <v>55340</v>
      </c>
    </row>
    <row r="55408" spans="1:2" x14ac:dyDescent="0.3">
      <c r="A55408">
        <v>55407</v>
      </c>
      <c r="B55408" t="s">
        <v>55341</v>
      </c>
    </row>
    <row r="55409" spans="1:2" x14ac:dyDescent="0.3">
      <c r="A55409">
        <v>55408</v>
      </c>
      <c r="B55409" t="s">
        <v>55342</v>
      </c>
    </row>
    <row r="55410" spans="1:2" x14ac:dyDescent="0.3">
      <c r="A55410">
        <v>55409</v>
      </c>
      <c r="B55410" t="s">
        <v>55343</v>
      </c>
    </row>
    <row r="55411" spans="1:2" x14ac:dyDescent="0.3">
      <c r="A55411">
        <v>55410</v>
      </c>
      <c r="B55411" t="s">
        <v>55344</v>
      </c>
    </row>
    <row r="55412" spans="1:2" x14ac:dyDescent="0.3">
      <c r="A55412">
        <v>55411</v>
      </c>
      <c r="B55412" t="s">
        <v>55345</v>
      </c>
    </row>
    <row r="55413" spans="1:2" x14ac:dyDescent="0.3">
      <c r="A55413">
        <v>55412</v>
      </c>
      <c r="B55413" t="s">
        <v>55346</v>
      </c>
    </row>
    <row r="55414" spans="1:2" x14ac:dyDescent="0.3">
      <c r="A55414">
        <v>55413</v>
      </c>
      <c r="B55414" t="s">
        <v>55347</v>
      </c>
    </row>
    <row r="55415" spans="1:2" x14ac:dyDescent="0.3">
      <c r="A55415">
        <v>55414</v>
      </c>
      <c r="B55415" t="s">
        <v>55348</v>
      </c>
    </row>
    <row r="55416" spans="1:2" x14ac:dyDescent="0.3">
      <c r="A55416">
        <v>55415</v>
      </c>
      <c r="B55416" t="s">
        <v>55349</v>
      </c>
    </row>
    <row r="55417" spans="1:2" x14ac:dyDescent="0.3">
      <c r="A55417">
        <v>55416</v>
      </c>
      <c r="B55417" t="s">
        <v>55350</v>
      </c>
    </row>
    <row r="55418" spans="1:2" x14ac:dyDescent="0.3">
      <c r="A55418">
        <v>55417</v>
      </c>
      <c r="B55418" t="s">
        <v>55351</v>
      </c>
    </row>
    <row r="55419" spans="1:2" x14ac:dyDescent="0.3">
      <c r="A55419">
        <v>55418</v>
      </c>
      <c r="B55419" t="s">
        <v>55352</v>
      </c>
    </row>
    <row r="55420" spans="1:2" x14ac:dyDescent="0.3">
      <c r="A55420">
        <v>55419</v>
      </c>
      <c r="B55420" t="s">
        <v>55353</v>
      </c>
    </row>
    <row r="55421" spans="1:2" x14ac:dyDescent="0.3">
      <c r="A55421">
        <v>55420</v>
      </c>
      <c r="B55421" t="s">
        <v>55354</v>
      </c>
    </row>
    <row r="55422" spans="1:2" x14ac:dyDescent="0.3">
      <c r="A55422">
        <v>55421</v>
      </c>
      <c r="B55422" t="s">
        <v>55355</v>
      </c>
    </row>
    <row r="55423" spans="1:2" x14ac:dyDescent="0.3">
      <c r="A55423">
        <v>55422</v>
      </c>
      <c r="B55423" t="s">
        <v>55356</v>
      </c>
    </row>
    <row r="55424" spans="1:2" x14ac:dyDescent="0.3">
      <c r="A55424">
        <v>55423</v>
      </c>
      <c r="B55424" t="s">
        <v>55357</v>
      </c>
    </row>
    <row r="55425" spans="1:2" x14ac:dyDescent="0.3">
      <c r="A55425">
        <v>55424</v>
      </c>
      <c r="B55425" t="s">
        <v>55358</v>
      </c>
    </row>
    <row r="55426" spans="1:2" x14ac:dyDescent="0.3">
      <c r="A55426">
        <v>55425</v>
      </c>
      <c r="B55426" t="s">
        <v>55359</v>
      </c>
    </row>
    <row r="55427" spans="1:2" x14ac:dyDescent="0.3">
      <c r="A55427">
        <v>55426</v>
      </c>
      <c r="B55427" t="s">
        <v>55360</v>
      </c>
    </row>
    <row r="55428" spans="1:2" x14ac:dyDescent="0.3">
      <c r="A55428">
        <v>55427</v>
      </c>
      <c r="B55428" t="s">
        <v>55361</v>
      </c>
    </row>
    <row r="55429" spans="1:2" x14ac:dyDescent="0.3">
      <c r="A55429">
        <v>55428</v>
      </c>
      <c r="B55429" t="s">
        <v>55362</v>
      </c>
    </row>
    <row r="55430" spans="1:2" x14ac:dyDescent="0.3">
      <c r="A55430">
        <v>55429</v>
      </c>
      <c r="B55430" t="s">
        <v>55363</v>
      </c>
    </row>
    <row r="55431" spans="1:2" x14ac:dyDescent="0.3">
      <c r="A55431">
        <v>55430</v>
      </c>
      <c r="B55431" t="s">
        <v>55364</v>
      </c>
    </row>
    <row r="55432" spans="1:2" x14ac:dyDescent="0.3">
      <c r="A55432">
        <v>55431</v>
      </c>
      <c r="B55432" t="s">
        <v>55365</v>
      </c>
    </row>
    <row r="55433" spans="1:2" x14ac:dyDescent="0.3">
      <c r="A55433">
        <v>55432</v>
      </c>
      <c r="B55433" t="s">
        <v>55366</v>
      </c>
    </row>
    <row r="55434" spans="1:2" x14ac:dyDescent="0.3">
      <c r="A55434">
        <v>55433</v>
      </c>
      <c r="B55434" t="s">
        <v>55367</v>
      </c>
    </row>
    <row r="55435" spans="1:2" x14ac:dyDescent="0.3">
      <c r="A55435">
        <v>55434</v>
      </c>
      <c r="B55435" t="s">
        <v>55368</v>
      </c>
    </row>
    <row r="55436" spans="1:2" x14ac:dyDescent="0.3">
      <c r="A55436">
        <v>55435</v>
      </c>
      <c r="B55436" t="s">
        <v>55369</v>
      </c>
    </row>
    <row r="55437" spans="1:2" x14ac:dyDescent="0.3">
      <c r="A55437">
        <v>55436</v>
      </c>
      <c r="B55437" t="s">
        <v>55370</v>
      </c>
    </row>
    <row r="55438" spans="1:2" x14ac:dyDescent="0.3">
      <c r="A55438">
        <v>55437</v>
      </c>
      <c r="B55438" t="s">
        <v>55371</v>
      </c>
    </row>
    <row r="55439" spans="1:2" x14ac:dyDescent="0.3">
      <c r="A55439">
        <v>55438</v>
      </c>
      <c r="B55439" t="s">
        <v>55372</v>
      </c>
    </row>
    <row r="55440" spans="1:2" x14ac:dyDescent="0.3">
      <c r="A55440">
        <v>55439</v>
      </c>
      <c r="B55440" t="s">
        <v>55373</v>
      </c>
    </row>
    <row r="55441" spans="1:2" x14ac:dyDescent="0.3">
      <c r="A55441">
        <v>55440</v>
      </c>
      <c r="B55441" t="s">
        <v>55374</v>
      </c>
    </row>
    <row r="55442" spans="1:2" x14ac:dyDescent="0.3">
      <c r="A55442">
        <v>55441</v>
      </c>
      <c r="B55442" t="s">
        <v>55375</v>
      </c>
    </row>
    <row r="55443" spans="1:2" x14ac:dyDescent="0.3">
      <c r="A55443">
        <v>55442</v>
      </c>
      <c r="B55443" t="s">
        <v>55376</v>
      </c>
    </row>
    <row r="55444" spans="1:2" x14ac:dyDescent="0.3">
      <c r="A55444">
        <v>55443</v>
      </c>
      <c r="B55444" t="s">
        <v>55377</v>
      </c>
    </row>
    <row r="55445" spans="1:2" x14ac:dyDescent="0.3">
      <c r="A55445">
        <v>55444</v>
      </c>
      <c r="B55445" t="s">
        <v>55378</v>
      </c>
    </row>
    <row r="55446" spans="1:2" x14ac:dyDescent="0.3">
      <c r="A55446">
        <v>55445</v>
      </c>
      <c r="B55446" t="s">
        <v>55379</v>
      </c>
    </row>
    <row r="55447" spans="1:2" x14ac:dyDescent="0.3">
      <c r="A55447">
        <v>55446</v>
      </c>
      <c r="B55447" t="s">
        <v>55380</v>
      </c>
    </row>
    <row r="55448" spans="1:2" x14ac:dyDescent="0.3">
      <c r="A55448">
        <v>55447</v>
      </c>
      <c r="B55448" t="s">
        <v>55381</v>
      </c>
    </row>
    <row r="55449" spans="1:2" x14ac:dyDescent="0.3">
      <c r="A55449">
        <v>55448</v>
      </c>
      <c r="B55449" t="s">
        <v>55382</v>
      </c>
    </row>
    <row r="55450" spans="1:2" x14ac:dyDescent="0.3">
      <c r="A55450">
        <v>55449</v>
      </c>
      <c r="B55450" t="s">
        <v>55383</v>
      </c>
    </row>
    <row r="55451" spans="1:2" x14ac:dyDescent="0.3">
      <c r="A55451">
        <v>55450</v>
      </c>
      <c r="B55451" t="s">
        <v>55384</v>
      </c>
    </row>
    <row r="55452" spans="1:2" x14ac:dyDescent="0.3">
      <c r="A55452">
        <v>55451</v>
      </c>
      <c r="B55452" t="s">
        <v>55385</v>
      </c>
    </row>
    <row r="55453" spans="1:2" x14ac:dyDescent="0.3">
      <c r="A55453">
        <v>55452</v>
      </c>
      <c r="B55453" t="s">
        <v>55386</v>
      </c>
    </row>
    <row r="55454" spans="1:2" x14ac:dyDescent="0.3">
      <c r="A55454">
        <v>55453</v>
      </c>
      <c r="B55454" t="s">
        <v>55387</v>
      </c>
    </row>
    <row r="55455" spans="1:2" x14ac:dyDescent="0.3">
      <c r="A55455">
        <v>55454</v>
      </c>
      <c r="B55455" t="s">
        <v>55388</v>
      </c>
    </row>
    <row r="55456" spans="1:2" x14ac:dyDescent="0.3">
      <c r="A55456">
        <v>55455</v>
      </c>
      <c r="B55456" t="s">
        <v>55389</v>
      </c>
    </row>
    <row r="55457" spans="1:2" x14ac:dyDescent="0.3">
      <c r="A55457">
        <v>55456</v>
      </c>
      <c r="B55457" t="s">
        <v>55390</v>
      </c>
    </row>
    <row r="55458" spans="1:2" x14ac:dyDescent="0.3">
      <c r="A55458">
        <v>55457</v>
      </c>
      <c r="B55458" t="s">
        <v>55391</v>
      </c>
    </row>
    <row r="55459" spans="1:2" x14ac:dyDescent="0.3">
      <c r="A55459">
        <v>55458</v>
      </c>
      <c r="B55459" t="s">
        <v>55392</v>
      </c>
    </row>
    <row r="55460" spans="1:2" x14ac:dyDescent="0.3">
      <c r="A55460">
        <v>55459</v>
      </c>
      <c r="B55460" t="s">
        <v>55393</v>
      </c>
    </row>
    <row r="55461" spans="1:2" x14ac:dyDescent="0.3">
      <c r="A55461">
        <v>55460</v>
      </c>
      <c r="B55461" t="s">
        <v>55394</v>
      </c>
    </row>
    <row r="55462" spans="1:2" x14ac:dyDescent="0.3">
      <c r="A55462">
        <v>55461</v>
      </c>
      <c r="B55462" t="s">
        <v>55395</v>
      </c>
    </row>
    <row r="55463" spans="1:2" x14ac:dyDescent="0.3">
      <c r="A55463">
        <v>55462</v>
      </c>
      <c r="B55463" t="s">
        <v>55396</v>
      </c>
    </row>
    <row r="55464" spans="1:2" x14ac:dyDescent="0.3">
      <c r="A55464">
        <v>55463</v>
      </c>
      <c r="B55464" t="s">
        <v>55397</v>
      </c>
    </row>
    <row r="55465" spans="1:2" x14ac:dyDescent="0.3">
      <c r="A55465">
        <v>55464</v>
      </c>
      <c r="B55465" t="s">
        <v>55398</v>
      </c>
    </row>
    <row r="55466" spans="1:2" x14ac:dyDescent="0.3">
      <c r="A55466">
        <v>55465</v>
      </c>
      <c r="B55466" t="s">
        <v>55399</v>
      </c>
    </row>
    <row r="55467" spans="1:2" x14ac:dyDescent="0.3">
      <c r="A55467">
        <v>55466</v>
      </c>
      <c r="B55467" t="s">
        <v>55400</v>
      </c>
    </row>
    <row r="55468" spans="1:2" x14ac:dyDescent="0.3">
      <c r="A55468">
        <v>55467</v>
      </c>
      <c r="B55468" t="s">
        <v>55401</v>
      </c>
    </row>
    <row r="55469" spans="1:2" x14ac:dyDescent="0.3">
      <c r="A55469">
        <v>55468</v>
      </c>
      <c r="B55469" t="s">
        <v>55402</v>
      </c>
    </row>
    <row r="55470" spans="1:2" x14ac:dyDescent="0.3">
      <c r="A55470">
        <v>55469</v>
      </c>
      <c r="B55470" t="s">
        <v>55403</v>
      </c>
    </row>
    <row r="55471" spans="1:2" x14ac:dyDescent="0.3">
      <c r="A55471">
        <v>55470</v>
      </c>
      <c r="B55471" t="s">
        <v>55404</v>
      </c>
    </row>
    <row r="55472" spans="1:2" x14ac:dyDescent="0.3">
      <c r="A55472">
        <v>55471</v>
      </c>
      <c r="B55472" t="s">
        <v>55405</v>
      </c>
    </row>
    <row r="55473" spans="1:2" x14ac:dyDescent="0.3">
      <c r="A55473">
        <v>55472</v>
      </c>
      <c r="B55473" t="s">
        <v>55406</v>
      </c>
    </row>
    <row r="55474" spans="1:2" x14ac:dyDescent="0.3">
      <c r="A55474">
        <v>55473</v>
      </c>
      <c r="B55474" t="s">
        <v>55407</v>
      </c>
    </row>
    <row r="55475" spans="1:2" x14ac:dyDescent="0.3">
      <c r="A55475">
        <v>55474</v>
      </c>
      <c r="B55475" t="s">
        <v>55408</v>
      </c>
    </row>
    <row r="55476" spans="1:2" x14ac:dyDescent="0.3">
      <c r="A55476">
        <v>55475</v>
      </c>
      <c r="B55476" t="s">
        <v>55409</v>
      </c>
    </row>
    <row r="55477" spans="1:2" x14ac:dyDescent="0.3">
      <c r="A55477">
        <v>55476</v>
      </c>
      <c r="B55477" t="s">
        <v>55410</v>
      </c>
    </row>
    <row r="55478" spans="1:2" x14ac:dyDescent="0.3">
      <c r="A55478">
        <v>55477</v>
      </c>
      <c r="B55478" t="s">
        <v>55411</v>
      </c>
    </row>
    <row r="55479" spans="1:2" x14ac:dyDescent="0.3">
      <c r="A55479">
        <v>55478</v>
      </c>
      <c r="B55479" t="s">
        <v>55412</v>
      </c>
    </row>
    <row r="55480" spans="1:2" x14ac:dyDescent="0.3">
      <c r="A55480">
        <v>55479</v>
      </c>
      <c r="B55480" t="s">
        <v>55413</v>
      </c>
    </row>
    <row r="55481" spans="1:2" x14ac:dyDescent="0.3">
      <c r="A55481">
        <v>55480</v>
      </c>
      <c r="B55481" t="s">
        <v>55414</v>
      </c>
    </row>
    <row r="55482" spans="1:2" x14ac:dyDescent="0.3">
      <c r="A55482">
        <v>55481</v>
      </c>
      <c r="B55482" t="s">
        <v>55415</v>
      </c>
    </row>
    <row r="55483" spans="1:2" x14ac:dyDescent="0.3">
      <c r="A55483">
        <v>55482</v>
      </c>
      <c r="B55483" t="s">
        <v>55416</v>
      </c>
    </row>
    <row r="55484" spans="1:2" x14ac:dyDescent="0.3">
      <c r="A55484">
        <v>55483</v>
      </c>
      <c r="B55484" t="s">
        <v>55417</v>
      </c>
    </row>
    <row r="55485" spans="1:2" x14ac:dyDescent="0.3">
      <c r="A55485">
        <v>55484</v>
      </c>
      <c r="B55485" t="s">
        <v>55418</v>
      </c>
    </row>
    <row r="55486" spans="1:2" x14ac:dyDescent="0.3">
      <c r="A55486">
        <v>55485</v>
      </c>
      <c r="B55486" t="s">
        <v>55419</v>
      </c>
    </row>
    <row r="55487" spans="1:2" x14ac:dyDescent="0.3">
      <c r="A55487">
        <v>55486</v>
      </c>
      <c r="B55487" t="s">
        <v>55420</v>
      </c>
    </row>
    <row r="55488" spans="1:2" x14ac:dyDescent="0.3">
      <c r="A55488">
        <v>55487</v>
      </c>
      <c r="B55488" t="s">
        <v>55421</v>
      </c>
    </row>
    <row r="55489" spans="1:2" x14ac:dyDescent="0.3">
      <c r="A55489">
        <v>55488</v>
      </c>
      <c r="B55489" t="s">
        <v>55422</v>
      </c>
    </row>
    <row r="55490" spans="1:2" x14ac:dyDescent="0.3">
      <c r="A55490">
        <v>55489</v>
      </c>
      <c r="B55490" t="s">
        <v>55423</v>
      </c>
    </row>
    <row r="55491" spans="1:2" x14ac:dyDescent="0.3">
      <c r="A55491">
        <v>55490</v>
      </c>
      <c r="B55491" t="s">
        <v>55424</v>
      </c>
    </row>
    <row r="55492" spans="1:2" x14ac:dyDescent="0.3">
      <c r="A55492">
        <v>55491</v>
      </c>
      <c r="B55492" t="s">
        <v>55425</v>
      </c>
    </row>
    <row r="55493" spans="1:2" x14ac:dyDescent="0.3">
      <c r="A55493">
        <v>55492</v>
      </c>
      <c r="B55493" t="s">
        <v>55426</v>
      </c>
    </row>
    <row r="55494" spans="1:2" x14ac:dyDescent="0.3">
      <c r="A55494">
        <v>55493</v>
      </c>
      <c r="B55494" t="s">
        <v>55427</v>
      </c>
    </row>
    <row r="55495" spans="1:2" x14ac:dyDescent="0.3">
      <c r="A55495">
        <v>55494</v>
      </c>
      <c r="B55495" t="s">
        <v>55428</v>
      </c>
    </row>
    <row r="55496" spans="1:2" x14ac:dyDescent="0.3">
      <c r="A55496">
        <v>55495</v>
      </c>
      <c r="B55496" t="s">
        <v>55429</v>
      </c>
    </row>
    <row r="55497" spans="1:2" x14ac:dyDescent="0.3">
      <c r="A55497">
        <v>55496</v>
      </c>
      <c r="B55497" t="s">
        <v>55430</v>
      </c>
    </row>
    <row r="55498" spans="1:2" x14ac:dyDescent="0.3">
      <c r="A55498">
        <v>55497</v>
      </c>
      <c r="B55498" t="s">
        <v>55431</v>
      </c>
    </row>
    <row r="55499" spans="1:2" x14ac:dyDescent="0.3">
      <c r="A55499">
        <v>55498</v>
      </c>
      <c r="B55499" t="s">
        <v>55432</v>
      </c>
    </row>
    <row r="55500" spans="1:2" x14ac:dyDescent="0.3">
      <c r="A55500">
        <v>55499</v>
      </c>
      <c r="B55500" t="s">
        <v>55433</v>
      </c>
    </row>
    <row r="55501" spans="1:2" x14ac:dyDescent="0.3">
      <c r="A55501">
        <v>55500</v>
      </c>
      <c r="B55501" t="s">
        <v>55434</v>
      </c>
    </row>
    <row r="55502" spans="1:2" x14ac:dyDescent="0.3">
      <c r="A55502">
        <v>55501</v>
      </c>
      <c r="B55502" t="s">
        <v>55435</v>
      </c>
    </row>
    <row r="55503" spans="1:2" x14ac:dyDescent="0.3">
      <c r="A55503">
        <v>55502</v>
      </c>
      <c r="B55503" t="s">
        <v>55436</v>
      </c>
    </row>
    <row r="55504" spans="1:2" x14ac:dyDescent="0.3">
      <c r="A55504">
        <v>55503</v>
      </c>
      <c r="B55504" t="s">
        <v>55437</v>
      </c>
    </row>
    <row r="55505" spans="1:2" x14ac:dyDescent="0.3">
      <c r="A55505">
        <v>55504</v>
      </c>
      <c r="B55505" t="s">
        <v>55438</v>
      </c>
    </row>
    <row r="55506" spans="1:2" x14ac:dyDescent="0.3">
      <c r="A55506">
        <v>55505</v>
      </c>
      <c r="B55506" t="s">
        <v>55439</v>
      </c>
    </row>
    <row r="55507" spans="1:2" x14ac:dyDescent="0.3">
      <c r="A55507">
        <v>55506</v>
      </c>
      <c r="B55507" t="s">
        <v>55440</v>
      </c>
    </row>
    <row r="55508" spans="1:2" x14ac:dyDescent="0.3">
      <c r="A55508">
        <v>55507</v>
      </c>
      <c r="B55508" t="s">
        <v>55441</v>
      </c>
    </row>
    <row r="55509" spans="1:2" x14ac:dyDescent="0.3">
      <c r="A55509">
        <v>55508</v>
      </c>
      <c r="B55509" t="s">
        <v>55442</v>
      </c>
    </row>
    <row r="55510" spans="1:2" x14ac:dyDescent="0.3">
      <c r="A55510">
        <v>55509</v>
      </c>
      <c r="B55510" t="s">
        <v>55443</v>
      </c>
    </row>
    <row r="55511" spans="1:2" x14ac:dyDescent="0.3">
      <c r="A55511">
        <v>55510</v>
      </c>
      <c r="B55511" t="s">
        <v>55444</v>
      </c>
    </row>
    <row r="55512" spans="1:2" x14ac:dyDescent="0.3">
      <c r="A55512">
        <v>55511</v>
      </c>
      <c r="B55512" t="s">
        <v>55445</v>
      </c>
    </row>
    <row r="55513" spans="1:2" x14ac:dyDescent="0.3">
      <c r="A55513">
        <v>55512</v>
      </c>
      <c r="B55513" t="s">
        <v>55446</v>
      </c>
    </row>
    <row r="55514" spans="1:2" x14ac:dyDescent="0.3">
      <c r="A55514">
        <v>55513</v>
      </c>
      <c r="B55514" t="s">
        <v>55447</v>
      </c>
    </row>
    <row r="55515" spans="1:2" x14ac:dyDescent="0.3">
      <c r="A55515">
        <v>55514</v>
      </c>
      <c r="B55515" t="s">
        <v>55448</v>
      </c>
    </row>
    <row r="55516" spans="1:2" x14ac:dyDescent="0.3">
      <c r="A55516">
        <v>55515</v>
      </c>
      <c r="B55516" t="s">
        <v>55449</v>
      </c>
    </row>
    <row r="55517" spans="1:2" x14ac:dyDescent="0.3">
      <c r="A55517">
        <v>55516</v>
      </c>
      <c r="B55517" t="s">
        <v>55450</v>
      </c>
    </row>
    <row r="55518" spans="1:2" x14ac:dyDescent="0.3">
      <c r="A55518">
        <v>55517</v>
      </c>
      <c r="B55518" t="s">
        <v>55451</v>
      </c>
    </row>
    <row r="55519" spans="1:2" x14ac:dyDescent="0.3">
      <c r="A55519">
        <v>55518</v>
      </c>
      <c r="B55519" t="s">
        <v>55452</v>
      </c>
    </row>
    <row r="55520" spans="1:2" x14ac:dyDescent="0.3">
      <c r="A55520">
        <v>55519</v>
      </c>
      <c r="B55520" t="s">
        <v>55453</v>
      </c>
    </row>
    <row r="55521" spans="1:2" x14ac:dyDescent="0.3">
      <c r="A55521">
        <v>55520</v>
      </c>
      <c r="B55521" t="s">
        <v>55454</v>
      </c>
    </row>
    <row r="55522" spans="1:2" x14ac:dyDescent="0.3">
      <c r="A55522">
        <v>55521</v>
      </c>
      <c r="B55522" t="s">
        <v>55455</v>
      </c>
    </row>
    <row r="55523" spans="1:2" x14ac:dyDescent="0.3">
      <c r="A55523">
        <v>55522</v>
      </c>
      <c r="B55523" t="s">
        <v>55456</v>
      </c>
    </row>
    <row r="55524" spans="1:2" x14ac:dyDescent="0.3">
      <c r="A55524">
        <v>55523</v>
      </c>
      <c r="B55524" t="s">
        <v>55457</v>
      </c>
    </row>
    <row r="55525" spans="1:2" x14ac:dyDescent="0.3">
      <c r="A55525">
        <v>55524</v>
      </c>
      <c r="B55525" t="s">
        <v>55458</v>
      </c>
    </row>
    <row r="55526" spans="1:2" x14ac:dyDescent="0.3">
      <c r="A55526">
        <v>55525</v>
      </c>
      <c r="B55526" t="s">
        <v>55459</v>
      </c>
    </row>
    <row r="55527" spans="1:2" x14ac:dyDescent="0.3">
      <c r="A55527">
        <v>55526</v>
      </c>
      <c r="B55527" t="s">
        <v>55460</v>
      </c>
    </row>
    <row r="55528" spans="1:2" x14ac:dyDescent="0.3">
      <c r="A55528">
        <v>55527</v>
      </c>
      <c r="B55528" t="s">
        <v>55461</v>
      </c>
    </row>
    <row r="55529" spans="1:2" x14ac:dyDescent="0.3">
      <c r="A55529">
        <v>55528</v>
      </c>
      <c r="B55529" t="s">
        <v>55462</v>
      </c>
    </row>
    <row r="55530" spans="1:2" x14ac:dyDescent="0.3">
      <c r="A55530">
        <v>55529</v>
      </c>
      <c r="B55530" t="s">
        <v>55463</v>
      </c>
    </row>
    <row r="55531" spans="1:2" x14ac:dyDescent="0.3">
      <c r="A55531">
        <v>55530</v>
      </c>
      <c r="B55531" t="s">
        <v>55464</v>
      </c>
    </row>
    <row r="55532" spans="1:2" x14ac:dyDescent="0.3">
      <c r="A55532">
        <v>55531</v>
      </c>
      <c r="B55532" t="s">
        <v>55465</v>
      </c>
    </row>
    <row r="55533" spans="1:2" x14ac:dyDescent="0.3">
      <c r="A55533">
        <v>55532</v>
      </c>
      <c r="B55533" t="s">
        <v>55466</v>
      </c>
    </row>
    <row r="55534" spans="1:2" x14ac:dyDescent="0.3">
      <c r="A55534">
        <v>55533</v>
      </c>
      <c r="B55534" t="s">
        <v>55467</v>
      </c>
    </row>
    <row r="55535" spans="1:2" x14ac:dyDescent="0.3">
      <c r="A55535">
        <v>55534</v>
      </c>
      <c r="B55535" t="s">
        <v>55468</v>
      </c>
    </row>
    <row r="55536" spans="1:2" x14ac:dyDescent="0.3">
      <c r="A55536">
        <v>55535</v>
      </c>
      <c r="B55536" t="s">
        <v>55469</v>
      </c>
    </row>
    <row r="55537" spans="1:2" x14ac:dyDescent="0.3">
      <c r="A55537">
        <v>55536</v>
      </c>
      <c r="B55537" t="s">
        <v>55470</v>
      </c>
    </row>
    <row r="55538" spans="1:2" x14ac:dyDescent="0.3">
      <c r="A55538">
        <v>55537</v>
      </c>
      <c r="B55538" t="s">
        <v>55471</v>
      </c>
    </row>
    <row r="55539" spans="1:2" x14ac:dyDescent="0.3">
      <c r="A55539">
        <v>55538</v>
      </c>
      <c r="B55539" t="s">
        <v>55472</v>
      </c>
    </row>
    <row r="55540" spans="1:2" x14ac:dyDescent="0.3">
      <c r="A55540">
        <v>55539</v>
      </c>
      <c r="B55540" t="s">
        <v>55473</v>
      </c>
    </row>
    <row r="55541" spans="1:2" x14ac:dyDescent="0.3">
      <c r="A55541">
        <v>55540</v>
      </c>
      <c r="B55541" t="s">
        <v>55474</v>
      </c>
    </row>
    <row r="55542" spans="1:2" x14ac:dyDescent="0.3">
      <c r="A55542">
        <v>55541</v>
      </c>
      <c r="B55542" t="s">
        <v>55475</v>
      </c>
    </row>
    <row r="55543" spans="1:2" x14ac:dyDescent="0.3">
      <c r="A55543">
        <v>55542</v>
      </c>
      <c r="B55543" t="s">
        <v>55476</v>
      </c>
    </row>
    <row r="55544" spans="1:2" x14ac:dyDescent="0.3">
      <c r="A55544">
        <v>55543</v>
      </c>
      <c r="B55544" t="s">
        <v>55477</v>
      </c>
    </row>
    <row r="55545" spans="1:2" x14ac:dyDescent="0.3">
      <c r="A55545">
        <v>55544</v>
      </c>
      <c r="B55545" t="s">
        <v>55478</v>
      </c>
    </row>
    <row r="55546" spans="1:2" x14ac:dyDescent="0.3">
      <c r="A55546">
        <v>55545</v>
      </c>
      <c r="B55546" t="s">
        <v>55479</v>
      </c>
    </row>
    <row r="55547" spans="1:2" x14ac:dyDescent="0.3">
      <c r="A55547">
        <v>55546</v>
      </c>
      <c r="B55547" t="s">
        <v>55480</v>
      </c>
    </row>
    <row r="55548" spans="1:2" x14ac:dyDescent="0.3">
      <c r="A55548">
        <v>55547</v>
      </c>
      <c r="B55548" t="s">
        <v>55481</v>
      </c>
    </row>
    <row r="55549" spans="1:2" x14ac:dyDescent="0.3">
      <c r="A55549">
        <v>55548</v>
      </c>
      <c r="B55549" t="s">
        <v>55482</v>
      </c>
    </row>
    <row r="55550" spans="1:2" x14ac:dyDescent="0.3">
      <c r="A55550">
        <v>55549</v>
      </c>
      <c r="B55550" t="s">
        <v>55483</v>
      </c>
    </row>
    <row r="55551" spans="1:2" x14ac:dyDescent="0.3">
      <c r="A55551">
        <v>55550</v>
      </c>
      <c r="B55551" t="s">
        <v>55484</v>
      </c>
    </row>
    <row r="55552" spans="1:2" x14ac:dyDescent="0.3">
      <c r="A55552">
        <v>55551</v>
      </c>
      <c r="B55552" t="s">
        <v>55485</v>
      </c>
    </row>
    <row r="55553" spans="1:2" x14ac:dyDescent="0.3">
      <c r="A55553">
        <v>55552</v>
      </c>
      <c r="B55553" t="s">
        <v>55486</v>
      </c>
    </row>
    <row r="55554" spans="1:2" x14ac:dyDescent="0.3">
      <c r="A55554">
        <v>55553</v>
      </c>
      <c r="B55554" t="s">
        <v>55487</v>
      </c>
    </row>
    <row r="55555" spans="1:2" x14ac:dyDescent="0.3">
      <c r="A55555">
        <v>55554</v>
      </c>
      <c r="B55555" t="s">
        <v>55488</v>
      </c>
    </row>
    <row r="55556" spans="1:2" x14ac:dyDescent="0.3">
      <c r="A55556">
        <v>55555</v>
      </c>
      <c r="B55556" t="s">
        <v>55489</v>
      </c>
    </row>
    <row r="55557" spans="1:2" x14ac:dyDescent="0.3">
      <c r="A55557">
        <v>55556</v>
      </c>
      <c r="B55557" t="s">
        <v>55490</v>
      </c>
    </row>
    <row r="55558" spans="1:2" x14ac:dyDescent="0.3">
      <c r="A55558">
        <v>55557</v>
      </c>
      <c r="B55558" t="s">
        <v>55491</v>
      </c>
    </row>
    <row r="55559" spans="1:2" x14ac:dyDescent="0.3">
      <c r="A55559">
        <v>55558</v>
      </c>
      <c r="B55559" t="s">
        <v>55492</v>
      </c>
    </row>
    <row r="55560" spans="1:2" x14ac:dyDescent="0.3">
      <c r="A55560">
        <v>55559</v>
      </c>
      <c r="B55560" t="s">
        <v>55493</v>
      </c>
    </row>
    <row r="55561" spans="1:2" x14ac:dyDescent="0.3">
      <c r="A55561">
        <v>55560</v>
      </c>
      <c r="B55561" t="s">
        <v>55494</v>
      </c>
    </row>
    <row r="55562" spans="1:2" x14ac:dyDescent="0.3">
      <c r="A55562">
        <v>55561</v>
      </c>
      <c r="B55562" t="s">
        <v>55495</v>
      </c>
    </row>
    <row r="55563" spans="1:2" x14ac:dyDescent="0.3">
      <c r="A55563">
        <v>55562</v>
      </c>
      <c r="B55563" t="s">
        <v>55496</v>
      </c>
    </row>
    <row r="55564" spans="1:2" x14ac:dyDescent="0.3">
      <c r="A55564">
        <v>55563</v>
      </c>
      <c r="B55564" t="s">
        <v>55497</v>
      </c>
    </row>
    <row r="55565" spans="1:2" x14ac:dyDescent="0.3">
      <c r="A55565">
        <v>55564</v>
      </c>
      <c r="B55565" t="s">
        <v>55498</v>
      </c>
    </row>
    <row r="55566" spans="1:2" x14ac:dyDescent="0.3">
      <c r="A55566">
        <v>55565</v>
      </c>
      <c r="B55566" t="s">
        <v>55499</v>
      </c>
    </row>
    <row r="55567" spans="1:2" x14ac:dyDescent="0.3">
      <c r="A55567">
        <v>55566</v>
      </c>
      <c r="B55567" t="s">
        <v>55500</v>
      </c>
    </row>
    <row r="55568" spans="1:2" x14ac:dyDescent="0.3">
      <c r="A55568">
        <v>55567</v>
      </c>
      <c r="B55568" t="s">
        <v>55501</v>
      </c>
    </row>
    <row r="55569" spans="1:2" x14ac:dyDescent="0.3">
      <c r="A55569">
        <v>55568</v>
      </c>
      <c r="B55569" t="s">
        <v>55502</v>
      </c>
    </row>
    <row r="55570" spans="1:2" x14ac:dyDescent="0.3">
      <c r="A55570">
        <v>55569</v>
      </c>
      <c r="B55570" t="s">
        <v>55503</v>
      </c>
    </row>
    <row r="55571" spans="1:2" x14ac:dyDescent="0.3">
      <c r="A55571">
        <v>55570</v>
      </c>
      <c r="B55571" t="s">
        <v>55504</v>
      </c>
    </row>
    <row r="55572" spans="1:2" x14ac:dyDescent="0.3">
      <c r="A55572">
        <v>55571</v>
      </c>
      <c r="B55572" t="s">
        <v>55505</v>
      </c>
    </row>
    <row r="55573" spans="1:2" x14ac:dyDescent="0.3">
      <c r="A55573">
        <v>55572</v>
      </c>
      <c r="B55573" t="s">
        <v>55506</v>
      </c>
    </row>
    <row r="55574" spans="1:2" x14ac:dyDescent="0.3">
      <c r="A55574">
        <v>55573</v>
      </c>
      <c r="B55574" t="s">
        <v>55507</v>
      </c>
    </row>
    <row r="55575" spans="1:2" x14ac:dyDescent="0.3">
      <c r="A55575">
        <v>55574</v>
      </c>
      <c r="B55575" t="s">
        <v>55508</v>
      </c>
    </row>
    <row r="55576" spans="1:2" x14ac:dyDescent="0.3">
      <c r="A55576">
        <v>55575</v>
      </c>
      <c r="B55576" t="s">
        <v>55509</v>
      </c>
    </row>
    <row r="55577" spans="1:2" x14ac:dyDescent="0.3">
      <c r="A55577">
        <v>55576</v>
      </c>
      <c r="B55577" t="s">
        <v>55510</v>
      </c>
    </row>
    <row r="55578" spans="1:2" x14ac:dyDescent="0.3">
      <c r="A55578">
        <v>55577</v>
      </c>
      <c r="B55578" t="s">
        <v>55511</v>
      </c>
    </row>
    <row r="55579" spans="1:2" x14ac:dyDescent="0.3">
      <c r="A55579">
        <v>55578</v>
      </c>
      <c r="B55579" t="s">
        <v>55512</v>
      </c>
    </row>
    <row r="55580" spans="1:2" x14ac:dyDescent="0.3">
      <c r="A55580">
        <v>55579</v>
      </c>
      <c r="B55580" t="s">
        <v>55513</v>
      </c>
    </row>
    <row r="55581" spans="1:2" x14ac:dyDescent="0.3">
      <c r="A55581">
        <v>55580</v>
      </c>
      <c r="B55581" t="s">
        <v>55514</v>
      </c>
    </row>
    <row r="55582" spans="1:2" x14ac:dyDescent="0.3">
      <c r="A55582">
        <v>55581</v>
      </c>
      <c r="B55582" t="s">
        <v>55515</v>
      </c>
    </row>
    <row r="55583" spans="1:2" x14ac:dyDescent="0.3">
      <c r="A55583">
        <v>55582</v>
      </c>
      <c r="B55583" t="s">
        <v>55516</v>
      </c>
    </row>
    <row r="55584" spans="1:2" x14ac:dyDescent="0.3">
      <c r="A55584">
        <v>55583</v>
      </c>
      <c r="B55584" t="s">
        <v>55517</v>
      </c>
    </row>
    <row r="55585" spans="1:2" x14ac:dyDescent="0.3">
      <c r="A55585">
        <v>55584</v>
      </c>
      <c r="B55585" t="s">
        <v>55518</v>
      </c>
    </row>
    <row r="55586" spans="1:2" x14ac:dyDescent="0.3">
      <c r="A55586">
        <v>55585</v>
      </c>
      <c r="B55586" t="s">
        <v>55519</v>
      </c>
    </row>
    <row r="55587" spans="1:2" x14ac:dyDescent="0.3">
      <c r="A55587">
        <v>55586</v>
      </c>
      <c r="B55587" t="s">
        <v>55520</v>
      </c>
    </row>
    <row r="55588" spans="1:2" x14ac:dyDescent="0.3">
      <c r="A55588">
        <v>55587</v>
      </c>
      <c r="B55588" t="s">
        <v>55521</v>
      </c>
    </row>
    <row r="55589" spans="1:2" x14ac:dyDescent="0.3">
      <c r="A55589">
        <v>55588</v>
      </c>
      <c r="B55589" t="s">
        <v>55522</v>
      </c>
    </row>
    <row r="55590" spans="1:2" x14ac:dyDescent="0.3">
      <c r="A55590">
        <v>55589</v>
      </c>
      <c r="B55590" t="s">
        <v>55523</v>
      </c>
    </row>
    <row r="55591" spans="1:2" x14ac:dyDescent="0.3">
      <c r="A55591">
        <v>55590</v>
      </c>
      <c r="B55591" t="s">
        <v>55524</v>
      </c>
    </row>
    <row r="55592" spans="1:2" x14ac:dyDescent="0.3">
      <c r="A55592">
        <v>55591</v>
      </c>
      <c r="B55592" t="s">
        <v>55525</v>
      </c>
    </row>
    <row r="55593" spans="1:2" x14ac:dyDescent="0.3">
      <c r="A55593">
        <v>55592</v>
      </c>
      <c r="B55593" t="s">
        <v>55526</v>
      </c>
    </row>
    <row r="55594" spans="1:2" x14ac:dyDescent="0.3">
      <c r="A55594">
        <v>55593</v>
      </c>
      <c r="B55594" t="s">
        <v>55527</v>
      </c>
    </row>
    <row r="55595" spans="1:2" x14ac:dyDescent="0.3">
      <c r="A55595">
        <v>55594</v>
      </c>
      <c r="B55595" t="s">
        <v>55528</v>
      </c>
    </row>
    <row r="55596" spans="1:2" x14ac:dyDescent="0.3">
      <c r="A55596">
        <v>55595</v>
      </c>
      <c r="B55596" t="s">
        <v>55529</v>
      </c>
    </row>
    <row r="55597" spans="1:2" x14ac:dyDescent="0.3">
      <c r="A55597">
        <v>55596</v>
      </c>
      <c r="B55597" t="s">
        <v>55530</v>
      </c>
    </row>
    <row r="55598" spans="1:2" x14ac:dyDescent="0.3">
      <c r="A55598">
        <v>55597</v>
      </c>
      <c r="B55598" t="s">
        <v>55531</v>
      </c>
    </row>
    <row r="55599" spans="1:2" x14ac:dyDescent="0.3">
      <c r="A55599">
        <v>55598</v>
      </c>
      <c r="B55599" t="s">
        <v>55532</v>
      </c>
    </row>
    <row r="55600" spans="1:2" x14ac:dyDescent="0.3">
      <c r="A55600">
        <v>55599</v>
      </c>
      <c r="B55600" t="s">
        <v>55533</v>
      </c>
    </row>
    <row r="55601" spans="1:2" x14ac:dyDescent="0.3">
      <c r="A55601">
        <v>55600</v>
      </c>
      <c r="B55601" t="s">
        <v>55534</v>
      </c>
    </row>
    <row r="55602" spans="1:2" x14ac:dyDescent="0.3">
      <c r="A55602">
        <v>55601</v>
      </c>
      <c r="B55602" t="s">
        <v>55535</v>
      </c>
    </row>
    <row r="55603" spans="1:2" x14ac:dyDescent="0.3">
      <c r="A55603">
        <v>55602</v>
      </c>
      <c r="B55603" t="s">
        <v>55536</v>
      </c>
    </row>
    <row r="55604" spans="1:2" x14ac:dyDescent="0.3">
      <c r="A55604">
        <v>55603</v>
      </c>
      <c r="B55604" t="s">
        <v>55537</v>
      </c>
    </row>
    <row r="55605" spans="1:2" x14ac:dyDescent="0.3">
      <c r="A55605">
        <v>55604</v>
      </c>
      <c r="B55605" t="s">
        <v>55538</v>
      </c>
    </row>
    <row r="55606" spans="1:2" x14ac:dyDescent="0.3">
      <c r="A55606">
        <v>55605</v>
      </c>
      <c r="B55606" t="s">
        <v>55539</v>
      </c>
    </row>
    <row r="55607" spans="1:2" x14ac:dyDescent="0.3">
      <c r="A55607">
        <v>55606</v>
      </c>
      <c r="B55607" t="s">
        <v>55540</v>
      </c>
    </row>
    <row r="55608" spans="1:2" x14ac:dyDescent="0.3">
      <c r="A55608">
        <v>55607</v>
      </c>
      <c r="B55608" t="s">
        <v>55541</v>
      </c>
    </row>
    <row r="55609" spans="1:2" x14ac:dyDescent="0.3">
      <c r="A55609">
        <v>55608</v>
      </c>
      <c r="B55609" t="s">
        <v>55542</v>
      </c>
    </row>
    <row r="55610" spans="1:2" x14ac:dyDescent="0.3">
      <c r="A55610">
        <v>55609</v>
      </c>
      <c r="B55610" t="s">
        <v>55543</v>
      </c>
    </row>
    <row r="55611" spans="1:2" x14ac:dyDescent="0.3">
      <c r="A55611">
        <v>55610</v>
      </c>
      <c r="B55611" t="s">
        <v>55544</v>
      </c>
    </row>
    <row r="55612" spans="1:2" x14ac:dyDescent="0.3">
      <c r="A55612">
        <v>55611</v>
      </c>
      <c r="B55612" t="s">
        <v>55545</v>
      </c>
    </row>
    <row r="55613" spans="1:2" x14ac:dyDescent="0.3">
      <c r="A55613">
        <v>55612</v>
      </c>
      <c r="B55613" t="s">
        <v>55546</v>
      </c>
    </row>
    <row r="55614" spans="1:2" x14ac:dyDescent="0.3">
      <c r="A55614">
        <v>55613</v>
      </c>
      <c r="B55614" t="s">
        <v>55547</v>
      </c>
    </row>
    <row r="55615" spans="1:2" x14ac:dyDescent="0.3">
      <c r="A55615">
        <v>55614</v>
      </c>
      <c r="B55615" t="s">
        <v>55548</v>
      </c>
    </row>
    <row r="55616" spans="1:2" x14ac:dyDescent="0.3">
      <c r="A55616">
        <v>55615</v>
      </c>
      <c r="B55616" t="s">
        <v>55549</v>
      </c>
    </row>
    <row r="55617" spans="1:2" x14ac:dyDescent="0.3">
      <c r="A55617">
        <v>55616</v>
      </c>
      <c r="B55617" t="s">
        <v>55550</v>
      </c>
    </row>
    <row r="55618" spans="1:2" x14ac:dyDescent="0.3">
      <c r="A55618">
        <v>55617</v>
      </c>
      <c r="B55618" t="s">
        <v>55551</v>
      </c>
    </row>
    <row r="55619" spans="1:2" x14ac:dyDescent="0.3">
      <c r="A55619">
        <v>55618</v>
      </c>
      <c r="B55619" t="s">
        <v>55552</v>
      </c>
    </row>
    <row r="55620" spans="1:2" x14ac:dyDescent="0.3">
      <c r="A55620">
        <v>55619</v>
      </c>
      <c r="B55620" t="s">
        <v>55553</v>
      </c>
    </row>
    <row r="55621" spans="1:2" x14ac:dyDescent="0.3">
      <c r="A55621">
        <v>55620</v>
      </c>
      <c r="B55621" t="s">
        <v>55554</v>
      </c>
    </row>
    <row r="55622" spans="1:2" x14ac:dyDescent="0.3">
      <c r="A55622">
        <v>55621</v>
      </c>
      <c r="B55622" t="s">
        <v>55555</v>
      </c>
    </row>
    <row r="55623" spans="1:2" x14ac:dyDescent="0.3">
      <c r="A55623">
        <v>55622</v>
      </c>
      <c r="B55623" t="s">
        <v>55556</v>
      </c>
    </row>
    <row r="55624" spans="1:2" x14ac:dyDescent="0.3">
      <c r="A55624">
        <v>55623</v>
      </c>
      <c r="B55624" t="s">
        <v>55557</v>
      </c>
    </row>
    <row r="55625" spans="1:2" x14ac:dyDescent="0.3">
      <c r="A55625">
        <v>55624</v>
      </c>
      <c r="B55625" t="s">
        <v>55558</v>
      </c>
    </row>
    <row r="55626" spans="1:2" x14ac:dyDescent="0.3">
      <c r="A55626">
        <v>55625</v>
      </c>
      <c r="B55626" t="s">
        <v>55559</v>
      </c>
    </row>
    <row r="55627" spans="1:2" x14ac:dyDescent="0.3">
      <c r="A55627">
        <v>55626</v>
      </c>
      <c r="B55627" t="s">
        <v>55560</v>
      </c>
    </row>
    <row r="55628" spans="1:2" x14ac:dyDescent="0.3">
      <c r="A55628">
        <v>55627</v>
      </c>
      <c r="B55628" t="s">
        <v>55561</v>
      </c>
    </row>
    <row r="55629" spans="1:2" x14ac:dyDescent="0.3">
      <c r="A55629">
        <v>55628</v>
      </c>
      <c r="B55629" t="s">
        <v>55562</v>
      </c>
    </row>
    <row r="55630" spans="1:2" x14ac:dyDescent="0.3">
      <c r="A55630">
        <v>55629</v>
      </c>
      <c r="B55630" t="s">
        <v>55563</v>
      </c>
    </row>
    <row r="55631" spans="1:2" x14ac:dyDescent="0.3">
      <c r="A55631">
        <v>55630</v>
      </c>
      <c r="B55631" t="s">
        <v>55564</v>
      </c>
    </row>
    <row r="55632" spans="1:2" x14ac:dyDescent="0.3">
      <c r="A55632">
        <v>55631</v>
      </c>
      <c r="B55632" t="s">
        <v>55565</v>
      </c>
    </row>
    <row r="55633" spans="1:2" x14ac:dyDescent="0.3">
      <c r="A55633">
        <v>55632</v>
      </c>
      <c r="B55633" t="s">
        <v>55566</v>
      </c>
    </row>
    <row r="55634" spans="1:2" x14ac:dyDescent="0.3">
      <c r="A55634">
        <v>55633</v>
      </c>
      <c r="B55634" t="s">
        <v>55567</v>
      </c>
    </row>
    <row r="55635" spans="1:2" x14ac:dyDescent="0.3">
      <c r="A55635">
        <v>55634</v>
      </c>
      <c r="B55635" t="s">
        <v>55568</v>
      </c>
    </row>
    <row r="55636" spans="1:2" x14ac:dyDescent="0.3">
      <c r="A55636">
        <v>55635</v>
      </c>
      <c r="B55636" t="s">
        <v>55569</v>
      </c>
    </row>
    <row r="55637" spans="1:2" x14ac:dyDescent="0.3">
      <c r="A55637">
        <v>55636</v>
      </c>
      <c r="B55637" t="s">
        <v>55570</v>
      </c>
    </row>
    <row r="55638" spans="1:2" x14ac:dyDescent="0.3">
      <c r="A55638">
        <v>55637</v>
      </c>
      <c r="B55638" t="s">
        <v>55571</v>
      </c>
    </row>
    <row r="55639" spans="1:2" x14ac:dyDescent="0.3">
      <c r="A55639">
        <v>55638</v>
      </c>
      <c r="B55639" t="s">
        <v>55572</v>
      </c>
    </row>
    <row r="55640" spans="1:2" x14ac:dyDescent="0.3">
      <c r="A55640">
        <v>55639</v>
      </c>
      <c r="B55640" t="s">
        <v>55573</v>
      </c>
    </row>
    <row r="55641" spans="1:2" x14ac:dyDescent="0.3">
      <c r="A55641">
        <v>55640</v>
      </c>
      <c r="B55641" t="s">
        <v>55574</v>
      </c>
    </row>
    <row r="55642" spans="1:2" x14ac:dyDescent="0.3">
      <c r="A55642">
        <v>55641</v>
      </c>
      <c r="B55642" t="s">
        <v>55575</v>
      </c>
    </row>
    <row r="55643" spans="1:2" x14ac:dyDescent="0.3">
      <c r="A55643">
        <v>55642</v>
      </c>
      <c r="B55643" t="s">
        <v>55576</v>
      </c>
    </row>
    <row r="55644" spans="1:2" x14ac:dyDescent="0.3">
      <c r="A55644">
        <v>55643</v>
      </c>
      <c r="B55644" t="s">
        <v>55577</v>
      </c>
    </row>
    <row r="55645" spans="1:2" x14ac:dyDescent="0.3">
      <c r="A55645">
        <v>55644</v>
      </c>
      <c r="B55645" t="s">
        <v>55578</v>
      </c>
    </row>
    <row r="55646" spans="1:2" x14ac:dyDescent="0.3">
      <c r="A55646">
        <v>55645</v>
      </c>
      <c r="B55646" t="s">
        <v>55579</v>
      </c>
    </row>
    <row r="55647" spans="1:2" x14ac:dyDescent="0.3">
      <c r="A55647">
        <v>55646</v>
      </c>
      <c r="B55647" t="s">
        <v>55580</v>
      </c>
    </row>
    <row r="55648" spans="1:2" x14ac:dyDescent="0.3">
      <c r="A55648">
        <v>55647</v>
      </c>
      <c r="B55648" t="s">
        <v>55581</v>
      </c>
    </row>
    <row r="55649" spans="1:2" x14ac:dyDescent="0.3">
      <c r="A55649">
        <v>55648</v>
      </c>
      <c r="B55649" t="s">
        <v>55582</v>
      </c>
    </row>
    <row r="55650" spans="1:2" x14ac:dyDescent="0.3">
      <c r="A55650">
        <v>55649</v>
      </c>
      <c r="B55650" t="s">
        <v>55583</v>
      </c>
    </row>
    <row r="55651" spans="1:2" x14ac:dyDescent="0.3">
      <c r="A55651">
        <v>55650</v>
      </c>
      <c r="B55651" t="s">
        <v>55584</v>
      </c>
    </row>
    <row r="55652" spans="1:2" x14ac:dyDescent="0.3">
      <c r="A55652">
        <v>55651</v>
      </c>
      <c r="B55652" t="s">
        <v>55585</v>
      </c>
    </row>
    <row r="55653" spans="1:2" x14ac:dyDescent="0.3">
      <c r="A55653">
        <v>55652</v>
      </c>
      <c r="B55653" t="s">
        <v>55586</v>
      </c>
    </row>
    <row r="55654" spans="1:2" x14ac:dyDescent="0.3">
      <c r="A55654">
        <v>55653</v>
      </c>
      <c r="B55654" t="s">
        <v>55587</v>
      </c>
    </row>
    <row r="55655" spans="1:2" x14ac:dyDescent="0.3">
      <c r="A55655">
        <v>55654</v>
      </c>
      <c r="B55655" t="s">
        <v>55588</v>
      </c>
    </row>
    <row r="55656" spans="1:2" x14ac:dyDescent="0.3">
      <c r="A55656">
        <v>55655</v>
      </c>
      <c r="B55656" t="s">
        <v>55589</v>
      </c>
    </row>
    <row r="55657" spans="1:2" x14ac:dyDescent="0.3">
      <c r="A55657">
        <v>55656</v>
      </c>
      <c r="B55657" t="s">
        <v>55590</v>
      </c>
    </row>
    <row r="55658" spans="1:2" x14ac:dyDescent="0.3">
      <c r="A55658">
        <v>55657</v>
      </c>
      <c r="B55658" t="s">
        <v>55591</v>
      </c>
    </row>
    <row r="55659" spans="1:2" x14ac:dyDescent="0.3">
      <c r="A55659">
        <v>55658</v>
      </c>
      <c r="B55659" t="s">
        <v>55592</v>
      </c>
    </row>
    <row r="55660" spans="1:2" x14ac:dyDescent="0.3">
      <c r="A55660">
        <v>55659</v>
      </c>
      <c r="B55660" t="s">
        <v>55593</v>
      </c>
    </row>
    <row r="55661" spans="1:2" x14ac:dyDescent="0.3">
      <c r="A55661">
        <v>55660</v>
      </c>
      <c r="B55661" t="s">
        <v>55594</v>
      </c>
    </row>
    <row r="55662" spans="1:2" x14ac:dyDescent="0.3">
      <c r="A55662">
        <v>55661</v>
      </c>
      <c r="B55662" t="s">
        <v>55595</v>
      </c>
    </row>
    <row r="55663" spans="1:2" x14ac:dyDescent="0.3">
      <c r="A55663">
        <v>55662</v>
      </c>
      <c r="B55663" t="s">
        <v>55596</v>
      </c>
    </row>
    <row r="55664" spans="1:2" x14ac:dyDescent="0.3">
      <c r="A55664">
        <v>55663</v>
      </c>
      <c r="B55664" t="s">
        <v>55597</v>
      </c>
    </row>
    <row r="55665" spans="1:2" x14ac:dyDescent="0.3">
      <c r="A55665">
        <v>55664</v>
      </c>
      <c r="B55665" t="s">
        <v>55598</v>
      </c>
    </row>
    <row r="55666" spans="1:2" x14ac:dyDescent="0.3">
      <c r="A55666">
        <v>55665</v>
      </c>
      <c r="B55666" t="s">
        <v>55599</v>
      </c>
    </row>
    <row r="55667" spans="1:2" x14ac:dyDescent="0.3">
      <c r="A55667">
        <v>55666</v>
      </c>
      <c r="B55667" t="s">
        <v>55600</v>
      </c>
    </row>
    <row r="55668" spans="1:2" x14ac:dyDescent="0.3">
      <c r="A55668">
        <v>55667</v>
      </c>
      <c r="B55668" t="s">
        <v>55601</v>
      </c>
    </row>
    <row r="55669" spans="1:2" x14ac:dyDescent="0.3">
      <c r="A55669">
        <v>55668</v>
      </c>
      <c r="B55669" t="s">
        <v>55602</v>
      </c>
    </row>
    <row r="55670" spans="1:2" x14ac:dyDescent="0.3">
      <c r="A55670">
        <v>55669</v>
      </c>
      <c r="B55670" t="s">
        <v>55603</v>
      </c>
    </row>
    <row r="55671" spans="1:2" x14ac:dyDescent="0.3">
      <c r="A55671">
        <v>55670</v>
      </c>
      <c r="B55671" t="s">
        <v>55604</v>
      </c>
    </row>
    <row r="55672" spans="1:2" x14ac:dyDescent="0.3">
      <c r="A55672">
        <v>55671</v>
      </c>
      <c r="B55672" t="s">
        <v>55605</v>
      </c>
    </row>
    <row r="55673" spans="1:2" x14ac:dyDescent="0.3">
      <c r="A55673">
        <v>55672</v>
      </c>
      <c r="B55673" t="s">
        <v>55606</v>
      </c>
    </row>
    <row r="55674" spans="1:2" x14ac:dyDescent="0.3">
      <c r="A55674">
        <v>55673</v>
      </c>
      <c r="B55674" t="s">
        <v>55607</v>
      </c>
    </row>
    <row r="55675" spans="1:2" x14ac:dyDescent="0.3">
      <c r="A55675">
        <v>55674</v>
      </c>
      <c r="B55675" t="s">
        <v>55608</v>
      </c>
    </row>
    <row r="55676" spans="1:2" x14ac:dyDescent="0.3">
      <c r="A55676">
        <v>55675</v>
      </c>
      <c r="B55676" t="s">
        <v>55609</v>
      </c>
    </row>
    <row r="55677" spans="1:2" x14ac:dyDescent="0.3">
      <c r="A55677">
        <v>55676</v>
      </c>
      <c r="B55677" t="s">
        <v>55610</v>
      </c>
    </row>
    <row r="55678" spans="1:2" x14ac:dyDescent="0.3">
      <c r="A55678">
        <v>55677</v>
      </c>
      <c r="B55678" t="s">
        <v>55611</v>
      </c>
    </row>
    <row r="55679" spans="1:2" x14ac:dyDescent="0.3">
      <c r="A55679">
        <v>55678</v>
      </c>
      <c r="B55679" t="s">
        <v>55612</v>
      </c>
    </row>
    <row r="55680" spans="1:2" x14ac:dyDescent="0.3">
      <c r="A55680">
        <v>55679</v>
      </c>
      <c r="B55680" t="s">
        <v>55613</v>
      </c>
    </row>
    <row r="55681" spans="1:2" x14ac:dyDescent="0.3">
      <c r="A55681">
        <v>55680</v>
      </c>
      <c r="B55681" t="s">
        <v>55614</v>
      </c>
    </row>
    <row r="55682" spans="1:2" x14ac:dyDescent="0.3">
      <c r="A55682">
        <v>55681</v>
      </c>
      <c r="B55682" t="s">
        <v>55615</v>
      </c>
    </row>
    <row r="55683" spans="1:2" x14ac:dyDescent="0.3">
      <c r="A55683">
        <v>55682</v>
      </c>
      <c r="B55683" t="s">
        <v>55616</v>
      </c>
    </row>
    <row r="55684" spans="1:2" x14ac:dyDescent="0.3">
      <c r="A55684">
        <v>55683</v>
      </c>
      <c r="B55684" t="s">
        <v>55617</v>
      </c>
    </row>
    <row r="55685" spans="1:2" x14ac:dyDescent="0.3">
      <c r="A55685">
        <v>55684</v>
      </c>
      <c r="B55685" t="s">
        <v>55618</v>
      </c>
    </row>
    <row r="55686" spans="1:2" x14ac:dyDescent="0.3">
      <c r="A55686">
        <v>55685</v>
      </c>
      <c r="B55686" t="s">
        <v>55619</v>
      </c>
    </row>
    <row r="55687" spans="1:2" x14ac:dyDescent="0.3">
      <c r="A55687">
        <v>55686</v>
      </c>
      <c r="B55687" t="s">
        <v>55620</v>
      </c>
    </row>
    <row r="55688" spans="1:2" x14ac:dyDescent="0.3">
      <c r="A55688">
        <v>55687</v>
      </c>
      <c r="B55688" t="s">
        <v>55621</v>
      </c>
    </row>
    <row r="55689" spans="1:2" x14ac:dyDescent="0.3">
      <c r="A55689">
        <v>55688</v>
      </c>
      <c r="B55689" t="s">
        <v>55622</v>
      </c>
    </row>
    <row r="55690" spans="1:2" x14ac:dyDescent="0.3">
      <c r="A55690">
        <v>55689</v>
      </c>
      <c r="B55690" t="s">
        <v>55623</v>
      </c>
    </row>
    <row r="55691" spans="1:2" x14ac:dyDescent="0.3">
      <c r="A55691">
        <v>55690</v>
      </c>
      <c r="B55691" t="s">
        <v>55624</v>
      </c>
    </row>
    <row r="55692" spans="1:2" x14ac:dyDescent="0.3">
      <c r="A55692">
        <v>55691</v>
      </c>
      <c r="B55692" t="s">
        <v>55625</v>
      </c>
    </row>
    <row r="55693" spans="1:2" x14ac:dyDescent="0.3">
      <c r="A55693">
        <v>55692</v>
      </c>
      <c r="B55693" t="s">
        <v>55626</v>
      </c>
    </row>
    <row r="55694" spans="1:2" x14ac:dyDescent="0.3">
      <c r="A55694">
        <v>55693</v>
      </c>
      <c r="B55694" t="s">
        <v>55627</v>
      </c>
    </row>
    <row r="55695" spans="1:2" x14ac:dyDescent="0.3">
      <c r="A55695">
        <v>55694</v>
      </c>
      <c r="B55695" t="s">
        <v>55628</v>
      </c>
    </row>
    <row r="55696" spans="1:2" x14ac:dyDescent="0.3">
      <c r="A55696">
        <v>55695</v>
      </c>
      <c r="B55696" t="s">
        <v>55629</v>
      </c>
    </row>
    <row r="55697" spans="1:2" x14ac:dyDescent="0.3">
      <c r="A55697">
        <v>55696</v>
      </c>
      <c r="B55697" t="s">
        <v>55630</v>
      </c>
    </row>
    <row r="55698" spans="1:2" x14ac:dyDescent="0.3">
      <c r="A55698">
        <v>55697</v>
      </c>
      <c r="B55698" t="s">
        <v>55631</v>
      </c>
    </row>
    <row r="55699" spans="1:2" x14ac:dyDescent="0.3">
      <c r="A55699">
        <v>55698</v>
      </c>
      <c r="B55699" t="s">
        <v>55632</v>
      </c>
    </row>
    <row r="55700" spans="1:2" x14ac:dyDescent="0.3">
      <c r="A55700">
        <v>55699</v>
      </c>
      <c r="B55700" t="s">
        <v>55633</v>
      </c>
    </row>
    <row r="55701" spans="1:2" x14ac:dyDescent="0.3">
      <c r="A55701">
        <v>55700</v>
      </c>
      <c r="B55701" t="s">
        <v>55634</v>
      </c>
    </row>
    <row r="55702" spans="1:2" x14ac:dyDescent="0.3">
      <c r="A55702">
        <v>55701</v>
      </c>
      <c r="B55702" t="s">
        <v>55635</v>
      </c>
    </row>
    <row r="55703" spans="1:2" x14ac:dyDescent="0.3">
      <c r="A55703">
        <v>55702</v>
      </c>
      <c r="B55703" t="s">
        <v>55636</v>
      </c>
    </row>
    <row r="55704" spans="1:2" x14ac:dyDescent="0.3">
      <c r="A55704">
        <v>55703</v>
      </c>
      <c r="B55704" t="s">
        <v>55637</v>
      </c>
    </row>
    <row r="55705" spans="1:2" x14ac:dyDescent="0.3">
      <c r="A55705">
        <v>55704</v>
      </c>
      <c r="B55705" t="s">
        <v>55638</v>
      </c>
    </row>
    <row r="55706" spans="1:2" x14ac:dyDescent="0.3">
      <c r="A55706">
        <v>55705</v>
      </c>
      <c r="B55706" t="s">
        <v>55639</v>
      </c>
    </row>
    <row r="55707" spans="1:2" x14ac:dyDescent="0.3">
      <c r="A55707">
        <v>55706</v>
      </c>
      <c r="B55707" t="s">
        <v>55640</v>
      </c>
    </row>
    <row r="55708" spans="1:2" x14ac:dyDescent="0.3">
      <c r="A55708">
        <v>55707</v>
      </c>
      <c r="B55708" t="s">
        <v>55641</v>
      </c>
    </row>
    <row r="55709" spans="1:2" x14ac:dyDescent="0.3">
      <c r="A55709">
        <v>55708</v>
      </c>
      <c r="B55709" t="s">
        <v>55642</v>
      </c>
    </row>
    <row r="55710" spans="1:2" x14ac:dyDescent="0.3">
      <c r="A55710">
        <v>55709</v>
      </c>
      <c r="B55710" t="s">
        <v>55643</v>
      </c>
    </row>
    <row r="55711" spans="1:2" x14ac:dyDescent="0.3">
      <c r="A55711">
        <v>55710</v>
      </c>
      <c r="B55711" t="s">
        <v>55644</v>
      </c>
    </row>
    <row r="55712" spans="1:2" x14ac:dyDescent="0.3">
      <c r="A55712">
        <v>55711</v>
      </c>
      <c r="B55712" t="s">
        <v>55645</v>
      </c>
    </row>
    <row r="55713" spans="1:2" x14ac:dyDescent="0.3">
      <c r="A55713">
        <v>55712</v>
      </c>
      <c r="B55713" t="s">
        <v>55646</v>
      </c>
    </row>
    <row r="55714" spans="1:2" x14ac:dyDescent="0.3">
      <c r="A55714">
        <v>55713</v>
      </c>
      <c r="B55714" t="s">
        <v>55647</v>
      </c>
    </row>
    <row r="55715" spans="1:2" x14ac:dyDescent="0.3">
      <c r="A55715">
        <v>55714</v>
      </c>
      <c r="B55715" t="s">
        <v>55648</v>
      </c>
    </row>
    <row r="55716" spans="1:2" x14ac:dyDescent="0.3">
      <c r="A55716">
        <v>55715</v>
      </c>
      <c r="B55716" t="s">
        <v>55649</v>
      </c>
    </row>
    <row r="55717" spans="1:2" x14ac:dyDescent="0.3">
      <c r="A55717">
        <v>55716</v>
      </c>
      <c r="B55717" t="s">
        <v>55650</v>
      </c>
    </row>
    <row r="55718" spans="1:2" x14ac:dyDescent="0.3">
      <c r="A55718">
        <v>55717</v>
      </c>
      <c r="B55718" t="s">
        <v>55651</v>
      </c>
    </row>
    <row r="55719" spans="1:2" x14ac:dyDescent="0.3">
      <c r="A55719">
        <v>55718</v>
      </c>
      <c r="B55719" t="s">
        <v>55652</v>
      </c>
    </row>
    <row r="55720" spans="1:2" x14ac:dyDescent="0.3">
      <c r="A55720">
        <v>55719</v>
      </c>
      <c r="B55720" t="s">
        <v>55653</v>
      </c>
    </row>
    <row r="55721" spans="1:2" x14ac:dyDescent="0.3">
      <c r="A55721">
        <v>55720</v>
      </c>
      <c r="B55721" t="s">
        <v>55654</v>
      </c>
    </row>
    <row r="55722" spans="1:2" x14ac:dyDescent="0.3">
      <c r="A55722">
        <v>55721</v>
      </c>
      <c r="B55722" t="s">
        <v>55655</v>
      </c>
    </row>
    <row r="55723" spans="1:2" x14ac:dyDescent="0.3">
      <c r="A55723">
        <v>55722</v>
      </c>
      <c r="B55723" t="s">
        <v>55656</v>
      </c>
    </row>
    <row r="55724" spans="1:2" x14ac:dyDescent="0.3">
      <c r="A55724">
        <v>55723</v>
      </c>
      <c r="B55724" t="s">
        <v>55657</v>
      </c>
    </row>
    <row r="55725" spans="1:2" x14ac:dyDescent="0.3">
      <c r="A55725">
        <v>55724</v>
      </c>
      <c r="B55725" t="s">
        <v>55658</v>
      </c>
    </row>
    <row r="55726" spans="1:2" x14ac:dyDescent="0.3">
      <c r="A55726">
        <v>55725</v>
      </c>
      <c r="B55726" t="s">
        <v>55659</v>
      </c>
    </row>
    <row r="55727" spans="1:2" x14ac:dyDescent="0.3">
      <c r="A55727">
        <v>55726</v>
      </c>
      <c r="B55727" t="s">
        <v>55660</v>
      </c>
    </row>
    <row r="55728" spans="1:2" x14ac:dyDescent="0.3">
      <c r="A55728">
        <v>55727</v>
      </c>
      <c r="B55728" t="s">
        <v>55661</v>
      </c>
    </row>
    <row r="55729" spans="1:2" x14ac:dyDescent="0.3">
      <c r="A55729">
        <v>55728</v>
      </c>
      <c r="B55729" t="s">
        <v>55662</v>
      </c>
    </row>
    <row r="55730" spans="1:2" x14ac:dyDescent="0.3">
      <c r="A55730">
        <v>55729</v>
      </c>
      <c r="B55730" t="s">
        <v>55663</v>
      </c>
    </row>
    <row r="55731" spans="1:2" x14ac:dyDescent="0.3">
      <c r="A55731">
        <v>55730</v>
      </c>
      <c r="B55731" t="s">
        <v>55664</v>
      </c>
    </row>
    <row r="55732" spans="1:2" x14ac:dyDescent="0.3">
      <c r="A55732">
        <v>55731</v>
      </c>
      <c r="B55732" t="s">
        <v>55665</v>
      </c>
    </row>
    <row r="55733" spans="1:2" x14ac:dyDescent="0.3">
      <c r="A55733">
        <v>55732</v>
      </c>
      <c r="B55733" t="s">
        <v>55666</v>
      </c>
    </row>
    <row r="55734" spans="1:2" x14ac:dyDescent="0.3">
      <c r="A55734">
        <v>55733</v>
      </c>
      <c r="B55734" t="s">
        <v>55667</v>
      </c>
    </row>
    <row r="55735" spans="1:2" x14ac:dyDescent="0.3">
      <c r="A55735">
        <v>55734</v>
      </c>
      <c r="B55735" t="s">
        <v>55668</v>
      </c>
    </row>
    <row r="55736" spans="1:2" x14ac:dyDescent="0.3">
      <c r="A55736">
        <v>55735</v>
      </c>
      <c r="B55736" t="s">
        <v>55669</v>
      </c>
    </row>
    <row r="55737" spans="1:2" x14ac:dyDescent="0.3">
      <c r="A55737">
        <v>55736</v>
      </c>
      <c r="B55737" t="s">
        <v>55670</v>
      </c>
    </row>
    <row r="55738" spans="1:2" x14ac:dyDescent="0.3">
      <c r="A55738">
        <v>55737</v>
      </c>
      <c r="B55738" t="s">
        <v>55671</v>
      </c>
    </row>
    <row r="55739" spans="1:2" x14ac:dyDescent="0.3">
      <c r="A55739">
        <v>55738</v>
      </c>
      <c r="B55739" t="s">
        <v>55672</v>
      </c>
    </row>
    <row r="55740" spans="1:2" x14ac:dyDescent="0.3">
      <c r="A55740">
        <v>55739</v>
      </c>
      <c r="B55740" t="s">
        <v>55673</v>
      </c>
    </row>
    <row r="55741" spans="1:2" x14ac:dyDescent="0.3">
      <c r="A55741">
        <v>55740</v>
      </c>
      <c r="B55741" t="s">
        <v>55674</v>
      </c>
    </row>
    <row r="55742" spans="1:2" x14ac:dyDescent="0.3">
      <c r="A55742">
        <v>55741</v>
      </c>
      <c r="B55742" t="s">
        <v>55675</v>
      </c>
    </row>
    <row r="55743" spans="1:2" x14ac:dyDescent="0.3">
      <c r="A55743">
        <v>55742</v>
      </c>
      <c r="B55743" t="s">
        <v>55676</v>
      </c>
    </row>
    <row r="55744" spans="1:2" x14ac:dyDescent="0.3">
      <c r="A55744">
        <v>55743</v>
      </c>
      <c r="B55744" t="s">
        <v>55677</v>
      </c>
    </row>
    <row r="55745" spans="1:2" x14ac:dyDescent="0.3">
      <c r="A55745">
        <v>55744</v>
      </c>
      <c r="B55745" t="s">
        <v>55678</v>
      </c>
    </row>
    <row r="55746" spans="1:2" x14ac:dyDescent="0.3">
      <c r="A55746">
        <v>55745</v>
      </c>
      <c r="B55746" t="s">
        <v>55679</v>
      </c>
    </row>
    <row r="55747" spans="1:2" x14ac:dyDescent="0.3">
      <c r="A55747">
        <v>55746</v>
      </c>
      <c r="B55747" t="s">
        <v>55680</v>
      </c>
    </row>
    <row r="55748" spans="1:2" x14ac:dyDescent="0.3">
      <c r="A55748">
        <v>55747</v>
      </c>
      <c r="B55748" t="s">
        <v>55681</v>
      </c>
    </row>
    <row r="55749" spans="1:2" x14ac:dyDescent="0.3">
      <c r="A55749">
        <v>55748</v>
      </c>
      <c r="B55749" t="s">
        <v>55682</v>
      </c>
    </row>
    <row r="55750" spans="1:2" x14ac:dyDescent="0.3">
      <c r="A55750">
        <v>55749</v>
      </c>
      <c r="B55750" t="s">
        <v>55683</v>
      </c>
    </row>
    <row r="55751" spans="1:2" x14ac:dyDescent="0.3">
      <c r="A55751">
        <v>55750</v>
      </c>
      <c r="B55751" t="s">
        <v>55684</v>
      </c>
    </row>
    <row r="55752" spans="1:2" x14ac:dyDescent="0.3">
      <c r="A55752">
        <v>55751</v>
      </c>
      <c r="B55752" t="s">
        <v>55685</v>
      </c>
    </row>
    <row r="55753" spans="1:2" x14ac:dyDescent="0.3">
      <c r="A55753">
        <v>55752</v>
      </c>
      <c r="B55753" t="s">
        <v>55686</v>
      </c>
    </row>
    <row r="55754" spans="1:2" x14ac:dyDescent="0.3">
      <c r="A55754">
        <v>55753</v>
      </c>
      <c r="B55754" t="s">
        <v>55687</v>
      </c>
    </row>
    <row r="55755" spans="1:2" x14ac:dyDescent="0.3">
      <c r="A55755">
        <v>55754</v>
      </c>
      <c r="B55755" t="s">
        <v>55688</v>
      </c>
    </row>
    <row r="55756" spans="1:2" x14ac:dyDescent="0.3">
      <c r="A55756">
        <v>55755</v>
      </c>
      <c r="B55756" t="s">
        <v>55689</v>
      </c>
    </row>
    <row r="55757" spans="1:2" x14ac:dyDescent="0.3">
      <c r="A55757">
        <v>55756</v>
      </c>
      <c r="B55757" t="s">
        <v>55690</v>
      </c>
    </row>
    <row r="55758" spans="1:2" x14ac:dyDescent="0.3">
      <c r="A55758">
        <v>55757</v>
      </c>
      <c r="B55758" t="s">
        <v>55691</v>
      </c>
    </row>
    <row r="55759" spans="1:2" x14ac:dyDescent="0.3">
      <c r="A55759">
        <v>55758</v>
      </c>
      <c r="B55759" t="s">
        <v>55692</v>
      </c>
    </row>
    <row r="55760" spans="1:2" x14ac:dyDescent="0.3">
      <c r="A55760">
        <v>55759</v>
      </c>
      <c r="B55760" t="s">
        <v>55693</v>
      </c>
    </row>
    <row r="55761" spans="1:2" x14ac:dyDescent="0.3">
      <c r="A55761">
        <v>55760</v>
      </c>
      <c r="B55761" t="s">
        <v>55694</v>
      </c>
    </row>
    <row r="55762" spans="1:2" x14ac:dyDescent="0.3">
      <c r="A55762">
        <v>55761</v>
      </c>
      <c r="B55762" t="s">
        <v>55695</v>
      </c>
    </row>
    <row r="55763" spans="1:2" x14ac:dyDescent="0.3">
      <c r="A55763">
        <v>55762</v>
      </c>
      <c r="B55763" t="s">
        <v>55696</v>
      </c>
    </row>
    <row r="55764" spans="1:2" x14ac:dyDescent="0.3">
      <c r="A55764">
        <v>55763</v>
      </c>
      <c r="B55764" t="s">
        <v>55697</v>
      </c>
    </row>
    <row r="55765" spans="1:2" x14ac:dyDescent="0.3">
      <c r="A55765">
        <v>55764</v>
      </c>
      <c r="B55765" t="s">
        <v>55698</v>
      </c>
    </row>
    <row r="55766" spans="1:2" x14ac:dyDescent="0.3">
      <c r="A55766">
        <v>55765</v>
      </c>
      <c r="B55766" t="s">
        <v>55699</v>
      </c>
    </row>
    <row r="55767" spans="1:2" x14ac:dyDescent="0.3">
      <c r="A55767">
        <v>55766</v>
      </c>
      <c r="B55767" t="s">
        <v>55700</v>
      </c>
    </row>
    <row r="55768" spans="1:2" x14ac:dyDescent="0.3">
      <c r="A55768">
        <v>55767</v>
      </c>
      <c r="B55768" t="s">
        <v>55701</v>
      </c>
    </row>
    <row r="55769" spans="1:2" x14ac:dyDescent="0.3">
      <c r="A55769">
        <v>55768</v>
      </c>
      <c r="B55769" t="s">
        <v>55702</v>
      </c>
    </row>
    <row r="55770" spans="1:2" x14ac:dyDescent="0.3">
      <c r="A55770">
        <v>55769</v>
      </c>
      <c r="B55770" t="s">
        <v>55703</v>
      </c>
    </row>
    <row r="55771" spans="1:2" x14ac:dyDescent="0.3">
      <c r="A55771">
        <v>55770</v>
      </c>
      <c r="B55771" t="s">
        <v>55704</v>
      </c>
    </row>
    <row r="55772" spans="1:2" x14ac:dyDescent="0.3">
      <c r="A55772">
        <v>55771</v>
      </c>
      <c r="B55772" t="s">
        <v>55705</v>
      </c>
    </row>
    <row r="55773" spans="1:2" x14ac:dyDescent="0.3">
      <c r="A55773">
        <v>55772</v>
      </c>
      <c r="B55773" t="s">
        <v>55706</v>
      </c>
    </row>
    <row r="55774" spans="1:2" x14ac:dyDescent="0.3">
      <c r="A55774">
        <v>55773</v>
      </c>
      <c r="B55774" t="s">
        <v>55707</v>
      </c>
    </row>
    <row r="55775" spans="1:2" x14ac:dyDescent="0.3">
      <c r="A55775">
        <v>55774</v>
      </c>
      <c r="B55775" t="s">
        <v>55708</v>
      </c>
    </row>
    <row r="55776" spans="1:2" x14ac:dyDescent="0.3">
      <c r="A55776">
        <v>55775</v>
      </c>
      <c r="B55776" t="s">
        <v>55709</v>
      </c>
    </row>
    <row r="55777" spans="1:2" x14ac:dyDescent="0.3">
      <c r="A55777">
        <v>55776</v>
      </c>
      <c r="B55777" t="s">
        <v>55710</v>
      </c>
    </row>
    <row r="55778" spans="1:2" x14ac:dyDescent="0.3">
      <c r="A55778">
        <v>55777</v>
      </c>
      <c r="B55778" t="s">
        <v>55711</v>
      </c>
    </row>
    <row r="55779" spans="1:2" x14ac:dyDescent="0.3">
      <c r="A55779">
        <v>55778</v>
      </c>
      <c r="B55779" t="s">
        <v>55712</v>
      </c>
    </row>
    <row r="55780" spans="1:2" x14ac:dyDescent="0.3">
      <c r="A55780">
        <v>55779</v>
      </c>
      <c r="B55780" t="s">
        <v>55713</v>
      </c>
    </row>
    <row r="55781" spans="1:2" x14ac:dyDescent="0.3">
      <c r="A55781">
        <v>55780</v>
      </c>
      <c r="B55781" t="s">
        <v>55714</v>
      </c>
    </row>
    <row r="55782" spans="1:2" x14ac:dyDescent="0.3">
      <c r="A55782">
        <v>55781</v>
      </c>
      <c r="B55782" t="s">
        <v>55715</v>
      </c>
    </row>
    <row r="55783" spans="1:2" x14ac:dyDescent="0.3">
      <c r="A55783">
        <v>55782</v>
      </c>
      <c r="B55783" t="s">
        <v>55716</v>
      </c>
    </row>
    <row r="55784" spans="1:2" x14ac:dyDescent="0.3">
      <c r="A55784">
        <v>55783</v>
      </c>
      <c r="B55784" t="s">
        <v>55717</v>
      </c>
    </row>
    <row r="55785" spans="1:2" x14ac:dyDescent="0.3">
      <c r="A55785">
        <v>55784</v>
      </c>
      <c r="B55785" t="s">
        <v>55718</v>
      </c>
    </row>
    <row r="55786" spans="1:2" x14ac:dyDescent="0.3">
      <c r="A55786">
        <v>55785</v>
      </c>
      <c r="B55786" t="s">
        <v>55719</v>
      </c>
    </row>
    <row r="55787" spans="1:2" x14ac:dyDescent="0.3">
      <c r="A55787">
        <v>55786</v>
      </c>
      <c r="B55787" t="s">
        <v>55720</v>
      </c>
    </row>
    <row r="55788" spans="1:2" x14ac:dyDescent="0.3">
      <c r="A55788">
        <v>55787</v>
      </c>
      <c r="B55788" t="s">
        <v>55721</v>
      </c>
    </row>
    <row r="55789" spans="1:2" x14ac:dyDescent="0.3">
      <c r="A55789">
        <v>55788</v>
      </c>
      <c r="B55789" t="s">
        <v>55722</v>
      </c>
    </row>
    <row r="55790" spans="1:2" x14ac:dyDescent="0.3">
      <c r="A55790">
        <v>55789</v>
      </c>
      <c r="B55790" t="s">
        <v>55723</v>
      </c>
    </row>
    <row r="55791" spans="1:2" x14ac:dyDescent="0.3">
      <c r="A55791">
        <v>55790</v>
      </c>
      <c r="B55791" t="s">
        <v>55724</v>
      </c>
    </row>
    <row r="55792" spans="1:2" x14ac:dyDescent="0.3">
      <c r="A55792">
        <v>55791</v>
      </c>
      <c r="B55792" t="s">
        <v>55725</v>
      </c>
    </row>
    <row r="55793" spans="1:2" x14ac:dyDescent="0.3">
      <c r="A55793">
        <v>55792</v>
      </c>
      <c r="B55793" t="s">
        <v>55726</v>
      </c>
    </row>
    <row r="55794" spans="1:2" x14ac:dyDescent="0.3">
      <c r="A55794">
        <v>55793</v>
      </c>
      <c r="B55794" t="s">
        <v>55727</v>
      </c>
    </row>
    <row r="55795" spans="1:2" x14ac:dyDescent="0.3">
      <c r="A55795">
        <v>55794</v>
      </c>
      <c r="B55795" t="s">
        <v>55728</v>
      </c>
    </row>
    <row r="55796" spans="1:2" x14ac:dyDescent="0.3">
      <c r="A55796">
        <v>55795</v>
      </c>
      <c r="B55796" t="s">
        <v>55729</v>
      </c>
    </row>
    <row r="55797" spans="1:2" x14ac:dyDescent="0.3">
      <c r="A55797">
        <v>55796</v>
      </c>
      <c r="B55797" t="s">
        <v>55730</v>
      </c>
    </row>
    <row r="55798" spans="1:2" x14ac:dyDescent="0.3">
      <c r="A55798">
        <v>55797</v>
      </c>
      <c r="B55798" t="s">
        <v>55731</v>
      </c>
    </row>
    <row r="55799" spans="1:2" x14ac:dyDescent="0.3">
      <c r="A55799">
        <v>55798</v>
      </c>
      <c r="B55799" t="s">
        <v>55732</v>
      </c>
    </row>
    <row r="55800" spans="1:2" x14ac:dyDescent="0.3">
      <c r="A55800">
        <v>55799</v>
      </c>
      <c r="B55800" t="s">
        <v>55733</v>
      </c>
    </row>
    <row r="55801" spans="1:2" x14ac:dyDescent="0.3">
      <c r="A55801">
        <v>55800</v>
      </c>
      <c r="B55801" t="s">
        <v>55734</v>
      </c>
    </row>
    <row r="55802" spans="1:2" x14ac:dyDescent="0.3">
      <c r="A55802">
        <v>55801</v>
      </c>
      <c r="B55802" t="s">
        <v>55735</v>
      </c>
    </row>
    <row r="55803" spans="1:2" x14ac:dyDescent="0.3">
      <c r="A55803">
        <v>55802</v>
      </c>
      <c r="B55803" t="s">
        <v>55736</v>
      </c>
    </row>
    <row r="55804" spans="1:2" x14ac:dyDescent="0.3">
      <c r="A55804">
        <v>55803</v>
      </c>
      <c r="B55804" t="s">
        <v>55737</v>
      </c>
    </row>
    <row r="55805" spans="1:2" x14ac:dyDescent="0.3">
      <c r="A55805">
        <v>55804</v>
      </c>
      <c r="B55805" t="s">
        <v>55738</v>
      </c>
    </row>
    <row r="55806" spans="1:2" x14ac:dyDescent="0.3">
      <c r="A55806">
        <v>55805</v>
      </c>
      <c r="B55806" t="s">
        <v>55739</v>
      </c>
    </row>
    <row r="55807" spans="1:2" x14ac:dyDescent="0.3">
      <c r="A55807">
        <v>55806</v>
      </c>
      <c r="B55807" t="s">
        <v>55740</v>
      </c>
    </row>
    <row r="55808" spans="1:2" x14ac:dyDescent="0.3">
      <c r="A55808">
        <v>55807</v>
      </c>
      <c r="B55808" t="s">
        <v>55741</v>
      </c>
    </row>
    <row r="55809" spans="1:2" x14ac:dyDescent="0.3">
      <c r="A55809">
        <v>55808</v>
      </c>
      <c r="B55809" t="s">
        <v>55742</v>
      </c>
    </row>
    <row r="55810" spans="1:2" x14ac:dyDescent="0.3">
      <c r="A55810">
        <v>55809</v>
      </c>
      <c r="B55810" t="s">
        <v>55743</v>
      </c>
    </row>
    <row r="55811" spans="1:2" x14ac:dyDescent="0.3">
      <c r="A55811">
        <v>55810</v>
      </c>
      <c r="B55811" t="s">
        <v>55744</v>
      </c>
    </row>
    <row r="55812" spans="1:2" x14ac:dyDescent="0.3">
      <c r="A55812">
        <v>55811</v>
      </c>
      <c r="B55812" t="s">
        <v>55745</v>
      </c>
    </row>
    <row r="55813" spans="1:2" x14ac:dyDescent="0.3">
      <c r="A55813">
        <v>55812</v>
      </c>
      <c r="B55813" t="s">
        <v>55746</v>
      </c>
    </row>
    <row r="55814" spans="1:2" x14ac:dyDescent="0.3">
      <c r="A55814">
        <v>55813</v>
      </c>
      <c r="B55814" t="s">
        <v>55747</v>
      </c>
    </row>
    <row r="55815" spans="1:2" x14ac:dyDescent="0.3">
      <c r="A55815">
        <v>55814</v>
      </c>
      <c r="B55815" t="s">
        <v>55748</v>
      </c>
    </row>
    <row r="55816" spans="1:2" x14ac:dyDescent="0.3">
      <c r="A55816">
        <v>55815</v>
      </c>
      <c r="B55816" t="s">
        <v>55749</v>
      </c>
    </row>
    <row r="55817" spans="1:2" x14ac:dyDescent="0.3">
      <c r="A55817">
        <v>55816</v>
      </c>
      <c r="B55817" t="s">
        <v>55750</v>
      </c>
    </row>
    <row r="55818" spans="1:2" x14ac:dyDescent="0.3">
      <c r="A55818">
        <v>55817</v>
      </c>
      <c r="B55818" t="s">
        <v>55751</v>
      </c>
    </row>
    <row r="55819" spans="1:2" x14ac:dyDescent="0.3">
      <c r="A55819">
        <v>55818</v>
      </c>
      <c r="B55819" t="s">
        <v>55752</v>
      </c>
    </row>
    <row r="55820" spans="1:2" x14ac:dyDescent="0.3">
      <c r="A55820">
        <v>55819</v>
      </c>
      <c r="B55820" t="s">
        <v>55753</v>
      </c>
    </row>
    <row r="55821" spans="1:2" x14ac:dyDescent="0.3">
      <c r="A55821">
        <v>55820</v>
      </c>
      <c r="B55821" t="s">
        <v>55754</v>
      </c>
    </row>
    <row r="55822" spans="1:2" x14ac:dyDescent="0.3">
      <c r="A55822">
        <v>55821</v>
      </c>
      <c r="B55822" t="s">
        <v>55755</v>
      </c>
    </row>
    <row r="55823" spans="1:2" x14ac:dyDescent="0.3">
      <c r="A55823">
        <v>55822</v>
      </c>
      <c r="B55823" t="s">
        <v>55756</v>
      </c>
    </row>
    <row r="55824" spans="1:2" x14ac:dyDescent="0.3">
      <c r="A55824">
        <v>55823</v>
      </c>
      <c r="B55824" t="s">
        <v>55757</v>
      </c>
    </row>
    <row r="55825" spans="1:2" x14ac:dyDescent="0.3">
      <c r="A55825">
        <v>55824</v>
      </c>
      <c r="B55825" t="s">
        <v>55758</v>
      </c>
    </row>
    <row r="55826" spans="1:2" x14ac:dyDescent="0.3">
      <c r="A55826">
        <v>55825</v>
      </c>
      <c r="B55826" t="s">
        <v>55759</v>
      </c>
    </row>
    <row r="55827" spans="1:2" x14ac:dyDescent="0.3">
      <c r="A55827">
        <v>55826</v>
      </c>
      <c r="B55827" t="s">
        <v>55760</v>
      </c>
    </row>
    <row r="55828" spans="1:2" x14ac:dyDescent="0.3">
      <c r="A55828">
        <v>55827</v>
      </c>
      <c r="B55828" t="s">
        <v>55761</v>
      </c>
    </row>
    <row r="55829" spans="1:2" x14ac:dyDescent="0.3">
      <c r="A55829">
        <v>55828</v>
      </c>
      <c r="B55829" t="s">
        <v>55762</v>
      </c>
    </row>
    <row r="55830" spans="1:2" x14ac:dyDescent="0.3">
      <c r="A55830">
        <v>55829</v>
      </c>
      <c r="B55830" t="s">
        <v>55763</v>
      </c>
    </row>
    <row r="55831" spans="1:2" x14ac:dyDescent="0.3">
      <c r="A55831">
        <v>55830</v>
      </c>
      <c r="B55831" t="s">
        <v>55764</v>
      </c>
    </row>
    <row r="55832" spans="1:2" x14ac:dyDescent="0.3">
      <c r="A55832">
        <v>55831</v>
      </c>
      <c r="B55832" t="s">
        <v>55765</v>
      </c>
    </row>
    <row r="55833" spans="1:2" x14ac:dyDescent="0.3">
      <c r="A55833">
        <v>55832</v>
      </c>
      <c r="B55833" t="s">
        <v>55766</v>
      </c>
    </row>
    <row r="55834" spans="1:2" x14ac:dyDescent="0.3">
      <c r="A55834">
        <v>55833</v>
      </c>
      <c r="B55834" t="s">
        <v>55767</v>
      </c>
    </row>
    <row r="55835" spans="1:2" x14ac:dyDescent="0.3">
      <c r="A55835">
        <v>55834</v>
      </c>
      <c r="B55835" t="s">
        <v>55768</v>
      </c>
    </row>
    <row r="55836" spans="1:2" x14ac:dyDescent="0.3">
      <c r="A55836">
        <v>55835</v>
      </c>
      <c r="B55836" t="s">
        <v>55769</v>
      </c>
    </row>
    <row r="55837" spans="1:2" x14ac:dyDescent="0.3">
      <c r="A55837">
        <v>55836</v>
      </c>
      <c r="B55837" t="s">
        <v>55770</v>
      </c>
    </row>
    <row r="55838" spans="1:2" x14ac:dyDescent="0.3">
      <c r="A55838">
        <v>55837</v>
      </c>
      <c r="B55838" t="s">
        <v>55771</v>
      </c>
    </row>
    <row r="55839" spans="1:2" x14ac:dyDescent="0.3">
      <c r="A55839">
        <v>55838</v>
      </c>
      <c r="B55839" t="s">
        <v>55772</v>
      </c>
    </row>
    <row r="55840" spans="1:2" x14ac:dyDescent="0.3">
      <c r="A55840">
        <v>55839</v>
      </c>
      <c r="B55840" t="s">
        <v>55773</v>
      </c>
    </row>
    <row r="55841" spans="1:2" x14ac:dyDescent="0.3">
      <c r="A55841">
        <v>55840</v>
      </c>
      <c r="B55841" t="s">
        <v>55774</v>
      </c>
    </row>
    <row r="55842" spans="1:2" x14ac:dyDescent="0.3">
      <c r="A55842">
        <v>55841</v>
      </c>
      <c r="B55842" t="s">
        <v>55775</v>
      </c>
    </row>
    <row r="55843" spans="1:2" x14ac:dyDescent="0.3">
      <c r="A55843">
        <v>55842</v>
      </c>
      <c r="B55843" t="s">
        <v>55776</v>
      </c>
    </row>
    <row r="55844" spans="1:2" x14ac:dyDescent="0.3">
      <c r="A55844">
        <v>55843</v>
      </c>
      <c r="B55844" t="s">
        <v>55777</v>
      </c>
    </row>
    <row r="55845" spans="1:2" x14ac:dyDescent="0.3">
      <c r="A55845">
        <v>55844</v>
      </c>
      <c r="B55845" t="s">
        <v>55778</v>
      </c>
    </row>
    <row r="55846" spans="1:2" x14ac:dyDescent="0.3">
      <c r="A55846">
        <v>55845</v>
      </c>
      <c r="B55846" t="s">
        <v>55779</v>
      </c>
    </row>
    <row r="55847" spans="1:2" x14ac:dyDescent="0.3">
      <c r="A55847">
        <v>55846</v>
      </c>
      <c r="B55847" t="s">
        <v>55780</v>
      </c>
    </row>
    <row r="55848" spans="1:2" x14ac:dyDescent="0.3">
      <c r="A55848">
        <v>55847</v>
      </c>
      <c r="B55848" t="s">
        <v>55781</v>
      </c>
    </row>
    <row r="55849" spans="1:2" x14ac:dyDescent="0.3">
      <c r="A55849">
        <v>55848</v>
      </c>
      <c r="B55849" t="s">
        <v>55782</v>
      </c>
    </row>
    <row r="55850" spans="1:2" x14ac:dyDescent="0.3">
      <c r="A55850">
        <v>55849</v>
      </c>
      <c r="B55850" t="s">
        <v>55783</v>
      </c>
    </row>
    <row r="55851" spans="1:2" x14ac:dyDescent="0.3">
      <c r="A55851">
        <v>55850</v>
      </c>
      <c r="B55851" t="s">
        <v>55784</v>
      </c>
    </row>
    <row r="55852" spans="1:2" x14ac:dyDescent="0.3">
      <c r="A55852">
        <v>55851</v>
      </c>
      <c r="B55852" t="s">
        <v>55785</v>
      </c>
    </row>
    <row r="55853" spans="1:2" x14ac:dyDescent="0.3">
      <c r="A55853">
        <v>55852</v>
      </c>
      <c r="B55853" t="s">
        <v>55786</v>
      </c>
    </row>
    <row r="55854" spans="1:2" x14ac:dyDescent="0.3">
      <c r="A55854">
        <v>55853</v>
      </c>
      <c r="B55854" t="s">
        <v>55787</v>
      </c>
    </row>
    <row r="55855" spans="1:2" x14ac:dyDescent="0.3">
      <c r="A55855">
        <v>55854</v>
      </c>
      <c r="B55855" t="s">
        <v>55788</v>
      </c>
    </row>
    <row r="55856" spans="1:2" x14ac:dyDescent="0.3">
      <c r="A55856">
        <v>55855</v>
      </c>
      <c r="B55856" t="s">
        <v>55789</v>
      </c>
    </row>
    <row r="55857" spans="1:2" x14ac:dyDescent="0.3">
      <c r="A55857">
        <v>55856</v>
      </c>
      <c r="B55857" t="s">
        <v>55790</v>
      </c>
    </row>
    <row r="55858" spans="1:2" x14ac:dyDescent="0.3">
      <c r="A55858">
        <v>55857</v>
      </c>
      <c r="B55858" t="s">
        <v>55791</v>
      </c>
    </row>
    <row r="55859" spans="1:2" x14ac:dyDescent="0.3">
      <c r="A55859">
        <v>55858</v>
      </c>
      <c r="B55859" t="s">
        <v>55792</v>
      </c>
    </row>
    <row r="55860" spans="1:2" x14ac:dyDescent="0.3">
      <c r="A55860">
        <v>55859</v>
      </c>
      <c r="B55860" t="s">
        <v>55793</v>
      </c>
    </row>
    <row r="55861" spans="1:2" x14ac:dyDescent="0.3">
      <c r="A55861">
        <v>55860</v>
      </c>
      <c r="B55861" t="s">
        <v>55794</v>
      </c>
    </row>
    <row r="55862" spans="1:2" x14ac:dyDescent="0.3">
      <c r="A55862">
        <v>55861</v>
      </c>
      <c r="B55862" t="s">
        <v>55795</v>
      </c>
    </row>
    <row r="55863" spans="1:2" x14ac:dyDescent="0.3">
      <c r="A55863">
        <v>55862</v>
      </c>
      <c r="B55863" t="s">
        <v>55796</v>
      </c>
    </row>
    <row r="55864" spans="1:2" x14ac:dyDescent="0.3">
      <c r="A55864">
        <v>55863</v>
      </c>
      <c r="B55864" t="s">
        <v>55797</v>
      </c>
    </row>
    <row r="55865" spans="1:2" x14ac:dyDescent="0.3">
      <c r="A55865">
        <v>55864</v>
      </c>
      <c r="B55865" t="s">
        <v>55798</v>
      </c>
    </row>
    <row r="55866" spans="1:2" x14ac:dyDescent="0.3">
      <c r="A55866">
        <v>55865</v>
      </c>
      <c r="B55866" t="s">
        <v>55799</v>
      </c>
    </row>
    <row r="55867" spans="1:2" x14ac:dyDescent="0.3">
      <c r="A55867">
        <v>55866</v>
      </c>
      <c r="B55867" t="s">
        <v>55800</v>
      </c>
    </row>
    <row r="55868" spans="1:2" x14ac:dyDescent="0.3">
      <c r="A55868">
        <v>55867</v>
      </c>
      <c r="B55868" t="s">
        <v>55801</v>
      </c>
    </row>
    <row r="55869" spans="1:2" x14ac:dyDescent="0.3">
      <c r="A55869">
        <v>55868</v>
      </c>
      <c r="B55869" t="s">
        <v>55802</v>
      </c>
    </row>
    <row r="55870" spans="1:2" x14ac:dyDescent="0.3">
      <c r="A55870">
        <v>55869</v>
      </c>
      <c r="B55870" t="s">
        <v>55803</v>
      </c>
    </row>
    <row r="55871" spans="1:2" x14ac:dyDescent="0.3">
      <c r="A55871">
        <v>55870</v>
      </c>
      <c r="B55871" t="s">
        <v>55804</v>
      </c>
    </row>
    <row r="55872" spans="1:2" x14ac:dyDescent="0.3">
      <c r="A55872">
        <v>55871</v>
      </c>
      <c r="B55872" t="s">
        <v>55805</v>
      </c>
    </row>
    <row r="55873" spans="1:2" x14ac:dyDescent="0.3">
      <c r="A55873">
        <v>55872</v>
      </c>
      <c r="B55873" t="s">
        <v>55806</v>
      </c>
    </row>
    <row r="55874" spans="1:2" x14ac:dyDescent="0.3">
      <c r="A55874">
        <v>55873</v>
      </c>
      <c r="B55874" t="s">
        <v>55807</v>
      </c>
    </row>
    <row r="55875" spans="1:2" x14ac:dyDescent="0.3">
      <c r="A55875">
        <v>55874</v>
      </c>
      <c r="B55875" t="s">
        <v>55808</v>
      </c>
    </row>
    <row r="55876" spans="1:2" x14ac:dyDescent="0.3">
      <c r="A55876">
        <v>55875</v>
      </c>
      <c r="B55876" t="s">
        <v>55809</v>
      </c>
    </row>
    <row r="55877" spans="1:2" x14ac:dyDescent="0.3">
      <c r="A55877">
        <v>55876</v>
      </c>
      <c r="B55877" t="s">
        <v>55810</v>
      </c>
    </row>
    <row r="55878" spans="1:2" x14ac:dyDescent="0.3">
      <c r="A55878">
        <v>55877</v>
      </c>
      <c r="B55878" t="s">
        <v>55811</v>
      </c>
    </row>
    <row r="55879" spans="1:2" x14ac:dyDescent="0.3">
      <c r="A55879">
        <v>55878</v>
      </c>
      <c r="B55879" t="s">
        <v>55812</v>
      </c>
    </row>
    <row r="55880" spans="1:2" x14ac:dyDescent="0.3">
      <c r="A55880">
        <v>55879</v>
      </c>
      <c r="B55880" t="s">
        <v>55813</v>
      </c>
    </row>
    <row r="55881" spans="1:2" x14ac:dyDescent="0.3">
      <c r="A55881">
        <v>55880</v>
      </c>
      <c r="B55881" t="s">
        <v>55814</v>
      </c>
    </row>
    <row r="55882" spans="1:2" x14ac:dyDescent="0.3">
      <c r="A55882">
        <v>55881</v>
      </c>
      <c r="B55882" t="s">
        <v>55815</v>
      </c>
    </row>
    <row r="55883" spans="1:2" x14ac:dyDescent="0.3">
      <c r="A55883">
        <v>55882</v>
      </c>
      <c r="B55883" t="s">
        <v>55816</v>
      </c>
    </row>
    <row r="55884" spans="1:2" x14ac:dyDescent="0.3">
      <c r="A55884">
        <v>55883</v>
      </c>
      <c r="B55884" t="s">
        <v>55817</v>
      </c>
    </row>
    <row r="55885" spans="1:2" x14ac:dyDescent="0.3">
      <c r="A55885">
        <v>55884</v>
      </c>
      <c r="B55885" t="s">
        <v>55818</v>
      </c>
    </row>
    <row r="55886" spans="1:2" x14ac:dyDescent="0.3">
      <c r="A55886">
        <v>55885</v>
      </c>
      <c r="B55886" t="s">
        <v>55819</v>
      </c>
    </row>
    <row r="55887" spans="1:2" x14ac:dyDescent="0.3">
      <c r="A55887">
        <v>55886</v>
      </c>
      <c r="B55887" t="s">
        <v>55820</v>
      </c>
    </row>
    <row r="55888" spans="1:2" x14ac:dyDescent="0.3">
      <c r="A55888">
        <v>55887</v>
      </c>
      <c r="B55888" t="s">
        <v>55821</v>
      </c>
    </row>
    <row r="55889" spans="1:2" x14ac:dyDescent="0.3">
      <c r="A55889">
        <v>55888</v>
      </c>
      <c r="B55889" t="s">
        <v>55822</v>
      </c>
    </row>
    <row r="55890" spans="1:2" x14ac:dyDescent="0.3">
      <c r="A55890">
        <v>55889</v>
      </c>
      <c r="B55890" t="s">
        <v>55823</v>
      </c>
    </row>
    <row r="55891" spans="1:2" x14ac:dyDescent="0.3">
      <c r="A55891">
        <v>55890</v>
      </c>
      <c r="B55891" t="s">
        <v>55824</v>
      </c>
    </row>
    <row r="55892" spans="1:2" x14ac:dyDescent="0.3">
      <c r="A55892">
        <v>55891</v>
      </c>
      <c r="B55892" t="s">
        <v>55825</v>
      </c>
    </row>
    <row r="55893" spans="1:2" x14ac:dyDescent="0.3">
      <c r="A55893">
        <v>55892</v>
      </c>
      <c r="B55893" t="s">
        <v>55826</v>
      </c>
    </row>
    <row r="55894" spans="1:2" x14ac:dyDescent="0.3">
      <c r="A55894">
        <v>55893</v>
      </c>
      <c r="B55894" t="s">
        <v>55827</v>
      </c>
    </row>
    <row r="55895" spans="1:2" x14ac:dyDescent="0.3">
      <c r="A55895">
        <v>55894</v>
      </c>
      <c r="B55895" t="s">
        <v>55828</v>
      </c>
    </row>
    <row r="55896" spans="1:2" x14ac:dyDescent="0.3">
      <c r="A55896">
        <v>55895</v>
      </c>
      <c r="B55896" t="s">
        <v>55829</v>
      </c>
    </row>
    <row r="55897" spans="1:2" x14ac:dyDescent="0.3">
      <c r="A55897">
        <v>55896</v>
      </c>
      <c r="B55897" t="s">
        <v>55830</v>
      </c>
    </row>
    <row r="55898" spans="1:2" x14ac:dyDescent="0.3">
      <c r="A55898">
        <v>55897</v>
      </c>
      <c r="B55898" t="s">
        <v>55831</v>
      </c>
    </row>
    <row r="55899" spans="1:2" x14ac:dyDescent="0.3">
      <c r="A55899">
        <v>55898</v>
      </c>
      <c r="B55899" t="s">
        <v>55832</v>
      </c>
    </row>
    <row r="55900" spans="1:2" x14ac:dyDescent="0.3">
      <c r="A55900">
        <v>55899</v>
      </c>
      <c r="B55900" t="s">
        <v>55833</v>
      </c>
    </row>
    <row r="55901" spans="1:2" x14ac:dyDescent="0.3">
      <c r="A55901">
        <v>55900</v>
      </c>
      <c r="B55901" t="s">
        <v>55834</v>
      </c>
    </row>
    <row r="55902" spans="1:2" x14ac:dyDescent="0.3">
      <c r="A55902">
        <v>55901</v>
      </c>
      <c r="B55902" t="s">
        <v>55835</v>
      </c>
    </row>
    <row r="55903" spans="1:2" x14ac:dyDescent="0.3">
      <c r="A55903">
        <v>55902</v>
      </c>
      <c r="B55903" t="s">
        <v>55836</v>
      </c>
    </row>
    <row r="55904" spans="1:2" x14ac:dyDescent="0.3">
      <c r="A55904">
        <v>55903</v>
      </c>
      <c r="B55904" t="s">
        <v>55837</v>
      </c>
    </row>
    <row r="55905" spans="1:2" x14ac:dyDescent="0.3">
      <c r="A55905">
        <v>55904</v>
      </c>
      <c r="B55905" t="s">
        <v>55838</v>
      </c>
    </row>
    <row r="55906" spans="1:2" x14ac:dyDescent="0.3">
      <c r="A55906">
        <v>55905</v>
      </c>
      <c r="B55906" t="s">
        <v>55839</v>
      </c>
    </row>
    <row r="55907" spans="1:2" x14ac:dyDescent="0.3">
      <c r="A55907">
        <v>55906</v>
      </c>
      <c r="B55907" t="s">
        <v>55840</v>
      </c>
    </row>
    <row r="55908" spans="1:2" x14ac:dyDescent="0.3">
      <c r="A55908">
        <v>55907</v>
      </c>
      <c r="B55908" t="s">
        <v>55841</v>
      </c>
    </row>
    <row r="55909" spans="1:2" x14ac:dyDescent="0.3">
      <c r="A55909">
        <v>55908</v>
      </c>
      <c r="B55909" t="s">
        <v>55842</v>
      </c>
    </row>
    <row r="55910" spans="1:2" x14ac:dyDescent="0.3">
      <c r="A55910">
        <v>55909</v>
      </c>
      <c r="B55910" t="s">
        <v>55843</v>
      </c>
    </row>
    <row r="55911" spans="1:2" x14ac:dyDescent="0.3">
      <c r="A55911">
        <v>55910</v>
      </c>
      <c r="B55911" t="s">
        <v>55844</v>
      </c>
    </row>
    <row r="55912" spans="1:2" x14ac:dyDescent="0.3">
      <c r="A55912">
        <v>55911</v>
      </c>
      <c r="B55912" t="s">
        <v>55845</v>
      </c>
    </row>
    <row r="55913" spans="1:2" x14ac:dyDescent="0.3">
      <c r="A55913">
        <v>55912</v>
      </c>
      <c r="B55913" t="s">
        <v>55846</v>
      </c>
    </row>
    <row r="55914" spans="1:2" x14ac:dyDescent="0.3">
      <c r="A55914">
        <v>55913</v>
      </c>
      <c r="B55914" t="s">
        <v>55847</v>
      </c>
    </row>
    <row r="55915" spans="1:2" x14ac:dyDescent="0.3">
      <c r="A55915">
        <v>55914</v>
      </c>
      <c r="B55915" t="s">
        <v>55848</v>
      </c>
    </row>
    <row r="55916" spans="1:2" x14ac:dyDescent="0.3">
      <c r="A55916">
        <v>55915</v>
      </c>
      <c r="B55916" t="s">
        <v>55849</v>
      </c>
    </row>
    <row r="55917" spans="1:2" x14ac:dyDescent="0.3">
      <c r="A55917">
        <v>55916</v>
      </c>
      <c r="B55917" t="s">
        <v>55850</v>
      </c>
    </row>
    <row r="55918" spans="1:2" x14ac:dyDescent="0.3">
      <c r="A55918">
        <v>55917</v>
      </c>
      <c r="B55918" t="s">
        <v>55851</v>
      </c>
    </row>
    <row r="55919" spans="1:2" x14ac:dyDescent="0.3">
      <c r="A55919">
        <v>55918</v>
      </c>
      <c r="B55919" t="s">
        <v>55852</v>
      </c>
    </row>
    <row r="55920" spans="1:2" x14ac:dyDescent="0.3">
      <c r="A55920">
        <v>55919</v>
      </c>
      <c r="B55920" t="s">
        <v>55853</v>
      </c>
    </row>
    <row r="55921" spans="1:2" x14ac:dyDescent="0.3">
      <c r="A55921">
        <v>55920</v>
      </c>
      <c r="B55921" t="s">
        <v>55854</v>
      </c>
    </row>
    <row r="55922" spans="1:2" x14ac:dyDescent="0.3">
      <c r="A55922">
        <v>55921</v>
      </c>
      <c r="B55922" t="s">
        <v>55855</v>
      </c>
    </row>
    <row r="55923" spans="1:2" x14ac:dyDescent="0.3">
      <c r="A55923">
        <v>55922</v>
      </c>
      <c r="B55923" t="s">
        <v>55856</v>
      </c>
    </row>
    <row r="55924" spans="1:2" x14ac:dyDescent="0.3">
      <c r="A55924">
        <v>55923</v>
      </c>
      <c r="B55924" t="s">
        <v>55857</v>
      </c>
    </row>
    <row r="55925" spans="1:2" x14ac:dyDescent="0.3">
      <c r="A55925">
        <v>55924</v>
      </c>
      <c r="B55925" t="s">
        <v>55858</v>
      </c>
    </row>
    <row r="55926" spans="1:2" x14ac:dyDescent="0.3">
      <c r="A55926">
        <v>55925</v>
      </c>
      <c r="B55926" t="s">
        <v>55859</v>
      </c>
    </row>
    <row r="55927" spans="1:2" x14ac:dyDescent="0.3">
      <c r="A55927">
        <v>55926</v>
      </c>
      <c r="B55927" t="s">
        <v>55860</v>
      </c>
    </row>
    <row r="55928" spans="1:2" x14ac:dyDescent="0.3">
      <c r="A55928">
        <v>55927</v>
      </c>
      <c r="B55928" t="s">
        <v>55861</v>
      </c>
    </row>
    <row r="55929" spans="1:2" x14ac:dyDescent="0.3">
      <c r="A55929">
        <v>55928</v>
      </c>
      <c r="B55929" t="s">
        <v>55862</v>
      </c>
    </row>
    <row r="55930" spans="1:2" x14ac:dyDescent="0.3">
      <c r="A55930">
        <v>55929</v>
      </c>
      <c r="B55930" t="s">
        <v>55863</v>
      </c>
    </row>
    <row r="55931" spans="1:2" x14ac:dyDescent="0.3">
      <c r="A55931">
        <v>55930</v>
      </c>
      <c r="B55931" t="s">
        <v>55864</v>
      </c>
    </row>
    <row r="55932" spans="1:2" x14ac:dyDescent="0.3">
      <c r="A55932">
        <v>55931</v>
      </c>
      <c r="B55932" t="s">
        <v>55865</v>
      </c>
    </row>
    <row r="55933" spans="1:2" x14ac:dyDescent="0.3">
      <c r="A55933">
        <v>55932</v>
      </c>
      <c r="B55933" t="s">
        <v>55866</v>
      </c>
    </row>
    <row r="55934" spans="1:2" x14ac:dyDescent="0.3">
      <c r="A55934">
        <v>55933</v>
      </c>
      <c r="B55934" t="s">
        <v>55867</v>
      </c>
    </row>
    <row r="55935" spans="1:2" x14ac:dyDescent="0.3">
      <c r="A55935">
        <v>55934</v>
      </c>
      <c r="B55935" t="s">
        <v>55868</v>
      </c>
    </row>
    <row r="55936" spans="1:2" x14ac:dyDescent="0.3">
      <c r="A55936">
        <v>55935</v>
      </c>
      <c r="B55936" t="s">
        <v>55869</v>
      </c>
    </row>
    <row r="55937" spans="1:2" x14ac:dyDescent="0.3">
      <c r="A55937">
        <v>55936</v>
      </c>
      <c r="B55937" t="s">
        <v>55870</v>
      </c>
    </row>
    <row r="55938" spans="1:2" x14ac:dyDescent="0.3">
      <c r="A55938">
        <v>55937</v>
      </c>
      <c r="B55938" t="s">
        <v>55871</v>
      </c>
    </row>
    <row r="55939" spans="1:2" x14ac:dyDescent="0.3">
      <c r="A55939">
        <v>55938</v>
      </c>
      <c r="B55939" t="s">
        <v>55872</v>
      </c>
    </row>
    <row r="55940" spans="1:2" x14ac:dyDescent="0.3">
      <c r="A55940">
        <v>55939</v>
      </c>
      <c r="B55940" t="s">
        <v>55873</v>
      </c>
    </row>
    <row r="55941" spans="1:2" x14ac:dyDescent="0.3">
      <c r="A55941">
        <v>55940</v>
      </c>
      <c r="B55941" t="s">
        <v>55874</v>
      </c>
    </row>
    <row r="55942" spans="1:2" x14ac:dyDescent="0.3">
      <c r="A55942">
        <v>55941</v>
      </c>
      <c r="B55942" t="s">
        <v>55875</v>
      </c>
    </row>
    <row r="55943" spans="1:2" x14ac:dyDescent="0.3">
      <c r="A55943">
        <v>55942</v>
      </c>
      <c r="B55943" t="s">
        <v>55876</v>
      </c>
    </row>
    <row r="55944" spans="1:2" x14ac:dyDescent="0.3">
      <c r="A55944">
        <v>55943</v>
      </c>
      <c r="B55944" t="s">
        <v>55877</v>
      </c>
    </row>
    <row r="55945" spans="1:2" x14ac:dyDescent="0.3">
      <c r="A55945">
        <v>55944</v>
      </c>
      <c r="B55945" t="s">
        <v>55878</v>
      </c>
    </row>
    <row r="55946" spans="1:2" x14ac:dyDescent="0.3">
      <c r="A55946">
        <v>55945</v>
      </c>
      <c r="B55946" t="s">
        <v>55879</v>
      </c>
    </row>
    <row r="55947" spans="1:2" x14ac:dyDescent="0.3">
      <c r="A55947">
        <v>55946</v>
      </c>
      <c r="B55947" t="s">
        <v>55880</v>
      </c>
    </row>
    <row r="55948" spans="1:2" x14ac:dyDescent="0.3">
      <c r="A55948">
        <v>55947</v>
      </c>
      <c r="B55948" t="s">
        <v>55881</v>
      </c>
    </row>
    <row r="55949" spans="1:2" x14ac:dyDescent="0.3">
      <c r="A55949">
        <v>55948</v>
      </c>
      <c r="B55949" t="s">
        <v>55882</v>
      </c>
    </row>
    <row r="55950" spans="1:2" x14ac:dyDescent="0.3">
      <c r="A55950">
        <v>55949</v>
      </c>
      <c r="B55950" t="s">
        <v>55883</v>
      </c>
    </row>
    <row r="55951" spans="1:2" x14ac:dyDescent="0.3">
      <c r="A55951">
        <v>55950</v>
      </c>
      <c r="B55951" t="s">
        <v>55884</v>
      </c>
    </row>
    <row r="55952" spans="1:2" x14ac:dyDescent="0.3">
      <c r="A55952">
        <v>55951</v>
      </c>
      <c r="B55952" t="s">
        <v>55885</v>
      </c>
    </row>
    <row r="55953" spans="1:2" x14ac:dyDescent="0.3">
      <c r="A55953">
        <v>55952</v>
      </c>
      <c r="B55953" t="s">
        <v>55886</v>
      </c>
    </row>
    <row r="55954" spans="1:2" x14ac:dyDescent="0.3">
      <c r="A55954">
        <v>55953</v>
      </c>
      <c r="B55954" t="s">
        <v>55887</v>
      </c>
    </row>
    <row r="55955" spans="1:2" x14ac:dyDescent="0.3">
      <c r="A55955">
        <v>55954</v>
      </c>
      <c r="B55955" t="s">
        <v>55888</v>
      </c>
    </row>
    <row r="55956" spans="1:2" x14ac:dyDescent="0.3">
      <c r="A55956">
        <v>55955</v>
      </c>
      <c r="B55956" t="s">
        <v>55889</v>
      </c>
    </row>
    <row r="55957" spans="1:2" x14ac:dyDescent="0.3">
      <c r="A55957">
        <v>55956</v>
      </c>
      <c r="B55957" t="s">
        <v>55890</v>
      </c>
    </row>
    <row r="55958" spans="1:2" x14ac:dyDescent="0.3">
      <c r="A55958">
        <v>55957</v>
      </c>
      <c r="B55958" t="s">
        <v>55891</v>
      </c>
    </row>
    <row r="55959" spans="1:2" x14ac:dyDescent="0.3">
      <c r="A55959">
        <v>55958</v>
      </c>
      <c r="B55959" t="s">
        <v>55892</v>
      </c>
    </row>
    <row r="55960" spans="1:2" x14ac:dyDescent="0.3">
      <c r="A55960">
        <v>55959</v>
      </c>
      <c r="B55960" t="s">
        <v>55893</v>
      </c>
    </row>
    <row r="55961" spans="1:2" x14ac:dyDescent="0.3">
      <c r="A55961">
        <v>55960</v>
      </c>
      <c r="B55961" t="s">
        <v>55894</v>
      </c>
    </row>
    <row r="55962" spans="1:2" x14ac:dyDescent="0.3">
      <c r="A55962">
        <v>55961</v>
      </c>
      <c r="B55962" t="s">
        <v>55895</v>
      </c>
    </row>
    <row r="55963" spans="1:2" x14ac:dyDescent="0.3">
      <c r="A55963">
        <v>55962</v>
      </c>
      <c r="B55963" t="s">
        <v>55896</v>
      </c>
    </row>
    <row r="55964" spans="1:2" x14ac:dyDescent="0.3">
      <c r="A55964">
        <v>55963</v>
      </c>
      <c r="B55964" t="s">
        <v>55897</v>
      </c>
    </row>
    <row r="55965" spans="1:2" x14ac:dyDescent="0.3">
      <c r="A55965">
        <v>55964</v>
      </c>
      <c r="B55965" t="s">
        <v>55898</v>
      </c>
    </row>
    <row r="55966" spans="1:2" x14ac:dyDescent="0.3">
      <c r="A55966">
        <v>55965</v>
      </c>
      <c r="B55966" t="s">
        <v>55899</v>
      </c>
    </row>
    <row r="55967" spans="1:2" x14ac:dyDescent="0.3">
      <c r="A55967">
        <v>55966</v>
      </c>
      <c r="B55967" t="s">
        <v>55900</v>
      </c>
    </row>
    <row r="55968" spans="1:2" x14ac:dyDescent="0.3">
      <c r="A55968">
        <v>55967</v>
      </c>
      <c r="B55968" t="s">
        <v>55901</v>
      </c>
    </row>
    <row r="55969" spans="1:2" x14ac:dyDescent="0.3">
      <c r="A55969">
        <v>55968</v>
      </c>
      <c r="B55969" t="s">
        <v>55902</v>
      </c>
    </row>
    <row r="55970" spans="1:2" x14ac:dyDescent="0.3">
      <c r="A55970">
        <v>55969</v>
      </c>
      <c r="B55970" t="s">
        <v>55903</v>
      </c>
    </row>
    <row r="55971" spans="1:2" x14ac:dyDescent="0.3">
      <c r="A55971">
        <v>55970</v>
      </c>
      <c r="B55971" t="s">
        <v>55904</v>
      </c>
    </row>
    <row r="55972" spans="1:2" x14ac:dyDescent="0.3">
      <c r="A55972">
        <v>55971</v>
      </c>
      <c r="B55972" t="s">
        <v>55905</v>
      </c>
    </row>
    <row r="55973" spans="1:2" x14ac:dyDescent="0.3">
      <c r="A55973">
        <v>55972</v>
      </c>
      <c r="B55973" t="s">
        <v>55906</v>
      </c>
    </row>
    <row r="55974" spans="1:2" x14ac:dyDescent="0.3">
      <c r="A55974">
        <v>55973</v>
      </c>
      <c r="B55974" t="s">
        <v>55907</v>
      </c>
    </row>
    <row r="55975" spans="1:2" x14ac:dyDescent="0.3">
      <c r="A55975">
        <v>55974</v>
      </c>
      <c r="B55975" t="s">
        <v>55908</v>
      </c>
    </row>
    <row r="55976" spans="1:2" x14ac:dyDescent="0.3">
      <c r="A55976">
        <v>55975</v>
      </c>
      <c r="B55976" t="s">
        <v>55909</v>
      </c>
    </row>
    <row r="55977" spans="1:2" x14ac:dyDescent="0.3">
      <c r="A55977">
        <v>55976</v>
      </c>
      <c r="B55977" t="s">
        <v>55910</v>
      </c>
    </row>
    <row r="55978" spans="1:2" x14ac:dyDescent="0.3">
      <c r="A55978">
        <v>55977</v>
      </c>
      <c r="B55978" t="s">
        <v>55911</v>
      </c>
    </row>
    <row r="55979" spans="1:2" x14ac:dyDescent="0.3">
      <c r="A55979">
        <v>55978</v>
      </c>
      <c r="B55979" t="s">
        <v>55912</v>
      </c>
    </row>
    <row r="55980" spans="1:2" x14ac:dyDescent="0.3">
      <c r="A55980">
        <v>55979</v>
      </c>
      <c r="B55980" t="s">
        <v>55913</v>
      </c>
    </row>
    <row r="55981" spans="1:2" x14ac:dyDescent="0.3">
      <c r="A55981">
        <v>55980</v>
      </c>
      <c r="B55981" t="s">
        <v>55914</v>
      </c>
    </row>
    <row r="55982" spans="1:2" x14ac:dyDescent="0.3">
      <c r="A55982">
        <v>55981</v>
      </c>
      <c r="B55982" t="s">
        <v>55915</v>
      </c>
    </row>
    <row r="55983" spans="1:2" x14ac:dyDescent="0.3">
      <c r="A55983">
        <v>55982</v>
      </c>
      <c r="B55983" t="s">
        <v>55916</v>
      </c>
    </row>
    <row r="55984" spans="1:2" x14ac:dyDescent="0.3">
      <c r="A55984">
        <v>55983</v>
      </c>
      <c r="B55984" t="s">
        <v>55917</v>
      </c>
    </row>
    <row r="55985" spans="1:2" x14ac:dyDescent="0.3">
      <c r="A55985">
        <v>55984</v>
      </c>
      <c r="B55985" t="s">
        <v>55918</v>
      </c>
    </row>
    <row r="55986" spans="1:2" x14ac:dyDescent="0.3">
      <c r="A55986">
        <v>55985</v>
      </c>
      <c r="B55986" t="s">
        <v>55919</v>
      </c>
    </row>
    <row r="55987" spans="1:2" x14ac:dyDescent="0.3">
      <c r="A55987">
        <v>55986</v>
      </c>
      <c r="B55987" t="s">
        <v>55920</v>
      </c>
    </row>
    <row r="55988" spans="1:2" x14ac:dyDescent="0.3">
      <c r="A55988">
        <v>55987</v>
      </c>
      <c r="B55988" t="s">
        <v>55921</v>
      </c>
    </row>
    <row r="55989" spans="1:2" x14ac:dyDescent="0.3">
      <c r="A55989">
        <v>55988</v>
      </c>
      <c r="B55989" t="s">
        <v>55922</v>
      </c>
    </row>
    <row r="55990" spans="1:2" x14ac:dyDescent="0.3">
      <c r="A55990">
        <v>55989</v>
      </c>
      <c r="B55990" t="s">
        <v>55923</v>
      </c>
    </row>
    <row r="55991" spans="1:2" x14ac:dyDescent="0.3">
      <c r="A55991">
        <v>55990</v>
      </c>
      <c r="B55991" t="s">
        <v>55924</v>
      </c>
    </row>
    <row r="55992" spans="1:2" x14ac:dyDescent="0.3">
      <c r="A55992">
        <v>55991</v>
      </c>
      <c r="B55992" t="s">
        <v>55925</v>
      </c>
    </row>
    <row r="55993" spans="1:2" x14ac:dyDescent="0.3">
      <c r="A55993">
        <v>55992</v>
      </c>
      <c r="B55993" t="s">
        <v>55926</v>
      </c>
    </row>
    <row r="55994" spans="1:2" x14ac:dyDescent="0.3">
      <c r="A55994">
        <v>55993</v>
      </c>
      <c r="B55994" t="s">
        <v>55927</v>
      </c>
    </row>
    <row r="55995" spans="1:2" x14ac:dyDescent="0.3">
      <c r="A55995">
        <v>55994</v>
      </c>
      <c r="B55995" t="s">
        <v>55928</v>
      </c>
    </row>
    <row r="55996" spans="1:2" x14ac:dyDescent="0.3">
      <c r="A55996">
        <v>55995</v>
      </c>
      <c r="B55996" t="s">
        <v>55929</v>
      </c>
    </row>
    <row r="55997" spans="1:2" x14ac:dyDescent="0.3">
      <c r="A55997">
        <v>55996</v>
      </c>
      <c r="B55997" t="s">
        <v>55930</v>
      </c>
    </row>
    <row r="55998" spans="1:2" x14ac:dyDescent="0.3">
      <c r="A55998">
        <v>55997</v>
      </c>
      <c r="B55998" t="s">
        <v>55931</v>
      </c>
    </row>
    <row r="55999" spans="1:2" x14ac:dyDescent="0.3">
      <c r="A55999">
        <v>55998</v>
      </c>
      <c r="B55999" t="s">
        <v>55932</v>
      </c>
    </row>
    <row r="56000" spans="1:2" x14ac:dyDescent="0.3">
      <c r="A56000">
        <v>55999</v>
      </c>
      <c r="B56000" t="s">
        <v>55933</v>
      </c>
    </row>
    <row r="56001" spans="1:2" x14ac:dyDescent="0.3">
      <c r="A56001">
        <v>56000</v>
      </c>
      <c r="B56001" t="s">
        <v>55934</v>
      </c>
    </row>
    <row r="56002" spans="1:2" x14ac:dyDescent="0.3">
      <c r="A56002">
        <v>56001</v>
      </c>
      <c r="B56002" t="s">
        <v>55935</v>
      </c>
    </row>
    <row r="56003" spans="1:2" x14ac:dyDescent="0.3">
      <c r="A56003">
        <v>56002</v>
      </c>
      <c r="B56003" t="s">
        <v>55936</v>
      </c>
    </row>
    <row r="56004" spans="1:2" x14ac:dyDescent="0.3">
      <c r="A56004">
        <v>56003</v>
      </c>
      <c r="B56004" t="s">
        <v>55937</v>
      </c>
    </row>
    <row r="56005" spans="1:2" x14ac:dyDescent="0.3">
      <c r="A56005">
        <v>56004</v>
      </c>
      <c r="B56005" t="s">
        <v>55938</v>
      </c>
    </row>
    <row r="56006" spans="1:2" x14ac:dyDescent="0.3">
      <c r="A56006">
        <v>56005</v>
      </c>
      <c r="B56006" t="s">
        <v>55939</v>
      </c>
    </row>
    <row r="56007" spans="1:2" x14ac:dyDescent="0.3">
      <c r="A56007">
        <v>56006</v>
      </c>
      <c r="B56007" t="s">
        <v>55940</v>
      </c>
    </row>
    <row r="56008" spans="1:2" x14ac:dyDescent="0.3">
      <c r="A56008">
        <v>56007</v>
      </c>
      <c r="B56008" t="s">
        <v>55941</v>
      </c>
    </row>
    <row r="56009" spans="1:2" x14ac:dyDescent="0.3">
      <c r="A56009">
        <v>56008</v>
      </c>
      <c r="B56009" t="s">
        <v>55942</v>
      </c>
    </row>
    <row r="56010" spans="1:2" x14ac:dyDescent="0.3">
      <c r="A56010">
        <v>56009</v>
      </c>
      <c r="B56010" t="s">
        <v>55943</v>
      </c>
    </row>
    <row r="56011" spans="1:2" x14ac:dyDescent="0.3">
      <c r="A56011">
        <v>56010</v>
      </c>
      <c r="B56011" t="s">
        <v>55944</v>
      </c>
    </row>
    <row r="56012" spans="1:2" x14ac:dyDescent="0.3">
      <c r="A56012">
        <v>56011</v>
      </c>
      <c r="B56012" t="s">
        <v>55945</v>
      </c>
    </row>
    <row r="56013" spans="1:2" x14ac:dyDescent="0.3">
      <c r="A56013">
        <v>56012</v>
      </c>
      <c r="B56013" t="s">
        <v>55946</v>
      </c>
    </row>
    <row r="56014" spans="1:2" x14ac:dyDescent="0.3">
      <c r="A56014">
        <v>56013</v>
      </c>
      <c r="B56014" t="s">
        <v>55947</v>
      </c>
    </row>
    <row r="56015" spans="1:2" x14ac:dyDescent="0.3">
      <c r="A56015">
        <v>56014</v>
      </c>
      <c r="B56015" t="s">
        <v>55948</v>
      </c>
    </row>
    <row r="56016" spans="1:2" x14ac:dyDescent="0.3">
      <c r="A56016">
        <v>56015</v>
      </c>
      <c r="B56016" t="s">
        <v>55949</v>
      </c>
    </row>
    <row r="56017" spans="1:2" x14ac:dyDescent="0.3">
      <c r="A56017">
        <v>56016</v>
      </c>
      <c r="B56017" t="s">
        <v>55950</v>
      </c>
    </row>
    <row r="56018" spans="1:2" x14ac:dyDescent="0.3">
      <c r="A56018">
        <v>56017</v>
      </c>
      <c r="B56018" t="s">
        <v>55951</v>
      </c>
    </row>
    <row r="56019" spans="1:2" x14ac:dyDescent="0.3">
      <c r="A56019">
        <v>56018</v>
      </c>
      <c r="B56019" t="s">
        <v>55952</v>
      </c>
    </row>
    <row r="56020" spans="1:2" x14ac:dyDescent="0.3">
      <c r="A56020">
        <v>56019</v>
      </c>
      <c r="B56020" t="s">
        <v>55953</v>
      </c>
    </row>
    <row r="56021" spans="1:2" x14ac:dyDescent="0.3">
      <c r="A56021">
        <v>56020</v>
      </c>
      <c r="B56021" t="s">
        <v>55954</v>
      </c>
    </row>
    <row r="56022" spans="1:2" x14ac:dyDescent="0.3">
      <c r="A56022">
        <v>56021</v>
      </c>
      <c r="B56022" t="s">
        <v>55955</v>
      </c>
    </row>
    <row r="56023" spans="1:2" x14ac:dyDescent="0.3">
      <c r="A56023">
        <v>56022</v>
      </c>
      <c r="B56023" t="s">
        <v>55956</v>
      </c>
    </row>
    <row r="56024" spans="1:2" x14ac:dyDescent="0.3">
      <c r="A56024">
        <v>56023</v>
      </c>
      <c r="B56024" t="s">
        <v>55957</v>
      </c>
    </row>
    <row r="56025" spans="1:2" x14ac:dyDescent="0.3">
      <c r="A56025">
        <v>56024</v>
      </c>
      <c r="B56025" t="s">
        <v>55958</v>
      </c>
    </row>
    <row r="56026" spans="1:2" x14ac:dyDescent="0.3">
      <c r="A56026">
        <v>56025</v>
      </c>
      <c r="B56026" t="s">
        <v>55959</v>
      </c>
    </row>
    <row r="56027" spans="1:2" x14ac:dyDescent="0.3">
      <c r="A56027">
        <v>56026</v>
      </c>
      <c r="B56027" t="s">
        <v>55960</v>
      </c>
    </row>
    <row r="56028" spans="1:2" x14ac:dyDescent="0.3">
      <c r="A56028">
        <v>56027</v>
      </c>
      <c r="B56028" t="s">
        <v>55961</v>
      </c>
    </row>
    <row r="56029" spans="1:2" x14ac:dyDescent="0.3">
      <c r="A56029">
        <v>56028</v>
      </c>
      <c r="B56029" t="s">
        <v>55962</v>
      </c>
    </row>
    <row r="56030" spans="1:2" x14ac:dyDescent="0.3">
      <c r="A56030">
        <v>56029</v>
      </c>
      <c r="B56030" t="s">
        <v>55963</v>
      </c>
    </row>
    <row r="56031" spans="1:2" x14ac:dyDescent="0.3">
      <c r="A56031">
        <v>56030</v>
      </c>
      <c r="B56031" t="s">
        <v>55964</v>
      </c>
    </row>
    <row r="56032" spans="1:2" x14ac:dyDescent="0.3">
      <c r="A56032">
        <v>56031</v>
      </c>
      <c r="B56032" t="s">
        <v>55965</v>
      </c>
    </row>
    <row r="56033" spans="1:2" x14ac:dyDescent="0.3">
      <c r="A56033">
        <v>56032</v>
      </c>
      <c r="B56033" t="s">
        <v>55966</v>
      </c>
    </row>
    <row r="56034" spans="1:2" x14ac:dyDescent="0.3">
      <c r="A56034">
        <v>56033</v>
      </c>
      <c r="B56034" t="s">
        <v>55967</v>
      </c>
    </row>
    <row r="56035" spans="1:2" x14ac:dyDescent="0.3">
      <c r="A56035">
        <v>56034</v>
      </c>
      <c r="B56035" t="s">
        <v>55968</v>
      </c>
    </row>
    <row r="56036" spans="1:2" x14ac:dyDescent="0.3">
      <c r="A56036">
        <v>56035</v>
      </c>
      <c r="B56036" t="s">
        <v>55969</v>
      </c>
    </row>
    <row r="56037" spans="1:2" x14ac:dyDescent="0.3">
      <c r="A56037">
        <v>56036</v>
      </c>
      <c r="B56037" t="s">
        <v>55970</v>
      </c>
    </row>
    <row r="56038" spans="1:2" x14ac:dyDescent="0.3">
      <c r="A56038">
        <v>56037</v>
      </c>
      <c r="B56038" t="s">
        <v>55971</v>
      </c>
    </row>
    <row r="56039" spans="1:2" x14ac:dyDescent="0.3">
      <c r="A56039">
        <v>56038</v>
      </c>
      <c r="B56039" t="s">
        <v>55972</v>
      </c>
    </row>
    <row r="56040" spans="1:2" x14ac:dyDescent="0.3">
      <c r="A56040">
        <v>56039</v>
      </c>
      <c r="B56040" t="s">
        <v>55973</v>
      </c>
    </row>
    <row r="56041" spans="1:2" x14ac:dyDescent="0.3">
      <c r="A56041">
        <v>56040</v>
      </c>
      <c r="B56041" t="s">
        <v>55974</v>
      </c>
    </row>
    <row r="56042" spans="1:2" x14ac:dyDescent="0.3">
      <c r="A56042">
        <v>56041</v>
      </c>
      <c r="B56042" t="s">
        <v>55975</v>
      </c>
    </row>
    <row r="56043" spans="1:2" x14ac:dyDescent="0.3">
      <c r="A56043">
        <v>56042</v>
      </c>
      <c r="B56043" t="s">
        <v>55976</v>
      </c>
    </row>
    <row r="56044" spans="1:2" x14ac:dyDescent="0.3">
      <c r="A56044">
        <v>56043</v>
      </c>
      <c r="B56044" t="s">
        <v>55977</v>
      </c>
    </row>
    <row r="56045" spans="1:2" x14ac:dyDescent="0.3">
      <c r="A56045">
        <v>56044</v>
      </c>
      <c r="B56045" t="s">
        <v>55978</v>
      </c>
    </row>
    <row r="56046" spans="1:2" x14ac:dyDescent="0.3">
      <c r="A56046">
        <v>56045</v>
      </c>
      <c r="B56046" t="s">
        <v>55979</v>
      </c>
    </row>
    <row r="56047" spans="1:2" x14ac:dyDescent="0.3">
      <c r="A56047">
        <v>56046</v>
      </c>
      <c r="B56047" t="s">
        <v>55980</v>
      </c>
    </row>
    <row r="56048" spans="1:2" x14ac:dyDescent="0.3">
      <c r="A56048">
        <v>56047</v>
      </c>
      <c r="B56048" t="s">
        <v>55981</v>
      </c>
    </row>
    <row r="56049" spans="1:2" x14ac:dyDescent="0.3">
      <c r="A56049">
        <v>56048</v>
      </c>
      <c r="B56049" t="s">
        <v>55982</v>
      </c>
    </row>
    <row r="56050" spans="1:2" x14ac:dyDescent="0.3">
      <c r="A56050">
        <v>56049</v>
      </c>
      <c r="B56050" t="s">
        <v>55983</v>
      </c>
    </row>
    <row r="56051" spans="1:2" x14ac:dyDescent="0.3">
      <c r="A56051">
        <v>56050</v>
      </c>
      <c r="B56051" t="s">
        <v>55984</v>
      </c>
    </row>
    <row r="56052" spans="1:2" x14ac:dyDescent="0.3">
      <c r="A56052">
        <v>56051</v>
      </c>
      <c r="B56052" t="s">
        <v>55985</v>
      </c>
    </row>
    <row r="56053" spans="1:2" x14ac:dyDescent="0.3">
      <c r="A56053">
        <v>56052</v>
      </c>
      <c r="B56053" t="s">
        <v>55986</v>
      </c>
    </row>
    <row r="56054" spans="1:2" x14ac:dyDescent="0.3">
      <c r="A56054">
        <v>56053</v>
      </c>
      <c r="B56054" t="s">
        <v>55987</v>
      </c>
    </row>
    <row r="56055" spans="1:2" x14ac:dyDescent="0.3">
      <c r="A56055">
        <v>56054</v>
      </c>
      <c r="B56055" t="s">
        <v>55988</v>
      </c>
    </row>
    <row r="56056" spans="1:2" x14ac:dyDescent="0.3">
      <c r="A56056">
        <v>56055</v>
      </c>
      <c r="B56056" t="s">
        <v>55989</v>
      </c>
    </row>
    <row r="56057" spans="1:2" x14ac:dyDescent="0.3">
      <c r="A56057">
        <v>56056</v>
      </c>
      <c r="B56057" t="s">
        <v>55990</v>
      </c>
    </row>
    <row r="56058" spans="1:2" x14ac:dyDescent="0.3">
      <c r="A56058">
        <v>56057</v>
      </c>
      <c r="B56058" t="s">
        <v>55991</v>
      </c>
    </row>
    <row r="56059" spans="1:2" x14ac:dyDescent="0.3">
      <c r="A56059">
        <v>56058</v>
      </c>
      <c r="B56059" t="s">
        <v>55992</v>
      </c>
    </row>
    <row r="56060" spans="1:2" x14ac:dyDescent="0.3">
      <c r="A56060">
        <v>56059</v>
      </c>
      <c r="B56060" t="s">
        <v>55993</v>
      </c>
    </row>
    <row r="56061" spans="1:2" x14ac:dyDescent="0.3">
      <c r="A56061">
        <v>56060</v>
      </c>
      <c r="B56061" t="s">
        <v>55994</v>
      </c>
    </row>
    <row r="56062" spans="1:2" x14ac:dyDescent="0.3">
      <c r="A56062">
        <v>56061</v>
      </c>
      <c r="B56062" t="s">
        <v>55995</v>
      </c>
    </row>
    <row r="56063" spans="1:2" x14ac:dyDescent="0.3">
      <c r="A56063">
        <v>56062</v>
      </c>
      <c r="B56063" t="s">
        <v>55996</v>
      </c>
    </row>
    <row r="56064" spans="1:2" x14ac:dyDescent="0.3">
      <c r="A56064">
        <v>56063</v>
      </c>
      <c r="B56064" t="s">
        <v>55997</v>
      </c>
    </row>
    <row r="56065" spans="1:2" x14ac:dyDescent="0.3">
      <c r="A56065">
        <v>56064</v>
      </c>
      <c r="B56065" t="s">
        <v>55998</v>
      </c>
    </row>
    <row r="56066" spans="1:2" x14ac:dyDescent="0.3">
      <c r="A56066">
        <v>56065</v>
      </c>
      <c r="B56066" t="s">
        <v>55999</v>
      </c>
    </row>
    <row r="56067" spans="1:2" x14ac:dyDescent="0.3">
      <c r="A56067">
        <v>56066</v>
      </c>
      <c r="B56067" t="s">
        <v>56000</v>
      </c>
    </row>
    <row r="56068" spans="1:2" x14ac:dyDescent="0.3">
      <c r="A56068">
        <v>56067</v>
      </c>
      <c r="B56068" t="s">
        <v>56001</v>
      </c>
    </row>
    <row r="56069" spans="1:2" x14ac:dyDescent="0.3">
      <c r="A56069">
        <v>56068</v>
      </c>
      <c r="B56069" t="s">
        <v>56002</v>
      </c>
    </row>
    <row r="56070" spans="1:2" x14ac:dyDescent="0.3">
      <c r="A56070">
        <v>56069</v>
      </c>
      <c r="B56070" t="s">
        <v>56003</v>
      </c>
    </row>
    <row r="56071" spans="1:2" x14ac:dyDescent="0.3">
      <c r="A56071">
        <v>56070</v>
      </c>
      <c r="B56071" t="s">
        <v>56004</v>
      </c>
    </row>
    <row r="56072" spans="1:2" x14ac:dyDescent="0.3">
      <c r="A56072">
        <v>56071</v>
      </c>
      <c r="B56072" t="s">
        <v>56005</v>
      </c>
    </row>
    <row r="56073" spans="1:2" x14ac:dyDescent="0.3">
      <c r="A56073">
        <v>56072</v>
      </c>
      <c r="B56073" t="s">
        <v>56006</v>
      </c>
    </row>
    <row r="56074" spans="1:2" x14ac:dyDescent="0.3">
      <c r="A56074">
        <v>56073</v>
      </c>
      <c r="B56074" t="s">
        <v>56007</v>
      </c>
    </row>
    <row r="56075" spans="1:2" x14ac:dyDescent="0.3">
      <c r="A56075">
        <v>56074</v>
      </c>
      <c r="B56075" t="s">
        <v>56008</v>
      </c>
    </row>
    <row r="56076" spans="1:2" x14ac:dyDescent="0.3">
      <c r="A56076">
        <v>56075</v>
      </c>
      <c r="B56076" t="s">
        <v>56009</v>
      </c>
    </row>
    <row r="56077" spans="1:2" x14ac:dyDescent="0.3">
      <c r="A56077">
        <v>56076</v>
      </c>
      <c r="B56077" t="s">
        <v>56010</v>
      </c>
    </row>
    <row r="56078" spans="1:2" x14ac:dyDescent="0.3">
      <c r="A56078">
        <v>56077</v>
      </c>
      <c r="B56078" t="s">
        <v>56011</v>
      </c>
    </row>
    <row r="56079" spans="1:2" x14ac:dyDescent="0.3">
      <c r="A56079">
        <v>56078</v>
      </c>
      <c r="B56079" t="s">
        <v>56012</v>
      </c>
    </row>
    <row r="56080" spans="1:2" x14ac:dyDescent="0.3">
      <c r="A56080">
        <v>56079</v>
      </c>
      <c r="B56080" t="s">
        <v>56013</v>
      </c>
    </row>
    <row r="56081" spans="1:2" x14ac:dyDescent="0.3">
      <c r="A56081">
        <v>56080</v>
      </c>
      <c r="B56081" t="s">
        <v>56014</v>
      </c>
    </row>
    <row r="56082" spans="1:2" x14ac:dyDescent="0.3">
      <c r="A56082">
        <v>56081</v>
      </c>
      <c r="B56082" t="s">
        <v>56015</v>
      </c>
    </row>
    <row r="56083" spans="1:2" x14ac:dyDescent="0.3">
      <c r="A56083">
        <v>56082</v>
      </c>
      <c r="B56083" t="s">
        <v>56016</v>
      </c>
    </row>
    <row r="56084" spans="1:2" x14ac:dyDescent="0.3">
      <c r="A56084">
        <v>56083</v>
      </c>
      <c r="B56084" t="s">
        <v>56017</v>
      </c>
    </row>
    <row r="56085" spans="1:2" x14ac:dyDescent="0.3">
      <c r="A56085">
        <v>56084</v>
      </c>
      <c r="B56085" t="s">
        <v>56018</v>
      </c>
    </row>
    <row r="56086" spans="1:2" x14ac:dyDescent="0.3">
      <c r="A56086">
        <v>56085</v>
      </c>
      <c r="B56086" t="s">
        <v>56019</v>
      </c>
    </row>
    <row r="56087" spans="1:2" x14ac:dyDescent="0.3">
      <c r="A56087">
        <v>56086</v>
      </c>
      <c r="B56087" t="s">
        <v>56020</v>
      </c>
    </row>
    <row r="56088" spans="1:2" x14ac:dyDescent="0.3">
      <c r="A56088">
        <v>56087</v>
      </c>
      <c r="B56088" t="s">
        <v>56021</v>
      </c>
    </row>
    <row r="56089" spans="1:2" x14ac:dyDescent="0.3">
      <c r="A56089">
        <v>56088</v>
      </c>
      <c r="B56089" t="s">
        <v>56022</v>
      </c>
    </row>
    <row r="56090" spans="1:2" x14ac:dyDescent="0.3">
      <c r="A56090">
        <v>56089</v>
      </c>
      <c r="B56090" t="s">
        <v>56023</v>
      </c>
    </row>
    <row r="56091" spans="1:2" x14ac:dyDescent="0.3">
      <c r="A56091">
        <v>56090</v>
      </c>
      <c r="B56091" t="s">
        <v>56024</v>
      </c>
    </row>
    <row r="56092" spans="1:2" x14ac:dyDescent="0.3">
      <c r="A56092">
        <v>56091</v>
      </c>
      <c r="B56092" t="s">
        <v>56025</v>
      </c>
    </row>
    <row r="56093" spans="1:2" x14ac:dyDescent="0.3">
      <c r="A56093">
        <v>56092</v>
      </c>
      <c r="B56093" t="s">
        <v>56026</v>
      </c>
    </row>
    <row r="56094" spans="1:2" x14ac:dyDescent="0.3">
      <c r="A56094">
        <v>56093</v>
      </c>
      <c r="B56094" t="s">
        <v>56027</v>
      </c>
    </row>
    <row r="56095" spans="1:2" x14ac:dyDescent="0.3">
      <c r="A56095">
        <v>56094</v>
      </c>
      <c r="B56095" t="s">
        <v>56028</v>
      </c>
    </row>
    <row r="56096" spans="1:2" x14ac:dyDescent="0.3">
      <c r="A56096">
        <v>56095</v>
      </c>
      <c r="B56096" t="s">
        <v>56029</v>
      </c>
    </row>
    <row r="56097" spans="1:2" x14ac:dyDescent="0.3">
      <c r="A56097">
        <v>56096</v>
      </c>
      <c r="B56097" t="s">
        <v>56030</v>
      </c>
    </row>
    <row r="56098" spans="1:2" x14ac:dyDescent="0.3">
      <c r="A56098">
        <v>56097</v>
      </c>
      <c r="B56098" t="s">
        <v>56031</v>
      </c>
    </row>
    <row r="56099" spans="1:2" x14ac:dyDescent="0.3">
      <c r="A56099">
        <v>56098</v>
      </c>
      <c r="B56099" t="s">
        <v>56032</v>
      </c>
    </row>
    <row r="56100" spans="1:2" x14ac:dyDescent="0.3">
      <c r="A56100">
        <v>56099</v>
      </c>
      <c r="B56100" t="s">
        <v>56033</v>
      </c>
    </row>
    <row r="56101" spans="1:2" x14ac:dyDescent="0.3">
      <c r="A56101">
        <v>56100</v>
      </c>
      <c r="B56101" t="s">
        <v>56034</v>
      </c>
    </row>
    <row r="56102" spans="1:2" x14ac:dyDescent="0.3">
      <c r="A56102">
        <v>56101</v>
      </c>
      <c r="B56102" t="s">
        <v>56035</v>
      </c>
    </row>
    <row r="56103" spans="1:2" x14ac:dyDescent="0.3">
      <c r="A56103">
        <v>56102</v>
      </c>
      <c r="B56103" t="s">
        <v>56036</v>
      </c>
    </row>
    <row r="56104" spans="1:2" x14ac:dyDescent="0.3">
      <c r="A56104">
        <v>56103</v>
      </c>
      <c r="B56104" t="s">
        <v>56037</v>
      </c>
    </row>
    <row r="56105" spans="1:2" x14ac:dyDescent="0.3">
      <c r="A56105">
        <v>56104</v>
      </c>
      <c r="B56105" t="s">
        <v>56038</v>
      </c>
    </row>
    <row r="56106" spans="1:2" x14ac:dyDescent="0.3">
      <c r="A56106">
        <v>56105</v>
      </c>
      <c r="B56106" t="s">
        <v>56039</v>
      </c>
    </row>
    <row r="56107" spans="1:2" x14ac:dyDescent="0.3">
      <c r="A56107">
        <v>56106</v>
      </c>
      <c r="B56107" t="s">
        <v>56040</v>
      </c>
    </row>
    <row r="56108" spans="1:2" x14ac:dyDescent="0.3">
      <c r="A56108">
        <v>56107</v>
      </c>
      <c r="B56108" t="s">
        <v>56041</v>
      </c>
    </row>
    <row r="56109" spans="1:2" x14ac:dyDescent="0.3">
      <c r="A56109">
        <v>56108</v>
      </c>
      <c r="B56109" t="s">
        <v>56042</v>
      </c>
    </row>
    <row r="56110" spans="1:2" x14ac:dyDescent="0.3">
      <c r="A56110">
        <v>56109</v>
      </c>
      <c r="B56110" t="s">
        <v>56043</v>
      </c>
    </row>
    <row r="56111" spans="1:2" x14ac:dyDescent="0.3">
      <c r="A56111">
        <v>56110</v>
      </c>
      <c r="B56111" t="s">
        <v>56044</v>
      </c>
    </row>
    <row r="56112" spans="1:2" x14ac:dyDescent="0.3">
      <c r="A56112">
        <v>56111</v>
      </c>
      <c r="B56112" t="s">
        <v>56045</v>
      </c>
    </row>
    <row r="56113" spans="1:2" x14ac:dyDescent="0.3">
      <c r="A56113">
        <v>56112</v>
      </c>
      <c r="B56113" t="s">
        <v>56046</v>
      </c>
    </row>
    <row r="56114" spans="1:2" x14ac:dyDescent="0.3">
      <c r="A56114">
        <v>56113</v>
      </c>
      <c r="B56114" t="s">
        <v>56047</v>
      </c>
    </row>
    <row r="56115" spans="1:2" x14ac:dyDescent="0.3">
      <c r="A56115">
        <v>56114</v>
      </c>
      <c r="B56115" t="s">
        <v>56048</v>
      </c>
    </row>
    <row r="56116" spans="1:2" x14ac:dyDescent="0.3">
      <c r="A56116">
        <v>56115</v>
      </c>
      <c r="B56116" t="s">
        <v>56049</v>
      </c>
    </row>
    <row r="56117" spans="1:2" x14ac:dyDescent="0.3">
      <c r="A56117">
        <v>56116</v>
      </c>
      <c r="B56117" t="s">
        <v>56050</v>
      </c>
    </row>
    <row r="56118" spans="1:2" x14ac:dyDescent="0.3">
      <c r="A56118">
        <v>56117</v>
      </c>
      <c r="B56118" t="s">
        <v>56051</v>
      </c>
    </row>
    <row r="56119" spans="1:2" x14ac:dyDescent="0.3">
      <c r="A56119">
        <v>56118</v>
      </c>
      <c r="B56119" t="s">
        <v>56052</v>
      </c>
    </row>
    <row r="56120" spans="1:2" x14ac:dyDescent="0.3">
      <c r="A56120">
        <v>56119</v>
      </c>
      <c r="B56120" t="s">
        <v>56053</v>
      </c>
    </row>
    <row r="56121" spans="1:2" x14ac:dyDescent="0.3">
      <c r="A56121">
        <v>56120</v>
      </c>
      <c r="B56121" t="s">
        <v>56054</v>
      </c>
    </row>
    <row r="56122" spans="1:2" x14ac:dyDescent="0.3">
      <c r="A56122">
        <v>56121</v>
      </c>
      <c r="B56122" t="s">
        <v>56055</v>
      </c>
    </row>
    <row r="56123" spans="1:2" x14ac:dyDescent="0.3">
      <c r="A56123">
        <v>56122</v>
      </c>
      <c r="B56123" t="s">
        <v>56056</v>
      </c>
    </row>
    <row r="56124" spans="1:2" x14ac:dyDescent="0.3">
      <c r="A56124">
        <v>56123</v>
      </c>
      <c r="B56124" t="s">
        <v>56057</v>
      </c>
    </row>
    <row r="56125" spans="1:2" x14ac:dyDescent="0.3">
      <c r="A56125">
        <v>56124</v>
      </c>
      <c r="B56125" t="s">
        <v>56058</v>
      </c>
    </row>
    <row r="56126" spans="1:2" x14ac:dyDescent="0.3">
      <c r="A56126">
        <v>56125</v>
      </c>
      <c r="B56126" t="s">
        <v>56059</v>
      </c>
    </row>
    <row r="56127" spans="1:2" x14ac:dyDescent="0.3">
      <c r="A56127">
        <v>56126</v>
      </c>
      <c r="B56127" t="s">
        <v>56060</v>
      </c>
    </row>
    <row r="56128" spans="1:2" x14ac:dyDescent="0.3">
      <c r="A56128">
        <v>56127</v>
      </c>
      <c r="B56128" t="s">
        <v>56061</v>
      </c>
    </row>
    <row r="56129" spans="1:2" x14ac:dyDescent="0.3">
      <c r="A56129">
        <v>56128</v>
      </c>
      <c r="B56129" t="s">
        <v>56062</v>
      </c>
    </row>
    <row r="56130" spans="1:2" x14ac:dyDescent="0.3">
      <c r="A56130">
        <v>56129</v>
      </c>
      <c r="B56130" t="s">
        <v>56063</v>
      </c>
    </row>
    <row r="56131" spans="1:2" x14ac:dyDescent="0.3">
      <c r="A56131">
        <v>56130</v>
      </c>
      <c r="B56131" t="s">
        <v>56064</v>
      </c>
    </row>
    <row r="56132" spans="1:2" x14ac:dyDescent="0.3">
      <c r="A56132">
        <v>56131</v>
      </c>
      <c r="B56132" t="s">
        <v>56065</v>
      </c>
    </row>
    <row r="56133" spans="1:2" x14ac:dyDescent="0.3">
      <c r="A56133">
        <v>56132</v>
      </c>
      <c r="B56133" t="s">
        <v>56066</v>
      </c>
    </row>
    <row r="56134" spans="1:2" x14ac:dyDescent="0.3">
      <c r="A56134">
        <v>56133</v>
      </c>
      <c r="B56134" t="s">
        <v>56067</v>
      </c>
    </row>
    <row r="56135" spans="1:2" x14ac:dyDescent="0.3">
      <c r="A56135">
        <v>56134</v>
      </c>
      <c r="B56135" t="s">
        <v>56068</v>
      </c>
    </row>
    <row r="56136" spans="1:2" x14ac:dyDescent="0.3">
      <c r="A56136">
        <v>56135</v>
      </c>
      <c r="B56136" t="s">
        <v>56069</v>
      </c>
    </row>
    <row r="56137" spans="1:2" x14ac:dyDescent="0.3">
      <c r="A56137">
        <v>56136</v>
      </c>
      <c r="B56137" t="s">
        <v>56070</v>
      </c>
    </row>
    <row r="56138" spans="1:2" x14ac:dyDescent="0.3">
      <c r="A56138">
        <v>56137</v>
      </c>
      <c r="B56138" t="s">
        <v>56071</v>
      </c>
    </row>
    <row r="56139" spans="1:2" x14ac:dyDescent="0.3">
      <c r="A56139">
        <v>56138</v>
      </c>
      <c r="B56139" t="s">
        <v>56072</v>
      </c>
    </row>
    <row r="56140" spans="1:2" x14ac:dyDescent="0.3">
      <c r="A56140">
        <v>56139</v>
      </c>
      <c r="B56140" t="s">
        <v>56073</v>
      </c>
    </row>
    <row r="56141" spans="1:2" x14ac:dyDescent="0.3">
      <c r="A56141">
        <v>56140</v>
      </c>
      <c r="B56141" t="s">
        <v>56074</v>
      </c>
    </row>
    <row r="56142" spans="1:2" x14ac:dyDescent="0.3">
      <c r="A56142">
        <v>56141</v>
      </c>
      <c r="B56142" t="s">
        <v>56075</v>
      </c>
    </row>
    <row r="56143" spans="1:2" x14ac:dyDescent="0.3">
      <c r="A56143">
        <v>56142</v>
      </c>
      <c r="B56143" t="s">
        <v>56076</v>
      </c>
    </row>
    <row r="56144" spans="1:2" x14ac:dyDescent="0.3">
      <c r="A56144">
        <v>56143</v>
      </c>
      <c r="B56144" t="s">
        <v>56077</v>
      </c>
    </row>
    <row r="56145" spans="1:2" x14ac:dyDescent="0.3">
      <c r="A56145">
        <v>56144</v>
      </c>
      <c r="B56145" t="s">
        <v>56078</v>
      </c>
    </row>
    <row r="56146" spans="1:2" x14ac:dyDescent="0.3">
      <c r="A56146">
        <v>56145</v>
      </c>
      <c r="B56146" t="s">
        <v>56079</v>
      </c>
    </row>
    <row r="56147" spans="1:2" x14ac:dyDescent="0.3">
      <c r="A56147">
        <v>56146</v>
      </c>
      <c r="B56147" t="s">
        <v>56080</v>
      </c>
    </row>
    <row r="56148" spans="1:2" x14ac:dyDescent="0.3">
      <c r="A56148">
        <v>56147</v>
      </c>
      <c r="B56148" t="s">
        <v>56081</v>
      </c>
    </row>
    <row r="56149" spans="1:2" x14ac:dyDescent="0.3">
      <c r="A56149">
        <v>56148</v>
      </c>
      <c r="B56149" t="s">
        <v>56082</v>
      </c>
    </row>
    <row r="56150" spans="1:2" x14ac:dyDescent="0.3">
      <c r="A56150">
        <v>56149</v>
      </c>
      <c r="B56150" t="s">
        <v>56083</v>
      </c>
    </row>
    <row r="56151" spans="1:2" x14ac:dyDescent="0.3">
      <c r="A56151">
        <v>56150</v>
      </c>
      <c r="B56151" t="s">
        <v>56084</v>
      </c>
    </row>
    <row r="56152" spans="1:2" x14ac:dyDescent="0.3">
      <c r="A56152">
        <v>56151</v>
      </c>
      <c r="B56152" t="s">
        <v>56085</v>
      </c>
    </row>
    <row r="56153" spans="1:2" x14ac:dyDescent="0.3">
      <c r="A56153">
        <v>56152</v>
      </c>
      <c r="B56153" t="s">
        <v>56086</v>
      </c>
    </row>
    <row r="56154" spans="1:2" x14ac:dyDescent="0.3">
      <c r="A56154">
        <v>56153</v>
      </c>
      <c r="B56154" t="s">
        <v>56087</v>
      </c>
    </row>
    <row r="56155" spans="1:2" x14ac:dyDescent="0.3">
      <c r="A56155">
        <v>56154</v>
      </c>
      <c r="B56155" t="s">
        <v>56088</v>
      </c>
    </row>
    <row r="56156" spans="1:2" x14ac:dyDescent="0.3">
      <c r="A56156">
        <v>56155</v>
      </c>
      <c r="B56156" t="s">
        <v>56089</v>
      </c>
    </row>
    <row r="56157" spans="1:2" x14ac:dyDescent="0.3">
      <c r="A56157">
        <v>56156</v>
      </c>
      <c r="B56157" t="s">
        <v>56090</v>
      </c>
    </row>
    <row r="56158" spans="1:2" x14ac:dyDescent="0.3">
      <c r="A56158">
        <v>56157</v>
      </c>
      <c r="B56158" t="s">
        <v>56091</v>
      </c>
    </row>
    <row r="56159" spans="1:2" x14ac:dyDescent="0.3">
      <c r="A56159">
        <v>56158</v>
      </c>
      <c r="B56159" t="s">
        <v>56092</v>
      </c>
    </row>
    <row r="56160" spans="1:2" x14ac:dyDescent="0.3">
      <c r="A56160">
        <v>56159</v>
      </c>
      <c r="B56160" t="s">
        <v>56093</v>
      </c>
    </row>
    <row r="56161" spans="1:2" x14ac:dyDescent="0.3">
      <c r="A56161">
        <v>56160</v>
      </c>
      <c r="B56161" t="s">
        <v>56094</v>
      </c>
    </row>
    <row r="56162" spans="1:2" x14ac:dyDescent="0.3">
      <c r="A56162">
        <v>56161</v>
      </c>
      <c r="B56162" t="s">
        <v>56095</v>
      </c>
    </row>
    <row r="56163" spans="1:2" x14ac:dyDescent="0.3">
      <c r="A56163">
        <v>56162</v>
      </c>
      <c r="B56163" t="s">
        <v>56096</v>
      </c>
    </row>
    <row r="56164" spans="1:2" x14ac:dyDescent="0.3">
      <c r="A56164">
        <v>56163</v>
      </c>
      <c r="B56164" t="s">
        <v>56097</v>
      </c>
    </row>
    <row r="56165" spans="1:2" x14ac:dyDescent="0.3">
      <c r="A56165">
        <v>56164</v>
      </c>
      <c r="B56165" t="s">
        <v>56098</v>
      </c>
    </row>
    <row r="56166" spans="1:2" x14ac:dyDescent="0.3">
      <c r="A56166">
        <v>56165</v>
      </c>
      <c r="B56166" t="s">
        <v>56099</v>
      </c>
    </row>
    <row r="56167" spans="1:2" x14ac:dyDescent="0.3">
      <c r="A56167">
        <v>56166</v>
      </c>
      <c r="B56167" t="s">
        <v>56100</v>
      </c>
    </row>
    <row r="56168" spans="1:2" x14ac:dyDescent="0.3">
      <c r="A56168">
        <v>56167</v>
      </c>
      <c r="B56168" t="s">
        <v>56101</v>
      </c>
    </row>
    <row r="56169" spans="1:2" x14ac:dyDescent="0.3">
      <c r="A56169">
        <v>56168</v>
      </c>
      <c r="B56169" t="s">
        <v>56102</v>
      </c>
    </row>
    <row r="56170" spans="1:2" x14ac:dyDescent="0.3">
      <c r="A56170">
        <v>56169</v>
      </c>
      <c r="B56170" t="s">
        <v>56103</v>
      </c>
    </row>
    <row r="56171" spans="1:2" x14ac:dyDescent="0.3">
      <c r="A56171">
        <v>56170</v>
      </c>
      <c r="B56171" t="s">
        <v>56104</v>
      </c>
    </row>
    <row r="56172" spans="1:2" x14ac:dyDescent="0.3">
      <c r="A56172">
        <v>56171</v>
      </c>
      <c r="B56172" t="s">
        <v>56105</v>
      </c>
    </row>
    <row r="56173" spans="1:2" x14ac:dyDescent="0.3">
      <c r="A56173">
        <v>56172</v>
      </c>
      <c r="B56173" t="s">
        <v>56106</v>
      </c>
    </row>
    <row r="56174" spans="1:2" x14ac:dyDescent="0.3">
      <c r="A56174">
        <v>56173</v>
      </c>
      <c r="B56174" t="s">
        <v>56107</v>
      </c>
    </row>
    <row r="56175" spans="1:2" x14ac:dyDescent="0.3">
      <c r="A56175">
        <v>56174</v>
      </c>
      <c r="B56175" t="s">
        <v>56108</v>
      </c>
    </row>
    <row r="56176" spans="1:2" x14ac:dyDescent="0.3">
      <c r="A56176">
        <v>56175</v>
      </c>
      <c r="B56176" t="s">
        <v>56109</v>
      </c>
    </row>
    <row r="56177" spans="1:2" x14ac:dyDescent="0.3">
      <c r="A56177">
        <v>56176</v>
      </c>
      <c r="B56177" t="s">
        <v>56110</v>
      </c>
    </row>
    <row r="56178" spans="1:2" x14ac:dyDescent="0.3">
      <c r="A56178">
        <v>56177</v>
      </c>
      <c r="B56178" t="s">
        <v>56111</v>
      </c>
    </row>
    <row r="56179" spans="1:2" x14ac:dyDescent="0.3">
      <c r="A56179">
        <v>56178</v>
      </c>
      <c r="B56179" t="s">
        <v>56112</v>
      </c>
    </row>
    <row r="56180" spans="1:2" x14ac:dyDescent="0.3">
      <c r="A56180">
        <v>56179</v>
      </c>
      <c r="B56180" t="s">
        <v>56113</v>
      </c>
    </row>
    <row r="56181" spans="1:2" x14ac:dyDescent="0.3">
      <c r="A56181">
        <v>56180</v>
      </c>
      <c r="B56181" t="s">
        <v>56114</v>
      </c>
    </row>
    <row r="56182" spans="1:2" x14ac:dyDescent="0.3">
      <c r="A56182">
        <v>56181</v>
      </c>
      <c r="B56182" t="s">
        <v>56115</v>
      </c>
    </row>
    <row r="56183" spans="1:2" x14ac:dyDescent="0.3">
      <c r="A56183">
        <v>56182</v>
      </c>
      <c r="B56183" t="s">
        <v>56116</v>
      </c>
    </row>
    <row r="56184" spans="1:2" x14ac:dyDescent="0.3">
      <c r="A56184">
        <v>56183</v>
      </c>
      <c r="B56184" t="s">
        <v>56117</v>
      </c>
    </row>
    <row r="56185" spans="1:2" x14ac:dyDescent="0.3">
      <c r="A56185">
        <v>56184</v>
      </c>
      <c r="B56185" t="s">
        <v>56118</v>
      </c>
    </row>
    <row r="56186" spans="1:2" x14ac:dyDescent="0.3">
      <c r="A56186">
        <v>56185</v>
      </c>
      <c r="B56186" t="s">
        <v>56119</v>
      </c>
    </row>
    <row r="56187" spans="1:2" x14ac:dyDescent="0.3">
      <c r="A56187">
        <v>56186</v>
      </c>
      <c r="B56187" t="s">
        <v>56120</v>
      </c>
    </row>
    <row r="56188" spans="1:2" x14ac:dyDescent="0.3">
      <c r="A56188">
        <v>56187</v>
      </c>
      <c r="B56188" t="s">
        <v>56121</v>
      </c>
    </row>
    <row r="56189" spans="1:2" x14ac:dyDescent="0.3">
      <c r="A56189">
        <v>56188</v>
      </c>
      <c r="B56189" t="s">
        <v>56122</v>
      </c>
    </row>
    <row r="56190" spans="1:2" x14ac:dyDescent="0.3">
      <c r="A56190">
        <v>56189</v>
      </c>
      <c r="B56190" t="s">
        <v>56123</v>
      </c>
    </row>
    <row r="56191" spans="1:2" x14ac:dyDescent="0.3">
      <c r="A56191">
        <v>56190</v>
      </c>
      <c r="B56191" t="s">
        <v>56124</v>
      </c>
    </row>
    <row r="56192" spans="1:2" x14ac:dyDescent="0.3">
      <c r="A56192">
        <v>56191</v>
      </c>
      <c r="B56192" t="s">
        <v>56125</v>
      </c>
    </row>
    <row r="56193" spans="1:2" x14ac:dyDescent="0.3">
      <c r="A56193">
        <v>56192</v>
      </c>
      <c r="B56193" t="s">
        <v>56126</v>
      </c>
    </row>
    <row r="56194" spans="1:2" x14ac:dyDescent="0.3">
      <c r="A56194">
        <v>56193</v>
      </c>
      <c r="B56194" t="s">
        <v>56127</v>
      </c>
    </row>
    <row r="56195" spans="1:2" x14ac:dyDescent="0.3">
      <c r="A56195">
        <v>56194</v>
      </c>
      <c r="B56195" t="s">
        <v>56128</v>
      </c>
    </row>
    <row r="56196" spans="1:2" x14ac:dyDescent="0.3">
      <c r="A56196">
        <v>56195</v>
      </c>
      <c r="B56196" t="s">
        <v>56129</v>
      </c>
    </row>
    <row r="56197" spans="1:2" x14ac:dyDescent="0.3">
      <c r="A56197">
        <v>56196</v>
      </c>
      <c r="B56197" t="s">
        <v>56130</v>
      </c>
    </row>
    <row r="56198" spans="1:2" x14ac:dyDescent="0.3">
      <c r="A56198">
        <v>56197</v>
      </c>
      <c r="B56198" t="s">
        <v>56131</v>
      </c>
    </row>
    <row r="56199" spans="1:2" x14ac:dyDescent="0.3">
      <c r="A56199">
        <v>56198</v>
      </c>
      <c r="B56199" t="s">
        <v>56132</v>
      </c>
    </row>
    <row r="56200" spans="1:2" x14ac:dyDescent="0.3">
      <c r="A56200">
        <v>56199</v>
      </c>
      <c r="B56200" t="s">
        <v>56133</v>
      </c>
    </row>
    <row r="56201" spans="1:2" x14ac:dyDescent="0.3">
      <c r="A56201">
        <v>56200</v>
      </c>
      <c r="B56201" t="s">
        <v>56134</v>
      </c>
    </row>
    <row r="56202" spans="1:2" x14ac:dyDescent="0.3">
      <c r="A56202">
        <v>56201</v>
      </c>
      <c r="B56202" t="s">
        <v>56135</v>
      </c>
    </row>
    <row r="56203" spans="1:2" x14ac:dyDescent="0.3">
      <c r="A56203">
        <v>56202</v>
      </c>
      <c r="B56203" t="s">
        <v>56136</v>
      </c>
    </row>
    <row r="56204" spans="1:2" x14ac:dyDescent="0.3">
      <c r="A56204">
        <v>56203</v>
      </c>
      <c r="B56204" t="s">
        <v>56137</v>
      </c>
    </row>
    <row r="56205" spans="1:2" x14ac:dyDescent="0.3">
      <c r="A56205">
        <v>56204</v>
      </c>
      <c r="B56205" t="s">
        <v>56138</v>
      </c>
    </row>
    <row r="56206" spans="1:2" x14ac:dyDescent="0.3">
      <c r="A56206">
        <v>56205</v>
      </c>
    </row>
    <row r="56207" spans="1:2" x14ac:dyDescent="0.3">
      <c r="A56207">
        <v>56206</v>
      </c>
    </row>
    <row r="56208" spans="1:2" x14ac:dyDescent="0.3">
      <c r="A56208">
        <v>56207</v>
      </c>
      <c r="B56208" t="s">
        <v>56139</v>
      </c>
    </row>
    <row r="56209" spans="1:2" x14ac:dyDescent="0.3">
      <c r="A56209">
        <v>56208</v>
      </c>
      <c r="B56209" t="s">
        <v>56140</v>
      </c>
    </row>
    <row r="56210" spans="1:2" x14ac:dyDescent="0.3">
      <c r="A56210">
        <v>56209</v>
      </c>
      <c r="B56210" t="s">
        <v>56141</v>
      </c>
    </row>
    <row r="56211" spans="1:2" x14ac:dyDescent="0.3">
      <c r="A56211">
        <v>56210</v>
      </c>
      <c r="B56211" t="s">
        <v>56142</v>
      </c>
    </row>
    <row r="56212" spans="1:2" x14ac:dyDescent="0.3">
      <c r="A56212">
        <v>56211</v>
      </c>
      <c r="B56212" t="s">
        <v>56143</v>
      </c>
    </row>
    <row r="56213" spans="1:2" x14ac:dyDescent="0.3">
      <c r="A56213">
        <v>56212</v>
      </c>
      <c r="B56213" t="s">
        <v>56144</v>
      </c>
    </row>
    <row r="56214" spans="1:2" x14ac:dyDescent="0.3">
      <c r="A56214">
        <v>56213</v>
      </c>
      <c r="B56214" t="s">
        <v>56145</v>
      </c>
    </row>
    <row r="56215" spans="1:2" x14ac:dyDescent="0.3">
      <c r="A56215">
        <v>56214</v>
      </c>
      <c r="B56215" t="s">
        <v>56146</v>
      </c>
    </row>
    <row r="56216" spans="1:2" x14ac:dyDescent="0.3">
      <c r="A56216">
        <v>56215</v>
      </c>
      <c r="B56216" t="s">
        <v>56147</v>
      </c>
    </row>
    <row r="56217" spans="1:2" x14ac:dyDescent="0.3">
      <c r="A56217">
        <v>56216</v>
      </c>
      <c r="B56217" t="s">
        <v>56148</v>
      </c>
    </row>
    <row r="56218" spans="1:2" x14ac:dyDescent="0.3">
      <c r="A56218">
        <v>56217</v>
      </c>
      <c r="B56218" t="s">
        <v>56149</v>
      </c>
    </row>
    <row r="56219" spans="1:2" x14ac:dyDescent="0.3">
      <c r="A56219">
        <v>56218</v>
      </c>
      <c r="B56219" t="s">
        <v>56150</v>
      </c>
    </row>
    <row r="56220" spans="1:2" x14ac:dyDescent="0.3">
      <c r="A56220">
        <v>56219</v>
      </c>
      <c r="B56220" t="s">
        <v>56151</v>
      </c>
    </row>
    <row r="56221" spans="1:2" x14ac:dyDescent="0.3">
      <c r="A56221">
        <v>56220</v>
      </c>
      <c r="B56221" t="s">
        <v>56152</v>
      </c>
    </row>
    <row r="56222" spans="1:2" x14ac:dyDescent="0.3">
      <c r="A56222">
        <v>56221</v>
      </c>
      <c r="B56222" t="s">
        <v>56153</v>
      </c>
    </row>
    <row r="56223" spans="1:2" x14ac:dyDescent="0.3">
      <c r="A56223">
        <v>56222</v>
      </c>
      <c r="B56223" t="s">
        <v>56154</v>
      </c>
    </row>
    <row r="56224" spans="1:2" x14ac:dyDescent="0.3">
      <c r="A56224">
        <v>56223</v>
      </c>
      <c r="B56224" t="s">
        <v>56155</v>
      </c>
    </row>
    <row r="56225" spans="1:2" x14ac:dyDescent="0.3">
      <c r="A56225">
        <v>56224</v>
      </c>
      <c r="B56225" t="s">
        <v>56156</v>
      </c>
    </row>
    <row r="56226" spans="1:2" x14ac:dyDescent="0.3">
      <c r="A56226">
        <v>56225</v>
      </c>
      <c r="B56226" t="s">
        <v>56157</v>
      </c>
    </row>
    <row r="56227" spans="1:2" x14ac:dyDescent="0.3">
      <c r="A56227">
        <v>56226</v>
      </c>
      <c r="B56227" t="s">
        <v>56158</v>
      </c>
    </row>
    <row r="56228" spans="1:2" x14ac:dyDescent="0.3">
      <c r="A56228">
        <v>56227</v>
      </c>
      <c r="B56228" t="s">
        <v>56159</v>
      </c>
    </row>
    <row r="56229" spans="1:2" x14ac:dyDescent="0.3">
      <c r="A56229">
        <v>56228</v>
      </c>
      <c r="B56229" t="s">
        <v>56160</v>
      </c>
    </row>
    <row r="56230" spans="1:2" x14ac:dyDescent="0.3">
      <c r="A56230">
        <v>56229</v>
      </c>
      <c r="B56230" t="s">
        <v>56161</v>
      </c>
    </row>
    <row r="56231" spans="1:2" x14ac:dyDescent="0.3">
      <c r="A56231">
        <v>56230</v>
      </c>
      <c r="B56231" t="s">
        <v>56162</v>
      </c>
    </row>
    <row r="56232" spans="1:2" x14ac:dyDescent="0.3">
      <c r="A56232">
        <v>56231</v>
      </c>
      <c r="B56232" t="s">
        <v>56163</v>
      </c>
    </row>
    <row r="56233" spans="1:2" x14ac:dyDescent="0.3">
      <c r="A56233">
        <v>56232</v>
      </c>
      <c r="B56233" t="s">
        <v>56164</v>
      </c>
    </row>
    <row r="56234" spans="1:2" x14ac:dyDescent="0.3">
      <c r="A56234">
        <v>56233</v>
      </c>
      <c r="B56234" t="s">
        <v>56165</v>
      </c>
    </row>
    <row r="56235" spans="1:2" x14ac:dyDescent="0.3">
      <c r="A56235">
        <v>56234</v>
      </c>
      <c r="B56235" t="s">
        <v>56166</v>
      </c>
    </row>
    <row r="56236" spans="1:2" x14ac:dyDescent="0.3">
      <c r="A56236">
        <v>56235</v>
      </c>
      <c r="B56236" t="s">
        <v>56167</v>
      </c>
    </row>
    <row r="56237" spans="1:2" x14ac:dyDescent="0.3">
      <c r="A56237">
        <v>56236</v>
      </c>
      <c r="B56237" t="s">
        <v>56168</v>
      </c>
    </row>
    <row r="56238" spans="1:2" x14ac:dyDescent="0.3">
      <c r="A56238">
        <v>56237</v>
      </c>
      <c r="B56238" t="s">
        <v>56169</v>
      </c>
    </row>
    <row r="56239" spans="1:2" x14ac:dyDescent="0.3">
      <c r="A56239">
        <v>56238</v>
      </c>
      <c r="B56239" t="s">
        <v>56170</v>
      </c>
    </row>
    <row r="56240" spans="1:2" x14ac:dyDescent="0.3">
      <c r="A56240">
        <v>56239</v>
      </c>
      <c r="B56240" t="s">
        <v>56171</v>
      </c>
    </row>
    <row r="56241" spans="1:2" x14ac:dyDescent="0.3">
      <c r="A56241">
        <v>56240</v>
      </c>
      <c r="B56241" t="s">
        <v>56172</v>
      </c>
    </row>
    <row r="56242" spans="1:2" x14ac:dyDescent="0.3">
      <c r="A56242">
        <v>56241</v>
      </c>
      <c r="B56242" t="s">
        <v>56173</v>
      </c>
    </row>
    <row r="56243" spans="1:2" x14ac:dyDescent="0.3">
      <c r="A56243">
        <v>56242</v>
      </c>
      <c r="B56243" t="s">
        <v>56174</v>
      </c>
    </row>
    <row r="56244" spans="1:2" x14ac:dyDescent="0.3">
      <c r="A56244">
        <v>56243</v>
      </c>
      <c r="B56244" t="s">
        <v>56175</v>
      </c>
    </row>
    <row r="56245" spans="1:2" x14ac:dyDescent="0.3">
      <c r="A56245">
        <v>56244</v>
      </c>
      <c r="B56245" t="s">
        <v>56176</v>
      </c>
    </row>
    <row r="56246" spans="1:2" x14ac:dyDescent="0.3">
      <c r="A56246">
        <v>56245</v>
      </c>
      <c r="B56246" t="s">
        <v>56177</v>
      </c>
    </row>
    <row r="56247" spans="1:2" x14ac:dyDescent="0.3">
      <c r="A56247">
        <v>56246</v>
      </c>
      <c r="B56247" t="s">
        <v>56178</v>
      </c>
    </row>
    <row r="56248" spans="1:2" x14ac:dyDescent="0.3">
      <c r="A56248">
        <v>56247</v>
      </c>
      <c r="B56248" t="s">
        <v>56179</v>
      </c>
    </row>
    <row r="56249" spans="1:2" x14ac:dyDescent="0.3">
      <c r="A56249">
        <v>56248</v>
      </c>
      <c r="B56249" t="s">
        <v>56180</v>
      </c>
    </row>
    <row r="56250" spans="1:2" x14ac:dyDescent="0.3">
      <c r="A56250">
        <v>56249</v>
      </c>
      <c r="B56250" t="s">
        <v>56181</v>
      </c>
    </row>
    <row r="56251" spans="1:2" x14ac:dyDescent="0.3">
      <c r="A56251">
        <v>56250</v>
      </c>
      <c r="B56251" t="s">
        <v>56182</v>
      </c>
    </row>
    <row r="56252" spans="1:2" x14ac:dyDescent="0.3">
      <c r="A56252">
        <v>56251</v>
      </c>
      <c r="B56252" t="s">
        <v>56183</v>
      </c>
    </row>
    <row r="56253" spans="1:2" x14ac:dyDescent="0.3">
      <c r="A56253">
        <v>56252</v>
      </c>
      <c r="B56253" t="s">
        <v>56184</v>
      </c>
    </row>
    <row r="56254" spans="1:2" x14ac:dyDescent="0.3">
      <c r="A56254">
        <v>56253</v>
      </c>
      <c r="B56254" t="s">
        <v>56185</v>
      </c>
    </row>
    <row r="56255" spans="1:2" x14ac:dyDescent="0.3">
      <c r="A56255">
        <v>56254</v>
      </c>
      <c r="B56255" t="s">
        <v>56186</v>
      </c>
    </row>
    <row r="56256" spans="1:2" x14ac:dyDescent="0.3">
      <c r="A56256">
        <v>56255</v>
      </c>
      <c r="B56256" t="s">
        <v>56187</v>
      </c>
    </row>
    <row r="56257" spans="1:2" x14ac:dyDescent="0.3">
      <c r="A56257">
        <v>56256</v>
      </c>
      <c r="B56257" t="s">
        <v>56188</v>
      </c>
    </row>
    <row r="56258" spans="1:2" x14ac:dyDescent="0.3">
      <c r="A56258">
        <v>56257</v>
      </c>
      <c r="B56258" t="s">
        <v>56189</v>
      </c>
    </row>
    <row r="56259" spans="1:2" x14ac:dyDescent="0.3">
      <c r="A56259">
        <v>56258</v>
      </c>
      <c r="B56259" t="s">
        <v>56190</v>
      </c>
    </row>
    <row r="56260" spans="1:2" x14ac:dyDescent="0.3">
      <c r="A56260">
        <v>56259</v>
      </c>
      <c r="B56260" t="s">
        <v>56191</v>
      </c>
    </row>
    <row r="56261" spans="1:2" x14ac:dyDescent="0.3">
      <c r="A56261">
        <v>56260</v>
      </c>
      <c r="B56261" t="s">
        <v>56192</v>
      </c>
    </row>
    <row r="56262" spans="1:2" x14ac:dyDescent="0.3">
      <c r="A56262">
        <v>56261</v>
      </c>
      <c r="B56262" t="s">
        <v>56193</v>
      </c>
    </row>
    <row r="56263" spans="1:2" x14ac:dyDescent="0.3">
      <c r="A56263">
        <v>56262</v>
      </c>
      <c r="B56263" t="s">
        <v>56194</v>
      </c>
    </row>
    <row r="56264" spans="1:2" x14ac:dyDescent="0.3">
      <c r="A56264">
        <v>56263</v>
      </c>
      <c r="B56264" t="s">
        <v>56195</v>
      </c>
    </row>
    <row r="56265" spans="1:2" x14ac:dyDescent="0.3">
      <c r="A56265">
        <v>56264</v>
      </c>
      <c r="B56265" t="s">
        <v>56196</v>
      </c>
    </row>
    <row r="56266" spans="1:2" x14ac:dyDescent="0.3">
      <c r="A56266">
        <v>56265</v>
      </c>
      <c r="B56266" t="s">
        <v>56197</v>
      </c>
    </row>
    <row r="56267" spans="1:2" x14ac:dyDescent="0.3">
      <c r="A56267">
        <v>56266</v>
      </c>
      <c r="B56267" t="s">
        <v>56198</v>
      </c>
    </row>
    <row r="56268" spans="1:2" x14ac:dyDescent="0.3">
      <c r="A56268">
        <v>56267</v>
      </c>
      <c r="B56268" t="s">
        <v>56199</v>
      </c>
    </row>
    <row r="56269" spans="1:2" x14ac:dyDescent="0.3">
      <c r="A56269">
        <v>56268</v>
      </c>
      <c r="B56269" t="s">
        <v>56200</v>
      </c>
    </row>
    <row r="56270" spans="1:2" x14ac:dyDescent="0.3">
      <c r="A56270">
        <v>56269</v>
      </c>
      <c r="B56270" t="s">
        <v>56201</v>
      </c>
    </row>
    <row r="56271" spans="1:2" x14ac:dyDescent="0.3">
      <c r="A56271">
        <v>56270</v>
      </c>
      <c r="B56271" t="s">
        <v>56202</v>
      </c>
    </row>
    <row r="56272" spans="1:2" x14ac:dyDescent="0.3">
      <c r="A56272">
        <v>56271</v>
      </c>
      <c r="B56272" t="s">
        <v>56203</v>
      </c>
    </row>
    <row r="56273" spans="1:2" x14ac:dyDescent="0.3">
      <c r="A56273">
        <v>56272</v>
      </c>
      <c r="B56273" t="s">
        <v>56204</v>
      </c>
    </row>
    <row r="56274" spans="1:2" x14ac:dyDescent="0.3">
      <c r="A56274">
        <v>56273</v>
      </c>
      <c r="B56274" t="s">
        <v>56205</v>
      </c>
    </row>
    <row r="56275" spans="1:2" x14ac:dyDescent="0.3">
      <c r="A56275">
        <v>56274</v>
      </c>
      <c r="B56275" t="s">
        <v>56206</v>
      </c>
    </row>
    <row r="56276" spans="1:2" x14ac:dyDescent="0.3">
      <c r="A56276">
        <v>56275</v>
      </c>
      <c r="B56276" t="s">
        <v>56207</v>
      </c>
    </row>
    <row r="56277" spans="1:2" x14ac:dyDescent="0.3">
      <c r="A56277">
        <v>56276</v>
      </c>
      <c r="B56277" t="s">
        <v>56208</v>
      </c>
    </row>
    <row r="56278" spans="1:2" x14ac:dyDescent="0.3">
      <c r="A56278">
        <v>56277</v>
      </c>
      <c r="B56278" t="s">
        <v>56209</v>
      </c>
    </row>
    <row r="56279" spans="1:2" x14ac:dyDescent="0.3">
      <c r="A56279">
        <v>56278</v>
      </c>
      <c r="B56279" t="s">
        <v>56210</v>
      </c>
    </row>
    <row r="56280" spans="1:2" x14ac:dyDescent="0.3">
      <c r="A56280">
        <v>56279</v>
      </c>
      <c r="B56280" t="s">
        <v>56211</v>
      </c>
    </row>
    <row r="56281" spans="1:2" x14ac:dyDescent="0.3">
      <c r="A56281">
        <v>56280</v>
      </c>
      <c r="B56281" t="s">
        <v>56212</v>
      </c>
    </row>
    <row r="56282" spans="1:2" x14ac:dyDescent="0.3">
      <c r="A56282">
        <v>56281</v>
      </c>
      <c r="B56282" t="s">
        <v>56213</v>
      </c>
    </row>
    <row r="56283" spans="1:2" x14ac:dyDescent="0.3">
      <c r="A56283">
        <v>56282</v>
      </c>
      <c r="B56283" t="s">
        <v>56214</v>
      </c>
    </row>
    <row r="56284" spans="1:2" x14ac:dyDescent="0.3">
      <c r="A56284">
        <v>56283</v>
      </c>
      <c r="B56284" t="s">
        <v>56215</v>
      </c>
    </row>
    <row r="56285" spans="1:2" x14ac:dyDescent="0.3">
      <c r="A56285">
        <v>56284</v>
      </c>
      <c r="B56285" t="s">
        <v>56216</v>
      </c>
    </row>
    <row r="56286" spans="1:2" x14ac:dyDescent="0.3">
      <c r="A56286">
        <v>56285</v>
      </c>
      <c r="B56286" t="s">
        <v>56217</v>
      </c>
    </row>
    <row r="56287" spans="1:2" x14ac:dyDescent="0.3">
      <c r="A56287">
        <v>56286</v>
      </c>
      <c r="B56287" t="s">
        <v>56218</v>
      </c>
    </row>
    <row r="56288" spans="1:2" x14ac:dyDescent="0.3">
      <c r="A56288">
        <v>56287</v>
      </c>
      <c r="B56288" t="s">
        <v>56219</v>
      </c>
    </row>
    <row r="56289" spans="1:2" x14ac:dyDescent="0.3">
      <c r="A56289">
        <v>56288</v>
      </c>
      <c r="B56289" t="s">
        <v>56220</v>
      </c>
    </row>
    <row r="56290" spans="1:2" x14ac:dyDescent="0.3">
      <c r="A56290">
        <v>56289</v>
      </c>
      <c r="B56290" t="s">
        <v>56221</v>
      </c>
    </row>
    <row r="56291" spans="1:2" x14ac:dyDescent="0.3">
      <c r="A56291">
        <v>56290</v>
      </c>
      <c r="B56291" t="s">
        <v>56222</v>
      </c>
    </row>
    <row r="56292" spans="1:2" x14ac:dyDescent="0.3">
      <c r="A56292">
        <v>56291</v>
      </c>
      <c r="B56292" t="s">
        <v>56223</v>
      </c>
    </row>
    <row r="56293" spans="1:2" x14ac:dyDescent="0.3">
      <c r="A56293">
        <v>56292</v>
      </c>
      <c r="B56293" t="s">
        <v>56224</v>
      </c>
    </row>
    <row r="56294" spans="1:2" x14ac:dyDescent="0.3">
      <c r="A56294">
        <v>56293</v>
      </c>
      <c r="B56294" t="s">
        <v>56225</v>
      </c>
    </row>
    <row r="56295" spans="1:2" x14ac:dyDescent="0.3">
      <c r="A56295">
        <v>56294</v>
      </c>
      <c r="B56295" t="s">
        <v>56226</v>
      </c>
    </row>
    <row r="56296" spans="1:2" x14ac:dyDescent="0.3">
      <c r="A56296">
        <v>56295</v>
      </c>
      <c r="B56296" t="s">
        <v>56227</v>
      </c>
    </row>
    <row r="56297" spans="1:2" x14ac:dyDescent="0.3">
      <c r="A56297">
        <v>56296</v>
      </c>
      <c r="B56297" t="s">
        <v>56228</v>
      </c>
    </row>
    <row r="56298" spans="1:2" x14ac:dyDescent="0.3">
      <c r="A56298">
        <v>56297</v>
      </c>
      <c r="B56298" t="s">
        <v>56229</v>
      </c>
    </row>
    <row r="56299" spans="1:2" x14ac:dyDescent="0.3">
      <c r="A56299">
        <v>56298</v>
      </c>
      <c r="B56299" t="s">
        <v>56230</v>
      </c>
    </row>
    <row r="56300" spans="1:2" x14ac:dyDescent="0.3">
      <c r="A56300">
        <v>56299</v>
      </c>
      <c r="B56300" t="s">
        <v>56231</v>
      </c>
    </row>
    <row r="56301" spans="1:2" x14ac:dyDescent="0.3">
      <c r="A56301">
        <v>56300</v>
      </c>
      <c r="B56301" t="s">
        <v>56232</v>
      </c>
    </row>
    <row r="56302" spans="1:2" x14ac:dyDescent="0.3">
      <c r="A56302">
        <v>56301</v>
      </c>
      <c r="B56302" t="s">
        <v>56233</v>
      </c>
    </row>
    <row r="56303" spans="1:2" x14ac:dyDescent="0.3">
      <c r="A56303">
        <v>56302</v>
      </c>
      <c r="B56303" t="s">
        <v>56234</v>
      </c>
    </row>
    <row r="56304" spans="1:2" x14ac:dyDescent="0.3">
      <c r="A56304">
        <v>56303</v>
      </c>
      <c r="B56304" t="s">
        <v>56235</v>
      </c>
    </row>
    <row r="56305" spans="1:2" x14ac:dyDescent="0.3">
      <c r="A56305">
        <v>56304</v>
      </c>
      <c r="B56305" t="s">
        <v>56236</v>
      </c>
    </row>
    <row r="56306" spans="1:2" x14ac:dyDescent="0.3">
      <c r="A56306">
        <v>56305</v>
      </c>
      <c r="B56306" t="s">
        <v>56237</v>
      </c>
    </row>
    <row r="56307" spans="1:2" x14ac:dyDescent="0.3">
      <c r="A56307">
        <v>56306</v>
      </c>
      <c r="B56307" t="s">
        <v>56238</v>
      </c>
    </row>
    <row r="56308" spans="1:2" x14ac:dyDescent="0.3">
      <c r="A56308">
        <v>56307</v>
      </c>
      <c r="B56308" t="s">
        <v>56239</v>
      </c>
    </row>
    <row r="56309" spans="1:2" x14ac:dyDescent="0.3">
      <c r="A56309">
        <v>56308</v>
      </c>
      <c r="B56309" t="s">
        <v>56240</v>
      </c>
    </row>
    <row r="56310" spans="1:2" x14ac:dyDescent="0.3">
      <c r="A56310">
        <v>56309</v>
      </c>
      <c r="B56310" t="s">
        <v>56241</v>
      </c>
    </row>
    <row r="56311" spans="1:2" x14ac:dyDescent="0.3">
      <c r="A56311">
        <v>56310</v>
      </c>
      <c r="B56311" t="s">
        <v>56242</v>
      </c>
    </row>
    <row r="56312" spans="1:2" x14ac:dyDescent="0.3">
      <c r="A56312">
        <v>56311</v>
      </c>
      <c r="B56312" t="s">
        <v>56243</v>
      </c>
    </row>
    <row r="56313" spans="1:2" x14ac:dyDescent="0.3">
      <c r="A56313">
        <v>56312</v>
      </c>
      <c r="B56313" t="s">
        <v>56244</v>
      </c>
    </row>
    <row r="56314" spans="1:2" x14ac:dyDescent="0.3">
      <c r="A56314">
        <v>56313</v>
      </c>
      <c r="B56314" t="s">
        <v>56245</v>
      </c>
    </row>
    <row r="56315" spans="1:2" x14ac:dyDescent="0.3">
      <c r="A56315">
        <v>56314</v>
      </c>
      <c r="B56315" t="s">
        <v>56246</v>
      </c>
    </row>
    <row r="56316" spans="1:2" x14ac:dyDescent="0.3">
      <c r="A56316">
        <v>56315</v>
      </c>
      <c r="B56316" t="s">
        <v>56247</v>
      </c>
    </row>
    <row r="56317" spans="1:2" x14ac:dyDescent="0.3">
      <c r="A56317">
        <v>56316</v>
      </c>
      <c r="B56317" t="s">
        <v>56248</v>
      </c>
    </row>
    <row r="56318" spans="1:2" x14ac:dyDescent="0.3">
      <c r="A56318">
        <v>56317</v>
      </c>
      <c r="B56318" t="s">
        <v>56249</v>
      </c>
    </row>
    <row r="56319" spans="1:2" x14ac:dyDescent="0.3">
      <c r="A56319">
        <v>56318</v>
      </c>
      <c r="B56319" t="s">
        <v>56250</v>
      </c>
    </row>
    <row r="56320" spans="1:2" x14ac:dyDescent="0.3">
      <c r="A56320">
        <v>56319</v>
      </c>
      <c r="B56320" t="s">
        <v>56251</v>
      </c>
    </row>
    <row r="56321" spans="1:2" x14ac:dyDescent="0.3">
      <c r="A56321">
        <v>56320</v>
      </c>
      <c r="B56321" t="s">
        <v>56252</v>
      </c>
    </row>
    <row r="56322" spans="1:2" x14ac:dyDescent="0.3">
      <c r="A56322">
        <v>56321</v>
      </c>
      <c r="B56322" t="s">
        <v>56253</v>
      </c>
    </row>
    <row r="56323" spans="1:2" x14ac:dyDescent="0.3">
      <c r="A56323">
        <v>56322</v>
      </c>
      <c r="B56323" t="s">
        <v>56254</v>
      </c>
    </row>
    <row r="56324" spans="1:2" x14ac:dyDescent="0.3">
      <c r="A56324">
        <v>56323</v>
      </c>
      <c r="B56324" t="s">
        <v>56255</v>
      </c>
    </row>
    <row r="56325" spans="1:2" x14ac:dyDescent="0.3">
      <c r="A56325">
        <v>56324</v>
      </c>
      <c r="B56325" t="s">
        <v>56256</v>
      </c>
    </row>
    <row r="56326" spans="1:2" x14ac:dyDescent="0.3">
      <c r="A56326">
        <v>56325</v>
      </c>
      <c r="B56326" t="s">
        <v>56257</v>
      </c>
    </row>
    <row r="56327" spans="1:2" x14ac:dyDescent="0.3">
      <c r="A56327">
        <v>56326</v>
      </c>
      <c r="B56327" t="s">
        <v>56258</v>
      </c>
    </row>
    <row r="56328" spans="1:2" x14ac:dyDescent="0.3">
      <c r="A56328">
        <v>56327</v>
      </c>
      <c r="B56328" t="s">
        <v>56259</v>
      </c>
    </row>
    <row r="56329" spans="1:2" x14ac:dyDescent="0.3">
      <c r="A56329">
        <v>56328</v>
      </c>
      <c r="B56329" t="s">
        <v>56260</v>
      </c>
    </row>
    <row r="56330" spans="1:2" x14ac:dyDescent="0.3">
      <c r="A56330">
        <v>56329</v>
      </c>
      <c r="B56330" t="s">
        <v>56261</v>
      </c>
    </row>
    <row r="56331" spans="1:2" x14ac:dyDescent="0.3">
      <c r="A56331">
        <v>56330</v>
      </c>
      <c r="B56331" t="s">
        <v>56262</v>
      </c>
    </row>
    <row r="56332" spans="1:2" x14ac:dyDescent="0.3">
      <c r="A56332">
        <v>56331</v>
      </c>
      <c r="B56332" t="s">
        <v>56263</v>
      </c>
    </row>
    <row r="56333" spans="1:2" x14ac:dyDescent="0.3">
      <c r="A56333">
        <v>56332</v>
      </c>
      <c r="B56333" t="s">
        <v>56264</v>
      </c>
    </row>
    <row r="56334" spans="1:2" x14ac:dyDescent="0.3">
      <c r="A56334">
        <v>56333</v>
      </c>
      <c r="B56334" t="s">
        <v>56265</v>
      </c>
    </row>
    <row r="56335" spans="1:2" x14ac:dyDescent="0.3">
      <c r="A56335">
        <v>56334</v>
      </c>
      <c r="B56335" t="s">
        <v>56266</v>
      </c>
    </row>
    <row r="56336" spans="1:2" x14ac:dyDescent="0.3">
      <c r="A56336">
        <v>56335</v>
      </c>
      <c r="B56336" t="s">
        <v>56267</v>
      </c>
    </row>
    <row r="56337" spans="1:2" x14ac:dyDescent="0.3">
      <c r="A56337">
        <v>56336</v>
      </c>
      <c r="B56337" t="s">
        <v>56268</v>
      </c>
    </row>
    <row r="56338" spans="1:2" x14ac:dyDescent="0.3">
      <c r="A56338">
        <v>56337</v>
      </c>
      <c r="B56338" t="s">
        <v>56269</v>
      </c>
    </row>
    <row r="56339" spans="1:2" x14ac:dyDescent="0.3">
      <c r="A56339">
        <v>56338</v>
      </c>
      <c r="B56339" t="s">
        <v>56270</v>
      </c>
    </row>
    <row r="56340" spans="1:2" x14ac:dyDescent="0.3">
      <c r="A56340">
        <v>56339</v>
      </c>
      <c r="B56340" t="s">
        <v>56271</v>
      </c>
    </row>
    <row r="56341" spans="1:2" x14ac:dyDescent="0.3">
      <c r="A56341">
        <v>56340</v>
      </c>
      <c r="B56341" t="s">
        <v>56272</v>
      </c>
    </row>
    <row r="56342" spans="1:2" x14ac:dyDescent="0.3">
      <c r="A56342">
        <v>56341</v>
      </c>
      <c r="B56342" t="s">
        <v>56273</v>
      </c>
    </row>
    <row r="56343" spans="1:2" x14ac:dyDescent="0.3">
      <c r="A56343">
        <v>56342</v>
      </c>
      <c r="B56343" t="s">
        <v>56274</v>
      </c>
    </row>
    <row r="56344" spans="1:2" x14ac:dyDescent="0.3">
      <c r="A56344">
        <v>56343</v>
      </c>
      <c r="B56344" t="s">
        <v>56275</v>
      </c>
    </row>
    <row r="56345" spans="1:2" x14ac:dyDescent="0.3">
      <c r="A56345">
        <v>56344</v>
      </c>
      <c r="B56345" t="s">
        <v>56276</v>
      </c>
    </row>
    <row r="56346" spans="1:2" x14ac:dyDescent="0.3">
      <c r="A56346">
        <v>56345</v>
      </c>
      <c r="B56346" t="s">
        <v>56277</v>
      </c>
    </row>
    <row r="56347" spans="1:2" x14ac:dyDescent="0.3">
      <c r="A56347">
        <v>56346</v>
      </c>
      <c r="B56347" t="s">
        <v>56278</v>
      </c>
    </row>
    <row r="56348" spans="1:2" x14ac:dyDescent="0.3">
      <c r="A56348">
        <v>56347</v>
      </c>
      <c r="B56348" t="s">
        <v>56279</v>
      </c>
    </row>
    <row r="56349" spans="1:2" x14ac:dyDescent="0.3">
      <c r="A56349">
        <v>56348</v>
      </c>
      <c r="B56349" t="s">
        <v>56280</v>
      </c>
    </row>
    <row r="56350" spans="1:2" x14ac:dyDescent="0.3">
      <c r="A56350">
        <v>56349</v>
      </c>
      <c r="B56350" t="s">
        <v>56281</v>
      </c>
    </row>
    <row r="56351" spans="1:2" x14ac:dyDescent="0.3">
      <c r="A56351">
        <v>56350</v>
      </c>
      <c r="B56351" t="s">
        <v>56282</v>
      </c>
    </row>
    <row r="56352" spans="1:2" x14ac:dyDescent="0.3">
      <c r="A56352">
        <v>56351</v>
      </c>
      <c r="B56352" t="s">
        <v>56283</v>
      </c>
    </row>
    <row r="56353" spans="1:2" x14ac:dyDescent="0.3">
      <c r="A56353">
        <v>56352</v>
      </c>
      <c r="B56353" t="s">
        <v>56284</v>
      </c>
    </row>
    <row r="56354" spans="1:2" x14ac:dyDescent="0.3">
      <c r="A56354">
        <v>56353</v>
      </c>
      <c r="B56354" t="s">
        <v>56285</v>
      </c>
    </row>
    <row r="56355" spans="1:2" x14ac:dyDescent="0.3">
      <c r="A56355">
        <v>56354</v>
      </c>
      <c r="B56355" t="s">
        <v>56286</v>
      </c>
    </row>
    <row r="56356" spans="1:2" x14ac:dyDescent="0.3">
      <c r="A56356">
        <v>56355</v>
      </c>
      <c r="B56356" t="s">
        <v>56287</v>
      </c>
    </row>
    <row r="56357" spans="1:2" x14ac:dyDescent="0.3">
      <c r="A56357">
        <v>56356</v>
      </c>
      <c r="B56357" t="s">
        <v>56288</v>
      </c>
    </row>
    <row r="56358" spans="1:2" x14ac:dyDescent="0.3">
      <c r="A56358">
        <v>56357</v>
      </c>
      <c r="B56358" t="s">
        <v>56289</v>
      </c>
    </row>
    <row r="56359" spans="1:2" x14ac:dyDescent="0.3">
      <c r="A56359">
        <v>56358</v>
      </c>
      <c r="B56359" t="s">
        <v>56290</v>
      </c>
    </row>
    <row r="56360" spans="1:2" x14ac:dyDescent="0.3">
      <c r="A56360">
        <v>56359</v>
      </c>
      <c r="B56360" t="s">
        <v>56291</v>
      </c>
    </row>
    <row r="56361" spans="1:2" x14ac:dyDescent="0.3">
      <c r="A56361">
        <v>56360</v>
      </c>
      <c r="B56361" t="s">
        <v>56292</v>
      </c>
    </row>
    <row r="56362" spans="1:2" x14ac:dyDescent="0.3">
      <c r="A56362">
        <v>56361</v>
      </c>
      <c r="B56362" t="s">
        <v>56293</v>
      </c>
    </row>
    <row r="56363" spans="1:2" x14ac:dyDescent="0.3">
      <c r="A56363">
        <v>56362</v>
      </c>
      <c r="B56363" t="s">
        <v>56294</v>
      </c>
    </row>
    <row r="56364" spans="1:2" x14ac:dyDescent="0.3">
      <c r="A56364">
        <v>56363</v>
      </c>
      <c r="B56364" t="s">
        <v>56295</v>
      </c>
    </row>
    <row r="56365" spans="1:2" x14ac:dyDescent="0.3">
      <c r="A56365">
        <v>56364</v>
      </c>
      <c r="B56365" t="s">
        <v>56296</v>
      </c>
    </row>
    <row r="56366" spans="1:2" x14ac:dyDescent="0.3">
      <c r="A56366">
        <v>56365</v>
      </c>
      <c r="B56366" t="s">
        <v>56297</v>
      </c>
    </row>
    <row r="56367" spans="1:2" x14ac:dyDescent="0.3">
      <c r="A56367">
        <v>56366</v>
      </c>
      <c r="B56367" t="s">
        <v>56298</v>
      </c>
    </row>
    <row r="56368" spans="1:2" x14ac:dyDescent="0.3">
      <c r="A56368">
        <v>56367</v>
      </c>
      <c r="B56368" t="s">
        <v>56299</v>
      </c>
    </row>
    <row r="56369" spans="1:2" x14ac:dyDescent="0.3">
      <c r="A56369">
        <v>56368</v>
      </c>
      <c r="B56369" t="s">
        <v>56300</v>
      </c>
    </row>
    <row r="56370" spans="1:2" x14ac:dyDescent="0.3">
      <c r="A56370">
        <v>56369</v>
      </c>
      <c r="B56370" t="s">
        <v>56301</v>
      </c>
    </row>
    <row r="56371" spans="1:2" x14ac:dyDescent="0.3">
      <c r="A56371">
        <v>56370</v>
      </c>
      <c r="B56371" t="s">
        <v>56302</v>
      </c>
    </row>
    <row r="56372" spans="1:2" x14ac:dyDescent="0.3">
      <c r="A56372">
        <v>56371</v>
      </c>
      <c r="B56372" t="s">
        <v>56303</v>
      </c>
    </row>
    <row r="56373" spans="1:2" x14ac:dyDescent="0.3">
      <c r="A56373">
        <v>56372</v>
      </c>
      <c r="B56373" t="s">
        <v>56304</v>
      </c>
    </row>
    <row r="56374" spans="1:2" x14ac:dyDescent="0.3">
      <c r="A56374">
        <v>56373</v>
      </c>
      <c r="B56374" t="s">
        <v>56305</v>
      </c>
    </row>
    <row r="56375" spans="1:2" x14ac:dyDescent="0.3">
      <c r="A56375">
        <v>56374</v>
      </c>
      <c r="B56375" t="s">
        <v>56306</v>
      </c>
    </row>
    <row r="56376" spans="1:2" x14ac:dyDescent="0.3">
      <c r="A56376">
        <v>56375</v>
      </c>
      <c r="B56376" t="s">
        <v>56307</v>
      </c>
    </row>
    <row r="56377" spans="1:2" x14ac:dyDescent="0.3">
      <c r="A56377">
        <v>56376</v>
      </c>
      <c r="B56377" t="s">
        <v>56308</v>
      </c>
    </row>
    <row r="56378" spans="1:2" x14ac:dyDescent="0.3">
      <c r="A56378">
        <v>56377</v>
      </c>
      <c r="B56378" t="s">
        <v>56309</v>
      </c>
    </row>
    <row r="56379" spans="1:2" x14ac:dyDescent="0.3">
      <c r="A56379">
        <v>56378</v>
      </c>
      <c r="B56379" t="s">
        <v>56310</v>
      </c>
    </row>
    <row r="56380" spans="1:2" x14ac:dyDescent="0.3">
      <c r="A56380">
        <v>56379</v>
      </c>
      <c r="B56380" t="s">
        <v>56311</v>
      </c>
    </row>
    <row r="56381" spans="1:2" x14ac:dyDescent="0.3">
      <c r="A56381">
        <v>56380</v>
      </c>
      <c r="B56381" t="s">
        <v>56312</v>
      </c>
    </row>
    <row r="56382" spans="1:2" x14ac:dyDescent="0.3">
      <c r="A56382">
        <v>56381</v>
      </c>
      <c r="B56382" t="s">
        <v>56313</v>
      </c>
    </row>
    <row r="56383" spans="1:2" x14ac:dyDescent="0.3">
      <c r="A56383">
        <v>56382</v>
      </c>
      <c r="B56383" t="s">
        <v>56314</v>
      </c>
    </row>
    <row r="56384" spans="1:2" x14ac:dyDescent="0.3">
      <c r="A56384">
        <v>56383</v>
      </c>
      <c r="B56384" t="s">
        <v>56315</v>
      </c>
    </row>
    <row r="56385" spans="1:2" x14ac:dyDescent="0.3">
      <c r="A56385">
        <v>56384</v>
      </c>
      <c r="B56385" t="s">
        <v>56316</v>
      </c>
    </row>
    <row r="56386" spans="1:2" x14ac:dyDescent="0.3">
      <c r="A56386">
        <v>56385</v>
      </c>
      <c r="B56386" t="s">
        <v>56317</v>
      </c>
    </row>
    <row r="56387" spans="1:2" x14ac:dyDescent="0.3">
      <c r="A56387">
        <v>56386</v>
      </c>
      <c r="B56387" t="s">
        <v>56318</v>
      </c>
    </row>
    <row r="56388" spans="1:2" x14ac:dyDescent="0.3">
      <c r="A56388">
        <v>56387</v>
      </c>
      <c r="B56388" t="s">
        <v>56319</v>
      </c>
    </row>
    <row r="56389" spans="1:2" x14ac:dyDescent="0.3">
      <c r="A56389">
        <v>56388</v>
      </c>
      <c r="B56389" t="s">
        <v>56320</v>
      </c>
    </row>
    <row r="56390" spans="1:2" x14ac:dyDescent="0.3">
      <c r="A56390">
        <v>56389</v>
      </c>
      <c r="B56390" t="s">
        <v>56321</v>
      </c>
    </row>
    <row r="56391" spans="1:2" x14ac:dyDescent="0.3">
      <c r="A56391">
        <v>56390</v>
      </c>
      <c r="B56391" t="s">
        <v>56322</v>
      </c>
    </row>
    <row r="56392" spans="1:2" x14ac:dyDescent="0.3">
      <c r="A56392">
        <v>56391</v>
      </c>
      <c r="B56392" t="s">
        <v>56323</v>
      </c>
    </row>
    <row r="56393" spans="1:2" x14ac:dyDescent="0.3">
      <c r="A56393">
        <v>56392</v>
      </c>
      <c r="B56393" t="s">
        <v>56324</v>
      </c>
    </row>
    <row r="56394" spans="1:2" x14ac:dyDescent="0.3">
      <c r="A56394">
        <v>56393</v>
      </c>
      <c r="B56394" t="s">
        <v>56325</v>
      </c>
    </row>
    <row r="56395" spans="1:2" x14ac:dyDescent="0.3">
      <c r="A56395">
        <v>56394</v>
      </c>
      <c r="B56395" t="s">
        <v>56326</v>
      </c>
    </row>
    <row r="56396" spans="1:2" x14ac:dyDescent="0.3">
      <c r="A56396">
        <v>56395</v>
      </c>
      <c r="B56396" t="s">
        <v>56327</v>
      </c>
    </row>
    <row r="56397" spans="1:2" x14ac:dyDescent="0.3">
      <c r="A56397">
        <v>56396</v>
      </c>
      <c r="B56397" t="s">
        <v>56328</v>
      </c>
    </row>
    <row r="56398" spans="1:2" x14ac:dyDescent="0.3">
      <c r="A56398">
        <v>56397</v>
      </c>
      <c r="B56398" t="s">
        <v>56329</v>
      </c>
    </row>
    <row r="56399" spans="1:2" x14ac:dyDescent="0.3">
      <c r="A56399">
        <v>56398</v>
      </c>
      <c r="B56399" t="s">
        <v>56330</v>
      </c>
    </row>
    <row r="56400" spans="1:2" x14ac:dyDescent="0.3">
      <c r="A56400">
        <v>56399</v>
      </c>
      <c r="B56400" t="s">
        <v>56331</v>
      </c>
    </row>
    <row r="56401" spans="1:2" x14ac:dyDescent="0.3">
      <c r="A56401">
        <v>56400</v>
      </c>
      <c r="B56401" t="s">
        <v>56332</v>
      </c>
    </row>
    <row r="56402" spans="1:2" x14ac:dyDescent="0.3">
      <c r="A56402">
        <v>56401</v>
      </c>
      <c r="B56402" t="s">
        <v>56333</v>
      </c>
    </row>
    <row r="56403" spans="1:2" x14ac:dyDescent="0.3">
      <c r="A56403">
        <v>56402</v>
      </c>
      <c r="B56403" t="s">
        <v>56334</v>
      </c>
    </row>
    <row r="56404" spans="1:2" x14ac:dyDescent="0.3">
      <c r="A56404">
        <v>56403</v>
      </c>
      <c r="B56404" t="s">
        <v>56335</v>
      </c>
    </row>
    <row r="56405" spans="1:2" x14ac:dyDescent="0.3">
      <c r="A56405">
        <v>56404</v>
      </c>
      <c r="B56405" t="s">
        <v>56336</v>
      </c>
    </row>
    <row r="56406" spans="1:2" x14ac:dyDescent="0.3">
      <c r="A56406">
        <v>56405</v>
      </c>
      <c r="B56406" t="s">
        <v>56337</v>
      </c>
    </row>
    <row r="56407" spans="1:2" x14ac:dyDescent="0.3">
      <c r="A56407">
        <v>56406</v>
      </c>
      <c r="B56407" t="s">
        <v>56338</v>
      </c>
    </row>
    <row r="56408" spans="1:2" x14ac:dyDescent="0.3">
      <c r="A56408">
        <v>56407</v>
      </c>
      <c r="B56408" t="s">
        <v>56339</v>
      </c>
    </row>
    <row r="56409" spans="1:2" x14ac:dyDescent="0.3">
      <c r="A56409">
        <v>56408</v>
      </c>
      <c r="B56409" t="s">
        <v>56340</v>
      </c>
    </row>
    <row r="56410" spans="1:2" x14ac:dyDescent="0.3">
      <c r="A56410">
        <v>56409</v>
      </c>
      <c r="B56410" t="s">
        <v>56341</v>
      </c>
    </row>
    <row r="56411" spans="1:2" x14ac:dyDescent="0.3">
      <c r="A56411">
        <v>56410</v>
      </c>
      <c r="B56411" t="s">
        <v>56342</v>
      </c>
    </row>
    <row r="56412" spans="1:2" x14ac:dyDescent="0.3">
      <c r="A56412">
        <v>56411</v>
      </c>
      <c r="B56412" t="s">
        <v>56343</v>
      </c>
    </row>
    <row r="56413" spans="1:2" x14ac:dyDescent="0.3">
      <c r="A56413">
        <v>56412</v>
      </c>
      <c r="B56413" t="s">
        <v>56344</v>
      </c>
    </row>
    <row r="56414" spans="1:2" x14ac:dyDescent="0.3">
      <c r="A56414">
        <v>56413</v>
      </c>
      <c r="B56414" t="s">
        <v>56345</v>
      </c>
    </row>
    <row r="56415" spans="1:2" x14ac:dyDescent="0.3">
      <c r="A56415">
        <v>56414</v>
      </c>
      <c r="B56415" t="s">
        <v>56346</v>
      </c>
    </row>
    <row r="56416" spans="1:2" x14ac:dyDescent="0.3">
      <c r="A56416">
        <v>56415</v>
      </c>
      <c r="B56416" t="s">
        <v>56347</v>
      </c>
    </row>
    <row r="56417" spans="1:2" x14ac:dyDescent="0.3">
      <c r="A56417">
        <v>56416</v>
      </c>
      <c r="B56417" t="s">
        <v>56348</v>
      </c>
    </row>
    <row r="56418" spans="1:2" x14ac:dyDescent="0.3">
      <c r="A56418">
        <v>56417</v>
      </c>
      <c r="B56418" t="s">
        <v>56349</v>
      </c>
    </row>
    <row r="56419" spans="1:2" x14ac:dyDescent="0.3">
      <c r="A56419">
        <v>56418</v>
      </c>
      <c r="B56419" t="s">
        <v>56350</v>
      </c>
    </row>
    <row r="56420" spans="1:2" x14ac:dyDescent="0.3">
      <c r="A56420">
        <v>56419</v>
      </c>
      <c r="B56420" t="s">
        <v>56351</v>
      </c>
    </row>
    <row r="56421" spans="1:2" x14ac:dyDescent="0.3">
      <c r="A56421">
        <v>56420</v>
      </c>
      <c r="B56421" t="s">
        <v>56352</v>
      </c>
    </row>
    <row r="56422" spans="1:2" x14ac:dyDescent="0.3">
      <c r="A56422">
        <v>56421</v>
      </c>
      <c r="B56422" t="s">
        <v>56353</v>
      </c>
    </row>
    <row r="56423" spans="1:2" x14ac:dyDescent="0.3">
      <c r="A56423">
        <v>56422</v>
      </c>
      <c r="B56423" t="s">
        <v>56354</v>
      </c>
    </row>
    <row r="56424" spans="1:2" x14ac:dyDescent="0.3">
      <c r="A56424">
        <v>56423</v>
      </c>
      <c r="B56424" t="s">
        <v>56355</v>
      </c>
    </row>
    <row r="56425" spans="1:2" x14ac:dyDescent="0.3">
      <c r="A56425">
        <v>56424</v>
      </c>
      <c r="B56425" t="s">
        <v>56356</v>
      </c>
    </row>
    <row r="56426" spans="1:2" x14ac:dyDescent="0.3">
      <c r="A56426">
        <v>56425</v>
      </c>
      <c r="B56426" t="s">
        <v>56357</v>
      </c>
    </row>
    <row r="56427" spans="1:2" x14ac:dyDescent="0.3">
      <c r="A56427">
        <v>56426</v>
      </c>
      <c r="B56427" t="s">
        <v>56358</v>
      </c>
    </row>
    <row r="56428" spans="1:2" x14ac:dyDescent="0.3">
      <c r="A56428">
        <v>56427</v>
      </c>
      <c r="B56428" t="s">
        <v>56359</v>
      </c>
    </row>
    <row r="56429" spans="1:2" x14ac:dyDescent="0.3">
      <c r="A56429">
        <v>56428</v>
      </c>
      <c r="B56429" t="s">
        <v>56360</v>
      </c>
    </row>
    <row r="56430" spans="1:2" x14ac:dyDescent="0.3">
      <c r="A56430">
        <v>56429</v>
      </c>
      <c r="B56430" t="s">
        <v>56361</v>
      </c>
    </row>
    <row r="56431" spans="1:2" x14ac:dyDescent="0.3">
      <c r="A56431">
        <v>56430</v>
      </c>
      <c r="B56431" t="s">
        <v>56362</v>
      </c>
    </row>
    <row r="56432" spans="1:2" x14ac:dyDescent="0.3">
      <c r="A56432">
        <v>56431</v>
      </c>
      <c r="B56432" t="s">
        <v>56363</v>
      </c>
    </row>
    <row r="56433" spans="1:2" x14ac:dyDescent="0.3">
      <c r="A56433">
        <v>56432</v>
      </c>
      <c r="B56433" t="s">
        <v>56364</v>
      </c>
    </row>
    <row r="56434" spans="1:2" x14ac:dyDescent="0.3">
      <c r="A56434">
        <v>56433</v>
      </c>
      <c r="B56434" t="s">
        <v>56365</v>
      </c>
    </row>
    <row r="56435" spans="1:2" x14ac:dyDescent="0.3">
      <c r="A56435">
        <v>56434</v>
      </c>
      <c r="B56435" t="s">
        <v>56366</v>
      </c>
    </row>
    <row r="56436" spans="1:2" x14ac:dyDescent="0.3">
      <c r="A56436">
        <v>56435</v>
      </c>
      <c r="B56436" t="s">
        <v>56367</v>
      </c>
    </row>
    <row r="56437" spans="1:2" x14ac:dyDescent="0.3">
      <c r="A56437">
        <v>56436</v>
      </c>
      <c r="B56437" t="s">
        <v>56368</v>
      </c>
    </row>
    <row r="56438" spans="1:2" x14ac:dyDescent="0.3">
      <c r="A56438">
        <v>56437</v>
      </c>
      <c r="B56438" t="s">
        <v>56369</v>
      </c>
    </row>
    <row r="56439" spans="1:2" x14ac:dyDescent="0.3">
      <c r="A56439">
        <v>56438</v>
      </c>
      <c r="B56439" t="s">
        <v>56370</v>
      </c>
    </row>
    <row r="56440" spans="1:2" x14ac:dyDescent="0.3">
      <c r="A56440">
        <v>56439</v>
      </c>
      <c r="B56440" t="s">
        <v>56371</v>
      </c>
    </row>
    <row r="56441" spans="1:2" x14ac:dyDescent="0.3">
      <c r="A56441">
        <v>56440</v>
      </c>
      <c r="B56441" t="s">
        <v>56372</v>
      </c>
    </row>
    <row r="56442" spans="1:2" x14ac:dyDescent="0.3">
      <c r="A56442">
        <v>56441</v>
      </c>
      <c r="B56442" t="s">
        <v>56373</v>
      </c>
    </row>
    <row r="56443" spans="1:2" x14ac:dyDescent="0.3">
      <c r="A56443">
        <v>56442</v>
      </c>
      <c r="B56443" t="s">
        <v>56374</v>
      </c>
    </row>
    <row r="56444" spans="1:2" x14ac:dyDescent="0.3">
      <c r="A56444">
        <v>56443</v>
      </c>
      <c r="B56444" t="s">
        <v>56375</v>
      </c>
    </row>
    <row r="56445" spans="1:2" x14ac:dyDescent="0.3">
      <c r="A56445">
        <v>56444</v>
      </c>
      <c r="B56445" t="s">
        <v>56376</v>
      </c>
    </row>
    <row r="56446" spans="1:2" x14ac:dyDescent="0.3">
      <c r="A56446">
        <v>56445</v>
      </c>
      <c r="B56446" t="s">
        <v>56377</v>
      </c>
    </row>
    <row r="56447" spans="1:2" x14ac:dyDescent="0.3">
      <c r="A56447">
        <v>56446</v>
      </c>
      <c r="B56447" t="s">
        <v>56378</v>
      </c>
    </row>
    <row r="56448" spans="1:2" x14ac:dyDescent="0.3">
      <c r="A56448">
        <v>56447</v>
      </c>
      <c r="B56448" t="s">
        <v>56379</v>
      </c>
    </row>
    <row r="56449" spans="1:2" x14ac:dyDescent="0.3">
      <c r="A56449">
        <v>56448</v>
      </c>
      <c r="B56449" t="s">
        <v>56380</v>
      </c>
    </row>
    <row r="56450" spans="1:2" x14ac:dyDescent="0.3">
      <c r="A56450">
        <v>56449</v>
      </c>
      <c r="B56450" t="s">
        <v>56381</v>
      </c>
    </row>
    <row r="56451" spans="1:2" x14ac:dyDescent="0.3">
      <c r="A56451">
        <v>56450</v>
      </c>
      <c r="B56451" t="s">
        <v>56382</v>
      </c>
    </row>
    <row r="56452" spans="1:2" x14ac:dyDescent="0.3">
      <c r="A56452">
        <v>56451</v>
      </c>
      <c r="B56452" t="s">
        <v>56383</v>
      </c>
    </row>
    <row r="56453" spans="1:2" x14ac:dyDescent="0.3">
      <c r="A56453">
        <v>56452</v>
      </c>
      <c r="B56453" t="s">
        <v>56384</v>
      </c>
    </row>
    <row r="56454" spans="1:2" x14ac:dyDescent="0.3">
      <c r="A56454">
        <v>56453</v>
      </c>
      <c r="B56454" t="s">
        <v>56385</v>
      </c>
    </row>
    <row r="56455" spans="1:2" x14ac:dyDescent="0.3">
      <c r="A56455">
        <v>56454</v>
      </c>
      <c r="B56455" t="s">
        <v>56386</v>
      </c>
    </row>
    <row r="56456" spans="1:2" x14ac:dyDescent="0.3">
      <c r="A56456">
        <v>56455</v>
      </c>
      <c r="B56456" t="s">
        <v>56387</v>
      </c>
    </row>
    <row r="56457" spans="1:2" x14ac:dyDescent="0.3">
      <c r="A56457">
        <v>56456</v>
      </c>
      <c r="B56457" t="s">
        <v>56388</v>
      </c>
    </row>
    <row r="56458" spans="1:2" x14ac:dyDescent="0.3">
      <c r="A56458">
        <v>56457</v>
      </c>
      <c r="B56458" t="s">
        <v>56389</v>
      </c>
    </row>
    <row r="56459" spans="1:2" x14ac:dyDescent="0.3">
      <c r="A56459">
        <v>56458</v>
      </c>
      <c r="B56459" t="s">
        <v>56390</v>
      </c>
    </row>
    <row r="56460" spans="1:2" x14ac:dyDescent="0.3">
      <c r="A56460">
        <v>56459</v>
      </c>
      <c r="B56460" t="s">
        <v>56391</v>
      </c>
    </row>
    <row r="56461" spans="1:2" x14ac:dyDescent="0.3">
      <c r="A56461">
        <v>56460</v>
      </c>
      <c r="B56461" t="s">
        <v>56392</v>
      </c>
    </row>
    <row r="56462" spans="1:2" x14ac:dyDescent="0.3">
      <c r="A56462">
        <v>56461</v>
      </c>
      <c r="B56462" t="s">
        <v>56393</v>
      </c>
    </row>
    <row r="56463" spans="1:2" x14ac:dyDescent="0.3">
      <c r="A56463">
        <v>56462</v>
      </c>
      <c r="B56463" t="s">
        <v>56394</v>
      </c>
    </row>
    <row r="56464" spans="1:2" x14ac:dyDescent="0.3">
      <c r="A56464">
        <v>56463</v>
      </c>
      <c r="B56464" t="s">
        <v>56395</v>
      </c>
    </row>
    <row r="56465" spans="1:2" x14ac:dyDescent="0.3">
      <c r="A56465">
        <v>56464</v>
      </c>
      <c r="B56465" t="s">
        <v>56396</v>
      </c>
    </row>
    <row r="56466" spans="1:2" x14ac:dyDescent="0.3">
      <c r="A56466">
        <v>56465</v>
      </c>
      <c r="B56466" t="s">
        <v>56397</v>
      </c>
    </row>
    <row r="56467" spans="1:2" x14ac:dyDescent="0.3">
      <c r="A56467">
        <v>56466</v>
      </c>
      <c r="B56467" t="s">
        <v>56398</v>
      </c>
    </row>
    <row r="56468" spans="1:2" x14ac:dyDescent="0.3">
      <c r="A56468">
        <v>56467</v>
      </c>
      <c r="B56468" t="s">
        <v>56399</v>
      </c>
    </row>
    <row r="56469" spans="1:2" x14ac:dyDescent="0.3">
      <c r="A56469">
        <v>56468</v>
      </c>
      <c r="B56469" t="s">
        <v>56400</v>
      </c>
    </row>
    <row r="56470" spans="1:2" x14ac:dyDescent="0.3">
      <c r="A56470">
        <v>56469</v>
      </c>
      <c r="B56470" t="s">
        <v>56401</v>
      </c>
    </row>
    <row r="56471" spans="1:2" x14ac:dyDescent="0.3">
      <c r="A56471">
        <v>56470</v>
      </c>
      <c r="B56471" t="s">
        <v>56402</v>
      </c>
    </row>
    <row r="56472" spans="1:2" x14ac:dyDescent="0.3">
      <c r="A56472">
        <v>56471</v>
      </c>
      <c r="B56472" t="s">
        <v>56403</v>
      </c>
    </row>
    <row r="56473" spans="1:2" x14ac:dyDescent="0.3">
      <c r="A56473">
        <v>56472</v>
      </c>
      <c r="B56473" t="s">
        <v>56404</v>
      </c>
    </row>
    <row r="56474" spans="1:2" x14ac:dyDescent="0.3">
      <c r="A56474">
        <v>56473</v>
      </c>
      <c r="B56474" t="s">
        <v>56405</v>
      </c>
    </row>
    <row r="56475" spans="1:2" x14ac:dyDescent="0.3">
      <c r="A56475">
        <v>56474</v>
      </c>
      <c r="B56475" t="s">
        <v>56406</v>
      </c>
    </row>
    <row r="56476" spans="1:2" x14ac:dyDescent="0.3">
      <c r="A56476">
        <v>56475</v>
      </c>
      <c r="B56476" t="s">
        <v>56407</v>
      </c>
    </row>
    <row r="56477" spans="1:2" x14ac:dyDescent="0.3">
      <c r="A56477">
        <v>56476</v>
      </c>
      <c r="B56477" t="s">
        <v>56408</v>
      </c>
    </row>
    <row r="56478" spans="1:2" x14ac:dyDescent="0.3">
      <c r="A56478">
        <v>56477</v>
      </c>
      <c r="B56478" t="s">
        <v>56409</v>
      </c>
    </row>
    <row r="56479" spans="1:2" x14ac:dyDescent="0.3">
      <c r="A56479">
        <v>56478</v>
      </c>
      <c r="B56479" t="s">
        <v>56410</v>
      </c>
    </row>
    <row r="56480" spans="1:2" x14ac:dyDescent="0.3">
      <c r="A56480">
        <v>56479</v>
      </c>
      <c r="B56480" t="s">
        <v>56411</v>
      </c>
    </row>
    <row r="56481" spans="1:2" x14ac:dyDescent="0.3">
      <c r="A56481">
        <v>56480</v>
      </c>
      <c r="B56481" t="s">
        <v>56412</v>
      </c>
    </row>
    <row r="56482" spans="1:2" x14ac:dyDescent="0.3">
      <c r="A56482">
        <v>56481</v>
      </c>
      <c r="B56482" t="s">
        <v>56413</v>
      </c>
    </row>
    <row r="56483" spans="1:2" x14ac:dyDescent="0.3">
      <c r="A56483">
        <v>56482</v>
      </c>
      <c r="B56483" t="s">
        <v>56414</v>
      </c>
    </row>
    <row r="56484" spans="1:2" x14ac:dyDescent="0.3">
      <c r="A56484">
        <v>56483</v>
      </c>
      <c r="B56484" t="s">
        <v>56415</v>
      </c>
    </row>
    <row r="56485" spans="1:2" x14ac:dyDescent="0.3">
      <c r="A56485">
        <v>56484</v>
      </c>
      <c r="B56485" t="s">
        <v>56416</v>
      </c>
    </row>
    <row r="56486" spans="1:2" x14ac:dyDescent="0.3">
      <c r="A56486">
        <v>56485</v>
      </c>
      <c r="B56486" t="s">
        <v>56417</v>
      </c>
    </row>
    <row r="56487" spans="1:2" x14ac:dyDescent="0.3">
      <c r="A56487">
        <v>56486</v>
      </c>
      <c r="B56487" t="s">
        <v>56418</v>
      </c>
    </row>
    <row r="56488" spans="1:2" x14ac:dyDescent="0.3">
      <c r="A56488">
        <v>56487</v>
      </c>
      <c r="B56488" t="s">
        <v>56419</v>
      </c>
    </row>
    <row r="56489" spans="1:2" x14ac:dyDescent="0.3">
      <c r="A56489">
        <v>56488</v>
      </c>
      <c r="B56489" t="s">
        <v>56420</v>
      </c>
    </row>
    <row r="56490" spans="1:2" x14ac:dyDescent="0.3">
      <c r="A56490">
        <v>56489</v>
      </c>
      <c r="B56490" t="s">
        <v>56421</v>
      </c>
    </row>
    <row r="56491" spans="1:2" x14ac:dyDescent="0.3">
      <c r="A56491">
        <v>56490</v>
      </c>
      <c r="B56491" t="s">
        <v>56422</v>
      </c>
    </row>
    <row r="56492" spans="1:2" x14ac:dyDescent="0.3">
      <c r="A56492">
        <v>56491</v>
      </c>
      <c r="B56492" t="s">
        <v>56423</v>
      </c>
    </row>
    <row r="56493" spans="1:2" x14ac:dyDescent="0.3">
      <c r="A56493">
        <v>56492</v>
      </c>
      <c r="B56493" t="s">
        <v>56424</v>
      </c>
    </row>
    <row r="56494" spans="1:2" x14ac:dyDescent="0.3">
      <c r="A56494">
        <v>56493</v>
      </c>
      <c r="B56494" t="s">
        <v>56425</v>
      </c>
    </row>
    <row r="56495" spans="1:2" x14ac:dyDescent="0.3">
      <c r="A56495">
        <v>56494</v>
      </c>
      <c r="B56495" t="s">
        <v>56426</v>
      </c>
    </row>
    <row r="56496" spans="1:2" x14ac:dyDescent="0.3">
      <c r="A56496">
        <v>56495</v>
      </c>
      <c r="B56496" t="s">
        <v>56427</v>
      </c>
    </row>
    <row r="56497" spans="1:2" x14ac:dyDescent="0.3">
      <c r="A56497">
        <v>56496</v>
      </c>
      <c r="B56497" t="s">
        <v>56428</v>
      </c>
    </row>
    <row r="56498" spans="1:2" x14ac:dyDescent="0.3">
      <c r="A56498">
        <v>56497</v>
      </c>
      <c r="B56498" t="s">
        <v>56429</v>
      </c>
    </row>
    <row r="56499" spans="1:2" x14ac:dyDescent="0.3">
      <c r="A56499">
        <v>56498</v>
      </c>
      <c r="B56499" t="s">
        <v>56430</v>
      </c>
    </row>
    <row r="56500" spans="1:2" x14ac:dyDescent="0.3">
      <c r="A56500">
        <v>56499</v>
      </c>
      <c r="B56500" t="s">
        <v>56431</v>
      </c>
    </row>
    <row r="56501" spans="1:2" x14ac:dyDescent="0.3">
      <c r="A56501">
        <v>56500</v>
      </c>
      <c r="B56501" t="s">
        <v>56432</v>
      </c>
    </row>
    <row r="56502" spans="1:2" x14ac:dyDescent="0.3">
      <c r="A56502">
        <v>56501</v>
      </c>
      <c r="B56502" t="s">
        <v>56433</v>
      </c>
    </row>
    <row r="56503" spans="1:2" x14ac:dyDescent="0.3">
      <c r="A56503">
        <v>56502</v>
      </c>
      <c r="B56503" t="s">
        <v>56434</v>
      </c>
    </row>
    <row r="56504" spans="1:2" x14ac:dyDescent="0.3">
      <c r="A56504">
        <v>56503</v>
      </c>
      <c r="B56504" t="s">
        <v>56435</v>
      </c>
    </row>
    <row r="56505" spans="1:2" x14ac:dyDescent="0.3">
      <c r="A56505">
        <v>56504</v>
      </c>
      <c r="B56505" t="s">
        <v>56436</v>
      </c>
    </row>
    <row r="56506" spans="1:2" x14ac:dyDescent="0.3">
      <c r="A56506">
        <v>56505</v>
      </c>
      <c r="B56506" t="s">
        <v>56437</v>
      </c>
    </row>
    <row r="56507" spans="1:2" x14ac:dyDescent="0.3">
      <c r="A56507">
        <v>56506</v>
      </c>
      <c r="B56507" t="s">
        <v>56438</v>
      </c>
    </row>
    <row r="56508" spans="1:2" x14ac:dyDescent="0.3">
      <c r="A56508">
        <v>56507</v>
      </c>
      <c r="B56508" t="s">
        <v>56439</v>
      </c>
    </row>
    <row r="56509" spans="1:2" x14ac:dyDescent="0.3">
      <c r="A56509">
        <v>56508</v>
      </c>
      <c r="B56509" t="s">
        <v>56440</v>
      </c>
    </row>
    <row r="56510" spans="1:2" x14ac:dyDescent="0.3">
      <c r="A56510">
        <v>56509</v>
      </c>
      <c r="B56510" t="s">
        <v>56441</v>
      </c>
    </row>
    <row r="56511" spans="1:2" x14ac:dyDescent="0.3">
      <c r="A56511">
        <v>56510</v>
      </c>
      <c r="B56511" t="s">
        <v>56442</v>
      </c>
    </row>
    <row r="56512" spans="1:2" x14ac:dyDescent="0.3">
      <c r="A56512">
        <v>56511</v>
      </c>
      <c r="B56512" t="s">
        <v>56443</v>
      </c>
    </row>
    <row r="56513" spans="1:2" x14ac:dyDescent="0.3">
      <c r="A56513">
        <v>56512</v>
      </c>
      <c r="B56513" t="s">
        <v>56444</v>
      </c>
    </row>
    <row r="56514" spans="1:2" x14ac:dyDescent="0.3">
      <c r="A56514">
        <v>56513</v>
      </c>
      <c r="B56514" t="s">
        <v>56445</v>
      </c>
    </row>
    <row r="56515" spans="1:2" x14ac:dyDescent="0.3">
      <c r="A56515">
        <v>56514</v>
      </c>
      <c r="B56515" t="s">
        <v>56446</v>
      </c>
    </row>
    <row r="56516" spans="1:2" x14ac:dyDescent="0.3">
      <c r="A56516">
        <v>56515</v>
      </c>
      <c r="B56516" t="s">
        <v>56447</v>
      </c>
    </row>
    <row r="56517" spans="1:2" x14ac:dyDescent="0.3">
      <c r="A56517">
        <v>56516</v>
      </c>
      <c r="B56517" t="s">
        <v>56448</v>
      </c>
    </row>
    <row r="56518" spans="1:2" x14ac:dyDescent="0.3">
      <c r="A56518">
        <v>56517</v>
      </c>
      <c r="B56518" t="s">
        <v>56449</v>
      </c>
    </row>
    <row r="56519" spans="1:2" x14ac:dyDescent="0.3">
      <c r="A56519">
        <v>56518</v>
      </c>
      <c r="B56519" t="s">
        <v>56450</v>
      </c>
    </row>
    <row r="56520" spans="1:2" x14ac:dyDescent="0.3">
      <c r="A56520">
        <v>56519</v>
      </c>
      <c r="B56520" t="s">
        <v>56451</v>
      </c>
    </row>
    <row r="56521" spans="1:2" x14ac:dyDescent="0.3">
      <c r="A56521">
        <v>56520</v>
      </c>
      <c r="B56521" t="s">
        <v>56452</v>
      </c>
    </row>
    <row r="56522" spans="1:2" x14ac:dyDescent="0.3">
      <c r="A56522">
        <v>56521</v>
      </c>
      <c r="B56522" t="s">
        <v>56453</v>
      </c>
    </row>
    <row r="56523" spans="1:2" x14ac:dyDescent="0.3">
      <c r="A56523">
        <v>56522</v>
      </c>
      <c r="B56523" t="s">
        <v>56454</v>
      </c>
    </row>
    <row r="56524" spans="1:2" x14ac:dyDescent="0.3">
      <c r="A56524">
        <v>56523</v>
      </c>
      <c r="B56524" t="s">
        <v>56455</v>
      </c>
    </row>
    <row r="56525" spans="1:2" x14ac:dyDescent="0.3">
      <c r="A56525">
        <v>56524</v>
      </c>
      <c r="B56525" t="s">
        <v>56456</v>
      </c>
    </row>
    <row r="56526" spans="1:2" x14ac:dyDescent="0.3">
      <c r="A56526">
        <v>56525</v>
      </c>
      <c r="B56526" t="s">
        <v>56457</v>
      </c>
    </row>
    <row r="56527" spans="1:2" x14ac:dyDescent="0.3">
      <c r="A56527">
        <v>56526</v>
      </c>
      <c r="B56527" t="s">
        <v>56458</v>
      </c>
    </row>
    <row r="56528" spans="1:2" x14ac:dyDescent="0.3">
      <c r="A56528">
        <v>56527</v>
      </c>
      <c r="B56528" t="s">
        <v>56459</v>
      </c>
    </row>
    <row r="56529" spans="1:2" x14ac:dyDescent="0.3">
      <c r="A56529">
        <v>56528</v>
      </c>
      <c r="B56529" t="s">
        <v>56460</v>
      </c>
    </row>
    <row r="56530" spans="1:2" x14ac:dyDescent="0.3">
      <c r="A56530">
        <v>56529</v>
      </c>
      <c r="B56530" t="s">
        <v>56461</v>
      </c>
    </row>
    <row r="56531" spans="1:2" x14ac:dyDescent="0.3">
      <c r="A56531">
        <v>56530</v>
      </c>
      <c r="B56531" t="s">
        <v>56462</v>
      </c>
    </row>
    <row r="56532" spans="1:2" x14ac:dyDescent="0.3">
      <c r="A56532">
        <v>56531</v>
      </c>
      <c r="B56532" t="s">
        <v>56463</v>
      </c>
    </row>
    <row r="56533" spans="1:2" x14ac:dyDescent="0.3">
      <c r="A56533">
        <v>56532</v>
      </c>
      <c r="B56533" t="s">
        <v>56464</v>
      </c>
    </row>
    <row r="56534" spans="1:2" x14ac:dyDescent="0.3">
      <c r="A56534">
        <v>56533</v>
      </c>
      <c r="B56534" t="s">
        <v>56465</v>
      </c>
    </row>
    <row r="56535" spans="1:2" x14ac:dyDescent="0.3">
      <c r="A56535">
        <v>56534</v>
      </c>
      <c r="B56535" t="s">
        <v>56466</v>
      </c>
    </row>
    <row r="56536" spans="1:2" x14ac:dyDescent="0.3">
      <c r="A56536">
        <v>56535</v>
      </c>
      <c r="B56536" t="s">
        <v>56467</v>
      </c>
    </row>
    <row r="56537" spans="1:2" x14ac:dyDescent="0.3">
      <c r="A56537">
        <v>56536</v>
      </c>
      <c r="B56537" t="s">
        <v>56468</v>
      </c>
    </row>
    <row r="56538" spans="1:2" x14ac:dyDescent="0.3">
      <c r="A56538">
        <v>56537</v>
      </c>
      <c r="B56538" t="s">
        <v>56469</v>
      </c>
    </row>
    <row r="56539" spans="1:2" x14ac:dyDescent="0.3">
      <c r="A56539">
        <v>56538</v>
      </c>
      <c r="B56539" t="s">
        <v>56470</v>
      </c>
    </row>
    <row r="56540" spans="1:2" x14ac:dyDescent="0.3">
      <c r="A56540">
        <v>56539</v>
      </c>
      <c r="B56540" t="s">
        <v>56471</v>
      </c>
    </row>
    <row r="56541" spans="1:2" x14ac:dyDescent="0.3">
      <c r="A56541">
        <v>56540</v>
      </c>
      <c r="B56541" t="s">
        <v>56472</v>
      </c>
    </row>
    <row r="56542" spans="1:2" x14ac:dyDescent="0.3">
      <c r="A56542">
        <v>56541</v>
      </c>
      <c r="B56542" t="s">
        <v>56473</v>
      </c>
    </row>
    <row r="56543" spans="1:2" x14ac:dyDescent="0.3">
      <c r="A56543">
        <v>56542</v>
      </c>
      <c r="B56543" t="s">
        <v>56474</v>
      </c>
    </row>
    <row r="56544" spans="1:2" x14ac:dyDescent="0.3">
      <c r="A56544">
        <v>56543</v>
      </c>
      <c r="B56544" t="s">
        <v>56475</v>
      </c>
    </row>
    <row r="56545" spans="1:2" x14ac:dyDescent="0.3">
      <c r="A56545">
        <v>56544</v>
      </c>
      <c r="B56545" t="s">
        <v>56476</v>
      </c>
    </row>
    <row r="56546" spans="1:2" x14ac:dyDescent="0.3">
      <c r="A56546">
        <v>56545</v>
      </c>
      <c r="B56546" t="s">
        <v>56477</v>
      </c>
    </row>
    <row r="56547" spans="1:2" x14ac:dyDescent="0.3">
      <c r="A56547">
        <v>56546</v>
      </c>
      <c r="B56547" t="s">
        <v>56478</v>
      </c>
    </row>
    <row r="56548" spans="1:2" x14ac:dyDescent="0.3">
      <c r="A56548">
        <v>56547</v>
      </c>
      <c r="B56548" t="s">
        <v>56479</v>
      </c>
    </row>
    <row r="56549" spans="1:2" x14ac:dyDescent="0.3">
      <c r="A56549">
        <v>56548</v>
      </c>
      <c r="B56549" t="s">
        <v>56480</v>
      </c>
    </row>
    <row r="56550" spans="1:2" x14ac:dyDescent="0.3">
      <c r="A56550">
        <v>56549</v>
      </c>
      <c r="B56550" t="s">
        <v>56481</v>
      </c>
    </row>
    <row r="56551" spans="1:2" x14ac:dyDescent="0.3">
      <c r="A56551">
        <v>56550</v>
      </c>
      <c r="B56551" t="s">
        <v>56482</v>
      </c>
    </row>
    <row r="56552" spans="1:2" x14ac:dyDescent="0.3">
      <c r="A56552">
        <v>56551</v>
      </c>
      <c r="B56552" t="s">
        <v>56483</v>
      </c>
    </row>
    <row r="56553" spans="1:2" x14ac:dyDescent="0.3">
      <c r="A56553">
        <v>56552</v>
      </c>
      <c r="B56553" t="s">
        <v>56484</v>
      </c>
    </row>
    <row r="56554" spans="1:2" x14ac:dyDescent="0.3">
      <c r="A56554">
        <v>56553</v>
      </c>
      <c r="B56554" t="s">
        <v>56485</v>
      </c>
    </row>
    <row r="56555" spans="1:2" x14ac:dyDescent="0.3">
      <c r="A56555">
        <v>56554</v>
      </c>
      <c r="B56555" t="s">
        <v>56486</v>
      </c>
    </row>
    <row r="56556" spans="1:2" x14ac:dyDescent="0.3">
      <c r="A56556">
        <v>56555</v>
      </c>
      <c r="B56556" t="s">
        <v>56487</v>
      </c>
    </row>
    <row r="56557" spans="1:2" x14ac:dyDescent="0.3">
      <c r="A56557">
        <v>56556</v>
      </c>
      <c r="B56557" t="s">
        <v>56488</v>
      </c>
    </row>
    <row r="56558" spans="1:2" x14ac:dyDescent="0.3">
      <c r="A56558">
        <v>56557</v>
      </c>
      <c r="B56558" t="s">
        <v>56489</v>
      </c>
    </row>
    <row r="56559" spans="1:2" x14ac:dyDescent="0.3">
      <c r="A56559">
        <v>56558</v>
      </c>
      <c r="B56559" t="s">
        <v>56490</v>
      </c>
    </row>
    <row r="56560" spans="1:2" x14ac:dyDescent="0.3">
      <c r="A56560">
        <v>56559</v>
      </c>
      <c r="B56560" t="s">
        <v>56491</v>
      </c>
    </row>
    <row r="56561" spans="1:2" x14ac:dyDescent="0.3">
      <c r="A56561">
        <v>56560</v>
      </c>
      <c r="B56561" t="s">
        <v>56492</v>
      </c>
    </row>
    <row r="56562" spans="1:2" x14ac:dyDescent="0.3">
      <c r="A56562">
        <v>56561</v>
      </c>
      <c r="B56562" t="s">
        <v>56493</v>
      </c>
    </row>
    <row r="56563" spans="1:2" x14ac:dyDescent="0.3">
      <c r="A56563">
        <v>56562</v>
      </c>
      <c r="B56563" t="s">
        <v>56494</v>
      </c>
    </row>
    <row r="56564" spans="1:2" x14ac:dyDescent="0.3">
      <c r="A56564">
        <v>56563</v>
      </c>
      <c r="B56564" t="s">
        <v>56495</v>
      </c>
    </row>
    <row r="56565" spans="1:2" x14ac:dyDescent="0.3">
      <c r="A56565">
        <v>56564</v>
      </c>
      <c r="B56565" t="s">
        <v>56496</v>
      </c>
    </row>
    <row r="56566" spans="1:2" x14ac:dyDescent="0.3">
      <c r="A56566">
        <v>56565</v>
      </c>
      <c r="B56566" t="s">
        <v>56497</v>
      </c>
    </row>
    <row r="56567" spans="1:2" x14ac:dyDescent="0.3">
      <c r="A56567">
        <v>56566</v>
      </c>
      <c r="B56567" t="s">
        <v>56498</v>
      </c>
    </row>
    <row r="56568" spans="1:2" x14ac:dyDescent="0.3">
      <c r="A56568">
        <v>56567</v>
      </c>
      <c r="B56568" t="s">
        <v>56499</v>
      </c>
    </row>
    <row r="56569" spans="1:2" x14ac:dyDescent="0.3">
      <c r="A56569">
        <v>56568</v>
      </c>
      <c r="B56569" t="s">
        <v>56500</v>
      </c>
    </row>
    <row r="56570" spans="1:2" x14ac:dyDescent="0.3">
      <c r="A56570">
        <v>56569</v>
      </c>
      <c r="B56570" t="s">
        <v>56501</v>
      </c>
    </row>
    <row r="56571" spans="1:2" x14ac:dyDescent="0.3">
      <c r="A56571">
        <v>56570</v>
      </c>
      <c r="B56571" t="s">
        <v>56502</v>
      </c>
    </row>
    <row r="56572" spans="1:2" x14ac:dyDescent="0.3">
      <c r="A56572">
        <v>56571</v>
      </c>
      <c r="B56572" t="s">
        <v>56503</v>
      </c>
    </row>
    <row r="56573" spans="1:2" x14ac:dyDescent="0.3">
      <c r="A56573">
        <v>56572</v>
      </c>
      <c r="B56573" t="s">
        <v>56504</v>
      </c>
    </row>
    <row r="56574" spans="1:2" x14ac:dyDescent="0.3">
      <c r="A56574">
        <v>56573</v>
      </c>
      <c r="B56574" t="s">
        <v>56505</v>
      </c>
    </row>
    <row r="56575" spans="1:2" x14ac:dyDescent="0.3">
      <c r="A56575">
        <v>56574</v>
      </c>
      <c r="B56575" t="s">
        <v>56506</v>
      </c>
    </row>
    <row r="56576" spans="1:2" x14ac:dyDescent="0.3">
      <c r="A56576">
        <v>56575</v>
      </c>
      <c r="B56576" t="s">
        <v>56507</v>
      </c>
    </row>
    <row r="56577" spans="1:2" x14ac:dyDescent="0.3">
      <c r="A56577">
        <v>56576</v>
      </c>
      <c r="B56577" t="s">
        <v>56508</v>
      </c>
    </row>
    <row r="56578" spans="1:2" x14ac:dyDescent="0.3">
      <c r="A56578">
        <v>56577</v>
      </c>
      <c r="B56578" t="s">
        <v>56509</v>
      </c>
    </row>
    <row r="56579" spans="1:2" x14ac:dyDescent="0.3">
      <c r="A56579">
        <v>56578</v>
      </c>
      <c r="B56579" t="s">
        <v>56510</v>
      </c>
    </row>
    <row r="56580" spans="1:2" x14ac:dyDescent="0.3">
      <c r="A56580">
        <v>56579</v>
      </c>
      <c r="B56580" t="s">
        <v>56511</v>
      </c>
    </row>
    <row r="56581" spans="1:2" x14ac:dyDescent="0.3">
      <c r="A56581">
        <v>56580</v>
      </c>
      <c r="B56581" t="s">
        <v>56512</v>
      </c>
    </row>
    <row r="56582" spans="1:2" x14ac:dyDescent="0.3">
      <c r="A56582">
        <v>56581</v>
      </c>
      <c r="B56582" t="s">
        <v>56513</v>
      </c>
    </row>
    <row r="56583" spans="1:2" x14ac:dyDescent="0.3">
      <c r="A56583">
        <v>56582</v>
      </c>
      <c r="B56583" t="s">
        <v>56514</v>
      </c>
    </row>
    <row r="56584" spans="1:2" x14ac:dyDescent="0.3">
      <c r="A56584">
        <v>56583</v>
      </c>
      <c r="B56584" t="s">
        <v>56515</v>
      </c>
    </row>
    <row r="56585" spans="1:2" x14ac:dyDescent="0.3">
      <c r="A56585">
        <v>56584</v>
      </c>
      <c r="B56585" t="s">
        <v>56516</v>
      </c>
    </row>
    <row r="56586" spans="1:2" x14ac:dyDescent="0.3">
      <c r="A56586">
        <v>56585</v>
      </c>
      <c r="B56586" t="s">
        <v>56517</v>
      </c>
    </row>
    <row r="56587" spans="1:2" x14ac:dyDescent="0.3">
      <c r="A56587">
        <v>56586</v>
      </c>
      <c r="B56587" t="s">
        <v>56518</v>
      </c>
    </row>
    <row r="56588" spans="1:2" x14ac:dyDescent="0.3">
      <c r="A56588">
        <v>56587</v>
      </c>
      <c r="B56588" t="s">
        <v>56519</v>
      </c>
    </row>
    <row r="56589" spans="1:2" x14ac:dyDescent="0.3">
      <c r="A56589">
        <v>56588</v>
      </c>
      <c r="B56589" t="s">
        <v>56520</v>
      </c>
    </row>
    <row r="56590" spans="1:2" x14ac:dyDescent="0.3">
      <c r="A56590">
        <v>56589</v>
      </c>
      <c r="B56590" t="s">
        <v>56521</v>
      </c>
    </row>
    <row r="56591" spans="1:2" x14ac:dyDescent="0.3">
      <c r="A56591">
        <v>56590</v>
      </c>
      <c r="B56591" t="s">
        <v>56522</v>
      </c>
    </row>
    <row r="56592" spans="1:2" x14ac:dyDescent="0.3">
      <c r="A56592">
        <v>56591</v>
      </c>
      <c r="B56592" t="s">
        <v>56523</v>
      </c>
    </row>
    <row r="56593" spans="1:2" x14ac:dyDescent="0.3">
      <c r="A56593">
        <v>56592</v>
      </c>
      <c r="B56593" t="s">
        <v>56524</v>
      </c>
    </row>
    <row r="56594" spans="1:2" x14ac:dyDescent="0.3">
      <c r="A56594">
        <v>56593</v>
      </c>
      <c r="B56594" t="s">
        <v>56525</v>
      </c>
    </row>
    <row r="56595" spans="1:2" x14ac:dyDescent="0.3">
      <c r="A56595">
        <v>56594</v>
      </c>
      <c r="B56595" t="s">
        <v>56526</v>
      </c>
    </row>
    <row r="56596" spans="1:2" x14ac:dyDescent="0.3">
      <c r="A56596">
        <v>56595</v>
      </c>
      <c r="B56596" t="s">
        <v>56527</v>
      </c>
    </row>
    <row r="56597" spans="1:2" x14ac:dyDescent="0.3">
      <c r="A56597">
        <v>56596</v>
      </c>
      <c r="B56597" t="s">
        <v>56528</v>
      </c>
    </row>
    <row r="56598" spans="1:2" x14ac:dyDescent="0.3">
      <c r="A56598">
        <v>56597</v>
      </c>
      <c r="B56598" t="s">
        <v>56529</v>
      </c>
    </row>
    <row r="56599" spans="1:2" x14ac:dyDescent="0.3">
      <c r="A56599">
        <v>56598</v>
      </c>
      <c r="B56599" t="s">
        <v>56530</v>
      </c>
    </row>
    <row r="56600" spans="1:2" x14ac:dyDescent="0.3">
      <c r="A56600">
        <v>56599</v>
      </c>
      <c r="B56600" t="s">
        <v>56531</v>
      </c>
    </row>
    <row r="56601" spans="1:2" x14ac:dyDescent="0.3">
      <c r="A56601">
        <v>56600</v>
      </c>
      <c r="B56601" t="s">
        <v>56532</v>
      </c>
    </row>
    <row r="56602" spans="1:2" x14ac:dyDescent="0.3">
      <c r="A56602">
        <v>56601</v>
      </c>
      <c r="B56602" t="s">
        <v>56533</v>
      </c>
    </row>
    <row r="56603" spans="1:2" x14ac:dyDescent="0.3">
      <c r="A56603">
        <v>56602</v>
      </c>
      <c r="B56603" t="s">
        <v>56534</v>
      </c>
    </row>
    <row r="56604" spans="1:2" x14ac:dyDescent="0.3">
      <c r="A56604">
        <v>56603</v>
      </c>
      <c r="B56604" t="s">
        <v>56535</v>
      </c>
    </row>
    <row r="56605" spans="1:2" x14ac:dyDescent="0.3">
      <c r="A56605">
        <v>56604</v>
      </c>
      <c r="B56605" t="s">
        <v>56536</v>
      </c>
    </row>
    <row r="56606" spans="1:2" x14ac:dyDescent="0.3">
      <c r="A56606">
        <v>56605</v>
      </c>
      <c r="B56606" t="s">
        <v>56537</v>
      </c>
    </row>
    <row r="56607" spans="1:2" x14ac:dyDescent="0.3">
      <c r="A56607">
        <v>56606</v>
      </c>
      <c r="B56607" t="s">
        <v>56538</v>
      </c>
    </row>
    <row r="56608" spans="1:2" x14ac:dyDescent="0.3">
      <c r="A56608">
        <v>56607</v>
      </c>
      <c r="B56608" t="s">
        <v>56539</v>
      </c>
    </row>
    <row r="56609" spans="1:2" x14ac:dyDescent="0.3">
      <c r="A56609">
        <v>56608</v>
      </c>
      <c r="B56609" t="s">
        <v>56540</v>
      </c>
    </row>
    <row r="56610" spans="1:2" x14ac:dyDescent="0.3">
      <c r="A56610">
        <v>56609</v>
      </c>
      <c r="B56610" t="s">
        <v>56541</v>
      </c>
    </row>
    <row r="56611" spans="1:2" x14ac:dyDescent="0.3">
      <c r="A56611">
        <v>56610</v>
      </c>
      <c r="B56611" t="s">
        <v>56542</v>
      </c>
    </row>
    <row r="56612" spans="1:2" x14ac:dyDescent="0.3">
      <c r="A56612">
        <v>56611</v>
      </c>
      <c r="B56612" t="s">
        <v>56543</v>
      </c>
    </row>
    <row r="56613" spans="1:2" x14ac:dyDescent="0.3">
      <c r="A56613">
        <v>56612</v>
      </c>
      <c r="B56613" t="s">
        <v>56544</v>
      </c>
    </row>
    <row r="56614" spans="1:2" x14ac:dyDescent="0.3">
      <c r="A56614">
        <v>56613</v>
      </c>
      <c r="B56614" t="s">
        <v>56545</v>
      </c>
    </row>
    <row r="56615" spans="1:2" x14ac:dyDescent="0.3">
      <c r="A56615">
        <v>56614</v>
      </c>
      <c r="B56615" t="s">
        <v>56546</v>
      </c>
    </row>
    <row r="56616" spans="1:2" x14ac:dyDescent="0.3">
      <c r="A56616">
        <v>56615</v>
      </c>
      <c r="B56616" t="s">
        <v>56547</v>
      </c>
    </row>
    <row r="56617" spans="1:2" x14ac:dyDescent="0.3">
      <c r="A56617">
        <v>56616</v>
      </c>
      <c r="B56617" t="s">
        <v>56548</v>
      </c>
    </row>
    <row r="56618" spans="1:2" x14ac:dyDescent="0.3">
      <c r="A56618">
        <v>56617</v>
      </c>
      <c r="B56618" t="s">
        <v>56549</v>
      </c>
    </row>
    <row r="56619" spans="1:2" x14ac:dyDescent="0.3">
      <c r="A56619">
        <v>56618</v>
      </c>
      <c r="B56619" t="s">
        <v>56550</v>
      </c>
    </row>
    <row r="56620" spans="1:2" x14ac:dyDescent="0.3">
      <c r="A56620">
        <v>56619</v>
      </c>
      <c r="B56620" t="s">
        <v>56551</v>
      </c>
    </row>
    <row r="56621" spans="1:2" x14ac:dyDescent="0.3">
      <c r="A56621">
        <v>56620</v>
      </c>
      <c r="B56621" t="s">
        <v>56552</v>
      </c>
    </row>
    <row r="56622" spans="1:2" x14ac:dyDescent="0.3">
      <c r="A56622">
        <v>56621</v>
      </c>
      <c r="B56622" t="s">
        <v>56553</v>
      </c>
    </row>
    <row r="56623" spans="1:2" x14ac:dyDescent="0.3">
      <c r="A56623">
        <v>56622</v>
      </c>
      <c r="B56623" t="s">
        <v>56554</v>
      </c>
    </row>
    <row r="56624" spans="1:2" x14ac:dyDescent="0.3">
      <c r="A56624">
        <v>56623</v>
      </c>
      <c r="B56624" t="s">
        <v>56555</v>
      </c>
    </row>
    <row r="56625" spans="1:2" x14ac:dyDescent="0.3">
      <c r="A56625">
        <v>56624</v>
      </c>
      <c r="B56625" t="s">
        <v>56556</v>
      </c>
    </row>
    <row r="56626" spans="1:2" x14ac:dyDescent="0.3">
      <c r="A56626">
        <v>56625</v>
      </c>
      <c r="B56626" t="s">
        <v>56557</v>
      </c>
    </row>
    <row r="56627" spans="1:2" x14ac:dyDescent="0.3">
      <c r="A56627">
        <v>56626</v>
      </c>
      <c r="B56627" t="s">
        <v>56558</v>
      </c>
    </row>
    <row r="56628" spans="1:2" x14ac:dyDescent="0.3">
      <c r="A56628">
        <v>56627</v>
      </c>
      <c r="B56628" t="s">
        <v>56559</v>
      </c>
    </row>
    <row r="56629" spans="1:2" x14ac:dyDescent="0.3">
      <c r="A56629">
        <v>56628</v>
      </c>
      <c r="B56629" t="s">
        <v>56560</v>
      </c>
    </row>
    <row r="56630" spans="1:2" x14ac:dyDescent="0.3">
      <c r="A56630">
        <v>56629</v>
      </c>
      <c r="B56630" t="s">
        <v>56561</v>
      </c>
    </row>
    <row r="56631" spans="1:2" x14ac:dyDescent="0.3">
      <c r="A56631">
        <v>56630</v>
      </c>
      <c r="B56631" t="s">
        <v>56562</v>
      </c>
    </row>
    <row r="56632" spans="1:2" x14ac:dyDescent="0.3">
      <c r="A56632">
        <v>56631</v>
      </c>
      <c r="B56632" t="s">
        <v>56563</v>
      </c>
    </row>
    <row r="56633" spans="1:2" x14ac:dyDescent="0.3">
      <c r="A56633">
        <v>56632</v>
      </c>
      <c r="B56633" t="s">
        <v>56564</v>
      </c>
    </row>
    <row r="56634" spans="1:2" x14ac:dyDescent="0.3">
      <c r="A56634">
        <v>56633</v>
      </c>
      <c r="B56634" t="s">
        <v>56565</v>
      </c>
    </row>
    <row r="56635" spans="1:2" x14ac:dyDescent="0.3">
      <c r="A56635">
        <v>56634</v>
      </c>
      <c r="B56635" t="s">
        <v>56566</v>
      </c>
    </row>
    <row r="56636" spans="1:2" x14ac:dyDescent="0.3">
      <c r="A56636">
        <v>56635</v>
      </c>
      <c r="B56636" t="s">
        <v>56567</v>
      </c>
    </row>
    <row r="56637" spans="1:2" x14ac:dyDescent="0.3">
      <c r="A56637">
        <v>56636</v>
      </c>
      <c r="B56637" t="s">
        <v>56568</v>
      </c>
    </row>
    <row r="56638" spans="1:2" x14ac:dyDescent="0.3">
      <c r="A56638">
        <v>56637</v>
      </c>
      <c r="B56638" t="s">
        <v>56569</v>
      </c>
    </row>
    <row r="56639" spans="1:2" x14ac:dyDescent="0.3">
      <c r="A56639">
        <v>56638</v>
      </c>
      <c r="B56639" t="s">
        <v>56570</v>
      </c>
    </row>
    <row r="56640" spans="1:2" x14ac:dyDescent="0.3">
      <c r="A56640">
        <v>56639</v>
      </c>
      <c r="B56640" t="s">
        <v>56571</v>
      </c>
    </row>
    <row r="56641" spans="1:2" x14ac:dyDescent="0.3">
      <c r="A56641">
        <v>56640</v>
      </c>
      <c r="B56641" t="s">
        <v>56572</v>
      </c>
    </row>
    <row r="56642" spans="1:2" x14ac:dyDescent="0.3">
      <c r="A56642">
        <v>56641</v>
      </c>
      <c r="B56642" t="s">
        <v>56573</v>
      </c>
    </row>
    <row r="56643" spans="1:2" x14ac:dyDescent="0.3">
      <c r="A56643">
        <v>56642</v>
      </c>
      <c r="B56643" t="s">
        <v>56574</v>
      </c>
    </row>
    <row r="56644" spans="1:2" x14ac:dyDescent="0.3">
      <c r="A56644">
        <v>56643</v>
      </c>
      <c r="B56644" t="s">
        <v>56575</v>
      </c>
    </row>
    <row r="56645" spans="1:2" x14ac:dyDescent="0.3">
      <c r="A56645">
        <v>56644</v>
      </c>
      <c r="B56645" t="s">
        <v>56576</v>
      </c>
    </row>
    <row r="56646" spans="1:2" x14ac:dyDescent="0.3">
      <c r="A56646">
        <v>56645</v>
      </c>
      <c r="B56646" t="s">
        <v>56577</v>
      </c>
    </row>
    <row r="56647" spans="1:2" x14ac:dyDescent="0.3">
      <c r="A56647">
        <v>56646</v>
      </c>
      <c r="B56647" t="s">
        <v>56578</v>
      </c>
    </row>
    <row r="56648" spans="1:2" x14ac:dyDescent="0.3">
      <c r="A56648">
        <v>56647</v>
      </c>
      <c r="B56648" t="s">
        <v>56579</v>
      </c>
    </row>
    <row r="56649" spans="1:2" x14ac:dyDescent="0.3">
      <c r="A56649">
        <v>56648</v>
      </c>
      <c r="B56649" t="s">
        <v>56580</v>
      </c>
    </row>
    <row r="56650" spans="1:2" x14ac:dyDescent="0.3">
      <c r="A56650">
        <v>56649</v>
      </c>
      <c r="B56650" t="s">
        <v>56581</v>
      </c>
    </row>
    <row r="56651" spans="1:2" x14ac:dyDescent="0.3">
      <c r="A56651">
        <v>56650</v>
      </c>
      <c r="B56651" t="s">
        <v>56582</v>
      </c>
    </row>
    <row r="56652" spans="1:2" x14ac:dyDescent="0.3">
      <c r="A56652">
        <v>56651</v>
      </c>
      <c r="B56652" t="s">
        <v>56583</v>
      </c>
    </row>
    <row r="56653" spans="1:2" x14ac:dyDescent="0.3">
      <c r="A56653">
        <v>56652</v>
      </c>
      <c r="B56653" t="s">
        <v>56584</v>
      </c>
    </row>
    <row r="56654" spans="1:2" x14ac:dyDescent="0.3">
      <c r="A56654">
        <v>56653</v>
      </c>
      <c r="B56654" t="s">
        <v>56585</v>
      </c>
    </row>
    <row r="56655" spans="1:2" x14ac:dyDescent="0.3">
      <c r="A56655">
        <v>56654</v>
      </c>
      <c r="B56655" t="s">
        <v>56586</v>
      </c>
    </row>
    <row r="56656" spans="1:2" x14ac:dyDescent="0.3">
      <c r="A56656">
        <v>56655</v>
      </c>
      <c r="B56656" t="s">
        <v>56587</v>
      </c>
    </row>
    <row r="56657" spans="1:2" x14ac:dyDescent="0.3">
      <c r="A56657">
        <v>56656</v>
      </c>
      <c r="B56657" t="s">
        <v>56588</v>
      </c>
    </row>
    <row r="56658" spans="1:2" x14ac:dyDescent="0.3">
      <c r="A56658">
        <v>56657</v>
      </c>
      <c r="B56658" t="s">
        <v>56589</v>
      </c>
    </row>
    <row r="56659" spans="1:2" x14ac:dyDescent="0.3">
      <c r="A56659">
        <v>56658</v>
      </c>
      <c r="B56659" t="s">
        <v>56590</v>
      </c>
    </row>
    <row r="56660" spans="1:2" x14ac:dyDescent="0.3">
      <c r="A56660">
        <v>56659</v>
      </c>
      <c r="B56660" t="s">
        <v>56591</v>
      </c>
    </row>
    <row r="56661" spans="1:2" x14ac:dyDescent="0.3">
      <c r="A56661">
        <v>56660</v>
      </c>
      <c r="B56661" t="s">
        <v>56592</v>
      </c>
    </row>
    <row r="56662" spans="1:2" x14ac:dyDescent="0.3">
      <c r="A56662">
        <v>56661</v>
      </c>
      <c r="B56662" t="s">
        <v>56593</v>
      </c>
    </row>
    <row r="56663" spans="1:2" x14ac:dyDescent="0.3">
      <c r="A56663">
        <v>56662</v>
      </c>
      <c r="B56663" t="s">
        <v>56594</v>
      </c>
    </row>
    <row r="56664" spans="1:2" x14ac:dyDescent="0.3">
      <c r="A56664">
        <v>56663</v>
      </c>
      <c r="B56664" t="s">
        <v>56595</v>
      </c>
    </row>
    <row r="56665" spans="1:2" x14ac:dyDescent="0.3">
      <c r="A56665">
        <v>56664</v>
      </c>
      <c r="B56665" t="s">
        <v>56596</v>
      </c>
    </row>
    <row r="56666" spans="1:2" x14ac:dyDescent="0.3">
      <c r="A56666">
        <v>56665</v>
      </c>
      <c r="B56666" t="s">
        <v>56597</v>
      </c>
    </row>
    <row r="56667" spans="1:2" x14ac:dyDescent="0.3">
      <c r="A56667">
        <v>56666</v>
      </c>
      <c r="B56667" t="s">
        <v>56598</v>
      </c>
    </row>
    <row r="56668" spans="1:2" x14ac:dyDescent="0.3">
      <c r="A56668">
        <v>56667</v>
      </c>
      <c r="B56668" t="s">
        <v>56599</v>
      </c>
    </row>
    <row r="56669" spans="1:2" x14ac:dyDescent="0.3">
      <c r="A56669">
        <v>56668</v>
      </c>
      <c r="B56669" t="s">
        <v>56600</v>
      </c>
    </row>
    <row r="56670" spans="1:2" x14ac:dyDescent="0.3">
      <c r="A56670">
        <v>56669</v>
      </c>
      <c r="B56670" t="s">
        <v>56601</v>
      </c>
    </row>
    <row r="56671" spans="1:2" x14ac:dyDescent="0.3">
      <c r="A56671">
        <v>56670</v>
      </c>
      <c r="B56671" t="s">
        <v>56602</v>
      </c>
    </row>
    <row r="56672" spans="1:2" x14ac:dyDescent="0.3">
      <c r="A56672">
        <v>56671</v>
      </c>
      <c r="B56672" t="s">
        <v>56603</v>
      </c>
    </row>
    <row r="56673" spans="1:2" x14ac:dyDescent="0.3">
      <c r="A56673">
        <v>56672</v>
      </c>
      <c r="B56673" t="s">
        <v>56604</v>
      </c>
    </row>
    <row r="56674" spans="1:2" x14ac:dyDescent="0.3">
      <c r="A56674">
        <v>56673</v>
      </c>
      <c r="B56674" t="s">
        <v>56605</v>
      </c>
    </row>
    <row r="56675" spans="1:2" x14ac:dyDescent="0.3">
      <c r="A56675">
        <v>56674</v>
      </c>
      <c r="B56675" t="s">
        <v>56606</v>
      </c>
    </row>
    <row r="56676" spans="1:2" x14ac:dyDescent="0.3">
      <c r="A56676">
        <v>56675</v>
      </c>
      <c r="B56676" t="s">
        <v>56607</v>
      </c>
    </row>
    <row r="56677" spans="1:2" x14ac:dyDescent="0.3">
      <c r="A56677">
        <v>56676</v>
      </c>
      <c r="B56677" t="s">
        <v>56608</v>
      </c>
    </row>
    <row r="56678" spans="1:2" x14ac:dyDescent="0.3">
      <c r="A56678">
        <v>56677</v>
      </c>
      <c r="B56678" t="s">
        <v>56609</v>
      </c>
    </row>
    <row r="56679" spans="1:2" x14ac:dyDescent="0.3">
      <c r="A56679">
        <v>56678</v>
      </c>
      <c r="B56679" t="s">
        <v>56610</v>
      </c>
    </row>
    <row r="56680" spans="1:2" x14ac:dyDescent="0.3">
      <c r="A56680">
        <v>56679</v>
      </c>
      <c r="B56680" t="s">
        <v>56611</v>
      </c>
    </row>
    <row r="56681" spans="1:2" x14ac:dyDescent="0.3">
      <c r="A56681">
        <v>56680</v>
      </c>
      <c r="B56681" t="s">
        <v>56612</v>
      </c>
    </row>
    <row r="56682" spans="1:2" x14ac:dyDescent="0.3">
      <c r="A56682">
        <v>56681</v>
      </c>
      <c r="B56682" t="s">
        <v>56613</v>
      </c>
    </row>
    <row r="56683" spans="1:2" x14ac:dyDescent="0.3">
      <c r="A56683">
        <v>56682</v>
      </c>
      <c r="B56683" t="s">
        <v>56614</v>
      </c>
    </row>
    <row r="56684" spans="1:2" x14ac:dyDescent="0.3">
      <c r="A56684">
        <v>56683</v>
      </c>
      <c r="B56684" t="s">
        <v>56615</v>
      </c>
    </row>
    <row r="56685" spans="1:2" x14ac:dyDescent="0.3">
      <c r="A56685">
        <v>56684</v>
      </c>
      <c r="B56685" t="s">
        <v>56616</v>
      </c>
    </row>
    <row r="56686" spans="1:2" x14ac:dyDescent="0.3">
      <c r="A56686">
        <v>56685</v>
      </c>
      <c r="B56686" t="s">
        <v>56617</v>
      </c>
    </row>
    <row r="56687" spans="1:2" x14ac:dyDescent="0.3">
      <c r="A56687">
        <v>56686</v>
      </c>
      <c r="B56687" t="s">
        <v>56618</v>
      </c>
    </row>
    <row r="56688" spans="1:2" x14ac:dyDescent="0.3">
      <c r="A56688">
        <v>56687</v>
      </c>
      <c r="B56688" t="s">
        <v>56619</v>
      </c>
    </row>
    <row r="56689" spans="1:2" x14ac:dyDescent="0.3">
      <c r="A56689">
        <v>56688</v>
      </c>
      <c r="B56689" t="s">
        <v>56620</v>
      </c>
    </row>
    <row r="56690" spans="1:2" x14ac:dyDescent="0.3">
      <c r="A56690">
        <v>56689</v>
      </c>
      <c r="B56690" t="s">
        <v>56621</v>
      </c>
    </row>
    <row r="56691" spans="1:2" x14ac:dyDescent="0.3">
      <c r="A56691">
        <v>56690</v>
      </c>
      <c r="B56691" t="s">
        <v>56622</v>
      </c>
    </row>
    <row r="56692" spans="1:2" x14ac:dyDescent="0.3">
      <c r="A56692">
        <v>56691</v>
      </c>
      <c r="B56692" t="s">
        <v>56623</v>
      </c>
    </row>
    <row r="56693" spans="1:2" x14ac:dyDescent="0.3">
      <c r="A56693">
        <v>56692</v>
      </c>
      <c r="B56693" t="s">
        <v>56624</v>
      </c>
    </row>
    <row r="56694" spans="1:2" x14ac:dyDescent="0.3">
      <c r="A56694">
        <v>56693</v>
      </c>
      <c r="B56694" t="s">
        <v>56625</v>
      </c>
    </row>
    <row r="56695" spans="1:2" x14ac:dyDescent="0.3">
      <c r="A56695">
        <v>56694</v>
      </c>
      <c r="B56695" t="s">
        <v>56626</v>
      </c>
    </row>
    <row r="56696" spans="1:2" x14ac:dyDescent="0.3">
      <c r="A56696">
        <v>56695</v>
      </c>
      <c r="B56696" t="s">
        <v>56627</v>
      </c>
    </row>
    <row r="56697" spans="1:2" x14ac:dyDescent="0.3">
      <c r="A56697">
        <v>56696</v>
      </c>
      <c r="B56697" t="s">
        <v>56628</v>
      </c>
    </row>
    <row r="56698" spans="1:2" x14ac:dyDescent="0.3">
      <c r="A56698">
        <v>56697</v>
      </c>
      <c r="B56698" t="s">
        <v>56629</v>
      </c>
    </row>
    <row r="56699" spans="1:2" x14ac:dyDescent="0.3">
      <c r="A56699">
        <v>56698</v>
      </c>
      <c r="B56699" t="s">
        <v>56630</v>
      </c>
    </row>
    <row r="56700" spans="1:2" x14ac:dyDescent="0.3">
      <c r="A56700">
        <v>56699</v>
      </c>
      <c r="B56700" t="s">
        <v>56631</v>
      </c>
    </row>
    <row r="56701" spans="1:2" x14ac:dyDescent="0.3">
      <c r="A56701">
        <v>56700</v>
      </c>
      <c r="B56701" t="s">
        <v>56632</v>
      </c>
    </row>
    <row r="56702" spans="1:2" x14ac:dyDescent="0.3">
      <c r="A56702">
        <v>56701</v>
      </c>
      <c r="B56702" t="s">
        <v>56633</v>
      </c>
    </row>
    <row r="56703" spans="1:2" x14ac:dyDescent="0.3">
      <c r="A56703">
        <v>56702</v>
      </c>
      <c r="B56703" t="s">
        <v>56634</v>
      </c>
    </row>
    <row r="56704" spans="1:2" x14ac:dyDescent="0.3">
      <c r="A56704">
        <v>56703</v>
      </c>
      <c r="B56704" t="s">
        <v>56635</v>
      </c>
    </row>
    <row r="56705" spans="1:2" x14ac:dyDescent="0.3">
      <c r="A56705">
        <v>56704</v>
      </c>
      <c r="B56705" t="s">
        <v>56636</v>
      </c>
    </row>
    <row r="56706" spans="1:2" x14ac:dyDescent="0.3">
      <c r="A56706">
        <v>56705</v>
      </c>
      <c r="B56706" t="s">
        <v>56637</v>
      </c>
    </row>
    <row r="56707" spans="1:2" x14ac:dyDescent="0.3">
      <c r="A56707">
        <v>56706</v>
      </c>
      <c r="B56707" t="s">
        <v>56638</v>
      </c>
    </row>
    <row r="56708" spans="1:2" x14ac:dyDescent="0.3">
      <c r="A56708">
        <v>56707</v>
      </c>
      <c r="B56708" t="s">
        <v>56639</v>
      </c>
    </row>
    <row r="56709" spans="1:2" x14ac:dyDescent="0.3">
      <c r="A56709">
        <v>56708</v>
      </c>
      <c r="B56709" t="s">
        <v>56640</v>
      </c>
    </row>
    <row r="56710" spans="1:2" x14ac:dyDescent="0.3">
      <c r="A56710">
        <v>56709</v>
      </c>
      <c r="B56710" t="s">
        <v>56641</v>
      </c>
    </row>
    <row r="56711" spans="1:2" x14ac:dyDescent="0.3">
      <c r="A56711">
        <v>56710</v>
      </c>
      <c r="B56711" t="s">
        <v>56642</v>
      </c>
    </row>
    <row r="56712" spans="1:2" x14ac:dyDescent="0.3">
      <c r="A56712">
        <v>56711</v>
      </c>
      <c r="B56712" t="s">
        <v>56643</v>
      </c>
    </row>
    <row r="56713" spans="1:2" x14ac:dyDescent="0.3">
      <c r="A56713">
        <v>56712</v>
      </c>
      <c r="B56713" t="s">
        <v>56644</v>
      </c>
    </row>
    <row r="56714" spans="1:2" x14ac:dyDescent="0.3">
      <c r="A56714">
        <v>56713</v>
      </c>
      <c r="B56714" t="s">
        <v>56645</v>
      </c>
    </row>
    <row r="56715" spans="1:2" x14ac:dyDescent="0.3">
      <c r="A56715">
        <v>56714</v>
      </c>
      <c r="B56715" t="s">
        <v>56646</v>
      </c>
    </row>
    <row r="56716" spans="1:2" x14ac:dyDescent="0.3">
      <c r="A56716">
        <v>56715</v>
      </c>
      <c r="B56716" t="s">
        <v>56647</v>
      </c>
    </row>
    <row r="56717" spans="1:2" x14ac:dyDescent="0.3">
      <c r="A56717">
        <v>56716</v>
      </c>
      <c r="B56717" t="s">
        <v>56648</v>
      </c>
    </row>
    <row r="56718" spans="1:2" x14ac:dyDescent="0.3">
      <c r="A56718">
        <v>56717</v>
      </c>
      <c r="B56718" t="s">
        <v>56649</v>
      </c>
    </row>
    <row r="56719" spans="1:2" x14ac:dyDescent="0.3">
      <c r="A56719">
        <v>56718</v>
      </c>
      <c r="B56719" t="s">
        <v>56650</v>
      </c>
    </row>
    <row r="56720" spans="1:2" x14ac:dyDescent="0.3">
      <c r="A56720">
        <v>56719</v>
      </c>
      <c r="B56720" t="s">
        <v>56651</v>
      </c>
    </row>
    <row r="56721" spans="1:2" x14ac:dyDescent="0.3">
      <c r="A56721">
        <v>56720</v>
      </c>
      <c r="B56721" t="s">
        <v>56652</v>
      </c>
    </row>
    <row r="56722" spans="1:2" x14ac:dyDescent="0.3">
      <c r="A56722">
        <v>56721</v>
      </c>
      <c r="B56722" t="s">
        <v>56653</v>
      </c>
    </row>
    <row r="56723" spans="1:2" x14ac:dyDescent="0.3">
      <c r="A56723">
        <v>56722</v>
      </c>
      <c r="B56723" t="s">
        <v>56654</v>
      </c>
    </row>
    <row r="56724" spans="1:2" x14ac:dyDescent="0.3">
      <c r="A56724">
        <v>56723</v>
      </c>
      <c r="B56724" t="s">
        <v>56655</v>
      </c>
    </row>
    <row r="56725" spans="1:2" x14ac:dyDescent="0.3">
      <c r="A56725">
        <v>56724</v>
      </c>
      <c r="B56725" t="s">
        <v>56656</v>
      </c>
    </row>
    <row r="56726" spans="1:2" x14ac:dyDescent="0.3">
      <c r="A56726">
        <v>56725</v>
      </c>
      <c r="B56726" t="s">
        <v>56657</v>
      </c>
    </row>
    <row r="56727" spans="1:2" x14ac:dyDescent="0.3">
      <c r="A56727">
        <v>56726</v>
      </c>
      <c r="B56727" t="s">
        <v>56658</v>
      </c>
    </row>
    <row r="56728" spans="1:2" x14ac:dyDescent="0.3">
      <c r="A56728">
        <v>56727</v>
      </c>
      <c r="B56728" t="s">
        <v>56659</v>
      </c>
    </row>
    <row r="56729" spans="1:2" x14ac:dyDescent="0.3">
      <c r="A56729">
        <v>56728</v>
      </c>
      <c r="B56729" t="s">
        <v>56660</v>
      </c>
    </row>
    <row r="56730" spans="1:2" x14ac:dyDescent="0.3">
      <c r="A56730">
        <v>56729</v>
      </c>
      <c r="B56730" t="s">
        <v>56661</v>
      </c>
    </row>
    <row r="56731" spans="1:2" x14ac:dyDescent="0.3">
      <c r="A56731">
        <v>56730</v>
      </c>
      <c r="B56731" t="s">
        <v>56662</v>
      </c>
    </row>
    <row r="56732" spans="1:2" x14ac:dyDescent="0.3">
      <c r="A56732">
        <v>56731</v>
      </c>
      <c r="B56732" t="s">
        <v>56663</v>
      </c>
    </row>
    <row r="56733" spans="1:2" x14ac:dyDescent="0.3">
      <c r="A56733">
        <v>56732</v>
      </c>
      <c r="B56733" t="s">
        <v>56664</v>
      </c>
    </row>
    <row r="56734" spans="1:2" x14ac:dyDescent="0.3">
      <c r="A56734">
        <v>56733</v>
      </c>
      <c r="B56734" t="s">
        <v>56665</v>
      </c>
    </row>
    <row r="56735" spans="1:2" x14ac:dyDescent="0.3">
      <c r="A56735">
        <v>56734</v>
      </c>
      <c r="B56735" t="s">
        <v>56666</v>
      </c>
    </row>
    <row r="56736" spans="1:2" x14ac:dyDescent="0.3">
      <c r="A56736">
        <v>56735</v>
      </c>
      <c r="B56736" t="s">
        <v>56667</v>
      </c>
    </row>
    <row r="56737" spans="1:2" x14ac:dyDescent="0.3">
      <c r="A56737">
        <v>56736</v>
      </c>
      <c r="B56737" t="s">
        <v>56668</v>
      </c>
    </row>
    <row r="56738" spans="1:2" x14ac:dyDescent="0.3">
      <c r="A56738">
        <v>56737</v>
      </c>
      <c r="B56738" t="s">
        <v>56669</v>
      </c>
    </row>
    <row r="56739" spans="1:2" x14ac:dyDescent="0.3">
      <c r="A56739">
        <v>56738</v>
      </c>
      <c r="B56739" t="s">
        <v>56670</v>
      </c>
    </row>
    <row r="56740" spans="1:2" x14ac:dyDescent="0.3">
      <c r="A56740">
        <v>56739</v>
      </c>
      <c r="B56740" t="s">
        <v>56671</v>
      </c>
    </row>
    <row r="56741" spans="1:2" x14ac:dyDescent="0.3">
      <c r="A56741">
        <v>56740</v>
      </c>
      <c r="B56741" t="s">
        <v>56672</v>
      </c>
    </row>
    <row r="56742" spans="1:2" x14ac:dyDescent="0.3">
      <c r="A56742">
        <v>56741</v>
      </c>
      <c r="B56742" t="s">
        <v>56673</v>
      </c>
    </row>
    <row r="56743" spans="1:2" x14ac:dyDescent="0.3">
      <c r="A56743">
        <v>56742</v>
      </c>
      <c r="B56743" t="s">
        <v>56674</v>
      </c>
    </row>
    <row r="56744" spans="1:2" x14ac:dyDescent="0.3">
      <c r="A56744">
        <v>56743</v>
      </c>
      <c r="B56744" t="s">
        <v>56675</v>
      </c>
    </row>
    <row r="56745" spans="1:2" x14ac:dyDescent="0.3">
      <c r="A56745">
        <v>56744</v>
      </c>
      <c r="B56745" t="s">
        <v>56676</v>
      </c>
    </row>
    <row r="56746" spans="1:2" x14ac:dyDescent="0.3">
      <c r="A56746">
        <v>56745</v>
      </c>
      <c r="B56746" t="s">
        <v>56677</v>
      </c>
    </row>
    <row r="56747" spans="1:2" x14ac:dyDescent="0.3">
      <c r="A56747">
        <v>56746</v>
      </c>
      <c r="B56747" t="s">
        <v>56678</v>
      </c>
    </row>
    <row r="56748" spans="1:2" x14ac:dyDescent="0.3">
      <c r="A56748">
        <v>56747</v>
      </c>
      <c r="B56748" t="s">
        <v>56679</v>
      </c>
    </row>
    <row r="56749" spans="1:2" x14ac:dyDescent="0.3">
      <c r="A56749">
        <v>56748</v>
      </c>
      <c r="B56749" t="s">
        <v>56680</v>
      </c>
    </row>
    <row r="56750" spans="1:2" x14ac:dyDescent="0.3">
      <c r="A56750">
        <v>56749</v>
      </c>
      <c r="B56750" t="s">
        <v>56681</v>
      </c>
    </row>
    <row r="56751" spans="1:2" x14ac:dyDescent="0.3">
      <c r="A56751">
        <v>56750</v>
      </c>
      <c r="B56751" t="s">
        <v>56682</v>
      </c>
    </row>
    <row r="56752" spans="1:2" x14ac:dyDescent="0.3">
      <c r="A56752">
        <v>56751</v>
      </c>
      <c r="B56752" t="s">
        <v>56683</v>
      </c>
    </row>
    <row r="56753" spans="1:2" x14ac:dyDescent="0.3">
      <c r="A56753">
        <v>56752</v>
      </c>
      <c r="B56753" t="s">
        <v>56684</v>
      </c>
    </row>
    <row r="56754" spans="1:2" x14ac:dyDescent="0.3">
      <c r="A56754">
        <v>56753</v>
      </c>
      <c r="B56754" t="s">
        <v>56685</v>
      </c>
    </row>
    <row r="56755" spans="1:2" x14ac:dyDescent="0.3">
      <c r="A56755">
        <v>56754</v>
      </c>
      <c r="B56755" t="s">
        <v>56686</v>
      </c>
    </row>
    <row r="56756" spans="1:2" x14ac:dyDescent="0.3">
      <c r="A56756">
        <v>56755</v>
      </c>
      <c r="B56756" t="s">
        <v>56687</v>
      </c>
    </row>
    <row r="56757" spans="1:2" x14ac:dyDescent="0.3">
      <c r="A56757">
        <v>56756</v>
      </c>
      <c r="B56757" t="s">
        <v>56688</v>
      </c>
    </row>
    <row r="56758" spans="1:2" x14ac:dyDescent="0.3">
      <c r="A56758">
        <v>56757</v>
      </c>
      <c r="B56758" t="s">
        <v>56689</v>
      </c>
    </row>
    <row r="56759" spans="1:2" x14ac:dyDescent="0.3">
      <c r="A56759">
        <v>56758</v>
      </c>
      <c r="B56759" t="s">
        <v>56690</v>
      </c>
    </row>
    <row r="56760" spans="1:2" x14ac:dyDescent="0.3">
      <c r="A56760">
        <v>56759</v>
      </c>
      <c r="B56760" t="s">
        <v>56691</v>
      </c>
    </row>
    <row r="56761" spans="1:2" x14ac:dyDescent="0.3">
      <c r="A56761">
        <v>56760</v>
      </c>
      <c r="B56761" t="s">
        <v>56692</v>
      </c>
    </row>
    <row r="56762" spans="1:2" x14ac:dyDescent="0.3">
      <c r="A56762">
        <v>56761</v>
      </c>
      <c r="B56762" t="s">
        <v>56693</v>
      </c>
    </row>
    <row r="56763" spans="1:2" x14ac:dyDescent="0.3">
      <c r="A56763">
        <v>56762</v>
      </c>
      <c r="B56763" t="s">
        <v>56694</v>
      </c>
    </row>
    <row r="56764" spans="1:2" x14ac:dyDescent="0.3">
      <c r="A56764">
        <v>56763</v>
      </c>
      <c r="B56764" t="s">
        <v>56695</v>
      </c>
    </row>
    <row r="56765" spans="1:2" x14ac:dyDescent="0.3">
      <c r="A56765">
        <v>56764</v>
      </c>
      <c r="B56765" t="s">
        <v>56696</v>
      </c>
    </row>
    <row r="56766" spans="1:2" x14ac:dyDescent="0.3">
      <c r="A56766">
        <v>56765</v>
      </c>
      <c r="B56766" t="s">
        <v>56697</v>
      </c>
    </row>
    <row r="56767" spans="1:2" x14ac:dyDescent="0.3">
      <c r="A56767">
        <v>56766</v>
      </c>
      <c r="B56767" t="s">
        <v>56698</v>
      </c>
    </row>
    <row r="56768" spans="1:2" x14ac:dyDescent="0.3">
      <c r="A56768">
        <v>56767</v>
      </c>
      <c r="B56768" t="s">
        <v>56699</v>
      </c>
    </row>
    <row r="56769" spans="1:2" x14ac:dyDescent="0.3">
      <c r="A56769">
        <v>56768</v>
      </c>
      <c r="B56769" t="s">
        <v>56700</v>
      </c>
    </row>
    <row r="56770" spans="1:2" x14ac:dyDescent="0.3">
      <c r="A56770">
        <v>56769</v>
      </c>
      <c r="B56770" t="s">
        <v>56701</v>
      </c>
    </row>
    <row r="56771" spans="1:2" x14ac:dyDescent="0.3">
      <c r="A56771">
        <v>56770</v>
      </c>
      <c r="B56771" t="s">
        <v>56702</v>
      </c>
    </row>
    <row r="56772" spans="1:2" x14ac:dyDescent="0.3">
      <c r="A56772">
        <v>56771</v>
      </c>
      <c r="B56772" t="s">
        <v>56703</v>
      </c>
    </row>
    <row r="56773" spans="1:2" x14ac:dyDescent="0.3">
      <c r="A56773">
        <v>56772</v>
      </c>
      <c r="B56773" t="s">
        <v>56704</v>
      </c>
    </row>
    <row r="56774" spans="1:2" x14ac:dyDescent="0.3">
      <c r="A56774">
        <v>56773</v>
      </c>
      <c r="B56774" t="s">
        <v>56705</v>
      </c>
    </row>
    <row r="56775" spans="1:2" x14ac:dyDescent="0.3">
      <c r="A56775">
        <v>56774</v>
      </c>
      <c r="B56775" t="s">
        <v>56706</v>
      </c>
    </row>
    <row r="56776" spans="1:2" x14ac:dyDescent="0.3">
      <c r="A56776">
        <v>56775</v>
      </c>
      <c r="B56776" t="s">
        <v>56707</v>
      </c>
    </row>
    <row r="56777" spans="1:2" x14ac:dyDescent="0.3">
      <c r="A56777">
        <v>56776</v>
      </c>
      <c r="B56777" t="s">
        <v>56708</v>
      </c>
    </row>
    <row r="56778" spans="1:2" x14ac:dyDescent="0.3">
      <c r="A56778">
        <v>56777</v>
      </c>
      <c r="B56778" t="s">
        <v>56709</v>
      </c>
    </row>
    <row r="56779" spans="1:2" x14ac:dyDescent="0.3">
      <c r="A56779">
        <v>56778</v>
      </c>
      <c r="B56779" t="s">
        <v>56710</v>
      </c>
    </row>
    <row r="56780" spans="1:2" x14ac:dyDescent="0.3">
      <c r="A56780">
        <v>56779</v>
      </c>
      <c r="B56780" t="s">
        <v>56711</v>
      </c>
    </row>
    <row r="56781" spans="1:2" x14ac:dyDescent="0.3">
      <c r="A56781">
        <v>56780</v>
      </c>
      <c r="B56781" t="s">
        <v>56712</v>
      </c>
    </row>
    <row r="56782" spans="1:2" x14ac:dyDescent="0.3">
      <c r="A56782">
        <v>56781</v>
      </c>
      <c r="B56782" t="s">
        <v>56713</v>
      </c>
    </row>
    <row r="56783" spans="1:2" x14ac:dyDescent="0.3">
      <c r="A56783">
        <v>56782</v>
      </c>
      <c r="B56783" t="s">
        <v>56714</v>
      </c>
    </row>
    <row r="56784" spans="1:2" x14ac:dyDescent="0.3">
      <c r="A56784">
        <v>56783</v>
      </c>
      <c r="B56784" t="s">
        <v>56715</v>
      </c>
    </row>
    <row r="56785" spans="1:2" x14ac:dyDescent="0.3">
      <c r="A56785">
        <v>56784</v>
      </c>
      <c r="B56785" t="s">
        <v>56716</v>
      </c>
    </row>
    <row r="56786" spans="1:2" x14ac:dyDescent="0.3">
      <c r="A56786">
        <v>56785</v>
      </c>
      <c r="B56786" t="s">
        <v>56717</v>
      </c>
    </row>
    <row r="56787" spans="1:2" x14ac:dyDescent="0.3">
      <c r="A56787">
        <v>56786</v>
      </c>
      <c r="B56787" t="s">
        <v>56718</v>
      </c>
    </row>
    <row r="56788" spans="1:2" x14ac:dyDescent="0.3">
      <c r="A56788">
        <v>56787</v>
      </c>
      <c r="B56788" t="s">
        <v>56719</v>
      </c>
    </row>
    <row r="56789" spans="1:2" x14ac:dyDescent="0.3">
      <c r="A56789">
        <v>56788</v>
      </c>
      <c r="B56789" t="s">
        <v>56720</v>
      </c>
    </row>
    <row r="56790" spans="1:2" x14ac:dyDescent="0.3">
      <c r="A56790">
        <v>56789</v>
      </c>
      <c r="B56790" t="s">
        <v>56721</v>
      </c>
    </row>
    <row r="56791" spans="1:2" x14ac:dyDescent="0.3">
      <c r="A56791">
        <v>56790</v>
      </c>
      <c r="B56791" t="s">
        <v>56722</v>
      </c>
    </row>
    <row r="56792" spans="1:2" x14ac:dyDescent="0.3">
      <c r="A56792">
        <v>56791</v>
      </c>
      <c r="B56792" t="s">
        <v>56723</v>
      </c>
    </row>
    <row r="56793" spans="1:2" x14ac:dyDescent="0.3">
      <c r="A56793">
        <v>56792</v>
      </c>
      <c r="B56793" t="s">
        <v>56724</v>
      </c>
    </row>
    <row r="56794" spans="1:2" x14ac:dyDescent="0.3">
      <c r="A56794">
        <v>56793</v>
      </c>
      <c r="B56794" t="s">
        <v>56725</v>
      </c>
    </row>
    <row r="56795" spans="1:2" x14ac:dyDescent="0.3">
      <c r="A56795">
        <v>56794</v>
      </c>
      <c r="B56795" t="s">
        <v>56726</v>
      </c>
    </row>
    <row r="56796" spans="1:2" x14ac:dyDescent="0.3">
      <c r="A56796">
        <v>56795</v>
      </c>
      <c r="B56796" t="s">
        <v>56727</v>
      </c>
    </row>
    <row r="56797" spans="1:2" x14ac:dyDescent="0.3">
      <c r="A56797">
        <v>56796</v>
      </c>
      <c r="B56797" t="s">
        <v>56728</v>
      </c>
    </row>
    <row r="56798" spans="1:2" x14ac:dyDescent="0.3">
      <c r="A56798">
        <v>56797</v>
      </c>
      <c r="B56798" t="s">
        <v>56729</v>
      </c>
    </row>
    <row r="56799" spans="1:2" x14ac:dyDescent="0.3">
      <c r="A56799">
        <v>56798</v>
      </c>
      <c r="B56799" t="s">
        <v>56730</v>
      </c>
    </row>
    <row r="56800" spans="1:2" x14ac:dyDescent="0.3">
      <c r="A56800">
        <v>56799</v>
      </c>
      <c r="B56800" t="s">
        <v>56731</v>
      </c>
    </row>
    <row r="56801" spans="1:2" x14ac:dyDescent="0.3">
      <c r="A56801">
        <v>56800</v>
      </c>
      <c r="B56801" t="s">
        <v>56732</v>
      </c>
    </row>
    <row r="56802" spans="1:2" x14ac:dyDescent="0.3">
      <c r="A56802">
        <v>56801</v>
      </c>
      <c r="B56802" t="s">
        <v>56733</v>
      </c>
    </row>
    <row r="56803" spans="1:2" x14ac:dyDescent="0.3">
      <c r="A56803">
        <v>56802</v>
      </c>
      <c r="B56803" t="s">
        <v>56734</v>
      </c>
    </row>
    <row r="56804" spans="1:2" x14ac:dyDescent="0.3">
      <c r="A56804">
        <v>56803</v>
      </c>
      <c r="B56804" t="s">
        <v>56735</v>
      </c>
    </row>
    <row r="56805" spans="1:2" x14ac:dyDescent="0.3">
      <c r="A56805">
        <v>56804</v>
      </c>
      <c r="B56805" t="s">
        <v>56736</v>
      </c>
    </row>
    <row r="56806" spans="1:2" x14ac:dyDescent="0.3">
      <c r="A56806">
        <v>56805</v>
      </c>
      <c r="B56806" t="s">
        <v>56737</v>
      </c>
    </row>
    <row r="56807" spans="1:2" x14ac:dyDescent="0.3">
      <c r="A56807">
        <v>56806</v>
      </c>
      <c r="B56807" t="s">
        <v>56738</v>
      </c>
    </row>
    <row r="56808" spans="1:2" x14ac:dyDescent="0.3">
      <c r="A56808">
        <v>56807</v>
      </c>
      <c r="B56808" t="s">
        <v>56739</v>
      </c>
    </row>
    <row r="56809" spans="1:2" x14ac:dyDescent="0.3">
      <c r="A56809">
        <v>56808</v>
      </c>
      <c r="B56809" t="s">
        <v>56740</v>
      </c>
    </row>
    <row r="56810" spans="1:2" x14ac:dyDescent="0.3">
      <c r="A56810">
        <v>56809</v>
      </c>
      <c r="B56810" t="s">
        <v>56741</v>
      </c>
    </row>
    <row r="56811" spans="1:2" x14ac:dyDescent="0.3">
      <c r="A56811">
        <v>56810</v>
      </c>
      <c r="B56811" t="s">
        <v>56742</v>
      </c>
    </row>
    <row r="56812" spans="1:2" x14ac:dyDescent="0.3">
      <c r="A56812">
        <v>56811</v>
      </c>
      <c r="B56812" t="s">
        <v>56743</v>
      </c>
    </row>
    <row r="56813" spans="1:2" x14ac:dyDescent="0.3">
      <c r="A56813">
        <v>56812</v>
      </c>
      <c r="B56813" t="s">
        <v>56744</v>
      </c>
    </row>
    <row r="56814" spans="1:2" x14ac:dyDescent="0.3">
      <c r="A56814">
        <v>56813</v>
      </c>
      <c r="B56814" t="s">
        <v>56745</v>
      </c>
    </row>
    <row r="56815" spans="1:2" x14ac:dyDescent="0.3">
      <c r="A56815">
        <v>56814</v>
      </c>
      <c r="B56815" t="s">
        <v>56746</v>
      </c>
    </row>
    <row r="56816" spans="1:2" x14ac:dyDescent="0.3">
      <c r="A56816">
        <v>56815</v>
      </c>
      <c r="B56816" t="s">
        <v>56747</v>
      </c>
    </row>
    <row r="56817" spans="1:2" x14ac:dyDescent="0.3">
      <c r="A56817">
        <v>56816</v>
      </c>
      <c r="B56817" t="s">
        <v>56748</v>
      </c>
    </row>
    <row r="56818" spans="1:2" x14ac:dyDescent="0.3">
      <c r="A56818">
        <v>56817</v>
      </c>
      <c r="B56818" t="s">
        <v>56749</v>
      </c>
    </row>
    <row r="56819" spans="1:2" x14ac:dyDescent="0.3">
      <c r="A56819">
        <v>56818</v>
      </c>
      <c r="B56819" t="s">
        <v>56750</v>
      </c>
    </row>
    <row r="56820" spans="1:2" x14ac:dyDescent="0.3">
      <c r="A56820">
        <v>56819</v>
      </c>
      <c r="B56820" t="s">
        <v>56751</v>
      </c>
    </row>
    <row r="56821" spans="1:2" x14ac:dyDescent="0.3">
      <c r="A56821">
        <v>56820</v>
      </c>
      <c r="B56821" t="s">
        <v>56752</v>
      </c>
    </row>
    <row r="56822" spans="1:2" x14ac:dyDescent="0.3">
      <c r="A56822">
        <v>56821</v>
      </c>
      <c r="B56822" t="s">
        <v>56753</v>
      </c>
    </row>
    <row r="56823" spans="1:2" x14ac:dyDescent="0.3">
      <c r="A56823">
        <v>56822</v>
      </c>
      <c r="B56823" t="s">
        <v>56754</v>
      </c>
    </row>
    <row r="56824" spans="1:2" x14ac:dyDescent="0.3">
      <c r="A56824">
        <v>56823</v>
      </c>
      <c r="B56824" t="s">
        <v>56755</v>
      </c>
    </row>
    <row r="56825" spans="1:2" x14ac:dyDescent="0.3">
      <c r="A56825">
        <v>56824</v>
      </c>
      <c r="B56825" t="s">
        <v>56756</v>
      </c>
    </row>
    <row r="56826" spans="1:2" x14ac:dyDescent="0.3">
      <c r="A56826">
        <v>56825</v>
      </c>
      <c r="B56826" t="s">
        <v>56757</v>
      </c>
    </row>
    <row r="56827" spans="1:2" x14ac:dyDescent="0.3">
      <c r="A56827">
        <v>56826</v>
      </c>
      <c r="B56827" t="s">
        <v>56758</v>
      </c>
    </row>
    <row r="56828" spans="1:2" x14ac:dyDescent="0.3">
      <c r="A56828">
        <v>56827</v>
      </c>
      <c r="B56828" t="s">
        <v>56759</v>
      </c>
    </row>
    <row r="56829" spans="1:2" x14ac:dyDescent="0.3">
      <c r="A56829">
        <v>56828</v>
      </c>
      <c r="B56829" t="s">
        <v>56760</v>
      </c>
    </row>
    <row r="56830" spans="1:2" x14ac:dyDescent="0.3">
      <c r="A56830">
        <v>56829</v>
      </c>
      <c r="B56830" t="s">
        <v>56761</v>
      </c>
    </row>
    <row r="56831" spans="1:2" x14ac:dyDescent="0.3">
      <c r="A56831">
        <v>56830</v>
      </c>
      <c r="B56831" t="s">
        <v>56762</v>
      </c>
    </row>
    <row r="56832" spans="1:2" x14ac:dyDescent="0.3">
      <c r="A56832">
        <v>56831</v>
      </c>
      <c r="B56832" t="s">
        <v>56763</v>
      </c>
    </row>
    <row r="56833" spans="1:2" x14ac:dyDescent="0.3">
      <c r="A56833">
        <v>56832</v>
      </c>
      <c r="B56833" t="s">
        <v>56764</v>
      </c>
    </row>
    <row r="56834" spans="1:2" x14ac:dyDescent="0.3">
      <c r="A56834">
        <v>56833</v>
      </c>
      <c r="B56834" t="s">
        <v>56765</v>
      </c>
    </row>
    <row r="56835" spans="1:2" x14ac:dyDescent="0.3">
      <c r="A56835">
        <v>56834</v>
      </c>
      <c r="B56835" t="s">
        <v>56766</v>
      </c>
    </row>
    <row r="56836" spans="1:2" x14ac:dyDescent="0.3">
      <c r="A56836">
        <v>56835</v>
      </c>
      <c r="B56836" t="s">
        <v>56767</v>
      </c>
    </row>
    <row r="56837" spans="1:2" x14ac:dyDescent="0.3">
      <c r="A56837">
        <v>56836</v>
      </c>
      <c r="B56837" t="s">
        <v>56768</v>
      </c>
    </row>
    <row r="56838" spans="1:2" x14ac:dyDescent="0.3">
      <c r="A56838">
        <v>56837</v>
      </c>
      <c r="B56838" t="s">
        <v>56769</v>
      </c>
    </row>
    <row r="56839" spans="1:2" x14ac:dyDescent="0.3">
      <c r="A56839">
        <v>56838</v>
      </c>
      <c r="B56839" t="s">
        <v>56770</v>
      </c>
    </row>
    <row r="56840" spans="1:2" x14ac:dyDescent="0.3">
      <c r="A56840">
        <v>56839</v>
      </c>
      <c r="B56840" t="s">
        <v>56771</v>
      </c>
    </row>
    <row r="56841" spans="1:2" x14ac:dyDescent="0.3">
      <c r="A56841">
        <v>56840</v>
      </c>
      <c r="B56841" t="s">
        <v>56772</v>
      </c>
    </row>
    <row r="56842" spans="1:2" x14ac:dyDescent="0.3">
      <c r="A56842">
        <v>56841</v>
      </c>
      <c r="B56842" t="s">
        <v>56773</v>
      </c>
    </row>
    <row r="56843" spans="1:2" x14ac:dyDescent="0.3">
      <c r="A56843">
        <v>56842</v>
      </c>
      <c r="B56843" t="s">
        <v>56774</v>
      </c>
    </row>
    <row r="56844" spans="1:2" x14ac:dyDescent="0.3">
      <c r="A56844">
        <v>56843</v>
      </c>
      <c r="B56844" t="s">
        <v>56775</v>
      </c>
    </row>
    <row r="56845" spans="1:2" x14ac:dyDescent="0.3">
      <c r="A56845">
        <v>56844</v>
      </c>
      <c r="B56845" t="s">
        <v>56776</v>
      </c>
    </row>
    <row r="56846" spans="1:2" x14ac:dyDescent="0.3">
      <c r="A56846">
        <v>56845</v>
      </c>
      <c r="B56846" t="s">
        <v>56777</v>
      </c>
    </row>
    <row r="56847" spans="1:2" x14ac:dyDescent="0.3">
      <c r="A56847">
        <v>56846</v>
      </c>
      <c r="B56847" t="s">
        <v>56778</v>
      </c>
    </row>
    <row r="56848" spans="1:2" x14ac:dyDescent="0.3">
      <c r="A56848">
        <v>56847</v>
      </c>
      <c r="B56848" t="s">
        <v>56779</v>
      </c>
    </row>
    <row r="56849" spans="1:2" x14ac:dyDescent="0.3">
      <c r="A56849">
        <v>56848</v>
      </c>
      <c r="B56849" t="s">
        <v>56780</v>
      </c>
    </row>
    <row r="56850" spans="1:2" x14ac:dyDescent="0.3">
      <c r="A56850">
        <v>56849</v>
      </c>
      <c r="B56850" t="s">
        <v>56781</v>
      </c>
    </row>
    <row r="56851" spans="1:2" x14ac:dyDescent="0.3">
      <c r="A56851">
        <v>56850</v>
      </c>
      <c r="B56851" t="s">
        <v>56782</v>
      </c>
    </row>
    <row r="56852" spans="1:2" x14ac:dyDescent="0.3">
      <c r="A56852">
        <v>56851</v>
      </c>
      <c r="B56852" t="s">
        <v>56783</v>
      </c>
    </row>
    <row r="56853" spans="1:2" x14ac:dyDescent="0.3">
      <c r="A56853">
        <v>56852</v>
      </c>
      <c r="B56853" t="s">
        <v>56784</v>
      </c>
    </row>
    <row r="56854" spans="1:2" x14ac:dyDescent="0.3">
      <c r="A56854">
        <v>56853</v>
      </c>
      <c r="B56854" t="s">
        <v>56785</v>
      </c>
    </row>
    <row r="56855" spans="1:2" x14ac:dyDescent="0.3">
      <c r="A56855">
        <v>56854</v>
      </c>
      <c r="B56855" t="s">
        <v>56786</v>
      </c>
    </row>
    <row r="56856" spans="1:2" x14ac:dyDescent="0.3">
      <c r="A56856">
        <v>56855</v>
      </c>
      <c r="B56856" t="s">
        <v>56787</v>
      </c>
    </row>
    <row r="56857" spans="1:2" x14ac:dyDescent="0.3">
      <c r="A56857">
        <v>56856</v>
      </c>
      <c r="B56857" t="s">
        <v>56788</v>
      </c>
    </row>
    <row r="56858" spans="1:2" x14ac:dyDescent="0.3">
      <c r="A56858">
        <v>56857</v>
      </c>
      <c r="B56858" t="s">
        <v>56789</v>
      </c>
    </row>
    <row r="56859" spans="1:2" x14ac:dyDescent="0.3">
      <c r="A56859">
        <v>56858</v>
      </c>
      <c r="B56859" t="s">
        <v>56790</v>
      </c>
    </row>
    <row r="56860" spans="1:2" x14ac:dyDescent="0.3">
      <c r="A56860">
        <v>56859</v>
      </c>
      <c r="B56860" t="s">
        <v>56791</v>
      </c>
    </row>
    <row r="56861" spans="1:2" x14ac:dyDescent="0.3">
      <c r="A56861">
        <v>56860</v>
      </c>
      <c r="B56861" t="s">
        <v>56792</v>
      </c>
    </row>
    <row r="56862" spans="1:2" x14ac:dyDescent="0.3">
      <c r="A56862">
        <v>56861</v>
      </c>
      <c r="B56862" t="s">
        <v>56793</v>
      </c>
    </row>
    <row r="56863" spans="1:2" x14ac:dyDescent="0.3">
      <c r="A56863">
        <v>56862</v>
      </c>
      <c r="B56863" t="s">
        <v>56794</v>
      </c>
    </row>
    <row r="56864" spans="1:2" x14ac:dyDescent="0.3">
      <c r="A56864">
        <v>56863</v>
      </c>
      <c r="B56864" t="s">
        <v>56795</v>
      </c>
    </row>
    <row r="56865" spans="1:2" x14ac:dyDescent="0.3">
      <c r="A56865">
        <v>56864</v>
      </c>
      <c r="B56865" t="s">
        <v>56796</v>
      </c>
    </row>
    <row r="56866" spans="1:2" x14ac:dyDescent="0.3">
      <c r="A56866">
        <v>56865</v>
      </c>
      <c r="B56866" t="s">
        <v>56797</v>
      </c>
    </row>
    <row r="56867" spans="1:2" x14ac:dyDescent="0.3">
      <c r="A56867">
        <v>56866</v>
      </c>
      <c r="B56867" t="s">
        <v>56798</v>
      </c>
    </row>
    <row r="56868" spans="1:2" x14ac:dyDescent="0.3">
      <c r="A56868">
        <v>56867</v>
      </c>
      <c r="B56868" t="s">
        <v>56799</v>
      </c>
    </row>
    <row r="56869" spans="1:2" x14ac:dyDescent="0.3">
      <c r="A56869">
        <v>56868</v>
      </c>
      <c r="B56869" t="s">
        <v>56800</v>
      </c>
    </row>
    <row r="56870" spans="1:2" x14ac:dyDescent="0.3">
      <c r="A56870">
        <v>56869</v>
      </c>
      <c r="B56870" t="s">
        <v>56801</v>
      </c>
    </row>
    <row r="56871" spans="1:2" x14ac:dyDescent="0.3">
      <c r="A56871">
        <v>56870</v>
      </c>
      <c r="B56871" t="s">
        <v>56802</v>
      </c>
    </row>
    <row r="56872" spans="1:2" x14ac:dyDescent="0.3">
      <c r="A56872">
        <v>56871</v>
      </c>
      <c r="B56872" t="s">
        <v>56803</v>
      </c>
    </row>
    <row r="56873" spans="1:2" x14ac:dyDescent="0.3">
      <c r="A56873">
        <v>56872</v>
      </c>
      <c r="B56873" t="s">
        <v>56804</v>
      </c>
    </row>
    <row r="56874" spans="1:2" x14ac:dyDescent="0.3">
      <c r="A56874">
        <v>56873</v>
      </c>
      <c r="B56874" t="s">
        <v>56805</v>
      </c>
    </row>
    <row r="56875" spans="1:2" x14ac:dyDescent="0.3">
      <c r="A56875">
        <v>56874</v>
      </c>
      <c r="B56875" t="s">
        <v>56806</v>
      </c>
    </row>
    <row r="56876" spans="1:2" x14ac:dyDescent="0.3">
      <c r="A56876">
        <v>56875</v>
      </c>
      <c r="B56876" t="s">
        <v>56807</v>
      </c>
    </row>
    <row r="56877" spans="1:2" x14ac:dyDescent="0.3">
      <c r="A56877">
        <v>56876</v>
      </c>
      <c r="B56877" t="s">
        <v>56808</v>
      </c>
    </row>
    <row r="56878" spans="1:2" x14ac:dyDescent="0.3">
      <c r="A56878">
        <v>56877</v>
      </c>
      <c r="B56878" t="s">
        <v>56809</v>
      </c>
    </row>
    <row r="56879" spans="1:2" x14ac:dyDescent="0.3">
      <c r="A56879">
        <v>56878</v>
      </c>
      <c r="B56879" t="s">
        <v>56810</v>
      </c>
    </row>
    <row r="56880" spans="1:2" x14ac:dyDescent="0.3">
      <c r="A56880">
        <v>56879</v>
      </c>
      <c r="B56880" t="s">
        <v>56811</v>
      </c>
    </row>
    <row r="56881" spans="1:2" x14ac:dyDescent="0.3">
      <c r="A56881">
        <v>56880</v>
      </c>
      <c r="B56881" t="s">
        <v>56812</v>
      </c>
    </row>
    <row r="56882" spans="1:2" x14ac:dyDescent="0.3">
      <c r="A56882">
        <v>56881</v>
      </c>
      <c r="B56882" t="s">
        <v>56813</v>
      </c>
    </row>
    <row r="56883" spans="1:2" x14ac:dyDescent="0.3">
      <c r="A56883">
        <v>56882</v>
      </c>
      <c r="B56883" t="s">
        <v>56814</v>
      </c>
    </row>
    <row r="56884" spans="1:2" x14ac:dyDescent="0.3">
      <c r="A56884">
        <v>56883</v>
      </c>
      <c r="B56884" t="s">
        <v>56815</v>
      </c>
    </row>
    <row r="56885" spans="1:2" x14ac:dyDescent="0.3">
      <c r="A56885">
        <v>56884</v>
      </c>
      <c r="B56885" t="s">
        <v>56816</v>
      </c>
    </row>
    <row r="56886" spans="1:2" x14ac:dyDescent="0.3">
      <c r="A56886">
        <v>56885</v>
      </c>
      <c r="B56886" t="s">
        <v>56817</v>
      </c>
    </row>
    <row r="56887" spans="1:2" x14ac:dyDescent="0.3">
      <c r="A56887">
        <v>56886</v>
      </c>
      <c r="B56887" t="s">
        <v>56818</v>
      </c>
    </row>
    <row r="56888" spans="1:2" x14ac:dyDescent="0.3">
      <c r="A56888">
        <v>56887</v>
      </c>
      <c r="B56888" t="s">
        <v>56819</v>
      </c>
    </row>
    <row r="56889" spans="1:2" x14ac:dyDescent="0.3">
      <c r="A56889">
        <v>56888</v>
      </c>
      <c r="B56889" t="s">
        <v>56820</v>
      </c>
    </row>
    <row r="56890" spans="1:2" x14ac:dyDescent="0.3">
      <c r="A56890">
        <v>56889</v>
      </c>
      <c r="B56890" t="s">
        <v>56821</v>
      </c>
    </row>
    <row r="56891" spans="1:2" x14ac:dyDescent="0.3">
      <c r="A56891">
        <v>56890</v>
      </c>
      <c r="B56891" t="s">
        <v>56822</v>
      </c>
    </row>
    <row r="56892" spans="1:2" x14ac:dyDescent="0.3">
      <c r="A56892">
        <v>56891</v>
      </c>
      <c r="B56892" t="s">
        <v>56823</v>
      </c>
    </row>
    <row r="56893" spans="1:2" x14ac:dyDescent="0.3">
      <c r="A56893">
        <v>56892</v>
      </c>
      <c r="B56893" t="s">
        <v>56824</v>
      </c>
    </row>
    <row r="56894" spans="1:2" x14ac:dyDescent="0.3">
      <c r="A56894">
        <v>56893</v>
      </c>
      <c r="B56894" t="s">
        <v>56825</v>
      </c>
    </row>
    <row r="56895" spans="1:2" x14ac:dyDescent="0.3">
      <c r="A56895">
        <v>56894</v>
      </c>
      <c r="B56895" t="s">
        <v>56826</v>
      </c>
    </row>
    <row r="56896" spans="1:2" x14ac:dyDescent="0.3">
      <c r="A56896">
        <v>56895</v>
      </c>
      <c r="B56896" t="s">
        <v>56827</v>
      </c>
    </row>
    <row r="56897" spans="1:2" x14ac:dyDescent="0.3">
      <c r="A56897">
        <v>56896</v>
      </c>
      <c r="B56897" t="s">
        <v>56828</v>
      </c>
    </row>
    <row r="56898" spans="1:2" x14ac:dyDescent="0.3">
      <c r="A56898">
        <v>56897</v>
      </c>
      <c r="B56898" t="s">
        <v>56829</v>
      </c>
    </row>
    <row r="56899" spans="1:2" x14ac:dyDescent="0.3">
      <c r="A56899">
        <v>56898</v>
      </c>
      <c r="B56899" t="s">
        <v>56830</v>
      </c>
    </row>
    <row r="56900" spans="1:2" x14ac:dyDescent="0.3">
      <c r="A56900">
        <v>56899</v>
      </c>
      <c r="B56900" t="s">
        <v>56831</v>
      </c>
    </row>
    <row r="56901" spans="1:2" x14ac:dyDescent="0.3">
      <c r="A56901">
        <v>56900</v>
      </c>
      <c r="B56901" t="s">
        <v>56832</v>
      </c>
    </row>
    <row r="56902" spans="1:2" x14ac:dyDescent="0.3">
      <c r="A56902">
        <v>56901</v>
      </c>
      <c r="B56902" t="s">
        <v>56833</v>
      </c>
    </row>
    <row r="56903" spans="1:2" x14ac:dyDescent="0.3">
      <c r="A56903">
        <v>56902</v>
      </c>
      <c r="B56903" t="s">
        <v>56834</v>
      </c>
    </row>
    <row r="56904" spans="1:2" x14ac:dyDescent="0.3">
      <c r="A56904">
        <v>56903</v>
      </c>
      <c r="B56904" t="s">
        <v>56835</v>
      </c>
    </row>
    <row r="56905" spans="1:2" x14ac:dyDescent="0.3">
      <c r="A56905">
        <v>56904</v>
      </c>
      <c r="B56905" t="s">
        <v>56836</v>
      </c>
    </row>
    <row r="56906" spans="1:2" x14ac:dyDescent="0.3">
      <c r="A56906">
        <v>56905</v>
      </c>
      <c r="B56906" t="s">
        <v>56837</v>
      </c>
    </row>
    <row r="56907" spans="1:2" x14ac:dyDescent="0.3">
      <c r="A56907">
        <v>56906</v>
      </c>
      <c r="B56907" t="s">
        <v>56838</v>
      </c>
    </row>
    <row r="56908" spans="1:2" x14ac:dyDescent="0.3">
      <c r="A56908">
        <v>56907</v>
      </c>
      <c r="B56908" t="s">
        <v>56839</v>
      </c>
    </row>
    <row r="56909" spans="1:2" x14ac:dyDescent="0.3">
      <c r="A56909">
        <v>56908</v>
      </c>
      <c r="B56909" t="s">
        <v>56840</v>
      </c>
    </row>
    <row r="56910" spans="1:2" x14ac:dyDescent="0.3">
      <c r="A56910">
        <v>56909</v>
      </c>
      <c r="B56910" t="s">
        <v>56841</v>
      </c>
    </row>
    <row r="56911" spans="1:2" x14ac:dyDescent="0.3">
      <c r="A56911">
        <v>56910</v>
      </c>
      <c r="B56911" t="s">
        <v>56842</v>
      </c>
    </row>
    <row r="56912" spans="1:2" x14ac:dyDescent="0.3">
      <c r="A56912">
        <v>56911</v>
      </c>
      <c r="B56912" t="s">
        <v>56843</v>
      </c>
    </row>
    <row r="56913" spans="1:2" x14ac:dyDescent="0.3">
      <c r="A56913">
        <v>56912</v>
      </c>
      <c r="B56913" t="s">
        <v>56844</v>
      </c>
    </row>
    <row r="56914" spans="1:2" x14ac:dyDescent="0.3">
      <c r="A56914">
        <v>56913</v>
      </c>
      <c r="B56914" t="s">
        <v>56845</v>
      </c>
    </row>
    <row r="56915" spans="1:2" x14ac:dyDescent="0.3">
      <c r="A56915">
        <v>56914</v>
      </c>
      <c r="B56915" t="s">
        <v>56846</v>
      </c>
    </row>
    <row r="56916" spans="1:2" x14ac:dyDescent="0.3">
      <c r="A56916">
        <v>56915</v>
      </c>
      <c r="B56916" t="s">
        <v>56847</v>
      </c>
    </row>
    <row r="56917" spans="1:2" x14ac:dyDescent="0.3">
      <c r="A56917">
        <v>56916</v>
      </c>
      <c r="B56917" t="s">
        <v>56848</v>
      </c>
    </row>
    <row r="56918" spans="1:2" x14ac:dyDescent="0.3">
      <c r="A56918">
        <v>56917</v>
      </c>
      <c r="B56918" t="s">
        <v>56849</v>
      </c>
    </row>
    <row r="56919" spans="1:2" x14ac:dyDescent="0.3">
      <c r="A56919">
        <v>56918</v>
      </c>
      <c r="B56919" t="s">
        <v>56850</v>
      </c>
    </row>
    <row r="56920" spans="1:2" x14ac:dyDescent="0.3">
      <c r="A56920">
        <v>56919</v>
      </c>
      <c r="B56920" t="s">
        <v>56851</v>
      </c>
    </row>
    <row r="56921" spans="1:2" x14ac:dyDescent="0.3">
      <c r="A56921">
        <v>56920</v>
      </c>
      <c r="B56921" t="s">
        <v>56852</v>
      </c>
    </row>
    <row r="56922" spans="1:2" x14ac:dyDescent="0.3">
      <c r="A56922">
        <v>56921</v>
      </c>
      <c r="B56922" t="s">
        <v>56853</v>
      </c>
    </row>
    <row r="56923" spans="1:2" x14ac:dyDescent="0.3">
      <c r="A56923">
        <v>56922</v>
      </c>
      <c r="B56923" t="s">
        <v>56854</v>
      </c>
    </row>
    <row r="56924" spans="1:2" x14ac:dyDescent="0.3">
      <c r="A56924">
        <v>56923</v>
      </c>
      <c r="B56924" t="s">
        <v>56855</v>
      </c>
    </row>
    <row r="56925" spans="1:2" x14ac:dyDescent="0.3">
      <c r="A56925">
        <v>56924</v>
      </c>
      <c r="B56925" t="s">
        <v>56856</v>
      </c>
    </row>
    <row r="56926" spans="1:2" x14ac:dyDescent="0.3">
      <c r="A56926">
        <v>56925</v>
      </c>
      <c r="B56926" t="s">
        <v>56857</v>
      </c>
    </row>
    <row r="56927" spans="1:2" x14ac:dyDescent="0.3">
      <c r="A56927">
        <v>56926</v>
      </c>
      <c r="B56927" t="s">
        <v>56858</v>
      </c>
    </row>
    <row r="56928" spans="1:2" x14ac:dyDescent="0.3">
      <c r="A56928">
        <v>56927</v>
      </c>
      <c r="B56928" t="s">
        <v>56859</v>
      </c>
    </row>
    <row r="56929" spans="1:2" x14ac:dyDescent="0.3">
      <c r="A56929">
        <v>56928</v>
      </c>
      <c r="B56929" t="s">
        <v>56860</v>
      </c>
    </row>
    <row r="56930" spans="1:2" x14ac:dyDescent="0.3">
      <c r="A56930">
        <v>56929</v>
      </c>
      <c r="B56930" t="s">
        <v>56861</v>
      </c>
    </row>
    <row r="56931" spans="1:2" x14ac:dyDescent="0.3">
      <c r="A56931">
        <v>56930</v>
      </c>
      <c r="B56931" t="s">
        <v>56862</v>
      </c>
    </row>
    <row r="56932" spans="1:2" x14ac:dyDescent="0.3">
      <c r="A56932">
        <v>56931</v>
      </c>
      <c r="B56932" t="s">
        <v>56863</v>
      </c>
    </row>
    <row r="56933" spans="1:2" x14ac:dyDescent="0.3">
      <c r="A56933">
        <v>56932</v>
      </c>
      <c r="B56933" t="s">
        <v>56864</v>
      </c>
    </row>
    <row r="56934" spans="1:2" x14ac:dyDescent="0.3">
      <c r="A56934">
        <v>56933</v>
      </c>
      <c r="B56934" t="s">
        <v>56865</v>
      </c>
    </row>
    <row r="56935" spans="1:2" x14ac:dyDescent="0.3">
      <c r="A56935">
        <v>56934</v>
      </c>
      <c r="B56935" t="s">
        <v>56866</v>
      </c>
    </row>
    <row r="56936" spans="1:2" x14ac:dyDescent="0.3">
      <c r="A56936">
        <v>56935</v>
      </c>
      <c r="B56936" t="s">
        <v>56867</v>
      </c>
    </row>
    <row r="56937" spans="1:2" x14ac:dyDescent="0.3">
      <c r="A56937">
        <v>56936</v>
      </c>
      <c r="B56937" t="s">
        <v>56868</v>
      </c>
    </row>
    <row r="56938" spans="1:2" x14ac:dyDescent="0.3">
      <c r="A56938">
        <v>56937</v>
      </c>
      <c r="B56938" t="s">
        <v>56869</v>
      </c>
    </row>
    <row r="56939" spans="1:2" x14ac:dyDescent="0.3">
      <c r="A56939">
        <v>56938</v>
      </c>
      <c r="B56939" t="s">
        <v>56870</v>
      </c>
    </row>
    <row r="56940" spans="1:2" x14ac:dyDescent="0.3">
      <c r="A56940">
        <v>56939</v>
      </c>
      <c r="B56940" t="s">
        <v>56871</v>
      </c>
    </row>
    <row r="56941" spans="1:2" x14ac:dyDescent="0.3">
      <c r="A56941">
        <v>56940</v>
      </c>
      <c r="B56941" t="s">
        <v>56872</v>
      </c>
    </row>
    <row r="56942" spans="1:2" x14ac:dyDescent="0.3">
      <c r="A56942">
        <v>56941</v>
      </c>
      <c r="B56942" t="s">
        <v>56873</v>
      </c>
    </row>
    <row r="56943" spans="1:2" x14ac:dyDescent="0.3">
      <c r="A56943">
        <v>56942</v>
      </c>
      <c r="B56943" t="s">
        <v>56874</v>
      </c>
    </row>
    <row r="56944" spans="1:2" x14ac:dyDescent="0.3">
      <c r="A56944">
        <v>56943</v>
      </c>
      <c r="B56944" t="s">
        <v>56875</v>
      </c>
    </row>
    <row r="56945" spans="1:2" x14ac:dyDescent="0.3">
      <c r="A56945">
        <v>56944</v>
      </c>
      <c r="B56945" t="s">
        <v>56876</v>
      </c>
    </row>
    <row r="56946" spans="1:2" x14ac:dyDescent="0.3">
      <c r="A56946">
        <v>56945</v>
      </c>
      <c r="B56946" t="s">
        <v>56877</v>
      </c>
    </row>
    <row r="56947" spans="1:2" x14ac:dyDescent="0.3">
      <c r="A56947">
        <v>56946</v>
      </c>
      <c r="B56947" t="s">
        <v>56878</v>
      </c>
    </row>
    <row r="56948" spans="1:2" x14ac:dyDescent="0.3">
      <c r="A56948">
        <v>56947</v>
      </c>
      <c r="B56948" t="s">
        <v>56879</v>
      </c>
    </row>
    <row r="56949" spans="1:2" x14ac:dyDescent="0.3">
      <c r="A56949">
        <v>56948</v>
      </c>
      <c r="B56949" t="s">
        <v>56880</v>
      </c>
    </row>
    <row r="56950" spans="1:2" x14ac:dyDescent="0.3">
      <c r="A56950">
        <v>56949</v>
      </c>
      <c r="B56950" t="s">
        <v>56881</v>
      </c>
    </row>
    <row r="56951" spans="1:2" x14ac:dyDescent="0.3">
      <c r="A56951">
        <v>56950</v>
      </c>
      <c r="B56951" t="s">
        <v>56882</v>
      </c>
    </row>
    <row r="56952" spans="1:2" x14ac:dyDescent="0.3">
      <c r="A56952">
        <v>56951</v>
      </c>
      <c r="B56952" t="s">
        <v>56883</v>
      </c>
    </row>
    <row r="56953" spans="1:2" x14ac:dyDescent="0.3">
      <c r="A56953">
        <v>56952</v>
      </c>
      <c r="B56953" t="s">
        <v>56884</v>
      </c>
    </row>
    <row r="56954" spans="1:2" x14ac:dyDescent="0.3">
      <c r="A56954">
        <v>56953</v>
      </c>
      <c r="B56954" t="s">
        <v>56885</v>
      </c>
    </row>
    <row r="56955" spans="1:2" x14ac:dyDescent="0.3">
      <c r="A56955">
        <v>56954</v>
      </c>
      <c r="B56955" t="s">
        <v>56886</v>
      </c>
    </row>
    <row r="56956" spans="1:2" x14ac:dyDescent="0.3">
      <c r="A56956">
        <v>56955</v>
      </c>
      <c r="B56956" t="s">
        <v>56887</v>
      </c>
    </row>
    <row r="56957" spans="1:2" x14ac:dyDescent="0.3">
      <c r="A56957">
        <v>56956</v>
      </c>
      <c r="B56957" t="s">
        <v>56888</v>
      </c>
    </row>
    <row r="56958" spans="1:2" x14ac:dyDescent="0.3">
      <c r="A56958">
        <v>56957</v>
      </c>
      <c r="B56958" t="s">
        <v>56889</v>
      </c>
    </row>
    <row r="56959" spans="1:2" x14ac:dyDescent="0.3">
      <c r="A56959">
        <v>56958</v>
      </c>
      <c r="B56959" t="s">
        <v>56890</v>
      </c>
    </row>
    <row r="56960" spans="1:2" x14ac:dyDescent="0.3">
      <c r="A56960">
        <v>56959</v>
      </c>
      <c r="B56960" t="s">
        <v>56891</v>
      </c>
    </row>
    <row r="56961" spans="1:2" x14ac:dyDescent="0.3">
      <c r="A56961">
        <v>56960</v>
      </c>
      <c r="B56961" t="s">
        <v>56892</v>
      </c>
    </row>
    <row r="56962" spans="1:2" x14ac:dyDescent="0.3">
      <c r="A56962">
        <v>56961</v>
      </c>
      <c r="B56962" t="s">
        <v>56893</v>
      </c>
    </row>
    <row r="56963" spans="1:2" x14ac:dyDescent="0.3">
      <c r="A56963">
        <v>56962</v>
      </c>
      <c r="B56963" t="s">
        <v>56894</v>
      </c>
    </row>
    <row r="56964" spans="1:2" x14ac:dyDescent="0.3">
      <c r="A56964">
        <v>56963</v>
      </c>
      <c r="B56964" t="s">
        <v>56895</v>
      </c>
    </row>
    <row r="56965" spans="1:2" x14ac:dyDescent="0.3">
      <c r="A56965">
        <v>56964</v>
      </c>
      <c r="B56965" t="s">
        <v>56896</v>
      </c>
    </row>
    <row r="56966" spans="1:2" x14ac:dyDescent="0.3">
      <c r="A56966">
        <v>56965</v>
      </c>
      <c r="B56966" t="s">
        <v>56897</v>
      </c>
    </row>
    <row r="56967" spans="1:2" x14ac:dyDescent="0.3">
      <c r="A56967">
        <v>56966</v>
      </c>
      <c r="B56967" t="s">
        <v>56898</v>
      </c>
    </row>
    <row r="56968" spans="1:2" x14ac:dyDescent="0.3">
      <c r="A56968">
        <v>56967</v>
      </c>
      <c r="B56968" t="s">
        <v>56899</v>
      </c>
    </row>
    <row r="56969" spans="1:2" x14ac:dyDescent="0.3">
      <c r="A56969">
        <v>56968</v>
      </c>
      <c r="B56969" t="s">
        <v>56900</v>
      </c>
    </row>
    <row r="56970" spans="1:2" x14ac:dyDescent="0.3">
      <c r="A56970">
        <v>56969</v>
      </c>
      <c r="B56970" t="s">
        <v>56901</v>
      </c>
    </row>
    <row r="56971" spans="1:2" x14ac:dyDescent="0.3">
      <c r="A56971">
        <v>56970</v>
      </c>
      <c r="B56971" t="s">
        <v>56902</v>
      </c>
    </row>
    <row r="56972" spans="1:2" x14ac:dyDescent="0.3">
      <c r="A56972">
        <v>56971</v>
      </c>
      <c r="B56972" t="s">
        <v>56903</v>
      </c>
    </row>
    <row r="56973" spans="1:2" x14ac:dyDescent="0.3">
      <c r="A56973">
        <v>56972</v>
      </c>
      <c r="B56973" t="s">
        <v>56904</v>
      </c>
    </row>
    <row r="56974" spans="1:2" x14ac:dyDescent="0.3">
      <c r="A56974">
        <v>56973</v>
      </c>
      <c r="B56974" t="s">
        <v>56905</v>
      </c>
    </row>
    <row r="56975" spans="1:2" x14ac:dyDescent="0.3">
      <c r="A56975">
        <v>56974</v>
      </c>
      <c r="B56975" t="s">
        <v>56906</v>
      </c>
    </row>
    <row r="56976" spans="1:2" x14ac:dyDescent="0.3">
      <c r="A56976">
        <v>56975</v>
      </c>
      <c r="B56976" t="s">
        <v>56907</v>
      </c>
    </row>
    <row r="56977" spans="1:2" x14ac:dyDescent="0.3">
      <c r="A56977">
        <v>56976</v>
      </c>
      <c r="B56977" t="s">
        <v>56908</v>
      </c>
    </row>
    <row r="56978" spans="1:2" x14ac:dyDescent="0.3">
      <c r="A56978">
        <v>56977</v>
      </c>
      <c r="B56978" t="s">
        <v>56909</v>
      </c>
    </row>
    <row r="56979" spans="1:2" x14ac:dyDescent="0.3">
      <c r="A56979">
        <v>56978</v>
      </c>
      <c r="B56979" t="s">
        <v>56910</v>
      </c>
    </row>
    <row r="56980" spans="1:2" x14ac:dyDescent="0.3">
      <c r="A56980">
        <v>56979</v>
      </c>
      <c r="B56980" t="s">
        <v>56911</v>
      </c>
    </row>
    <row r="56981" spans="1:2" x14ac:dyDescent="0.3">
      <c r="A56981">
        <v>56980</v>
      </c>
      <c r="B56981" t="s">
        <v>56912</v>
      </c>
    </row>
    <row r="56982" spans="1:2" x14ac:dyDescent="0.3">
      <c r="A56982">
        <v>56981</v>
      </c>
      <c r="B56982" t="s">
        <v>56913</v>
      </c>
    </row>
    <row r="56983" spans="1:2" x14ac:dyDescent="0.3">
      <c r="A56983">
        <v>56982</v>
      </c>
      <c r="B56983" t="s">
        <v>56914</v>
      </c>
    </row>
    <row r="56984" spans="1:2" x14ac:dyDescent="0.3">
      <c r="A56984">
        <v>56983</v>
      </c>
      <c r="B56984" t="s">
        <v>56915</v>
      </c>
    </row>
    <row r="56985" spans="1:2" x14ac:dyDescent="0.3">
      <c r="A56985">
        <v>56984</v>
      </c>
      <c r="B56985" t="s">
        <v>56916</v>
      </c>
    </row>
    <row r="56986" spans="1:2" x14ac:dyDescent="0.3">
      <c r="A56986">
        <v>56985</v>
      </c>
      <c r="B56986" t="s">
        <v>56917</v>
      </c>
    </row>
    <row r="56987" spans="1:2" x14ac:dyDescent="0.3">
      <c r="A56987">
        <v>56986</v>
      </c>
      <c r="B56987" t="s">
        <v>56918</v>
      </c>
    </row>
    <row r="56988" spans="1:2" x14ac:dyDescent="0.3">
      <c r="A56988">
        <v>56987</v>
      </c>
      <c r="B56988" t="s">
        <v>56919</v>
      </c>
    </row>
    <row r="56989" spans="1:2" x14ac:dyDescent="0.3">
      <c r="A56989">
        <v>56988</v>
      </c>
      <c r="B56989" t="s">
        <v>56920</v>
      </c>
    </row>
    <row r="56990" spans="1:2" x14ac:dyDescent="0.3">
      <c r="A56990">
        <v>56989</v>
      </c>
      <c r="B56990" t="s">
        <v>56921</v>
      </c>
    </row>
    <row r="56991" spans="1:2" x14ac:dyDescent="0.3">
      <c r="A56991">
        <v>56990</v>
      </c>
      <c r="B56991" t="s">
        <v>56922</v>
      </c>
    </row>
    <row r="56992" spans="1:2" x14ac:dyDescent="0.3">
      <c r="A56992">
        <v>56991</v>
      </c>
      <c r="B56992" t="s">
        <v>56923</v>
      </c>
    </row>
    <row r="56993" spans="1:2" x14ac:dyDescent="0.3">
      <c r="A56993">
        <v>56992</v>
      </c>
      <c r="B56993" t="s">
        <v>56924</v>
      </c>
    </row>
    <row r="56994" spans="1:2" x14ac:dyDescent="0.3">
      <c r="A56994">
        <v>56993</v>
      </c>
      <c r="B56994" t="s">
        <v>56925</v>
      </c>
    </row>
    <row r="56995" spans="1:2" x14ac:dyDescent="0.3">
      <c r="A56995">
        <v>56994</v>
      </c>
      <c r="B56995" t="s">
        <v>56926</v>
      </c>
    </row>
    <row r="56996" spans="1:2" x14ac:dyDescent="0.3">
      <c r="A56996">
        <v>56995</v>
      </c>
      <c r="B56996" t="s">
        <v>56927</v>
      </c>
    </row>
    <row r="56997" spans="1:2" x14ac:dyDescent="0.3">
      <c r="A56997">
        <v>56996</v>
      </c>
      <c r="B56997" t="s">
        <v>56928</v>
      </c>
    </row>
    <row r="56998" spans="1:2" x14ac:dyDescent="0.3">
      <c r="A56998">
        <v>56997</v>
      </c>
      <c r="B56998" t="s">
        <v>56929</v>
      </c>
    </row>
    <row r="56999" spans="1:2" x14ac:dyDescent="0.3">
      <c r="A56999">
        <v>56998</v>
      </c>
      <c r="B56999" t="s">
        <v>56930</v>
      </c>
    </row>
    <row r="57000" spans="1:2" x14ac:dyDescent="0.3">
      <c r="A57000">
        <v>56999</v>
      </c>
      <c r="B57000" t="s">
        <v>56931</v>
      </c>
    </row>
    <row r="57001" spans="1:2" x14ac:dyDescent="0.3">
      <c r="A57001">
        <v>57000</v>
      </c>
      <c r="B57001" t="s">
        <v>56932</v>
      </c>
    </row>
    <row r="57002" spans="1:2" x14ac:dyDescent="0.3">
      <c r="A57002">
        <v>57001</v>
      </c>
      <c r="B57002" t="s">
        <v>56933</v>
      </c>
    </row>
    <row r="57003" spans="1:2" x14ac:dyDescent="0.3">
      <c r="A57003">
        <v>57002</v>
      </c>
      <c r="B57003" t="s">
        <v>56934</v>
      </c>
    </row>
    <row r="57004" spans="1:2" x14ac:dyDescent="0.3">
      <c r="A57004">
        <v>57003</v>
      </c>
      <c r="B57004" t="s">
        <v>56935</v>
      </c>
    </row>
    <row r="57005" spans="1:2" x14ac:dyDescent="0.3">
      <c r="A57005">
        <v>57004</v>
      </c>
      <c r="B57005" t="s">
        <v>56936</v>
      </c>
    </row>
    <row r="57006" spans="1:2" x14ac:dyDescent="0.3">
      <c r="A57006">
        <v>57005</v>
      </c>
      <c r="B57006" t="s">
        <v>56937</v>
      </c>
    </row>
    <row r="57007" spans="1:2" x14ac:dyDescent="0.3">
      <c r="A57007">
        <v>57006</v>
      </c>
      <c r="B57007" t="s">
        <v>56938</v>
      </c>
    </row>
    <row r="57008" spans="1:2" x14ac:dyDescent="0.3">
      <c r="A57008">
        <v>57007</v>
      </c>
      <c r="B57008" t="s">
        <v>56939</v>
      </c>
    </row>
    <row r="57009" spans="1:2" x14ac:dyDescent="0.3">
      <c r="A57009">
        <v>57008</v>
      </c>
      <c r="B57009" t="s">
        <v>56940</v>
      </c>
    </row>
    <row r="57010" spans="1:2" x14ac:dyDescent="0.3">
      <c r="A57010">
        <v>57009</v>
      </c>
      <c r="B57010" t="s">
        <v>56941</v>
      </c>
    </row>
    <row r="57011" spans="1:2" x14ac:dyDescent="0.3">
      <c r="A57011">
        <v>57010</v>
      </c>
      <c r="B57011" t="s">
        <v>56942</v>
      </c>
    </row>
    <row r="57012" spans="1:2" x14ac:dyDescent="0.3">
      <c r="A57012">
        <v>57011</v>
      </c>
      <c r="B57012" t="s">
        <v>56943</v>
      </c>
    </row>
    <row r="57013" spans="1:2" x14ac:dyDescent="0.3">
      <c r="A57013">
        <v>57012</v>
      </c>
      <c r="B57013" t="s">
        <v>56944</v>
      </c>
    </row>
    <row r="57014" spans="1:2" x14ac:dyDescent="0.3">
      <c r="A57014">
        <v>57013</v>
      </c>
      <c r="B57014" t="s">
        <v>56945</v>
      </c>
    </row>
    <row r="57015" spans="1:2" x14ac:dyDescent="0.3">
      <c r="A57015">
        <v>57014</v>
      </c>
      <c r="B57015" t="s">
        <v>56946</v>
      </c>
    </row>
    <row r="57016" spans="1:2" x14ac:dyDescent="0.3">
      <c r="A57016">
        <v>57015</v>
      </c>
      <c r="B57016" t="s">
        <v>56947</v>
      </c>
    </row>
    <row r="57017" spans="1:2" x14ac:dyDescent="0.3">
      <c r="A57017">
        <v>57016</v>
      </c>
      <c r="B57017" t="s">
        <v>56948</v>
      </c>
    </row>
    <row r="57018" spans="1:2" x14ac:dyDescent="0.3">
      <c r="A57018">
        <v>57017</v>
      </c>
      <c r="B57018" t="s">
        <v>56949</v>
      </c>
    </row>
    <row r="57019" spans="1:2" x14ac:dyDescent="0.3">
      <c r="A57019">
        <v>57018</v>
      </c>
      <c r="B57019" t="s">
        <v>56950</v>
      </c>
    </row>
    <row r="57020" spans="1:2" x14ac:dyDescent="0.3">
      <c r="A57020">
        <v>57019</v>
      </c>
      <c r="B57020" t="s">
        <v>56951</v>
      </c>
    </row>
    <row r="57021" spans="1:2" x14ac:dyDescent="0.3">
      <c r="A57021">
        <v>57020</v>
      </c>
      <c r="B57021" t="s">
        <v>56952</v>
      </c>
    </row>
    <row r="57022" spans="1:2" x14ac:dyDescent="0.3">
      <c r="A57022">
        <v>57021</v>
      </c>
      <c r="B57022" t="s">
        <v>56953</v>
      </c>
    </row>
    <row r="57023" spans="1:2" x14ac:dyDescent="0.3">
      <c r="A57023">
        <v>57022</v>
      </c>
      <c r="B57023" t="s">
        <v>56954</v>
      </c>
    </row>
    <row r="57024" spans="1:2" x14ac:dyDescent="0.3">
      <c r="A57024">
        <v>57023</v>
      </c>
      <c r="B57024" t="s">
        <v>56955</v>
      </c>
    </row>
    <row r="57025" spans="1:2" x14ac:dyDescent="0.3">
      <c r="A57025">
        <v>57024</v>
      </c>
      <c r="B57025" t="s">
        <v>56956</v>
      </c>
    </row>
    <row r="57026" spans="1:2" x14ac:dyDescent="0.3">
      <c r="A57026">
        <v>57025</v>
      </c>
      <c r="B57026" t="s">
        <v>56957</v>
      </c>
    </row>
    <row r="57027" spans="1:2" x14ac:dyDescent="0.3">
      <c r="A57027">
        <v>57026</v>
      </c>
      <c r="B57027" t="s">
        <v>56958</v>
      </c>
    </row>
    <row r="57028" spans="1:2" x14ac:dyDescent="0.3">
      <c r="A57028">
        <v>57027</v>
      </c>
      <c r="B57028" t="s">
        <v>56959</v>
      </c>
    </row>
    <row r="57029" spans="1:2" x14ac:dyDescent="0.3">
      <c r="A57029">
        <v>57028</v>
      </c>
      <c r="B57029" t="s">
        <v>56960</v>
      </c>
    </row>
    <row r="57030" spans="1:2" x14ac:dyDescent="0.3">
      <c r="A57030">
        <v>57029</v>
      </c>
      <c r="B57030" t="s">
        <v>56961</v>
      </c>
    </row>
    <row r="57031" spans="1:2" x14ac:dyDescent="0.3">
      <c r="A57031">
        <v>57030</v>
      </c>
      <c r="B57031" t="s">
        <v>56962</v>
      </c>
    </row>
    <row r="57032" spans="1:2" x14ac:dyDescent="0.3">
      <c r="A57032">
        <v>57031</v>
      </c>
      <c r="B57032" t="s">
        <v>56963</v>
      </c>
    </row>
    <row r="57033" spans="1:2" x14ac:dyDescent="0.3">
      <c r="A57033">
        <v>57032</v>
      </c>
      <c r="B57033" t="s">
        <v>56964</v>
      </c>
    </row>
    <row r="57034" spans="1:2" x14ac:dyDescent="0.3">
      <c r="A57034">
        <v>57033</v>
      </c>
      <c r="B57034" t="s">
        <v>56965</v>
      </c>
    </row>
    <row r="57035" spans="1:2" x14ac:dyDescent="0.3">
      <c r="A57035">
        <v>57034</v>
      </c>
      <c r="B57035" t="s">
        <v>56966</v>
      </c>
    </row>
    <row r="57036" spans="1:2" x14ac:dyDescent="0.3">
      <c r="A57036">
        <v>57035</v>
      </c>
      <c r="B57036" t="s">
        <v>56967</v>
      </c>
    </row>
    <row r="57037" spans="1:2" x14ac:dyDescent="0.3">
      <c r="A57037">
        <v>57036</v>
      </c>
      <c r="B57037" t="s">
        <v>56968</v>
      </c>
    </row>
    <row r="57038" spans="1:2" x14ac:dyDescent="0.3">
      <c r="A57038">
        <v>57037</v>
      </c>
      <c r="B57038" t="s">
        <v>56969</v>
      </c>
    </row>
    <row r="57039" spans="1:2" x14ac:dyDescent="0.3">
      <c r="A57039">
        <v>57038</v>
      </c>
      <c r="B57039" t="s">
        <v>56970</v>
      </c>
    </row>
    <row r="57040" spans="1:2" x14ac:dyDescent="0.3">
      <c r="A57040">
        <v>57039</v>
      </c>
      <c r="B57040" t="s">
        <v>56971</v>
      </c>
    </row>
    <row r="57041" spans="1:2" x14ac:dyDescent="0.3">
      <c r="A57041">
        <v>57040</v>
      </c>
      <c r="B57041" t="s">
        <v>56972</v>
      </c>
    </row>
    <row r="57042" spans="1:2" x14ac:dyDescent="0.3">
      <c r="A57042">
        <v>57041</v>
      </c>
      <c r="B57042" t="s">
        <v>56973</v>
      </c>
    </row>
    <row r="57043" spans="1:2" x14ac:dyDescent="0.3">
      <c r="A57043">
        <v>57042</v>
      </c>
      <c r="B57043" t="s">
        <v>56974</v>
      </c>
    </row>
    <row r="57044" spans="1:2" x14ac:dyDescent="0.3">
      <c r="A57044">
        <v>57043</v>
      </c>
      <c r="B57044" t="s">
        <v>56975</v>
      </c>
    </row>
    <row r="57045" spans="1:2" x14ac:dyDescent="0.3">
      <c r="A57045">
        <v>57044</v>
      </c>
      <c r="B57045" t="s">
        <v>56976</v>
      </c>
    </row>
    <row r="57046" spans="1:2" x14ac:dyDescent="0.3">
      <c r="A57046">
        <v>57045</v>
      </c>
      <c r="B57046" t="s">
        <v>56977</v>
      </c>
    </row>
    <row r="57047" spans="1:2" x14ac:dyDescent="0.3">
      <c r="A57047">
        <v>57046</v>
      </c>
      <c r="B57047" t="s">
        <v>56978</v>
      </c>
    </row>
    <row r="57048" spans="1:2" x14ac:dyDescent="0.3">
      <c r="A57048">
        <v>57047</v>
      </c>
      <c r="B57048" t="s">
        <v>56979</v>
      </c>
    </row>
    <row r="57049" spans="1:2" x14ac:dyDescent="0.3">
      <c r="A57049">
        <v>57048</v>
      </c>
      <c r="B57049" t="s">
        <v>56980</v>
      </c>
    </row>
    <row r="57050" spans="1:2" x14ac:dyDescent="0.3">
      <c r="A57050">
        <v>57049</v>
      </c>
      <c r="B57050" t="s">
        <v>56981</v>
      </c>
    </row>
    <row r="57051" spans="1:2" x14ac:dyDescent="0.3">
      <c r="A57051">
        <v>57050</v>
      </c>
      <c r="B57051" t="s">
        <v>56982</v>
      </c>
    </row>
    <row r="57052" spans="1:2" x14ac:dyDescent="0.3">
      <c r="A57052">
        <v>57051</v>
      </c>
      <c r="B57052" t="s">
        <v>56983</v>
      </c>
    </row>
    <row r="57053" spans="1:2" x14ac:dyDescent="0.3">
      <c r="A57053">
        <v>57052</v>
      </c>
      <c r="B57053" t="s">
        <v>56984</v>
      </c>
    </row>
    <row r="57054" spans="1:2" x14ac:dyDescent="0.3">
      <c r="A57054">
        <v>57053</v>
      </c>
      <c r="B57054" t="s">
        <v>56985</v>
      </c>
    </row>
    <row r="57055" spans="1:2" x14ac:dyDescent="0.3">
      <c r="A57055">
        <v>57054</v>
      </c>
      <c r="B57055" t="s">
        <v>56986</v>
      </c>
    </row>
    <row r="57056" spans="1:2" x14ac:dyDescent="0.3">
      <c r="A57056">
        <v>57055</v>
      </c>
      <c r="B57056" t="s">
        <v>56987</v>
      </c>
    </row>
    <row r="57057" spans="1:2" x14ac:dyDescent="0.3">
      <c r="A57057">
        <v>57056</v>
      </c>
      <c r="B57057" t="s">
        <v>56988</v>
      </c>
    </row>
    <row r="57058" spans="1:2" x14ac:dyDescent="0.3">
      <c r="A57058">
        <v>57057</v>
      </c>
      <c r="B57058" t="s">
        <v>56989</v>
      </c>
    </row>
    <row r="57059" spans="1:2" x14ac:dyDescent="0.3">
      <c r="A57059">
        <v>57058</v>
      </c>
      <c r="B57059" t="s">
        <v>56990</v>
      </c>
    </row>
    <row r="57060" spans="1:2" x14ac:dyDescent="0.3">
      <c r="A57060">
        <v>57059</v>
      </c>
      <c r="B57060" t="s">
        <v>56991</v>
      </c>
    </row>
    <row r="57061" spans="1:2" x14ac:dyDescent="0.3">
      <c r="A57061">
        <v>57060</v>
      </c>
      <c r="B57061" t="s">
        <v>56992</v>
      </c>
    </row>
    <row r="57062" spans="1:2" x14ac:dyDescent="0.3">
      <c r="A57062">
        <v>57061</v>
      </c>
      <c r="B57062" t="s">
        <v>56993</v>
      </c>
    </row>
    <row r="57063" spans="1:2" x14ac:dyDescent="0.3">
      <c r="A57063">
        <v>57062</v>
      </c>
      <c r="B57063" t="s">
        <v>56994</v>
      </c>
    </row>
    <row r="57064" spans="1:2" x14ac:dyDescent="0.3">
      <c r="A57064">
        <v>57063</v>
      </c>
      <c r="B57064" t="s">
        <v>56995</v>
      </c>
    </row>
    <row r="57065" spans="1:2" x14ac:dyDescent="0.3">
      <c r="A57065">
        <v>57064</v>
      </c>
      <c r="B57065" t="s">
        <v>56996</v>
      </c>
    </row>
    <row r="57066" spans="1:2" x14ac:dyDescent="0.3">
      <c r="A57066">
        <v>57065</v>
      </c>
      <c r="B57066" t="s">
        <v>56997</v>
      </c>
    </row>
    <row r="57067" spans="1:2" x14ac:dyDescent="0.3">
      <c r="A57067">
        <v>57066</v>
      </c>
      <c r="B57067" t="s">
        <v>56998</v>
      </c>
    </row>
    <row r="57068" spans="1:2" x14ac:dyDescent="0.3">
      <c r="A57068">
        <v>57067</v>
      </c>
      <c r="B57068" t="s">
        <v>56999</v>
      </c>
    </row>
    <row r="57069" spans="1:2" x14ac:dyDescent="0.3">
      <c r="A57069">
        <v>57068</v>
      </c>
      <c r="B57069" t="s">
        <v>57000</v>
      </c>
    </row>
    <row r="57070" spans="1:2" x14ac:dyDescent="0.3">
      <c r="A57070">
        <v>57069</v>
      </c>
      <c r="B57070" t="s">
        <v>57001</v>
      </c>
    </row>
    <row r="57071" spans="1:2" x14ac:dyDescent="0.3">
      <c r="A57071">
        <v>57070</v>
      </c>
      <c r="B57071" t="s">
        <v>57002</v>
      </c>
    </row>
    <row r="57072" spans="1:2" x14ac:dyDescent="0.3">
      <c r="A57072">
        <v>57071</v>
      </c>
      <c r="B57072" t="s">
        <v>57003</v>
      </c>
    </row>
    <row r="57073" spans="1:2" x14ac:dyDescent="0.3">
      <c r="A57073">
        <v>57072</v>
      </c>
      <c r="B57073" t="s">
        <v>57004</v>
      </c>
    </row>
    <row r="57074" spans="1:2" x14ac:dyDescent="0.3">
      <c r="A57074">
        <v>57073</v>
      </c>
      <c r="B57074" t="s">
        <v>57005</v>
      </c>
    </row>
    <row r="57075" spans="1:2" x14ac:dyDescent="0.3">
      <c r="A57075">
        <v>57074</v>
      </c>
      <c r="B57075" t="s">
        <v>57006</v>
      </c>
    </row>
    <row r="57076" spans="1:2" x14ac:dyDescent="0.3">
      <c r="A57076">
        <v>57075</v>
      </c>
      <c r="B57076" t="s">
        <v>57007</v>
      </c>
    </row>
    <row r="57077" spans="1:2" x14ac:dyDescent="0.3">
      <c r="A57077">
        <v>57076</v>
      </c>
      <c r="B57077" t="s">
        <v>57008</v>
      </c>
    </row>
    <row r="57078" spans="1:2" x14ac:dyDescent="0.3">
      <c r="A57078">
        <v>57077</v>
      </c>
      <c r="B57078" t="s">
        <v>57009</v>
      </c>
    </row>
    <row r="57079" spans="1:2" x14ac:dyDescent="0.3">
      <c r="A57079">
        <v>57078</v>
      </c>
      <c r="B57079" t="s">
        <v>57010</v>
      </c>
    </row>
    <row r="57080" spans="1:2" x14ac:dyDescent="0.3">
      <c r="A57080">
        <v>57079</v>
      </c>
      <c r="B57080" t="s">
        <v>57011</v>
      </c>
    </row>
    <row r="57081" spans="1:2" x14ac:dyDescent="0.3">
      <c r="A57081">
        <v>57080</v>
      </c>
      <c r="B57081" t="s">
        <v>57012</v>
      </c>
    </row>
    <row r="57082" spans="1:2" x14ac:dyDescent="0.3">
      <c r="A57082">
        <v>57081</v>
      </c>
      <c r="B57082" t="s">
        <v>57013</v>
      </c>
    </row>
    <row r="57083" spans="1:2" x14ac:dyDescent="0.3">
      <c r="A57083">
        <v>57082</v>
      </c>
      <c r="B57083" t="s">
        <v>57014</v>
      </c>
    </row>
    <row r="57084" spans="1:2" x14ac:dyDescent="0.3">
      <c r="A57084">
        <v>57083</v>
      </c>
      <c r="B57084" t="s">
        <v>57015</v>
      </c>
    </row>
    <row r="57085" spans="1:2" x14ac:dyDescent="0.3">
      <c r="A57085">
        <v>57084</v>
      </c>
      <c r="B57085" t="s">
        <v>57016</v>
      </c>
    </row>
    <row r="57086" spans="1:2" x14ac:dyDescent="0.3">
      <c r="A57086">
        <v>57085</v>
      </c>
      <c r="B57086" t="s">
        <v>57017</v>
      </c>
    </row>
    <row r="57087" spans="1:2" x14ac:dyDescent="0.3">
      <c r="A57087">
        <v>57086</v>
      </c>
      <c r="B57087" t="s">
        <v>57018</v>
      </c>
    </row>
    <row r="57088" spans="1:2" x14ac:dyDescent="0.3">
      <c r="A57088">
        <v>57087</v>
      </c>
      <c r="B57088" t="s">
        <v>57019</v>
      </c>
    </row>
    <row r="57089" spans="1:2" x14ac:dyDescent="0.3">
      <c r="A57089">
        <v>57088</v>
      </c>
      <c r="B57089" t="s">
        <v>57020</v>
      </c>
    </row>
    <row r="57090" spans="1:2" x14ac:dyDescent="0.3">
      <c r="A57090">
        <v>57089</v>
      </c>
      <c r="B57090" t="s">
        <v>57021</v>
      </c>
    </row>
    <row r="57091" spans="1:2" x14ac:dyDescent="0.3">
      <c r="A57091">
        <v>57090</v>
      </c>
      <c r="B57091" t="s">
        <v>57022</v>
      </c>
    </row>
    <row r="57092" spans="1:2" x14ac:dyDescent="0.3">
      <c r="A57092">
        <v>57091</v>
      </c>
      <c r="B57092" t="s">
        <v>57023</v>
      </c>
    </row>
    <row r="57093" spans="1:2" x14ac:dyDescent="0.3">
      <c r="A57093">
        <v>57092</v>
      </c>
      <c r="B57093" t="s">
        <v>57024</v>
      </c>
    </row>
    <row r="57094" spans="1:2" x14ac:dyDescent="0.3">
      <c r="A57094">
        <v>57093</v>
      </c>
      <c r="B57094" t="s">
        <v>57025</v>
      </c>
    </row>
    <row r="57095" spans="1:2" x14ac:dyDescent="0.3">
      <c r="A57095">
        <v>57094</v>
      </c>
      <c r="B57095" t="s">
        <v>57026</v>
      </c>
    </row>
    <row r="57096" spans="1:2" x14ac:dyDescent="0.3">
      <c r="A57096">
        <v>57095</v>
      </c>
      <c r="B57096" t="s">
        <v>57027</v>
      </c>
    </row>
    <row r="57097" spans="1:2" x14ac:dyDescent="0.3">
      <c r="A57097">
        <v>57096</v>
      </c>
      <c r="B57097" t="s">
        <v>57028</v>
      </c>
    </row>
    <row r="57098" spans="1:2" x14ac:dyDescent="0.3">
      <c r="A57098">
        <v>57097</v>
      </c>
      <c r="B57098" t="s">
        <v>57029</v>
      </c>
    </row>
    <row r="57099" spans="1:2" x14ac:dyDescent="0.3">
      <c r="A57099">
        <v>57098</v>
      </c>
      <c r="B57099" t="s">
        <v>57030</v>
      </c>
    </row>
    <row r="57100" spans="1:2" x14ac:dyDescent="0.3">
      <c r="A57100">
        <v>57099</v>
      </c>
      <c r="B57100" t="s">
        <v>57031</v>
      </c>
    </row>
    <row r="57101" spans="1:2" x14ac:dyDescent="0.3">
      <c r="A57101">
        <v>57100</v>
      </c>
      <c r="B57101" t="s">
        <v>57032</v>
      </c>
    </row>
    <row r="57102" spans="1:2" x14ac:dyDescent="0.3">
      <c r="A57102">
        <v>57101</v>
      </c>
      <c r="B57102" t="s">
        <v>57033</v>
      </c>
    </row>
    <row r="57103" spans="1:2" x14ac:dyDescent="0.3">
      <c r="A57103">
        <v>57102</v>
      </c>
      <c r="B57103" t="s">
        <v>57034</v>
      </c>
    </row>
    <row r="57104" spans="1:2" x14ac:dyDescent="0.3">
      <c r="A57104">
        <v>57103</v>
      </c>
      <c r="B57104" t="s">
        <v>57035</v>
      </c>
    </row>
    <row r="57105" spans="1:2" x14ac:dyDescent="0.3">
      <c r="A57105">
        <v>57104</v>
      </c>
      <c r="B57105" t="s">
        <v>57036</v>
      </c>
    </row>
    <row r="57106" spans="1:2" x14ac:dyDescent="0.3">
      <c r="A57106">
        <v>57105</v>
      </c>
      <c r="B57106" t="s">
        <v>57037</v>
      </c>
    </row>
    <row r="57107" spans="1:2" x14ac:dyDescent="0.3">
      <c r="A57107">
        <v>57106</v>
      </c>
      <c r="B57107" t="s">
        <v>57038</v>
      </c>
    </row>
    <row r="57108" spans="1:2" x14ac:dyDescent="0.3">
      <c r="A57108">
        <v>57107</v>
      </c>
      <c r="B57108" t="s">
        <v>57039</v>
      </c>
    </row>
    <row r="57109" spans="1:2" x14ac:dyDescent="0.3">
      <c r="A57109">
        <v>57108</v>
      </c>
      <c r="B57109" t="s">
        <v>57040</v>
      </c>
    </row>
    <row r="57110" spans="1:2" x14ac:dyDescent="0.3">
      <c r="A57110">
        <v>57109</v>
      </c>
      <c r="B57110" t="s">
        <v>57041</v>
      </c>
    </row>
    <row r="57111" spans="1:2" x14ac:dyDescent="0.3">
      <c r="A57111">
        <v>57110</v>
      </c>
      <c r="B57111" t="s">
        <v>57042</v>
      </c>
    </row>
    <row r="57112" spans="1:2" x14ac:dyDescent="0.3">
      <c r="A57112">
        <v>57111</v>
      </c>
      <c r="B57112" t="s">
        <v>57043</v>
      </c>
    </row>
    <row r="57113" spans="1:2" x14ac:dyDescent="0.3">
      <c r="A57113">
        <v>57112</v>
      </c>
      <c r="B57113" t="s">
        <v>57044</v>
      </c>
    </row>
    <row r="57114" spans="1:2" x14ac:dyDescent="0.3">
      <c r="A57114">
        <v>57113</v>
      </c>
      <c r="B57114" t="s">
        <v>57045</v>
      </c>
    </row>
    <row r="57115" spans="1:2" x14ac:dyDescent="0.3">
      <c r="A57115">
        <v>57114</v>
      </c>
      <c r="B57115" t="s">
        <v>57046</v>
      </c>
    </row>
    <row r="57116" spans="1:2" x14ac:dyDescent="0.3">
      <c r="A57116">
        <v>57115</v>
      </c>
      <c r="B57116" t="s">
        <v>57047</v>
      </c>
    </row>
    <row r="57117" spans="1:2" x14ac:dyDescent="0.3">
      <c r="A57117">
        <v>57116</v>
      </c>
      <c r="B57117" t="s">
        <v>57048</v>
      </c>
    </row>
    <row r="57118" spans="1:2" x14ac:dyDescent="0.3">
      <c r="A57118">
        <v>57117</v>
      </c>
      <c r="B57118" t="s">
        <v>57049</v>
      </c>
    </row>
    <row r="57119" spans="1:2" x14ac:dyDescent="0.3">
      <c r="A57119">
        <v>57118</v>
      </c>
      <c r="B57119" t="s">
        <v>57050</v>
      </c>
    </row>
    <row r="57120" spans="1:2" x14ac:dyDescent="0.3">
      <c r="A57120">
        <v>57119</v>
      </c>
      <c r="B57120" t="s">
        <v>57051</v>
      </c>
    </row>
    <row r="57121" spans="1:2" x14ac:dyDescent="0.3">
      <c r="A57121">
        <v>57120</v>
      </c>
      <c r="B57121" t="s">
        <v>57052</v>
      </c>
    </row>
    <row r="57122" spans="1:2" x14ac:dyDescent="0.3">
      <c r="A57122">
        <v>57121</v>
      </c>
      <c r="B57122" t="s">
        <v>57053</v>
      </c>
    </row>
    <row r="57123" spans="1:2" x14ac:dyDescent="0.3">
      <c r="A57123">
        <v>57122</v>
      </c>
      <c r="B57123" t="s">
        <v>57054</v>
      </c>
    </row>
    <row r="57124" spans="1:2" x14ac:dyDescent="0.3">
      <c r="A57124">
        <v>57123</v>
      </c>
      <c r="B57124" t="s">
        <v>57055</v>
      </c>
    </row>
    <row r="57125" spans="1:2" x14ac:dyDescent="0.3">
      <c r="A57125">
        <v>57124</v>
      </c>
      <c r="B57125" t="s">
        <v>57056</v>
      </c>
    </row>
    <row r="57126" spans="1:2" x14ac:dyDescent="0.3">
      <c r="A57126">
        <v>57125</v>
      </c>
      <c r="B57126" t="s">
        <v>57057</v>
      </c>
    </row>
    <row r="57127" spans="1:2" x14ac:dyDescent="0.3">
      <c r="A57127">
        <v>57126</v>
      </c>
      <c r="B57127" t="s">
        <v>57058</v>
      </c>
    </row>
    <row r="57128" spans="1:2" x14ac:dyDescent="0.3">
      <c r="A57128">
        <v>57127</v>
      </c>
      <c r="B57128" t="s">
        <v>57059</v>
      </c>
    </row>
    <row r="57129" spans="1:2" x14ac:dyDescent="0.3">
      <c r="A57129">
        <v>57128</v>
      </c>
      <c r="B57129" t="s">
        <v>57060</v>
      </c>
    </row>
    <row r="57130" spans="1:2" x14ac:dyDescent="0.3">
      <c r="A57130">
        <v>57129</v>
      </c>
      <c r="B57130" t="s">
        <v>57061</v>
      </c>
    </row>
    <row r="57131" spans="1:2" x14ac:dyDescent="0.3">
      <c r="A57131">
        <v>57130</v>
      </c>
      <c r="B57131" t="s">
        <v>57062</v>
      </c>
    </row>
    <row r="57132" spans="1:2" x14ac:dyDescent="0.3">
      <c r="A57132">
        <v>57131</v>
      </c>
      <c r="B57132" t="s">
        <v>57063</v>
      </c>
    </row>
    <row r="57133" spans="1:2" x14ac:dyDescent="0.3">
      <c r="A57133">
        <v>57132</v>
      </c>
      <c r="B57133" t="s">
        <v>57064</v>
      </c>
    </row>
    <row r="57134" spans="1:2" x14ac:dyDescent="0.3">
      <c r="A57134">
        <v>57133</v>
      </c>
      <c r="B57134" t="s">
        <v>57065</v>
      </c>
    </row>
    <row r="57135" spans="1:2" x14ac:dyDescent="0.3">
      <c r="A57135">
        <v>57134</v>
      </c>
      <c r="B57135" t="s">
        <v>57066</v>
      </c>
    </row>
    <row r="57136" spans="1:2" x14ac:dyDescent="0.3">
      <c r="A57136">
        <v>57135</v>
      </c>
      <c r="B57136" t="s">
        <v>57067</v>
      </c>
    </row>
    <row r="57137" spans="1:2" x14ac:dyDescent="0.3">
      <c r="A57137">
        <v>57136</v>
      </c>
      <c r="B57137" t="s">
        <v>57068</v>
      </c>
    </row>
    <row r="57138" spans="1:2" x14ac:dyDescent="0.3">
      <c r="A57138">
        <v>57137</v>
      </c>
      <c r="B57138" t="s">
        <v>57069</v>
      </c>
    </row>
    <row r="57139" spans="1:2" x14ac:dyDescent="0.3">
      <c r="A57139">
        <v>57138</v>
      </c>
      <c r="B57139" t="s">
        <v>57070</v>
      </c>
    </row>
    <row r="57140" spans="1:2" x14ac:dyDescent="0.3">
      <c r="A57140">
        <v>57139</v>
      </c>
      <c r="B57140" t="s">
        <v>57071</v>
      </c>
    </row>
    <row r="57141" spans="1:2" x14ac:dyDescent="0.3">
      <c r="A57141">
        <v>57140</v>
      </c>
      <c r="B57141" t="s">
        <v>57072</v>
      </c>
    </row>
    <row r="57142" spans="1:2" x14ac:dyDescent="0.3">
      <c r="A57142">
        <v>57141</v>
      </c>
      <c r="B57142" t="s">
        <v>57073</v>
      </c>
    </row>
    <row r="57143" spans="1:2" x14ac:dyDescent="0.3">
      <c r="A57143">
        <v>57142</v>
      </c>
      <c r="B57143" t="s">
        <v>57074</v>
      </c>
    </row>
    <row r="57144" spans="1:2" x14ac:dyDescent="0.3">
      <c r="A57144">
        <v>57143</v>
      </c>
      <c r="B57144" t="s">
        <v>57075</v>
      </c>
    </row>
    <row r="57145" spans="1:2" x14ac:dyDescent="0.3">
      <c r="A57145">
        <v>57144</v>
      </c>
      <c r="B57145" t="s">
        <v>57076</v>
      </c>
    </row>
    <row r="57146" spans="1:2" x14ac:dyDescent="0.3">
      <c r="A57146">
        <v>57145</v>
      </c>
      <c r="B57146" t="s">
        <v>57077</v>
      </c>
    </row>
    <row r="57147" spans="1:2" x14ac:dyDescent="0.3">
      <c r="A57147">
        <v>57146</v>
      </c>
      <c r="B57147" t="s">
        <v>57078</v>
      </c>
    </row>
    <row r="57148" spans="1:2" x14ac:dyDescent="0.3">
      <c r="A57148">
        <v>57147</v>
      </c>
      <c r="B57148" t="s">
        <v>57079</v>
      </c>
    </row>
    <row r="57149" spans="1:2" x14ac:dyDescent="0.3">
      <c r="A57149">
        <v>57148</v>
      </c>
      <c r="B57149" t="s">
        <v>57080</v>
      </c>
    </row>
    <row r="57150" spans="1:2" x14ac:dyDescent="0.3">
      <c r="A57150">
        <v>57149</v>
      </c>
      <c r="B57150" t="s">
        <v>57081</v>
      </c>
    </row>
    <row r="57151" spans="1:2" x14ac:dyDescent="0.3">
      <c r="A57151">
        <v>57150</v>
      </c>
      <c r="B57151" t="s">
        <v>57082</v>
      </c>
    </row>
    <row r="57152" spans="1:2" x14ac:dyDescent="0.3">
      <c r="A57152">
        <v>57151</v>
      </c>
      <c r="B57152" t="s">
        <v>57083</v>
      </c>
    </row>
    <row r="57153" spans="1:2" x14ac:dyDescent="0.3">
      <c r="A57153">
        <v>57152</v>
      </c>
      <c r="B57153" t="s">
        <v>57084</v>
      </c>
    </row>
    <row r="57154" spans="1:2" x14ac:dyDescent="0.3">
      <c r="A57154">
        <v>57153</v>
      </c>
      <c r="B57154" t="s">
        <v>57085</v>
      </c>
    </row>
    <row r="57155" spans="1:2" x14ac:dyDescent="0.3">
      <c r="A57155">
        <v>57154</v>
      </c>
      <c r="B57155" t="s">
        <v>57086</v>
      </c>
    </row>
    <row r="57156" spans="1:2" x14ac:dyDescent="0.3">
      <c r="A57156">
        <v>57155</v>
      </c>
      <c r="B57156" t="s">
        <v>57087</v>
      </c>
    </row>
    <row r="57157" spans="1:2" x14ac:dyDescent="0.3">
      <c r="A57157">
        <v>57156</v>
      </c>
      <c r="B57157" t="s">
        <v>57088</v>
      </c>
    </row>
    <row r="57158" spans="1:2" x14ac:dyDescent="0.3">
      <c r="A57158">
        <v>57157</v>
      </c>
      <c r="B57158" t="s">
        <v>57089</v>
      </c>
    </row>
    <row r="57159" spans="1:2" x14ac:dyDescent="0.3">
      <c r="A57159">
        <v>57158</v>
      </c>
      <c r="B57159" t="s">
        <v>57090</v>
      </c>
    </row>
    <row r="57160" spans="1:2" x14ac:dyDescent="0.3">
      <c r="A57160">
        <v>57159</v>
      </c>
      <c r="B57160" t="s">
        <v>57091</v>
      </c>
    </row>
    <row r="57161" spans="1:2" x14ac:dyDescent="0.3">
      <c r="A57161">
        <v>57160</v>
      </c>
      <c r="B57161" t="s">
        <v>57092</v>
      </c>
    </row>
    <row r="57162" spans="1:2" x14ac:dyDescent="0.3">
      <c r="A57162">
        <v>57161</v>
      </c>
      <c r="B57162" t="s">
        <v>57093</v>
      </c>
    </row>
    <row r="57163" spans="1:2" x14ac:dyDescent="0.3">
      <c r="A57163">
        <v>57162</v>
      </c>
      <c r="B57163" t="s">
        <v>57094</v>
      </c>
    </row>
    <row r="57164" spans="1:2" x14ac:dyDescent="0.3">
      <c r="A57164">
        <v>57163</v>
      </c>
      <c r="B57164" t="s">
        <v>57095</v>
      </c>
    </row>
    <row r="57165" spans="1:2" x14ac:dyDescent="0.3">
      <c r="A57165">
        <v>57164</v>
      </c>
      <c r="B57165" t="s">
        <v>57096</v>
      </c>
    </row>
    <row r="57166" spans="1:2" x14ac:dyDescent="0.3">
      <c r="A57166">
        <v>57165</v>
      </c>
      <c r="B57166" t="s">
        <v>57097</v>
      </c>
    </row>
    <row r="57167" spans="1:2" x14ac:dyDescent="0.3">
      <c r="A57167">
        <v>57166</v>
      </c>
      <c r="B57167" t="s">
        <v>57098</v>
      </c>
    </row>
    <row r="57168" spans="1:2" x14ac:dyDescent="0.3">
      <c r="A57168">
        <v>57167</v>
      </c>
      <c r="B57168" t="s">
        <v>57099</v>
      </c>
    </row>
    <row r="57169" spans="1:2" x14ac:dyDescent="0.3">
      <c r="A57169">
        <v>57168</v>
      </c>
      <c r="B57169" t="s">
        <v>57100</v>
      </c>
    </row>
    <row r="57170" spans="1:2" x14ac:dyDescent="0.3">
      <c r="A57170">
        <v>57169</v>
      </c>
      <c r="B57170" t="s">
        <v>57101</v>
      </c>
    </row>
    <row r="57171" spans="1:2" x14ac:dyDescent="0.3">
      <c r="A57171">
        <v>57170</v>
      </c>
      <c r="B57171" t="s">
        <v>57102</v>
      </c>
    </row>
    <row r="57172" spans="1:2" x14ac:dyDescent="0.3">
      <c r="A57172">
        <v>57171</v>
      </c>
      <c r="B57172" t="s">
        <v>57103</v>
      </c>
    </row>
    <row r="57173" spans="1:2" x14ac:dyDescent="0.3">
      <c r="A57173">
        <v>57172</v>
      </c>
      <c r="B57173" t="s">
        <v>57104</v>
      </c>
    </row>
    <row r="57174" spans="1:2" x14ac:dyDescent="0.3">
      <c r="A57174">
        <v>57173</v>
      </c>
      <c r="B57174" t="s">
        <v>57105</v>
      </c>
    </row>
    <row r="57175" spans="1:2" x14ac:dyDescent="0.3">
      <c r="A57175">
        <v>57174</v>
      </c>
      <c r="B57175" t="s">
        <v>57106</v>
      </c>
    </row>
    <row r="57176" spans="1:2" x14ac:dyDescent="0.3">
      <c r="A57176">
        <v>57175</v>
      </c>
      <c r="B57176" t="s">
        <v>57107</v>
      </c>
    </row>
    <row r="57177" spans="1:2" x14ac:dyDescent="0.3">
      <c r="A57177">
        <v>57176</v>
      </c>
      <c r="B57177" t="s">
        <v>57108</v>
      </c>
    </row>
    <row r="57178" spans="1:2" x14ac:dyDescent="0.3">
      <c r="A57178">
        <v>57177</v>
      </c>
      <c r="B57178" t="s">
        <v>57109</v>
      </c>
    </row>
    <row r="57179" spans="1:2" x14ac:dyDescent="0.3">
      <c r="A57179">
        <v>57178</v>
      </c>
      <c r="B57179" t="s">
        <v>57110</v>
      </c>
    </row>
    <row r="57180" spans="1:2" x14ac:dyDescent="0.3">
      <c r="A57180">
        <v>57179</v>
      </c>
      <c r="B57180" t="s">
        <v>57111</v>
      </c>
    </row>
    <row r="57181" spans="1:2" x14ac:dyDescent="0.3">
      <c r="A57181">
        <v>57180</v>
      </c>
      <c r="B57181" t="s">
        <v>57112</v>
      </c>
    </row>
    <row r="57182" spans="1:2" x14ac:dyDescent="0.3">
      <c r="A57182">
        <v>57181</v>
      </c>
      <c r="B57182" t="s">
        <v>57113</v>
      </c>
    </row>
    <row r="57183" spans="1:2" x14ac:dyDescent="0.3">
      <c r="A57183">
        <v>57182</v>
      </c>
      <c r="B57183" t="s">
        <v>57114</v>
      </c>
    </row>
    <row r="57184" spans="1:2" x14ac:dyDescent="0.3">
      <c r="A57184">
        <v>57183</v>
      </c>
      <c r="B57184" t="s">
        <v>57115</v>
      </c>
    </row>
    <row r="57185" spans="1:2" x14ac:dyDescent="0.3">
      <c r="A57185">
        <v>57184</v>
      </c>
      <c r="B57185" t="s">
        <v>57116</v>
      </c>
    </row>
    <row r="57186" spans="1:2" x14ac:dyDescent="0.3">
      <c r="A57186">
        <v>57185</v>
      </c>
      <c r="B57186" t="s">
        <v>57117</v>
      </c>
    </row>
    <row r="57187" spans="1:2" x14ac:dyDescent="0.3">
      <c r="A57187">
        <v>57186</v>
      </c>
      <c r="B57187" t="s">
        <v>57118</v>
      </c>
    </row>
    <row r="57188" spans="1:2" x14ac:dyDescent="0.3">
      <c r="A57188">
        <v>57187</v>
      </c>
      <c r="B57188" t="s">
        <v>57119</v>
      </c>
    </row>
    <row r="57189" spans="1:2" x14ac:dyDescent="0.3">
      <c r="A57189">
        <v>57188</v>
      </c>
      <c r="B57189" t="s">
        <v>57120</v>
      </c>
    </row>
    <row r="57190" spans="1:2" x14ac:dyDescent="0.3">
      <c r="A57190">
        <v>57189</v>
      </c>
      <c r="B57190" t="s">
        <v>57121</v>
      </c>
    </row>
    <row r="57191" spans="1:2" x14ac:dyDescent="0.3">
      <c r="A57191">
        <v>57190</v>
      </c>
      <c r="B57191" t="s">
        <v>57122</v>
      </c>
    </row>
    <row r="57192" spans="1:2" x14ac:dyDescent="0.3">
      <c r="A57192">
        <v>57191</v>
      </c>
      <c r="B57192" t="s">
        <v>57123</v>
      </c>
    </row>
    <row r="57193" spans="1:2" x14ac:dyDescent="0.3">
      <c r="A57193">
        <v>57192</v>
      </c>
      <c r="B57193" t="s">
        <v>57124</v>
      </c>
    </row>
    <row r="57194" spans="1:2" x14ac:dyDescent="0.3">
      <c r="A57194">
        <v>57193</v>
      </c>
      <c r="B57194" t="s">
        <v>57125</v>
      </c>
    </row>
    <row r="57195" spans="1:2" x14ac:dyDescent="0.3">
      <c r="A57195">
        <v>57194</v>
      </c>
      <c r="B57195" t="s">
        <v>57126</v>
      </c>
    </row>
    <row r="57196" spans="1:2" x14ac:dyDescent="0.3">
      <c r="A57196">
        <v>57195</v>
      </c>
      <c r="B57196" t="s">
        <v>57127</v>
      </c>
    </row>
    <row r="57197" spans="1:2" x14ac:dyDescent="0.3">
      <c r="A57197">
        <v>57196</v>
      </c>
      <c r="B57197" t="s">
        <v>57128</v>
      </c>
    </row>
    <row r="57198" spans="1:2" x14ac:dyDescent="0.3">
      <c r="A57198">
        <v>57197</v>
      </c>
      <c r="B57198" t="s">
        <v>57129</v>
      </c>
    </row>
    <row r="57199" spans="1:2" x14ac:dyDescent="0.3">
      <c r="A57199">
        <v>57198</v>
      </c>
      <c r="B57199" t="s">
        <v>57130</v>
      </c>
    </row>
    <row r="57200" spans="1:2" x14ac:dyDescent="0.3">
      <c r="A57200">
        <v>57199</v>
      </c>
      <c r="B57200" t="s">
        <v>57131</v>
      </c>
    </row>
    <row r="57201" spans="1:2" x14ac:dyDescent="0.3">
      <c r="A57201">
        <v>57200</v>
      </c>
      <c r="B57201" t="s">
        <v>57132</v>
      </c>
    </row>
    <row r="57202" spans="1:2" x14ac:dyDescent="0.3">
      <c r="A57202">
        <v>57201</v>
      </c>
      <c r="B57202" t="s">
        <v>57133</v>
      </c>
    </row>
    <row r="57203" spans="1:2" x14ac:dyDescent="0.3">
      <c r="A57203">
        <v>57202</v>
      </c>
      <c r="B57203" t="s">
        <v>57134</v>
      </c>
    </row>
    <row r="57204" spans="1:2" x14ac:dyDescent="0.3">
      <c r="A57204">
        <v>57203</v>
      </c>
      <c r="B57204" t="s">
        <v>57135</v>
      </c>
    </row>
    <row r="57205" spans="1:2" x14ac:dyDescent="0.3">
      <c r="A57205">
        <v>57204</v>
      </c>
      <c r="B57205" t="s">
        <v>57136</v>
      </c>
    </row>
    <row r="57206" spans="1:2" x14ac:dyDescent="0.3">
      <c r="A57206">
        <v>57205</v>
      </c>
      <c r="B57206" t="s">
        <v>57137</v>
      </c>
    </row>
    <row r="57207" spans="1:2" x14ac:dyDescent="0.3">
      <c r="A57207">
        <v>57206</v>
      </c>
      <c r="B57207" t="s">
        <v>57138</v>
      </c>
    </row>
    <row r="57208" spans="1:2" x14ac:dyDescent="0.3">
      <c r="A57208">
        <v>57207</v>
      </c>
      <c r="B57208" t="s">
        <v>57139</v>
      </c>
    </row>
    <row r="57209" spans="1:2" x14ac:dyDescent="0.3">
      <c r="A57209">
        <v>57208</v>
      </c>
      <c r="B57209" t="s">
        <v>57140</v>
      </c>
    </row>
    <row r="57210" spans="1:2" x14ac:dyDescent="0.3">
      <c r="A57210">
        <v>57209</v>
      </c>
      <c r="B57210" t="s">
        <v>57141</v>
      </c>
    </row>
    <row r="57211" spans="1:2" x14ac:dyDescent="0.3">
      <c r="A57211">
        <v>57210</v>
      </c>
      <c r="B57211" t="s">
        <v>57142</v>
      </c>
    </row>
    <row r="57212" spans="1:2" x14ac:dyDescent="0.3">
      <c r="A57212">
        <v>57211</v>
      </c>
      <c r="B57212" t="s">
        <v>57143</v>
      </c>
    </row>
    <row r="57213" spans="1:2" x14ac:dyDescent="0.3">
      <c r="A57213">
        <v>57212</v>
      </c>
      <c r="B57213" t="s">
        <v>57144</v>
      </c>
    </row>
    <row r="57214" spans="1:2" x14ac:dyDescent="0.3">
      <c r="A57214">
        <v>57213</v>
      </c>
      <c r="B57214" t="s">
        <v>57145</v>
      </c>
    </row>
    <row r="57215" spans="1:2" x14ac:dyDescent="0.3">
      <c r="A57215">
        <v>57214</v>
      </c>
      <c r="B57215" t="s">
        <v>57146</v>
      </c>
    </row>
    <row r="57216" spans="1:2" x14ac:dyDescent="0.3">
      <c r="A57216">
        <v>57215</v>
      </c>
      <c r="B57216" t="s">
        <v>57147</v>
      </c>
    </row>
    <row r="57217" spans="1:2" x14ac:dyDescent="0.3">
      <c r="A57217">
        <v>57216</v>
      </c>
      <c r="B57217" t="s">
        <v>57148</v>
      </c>
    </row>
    <row r="57218" spans="1:2" x14ac:dyDescent="0.3">
      <c r="A57218">
        <v>57217</v>
      </c>
      <c r="B57218" t="s">
        <v>57149</v>
      </c>
    </row>
    <row r="57219" spans="1:2" x14ac:dyDescent="0.3">
      <c r="A57219">
        <v>57218</v>
      </c>
      <c r="B57219" t="s">
        <v>57150</v>
      </c>
    </row>
    <row r="57220" spans="1:2" x14ac:dyDescent="0.3">
      <c r="A57220">
        <v>57219</v>
      </c>
      <c r="B57220" t="s">
        <v>57151</v>
      </c>
    </row>
    <row r="57221" spans="1:2" x14ac:dyDescent="0.3">
      <c r="A57221">
        <v>57220</v>
      </c>
      <c r="B57221" t="s">
        <v>57152</v>
      </c>
    </row>
    <row r="57222" spans="1:2" x14ac:dyDescent="0.3">
      <c r="A57222">
        <v>57221</v>
      </c>
      <c r="B57222" t="s">
        <v>57153</v>
      </c>
    </row>
    <row r="57223" spans="1:2" x14ac:dyDescent="0.3">
      <c r="A57223">
        <v>57222</v>
      </c>
      <c r="B57223" t="s">
        <v>57154</v>
      </c>
    </row>
    <row r="57224" spans="1:2" x14ac:dyDescent="0.3">
      <c r="A57224">
        <v>57223</v>
      </c>
      <c r="B57224" t="s">
        <v>57155</v>
      </c>
    </row>
    <row r="57225" spans="1:2" x14ac:dyDescent="0.3">
      <c r="A57225">
        <v>57224</v>
      </c>
      <c r="B57225" t="s">
        <v>57156</v>
      </c>
    </row>
    <row r="57226" spans="1:2" x14ac:dyDescent="0.3">
      <c r="A57226">
        <v>57225</v>
      </c>
      <c r="B57226" t="s">
        <v>57157</v>
      </c>
    </row>
    <row r="57227" spans="1:2" x14ac:dyDescent="0.3">
      <c r="A57227">
        <v>57226</v>
      </c>
      <c r="B57227" t="s">
        <v>57158</v>
      </c>
    </row>
    <row r="57228" spans="1:2" x14ac:dyDescent="0.3">
      <c r="A57228">
        <v>57227</v>
      </c>
      <c r="B57228" t="s">
        <v>57159</v>
      </c>
    </row>
    <row r="57229" spans="1:2" x14ac:dyDescent="0.3">
      <c r="A57229">
        <v>57228</v>
      </c>
      <c r="B57229" t="s">
        <v>57160</v>
      </c>
    </row>
    <row r="57230" spans="1:2" x14ac:dyDescent="0.3">
      <c r="A57230">
        <v>57229</v>
      </c>
      <c r="B57230" t="s">
        <v>57161</v>
      </c>
    </row>
    <row r="57231" spans="1:2" x14ac:dyDescent="0.3">
      <c r="A57231">
        <v>57230</v>
      </c>
      <c r="B57231" t="s">
        <v>57162</v>
      </c>
    </row>
    <row r="57232" spans="1:2" x14ac:dyDescent="0.3">
      <c r="A57232">
        <v>57231</v>
      </c>
      <c r="B57232" t="s">
        <v>57163</v>
      </c>
    </row>
    <row r="57233" spans="1:2" x14ac:dyDescent="0.3">
      <c r="A57233">
        <v>57232</v>
      </c>
      <c r="B57233" t="s">
        <v>57164</v>
      </c>
    </row>
    <row r="57234" spans="1:2" x14ac:dyDescent="0.3">
      <c r="A57234">
        <v>57233</v>
      </c>
      <c r="B57234" t="s">
        <v>57165</v>
      </c>
    </row>
    <row r="57235" spans="1:2" x14ac:dyDescent="0.3">
      <c r="A57235">
        <v>57234</v>
      </c>
      <c r="B57235" t="s">
        <v>57166</v>
      </c>
    </row>
    <row r="57236" spans="1:2" x14ac:dyDescent="0.3">
      <c r="A57236">
        <v>57235</v>
      </c>
      <c r="B57236" t="s">
        <v>57167</v>
      </c>
    </row>
    <row r="57237" spans="1:2" x14ac:dyDescent="0.3">
      <c r="A57237">
        <v>57236</v>
      </c>
      <c r="B57237" t="s">
        <v>57168</v>
      </c>
    </row>
    <row r="57238" spans="1:2" x14ac:dyDescent="0.3">
      <c r="A57238">
        <v>57237</v>
      </c>
      <c r="B57238" t="s">
        <v>57169</v>
      </c>
    </row>
    <row r="57239" spans="1:2" x14ac:dyDescent="0.3">
      <c r="A57239">
        <v>57238</v>
      </c>
      <c r="B57239" t="s">
        <v>57170</v>
      </c>
    </row>
    <row r="57240" spans="1:2" x14ac:dyDescent="0.3">
      <c r="A57240">
        <v>57239</v>
      </c>
      <c r="B57240" t="s">
        <v>57171</v>
      </c>
    </row>
    <row r="57241" spans="1:2" x14ac:dyDescent="0.3">
      <c r="A57241">
        <v>57240</v>
      </c>
      <c r="B57241" t="s">
        <v>57172</v>
      </c>
    </row>
    <row r="57242" spans="1:2" x14ac:dyDescent="0.3">
      <c r="A57242">
        <v>57241</v>
      </c>
      <c r="B57242" t="s">
        <v>57173</v>
      </c>
    </row>
    <row r="57243" spans="1:2" x14ac:dyDescent="0.3">
      <c r="A57243">
        <v>57242</v>
      </c>
      <c r="B57243" t="s">
        <v>57174</v>
      </c>
    </row>
    <row r="57244" spans="1:2" x14ac:dyDescent="0.3">
      <c r="A57244">
        <v>57243</v>
      </c>
      <c r="B57244" t="s">
        <v>57175</v>
      </c>
    </row>
    <row r="57245" spans="1:2" x14ac:dyDescent="0.3">
      <c r="A57245">
        <v>57244</v>
      </c>
      <c r="B57245" t="s">
        <v>57176</v>
      </c>
    </row>
    <row r="57246" spans="1:2" x14ac:dyDescent="0.3">
      <c r="A57246">
        <v>57245</v>
      </c>
      <c r="B57246" t="s">
        <v>57177</v>
      </c>
    </row>
    <row r="57247" spans="1:2" x14ac:dyDescent="0.3">
      <c r="A57247">
        <v>57246</v>
      </c>
      <c r="B57247" t="s">
        <v>57178</v>
      </c>
    </row>
    <row r="57248" spans="1:2" x14ac:dyDescent="0.3">
      <c r="A57248">
        <v>57247</v>
      </c>
      <c r="B57248" t="s">
        <v>57179</v>
      </c>
    </row>
    <row r="57249" spans="1:2" x14ac:dyDescent="0.3">
      <c r="A57249">
        <v>57248</v>
      </c>
      <c r="B57249" t="s">
        <v>57180</v>
      </c>
    </row>
    <row r="57250" spans="1:2" x14ac:dyDescent="0.3">
      <c r="A57250">
        <v>57249</v>
      </c>
      <c r="B57250" t="s">
        <v>57181</v>
      </c>
    </row>
    <row r="57251" spans="1:2" x14ac:dyDescent="0.3">
      <c r="A57251">
        <v>57250</v>
      </c>
      <c r="B57251" t="s">
        <v>57182</v>
      </c>
    </row>
    <row r="57252" spans="1:2" x14ac:dyDescent="0.3">
      <c r="A57252">
        <v>57251</v>
      </c>
      <c r="B57252" t="s">
        <v>57183</v>
      </c>
    </row>
    <row r="57253" spans="1:2" x14ac:dyDescent="0.3">
      <c r="A57253">
        <v>57252</v>
      </c>
      <c r="B57253" t="s">
        <v>57184</v>
      </c>
    </row>
    <row r="57254" spans="1:2" x14ac:dyDescent="0.3">
      <c r="A57254">
        <v>57253</v>
      </c>
      <c r="B57254" t="s">
        <v>57185</v>
      </c>
    </row>
    <row r="57255" spans="1:2" x14ac:dyDescent="0.3">
      <c r="A57255">
        <v>57254</v>
      </c>
      <c r="B57255" t="s">
        <v>57186</v>
      </c>
    </row>
    <row r="57256" spans="1:2" x14ac:dyDescent="0.3">
      <c r="A57256">
        <v>57255</v>
      </c>
      <c r="B57256" t="s">
        <v>57187</v>
      </c>
    </row>
    <row r="57257" spans="1:2" x14ac:dyDescent="0.3">
      <c r="A57257">
        <v>57256</v>
      </c>
      <c r="B57257" t="s">
        <v>57188</v>
      </c>
    </row>
    <row r="57258" spans="1:2" x14ac:dyDescent="0.3">
      <c r="A57258">
        <v>57257</v>
      </c>
      <c r="B57258" t="s">
        <v>57189</v>
      </c>
    </row>
    <row r="57259" spans="1:2" x14ac:dyDescent="0.3">
      <c r="A57259">
        <v>57258</v>
      </c>
      <c r="B57259" t="s">
        <v>57190</v>
      </c>
    </row>
    <row r="57260" spans="1:2" x14ac:dyDescent="0.3">
      <c r="A57260">
        <v>57259</v>
      </c>
      <c r="B57260" t="s">
        <v>57191</v>
      </c>
    </row>
    <row r="57261" spans="1:2" x14ac:dyDescent="0.3">
      <c r="A57261">
        <v>57260</v>
      </c>
      <c r="B57261" t="s">
        <v>57192</v>
      </c>
    </row>
    <row r="57262" spans="1:2" x14ac:dyDescent="0.3">
      <c r="A57262">
        <v>57261</v>
      </c>
      <c r="B57262" t="s">
        <v>57193</v>
      </c>
    </row>
    <row r="57263" spans="1:2" x14ac:dyDescent="0.3">
      <c r="A57263">
        <v>57262</v>
      </c>
      <c r="B57263" t="s">
        <v>57194</v>
      </c>
    </row>
    <row r="57264" spans="1:2" x14ac:dyDescent="0.3">
      <c r="A57264">
        <v>57263</v>
      </c>
      <c r="B57264" t="s">
        <v>57195</v>
      </c>
    </row>
    <row r="57265" spans="1:2" x14ac:dyDescent="0.3">
      <c r="A57265">
        <v>57264</v>
      </c>
      <c r="B57265" t="s">
        <v>57196</v>
      </c>
    </row>
    <row r="57266" spans="1:2" x14ac:dyDescent="0.3">
      <c r="A57266">
        <v>57265</v>
      </c>
      <c r="B57266" t="s">
        <v>57197</v>
      </c>
    </row>
    <row r="57267" spans="1:2" x14ac:dyDescent="0.3">
      <c r="A57267">
        <v>57266</v>
      </c>
      <c r="B57267" t="s">
        <v>57198</v>
      </c>
    </row>
    <row r="57268" spans="1:2" x14ac:dyDescent="0.3">
      <c r="A57268">
        <v>57267</v>
      </c>
      <c r="B57268" t="s">
        <v>57199</v>
      </c>
    </row>
    <row r="57269" spans="1:2" x14ac:dyDescent="0.3">
      <c r="A57269">
        <v>57268</v>
      </c>
      <c r="B57269" t="s">
        <v>57200</v>
      </c>
    </row>
    <row r="57270" spans="1:2" x14ac:dyDescent="0.3">
      <c r="A57270">
        <v>57269</v>
      </c>
      <c r="B57270" t="s">
        <v>57201</v>
      </c>
    </row>
    <row r="57271" spans="1:2" x14ac:dyDescent="0.3">
      <c r="A57271">
        <v>57270</v>
      </c>
      <c r="B57271" t="s">
        <v>57202</v>
      </c>
    </row>
    <row r="57272" spans="1:2" x14ac:dyDescent="0.3">
      <c r="A57272">
        <v>57271</v>
      </c>
      <c r="B57272" t="s">
        <v>57203</v>
      </c>
    </row>
    <row r="57273" spans="1:2" x14ac:dyDescent="0.3">
      <c r="A57273">
        <v>57272</v>
      </c>
      <c r="B57273" t="s">
        <v>57204</v>
      </c>
    </row>
    <row r="57274" spans="1:2" x14ac:dyDescent="0.3">
      <c r="A57274">
        <v>57273</v>
      </c>
      <c r="B57274" t="s">
        <v>57205</v>
      </c>
    </row>
    <row r="57275" spans="1:2" x14ac:dyDescent="0.3">
      <c r="A57275">
        <v>57274</v>
      </c>
      <c r="B57275" t="s">
        <v>57206</v>
      </c>
    </row>
    <row r="57276" spans="1:2" x14ac:dyDescent="0.3">
      <c r="A57276">
        <v>57275</v>
      </c>
      <c r="B57276" t="s">
        <v>57207</v>
      </c>
    </row>
    <row r="57277" spans="1:2" x14ac:dyDescent="0.3">
      <c r="A57277">
        <v>57276</v>
      </c>
      <c r="B57277" t="s">
        <v>57208</v>
      </c>
    </row>
    <row r="57278" spans="1:2" x14ac:dyDescent="0.3">
      <c r="A57278">
        <v>57277</v>
      </c>
      <c r="B57278" t="s">
        <v>57209</v>
      </c>
    </row>
    <row r="57279" spans="1:2" x14ac:dyDescent="0.3">
      <c r="A57279">
        <v>57278</v>
      </c>
      <c r="B57279" t="s">
        <v>57210</v>
      </c>
    </row>
    <row r="57280" spans="1:2" x14ac:dyDescent="0.3">
      <c r="A57280">
        <v>57279</v>
      </c>
      <c r="B57280" t="s">
        <v>57211</v>
      </c>
    </row>
    <row r="57281" spans="1:2" x14ac:dyDescent="0.3">
      <c r="A57281">
        <v>57280</v>
      </c>
      <c r="B57281" t="s">
        <v>57212</v>
      </c>
    </row>
    <row r="57282" spans="1:2" x14ac:dyDescent="0.3">
      <c r="A57282">
        <v>57281</v>
      </c>
      <c r="B57282" t="s">
        <v>57213</v>
      </c>
    </row>
    <row r="57283" spans="1:2" x14ac:dyDescent="0.3">
      <c r="A57283">
        <v>57282</v>
      </c>
      <c r="B57283" t="s">
        <v>57214</v>
      </c>
    </row>
    <row r="57284" spans="1:2" x14ac:dyDescent="0.3">
      <c r="A57284">
        <v>57283</v>
      </c>
      <c r="B57284" t="s">
        <v>57215</v>
      </c>
    </row>
    <row r="57285" spans="1:2" x14ac:dyDescent="0.3">
      <c r="A57285">
        <v>57284</v>
      </c>
      <c r="B57285" t="s">
        <v>57216</v>
      </c>
    </row>
    <row r="57286" spans="1:2" x14ac:dyDescent="0.3">
      <c r="A57286">
        <v>57285</v>
      </c>
      <c r="B57286" t="s">
        <v>57217</v>
      </c>
    </row>
    <row r="57287" spans="1:2" x14ac:dyDescent="0.3">
      <c r="A57287">
        <v>57286</v>
      </c>
      <c r="B57287" t="s">
        <v>57218</v>
      </c>
    </row>
    <row r="57288" spans="1:2" x14ac:dyDescent="0.3">
      <c r="A57288">
        <v>57287</v>
      </c>
      <c r="B57288" t="s">
        <v>57219</v>
      </c>
    </row>
    <row r="57289" spans="1:2" x14ac:dyDescent="0.3">
      <c r="A57289">
        <v>57288</v>
      </c>
      <c r="B57289" t="s">
        <v>57220</v>
      </c>
    </row>
    <row r="57290" spans="1:2" x14ac:dyDescent="0.3">
      <c r="A57290">
        <v>57289</v>
      </c>
      <c r="B57290" t="s">
        <v>57221</v>
      </c>
    </row>
    <row r="57291" spans="1:2" x14ac:dyDescent="0.3">
      <c r="A57291">
        <v>57290</v>
      </c>
      <c r="B57291" t="s">
        <v>57222</v>
      </c>
    </row>
    <row r="57292" spans="1:2" x14ac:dyDescent="0.3">
      <c r="A57292">
        <v>57291</v>
      </c>
      <c r="B57292" t="s">
        <v>57223</v>
      </c>
    </row>
    <row r="57293" spans="1:2" x14ac:dyDescent="0.3">
      <c r="A57293">
        <v>57292</v>
      </c>
      <c r="B57293" t="s">
        <v>57224</v>
      </c>
    </row>
    <row r="57294" spans="1:2" x14ac:dyDescent="0.3">
      <c r="A57294">
        <v>57293</v>
      </c>
      <c r="B57294" t="s">
        <v>57225</v>
      </c>
    </row>
    <row r="57295" spans="1:2" x14ac:dyDescent="0.3">
      <c r="A57295">
        <v>57294</v>
      </c>
      <c r="B57295" t="s">
        <v>57226</v>
      </c>
    </row>
    <row r="57296" spans="1:2" x14ac:dyDescent="0.3">
      <c r="A57296">
        <v>57295</v>
      </c>
      <c r="B57296" t="s">
        <v>57227</v>
      </c>
    </row>
    <row r="57297" spans="1:2" x14ac:dyDescent="0.3">
      <c r="A57297">
        <v>57296</v>
      </c>
      <c r="B57297" t="s">
        <v>57228</v>
      </c>
    </row>
    <row r="57298" spans="1:2" x14ac:dyDescent="0.3">
      <c r="A57298">
        <v>57297</v>
      </c>
      <c r="B57298" t="s">
        <v>57229</v>
      </c>
    </row>
    <row r="57299" spans="1:2" x14ac:dyDescent="0.3">
      <c r="A57299">
        <v>57298</v>
      </c>
      <c r="B57299" t="s">
        <v>57230</v>
      </c>
    </row>
    <row r="57300" spans="1:2" x14ac:dyDescent="0.3">
      <c r="A57300">
        <v>57299</v>
      </c>
      <c r="B57300" t="s">
        <v>57231</v>
      </c>
    </row>
    <row r="57301" spans="1:2" x14ac:dyDescent="0.3">
      <c r="A57301">
        <v>57300</v>
      </c>
      <c r="B57301" t="s">
        <v>57232</v>
      </c>
    </row>
    <row r="57302" spans="1:2" x14ac:dyDescent="0.3">
      <c r="A57302">
        <v>57301</v>
      </c>
      <c r="B57302" t="s">
        <v>57233</v>
      </c>
    </row>
    <row r="57303" spans="1:2" x14ac:dyDescent="0.3">
      <c r="A57303">
        <v>57302</v>
      </c>
      <c r="B57303" t="s">
        <v>57234</v>
      </c>
    </row>
    <row r="57304" spans="1:2" x14ac:dyDescent="0.3">
      <c r="A57304">
        <v>57303</v>
      </c>
      <c r="B57304" t="s">
        <v>57235</v>
      </c>
    </row>
    <row r="57305" spans="1:2" x14ac:dyDescent="0.3">
      <c r="A57305">
        <v>57304</v>
      </c>
      <c r="B57305" t="s">
        <v>57236</v>
      </c>
    </row>
    <row r="57306" spans="1:2" x14ac:dyDescent="0.3">
      <c r="A57306">
        <v>57305</v>
      </c>
      <c r="B57306" t="s">
        <v>57237</v>
      </c>
    </row>
    <row r="57307" spans="1:2" x14ac:dyDescent="0.3">
      <c r="A57307">
        <v>57306</v>
      </c>
      <c r="B57307" t="s">
        <v>57238</v>
      </c>
    </row>
    <row r="57308" spans="1:2" x14ac:dyDescent="0.3">
      <c r="A57308">
        <v>57307</v>
      </c>
      <c r="B57308" t="s">
        <v>57239</v>
      </c>
    </row>
    <row r="57309" spans="1:2" x14ac:dyDescent="0.3">
      <c r="A57309">
        <v>57308</v>
      </c>
      <c r="B57309" t="s">
        <v>57240</v>
      </c>
    </row>
    <row r="57310" spans="1:2" x14ac:dyDescent="0.3">
      <c r="A57310">
        <v>57309</v>
      </c>
      <c r="B57310" t="s">
        <v>57241</v>
      </c>
    </row>
    <row r="57311" spans="1:2" x14ac:dyDescent="0.3">
      <c r="A57311">
        <v>57310</v>
      </c>
      <c r="B57311" t="s">
        <v>57242</v>
      </c>
    </row>
    <row r="57312" spans="1:2" x14ac:dyDescent="0.3">
      <c r="A57312">
        <v>57311</v>
      </c>
      <c r="B57312" t="s">
        <v>57243</v>
      </c>
    </row>
    <row r="57313" spans="1:2" x14ac:dyDescent="0.3">
      <c r="A57313">
        <v>57312</v>
      </c>
      <c r="B57313" t="s">
        <v>57244</v>
      </c>
    </row>
    <row r="57314" spans="1:2" x14ac:dyDescent="0.3">
      <c r="A57314">
        <v>57313</v>
      </c>
      <c r="B57314" t="s">
        <v>57245</v>
      </c>
    </row>
    <row r="57315" spans="1:2" x14ac:dyDescent="0.3">
      <c r="A57315">
        <v>57314</v>
      </c>
      <c r="B57315" t="s">
        <v>57246</v>
      </c>
    </row>
    <row r="57316" spans="1:2" x14ac:dyDescent="0.3">
      <c r="A57316">
        <v>57315</v>
      </c>
      <c r="B57316" t="s">
        <v>57247</v>
      </c>
    </row>
    <row r="57317" spans="1:2" x14ac:dyDescent="0.3">
      <c r="A57317">
        <v>57316</v>
      </c>
      <c r="B57317" t="s">
        <v>57248</v>
      </c>
    </row>
    <row r="57318" spans="1:2" x14ac:dyDescent="0.3">
      <c r="A57318">
        <v>57317</v>
      </c>
      <c r="B57318" t="s">
        <v>57249</v>
      </c>
    </row>
    <row r="57319" spans="1:2" x14ac:dyDescent="0.3">
      <c r="A57319">
        <v>57318</v>
      </c>
      <c r="B57319" t="s">
        <v>57250</v>
      </c>
    </row>
    <row r="57320" spans="1:2" x14ac:dyDescent="0.3">
      <c r="A57320">
        <v>57319</v>
      </c>
      <c r="B57320" t="s">
        <v>57251</v>
      </c>
    </row>
    <row r="57321" spans="1:2" x14ac:dyDescent="0.3">
      <c r="A57321">
        <v>57320</v>
      </c>
      <c r="B57321" t="s">
        <v>57252</v>
      </c>
    </row>
    <row r="57322" spans="1:2" x14ac:dyDescent="0.3">
      <c r="A57322">
        <v>57321</v>
      </c>
      <c r="B57322" t="s">
        <v>57253</v>
      </c>
    </row>
    <row r="57323" spans="1:2" x14ac:dyDescent="0.3">
      <c r="A57323">
        <v>57322</v>
      </c>
      <c r="B57323" t="s">
        <v>57254</v>
      </c>
    </row>
    <row r="57324" spans="1:2" x14ac:dyDescent="0.3">
      <c r="A57324">
        <v>57323</v>
      </c>
      <c r="B57324" t="s">
        <v>57255</v>
      </c>
    </row>
    <row r="57325" spans="1:2" x14ac:dyDescent="0.3">
      <c r="A57325">
        <v>57324</v>
      </c>
      <c r="B57325" t="s">
        <v>57256</v>
      </c>
    </row>
    <row r="57326" spans="1:2" x14ac:dyDescent="0.3">
      <c r="A57326">
        <v>57325</v>
      </c>
      <c r="B57326" t="s">
        <v>57257</v>
      </c>
    </row>
    <row r="57327" spans="1:2" x14ac:dyDescent="0.3">
      <c r="A57327">
        <v>57326</v>
      </c>
      <c r="B57327" t="s">
        <v>57258</v>
      </c>
    </row>
    <row r="57328" spans="1:2" x14ac:dyDescent="0.3">
      <c r="A57328">
        <v>57327</v>
      </c>
      <c r="B57328" t="s">
        <v>57259</v>
      </c>
    </row>
    <row r="57329" spans="1:2" x14ac:dyDescent="0.3">
      <c r="A57329">
        <v>57328</v>
      </c>
      <c r="B57329" t="s">
        <v>57260</v>
      </c>
    </row>
    <row r="57330" spans="1:2" x14ac:dyDescent="0.3">
      <c r="A57330">
        <v>57329</v>
      </c>
      <c r="B57330" t="s">
        <v>57261</v>
      </c>
    </row>
    <row r="57331" spans="1:2" x14ac:dyDescent="0.3">
      <c r="A57331">
        <v>57330</v>
      </c>
      <c r="B57331" t="s">
        <v>57262</v>
      </c>
    </row>
    <row r="57332" spans="1:2" x14ac:dyDescent="0.3">
      <c r="A57332">
        <v>57331</v>
      </c>
      <c r="B57332" t="s">
        <v>57263</v>
      </c>
    </row>
    <row r="57333" spans="1:2" x14ac:dyDescent="0.3">
      <c r="A57333">
        <v>57332</v>
      </c>
      <c r="B57333" t="s">
        <v>57264</v>
      </c>
    </row>
    <row r="57334" spans="1:2" x14ac:dyDescent="0.3">
      <c r="A57334">
        <v>57333</v>
      </c>
      <c r="B57334" t="s">
        <v>57265</v>
      </c>
    </row>
    <row r="57335" spans="1:2" x14ac:dyDescent="0.3">
      <c r="A57335">
        <v>57334</v>
      </c>
      <c r="B57335" t="s">
        <v>57266</v>
      </c>
    </row>
    <row r="57336" spans="1:2" x14ac:dyDescent="0.3">
      <c r="A57336">
        <v>57335</v>
      </c>
      <c r="B57336" t="s">
        <v>57267</v>
      </c>
    </row>
    <row r="57337" spans="1:2" x14ac:dyDescent="0.3">
      <c r="A57337">
        <v>57336</v>
      </c>
      <c r="B57337" t="s">
        <v>57268</v>
      </c>
    </row>
    <row r="57338" spans="1:2" x14ac:dyDescent="0.3">
      <c r="A57338">
        <v>57337</v>
      </c>
      <c r="B57338" t="s">
        <v>57269</v>
      </c>
    </row>
    <row r="57339" spans="1:2" x14ac:dyDescent="0.3">
      <c r="A57339">
        <v>57338</v>
      </c>
      <c r="B57339" t="s">
        <v>57270</v>
      </c>
    </row>
    <row r="57340" spans="1:2" x14ac:dyDescent="0.3">
      <c r="A57340">
        <v>57339</v>
      </c>
      <c r="B57340" t="s">
        <v>57271</v>
      </c>
    </row>
    <row r="57341" spans="1:2" x14ac:dyDescent="0.3">
      <c r="A57341">
        <v>57340</v>
      </c>
      <c r="B57341" t="s">
        <v>57272</v>
      </c>
    </row>
    <row r="57342" spans="1:2" x14ac:dyDescent="0.3">
      <c r="A57342">
        <v>57341</v>
      </c>
      <c r="B57342" t="s">
        <v>57273</v>
      </c>
    </row>
    <row r="57343" spans="1:2" x14ac:dyDescent="0.3">
      <c r="A57343">
        <v>57342</v>
      </c>
      <c r="B57343" t="s">
        <v>57274</v>
      </c>
    </row>
    <row r="57344" spans="1:2" x14ac:dyDescent="0.3">
      <c r="A57344">
        <v>57343</v>
      </c>
      <c r="B57344" t="s">
        <v>57275</v>
      </c>
    </row>
    <row r="57345" spans="1:2" x14ac:dyDescent="0.3">
      <c r="A57345">
        <v>57344</v>
      </c>
      <c r="B57345" t="s">
        <v>57276</v>
      </c>
    </row>
    <row r="57346" spans="1:2" x14ac:dyDescent="0.3">
      <c r="A57346">
        <v>57345</v>
      </c>
      <c r="B57346" t="s">
        <v>57277</v>
      </c>
    </row>
    <row r="57347" spans="1:2" x14ac:dyDescent="0.3">
      <c r="A57347">
        <v>57346</v>
      </c>
      <c r="B57347" t="s">
        <v>57278</v>
      </c>
    </row>
    <row r="57348" spans="1:2" x14ac:dyDescent="0.3">
      <c r="A57348">
        <v>57347</v>
      </c>
      <c r="B57348" t="s">
        <v>57279</v>
      </c>
    </row>
    <row r="57349" spans="1:2" x14ac:dyDescent="0.3">
      <c r="A57349">
        <v>57348</v>
      </c>
      <c r="B57349" t="s">
        <v>57280</v>
      </c>
    </row>
    <row r="57350" spans="1:2" x14ac:dyDescent="0.3">
      <c r="A57350">
        <v>57349</v>
      </c>
      <c r="B57350" t="s">
        <v>57281</v>
      </c>
    </row>
    <row r="57351" spans="1:2" x14ac:dyDescent="0.3">
      <c r="A57351">
        <v>57350</v>
      </c>
      <c r="B57351" t="s">
        <v>57282</v>
      </c>
    </row>
    <row r="57352" spans="1:2" x14ac:dyDescent="0.3">
      <c r="A57352">
        <v>57351</v>
      </c>
      <c r="B57352" t="s">
        <v>57283</v>
      </c>
    </row>
    <row r="57353" spans="1:2" x14ac:dyDescent="0.3">
      <c r="A57353">
        <v>57352</v>
      </c>
      <c r="B57353" t="s">
        <v>57284</v>
      </c>
    </row>
    <row r="57354" spans="1:2" x14ac:dyDescent="0.3">
      <c r="A57354">
        <v>57353</v>
      </c>
      <c r="B57354" t="s">
        <v>57285</v>
      </c>
    </row>
    <row r="57355" spans="1:2" x14ac:dyDescent="0.3">
      <c r="A57355">
        <v>57354</v>
      </c>
      <c r="B57355" t="s">
        <v>57286</v>
      </c>
    </row>
    <row r="57356" spans="1:2" x14ac:dyDescent="0.3">
      <c r="A57356">
        <v>57355</v>
      </c>
      <c r="B57356" t="s">
        <v>57287</v>
      </c>
    </row>
    <row r="57357" spans="1:2" x14ac:dyDescent="0.3">
      <c r="A57357">
        <v>57356</v>
      </c>
      <c r="B57357" t="s">
        <v>57288</v>
      </c>
    </row>
    <row r="57358" spans="1:2" x14ac:dyDescent="0.3">
      <c r="A57358">
        <v>57357</v>
      </c>
      <c r="B57358" t="s">
        <v>57289</v>
      </c>
    </row>
    <row r="57359" spans="1:2" x14ac:dyDescent="0.3">
      <c r="A57359">
        <v>57358</v>
      </c>
      <c r="B57359" t="s">
        <v>57290</v>
      </c>
    </row>
    <row r="57360" spans="1:2" x14ac:dyDescent="0.3">
      <c r="A57360">
        <v>57359</v>
      </c>
      <c r="B57360" t="s">
        <v>57291</v>
      </c>
    </row>
    <row r="57361" spans="1:2" x14ac:dyDescent="0.3">
      <c r="A57361">
        <v>57360</v>
      </c>
      <c r="B57361" t="s">
        <v>57292</v>
      </c>
    </row>
    <row r="57362" spans="1:2" x14ac:dyDescent="0.3">
      <c r="A57362">
        <v>57361</v>
      </c>
      <c r="B57362" t="s">
        <v>57293</v>
      </c>
    </row>
    <row r="57363" spans="1:2" x14ac:dyDescent="0.3">
      <c r="A57363">
        <v>57362</v>
      </c>
      <c r="B57363" t="s">
        <v>57294</v>
      </c>
    </row>
    <row r="57364" spans="1:2" x14ac:dyDescent="0.3">
      <c r="A57364">
        <v>57363</v>
      </c>
      <c r="B57364" t="s">
        <v>57295</v>
      </c>
    </row>
    <row r="57365" spans="1:2" x14ac:dyDescent="0.3">
      <c r="A57365">
        <v>57364</v>
      </c>
      <c r="B57365" t="s">
        <v>57296</v>
      </c>
    </row>
    <row r="57366" spans="1:2" x14ac:dyDescent="0.3">
      <c r="A57366">
        <v>57365</v>
      </c>
      <c r="B57366" t="s">
        <v>57297</v>
      </c>
    </row>
    <row r="57367" spans="1:2" x14ac:dyDescent="0.3">
      <c r="A57367">
        <v>57366</v>
      </c>
      <c r="B57367" t="s">
        <v>57298</v>
      </c>
    </row>
    <row r="57368" spans="1:2" x14ac:dyDescent="0.3">
      <c r="A57368">
        <v>57367</v>
      </c>
      <c r="B57368" t="s">
        <v>57299</v>
      </c>
    </row>
    <row r="57369" spans="1:2" x14ac:dyDescent="0.3">
      <c r="A57369">
        <v>57368</v>
      </c>
      <c r="B57369" t="s">
        <v>57300</v>
      </c>
    </row>
    <row r="57370" spans="1:2" x14ac:dyDescent="0.3">
      <c r="A57370">
        <v>57369</v>
      </c>
      <c r="B57370" t="s">
        <v>57301</v>
      </c>
    </row>
    <row r="57371" spans="1:2" x14ac:dyDescent="0.3">
      <c r="A57371">
        <v>57370</v>
      </c>
      <c r="B57371" t="s">
        <v>57302</v>
      </c>
    </row>
    <row r="57372" spans="1:2" x14ac:dyDescent="0.3">
      <c r="A57372">
        <v>57371</v>
      </c>
      <c r="B57372" t="s">
        <v>57303</v>
      </c>
    </row>
    <row r="57373" spans="1:2" x14ac:dyDescent="0.3">
      <c r="A57373">
        <v>57372</v>
      </c>
      <c r="B57373" t="s">
        <v>57304</v>
      </c>
    </row>
    <row r="57374" spans="1:2" x14ac:dyDescent="0.3">
      <c r="A57374">
        <v>57373</v>
      </c>
      <c r="B57374" t="s">
        <v>57305</v>
      </c>
    </row>
    <row r="57375" spans="1:2" x14ac:dyDescent="0.3">
      <c r="A57375">
        <v>57374</v>
      </c>
      <c r="B57375" t="s">
        <v>57306</v>
      </c>
    </row>
    <row r="57376" spans="1:2" x14ac:dyDescent="0.3">
      <c r="A57376">
        <v>57375</v>
      </c>
      <c r="B57376" t="s">
        <v>57307</v>
      </c>
    </row>
    <row r="57377" spans="1:2" x14ac:dyDescent="0.3">
      <c r="A57377">
        <v>57376</v>
      </c>
      <c r="B57377" t="s">
        <v>57308</v>
      </c>
    </row>
    <row r="57378" spans="1:2" x14ac:dyDescent="0.3">
      <c r="A57378">
        <v>57377</v>
      </c>
      <c r="B57378" t="s">
        <v>57309</v>
      </c>
    </row>
    <row r="57379" spans="1:2" x14ac:dyDescent="0.3">
      <c r="A57379">
        <v>57378</v>
      </c>
      <c r="B57379" t="s">
        <v>57310</v>
      </c>
    </row>
    <row r="57380" spans="1:2" x14ac:dyDescent="0.3">
      <c r="A57380">
        <v>57379</v>
      </c>
      <c r="B57380" t="s">
        <v>57311</v>
      </c>
    </row>
    <row r="57381" spans="1:2" x14ac:dyDescent="0.3">
      <c r="A57381">
        <v>57380</v>
      </c>
      <c r="B57381" t="s">
        <v>57312</v>
      </c>
    </row>
    <row r="57382" spans="1:2" x14ac:dyDescent="0.3">
      <c r="A57382">
        <v>57381</v>
      </c>
      <c r="B57382" t="s">
        <v>57313</v>
      </c>
    </row>
    <row r="57383" spans="1:2" x14ac:dyDescent="0.3">
      <c r="A57383">
        <v>57382</v>
      </c>
      <c r="B57383" t="s">
        <v>57314</v>
      </c>
    </row>
    <row r="57384" spans="1:2" x14ac:dyDescent="0.3">
      <c r="A57384">
        <v>57383</v>
      </c>
      <c r="B57384" t="s">
        <v>57315</v>
      </c>
    </row>
    <row r="57385" spans="1:2" x14ac:dyDescent="0.3">
      <c r="A57385">
        <v>57384</v>
      </c>
      <c r="B57385" t="s">
        <v>57316</v>
      </c>
    </row>
    <row r="57386" spans="1:2" x14ac:dyDescent="0.3">
      <c r="A57386">
        <v>57385</v>
      </c>
      <c r="B57386" t="s">
        <v>57317</v>
      </c>
    </row>
    <row r="57387" spans="1:2" x14ac:dyDescent="0.3">
      <c r="A57387">
        <v>57386</v>
      </c>
      <c r="B57387" t="s">
        <v>57318</v>
      </c>
    </row>
    <row r="57388" spans="1:2" x14ac:dyDescent="0.3">
      <c r="A57388">
        <v>57387</v>
      </c>
      <c r="B57388" t="s">
        <v>57319</v>
      </c>
    </row>
    <row r="57389" spans="1:2" x14ac:dyDescent="0.3">
      <c r="A57389">
        <v>57388</v>
      </c>
      <c r="B57389" t="s">
        <v>57320</v>
      </c>
    </row>
    <row r="57390" spans="1:2" x14ac:dyDescent="0.3">
      <c r="A57390">
        <v>57389</v>
      </c>
      <c r="B57390" t="s">
        <v>57321</v>
      </c>
    </row>
    <row r="57391" spans="1:2" x14ac:dyDescent="0.3">
      <c r="A57391">
        <v>57390</v>
      </c>
      <c r="B57391" t="s">
        <v>57322</v>
      </c>
    </row>
    <row r="57392" spans="1:2" x14ac:dyDescent="0.3">
      <c r="A57392">
        <v>57391</v>
      </c>
      <c r="B57392" t="s">
        <v>57323</v>
      </c>
    </row>
    <row r="57393" spans="1:2" x14ac:dyDescent="0.3">
      <c r="A57393">
        <v>57392</v>
      </c>
      <c r="B57393" t="s">
        <v>57324</v>
      </c>
    </row>
    <row r="57394" spans="1:2" x14ac:dyDescent="0.3">
      <c r="A57394">
        <v>57393</v>
      </c>
      <c r="B57394" t="s">
        <v>57325</v>
      </c>
    </row>
    <row r="57395" spans="1:2" x14ac:dyDescent="0.3">
      <c r="A57395">
        <v>57394</v>
      </c>
      <c r="B57395" t="s">
        <v>57326</v>
      </c>
    </row>
    <row r="57396" spans="1:2" x14ac:dyDescent="0.3">
      <c r="A57396">
        <v>57395</v>
      </c>
      <c r="B57396" t="s">
        <v>57327</v>
      </c>
    </row>
    <row r="57397" spans="1:2" x14ac:dyDescent="0.3">
      <c r="A57397">
        <v>57396</v>
      </c>
      <c r="B57397" t="s">
        <v>57328</v>
      </c>
    </row>
    <row r="57398" spans="1:2" x14ac:dyDescent="0.3">
      <c r="A57398">
        <v>57397</v>
      </c>
      <c r="B57398" t="s">
        <v>57329</v>
      </c>
    </row>
    <row r="57399" spans="1:2" x14ac:dyDescent="0.3">
      <c r="A57399">
        <v>57398</v>
      </c>
      <c r="B57399" t="s">
        <v>57330</v>
      </c>
    </row>
    <row r="57400" spans="1:2" x14ac:dyDescent="0.3">
      <c r="A57400">
        <v>57399</v>
      </c>
      <c r="B57400" t="s">
        <v>57331</v>
      </c>
    </row>
    <row r="57401" spans="1:2" x14ac:dyDescent="0.3">
      <c r="A57401">
        <v>57400</v>
      </c>
      <c r="B57401" t="s">
        <v>57332</v>
      </c>
    </row>
    <row r="57402" spans="1:2" x14ac:dyDescent="0.3">
      <c r="A57402">
        <v>57401</v>
      </c>
      <c r="B57402" t="s">
        <v>57333</v>
      </c>
    </row>
    <row r="57403" spans="1:2" x14ac:dyDescent="0.3">
      <c r="A57403">
        <v>57402</v>
      </c>
      <c r="B57403" t="s">
        <v>57334</v>
      </c>
    </row>
    <row r="57404" spans="1:2" x14ac:dyDescent="0.3">
      <c r="A57404">
        <v>57403</v>
      </c>
      <c r="B57404" t="s">
        <v>57335</v>
      </c>
    </row>
    <row r="57405" spans="1:2" x14ac:dyDescent="0.3">
      <c r="A57405">
        <v>57404</v>
      </c>
      <c r="B57405" t="s">
        <v>57336</v>
      </c>
    </row>
    <row r="57406" spans="1:2" x14ac:dyDescent="0.3">
      <c r="A57406">
        <v>57405</v>
      </c>
      <c r="B57406" t="s">
        <v>57337</v>
      </c>
    </row>
    <row r="57407" spans="1:2" x14ac:dyDescent="0.3">
      <c r="A57407">
        <v>57406</v>
      </c>
      <c r="B57407" t="s">
        <v>57338</v>
      </c>
    </row>
    <row r="57408" spans="1:2" x14ac:dyDescent="0.3">
      <c r="A57408">
        <v>57407</v>
      </c>
      <c r="B57408" t="s">
        <v>57339</v>
      </c>
    </row>
    <row r="57409" spans="1:2" x14ac:dyDescent="0.3">
      <c r="A57409">
        <v>57408</v>
      </c>
      <c r="B57409" t="s">
        <v>57340</v>
      </c>
    </row>
    <row r="57410" spans="1:2" x14ac:dyDescent="0.3">
      <c r="A57410">
        <v>57409</v>
      </c>
      <c r="B57410" t="s">
        <v>57341</v>
      </c>
    </row>
    <row r="57411" spans="1:2" x14ac:dyDescent="0.3">
      <c r="A57411">
        <v>57410</v>
      </c>
      <c r="B57411" t="s">
        <v>57342</v>
      </c>
    </row>
    <row r="57412" spans="1:2" x14ac:dyDescent="0.3">
      <c r="A57412">
        <v>57411</v>
      </c>
      <c r="B57412" t="s">
        <v>57343</v>
      </c>
    </row>
    <row r="57413" spans="1:2" x14ac:dyDescent="0.3">
      <c r="A57413">
        <v>57412</v>
      </c>
      <c r="B57413" t="s">
        <v>57344</v>
      </c>
    </row>
    <row r="57414" spans="1:2" x14ac:dyDescent="0.3">
      <c r="A57414">
        <v>57413</v>
      </c>
      <c r="B57414" t="s">
        <v>57345</v>
      </c>
    </row>
    <row r="57415" spans="1:2" x14ac:dyDescent="0.3">
      <c r="A57415">
        <v>57414</v>
      </c>
      <c r="B57415" t="s">
        <v>57346</v>
      </c>
    </row>
    <row r="57416" spans="1:2" x14ac:dyDescent="0.3">
      <c r="A57416">
        <v>57415</v>
      </c>
      <c r="B57416" t="s">
        <v>57347</v>
      </c>
    </row>
    <row r="57417" spans="1:2" x14ac:dyDescent="0.3">
      <c r="A57417">
        <v>57416</v>
      </c>
      <c r="B57417" t="s">
        <v>57348</v>
      </c>
    </row>
    <row r="57418" spans="1:2" x14ac:dyDescent="0.3">
      <c r="A57418">
        <v>57417</v>
      </c>
      <c r="B57418" t="s">
        <v>57349</v>
      </c>
    </row>
    <row r="57419" spans="1:2" x14ac:dyDescent="0.3">
      <c r="A57419">
        <v>57418</v>
      </c>
      <c r="B57419" t="s">
        <v>57350</v>
      </c>
    </row>
    <row r="57420" spans="1:2" x14ac:dyDescent="0.3">
      <c r="A57420">
        <v>57419</v>
      </c>
      <c r="B57420" t="s">
        <v>57351</v>
      </c>
    </row>
    <row r="57421" spans="1:2" x14ac:dyDescent="0.3">
      <c r="A57421">
        <v>57420</v>
      </c>
      <c r="B57421" t="s">
        <v>57352</v>
      </c>
    </row>
    <row r="57422" spans="1:2" x14ac:dyDescent="0.3">
      <c r="A57422">
        <v>57421</v>
      </c>
      <c r="B57422" t="s">
        <v>57353</v>
      </c>
    </row>
    <row r="57423" spans="1:2" x14ac:dyDescent="0.3">
      <c r="A57423">
        <v>57422</v>
      </c>
      <c r="B57423" t="s">
        <v>57354</v>
      </c>
    </row>
    <row r="57424" spans="1:2" x14ac:dyDescent="0.3">
      <c r="A57424">
        <v>57423</v>
      </c>
      <c r="B57424" t="s">
        <v>57355</v>
      </c>
    </row>
    <row r="57425" spans="1:2" x14ac:dyDescent="0.3">
      <c r="A57425">
        <v>57424</v>
      </c>
      <c r="B57425" t="s">
        <v>57356</v>
      </c>
    </row>
    <row r="57426" spans="1:2" x14ac:dyDescent="0.3">
      <c r="A57426">
        <v>57425</v>
      </c>
      <c r="B57426" t="s">
        <v>57357</v>
      </c>
    </row>
    <row r="57427" spans="1:2" x14ac:dyDescent="0.3">
      <c r="A57427">
        <v>57426</v>
      </c>
      <c r="B57427" t="s">
        <v>57358</v>
      </c>
    </row>
    <row r="57428" spans="1:2" x14ac:dyDescent="0.3">
      <c r="A57428">
        <v>57427</v>
      </c>
      <c r="B57428" t="s">
        <v>57359</v>
      </c>
    </row>
    <row r="57429" spans="1:2" x14ac:dyDescent="0.3">
      <c r="A57429">
        <v>57428</v>
      </c>
      <c r="B57429" t="s">
        <v>57360</v>
      </c>
    </row>
    <row r="57430" spans="1:2" x14ac:dyDescent="0.3">
      <c r="A57430">
        <v>57429</v>
      </c>
      <c r="B57430" t="s">
        <v>57361</v>
      </c>
    </row>
    <row r="57431" spans="1:2" x14ac:dyDescent="0.3">
      <c r="A57431">
        <v>57430</v>
      </c>
      <c r="B57431" t="s">
        <v>57362</v>
      </c>
    </row>
    <row r="57432" spans="1:2" x14ac:dyDescent="0.3">
      <c r="A57432">
        <v>57431</v>
      </c>
      <c r="B57432" t="s">
        <v>57363</v>
      </c>
    </row>
    <row r="57433" spans="1:2" x14ac:dyDescent="0.3">
      <c r="A57433">
        <v>57432</v>
      </c>
      <c r="B57433" t="s">
        <v>57364</v>
      </c>
    </row>
    <row r="57434" spans="1:2" x14ac:dyDescent="0.3">
      <c r="A57434">
        <v>57433</v>
      </c>
      <c r="B57434" t="s">
        <v>57365</v>
      </c>
    </row>
    <row r="57435" spans="1:2" x14ac:dyDescent="0.3">
      <c r="A57435">
        <v>57434</v>
      </c>
      <c r="B57435" t="s">
        <v>57366</v>
      </c>
    </row>
    <row r="57436" spans="1:2" x14ac:dyDescent="0.3">
      <c r="A57436">
        <v>57435</v>
      </c>
      <c r="B57436" t="s">
        <v>57367</v>
      </c>
    </row>
    <row r="57437" spans="1:2" x14ac:dyDescent="0.3">
      <c r="A57437">
        <v>57436</v>
      </c>
      <c r="B57437" t="s">
        <v>57368</v>
      </c>
    </row>
    <row r="57438" spans="1:2" x14ac:dyDescent="0.3">
      <c r="A57438">
        <v>57437</v>
      </c>
      <c r="B57438" t="s">
        <v>57369</v>
      </c>
    </row>
    <row r="57439" spans="1:2" x14ac:dyDescent="0.3">
      <c r="A57439">
        <v>57438</v>
      </c>
      <c r="B57439" t="s">
        <v>57370</v>
      </c>
    </row>
    <row r="57440" spans="1:2" x14ac:dyDescent="0.3">
      <c r="A57440">
        <v>57439</v>
      </c>
      <c r="B57440" t="s">
        <v>57371</v>
      </c>
    </row>
    <row r="57441" spans="1:2" x14ac:dyDescent="0.3">
      <c r="A57441">
        <v>57440</v>
      </c>
      <c r="B57441" t="s">
        <v>57372</v>
      </c>
    </row>
    <row r="57442" spans="1:2" x14ac:dyDescent="0.3">
      <c r="A57442">
        <v>57441</v>
      </c>
      <c r="B57442" t="s">
        <v>57373</v>
      </c>
    </row>
    <row r="57443" spans="1:2" x14ac:dyDescent="0.3">
      <c r="A57443">
        <v>57442</v>
      </c>
      <c r="B57443" t="s">
        <v>57374</v>
      </c>
    </row>
    <row r="57444" spans="1:2" x14ac:dyDescent="0.3">
      <c r="A57444">
        <v>57443</v>
      </c>
      <c r="B57444" t="s">
        <v>57375</v>
      </c>
    </row>
    <row r="57445" spans="1:2" x14ac:dyDescent="0.3">
      <c r="A57445">
        <v>57444</v>
      </c>
      <c r="B57445" t="s">
        <v>57376</v>
      </c>
    </row>
    <row r="57446" spans="1:2" x14ac:dyDescent="0.3">
      <c r="A57446">
        <v>57445</v>
      </c>
      <c r="B57446" t="s">
        <v>57377</v>
      </c>
    </row>
    <row r="57447" spans="1:2" x14ac:dyDescent="0.3">
      <c r="A57447">
        <v>57446</v>
      </c>
      <c r="B57447" t="s">
        <v>57378</v>
      </c>
    </row>
    <row r="57448" spans="1:2" x14ac:dyDescent="0.3">
      <c r="A57448">
        <v>57447</v>
      </c>
      <c r="B57448" t="s">
        <v>57379</v>
      </c>
    </row>
    <row r="57449" spans="1:2" x14ac:dyDescent="0.3">
      <c r="A57449">
        <v>57448</v>
      </c>
      <c r="B57449" t="s">
        <v>57380</v>
      </c>
    </row>
    <row r="57450" spans="1:2" x14ac:dyDescent="0.3">
      <c r="A57450">
        <v>57449</v>
      </c>
      <c r="B57450" t="s">
        <v>57381</v>
      </c>
    </row>
    <row r="57451" spans="1:2" x14ac:dyDescent="0.3">
      <c r="A57451">
        <v>57450</v>
      </c>
      <c r="B57451" t="s">
        <v>57382</v>
      </c>
    </row>
    <row r="57452" spans="1:2" x14ac:dyDescent="0.3">
      <c r="A57452">
        <v>57451</v>
      </c>
      <c r="B57452" t="s">
        <v>57383</v>
      </c>
    </row>
    <row r="57453" spans="1:2" x14ac:dyDescent="0.3">
      <c r="A57453">
        <v>57452</v>
      </c>
      <c r="B57453" t="s">
        <v>57384</v>
      </c>
    </row>
    <row r="57454" spans="1:2" x14ac:dyDescent="0.3">
      <c r="A57454">
        <v>57453</v>
      </c>
      <c r="B57454" t="s">
        <v>57385</v>
      </c>
    </row>
    <row r="57455" spans="1:2" x14ac:dyDescent="0.3">
      <c r="A57455">
        <v>57454</v>
      </c>
      <c r="B57455" t="s">
        <v>57386</v>
      </c>
    </row>
    <row r="57456" spans="1:2" x14ac:dyDescent="0.3">
      <c r="A57456">
        <v>57455</v>
      </c>
      <c r="B57456" t="s">
        <v>57387</v>
      </c>
    </row>
    <row r="57457" spans="1:2" x14ac:dyDescent="0.3">
      <c r="A57457">
        <v>57456</v>
      </c>
      <c r="B57457" t="s">
        <v>57388</v>
      </c>
    </row>
    <row r="57458" spans="1:2" x14ac:dyDescent="0.3">
      <c r="A57458">
        <v>57457</v>
      </c>
      <c r="B57458" t="s">
        <v>57389</v>
      </c>
    </row>
    <row r="57459" spans="1:2" x14ac:dyDescent="0.3">
      <c r="A57459">
        <v>57458</v>
      </c>
      <c r="B57459" t="s">
        <v>57390</v>
      </c>
    </row>
    <row r="57460" spans="1:2" x14ac:dyDescent="0.3">
      <c r="A57460">
        <v>57459</v>
      </c>
      <c r="B57460" t="s">
        <v>57391</v>
      </c>
    </row>
    <row r="57461" spans="1:2" x14ac:dyDescent="0.3">
      <c r="A57461">
        <v>57460</v>
      </c>
      <c r="B57461" t="s">
        <v>57392</v>
      </c>
    </row>
    <row r="57462" spans="1:2" x14ac:dyDescent="0.3">
      <c r="A57462">
        <v>57461</v>
      </c>
      <c r="B57462" t="s">
        <v>57393</v>
      </c>
    </row>
    <row r="57463" spans="1:2" x14ac:dyDescent="0.3">
      <c r="A57463">
        <v>57462</v>
      </c>
      <c r="B57463" t="s">
        <v>57394</v>
      </c>
    </row>
    <row r="57464" spans="1:2" x14ac:dyDescent="0.3">
      <c r="A57464">
        <v>57463</v>
      </c>
      <c r="B57464" t="s">
        <v>57395</v>
      </c>
    </row>
    <row r="57465" spans="1:2" x14ac:dyDescent="0.3">
      <c r="A57465">
        <v>57464</v>
      </c>
      <c r="B57465" t="s">
        <v>57396</v>
      </c>
    </row>
    <row r="57466" spans="1:2" x14ac:dyDescent="0.3">
      <c r="A57466">
        <v>57465</v>
      </c>
      <c r="B57466" t="s">
        <v>57397</v>
      </c>
    </row>
    <row r="57467" spans="1:2" x14ac:dyDescent="0.3">
      <c r="A57467">
        <v>57466</v>
      </c>
      <c r="B57467" t="s">
        <v>57398</v>
      </c>
    </row>
    <row r="57468" spans="1:2" x14ac:dyDescent="0.3">
      <c r="A57468">
        <v>57467</v>
      </c>
      <c r="B57468" t="s">
        <v>57399</v>
      </c>
    </row>
    <row r="57469" spans="1:2" x14ac:dyDescent="0.3">
      <c r="A57469">
        <v>57468</v>
      </c>
      <c r="B57469" t="s">
        <v>57400</v>
      </c>
    </row>
    <row r="57470" spans="1:2" x14ac:dyDescent="0.3">
      <c r="A57470">
        <v>57469</v>
      </c>
      <c r="B57470" t="s">
        <v>57401</v>
      </c>
    </row>
    <row r="57471" spans="1:2" x14ac:dyDescent="0.3">
      <c r="A57471">
        <v>57470</v>
      </c>
      <c r="B57471" t="s">
        <v>57402</v>
      </c>
    </row>
    <row r="57472" spans="1:2" x14ac:dyDescent="0.3">
      <c r="A57472">
        <v>57471</v>
      </c>
      <c r="B57472" t="s">
        <v>57403</v>
      </c>
    </row>
    <row r="57473" spans="1:2" x14ac:dyDescent="0.3">
      <c r="A57473">
        <v>57472</v>
      </c>
      <c r="B57473" t="s">
        <v>57404</v>
      </c>
    </row>
    <row r="57474" spans="1:2" x14ac:dyDescent="0.3">
      <c r="A57474">
        <v>57473</v>
      </c>
      <c r="B57474" t="s">
        <v>57405</v>
      </c>
    </row>
    <row r="57475" spans="1:2" x14ac:dyDescent="0.3">
      <c r="A57475">
        <v>57474</v>
      </c>
      <c r="B57475" t="s">
        <v>57406</v>
      </c>
    </row>
    <row r="57476" spans="1:2" x14ac:dyDescent="0.3">
      <c r="A57476">
        <v>57475</v>
      </c>
      <c r="B57476" t="s">
        <v>57407</v>
      </c>
    </row>
    <row r="57477" spans="1:2" x14ac:dyDescent="0.3">
      <c r="A57477">
        <v>57476</v>
      </c>
      <c r="B57477" t="s">
        <v>57408</v>
      </c>
    </row>
    <row r="57478" spans="1:2" x14ac:dyDescent="0.3">
      <c r="A57478">
        <v>57477</v>
      </c>
      <c r="B57478" t="s">
        <v>57409</v>
      </c>
    </row>
    <row r="57479" spans="1:2" x14ac:dyDescent="0.3">
      <c r="A57479">
        <v>57478</v>
      </c>
      <c r="B57479" t="s">
        <v>57410</v>
      </c>
    </row>
    <row r="57480" spans="1:2" x14ac:dyDescent="0.3">
      <c r="A57480">
        <v>57479</v>
      </c>
      <c r="B57480" t="s">
        <v>57411</v>
      </c>
    </row>
    <row r="57481" spans="1:2" x14ac:dyDescent="0.3">
      <c r="A57481">
        <v>57480</v>
      </c>
      <c r="B57481" t="s">
        <v>57412</v>
      </c>
    </row>
    <row r="57482" spans="1:2" x14ac:dyDescent="0.3">
      <c r="A57482">
        <v>57481</v>
      </c>
      <c r="B57482" t="s">
        <v>57413</v>
      </c>
    </row>
    <row r="57483" spans="1:2" x14ac:dyDescent="0.3">
      <c r="A57483">
        <v>57482</v>
      </c>
      <c r="B57483" t="s">
        <v>57414</v>
      </c>
    </row>
    <row r="57484" spans="1:2" x14ac:dyDescent="0.3">
      <c r="A57484">
        <v>57483</v>
      </c>
      <c r="B57484" t="s">
        <v>57415</v>
      </c>
    </row>
    <row r="57485" spans="1:2" x14ac:dyDescent="0.3">
      <c r="A57485">
        <v>57484</v>
      </c>
      <c r="B57485" t="s">
        <v>57416</v>
      </c>
    </row>
    <row r="57486" spans="1:2" x14ac:dyDescent="0.3">
      <c r="A57486">
        <v>57485</v>
      </c>
      <c r="B57486" t="s">
        <v>57417</v>
      </c>
    </row>
    <row r="57487" spans="1:2" x14ac:dyDescent="0.3">
      <c r="A57487">
        <v>57486</v>
      </c>
      <c r="B57487" t="s">
        <v>57418</v>
      </c>
    </row>
    <row r="57488" spans="1:2" x14ac:dyDescent="0.3">
      <c r="A57488">
        <v>57487</v>
      </c>
      <c r="B57488" t="s">
        <v>57419</v>
      </c>
    </row>
    <row r="57489" spans="1:2" x14ac:dyDescent="0.3">
      <c r="A57489">
        <v>57488</v>
      </c>
      <c r="B57489" t="s">
        <v>57420</v>
      </c>
    </row>
    <row r="57490" spans="1:2" x14ac:dyDescent="0.3">
      <c r="A57490">
        <v>57489</v>
      </c>
      <c r="B57490" t="s">
        <v>57421</v>
      </c>
    </row>
    <row r="57491" spans="1:2" x14ac:dyDescent="0.3">
      <c r="A57491">
        <v>57490</v>
      </c>
      <c r="B57491" t="s">
        <v>57422</v>
      </c>
    </row>
    <row r="57492" spans="1:2" x14ac:dyDescent="0.3">
      <c r="A57492">
        <v>57491</v>
      </c>
      <c r="B57492" t="s">
        <v>57423</v>
      </c>
    </row>
    <row r="57493" spans="1:2" x14ac:dyDescent="0.3">
      <c r="A57493">
        <v>57492</v>
      </c>
      <c r="B57493" t="s">
        <v>57424</v>
      </c>
    </row>
    <row r="57494" spans="1:2" x14ac:dyDescent="0.3">
      <c r="A57494">
        <v>57493</v>
      </c>
      <c r="B57494" t="s">
        <v>57425</v>
      </c>
    </row>
    <row r="57495" spans="1:2" x14ac:dyDescent="0.3">
      <c r="A57495">
        <v>57494</v>
      </c>
      <c r="B57495" t="s">
        <v>57426</v>
      </c>
    </row>
    <row r="57496" spans="1:2" x14ac:dyDescent="0.3">
      <c r="A57496">
        <v>57495</v>
      </c>
      <c r="B57496" t="s">
        <v>57427</v>
      </c>
    </row>
    <row r="57497" spans="1:2" x14ac:dyDescent="0.3">
      <c r="A57497">
        <v>57496</v>
      </c>
      <c r="B57497" t="s">
        <v>57428</v>
      </c>
    </row>
    <row r="57498" spans="1:2" x14ac:dyDescent="0.3">
      <c r="A57498">
        <v>57497</v>
      </c>
      <c r="B57498" t="s">
        <v>57429</v>
      </c>
    </row>
    <row r="57499" spans="1:2" x14ac:dyDescent="0.3">
      <c r="A57499">
        <v>57498</v>
      </c>
      <c r="B57499" t="s">
        <v>57430</v>
      </c>
    </row>
    <row r="57500" spans="1:2" x14ac:dyDescent="0.3">
      <c r="A57500">
        <v>57499</v>
      </c>
      <c r="B57500" t="s">
        <v>57431</v>
      </c>
    </row>
    <row r="57501" spans="1:2" x14ac:dyDescent="0.3">
      <c r="A57501">
        <v>57500</v>
      </c>
      <c r="B57501" t="s">
        <v>57432</v>
      </c>
    </row>
    <row r="57502" spans="1:2" x14ac:dyDescent="0.3">
      <c r="A57502">
        <v>57501</v>
      </c>
      <c r="B57502" t="s">
        <v>57433</v>
      </c>
    </row>
    <row r="57503" spans="1:2" x14ac:dyDescent="0.3">
      <c r="A57503">
        <v>57502</v>
      </c>
      <c r="B57503" t="s">
        <v>57434</v>
      </c>
    </row>
    <row r="57504" spans="1:2" x14ac:dyDescent="0.3">
      <c r="A57504">
        <v>57503</v>
      </c>
      <c r="B57504" t="s">
        <v>57435</v>
      </c>
    </row>
    <row r="57505" spans="1:2" x14ac:dyDescent="0.3">
      <c r="A57505">
        <v>57504</v>
      </c>
      <c r="B57505" t="s">
        <v>57436</v>
      </c>
    </row>
    <row r="57506" spans="1:2" x14ac:dyDescent="0.3">
      <c r="A57506">
        <v>57505</v>
      </c>
      <c r="B57506" t="s">
        <v>57437</v>
      </c>
    </row>
    <row r="57507" spans="1:2" x14ac:dyDescent="0.3">
      <c r="A57507">
        <v>57506</v>
      </c>
      <c r="B57507" t="s">
        <v>57438</v>
      </c>
    </row>
    <row r="57508" spans="1:2" x14ac:dyDescent="0.3">
      <c r="A57508">
        <v>57507</v>
      </c>
      <c r="B57508" t="s">
        <v>57439</v>
      </c>
    </row>
    <row r="57509" spans="1:2" x14ac:dyDescent="0.3">
      <c r="A57509">
        <v>57508</v>
      </c>
      <c r="B57509" t="s">
        <v>57440</v>
      </c>
    </row>
    <row r="57510" spans="1:2" x14ac:dyDescent="0.3">
      <c r="A57510">
        <v>57509</v>
      </c>
      <c r="B57510" t="s">
        <v>57441</v>
      </c>
    </row>
    <row r="57511" spans="1:2" x14ac:dyDescent="0.3">
      <c r="A57511">
        <v>57510</v>
      </c>
      <c r="B57511" t="s">
        <v>57442</v>
      </c>
    </row>
    <row r="57512" spans="1:2" x14ac:dyDescent="0.3">
      <c r="A57512">
        <v>57511</v>
      </c>
      <c r="B57512" t="s">
        <v>57443</v>
      </c>
    </row>
    <row r="57513" spans="1:2" x14ac:dyDescent="0.3">
      <c r="A57513">
        <v>57512</v>
      </c>
      <c r="B57513" t="s">
        <v>57444</v>
      </c>
    </row>
    <row r="57514" spans="1:2" x14ac:dyDescent="0.3">
      <c r="A57514">
        <v>57513</v>
      </c>
      <c r="B57514" t="s">
        <v>57445</v>
      </c>
    </row>
    <row r="57515" spans="1:2" x14ac:dyDescent="0.3">
      <c r="A57515">
        <v>57514</v>
      </c>
      <c r="B57515" t="s">
        <v>57446</v>
      </c>
    </row>
    <row r="57516" spans="1:2" x14ac:dyDescent="0.3">
      <c r="A57516">
        <v>57515</v>
      </c>
      <c r="B57516" t="s">
        <v>57447</v>
      </c>
    </row>
    <row r="57517" spans="1:2" x14ac:dyDescent="0.3">
      <c r="A57517">
        <v>57516</v>
      </c>
      <c r="B57517" t="s">
        <v>57448</v>
      </c>
    </row>
    <row r="57518" spans="1:2" x14ac:dyDescent="0.3">
      <c r="A57518">
        <v>57517</v>
      </c>
      <c r="B57518" t="s">
        <v>57449</v>
      </c>
    </row>
    <row r="57519" spans="1:2" x14ac:dyDescent="0.3">
      <c r="A57519">
        <v>57518</v>
      </c>
      <c r="B57519" t="s">
        <v>57450</v>
      </c>
    </row>
    <row r="57520" spans="1:2" x14ac:dyDescent="0.3">
      <c r="A57520">
        <v>57519</v>
      </c>
      <c r="B57520" t="s">
        <v>57451</v>
      </c>
    </row>
    <row r="57521" spans="1:2" x14ac:dyDescent="0.3">
      <c r="A57521">
        <v>57520</v>
      </c>
      <c r="B57521" t="s">
        <v>57452</v>
      </c>
    </row>
    <row r="57522" spans="1:2" x14ac:dyDescent="0.3">
      <c r="A57522">
        <v>57521</v>
      </c>
      <c r="B57522" t="s">
        <v>57453</v>
      </c>
    </row>
    <row r="57523" spans="1:2" x14ac:dyDescent="0.3">
      <c r="A57523">
        <v>57522</v>
      </c>
      <c r="B57523" t="s">
        <v>57454</v>
      </c>
    </row>
    <row r="57524" spans="1:2" x14ac:dyDescent="0.3">
      <c r="A57524">
        <v>57523</v>
      </c>
      <c r="B57524" t="s">
        <v>57455</v>
      </c>
    </row>
    <row r="57525" spans="1:2" x14ac:dyDescent="0.3">
      <c r="A57525">
        <v>57524</v>
      </c>
      <c r="B57525" t="s">
        <v>57456</v>
      </c>
    </row>
    <row r="57526" spans="1:2" x14ac:dyDescent="0.3">
      <c r="A57526">
        <v>57525</v>
      </c>
      <c r="B57526" t="s">
        <v>57457</v>
      </c>
    </row>
    <row r="57527" spans="1:2" x14ac:dyDescent="0.3">
      <c r="A57527">
        <v>57526</v>
      </c>
      <c r="B57527" t="s">
        <v>57458</v>
      </c>
    </row>
    <row r="57528" spans="1:2" x14ac:dyDescent="0.3">
      <c r="A57528">
        <v>57527</v>
      </c>
      <c r="B57528" t="s">
        <v>57459</v>
      </c>
    </row>
    <row r="57529" spans="1:2" x14ac:dyDescent="0.3">
      <c r="A57529">
        <v>57528</v>
      </c>
      <c r="B57529" t="s">
        <v>57460</v>
      </c>
    </row>
    <row r="57530" spans="1:2" x14ac:dyDescent="0.3">
      <c r="A57530">
        <v>57529</v>
      </c>
      <c r="B57530" t="s">
        <v>57461</v>
      </c>
    </row>
    <row r="57531" spans="1:2" x14ac:dyDescent="0.3">
      <c r="A57531">
        <v>57530</v>
      </c>
      <c r="B57531" t="s">
        <v>57462</v>
      </c>
    </row>
    <row r="57532" spans="1:2" x14ac:dyDescent="0.3">
      <c r="A57532">
        <v>57531</v>
      </c>
      <c r="B57532" t="s">
        <v>57463</v>
      </c>
    </row>
    <row r="57533" spans="1:2" x14ac:dyDescent="0.3">
      <c r="A57533">
        <v>57532</v>
      </c>
      <c r="B57533" t="s">
        <v>57464</v>
      </c>
    </row>
    <row r="57534" spans="1:2" x14ac:dyDescent="0.3">
      <c r="A57534">
        <v>57533</v>
      </c>
      <c r="B57534" t="s">
        <v>57465</v>
      </c>
    </row>
    <row r="57535" spans="1:2" x14ac:dyDescent="0.3">
      <c r="A57535">
        <v>57534</v>
      </c>
      <c r="B57535" t="s">
        <v>57466</v>
      </c>
    </row>
    <row r="57536" spans="1:2" x14ac:dyDescent="0.3">
      <c r="A57536">
        <v>57535</v>
      </c>
      <c r="B57536" t="s">
        <v>57467</v>
      </c>
    </row>
    <row r="57537" spans="1:2" x14ac:dyDescent="0.3">
      <c r="A57537">
        <v>57536</v>
      </c>
      <c r="B57537" t="s">
        <v>57468</v>
      </c>
    </row>
    <row r="57538" spans="1:2" x14ac:dyDescent="0.3">
      <c r="A57538">
        <v>57537</v>
      </c>
      <c r="B57538" t="s">
        <v>57469</v>
      </c>
    </row>
    <row r="57539" spans="1:2" x14ac:dyDescent="0.3">
      <c r="A57539">
        <v>57538</v>
      </c>
      <c r="B57539" t="s">
        <v>57470</v>
      </c>
    </row>
    <row r="57540" spans="1:2" x14ac:dyDescent="0.3">
      <c r="A57540">
        <v>57539</v>
      </c>
      <c r="B57540" t="s">
        <v>57471</v>
      </c>
    </row>
    <row r="57541" spans="1:2" x14ac:dyDescent="0.3">
      <c r="A57541">
        <v>57540</v>
      </c>
      <c r="B57541" t="s">
        <v>57472</v>
      </c>
    </row>
    <row r="57542" spans="1:2" x14ac:dyDescent="0.3">
      <c r="A57542">
        <v>57541</v>
      </c>
      <c r="B57542" t="s">
        <v>57473</v>
      </c>
    </row>
    <row r="57543" spans="1:2" x14ac:dyDescent="0.3">
      <c r="A57543">
        <v>57542</v>
      </c>
      <c r="B57543" t="s">
        <v>57474</v>
      </c>
    </row>
    <row r="57544" spans="1:2" x14ac:dyDescent="0.3">
      <c r="A57544">
        <v>57543</v>
      </c>
      <c r="B57544" t="s">
        <v>57475</v>
      </c>
    </row>
    <row r="57545" spans="1:2" x14ac:dyDescent="0.3">
      <c r="A57545">
        <v>57544</v>
      </c>
      <c r="B57545" t="s">
        <v>57476</v>
      </c>
    </row>
    <row r="57546" spans="1:2" x14ac:dyDescent="0.3">
      <c r="A57546">
        <v>57545</v>
      </c>
      <c r="B57546" t="s">
        <v>57477</v>
      </c>
    </row>
    <row r="57547" spans="1:2" x14ac:dyDescent="0.3">
      <c r="A57547">
        <v>57546</v>
      </c>
      <c r="B57547" t="s">
        <v>57478</v>
      </c>
    </row>
    <row r="57548" spans="1:2" x14ac:dyDescent="0.3">
      <c r="A57548">
        <v>57547</v>
      </c>
      <c r="B57548" t="s">
        <v>57479</v>
      </c>
    </row>
    <row r="57549" spans="1:2" x14ac:dyDescent="0.3">
      <c r="A57549">
        <v>57548</v>
      </c>
      <c r="B57549" t="s">
        <v>57480</v>
      </c>
    </row>
    <row r="57550" spans="1:2" x14ac:dyDescent="0.3">
      <c r="A57550">
        <v>57549</v>
      </c>
      <c r="B57550" t="s">
        <v>57481</v>
      </c>
    </row>
    <row r="57551" spans="1:2" x14ac:dyDescent="0.3">
      <c r="A57551">
        <v>57550</v>
      </c>
      <c r="B57551" t="s">
        <v>57482</v>
      </c>
    </row>
    <row r="57552" spans="1:2" x14ac:dyDescent="0.3">
      <c r="A57552">
        <v>57551</v>
      </c>
      <c r="B57552" t="s">
        <v>57483</v>
      </c>
    </row>
    <row r="57553" spans="1:2" x14ac:dyDescent="0.3">
      <c r="A57553">
        <v>57552</v>
      </c>
      <c r="B57553" t="s">
        <v>57484</v>
      </c>
    </row>
    <row r="57554" spans="1:2" x14ac:dyDescent="0.3">
      <c r="A57554">
        <v>57553</v>
      </c>
      <c r="B57554" t="s">
        <v>57485</v>
      </c>
    </row>
    <row r="57555" spans="1:2" x14ac:dyDescent="0.3">
      <c r="A57555">
        <v>57554</v>
      </c>
      <c r="B57555" t="s">
        <v>57486</v>
      </c>
    </row>
    <row r="57556" spans="1:2" x14ac:dyDescent="0.3">
      <c r="A57556">
        <v>57555</v>
      </c>
      <c r="B57556" t="s">
        <v>57487</v>
      </c>
    </row>
    <row r="57557" spans="1:2" x14ac:dyDescent="0.3">
      <c r="A57557">
        <v>57556</v>
      </c>
      <c r="B57557" t="s">
        <v>57488</v>
      </c>
    </row>
    <row r="57558" spans="1:2" x14ac:dyDescent="0.3">
      <c r="A57558">
        <v>57557</v>
      </c>
      <c r="B57558" t="s">
        <v>57489</v>
      </c>
    </row>
    <row r="57559" spans="1:2" x14ac:dyDescent="0.3">
      <c r="A57559">
        <v>57558</v>
      </c>
      <c r="B57559" t="s">
        <v>57490</v>
      </c>
    </row>
    <row r="57560" spans="1:2" x14ac:dyDescent="0.3">
      <c r="A57560">
        <v>57559</v>
      </c>
      <c r="B57560" t="s">
        <v>57491</v>
      </c>
    </row>
    <row r="57561" spans="1:2" x14ac:dyDescent="0.3">
      <c r="A57561">
        <v>57560</v>
      </c>
      <c r="B57561" t="s">
        <v>57492</v>
      </c>
    </row>
    <row r="57562" spans="1:2" x14ac:dyDescent="0.3">
      <c r="A57562">
        <v>57561</v>
      </c>
      <c r="B57562" t="s">
        <v>57493</v>
      </c>
    </row>
    <row r="57563" spans="1:2" x14ac:dyDescent="0.3">
      <c r="A57563">
        <v>57562</v>
      </c>
      <c r="B57563" t="s">
        <v>57494</v>
      </c>
    </row>
    <row r="57564" spans="1:2" x14ac:dyDescent="0.3">
      <c r="A57564">
        <v>57563</v>
      </c>
      <c r="B57564" t="s">
        <v>57495</v>
      </c>
    </row>
    <row r="57565" spans="1:2" x14ac:dyDescent="0.3">
      <c r="A57565">
        <v>57564</v>
      </c>
      <c r="B57565" t="s">
        <v>57496</v>
      </c>
    </row>
    <row r="57566" spans="1:2" x14ac:dyDescent="0.3">
      <c r="A57566">
        <v>57565</v>
      </c>
      <c r="B57566" t="s">
        <v>57497</v>
      </c>
    </row>
    <row r="57567" spans="1:2" x14ac:dyDescent="0.3">
      <c r="A57567">
        <v>57566</v>
      </c>
      <c r="B57567" t="s">
        <v>57498</v>
      </c>
    </row>
    <row r="57568" spans="1:2" x14ac:dyDescent="0.3">
      <c r="A57568">
        <v>57567</v>
      </c>
      <c r="B57568" t="s">
        <v>57499</v>
      </c>
    </row>
    <row r="57569" spans="1:2" x14ac:dyDescent="0.3">
      <c r="A57569">
        <v>57568</v>
      </c>
      <c r="B57569" t="s">
        <v>57500</v>
      </c>
    </row>
    <row r="57570" spans="1:2" x14ac:dyDescent="0.3">
      <c r="A57570">
        <v>57569</v>
      </c>
      <c r="B57570" t="s">
        <v>57501</v>
      </c>
    </row>
    <row r="57571" spans="1:2" x14ac:dyDescent="0.3">
      <c r="A57571">
        <v>57570</v>
      </c>
      <c r="B57571" t="s">
        <v>57502</v>
      </c>
    </row>
    <row r="57572" spans="1:2" x14ac:dyDescent="0.3">
      <c r="A57572">
        <v>57571</v>
      </c>
      <c r="B57572" t="s">
        <v>57503</v>
      </c>
    </row>
    <row r="57573" spans="1:2" x14ac:dyDescent="0.3">
      <c r="A57573">
        <v>57572</v>
      </c>
      <c r="B57573" t="s">
        <v>57504</v>
      </c>
    </row>
    <row r="57574" spans="1:2" x14ac:dyDescent="0.3">
      <c r="A57574">
        <v>57573</v>
      </c>
      <c r="B57574" t="s">
        <v>57505</v>
      </c>
    </row>
    <row r="57575" spans="1:2" x14ac:dyDescent="0.3">
      <c r="A57575">
        <v>57574</v>
      </c>
      <c r="B57575" t="s">
        <v>57506</v>
      </c>
    </row>
    <row r="57576" spans="1:2" x14ac:dyDescent="0.3">
      <c r="A57576">
        <v>57575</v>
      </c>
      <c r="B57576" t="s">
        <v>57507</v>
      </c>
    </row>
    <row r="57577" spans="1:2" x14ac:dyDescent="0.3">
      <c r="A57577">
        <v>57576</v>
      </c>
      <c r="B57577" t="s">
        <v>57508</v>
      </c>
    </row>
    <row r="57578" spans="1:2" x14ac:dyDescent="0.3">
      <c r="A57578">
        <v>57577</v>
      </c>
      <c r="B57578" t="s">
        <v>57509</v>
      </c>
    </row>
    <row r="57579" spans="1:2" x14ac:dyDescent="0.3">
      <c r="A57579">
        <v>57578</v>
      </c>
      <c r="B57579" t="s">
        <v>57510</v>
      </c>
    </row>
    <row r="57580" spans="1:2" x14ac:dyDescent="0.3">
      <c r="A57580">
        <v>57579</v>
      </c>
      <c r="B57580" t="s">
        <v>57511</v>
      </c>
    </row>
    <row r="57581" spans="1:2" x14ac:dyDescent="0.3">
      <c r="A57581">
        <v>57580</v>
      </c>
      <c r="B57581" t="s">
        <v>57512</v>
      </c>
    </row>
    <row r="57582" spans="1:2" x14ac:dyDescent="0.3">
      <c r="A57582">
        <v>57581</v>
      </c>
      <c r="B57582" t="s">
        <v>57513</v>
      </c>
    </row>
    <row r="57583" spans="1:2" x14ac:dyDescent="0.3">
      <c r="A57583">
        <v>57582</v>
      </c>
      <c r="B57583" t="s">
        <v>57514</v>
      </c>
    </row>
    <row r="57584" spans="1:2" x14ac:dyDescent="0.3">
      <c r="A57584">
        <v>57583</v>
      </c>
      <c r="B57584" t="s">
        <v>57515</v>
      </c>
    </row>
    <row r="57585" spans="1:2" x14ac:dyDescent="0.3">
      <c r="A57585">
        <v>57584</v>
      </c>
      <c r="B57585" t="s">
        <v>57516</v>
      </c>
    </row>
    <row r="57586" spans="1:2" x14ac:dyDescent="0.3">
      <c r="A57586">
        <v>57585</v>
      </c>
      <c r="B57586" t="s">
        <v>57517</v>
      </c>
    </row>
    <row r="57587" spans="1:2" x14ac:dyDescent="0.3">
      <c r="A57587">
        <v>57586</v>
      </c>
      <c r="B57587" t="s">
        <v>57518</v>
      </c>
    </row>
    <row r="57588" spans="1:2" x14ac:dyDescent="0.3">
      <c r="A57588">
        <v>57587</v>
      </c>
      <c r="B57588" t="s">
        <v>57519</v>
      </c>
    </row>
    <row r="57589" spans="1:2" x14ac:dyDescent="0.3">
      <c r="A57589">
        <v>57588</v>
      </c>
      <c r="B57589" t="s">
        <v>57520</v>
      </c>
    </row>
    <row r="57590" spans="1:2" x14ac:dyDescent="0.3">
      <c r="A57590">
        <v>57589</v>
      </c>
      <c r="B57590" t="s">
        <v>57521</v>
      </c>
    </row>
    <row r="57591" spans="1:2" x14ac:dyDescent="0.3">
      <c r="A57591">
        <v>57590</v>
      </c>
      <c r="B57591" t="s">
        <v>57522</v>
      </c>
    </row>
    <row r="57592" spans="1:2" x14ac:dyDescent="0.3">
      <c r="A57592">
        <v>57591</v>
      </c>
      <c r="B57592" t="s">
        <v>57523</v>
      </c>
    </row>
    <row r="57593" spans="1:2" x14ac:dyDescent="0.3">
      <c r="A57593">
        <v>57592</v>
      </c>
      <c r="B57593" t="s">
        <v>57524</v>
      </c>
    </row>
    <row r="57594" spans="1:2" x14ac:dyDescent="0.3">
      <c r="A57594">
        <v>57593</v>
      </c>
      <c r="B57594" t="s">
        <v>57525</v>
      </c>
    </row>
    <row r="57595" spans="1:2" x14ac:dyDescent="0.3">
      <c r="A57595">
        <v>57594</v>
      </c>
      <c r="B57595" t="s">
        <v>57526</v>
      </c>
    </row>
    <row r="57596" spans="1:2" x14ac:dyDescent="0.3">
      <c r="A57596">
        <v>57595</v>
      </c>
      <c r="B57596" t="s">
        <v>57527</v>
      </c>
    </row>
    <row r="57597" spans="1:2" x14ac:dyDescent="0.3">
      <c r="A57597">
        <v>57596</v>
      </c>
      <c r="B57597" t="s">
        <v>57528</v>
      </c>
    </row>
    <row r="57598" spans="1:2" x14ac:dyDescent="0.3">
      <c r="A57598">
        <v>57597</v>
      </c>
      <c r="B57598" t="s">
        <v>57529</v>
      </c>
    </row>
    <row r="57599" spans="1:2" x14ac:dyDescent="0.3">
      <c r="A57599">
        <v>57598</v>
      </c>
      <c r="B57599" t="s">
        <v>57530</v>
      </c>
    </row>
    <row r="57600" spans="1:2" x14ac:dyDescent="0.3">
      <c r="A57600">
        <v>57599</v>
      </c>
      <c r="B57600" t="s">
        <v>57531</v>
      </c>
    </row>
    <row r="57601" spans="1:2" x14ac:dyDescent="0.3">
      <c r="A57601">
        <v>57600</v>
      </c>
      <c r="B57601" t="s">
        <v>57532</v>
      </c>
    </row>
    <row r="57602" spans="1:2" x14ac:dyDescent="0.3">
      <c r="A57602">
        <v>57601</v>
      </c>
      <c r="B57602" t="s">
        <v>57533</v>
      </c>
    </row>
    <row r="57603" spans="1:2" x14ac:dyDescent="0.3">
      <c r="A57603">
        <v>57602</v>
      </c>
      <c r="B57603" t="s">
        <v>57534</v>
      </c>
    </row>
    <row r="57604" spans="1:2" x14ac:dyDescent="0.3">
      <c r="A57604">
        <v>57603</v>
      </c>
      <c r="B57604" t="s">
        <v>57535</v>
      </c>
    </row>
    <row r="57605" spans="1:2" x14ac:dyDescent="0.3">
      <c r="A57605">
        <v>57604</v>
      </c>
      <c r="B57605" t="s">
        <v>57536</v>
      </c>
    </row>
    <row r="57606" spans="1:2" x14ac:dyDescent="0.3">
      <c r="A57606">
        <v>57605</v>
      </c>
      <c r="B57606" t="s">
        <v>57537</v>
      </c>
    </row>
    <row r="57607" spans="1:2" x14ac:dyDescent="0.3">
      <c r="A57607">
        <v>57606</v>
      </c>
      <c r="B57607" t="s">
        <v>57538</v>
      </c>
    </row>
    <row r="57608" spans="1:2" x14ac:dyDescent="0.3">
      <c r="A57608">
        <v>57607</v>
      </c>
      <c r="B57608" t="s">
        <v>57539</v>
      </c>
    </row>
    <row r="57609" spans="1:2" x14ac:dyDescent="0.3">
      <c r="A57609">
        <v>57608</v>
      </c>
      <c r="B57609" t="s">
        <v>57540</v>
      </c>
    </row>
    <row r="57610" spans="1:2" x14ac:dyDescent="0.3">
      <c r="A57610">
        <v>57609</v>
      </c>
      <c r="B57610" t="s">
        <v>57541</v>
      </c>
    </row>
    <row r="57611" spans="1:2" x14ac:dyDescent="0.3">
      <c r="A57611">
        <v>57610</v>
      </c>
      <c r="B57611" t="s">
        <v>57542</v>
      </c>
    </row>
    <row r="57612" spans="1:2" x14ac:dyDescent="0.3">
      <c r="A57612">
        <v>57611</v>
      </c>
      <c r="B57612" t="s">
        <v>57543</v>
      </c>
    </row>
    <row r="57613" spans="1:2" x14ac:dyDescent="0.3">
      <c r="A57613">
        <v>57612</v>
      </c>
      <c r="B57613" t="s">
        <v>57544</v>
      </c>
    </row>
    <row r="57614" spans="1:2" x14ac:dyDescent="0.3">
      <c r="A57614">
        <v>57613</v>
      </c>
      <c r="B57614" t="s">
        <v>57545</v>
      </c>
    </row>
    <row r="57615" spans="1:2" x14ac:dyDescent="0.3">
      <c r="A57615">
        <v>57614</v>
      </c>
      <c r="B57615" t="s">
        <v>57546</v>
      </c>
    </row>
    <row r="57616" spans="1:2" x14ac:dyDescent="0.3">
      <c r="A57616">
        <v>57615</v>
      </c>
      <c r="B57616" t="s">
        <v>57547</v>
      </c>
    </row>
    <row r="57617" spans="1:2" x14ac:dyDescent="0.3">
      <c r="A57617">
        <v>57616</v>
      </c>
      <c r="B57617" t="s">
        <v>57548</v>
      </c>
    </row>
    <row r="57618" spans="1:2" x14ac:dyDescent="0.3">
      <c r="A57618">
        <v>57617</v>
      </c>
      <c r="B57618" t="s">
        <v>57549</v>
      </c>
    </row>
    <row r="57619" spans="1:2" x14ac:dyDescent="0.3">
      <c r="A57619">
        <v>57618</v>
      </c>
      <c r="B57619" t="s">
        <v>57550</v>
      </c>
    </row>
    <row r="57620" spans="1:2" x14ac:dyDescent="0.3">
      <c r="A57620">
        <v>57619</v>
      </c>
      <c r="B57620" t="s">
        <v>57551</v>
      </c>
    </row>
    <row r="57621" spans="1:2" x14ac:dyDescent="0.3">
      <c r="A57621">
        <v>57620</v>
      </c>
      <c r="B57621" t="s">
        <v>57552</v>
      </c>
    </row>
    <row r="57622" spans="1:2" x14ac:dyDescent="0.3">
      <c r="A57622">
        <v>57621</v>
      </c>
      <c r="B57622" t="s">
        <v>57553</v>
      </c>
    </row>
    <row r="57623" spans="1:2" x14ac:dyDescent="0.3">
      <c r="A57623">
        <v>57622</v>
      </c>
      <c r="B57623" t="s">
        <v>57554</v>
      </c>
    </row>
    <row r="57624" spans="1:2" x14ac:dyDescent="0.3">
      <c r="A57624">
        <v>57623</v>
      </c>
      <c r="B57624" t="s">
        <v>57555</v>
      </c>
    </row>
    <row r="57625" spans="1:2" x14ac:dyDescent="0.3">
      <c r="A57625">
        <v>57624</v>
      </c>
      <c r="B57625" t="s">
        <v>57556</v>
      </c>
    </row>
    <row r="57626" spans="1:2" x14ac:dyDescent="0.3">
      <c r="A57626">
        <v>57625</v>
      </c>
      <c r="B57626" t="s">
        <v>57557</v>
      </c>
    </row>
    <row r="57627" spans="1:2" x14ac:dyDescent="0.3">
      <c r="A57627">
        <v>57626</v>
      </c>
      <c r="B57627" t="s">
        <v>57558</v>
      </c>
    </row>
    <row r="57628" spans="1:2" x14ac:dyDescent="0.3">
      <c r="A57628">
        <v>57627</v>
      </c>
      <c r="B57628" t="s">
        <v>57559</v>
      </c>
    </row>
    <row r="57629" spans="1:2" x14ac:dyDescent="0.3">
      <c r="A57629">
        <v>57628</v>
      </c>
      <c r="B57629" t="s">
        <v>57560</v>
      </c>
    </row>
    <row r="57630" spans="1:2" x14ac:dyDescent="0.3">
      <c r="A57630">
        <v>57629</v>
      </c>
      <c r="B57630" t="s">
        <v>57561</v>
      </c>
    </row>
    <row r="57631" spans="1:2" x14ac:dyDescent="0.3">
      <c r="A57631">
        <v>57630</v>
      </c>
      <c r="B57631" t="s">
        <v>57562</v>
      </c>
    </row>
    <row r="57632" spans="1:2" x14ac:dyDescent="0.3">
      <c r="A57632">
        <v>57631</v>
      </c>
      <c r="B57632" t="s">
        <v>57563</v>
      </c>
    </row>
    <row r="57633" spans="1:2" x14ac:dyDescent="0.3">
      <c r="A57633">
        <v>57632</v>
      </c>
      <c r="B57633" t="s">
        <v>57564</v>
      </c>
    </row>
    <row r="57634" spans="1:2" x14ac:dyDescent="0.3">
      <c r="A57634">
        <v>57633</v>
      </c>
      <c r="B57634" t="s">
        <v>57565</v>
      </c>
    </row>
    <row r="57635" spans="1:2" x14ac:dyDescent="0.3">
      <c r="A57635">
        <v>57634</v>
      </c>
      <c r="B57635" t="s">
        <v>57566</v>
      </c>
    </row>
    <row r="57636" spans="1:2" x14ac:dyDescent="0.3">
      <c r="A57636">
        <v>57635</v>
      </c>
      <c r="B57636" t="s">
        <v>57567</v>
      </c>
    </row>
    <row r="57637" spans="1:2" x14ac:dyDescent="0.3">
      <c r="A57637">
        <v>57636</v>
      </c>
      <c r="B57637" t="s">
        <v>57568</v>
      </c>
    </row>
    <row r="57638" spans="1:2" x14ac:dyDescent="0.3">
      <c r="A57638">
        <v>57637</v>
      </c>
      <c r="B57638" t="s">
        <v>57569</v>
      </c>
    </row>
    <row r="57639" spans="1:2" x14ac:dyDescent="0.3">
      <c r="A57639">
        <v>57638</v>
      </c>
      <c r="B57639" t="s">
        <v>57570</v>
      </c>
    </row>
    <row r="57640" spans="1:2" x14ac:dyDescent="0.3">
      <c r="A57640">
        <v>57639</v>
      </c>
      <c r="B57640" t="s">
        <v>57571</v>
      </c>
    </row>
    <row r="57641" spans="1:2" x14ac:dyDescent="0.3">
      <c r="A57641">
        <v>57640</v>
      </c>
      <c r="B57641" t="s">
        <v>57572</v>
      </c>
    </row>
    <row r="57642" spans="1:2" x14ac:dyDescent="0.3">
      <c r="A57642">
        <v>57641</v>
      </c>
      <c r="B57642" t="s">
        <v>57573</v>
      </c>
    </row>
    <row r="57643" spans="1:2" x14ac:dyDescent="0.3">
      <c r="A57643">
        <v>57642</v>
      </c>
      <c r="B57643" t="s">
        <v>57574</v>
      </c>
    </row>
    <row r="57644" spans="1:2" x14ac:dyDescent="0.3">
      <c r="A57644">
        <v>57643</v>
      </c>
      <c r="B57644" t="s">
        <v>57575</v>
      </c>
    </row>
    <row r="57645" spans="1:2" x14ac:dyDescent="0.3">
      <c r="A57645">
        <v>57644</v>
      </c>
      <c r="B57645" t="s">
        <v>57576</v>
      </c>
    </row>
    <row r="57646" spans="1:2" x14ac:dyDescent="0.3">
      <c r="A57646">
        <v>57645</v>
      </c>
      <c r="B57646" t="s">
        <v>57577</v>
      </c>
    </row>
    <row r="57647" spans="1:2" x14ac:dyDescent="0.3">
      <c r="A57647">
        <v>57646</v>
      </c>
      <c r="B57647" t="s">
        <v>57578</v>
      </c>
    </row>
    <row r="57648" spans="1:2" x14ac:dyDescent="0.3">
      <c r="A57648">
        <v>57647</v>
      </c>
      <c r="B57648" t="s">
        <v>57579</v>
      </c>
    </row>
    <row r="57649" spans="1:2" x14ac:dyDescent="0.3">
      <c r="A57649">
        <v>57648</v>
      </c>
      <c r="B57649" t="s">
        <v>57580</v>
      </c>
    </row>
    <row r="57650" spans="1:2" x14ac:dyDescent="0.3">
      <c r="A57650">
        <v>57649</v>
      </c>
      <c r="B57650" t="s">
        <v>57581</v>
      </c>
    </row>
    <row r="57651" spans="1:2" x14ac:dyDescent="0.3">
      <c r="A57651">
        <v>57650</v>
      </c>
      <c r="B57651" t="s">
        <v>57582</v>
      </c>
    </row>
    <row r="57652" spans="1:2" x14ac:dyDescent="0.3">
      <c r="A57652">
        <v>57651</v>
      </c>
      <c r="B57652" t="s">
        <v>57583</v>
      </c>
    </row>
    <row r="57653" spans="1:2" x14ac:dyDescent="0.3">
      <c r="A57653">
        <v>57652</v>
      </c>
      <c r="B57653" t="s">
        <v>57584</v>
      </c>
    </row>
    <row r="57654" spans="1:2" x14ac:dyDescent="0.3">
      <c r="A57654">
        <v>57653</v>
      </c>
      <c r="B57654" t="s">
        <v>57585</v>
      </c>
    </row>
    <row r="57655" spans="1:2" x14ac:dyDescent="0.3">
      <c r="A57655">
        <v>57654</v>
      </c>
      <c r="B57655" t="s">
        <v>57586</v>
      </c>
    </row>
    <row r="57656" spans="1:2" x14ac:dyDescent="0.3">
      <c r="A57656">
        <v>57655</v>
      </c>
      <c r="B57656" t="s">
        <v>57587</v>
      </c>
    </row>
    <row r="57657" spans="1:2" x14ac:dyDescent="0.3">
      <c r="A57657">
        <v>57656</v>
      </c>
      <c r="B57657" t="s">
        <v>57588</v>
      </c>
    </row>
    <row r="57658" spans="1:2" x14ac:dyDescent="0.3">
      <c r="A57658">
        <v>57657</v>
      </c>
      <c r="B57658" t="s">
        <v>57589</v>
      </c>
    </row>
    <row r="57659" spans="1:2" x14ac:dyDescent="0.3">
      <c r="A57659">
        <v>57658</v>
      </c>
      <c r="B57659" t="s">
        <v>57590</v>
      </c>
    </row>
    <row r="57660" spans="1:2" x14ac:dyDescent="0.3">
      <c r="A57660">
        <v>57659</v>
      </c>
      <c r="B57660" t="s">
        <v>57591</v>
      </c>
    </row>
    <row r="57661" spans="1:2" x14ac:dyDescent="0.3">
      <c r="A57661">
        <v>57660</v>
      </c>
      <c r="B57661" t="s">
        <v>57592</v>
      </c>
    </row>
    <row r="57662" spans="1:2" x14ac:dyDescent="0.3">
      <c r="A57662">
        <v>57661</v>
      </c>
      <c r="B57662" t="s">
        <v>57593</v>
      </c>
    </row>
    <row r="57663" spans="1:2" x14ac:dyDescent="0.3">
      <c r="A57663">
        <v>57662</v>
      </c>
      <c r="B57663" t="s">
        <v>57594</v>
      </c>
    </row>
    <row r="57664" spans="1:2" x14ac:dyDescent="0.3">
      <c r="A57664">
        <v>57663</v>
      </c>
      <c r="B57664" t="s">
        <v>57595</v>
      </c>
    </row>
    <row r="57665" spans="1:2" x14ac:dyDescent="0.3">
      <c r="A57665">
        <v>57664</v>
      </c>
      <c r="B57665" t="s">
        <v>57596</v>
      </c>
    </row>
    <row r="57666" spans="1:2" x14ac:dyDescent="0.3">
      <c r="A57666">
        <v>57665</v>
      </c>
      <c r="B57666" t="s">
        <v>57597</v>
      </c>
    </row>
    <row r="57667" spans="1:2" x14ac:dyDescent="0.3">
      <c r="A57667">
        <v>57666</v>
      </c>
      <c r="B57667" t="s">
        <v>57598</v>
      </c>
    </row>
    <row r="57668" spans="1:2" x14ac:dyDescent="0.3">
      <c r="A57668">
        <v>57667</v>
      </c>
      <c r="B57668" t="s">
        <v>57599</v>
      </c>
    </row>
    <row r="57669" spans="1:2" x14ac:dyDescent="0.3">
      <c r="A57669">
        <v>57668</v>
      </c>
      <c r="B57669" t="s">
        <v>57600</v>
      </c>
    </row>
    <row r="57670" spans="1:2" x14ac:dyDescent="0.3">
      <c r="A57670">
        <v>57669</v>
      </c>
      <c r="B57670" t="s">
        <v>57601</v>
      </c>
    </row>
    <row r="57671" spans="1:2" x14ac:dyDescent="0.3">
      <c r="A57671">
        <v>57670</v>
      </c>
      <c r="B57671" t="s">
        <v>57602</v>
      </c>
    </row>
    <row r="57672" spans="1:2" x14ac:dyDescent="0.3">
      <c r="A57672">
        <v>57671</v>
      </c>
      <c r="B57672" t="s">
        <v>57603</v>
      </c>
    </row>
    <row r="57673" spans="1:2" x14ac:dyDescent="0.3">
      <c r="A57673">
        <v>57672</v>
      </c>
      <c r="B57673" t="s">
        <v>57604</v>
      </c>
    </row>
    <row r="57674" spans="1:2" x14ac:dyDescent="0.3">
      <c r="A57674">
        <v>57673</v>
      </c>
      <c r="B57674" t="s">
        <v>57605</v>
      </c>
    </row>
    <row r="57675" spans="1:2" x14ac:dyDescent="0.3">
      <c r="A57675">
        <v>57674</v>
      </c>
      <c r="B57675" t="s">
        <v>57606</v>
      </c>
    </row>
    <row r="57676" spans="1:2" x14ac:dyDescent="0.3">
      <c r="A57676">
        <v>57675</v>
      </c>
      <c r="B57676" t="s">
        <v>57607</v>
      </c>
    </row>
    <row r="57677" spans="1:2" x14ac:dyDescent="0.3">
      <c r="A57677">
        <v>57676</v>
      </c>
      <c r="B57677" t="s">
        <v>57608</v>
      </c>
    </row>
    <row r="57678" spans="1:2" x14ac:dyDescent="0.3">
      <c r="A57678">
        <v>57677</v>
      </c>
      <c r="B57678" t="s">
        <v>57609</v>
      </c>
    </row>
    <row r="57679" spans="1:2" x14ac:dyDescent="0.3">
      <c r="A57679">
        <v>57678</v>
      </c>
      <c r="B57679" t="s">
        <v>57610</v>
      </c>
    </row>
    <row r="57680" spans="1:2" x14ac:dyDescent="0.3">
      <c r="A57680">
        <v>57679</v>
      </c>
      <c r="B57680" t="s">
        <v>57611</v>
      </c>
    </row>
    <row r="57681" spans="1:2" x14ac:dyDescent="0.3">
      <c r="A57681">
        <v>57680</v>
      </c>
      <c r="B57681" t="s">
        <v>57612</v>
      </c>
    </row>
    <row r="57682" spans="1:2" x14ac:dyDescent="0.3">
      <c r="A57682">
        <v>57681</v>
      </c>
      <c r="B57682" t="s">
        <v>57613</v>
      </c>
    </row>
    <row r="57683" spans="1:2" x14ac:dyDescent="0.3">
      <c r="A57683">
        <v>57682</v>
      </c>
      <c r="B57683" t="s">
        <v>57614</v>
      </c>
    </row>
    <row r="57684" spans="1:2" x14ac:dyDescent="0.3">
      <c r="A57684">
        <v>57683</v>
      </c>
      <c r="B57684" t="s">
        <v>57615</v>
      </c>
    </row>
    <row r="57685" spans="1:2" x14ac:dyDescent="0.3">
      <c r="A57685">
        <v>57684</v>
      </c>
      <c r="B57685" t="s">
        <v>57616</v>
      </c>
    </row>
    <row r="57686" spans="1:2" x14ac:dyDescent="0.3">
      <c r="A57686">
        <v>57685</v>
      </c>
      <c r="B57686" t="s">
        <v>57617</v>
      </c>
    </row>
    <row r="57687" spans="1:2" x14ac:dyDescent="0.3">
      <c r="A57687">
        <v>57686</v>
      </c>
      <c r="B57687" t="s">
        <v>57618</v>
      </c>
    </row>
    <row r="57688" spans="1:2" x14ac:dyDescent="0.3">
      <c r="A57688">
        <v>57687</v>
      </c>
      <c r="B57688" t="s">
        <v>57619</v>
      </c>
    </row>
    <row r="57689" spans="1:2" x14ac:dyDescent="0.3">
      <c r="A57689">
        <v>57688</v>
      </c>
      <c r="B57689" t="s">
        <v>57620</v>
      </c>
    </row>
    <row r="57690" spans="1:2" x14ac:dyDescent="0.3">
      <c r="A57690">
        <v>57689</v>
      </c>
      <c r="B57690" t="s">
        <v>57621</v>
      </c>
    </row>
    <row r="57691" spans="1:2" x14ac:dyDescent="0.3">
      <c r="A57691">
        <v>57690</v>
      </c>
      <c r="B57691" t="s">
        <v>57622</v>
      </c>
    </row>
    <row r="57692" spans="1:2" x14ac:dyDescent="0.3">
      <c r="A57692">
        <v>57691</v>
      </c>
      <c r="B57692" t="s">
        <v>57623</v>
      </c>
    </row>
    <row r="57693" spans="1:2" x14ac:dyDescent="0.3">
      <c r="A57693">
        <v>57692</v>
      </c>
      <c r="B57693" t="s">
        <v>57624</v>
      </c>
    </row>
    <row r="57694" spans="1:2" x14ac:dyDescent="0.3">
      <c r="A57694">
        <v>57693</v>
      </c>
      <c r="B57694" t="s">
        <v>57625</v>
      </c>
    </row>
    <row r="57695" spans="1:2" x14ac:dyDescent="0.3">
      <c r="A57695">
        <v>57694</v>
      </c>
      <c r="B57695" t="s">
        <v>57626</v>
      </c>
    </row>
    <row r="57696" spans="1:2" x14ac:dyDescent="0.3">
      <c r="A57696">
        <v>57695</v>
      </c>
      <c r="B57696" t="s">
        <v>57627</v>
      </c>
    </row>
    <row r="57697" spans="1:2" x14ac:dyDescent="0.3">
      <c r="A57697">
        <v>57696</v>
      </c>
      <c r="B57697" t="s">
        <v>57628</v>
      </c>
    </row>
    <row r="57698" spans="1:2" x14ac:dyDescent="0.3">
      <c r="A57698">
        <v>57697</v>
      </c>
      <c r="B57698" t="s">
        <v>57629</v>
      </c>
    </row>
    <row r="57699" spans="1:2" x14ac:dyDescent="0.3">
      <c r="A57699">
        <v>57698</v>
      </c>
      <c r="B57699" t="s">
        <v>57630</v>
      </c>
    </row>
    <row r="57700" spans="1:2" x14ac:dyDescent="0.3">
      <c r="A57700">
        <v>57699</v>
      </c>
      <c r="B57700" t="s">
        <v>57631</v>
      </c>
    </row>
    <row r="57701" spans="1:2" x14ac:dyDescent="0.3">
      <c r="A57701">
        <v>57700</v>
      </c>
      <c r="B57701" t="s">
        <v>57632</v>
      </c>
    </row>
    <row r="57702" spans="1:2" x14ac:dyDescent="0.3">
      <c r="A57702">
        <v>57701</v>
      </c>
      <c r="B57702" t="s">
        <v>57633</v>
      </c>
    </row>
    <row r="57703" spans="1:2" x14ac:dyDescent="0.3">
      <c r="A57703">
        <v>57702</v>
      </c>
      <c r="B57703" t="s">
        <v>57634</v>
      </c>
    </row>
    <row r="57704" spans="1:2" x14ac:dyDescent="0.3">
      <c r="A57704">
        <v>57703</v>
      </c>
      <c r="B57704" t="s">
        <v>57635</v>
      </c>
    </row>
    <row r="57705" spans="1:2" x14ac:dyDescent="0.3">
      <c r="A57705">
        <v>57704</v>
      </c>
      <c r="B57705" t="s">
        <v>57636</v>
      </c>
    </row>
    <row r="57706" spans="1:2" x14ac:dyDescent="0.3">
      <c r="A57706">
        <v>57705</v>
      </c>
      <c r="B57706" t="s">
        <v>57637</v>
      </c>
    </row>
    <row r="57707" spans="1:2" x14ac:dyDescent="0.3">
      <c r="A57707">
        <v>57706</v>
      </c>
      <c r="B57707" t="s">
        <v>57638</v>
      </c>
    </row>
    <row r="57708" spans="1:2" x14ac:dyDescent="0.3">
      <c r="A57708">
        <v>57707</v>
      </c>
      <c r="B57708" t="s">
        <v>57639</v>
      </c>
    </row>
    <row r="57709" spans="1:2" x14ac:dyDescent="0.3">
      <c r="A57709">
        <v>57708</v>
      </c>
      <c r="B57709" t="s">
        <v>57640</v>
      </c>
    </row>
    <row r="57710" spans="1:2" x14ac:dyDescent="0.3">
      <c r="A57710">
        <v>57709</v>
      </c>
      <c r="B57710" t="s">
        <v>57641</v>
      </c>
    </row>
    <row r="57711" spans="1:2" x14ac:dyDescent="0.3">
      <c r="A57711">
        <v>57710</v>
      </c>
      <c r="B57711" t="s">
        <v>57642</v>
      </c>
    </row>
    <row r="57712" spans="1:2" x14ac:dyDescent="0.3">
      <c r="A57712">
        <v>57711</v>
      </c>
      <c r="B57712" t="s">
        <v>57643</v>
      </c>
    </row>
    <row r="57713" spans="1:2" x14ac:dyDescent="0.3">
      <c r="A57713">
        <v>57712</v>
      </c>
      <c r="B57713" t="s">
        <v>57644</v>
      </c>
    </row>
    <row r="57714" spans="1:2" x14ac:dyDescent="0.3">
      <c r="A57714">
        <v>57713</v>
      </c>
      <c r="B57714" t="s">
        <v>57645</v>
      </c>
    </row>
    <row r="57715" spans="1:2" x14ac:dyDescent="0.3">
      <c r="A57715">
        <v>57714</v>
      </c>
      <c r="B57715" t="s">
        <v>57646</v>
      </c>
    </row>
    <row r="57716" spans="1:2" x14ac:dyDescent="0.3">
      <c r="A57716">
        <v>57715</v>
      </c>
      <c r="B57716" t="s">
        <v>57647</v>
      </c>
    </row>
    <row r="57717" spans="1:2" x14ac:dyDescent="0.3">
      <c r="A57717">
        <v>57716</v>
      </c>
      <c r="B57717" t="s">
        <v>57648</v>
      </c>
    </row>
    <row r="57718" spans="1:2" x14ac:dyDescent="0.3">
      <c r="A57718">
        <v>57717</v>
      </c>
      <c r="B57718" t="s">
        <v>57649</v>
      </c>
    </row>
    <row r="57719" spans="1:2" x14ac:dyDescent="0.3">
      <c r="A57719">
        <v>57718</v>
      </c>
      <c r="B57719" t="s">
        <v>57650</v>
      </c>
    </row>
    <row r="57720" spans="1:2" x14ac:dyDescent="0.3">
      <c r="A57720">
        <v>57719</v>
      </c>
      <c r="B57720" t="s">
        <v>57651</v>
      </c>
    </row>
    <row r="57721" spans="1:2" x14ac:dyDescent="0.3">
      <c r="A57721">
        <v>57720</v>
      </c>
      <c r="B57721" t="s">
        <v>57652</v>
      </c>
    </row>
    <row r="57722" spans="1:2" x14ac:dyDescent="0.3">
      <c r="A57722">
        <v>57721</v>
      </c>
      <c r="B57722" t="s">
        <v>57653</v>
      </c>
    </row>
    <row r="57723" spans="1:2" x14ac:dyDescent="0.3">
      <c r="A57723">
        <v>57722</v>
      </c>
      <c r="B57723" t="s">
        <v>57654</v>
      </c>
    </row>
    <row r="57724" spans="1:2" x14ac:dyDescent="0.3">
      <c r="A57724">
        <v>57723</v>
      </c>
      <c r="B57724" t="s">
        <v>57655</v>
      </c>
    </row>
    <row r="57725" spans="1:2" x14ac:dyDescent="0.3">
      <c r="A57725">
        <v>57724</v>
      </c>
      <c r="B57725" t="s">
        <v>57656</v>
      </c>
    </row>
    <row r="57726" spans="1:2" x14ac:dyDescent="0.3">
      <c r="A57726">
        <v>57725</v>
      </c>
      <c r="B57726" t="s">
        <v>57657</v>
      </c>
    </row>
    <row r="57727" spans="1:2" x14ac:dyDescent="0.3">
      <c r="A57727">
        <v>57726</v>
      </c>
      <c r="B57727" t="s">
        <v>57658</v>
      </c>
    </row>
    <row r="57728" spans="1:2" x14ac:dyDescent="0.3">
      <c r="A57728">
        <v>57727</v>
      </c>
      <c r="B57728" t="s">
        <v>57659</v>
      </c>
    </row>
    <row r="57729" spans="1:2" x14ac:dyDescent="0.3">
      <c r="A57729">
        <v>57728</v>
      </c>
      <c r="B57729" t="s">
        <v>57660</v>
      </c>
    </row>
    <row r="57730" spans="1:2" x14ac:dyDescent="0.3">
      <c r="A57730">
        <v>57729</v>
      </c>
      <c r="B57730" t="s">
        <v>57661</v>
      </c>
    </row>
    <row r="57731" spans="1:2" x14ac:dyDescent="0.3">
      <c r="A57731">
        <v>57730</v>
      </c>
      <c r="B57731" t="s">
        <v>57662</v>
      </c>
    </row>
    <row r="57732" spans="1:2" x14ac:dyDescent="0.3">
      <c r="A57732">
        <v>57731</v>
      </c>
      <c r="B57732" t="s">
        <v>57663</v>
      </c>
    </row>
    <row r="57733" spans="1:2" x14ac:dyDescent="0.3">
      <c r="A57733">
        <v>57732</v>
      </c>
      <c r="B57733" t="s">
        <v>57664</v>
      </c>
    </row>
    <row r="57734" spans="1:2" x14ac:dyDescent="0.3">
      <c r="A57734">
        <v>57733</v>
      </c>
      <c r="B57734" t="s">
        <v>57665</v>
      </c>
    </row>
    <row r="57735" spans="1:2" x14ac:dyDescent="0.3">
      <c r="A57735">
        <v>57734</v>
      </c>
      <c r="B57735" t="s">
        <v>57666</v>
      </c>
    </row>
    <row r="57736" spans="1:2" x14ac:dyDescent="0.3">
      <c r="A57736">
        <v>57735</v>
      </c>
      <c r="B57736" t="s">
        <v>57667</v>
      </c>
    </row>
    <row r="57737" spans="1:2" x14ac:dyDescent="0.3">
      <c r="A57737">
        <v>57736</v>
      </c>
      <c r="B57737" t="s">
        <v>57668</v>
      </c>
    </row>
    <row r="57738" spans="1:2" x14ac:dyDescent="0.3">
      <c r="A57738">
        <v>57737</v>
      </c>
      <c r="B57738" t="s">
        <v>57669</v>
      </c>
    </row>
    <row r="57739" spans="1:2" x14ac:dyDescent="0.3">
      <c r="A57739">
        <v>57738</v>
      </c>
      <c r="B57739" t="s">
        <v>57670</v>
      </c>
    </row>
    <row r="57740" spans="1:2" x14ac:dyDescent="0.3">
      <c r="A57740">
        <v>57739</v>
      </c>
      <c r="B57740" t="s">
        <v>57671</v>
      </c>
    </row>
    <row r="57741" spans="1:2" x14ac:dyDescent="0.3">
      <c r="A57741">
        <v>57740</v>
      </c>
      <c r="B57741" t="s">
        <v>57672</v>
      </c>
    </row>
    <row r="57742" spans="1:2" x14ac:dyDescent="0.3">
      <c r="A57742">
        <v>57741</v>
      </c>
      <c r="B57742" t="s">
        <v>57673</v>
      </c>
    </row>
    <row r="57743" spans="1:2" x14ac:dyDescent="0.3">
      <c r="A57743">
        <v>57742</v>
      </c>
      <c r="B57743" t="s">
        <v>57674</v>
      </c>
    </row>
    <row r="57744" spans="1:2" x14ac:dyDescent="0.3">
      <c r="A57744">
        <v>57743</v>
      </c>
      <c r="B57744" t="s">
        <v>57675</v>
      </c>
    </row>
    <row r="57745" spans="1:2" x14ac:dyDescent="0.3">
      <c r="A57745">
        <v>57744</v>
      </c>
      <c r="B57745" t="s">
        <v>57676</v>
      </c>
    </row>
    <row r="57746" spans="1:2" x14ac:dyDescent="0.3">
      <c r="A57746">
        <v>57745</v>
      </c>
      <c r="B57746" t="s">
        <v>57677</v>
      </c>
    </row>
    <row r="57747" spans="1:2" x14ac:dyDescent="0.3">
      <c r="A57747">
        <v>57746</v>
      </c>
      <c r="B57747" t="s">
        <v>57678</v>
      </c>
    </row>
    <row r="57748" spans="1:2" x14ac:dyDescent="0.3">
      <c r="A57748">
        <v>57747</v>
      </c>
      <c r="B57748" t="s">
        <v>57679</v>
      </c>
    </row>
    <row r="57749" spans="1:2" x14ac:dyDescent="0.3">
      <c r="A57749">
        <v>57748</v>
      </c>
      <c r="B57749" t="s">
        <v>57680</v>
      </c>
    </row>
    <row r="57750" spans="1:2" x14ac:dyDescent="0.3">
      <c r="A57750">
        <v>57749</v>
      </c>
      <c r="B57750" t="s">
        <v>57681</v>
      </c>
    </row>
    <row r="57751" spans="1:2" x14ac:dyDescent="0.3">
      <c r="A57751">
        <v>57750</v>
      </c>
      <c r="B57751" t="s">
        <v>57682</v>
      </c>
    </row>
    <row r="57752" spans="1:2" x14ac:dyDescent="0.3">
      <c r="A57752">
        <v>57751</v>
      </c>
      <c r="B57752" t="s">
        <v>57683</v>
      </c>
    </row>
    <row r="57753" spans="1:2" x14ac:dyDescent="0.3">
      <c r="A57753">
        <v>57752</v>
      </c>
      <c r="B57753" t="s">
        <v>57684</v>
      </c>
    </row>
    <row r="57754" spans="1:2" x14ac:dyDescent="0.3">
      <c r="A57754">
        <v>57753</v>
      </c>
      <c r="B57754" t="s">
        <v>57685</v>
      </c>
    </row>
    <row r="57755" spans="1:2" x14ac:dyDescent="0.3">
      <c r="A57755">
        <v>57754</v>
      </c>
      <c r="B57755" t="s">
        <v>57686</v>
      </c>
    </row>
    <row r="57756" spans="1:2" x14ac:dyDescent="0.3">
      <c r="A57756">
        <v>57755</v>
      </c>
      <c r="B57756" t="s">
        <v>57687</v>
      </c>
    </row>
    <row r="57757" spans="1:2" x14ac:dyDescent="0.3">
      <c r="A57757">
        <v>57756</v>
      </c>
      <c r="B57757" t="s">
        <v>57688</v>
      </c>
    </row>
    <row r="57758" spans="1:2" x14ac:dyDescent="0.3">
      <c r="A57758">
        <v>57757</v>
      </c>
      <c r="B57758" t="s">
        <v>57689</v>
      </c>
    </row>
    <row r="57759" spans="1:2" x14ac:dyDescent="0.3">
      <c r="A57759">
        <v>57758</v>
      </c>
      <c r="B57759" t="s">
        <v>57690</v>
      </c>
    </row>
    <row r="57760" spans="1:2" x14ac:dyDescent="0.3">
      <c r="A57760">
        <v>57759</v>
      </c>
      <c r="B57760" t="s">
        <v>57691</v>
      </c>
    </row>
    <row r="57761" spans="1:2" x14ac:dyDescent="0.3">
      <c r="A57761">
        <v>57760</v>
      </c>
      <c r="B57761" t="s">
        <v>57692</v>
      </c>
    </row>
    <row r="57762" spans="1:2" x14ac:dyDescent="0.3">
      <c r="A57762">
        <v>57761</v>
      </c>
      <c r="B57762" t="s">
        <v>57693</v>
      </c>
    </row>
    <row r="57763" spans="1:2" x14ac:dyDescent="0.3">
      <c r="A57763">
        <v>57762</v>
      </c>
      <c r="B57763" t="s">
        <v>57694</v>
      </c>
    </row>
    <row r="57764" spans="1:2" x14ac:dyDescent="0.3">
      <c r="A57764">
        <v>57763</v>
      </c>
      <c r="B57764" t="s">
        <v>57695</v>
      </c>
    </row>
    <row r="57765" spans="1:2" x14ac:dyDescent="0.3">
      <c r="A57765">
        <v>57764</v>
      </c>
      <c r="B57765" t="s">
        <v>57696</v>
      </c>
    </row>
    <row r="57766" spans="1:2" x14ac:dyDescent="0.3">
      <c r="A57766">
        <v>57765</v>
      </c>
      <c r="B57766" t="s">
        <v>57697</v>
      </c>
    </row>
    <row r="57767" spans="1:2" x14ac:dyDescent="0.3">
      <c r="A57767">
        <v>57766</v>
      </c>
      <c r="B57767" t="s">
        <v>57698</v>
      </c>
    </row>
    <row r="57768" spans="1:2" x14ac:dyDescent="0.3">
      <c r="A57768">
        <v>57767</v>
      </c>
      <c r="B57768" t="s">
        <v>57699</v>
      </c>
    </row>
    <row r="57769" spans="1:2" x14ac:dyDescent="0.3">
      <c r="A57769">
        <v>57768</v>
      </c>
      <c r="B57769" t="s">
        <v>57700</v>
      </c>
    </row>
    <row r="57770" spans="1:2" x14ac:dyDescent="0.3">
      <c r="A57770">
        <v>57769</v>
      </c>
      <c r="B57770" t="s">
        <v>57701</v>
      </c>
    </row>
    <row r="57771" spans="1:2" x14ac:dyDescent="0.3">
      <c r="A57771">
        <v>57770</v>
      </c>
      <c r="B57771" t="s">
        <v>57702</v>
      </c>
    </row>
    <row r="57772" spans="1:2" x14ac:dyDescent="0.3">
      <c r="A57772">
        <v>57771</v>
      </c>
      <c r="B57772" t="s">
        <v>57703</v>
      </c>
    </row>
    <row r="57773" spans="1:2" x14ac:dyDescent="0.3">
      <c r="A57773">
        <v>57772</v>
      </c>
      <c r="B57773" t="s">
        <v>57704</v>
      </c>
    </row>
    <row r="57774" spans="1:2" x14ac:dyDescent="0.3">
      <c r="A57774">
        <v>57773</v>
      </c>
      <c r="B57774" t="s">
        <v>57705</v>
      </c>
    </row>
    <row r="57775" spans="1:2" x14ac:dyDescent="0.3">
      <c r="A57775">
        <v>57774</v>
      </c>
      <c r="B57775" t="s">
        <v>57706</v>
      </c>
    </row>
    <row r="57776" spans="1:2" x14ac:dyDescent="0.3">
      <c r="A57776">
        <v>57775</v>
      </c>
      <c r="B57776" t="s">
        <v>57707</v>
      </c>
    </row>
    <row r="57777" spans="1:2" x14ac:dyDescent="0.3">
      <c r="A57777">
        <v>57776</v>
      </c>
      <c r="B57777" t="s">
        <v>57708</v>
      </c>
    </row>
    <row r="57778" spans="1:2" x14ac:dyDescent="0.3">
      <c r="A57778">
        <v>57777</v>
      </c>
      <c r="B57778" t="s">
        <v>57709</v>
      </c>
    </row>
    <row r="57779" spans="1:2" x14ac:dyDescent="0.3">
      <c r="A57779">
        <v>57778</v>
      </c>
      <c r="B57779" t="s">
        <v>57710</v>
      </c>
    </row>
    <row r="57780" spans="1:2" x14ac:dyDescent="0.3">
      <c r="A57780">
        <v>57779</v>
      </c>
      <c r="B57780" t="s">
        <v>57711</v>
      </c>
    </row>
    <row r="57781" spans="1:2" x14ac:dyDescent="0.3">
      <c r="A57781">
        <v>57780</v>
      </c>
      <c r="B57781" t="s">
        <v>57712</v>
      </c>
    </row>
    <row r="57782" spans="1:2" x14ac:dyDescent="0.3">
      <c r="A57782">
        <v>57781</v>
      </c>
      <c r="B57782" t="s">
        <v>57713</v>
      </c>
    </row>
    <row r="57783" spans="1:2" x14ac:dyDescent="0.3">
      <c r="A57783">
        <v>57782</v>
      </c>
      <c r="B57783" t="s">
        <v>57714</v>
      </c>
    </row>
    <row r="57784" spans="1:2" x14ac:dyDescent="0.3">
      <c r="A57784">
        <v>57783</v>
      </c>
      <c r="B57784" t="s">
        <v>57715</v>
      </c>
    </row>
    <row r="57785" spans="1:2" x14ac:dyDescent="0.3">
      <c r="A57785">
        <v>57784</v>
      </c>
      <c r="B57785" t="s">
        <v>57716</v>
      </c>
    </row>
    <row r="57786" spans="1:2" x14ac:dyDescent="0.3">
      <c r="A57786">
        <v>57785</v>
      </c>
      <c r="B57786" t="s">
        <v>57717</v>
      </c>
    </row>
    <row r="57787" spans="1:2" x14ac:dyDescent="0.3">
      <c r="A57787">
        <v>57786</v>
      </c>
      <c r="B57787" t="s">
        <v>57718</v>
      </c>
    </row>
    <row r="57788" spans="1:2" x14ac:dyDescent="0.3">
      <c r="A57788">
        <v>57787</v>
      </c>
      <c r="B57788" t="s">
        <v>57719</v>
      </c>
    </row>
    <row r="57789" spans="1:2" x14ac:dyDescent="0.3">
      <c r="A57789">
        <v>57788</v>
      </c>
      <c r="B57789" t="s">
        <v>57720</v>
      </c>
    </row>
    <row r="57790" spans="1:2" x14ac:dyDescent="0.3">
      <c r="A57790">
        <v>57789</v>
      </c>
      <c r="B57790" t="s">
        <v>57721</v>
      </c>
    </row>
    <row r="57791" spans="1:2" x14ac:dyDescent="0.3">
      <c r="A57791">
        <v>57790</v>
      </c>
      <c r="B57791" t="s">
        <v>57722</v>
      </c>
    </row>
    <row r="57792" spans="1:2" x14ac:dyDescent="0.3">
      <c r="A57792">
        <v>57791</v>
      </c>
      <c r="B57792" t="s">
        <v>57723</v>
      </c>
    </row>
    <row r="57793" spans="1:2" x14ac:dyDescent="0.3">
      <c r="A57793">
        <v>57792</v>
      </c>
      <c r="B57793" t="s">
        <v>57724</v>
      </c>
    </row>
    <row r="57794" spans="1:2" x14ac:dyDescent="0.3">
      <c r="A57794">
        <v>57793</v>
      </c>
      <c r="B57794" t="s">
        <v>57725</v>
      </c>
    </row>
    <row r="57795" spans="1:2" x14ac:dyDescent="0.3">
      <c r="A57795">
        <v>57794</v>
      </c>
      <c r="B57795" t="s">
        <v>57726</v>
      </c>
    </row>
    <row r="57796" spans="1:2" x14ac:dyDescent="0.3">
      <c r="A57796">
        <v>57795</v>
      </c>
      <c r="B57796" t="s">
        <v>57727</v>
      </c>
    </row>
    <row r="57797" spans="1:2" x14ac:dyDescent="0.3">
      <c r="A57797">
        <v>57796</v>
      </c>
      <c r="B57797" t="s">
        <v>57728</v>
      </c>
    </row>
    <row r="57798" spans="1:2" x14ac:dyDescent="0.3">
      <c r="A57798">
        <v>57797</v>
      </c>
      <c r="B57798" t="s">
        <v>57729</v>
      </c>
    </row>
    <row r="57799" spans="1:2" x14ac:dyDescent="0.3">
      <c r="A57799">
        <v>57798</v>
      </c>
      <c r="B57799" t="s">
        <v>57730</v>
      </c>
    </row>
    <row r="57800" spans="1:2" x14ac:dyDescent="0.3">
      <c r="A57800">
        <v>57799</v>
      </c>
      <c r="B57800" t="s">
        <v>57731</v>
      </c>
    </row>
    <row r="57801" spans="1:2" x14ac:dyDescent="0.3">
      <c r="A57801">
        <v>57800</v>
      </c>
      <c r="B57801" t="s">
        <v>57732</v>
      </c>
    </row>
    <row r="57802" spans="1:2" x14ac:dyDescent="0.3">
      <c r="A57802">
        <v>57801</v>
      </c>
      <c r="B57802" t="s">
        <v>57733</v>
      </c>
    </row>
    <row r="57803" spans="1:2" x14ac:dyDescent="0.3">
      <c r="A57803">
        <v>57802</v>
      </c>
      <c r="B57803" t="s">
        <v>57734</v>
      </c>
    </row>
    <row r="57804" spans="1:2" x14ac:dyDescent="0.3">
      <c r="A57804">
        <v>57803</v>
      </c>
      <c r="B57804" t="s">
        <v>57735</v>
      </c>
    </row>
    <row r="57805" spans="1:2" x14ac:dyDescent="0.3">
      <c r="A57805">
        <v>57804</v>
      </c>
      <c r="B57805" t="s">
        <v>57736</v>
      </c>
    </row>
    <row r="57806" spans="1:2" x14ac:dyDescent="0.3">
      <c r="A57806">
        <v>57805</v>
      </c>
      <c r="B57806" t="s">
        <v>57737</v>
      </c>
    </row>
    <row r="57807" spans="1:2" x14ac:dyDescent="0.3">
      <c r="A57807">
        <v>57806</v>
      </c>
      <c r="B57807" t="s">
        <v>57738</v>
      </c>
    </row>
    <row r="57808" spans="1:2" x14ac:dyDescent="0.3">
      <c r="A57808">
        <v>57807</v>
      </c>
      <c r="B57808" t="s">
        <v>57739</v>
      </c>
    </row>
    <row r="57809" spans="1:2" x14ac:dyDescent="0.3">
      <c r="A57809">
        <v>57808</v>
      </c>
      <c r="B57809" t="s">
        <v>57740</v>
      </c>
    </row>
    <row r="57810" spans="1:2" x14ac:dyDescent="0.3">
      <c r="A57810">
        <v>57809</v>
      </c>
      <c r="B57810" t="s">
        <v>57741</v>
      </c>
    </row>
    <row r="57811" spans="1:2" x14ac:dyDescent="0.3">
      <c r="A57811">
        <v>57810</v>
      </c>
      <c r="B57811" t="s">
        <v>57742</v>
      </c>
    </row>
    <row r="57812" spans="1:2" x14ac:dyDescent="0.3">
      <c r="A57812">
        <v>57811</v>
      </c>
      <c r="B57812" t="s">
        <v>57743</v>
      </c>
    </row>
    <row r="57813" spans="1:2" x14ac:dyDescent="0.3">
      <c r="A57813">
        <v>57812</v>
      </c>
      <c r="B57813" t="s">
        <v>57744</v>
      </c>
    </row>
    <row r="57814" spans="1:2" x14ac:dyDescent="0.3">
      <c r="A57814">
        <v>57813</v>
      </c>
      <c r="B57814" t="s">
        <v>57745</v>
      </c>
    </row>
    <row r="57815" spans="1:2" x14ac:dyDescent="0.3">
      <c r="A57815">
        <v>57814</v>
      </c>
      <c r="B57815" t="s">
        <v>57746</v>
      </c>
    </row>
    <row r="57816" spans="1:2" x14ac:dyDescent="0.3">
      <c r="A57816">
        <v>57815</v>
      </c>
      <c r="B57816" t="s">
        <v>57747</v>
      </c>
    </row>
    <row r="57817" spans="1:2" x14ac:dyDescent="0.3">
      <c r="A57817">
        <v>57816</v>
      </c>
      <c r="B57817" t="s">
        <v>57748</v>
      </c>
    </row>
    <row r="57818" spans="1:2" x14ac:dyDescent="0.3">
      <c r="A57818">
        <v>57817</v>
      </c>
      <c r="B57818" t="s">
        <v>57749</v>
      </c>
    </row>
    <row r="57819" spans="1:2" x14ac:dyDescent="0.3">
      <c r="A57819">
        <v>57818</v>
      </c>
      <c r="B57819" t="s">
        <v>57750</v>
      </c>
    </row>
    <row r="57820" spans="1:2" x14ac:dyDescent="0.3">
      <c r="A57820">
        <v>57819</v>
      </c>
      <c r="B57820" t="s">
        <v>57751</v>
      </c>
    </row>
    <row r="57821" spans="1:2" x14ac:dyDescent="0.3">
      <c r="A57821">
        <v>57820</v>
      </c>
      <c r="B57821" t="s">
        <v>57752</v>
      </c>
    </row>
    <row r="57822" spans="1:2" x14ac:dyDescent="0.3">
      <c r="A57822">
        <v>57821</v>
      </c>
      <c r="B57822" t="s">
        <v>57753</v>
      </c>
    </row>
    <row r="57823" spans="1:2" x14ac:dyDescent="0.3">
      <c r="A57823">
        <v>57822</v>
      </c>
      <c r="B57823" t="s">
        <v>57754</v>
      </c>
    </row>
    <row r="57824" spans="1:2" x14ac:dyDescent="0.3">
      <c r="A57824">
        <v>57823</v>
      </c>
      <c r="B57824" t="s">
        <v>57755</v>
      </c>
    </row>
    <row r="57825" spans="1:2" x14ac:dyDescent="0.3">
      <c r="A57825">
        <v>57824</v>
      </c>
      <c r="B57825" t="s">
        <v>57756</v>
      </c>
    </row>
    <row r="57826" spans="1:2" x14ac:dyDescent="0.3">
      <c r="A57826">
        <v>57825</v>
      </c>
      <c r="B57826" t="s">
        <v>57757</v>
      </c>
    </row>
    <row r="57827" spans="1:2" x14ac:dyDescent="0.3">
      <c r="A57827">
        <v>57826</v>
      </c>
      <c r="B57827" t="s">
        <v>57758</v>
      </c>
    </row>
    <row r="57828" spans="1:2" x14ac:dyDescent="0.3">
      <c r="A57828">
        <v>57827</v>
      </c>
      <c r="B57828" t="s">
        <v>57759</v>
      </c>
    </row>
    <row r="57829" spans="1:2" x14ac:dyDescent="0.3">
      <c r="A57829">
        <v>57828</v>
      </c>
      <c r="B57829" t="s">
        <v>57760</v>
      </c>
    </row>
    <row r="57830" spans="1:2" x14ac:dyDescent="0.3">
      <c r="A57830">
        <v>57829</v>
      </c>
      <c r="B57830" t="s">
        <v>57761</v>
      </c>
    </row>
    <row r="57831" spans="1:2" x14ac:dyDescent="0.3">
      <c r="A57831">
        <v>57830</v>
      </c>
      <c r="B57831" t="s">
        <v>57762</v>
      </c>
    </row>
    <row r="57832" spans="1:2" x14ac:dyDescent="0.3">
      <c r="A57832">
        <v>57831</v>
      </c>
      <c r="B57832" t="s">
        <v>57763</v>
      </c>
    </row>
    <row r="57833" spans="1:2" x14ac:dyDescent="0.3">
      <c r="A57833">
        <v>57832</v>
      </c>
      <c r="B57833" t="s">
        <v>57764</v>
      </c>
    </row>
    <row r="57834" spans="1:2" x14ac:dyDescent="0.3">
      <c r="A57834">
        <v>57833</v>
      </c>
      <c r="B57834" t="s">
        <v>57765</v>
      </c>
    </row>
    <row r="57835" spans="1:2" x14ac:dyDescent="0.3">
      <c r="A57835">
        <v>57834</v>
      </c>
      <c r="B57835" t="s">
        <v>57766</v>
      </c>
    </row>
    <row r="57836" spans="1:2" x14ac:dyDescent="0.3">
      <c r="A57836">
        <v>57835</v>
      </c>
      <c r="B57836" t="s">
        <v>57767</v>
      </c>
    </row>
    <row r="57837" spans="1:2" x14ac:dyDescent="0.3">
      <c r="A57837">
        <v>57836</v>
      </c>
      <c r="B57837" t="s">
        <v>57768</v>
      </c>
    </row>
    <row r="57838" spans="1:2" x14ac:dyDescent="0.3">
      <c r="A57838">
        <v>57837</v>
      </c>
      <c r="B57838" t="s">
        <v>57769</v>
      </c>
    </row>
    <row r="57839" spans="1:2" x14ac:dyDescent="0.3">
      <c r="A57839">
        <v>57838</v>
      </c>
      <c r="B57839" t="s">
        <v>57770</v>
      </c>
    </row>
    <row r="57840" spans="1:2" x14ac:dyDescent="0.3">
      <c r="A57840">
        <v>57839</v>
      </c>
      <c r="B57840" t="s">
        <v>57771</v>
      </c>
    </row>
    <row r="57841" spans="1:2" x14ac:dyDescent="0.3">
      <c r="A57841">
        <v>57840</v>
      </c>
      <c r="B57841" t="s">
        <v>57772</v>
      </c>
    </row>
    <row r="57842" spans="1:2" x14ac:dyDescent="0.3">
      <c r="A57842">
        <v>57841</v>
      </c>
      <c r="B57842" t="s">
        <v>57773</v>
      </c>
    </row>
    <row r="57843" spans="1:2" x14ac:dyDescent="0.3">
      <c r="A57843">
        <v>57842</v>
      </c>
      <c r="B57843" t="s">
        <v>57774</v>
      </c>
    </row>
    <row r="57844" spans="1:2" x14ac:dyDescent="0.3">
      <c r="A57844">
        <v>57843</v>
      </c>
      <c r="B57844" t="s">
        <v>57775</v>
      </c>
    </row>
    <row r="57845" spans="1:2" x14ac:dyDescent="0.3">
      <c r="A57845">
        <v>57844</v>
      </c>
      <c r="B57845" t="s">
        <v>57776</v>
      </c>
    </row>
    <row r="57846" spans="1:2" x14ac:dyDescent="0.3">
      <c r="A57846">
        <v>57845</v>
      </c>
      <c r="B57846" t="s">
        <v>57777</v>
      </c>
    </row>
    <row r="57847" spans="1:2" x14ac:dyDescent="0.3">
      <c r="A57847">
        <v>57846</v>
      </c>
      <c r="B57847" t="s">
        <v>57778</v>
      </c>
    </row>
    <row r="57848" spans="1:2" x14ac:dyDescent="0.3">
      <c r="A57848">
        <v>57847</v>
      </c>
      <c r="B57848" t="s">
        <v>57779</v>
      </c>
    </row>
    <row r="57849" spans="1:2" x14ac:dyDescent="0.3">
      <c r="A57849">
        <v>57848</v>
      </c>
      <c r="B57849" t="s">
        <v>57780</v>
      </c>
    </row>
    <row r="57850" spans="1:2" x14ac:dyDescent="0.3">
      <c r="A57850">
        <v>57849</v>
      </c>
      <c r="B57850" t="s">
        <v>57781</v>
      </c>
    </row>
    <row r="57851" spans="1:2" x14ac:dyDescent="0.3">
      <c r="A57851">
        <v>57850</v>
      </c>
      <c r="B57851" t="s">
        <v>57782</v>
      </c>
    </row>
    <row r="57852" spans="1:2" x14ac:dyDescent="0.3">
      <c r="A57852">
        <v>57851</v>
      </c>
      <c r="B57852" t="s">
        <v>57783</v>
      </c>
    </row>
    <row r="57853" spans="1:2" x14ac:dyDescent="0.3">
      <c r="A57853">
        <v>57852</v>
      </c>
      <c r="B57853" t="s">
        <v>57784</v>
      </c>
    </row>
    <row r="57854" spans="1:2" x14ac:dyDescent="0.3">
      <c r="A57854">
        <v>57853</v>
      </c>
      <c r="B57854" t="s">
        <v>57785</v>
      </c>
    </row>
    <row r="57855" spans="1:2" x14ac:dyDescent="0.3">
      <c r="A57855">
        <v>57854</v>
      </c>
      <c r="B57855" t="s">
        <v>57786</v>
      </c>
    </row>
    <row r="57856" spans="1:2" x14ac:dyDescent="0.3">
      <c r="A57856">
        <v>57855</v>
      </c>
      <c r="B57856" t="s">
        <v>57787</v>
      </c>
    </row>
    <row r="57857" spans="1:2" x14ac:dyDescent="0.3">
      <c r="A57857">
        <v>57856</v>
      </c>
      <c r="B57857" t="s">
        <v>57788</v>
      </c>
    </row>
    <row r="57858" spans="1:2" x14ac:dyDescent="0.3">
      <c r="A57858">
        <v>57857</v>
      </c>
      <c r="B57858" t="s">
        <v>57789</v>
      </c>
    </row>
    <row r="57859" spans="1:2" x14ac:dyDescent="0.3">
      <c r="A57859">
        <v>57858</v>
      </c>
      <c r="B57859" t="s">
        <v>57790</v>
      </c>
    </row>
    <row r="57860" spans="1:2" x14ac:dyDescent="0.3">
      <c r="A57860">
        <v>57859</v>
      </c>
      <c r="B57860" t="s">
        <v>57791</v>
      </c>
    </row>
    <row r="57861" spans="1:2" x14ac:dyDescent="0.3">
      <c r="A57861">
        <v>57860</v>
      </c>
      <c r="B57861" t="s">
        <v>57792</v>
      </c>
    </row>
    <row r="57862" spans="1:2" x14ac:dyDescent="0.3">
      <c r="A57862">
        <v>57861</v>
      </c>
      <c r="B57862" t="s">
        <v>57793</v>
      </c>
    </row>
    <row r="57863" spans="1:2" x14ac:dyDescent="0.3">
      <c r="A57863">
        <v>57862</v>
      </c>
      <c r="B57863" t="s">
        <v>57794</v>
      </c>
    </row>
    <row r="57864" spans="1:2" x14ac:dyDescent="0.3">
      <c r="A57864">
        <v>57863</v>
      </c>
      <c r="B57864" t="s">
        <v>57795</v>
      </c>
    </row>
    <row r="57865" spans="1:2" x14ac:dyDescent="0.3">
      <c r="A57865">
        <v>57864</v>
      </c>
      <c r="B57865" t="s">
        <v>57796</v>
      </c>
    </row>
    <row r="57866" spans="1:2" x14ac:dyDescent="0.3">
      <c r="A57866">
        <v>57865</v>
      </c>
      <c r="B57866" t="s">
        <v>57797</v>
      </c>
    </row>
    <row r="57867" spans="1:2" x14ac:dyDescent="0.3">
      <c r="A57867">
        <v>57866</v>
      </c>
      <c r="B57867" t="s">
        <v>57798</v>
      </c>
    </row>
    <row r="57868" spans="1:2" x14ac:dyDescent="0.3">
      <c r="A57868">
        <v>57867</v>
      </c>
      <c r="B57868" t="s">
        <v>57799</v>
      </c>
    </row>
    <row r="57869" spans="1:2" x14ac:dyDescent="0.3">
      <c r="A57869">
        <v>57868</v>
      </c>
      <c r="B57869" t="s">
        <v>57800</v>
      </c>
    </row>
    <row r="57870" spans="1:2" x14ac:dyDescent="0.3">
      <c r="A57870">
        <v>57869</v>
      </c>
      <c r="B57870" t="s">
        <v>57801</v>
      </c>
    </row>
    <row r="57871" spans="1:2" x14ac:dyDescent="0.3">
      <c r="A57871">
        <v>57870</v>
      </c>
      <c r="B57871" t="s">
        <v>57802</v>
      </c>
    </row>
    <row r="57872" spans="1:2" x14ac:dyDescent="0.3">
      <c r="A57872">
        <v>57871</v>
      </c>
      <c r="B57872" t="s">
        <v>57803</v>
      </c>
    </row>
    <row r="57873" spans="1:2" x14ac:dyDescent="0.3">
      <c r="A57873">
        <v>57872</v>
      </c>
      <c r="B57873" t="s">
        <v>57804</v>
      </c>
    </row>
    <row r="57874" spans="1:2" x14ac:dyDescent="0.3">
      <c r="A57874">
        <v>57873</v>
      </c>
      <c r="B57874" t="s">
        <v>57805</v>
      </c>
    </row>
    <row r="57875" spans="1:2" x14ac:dyDescent="0.3">
      <c r="A57875">
        <v>57874</v>
      </c>
      <c r="B57875" t="s">
        <v>57806</v>
      </c>
    </row>
    <row r="57876" spans="1:2" x14ac:dyDescent="0.3">
      <c r="A57876">
        <v>57875</v>
      </c>
      <c r="B57876" t="s">
        <v>57807</v>
      </c>
    </row>
    <row r="57877" spans="1:2" x14ac:dyDescent="0.3">
      <c r="A57877">
        <v>57876</v>
      </c>
      <c r="B57877" t="s">
        <v>57808</v>
      </c>
    </row>
    <row r="57878" spans="1:2" x14ac:dyDescent="0.3">
      <c r="A57878">
        <v>57877</v>
      </c>
      <c r="B57878" t="s">
        <v>57809</v>
      </c>
    </row>
    <row r="57879" spans="1:2" x14ac:dyDescent="0.3">
      <c r="A57879">
        <v>57878</v>
      </c>
      <c r="B57879" t="s">
        <v>57810</v>
      </c>
    </row>
    <row r="57880" spans="1:2" x14ac:dyDescent="0.3">
      <c r="A57880">
        <v>57879</v>
      </c>
      <c r="B57880" t="s">
        <v>57811</v>
      </c>
    </row>
    <row r="57881" spans="1:2" x14ac:dyDescent="0.3">
      <c r="A57881">
        <v>57880</v>
      </c>
      <c r="B57881" t="s">
        <v>57812</v>
      </c>
    </row>
    <row r="57882" spans="1:2" x14ac:dyDescent="0.3">
      <c r="A57882">
        <v>57881</v>
      </c>
      <c r="B57882" t="s">
        <v>57813</v>
      </c>
    </row>
    <row r="57883" spans="1:2" x14ac:dyDescent="0.3">
      <c r="A57883">
        <v>57882</v>
      </c>
      <c r="B57883" t="s">
        <v>57814</v>
      </c>
    </row>
    <row r="57884" spans="1:2" x14ac:dyDescent="0.3">
      <c r="A57884">
        <v>57883</v>
      </c>
      <c r="B57884" t="s">
        <v>57815</v>
      </c>
    </row>
    <row r="57885" spans="1:2" x14ac:dyDescent="0.3">
      <c r="A57885">
        <v>57884</v>
      </c>
      <c r="B57885" t="s">
        <v>57816</v>
      </c>
    </row>
    <row r="57886" spans="1:2" x14ac:dyDescent="0.3">
      <c r="A57886">
        <v>57885</v>
      </c>
      <c r="B57886" t="s">
        <v>57817</v>
      </c>
    </row>
    <row r="57887" spans="1:2" x14ac:dyDescent="0.3">
      <c r="A57887">
        <v>57886</v>
      </c>
      <c r="B57887" t="s">
        <v>57818</v>
      </c>
    </row>
    <row r="57888" spans="1:2" x14ac:dyDescent="0.3">
      <c r="A57888">
        <v>57887</v>
      </c>
      <c r="B57888" t="s">
        <v>57819</v>
      </c>
    </row>
    <row r="57889" spans="1:2" x14ac:dyDescent="0.3">
      <c r="A57889">
        <v>57888</v>
      </c>
      <c r="B57889" t="s">
        <v>57820</v>
      </c>
    </row>
    <row r="57890" spans="1:2" x14ac:dyDescent="0.3">
      <c r="A57890">
        <v>57889</v>
      </c>
      <c r="B57890" t="s">
        <v>57821</v>
      </c>
    </row>
    <row r="57891" spans="1:2" x14ac:dyDescent="0.3">
      <c r="A57891">
        <v>57890</v>
      </c>
      <c r="B57891" t="s">
        <v>57822</v>
      </c>
    </row>
    <row r="57892" spans="1:2" x14ac:dyDescent="0.3">
      <c r="A57892">
        <v>57891</v>
      </c>
      <c r="B57892" t="s">
        <v>57823</v>
      </c>
    </row>
    <row r="57893" spans="1:2" x14ac:dyDescent="0.3">
      <c r="A57893">
        <v>57892</v>
      </c>
      <c r="B57893" t="s">
        <v>57824</v>
      </c>
    </row>
    <row r="57894" spans="1:2" x14ac:dyDescent="0.3">
      <c r="A57894">
        <v>57893</v>
      </c>
      <c r="B57894" t="s">
        <v>57825</v>
      </c>
    </row>
    <row r="57895" spans="1:2" x14ac:dyDescent="0.3">
      <c r="A57895">
        <v>57894</v>
      </c>
      <c r="B57895" t="s">
        <v>57826</v>
      </c>
    </row>
    <row r="57896" spans="1:2" x14ac:dyDescent="0.3">
      <c r="A57896">
        <v>57895</v>
      </c>
      <c r="B57896" t="s">
        <v>57827</v>
      </c>
    </row>
    <row r="57897" spans="1:2" x14ac:dyDescent="0.3">
      <c r="A57897">
        <v>57896</v>
      </c>
      <c r="B57897" t="s">
        <v>57828</v>
      </c>
    </row>
    <row r="57898" spans="1:2" x14ac:dyDescent="0.3">
      <c r="A57898">
        <v>57897</v>
      </c>
      <c r="B57898" t="s">
        <v>57829</v>
      </c>
    </row>
    <row r="57899" spans="1:2" x14ac:dyDescent="0.3">
      <c r="A57899">
        <v>57898</v>
      </c>
      <c r="B57899" t="s">
        <v>57830</v>
      </c>
    </row>
    <row r="57900" spans="1:2" x14ac:dyDescent="0.3">
      <c r="A57900">
        <v>57899</v>
      </c>
      <c r="B57900" t="s">
        <v>57831</v>
      </c>
    </row>
    <row r="57901" spans="1:2" x14ac:dyDescent="0.3">
      <c r="A57901">
        <v>57900</v>
      </c>
      <c r="B57901" t="s">
        <v>57832</v>
      </c>
    </row>
    <row r="57902" spans="1:2" x14ac:dyDescent="0.3">
      <c r="A57902">
        <v>57901</v>
      </c>
      <c r="B57902" t="s">
        <v>57833</v>
      </c>
    </row>
    <row r="57903" spans="1:2" x14ac:dyDescent="0.3">
      <c r="A57903">
        <v>57902</v>
      </c>
      <c r="B57903" t="s">
        <v>57834</v>
      </c>
    </row>
    <row r="57904" spans="1:2" x14ac:dyDescent="0.3">
      <c r="A57904">
        <v>57903</v>
      </c>
      <c r="B57904" t="s">
        <v>57835</v>
      </c>
    </row>
    <row r="57905" spans="1:2" x14ac:dyDescent="0.3">
      <c r="A57905">
        <v>57904</v>
      </c>
      <c r="B57905" t="s">
        <v>57836</v>
      </c>
    </row>
    <row r="57906" spans="1:2" x14ac:dyDescent="0.3">
      <c r="A57906">
        <v>57905</v>
      </c>
      <c r="B57906" t="s">
        <v>57837</v>
      </c>
    </row>
    <row r="57907" spans="1:2" x14ac:dyDescent="0.3">
      <c r="A57907">
        <v>57906</v>
      </c>
      <c r="B57907" t="s">
        <v>57838</v>
      </c>
    </row>
    <row r="57908" spans="1:2" x14ac:dyDescent="0.3">
      <c r="A57908">
        <v>57907</v>
      </c>
      <c r="B57908" t="s">
        <v>57839</v>
      </c>
    </row>
    <row r="57909" spans="1:2" x14ac:dyDescent="0.3">
      <c r="A57909">
        <v>57908</v>
      </c>
      <c r="B57909" t="s">
        <v>57840</v>
      </c>
    </row>
    <row r="57910" spans="1:2" x14ac:dyDescent="0.3">
      <c r="A57910">
        <v>57909</v>
      </c>
      <c r="B57910" t="s">
        <v>57841</v>
      </c>
    </row>
    <row r="57911" spans="1:2" x14ac:dyDescent="0.3">
      <c r="A57911">
        <v>57910</v>
      </c>
      <c r="B57911" t="s">
        <v>57842</v>
      </c>
    </row>
    <row r="57912" spans="1:2" x14ac:dyDescent="0.3">
      <c r="A57912">
        <v>57911</v>
      </c>
      <c r="B57912" t="s">
        <v>57843</v>
      </c>
    </row>
    <row r="57913" spans="1:2" x14ac:dyDescent="0.3">
      <c r="A57913">
        <v>57912</v>
      </c>
      <c r="B57913" t="s">
        <v>57844</v>
      </c>
    </row>
    <row r="57914" spans="1:2" x14ac:dyDescent="0.3">
      <c r="A57914">
        <v>57913</v>
      </c>
      <c r="B57914" t="s">
        <v>57845</v>
      </c>
    </row>
    <row r="57915" spans="1:2" x14ac:dyDescent="0.3">
      <c r="A57915">
        <v>57914</v>
      </c>
      <c r="B57915" t="s">
        <v>57846</v>
      </c>
    </row>
    <row r="57916" spans="1:2" x14ac:dyDescent="0.3">
      <c r="A57916">
        <v>57915</v>
      </c>
      <c r="B57916" t="s">
        <v>57847</v>
      </c>
    </row>
    <row r="57917" spans="1:2" x14ac:dyDescent="0.3">
      <c r="A57917">
        <v>57916</v>
      </c>
      <c r="B57917" t="s">
        <v>57848</v>
      </c>
    </row>
    <row r="57918" spans="1:2" x14ac:dyDescent="0.3">
      <c r="A57918">
        <v>57917</v>
      </c>
      <c r="B57918" t="s">
        <v>57849</v>
      </c>
    </row>
    <row r="57919" spans="1:2" x14ac:dyDescent="0.3">
      <c r="A57919">
        <v>57918</v>
      </c>
      <c r="B57919" t="s">
        <v>57850</v>
      </c>
    </row>
    <row r="57920" spans="1:2" x14ac:dyDescent="0.3">
      <c r="A57920">
        <v>57919</v>
      </c>
      <c r="B57920" t="s">
        <v>57851</v>
      </c>
    </row>
    <row r="57921" spans="1:2" x14ac:dyDescent="0.3">
      <c r="A57921">
        <v>57920</v>
      </c>
      <c r="B57921" t="s">
        <v>57852</v>
      </c>
    </row>
    <row r="57922" spans="1:2" x14ac:dyDescent="0.3">
      <c r="A57922">
        <v>57921</v>
      </c>
      <c r="B57922" t="s">
        <v>57853</v>
      </c>
    </row>
    <row r="57923" spans="1:2" x14ac:dyDescent="0.3">
      <c r="A57923">
        <v>57922</v>
      </c>
      <c r="B57923" t="s">
        <v>57854</v>
      </c>
    </row>
    <row r="57924" spans="1:2" x14ac:dyDescent="0.3">
      <c r="A57924">
        <v>57923</v>
      </c>
      <c r="B57924" t="s">
        <v>57855</v>
      </c>
    </row>
    <row r="57925" spans="1:2" x14ac:dyDescent="0.3">
      <c r="A57925">
        <v>57924</v>
      </c>
      <c r="B57925" t="s">
        <v>57856</v>
      </c>
    </row>
    <row r="57926" spans="1:2" x14ac:dyDescent="0.3">
      <c r="A57926">
        <v>57925</v>
      </c>
      <c r="B57926" t="s">
        <v>57857</v>
      </c>
    </row>
    <row r="57927" spans="1:2" x14ac:dyDescent="0.3">
      <c r="A57927">
        <v>57926</v>
      </c>
      <c r="B57927" t="s">
        <v>57858</v>
      </c>
    </row>
    <row r="57928" spans="1:2" x14ac:dyDescent="0.3">
      <c r="A57928">
        <v>57927</v>
      </c>
      <c r="B57928" t="s">
        <v>57859</v>
      </c>
    </row>
    <row r="57929" spans="1:2" x14ac:dyDescent="0.3">
      <c r="A57929">
        <v>57928</v>
      </c>
      <c r="B57929" t="s">
        <v>57860</v>
      </c>
    </row>
    <row r="57930" spans="1:2" x14ac:dyDescent="0.3">
      <c r="A57930">
        <v>57929</v>
      </c>
      <c r="B57930" t="s">
        <v>57861</v>
      </c>
    </row>
    <row r="57931" spans="1:2" x14ac:dyDescent="0.3">
      <c r="A57931">
        <v>57930</v>
      </c>
      <c r="B57931" t="s">
        <v>57862</v>
      </c>
    </row>
    <row r="57932" spans="1:2" x14ac:dyDescent="0.3">
      <c r="A57932">
        <v>57931</v>
      </c>
      <c r="B57932" t="s">
        <v>57863</v>
      </c>
    </row>
    <row r="57933" spans="1:2" x14ac:dyDescent="0.3">
      <c r="A57933">
        <v>57932</v>
      </c>
      <c r="B57933" t="s">
        <v>57864</v>
      </c>
    </row>
    <row r="57934" spans="1:2" x14ac:dyDescent="0.3">
      <c r="A57934">
        <v>57933</v>
      </c>
      <c r="B57934" t="s">
        <v>57865</v>
      </c>
    </row>
    <row r="57935" spans="1:2" x14ac:dyDescent="0.3">
      <c r="A57935">
        <v>57934</v>
      </c>
      <c r="B57935" t="s">
        <v>57866</v>
      </c>
    </row>
    <row r="57936" spans="1:2" x14ac:dyDescent="0.3">
      <c r="A57936">
        <v>57935</v>
      </c>
      <c r="B57936" t="s">
        <v>57867</v>
      </c>
    </row>
    <row r="57937" spans="1:2" x14ac:dyDescent="0.3">
      <c r="A57937">
        <v>57936</v>
      </c>
      <c r="B57937" t="s">
        <v>57868</v>
      </c>
    </row>
    <row r="57938" spans="1:2" x14ac:dyDescent="0.3">
      <c r="A57938">
        <v>57937</v>
      </c>
      <c r="B57938" t="s">
        <v>57869</v>
      </c>
    </row>
    <row r="57939" spans="1:2" x14ac:dyDescent="0.3">
      <c r="A57939">
        <v>57938</v>
      </c>
      <c r="B57939" t="s">
        <v>57870</v>
      </c>
    </row>
    <row r="57940" spans="1:2" x14ac:dyDescent="0.3">
      <c r="A57940">
        <v>57939</v>
      </c>
      <c r="B57940" t="s">
        <v>57871</v>
      </c>
    </row>
    <row r="57941" spans="1:2" x14ac:dyDescent="0.3">
      <c r="A57941">
        <v>57940</v>
      </c>
      <c r="B57941" t="s">
        <v>57872</v>
      </c>
    </row>
    <row r="57942" spans="1:2" x14ac:dyDescent="0.3">
      <c r="A57942">
        <v>57941</v>
      </c>
      <c r="B57942" t="s">
        <v>57873</v>
      </c>
    </row>
    <row r="57943" spans="1:2" x14ac:dyDescent="0.3">
      <c r="A57943">
        <v>57942</v>
      </c>
      <c r="B57943" t="s">
        <v>57874</v>
      </c>
    </row>
    <row r="57944" spans="1:2" x14ac:dyDescent="0.3">
      <c r="A57944">
        <v>57943</v>
      </c>
      <c r="B57944" t="s">
        <v>57875</v>
      </c>
    </row>
    <row r="57945" spans="1:2" x14ac:dyDescent="0.3">
      <c r="A57945">
        <v>57944</v>
      </c>
      <c r="B57945" t="s">
        <v>57876</v>
      </c>
    </row>
    <row r="57946" spans="1:2" x14ac:dyDescent="0.3">
      <c r="A57946">
        <v>57945</v>
      </c>
      <c r="B57946" t="s">
        <v>57877</v>
      </c>
    </row>
    <row r="57947" spans="1:2" x14ac:dyDescent="0.3">
      <c r="A57947">
        <v>57946</v>
      </c>
      <c r="B57947" t="s">
        <v>57878</v>
      </c>
    </row>
    <row r="57948" spans="1:2" x14ac:dyDescent="0.3">
      <c r="A57948">
        <v>57947</v>
      </c>
      <c r="B57948" t="s">
        <v>57879</v>
      </c>
    </row>
    <row r="57949" spans="1:2" x14ac:dyDescent="0.3">
      <c r="A57949">
        <v>57948</v>
      </c>
      <c r="B57949" t="s">
        <v>57880</v>
      </c>
    </row>
    <row r="57950" spans="1:2" x14ac:dyDescent="0.3">
      <c r="A57950">
        <v>57949</v>
      </c>
      <c r="B57950" t="s">
        <v>57881</v>
      </c>
    </row>
    <row r="57951" spans="1:2" x14ac:dyDescent="0.3">
      <c r="A57951">
        <v>57950</v>
      </c>
      <c r="B57951" t="s">
        <v>57882</v>
      </c>
    </row>
    <row r="57952" spans="1:2" x14ac:dyDescent="0.3">
      <c r="A57952">
        <v>57951</v>
      </c>
      <c r="B57952" t="s">
        <v>57883</v>
      </c>
    </row>
    <row r="57953" spans="1:2" x14ac:dyDescent="0.3">
      <c r="A57953">
        <v>57952</v>
      </c>
      <c r="B57953" t="s">
        <v>57884</v>
      </c>
    </row>
    <row r="57954" spans="1:2" x14ac:dyDescent="0.3">
      <c r="A57954">
        <v>57953</v>
      </c>
      <c r="B57954" t="s">
        <v>57885</v>
      </c>
    </row>
    <row r="57955" spans="1:2" x14ac:dyDescent="0.3">
      <c r="A57955">
        <v>57954</v>
      </c>
      <c r="B57955" t="s">
        <v>57886</v>
      </c>
    </row>
    <row r="57956" spans="1:2" x14ac:dyDescent="0.3">
      <c r="A57956">
        <v>57955</v>
      </c>
      <c r="B57956" t="s">
        <v>57887</v>
      </c>
    </row>
    <row r="57957" spans="1:2" x14ac:dyDescent="0.3">
      <c r="A57957">
        <v>57956</v>
      </c>
      <c r="B57957" t="s">
        <v>57888</v>
      </c>
    </row>
    <row r="57958" spans="1:2" x14ac:dyDescent="0.3">
      <c r="A57958">
        <v>57957</v>
      </c>
      <c r="B57958" t="s">
        <v>57889</v>
      </c>
    </row>
    <row r="57959" spans="1:2" x14ac:dyDescent="0.3">
      <c r="A57959">
        <v>57958</v>
      </c>
      <c r="B57959" t="s">
        <v>57890</v>
      </c>
    </row>
    <row r="57960" spans="1:2" x14ac:dyDescent="0.3">
      <c r="A57960">
        <v>57959</v>
      </c>
      <c r="B57960" t="s">
        <v>57891</v>
      </c>
    </row>
    <row r="57961" spans="1:2" x14ac:dyDescent="0.3">
      <c r="A57961">
        <v>57960</v>
      </c>
      <c r="B57961" t="s">
        <v>57892</v>
      </c>
    </row>
    <row r="57962" spans="1:2" x14ac:dyDescent="0.3">
      <c r="A57962">
        <v>57961</v>
      </c>
      <c r="B57962" t="s">
        <v>57893</v>
      </c>
    </row>
    <row r="57963" spans="1:2" x14ac:dyDescent="0.3">
      <c r="A57963">
        <v>57962</v>
      </c>
      <c r="B57963" t="s">
        <v>57894</v>
      </c>
    </row>
    <row r="57964" spans="1:2" x14ac:dyDescent="0.3">
      <c r="A57964">
        <v>57963</v>
      </c>
      <c r="B57964" t="s">
        <v>57895</v>
      </c>
    </row>
    <row r="57965" spans="1:2" x14ac:dyDescent="0.3">
      <c r="A57965">
        <v>57964</v>
      </c>
      <c r="B57965" t="s">
        <v>57896</v>
      </c>
    </row>
    <row r="57966" spans="1:2" x14ac:dyDescent="0.3">
      <c r="A57966">
        <v>57965</v>
      </c>
      <c r="B57966" t="s">
        <v>57897</v>
      </c>
    </row>
    <row r="57967" spans="1:2" x14ac:dyDescent="0.3">
      <c r="A57967">
        <v>57966</v>
      </c>
      <c r="B57967" t="s">
        <v>57898</v>
      </c>
    </row>
    <row r="57968" spans="1:2" x14ac:dyDescent="0.3">
      <c r="A57968">
        <v>57967</v>
      </c>
      <c r="B57968" t="s">
        <v>57899</v>
      </c>
    </row>
    <row r="57969" spans="1:2" x14ac:dyDescent="0.3">
      <c r="A57969">
        <v>57968</v>
      </c>
      <c r="B57969" t="s">
        <v>57900</v>
      </c>
    </row>
    <row r="57970" spans="1:2" x14ac:dyDescent="0.3">
      <c r="A57970">
        <v>57969</v>
      </c>
      <c r="B57970" t="s">
        <v>57901</v>
      </c>
    </row>
    <row r="57971" spans="1:2" x14ac:dyDescent="0.3">
      <c r="A57971">
        <v>57970</v>
      </c>
      <c r="B57971" t="s">
        <v>57902</v>
      </c>
    </row>
    <row r="57972" spans="1:2" x14ac:dyDescent="0.3">
      <c r="A57972">
        <v>57971</v>
      </c>
      <c r="B57972" t="s">
        <v>57903</v>
      </c>
    </row>
    <row r="57973" spans="1:2" x14ac:dyDescent="0.3">
      <c r="A57973">
        <v>57972</v>
      </c>
      <c r="B57973" t="s">
        <v>57904</v>
      </c>
    </row>
    <row r="57974" spans="1:2" x14ac:dyDescent="0.3">
      <c r="A57974">
        <v>57973</v>
      </c>
      <c r="B57974" t="s">
        <v>57905</v>
      </c>
    </row>
    <row r="57975" spans="1:2" x14ac:dyDescent="0.3">
      <c r="A57975">
        <v>57974</v>
      </c>
      <c r="B57975" t="s">
        <v>57906</v>
      </c>
    </row>
    <row r="57976" spans="1:2" x14ac:dyDescent="0.3">
      <c r="A57976">
        <v>57975</v>
      </c>
      <c r="B57976" t="s">
        <v>57907</v>
      </c>
    </row>
    <row r="57977" spans="1:2" x14ac:dyDescent="0.3">
      <c r="A57977">
        <v>57976</v>
      </c>
      <c r="B57977" t="s">
        <v>57908</v>
      </c>
    </row>
    <row r="57978" spans="1:2" x14ac:dyDescent="0.3">
      <c r="A57978">
        <v>57977</v>
      </c>
      <c r="B57978" t="s">
        <v>57909</v>
      </c>
    </row>
    <row r="57979" spans="1:2" x14ac:dyDescent="0.3">
      <c r="A57979">
        <v>57978</v>
      </c>
      <c r="B57979" t="s">
        <v>57910</v>
      </c>
    </row>
    <row r="57980" spans="1:2" x14ac:dyDescent="0.3">
      <c r="A57980">
        <v>57979</v>
      </c>
      <c r="B57980" t="s">
        <v>57911</v>
      </c>
    </row>
    <row r="57981" spans="1:2" x14ac:dyDescent="0.3">
      <c r="A57981">
        <v>57980</v>
      </c>
      <c r="B57981" t="s">
        <v>57912</v>
      </c>
    </row>
    <row r="57982" spans="1:2" x14ac:dyDescent="0.3">
      <c r="A57982">
        <v>57981</v>
      </c>
      <c r="B57982" t="s">
        <v>57913</v>
      </c>
    </row>
    <row r="57983" spans="1:2" x14ac:dyDescent="0.3">
      <c r="A57983">
        <v>57982</v>
      </c>
      <c r="B57983" t="s">
        <v>57914</v>
      </c>
    </row>
    <row r="57984" spans="1:2" x14ac:dyDescent="0.3">
      <c r="A57984">
        <v>57983</v>
      </c>
      <c r="B57984" t="s">
        <v>57915</v>
      </c>
    </row>
    <row r="57985" spans="1:2" x14ac:dyDescent="0.3">
      <c r="A57985">
        <v>57984</v>
      </c>
      <c r="B57985" t="s">
        <v>57916</v>
      </c>
    </row>
    <row r="57986" spans="1:2" x14ac:dyDescent="0.3">
      <c r="A57986">
        <v>57985</v>
      </c>
      <c r="B57986" t="s">
        <v>57917</v>
      </c>
    </row>
    <row r="57987" spans="1:2" x14ac:dyDescent="0.3">
      <c r="A57987">
        <v>57986</v>
      </c>
      <c r="B57987" t="s">
        <v>57918</v>
      </c>
    </row>
    <row r="57988" spans="1:2" x14ac:dyDescent="0.3">
      <c r="A57988">
        <v>57987</v>
      </c>
      <c r="B57988" t="s">
        <v>57919</v>
      </c>
    </row>
    <row r="57989" spans="1:2" x14ac:dyDescent="0.3">
      <c r="A57989">
        <v>57988</v>
      </c>
      <c r="B57989" t="s">
        <v>57920</v>
      </c>
    </row>
    <row r="57990" spans="1:2" x14ac:dyDescent="0.3">
      <c r="A57990">
        <v>57989</v>
      </c>
      <c r="B57990" t="s">
        <v>57921</v>
      </c>
    </row>
    <row r="57991" spans="1:2" x14ac:dyDescent="0.3">
      <c r="A57991">
        <v>57990</v>
      </c>
      <c r="B57991" t="s">
        <v>57922</v>
      </c>
    </row>
    <row r="57992" spans="1:2" x14ac:dyDescent="0.3">
      <c r="A57992">
        <v>57991</v>
      </c>
      <c r="B57992" t="s">
        <v>57923</v>
      </c>
    </row>
    <row r="57993" spans="1:2" x14ac:dyDescent="0.3">
      <c r="A57993">
        <v>57992</v>
      </c>
      <c r="B57993" t="s">
        <v>57924</v>
      </c>
    </row>
    <row r="57994" spans="1:2" x14ac:dyDescent="0.3">
      <c r="A57994">
        <v>57993</v>
      </c>
      <c r="B57994" t="s">
        <v>57925</v>
      </c>
    </row>
    <row r="57995" spans="1:2" x14ac:dyDescent="0.3">
      <c r="A57995">
        <v>57994</v>
      </c>
      <c r="B57995" t="s">
        <v>57926</v>
      </c>
    </row>
    <row r="57996" spans="1:2" x14ac:dyDescent="0.3">
      <c r="A57996">
        <v>57995</v>
      </c>
      <c r="B57996" t="s">
        <v>57927</v>
      </c>
    </row>
    <row r="57997" spans="1:2" x14ac:dyDescent="0.3">
      <c r="A57997">
        <v>57996</v>
      </c>
      <c r="B57997" t="s">
        <v>57928</v>
      </c>
    </row>
    <row r="57998" spans="1:2" x14ac:dyDescent="0.3">
      <c r="A57998">
        <v>57997</v>
      </c>
      <c r="B57998" t="s">
        <v>57929</v>
      </c>
    </row>
    <row r="57999" spans="1:2" x14ac:dyDescent="0.3">
      <c r="A57999">
        <v>57998</v>
      </c>
      <c r="B57999" t="s">
        <v>57930</v>
      </c>
    </row>
    <row r="58000" spans="1:2" x14ac:dyDescent="0.3">
      <c r="A58000">
        <v>57999</v>
      </c>
      <c r="B58000" t="s">
        <v>57931</v>
      </c>
    </row>
    <row r="58001" spans="1:2" x14ac:dyDescent="0.3">
      <c r="A58001">
        <v>58000</v>
      </c>
      <c r="B58001" t="s">
        <v>57932</v>
      </c>
    </row>
    <row r="58002" spans="1:2" x14ac:dyDescent="0.3">
      <c r="A58002">
        <v>58001</v>
      </c>
      <c r="B58002" t="s">
        <v>57933</v>
      </c>
    </row>
    <row r="58003" spans="1:2" x14ac:dyDescent="0.3">
      <c r="A58003">
        <v>58002</v>
      </c>
      <c r="B58003" t="s">
        <v>57934</v>
      </c>
    </row>
    <row r="58004" spans="1:2" x14ac:dyDescent="0.3">
      <c r="A58004">
        <v>58003</v>
      </c>
      <c r="B58004" t="s">
        <v>57935</v>
      </c>
    </row>
    <row r="58005" spans="1:2" x14ac:dyDescent="0.3">
      <c r="A58005">
        <v>58004</v>
      </c>
      <c r="B58005" t="s">
        <v>57936</v>
      </c>
    </row>
    <row r="58006" spans="1:2" x14ac:dyDescent="0.3">
      <c r="A58006">
        <v>58005</v>
      </c>
      <c r="B58006" t="s">
        <v>57937</v>
      </c>
    </row>
    <row r="58007" spans="1:2" x14ac:dyDescent="0.3">
      <c r="A58007">
        <v>58006</v>
      </c>
      <c r="B58007" t="s">
        <v>57938</v>
      </c>
    </row>
    <row r="58008" spans="1:2" x14ac:dyDescent="0.3">
      <c r="A58008">
        <v>58007</v>
      </c>
      <c r="B58008" t="s">
        <v>57939</v>
      </c>
    </row>
    <row r="58009" spans="1:2" x14ac:dyDescent="0.3">
      <c r="A58009">
        <v>58008</v>
      </c>
      <c r="B58009" t="s">
        <v>57940</v>
      </c>
    </row>
    <row r="58010" spans="1:2" x14ac:dyDescent="0.3">
      <c r="A58010">
        <v>58009</v>
      </c>
      <c r="B58010" t="s">
        <v>57941</v>
      </c>
    </row>
    <row r="58011" spans="1:2" x14ac:dyDescent="0.3">
      <c r="A58011">
        <v>58010</v>
      </c>
      <c r="B58011" t="s">
        <v>57942</v>
      </c>
    </row>
    <row r="58012" spans="1:2" x14ac:dyDescent="0.3">
      <c r="A58012">
        <v>58011</v>
      </c>
      <c r="B58012" t="s">
        <v>57943</v>
      </c>
    </row>
    <row r="58013" spans="1:2" x14ac:dyDescent="0.3">
      <c r="A58013">
        <v>58012</v>
      </c>
      <c r="B58013" t="s">
        <v>57944</v>
      </c>
    </row>
    <row r="58014" spans="1:2" x14ac:dyDescent="0.3">
      <c r="A58014">
        <v>58013</v>
      </c>
      <c r="B58014" t="s">
        <v>57945</v>
      </c>
    </row>
    <row r="58015" spans="1:2" x14ac:dyDescent="0.3">
      <c r="A58015">
        <v>58014</v>
      </c>
      <c r="B58015" t="s">
        <v>57946</v>
      </c>
    </row>
    <row r="58016" spans="1:2" x14ac:dyDescent="0.3">
      <c r="A58016">
        <v>58015</v>
      </c>
      <c r="B58016" t="s">
        <v>57947</v>
      </c>
    </row>
    <row r="58017" spans="1:2" x14ac:dyDescent="0.3">
      <c r="A58017">
        <v>58016</v>
      </c>
      <c r="B58017" t="s">
        <v>57948</v>
      </c>
    </row>
    <row r="58018" spans="1:2" x14ac:dyDescent="0.3">
      <c r="A58018">
        <v>58017</v>
      </c>
      <c r="B58018" t="s">
        <v>57949</v>
      </c>
    </row>
    <row r="58019" spans="1:2" x14ac:dyDescent="0.3">
      <c r="A58019">
        <v>58018</v>
      </c>
      <c r="B58019" t="s">
        <v>57950</v>
      </c>
    </row>
    <row r="58020" spans="1:2" x14ac:dyDescent="0.3">
      <c r="A58020">
        <v>58019</v>
      </c>
      <c r="B58020" t="s">
        <v>57951</v>
      </c>
    </row>
    <row r="58021" spans="1:2" x14ac:dyDescent="0.3">
      <c r="A58021">
        <v>58020</v>
      </c>
      <c r="B58021" t="s">
        <v>57952</v>
      </c>
    </row>
    <row r="58022" spans="1:2" x14ac:dyDescent="0.3">
      <c r="A58022">
        <v>58021</v>
      </c>
      <c r="B58022" t="s">
        <v>57953</v>
      </c>
    </row>
    <row r="58023" spans="1:2" x14ac:dyDescent="0.3">
      <c r="A58023">
        <v>58022</v>
      </c>
      <c r="B58023" t="s">
        <v>57954</v>
      </c>
    </row>
    <row r="58024" spans="1:2" x14ac:dyDescent="0.3">
      <c r="A58024">
        <v>58023</v>
      </c>
      <c r="B58024" t="s">
        <v>57955</v>
      </c>
    </row>
    <row r="58025" spans="1:2" x14ac:dyDescent="0.3">
      <c r="A58025">
        <v>58024</v>
      </c>
      <c r="B58025" t="s">
        <v>57956</v>
      </c>
    </row>
    <row r="58026" spans="1:2" x14ac:dyDescent="0.3">
      <c r="A58026">
        <v>58025</v>
      </c>
      <c r="B58026" t="s">
        <v>57957</v>
      </c>
    </row>
    <row r="58027" spans="1:2" x14ac:dyDescent="0.3">
      <c r="A58027">
        <v>58026</v>
      </c>
      <c r="B58027" t="s">
        <v>57958</v>
      </c>
    </row>
    <row r="58028" spans="1:2" x14ac:dyDescent="0.3">
      <c r="A58028">
        <v>58027</v>
      </c>
      <c r="B58028" t="s">
        <v>57959</v>
      </c>
    </row>
    <row r="58029" spans="1:2" x14ac:dyDescent="0.3">
      <c r="A58029">
        <v>58028</v>
      </c>
      <c r="B58029" t="s">
        <v>57960</v>
      </c>
    </row>
    <row r="58030" spans="1:2" x14ac:dyDescent="0.3">
      <c r="A58030">
        <v>58029</v>
      </c>
      <c r="B58030" t="s">
        <v>57961</v>
      </c>
    </row>
    <row r="58031" spans="1:2" x14ac:dyDescent="0.3">
      <c r="A58031">
        <v>58030</v>
      </c>
      <c r="B58031" t="s">
        <v>57962</v>
      </c>
    </row>
    <row r="58032" spans="1:2" x14ac:dyDescent="0.3">
      <c r="A58032">
        <v>58031</v>
      </c>
      <c r="B58032" t="s">
        <v>57963</v>
      </c>
    </row>
    <row r="58033" spans="1:2" x14ac:dyDescent="0.3">
      <c r="A58033">
        <v>58032</v>
      </c>
      <c r="B58033" t="s">
        <v>57964</v>
      </c>
    </row>
    <row r="58034" spans="1:2" x14ac:dyDescent="0.3">
      <c r="A58034">
        <v>58033</v>
      </c>
      <c r="B58034" t="s">
        <v>57965</v>
      </c>
    </row>
    <row r="58035" spans="1:2" x14ac:dyDescent="0.3">
      <c r="A58035">
        <v>58034</v>
      </c>
      <c r="B58035" t="s">
        <v>57966</v>
      </c>
    </row>
    <row r="58036" spans="1:2" x14ac:dyDescent="0.3">
      <c r="A58036">
        <v>58035</v>
      </c>
      <c r="B58036" t="s">
        <v>57967</v>
      </c>
    </row>
    <row r="58037" spans="1:2" x14ac:dyDescent="0.3">
      <c r="A58037">
        <v>58036</v>
      </c>
      <c r="B58037" t="s">
        <v>57968</v>
      </c>
    </row>
    <row r="58038" spans="1:2" x14ac:dyDescent="0.3">
      <c r="A58038">
        <v>58037</v>
      </c>
      <c r="B58038" t="s">
        <v>57969</v>
      </c>
    </row>
    <row r="58039" spans="1:2" x14ac:dyDescent="0.3">
      <c r="A58039">
        <v>58038</v>
      </c>
      <c r="B58039" t="s">
        <v>57970</v>
      </c>
    </row>
    <row r="58040" spans="1:2" x14ac:dyDescent="0.3">
      <c r="A58040">
        <v>58039</v>
      </c>
      <c r="B58040" t="s">
        <v>57971</v>
      </c>
    </row>
    <row r="58041" spans="1:2" x14ac:dyDescent="0.3">
      <c r="A58041">
        <v>58040</v>
      </c>
      <c r="B58041" t="s">
        <v>57972</v>
      </c>
    </row>
    <row r="58042" spans="1:2" x14ac:dyDescent="0.3">
      <c r="A58042">
        <v>58041</v>
      </c>
      <c r="B58042" t="s">
        <v>57973</v>
      </c>
    </row>
    <row r="58043" spans="1:2" x14ac:dyDescent="0.3">
      <c r="A58043">
        <v>58042</v>
      </c>
      <c r="B58043" t="s">
        <v>57974</v>
      </c>
    </row>
    <row r="58044" spans="1:2" x14ac:dyDescent="0.3">
      <c r="A58044">
        <v>58043</v>
      </c>
      <c r="B58044" t="s">
        <v>57975</v>
      </c>
    </row>
    <row r="58045" spans="1:2" x14ac:dyDescent="0.3">
      <c r="A58045">
        <v>58044</v>
      </c>
      <c r="B58045" t="s">
        <v>57976</v>
      </c>
    </row>
    <row r="58046" spans="1:2" x14ac:dyDescent="0.3">
      <c r="A58046">
        <v>58045</v>
      </c>
      <c r="B58046" t="s">
        <v>57977</v>
      </c>
    </row>
    <row r="58047" spans="1:2" x14ac:dyDescent="0.3">
      <c r="A58047">
        <v>58046</v>
      </c>
      <c r="B58047" t="s">
        <v>57978</v>
      </c>
    </row>
    <row r="58048" spans="1:2" x14ac:dyDescent="0.3">
      <c r="A58048">
        <v>58047</v>
      </c>
      <c r="B58048" t="s">
        <v>57979</v>
      </c>
    </row>
    <row r="58049" spans="1:2" x14ac:dyDescent="0.3">
      <c r="A58049">
        <v>58048</v>
      </c>
      <c r="B58049" t="s">
        <v>57980</v>
      </c>
    </row>
    <row r="58050" spans="1:2" x14ac:dyDescent="0.3">
      <c r="A58050">
        <v>58049</v>
      </c>
      <c r="B58050" t="s">
        <v>57981</v>
      </c>
    </row>
    <row r="58051" spans="1:2" x14ac:dyDescent="0.3">
      <c r="A58051">
        <v>58050</v>
      </c>
      <c r="B58051" t="s">
        <v>57982</v>
      </c>
    </row>
    <row r="58052" spans="1:2" x14ac:dyDescent="0.3">
      <c r="A58052">
        <v>58051</v>
      </c>
      <c r="B58052" t="s">
        <v>57983</v>
      </c>
    </row>
    <row r="58053" spans="1:2" x14ac:dyDescent="0.3">
      <c r="A58053">
        <v>58052</v>
      </c>
      <c r="B58053" t="s">
        <v>57984</v>
      </c>
    </row>
    <row r="58054" spans="1:2" x14ac:dyDescent="0.3">
      <c r="A58054">
        <v>58053</v>
      </c>
      <c r="B58054" t="s">
        <v>57985</v>
      </c>
    </row>
    <row r="58055" spans="1:2" x14ac:dyDescent="0.3">
      <c r="A58055">
        <v>58054</v>
      </c>
      <c r="B58055" t="s">
        <v>57986</v>
      </c>
    </row>
    <row r="58056" spans="1:2" x14ac:dyDescent="0.3">
      <c r="A58056">
        <v>58055</v>
      </c>
      <c r="B58056" t="s">
        <v>57987</v>
      </c>
    </row>
    <row r="58057" spans="1:2" x14ac:dyDescent="0.3">
      <c r="A58057">
        <v>58056</v>
      </c>
      <c r="B58057" t="s">
        <v>57988</v>
      </c>
    </row>
    <row r="58058" spans="1:2" x14ac:dyDescent="0.3">
      <c r="A58058">
        <v>58057</v>
      </c>
      <c r="B58058" t="s">
        <v>57989</v>
      </c>
    </row>
    <row r="58059" spans="1:2" x14ac:dyDescent="0.3">
      <c r="A58059">
        <v>58058</v>
      </c>
      <c r="B58059" t="s">
        <v>57990</v>
      </c>
    </row>
    <row r="58060" spans="1:2" x14ac:dyDescent="0.3">
      <c r="A58060">
        <v>58059</v>
      </c>
      <c r="B58060" t="s">
        <v>57991</v>
      </c>
    </row>
    <row r="58061" spans="1:2" x14ac:dyDescent="0.3">
      <c r="A58061">
        <v>58060</v>
      </c>
      <c r="B58061" t="s">
        <v>57992</v>
      </c>
    </row>
    <row r="58062" spans="1:2" x14ac:dyDescent="0.3">
      <c r="A58062">
        <v>58061</v>
      </c>
      <c r="B58062" t="s">
        <v>57993</v>
      </c>
    </row>
    <row r="58063" spans="1:2" x14ac:dyDescent="0.3">
      <c r="A58063">
        <v>58062</v>
      </c>
      <c r="B58063" t="s">
        <v>57994</v>
      </c>
    </row>
    <row r="58064" spans="1:2" x14ac:dyDescent="0.3">
      <c r="A58064">
        <v>58063</v>
      </c>
      <c r="B58064" t="s">
        <v>57995</v>
      </c>
    </row>
    <row r="58065" spans="1:2" x14ac:dyDescent="0.3">
      <c r="A58065">
        <v>58064</v>
      </c>
      <c r="B58065" t="s">
        <v>57996</v>
      </c>
    </row>
    <row r="58066" spans="1:2" x14ac:dyDescent="0.3">
      <c r="A58066">
        <v>58065</v>
      </c>
      <c r="B58066" t="s">
        <v>57997</v>
      </c>
    </row>
    <row r="58067" spans="1:2" x14ac:dyDescent="0.3">
      <c r="A58067">
        <v>58066</v>
      </c>
      <c r="B58067" t="s">
        <v>57998</v>
      </c>
    </row>
    <row r="58068" spans="1:2" x14ac:dyDescent="0.3">
      <c r="A58068">
        <v>58067</v>
      </c>
      <c r="B58068" t="s">
        <v>57999</v>
      </c>
    </row>
    <row r="58069" spans="1:2" x14ac:dyDescent="0.3">
      <c r="A58069">
        <v>58068</v>
      </c>
      <c r="B58069" t="s">
        <v>58000</v>
      </c>
    </row>
    <row r="58070" spans="1:2" x14ac:dyDescent="0.3">
      <c r="A58070">
        <v>58069</v>
      </c>
      <c r="B58070" t="s">
        <v>58001</v>
      </c>
    </row>
    <row r="58071" spans="1:2" x14ac:dyDescent="0.3">
      <c r="A58071">
        <v>58070</v>
      </c>
      <c r="B58071" t="s">
        <v>58002</v>
      </c>
    </row>
    <row r="58072" spans="1:2" x14ac:dyDescent="0.3">
      <c r="A58072">
        <v>58071</v>
      </c>
      <c r="B58072" t="s">
        <v>58003</v>
      </c>
    </row>
    <row r="58073" spans="1:2" x14ac:dyDescent="0.3">
      <c r="A58073">
        <v>58072</v>
      </c>
      <c r="B58073" t="s">
        <v>58004</v>
      </c>
    </row>
    <row r="58074" spans="1:2" x14ac:dyDescent="0.3">
      <c r="A58074">
        <v>58073</v>
      </c>
      <c r="B58074" t="s">
        <v>58005</v>
      </c>
    </row>
    <row r="58075" spans="1:2" x14ac:dyDescent="0.3">
      <c r="A58075">
        <v>58074</v>
      </c>
      <c r="B58075" t="s">
        <v>58006</v>
      </c>
    </row>
    <row r="58076" spans="1:2" x14ac:dyDescent="0.3">
      <c r="A58076">
        <v>58075</v>
      </c>
      <c r="B58076" t="s">
        <v>58007</v>
      </c>
    </row>
    <row r="58077" spans="1:2" x14ac:dyDescent="0.3">
      <c r="A58077">
        <v>58076</v>
      </c>
      <c r="B58077" t="s">
        <v>58008</v>
      </c>
    </row>
    <row r="58078" spans="1:2" x14ac:dyDescent="0.3">
      <c r="A58078">
        <v>58077</v>
      </c>
      <c r="B58078" t="s">
        <v>58009</v>
      </c>
    </row>
    <row r="58079" spans="1:2" x14ac:dyDescent="0.3">
      <c r="A58079">
        <v>58078</v>
      </c>
      <c r="B58079" t="s">
        <v>58010</v>
      </c>
    </row>
    <row r="58080" spans="1:2" x14ac:dyDescent="0.3">
      <c r="A58080">
        <v>58079</v>
      </c>
      <c r="B58080" t="s">
        <v>58011</v>
      </c>
    </row>
    <row r="58081" spans="1:2" x14ac:dyDescent="0.3">
      <c r="A58081">
        <v>58080</v>
      </c>
      <c r="B58081" t="s">
        <v>58012</v>
      </c>
    </row>
    <row r="58082" spans="1:2" x14ac:dyDescent="0.3">
      <c r="A58082">
        <v>58081</v>
      </c>
      <c r="B58082" t="s">
        <v>58013</v>
      </c>
    </row>
    <row r="58083" spans="1:2" x14ac:dyDescent="0.3">
      <c r="A58083">
        <v>58082</v>
      </c>
      <c r="B58083" t="s">
        <v>58014</v>
      </c>
    </row>
    <row r="58084" spans="1:2" x14ac:dyDescent="0.3">
      <c r="A58084">
        <v>58083</v>
      </c>
      <c r="B58084" t="s">
        <v>58015</v>
      </c>
    </row>
    <row r="58085" spans="1:2" x14ac:dyDescent="0.3">
      <c r="A58085">
        <v>58084</v>
      </c>
      <c r="B58085" t="s">
        <v>58016</v>
      </c>
    </row>
    <row r="58086" spans="1:2" x14ac:dyDescent="0.3">
      <c r="A58086">
        <v>58085</v>
      </c>
      <c r="B58086" t="s">
        <v>58017</v>
      </c>
    </row>
    <row r="58087" spans="1:2" x14ac:dyDescent="0.3">
      <c r="A58087">
        <v>58086</v>
      </c>
      <c r="B58087" t="s">
        <v>58018</v>
      </c>
    </row>
    <row r="58088" spans="1:2" x14ac:dyDescent="0.3">
      <c r="A58088">
        <v>58087</v>
      </c>
      <c r="B58088" t="s">
        <v>58019</v>
      </c>
    </row>
    <row r="58089" spans="1:2" x14ac:dyDescent="0.3">
      <c r="A58089">
        <v>58088</v>
      </c>
      <c r="B58089" t="s">
        <v>58020</v>
      </c>
    </row>
    <row r="58090" spans="1:2" x14ac:dyDescent="0.3">
      <c r="A58090">
        <v>58089</v>
      </c>
      <c r="B58090" t="s">
        <v>58021</v>
      </c>
    </row>
    <row r="58091" spans="1:2" x14ac:dyDescent="0.3">
      <c r="A58091">
        <v>58090</v>
      </c>
      <c r="B58091" t="s">
        <v>58022</v>
      </c>
    </row>
    <row r="58092" spans="1:2" x14ac:dyDescent="0.3">
      <c r="A58092">
        <v>58091</v>
      </c>
      <c r="B58092" t="s">
        <v>58023</v>
      </c>
    </row>
    <row r="58093" spans="1:2" x14ac:dyDescent="0.3">
      <c r="A58093">
        <v>58092</v>
      </c>
      <c r="B58093" t="s">
        <v>58024</v>
      </c>
    </row>
    <row r="58094" spans="1:2" x14ac:dyDescent="0.3">
      <c r="A58094">
        <v>58093</v>
      </c>
      <c r="B58094" t="s">
        <v>58025</v>
      </c>
    </row>
    <row r="58095" spans="1:2" x14ac:dyDescent="0.3">
      <c r="A58095">
        <v>58094</v>
      </c>
      <c r="B58095" t="s">
        <v>58026</v>
      </c>
    </row>
    <row r="58096" spans="1:2" x14ac:dyDescent="0.3">
      <c r="A58096">
        <v>58095</v>
      </c>
      <c r="B58096" t="s">
        <v>58027</v>
      </c>
    </row>
    <row r="58097" spans="1:2" x14ac:dyDescent="0.3">
      <c r="A58097">
        <v>58096</v>
      </c>
      <c r="B58097" t="s">
        <v>58028</v>
      </c>
    </row>
    <row r="58098" spans="1:2" x14ac:dyDescent="0.3">
      <c r="A58098">
        <v>58097</v>
      </c>
      <c r="B58098" t="s">
        <v>58029</v>
      </c>
    </row>
    <row r="58099" spans="1:2" x14ac:dyDescent="0.3">
      <c r="A58099">
        <v>58098</v>
      </c>
      <c r="B58099" t="s">
        <v>58030</v>
      </c>
    </row>
    <row r="58100" spans="1:2" x14ac:dyDescent="0.3">
      <c r="A58100">
        <v>58099</v>
      </c>
      <c r="B58100" t="s">
        <v>58031</v>
      </c>
    </row>
    <row r="58101" spans="1:2" x14ac:dyDescent="0.3">
      <c r="A58101">
        <v>58100</v>
      </c>
      <c r="B58101" t="s">
        <v>58032</v>
      </c>
    </row>
    <row r="58102" spans="1:2" x14ac:dyDescent="0.3">
      <c r="A58102">
        <v>58101</v>
      </c>
      <c r="B58102" t="s">
        <v>58033</v>
      </c>
    </row>
    <row r="58103" spans="1:2" x14ac:dyDescent="0.3">
      <c r="A58103">
        <v>58102</v>
      </c>
      <c r="B58103" t="s">
        <v>58034</v>
      </c>
    </row>
    <row r="58104" spans="1:2" x14ac:dyDescent="0.3">
      <c r="A58104">
        <v>58103</v>
      </c>
      <c r="B58104" t="s">
        <v>58035</v>
      </c>
    </row>
    <row r="58105" spans="1:2" x14ac:dyDescent="0.3">
      <c r="A58105">
        <v>58104</v>
      </c>
      <c r="B58105" t="s">
        <v>58036</v>
      </c>
    </row>
    <row r="58106" spans="1:2" x14ac:dyDescent="0.3">
      <c r="A58106">
        <v>58105</v>
      </c>
      <c r="B58106" t="s">
        <v>58037</v>
      </c>
    </row>
    <row r="58107" spans="1:2" x14ac:dyDescent="0.3">
      <c r="A58107">
        <v>58106</v>
      </c>
      <c r="B58107" t="s">
        <v>58038</v>
      </c>
    </row>
    <row r="58108" spans="1:2" x14ac:dyDescent="0.3">
      <c r="A58108">
        <v>58107</v>
      </c>
      <c r="B58108" t="s">
        <v>58039</v>
      </c>
    </row>
    <row r="58109" spans="1:2" x14ac:dyDescent="0.3">
      <c r="A58109">
        <v>58108</v>
      </c>
      <c r="B58109" t="s">
        <v>58040</v>
      </c>
    </row>
    <row r="58110" spans="1:2" x14ac:dyDescent="0.3">
      <c r="A58110">
        <v>58109</v>
      </c>
      <c r="B58110" t="s">
        <v>58041</v>
      </c>
    </row>
    <row r="58111" spans="1:2" x14ac:dyDescent="0.3">
      <c r="A58111">
        <v>58110</v>
      </c>
      <c r="B58111" t="s">
        <v>58042</v>
      </c>
    </row>
    <row r="58112" spans="1:2" x14ac:dyDescent="0.3">
      <c r="A58112">
        <v>58111</v>
      </c>
      <c r="B58112" t="s">
        <v>58043</v>
      </c>
    </row>
    <row r="58113" spans="1:2" x14ac:dyDescent="0.3">
      <c r="A58113">
        <v>58112</v>
      </c>
      <c r="B58113" t="s">
        <v>58044</v>
      </c>
    </row>
    <row r="58114" spans="1:2" x14ac:dyDescent="0.3">
      <c r="A58114">
        <v>58113</v>
      </c>
      <c r="B58114" t="s">
        <v>58045</v>
      </c>
    </row>
    <row r="58115" spans="1:2" x14ac:dyDescent="0.3">
      <c r="A58115">
        <v>58114</v>
      </c>
      <c r="B58115" t="s">
        <v>58046</v>
      </c>
    </row>
    <row r="58116" spans="1:2" x14ac:dyDescent="0.3">
      <c r="A58116">
        <v>58115</v>
      </c>
      <c r="B58116" t="s">
        <v>58047</v>
      </c>
    </row>
    <row r="58117" spans="1:2" x14ac:dyDescent="0.3">
      <c r="A58117">
        <v>58116</v>
      </c>
      <c r="B58117" t="s">
        <v>58048</v>
      </c>
    </row>
    <row r="58118" spans="1:2" x14ac:dyDescent="0.3">
      <c r="A58118">
        <v>58117</v>
      </c>
      <c r="B58118" t="s">
        <v>58049</v>
      </c>
    </row>
    <row r="58119" spans="1:2" x14ac:dyDescent="0.3">
      <c r="A58119">
        <v>58118</v>
      </c>
      <c r="B58119" t="s">
        <v>58050</v>
      </c>
    </row>
    <row r="58120" spans="1:2" x14ac:dyDescent="0.3">
      <c r="A58120">
        <v>58119</v>
      </c>
      <c r="B58120" t="s">
        <v>58051</v>
      </c>
    </row>
    <row r="58121" spans="1:2" x14ac:dyDescent="0.3">
      <c r="A58121">
        <v>58120</v>
      </c>
      <c r="B58121" t="s">
        <v>58052</v>
      </c>
    </row>
    <row r="58122" spans="1:2" x14ac:dyDescent="0.3">
      <c r="A58122">
        <v>58121</v>
      </c>
      <c r="B58122" t="s">
        <v>58053</v>
      </c>
    </row>
    <row r="58123" spans="1:2" x14ac:dyDescent="0.3">
      <c r="A58123">
        <v>58122</v>
      </c>
      <c r="B58123" t="s">
        <v>58054</v>
      </c>
    </row>
    <row r="58124" spans="1:2" x14ac:dyDescent="0.3">
      <c r="A58124">
        <v>58123</v>
      </c>
      <c r="B58124" t="s">
        <v>58055</v>
      </c>
    </row>
    <row r="58125" spans="1:2" x14ac:dyDescent="0.3">
      <c r="A58125">
        <v>58124</v>
      </c>
      <c r="B58125" t="s">
        <v>58056</v>
      </c>
    </row>
    <row r="58126" spans="1:2" x14ac:dyDescent="0.3">
      <c r="A58126">
        <v>58125</v>
      </c>
      <c r="B58126" t="s">
        <v>58057</v>
      </c>
    </row>
    <row r="58127" spans="1:2" x14ac:dyDescent="0.3">
      <c r="A58127">
        <v>58126</v>
      </c>
      <c r="B58127" t="s">
        <v>58058</v>
      </c>
    </row>
    <row r="58128" spans="1:2" x14ac:dyDescent="0.3">
      <c r="A58128">
        <v>58127</v>
      </c>
      <c r="B58128" t="s">
        <v>58059</v>
      </c>
    </row>
    <row r="58129" spans="1:2" x14ac:dyDescent="0.3">
      <c r="A58129">
        <v>58128</v>
      </c>
      <c r="B58129" t="s">
        <v>58060</v>
      </c>
    </row>
    <row r="58130" spans="1:2" x14ac:dyDescent="0.3">
      <c r="A58130">
        <v>58129</v>
      </c>
      <c r="B58130" t="s">
        <v>58061</v>
      </c>
    </row>
    <row r="58131" spans="1:2" x14ac:dyDescent="0.3">
      <c r="A58131">
        <v>58130</v>
      </c>
      <c r="B58131" t="s">
        <v>58062</v>
      </c>
    </row>
    <row r="58132" spans="1:2" x14ac:dyDescent="0.3">
      <c r="A58132">
        <v>58131</v>
      </c>
      <c r="B58132" t="s">
        <v>58063</v>
      </c>
    </row>
    <row r="58133" spans="1:2" x14ac:dyDescent="0.3">
      <c r="A58133">
        <v>58132</v>
      </c>
      <c r="B58133" t="s">
        <v>58064</v>
      </c>
    </row>
    <row r="58134" spans="1:2" x14ac:dyDescent="0.3">
      <c r="A58134">
        <v>58133</v>
      </c>
      <c r="B58134" t="s">
        <v>58065</v>
      </c>
    </row>
    <row r="58135" spans="1:2" x14ac:dyDescent="0.3">
      <c r="A58135">
        <v>58134</v>
      </c>
      <c r="B58135" t="s">
        <v>58066</v>
      </c>
    </row>
    <row r="58136" spans="1:2" x14ac:dyDescent="0.3">
      <c r="A58136">
        <v>58135</v>
      </c>
      <c r="B58136" t="s">
        <v>58067</v>
      </c>
    </row>
    <row r="58137" spans="1:2" x14ac:dyDescent="0.3">
      <c r="A58137">
        <v>58136</v>
      </c>
      <c r="B58137" t="s">
        <v>58068</v>
      </c>
    </row>
    <row r="58138" spans="1:2" x14ac:dyDescent="0.3">
      <c r="A58138">
        <v>58137</v>
      </c>
      <c r="B58138" t="s">
        <v>58069</v>
      </c>
    </row>
    <row r="58139" spans="1:2" x14ac:dyDescent="0.3">
      <c r="A58139">
        <v>58138</v>
      </c>
      <c r="B58139" t="s">
        <v>58070</v>
      </c>
    </row>
    <row r="58140" spans="1:2" x14ac:dyDescent="0.3">
      <c r="A58140">
        <v>58139</v>
      </c>
      <c r="B58140" t="s">
        <v>58071</v>
      </c>
    </row>
    <row r="58141" spans="1:2" x14ac:dyDescent="0.3">
      <c r="A58141">
        <v>58140</v>
      </c>
      <c r="B58141" t="s">
        <v>58072</v>
      </c>
    </row>
    <row r="58142" spans="1:2" x14ac:dyDescent="0.3">
      <c r="A58142">
        <v>58141</v>
      </c>
      <c r="B58142" t="s">
        <v>58073</v>
      </c>
    </row>
    <row r="58143" spans="1:2" x14ac:dyDescent="0.3">
      <c r="A58143">
        <v>58142</v>
      </c>
      <c r="B58143" t="s">
        <v>58074</v>
      </c>
    </row>
    <row r="58144" spans="1:2" x14ac:dyDescent="0.3">
      <c r="A58144">
        <v>58143</v>
      </c>
      <c r="B58144" t="s">
        <v>58075</v>
      </c>
    </row>
    <row r="58145" spans="1:2" x14ac:dyDescent="0.3">
      <c r="A58145">
        <v>58144</v>
      </c>
      <c r="B58145" t="s">
        <v>58076</v>
      </c>
    </row>
    <row r="58146" spans="1:2" x14ac:dyDescent="0.3">
      <c r="A58146">
        <v>58145</v>
      </c>
      <c r="B58146" t="s">
        <v>58077</v>
      </c>
    </row>
    <row r="58147" spans="1:2" x14ac:dyDescent="0.3">
      <c r="A58147">
        <v>58146</v>
      </c>
      <c r="B58147" t="s">
        <v>58078</v>
      </c>
    </row>
    <row r="58148" spans="1:2" x14ac:dyDescent="0.3">
      <c r="A58148">
        <v>58147</v>
      </c>
      <c r="B58148" t="s">
        <v>58079</v>
      </c>
    </row>
    <row r="58149" spans="1:2" x14ac:dyDescent="0.3">
      <c r="A58149">
        <v>58148</v>
      </c>
      <c r="B58149" t="s">
        <v>58080</v>
      </c>
    </row>
    <row r="58150" spans="1:2" x14ac:dyDescent="0.3">
      <c r="A58150">
        <v>58149</v>
      </c>
      <c r="B58150" t="s">
        <v>58081</v>
      </c>
    </row>
    <row r="58151" spans="1:2" x14ac:dyDescent="0.3">
      <c r="A58151">
        <v>58150</v>
      </c>
      <c r="B58151" t="s">
        <v>58082</v>
      </c>
    </row>
    <row r="58152" spans="1:2" x14ac:dyDescent="0.3">
      <c r="A58152">
        <v>58151</v>
      </c>
      <c r="B58152" t="s">
        <v>58083</v>
      </c>
    </row>
    <row r="58153" spans="1:2" x14ac:dyDescent="0.3">
      <c r="A58153">
        <v>58152</v>
      </c>
      <c r="B58153" t="s">
        <v>58084</v>
      </c>
    </row>
    <row r="58154" spans="1:2" x14ac:dyDescent="0.3">
      <c r="A58154">
        <v>58153</v>
      </c>
      <c r="B58154" t="s">
        <v>58085</v>
      </c>
    </row>
    <row r="58155" spans="1:2" x14ac:dyDescent="0.3">
      <c r="A58155">
        <v>58154</v>
      </c>
      <c r="B58155" t="s">
        <v>58086</v>
      </c>
    </row>
    <row r="58156" spans="1:2" x14ac:dyDescent="0.3">
      <c r="A58156">
        <v>58155</v>
      </c>
      <c r="B58156" t="s">
        <v>58087</v>
      </c>
    </row>
    <row r="58157" spans="1:2" x14ac:dyDescent="0.3">
      <c r="A58157">
        <v>58156</v>
      </c>
      <c r="B58157" t="s">
        <v>58088</v>
      </c>
    </row>
    <row r="58158" spans="1:2" x14ac:dyDescent="0.3">
      <c r="A58158">
        <v>58157</v>
      </c>
      <c r="B58158" t="s">
        <v>58089</v>
      </c>
    </row>
    <row r="58159" spans="1:2" x14ac:dyDescent="0.3">
      <c r="A58159">
        <v>58158</v>
      </c>
      <c r="B58159" t="s">
        <v>58090</v>
      </c>
    </row>
    <row r="58160" spans="1:2" x14ac:dyDescent="0.3">
      <c r="A58160">
        <v>58159</v>
      </c>
      <c r="B58160" t="s">
        <v>58091</v>
      </c>
    </row>
    <row r="58161" spans="1:2" x14ac:dyDescent="0.3">
      <c r="A58161">
        <v>58160</v>
      </c>
      <c r="B58161" t="s">
        <v>58092</v>
      </c>
    </row>
    <row r="58162" spans="1:2" x14ac:dyDescent="0.3">
      <c r="A58162">
        <v>58161</v>
      </c>
      <c r="B58162" t="s">
        <v>58093</v>
      </c>
    </row>
    <row r="58163" spans="1:2" x14ac:dyDescent="0.3">
      <c r="A58163">
        <v>58162</v>
      </c>
      <c r="B58163" t="s">
        <v>58094</v>
      </c>
    </row>
    <row r="58164" spans="1:2" x14ac:dyDescent="0.3">
      <c r="A58164">
        <v>58163</v>
      </c>
      <c r="B58164" t="s">
        <v>58095</v>
      </c>
    </row>
    <row r="58165" spans="1:2" x14ac:dyDescent="0.3">
      <c r="A58165">
        <v>58164</v>
      </c>
      <c r="B58165" t="s">
        <v>58096</v>
      </c>
    </row>
    <row r="58166" spans="1:2" x14ac:dyDescent="0.3">
      <c r="A58166">
        <v>58165</v>
      </c>
      <c r="B58166" t="s">
        <v>58097</v>
      </c>
    </row>
    <row r="58167" spans="1:2" x14ac:dyDescent="0.3">
      <c r="A58167">
        <v>58166</v>
      </c>
      <c r="B58167" t="s">
        <v>58098</v>
      </c>
    </row>
    <row r="58168" spans="1:2" x14ac:dyDescent="0.3">
      <c r="A58168">
        <v>58167</v>
      </c>
      <c r="B58168" t="s">
        <v>58099</v>
      </c>
    </row>
    <row r="58169" spans="1:2" x14ac:dyDescent="0.3">
      <c r="A58169">
        <v>58168</v>
      </c>
      <c r="B58169" t="s">
        <v>58100</v>
      </c>
    </row>
    <row r="58170" spans="1:2" x14ac:dyDescent="0.3">
      <c r="A58170">
        <v>58169</v>
      </c>
      <c r="B58170" t="s">
        <v>58101</v>
      </c>
    </row>
    <row r="58171" spans="1:2" x14ac:dyDescent="0.3">
      <c r="A58171">
        <v>58170</v>
      </c>
      <c r="B58171" t="s">
        <v>58102</v>
      </c>
    </row>
    <row r="58172" spans="1:2" x14ac:dyDescent="0.3">
      <c r="A58172">
        <v>58171</v>
      </c>
      <c r="B58172" t="s">
        <v>58103</v>
      </c>
    </row>
    <row r="58173" spans="1:2" x14ac:dyDescent="0.3">
      <c r="A58173">
        <v>58172</v>
      </c>
      <c r="B58173" t="s">
        <v>58104</v>
      </c>
    </row>
    <row r="58174" spans="1:2" x14ac:dyDescent="0.3">
      <c r="A58174">
        <v>58173</v>
      </c>
      <c r="B58174" t="s">
        <v>58105</v>
      </c>
    </row>
    <row r="58175" spans="1:2" x14ac:dyDescent="0.3">
      <c r="A58175">
        <v>58174</v>
      </c>
      <c r="B58175" t="s">
        <v>58106</v>
      </c>
    </row>
    <row r="58176" spans="1:2" x14ac:dyDescent="0.3">
      <c r="A58176">
        <v>58175</v>
      </c>
      <c r="B58176" t="s">
        <v>58107</v>
      </c>
    </row>
    <row r="58177" spans="1:2" x14ac:dyDescent="0.3">
      <c r="A58177">
        <v>58176</v>
      </c>
      <c r="B58177" t="s">
        <v>58108</v>
      </c>
    </row>
    <row r="58178" spans="1:2" x14ac:dyDescent="0.3">
      <c r="A58178">
        <v>58177</v>
      </c>
      <c r="B58178" t="s">
        <v>58109</v>
      </c>
    </row>
    <row r="58179" spans="1:2" x14ac:dyDescent="0.3">
      <c r="A58179">
        <v>58178</v>
      </c>
      <c r="B58179" t="s">
        <v>58110</v>
      </c>
    </row>
    <row r="58180" spans="1:2" x14ac:dyDescent="0.3">
      <c r="A58180">
        <v>58179</v>
      </c>
      <c r="B58180" t="s">
        <v>58111</v>
      </c>
    </row>
    <row r="58181" spans="1:2" x14ac:dyDescent="0.3">
      <c r="A58181">
        <v>58180</v>
      </c>
      <c r="B58181" t="s">
        <v>58112</v>
      </c>
    </row>
    <row r="58182" spans="1:2" x14ac:dyDescent="0.3">
      <c r="A58182">
        <v>58181</v>
      </c>
      <c r="B58182" t="s">
        <v>58113</v>
      </c>
    </row>
    <row r="58183" spans="1:2" x14ac:dyDescent="0.3">
      <c r="A58183">
        <v>58182</v>
      </c>
      <c r="B58183" t="s">
        <v>58114</v>
      </c>
    </row>
    <row r="58184" spans="1:2" x14ac:dyDescent="0.3">
      <c r="A58184">
        <v>58183</v>
      </c>
      <c r="B58184" t="s">
        <v>58115</v>
      </c>
    </row>
    <row r="58185" spans="1:2" x14ac:dyDescent="0.3">
      <c r="A58185">
        <v>58184</v>
      </c>
      <c r="B58185" t="s">
        <v>58116</v>
      </c>
    </row>
    <row r="58186" spans="1:2" x14ac:dyDescent="0.3">
      <c r="A58186">
        <v>58185</v>
      </c>
      <c r="B58186" t="s">
        <v>58117</v>
      </c>
    </row>
    <row r="58187" spans="1:2" x14ac:dyDescent="0.3">
      <c r="A58187">
        <v>58186</v>
      </c>
      <c r="B58187" t="s">
        <v>58118</v>
      </c>
    </row>
    <row r="58188" spans="1:2" x14ac:dyDescent="0.3">
      <c r="A58188">
        <v>58187</v>
      </c>
      <c r="B58188" t="s">
        <v>58119</v>
      </c>
    </row>
    <row r="58189" spans="1:2" x14ac:dyDescent="0.3">
      <c r="A58189">
        <v>58188</v>
      </c>
      <c r="B58189" t="s">
        <v>58120</v>
      </c>
    </row>
    <row r="58190" spans="1:2" x14ac:dyDescent="0.3">
      <c r="A58190">
        <v>58189</v>
      </c>
      <c r="B58190" t="s">
        <v>58121</v>
      </c>
    </row>
    <row r="58191" spans="1:2" x14ac:dyDescent="0.3">
      <c r="A58191">
        <v>58190</v>
      </c>
      <c r="B58191" t="s">
        <v>58122</v>
      </c>
    </row>
    <row r="58192" spans="1:2" x14ac:dyDescent="0.3">
      <c r="A58192">
        <v>58191</v>
      </c>
      <c r="B58192" t="s">
        <v>58123</v>
      </c>
    </row>
    <row r="58193" spans="1:2" x14ac:dyDescent="0.3">
      <c r="A58193">
        <v>58192</v>
      </c>
      <c r="B58193" t="s">
        <v>58124</v>
      </c>
    </row>
    <row r="58194" spans="1:2" x14ac:dyDescent="0.3">
      <c r="A58194">
        <v>58193</v>
      </c>
      <c r="B58194" t="s">
        <v>58125</v>
      </c>
    </row>
    <row r="58195" spans="1:2" x14ac:dyDescent="0.3">
      <c r="A58195">
        <v>58194</v>
      </c>
      <c r="B58195" t="s">
        <v>58126</v>
      </c>
    </row>
    <row r="58196" spans="1:2" x14ac:dyDescent="0.3">
      <c r="A58196">
        <v>58195</v>
      </c>
      <c r="B58196" t="s">
        <v>58127</v>
      </c>
    </row>
    <row r="58197" spans="1:2" x14ac:dyDescent="0.3">
      <c r="A58197">
        <v>58196</v>
      </c>
      <c r="B58197" t="s">
        <v>58128</v>
      </c>
    </row>
    <row r="58198" spans="1:2" x14ac:dyDescent="0.3">
      <c r="A58198">
        <v>58197</v>
      </c>
      <c r="B58198" t="s">
        <v>58129</v>
      </c>
    </row>
    <row r="58199" spans="1:2" x14ac:dyDescent="0.3">
      <c r="A58199">
        <v>58198</v>
      </c>
      <c r="B58199" t="s">
        <v>58130</v>
      </c>
    </row>
    <row r="58200" spans="1:2" x14ac:dyDescent="0.3">
      <c r="A58200">
        <v>58199</v>
      </c>
      <c r="B58200" t="s">
        <v>58131</v>
      </c>
    </row>
    <row r="58201" spans="1:2" x14ac:dyDescent="0.3">
      <c r="A58201">
        <v>58200</v>
      </c>
      <c r="B58201" t="s">
        <v>58132</v>
      </c>
    </row>
    <row r="58202" spans="1:2" x14ac:dyDescent="0.3">
      <c r="A58202">
        <v>58201</v>
      </c>
      <c r="B58202" t="s">
        <v>58133</v>
      </c>
    </row>
    <row r="58203" spans="1:2" x14ac:dyDescent="0.3">
      <c r="A58203">
        <v>58202</v>
      </c>
      <c r="B58203" t="s">
        <v>58134</v>
      </c>
    </row>
    <row r="58204" spans="1:2" x14ac:dyDescent="0.3">
      <c r="A58204">
        <v>58203</v>
      </c>
      <c r="B58204" t="s">
        <v>58135</v>
      </c>
    </row>
    <row r="58205" spans="1:2" x14ac:dyDescent="0.3">
      <c r="A58205">
        <v>58204</v>
      </c>
      <c r="B58205" t="s">
        <v>58136</v>
      </c>
    </row>
    <row r="58206" spans="1:2" x14ac:dyDescent="0.3">
      <c r="A58206">
        <v>58205</v>
      </c>
      <c r="B58206" t="s">
        <v>58137</v>
      </c>
    </row>
    <row r="58207" spans="1:2" x14ac:dyDescent="0.3">
      <c r="A58207">
        <v>58206</v>
      </c>
      <c r="B58207" t="s">
        <v>58138</v>
      </c>
    </row>
    <row r="58208" spans="1:2" x14ac:dyDescent="0.3">
      <c r="A58208">
        <v>58207</v>
      </c>
      <c r="B58208" t="s">
        <v>58139</v>
      </c>
    </row>
    <row r="58209" spans="1:2" x14ac:dyDescent="0.3">
      <c r="A58209">
        <v>58208</v>
      </c>
      <c r="B58209" t="s">
        <v>58140</v>
      </c>
    </row>
    <row r="58210" spans="1:2" x14ac:dyDescent="0.3">
      <c r="A58210">
        <v>58209</v>
      </c>
      <c r="B58210" t="s">
        <v>58141</v>
      </c>
    </row>
    <row r="58211" spans="1:2" x14ac:dyDescent="0.3">
      <c r="A58211">
        <v>58210</v>
      </c>
      <c r="B58211" t="s">
        <v>58142</v>
      </c>
    </row>
    <row r="58212" spans="1:2" x14ac:dyDescent="0.3">
      <c r="A58212">
        <v>58211</v>
      </c>
      <c r="B58212" t="s">
        <v>58143</v>
      </c>
    </row>
    <row r="58213" spans="1:2" x14ac:dyDescent="0.3">
      <c r="A58213">
        <v>58212</v>
      </c>
      <c r="B58213" t="s">
        <v>58144</v>
      </c>
    </row>
    <row r="58214" spans="1:2" x14ac:dyDescent="0.3">
      <c r="A58214">
        <v>58213</v>
      </c>
      <c r="B58214" t="s">
        <v>58145</v>
      </c>
    </row>
    <row r="58215" spans="1:2" x14ac:dyDescent="0.3">
      <c r="A58215">
        <v>58214</v>
      </c>
      <c r="B58215" t="s">
        <v>58146</v>
      </c>
    </row>
    <row r="58216" spans="1:2" x14ac:dyDescent="0.3">
      <c r="A58216">
        <v>58215</v>
      </c>
      <c r="B58216" t="s">
        <v>58147</v>
      </c>
    </row>
    <row r="58217" spans="1:2" x14ac:dyDescent="0.3">
      <c r="A58217">
        <v>58216</v>
      </c>
      <c r="B58217" t="s">
        <v>58148</v>
      </c>
    </row>
    <row r="58218" spans="1:2" x14ac:dyDescent="0.3">
      <c r="A58218">
        <v>58217</v>
      </c>
      <c r="B58218" t="s">
        <v>58149</v>
      </c>
    </row>
    <row r="58219" spans="1:2" x14ac:dyDescent="0.3">
      <c r="A58219">
        <v>58218</v>
      </c>
      <c r="B58219" t="s">
        <v>58150</v>
      </c>
    </row>
    <row r="58220" spans="1:2" x14ac:dyDescent="0.3">
      <c r="A58220">
        <v>58219</v>
      </c>
      <c r="B58220" t="s">
        <v>58151</v>
      </c>
    </row>
    <row r="58221" spans="1:2" x14ac:dyDescent="0.3">
      <c r="A58221">
        <v>58220</v>
      </c>
      <c r="B58221" t="s">
        <v>58152</v>
      </c>
    </row>
    <row r="58222" spans="1:2" x14ac:dyDescent="0.3">
      <c r="A58222">
        <v>58221</v>
      </c>
      <c r="B58222" t="s">
        <v>58153</v>
      </c>
    </row>
    <row r="58223" spans="1:2" x14ac:dyDescent="0.3">
      <c r="A58223">
        <v>58222</v>
      </c>
      <c r="B58223" t="s">
        <v>58154</v>
      </c>
    </row>
    <row r="58224" spans="1:2" x14ac:dyDescent="0.3">
      <c r="A58224">
        <v>58223</v>
      </c>
      <c r="B58224" t="s">
        <v>58155</v>
      </c>
    </row>
    <row r="58225" spans="1:2" x14ac:dyDescent="0.3">
      <c r="A58225">
        <v>58224</v>
      </c>
      <c r="B58225" t="s">
        <v>58156</v>
      </c>
    </row>
    <row r="58226" spans="1:2" x14ac:dyDescent="0.3">
      <c r="A58226">
        <v>58225</v>
      </c>
      <c r="B58226" t="s">
        <v>58157</v>
      </c>
    </row>
    <row r="58227" spans="1:2" x14ac:dyDescent="0.3">
      <c r="A58227">
        <v>58226</v>
      </c>
      <c r="B58227" t="s">
        <v>58158</v>
      </c>
    </row>
    <row r="58228" spans="1:2" x14ac:dyDescent="0.3">
      <c r="A58228">
        <v>58227</v>
      </c>
      <c r="B58228" t="s">
        <v>58159</v>
      </c>
    </row>
    <row r="58229" spans="1:2" x14ac:dyDescent="0.3">
      <c r="A58229">
        <v>58228</v>
      </c>
      <c r="B58229" t="s">
        <v>58160</v>
      </c>
    </row>
    <row r="58230" spans="1:2" x14ac:dyDescent="0.3">
      <c r="A58230">
        <v>58229</v>
      </c>
      <c r="B58230" t="s">
        <v>58161</v>
      </c>
    </row>
    <row r="58231" spans="1:2" x14ac:dyDescent="0.3">
      <c r="A58231">
        <v>58230</v>
      </c>
      <c r="B58231" t="s">
        <v>58162</v>
      </c>
    </row>
    <row r="58232" spans="1:2" x14ac:dyDescent="0.3">
      <c r="A58232">
        <v>58231</v>
      </c>
      <c r="B58232" t="s">
        <v>58163</v>
      </c>
    </row>
    <row r="58233" spans="1:2" x14ac:dyDescent="0.3">
      <c r="A58233">
        <v>58232</v>
      </c>
      <c r="B58233" t="s">
        <v>58164</v>
      </c>
    </row>
    <row r="58234" spans="1:2" x14ac:dyDescent="0.3">
      <c r="A58234">
        <v>58233</v>
      </c>
      <c r="B58234" t="s">
        <v>58165</v>
      </c>
    </row>
    <row r="58235" spans="1:2" x14ac:dyDescent="0.3">
      <c r="A58235">
        <v>58234</v>
      </c>
      <c r="B58235" t="s">
        <v>58166</v>
      </c>
    </row>
    <row r="58236" spans="1:2" x14ac:dyDescent="0.3">
      <c r="A58236">
        <v>58235</v>
      </c>
      <c r="B58236" t="s">
        <v>58167</v>
      </c>
    </row>
    <row r="58237" spans="1:2" x14ac:dyDescent="0.3">
      <c r="A58237">
        <v>58236</v>
      </c>
      <c r="B58237" t="s">
        <v>58168</v>
      </c>
    </row>
    <row r="58238" spans="1:2" x14ac:dyDescent="0.3">
      <c r="A58238">
        <v>58237</v>
      </c>
      <c r="B58238" t="s">
        <v>58169</v>
      </c>
    </row>
    <row r="58239" spans="1:2" x14ac:dyDescent="0.3">
      <c r="A58239">
        <v>58238</v>
      </c>
      <c r="B58239" t="s">
        <v>58170</v>
      </c>
    </row>
    <row r="58240" spans="1:2" x14ac:dyDescent="0.3">
      <c r="A58240">
        <v>58239</v>
      </c>
      <c r="B58240" t="s">
        <v>58171</v>
      </c>
    </row>
    <row r="58241" spans="1:2" x14ac:dyDescent="0.3">
      <c r="A58241">
        <v>58240</v>
      </c>
      <c r="B58241" t="s">
        <v>58172</v>
      </c>
    </row>
    <row r="58242" spans="1:2" x14ac:dyDescent="0.3">
      <c r="A58242">
        <v>58241</v>
      </c>
      <c r="B58242" t="s">
        <v>58173</v>
      </c>
    </row>
    <row r="58243" spans="1:2" x14ac:dyDescent="0.3">
      <c r="A58243">
        <v>58242</v>
      </c>
      <c r="B58243" t="s">
        <v>58174</v>
      </c>
    </row>
    <row r="58244" spans="1:2" x14ac:dyDescent="0.3">
      <c r="A58244">
        <v>58243</v>
      </c>
      <c r="B58244" t="s">
        <v>58175</v>
      </c>
    </row>
    <row r="58245" spans="1:2" x14ac:dyDescent="0.3">
      <c r="A58245">
        <v>58244</v>
      </c>
      <c r="B58245" t="s">
        <v>58176</v>
      </c>
    </row>
    <row r="58246" spans="1:2" x14ac:dyDescent="0.3">
      <c r="A58246">
        <v>58245</v>
      </c>
      <c r="B58246" t="s">
        <v>58177</v>
      </c>
    </row>
    <row r="58247" spans="1:2" x14ac:dyDescent="0.3">
      <c r="A58247">
        <v>58246</v>
      </c>
      <c r="B58247" t="s">
        <v>58178</v>
      </c>
    </row>
    <row r="58248" spans="1:2" x14ac:dyDescent="0.3">
      <c r="A58248">
        <v>58247</v>
      </c>
      <c r="B58248" t="s">
        <v>58179</v>
      </c>
    </row>
    <row r="58249" spans="1:2" x14ac:dyDescent="0.3">
      <c r="A58249">
        <v>58248</v>
      </c>
      <c r="B58249" t="s">
        <v>58180</v>
      </c>
    </row>
    <row r="58250" spans="1:2" x14ac:dyDescent="0.3">
      <c r="A58250">
        <v>58249</v>
      </c>
      <c r="B58250" t="s">
        <v>58181</v>
      </c>
    </row>
    <row r="58251" spans="1:2" x14ac:dyDescent="0.3">
      <c r="A58251">
        <v>58250</v>
      </c>
      <c r="B58251" t="s">
        <v>58182</v>
      </c>
    </row>
    <row r="58252" spans="1:2" x14ac:dyDescent="0.3">
      <c r="A58252">
        <v>58251</v>
      </c>
      <c r="B58252" t="s">
        <v>58183</v>
      </c>
    </row>
    <row r="58253" spans="1:2" x14ac:dyDescent="0.3">
      <c r="A58253">
        <v>58252</v>
      </c>
      <c r="B58253" t="s">
        <v>58184</v>
      </c>
    </row>
    <row r="58254" spans="1:2" x14ac:dyDescent="0.3">
      <c r="A58254">
        <v>58253</v>
      </c>
      <c r="B58254" t="s">
        <v>58185</v>
      </c>
    </row>
    <row r="58255" spans="1:2" x14ac:dyDescent="0.3">
      <c r="A58255">
        <v>58254</v>
      </c>
      <c r="B58255" t="s">
        <v>58186</v>
      </c>
    </row>
    <row r="58256" spans="1:2" x14ac:dyDescent="0.3">
      <c r="A58256">
        <v>58255</v>
      </c>
      <c r="B58256" t="s">
        <v>58187</v>
      </c>
    </row>
    <row r="58257" spans="1:2" x14ac:dyDescent="0.3">
      <c r="A58257">
        <v>58256</v>
      </c>
      <c r="B58257" t="s">
        <v>58188</v>
      </c>
    </row>
    <row r="58258" spans="1:2" x14ac:dyDescent="0.3">
      <c r="A58258">
        <v>58257</v>
      </c>
      <c r="B58258" t="s">
        <v>58189</v>
      </c>
    </row>
    <row r="58259" spans="1:2" x14ac:dyDescent="0.3">
      <c r="A58259">
        <v>58258</v>
      </c>
      <c r="B58259" t="s">
        <v>58190</v>
      </c>
    </row>
    <row r="58260" spans="1:2" x14ac:dyDescent="0.3">
      <c r="A58260">
        <v>58259</v>
      </c>
      <c r="B58260" t="s">
        <v>58191</v>
      </c>
    </row>
    <row r="58261" spans="1:2" x14ac:dyDescent="0.3">
      <c r="A58261">
        <v>58260</v>
      </c>
      <c r="B58261" t="s">
        <v>58192</v>
      </c>
    </row>
    <row r="58262" spans="1:2" x14ac:dyDescent="0.3">
      <c r="A58262">
        <v>58261</v>
      </c>
      <c r="B58262" t="s">
        <v>58193</v>
      </c>
    </row>
    <row r="58263" spans="1:2" x14ac:dyDescent="0.3">
      <c r="A58263">
        <v>58262</v>
      </c>
      <c r="B58263" t="s">
        <v>58194</v>
      </c>
    </row>
    <row r="58264" spans="1:2" x14ac:dyDescent="0.3">
      <c r="A58264">
        <v>58263</v>
      </c>
      <c r="B58264" t="s">
        <v>58195</v>
      </c>
    </row>
    <row r="58265" spans="1:2" x14ac:dyDescent="0.3">
      <c r="A58265">
        <v>58264</v>
      </c>
      <c r="B58265" t="s">
        <v>58196</v>
      </c>
    </row>
    <row r="58266" spans="1:2" x14ac:dyDescent="0.3">
      <c r="A58266">
        <v>58265</v>
      </c>
      <c r="B58266" t="s">
        <v>58197</v>
      </c>
    </row>
    <row r="58267" spans="1:2" x14ac:dyDescent="0.3">
      <c r="A58267">
        <v>58266</v>
      </c>
      <c r="B58267" t="s">
        <v>58198</v>
      </c>
    </row>
    <row r="58268" spans="1:2" x14ac:dyDescent="0.3">
      <c r="A58268">
        <v>58267</v>
      </c>
      <c r="B58268" t="s">
        <v>58199</v>
      </c>
    </row>
    <row r="58269" spans="1:2" x14ac:dyDescent="0.3">
      <c r="A58269">
        <v>58268</v>
      </c>
      <c r="B58269" t="s">
        <v>58200</v>
      </c>
    </row>
    <row r="58270" spans="1:2" x14ac:dyDescent="0.3">
      <c r="A58270">
        <v>58269</v>
      </c>
      <c r="B58270" t="s">
        <v>58201</v>
      </c>
    </row>
    <row r="58271" spans="1:2" x14ac:dyDescent="0.3">
      <c r="A58271">
        <v>58270</v>
      </c>
      <c r="B58271" t="s">
        <v>58202</v>
      </c>
    </row>
    <row r="58272" spans="1:2" x14ac:dyDescent="0.3">
      <c r="A58272">
        <v>58271</v>
      </c>
      <c r="B58272" t="s">
        <v>58203</v>
      </c>
    </row>
    <row r="58273" spans="1:2" x14ac:dyDescent="0.3">
      <c r="A58273">
        <v>58272</v>
      </c>
      <c r="B58273" t="s">
        <v>58204</v>
      </c>
    </row>
    <row r="58274" spans="1:2" x14ac:dyDescent="0.3">
      <c r="A58274">
        <v>58273</v>
      </c>
      <c r="B58274" t="s">
        <v>58205</v>
      </c>
    </row>
    <row r="58275" spans="1:2" x14ac:dyDescent="0.3">
      <c r="A58275">
        <v>58274</v>
      </c>
      <c r="B58275" t="s">
        <v>58206</v>
      </c>
    </row>
    <row r="58276" spans="1:2" x14ac:dyDescent="0.3">
      <c r="A58276">
        <v>58275</v>
      </c>
      <c r="B58276" t="s">
        <v>58207</v>
      </c>
    </row>
    <row r="58277" spans="1:2" x14ac:dyDescent="0.3">
      <c r="A58277">
        <v>58276</v>
      </c>
      <c r="B58277" t="s">
        <v>58208</v>
      </c>
    </row>
    <row r="58278" spans="1:2" x14ac:dyDescent="0.3">
      <c r="A58278">
        <v>58277</v>
      </c>
      <c r="B58278" t="s">
        <v>58209</v>
      </c>
    </row>
    <row r="58279" spans="1:2" x14ac:dyDescent="0.3">
      <c r="A58279">
        <v>58278</v>
      </c>
      <c r="B58279" t="s">
        <v>58210</v>
      </c>
    </row>
    <row r="58280" spans="1:2" x14ac:dyDescent="0.3">
      <c r="A58280">
        <v>58279</v>
      </c>
      <c r="B58280" t="s">
        <v>58211</v>
      </c>
    </row>
    <row r="58281" spans="1:2" x14ac:dyDescent="0.3">
      <c r="A58281">
        <v>58280</v>
      </c>
      <c r="B58281" t="s">
        <v>58212</v>
      </c>
    </row>
    <row r="58282" spans="1:2" x14ac:dyDescent="0.3">
      <c r="A58282">
        <v>58281</v>
      </c>
      <c r="B58282" t="s">
        <v>58213</v>
      </c>
    </row>
    <row r="58283" spans="1:2" x14ac:dyDescent="0.3">
      <c r="A58283">
        <v>58282</v>
      </c>
      <c r="B58283" t="s">
        <v>58214</v>
      </c>
    </row>
    <row r="58284" spans="1:2" x14ac:dyDescent="0.3">
      <c r="A58284">
        <v>58283</v>
      </c>
      <c r="B58284" t="s">
        <v>58215</v>
      </c>
    </row>
    <row r="58285" spans="1:2" x14ac:dyDescent="0.3">
      <c r="A58285">
        <v>58284</v>
      </c>
      <c r="B58285" t="s">
        <v>58216</v>
      </c>
    </row>
    <row r="58286" spans="1:2" x14ac:dyDescent="0.3">
      <c r="A58286">
        <v>58285</v>
      </c>
      <c r="B58286" t="s">
        <v>58217</v>
      </c>
    </row>
    <row r="58287" spans="1:2" x14ac:dyDescent="0.3">
      <c r="A58287">
        <v>58286</v>
      </c>
      <c r="B58287" t="s">
        <v>58218</v>
      </c>
    </row>
    <row r="58288" spans="1:2" x14ac:dyDescent="0.3">
      <c r="A58288">
        <v>58287</v>
      </c>
      <c r="B58288" t="s">
        <v>58219</v>
      </c>
    </row>
    <row r="58289" spans="1:2" x14ac:dyDescent="0.3">
      <c r="A58289">
        <v>58288</v>
      </c>
      <c r="B58289" t="s">
        <v>58220</v>
      </c>
    </row>
    <row r="58290" spans="1:2" x14ac:dyDescent="0.3">
      <c r="A58290">
        <v>58289</v>
      </c>
      <c r="B58290" t="s">
        <v>58221</v>
      </c>
    </row>
    <row r="58291" spans="1:2" x14ac:dyDescent="0.3">
      <c r="A58291">
        <v>58290</v>
      </c>
      <c r="B58291" t="s">
        <v>58222</v>
      </c>
    </row>
    <row r="58292" spans="1:2" x14ac:dyDescent="0.3">
      <c r="A58292">
        <v>58291</v>
      </c>
      <c r="B58292" t="s">
        <v>58223</v>
      </c>
    </row>
    <row r="58293" spans="1:2" x14ac:dyDescent="0.3">
      <c r="A58293">
        <v>58292</v>
      </c>
      <c r="B58293" t="s">
        <v>58224</v>
      </c>
    </row>
    <row r="58294" spans="1:2" x14ac:dyDescent="0.3">
      <c r="A58294">
        <v>58293</v>
      </c>
      <c r="B58294" t="s">
        <v>58225</v>
      </c>
    </row>
    <row r="58295" spans="1:2" x14ac:dyDescent="0.3">
      <c r="A58295">
        <v>58294</v>
      </c>
      <c r="B58295" t="s">
        <v>58226</v>
      </c>
    </row>
    <row r="58296" spans="1:2" x14ac:dyDescent="0.3">
      <c r="A58296">
        <v>58295</v>
      </c>
      <c r="B58296" t="s">
        <v>58227</v>
      </c>
    </row>
    <row r="58297" spans="1:2" x14ac:dyDescent="0.3">
      <c r="A58297">
        <v>58296</v>
      </c>
      <c r="B58297" t="s">
        <v>58228</v>
      </c>
    </row>
    <row r="58298" spans="1:2" x14ac:dyDescent="0.3">
      <c r="A58298">
        <v>58297</v>
      </c>
      <c r="B58298" t="s">
        <v>58229</v>
      </c>
    </row>
    <row r="58299" spans="1:2" x14ac:dyDescent="0.3">
      <c r="A58299">
        <v>58298</v>
      </c>
      <c r="B58299" t="s">
        <v>58230</v>
      </c>
    </row>
    <row r="58300" spans="1:2" x14ac:dyDescent="0.3">
      <c r="A58300">
        <v>58299</v>
      </c>
      <c r="B58300" t="s">
        <v>58231</v>
      </c>
    </row>
    <row r="58301" spans="1:2" x14ac:dyDescent="0.3">
      <c r="A58301">
        <v>58300</v>
      </c>
      <c r="B58301" t="s">
        <v>58232</v>
      </c>
    </row>
    <row r="58302" spans="1:2" x14ac:dyDescent="0.3">
      <c r="A58302">
        <v>58301</v>
      </c>
      <c r="B58302" t="s">
        <v>58233</v>
      </c>
    </row>
    <row r="58303" spans="1:2" x14ac:dyDescent="0.3">
      <c r="A58303">
        <v>58302</v>
      </c>
      <c r="B58303" t="s">
        <v>58234</v>
      </c>
    </row>
    <row r="58304" spans="1:2" x14ac:dyDescent="0.3">
      <c r="A58304">
        <v>58303</v>
      </c>
      <c r="B58304" t="s">
        <v>58235</v>
      </c>
    </row>
    <row r="58305" spans="1:2" x14ac:dyDescent="0.3">
      <c r="A58305">
        <v>58304</v>
      </c>
      <c r="B58305" t="s">
        <v>58236</v>
      </c>
    </row>
    <row r="58306" spans="1:2" x14ac:dyDescent="0.3">
      <c r="A58306">
        <v>58305</v>
      </c>
      <c r="B58306" t="s">
        <v>58237</v>
      </c>
    </row>
    <row r="58307" spans="1:2" x14ac:dyDescent="0.3">
      <c r="A58307">
        <v>58306</v>
      </c>
      <c r="B58307" t="s">
        <v>58238</v>
      </c>
    </row>
    <row r="58308" spans="1:2" x14ac:dyDescent="0.3">
      <c r="A58308">
        <v>58307</v>
      </c>
      <c r="B58308" t="s">
        <v>58239</v>
      </c>
    </row>
    <row r="58309" spans="1:2" x14ac:dyDescent="0.3">
      <c r="A58309">
        <v>58308</v>
      </c>
      <c r="B58309" t="s">
        <v>58240</v>
      </c>
    </row>
    <row r="58310" spans="1:2" x14ac:dyDescent="0.3">
      <c r="A58310">
        <v>58309</v>
      </c>
      <c r="B58310" t="s">
        <v>58241</v>
      </c>
    </row>
    <row r="58311" spans="1:2" x14ac:dyDescent="0.3">
      <c r="A58311">
        <v>58310</v>
      </c>
      <c r="B58311" t="s">
        <v>58242</v>
      </c>
    </row>
    <row r="58312" spans="1:2" x14ac:dyDescent="0.3">
      <c r="A58312">
        <v>58311</v>
      </c>
      <c r="B58312" t="s">
        <v>58243</v>
      </c>
    </row>
    <row r="58313" spans="1:2" x14ac:dyDescent="0.3">
      <c r="A58313">
        <v>58312</v>
      </c>
      <c r="B58313" t="s">
        <v>58244</v>
      </c>
    </row>
    <row r="58314" spans="1:2" x14ac:dyDescent="0.3">
      <c r="A58314">
        <v>58313</v>
      </c>
      <c r="B58314" t="s">
        <v>58245</v>
      </c>
    </row>
    <row r="58315" spans="1:2" x14ac:dyDescent="0.3">
      <c r="A58315">
        <v>58314</v>
      </c>
      <c r="B58315" t="s">
        <v>58246</v>
      </c>
    </row>
    <row r="58316" spans="1:2" x14ac:dyDescent="0.3">
      <c r="A58316">
        <v>58315</v>
      </c>
      <c r="B58316" t="s">
        <v>58247</v>
      </c>
    </row>
    <row r="58317" spans="1:2" x14ac:dyDescent="0.3">
      <c r="A58317">
        <v>58316</v>
      </c>
      <c r="B58317" t="s">
        <v>58248</v>
      </c>
    </row>
    <row r="58318" spans="1:2" x14ac:dyDescent="0.3">
      <c r="A58318">
        <v>58317</v>
      </c>
      <c r="B58318" t="s">
        <v>58249</v>
      </c>
    </row>
    <row r="58319" spans="1:2" x14ac:dyDescent="0.3">
      <c r="A58319">
        <v>58318</v>
      </c>
      <c r="B58319" t="s">
        <v>58250</v>
      </c>
    </row>
    <row r="58320" spans="1:2" x14ac:dyDescent="0.3">
      <c r="A58320">
        <v>58319</v>
      </c>
      <c r="B58320" t="s">
        <v>58251</v>
      </c>
    </row>
    <row r="58321" spans="1:2" x14ac:dyDescent="0.3">
      <c r="A58321">
        <v>58320</v>
      </c>
      <c r="B58321" t="s">
        <v>58252</v>
      </c>
    </row>
    <row r="58322" spans="1:2" x14ac:dyDescent="0.3">
      <c r="A58322">
        <v>58321</v>
      </c>
      <c r="B58322" t="s">
        <v>58253</v>
      </c>
    </row>
    <row r="58323" spans="1:2" x14ac:dyDescent="0.3">
      <c r="A58323">
        <v>58322</v>
      </c>
      <c r="B58323" t="s">
        <v>58254</v>
      </c>
    </row>
    <row r="58324" spans="1:2" x14ac:dyDescent="0.3">
      <c r="A58324">
        <v>58323</v>
      </c>
      <c r="B58324" t="s">
        <v>58255</v>
      </c>
    </row>
    <row r="58325" spans="1:2" x14ac:dyDescent="0.3">
      <c r="A58325">
        <v>58324</v>
      </c>
      <c r="B58325" t="s">
        <v>58256</v>
      </c>
    </row>
    <row r="58326" spans="1:2" x14ac:dyDescent="0.3">
      <c r="A58326">
        <v>58325</v>
      </c>
      <c r="B58326" t="s">
        <v>58257</v>
      </c>
    </row>
    <row r="58327" spans="1:2" x14ac:dyDescent="0.3">
      <c r="A58327">
        <v>58326</v>
      </c>
      <c r="B58327" t="s">
        <v>58258</v>
      </c>
    </row>
    <row r="58328" spans="1:2" x14ac:dyDescent="0.3">
      <c r="A58328">
        <v>58327</v>
      </c>
      <c r="B58328" t="s">
        <v>58259</v>
      </c>
    </row>
    <row r="58329" spans="1:2" x14ac:dyDescent="0.3">
      <c r="A58329">
        <v>58328</v>
      </c>
      <c r="B58329" t="s">
        <v>58260</v>
      </c>
    </row>
    <row r="58330" spans="1:2" x14ac:dyDescent="0.3">
      <c r="A58330">
        <v>58329</v>
      </c>
      <c r="B58330" t="s">
        <v>58261</v>
      </c>
    </row>
    <row r="58331" spans="1:2" x14ac:dyDescent="0.3">
      <c r="A58331">
        <v>58330</v>
      </c>
      <c r="B58331" t="s">
        <v>58262</v>
      </c>
    </row>
    <row r="58332" spans="1:2" x14ac:dyDescent="0.3">
      <c r="A58332">
        <v>58331</v>
      </c>
      <c r="B58332" t="s">
        <v>58263</v>
      </c>
    </row>
    <row r="58333" spans="1:2" x14ac:dyDescent="0.3">
      <c r="A58333">
        <v>58332</v>
      </c>
      <c r="B58333" t="s">
        <v>58264</v>
      </c>
    </row>
    <row r="58334" spans="1:2" x14ac:dyDescent="0.3">
      <c r="A58334">
        <v>58333</v>
      </c>
      <c r="B58334" t="s">
        <v>58265</v>
      </c>
    </row>
    <row r="58335" spans="1:2" x14ac:dyDescent="0.3">
      <c r="A58335">
        <v>58334</v>
      </c>
      <c r="B58335" t="s">
        <v>58266</v>
      </c>
    </row>
    <row r="58336" spans="1:2" x14ac:dyDescent="0.3">
      <c r="A58336">
        <v>58335</v>
      </c>
      <c r="B58336" t="s">
        <v>58267</v>
      </c>
    </row>
    <row r="58337" spans="1:2" x14ac:dyDescent="0.3">
      <c r="A58337">
        <v>58336</v>
      </c>
      <c r="B58337" t="s">
        <v>58268</v>
      </c>
    </row>
    <row r="58338" spans="1:2" x14ac:dyDescent="0.3">
      <c r="A58338">
        <v>58337</v>
      </c>
      <c r="B58338" t="s">
        <v>58269</v>
      </c>
    </row>
    <row r="58339" spans="1:2" x14ac:dyDescent="0.3">
      <c r="A58339">
        <v>58338</v>
      </c>
      <c r="B58339" t="s">
        <v>58270</v>
      </c>
    </row>
    <row r="58340" spans="1:2" x14ac:dyDescent="0.3">
      <c r="A58340">
        <v>58339</v>
      </c>
      <c r="B58340" t="s">
        <v>58271</v>
      </c>
    </row>
    <row r="58341" spans="1:2" x14ac:dyDescent="0.3">
      <c r="A58341">
        <v>58340</v>
      </c>
      <c r="B58341" t="s">
        <v>58272</v>
      </c>
    </row>
    <row r="58342" spans="1:2" x14ac:dyDescent="0.3">
      <c r="A58342">
        <v>58341</v>
      </c>
      <c r="B58342" t="s">
        <v>58273</v>
      </c>
    </row>
    <row r="58343" spans="1:2" x14ac:dyDescent="0.3">
      <c r="A58343">
        <v>58342</v>
      </c>
      <c r="B58343" t="s">
        <v>58274</v>
      </c>
    </row>
    <row r="58344" spans="1:2" x14ac:dyDescent="0.3">
      <c r="A58344">
        <v>58343</v>
      </c>
      <c r="B58344" t="s">
        <v>58275</v>
      </c>
    </row>
    <row r="58345" spans="1:2" x14ac:dyDescent="0.3">
      <c r="A58345">
        <v>58344</v>
      </c>
      <c r="B58345" t="s">
        <v>58276</v>
      </c>
    </row>
    <row r="58346" spans="1:2" x14ac:dyDescent="0.3">
      <c r="A58346">
        <v>58345</v>
      </c>
      <c r="B58346" t="s">
        <v>58277</v>
      </c>
    </row>
    <row r="58347" spans="1:2" x14ac:dyDescent="0.3">
      <c r="A58347">
        <v>58346</v>
      </c>
      <c r="B58347" t="s">
        <v>58278</v>
      </c>
    </row>
    <row r="58348" spans="1:2" x14ac:dyDescent="0.3">
      <c r="A58348">
        <v>58347</v>
      </c>
      <c r="B58348" t="s">
        <v>58279</v>
      </c>
    </row>
    <row r="58349" spans="1:2" x14ac:dyDescent="0.3">
      <c r="A58349">
        <v>58348</v>
      </c>
      <c r="B58349" t="s">
        <v>58280</v>
      </c>
    </row>
    <row r="58350" spans="1:2" x14ac:dyDescent="0.3">
      <c r="A58350">
        <v>58349</v>
      </c>
      <c r="B58350" t="s">
        <v>58281</v>
      </c>
    </row>
    <row r="58351" spans="1:2" x14ac:dyDescent="0.3">
      <c r="A58351">
        <v>58350</v>
      </c>
      <c r="B58351" t="s">
        <v>58282</v>
      </c>
    </row>
    <row r="58352" spans="1:2" x14ac:dyDescent="0.3">
      <c r="A58352">
        <v>58351</v>
      </c>
      <c r="B58352" t="s">
        <v>58283</v>
      </c>
    </row>
    <row r="58353" spans="1:2" x14ac:dyDescent="0.3">
      <c r="A58353">
        <v>58352</v>
      </c>
      <c r="B58353" t="s">
        <v>58284</v>
      </c>
    </row>
    <row r="58354" spans="1:2" x14ac:dyDescent="0.3">
      <c r="A58354">
        <v>58353</v>
      </c>
      <c r="B58354" t="s">
        <v>58285</v>
      </c>
    </row>
    <row r="58355" spans="1:2" x14ac:dyDescent="0.3">
      <c r="A58355">
        <v>58354</v>
      </c>
      <c r="B58355" t="s">
        <v>58286</v>
      </c>
    </row>
    <row r="58356" spans="1:2" x14ac:dyDescent="0.3">
      <c r="A58356">
        <v>58355</v>
      </c>
      <c r="B58356" t="s">
        <v>58287</v>
      </c>
    </row>
    <row r="58357" spans="1:2" x14ac:dyDescent="0.3">
      <c r="A58357">
        <v>58356</v>
      </c>
      <c r="B58357" t="s">
        <v>58288</v>
      </c>
    </row>
    <row r="58358" spans="1:2" x14ac:dyDescent="0.3">
      <c r="A58358">
        <v>58357</v>
      </c>
      <c r="B58358" t="s">
        <v>58289</v>
      </c>
    </row>
    <row r="58359" spans="1:2" x14ac:dyDescent="0.3">
      <c r="A58359">
        <v>58358</v>
      </c>
      <c r="B58359" t="s">
        <v>58290</v>
      </c>
    </row>
    <row r="58360" spans="1:2" x14ac:dyDescent="0.3">
      <c r="A58360">
        <v>58359</v>
      </c>
      <c r="B58360" t="s">
        <v>58291</v>
      </c>
    </row>
    <row r="58361" spans="1:2" x14ac:dyDescent="0.3">
      <c r="A58361">
        <v>58360</v>
      </c>
      <c r="B58361" t="s">
        <v>58292</v>
      </c>
    </row>
    <row r="58362" spans="1:2" x14ac:dyDescent="0.3">
      <c r="A58362">
        <v>58361</v>
      </c>
      <c r="B58362" t="s">
        <v>58293</v>
      </c>
    </row>
    <row r="58363" spans="1:2" x14ac:dyDescent="0.3">
      <c r="A58363">
        <v>58362</v>
      </c>
      <c r="B58363" t="s">
        <v>58294</v>
      </c>
    </row>
    <row r="58364" spans="1:2" x14ac:dyDescent="0.3">
      <c r="A58364">
        <v>58363</v>
      </c>
      <c r="B58364" t="s">
        <v>58295</v>
      </c>
    </row>
    <row r="58365" spans="1:2" x14ac:dyDescent="0.3">
      <c r="A58365">
        <v>58364</v>
      </c>
      <c r="B58365" t="s">
        <v>58296</v>
      </c>
    </row>
    <row r="58366" spans="1:2" x14ac:dyDescent="0.3">
      <c r="A58366">
        <v>58365</v>
      </c>
      <c r="B58366" t="s">
        <v>58297</v>
      </c>
    </row>
    <row r="58367" spans="1:2" x14ac:dyDescent="0.3">
      <c r="A58367">
        <v>58366</v>
      </c>
      <c r="B58367" t="s">
        <v>58298</v>
      </c>
    </row>
    <row r="58368" spans="1:2" x14ac:dyDescent="0.3">
      <c r="A58368">
        <v>58367</v>
      </c>
      <c r="B58368" t="s">
        <v>58299</v>
      </c>
    </row>
    <row r="58369" spans="1:2" x14ac:dyDescent="0.3">
      <c r="A58369">
        <v>58368</v>
      </c>
      <c r="B58369" t="s">
        <v>58300</v>
      </c>
    </row>
    <row r="58370" spans="1:2" x14ac:dyDescent="0.3">
      <c r="A58370">
        <v>58369</v>
      </c>
      <c r="B58370" t="s">
        <v>58301</v>
      </c>
    </row>
    <row r="58371" spans="1:2" x14ac:dyDescent="0.3">
      <c r="A58371">
        <v>58370</v>
      </c>
      <c r="B58371" t="s">
        <v>58302</v>
      </c>
    </row>
    <row r="58372" spans="1:2" x14ac:dyDescent="0.3">
      <c r="A58372">
        <v>58371</v>
      </c>
      <c r="B58372" t="s">
        <v>58303</v>
      </c>
    </row>
    <row r="58373" spans="1:2" x14ac:dyDescent="0.3">
      <c r="A58373">
        <v>58372</v>
      </c>
      <c r="B58373" t="s">
        <v>58304</v>
      </c>
    </row>
    <row r="58374" spans="1:2" x14ac:dyDescent="0.3">
      <c r="A58374">
        <v>58373</v>
      </c>
      <c r="B58374" t="s">
        <v>58305</v>
      </c>
    </row>
    <row r="58375" spans="1:2" x14ac:dyDescent="0.3">
      <c r="A58375">
        <v>58374</v>
      </c>
      <c r="B58375" t="s">
        <v>58306</v>
      </c>
    </row>
    <row r="58376" spans="1:2" x14ac:dyDescent="0.3">
      <c r="A58376">
        <v>58375</v>
      </c>
      <c r="B58376" t="s">
        <v>58307</v>
      </c>
    </row>
    <row r="58377" spans="1:2" x14ac:dyDescent="0.3">
      <c r="A58377">
        <v>58376</v>
      </c>
      <c r="B58377" t="s">
        <v>58308</v>
      </c>
    </row>
    <row r="58378" spans="1:2" x14ac:dyDescent="0.3">
      <c r="A58378">
        <v>58377</v>
      </c>
      <c r="B58378" t="s">
        <v>58309</v>
      </c>
    </row>
    <row r="58379" spans="1:2" x14ac:dyDescent="0.3">
      <c r="A58379">
        <v>58378</v>
      </c>
      <c r="B58379" t="s">
        <v>58310</v>
      </c>
    </row>
    <row r="58380" spans="1:2" x14ac:dyDescent="0.3">
      <c r="A58380">
        <v>58379</v>
      </c>
      <c r="B58380" t="s">
        <v>58311</v>
      </c>
    </row>
    <row r="58381" spans="1:2" x14ac:dyDescent="0.3">
      <c r="A58381">
        <v>58380</v>
      </c>
      <c r="B58381" t="s">
        <v>58312</v>
      </c>
    </row>
    <row r="58382" spans="1:2" x14ac:dyDescent="0.3">
      <c r="A58382">
        <v>58381</v>
      </c>
      <c r="B58382" t="s">
        <v>58313</v>
      </c>
    </row>
    <row r="58383" spans="1:2" x14ac:dyDescent="0.3">
      <c r="A58383">
        <v>58382</v>
      </c>
      <c r="B58383" t="s">
        <v>58314</v>
      </c>
    </row>
    <row r="58384" spans="1:2" x14ac:dyDescent="0.3">
      <c r="A58384">
        <v>58383</v>
      </c>
      <c r="B58384" t="s">
        <v>58315</v>
      </c>
    </row>
    <row r="58385" spans="1:2" x14ac:dyDescent="0.3">
      <c r="A58385">
        <v>58384</v>
      </c>
      <c r="B58385" t="s">
        <v>58316</v>
      </c>
    </row>
    <row r="58386" spans="1:2" x14ac:dyDescent="0.3">
      <c r="A58386">
        <v>58385</v>
      </c>
      <c r="B58386" t="s">
        <v>58317</v>
      </c>
    </row>
    <row r="58387" spans="1:2" x14ac:dyDescent="0.3">
      <c r="A58387">
        <v>58386</v>
      </c>
      <c r="B58387" t="s">
        <v>58318</v>
      </c>
    </row>
    <row r="58388" spans="1:2" x14ac:dyDescent="0.3">
      <c r="A58388">
        <v>58387</v>
      </c>
      <c r="B58388" t="s">
        <v>58319</v>
      </c>
    </row>
    <row r="58389" spans="1:2" x14ac:dyDescent="0.3">
      <c r="A58389">
        <v>58388</v>
      </c>
      <c r="B58389" t="s">
        <v>58320</v>
      </c>
    </row>
    <row r="58390" spans="1:2" x14ac:dyDescent="0.3">
      <c r="A58390">
        <v>58389</v>
      </c>
      <c r="B58390" t="s">
        <v>58321</v>
      </c>
    </row>
    <row r="58391" spans="1:2" x14ac:dyDescent="0.3">
      <c r="A58391">
        <v>58390</v>
      </c>
      <c r="B58391" t="s">
        <v>58322</v>
      </c>
    </row>
    <row r="58392" spans="1:2" x14ac:dyDescent="0.3">
      <c r="A58392">
        <v>58391</v>
      </c>
      <c r="B58392" t="s">
        <v>58323</v>
      </c>
    </row>
    <row r="58393" spans="1:2" x14ac:dyDescent="0.3">
      <c r="A58393">
        <v>58392</v>
      </c>
      <c r="B58393" t="s">
        <v>58324</v>
      </c>
    </row>
    <row r="58394" spans="1:2" x14ac:dyDescent="0.3">
      <c r="A58394">
        <v>58393</v>
      </c>
      <c r="B58394" t="s">
        <v>58325</v>
      </c>
    </row>
    <row r="58395" spans="1:2" x14ac:dyDescent="0.3">
      <c r="A58395">
        <v>58394</v>
      </c>
      <c r="B58395" t="s">
        <v>58326</v>
      </c>
    </row>
    <row r="58396" spans="1:2" x14ac:dyDescent="0.3">
      <c r="A58396">
        <v>58395</v>
      </c>
      <c r="B58396" t="s">
        <v>58327</v>
      </c>
    </row>
    <row r="58397" spans="1:2" x14ac:dyDescent="0.3">
      <c r="A58397">
        <v>58396</v>
      </c>
      <c r="B58397" t="s">
        <v>58328</v>
      </c>
    </row>
    <row r="58398" spans="1:2" x14ac:dyDescent="0.3">
      <c r="A58398">
        <v>58397</v>
      </c>
      <c r="B58398" t="s">
        <v>58329</v>
      </c>
    </row>
    <row r="58399" spans="1:2" x14ac:dyDescent="0.3">
      <c r="A58399">
        <v>58398</v>
      </c>
      <c r="B58399" t="s">
        <v>58330</v>
      </c>
    </row>
    <row r="58400" spans="1:2" x14ac:dyDescent="0.3">
      <c r="A58400">
        <v>58399</v>
      </c>
      <c r="B58400" t="s">
        <v>58331</v>
      </c>
    </row>
    <row r="58401" spans="1:2" x14ac:dyDescent="0.3">
      <c r="A58401">
        <v>58400</v>
      </c>
      <c r="B58401" t="s">
        <v>58332</v>
      </c>
    </row>
    <row r="58402" spans="1:2" x14ac:dyDescent="0.3">
      <c r="A58402">
        <v>58401</v>
      </c>
      <c r="B58402" t="s">
        <v>58333</v>
      </c>
    </row>
    <row r="58403" spans="1:2" x14ac:dyDescent="0.3">
      <c r="A58403">
        <v>58402</v>
      </c>
      <c r="B58403" t="s">
        <v>58334</v>
      </c>
    </row>
    <row r="58404" spans="1:2" x14ac:dyDescent="0.3">
      <c r="A58404">
        <v>58403</v>
      </c>
      <c r="B58404" t="s">
        <v>58335</v>
      </c>
    </row>
    <row r="58405" spans="1:2" x14ac:dyDescent="0.3">
      <c r="A58405">
        <v>58404</v>
      </c>
      <c r="B58405" t="s">
        <v>58336</v>
      </c>
    </row>
    <row r="58406" spans="1:2" x14ac:dyDescent="0.3">
      <c r="A58406">
        <v>58405</v>
      </c>
      <c r="B58406" t="s">
        <v>58337</v>
      </c>
    </row>
    <row r="58407" spans="1:2" x14ac:dyDescent="0.3">
      <c r="A58407">
        <v>58406</v>
      </c>
      <c r="B58407" t="s">
        <v>58338</v>
      </c>
    </row>
    <row r="58408" spans="1:2" x14ac:dyDescent="0.3">
      <c r="A58408">
        <v>58407</v>
      </c>
      <c r="B58408" t="s">
        <v>58339</v>
      </c>
    </row>
    <row r="58409" spans="1:2" x14ac:dyDescent="0.3">
      <c r="A58409">
        <v>58408</v>
      </c>
      <c r="B58409" t="s">
        <v>58340</v>
      </c>
    </row>
    <row r="58410" spans="1:2" x14ac:dyDescent="0.3">
      <c r="A58410">
        <v>58409</v>
      </c>
      <c r="B58410" t="s">
        <v>58341</v>
      </c>
    </row>
    <row r="58411" spans="1:2" x14ac:dyDescent="0.3">
      <c r="A58411">
        <v>58410</v>
      </c>
      <c r="B58411" t="s">
        <v>58342</v>
      </c>
    </row>
    <row r="58412" spans="1:2" x14ac:dyDescent="0.3">
      <c r="A58412">
        <v>58411</v>
      </c>
      <c r="B58412" t="s">
        <v>58343</v>
      </c>
    </row>
    <row r="58413" spans="1:2" x14ac:dyDescent="0.3">
      <c r="A58413">
        <v>58412</v>
      </c>
      <c r="B58413" t="s">
        <v>58344</v>
      </c>
    </row>
    <row r="58414" spans="1:2" x14ac:dyDescent="0.3">
      <c r="A58414">
        <v>58413</v>
      </c>
      <c r="B58414" t="s">
        <v>58345</v>
      </c>
    </row>
    <row r="58415" spans="1:2" x14ac:dyDescent="0.3">
      <c r="A58415">
        <v>58414</v>
      </c>
      <c r="B58415" t="s">
        <v>58346</v>
      </c>
    </row>
    <row r="58416" spans="1:2" x14ac:dyDescent="0.3">
      <c r="A58416">
        <v>58415</v>
      </c>
      <c r="B58416" t="s">
        <v>58347</v>
      </c>
    </row>
    <row r="58417" spans="1:2" x14ac:dyDescent="0.3">
      <c r="A58417">
        <v>58416</v>
      </c>
      <c r="B58417" t="s">
        <v>58348</v>
      </c>
    </row>
    <row r="58418" spans="1:2" x14ac:dyDescent="0.3">
      <c r="A58418">
        <v>58417</v>
      </c>
      <c r="B58418" t="s">
        <v>58349</v>
      </c>
    </row>
    <row r="58419" spans="1:2" x14ac:dyDescent="0.3">
      <c r="A58419">
        <v>58418</v>
      </c>
      <c r="B58419" t="s">
        <v>58350</v>
      </c>
    </row>
    <row r="58420" spans="1:2" x14ac:dyDescent="0.3">
      <c r="A58420">
        <v>58419</v>
      </c>
      <c r="B58420" t="s">
        <v>58351</v>
      </c>
    </row>
    <row r="58421" spans="1:2" x14ac:dyDescent="0.3">
      <c r="A58421">
        <v>58420</v>
      </c>
      <c r="B58421" t="s">
        <v>58352</v>
      </c>
    </row>
    <row r="58422" spans="1:2" x14ac:dyDescent="0.3">
      <c r="A58422">
        <v>58421</v>
      </c>
      <c r="B58422" t="s">
        <v>58353</v>
      </c>
    </row>
    <row r="58423" spans="1:2" x14ac:dyDescent="0.3">
      <c r="A58423">
        <v>58422</v>
      </c>
      <c r="B58423" t="s">
        <v>58354</v>
      </c>
    </row>
    <row r="58424" spans="1:2" x14ac:dyDescent="0.3">
      <c r="A58424">
        <v>58423</v>
      </c>
      <c r="B58424" t="s">
        <v>58355</v>
      </c>
    </row>
    <row r="58425" spans="1:2" x14ac:dyDescent="0.3">
      <c r="A58425">
        <v>58424</v>
      </c>
      <c r="B58425" t="s">
        <v>58356</v>
      </c>
    </row>
    <row r="58426" spans="1:2" x14ac:dyDescent="0.3">
      <c r="A58426">
        <v>58425</v>
      </c>
      <c r="B58426" t="s">
        <v>58357</v>
      </c>
    </row>
    <row r="58427" spans="1:2" x14ac:dyDescent="0.3">
      <c r="A58427">
        <v>58426</v>
      </c>
      <c r="B58427" t="s">
        <v>58358</v>
      </c>
    </row>
    <row r="58428" spans="1:2" x14ac:dyDescent="0.3">
      <c r="A58428">
        <v>58427</v>
      </c>
      <c r="B58428" t="s">
        <v>58359</v>
      </c>
    </row>
    <row r="58429" spans="1:2" x14ac:dyDescent="0.3">
      <c r="A58429">
        <v>58428</v>
      </c>
      <c r="B58429" t="s">
        <v>58360</v>
      </c>
    </row>
    <row r="58430" spans="1:2" x14ac:dyDescent="0.3">
      <c r="A58430">
        <v>58429</v>
      </c>
      <c r="B58430" t="s">
        <v>58361</v>
      </c>
    </row>
    <row r="58431" spans="1:2" x14ac:dyDescent="0.3">
      <c r="A58431">
        <v>58430</v>
      </c>
      <c r="B58431" t="s">
        <v>58362</v>
      </c>
    </row>
    <row r="58432" spans="1:2" x14ac:dyDescent="0.3">
      <c r="A58432">
        <v>58431</v>
      </c>
      <c r="B58432" t="s">
        <v>58363</v>
      </c>
    </row>
    <row r="58433" spans="1:2" x14ac:dyDescent="0.3">
      <c r="A58433">
        <v>58432</v>
      </c>
      <c r="B58433" t="s">
        <v>58364</v>
      </c>
    </row>
    <row r="58434" spans="1:2" x14ac:dyDescent="0.3">
      <c r="A58434">
        <v>58433</v>
      </c>
      <c r="B58434" t="s">
        <v>58365</v>
      </c>
    </row>
    <row r="58435" spans="1:2" x14ac:dyDescent="0.3">
      <c r="A58435">
        <v>58434</v>
      </c>
      <c r="B58435" t="s">
        <v>58366</v>
      </c>
    </row>
    <row r="58436" spans="1:2" x14ac:dyDescent="0.3">
      <c r="A58436">
        <v>58435</v>
      </c>
      <c r="B58436" t="s">
        <v>58367</v>
      </c>
    </row>
    <row r="58437" spans="1:2" x14ac:dyDescent="0.3">
      <c r="A58437">
        <v>58436</v>
      </c>
      <c r="B58437" t="s">
        <v>58368</v>
      </c>
    </row>
    <row r="58438" spans="1:2" x14ac:dyDescent="0.3">
      <c r="A58438">
        <v>58437</v>
      </c>
      <c r="B58438" t="s">
        <v>58369</v>
      </c>
    </row>
    <row r="58439" spans="1:2" x14ac:dyDescent="0.3">
      <c r="A58439">
        <v>58438</v>
      </c>
      <c r="B58439" t="s">
        <v>58370</v>
      </c>
    </row>
    <row r="58440" spans="1:2" x14ac:dyDescent="0.3">
      <c r="A58440">
        <v>58439</v>
      </c>
      <c r="B58440" t="s">
        <v>58371</v>
      </c>
    </row>
    <row r="58441" spans="1:2" x14ac:dyDescent="0.3">
      <c r="A58441">
        <v>58440</v>
      </c>
      <c r="B58441" t="s">
        <v>58372</v>
      </c>
    </row>
    <row r="58442" spans="1:2" x14ac:dyDescent="0.3">
      <c r="A58442">
        <v>58441</v>
      </c>
      <c r="B58442" t="s">
        <v>58373</v>
      </c>
    </row>
    <row r="58443" spans="1:2" x14ac:dyDescent="0.3">
      <c r="A58443">
        <v>58442</v>
      </c>
      <c r="B58443" t="s">
        <v>58374</v>
      </c>
    </row>
    <row r="58444" spans="1:2" x14ac:dyDescent="0.3">
      <c r="A58444">
        <v>58443</v>
      </c>
      <c r="B58444" t="s">
        <v>58375</v>
      </c>
    </row>
    <row r="58445" spans="1:2" x14ac:dyDescent="0.3">
      <c r="A58445">
        <v>58444</v>
      </c>
      <c r="B58445" t="s">
        <v>58376</v>
      </c>
    </row>
    <row r="58446" spans="1:2" x14ac:dyDescent="0.3">
      <c r="A58446">
        <v>58445</v>
      </c>
      <c r="B58446" t="s">
        <v>58377</v>
      </c>
    </row>
    <row r="58447" spans="1:2" x14ac:dyDescent="0.3">
      <c r="A58447">
        <v>58446</v>
      </c>
      <c r="B58447" t="s">
        <v>58378</v>
      </c>
    </row>
    <row r="58448" spans="1:2" x14ac:dyDescent="0.3">
      <c r="A58448">
        <v>58447</v>
      </c>
      <c r="B58448" t="s">
        <v>58379</v>
      </c>
    </row>
    <row r="58449" spans="1:2" x14ac:dyDescent="0.3">
      <c r="A58449">
        <v>58448</v>
      </c>
      <c r="B58449" t="s">
        <v>58380</v>
      </c>
    </row>
    <row r="58450" spans="1:2" x14ac:dyDescent="0.3">
      <c r="A58450">
        <v>58449</v>
      </c>
      <c r="B58450" t="s">
        <v>58381</v>
      </c>
    </row>
    <row r="58451" spans="1:2" x14ac:dyDescent="0.3">
      <c r="A58451">
        <v>58450</v>
      </c>
      <c r="B58451" t="s">
        <v>58382</v>
      </c>
    </row>
    <row r="58452" spans="1:2" x14ac:dyDescent="0.3">
      <c r="A58452">
        <v>58451</v>
      </c>
      <c r="B58452" t="s">
        <v>58383</v>
      </c>
    </row>
    <row r="58453" spans="1:2" x14ac:dyDescent="0.3">
      <c r="A58453">
        <v>58452</v>
      </c>
      <c r="B58453" t="s">
        <v>58384</v>
      </c>
    </row>
    <row r="58454" spans="1:2" x14ac:dyDescent="0.3">
      <c r="A58454">
        <v>58453</v>
      </c>
      <c r="B58454" t="s">
        <v>58385</v>
      </c>
    </row>
    <row r="58455" spans="1:2" x14ac:dyDescent="0.3">
      <c r="A58455">
        <v>58454</v>
      </c>
      <c r="B58455" t="s">
        <v>58386</v>
      </c>
    </row>
    <row r="58456" spans="1:2" x14ac:dyDescent="0.3">
      <c r="A58456">
        <v>58455</v>
      </c>
      <c r="B58456" t="s">
        <v>58387</v>
      </c>
    </row>
    <row r="58457" spans="1:2" x14ac:dyDescent="0.3">
      <c r="A58457">
        <v>58456</v>
      </c>
      <c r="B58457" t="s">
        <v>58388</v>
      </c>
    </row>
    <row r="58458" spans="1:2" x14ac:dyDescent="0.3">
      <c r="A58458">
        <v>58457</v>
      </c>
      <c r="B58458" t="s">
        <v>58389</v>
      </c>
    </row>
    <row r="58459" spans="1:2" x14ac:dyDescent="0.3">
      <c r="A58459">
        <v>58458</v>
      </c>
      <c r="B58459" t="s">
        <v>58390</v>
      </c>
    </row>
    <row r="58460" spans="1:2" x14ac:dyDescent="0.3">
      <c r="A58460">
        <v>58459</v>
      </c>
      <c r="B58460" t="s">
        <v>58391</v>
      </c>
    </row>
    <row r="58461" spans="1:2" x14ac:dyDescent="0.3">
      <c r="A58461">
        <v>58460</v>
      </c>
      <c r="B58461" t="s">
        <v>58392</v>
      </c>
    </row>
    <row r="58462" spans="1:2" x14ac:dyDescent="0.3">
      <c r="A58462">
        <v>58461</v>
      </c>
      <c r="B58462" t="s">
        <v>58393</v>
      </c>
    </row>
    <row r="58463" spans="1:2" x14ac:dyDescent="0.3">
      <c r="A58463">
        <v>58462</v>
      </c>
      <c r="B58463" t="s">
        <v>58394</v>
      </c>
    </row>
    <row r="58464" spans="1:2" x14ac:dyDescent="0.3">
      <c r="A58464">
        <v>58463</v>
      </c>
      <c r="B58464" t="s">
        <v>58395</v>
      </c>
    </row>
    <row r="58465" spans="1:2" x14ac:dyDescent="0.3">
      <c r="A58465">
        <v>58464</v>
      </c>
      <c r="B58465" t="s">
        <v>58396</v>
      </c>
    </row>
    <row r="58466" spans="1:2" x14ac:dyDescent="0.3">
      <c r="A58466">
        <v>58465</v>
      </c>
      <c r="B58466" t="s">
        <v>58397</v>
      </c>
    </row>
    <row r="58467" spans="1:2" x14ac:dyDescent="0.3">
      <c r="A58467">
        <v>58466</v>
      </c>
      <c r="B58467" t="s">
        <v>58398</v>
      </c>
    </row>
    <row r="58468" spans="1:2" x14ac:dyDescent="0.3">
      <c r="A58468">
        <v>58467</v>
      </c>
      <c r="B58468" t="s">
        <v>58399</v>
      </c>
    </row>
    <row r="58469" spans="1:2" x14ac:dyDescent="0.3">
      <c r="A58469">
        <v>58468</v>
      </c>
      <c r="B58469" t="s">
        <v>58400</v>
      </c>
    </row>
    <row r="58470" spans="1:2" x14ac:dyDescent="0.3">
      <c r="A58470">
        <v>58469</v>
      </c>
      <c r="B58470" t="s">
        <v>58401</v>
      </c>
    </row>
    <row r="58471" spans="1:2" x14ac:dyDescent="0.3">
      <c r="A58471">
        <v>58470</v>
      </c>
      <c r="B58471" t="s">
        <v>58402</v>
      </c>
    </row>
    <row r="58472" spans="1:2" x14ac:dyDescent="0.3">
      <c r="A58472">
        <v>58471</v>
      </c>
      <c r="B58472" t="s">
        <v>58403</v>
      </c>
    </row>
    <row r="58473" spans="1:2" x14ac:dyDescent="0.3">
      <c r="A58473">
        <v>58472</v>
      </c>
      <c r="B58473" t="s">
        <v>58404</v>
      </c>
    </row>
    <row r="58474" spans="1:2" x14ac:dyDescent="0.3">
      <c r="A58474">
        <v>58473</v>
      </c>
      <c r="B58474" t="s">
        <v>58405</v>
      </c>
    </row>
    <row r="58475" spans="1:2" x14ac:dyDescent="0.3">
      <c r="A58475">
        <v>58474</v>
      </c>
      <c r="B58475" t="s">
        <v>58406</v>
      </c>
    </row>
    <row r="58476" spans="1:2" x14ac:dyDescent="0.3">
      <c r="A58476">
        <v>58475</v>
      </c>
      <c r="B58476" t="s">
        <v>58407</v>
      </c>
    </row>
    <row r="58477" spans="1:2" x14ac:dyDescent="0.3">
      <c r="A58477">
        <v>58476</v>
      </c>
      <c r="B58477" t="s">
        <v>58408</v>
      </c>
    </row>
    <row r="58478" spans="1:2" x14ac:dyDescent="0.3">
      <c r="A58478">
        <v>58477</v>
      </c>
      <c r="B58478" t="s">
        <v>58409</v>
      </c>
    </row>
    <row r="58479" spans="1:2" x14ac:dyDescent="0.3">
      <c r="A58479">
        <v>58478</v>
      </c>
      <c r="B58479" t="s">
        <v>58410</v>
      </c>
    </row>
    <row r="58480" spans="1:2" x14ac:dyDescent="0.3">
      <c r="A58480">
        <v>58479</v>
      </c>
      <c r="B58480" t="s">
        <v>58411</v>
      </c>
    </row>
    <row r="58481" spans="1:2" x14ac:dyDescent="0.3">
      <c r="A58481">
        <v>58480</v>
      </c>
      <c r="B58481" t="s">
        <v>58412</v>
      </c>
    </row>
    <row r="58482" spans="1:2" x14ac:dyDescent="0.3">
      <c r="A58482">
        <v>58481</v>
      </c>
      <c r="B58482" t="s">
        <v>58413</v>
      </c>
    </row>
    <row r="58483" spans="1:2" x14ac:dyDescent="0.3">
      <c r="A58483">
        <v>58482</v>
      </c>
      <c r="B58483" t="s">
        <v>58414</v>
      </c>
    </row>
    <row r="58484" spans="1:2" x14ac:dyDescent="0.3">
      <c r="A58484">
        <v>58483</v>
      </c>
      <c r="B58484" t="s">
        <v>58415</v>
      </c>
    </row>
    <row r="58485" spans="1:2" x14ac:dyDescent="0.3">
      <c r="A58485">
        <v>58484</v>
      </c>
      <c r="B58485" t="s">
        <v>58416</v>
      </c>
    </row>
    <row r="58486" spans="1:2" x14ac:dyDescent="0.3">
      <c r="A58486">
        <v>58485</v>
      </c>
      <c r="B58486" t="s">
        <v>58417</v>
      </c>
    </row>
    <row r="58487" spans="1:2" x14ac:dyDescent="0.3">
      <c r="A58487">
        <v>58486</v>
      </c>
      <c r="B58487" t="s">
        <v>58418</v>
      </c>
    </row>
    <row r="58488" spans="1:2" x14ac:dyDescent="0.3">
      <c r="A58488">
        <v>58487</v>
      </c>
      <c r="B58488" t="s">
        <v>58419</v>
      </c>
    </row>
    <row r="58489" spans="1:2" x14ac:dyDescent="0.3">
      <c r="A58489">
        <v>58488</v>
      </c>
      <c r="B58489" t="s">
        <v>58420</v>
      </c>
    </row>
    <row r="58490" spans="1:2" x14ac:dyDescent="0.3">
      <c r="A58490">
        <v>58489</v>
      </c>
      <c r="B58490" t="s">
        <v>58421</v>
      </c>
    </row>
    <row r="58491" spans="1:2" x14ac:dyDescent="0.3">
      <c r="A58491">
        <v>58490</v>
      </c>
      <c r="B58491" t="s">
        <v>58422</v>
      </c>
    </row>
    <row r="58492" spans="1:2" x14ac:dyDescent="0.3">
      <c r="A58492">
        <v>58491</v>
      </c>
      <c r="B58492" t="s">
        <v>58423</v>
      </c>
    </row>
    <row r="58493" spans="1:2" x14ac:dyDescent="0.3">
      <c r="A58493">
        <v>58492</v>
      </c>
      <c r="B58493" t="s">
        <v>58424</v>
      </c>
    </row>
    <row r="58494" spans="1:2" x14ac:dyDescent="0.3">
      <c r="A58494">
        <v>58493</v>
      </c>
      <c r="B58494" t="s">
        <v>58425</v>
      </c>
    </row>
    <row r="58495" spans="1:2" x14ac:dyDescent="0.3">
      <c r="A58495">
        <v>58494</v>
      </c>
      <c r="B58495" t="s">
        <v>58426</v>
      </c>
    </row>
    <row r="58496" spans="1:2" x14ac:dyDescent="0.3">
      <c r="A58496">
        <v>58495</v>
      </c>
      <c r="B58496" t="s">
        <v>58427</v>
      </c>
    </row>
    <row r="58497" spans="1:2" x14ac:dyDescent="0.3">
      <c r="A58497">
        <v>58496</v>
      </c>
      <c r="B58497" t="s">
        <v>58428</v>
      </c>
    </row>
    <row r="58498" spans="1:2" x14ac:dyDescent="0.3">
      <c r="A58498">
        <v>58497</v>
      </c>
      <c r="B58498" t="s">
        <v>58429</v>
      </c>
    </row>
    <row r="58499" spans="1:2" x14ac:dyDescent="0.3">
      <c r="A58499">
        <v>58498</v>
      </c>
      <c r="B58499" t="s">
        <v>58430</v>
      </c>
    </row>
    <row r="58500" spans="1:2" x14ac:dyDescent="0.3">
      <c r="A58500">
        <v>58499</v>
      </c>
      <c r="B58500" t="s">
        <v>58431</v>
      </c>
    </row>
    <row r="58501" spans="1:2" x14ac:dyDescent="0.3">
      <c r="A58501">
        <v>58500</v>
      </c>
      <c r="B58501" t="s">
        <v>58432</v>
      </c>
    </row>
    <row r="58502" spans="1:2" x14ac:dyDescent="0.3">
      <c r="A58502">
        <v>58501</v>
      </c>
      <c r="B58502" t="s">
        <v>58433</v>
      </c>
    </row>
    <row r="58503" spans="1:2" x14ac:dyDescent="0.3">
      <c r="A58503">
        <v>58502</v>
      </c>
      <c r="B58503" t="s">
        <v>58434</v>
      </c>
    </row>
    <row r="58504" spans="1:2" x14ac:dyDescent="0.3">
      <c r="A58504">
        <v>58503</v>
      </c>
      <c r="B58504" t="s">
        <v>58435</v>
      </c>
    </row>
    <row r="58505" spans="1:2" x14ac:dyDescent="0.3">
      <c r="A58505">
        <v>58504</v>
      </c>
      <c r="B58505" t="s">
        <v>58436</v>
      </c>
    </row>
    <row r="58506" spans="1:2" x14ac:dyDescent="0.3">
      <c r="A58506">
        <v>58505</v>
      </c>
      <c r="B58506" t="s">
        <v>58437</v>
      </c>
    </row>
    <row r="58507" spans="1:2" x14ac:dyDescent="0.3">
      <c r="A58507">
        <v>58506</v>
      </c>
      <c r="B58507" t="s">
        <v>58438</v>
      </c>
    </row>
    <row r="58508" spans="1:2" x14ac:dyDescent="0.3">
      <c r="A58508">
        <v>58507</v>
      </c>
      <c r="B58508" t="s">
        <v>58439</v>
      </c>
    </row>
    <row r="58509" spans="1:2" x14ac:dyDescent="0.3">
      <c r="A58509">
        <v>58508</v>
      </c>
      <c r="B58509" t="s">
        <v>58440</v>
      </c>
    </row>
    <row r="58510" spans="1:2" x14ac:dyDescent="0.3">
      <c r="A58510">
        <v>58509</v>
      </c>
      <c r="B58510" t="s">
        <v>58441</v>
      </c>
    </row>
    <row r="58511" spans="1:2" x14ac:dyDescent="0.3">
      <c r="A58511">
        <v>58510</v>
      </c>
      <c r="B58511" t="s">
        <v>58442</v>
      </c>
    </row>
    <row r="58512" spans="1:2" x14ac:dyDescent="0.3">
      <c r="A58512">
        <v>58511</v>
      </c>
      <c r="B58512" t="s">
        <v>58443</v>
      </c>
    </row>
    <row r="58513" spans="1:2" x14ac:dyDescent="0.3">
      <c r="A58513">
        <v>58512</v>
      </c>
      <c r="B58513" t="s">
        <v>58444</v>
      </c>
    </row>
    <row r="58514" spans="1:2" x14ac:dyDescent="0.3">
      <c r="A58514">
        <v>58513</v>
      </c>
      <c r="B58514" t="s">
        <v>58445</v>
      </c>
    </row>
    <row r="58515" spans="1:2" x14ac:dyDescent="0.3">
      <c r="A58515">
        <v>58514</v>
      </c>
      <c r="B58515" t="s">
        <v>58446</v>
      </c>
    </row>
    <row r="58516" spans="1:2" x14ac:dyDescent="0.3">
      <c r="A58516">
        <v>58515</v>
      </c>
      <c r="B58516" t="s">
        <v>58447</v>
      </c>
    </row>
    <row r="58517" spans="1:2" x14ac:dyDescent="0.3">
      <c r="A58517">
        <v>58516</v>
      </c>
      <c r="B58517" t="s">
        <v>58448</v>
      </c>
    </row>
    <row r="58518" spans="1:2" x14ac:dyDescent="0.3">
      <c r="A58518">
        <v>58517</v>
      </c>
      <c r="B58518" t="s">
        <v>58449</v>
      </c>
    </row>
    <row r="58519" spans="1:2" x14ac:dyDescent="0.3">
      <c r="A58519">
        <v>58518</v>
      </c>
      <c r="B58519" t="s">
        <v>58450</v>
      </c>
    </row>
    <row r="58520" spans="1:2" x14ac:dyDescent="0.3">
      <c r="A58520">
        <v>58519</v>
      </c>
      <c r="B58520" t="s">
        <v>58451</v>
      </c>
    </row>
    <row r="58521" spans="1:2" x14ac:dyDescent="0.3">
      <c r="A58521">
        <v>58520</v>
      </c>
      <c r="B58521" t="s">
        <v>58452</v>
      </c>
    </row>
    <row r="58522" spans="1:2" x14ac:dyDescent="0.3">
      <c r="A58522">
        <v>58521</v>
      </c>
      <c r="B58522" t="s">
        <v>58453</v>
      </c>
    </row>
    <row r="58523" spans="1:2" x14ac:dyDescent="0.3">
      <c r="A58523">
        <v>58522</v>
      </c>
      <c r="B58523" t="s">
        <v>58454</v>
      </c>
    </row>
    <row r="58524" spans="1:2" x14ac:dyDescent="0.3">
      <c r="A58524">
        <v>58523</v>
      </c>
      <c r="B58524" t="s">
        <v>58455</v>
      </c>
    </row>
    <row r="58525" spans="1:2" x14ac:dyDescent="0.3">
      <c r="A58525">
        <v>58524</v>
      </c>
      <c r="B58525" t="s">
        <v>58456</v>
      </c>
    </row>
    <row r="58526" spans="1:2" x14ac:dyDescent="0.3">
      <c r="A58526">
        <v>58525</v>
      </c>
      <c r="B58526" t="s">
        <v>58457</v>
      </c>
    </row>
    <row r="58527" spans="1:2" x14ac:dyDescent="0.3">
      <c r="A58527">
        <v>58526</v>
      </c>
      <c r="B58527" t="s">
        <v>58458</v>
      </c>
    </row>
    <row r="58528" spans="1:2" x14ac:dyDescent="0.3">
      <c r="A58528">
        <v>58527</v>
      </c>
      <c r="B58528" t="s">
        <v>58459</v>
      </c>
    </row>
    <row r="58529" spans="1:2" x14ac:dyDescent="0.3">
      <c r="A58529">
        <v>58528</v>
      </c>
      <c r="B58529" t="s">
        <v>58460</v>
      </c>
    </row>
    <row r="58530" spans="1:2" x14ac:dyDescent="0.3">
      <c r="A58530">
        <v>58529</v>
      </c>
      <c r="B58530" t="s">
        <v>58461</v>
      </c>
    </row>
    <row r="58531" spans="1:2" x14ac:dyDescent="0.3">
      <c r="A58531">
        <v>58530</v>
      </c>
      <c r="B58531" t="s">
        <v>58462</v>
      </c>
    </row>
    <row r="58532" spans="1:2" x14ac:dyDescent="0.3">
      <c r="A58532">
        <v>58531</v>
      </c>
      <c r="B58532" t="s">
        <v>58463</v>
      </c>
    </row>
    <row r="58533" spans="1:2" x14ac:dyDescent="0.3">
      <c r="A58533">
        <v>58532</v>
      </c>
      <c r="B58533" t="s">
        <v>58464</v>
      </c>
    </row>
    <row r="58534" spans="1:2" x14ac:dyDescent="0.3">
      <c r="A58534">
        <v>58533</v>
      </c>
      <c r="B58534" t="s">
        <v>58465</v>
      </c>
    </row>
    <row r="58535" spans="1:2" x14ac:dyDescent="0.3">
      <c r="A58535">
        <v>58534</v>
      </c>
      <c r="B58535" t="s">
        <v>58466</v>
      </c>
    </row>
    <row r="58536" spans="1:2" x14ac:dyDescent="0.3">
      <c r="A58536">
        <v>58535</v>
      </c>
      <c r="B58536" t="s">
        <v>58467</v>
      </c>
    </row>
    <row r="58537" spans="1:2" x14ac:dyDescent="0.3">
      <c r="A58537">
        <v>58536</v>
      </c>
      <c r="B58537" t="s">
        <v>58468</v>
      </c>
    </row>
    <row r="58538" spans="1:2" x14ac:dyDescent="0.3">
      <c r="A58538">
        <v>58537</v>
      </c>
      <c r="B58538" t="s">
        <v>58469</v>
      </c>
    </row>
    <row r="58539" spans="1:2" x14ac:dyDescent="0.3">
      <c r="A58539">
        <v>58538</v>
      </c>
      <c r="B58539" t="s">
        <v>58470</v>
      </c>
    </row>
    <row r="58540" spans="1:2" x14ac:dyDescent="0.3">
      <c r="A58540">
        <v>58539</v>
      </c>
      <c r="B58540" t="s">
        <v>58471</v>
      </c>
    </row>
    <row r="58541" spans="1:2" x14ac:dyDescent="0.3">
      <c r="A58541">
        <v>58540</v>
      </c>
      <c r="B58541" t="s">
        <v>58472</v>
      </c>
    </row>
    <row r="58542" spans="1:2" x14ac:dyDescent="0.3">
      <c r="A58542">
        <v>58541</v>
      </c>
      <c r="B58542" t="s">
        <v>58473</v>
      </c>
    </row>
    <row r="58543" spans="1:2" x14ac:dyDescent="0.3">
      <c r="A58543">
        <v>58542</v>
      </c>
      <c r="B58543" t="s">
        <v>58474</v>
      </c>
    </row>
    <row r="58544" spans="1:2" x14ac:dyDescent="0.3">
      <c r="A58544">
        <v>58543</v>
      </c>
      <c r="B58544" t="s">
        <v>58475</v>
      </c>
    </row>
    <row r="58545" spans="1:2" x14ac:dyDescent="0.3">
      <c r="A58545">
        <v>58544</v>
      </c>
      <c r="B58545" t="s">
        <v>58476</v>
      </c>
    </row>
    <row r="58546" spans="1:2" x14ac:dyDescent="0.3">
      <c r="A58546">
        <v>58545</v>
      </c>
      <c r="B58546" t="s">
        <v>58477</v>
      </c>
    </row>
    <row r="58547" spans="1:2" x14ac:dyDescent="0.3">
      <c r="A58547">
        <v>58546</v>
      </c>
      <c r="B58547" t="s">
        <v>58478</v>
      </c>
    </row>
    <row r="58548" spans="1:2" x14ac:dyDescent="0.3">
      <c r="A58548">
        <v>58547</v>
      </c>
      <c r="B58548" t="s">
        <v>58479</v>
      </c>
    </row>
    <row r="58549" spans="1:2" x14ac:dyDescent="0.3">
      <c r="A58549">
        <v>58548</v>
      </c>
      <c r="B58549" t="s">
        <v>58480</v>
      </c>
    </row>
    <row r="58550" spans="1:2" x14ac:dyDescent="0.3">
      <c r="A58550">
        <v>58549</v>
      </c>
      <c r="B58550" t="s">
        <v>58481</v>
      </c>
    </row>
    <row r="58551" spans="1:2" x14ac:dyDescent="0.3">
      <c r="A58551">
        <v>58550</v>
      </c>
      <c r="B58551" t="s">
        <v>58482</v>
      </c>
    </row>
    <row r="58552" spans="1:2" x14ac:dyDescent="0.3">
      <c r="A58552">
        <v>58551</v>
      </c>
      <c r="B58552" t="s">
        <v>58483</v>
      </c>
    </row>
    <row r="58553" spans="1:2" x14ac:dyDescent="0.3">
      <c r="A58553">
        <v>58552</v>
      </c>
      <c r="B58553" t="s">
        <v>58484</v>
      </c>
    </row>
    <row r="58554" spans="1:2" x14ac:dyDescent="0.3">
      <c r="A58554">
        <v>58553</v>
      </c>
      <c r="B58554" t="s">
        <v>58485</v>
      </c>
    </row>
    <row r="58555" spans="1:2" x14ac:dyDescent="0.3">
      <c r="A58555">
        <v>58554</v>
      </c>
      <c r="B58555" t="s">
        <v>58486</v>
      </c>
    </row>
    <row r="58556" spans="1:2" x14ac:dyDescent="0.3">
      <c r="A58556">
        <v>58555</v>
      </c>
      <c r="B58556" t="s">
        <v>58487</v>
      </c>
    </row>
    <row r="58557" spans="1:2" x14ac:dyDescent="0.3">
      <c r="A58557">
        <v>58556</v>
      </c>
      <c r="B58557" t="s">
        <v>58488</v>
      </c>
    </row>
    <row r="58558" spans="1:2" x14ac:dyDescent="0.3">
      <c r="A58558">
        <v>58557</v>
      </c>
      <c r="B58558" t="s">
        <v>58489</v>
      </c>
    </row>
    <row r="58559" spans="1:2" x14ac:dyDescent="0.3">
      <c r="A58559">
        <v>58558</v>
      </c>
      <c r="B58559" t="s">
        <v>58490</v>
      </c>
    </row>
    <row r="58560" spans="1:2" x14ac:dyDescent="0.3">
      <c r="A58560">
        <v>58559</v>
      </c>
      <c r="B58560" t="s">
        <v>58491</v>
      </c>
    </row>
    <row r="58561" spans="1:2" x14ac:dyDescent="0.3">
      <c r="A58561">
        <v>58560</v>
      </c>
      <c r="B58561" t="s">
        <v>58492</v>
      </c>
    </row>
    <row r="58562" spans="1:2" x14ac:dyDescent="0.3">
      <c r="A58562">
        <v>58561</v>
      </c>
      <c r="B58562" t="s">
        <v>58493</v>
      </c>
    </row>
    <row r="58563" spans="1:2" x14ac:dyDescent="0.3">
      <c r="A58563">
        <v>58562</v>
      </c>
      <c r="B58563" t="s">
        <v>58494</v>
      </c>
    </row>
    <row r="58564" spans="1:2" x14ac:dyDescent="0.3">
      <c r="A58564">
        <v>58563</v>
      </c>
      <c r="B58564" t="s">
        <v>58495</v>
      </c>
    </row>
    <row r="58565" spans="1:2" x14ac:dyDescent="0.3">
      <c r="A58565">
        <v>58564</v>
      </c>
      <c r="B58565" t="s">
        <v>58496</v>
      </c>
    </row>
    <row r="58566" spans="1:2" x14ac:dyDescent="0.3">
      <c r="A58566">
        <v>58565</v>
      </c>
      <c r="B58566" t="s">
        <v>58497</v>
      </c>
    </row>
    <row r="58567" spans="1:2" x14ac:dyDescent="0.3">
      <c r="A58567">
        <v>58566</v>
      </c>
      <c r="B58567" t="s">
        <v>58498</v>
      </c>
    </row>
    <row r="58568" spans="1:2" x14ac:dyDescent="0.3">
      <c r="A58568">
        <v>58567</v>
      </c>
      <c r="B58568" t="s">
        <v>58499</v>
      </c>
    </row>
    <row r="58569" spans="1:2" x14ac:dyDescent="0.3">
      <c r="A58569">
        <v>58568</v>
      </c>
      <c r="B58569" t="s">
        <v>58500</v>
      </c>
    </row>
    <row r="58570" spans="1:2" x14ac:dyDescent="0.3">
      <c r="A58570">
        <v>58569</v>
      </c>
      <c r="B58570" t="s">
        <v>58501</v>
      </c>
    </row>
    <row r="58571" spans="1:2" x14ac:dyDescent="0.3">
      <c r="A58571">
        <v>58570</v>
      </c>
      <c r="B58571" t="s">
        <v>58502</v>
      </c>
    </row>
    <row r="58572" spans="1:2" x14ac:dyDescent="0.3">
      <c r="A58572">
        <v>58571</v>
      </c>
      <c r="B58572" t="s">
        <v>58503</v>
      </c>
    </row>
    <row r="58573" spans="1:2" x14ac:dyDescent="0.3">
      <c r="A58573">
        <v>58572</v>
      </c>
      <c r="B58573" t="s">
        <v>58504</v>
      </c>
    </row>
    <row r="58574" spans="1:2" x14ac:dyDescent="0.3">
      <c r="A58574">
        <v>58573</v>
      </c>
      <c r="B58574" t="s">
        <v>58505</v>
      </c>
    </row>
    <row r="58575" spans="1:2" x14ac:dyDescent="0.3">
      <c r="A58575">
        <v>58574</v>
      </c>
      <c r="B58575" t="s">
        <v>58506</v>
      </c>
    </row>
    <row r="58576" spans="1:2" x14ac:dyDescent="0.3">
      <c r="A58576">
        <v>58575</v>
      </c>
      <c r="B58576" t="s">
        <v>58507</v>
      </c>
    </row>
    <row r="58577" spans="1:2" x14ac:dyDescent="0.3">
      <c r="A58577">
        <v>58576</v>
      </c>
      <c r="B58577" t="s">
        <v>58508</v>
      </c>
    </row>
    <row r="58578" spans="1:2" x14ac:dyDescent="0.3">
      <c r="A58578">
        <v>58577</v>
      </c>
      <c r="B58578" t="s">
        <v>58509</v>
      </c>
    </row>
    <row r="58579" spans="1:2" x14ac:dyDescent="0.3">
      <c r="A58579">
        <v>58578</v>
      </c>
      <c r="B58579" t="s">
        <v>58510</v>
      </c>
    </row>
    <row r="58580" spans="1:2" x14ac:dyDescent="0.3">
      <c r="A58580">
        <v>58579</v>
      </c>
      <c r="B58580" t="s">
        <v>58511</v>
      </c>
    </row>
    <row r="58581" spans="1:2" x14ac:dyDescent="0.3">
      <c r="A58581">
        <v>58580</v>
      </c>
      <c r="B58581" t="s">
        <v>58512</v>
      </c>
    </row>
    <row r="58582" spans="1:2" x14ac:dyDescent="0.3">
      <c r="A58582">
        <v>58581</v>
      </c>
      <c r="B58582" t="s">
        <v>58513</v>
      </c>
    </row>
    <row r="58583" spans="1:2" x14ac:dyDescent="0.3">
      <c r="A58583">
        <v>58582</v>
      </c>
      <c r="B58583" t="s">
        <v>58514</v>
      </c>
    </row>
    <row r="58584" spans="1:2" x14ac:dyDescent="0.3">
      <c r="A58584">
        <v>58583</v>
      </c>
      <c r="B58584" t="s">
        <v>58515</v>
      </c>
    </row>
    <row r="58585" spans="1:2" x14ac:dyDescent="0.3">
      <c r="A58585">
        <v>58584</v>
      </c>
      <c r="B58585" t="s">
        <v>58516</v>
      </c>
    </row>
    <row r="58586" spans="1:2" x14ac:dyDescent="0.3">
      <c r="A58586">
        <v>58585</v>
      </c>
      <c r="B58586" t="s">
        <v>58517</v>
      </c>
    </row>
    <row r="58587" spans="1:2" x14ac:dyDescent="0.3">
      <c r="A58587">
        <v>58586</v>
      </c>
      <c r="B58587" t="s">
        <v>58518</v>
      </c>
    </row>
    <row r="58588" spans="1:2" x14ac:dyDescent="0.3">
      <c r="A58588">
        <v>58587</v>
      </c>
      <c r="B58588" t="s">
        <v>58519</v>
      </c>
    </row>
    <row r="58589" spans="1:2" x14ac:dyDescent="0.3">
      <c r="A58589">
        <v>58588</v>
      </c>
      <c r="B58589" t="s">
        <v>58520</v>
      </c>
    </row>
    <row r="58590" spans="1:2" x14ac:dyDescent="0.3">
      <c r="A58590">
        <v>58589</v>
      </c>
      <c r="B58590" t="s">
        <v>58521</v>
      </c>
    </row>
    <row r="58591" spans="1:2" x14ac:dyDescent="0.3">
      <c r="A58591">
        <v>58590</v>
      </c>
      <c r="B58591" t="s">
        <v>58522</v>
      </c>
    </row>
    <row r="58592" spans="1:2" x14ac:dyDescent="0.3">
      <c r="A58592">
        <v>58591</v>
      </c>
      <c r="B58592" t="s">
        <v>58523</v>
      </c>
    </row>
    <row r="58593" spans="1:2" x14ac:dyDescent="0.3">
      <c r="A58593">
        <v>58592</v>
      </c>
      <c r="B58593" t="s">
        <v>58524</v>
      </c>
    </row>
    <row r="58594" spans="1:2" x14ac:dyDescent="0.3">
      <c r="A58594">
        <v>58593</v>
      </c>
      <c r="B58594" t="s">
        <v>58525</v>
      </c>
    </row>
    <row r="58595" spans="1:2" x14ac:dyDescent="0.3">
      <c r="A58595">
        <v>58594</v>
      </c>
      <c r="B58595" t="s">
        <v>58526</v>
      </c>
    </row>
    <row r="58596" spans="1:2" x14ac:dyDescent="0.3">
      <c r="A58596">
        <v>58595</v>
      </c>
      <c r="B58596" t="s">
        <v>58527</v>
      </c>
    </row>
    <row r="58597" spans="1:2" x14ac:dyDescent="0.3">
      <c r="A58597">
        <v>58596</v>
      </c>
      <c r="B58597" t="s">
        <v>58528</v>
      </c>
    </row>
    <row r="58598" spans="1:2" x14ac:dyDescent="0.3">
      <c r="A58598">
        <v>58597</v>
      </c>
      <c r="B58598" t="s">
        <v>58529</v>
      </c>
    </row>
    <row r="58599" spans="1:2" x14ac:dyDescent="0.3">
      <c r="A58599">
        <v>58598</v>
      </c>
      <c r="B58599" t="s">
        <v>58530</v>
      </c>
    </row>
    <row r="58600" spans="1:2" x14ac:dyDescent="0.3">
      <c r="A58600">
        <v>58599</v>
      </c>
      <c r="B58600" t="s">
        <v>58531</v>
      </c>
    </row>
    <row r="58601" spans="1:2" x14ac:dyDescent="0.3">
      <c r="A58601">
        <v>58600</v>
      </c>
      <c r="B58601" t="s">
        <v>58532</v>
      </c>
    </row>
    <row r="58602" spans="1:2" x14ac:dyDescent="0.3">
      <c r="A58602">
        <v>58601</v>
      </c>
      <c r="B58602" t="s">
        <v>58533</v>
      </c>
    </row>
    <row r="58603" spans="1:2" x14ac:dyDescent="0.3">
      <c r="A58603">
        <v>58602</v>
      </c>
      <c r="B58603" t="s">
        <v>58534</v>
      </c>
    </row>
    <row r="58604" spans="1:2" x14ac:dyDescent="0.3">
      <c r="A58604">
        <v>58603</v>
      </c>
      <c r="B58604" t="s">
        <v>58535</v>
      </c>
    </row>
    <row r="58605" spans="1:2" x14ac:dyDescent="0.3">
      <c r="A58605">
        <v>58604</v>
      </c>
      <c r="B58605" t="s">
        <v>58536</v>
      </c>
    </row>
    <row r="58606" spans="1:2" x14ac:dyDescent="0.3">
      <c r="A58606">
        <v>58605</v>
      </c>
      <c r="B58606" t="s">
        <v>58537</v>
      </c>
    </row>
    <row r="58607" spans="1:2" x14ac:dyDescent="0.3">
      <c r="A58607">
        <v>58606</v>
      </c>
      <c r="B58607" t="s">
        <v>58538</v>
      </c>
    </row>
    <row r="58608" spans="1:2" x14ac:dyDescent="0.3">
      <c r="A58608">
        <v>58607</v>
      </c>
      <c r="B58608" t="s">
        <v>58539</v>
      </c>
    </row>
    <row r="58609" spans="1:2" x14ac:dyDescent="0.3">
      <c r="A58609">
        <v>58608</v>
      </c>
      <c r="B58609" t="s">
        <v>58540</v>
      </c>
    </row>
    <row r="58610" spans="1:2" x14ac:dyDescent="0.3">
      <c r="A58610">
        <v>58609</v>
      </c>
      <c r="B58610" t="s">
        <v>58541</v>
      </c>
    </row>
    <row r="58611" spans="1:2" x14ac:dyDescent="0.3">
      <c r="A58611">
        <v>58610</v>
      </c>
      <c r="B58611" t="s">
        <v>58542</v>
      </c>
    </row>
    <row r="58612" spans="1:2" x14ac:dyDescent="0.3">
      <c r="A58612">
        <v>58611</v>
      </c>
      <c r="B58612" t="s">
        <v>58543</v>
      </c>
    </row>
    <row r="58613" spans="1:2" x14ac:dyDescent="0.3">
      <c r="A58613">
        <v>58612</v>
      </c>
      <c r="B58613" t="s">
        <v>58544</v>
      </c>
    </row>
    <row r="58614" spans="1:2" x14ac:dyDescent="0.3">
      <c r="A58614">
        <v>58613</v>
      </c>
      <c r="B58614" t="s">
        <v>58545</v>
      </c>
    </row>
    <row r="58615" spans="1:2" x14ac:dyDescent="0.3">
      <c r="A58615">
        <v>58614</v>
      </c>
      <c r="B58615" t="s">
        <v>58546</v>
      </c>
    </row>
    <row r="58616" spans="1:2" x14ac:dyDescent="0.3">
      <c r="A58616">
        <v>58615</v>
      </c>
      <c r="B58616" t="s">
        <v>58547</v>
      </c>
    </row>
    <row r="58617" spans="1:2" x14ac:dyDescent="0.3">
      <c r="A58617">
        <v>58616</v>
      </c>
      <c r="B58617" t="s">
        <v>58548</v>
      </c>
    </row>
    <row r="58618" spans="1:2" x14ac:dyDescent="0.3">
      <c r="A58618">
        <v>58617</v>
      </c>
      <c r="B58618" t="s">
        <v>58549</v>
      </c>
    </row>
    <row r="58619" spans="1:2" x14ac:dyDescent="0.3">
      <c r="A58619">
        <v>58618</v>
      </c>
      <c r="B58619" t="s">
        <v>58550</v>
      </c>
    </row>
    <row r="58620" spans="1:2" x14ac:dyDescent="0.3">
      <c r="A58620">
        <v>58619</v>
      </c>
      <c r="B58620" t="s">
        <v>58551</v>
      </c>
    </row>
    <row r="58621" spans="1:2" x14ac:dyDescent="0.3">
      <c r="A58621">
        <v>58620</v>
      </c>
      <c r="B58621" t="s">
        <v>58552</v>
      </c>
    </row>
    <row r="58622" spans="1:2" x14ac:dyDescent="0.3">
      <c r="A58622">
        <v>58621</v>
      </c>
      <c r="B58622" t="s">
        <v>58553</v>
      </c>
    </row>
    <row r="58623" spans="1:2" x14ac:dyDescent="0.3">
      <c r="A58623">
        <v>58622</v>
      </c>
      <c r="B58623" t="s">
        <v>58554</v>
      </c>
    </row>
    <row r="58624" spans="1:2" x14ac:dyDescent="0.3">
      <c r="A58624">
        <v>58623</v>
      </c>
      <c r="B58624" t="s">
        <v>58555</v>
      </c>
    </row>
    <row r="58625" spans="1:2" x14ac:dyDescent="0.3">
      <c r="A58625">
        <v>58624</v>
      </c>
      <c r="B58625" t="s">
        <v>58556</v>
      </c>
    </row>
    <row r="58626" spans="1:2" x14ac:dyDescent="0.3">
      <c r="A58626">
        <v>58625</v>
      </c>
      <c r="B58626" t="s">
        <v>58557</v>
      </c>
    </row>
    <row r="58627" spans="1:2" x14ac:dyDescent="0.3">
      <c r="A58627">
        <v>58626</v>
      </c>
      <c r="B58627" t="s">
        <v>58558</v>
      </c>
    </row>
    <row r="58628" spans="1:2" x14ac:dyDescent="0.3">
      <c r="A58628">
        <v>58627</v>
      </c>
      <c r="B58628" t="s">
        <v>58559</v>
      </c>
    </row>
    <row r="58629" spans="1:2" x14ac:dyDescent="0.3">
      <c r="A58629">
        <v>58628</v>
      </c>
      <c r="B58629" t="s">
        <v>58560</v>
      </c>
    </row>
    <row r="58630" spans="1:2" x14ac:dyDescent="0.3">
      <c r="A58630">
        <v>58629</v>
      </c>
      <c r="B58630" t="s">
        <v>58561</v>
      </c>
    </row>
    <row r="58631" spans="1:2" x14ac:dyDescent="0.3">
      <c r="A58631">
        <v>58630</v>
      </c>
      <c r="B58631" t="s">
        <v>58562</v>
      </c>
    </row>
    <row r="58632" spans="1:2" x14ac:dyDescent="0.3">
      <c r="A58632">
        <v>58631</v>
      </c>
      <c r="B58632" t="s">
        <v>58563</v>
      </c>
    </row>
    <row r="58633" spans="1:2" x14ac:dyDescent="0.3">
      <c r="A58633">
        <v>58632</v>
      </c>
      <c r="B58633" t="s">
        <v>58564</v>
      </c>
    </row>
    <row r="58634" spans="1:2" x14ac:dyDescent="0.3">
      <c r="A58634">
        <v>58633</v>
      </c>
      <c r="B58634" t="s">
        <v>58565</v>
      </c>
    </row>
    <row r="58635" spans="1:2" x14ac:dyDescent="0.3">
      <c r="A58635">
        <v>58634</v>
      </c>
      <c r="B58635" t="s">
        <v>58566</v>
      </c>
    </row>
    <row r="58636" spans="1:2" x14ac:dyDescent="0.3">
      <c r="A58636">
        <v>58635</v>
      </c>
      <c r="B58636" t="s">
        <v>58567</v>
      </c>
    </row>
    <row r="58637" spans="1:2" x14ac:dyDescent="0.3">
      <c r="A58637">
        <v>58636</v>
      </c>
      <c r="B58637" t="s">
        <v>58568</v>
      </c>
    </row>
    <row r="58638" spans="1:2" x14ac:dyDescent="0.3">
      <c r="A58638">
        <v>58637</v>
      </c>
      <c r="B58638" t="s">
        <v>58569</v>
      </c>
    </row>
    <row r="58639" spans="1:2" x14ac:dyDescent="0.3">
      <c r="A58639">
        <v>58638</v>
      </c>
      <c r="B58639" t="s">
        <v>58570</v>
      </c>
    </row>
    <row r="58640" spans="1:2" x14ac:dyDescent="0.3">
      <c r="A58640">
        <v>58639</v>
      </c>
      <c r="B58640" t="s">
        <v>58571</v>
      </c>
    </row>
    <row r="58641" spans="1:2" x14ac:dyDescent="0.3">
      <c r="A58641">
        <v>58640</v>
      </c>
      <c r="B58641" t="s">
        <v>58572</v>
      </c>
    </row>
    <row r="58642" spans="1:2" x14ac:dyDescent="0.3">
      <c r="A58642">
        <v>58641</v>
      </c>
      <c r="B58642" t="s">
        <v>58573</v>
      </c>
    </row>
    <row r="58643" spans="1:2" x14ac:dyDescent="0.3">
      <c r="A58643">
        <v>58642</v>
      </c>
      <c r="B58643" t="s">
        <v>58574</v>
      </c>
    </row>
    <row r="58644" spans="1:2" x14ac:dyDescent="0.3">
      <c r="A58644">
        <v>58643</v>
      </c>
      <c r="B58644" t="s">
        <v>58575</v>
      </c>
    </row>
    <row r="58645" spans="1:2" x14ac:dyDescent="0.3">
      <c r="A58645">
        <v>58644</v>
      </c>
      <c r="B58645" t="s">
        <v>58576</v>
      </c>
    </row>
    <row r="58646" spans="1:2" x14ac:dyDescent="0.3">
      <c r="A58646">
        <v>58645</v>
      </c>
      <c r="B58646" t="s">
        <v>58577</v>
      </c>
    </row>
    <row r="58647" spans="1:2" x14ac:dyDescent="0.3">
      <c r="A58647">
        <v>58646</v>
      </c>
      <c r="B58647" t="s">
        <v>58578</v>
      </c>
    </row>
    <row r="58648" spans="1:2" x14ac:dyDescent="0.3">
      <c r="A58648">
        <v>58647</v>
      </c>
      <c r="B58648" t="s">
        <v>58579</v>
      </c>
    </row>
    <row r="58649" spans="1:2" x14ac:dyDescent="0.3">
      <c r="A58649">
        <v>58648</v>
      </c>
      <c r="B58649" t="s">
        <v>58580</v>
      </c>
    </row>
    <row r="58650" spans="1:2" x14ac:dyDescent="0.3">
      <c r="A58650">
        <v>58649</v>
      </c>
      <c r="B58650" t="s">
        <v>58581</v>
      </c>
    </row>
    <row r="58651" spans="1:2" x14ac:dyDescent="0.3">
      <c r="A58651">
        <v>58650</v>
      </c>
      <c r="B58651" t="s">
        <v>58582</v>
      </c>
    </row>
    <row r="58652" spans="1:2" x14ac:dyDescent="0.3">
      <c r="A58652">
        <v>58651</v>
      </c>
      <c r="B58652" t="s">
        <v>58583</v>
      </c>
    </row>
    <row r="58653" spans="1:2" x14ac:dyDescent="0.3">
      <c r="A58653">
        <v>58652</v>
      </c>
      <c r="B58653" t="s">
        <v>58584</v>
      </c>
    </row>
    <row r="58654" spans="1:2" x14ac:dyDescent="0.3">
      <c r="A58654">
        <v>58653</v>
      </c>
      <c r="B58654" t="s">
        <v>58585</v>
      </c>
    </row>
    <row r="58655" spans="1:2" x14ac:dyDescent="0.3">
      <c r="A58655">
        <v>58654</v>
      </c>
      <c r="B58655" t="s">
        <v>58586</v>
      </c>
    </row>
    <row r="58656" spans="1:2" x14ac:dyDescent="0.3">
      <c r="A58656">
        <v>58655</v>
      </c>
      <c r="B58656" t="s">
        <v>58587</v>
      </c>
    </row>
    <row r="58657" spans="1:2" x14ac:dyDescent="0.3">
      <c r="A58657">
        <v>58656</v>
      </c>
      <c r="B58657" t="s">
        <v>58588</v>
      </c>
    </row>
    <row r="58658" spans="1:2" x14ac:dyDescent="0.3">
      <c r="A58658">
        <v>58657</v>
      </c>
      <c r="B58658" t="s">
        <v>58589</v>
      </c>
    </row>
    <row r="58659" spans="1:2" x14ac:dyDescent="0.3">
      <c r="A58659">
        <v>58658</v>
      </c>
      <c r="B58659" t="s">
        <v>58590</v>
      </c>
    </row>
    <row r="58660" spans="1:2" x14ac:dyDescent="0.3">
      <c r="A58660">
        <v>58659</v>
      </c>
      <c r="B58660" t="s">
        <v>58591</v>
      </c>
    </row>
    <row r="58661" spans="1:2" x14ac:dyDescent="0.3">
      <c r="A58661">
        <v>58660</v>
      </c>
      <c r="B58661" t="s">
        <v>58592</v>
      </c>
    </row>
    <row r="58662" spans="1:2" x14ac:dyDescent="0.3">
      <c r="A58662">
        <v>58661</v>
      </c>
      <c r="B58662" t="s">
        <v>58593</v>
      </c>
    </row>
    <row r="58663" spans="1:2" x14ac:dyDescent="0.3">
      <c r="A58663">
        <v>58662</v>
      </c>
      <c r="B58663" t="s">
        <v>58594</v>
      </c>
    </row>
    <row r="58664" spans="1:2" x14ac:dyDescent="0.3">
      <c r="A58664">
        <v>58663</v>
      </c>
      <c r="B58664" t="s">
        <v>58595</v>
      </c>
    </row>
    <row r="58665" spans="1:2" x14ac:dyDescent="0.3">
      <c r="A58665">
        <v>58664</v>
      </c>
      <c r="B58665" t="s">
        <v>58596</v>
      </c>
    </row>
    <row r="58666" spans="1:2" x14ac:dyDescent="0.3">
      <c r="A58666">
        <v>58665</v>
      </c>
      <c r="B58666" t="s">
        <v>58597</v>
      </c>
    </row>
    <row r="58667" spans="1:2" x14ac:dyDescent="0.3">
      <c r="A58667">
        <v>58666</v>
      </c>
      <c r="B58667" t="s">
        <v>58598</v>
      </c>
    </row>
    <row r="58668" spans="1:2" x14ac:dyDescent="0.3">
      <c r="A58668">
        <v>58667</v>
      </c>
      <c r="B58668" t="s">
        <v>58599</v>
      </c>
    </row>
    <row r="58669" spans="1:2" x14ac:dyDescent="0.3">
      <c r="A58669">
        <v>58668</v>
      </c>
      <c r="B58669" t="s">
        <v>58600</v>
      </c>
    </row>
    <row r="58670" spans="1:2" x14ac:dyDescent="0.3">
      <c r="A58670">
        <v>58669</v>
      </c>
      <c r="B58670" t="s">
        <v>58601</v>
      </c>
    </row>
    <row r="58671" spans="1:2" x14ac:dyDescent="0.3">
      <c r="A58671">
        <v>58670</v>
      </c>
      <c r="B58671" t="s">
        <v>58602</v>
      </c>
    </row>
    <row r="58672" spans="1:2" x14ac:dyDescent="0.3">
      <c r="A58672">
        <v>58671</v>
      </c>
      <c r="B58672" t="s">
        <v>58603</v>
      </c>
    </row>
    <row r="58673" spans="1:2" x14ac:dyDescent="0.3">
      <c r="A58673">
        <v>58672</v>
      </c>
      <c r="B58673" t="s">
        <v>58604</v>
      </c>
    </row>
    <row r="58674" spans="1:2" x14ac:dyDescent="0.3">
      <c r="A58674">
        <v>58673</v>
      </c>
      <c r="B58674" t="s">
        <v>58605</v>
      </c>
    </row>
    <row r="58675" spans="1:2" x14ac:dyDescent="0.3">
      <c r="A58675">
        <v>58674</v>
      </c>
      <c r="B58675" t="s">
        <v>58606</v>
      </c>
    </row>
    <row r="58676" spans="1:2" x14ac:dyDescent="0.3">
      <c r="A58676">
        <v>58675</v>
      </c>
      <c r="B58676" t="s">
        <v>58607</v>
      </c>
    </row>
    <row r="58677" spans="1:2" x14ac:dyDescent="0.3">
      <c r="A58677">
        <v>58676</v>
      </c>
      <c r="B58677" t="s">
        <v>58608</v>
      </c>
    </row>
    <row r="58678" spans="1:2" x14ac:dyDescent="0.3">
      <c r="A58678">
        <v>58677</v>
      </c>
      <c r="B58678" t="s">
        <v>58609</v>
      </c>
    </row>
    <row r="58679" spans="1:2" x14ac:dyDescent="0.3">
      <c r="A58679">
        <v>58678</v>
      </c>
      <c r="B58679" t="s">
        <v>58610</v>
      </c>
    </row>
    <row r="58680" spans="1:2" x14ac:dyDescent="0.3">
      <c r="A58680">
        <v>58679</v>
      </c>
      <c r="B58680" t="s">
        <v>58611</v>
      </c>
    </row>
    <row r="58681" spans="1:2" x14ac:dyDescent="0.3">
      <c r="A58681">
        <v>58680</v>
      </c>
      <c r="B58681" t="s">
        <v>58612</v>
      </c>
    </row>
    <row r="58682" spans="1:2" x14ac:dyDescent="0.3">
      <c r="A58682">
        <v>58681</v>
      </c>
      <c r="B58682" t="s">
        <v>58613</v>
      </c>
    </row>
    <row r="58683" spans="1:2" x14ac:dyDescent="0.3">
      <c r="A58683">
        <v>58682</v>
      </c>
      <c r="B58683" t="s">
        <v>58614</v>
      </c>
    </row>
    <row r="58684" spans="1:2" x14ac:dyDescent="0.3">
      <c r="A58684">
        <v>58683</v>
      </c>
      <c r="B58684" t="s">
        <v>58615</v>
      </c>
    </row>
    <row r="58685" spans="1:2" x14ac:dyDescent="0.3">
      <c r="A58685">
        <v>58684</v>
      </c>
      <c r="B58685" t="s">
        <v>58616</v>
      </c>
    </row>
    <row r="58686" spans="1:2" x14ac:dyDescent="0.3">
      <c r="A58686">
        <v>58685</v>
      </c>
      <c r="B58686" t="s">
        <v>58617</v>
      </c>
    </row>
    <row r="58687" spans="1:2" x14ac:dyDescent="0.3">
      <c r="A58687">
        <v>58686</v>
      </c>
      <c r="B58687" t="s">
        <v>58618</v>
      </c>
    </row>
    <row r="58688" spans="1:2" x14ac:dyDescent="0.3">
      <c r="A58688">
        <v>58687</v>
      </c>
      <c r="B58688" t="s">
        <v>58619</v>
      </c>
    </row>
    <row r="58689" spans="1:2" x14ac:dyDescent="0.3">
      <c r="A58689">
        <v>58688</v>
      </c>
      <c r="B58689" t="s">
        <v>58620</v>
      </c>
    </row>
    <row r="58690" spans="1:2" x14ac:dyDescent="0.3">
      <c r="A58690">
        <v>58689</v>
      </c>
      <c r="B58690" t="s">
        <v>58621</v>
      </c>
    </row>
    <row r="58691" spans="1:2" x14ac:dyDescent="0.3">
      <c r="A58691">
        <v>58690</v>
      </c>
      <c r="B58691" t="s">
        <v>58622</v>
      </c>
    </row>
    <row r="58692" spans="1:2" x14ac:dyDescent="0.3">
      <c r="A58692">
        <v>58691</v>
      </c>
      <c r="B58692" t="s">
        <v>58623</v>
      </c>
    </row>
    <row r="58693" spans="1:2" x14ac:dyDescent="0.3">
      <c r="A58693">
        <v>58692</v>
      </c>
      <c r="B58693" t="s">
        <v>58624</v>
      </c>
    </row>
    <row r="58694" spans="1:2" x14ac:dyDescent="0.3">
      <c r="A58694">
        <v>58693</v>
      </c>
      <c r="B58694" t="s">
        <v>58625</v>
      </c>
    </row>
    <row r="58695" spans="1:2" x14ac:dyDescent="0.3">
      <c r="A58695">
        <v>58694</v>
      </c>
      <c r="B58695" t="s">
        <v>58626</v>
      </c>
    </row>
    <row r="58696" spans="1:2" x14ac:dyDescent="0.3">
      <c r="A58696">
        <v>58695</v>
      </c>
      <c r="B58696" t="s">
        <v>58627</v>
      </c>
    </row>
    <row r="58697" spans="1:2" x14ac:dyDescent="0.3">
      <c r="A58697">
        <v>58696</v>
      </c>
      <c r="B58697" t="s">
        <v>58628</v>
      </c>
    </row>
    <row r="58698" spans="1:2" x14ac:dyDescent="0.3">
      <c r="A58698">
        <v>58697</v>
      </c>
      <c r="B58698" t="s">
        <v>58629</v>
      </c>
    </row>
    <row r="58699" spans="1:2" x14ac:dyDescent="0.3">
      <c r="A58699">
        <v>58698</v>
      </c>
      <c r="B58699" t="s">
        <v>58630</v>
      </c>
    </row>
    <row r="58700" spans="1:2" x14ac:dyDescent="0.3">
      <c r="A58700">
        <v>58699</v>
      </c>
      <c r="B58700" t="s">
        <v>58631</v>
      </c>
    </row>
    <row r="58701" spans="1:2" x14ac:dyDescent="0.3">
      <c r="A58701">
        <v>58700</v>
      </c>
      <c r="B58701" t="s">
        <v>58632</v>
      </c>
    </row>
    <row r="58702" spans="1:2" x14ac:dyDescent="0.3">
      <c r="A58702">
        <v>58701</v>
      </c>
      <c r="B58702" t="s">
        <v>58633</v>
      </c>
    </row>
    <row r="58703" spans="1:2" x14ac:dyDescent="0.3">
      <c r="A58703">
        <v>58702</v>
      </c>
      <c r="B58703" t="s">
        <v>58634</v>
      </c>
    </row>
    <row r="58704" spans="1:2" x14ac:dyDescent="0.3">
      <c r="A58704">
        <v>58703</v>
      </c>
      <c r="B58704" t="s">
        <v>58635</v>
      </c>
    </row>
    <row r="58705" spans="1:2" x14ac:dyDescent="0.3">
      <c r="A58705">
        <v>58704</v>
      </c>
      <c r="B58705" t="s">
        <v>58636</v>
      </c>
    </row>
    <row r="58706" spans="1:2" x14ac:dyDescent="0.3">
      <c r="A58706">
        <v>58705</v>
      </c>
      <c r="B58706" t="s">
        <v>58637</v>
      </c>
    </row>
    <row r="58707" spans="1:2" x14ac:dyDescent="0.3">
      <c r="A58707">
        <v>58706</v>
      </c>
      <c r="B58707" t="s">
        <v>58638</v>
      </c>
    </row>
    <row r="58708" spans="1:2" x14ac:dyDescent="0.3">
      <c r="A58708">
        <v>58707</v>
      </c>
      <c r="B58708" t="s">
        <v>58639</v>
      </c>
    </row>
    <row r="58709" spans="1:2" x14ac:dyDescent="0.3">
      <c r="A58709">
        <v>58708</v>
      </c>
      <c r="B58709" t="s">
        <v>58640</v>
      </c>
    </row>
    <row r="58710" spans="1:2" x14ac:dyDescent="0.3">
      <c r="A58710">
        <v>58709</v>
      </c>
      <c r="B58710" t="s">
        <v>58641</v>
      </c>
    </row>
    <row r="58711" spans="1:2" x14ac:dyDescent="0.3">
      <c r="A58711">
        <v>58710</v>
      </c>
      <c r="B58711" t="s">
        <v>58642</v>
      </c>
    </row>
    <row r="58712" spans="1:2" x14ac:dyDescent="0.3">
      <c r="A58712">
        <v>58711</v>
      </c>
      <c r="B58712" t="s">
        <v>58643</v>
      </c>
    </row>
    <row r="58713" spans="1:2" x14ac:dyDescent="0.3">
      <c r="A58713">
        <v>58712</v>
      </c>
      <c r="B58713" t="s">
        <v>58644</v>
      </c>
    </row>
    <row r="58714" spans="1:2" x14ac:dyDescent="0.3">
      <c r="A58714">
        <v>58713</v>
      </c>
      <c r="B58714" t="s">
        <v>58645</v>
      </c>
    </row>
    <row r="58715" spans="1:2" x14ac:dyDescent="0.3">
      <c r="A58715">
        <v>58714</v>
      </c>
      <c r="B58715" t="s">
        <v>58646</v>
      </c>
    </row>
    <row r="58716" spans="1:2" x14ac:dyDescent="0.3">
      <c r="A58716">
        <v>58715</v>
      </c>
      <c r="B58716" t="s">
        <v>58647</v>
      </c>
    </row>
    <row r="58717" spans="1:2" x14ac:dyDescent="0.3">
      <c r="A58717">
        <v>58716</v>
      </c>
      <c r="B58717" t="s">
        <v>58648</v>
      </c>
    </row>
    <row r="58718" spans="1:2" x14ac:dyDescent="0.3">
      <c r="A58718">
        <v>58717</v>
      </c>
      <c r="B58718" t="s">
        <v>58649</v>
      </c>
    </row>
    <row r="58719" spans="1:2" x14ac:dyDescent="0.3">
      <c r="A58719">
        <v>58718</v>
      </c>
      <c r="B58719" t="s">
        <v>58650</v>
      </c>
    </row>
    <row r="58720" spans="1:2" x14ac:dyDescent="0.3">
      <c r="A58720">
        <v>58719</v>
      </c>
      <c r="B58720" t="s">
        <v>58651</v>
      </c>
    </row>
    <row r="58721" spans="1:2" x14ac:dyDescent="0.3">
      <c r="A58721">
        <v>58720</v>
      </c>
      <c r="B58721" t="s">
        <v>58652</v>
      </c>
    </row>
    <row r="58722" spans="1:2" x14ac:dyDescent="0.3">
      <c r="A58722">
        <v>58721</v>
      </c>
      <c r="B58722" t="s">
        <v>58653</v>
      </c>
    </row>
    <row r="58723" spans="1:2" x14ac:dyDescent="0.3">
      <c r="A58723">
        <v>58722</v>
      </c>
      <c r="B58723" t="s">
        <v>58654</v>
      </c>
    </row>
    <row r="58724" spans="1:2" x14ac:dyDescent="0.3">
      <c r="A58724">
        <v>58723</v>
      </c>
      <c r="B58724" t="s">
        <v>58655</v>
      </c>
    </row>
    <row r="58725" spans="1:2" x14ac:dyDescent="0.3">
      <c r="A58725">
        <v>58724</v>
      </c>
      <c r="B58725" t="s">
        <v>58656</v>
      </c>
    </row>
    <row r="58726" spans="1:2" x14ac:dyDescent="0.3">
      <c r="A58726">
        <v>58725</v>
      </c>
      <c r="B58726" t="s">
        <v>58657</v>
      </c>
    </row>
    <row r="58727" spans="1:2" x14ac:dyDescent="0.3">
      <c r="A58727">
        <v>58726</v>
      </c>
      <c r="B58727" t="s">
        <v>58658</v>
      </c>
    </row>
    <row r="58728" spans="1:2" x14ac:dyDescent="0.3">
      <c r="A58728">
        <v>58727</v>
      </c>
      <c r="B58728" t="s">
        <v>58659</v>
      </c>
    </row>
    <row r="58729" spans="1:2" x14ac:dyDescent="0.3">
      <c r="A58729">
        <v>58728</v>
      </c>
      <c r="B58729" t="s">
        <v>58660</v>
      </c>
    </row>
    <row r="58730" spans="1:2" x14ac:dyDescent="0.3">
      <c r="A58730">
        <v>58729</v>
      </c>
      <c r="B58730" t="s">
        <v>58661</v>
      </c>
    </row>
    <row r="58731" spans="1:2" x14ac:dyDescent="0.3">
      <c r="A58731">
        <v>58730</v>
      </c>
      <c r="B58731" t="s">
        <v>58662</v>
      </c>
    </row>
    <row r="58732" spans="1:2" x14ac:dyDescent="0.3">
      <c r="A58732">
        <v>58731</v>
      </c>
      <c r="B58732" t="s">
        <v>58663</v>
      </c>
    </row>
    <row r="58733" spans="1:2" x14ac:dyDescent="0.3">
      <c r="A58733">
        <v>58732</v>
      </c>
      <c r="B58733" t="s">
        <v>58664</v>
      </c>
    </row>
    <row r="58734" spans="1:2" x14ac:dyDescent="0.3">
      <c r="A58734">
        <v>58733</v>
      </c>
      <c r="B58734" t="s">
        <v>58665</v>
      </c>
    </row>
    <row r="58735" spans="1:2" x14ac:dyDescent="0.3">
      <c r="A58735">
        <v>58734</v>
      </c>
      <c r="B58735" t="s">
        <v>58666</v>
      </c>
    </row>
    <row r="58736" spans="1:2" x14ac:dyDescent="0.3">
      <c r="A58736">
        <v>58735</v>
      </c>
      <c r="B58736" t="s">
        <v>58667</v>
      </c>
    </row>
    <row r="58737" spans="1:2" x14ac:dyDescent="0.3">
      <c r="A58737">
        <v>58736</v>
      </c>
      <c r="B58737" t="s">
        <v>58668</v>
      </c>
    </row>
    <row r="58738" spans="1:2" x14ac:dyDescent="0.3">
      <c r="A58738">
        <v>58737</v>
      </c>
      <c r="B58738" t="s">
        <v>58669</v>
      </c>
    </row>
    <row r="58739" spans="1:2" x14ac:dyDescent="0.3">
      <c r="A58739">
        <v>58738</v>
      </c>
      <c r="B58739" t="s">
        <v>58670</v>
      </c>
    </row>
    <row r="58740" spans="1:2" x14ac:dyDescent="0.3">
      <c r="A58740">
        <v>58739</v>
      </c>
      <c r="B58740" t="s">
        <v>58671</v>
      </c>
    </row>
    <row r="58741" spans="1:2" x14ac:dyDescent="0.3">
      <c r="A58741">
        <v>58740</v>
      </c>
      <c r="B58741" t="s">
        <v>58672</v>
      </c>
    </row>
    <row r="58742" spans="1:2" x14ac:dyDescent="0.3">
      <c r="A58742">
        <v>58741</v>
      </c>
      <c r="B58742" t="s">
        <v>58673</v>
      </c>
    </row>
    <row r="58743" spans="1:2" x14ac:dyDescent="0.3">
      <c r="A58743">
        <v>58742</v>
      </c>
      <c r="B58743" t="s">
        <v>58674</v>
      </c>
    </row>
    <row r="58744" spans="1:2" x14ac:dyDescent="0.3">
      <c r="A58744">
        <v>58743</v>
      </c>
      <c r="B58744" t="s">
        <v>58675</v>
      </c>
    </row>
    <row r="58745" spans="1:2" x14ac:dyDescent="0.3">
      <c r="A58745">
        <v>58744</v>
      </c>
      <c r="B58745" t="s">
        <v>58676</v>
      </c>
    </row>
    <row r="58746" spans="1:2" x14ac:dyDescent="0.3">
      <c r="A58746">
        <v>58745</v>
      </c>
      <c r="B58746" t="s">
        <v>58677</v>
      </c>
    </row>
    <row r="58747" spans="1:2" x14ac:dyDescent="0.3">
      <c r="A58747">
        <v>58746</v>
      </c>
      <c r="B58747" t="s">
        <v>58678</v>
      </c>
    </row>
    <row r="58748" spans="1:2" x14ac:dyDescent="0.3">
      <c r="A58748">
        <v>58747</v>
      </c>
      <c r="B58748" t="s">
        <v>58679</v>
      </c>
    </row>
    <row r="58749" spans="1:2" x14ac:dyDescent="0.3">
      <c r="A58749">
        <v>58748</v>
      </c>
      <c r="B58749" t="s">
        <v>58680</v>
      </c>
    </row>
    <row r="58750" spans="1:2" x14ac:dyDescent="0.3">
      <c r="A58750">
        <v>58749</v>
      </c>
      <c r="B58750" t="s">
        <v>58681</v>
      </c>
    </row>
    <row r="58751" spans="1:2" x14ac:dyDescent="0.3">
      <c r="A58751">
        <v>58750</v>
      </c>
      <c r="B58751" t="s">
        <v>58682</v>
      </c>
    </row>
    <row r="58752" spans="1:2" x14ac:dyDescent="0.3">
      <c r="A58752">
        <v>58751</v>
      </c>
      <c r="B58752" t="s">
        <v>58683</v>
      </c>
    </row>
    <row r="58753" spans="1:2" x14ac:dyDescent="0.3">
      <c r="A58753">
        <v>58752</v>
      </c>
      <c r="B58753" t="s">
        <v>58684</v>
      </c>
    </row>
    <row r="58754" spans="1:2" x14ac:dyDescent="0.3">
      <c r="A58754">
        <v>58753</v>
      </c>
      <c r="B58754" t="s">
        <v>58685</v>
      </c>
    </row>
    <row r="58755" spans="1:2" x14ac:dyDescent="0.3">
      <c r="A58755">
        <v>58754</v>
      </c>
      <c r="B58755" t="s">
        <v>58686</v>
      </c>
    </row>
    <row r="58756" spans="1:2" x14ac:dyDescent="0.3">
      <c r="A58756">
        <v>58755</v>
      </c>
      <c r="B58756" t="s">
        <v>58687</v>
      </c>
    </row>
    <row r="58757" spans="1:2" x14ac:dyDescent="0.3">
      <c r="A58757">
        <v>58756</v>
      </c>
      <c r="B58757" t="s">
        <v>58688</v>
      </c>
    </row>
    <row r="58758" spans="1:2" x14ac:dyDescent="0.3">
      <c r="A58758">
        <v>58757</v>
      </c>
      <c r="B58758" t="s">
        <v>58689</v>
      </c>
    </row>
    <row r="58759" spans="1:2" x14ac:dyDescent="0.3">
      <c r="A58759">
        <v>58758</v>
      </c>
      <c r="B58759" t="s">
        <v>58690</v>
      </c>
    </row>
    <row r="58760" spans="1:2" x14ac:dyDescent="0.3">
      <c r="A58760">
        <v>58759</v>
      </c>
      <c r="B58760" t="s">
        <v>58691</v>
      </c>
    </row>
    <row r="58761" spans="1:2" x14ac:dyDescent="0.3">
      <c r="A58761">
        <v>58760</v>
      </c>
      <c r="B58761" t="s">
        <v>58692</v>
      </c>
    </row>
    <row r="58762" spans="1:2" x14ac:dyDescent="0.3">
      <c r="A58762">
        <v>58761</v>
      </c>
      <c r="B58762" t="s">
        <v>58693</v>
      </c>
    </row>
    <row r="58763" spans="1:2" x14ac:dyDescent="0.3">
      <c r="A58763">
        <v>58762</v>
      </c>
      <c r="B58763" t="s">
        <v>58694</v>
      </c>
    </row>
    <row r="58764" spans="1:2" x14ac:dyDescent="0.3">
      <c r="A58764">
        <v>58763</v>
      </c>
      <c r="B58764" t="s">
        <v>58695</v>
      </c>
    </row>
    <row r="58765" spans="1:2" x14ac:dyDescent="0.3">
      <c r="A58765">
        <v>58764</v>
      </c>
      <c r="B58765" t="s">
        <v>58696</v>
      </c>
    </row>
    <row r="58766" spans="1:2" x14ac:dyDescent="0.3">
      <c r="A58766">
        <v>58765</v>
      </c>
      <c r="B58766" t="s">
        <v>58697</v>
      </c>
    </row>
    <row r="58767" spans="1:2" x14ac:dyDescent="0.3">
      <c r="A58767">
        <v>58766</v>
      </c>
      <c r="B58767" t="s">
        <v>58698</v>
      </c>
    </row>
    <row r="58768" spans="1:2" x14ac:dyDescent="0.3">
      <c r="A58768">
        <v>58767</v>
      </c>
      <c r="B58768" t="s">
        <v>58699</v>
      </c>
    </row>
    <row r="58769" spans="1:2" x14ac:dyDescent="0.3">
      <c r="A58769">
        <v>58768</v>
      </c>
      <c r="B58769" t="s">
        <v>58700</v>
      </c>
    </row>
    <row r="58770" spans="1:2" x14ac:dyDescent="0.3">
      <c r="A58770">
        <v>58769</v>
      </c>
      <c r="B58770" t="s">
        <v>58701</v>
      </c>
    </row>
    <row r="58771" spans="1:2" x14ac:dyDescent="0.3">
      <c r="A58771">
        <v>58770</v>
      </c>
      <c r="B58771" t="s">
        <v>58702</v>
      </c>
    </row>
    <row r="58772" spans="1:2" x14ac:dyDescent="0.3">
      <c r="A58772">
        <v>58771</v>
      </c>
      <c r="B58772" t="s">
        <v>58703</v>
      </c>
    </row>
    <row r="58773" spans="1:2" x14ac:dyDescent="0.3">
      <c r="A58773">
        <v>58772</v>
      </c>
      <c r="B58773" t="s">
        <v>58704</v>
      </c>
    </row>
    <row r="58774" spans="1:2" x14ac:dyDescent="0.3">
      <c r="A58774">
        <v>58773</v>
      </c>
      <c r="B58774" t="s">
        <v>58705</v>
      </c>
    </row>
    <row r="58775" spans="1:2" x14ac:dyDescent="0.3">
      <c r="A58775">
        <v>58774</v>
      </c>
      <c r="B58775" t="s">
        <v>58706</v>
      </c>
    </row>
    <row r="58776" spans="1:2" x14ac:dyDescent="0.3">
      <c r="A58776">
        <v>58775</v>
      </c>
      <c r="B58776" t="s">
        <v>58707</v>
      </c>
    </row>
    <row r="58777" spans="1:2" x14ac:dyDescent="0.3">
      <c r="A58777">
        <v>58776</v>
      </c>
      <c r="B58777" t="s">
        <v>58708</v>
      </c>
    </row>
    <row r="58778" spans="1:2" x14ac:dyDescent="0.3">
      <c r="A58778">
        <v>58777</v>
      </c>
      <c r="B58778" t="s">
        <v>58709</v>
      </c>
    </row>
    <row r="58779" spans="1:2" x14ac:dyDescent="0.3">
      <c r="A58779">
        <v>58778</v>
      </c>
      <c r="B58779" t="s">
        <v>58710</v>
      </c>
    </row>
    <row r="58780" spans="1:2" x14ac:dyDescent="0.3">
      <c r="A58780">
        <v>58779</v>
      </c>
      <c r="B58780" t="s">
        <v>58711</v>
      </c>
    </row>
    <row r="58781" spans="1:2" x14ac:dyDescent="0.3">
      <c r="A58781">
        <v>58780</v>
      </c>
      <c r="B58781" t="s">
        <v>58712</v>
      </c>
    </row>
    <row r="58782" spans="1:2" x14ac:dyDescent="0.3">
      <c r="A58782">
        <v>58781</v>
      </c>
      <c r="B58782" t="s">
        <v>58713</v>
      </c>
    </row>
    <row r="58783" spans="1:2" x14ac:dyDescent="0.3">
      <c r="A58783">
        <v>58782</v>
      </c>
      <c r="B58783" t="s">
        <v>58714</v>
      </c>
    </row>
    <row r="58784" spans="1:2" x14ac:dyDescent="0.3">
      <c r="A58784">
        <v>58783</v>
      </c>
      <c r="B58784" t="s">
        <v>58715</v>
      </c>
    </row>
    <row r="58785" spans="1:2" x14ac:dyDescent="0.3">
      <c r="A58785">
        <v>58784</v>
      </c>
      <c r="B58785" t="s">
        <v>58716</v>
      </c>
    </row>
    <row r="58786" spans="1:2" x14ac:dyDescent="0.3">
      <c r="A58786">
        <v>58785</v>
      </c>
      <c r="B58786" t="s">
        <v>58717</v>
      </c>
    </row>
    <row r="58787" spans="1:2" x14ac:dyDescent="0.3">
      <c r="A58787">
        <v>58786</v>
      </c>
      <c r="B58787" t="s">
        <v>58718</v>
      </c>
    </row>
    <row r="58788" spans="1:2" x14ac:dyDescent="0.3">
      <c r="A58788">
        <v>58787</v>
      </c>
      <c r="B58788" t="s">
        <v>58719</v>
      </c>
    </row>
    <row r="58789" spans="1:2" x14ac:dyDescent="0.3">
      <c r="A58789">
        <v>58788</v>
      </c>
      <c r="B58789" t="s">
        <v>58720</v>
      </c>
    </row>
    <row r="58790" spans="1:2" x14ac:dyDescent="0.3">
      <c r="A58790">
        <v>58789</v>
      </c>
      <c r="B58790" t="s">
        <v>58721</v>
      </c>
    </row>
    <row r="58791" spans="1:2" x14ac:dyDescent="0.3">
      <c r="A58791">
        <v>58790</v>
      </c>
      <c r="B58791" t="s">
        <v>58722</v>
      </c>
    </row>
    <row r="58792" spans="1:2" x14ac:dyDescent="0.3">
      <c r="A58792">
        <v>58791</v>
      </c>
      <c r="B58792" t="s">
        <v>58723</v>
      </c>
    </row>
    <row r="58793" spans="1:2" x14ac:dyDescent="0.3">
      <c r="A58793">
        <v>58792</v>
      </c>
      <c r="B58793" t="s">
        <v>58724</v>
      </c>
    </row>
    <row r="58794" spans="1:2" x14ac:dyDescent="0.3">
      <c r="A58794">
        <v>58793</v>
      </c>
      <c r="B58794" t="s">
        <v>58725</v>
      </c>
    </row>
    <row r="58795" spans="1:2" x14ac:dyDescent="0.3">
      <c r="A58795">
        <v>58794</v>
      </c>
      <c r="B58795" t="s">
        <v>58726</v>
      </c>
    </row>
    <row r="58796" spans="1:2" x14ac:dyDescent="0.3">
      <c r="A58796">
        <v>58795</v>
      </c>
      <c r="B58796" t="s">
        <v>58727</v>
      </c>
    </row>
    <row r="58797" spans="1:2" x14ac:dyDescent="0.3">
      <c r="A58797">
        <v>58796</v>
      </c>
      <c r="B58797" t="s">
        <v>58728</v>
      </c>
    </row>
    <row r="58798" spans="1:2" x14ac:dyDescent="0.3">
      <c r="A58798">
        <v>58797</v>
      </c>
      <c r="B58798" t="s">
        <v>58729</v>
      </c>
    </row>
    <row r="58799" spans="1:2" x14ac:dyDescent="0.3">
      <c r="A58799">
        <v>58798</v>
      </c>
      <c r="B58799" t="s">
        <v>58730</v>
      </c>
    </row>
    <row r="58800" spans="1:2" x14ac:dyDescent="0.3">
      <c r="A58800">
        <v>58799</v>
      </c>
      <c r="B58800" t="s">
        <v>58731</v>
      </c>
    </row>
    <row r="58801" spans="1:2" x14ac:dyDescent="0.3">
      <c r="A58801">
        <v>58800</v>
      </c>
      <c r="B58801" t="s">
        <v>58732</v>
      </c>
    </row>
    <row r="58802" spans="1:2" x14ac:dyDescent="0.3">
      <c r="A58802">
        <v>58801</v>
      </c>
      <c r="B58802" t="s">
        <v>58733</v>
      </c>
    </row>
    <row r="58803" spans="1:2" x14ac:dyDescent="0.3">
      <c r="A58803">
        <v>58802</v>
      </c>
      <c r="B58803" t="s">
        <v>58734</v>
      </c>
    </row>
    <row r="58804" spans="1:2" x14ac:dyDescent="0.3">
      <c r="A58804">
        <v>58803</v>
      </c>
      <c r="B58804" t="s">
        <v>58735</v>
      </c>
    </row>
    <row r="58805" spans="1:2" x14ac:dyDescent="0.3">
      <c r="A58805">
        <v>58804</v>
      </c>
      <c r="B58805" t="s">
        <v>58736</v>
      </c>
    </row>
    <row r="58806" spans="1:2" x14ac:dyDescent="0.3">
      <c r="A58806">
        <v>58805</v>
      </c>
      <c r="B58806" t="s">
        <v>58737</v>
      </c>
    </row>
    <row r="58807" spans="1:2" x14ac:dyDescent="0.3">
      <c r="A58807">
        <v>58806</v>
      </c>
      <c r="B58807" t="s">
        <v>58738</v>
      </c>
    </row>
    <row r="58808" spans="1:2" x14ac:dyDescent="0.3">
      <c r="A58808">
        <v>58807</v>
      </c>
      <c r="B58808" t="s">
        <v>58739</v>
      </c>
    </row>
    <row r="58809" spans="1:2" x14ac:dyDescent="0.3">
      <c r="A58809">
        <v>58808</v>
      </c>
      <c r="B58809" t="s">
        <v>58740</v>
      </c>
    </row>
    <row r="58810" spans="1:2" x14ac:dyDescent="0.3">
      <c r="A58810">
        <v>58809</v>
      </c>
      <c r="B58810" t="s">
        <v>58741</v>
      </c>
    </row>
    <row r="58811" spans="1:2" x14ac:dyDescent="0.3">
      <c r="A58811">
        <v>58810</v>
      </c>
      <c r="B58811" t="s">
        <v>58742</v>
      </c>
    </row>
    <row r="58812" spans="1:2" x14ac:dyDescent="0.3">
      <c r="A58812">
        <v>58811</v>
      </c>
      <c r="B58812" t="s">
        <v>58743</v>
      </c>
    </row>
    <row r="58813" spans="1:2" x14ac:dyDescent="0.3">
      <c r="A58813">
        <v>58812</v>
      </c>
      <c r="B58813" t="s">
        <v>58744</v>
      </c>
    </row>
    <row r="58814" spans="1:2" x14ac:dyDescent="0.3">
      <c r="A58814">
        <v>58813</v>
      </c>
      <c r="B58814" t="s">
        <v>58745</v>
      </c>
    </row>
    <row r="58815" spans="1:2" x14ac:dyDescent="0.3">
      <c r="A58815">
        <v>58814</v>
      </c>
      <c r="B58815" t="s">
        <v>58746</v>
      </c>
    </row>
    <row r="58816" spans="1:2" x14ac:dyDescent="0.3">
      <c r="A58816">
        <v>58815</v>
      </c>
      <c r="B58816" t="s">
        <v>58747</v>
      </c>
    </row>
    <row r="58817" spans="1:2" x14ac:dyDescent="0.3">
      <c r="A58817">
        <v>58816</v>
      </c>
      <c r="B58817" t="s">
        <v>58748</v>
      </c>
    </row>
    <row r="58818" spans="1:2" x14ac:dyDescent="0.3">
      <c r="A58818">
        <v>58817</v>
      </c>
      <c r="B58818" t="s">
        <v>58749</v>
      </c>
    </row>
    <row r="58819" spans="1:2" x14ac:dyDescent="0.3">
      <c r="A58819">
        <v>58818</v>
      </c>
      <c r="B58819" t="s">
        <v>58750</v>
      </c>
    </row>
    <row r="58820" spans="1:2" x14ac:dyDescent="0.3">
      <c r="A58820">
        <v>58819</v>
      </c>
      <c r="B58820" t="s">
        <v>58751</v>
      </c>
    </row>
    <row r="58821" spans="1:2" x14ac:dyDescent="0.3">
      <c r="A58821">
        <v>58820</v>
      </c>
      <c r="B58821" t="s">
        <v>58752</v>
      </c>
    </row>
    <row r="58822" spans="1:2" x14ac:dyDescent="0.3">
      <c r="A58822">
        <v>58821</v>
      </c>
      <c r="B58822" t="s">
        <v>58753</v>
      </c>
    </row>
    <row r="58823" spans="1:2" x14ac:dyDescent="0.3">
      <c r="A58823">
        <v>58822</v>
      </c>
      <c r="B58823" t="s">
        <v>58754</v>
      </c>
    </row>
    <row r="58824" spans="1:2" x14ac:dyDescent="0.3">
      <c r="A58824">
        <v>58823</v>
      </c>
      <c r="B58824" t="s">
        <v>58755</v>
      </c>
    </row>
    <row r="58825" spans="1:2" x14ac:dyDescent="0.3">
      <c r="A58825">
        <v>58824</v>
      </c>
      <c r="B58825" t="s">
        <v>58756</v>
      </c>
    </row>
    <row r="58826" spans="1:2" x14ac:dyDescent="0.3">
      <c r="A58826">
        <v>58825</v>
      </c>
      <c r="B58826" t="s">
        <v>58757</v>
      </c>
    </row>
    <row r="58827" spans="1:2" x14ac:dyDescent="0.3">
      <c r="A58827">
        <v>58826</v>
      </c>
      <c r="B58827" t="s">
        <v>58758</v>
      </c>
    </row>
    <row r="58828" spans="1:2" x14ac:dyDescent="0.3">
      <c r="A58828">
        <v>58827</v>
      </c>
      <c r="B58828" t="s">
        <v>58759</v>
      </c>
    </row>
    <row r="58829" spans="1:2" x14ac:dyDescent="0.3">
      <c r="A58829">
        <v>58828</v>
      </c>
      <c r="B58829" t="s">
        <v>58760</v>
      </c>
    </row>
    <row r="58830" spans="1:2" x14ac:dyDescent="0.3">
      <c r="A58830">
        <v>58829</v>
      </c>
      <c r="B58830" t="s">
        <v>58761</v>
      </c>
    </row>
    <row r="58831" spans="1:2" x14ac:dyDescent="0.3">
      <c r="A58831">
        <v>58830</v>
      </c>
      <c r="B58831" t="s">
        <v>58762</v>
      </c>
    </row>
    <row r="58832" spans="1:2" x14ac:dyDescent="0.3">
      <c r="A58832">
        <v>58831</v>
      </c>
      <c r="B58832" t="s">
        <v>58763</v>
      </c>
    </row>
    <row r="58833" spans="1:2" x14ac:dyDescent="0.3">
      <c r="A58833">
        <v>58832</v>
      </c>
      <c r="B58833" t="s">
        <v>58764</v>
      </c>
    </row>
    <row r="58834" spans="1:2" x14ac:dyDescent="0.3">
      <c r="A58834">
        <v>58833</v>
      </c>
      <c r="B58834" t="s">
        <v>58765</v>
      </c>
    </row>
    <row r="58835" spans="1:2" x14ac:dyDescent="0.3">
      <c r="A58835">
        <v>58834</v>
      </c>
      <c r="B58835" t="s">
        <v>58766</v>
      </c>
    </row>
    <row r="58836" spans="1:2" x14ac:dyDescent="0.3">
      <c r="A58836">
        <v>58835</v>
      </c>
      <c r="B58836" t="s">
        <v>58767</v>
      </c>
    </row>
    <row r="58837" spans="1:2" x14ac:dyDescent="0.3">
      <c r="A58837">
        <v>58836</v>
      </c>
      <c r="B58837" t="s">
        <v>58768</v>
      </c>
    </row>
    <row r="58838" spans="1:2" x14ac:dyDescent="0.3">
      <c r="A58838">
        <v>58837</v>
      </c>
      <c r="B58838" t="s">
        <v>58769</v>
      </c>
    </row>
    <row r="58839" spans="1:2" x14ac:dyDescent="0.3">
      <c r="A58839">
        <v>58838</v>
      </c>
      <c r="B58839" t="s">
        <v>58770</v>
      </c>
    </row>
    <row r="58840" spans="1:2" x14ac:dyDescent="0.3">
      <c r="A58840">
        <v>58839</v>
      </c>
      <c r="B58840" t="s">
        <v>58771</v>
      </c>
    </row>
    <row r="58841" spans="1:2" x14ac:dyDescent="0.3">
      <c r="A58841">
        <v>58840</v>
      </c>
      <c r="B58841" t="s">
        <v>58772</v>
      </c>
    </row>
    <row r="58842" spans="1:2" x14ac:dyDescent="0.3">
      <c r="A58842">
        <v>58841</v>
      </c>
      <c r="B58842" t="s">
        <v>58773</v>
      </c>
    </row>
    <row r="58843" spans="1:2" x14ac:dyDescent="0.3">
      <c r="A58843">
        <v>58842</v>
      </c>
      <c r="B58843" t="s">
        <v>58774</v>
      </c>
    </row>
    <row r="58844" spans="1:2" x14ac:dyDescent="0.3">
      <c r="A58844">
        <v>58843</v>
      </c>
      <c r="B58844" t="s">
        <v>58775</v>
      </c>
    </row>
    <row r="58845" spans="1:2" x14ac:dyDescent="0.3">
      <c r="A58845">
        <v>58844</v>
      </c>
      <c r="B58845" t="s">
        <v>58776</v>
      </c>
    </row>
    <row r="58846" spans="1:2" x14ac:dyDescent="0.3">
      <c r="A58846">
        <v>58845</v>
      </c>
      <c r="B58846" t="s">
        <v>58777</v>
      </c>
    </row>
    <row r="58847" spans="1:2" x14ac:dyDescent="0.3">
      <c r="A58847">
        <v>58846</v>
      </c>
      <c r="B58847" t="s">
        <v>58778</v>
      </c>
    </row>
    <row r="58848" spans="1:2" x14ac:dyDescent="0.3">
      <c r="A58848">
        <v>58847</v>
      </c>
      <c r="B58848" t="s">
        <v>58779</v>
      </c>
    </row>
    <row r="58849" spans="1:2" x14ac:dyDescent="0.3">
      <c r="A58849">
        <v>58848</v>
      </c>
      <c r="B58849" t="s">
        <v>58780</v>
      </c>
    </row>
    <row r="58850" spans="1:2" x14ac:dyDescent="0.3">
      <c r="A58850">
        <v>58849</v>
      </c>
      <c r="B58850" t="s">
        <v>58781</v>
      </c>
    </row>
    <row r="58851" spans="1:2" x14ac:dyDescent="0.3">
      <c r="A58851">
        <v>58850</v>
      </c>
      <c r="B58851" t="s">
        <v>58782</v>
      </c>
    </row>
    <row r="58852" spans="1:2" x14ac:dyDescent="0.3">
      <c r="A58852">
        <v>58851</v>
      </c>
      <c r="B58852" t="s">
        <v>58783</v>
      </c>
    </row>
    <row r="58853" spans="1:2" x14ac:dyDescent="0.3">
      <c r="A58853">
        <v>58852</v>
      </c>
      <c r="B58853" t="s">
        <v>58784</v>
      </c>
    </row>
    <row r="58854" spans="1:2" x14ac:dyDescent="0.3">
      <c r="A58854">
        <v>58853</v>
      </c>
      <c r="B58854" t="s">
        <v>58785</v>
      </c>
    </row>
    <row r="58855" spans="1:2" x14ac:dyDescent="0.3">
      <c r="A58855">
        <v>58854</v>
      </c>
      <c r="B58855" t="s">
        <v>58786</v>
      </c>
    </row>
    <row r="58856" spans="1:2" x14ac:dyDescent="0.3">
      <c r="A58856">
        <v>58855</v>
      </c>
      <c r="B58856" t="s">
        <v>58787</v>
      </c>
    </row>
    <row r="58857" spans="1:2" x14ac:dyDescent="0.3">
      <c r="A58857">
        <v>58856</v>
      </c>
      <c r="B58857" t="s">
        <v>58788</v>
      </c>
    </row>
    <row r="58858" spans="1:2" x14ac:dyDescent="0.3">
      <c r="A58858">
        <v>58857</v>
      </c>
      <c r="B58858" t="s">
        <v>58789</v>
      </c>
    </row>
    <row r="58859" spans="1:2" x14ac:dyDescent="0.3">
      <c r="A58859">
        <v>58858</v>
      </c>
      <c r="B58859" t="s">
        <v>58790</v>
      </c>
    </row>
    <row r="58860" spans="1:2" x14ac:dyDescent="0.3">
      <c r="A58860">
        <v>58859</v>
      </c>
      <c r="B58860" t="s">
        <v>58791</v>
      </c>
    </row>
    <row r="58861" spans="1:2" x14ac:dyDescent="0.3">
      <c r="A58861">
        <v>58860</v>
      </c>
      <c r="B58861" t="s">
        <v>58792</v>
      </c>
    </row>
    <row r="58862" spans="1:2" x14ac:dyDescent="0.3">
      <c r="A58862">
        <v>58861</v>
      </c>
      <c r="B58862" t="s">
        <v>58793</v>
      </c>
    </row>
    <row r="58863" spans="1:2" x14ac:dyDescent="0.3">
      <c r="A58863">
        <v>58862</v>
      </c>
      <c r="B58863" t="s">
        <v>58794</v>
      </c>
    </row>
    <row r="58864" spans="1:2" x14ac:dyDescent="0.3">
      <c r="A58864">
        <v>58863</v>
      </c>
      <c r="B58864" t="s">
        <v>58795</v>
      </c>
    </row>
    <row r="58865" spans="1:2" x14ac:dyDescent="0.3">
      <c r="A58865">
        <v>58864</v>
      </c>
      <c r="B58865" t="s">
        <v>58796</v>
      </c>
    </row>
    <row r="58866" spans="1:2" x14ac:dyDescent="0.3">
      <c r="A58866">
        <v>58865</v>
      </c>
      <c r="B58866" t="s">
        <v>58797</v>
      </c>
    </row>
    <row r="58867" spans="1:2" x14ac:dyDescent="0.3">
      <c r="A58867">
        <v>58866</v>
      </c>
      <c r="B58867" t="s">
        <v>58798</v>
      </c>
    </row>
    <row r="58868" spans="1:2" x14ac:dyDescent="0.3">
      <c r="A58868">
        <v>58867</v>
      </c>
      <c r="B58868" t="s">
        <v>58799</v>
      </c>
    </row>
    <row r="58869" spans="1:2" x14ac:dyDescent="0.3">
      <c r="A58869">
        <v>58868</v>
      </c>
      <c r="B58869" t="s">
        <v>58800</v>
      </c>
    </row>
    <row r="58870" spans="1:2" x14ac:dyDescent="0.3">
      <c r="A58870">
        <v>58869</v>
      </c>
      <c r="B58870" t="s">
        <v>58801</v>
      </c>
    </row>
    <row r="58871" spans="1:2" x14ac:dyDescent="0.3">
      <c r="A58871">
        <v>58870</v>
      </c>
      <c r="B58871" t="s">
        <v>58802</v>
      </c>
    </row>
    <row r="58872" spans="1:2" x14ac:dyDescent="0.3">
      <c r="A58872">
        <v>58871</v>
      </c>
      <c r="B58872" t="s">
        <v>58803</v>
      </c>
    </row>
    <row r="58873" spans="1:2" x14ac:dyDescent="0.3">
      <c r="A58873">
        <v>58872</v>
      </c>
      <c r="B58873" t="s">
        <v>58804</v>
      </c>
    </row>
    <row r="58874" spans="1:2" x14ac:dyDescent="0.3">
      <c r="A58874">
        <v>58873</v>
      </c>
      <c r="B58874" t="s">
        <v>58805</v>
      </c>
    </row>
    <row r="58875" spans="1:2" x14ac:dyDescent="0.3">
      <c r="A58875">
        <v>58874</v>
      </c>
      <c r="B58875" t="s">
        <v>58806</v>
      </c>
    </row>
    <row r="58876" spans="1:2" x14ac:dyDescent="0.3">
      <c r="A58876">
        <v>58875</v>
      </c>
      <c r="B58876" t="s">
        <v>58807</v>
      </c>
    </row>
    <row r="58877" spans="1:2" x14ac:dyDescent="0.3">
      <c r="A58877">
        <v>58876</v>
      </c>
      <c r="B58877" t="s">
        <v>58808</v>
      </c>
    </row>
    <row r="58878" spans="1:2" x14ac:dyDescent="0.3">
      <c r="A58878">
        <v>58877</v>
      </c>
      <c r="B58878" t="s">
        <v>58809</v>
      </c>
    </row>
    <row r="58879" spans="1:2" x14ac:dyDescent="0.3">
      <c r="A58879">
        <v>58878</v>
      </c>
      <c r="B58879" t="s">
        <v>58810</v>
      </c>
    </row>
    <row r="58880" spans="1:2" x14ac:dyDescent="0.3">
      <c r="A58880">
        <v>58879</v>
      </c>
      <c r="B58880" t="s">
        <v>58811</v>
      </c>
    </row>
    <row r="58881" spans="1:2" x14ac:dyDescent="0.3">
      <c r="A58881">
        <v>58880</v>
      </c>
      <c r="B58881" t="s">
        <v>58812</v>
      </c>
    </row>
    <row r="58882" spans="1:2" x14ac:dyDescent="0.3">
      <c r="A58882">
        <v>58881</v>
      </c>
      <c r="B58882" t="s">
        <v>58813</v>
      </c>
    </row>
    <row r="58883" spans="1:2" x14ac:dyDescent="0.3">
      <c r="A58883">
        <v>58882</v>
      </c>
      <c r="B58883" t="s">
        <v>58814</v>
      </c>
    </row>
    <row r="58884" spans="1:2" x14ac:dyDescent="0.3">
      <c r="A58884">
        <v>58883</v>
      </c>
      <c r="B58884" t="s">
        <v>58815</v>
      </c>
    </row>
    <row r="58885" spans="1:2" x14ac:dyDescent="0.3">
      <c r="A58885">
        <v>58884</v>
      </c>
      <c r="B58885" t="s">
        <v>58816</v>
      </c>
    </row>
    <row r="58886" spans="1:2" x14ac:dyDescent="0.3">
      <c r="A58886">
        <v>58885</v>
      </c>
      <c r="B58886" t="s">
        <v>58817</v>
      </c>
    </row>
    <row r="58887" spans="1:2" x14ac:dyDescent="0.3">
      <c r="A58887">
        <v>58886</v>
      </c>
      <c r="B58887" t="s">
        <v>58818</v>
      </c>
    </row>
    <row r="58888" spans="1:2" x14ac:dyDescent="0.3">
      <c r="A58888">
        <v>58887</v>
      </c>
      <c r="B58888" t="s">
        <v>58819</v>
      </c>
    </row>
    <row r="58889" spans="1:2" x14ac:dyDescent="0.3">
      <c r="A58889">
        <v>58888</v>
      </c>
      <c r="B58889" t="s">
        <v>58820</v>
      </c>
    </row>
    <row r="58890" spans="1:2" x14ac:dyDescent="0.3">
      <c r="A58890">
        <v>58889</v>
      </c>
      <c r="B58890" t="s">
        <v>58821</v>
      </c>
    </row>
    <row r="58891" spans="1:2" x14ac:dyDescent="0.3">
      <c r="A58891">
        <v>58890</v>
      </c>
      <c r="B58891" t="s">
        <v>58822</v>
      </c>
    </row>
    <row r="58892" spans="1:2" x14ac:dyDescent="0.3">
      <c r="A58892">
        <v>58891</v>
      </c>
      <c r="B58892" t="s">
        <v>58823</v>
      </c>
    </row>
    <row r="58893" spans="1:2" x14ac:dyDescent="0.3">
      <c r="A58893">
        <v>58892</v>
      </c>
      <c r="B58893" t="s">
        <v>58824</v>
      </c>
    </row>
    <row r="58894" spans="1:2" x14ac:dyDescent="0.3">
      <c r="A58894">
        <v>58893</v>
      </c>
      <c r="B58894" t="s">
        <v>58825</v>
      </c>
    </row>
    <row r="58895" spans="1:2" x14ac:dyDescent="0.3">
      <c r="A58895">
        <v>58894</v>
      </c>
      <c r="B58895" t="s">
        <v>58826</v>
      </c>
    </row>
    <row r="58896" spans="1:2" x14ac:dyDescent="0.3">
      <c r="A58896">
        <v>58895</v>
      </c>
      <c r="B58896" t="s">
        <v>58827</v>
      </c>
    </row>
    <row r="58897" spans="1:2" x14ac:dyDescent="0.3">
      <c r="A58897">
        <v>58896</v>
      </c>
      <c r="B58897" t="s">
        <v>58828</v>
      </c>
    </row>
    <row r="58898" spans="1:2" x14ac:dyDescent="0.3">
      <c r="A58898">
        <v>58897</v>
      </c>
      <c r="B58898" t="s">
        <v>58829</v>
      </c>
    </row>
    <row r="58899" spans="1:2" x14ac:dyDescent="0.3">
      <c r="A58899">
        <v>58898</v>
      </c>
      <c r="B58899" t="s">
        <v>58830</v>
      </c>
    </row>
    <row r="58900" spans="1:2" x14ac:dyDescent="0.3">
      <c r="A58900">
        <v>58899</v>
      </c>
      <c r="B58900" t="s">
        <v>58831</v>
      </c>
    </row>
    <row r="58901" spans="1:2" x14ac:dyDescent="0.3">
      <c r="A58901">
        <v>58900</v>
      </c>
      <c r="B58901" t="s">
        <v>58832</v>
      </c>
    </row>
    <row r="58902" spans="1:2" x14ac:dyDescent="0.3">
      <c r="A58902">
        <v>58901</v>
      </c>
      <c r="B58902" t="s">
        <v>58833</v>
      </c>
    </row>
    <row r="58903" spans="1:2" x14ac:dyDescent="0.3">
      <c r="A58903">
        <v>58902</v>
      </c>
      <c r="B58903" t="s">
        <v>58834</v>
      </c>
    </row>
    <row r="58904" spans="1:2" x14ac:dyDescent="0.3">
      <c r="A58904">
        <v>58903</v>
      </c>
      <c r="B58904" t="s">
        <v>58835</v>
      </c>
    </row>
    <row r="58905" spans="1:2" x14ac:dyDescent="0.3">
      <c r="A58905">
        <v>58904</v>
      </c>
      <c r="B58905" t="s">
        <v>58836</v>
      </c>
    </row>
    <row r="58906" spans="1:2" x14ac:dyDescent="0.3">
      <c r="A58906">
        <v>58905</v>
      </c>
      <c r="B58906" t="s">
        <v>58837</v>
      </c>
    </row>
    <row r="58907" spans="1:2" x14ac:dyDescent="0.3">
      <c r="A58907">
        <v>58906</v>
      </c>
      <c r="B58907" t="s">
        <v>58838</v>
      </c>
    </row>
    <row r="58908" spans="1:2" x14ac:dyDescent="0.3">
      <c r="A58908">
        <v>58907</v>
      </c>
      <c r="B58908" t="s">
        <v>58839</v>
      </c>
    </row>
    <row r="58909" spans="1:2" x14ac:dyDescent="0.3">
      <c r="A58909">
        <v>58908</v>
      </c>
      <c r="B58909" t="s">
        <v>58840</v>
      </c>
    </row>
    <row r="58910" spans="1:2" x14ac:dyDescent="0.3">
      <c r="A58910">
        <v>58909</v>
      </c>
      <c r="B58910" t="s">
        <v>58841</v>
      </c>
    </row>
    <row r="58911" spans="1:2" x14ac:dyDescent="0.3">
      <c r="A58911">
        <v>58910</v>
      </c>
      <c r="B58911" t="s">
        <v>58842</v>
      </c>
    </row>
    <row r="58912" spans="1:2" x14ac:dyDescent="0.3">
      <c r="A58912">
        <v>58911</v>
      </c>
      <c r="B58912" t="s">
        <v>58843</v>
      </c>
    </row>
    <row r="58913" spans="1:2" x14ac:dyDescent="0.3">
      <c r="A58913">
        <v>58912</v>
      </c>
      <c r="B58913" t="s">
        <v>58844</v>
      </c>
    </row>
    <row r="58914" spans="1:2" x14ac:dyDescent="0.3">
      <c r="A58914">
        <v>58913</v>
      </c>
      <c r="B58914" t="s">
        <v>58845</v>
      </c>
    </row>
    <row r="58915" spans="1:2" x14ac:dyDescent="0.3">
      <c r="A58915">
        <v>58914</v>
      </c>
      <c r="B58915" t="s">
        <v>58846</v>
      </c>
    </row>
    <row r="58916" spans="1:2" x14ac:dyDescent="0.3">
      <c r="A58916">
        <v>58915</v>
      </c>
      <c r="B58916" t="s">
        <v>58847</v>
      </c>
    </row>
    <row r="58917" spans="1:2" x14ac:dyDescent="0.3">
      <c r="A58917">
        <v>58916</v>
      </c>
      <c r="B58917" t="s">
        <v>58848</v>
      </c>
    </row>
    <row r="58918" spans="1:2" x14ac:dyDescent="0.3">
      <c r="A58918">
        <v>58917</v>
      </c>
      <c r="B58918" t="s">
        <v>58849</v>
      </c>
    </row>
    <row r="58919" spans="1:2" x14ac:dyDescent="0.3">
      <c r="A58919">
        <v>58918</v>
      </c>
      <c r="B58919" t="s">
        <v>58850</v>
      </c>
    </row>
    <row r="58920" spans="1:2" x14ac:dyDescent="0.3">
      <c r="A58920">
        <v>58919</v>
      </c>
      <c r="B58920" t="s">
        <v>58851</v>
      </c>
    </row>
    <row r="58921" spans="1:2" x14ac:dyDescent="0.3">
      <c r="A58921">
        <v>58920</v>
      </c>
      <c r="B58921" t="s">
        <v>58852</v>
      </c>
    </row>
    <row r="58922" spans="1:2" x14ac:dyDescent="0.3">
      <c r="A58922">
        <v>58921</v>
      </c>
      <c r="B58922" t="s">
        <v>58853</v>
      </c>
    </row>
    <row r="58923" spans="1:2" x14ac:dyDescent="0.3">
      <c r="A58923">
        <v>58922</v>
      </c>
      <c r="B58923" t="s">
        <v>58854</v>
      </c>
    </row>
    <row r="58924" spans="1:2" x14ac:dyDescent="0.3">
      <c r="A58924">
        <v>58923</v>
      </c>
      <c r="B58924" t="s">
        <v>58855</v>
      </c>
    </row>
    <row r="58925" spans="1:2" x14ac:dyDescent="0.3">
      <c r="A58925">
        <v>58924</v>
      </c>
      <c r="B58925" t="s">
        <v>58856</v>
      </c>
    </row>
    <row r="58926" spans="1:2" x14ac:dyDescent="0.3">
      <c r="A58926">
        <v>58925</v>
      </c>
      <c r="B58926" t="s">
        <v>58857</v>
      </c>
    </row>
    <row r="58927" spans="1:2" x14ac:dyDescent="0.3">
      <c r="A58927">
        <v>58926</v>
      </c>
      <c r="B58927" t="s">
        <v>58858</v>
      </c>
    </row>
    <row r="58928" spans="1:2" x14ac:dyDescent="0.3">
      <c r="A58928">
        <v>58927</v>
      </c>
      <c r="B58928" t="s">
        <v>58859</v>
      </c>
    </row>
    <row r="58929" spans="1:2" x14ac:dyDescent="0.3">
      <c r="A58929">
        <v>58928</v>
      </c>
      <c r="B58929" t="s">
        <v>58860</v>
      </c>
    </row>
    <row r="58930" spans="1:2" x14ac:dyDescent="0.3">
      <c r="A58930">
        <v>58929</v>
      </c>
      <c r="B58930" t="s">
        <v>58861</v>
      </c>
    </row>
    <row r="58931" spans="1:2" x14ac:dyDescent="0.3">
      <c r="A58931">
        <v>58930</v>
      </c>
      <c r="B58931" t="s">
        <v>58862</v>
      </c>
    </row>
    <row r="58932" spans="1:2" x14ac:dyDescent="0.3">
      <c r="A58932">
        <v>58931</v>
      </c>
      <c r="B58932" t="s">
        <v>58863</v>
      </c>
    </row>
    <row r="58933" spans="1:2" x14ac:dyDescent="0.3">
      <c r="A58933">
        <v>58932</v>
      </c>
      <c r="B58933" t="s">
        <v>58864</v>
      </c>
    </row>
    <row r="58934" spans="1:2" x14ac:dyDescent="0.3">
      <c r="A58934">
        <v>58933</v>
      </c>
      <c r="B58934" t="s">
        <v>58865</v>
      </c>
    </row>
    <row r="58935" spans="1:2" x14ac:dyDescent="0.3">
      <c r="A58935">
        <v>58934</v>
      </c>
      <c r="B58935" t="s">
        <v>58866</v>
      </c>
    </row>
    <row r="58936" spans="1:2" x14ac:dyDescent="0.3">
      <c r="A58936">
        <v>58935</v>
      </c>
      <c r="B58936" t="s">
        <v>58867</v>
      </c>
    </row>
    <row r="58937" spans="1:2" x14ac:dyDescent="0.3">
      <c r="A58937">
        <v>58936</v>
      </c>
      <c r="B58937" t="s">
        <v>58868</v>
      </c>
    </row>
    <row r="58938" spans="1:2" x14ac:dyDescent="0.3">
      <c r="A58938">
        <v>58937</v>
      </c>
      <c r="B58938" t="s">
        <v>58869</v>
      </c>
    </row>
    <row r="58939" spans="1:2" x14ac:dyDescent="0.3">
      <c r="A58939">
        <v>58938</v>
      </c>
      <c r="B58939" t="s">
        <v>58870</v>
      </c>
    </row>
    <row r="58940" spans="1:2" x14ac:dyDescent="0.3">
      <c r="A58940">
        <v>58939</v>
      </c>
      <c r="B58940" t="s">
        <v>58871</v>
      </c>
    </row>
    <row r="58941" spans="1:2" x14ac:dyDescent="0.3">
      <c r="A58941">
        <v>58940</v>
      </c>
      <c r="B58941" t="s">
        <v>58872</v>
      </c>
    </row>
    <row r="58942" spans="1:2" x14ac:dyDescent="0.3">
      <c r="A58942">
        <v>58941</v>
      </c>
      <c r="B58942" t="s">
        <v>58873</v>
      </c>
    </row>
    <row r="58943" spans="1:2" x14ac:dyDescent="0.3">
      <c r="A58943">
        <v>58942</v>
      </c>
      <c r="B58943" t="s">
        <v>58874</v>
      </c>
    </row>
    <row r="58944" spans="1:2" x14ac:dyDescent="0.3">
      <c r="A58944">
        <v>58943</v>
      </c>
      <c r="B58944" t="s">
        <v>58875</v>
      </c>
    </row>
    <row r="58945" spans="1:2" x14ac:dyDescent="0.3">
      <c r="A58945">
        <v>58944</v>
      </c>
      <c r="B58945" t="s">
        <v>58876</v>
      </c>
    </row>
    <row r="58946" spans="1:2" x14ac:dyDescent="0.3">
      <c r="A58946">
        <v>58945</v>
      </c>
      <c r="B58946" t="s">
        <v>58877</v>
      </c>
    </row>
    <row r="58947" spans="1:2" x14ac:dyDescent="0.3">
      <c r="A58947">
        <v>58946</v>
      </c>
      <c r="B58947" t="s">
        <v>58878</v>
      </c>
    </row>
    <row r="58948" spans="1:2" x14ac:dyDescent="0.3">
      <c r="A58948">
        <v>58947</v>
      </c>
      <c r="B58948" t="s">
        <v>58879</v>
      </c>
    </row>
    <row r="58949" spans="1:2" x14ac:dyDescent="0.3">
      <c r="A58949">
        <v>58948</v>
      </c>
      <c r="B58949" t="s">
        <v>58880</v>
      </c>
    </row>
    <row r="58950" spans="1:2" x14ac:dyDescent="0.3">
      <c r="A58950">
        <v>58949</v>
      </c>
      <c r="B58950" t="s">
        <v>58881</v>
      </c>
    </row>
    <row r="58951" spans="1:2" x14ac:dyDescent="0.3">
      <c r="A58951">
        <v>58950</v>
      </c>
      <c r="B58951" t="s">
        <v>58882</v>
      </c>
    </row>
    <row r="58952" spans="1:2" x14ac:dyDescent="0.3">
      <c r="A58952">
        <v>58951</v>
      </c>
      <c r="B58952" t="s">
        <v>58883</v>
      </c>
    </row>
    <row r="58953" spans="1:2" x14ac:dyDescent="0.3">
      <c r="A58953">
        <v>58952</v>
      </c>
      <c r="B58953" t="s">
        <v>58884</v>
      </c>
    </row>
    <row r="58954" spans="1:2" x14ac:dyDescent="0.3">
      <c r="A58954">
        <v>58953</v>
      </c>
      <c r="B58954" t="s">
        <v>58885</v>
      </c>
    </row>
    <row r="58955" spans="1:2" x14ac:dyDescent="0.3">
      <c r="A58955">
        <v>58954</v>
      </c>
      <c r="B58955" t="s">
        <v>58886</v>
      </c>
    </row>
    <row r="58956" spans="1:2" x14ac:dyDescent="0.3">
      <c r="A58956">
        <v>58955</v>
      </c>
      <c r="B58956" t="s">
        <v>58887</v>
      </c>
    </row>
    <row r="58957" spans="1:2" x14ac:dyDescent="0.3">
      <c r="A58957">
        <v>58956</v>
      </c>
      <c r="B58957" t="s">
        <v>58888</v>
      </c>
    </row>
    <row r="58958" spans="1:2" x14ac:dyDescent="0.3">
      <c r="A58958">
        <v>58957</v>
      </c>
      <c r="B58958" t="s">
        <v>58889</v>
      </c>
    </row>
    <row r="58959" spans="1:2" x14ac:dyDescent="0.3">
      <c r="A58959">
        <v>58958</v>
      </c>
      <c r="B58959" t="s">
        <v>58890</v>
      </c>
    </row>
    <row r="58960" spans="1:2" x14ac:dyDescent="0.3">
      <c r="A58960">
        <v>58959</v>
      </c>
      <c r="B58960" t="s">
        <v>58891</v>
      </c>
    </row>
    <row r="58961" spans="1:2" x14ac:dyDescent="0.3">
      <c r="A58961">
        <v>58960</v>
      </c>
      <c r="B58961" t="s">
        <v>58892</v>
      </c>
    </row>
    <row r="58962" spans="1:2" x14ac:dyDescent="0.3">
      <c r="A58962">
        <v>58961</v>
      </c>
      <c r="B58962" t="s">
        <v>58893</v>
      </c>
    </row>
    <row r="58963" spans="1:2" x14ac:dyDescent="0.3">
      <c r="A58963">
        <v>58962</v>
      </c>
      <c r="B58963" t="s">
        <v>58894</v>
      </c>
    </row>
    <row r="58964" spans="1:2" x14ac:dyDescent="0.3">
      <c r="A58964">
        <v>58963</v>
      </c>
      <c r="B58964" t="s">
        <v>58895</v>
      </c>
    </row>
    <row r="58965" spans="1:2" x14ac:dyDescent="0.3">
      <c r="A58965">
        <v>58964</v>
      </c>
      <c r="B58965" t="s">
        <v>58896</v>
      </c>
    </row>
    <row r="58966" spans="1:2" x14ac:dyDescent="0.3">
      <c r="A58966">
        <v>58965</v>
      </c>
      <c r="B58966" t="s">
        <v>58897</v>
      </c>
    </row>
    <row r="58967" spans="1:2" x14ac:dyDescent="0.3">
      <c r="A58967">
        <v>58966</v>
      </c>
      <c r="B58967" t="s">
        <v>58898</v>
      </c>
    </row>
    <row r="58968" spans="1:2" x14ac:dyDescent="0.3">
      <c r="A58968">
        <v>58967</v>
      </c>
      <c r="B58968" t="s">
        <v>58899</v>
      </c>
    </row>
    <row r="58969" spans="1:2" x14ac:dyDescent="0.3">
      <c r="A58969">
        <v>58968</v>
      </c>
      <c r="B58969" t="s">
        <v>58900</v>
      </c>
    </row>
    <row r="58970" spans="1:2" x14ac:dyDescent="0.3">
      <c r="A58970">
        <v>58969</v>
      </c>
      <c r="B58970" t="s">
        <v>58901</v>
      </c>
    </row>
    <row r="58971" spans="1:2" x14ac:dyDescent="0.3">
      <c r="A58971">
        <v>58970</v>
      </c>
      <c r="B58971" t="s">
        <v>58902</v>
      </c>
    </row>
    <row r="58972" spans="1:2" x14ac:dyDescent="0.3">
      <c r="A58972">
        <v>58971</v>
      </c>
      <c r="B58972" t="s">
        <v>58903</v>
      </c>
    </row>
    <row r="58973" spans="1:2" x14ac:dyDescent="0.3">
      <c r="A58973">
        <v>58972</v>
      </c>
      <c r="B58973" t="s">
        <v>58904</v>
      </c>
    </row>
    <row r="58974" spans="1:2" x14ac:dyDescent="0.3">
      <c r="A58974">
        <v>58973</v>
      </c>
      <c r="B58974" t="s">
        <v>58905</v>
      </c>
    </row>
    <row r="58975" spans="1:2" x14ac:dyDescent="0.3">
      <c r="A58975">
        <v>58974</v>
      </c>
      <c r="B58975" t="s">
        <v>58906</v>
      </c>
    </row>
    <row r="58976" spans="1:2" x14ac:dyDescent="0.3">
      <c r="A58976">
        <v>58975</v>
      </c>
      <c r="B58976" t="s">
        <v>58907</v>
      </c>
    </row>
    <row r="58977" spans="1:2" x14ac:dyDescent="0.3">
      <c r="A58977">
        <v>58976</v>
      </c>
      <c r="B58977" t="s">
        <v>58908</v>
      </c>
    </row>
    <row r="58978" spans="1:2" x14ac:dyDescent="0.3">
      <c r="A58978">
        <v>58977</v>
      </c>
      <c r="B58978" t="s">
        <v>58909</v>
      </c>
    </row>
    <row r="58979" spans="1:2" x14ac:dyDescent="0.3">
      <c r="A58979">
        <v>58978</v>
      </c>
      <c r="B58979" t="s">
        <v>58910</v>
      </c>
    </row>
    <row r="58980" spans="1:2" x14ac:dyDescent="0.3">
      <c r="A58980">
        <v>58979</v>
      </c>
      <c r="B58980" t="s">
        <v>58911</v>
      </c>
    </row>
    <row r="58981" spans="1:2" x14ac:dyDescent="0.3">
      <c r="A58981">
        <v>58980</v>
      </c>
      <c r="B58981" t="s">
        <v>58912</v>
      </c>
    </row>
    <row r="58982" spans="1:2" x14ac:dyDescent="0.3">
      <c r="A58982">
        <v>58981</v>
      </c>
      <c r="B58982" t="s">
        <v>58913</v>
      </c>
    </row>
    <row r="58983" spans="1:2" x14ac:dyDescent="0.3">
      <c r="A58983">
        <v>58982</v>
      </c>
      <c r="B58983" t="s">
        <v>58914</v>
      </c>
    </row>
    <row r="58984" spans="1:2" x14ac:dyDescent="0.3">
      <c r="A58984">
        <v>58983</v>
      </c>
      <c r="B58984" t="s">
        <v>58915</v>
      </c>
    </row>
    <row r="58985" spans="1:2" x14ac:dyDescent="0.3">
      <c r="A58985">
        <v>58984</v>
      </c>
      <c r="B58985" t="s">
        <v>58916</v>
      </c>
    </row>
    <row r="58986" spans="1:2" x14ac:dyDescent="0.3">
      <c r="A58986">
        <v>58985</v>
      </c>
      <c r="B58986" t="s">
        <v>58917</v>
      </c>
    </row>
    <row r="58987" spans="1:2" x14ac:dyDescent="0.3">
      <c r="A58987">
        <v>58986</v>
      </c>
      <c r="B58987" t="s">
        <v>58918</v>
      </c>
    </row>
    <row r="58988" spans="1:2" x14ac:dyDescent="0.3">
      <c r="A58988">
        <v>58987</v>
      </c>
      <c r="B58988" t="s">
        <v>58919</v>
      </c>
    </row>
    <row r="58989" spans="1:2" x14ac:dyDescent="0.3">
      <c r="A58989">
        <v>58988</v>
      </c>
      <c r="B58989" t="s">
        <v>58920</v>
      </c>
    </row>
    <row r="58990" spans="1:2" x14ac:dyDescent="0.3">
      <c r="A58990">
        <v>58989</v>
      </c>
      <c r="B58990" t="s">
        <v>58921</v>
      </c>
    </row>
    <row r="58991" spans="1:2" x14ac:dyDescent="0.3">
      <c r="A58991">
        <v>58990</v>
      </c>
      <c r="B58991" t="s">
        <v>58922</v>
      </c>
    </row>
    <row r="58992" spans="1:2" x14ac:dyDescent="0.3">
      <c r="A58992">
        <v>58991</v>
      </c>
      <c r="B58992" t="s">
        <v>58923</v>
      </c>
    </row>
    <row r="58993" spans="1:2" x14ac:dyDescent="0.3">
      <c r="A58993">
        <v>58992</v>
      </c>
      <c r="B58993" t="s">
        <v>58924</v>
      </c>
    </row>
    <row r="58994" spans="1:2" x14ac:dyDescent="0.3">
      <c r="A58994">
        <v>58993</v>
      </c>
      <c r="B58994" t="s">
        <v>58925</v>
      </c>
    </row>
    <row r="58995" spans="1:2" x14ac:dyDescent="0.3">
      <c r="A58995">
        <v>58994</v>
      </c>
      <c r="B58995" t="s">
        <v>58926</v>
      </c>
    </row>
    <row r="58996" spans="1:2" x14ac:dyDescent="0.3">
      <c r="A58996">
        <v>58995</v>
      </c>
      <c r="B58996" t="s">
        <v>58927</v>
      </c>
    </row>
    <row r="58997" spans="1:2" x14ac:dyDescent="0.3">
      <c r="A58997">
        <v>58996</v>
      </c>
      <c r="B58997" t="s">
        <v>58928</v>
      </c>
    </row>
    <row r="58998" spans="1:2" x14ac:dyDescent="0.3">
      <c r="A58998">
        <v>58997</v>
      </c>
      <c r="B58998" t="s">
        <v>58929</v>
      </c>
    </row>
    <row r="58999" spans="1:2" x14ac:dyDescent="0.3">
      <c r="A58999">
        <v>58998</v>
      </c>
      <c r="B58999" t="s">
        <v>58930</v>
      </c>
    </row>
    <row r="59000" spans="1:2" x14ac:dyDescent="0.3">
      <c r="A59000">
        <v>58999</v>
      </c>
      <c r="B59000" t="s">
        <v>58931</v>
      </c>
    </row>
    <row r="59001" spans="1:2" x14ac:dyDescent="0.3">
      <c r="A59001">
        <v>59000</v>
      </c>
      <c r="B59001" t="s">
        <v>58932</v>
      </c>
    </row>
    <row r="59002" spans="1:2" x14ac:dyDescent="0.3">
      <c r="A59002">
        <v>59001</v>
      </c>
      <c r="B59002" t="s">
        <v>58933</v>
      </c>
    </row>
    <row r="59003" spans="1:2" x14ac:dyDescent="0.3">
      <c r="A59003">
        <v>59002</v>
      </c>
      <c r="B59003" t="s">
        <v>58934</v>
      </c>
    </row>
    <row r="59004" spans="1:2" x14ac:dyDescent="0.3">
      <c r="A59004">
        <v>59003</v>
      </c>
      <c r="B59004" t="s">
        <v>58935</v>
      </c>
    </row>
    <row r="59005" spans="1:2" x14ac:dyDescent="0.3">
      <c r="A59005">
        <v>59004</v>
      </c>
      <c r="B59005" t="s">
        <v>58936</v>
      </c>
    </row>
    <row r="59006" spans="1:2" x14ac:dyDescent="0.3">
      <c r="A59006">
        <v>59005</v>
      </c>
      <c r="B59006" t="s">
        <v>58937</v>
      </c>
    </row>
    <row r="59007" spans="1:2" x14ac:dyDescent="0.3">
      <c r="A59007">
        <v>59006</v>
      </c>
      <c r="B59007" t="s">
        <v>58938</v>
      </c>
    </row>
    <row r="59008" spans="1:2" x14ac:dyDescent="0.3">
      <c r="A59008">
        <v>59007</v>
      </c>
      <c r="B59008" t="s">
        <v>58939</v>
      </c>
    </row>
    <row r="59009" spans="1:2" x14ac:dyDescent="0.3">
      <c r="A59009">
        <v>59008</v>
      </c>
      <c r="B59009" t="s">
        <v>58940</v>
      </c>
    </row>
    <row r="59010" spans="1:2" x14ac:dyDescent="0.3">
      <c r="A59010">
        <v>59009</v>
      </c>
      <c r="B59010" t="s">
        <v>58941</v>
      </c>
    </row>
    <row r="59011" spans="1:2" x14ac:dyDescent="0.3">
      <c r="A59011">
        <v>59010</v>
      </c>
      <c r="B59011" t="s">
        <v>58942</v>
      </c>
    </row>
    <row r="59012" spans="1:2" x14ac:dyDescent="0.3">
      <c r="A59012">
        <v>59011</v>
      </c>
      <c r="B59012" t="s">
        <v>58943</v>
      </c>
    </row>
    <row r="59013" spans="1:2" x14ac:dyDescent="0.3">
      <c r="A59013">
        <v>59012</v>
      </c>
      <c r="B59013" t="s">
        <v>58944</v>
      </c>
    </row>
    <row r="59014" spans="1:2" x14ac:dyDescent="0.3">
      <c r="A59014">
        <v>59013</v>
      </c>
      <c r="B59014" t="s">
        <v>58945</v>
      </c>
    </row>
    <row r="59015" spans="1:2" x14ac:dyDescent="0.3">
      <c r="A59015">
        <v>59014</v>
      </c>
      <c r="B59015" t="s">
        <v>58946</v>
      </c>
    </row>
    <row r="59016" spans="1:2" x14ac:dyDescent="0.3">
      <c r="A59016">
        <v>59015</v>
      </c>
      <c r="B59016" t="s">
        <v>58947</v>
      </c>
    </row>
    <row r="59017" spans="1:2" x14ac:dyDescent="0.3">
      <c r="A59017">
        <v>59016</v>
      </c>
      <c r="B59017" t="s">
        <v>58948</v>
      </c>
    </row>
    <row r="59018" spans="1:2" x14ac:dyDescent="0.3">
      <c r="A59018">
        <v>59017</v>
      </c>
      <c r="B59018" t="s">
        <v>58949</v>
      </c>
    </row>
    <row r="59019" spans="1:2" x14ac:dyDescent="0.3">
      <c r="A59019">
        <v>59018</v>
      </c>
      <c r="B59019" t="s">
        <v>58950</v>
      </c>
    </row>
    <row r="59020" spans="1:2" x14ac:dyDescent="0.3">
      <c r="A59020">
        <v>59019</v>
      </c>
      <c r="B59020" t="s">
        <v>58951</v>
      </c>
    </row>
    <row r="59021" spans="1:2" x14ac:dyDescent="0.3">
      <c r="A59021">
        <v>59020</v>
      </c>
      <c r="B59021" t="s">
        <v>58952</v>
      </c>
    </row>
    <row r="59022" spans="1:2" x14ac:dyDescent="0.3">
      <c r="A59022">
        <v>59021</v>
      </c>
      <c r="B59022" t="s">
        <v>58953</v>
      </c>
    </row>
    <row r="59023" spans="1:2" x14ac:dyDescent="0.3">
      <c r="A59023">
        <v>59022</v>
      </c>
      <c r="B59023" t="s">
        <v>58954</v>
      </c>
    </row>
    <row r="59024" spans="1:2" x14ac:dyDescent="0.3">
      <c r="A59024">
        <v>59023</v>
      </c>
      <c r="B59024" t="s">
        <v>58955</v>
      </c>
    </row>
    <row r="59025" spans="1:2" x14ac:dyDescent="0.3">
      <c r="A59025">
        <v>59024</v>
      </c>
      <c r="B59025" t="s">
        <v>58956</v>
      </c>
    </row>
    <row r="59026" spans="1:2" x14ac:dyDescent="0.3">
      <c r="A59026">
        <v>59025</v>
      </c>
      <c r="B59026" t="s">
        <v>58957</v>
      </c>
    </row>
    <row r="59027" spans="1:2" x14ac:dyDescent="0.3">
      <c r="A59027">
        <v>59026</v>
      </c>
      <c r="B59027" t="s">
        <v>58958</v>
      </c>
    </row>
    <row r="59028" spans="1:2" x14ac:dyDescent="0.3">
      <c r="A59028">
        <v>59027</v>
      </c>
      <c r="B59028" t="s">
        <v>58959</v>
      </c>
    </row>
    <row r="59029" spans="1:2" x14ac:dyDescent="0.3">
      <c r="A59029">
        <v>59028</v>
      </c>
      <c r="B59029" t="s">
        <v>58960</v>
      </c>
    </row>
    <row r="59030" spans="1:2" x14ac:dyDescent="0.3">
      <c r="A59030">
        <v>59029</v>
      </c>
      <c r="B59030" t="s">
        <v>58961</v>
      </c>
    </row>
    <row r="59031" spans="1:2" x14ac:dyDescent="0.3">
      <c r="A59031">
        <v>59030</v>
      </c>
      <c r="B59031" t="s">
        <v>58962</v>
      </c>
    </row>
    <row r="59032" spans="1:2" x14ac:dyDescent="0.3">
      <c r="A59032">
        <v>59031</v>
      </c>
      <c r="B59032" t="s">
        <v>58963</v>
      </c>
    </row>
    <row r="59033" spans="1:2" x14ac:dyDescent="0.3">
      <c r="A59033">
        <v>59032</v>
      </c>
      <c r="B59033" t="s">
        <v>58964</v>
      </c>
    </row>
    <row r="59034" spans="1:2" x14ac:dyDescent="0.3">
      <c r="A59034">
        <v>59033</v>
      </c>
      <c r="B59034" t="s">
        <v>58965</v>
      </c>
    </row>
    <row r="59035" spans="1:2" x14ac:dyDescent="0.3">
      <c r="A59035">
        <v>59034</v>
      </c>
      <c r="B59035" t="s">
        <v>58966</v>
      </c>
    </row>
    <row r="59036" spans="1:2" x14ac:dyDescent="0.3">
      <c r="A59036">
        <v>59035</v>
      </c>
      <c r="B59036" t="s">
        <v>58967</v>
      </c>
    </row>
    <row r="59037" spans="1:2" x14ac:dyDescent="0.3">
      <c r="A59037">
        <v>59036</v>
      </c>
      <c r="B59037" t="s">
        <v>58968</v>
      </c>
    </row>
    <row r="59038" spans="1:2" x14ac:dyDescent="0.3">
      <c r="A59038">
        <v>59037</v>
      </c>
      <c r="B59038" t="s">
        <v>58969</v>
      </c>
    </row>
    <row r="59039" spans="1:2" x14ac:dyDescent="0.3">
      <c r="A59039">
        <v>59038</v>
      </c>
      <c r="B59039" t="s">
        <v>58970</v>
      </c>
    </row>
    <row r="59040" spans="1:2" x14ac:dyDescent="0.3">
      <c r="A59040">
        <v>59039</v>
      </c>
      <c r="B59040" t="s">
        <v>58971</v>
      </c>
    </row>
    <row r="59041" spans="1:2" x14ac:dyDescent="0.3">
      <c r="A59041">
        <v>59040</v>
      </c>
      <c r="B59041" t="s">
        <v>58972</v>
      </c>
    </row>
    <row r="59042" spans="1:2" x14ac:dyDescent="0.3">
      <c r="A59042">
        <v>59041</v>
      </c>
      <c r="B59042" t="s">
        <v>58973</v>
      </c>
    </row>
    <row r="59043" spans="1:2" x14ac:dyDescent="0.3">
      <c r="A59043">
        <v>59042</v>
      </c>
      <c r="B59043" t="s">
        <v>58974</v>
      </c>
    </row>
    <row r="59044" spans="1:2" x14ac:dyDescent="0.3">
      <c r="A59044">
        <v>59043</v>
      </c>
      <c r="B59044" t="s">
        <v>58975</v>
      </c>
    </row>
    <row r="59045" spans="1:2" x14ac:dyDescent="0.3">
      <c r="A59045">
        <v>59044</v>
      </c>
      <c r="B59045" t="s">
        <v>58976</v>
      </c>
    </row>
    <row r="59046" spans="1:2" x14ac:dyDescent="0.3">
      <c r="A59046">
        <v>59045</v>
      </c>
      <c r="B59046" t="s">
        <v>58977</v>
      </c>
    </row>
    <row r="59047" spans="1:2" x14ac:dyDescent="0.3">
      <c r="A59047">
        <v>59046</v>
      </c>
      <c r="B59047" t="s">
        <v>58978</v>
      </c>
    </row>
    <row r="59048" spans="1:2" x14ac:dyDescent="0.3">
      <c r="A59048">
        <v>59047</v>
      </c>
      <c r="B59048" t="s">
        <v>58979</v>
      </c>
    </row>
    <row r="59049" spans="1:2" x14ac:dyDescent="0.3">
      <c r="A59049">
        <v>59048</v>
      </c>
      <c r="B59049" t="s">
        <v>58980</v>
      </c>
    </row>
    <row r="59050" spans="1:2" x14ac:dyDescent="0.3">
      <c r="A59050">
        <v>59049</v>
      </c>
      <c r="B59050" t="s">
        <v>58981</v>
      </c>
    </row>
    <row r="59051" spans="1:2" x14ac:dyDescent="0.3">
      <c r="A59051">
        <v>59050</v>
      </c>
      <c r="B59051" t="s">
        <v>58982</v>
      </c>
    </row>
    <row r="59052" spans="1:2" x14ac:dyDescent="0.3">
      <c r="A59052">
        <v>59051</v>
      </c>
      <c r="B59052" t="s">
        <v>58983</v>
      </c>
    </row>
    <row r="59053" spans="1:2" x14ac:dyDescent="0.3">
      <c r="A59053">
        <v>59052</v>
      </c>
      <c r="B59053" t="s">
        <v>58984</v>
      </c>
    </row>
    <row r="59054" spans="1:2" x14ac:dyDescent="0.3">
      <c r="A59054">
        <v>59053</v>
      </c>
      <c r="B59054" t="s">
        <v>58985</v>
      </c>
    </row>
    <row r="59055" spans="1:2" x14ac:dyDescent="0.3">
      <c r="A59055">
        <v>59054</v>
      </c>
      <c r="B59055" t="s">
        <v>58986</v>
      </c>
    </row>
    <row r="59056" spans="1:2" x14ac:dyDescent="0.3">
      <c r="A59056">
        <v>59055</v>
      </c>
      <c r="B59056" t="s">
        <v>58987</v>
      </c>
    </row>
    <row r="59057" spans="1:2" x14ac:dyDescent="0.3">
      <c r="A59057">
        <v>59056</v>
      </c>
      <c r="B59057" t="s">
        <v>58988</v>
      </c>
    </row>
    <row r="59058" spans="1:2" x14ac:dyDescent="0.3">
      <c r="A59058">
        <v>59057</v>
      </c>
      <c r="B59058" t="s">
        <v>58989</v>
      </c>
    </row>
    <row r="59059" spans="1:2" x14ac:dyDescent="0.3">
      <c r="A59059">
        <v>59058</v>
      </c>
      <c r="B59059" t="s">
        <v>58990</v>
      </c>
    </row>
    <row r="59060" spans="1:2" x14ac:dyDescent="0.3">
      <c r="A59060">
        <v>59059</v>
      </c>
      <c r="B59060" t="s">
        <v>58991</v>
      </c>
    </row>
    <row r="59061" spans="1:2" x14ac:dyDescent="0.3">
      <c r="A59061">
        <v>59060</v>
      </c>
      <c r="B59061" t="s">
        <v>58992</v>
      </c>
    </row>
    <row r="59062" spans="1:2" x14ac:dyDescent="0.3">
      <c r="A59062">
        <v>59061</v>
      </c>
      <c r="B59062" t="s">
        <v>58993</v>
      </c>
    </row>
    <row r="59063" spans="1:2" x14ac:dyDescent="0.3">
      <c r="A59063">
        <v>59062</v>
      </c>
      <c r="B59063" t="s">
        <v>58994</v>
      </c>
    </row>
    <row r="59064" spans="1:2" x14ac:dyDescent="0.3">
      <c r="A59064">
        <v>59063</v>
      </c>
      <c r="B59064" t="s">
        <v>58995</v>
      </c>
    </row>
    <row r="59065" spans="1:2" x14ac:dyDescent="0.3">
      <c r="A59065">
        <v>59064</v>
      </c>
      <c r="B59065" t="s">
        <v>58996</v>
      </c>
    </row>
    <row r="59066" spans="1:2" x14ac:dyDescent="0.3">
      <c r="A59066">
        <v>59065</v>
      </c>
      <c r="B59066" t="s">
        <v>58997</v>
      </c>
    </row>
    <row r="59067" spans="1:2" x14ac:dyDescent="0.3">
      <c r="A59067">
        <v>59066</v>
      </c>
      <c r="B59067" t="s">
        <v>58998</v>
      </c>
    </row>
    <row r="59068" spans="1:2" x14ac:dyDescent="0.3">
      <c r="A59068">
        <v>59067</v>
      </c>
      <c r="B59068" t="s">
        <v>58999</v>
      </c>
    </row>
    <row r="59069" spans="1:2" x14ac:dyDescent="0.3">
      <c r="A59069">
        <v>59068</v>
      </c>
      <c r="B59069" t="s">
        <v>59000</v>
      </c>
    </row>
    <row r="59070" spans="1:2" x14ac:dyDescent="0.3">
      <c r="A59070">
        <v>59069</v>
      </c>
      <c r="B59070" t="s">
        <v>59001</v>
      </c>
    </row>
    <row r="59071" spans="1:2" x14ac:dyDescent="0.3">
      <c r="A59071">
        <v>59070</v>
      </c>
      <c r="B59071" t="s">
        <v>59002</v>
      </c>
    </row>
    <row r="59072" spans="1:2" x14ac:dyDescent="0.3">
      <c r="A59072">
        <v>59071</v>
      </c>
      <c r="B59072" t="s">
        <v>59003</v>
      </c>
    </row>
    <row r="59073" spans="1:2" x14ac:dyDescent="0.3">
      <c r="A59073">
        <v>59072</v>
      </c>
      <c r="B59073" t="s">
        <v>59004</v>
      </c>
    </row>
    <row r="59074" spans="1:2" x14ac:dyDescent="0.3">
      <c r="A59074">
        <v>59073</v>
      </c>
      <c r="B59074" t="s">
        <v>59005</v>
      </c>
    </row>
    <row r="59075" spans="1:2" x14ac:dyDescent="0.3">
      <c r="A59075">
        <v>59074</v>
      </c>
      <c r="B59075" t="s">
        <v>59006</v>
      </c>
    </row>
    <row r="59076" spans="1:2" x14ac:dyDescent="0.3">
      <c r="A59076">
        <v>59075</v>
      </c>
      <c r="B59076" t="s">
        <v>59007</v>
      </c>
    </row>
    <row r="59077" spans="1:2" x14ac:dyDescent="0.3">
      <c r="A59077">
        <v>59076</v>
      </c>
      <c r="B59077" t="s">
        <v>59008</v>
      </c>
    </row>
    <row r="59078" spans="1:2" x14ac:dyDescent="0.3">
      <c r="A59078">
        <v>59077</v>
      </c>
      <c r="B59078" t="s">
        <v>59009</v>
      </c>
    </row>
    <row r="59079" spans="1:2" x14ac:dyDescent="0.3">
      <c r="A59079">
        <v>59078</v>
      </c>
      <c r="B59079" t="s">
        <v>59010</v>
      </c>
    </row>
    <row r="59080" spans="1:2" x14ac:dyDescent="0.3">
      <c r="A59080">
        <v>59079</v>
      </c>
      <c r="B59080" t="s">
        <v>59011</v>
      </c>
    </row>
    <row r="59081" spans="1:2" x14ac:dyDescent="0.3">
      <c r="A59081">
        <v>59080</v>
      </c>
      <c r="B59081" t="s">
        <v>59012</v>
      </c>
    </row>
    <row r="59082" spans="1:2" x14ac:dyDescent="0.3">
      <c r="A59082">
        <v>59081</v>
      </c>
      <c r="B59082" t="s">
        <v>59013</v>
      </c>
    </row>
    <row r="59083" spans="1:2" x14ac:dyDescent="0.3">
      <c r="A59083">
        <v>59082</v>
      </c>
      <c r="B59083" t="s">
        <v>59014</v>
      </c>
    </row>
    <row r="59084" spans="1:2" x14ac:dyDescent="0.3">
      <c r="A59084">
        <v>59083</v>
      </c>
      <c r="B59084" t="s">
        <v>59015</v>
      </c>
    </row>
    <row r="59085" spans="1:2" x14ac:dyDescent="0.3">
      <c r="A59085">
        <v>59084</v>
      </c>
      <c r="B59085" t="s">
        <v>59016</v>
      </c>
    </row>
    <row r="59086" spans="1:2" x14ac:dyDescent="0.3">
      <c r="A59086">
        <v>59085</v>
      </c>
      <c r="B59086" t="s">
        <v>59017</v>
      </c>
    </row>
    <row r="59087" spans="1:2" x14ac:dyDescent="0.3">
      <c r="A59087">
        <v>59086</v>
      </c>
      <c r="B59087" t="s">
        <v>59018</v>
      </c>
    </row>
    <row r="59088" spans="1:2" x14ac:dyDescent="0.3">
      <c r="A59088">
        <v>59087</v>
      </c>
      <c r="B59088" t="s">
        <v>59019</v>
      </c>
    </row>
    <row r="59089" spans="1:2" x14ac:dyDescent="0.3">
      <c r="A59089">
        <v>59088</v>
      </c>
      <c r="B59089" t="s">
        <v>59020</v>
      </c>
    </row>
    <row r="59090" spans="1:2" x14ac:dyDescent="0.3">
      <c r="A59090">
        <v>59089</v>
      </c>
      <c r="B59090" t="s">
        <v>59021</v>
      </c>
    </row>
    <row r="59091" spans="1:2" x14ac:dyDescent="0.3">
      <c r="A59091">
        <v>59090</v>
      </c>
      <c r="B59091" t="s">
        <v>59022</v>
      </c>
    </row>
    <row r="59092" spans="1:2" x14ac:dyDescent="0.3">
      <c r="A59092">
        <v>59091</v>
      </c>
      <c r="B59092" t="s">
        <v>59023</v>
      </c>
    </row>
    <row r="59093" spans="1:2" x14ac:dyDescent="0.3">
      <c r="A59093">
        <v>59092</v>
      </c>
      <c r="B59093" t="s">
        <v>59024</v>
      </c>
    </row>
    <row r="59094" spans="1:2" x14ac:dyDescent="0.3">
      <c r="A59094">
        <v>59093</v>
      </c>
      <c r="B59094" t="s">
        <v>59025</v>
      </c>
    </row>
    <row r="59095" spans="1:2" x14ac:dyDescent="0.3">
      <c r="A59095">
        <v>59094</v>
      </c>
      <c r="B59095" t="s">
        <v>59026</v>
      </c>
    </row>
    <row r="59096" spans="1:2" x14ac:dyDescent="0.3">
      <c r="A59096">
        <v>59095</v>
      </c>
      <c r="B59096" t="s">
        <v>59027</v>
      </c>
    </row>
    <row r="59097" spans="1:2" x14ac:dyDescent="0.3">
      <c r="A59097">
        <v>59096</v>
      </c>
      <c r="B59097" t="s">
        <v>59028</v>
      </c>
    </row>
    <row r="59098" spans="1:2" x14ac:dyDescent="0.3">
      <c r="A59098">
        <v>59097</v>
      </c>
      <c r="B59098" t="s">
        <v>59029</v>
      </c>
    </row>
    <row r="59099" spans="1:2" x14ac:dyDescent="0.3">
      <c r="A59099">
        <v>59098</v>
      </c>
      <c r="B59099" t="s">
        <v>59030</v>
      </c>
    </row>
    <row r="59100" spans="1:2" x14ac:dyDescent="0.3">
      <c r="A59100">
        <v>59099</v>
      </c>
      <c r="B59100" t="s">
        <v>59031</v>
      </c>
    </row>
    <row r="59101" spans="1:2" x14ac:dyDescent="0.3">
      <c r="A59101">
        <v>59100</v>
      </c>
      <c r="B59101" t="s">
        <v>59032</v>
      </c>
    </row>
    <row r="59102" spans="1:2" x14ac:dyDescent="0.3">
      <c r="A59102">
        <v>59101</v>
      </c>
      <c r="B59102" t="s">
        <v>59033</v>
      </c>
    </row>
    <row r="59103" spans="1:2" x14ac:dyDescent="0.3">
      <c r="A59103">
        <v>59102</v>
      </c>
      <c r="B59103" t="s">
        <v>59034</v>
      </c>
    </row>
    <row r="59104" spans="1:2" x14ac:dyDescent="0.3">
      <c r="A59104">
        <v>59103</v>
      </c>
      <c r="B59104" t="s">
        <v>59035</v>
      </c>
    </row>
    <row r="59105" spans="1:2" x14ac:dyDescent="0.3">
      <c r="A59105">
        <v>59104</v>
      </c>
      <c r="B59105" t="s">
        <v>59036</v>
      </c>
    </row>
    <row r="59106" spans="1:2" x14ac:dyDescent="0.3">
      <c r="A59106">
        <v>59105</v>
      </c>
      <c r="B59106" t="s">
        <v>59037</v>
      </c>
    </row>
    <row r="59107" spans="1:2" x14ac:dyDescent="0.3">
      <c r="A59107">
        <v>59106</v>
      </c>
      <c r="B59107" t="s">
        <v>59038</v>
      </c>
    </row>
    <row r="59108" spans="1:2" x14ac:dyDescent="0.3">
      <c r="A59108">
        <v>59107</v>
      </c>
      <c r="B59108" t="s">
        <v>59039</v>
      </c>
    </row>
    <row r="59109" spans="1:2" x14ac:dyDescent="0.3">
      <c r="A59109">
        <v>59108</v>
      </c>
      <c r="B59109" t="s">
        <v>59040</v>
      </c>
    </row>
    <row r="59110" spans="1:2" x14ac:dyDescent="0.3">
      <c r="A59110">
        <v>59109</v>
      </c>
      <c r="B59110" t="s">
        <v>59041</v>
      </c>
    </row>
    <row r="59111" spans="1:2" x14ac:dyDescent="0.3">
      <c r="A59111">
        <v>59110</v>
      </c>
      <c r="B59111" t="s">
        <v>59042</v>
      </c>
    </row>
    <row r="59112" spans="1:2" x14ac:dyDescent="0.3">
      <c r="A59112">
        <v>59111</v>
      </c>
      <c r="B59112" t="s">
        <v>59043</v>
      </c>
    </row>
    <row r="59113" spans="1:2" x14ac:dyDescent="0.3">
      <c r="A59113">
        <v>59112</v>
      </c>
      <c r="B59113" t="s">
        <v>59044</v>
      </c>
    </row>
    <row r="59114" spans="1:2" x14ac:dyDescent="0.3">
      <c r="A59114">
        <v>59113</v>
      </c>
      <c r="B59114" t="s">
        <v>59045</v>
      </c>
    </row>
    <row r="59115" spans="1:2" x14ac:dyDescent="0.3">
      <c r="A59115">
        <v>59114</v>
      </c>
      <c r="B59115" t="s">
        <v>59046</v>
      </c>
    </row>
    <row r="59116" spans="1:2" x14ac:dyDescent="0.3">
      <c r="A59116">
        <v>59115</v>
      </c>
      <c r="B59116" t="s">
        <v>59047</v>
      </c>
    </row>
    <row r="59117" spans="1:2" x14ac:dyDescent="0.3">
      <c r="A59117">
        <v>59116</v>
      </c>
      <c r="B59117" t="s">
        <v>59048</v>
      </c>
    </row>
    <row r="59118" spans="1:2" x14ac:dyDescent="0.3">
      <c r="A59118">
        <v>59117</v>
      </c>
      <c r="B59118" t="s">
        <v>59049</v>
      </c>
    </row>
    <row r="59119" spans="1:2" x14ac:dyDescent="0.3">
      <c r="A59119">
        <v>59118</v>
      </c>
      <c r="B59119" t="s">
        <v>59050</v>
      </c>
    </row>
    <row r="59120" spans="1:2" x14ac:dyDescent="0.3">
      <c r="A59120">
        <v>59119</v>
      </c>
      <c r="B59120" t="s">
        <v>59051</v>
      </c>
    </row>
    <row r="59121" spans="1:2" x14ac:dyDescent="0.3">
      <c r="A59121">
        <v>59120</v>
      </c>
      <c r="B59121" t="s">
        <v>59052</v>
      </c>
    </row>
    <row r="59122" spans="1:2" x14ac:dyDescent="0.3">
      <c r="A59122">
        <v>59121</v>
      </c>
      <c r="B59122" t="s">
        <v>59053</v>
      </c>
    </row>
    <row r="59123" spans="1:2" x14ac:dyDescent="0.3">
      <c r="A59123">
        <v>59122</v>
      </c>
      <c r="B59123" t="s">
        <v>59054</v>
      </c>
    </row>
    <row r="59124" spans="1:2" x14ac:dyDescent="0.3">
      <c r="A59124">
        <v>59123</v>
      </c>
      <c r="B59124" t="s">
        <v>59055</v>
      </c>
    </row>
    <row r="59125" spans="1:2" x14ac:dyDescent="0.3">
      <c r="A59125">
        <v>59124</v>
      </c>
      <c r="B59125" t="s">
        <v>59056</v>
      </c>
    </row>
    <row r="59126" spans="1:2" x14ac:dyDescent="0.3">
      <c r="A59126">
        <v>59125</v>
      </c>
      <c r="B59126" t="s">
        <v>59057</v>
      </c>
    </row>
    <row r="59127" spans="1:2" x14ac:dyDescent="0.3">
      <c r="A59127">
        <v>59126</v>
      </c>
      <c r="B59127" t="s">
        <v>59058</v>
      </c>
    </row>
    <row r="59128" spans="1:2" x14ac:dyDescent="0.3">
      <c r="A59128">
        <v>59127</v>
      </c>
      <c r="B59128" t="s">
        <v>59059</v>
      </c>
    </row>
    <row r="59129" spans="1:2" x14ac:dyDescent="0.3">
      <c r="A59129">
        <v>59128</v>
      </c>
      <c r="B59129" t="s">
        <v>59060</v>
      </c>
    </row>
    <row r="59130" spans="1:2" x14ac:dyDescent="0.3">
      <c r="A59130">
        <v>59129</v>
      </c>
      <c r="B59130" t="s">
        <v>59061</v>
      </c>
    </row>
    <row r="59131" spans="1:2" x14ac:dyDescent="0.3">
      <c r="A59131">
        <v>59130</v>
      </c>
      <c r="B59131" t="s">
        <v>59062</v>
      </c>
    </row>
    <row r="59132" spans="1:2" x14ac:dyDescent="0.3">
      <c r="A59132">
        <v>59131</v>
      </c>
      <c r="B59132" t="s">
        <v>59063</v>
      </c>
    </row>
    <row r="59133" spans="1:2" x14ac:dyDescent="0.3">
      <c r="A59133">
        <v>59132</v>
      </c>
      <c r="B59133" t="s">
        <v>59064</v>
      </c>
    </row>
    <row r="59134" spans="1:2" x14ac:dyDescent="0.3">
      <c r="A59134">
        <v>59133</v>
      </c>
      <c r="B59134" t="s">
        <v>59065</v>
      </c>
    </row>
    <row r="59135" spans="1:2" x14ac:dyDescent="0.3">
      <c r="A59135">
        <v>59134</v>
      </c>
      <c r="B59135" t="s">
        <v>59066</v>
      </c>
    </row>
    <row r="59136" spans="1:2" x14ac:dyDescent="0.3">
      <c r="A59136">
        <v>59135</v>
      </c>
      <c r="B59136" t="s">
        <v>59067</v>
      </c>
    </row>
    <row r="59137" spans="1:2" x14ac:dyDescent="0.3">
      <c r="A59137">
        <v>59136</v>
      </c>
      <c r="B59137" t="s">
        <v>59068</v>
      </c>
    </row>
    <row r="59138" spans="1:2" x14ac:dyDescent="0.3">
      <c r="A59138">
        <v>59137</v>
      </c>
      <c r="B59138" t="s">
        <v>59069</v>
      </c>
    </row>
    <row r="59139" spans="1:2" x14ac:dyDescent="0.3">
      <c r="A59139">
        <v>59138</v>
      </c>
      <c r="B59139" t="s">
        <v>59070</v>
      </c>
    </row>
    <row r="59140" spans="1:2" x14ac:dyDescent="0.3">
      <c r="A59140">
        <v>59139</v>
      </c>
      <c r="B59140" t="s">
        <v>59071</v>
      </c>
    </row>
    <row r="59141" spans="1:2" x14ac:dyDescent="0.3">
      <c r="A59141">
        <v>59140</v>
      </c>
      <c r="B59141" t="s">
        <v>59072</v>
      </c>
    </row>
    <row r="59142" spans="1:2" x14ac:dyDescent="0.3">
      <c r="A59142">
        <v>59141</v>
      </c>
      <c r="B59142" t="s">
        <v>59073</v>
      </c>
    </row>
    <row r="59143" spans="1:2" x14ac:dyDescent="0.3">
      <c r="A59143">
        <v>59142</v>
      </c>
      <c r="B59143" t="s">
        <v>59074</v>
      </c>
    </row>
    <row r="59144" spans="1:2" x14ac:dyDescent="0.3">
      <c r="A59144">
        <v>59143</v>
      </c>
      <c r="B59144" t="s">
        <v>59075</v>
      </c>
    </row>
    <row r="59145" spans="1:2" x14ac:dyDescent="0.3">
      <c r="A59145">
        <v>59144</v>
      </c>
      <c r="B59145" t="s">
        <v>59076</v>
      </c>
    </row>
    <row r="59146" spans="1:2" x14ac:dyDescent="0.3">
      <c r="A59146">
        <v>59145</v>
      </c>
      <c r="B59146" t="s">
        <v>59077</v>
      </c>
    </row>
    <row r="59147" spans="1:2" x14ac:dyDescent="0.3">
      <c r="A59147">
        <v>59146</v>
      </c>
      <c r="B59147" t="s">
        <v>59078</v>
      </c>
    </row>
    <row r="59148" spans="1:2" x14ac:dyDescent="0.3">
      <c r="A59148">
        <v>59147</v>
      </c>
      <c r="B59148" t="s">
        <v>59079</v>
      </c>
    </row>
    <row r="59149" spans="1:2" x14ac:dyDescent="0.3">
      <c r="A59149">
        <v>59148</v>
      </c>
    </row>
    <row r="59150" spans="1:2" x14ac:dyDescent="0.3">
      <c r="A59150">
        <v>59149</v>
      </c>
    </row>
    <row r="59151" spans="1:2" x14ac:dyDescent="0.3">
      <c r="A59151">
        <v>59150</v>
      </c>
      <c r="B59151" t="s">
        <v>59080</v>
      </c>
    </row>
    <row r="59152" spans="1:2" x14ac:dyDescent="0.3">
      <c r="A59152">
        <v>59151</v>
      </c>
      <c r="B59152" t="s">
        <v>59081</v>
      </c>
    </row>
    <row r="59153" spans="1:2" x14ac:dyDescent="0.3">
      <c r="A59153">
        <v>59152</v>
      </c>
      <c r="B59153" t="s">
        <v>59082</v>
      </c>
    </row>
    <row r="59154" spans="1:2" x14ac:dyDescent="0.3">
      <c r="A59154">
        <v>59153</v>
      </c>
      <c r="B59154" t="s">
        <v>59083</v>
      </c>
    </row>
    <row r="59155" spans="1:2" x14ac:dyDescent="0.3">
      <c r="A59155">
        <v>59154</v>
      </c>
      <c r="B59155" t="s">
        <v>59084</v>
      </c>
    </row>
    <row r="59156" spans="1:2" x14ac:dyDescent="0.3">
      <c r="A59156">
        <v>59155</v>
      </c>
      <c r="B59156" t="s">
        <v>59085</v>
      </c>
    </row>
    <row r="59157" spans="1:2" x14ac:dyDescent="0.3">
      <c r="A59157">
        <v>59156</v>
      </c>
      <c r="B59157" t="s">
        <v>59086</v>
      </c>
    </row>
    <row r="59158" spans="1:2" x14ac:dyDescent="0.3">
      <c r="A59158">
        <v>59157</v>
      </c>
      <c r="B59158" t="s">
        <v>59087</v>
      </c>
    </row>
    <row r="59159" spans="1:2" x14ac:dyDescent="0.3">
      <c r="A59159">
        <v>59158</v>
      </c>
      <c r="B59159" t="s">
        <v>59088</v>
      </c>
    </row>
    <row r="59160" spans="1:2" x14ac:dyDescent="0.3">
      <c r="A59160">
        <v>59159</v>
      </c>
      <c r="B59160" t="s">
        <v>59089</v>
      </c>
    </row>
    <row r="59161" spans="1:2" x14ac:dyDescent="0.3">
      <c r="A59161">
        <v>59160</v>
      </c>
      <c r="B59161" t="s">
        <v>59090</v>
      </c>
    </row>
    <row r="59162" spans="1:2" x14ac:dyDescent="0.3">
      <c r="A59162">
        <v>59161</v>
      </c>
      <c r="B59162" t="s">
        <v>59091</v>
      </c>
    </row>
    <row r="59163" spans="1:2" x14ac:dyDescent="0.3">
      <c r="A59163">
        <v>59162</v>
      </c>
      <c r="B59163" t="s">
        <v>59092</v>
      </c>
    </row>
    <row r="59164" spans="1:2" x14ac:dyDescent="0.3">
      <c r="A59164">
        <v>59163</v>
      </c>
      <c r="B59164" t="s">
        <v>59093</v>
      </c>
    </row>
    <row r="59165" spans="1:2" x14ac:dyDescent="0.3">
      <c r="A59165">
        <v>59164</v>
      </c>
      <c r="B59165" t="s">
        <v>59094</v>
      </c>
    </row>
    <row r="59166" spans="1:2" x14ac:dyDescent="0.3">
      <c r="A59166">
        <v>59165</v>
      </c>
      <c r="B59166" t="s">
        <v>59095</v>
      </c>
    </row>
    <row r="59167" spans="1:2" x14ac:dyDescent="0.3">
      <c r="A59167">
        <v>59166</v>
      </c>
      <c r="B59167" t="s">
        <v>59096</v>
      </c>
    </row>
    <row r="59168" spans="1:2" x14ac:dyDescent="0.3">
      <c r="A59168">
        <v>59167</v>
      </c>
      <c r="B59168" t="s">
        <v>59097</v>
      </c>
    </row>
    <row r="59169" spans="1:2" x14ac:dyDescent="0.3">
      <c r="A59169">
        <v>59168</v>
      </c>
      <c r="B59169" t="s">
        <v>59098</v>
      </c>
    </row>
    <row r="59170" spans="1:2" x14ac:dyDescent="0.3">
      <c r="A59170">
        <v>59169</v>
      </c>
      <c r="B59170" t="s">
        <v>59099</v>
      </c>
    </row>
    <row r="59171" spans="1:2" x14ac:dyDescent="0.3">
      <c r="A59171">
        <v>59170</v>
      </c>
      <c r="B59171" t="s">
        <v>59100</v>
      </c>
    </row>
    <row r="59172" spans="1:2" x14ac:dyDescent="0.3">
      <c r="A59172">
        <v>59171</v>
      </c>
      <c r="B59172" t="s">
        <v>59101</v>
      </c>
    </row>
    <row r="59173" spans="1:2" x14ac:dyDescent="0.3">
      <c r="A59173">
        <v>59172</v>
      </c>
      <c r="B59173" t="s">
        <v>59102</v>
      </c>
    </row>
    <row r="59174" spans="1:2" x14ac:dyDescent="0.3">
      <c r="A59174">
        <v>59173</v>
      </c>
      <c r="B59174" t="s">
        <v>59103</v>
      </c>
    </row>
    <row r="59175" spans="1:2" x14ac:dyDescent="0.3">
      <c r="A59175">
        <v>59174</v>
      </c>
      <c r="B59175" t="s">
        <v>59104</v>
      </c>
    </row>
    <row r="59176" spans="1:2" x14ac:dyDescent="0.3">
      <c r="A59176">
        <v>59175</v>
      </c>
      <c r="B59176" t="s">
        <v>59105</v>
      </c>
    </row>
    <row r="59177" spans="1:2" x14ac:dyDescent="0.3">
      <c r="A59177">
        <v>59176</v>
      </c>
      <c r="B59177" t="s">
        <v>59106</v>
      </c>
    </row>
    <row r="59178" spans="1:2" x14ac:dyDescent="0.3">
      <c r="A59178">
        <v>59177</v>
      </c>
      <c r="B59178" t="s">
        <v>59107</v>
      </c>
    </row>
    <row r="59179" spans="1:2" x14ac:dyDescent="0.3">
      <c r="A59179">
        <v>59178</v>
      </c>
      <c r="B59179" t="s">
        <v>59108</v>
      </c>
    </row>
    <row r="59180" spans="1:2" x14ac:dyDescent="0.3">
      <c r="A59180">
        <v>59179</v>
      </c>
      <c r="B59180" t="s">
        <v>59109</v>
      </c>
    </row>
    <row r="59181" spans="1:2" x14ac:dyDescent="0.3">
      <c r="A59181">
        <v>59180</v>
      </c>
      <c r="B59181" t="s">
        <v>59110</v>
      </c>
    </row>
    <row r="59182" spans="1:2" x14ac:dyDescent="0.3">
      <c r="A59182">
        <v>59181</v>
      </c>
      <c r="B59182" t="s">
        <v>59111</v>
      </c>
    </row>
    <row r="59183" spans="1:2" x14ac:dyDescent="0.3">
      <c r="A59183">
        <v>59182</v>
      </c>
      <c r="B59183" t="s">
        <v>59112</v>
      </c>
    </row>
    <row r="59184" spans="1:2" x14ac:dyDescent="0.3">
      <c r="A59184">
        <v>59183</v>
      </c>
      <c r="B59184" t="s">
        <v>59113</v>
      </c>
    </row>
    <row r="59185" spans="1:2" x14ac:dyDescent="0.3">
      <c r="A59185">
        <v>59184</v>
      </c>
      <c r="B59185" t="s">
        <v>59114</v>
      </c>
    </row>
    <row r="59186" spans="1:2" x14ac:dyDescent="0.3">
      <c r="A59186">
        <v>59185</v>
      </c>
      <c r="B59186" t="s">
        <v>59115</v>
      </c>
    </row>
    <row r="59187" spans="1:2" x14ac:dyDescent="0.3">
      <c r="A59187">
        <v>59186</v>
      </c>
      <c r="B59187" t="s">
        <v>59116</v>
      </c>
    </row>
    <row r="59188" spans="1:2" x14ac:dyDescent="0.3">
      <c r="A59188">
        <v>59187</v>
      </c>
      <c r="B59188" t="s">
        <v>59117</v>
      </c>
    </row>
    <row r="59189" spans="1:2" x14ac:dyDescent="0.3">
      <c r="A59189">
        <v>59188</v>
      </c>
      <c r="B59189" t="s">
        <v>59118</v>
      </c>
    </row>
    <row r="59190" spans="1:2" x14ac:dyDescent="0.3">
      <c r="A59190">
        <v>59189</v>
      </c>
      <c r="B59190" t="s">
        <v>59119</v>
      </c>
    </row>
    <row r="59191" spans="1:2" x14ac:dyDescent="0.3">
      <c r="A59191">
        <v>59190</v>
      </c>
      <c r="B59191" t="s">
        <v>59120</v>
      </c>
    </row>
    <row r="59192" spans="1:2" x14ac:dyDescent="0.3">
      <c r="A59192">
        <v>59191</v>
      </c>
      <c r="B59192" t="s">
        <v>59121</v>
      </c>
    </row>
    <row r="59193" spans="1:2" x14ac:dyDescent="0.3">
      <c r="A59193">
        <v>59192</v>
      </c>
      <c r="B59193" t="s">
        <v>59122</v>
      </c>
    </row>
    <row r="59194" spans="1:2" x14ac:dyDescent="0.3">
      <c r="A59194">
        <v>59193</v>
      </c>
      <c r="B59194" t="s">
        <v>59123</v>
      </c>
    </row>
    <row r="59195" spans="1:2" x14ac:dyDescent="0.3">
      <c r="A59195">
        <v>59194</v>
      </c>
      <c r="B59195" t="s">
        <v>59124</v>
      </c>
    </row>
    <row r="59196" spans="1:2" x14ac:dyDescent="0.3">
      <c r="A59196">
        <v>59195</v>
      </c>
      <c r="B59196" t="s">
        <v>59125</v>
      </c>
    </row>
    <row r="59197" spans="1:2" x14ac:dyDescent="0.3">
      <c r="A59197">
        <v>59196</v>
      </c>
      <c r="B59197" t="s">
        <v>59126</v>
      </c>
    </row>
    <row r="59198" spans="1:2" x14ac:dyDescent="0.3">
      <c r="A59198">
        <v>59197</v>
      </c>
      <c r="B59198" t="s">
        <v>59127</v>
      </c>
    </row>
    <row r="59199" spans="1:2" x14ac:dyDescent="0.3">
      <c r="A59199">
        <v>59198</v>
      </c>
      <c r="B59199" t="s">
        <v>59128</v>
      </c>
    </row>
    <row r="59200" spans="1:2" x14ac:dyDescent="0.3">
      <c r="A59200">
        <v>59199</v>
      </c>
      <c r="B59200" t="s">
        <v>59129</v>
      </c>
    </row>
    <row r="59201" spans="1:2" x14ac:dyDescent="0.3">
      <c r="A59201">
        <v>59200</v>
      </c>
      <c r="B59201" t="s">
        <v>59130</v>
      </c>
    </row>
    <row r="59202" spans="1:2" x14ac:dyDescent="0.3">
      <c r="A59202">
        <v>59201</v>
      </c>
      <c r="B59202" t="s">
        <v>59131</v>
      </c>
    </row>
    <row r="59203" spans="1:2" x14ac:dyDescent="0.3">
      <c r="A59203">
        <v>59202</v>
      </c>
      <c r="B59203" t="s">
        <v>59132</v>
      </c>
    </row>
    <row r="59204" spans="1:2" x14ac:dyDescent="0.3">
      <c r="A59204">
        <v>59203</v>
      </c>
      <c r="B59204" t="s">
        <v>59133</v>
      </c>
    </row>
    <row r="59205" spans="1:2" x14ac:dyDescent="0.3">
      <c r="A59205">
        <v>59204</v>
      </c>
      <c r="B59205" t="s">
        <v>59134</v>
      </c>
    </row>
    <row r="59206" spans="1:2" x14ac:dyDescent="0.3">
      <c r="A59206">
        <v>59205</v>
      </c>
      <c r="B59206" t="s">
        <v>59135</v>
      </c>
    </row>
    <row r="59207" spans="1:2" x14ac:dyDescent="0.3">
      <c r="A59207">
        <v>59206</v>
      </c>
      <c r="B59207" t="s">
        <v>59136</v>
      </c>
    </row>
    <row r="59208" spans="1:2" x14ac:dyDescent="0.3">
      <c r="A59208">
        <v>59207</v>
      </c>
      <c r="B59208" t="s">
        <v>59137</v>
      </c>
    </row>
    <row r="59209" spans="1:2" x14ac:dyDescent="0.3">
      <c r="A59209">
        <v>59208</v>
      </c>
      <c r="B59209" t="s">
        <v>59138</v>
      </c>
    </row>
    <row r="59210" spans="1:2" x14ac:dyDescent="0.3">
      <c r="A59210">
        <v>59209</v>
      </c>
      <c r="B59210" t="s">
        <v>59139</v>
      </c>
    </row>
    <row r="59211" spans="1:2" x14ac:dyDescent="0.3">
      <c r="A59211">
        <v>59210</v>
      </c>
      <c r="B59211" t="s">
        <v>59140</v>
      </c>
    </row>
    <row r="59212" spans="1:2" x14ac:dyDescent="0.3">
      <c r="A59212">
        <v>59211</v>
      </c>
      <c r="B59212" t="s">
        <v>59141</v>
      </c>
    </row>
    <row r="59213" spans="1:2" x14ac:dyDescent="0.3">
      <c r="A59213">
        <v>59212</v>
      </c>
      <c r="B59213" t="s">
        <v>59142</v>
      </c>
    </row>
    <row r="59214" spans="1:2" x14ac:dyDescent="0.3">
      <c r="A59214">
        <v>59213</v>
      </c>
      <c r="B59214" t="s">
        <v>59143</v>
      </c>
    </row>
    <row r="59215" spans="1:2" x14ac:dyDescent="0.3">
      <c r="A59215">
        <v>59214</v>
      </c>
      <c r="B59215" t="s">
        <v>59144</v>
      </c>
    </row>
    <row r="59216" spans="1:2" x14ac:dyDescent="0.3">
      <c r="A59216">
        <v>59215</v>
      </c>
      <c r="B59216" t="s">
        <v>59145</v>
      </c>
    </row>
    <row r="59217" spans="1:2" x14ac:dyDescent="0.3">
      <c r="A59217">
        <v>59216</v>
      </c>
      <c r="B59217" t="s">
        <v>59146</v>
      </c>
    </row>
    <row r="59218" spans="1:2" x14ac:dyDescent="0.3">
      <c r="A59218">
        <v>59217</v>
      </c>
      <c r="B59218" t="s">
        <v>59147</v>
      </c>
    </row>
    <row r="59219" spans="1:2" x14ac:dyDescent="0.3">
      <c r="A59219">
        <v>59218</v>
      </c>
      <c r="B59219" t="s">
        <v>59148</v>
      </c>
    </row>
    <row r="59220" spans="1:2" x14ac:dyDescent="0.3">
      <c r="A59220">
        <v>59219</v>
      </c>
      <c r="B59220" t="s">
        <v>59149</v>
      </c>
    </row>
    <row r="59221" spans="1:2" x14ac:dyDescent="0.3">
      <c r="A59221">
        <v>59220</v>
      </c>
      <c r="B59221" t="s">
        <v>59150</v>
      </c>
    </row>
    <row r="59222" spans="1:2" x14ac:dyDescent="0.3">
      <c r="A59222">
        <v>59221</v>
      </c>
      <c r="B59222" t="s">
        <v>59151</v>
      </c>
    </row>
    <row r="59223" spans="1:2" x14ac:dyDescent="0.3">
      <c r="A59223">
        <v>59222</v>
      </c>
      <c r="B59223" t="s">
        <v>59152</v>
      </c>
    </row>
    <row r="59224" spans="1:2" x14ac:dyDescent="0.3">
      <c r="A59224">
        <v>59223</v>
      </c>
      <c r="B59224" t="s">
        <v>59153</v>
      </c>
    </row>
    <row r="59225" spans="1:2" x14ac:dyDescent="0.3">
      <c r="A59225">
        <v>59224</v>
      </c>
      <c r="B59225" t="s">
        <v>59154</v>
      </c>
    </row>
    <row r="59226" spans="1:2" x14ac:dyDescent="0.3">
      <c r="A59226">
        <v>59225</v>
      </c>
      <c r="B59226" t="s">
        <v>59155</v>
      </c>
    </row>
    <row r="59227" spans="1:2" x14ac:dyDescent="0.3">
      <c r="A59227">
        <v>59226</v>
      </c>
      <c r="B59227" t="s">
        <v>59156</v>
      </c>
    </row>
    <row r="59228" spans="1:2" x14ac:dyDescent="0.3">
      <c r="A59228">
        <v>59227</v>
      </c>
      <c r="B59228" t="s">
        <v>59157</v>
      </c>
    </row>
    <row r="59229" spans="1:2" x14ac:dyDescent="0.3">
      <c r="A59229">
        <v>59228</v>
      </c>
      <c r="B59229" t="s">
        <v>59158</v>
      </c>
    </row>
    <row r="59230" spans="1:2" x14ac:dyDescent="0.3">
      <c r="A59230">
        <v>59229</v>
      </c>
      <c r="B59230" t="s">
        <v>59159</v>
      </c>
    </row>
    <row r="59231" spans="1:2" x14ac:dyDescent="0.3">
      <c r="A59231">
        <v>59230</v>
      </c>
      <c r="B59231" t="s">
        <v>59160</v>
      </c>
    </row>
    <row r="59232" spans="1:2" x14ac:dyDescent="0.3">
      <c r="A59232">
        <v>59231</v>
      </c>
      <c r="B59232" t="s">
        <v>59161</v>
      </c>
    </row>
    <row r="59233" spans="1:2" x14ac:dyDescent="0.3">
      <c r="A59233">
        <v>59232</v>
      </c>
      <c r="B59233" t="s">
        <v>59162</v>
      </c>
    </row>
    <row r="59234" spans="1:2" x14ac:dyDescent="0.3">
      <c r="A59234">
        <v>59233</v>
      </c>
      <c r="B59234" t="s">
        <v>59163</v>
      </c>
    </row>
    <row r="59235" spans="1:2" x14ac:dyDescent="0.3">
      <c r="A59235">
        <v>59234</v>
      </c>
      <c r="B59235" t="s">
        <v>59164</v>
      </c>
    </row>
    <row r="59236" spans="1:2" x14ac:dyDescent="0.3">
      <c r="A59236">
        <v>59235</v>
      </c>
      <c r="B59236" t="s">
        <v>59165</v>
      </c>
    </row>
    <row r="59237" spans="1:2" x14ac:dyDescent="0.3">
      <c r="A59237">
        <v>59236</v>
      </c>
      <c r="B59237" t="s">
        <v>59166</v>
      </c>
    </row>
    <row r="59238" spans="1:2" x14ac:dyDescent="0.3">
      <c r="A59238">
        <v>59237</v>
      </c>
      <c r="B59238" t="s">
        <v>59167</v>
      </c>
    </row>
    <row r="59239" spans="1:2" x14ac:dyDescent="0.3">
      <c r="A59239">
        <v>59238</v>
      </c>
      <c r="B59239" t="s">
        <v>59168</v>
      </c>
    </row>
    <row r="59240" spans="1:2" x14ac:dyDescent="0.3">
      <c r="A59240">
        <v>59239</v>
      </c>
      <c r="B59240" t="s">
        <v>59169</v>
      </c>
    </row>
    <row r="59241" spans="1:2" x14ac:dyDescent="0.3">
      <c r="A59241">
        <v>59240</v>
      </c>
      <c r="B59241" t="s">
        <v>59170</v>
      </c>
    </row>
    <row r="59242" spans="1:2" x14ac:dyDescent="0.3">
      <c r="A59242">
        <v>59241</v>
      </c>
      <c r="B59242" t="s">
        <v>59171</v>
      </c>
    </row>
    <row r="59243" spans="1:2" x14ac:dyDescent="0.3">
      <c r="A59243">
        <v>59242</v>
      </c>
      <c r="B59243" t="s">
        <v>59172</v>
      </c>
    </row>
    <row r="59244" spans="1:2" x14ac:dyDescent="0.3">
      <c r="A59244">
        <v>59243</v>
      </c>
      <c r="B59244" t="s">
        <v>59173</v>
      </c>
    </row>
    <row r="59245" spans="1:2" x14ac:dyDescent="0.3">
      <c r="A59245">
        <v>59244</v>
      </c>
      <c r="B59245" t="s">
        <v>59174</v>
      </c>
    </row>
    <row r="59246" spans="1:2" x14ac:dyDescent="0.3">
      <c r="A59246">
        <v>59245</v>
      </c>
      <c r="B59246" t="s">
        <v>59175</v>
      </c>
    </row>
    <row r="59247" spans="1:2" x14ac:dyDescent="0.3">
      <c r="A59247">
        <v>59246</v>
      </c>
      <c r="B59247" t="s">
        <v>59176</v>
      </c>
    </row>
    <row r="59248" spans="1:2" x14ac:dyDescent="0.3">
      <c r="A59248">
        <v>59247</v>
      </c>
      <c r="B59248" t="s">
        <v>59177</v>
      </c>
    </row>
    <row r="59249" spans="1:2" x14ac:dyDescent="0.3">
      <c r="A59249">
        <v>59248</v>
      </c>
      <c r="B59249" t="s">
        <v>59178</v>
      </c>
    </row>
    <row r="59250" spans="1:2" x14ac:dyDescent="0.3">
      <c r="A59250">
        <v>59249</v>
      </c>
      <c r="B59250" t="s">
        <v>59179</v>
      </c>
    </row>
    <row r="59251" spans="1:2" x14ac:dyDescent="0.3">
      <c r="A59251">
        <v>59250</v>
      </c>
      <c r="B59251" t="s">
        <v>59180</v>
      </c>
    </row>
    <row r="59252" spans="1:2" x14ac:dyDescent="0.3">
      <c r="A59252">
        <v>59251</v>
      </c>
      <c r="B59252" t="s">
        <v>59181</v>
      </c>
    </row>
    <row r="59253" spans="1:2" x14ac:dyDescent="0.3">
      <c r="A59253">
        <v>59252</v>
      </c>
      <c r="B59253" t="s">
        <v>59182</v>
      </c>
    </row>
    <row r="59254" spans="1:2" x14ac:dyDescent="0.3">
      <c r="A59254">
        <v>59253</v>
      </c>
      <c r="B59254" t="s">
        <v>59183</v>
      </c>
    </row>
    <row r="59255" spans="1:2" x14ac:dyDescent="0.3">
      <c r="A59255">
        <v>59254</v>
      </c>
      <c r="B59255" t="s">
        <v>59184</v>
      </c>
    </row>
    <row r="59256" spans="1:2" x14ac:dyDescent="0.3">
      <c r="A59256">
        <v>59255</v>
      </c>
      <c r="B59256" t="s">
        <v>59185</v>
      </c>
    </row>
    <row r="59257" spans="1:2" x14ac:dyDescent="0.3">
      <c r="A59257">
        <v>59256</v>
      </c>
      <c r="B59257" t="s">
        <v>59186</v>
      </c>
    </row>
    <row r="59258" spans="1:2" x14ac:dyDescent="0.3">
      <c r="A59258">
        <v>59257</v>
      </c>
      <c r="B59258" t="s">
        <v>59187</v>
      </c>
    </row>
    <row r="59259" spans="1:2" x14ac:dyDescent="0.3">
      <c r="A59259">
        <v>59258</v>
      </c>
      <c r="B59259" t="s">
        <v>59188</v>
      </c>
    </row>
    <row r="59260" spans="1:2" x14ac:dyDescent="0.3">
      <c r="A59260">
        <v>59259</v>
      </c>
      <c r="B59260" t="s">
        <v>59189</v>
      </c>
    </row>
    <row r="59261" spans="1:2" x14ac:dyDescent="0.3">
      <c r="A59261">
        <v>59260</v>
      </c>
      <c r="B59261" t="s">
        <v>59190</v>
      </c>
    </row>
    <row r="59262" spans="1:2" x14ac:dyDescent="0.3">
      <c r="A59262">
        <v>59261</v>
      </c>
      <c r="B59262" t="s">
        <v>59191</v>
      </c>
    </row>
    <row r="59263" spans="1:2" x14ac:dyDescent="0.3">
      <c r="A59263">
        <v>59262</v>
      </c>
      <c r="B59263" t="s">
        <v>59192</v>
      </c>
    </row>
    <row r="59264" spans="1:2" x14ac:dyDescent="0.3">
      <c r="A59264">
        <v>59263</v>
      </c>
      <c r="B59264" t="s">
        <v>59193</v>
      </c>
    </row>
    <row r="59265" spans="1:2" x14ac:dyDescent="0.3">
      <c r="A59265">
        <v>59264</v>
      </c>
      <c r="B59265" t="s">
        <v>59194</v>
      </c>
    </row>
    <row r="59266" spans="1:2" x14ac:dyDescent="0.3">
      <c r="A59266">
        <v>59265</v>
      </c>
      <c r="B59266" t="s">
        <v>59195</v>
      </c>
    </row>
    <row r="59267" spans="1:2" x14ac:dyDescent="0.3">
      <c r="A59267">
        <v>59266</v>
      </c>
      <c r="B59267" t="s">
        <v>59196</v>
      </c>
    </row>
    <row r="59268" spans="1:2" x14ac:dyDescent="0.3">
      <c r="A59268">
        <v>59267</v>
      </c>
      <c r="B59268" t="s">
        <v>59197</v>
      </c>
    </row>
    <row r="59269" spans="1:2" x14ac:dyDescent="0.3">
      <c r="A59269">
        <v>59268</v>
      </c>
      <c r="B59269" t="s">
        <v>59198</v>
      </c>
    </row>
    <row r="59270" spans="1:2" x14ac:dyDescent="0.3">
      <c r="A59270">
        <v>59269</v>
      </c>
      <c r="B59270" t="s">
        <v>59199</v>
      </c>
    </row>
    <row r="59271" spans="1:2" x14ac:dyDescent="0.3">
      <c r="A59271">
        <v>59270</v>
      </c>
      <c r="B59271" t="s">
        <v>59200</v>
      </c>
    </row>
    <row r="59272" spans="1:2" x14ac:dyDescent="0.3">
      <c r="A59272">
        <v>59271</v>
      </c>
      <c r="B59272" t="s">
        <v>59201</v>
      </c>
    </row>
    <row r="59273" spans="1:2" x14ac:dyDescent="0.3">
      <c r="A59273">
        <v>59272</v>
      </c>
      <c r="B59273" t="s">
        <v>59202</v>
      </c>
    </row>
    <row r="59274" spans="1:2" x14ac:dyDescent="0.3">
      <c r="A59274">
        <v>59273</v>
      </c>
      <c r="B59274" t="s">
        <v>59203</v>
      </c>
    </row>
    <row r="59275" spans="1:2" x14ac:dyDescent="0.3">
      <c r="A59275">
        <v>59274</v>
      </c>
      <c r="B59275" t="s">
        <v>59204</v>
      </c>
    </row>
    <row r="59276" spans="1:2" x14ac:dyDescent="0.3">
      <c r="A59276">
        <v>59275</v>
      </c>
      <c r="B59276" t="s">
        <v>59205</v>
      </c>
    </row>
    <row r="59277" spans="1:2" x14ac:dyDescent="0.3">
      <c r="A59277">
        <v>59276</v>
      </c>
      <c r="B59277" t="s">
        <v>59206</v>
      </c>
    </row>
    <row r="59278" spans="1:2" x14ac:dyDescent="0.3">
      <c r="A59278">
        <v>59277</v>
      </c>
      <c r="B59278" t="s">
        <v>59207</v>
      </c>
    </row>
    <row r="59279" spans="1:2" x14ac:dyDescent="0.3">
      <c r="A59279">
        <v>59278</v>
      </c>
      <c r="B59279" t="s">
        <v>59208</v>
      </c>
    </row>
    <row r="59280" spans="1:2" x14ac:dyDescent="0.3">
      <c r="A59280">
        <v>59279</v>
      </c>
      <c r="B59280" t="s">
        <v>59209</v>
      </c>
    </row>
    <row r="59281" spans="1:2" x14ac:dyDescent="0.3">
      <c r="A59281">
        <v>59280</v>
      </c>
      <c r="B59281" t="s">
        <v>59210</v>
      </c>
    </row>
    <row r="59282" spans="1:2" x14ac:dyDescent="0.3">
      <c r="A59282">
        <v>59281</v>
      </c>
      <c r="B59282" t="s">
        <v>59211</v>
      </c>
    </row>
    <row r="59283" spans="1:2" x14ac:dyDescent="0.3">
      <c r="A59283">
        <v>59282</v>
      </c>
      <c r="B59283" t="s">
        <v>59212</v>
      </c>
    </row>
    <row r="59284" spans="1:2" x14ac:dyDescent="0.3">
      <c r="A59284">
        <v>59283</v>
      </c>
      <c r="B59284" t="s">
        <v>59213</v>
      </c>
    </row>
    <row r="59285" spans="1:2" x14ac:dyDescent="0.3">
      <c r="A59285">
        <v>59284</v>
      </c>
      <c r="B59285" t="s">
        <v>59214</v>
      </c>
    </row>
    <row r="59286" spans="1:2" x14ac:dyDescent="0.3">
      <c r="A59286">
        <v>59285</v>
      </c>
      <c r="B59286" t="s">
        <v>59215</v>
      </c>
    </row>
    <row r="59287" spans="1:2" x14ac:dyDescent="0.3">
      <c r="A59287">
        <v>59286</v>
      </c>
      <c r="B59287" t="s">
        <v>59216</v>
      </c>
    </row>
    <row r="59288" spans="1:2" x14ac:dyDescent="0.3">
      <c r="A59288">
        <v>59287</v>
      </c>
      <c r="B59288" t="s">
        <v>59217</v>
      </c>
    </row>
    <row r="59289" spans="1:2" x14ac:dyDescent="0.3">
      <c r="A59289">
        <v>59288</v>
      </c>
      <c r="B59289" t="s">
        <v>59218</v>
      </c>
    </row>
    <row r="59290" spans="1:2" x14ac:dyDescent="0.3">
      <c r="A59290">
        <v>59289</v>
      </c>
      <c r="B59290" t="s">
        <v>59219</v>
      </c>
    </row>
    <row r="59291" spans="1:2" x14ac:dyDescent="0.3">
      <c r="A59291">
        <v>59290</v>
      </c>
      <c r="B59291" t="s">
        <v>59220</v>
      </c>
    </row>
    <row r="59292" spans="1:2" x14ac:dyDescent="0.3">
      <c r="A59292">
        <v>59291</v>
      </c>
      <c r="B59292" t="s">
        <v>59221</v>
      </c>
    </row>
    <row r="59293" spans="1:2" x14ac:dyDescent="0.3">
      <c r="A59293">
        <v>59292</v>
      </c>
      <c r="B59293" t="s">
        <v>59222</v>
      </c>
    </row>
    <row r="59294" spans="1:2" x14ac:dyDescent="0.3">
      <c r="A59294">
        <v>59293</v>
      </c>
      <c r="B59294" t="s">
        <v>59223</v>
      </c>
    </row>
    <row r="59295" spans="1:2" x14ac:dyDescent="0.3">
      <c r="A59295">
        <v>59294</v>
      </c>
      <c r="B59295" t="s">
        <v>59224</v>
      </c>
    </row>
    <row r="59296" spans="1:2" x14ac:dyDescent="0.3">
      <c r="A59296">
        <v>59295</v>
      </c>
      <c r="B59296" t="s">
        <v>59225</v>
      </c>
    </row>
    <row r="59297" spans="1:2" x14ac:dyDescent="0.3">
      <c r="A59297">
        <v>59296</v>
      </c>
      <c r="B59297" t="s">
        <v>59226</v>
      </c>
    </row>
    <row r="59298" spans="1:2" x14ac:dyDescent="0.3">
      <c r="A59298">
        <v>59297</v>
      </c>
      <c r="B59298" t="s">
        <v>59227</v>
      </c>
    </row>
    <row r="59299" spans="1:2" x14ac:dyDescent="0.3">
      <c r="A59299">
        <v>59298</v>
      </c>
      <c r="B59299" t="s">
        <v>59228</v>
      </c>
    </row>
    <row r="59300" spans="1:2" x14ac:dyDescent="0.3">
      <c r="A59300">
        <v>59299</v>
      </c>
      <c r="B59300" t="s">
        <v>59229</v>
      </c>
    </row>
    <row r="59301" spans="1:2" x14ac:dyDescent="0.3">
      <c r="A59301">
        <v>59300</v>
      </c>
      <c r="B59301" t="s">
        <v>59230</v>
      </c>
    </row>
    <row r="59302" spans="1:2" x14ac:dyDescent="0.3">
      <c r="A59302">
        <v>59301</v>
      </c>
      <c r="B59302" t="s">
        <v>59231</v>
      </c>
    </row>
    <row r="59303" spans="1:2" x14ac:dyDescent="0.3">
      <c r="A59303">
        <v>59302</v>
      </c>
      <c r="B59303" t="s">
        <v>59232</v>
      </c>
    </row>
    <row r="59304" spans="1:2" x14ac:dyDescent="0.3">
      <c r="A59304">
        <v>59303</v>
      </c>
      <c r="B59304" t="s">
        <v>59233</v>
      </c>
    </row>
    <row r="59305" spans="1:2" x14ac:dyDescent="0.3">
      <c r="A59305">
        <v>59304</v>
      </c>
      <c r="B59305" t="s">
        <v>59234</v>
      </c>
    </row>
    <row r="59306" spans="1:2" x14ac:dyDescent="0.3">
      <c r="A59306">
        <v>59305</v>
      </c>
      <c r="B59306" t="s">
        <v>59235</v>
      </c>
    </row>
    <row r="59307" spans="1:2" x14ac:dyDescent="0.3">
      <c r="A59307">
        <v>59306</v>
      </c>
      <c r="B59307" t="s">
        <v>59236</v>
      </c>
    </row>
    <row r="59308" spans="1:2" x14ac:dyDescent="0.3">
      <c r="A59308">
        <v>59307</v>
      </c>
      <c r="B59308" t="s">
        <v>59237</v>
      </c>
    </row>
    <row r="59309" spans="1:2" x14ac:dyDescent="0.3">
      <c r="A59309">
        <v>59308</v>
      </c>
      <c r="B59309" t="s">
        <v>59238</v>
      </c>
    </row>
    <row r="59310" spans="1:2" x14ac:dyDescent="0.3">
      <c r="A59310">
        <v>59309</v>
      </c>
      <c r="B59310" t="s">
        <v>59239</v>
      </c>
    </row>
    <row r="59311" spans="1:2" x14ac:dyDescent="0.3">
      <c r="A59311">
        <v>59310</v>
      </c>
      <c r="B59311" t="s">
        <v>59240</v>
      </c>
    </row>
    <row r="59312" spans="1:2" x14ac:dyDescent="0.3">
      <c r="A59312">
        <v>59311</v>
      </c>
      <c r="B59312" t="s">
        <v>59241</v>
      </c>
    </row>
    <row r="59313" spans="1:2" x14ac:dyDescent="0.3">
      <c r="A59313">
        <v>59312</v>
      </c>
      <c r="B59313" t="s">
        <v>59242</v>
      </c>
    </row>
    <row r="59314" spans="1:2" x14ac:dyDescent="0.3">
      <c r="A59314">
        <v>59313</v>
      </c>
      <c r="B59314" t="s">
        <v>59243</v>
      </c>
    </row>
    <row r="59315" spans="1:2" x14ac:dyDescent="0.3">
      <c r="A59315">
        <v>59314</v>
      </c>
      <c r="B59315" t="s">
        <v>59244</v>
      </c>
    </row>
    <row r="59316" spans="1:2" x14ac:dyDescent="0.3">
      <c r="A59316">
        <v>59315</v>
      </c>
      <c r="B59316" t="s">
        <v>59245</v>
      </c>
    </row>
    <row r="59317" spans="1:2" x14ac:dyDescent="0.3">
      <c r="A59317">
        <v>59316</v>
      </c>
      <c r="B59317" t="s">
        <v>59246</v>
      </c>
    </row>
    <row r="59318" spans="1:2" x14ac:dyDescent="0.3">
      <c r="A59318">
        <v>59317</v>
      </c>
      <c r="B59318" t="s">
        <v>59247</v>
      </c>
    </row>
    <row r="59319" spans="1:2" x14ac:dyDescent="0.3">
      <c r="A59319">
        <v>59318</v>
      </c>
      <c r="B59319" t="s">
        <v>59248</v>
      </c>
    </row>
    <row r="59320" spans="1:2" x14ac:dyDescent="0.3">
      <c r="A59320">
        <v>59319</v>
      </c>
      <c r="B59320" t="s">
        <v>59249</v>
      </c>
    </row>
    <row r="59321" spans="1:2" x14ac:dyDescent="0.3">
      <c r="A59321">
        <v>59320</v>
      </c>
      <c r="B59321" t="s">
        <v>59250</v>
      </c>
    </row>
    <row r="59322" spans="1:2" x14ac:dyDescent="0.3">
      <c r="A59322">
        <v>59321</v>
      </c>
      <c r="B59322" t="s">
        <v>59251</v>
      </c>
    </row>
    <row r="59323" spans="1:2" x14ac:dyDescent="0.3">
      <c r="A59323">
        <v>59322</v>
      </c>
      <c r="B59323" t="s">
        <v>59252</v>
      </c>
    </row>
    <row r="59324" spans="1:2" x14ac:dyDescent="0.3">
      <c r="A59324">
        <v>59323</v>
      </c>
      <c r="B59324" t="s">
        <v>59253</v>
      </c>
    </row>
    <row r="59325" spans="1:2" x14ac:dyDescent="0.3">
      <c r="A59325">
        <v>59324</v>
      </c>
      <c r="B59325" t="s">
        <v>59254</v>
      </c>
    </row>
    <row r="59326" spans="1:2" x14ac:dyDescent="0.3">
      <c r="A59326">
        <v>59325</v>
      </c>
      <c r="B59326" t="s">
        <v>59255</v>
      </c>
    </row>
    <row r="59327" spans="1:2" x14ac:dyDescent="0.3">
      <c r="A59327">
        <v>59326</v>
      </c>
      <c r="B59327" t="s">
        <v>59256</v>
      </c>
    </row>
    <row r="59328" spans="1:2" x14ac:dyDescent="0.3">
      <c r="A59328">
        <v>59327</v>
      </c>
      <c r="B59328" t="s">
        <v>59257</v>
      </c>
    </row>
    <row r="59329" spans="1:2" x14ac:dyDescent="0.3">
      <c r="A59329">
        <v>59328</v>
      </c>
      <c r="B59329" t="s">
        <v>59258</v>
      </c>
    </row>
    <row r="59330" spans="1:2" x14ac:dyDescent="0.3">
      <c r="A59330">
        <v>59329</v>
      </c>
      <c r="B59330" t="s">
        <v>59259</v>
      </c>
    </row>
    <row r="59331" spans="1:2" x14ac:dyDescent="0.3">
      <c r="A59331">
        <v>59330</v>
      </c>
      <c r="B59331" t="s">
        <v>59260</v>
      </c>
    </row>
    <row r="59332" spans="1:2" x14ac:dyDescent="0.3">
      <c r="A59332">
        <v>59331</v>
      </c>
      <c r="B59332" t="s">
        <v>59261</v>
      </c>
    </row>
    <row r="59333" spans="1:2" x14ac:dyDescent="0.3">
      <c r="A59333">
        <v>59332</v>
      </c>
      <c r="B59333" t="s">
        <v>59262</v>
      </c>
    </row>
    <row r="59334" spans="1:2" x14ac:dyDescent="0.3">
      <c r="A59334">
        <v>59333</v>
      </c>
      <c r="B59334" t="s">
        <v>59263</v>
      </c>
    </row>
    <row r="59335" spans="1:2" x14ac:dyDescent="0.3">
      <c r="A59335">
        <v>59334</v>
      </c>
      <c r="B59335" t="s">
        <v>59264</v>
      </c>
    </row>
    <row r="59336" spans="1:2" x14ac:dyDescent="0.3">
      <c r="A59336">
        <v>59335</v>
      </c>
      <c r="B59336" t="s">
        <v>59265</v>
      </c>
    </row>
    <row r="59337" spans="1:2" x14ac:dyDescent="0.3">
      <c r="A59337">
        <v>59336</v>
      </c>
      <c r="B59337" t="s">
        <v>59266</v>
      </c>
    </row>
    <row r="59338" spans="1:2" x14ac:dyDescent="0.3">
      <c r="A59338">
        <v>59337</v>
      </c>
      <c r="B59338" t="s">
        <v>59267</v>
      </c>
    </row>
    <row r="59339" spans="1:2" x14ac:dyDescent="0.3">
      <c r="A59339">
        <v>59338</v>
      </c>
      <c r="B59339" t="s">
        <v>59268</v>
      </c>
    </row>
    <row r="59340" spans="1:2" x14ac:dyDescent="0.3">
      <c r="A59340">
        <v>59339</v>
      </c>
      <c r="B59340" t="s">
        <v>59269</v>
      </c>
    </row>
    <row r="59341" spans="1:2" x14ac:dyDescent="0.3">
      <c r="A59341">
        <v>59340</v>
      </c>
      <c r="B59341" t="s">
        <v>59270</v>
      </c>
    </row>
    <row r="59342" spans="1:2" x14ac:dyDescent="0.3">
      <c r="A59342">
        <v>59341</v>
      </c>
      <c r="B59342" t="s">
        <v>59271</v>
      </c>
    </row>
    <row r="59343" spans="1:2" x14ac:dyDescent="0.3">
      <c r="A59343">
        <v>59342</v>
      </c>
      <c r="B59343" t="s">
        <v>59272</v>
      </c>
    </row>
    <row r="59344" spans="1:2" x14ac:dyDescent="0.3">
      <c r="A59344">
        <v>59343</v>
      </c>
      <c r="B59344" t="s">
        <v>59273</v>
      </c>
    </row>
    <row r="59345" spans="1:2" x14ac:dyDescent="0.3">
      <c r="A59345">
        <v>59344</v>
      </c>
      <c r="B59345" t="s">
        <v>59274</v>
      </c>
    </row>
    <row r="59346" spans="1:2" x14ac:dyDescent="0.3">
      <c r="A59346">
        <v>59345</v>
      </c>
      <c r="B59346" t="s">
        <v>59275</v>
      </c>
    </row>
    <row r="59347" spans="1:2" x14ac:dyDescent="0.3">
      <c r="A59347">
        <v>59346</v>
      </c>
      <c r="B59347" t="s">
        <v>59276</v>
      </c>
    </row>
    <row r="59348" spans="1:2" x14ac:dyDescent="0.3">
      <c r="A59348">
        <v>59347</v>
      </c>
      <c r="B59348" t="s">
        <v>59277</v>
      </c>
    </row>
    <row r="59349" spans="1:2" x14ac:dyDescent="0.3">
      <c r="A59349">
        <v>59348</v>
      </c>
      <c r="B59349" t="s">
        <v>59278</v>
      </c>
    </row>
    <row r="59350" spans="1:2" x14ac:dyDescent="0.3">
      <c r="A59350">
        <v>59349</v>
      </c>
      <c r="B59350" t="s">
        <v>59279</v>
      </c>
    </row>
    <row r="59351" spans="1:2" x14ac:dyDescent="0.3">
      <c r="A59351">
        <v>59350</v>
      </c>
      <c r="B59351" t="s">
        <v>59280</v>
      </c>
    </row>
    <row r="59352" spans="1:2" x14ac:dyDescent="0.3">
      <c r="A59352">
        <v>59351</v>
      </c>
      <c r="B59352" t="s">
        <v>59281</v>
      </c>
    </row>
    <row r="59353" spans="1:2" x14ac:dyDescent="0.3">
      <c r="A59353">
        <v>59352</v>
      </c>
      <c r="B59353" t="s">
        <v>59282</v>
      </c>
    </row>
    <row r="59354" spans="1:2" x14ac:dyDescent="0.3">
      <c r="A59354">
        <v>59353</v>
      </c>
      <c r="B59354" t="s">
        <v>59283</v>
      </c>
    </row>
    <row r="59355" spans="1:2" x14ac:dyDescent="0.3">
      <c r="A59355">
        <v>59354</v>
      </c>
      <c r="B59355" t="s">
        <v>59284</v>
      </c>
    </row>
    <row r="59356" spans="1:2" x14ac:dyDescent="0.3">
      <c r="A59356">
        <v>59355</v>
      </c>
      <c r="B59356" t="s">
        <v>59285</v>
      </c>
    </row>
    <row r="59357" spans="1:2" x14ac:dyDescent="0.3">
      <c r="A59357">
        <v>59356</v>
      </c>
      <c r="B59357" t="s">
        <v>59286</v>
      </c>
    </row>
    <row r="59358" spans="1:2" x14ac:dyDescent="0.3">
      <c r="A59358">
        <v>59357</v>
      </c>
      <c r="B59358" t="s">
        <v>59287</v>
      </c>
    </row>
    <row r="59359" spans="1:2" x14ac:dyDescent="0.3">
      <c r="A59359">
        <v>59358</v>
      </c>
      <c r="B59359" t="s">
        <v>59288</v>
      </c>
    </row>
    <row r="59360" spans="1:2" x14ac:dyDescent="0.3">
      <c r="A59360">
        <v>59359</v>
      </c>
      <c r="B59360" t="s">
        <v>59289</v>
      </c>
    </row>
    <row r="59361" spans="1:2" x14ac:dyDescent="0.3">
      <c r="A59361">
        <v>59360</v>
      </c>
      <c r="B59361" t="s">
        <v>59290</v>
      </c>
    </row>
    <row r="59362" spans="1:2" x14ac:dyDescent="0.3">
      <c r="A59362">
        <v>59361</v>
      </c>
      <c r="B59362" t="s">
        <v>59291</v>
      </c>
    </row>
    <row r="59363" spans="1:2" x14ac:dyDescent="0.3">
      <c r="A59363">
        <v>59362</v>
      </c>
      <c r="B59363" t="s">
        <v>59292</v>
      </c>
    </row>
    <row r="59364" spans="1:2" x14ac:dyDescent="0.3">
      <c r="A59364">
        <v>59363</v>
      </c>
      <c r="B59364" t="s">
        <v>59293</v>
      </c>
    </row>
    <row r="59365" spans="1:2" x14ac:dyDescent="0.3">
      <c r="A59365">
        <v>59364</v>
      </c>
      <c r="B59365" t="s">
        <v>59294</v>
      </c>
    </row>
    <row r="59366" spans="1:2" x14ac:dyDescent="0.3">
      <c r="A59366">
        <v>59365</v>
      </c>
      <c r="B59366" t="s">
        <v>59295</v>
      </c>
    </row>
    <row r="59367" spans="1:2" x14ac:dyDescent="0.3">
      <c r="A59367">
        <v>59366</v>
      </c>
      <c r="B59367" t="s">
        <v>59296</v>
      </c>
    </row>
    <row r="59368" spans="1:2" x14ac:dyDescent="0.3">
      <c r="A59368">
        <v>59367</v>
      </c>
      <c r="B59368" t="s">
        <v>59297</v>
      </c>
    </row>
    <row r="59369" spans="1:2" x14ac:dyDescent="0.3">
      <c r="A59369">
        <v>59368</v>
      </c>
      <c r="B59369" t="s">
        <v>59298</v>
      </c>
    </row>
    <row r="59370" spans="1:2" x14ac:dyDescent="0.3">
      <c r="A59370">
        <v>59369</v>
      </c>
      <c r="B59370" t="s">
        <v>59299</v>
      </c>
    </row>
    <row r="59371" spans="1:2" x14ac:dyDescent="0.3">
      <c r="A59371">
        <v>59370</v>
      </c>
      <c r="B59371" t="s">
        <v>59300</v>
      </c>
    </row>
    <row r="59372" spans="1:2" x14ac:dyDescent="0.3">
      <c r="A59372">
        <v>59371</v>
      </c>
      <c r="B59372" t="s">
        <v>59301</v>
      </c>
    </row>
    <row r="59373" spans="1:2" x14ac:dyDescent="0.3">
      <c r="A59373">
        <v>59372</v>
      </c>
      <c r="B59373" t="s">
        <v>59302</v>
      </c>
    </row>
    <row r="59374" spans="1:2" x14ac:dyDescent="0.3">
      <c r="A59374">
        <v>59373</v>
      </c>
      <c r="B59374" t="s">
        <v>59303</v>
      </c>
    </row>
    <row r="59375" spans="1:2" x14ac:dyDescent="0.3">
      <c r="A59375">
        <v>59374</v>
      </c>
      <c r="B59375" t="s">
        <v>59304</v>
      </c>
    </row>
    <row r="59376" spans="1:2" x14ac:dyDescent="0.3">
      <c r="A59376">
        <v>59375</v>
      </c>
      <c r="B59376" t="s">
        <v>59305</v>
      </c>
    </row>
    <row r="59377" spans="1:2" x14ac:dyDescent="0.3">
      <c r="A59377">
        <v>59376</v>
      </c>
      <c r="B59377" t="s">
        <v>59306</v>
      </c>
    </row>
    <row r="59378" spans="1:2" x14ac:dyDescent="0.3">
      <c r="A59378">
        <v>59377</v>
      </c>
      <c r="B59378" t="s">
        <v>59307</v>
      </c>
    </row>
    <row r="59379" spans="1:2" x14ac:dyDescent="0.3">
      <c r="A59379">
        <v>59378</v>
      </c>
      <c r="B59379" t="s">
        <v>59308</v>
      </c>
    </row>
    <row r="59380" spans="1:2" x14ac:dyDescent="0.3">
      <c r="A59380">
        <v>59379</v>
      </c>
      <c r="B59380" t="s">
        <v>59309</v>
      </c>
    </row>
    <row r="59381" spans="1:2" x14ac:dyDescent="0.3">
      <c r="A59381">
        <v>59380</v>
      </c>
      <c r="B59381" t="s">
        <v>59310</v>
      </c>
    </row>
    <row r="59382" spans="1:2" x14ac:dyDescent="0.3">
      <c r="A59382">
        <v>59381</v>
      </c>
      <c r="B59382" t="s">
        <v>59311</v>
      </c>
    </row>
    <row r="59383" spans="1:2" x14ac:dyDescent="0.3">
      <c r="A59383">
        <v>59382</v>
      </c>
      <c r="B59383" t="s">
        <v>59312</v>
      </c>
    </row>
    <row r="59384" spans="1:2" x14ac:dyDescent="0.3">
      <c r="A59384">
        <v>59383</v>
      </c>
      <c r="B59384" t="s">
        <v>59313</v>
      </c>
    </row>
    <row r="59385" spans="1:2" x14ac:dyDescent="0.3">
      <c r="A59385">
        <v>59384</v>
      </c>
      <c r="B59385" t="s">
        <v>59314</v>
      </c>
    </row>
    <row r="59386" spans="1:2" x14ac:dyDescent="0.3">
      <c r="A59386">
        <v>59385</v>
      </c>
      <c r="B59386" t="s">
        <v>59315</v>
      </c>
    </row>
    <row r="59387" spans="1:2" x14ac:dyDescent="0.3">
      <c r="A59387">
        <v>59386</v>
      </c>
      <c r="B59387" t="s">
        <v>59316</v>
      </c>
    </row>
    <row r="59388" spans="1:2" x14ac:dyDescent="0.3">
      <c r="A59388">
        <v>59387</v>
      </c>
      <c r="B59388" t="s">
        <v>59317</v>
      </c>
    </row>
    <row r="59389" spans="1:2" x14ac:dyDescent="0.3">
      <c r="A59389">
        <v>59388</v>
      </c>
      <c r="B59389" t="s">
        <v>59318</v>
      </c>
    </row>
    <row r="59390" spans="1:2" x14ac:dyDescent="0.3">
      <c r="A59390">
        <v>59389</v>
      </c>
      <c r="B59390" t="s">
        <v>59319</v>
      </c>
    </row>
    <row r="59391" spans="1:2" x14ac:dyDescent="0.3">
      <c r="A59391">
        <v>59390</v>
      </c>
      <c r="B59391" t="s">
        <v>59320</v>
      </c>
    </row>
    <row r="59392" spans="1:2" x14ac:dyDescent="0.3">
      <c r="A59392">
        <v>59391</v>
      </c>
      <c r="B59392" t="s">
        <v>59321</v>
      </c>
    </row>
    <row r="59393" spans="1:2" x14ac:dyDescent="0.3">
      <c r="A59393">
        <v>59392</v>
      </c>
      <c r="B59393" t="s">
        <v>59322</v>
      </c>
    </row>
    <row r="59394" spans="1:2" x14ac:dyDescent="0.3">
      <c r="A59394">
        <v>59393</v>
      </c>
      <c r="B59394" t="s">
        <v>59323</v>
      </c>
    </row>
    <row r="59395" spans="1:2" x14ac:dyDescent="0.3">
      <c r="A59395">
        <v>59394</v>
      </c>
      <c r="B59395" t="s">
        <v>59324</v>
      </c>
    </row>
    <row r="59396" spans="1:2" x14ac:dyDescent="0.3">
      <c r="A59396">
        <v>59395</v>
      </c>
      <c r="B59396" t="s">
        <v>59325</v>
      </c>
    </row>
    <row r="59397" spans="1:2" x14ac:dyDescent="0.3">
      <c r="A59397">
        <v>59396</v>
      </c>
      <c r="B59397" t="s">
        <v>59326</v>
      </c>
    </row>
    <row r="59398" spans="1:2" x14ac:dyDescent="0.3">
      <c r="A59398">
        <v>59397</v>
      </c>
      <c r="B59398" t="s">
        <v>59327</v>
      </c>
    </row>
    <row r="59399" spans="1:2" x14ac:dyDescent="0.3">
      <c r="A59399">
        <v>59398</v>
      </c>
      <c r="B59399" t="s">
        <v>59328</v>
      </c>
    </row>
    <row r="59400" spans="1:2" x14ac:dyDescent="0.3">
      <c r="A59400">
        <v>59399</v>
      </c>
      <c r="B59400" t="s">
        <v>59329</v>
      </c>
    </row>
    <row r="59401" spans="1:2" x14ac:dyDescent="0.3">
      <c r="A59401">
        <v>59400</v>
      </c>
      <c r="B59401" t="s">
        <v>59330</v>
      </c>
    </row>
    <row r="59402" spans="1:2" x14ac:dyDescent="0.3">
      <c r="A59402">
        <v>59401</v>
      </c>
      <c r="B59402" t="s">
        <v>59331</v>
      </c>
    </row>
    <row r="59403" spans="1:2" x14ac:dyDescent="0.3">
      <c r="A59403">
        <v>59402</v>
      </c>
      <c r="B59403" t="s">
        <v>59332</v>
      </c>
    </row>
    <row r="59404" spans="1:2" x14ac:dyDescent="0.3">
      <c r="A59404">
        <v>59403</v>
      </c>
      <c r="B59404" t="s">
        <v>59333</v>
      </c>
    </row>
    <row r="59405" spans="1:2" x14ac:dyDescent="0.3">
      <c r="A59405">
        <v>59404</v>
      </c>
      <c r="B59405" t="s">
        <v>59334</v>
      </c>
    </row>
    <row r="59406" spans="1:2" x14ac:dyDescent="0.3">
      <c r="A59406">
        <v>59405</v>
      </c>
      <c r="B59406" t="s">
        <v>59335</v>
      </c>
    </row>
    <row r="59407" spans="1:2" x14ac:dyDescent="0.3">
      <c r="A59407">
        <v>59406</v>
      </c>
      <c r="B59407" t="s">
        <v>59336</v>
      </c>
    </row>
    <row r="59408" spans="1:2" x14ac:dyDescent="0.3">
      <c r="A59408">
        <v>59407</v>
      </c>
      <c r="B59408" t="s">
        <v>59337</v>
      </c>
    </row>
    <row r="59409" spans="1:2" x14ac:dyDescent="0.3">
      <c r="A59409">
        <v>59408</v>
      </c>
      <c r="B59409" t="s">
        <v>59338</v>
      </c>
    </row>
    <row r="59410" spans="1:2" x14ac:dyDescent="0.3">
      <c r="A59410">
        <v>59409</v>
      </c>
      <c r="B59410" t="s">
        <v>59339</v>
      </c>
    </row>
    <row r="59411" spans="1:2" x14ac:dyDescent="0.3">
      <c r="A59411">
        <v>59410</v>
      </c>
      <c r="B59411" t="s">
        <v>59340</v>
      </c>
    </row>
    <row r="59412" spans="1:2" x14ac:dyDescent="0.3">
      <c r="A59412">
        <v>59411</v>
      </c>
      <c r="B59412" t="s">
        <v>59341</v>
      </c>
    </row>
    <row r="59413" spans="1:2" x14ac:dyDescent="0.3">
      <c r="A59413">
        <v>59412</v>
      </c>
      <c r="B59413" t="s">
        <v>59342</v>
      </c>
    </row>
    <row r="59414" spans="1:2" x14ac:dyDescent="0.3">
      <c r="A59414">
        <v>59413</v>
      </c>
      <c r="B59414" t="s">
        <v>59343</v>
      </c>
    </row>
    <row r="59415" spans="1:2" x14ac:dyDescent="0.3">
      <c r="A59415">
        <v>59414</v>
      </c>
      <c r="B59415" t="s">
        <v>59344</v>
      </c>
    </row>
    <row r="59416" spans="1:2" x14ac:dyDescent="0.3">
      <c r="A59416">
        <v>59415</v>
      </c>
      <c r="B59416" t="s">
        <v>59345</v>
      </c>
    </row>
    <row r="59417" spans="1:2" x14ac:dyDescent="0.3">
      <c r="A59417">
        <v>59416</v>
      </c>
      <c r="B59417" t="s">
        <v>59346</v>
      </c>
    </row>
    <row r="59418" spans="1:2" x14ac:dyDescent="0.3">
      <c r="A59418">
        <v>59417</v>
      </c>
      <c r="B59418" t="s">
        <v>59347</v>
      </c>
    </row>
    <row r="59419" spans="1:2" x14ac:dyDescent="0.3">
      <c r="A59419">
        <v>59418</v>
      </c>
      <c r="B59419" t="s">
        <v>59348</v>
      </c>
    </row>
    <row r="59420" spans="1:2" x14ac:dyDescent="0.3">
      <c r="A59420">
        <v>59419</v>
      </c>
      <c r="B59420" t="s">
        <v>59349</v>
      </c>
    </row>
    <row r="59421" spans="1:2" x14ac:dyDescent="0.3">
      <c r="A59421">
        <v>59420</v>
      </c>
      <c r="B59421" t="s">
        <v>59350</v>
      </c>
    </row>
    <row r="59422" spans="1:2" x14ac:dyDescent="0.3">
      <c r="A59422">
        <v>59421</v>
      </c>
      <c r="B59422" t="s">
        <v>59351</v>
      </c>
    </row>
    <row r="59423" spans="1:2" x14ac:dyDescent="0.3">
      <c r="A59423">
        <v>59422</v>
      </c>
      <c r="B59423" t="s">
        <v>59352</v>
      </c>
    </row>
    <row r="59424" spans="1:2" x14ac:dyDescent="0.3">
      <c r="A59424">
        <v>59423</v>
      </c>
      <c r="B59424" t="s">
        <v>59353</v>
      </c>
    </row>
    <row r="59425" spans="1:2" x14ac:dyDescent="0.3">
      <c r="A59425">
        <v>59424</v>
      </c>
      <c r="B59425" t="s">
        <v>59354</v>
      </c>
    </row>
    <row r="59426" spans="1:2" x14ac:dyDescent="0.3">
      <c r="A59426">
        <v>59425</v>
      </c>
      <c r="B59426" t="s">
        <v>59355</v>
      </c>
    </row>
    <row r="59427" spans="1:2" x14ac:dyDescent="0.3">
      <c r="A59427">
        <v>59426</v>
      </c>
      <c r="B59427" t="s">
        <v>59356</v>
      </c>
    </row>
    <row r="59428" spans="1:2" x14ac:dyDescent="0.3">
      <c r="A59428">
        <v>59427</v>
      </c>
      <c r="B59428" t="s">
        <v>59357</v>
      </c>
    </row>
    <row r="59429" spans="1:2" x14ac:dyDescent="0.3">
      <c r="A59429">
        <v>59428</v>
      </c>
      <c r="B59429" t="s">
        <v>59358</v>
      </c>
    </row>
    <row r="59430" spans="1:2" x14ac:dyDescent="0.3">
      <c r="A59430">
        <v>59429</v>
      </c>
      <c r="B59430" t="s">
        <v>59359</v>
      </c>
    </row>
    <row r="59431" spans="1:2" x14ac:dyDescent="0.3">
      <c r="A59431">
        <v>59430</v>
      </c>
      <c r="B59431" t="s">
        <v>59360</v>
      </c>
    </row>
    <row r="59432" spans="1:2" x14ac:dyDescent="0.3">
      <c r="A59432">
        <v>59431</v>
      </c>
      <c r="B59432" t="s">
        <v>59361</v>
      </c>
    </row>
    <row r="59433" spans="1:2" x14ac:dyDescent="0.3">
      <c r="A59433">
        <v>59432</v>
      </c>
      <c r="B59433" t="s">
        <v>59362</v>
      </c>
    </row>
    <row r="59434" spans="1:2" x14ac:dyDescent="0.3">
      <c r="A59434">
        <v>59433</v>
      </c>
      <c r="B59434" t="s">
        <v>59363</v>
      </c>
    </row>
    <row r="59435" spans="1:2" x14ac:dyDescent="0.3">
      <c r="A59435">
        <v>59434</v>
      </c>
      <c r="B59435" t="s">
        <v>59364</v>
      </c>
    </row>
    <row r="59436" spans="1:2" x14ac:dyDescent="0.3">
      <c r="A59436">
        <v>59435</v>
      </c>
      <c r="B59436" t="s">
        <v>59365</v>
      </c>
    </row>
    <row r="59437" spans="1:2" x14ac:dyDescent="0.3">
      <c r="A59437">
        <v>59436</v>
      </c>
      <c r="B59437" t="s">
        <v>59366</v>
      </c>
    </row>
    <row r="59438" spans="1:2" x14ac:dyDescent="0.3">
      <c r="A59438">
        <v>59437</v>
      </c>
      <c r="B59438" t="s">
        <v>59367</v>
      </c>
    </row>
    <row r="59439" spans="1:2" x14ac:dyDescent="0.3">
      <c r="A59439">
        <v>59438</v>
      </c>
      <c r="B59439" t="s">
        <v>59368</v>
      </c>
    </row>
    <row r="59440" spans="1:2" x14ac:dyDescent="0.3">
      <c r="A59440">
        <v>59439</v>
      </c>
      <c r="B59440" t="s">
        <v>59369</v>
      </c>
    </row>
    <row r="59441" spans="1:2" x14ac:dyDescent="0.3">
      <c r="A59441">
        <v>59440</v>
      </c>
      <c r="B59441" t="s">
        <v>59370</v>
      </c>
    </row>
    <row r="59442" spans="1:2" x14ac:dyDescent="0.3">
      <c r="A59442">
        <v>59441</v>
      </c>
      <c r="B59442" t="s">
        <v>59371</v>
      </c>
    </row>
    <row r="59443" spans="1:2" x14ac:dyDescent="0.3">
      <c r="A59443">
        <v>59442</v>
      </c>
      <c r="B59443" t="s">
        <v>59372</v>
      </c>
    </row>
    <row r="59444" spans="1:2" x14ac:dyDescent="0.3">
      <c r="A59444">
        <v>59443</v>
      </c>
      <c r="B59444" t="s">
        <v>59373</v>
      </c>
    </row>
    <row r="59445" spans="1:2" x14ac:dyDescent="0.3">
      <c r="A59445">
        <v>59444</v>
      </c>
      <c r="B59445" t="s">
        <v>59374</v>
      </c>
    </row>
    <row r="59446" spans="1:2" x14ac:dyDescent="0.3">
      <c r="A59446">
        <v>59445</v>
      </c>
      <c r="B59446" t="s">
        <v>59375</v>
      </c>
    </row>
    <row r="59447" spans="1:2" x14ac:dyDescent="0.3">
      <c r="A59447">
        <v>59446</v>
      </c>
      <c r="B59447" t="s">
        <v>59376</v>
      </c>
    </row>
    <row r="59448" spans="1:2" x14ac:dyDescent="0.3">
      <c r="A59448">
        <v>59447</v>
      </c>
      <c r="B59448" t="s">
        <v>59377</v>
      </c>
    </row>
    <row r="59449" spans="1:2" x14ac:dyDescent="0.3">
      <c r="A59449">
        <v>59448</v>
      </c>
      <c r="B59449" t="s">
        <v>59378</v>
      </c>
    </row>
    <row r="59450" spans="1:2" x14ac:dyDescent="0.3">
      <c r="A59450">
        <v>59449</v>
      </c>
      <c r="B59450" t="s">
        <v>59379</v>
      </c>
    </row>
    <row r="59451" spans="1:2" x14ac:dyDescent="0.3">
      <c r="A59451">
        <v>59450</v>
      </c>
      <c r="B59451" t="s">
        <v>59380</v>
      </c>
    </row>
    <row r="59452" spans="1:2" x14ac:dyDescent="0.3">
      <c r="A59452">
        <v>59451</v>
      </c>
      <c r="B59452" t="s">
        <v>59381</v>
      </c>
    </row>
    <row r="59453" spans="1:2" x14ac:dyDescent="0.3">
      <c r="A59453">
        <v>59452</v>
      </c>
      <c r="B59453" t="s">
        <v>59382</v>
      </c>
    </row>
    <row r="59454" spans="1:2" x14ac:dyDescent="0.3">
      <c r="A59454">
        <v>59453</v>
      </c>
      <c r="B59454" t="s">
        <v>59383</v>
      </c>
    </row>
    <row r="59455" spans="1:2" x14ac:dyDescent="0.3">
      <c r="A59455">
        <v>59454</v>
      </c>
      <c r="B59455" t="s">
        <v>59384</v>
      </c>
    </row>
    <row r="59456" spans="1:2" x14ac:dyDescent="0.3">
      <c r="A59456">
        <v>59455</v>
      </c>
      <c r="B59456" t="s">
        <v>59385</v>
      </c>
    </row>
    <row r="59457" spans="1:2" x14ac:dyDescent="0.3">
      <c r="A59457">
        <v>59456</v>
      </c>
      <c r="B59457" t="s">
        <v>59386</v>
      </c>
    </row>
    <row r="59458" spans="1:2" x14ac:dyDescent="0.3">
      <c r="A59458">
        <v>59457</v>
      </c>
      <c r="B59458" t="s">
        <v>59387</v>
      </c>
    </row>
    <row r="59459" spans="1:2" x14ac:dyDescent="0.3">
      <c r="A59459">
        <v>59458</v>
      </c>
      <c r="B59459" t="s">
        <v>59388</v>
      </c>
    </row>
    <row r="59460" spans="1:2" x14ac:dyDescent="0.3">
      <c r="A59460">
        <v>59459</v>
      </c>
      <c r="B59460" t="s">
        <v>59389</v>
      </c>
    </row>
    <row r="59461" spans="1:2" x14ac:dyDescent="0.3">
      <c r="A59461">
        <v>59460</v>
      </c>
      <c r="B59461" t="s">
        <v>59390</v>
      </c>
    </row>
    <row r="59462" spans="1:2" x14ac:dyDescent="0.3">
      <c r="A59462">
        <v>59461</v>
      </c>
      <c r="B59462" t="s">
        <v>59391</v>
      </c>
    </row>
    <row r="59463" spans="1:2" x14ac:dyDescent="0.3">
      <c r="A59463">
        <v>59462</v>
      </c>
      <c r="B59463" t="s">
        <v>59392</v>
      </c>
    </row>
    <row r="59464" spans="1:2" x14ac:dyDescent="0.3">
      <c r="A59464">
        <v>59463</v>
      </c>
      <c r="B59464" t="s">
        <v>59393</v>
      </c>
    </row>
    <row r="59465" spans="1:2" x14ac:dyDescent="0.3">
      <c r="A59465">
        <v>59464</v>
      </c>
      <c r="B59465" t="s">
        <v>59394</v>
      </c>
    </row>
    <row r="59466" spans="1:2" x14ac:dyDescent="0.3">
      <c r="A59466">
        <v>59465</v>
      </c>
      <c r="B59466" t="s">
        <v>59395</v>
      </c>
    </row>
    <row r="59467" spans="1:2" x14ac:dyDescent="0.3">
      <c r="A59467">
        <v>59466</v>
      </c>
      <c r="B59467" t="s">
        <v>59396</v>
      </c>
    </row>
    <row r="59468" spans="1:2" x14ac:dyDescent="0.3">
      <c r="A59468">
        <v>59467</v>
      </c>
      <c r="B59468" t="s">
        <v>59397</v>
      </c>
    </row>
    <row r="59469" spans="1:2" x14ac:dyDescent="0.3">
      <c r="A59469">
        <v>59468</v>
      </c>
      <c r="B59469" t="s">
        <v>59398</v>
      </c>
    </row>
    <row r="59470" spans="1:2" x14ac:dyDescent="0.3">
      <c r="A59470">
        <v>59469</v>
      </c>
      <c r="B59470" t="s">
        <v>59399</v>
      </c>
    </row>
    <row r="59471" spans="1:2" x14ac:dyDescent="0.3">
      <c r="A59471">
        <v>59470</v>
      </c>
      <c r="B59471" t="s">
        <v>59400</v>
      </c>
    </row>
    <row r="59472" spans="1:2" x14ac:dyDescent="0.3">
      <c r="A59472">
        <v>59471</v>
      </c>
      <c r="B59472" t="s">
        <v>59401</v>
      </c>
    </row>
    <row r="59473" spans="1:2" x14ac:dyDescent="0.3">
      <c r="A59473">
        <v>59472</v>
      </c>
      <c r="B59473" t="s">
        <v>59402</v>
      </c>
    </row>
    <row r="59474" spans="1:2" x14ac:dyDescent="0.3">
      <c r="A59474">
        <v>59473</v>
      </c>
      <c r="B59474" t="s">
        <v>59403</v>
      </c>
    </row>
    <row r="59475" spans="1:2" x14ac:dyDescent="0.3">
      <c r="A59475">
        <v>59474</v>
      </c>
      <c r="B59475" t="s">
        <v>59404</v>
      </c>
    </row>
    <row r="59476" spans="1:2" x14ac:dyDescent="0.3">
      <c r="A59476">
        <v>59475</v>
      </c>
      <c r="B59476" t="s">
        <v>59405</v>
      </c>
    </row>
    <row r="59477" spans="1:2" x14ac:dyDescent="0.3">
      <c r="A59477">
        <v>59476</v>
      </c>
      <c r="B59477" t="s">
        <v>59406</v>
      </c>
    </row>
    <row r="59478" spans="1:2" x14ac:dyDescent="0.3">
      <c r="A59478">
        <v>59477</v>
      </c>
      <c r="B59478" t="s">
        <v>59407</v>
      </c>
    </row>
    <row r="59479" spans="1:2" x14ac:dyDescent="0.3">
      <c r="A59479">
        <v>59478</v>
      </c>
      <c r="B59479" t="s">
        <v>59408</v>
      </c>
    </row>
    <row r="59480" spans="1:2" x14ac:dyDescent="0.3">
      <c r="A59480">
        <v>59479</v>
      </c>
      <c r="B59480" t="s">
        <v>59409</v>
      </c>
    </row>
    <row r="59481" spans="1:2" x14ac:dyDescent="0.3">
      <c r="A59481">
        <v>59480</v>
      </c>
      <c r="B59481" t="s">
        <v>59410</v>
      </c>
    </row>
    <row r="59482" spans="1:2" x14ac:dyDescent="0.3">
      <c r="A59482">
        <v>59481</v>
      </c>
      <c r="B59482" t="s">
        <v>59411</v>
      </c>
    </row>
    <row r="59483" spans="1:2" x14ac:dyDescent="0.3">
      <c r="A59483">
        <v>59482</v>
      </c>
      <c r="B59483" t="s">
        <v>59412</v>
      </c>
    </row>
    <row r="59484" spans="1:2" x14ac:dyDescent="0.3">
      <c r="A59484">
        <v>59483</v>
      </c>
      <c r="B59484" t="s">
        <v>59413</v>
      </c>
    </row>
    <row r="59485" spans="1:2" x14ac:dyDescent="0.3">
      <c r="A59485">
        <v>59484</v>
      </c>
      <c r="B59485" t="s">
        <v>59414</v>
      </c>
    </row>
    <row r="59486" spans="1:2" x14ac:dyDescent="0.3">
      <c r="A59486">
        <v>59485</v>
      </c>
      <c r="B59486" t="s">
        <v>59415</v>
      </c>
    </row>
    <row r="59487" spans="1:2" x14ac:dyDescent="0.3">
      <c r="A59487">
        <v>59486</v>
      </c>
      <c r="B59487" t="s">
        <v>59416</v>
      </c>
    </row>
    <row r="59488" spans="1:2" x14ac:dyDescent="0.3">
      <c r="A59488">
        <v>59487</v>
      </c>
      <c r="B59488" t="s">
        <v>59417</v>
      </c>
    </row>
    <row r="59489" spans="1:2" x14ac:dyDescent="0.3">
      <c r="A59489">
        <v>59488</v>
      </c>
      <c r="B59489" t="s">
        <v>59418</v>
      </c>
    </row>
    <row r="59490" spans="1:2" x14ac:dyDescent="0.3">
      <c r="A59490">
        <v>59489</v>
      </c>
      <c r="B59490" t="s">
        <v>59419</v>
      </c>
    </row>
    <row r="59491" spans="1:2" x14ac:dyDescent="0.3">
      <c r="A59491">
        <v>59490</v>
      </c>
      <c r="B59491" t="s">
        <v>59420</v>
      </c>
    </row>
    <row r="59492" spans="1:2" x14ac:dyDescent="0.3">
      <c r="A59492">
        <v>59491</v>
      </c>
      <c r="B59492" t="s">
        <v>59421</v>
      </c>
    </row>
    <row r="59493" spans="1:2" x14ac:dyDescent="0.3">
      <c r="A59493">
        <v>59492</v>
      </c>
      <c r="B59493" t="s">
        <v>59422</v>
      </c>
    </row>
    <row r="59494" spans="1:2" x14ac:dyDescent="0.3">
      <c r="A59494">
        <v>59493</v>
      </c>
      <c r="B59494" t="s">
        <v>59423</v>
      </c>
    </row>
    <row r="59495" spans="1:2" x14ac:dyDescent="0.3">
      <c r="A59495">
        <v>59494</v>
      </c>
      <c r="B59495" t="s">
        <v>59424</v>
      </c>
    </row>
    <row r="59496" spans="1:2" x14ac:dyDescent="0.3">
      <c r="A59496">
        <v>59495</v>
      </c>
      <c r="B59496" t="s">
        <v>59425</v>
      </c>
    </row>
    <row r="59497" spans="1:2" x14ac:dyDescent="0.3">
      <c r="A59497">
        <v>59496</v>
      </c>
      <c r="B59497" t="s">
        <v>59426</v>
      </c>
    </row>
    <row r="59498" spans="1:2" x14ac:dyDescent="0.3">
      <c r="A59498">
        <v>59497</v>
      </c>
      <c r="B59498" t="s">
        <v>59427</v>
      </c>
    </row>
    <row r="59499" spans="1:2" x14ac:dyDescent="0.3">
      <c r="A59499">
        <v>59498</v>
      </c>
      <c r="B59499" t="s">
        <v>59428</v>
      </c>
    </row>
    <row r="59500" spans="1:2" x14ac:dyDescent="0.3">
      <c r="A59500">
        <v>59499</v>
      </c>
      <c r="B59500" t="s">
        <v>59429</v>
      </c>
    </row>
    <row r="59501" spans="1:2" x14ac:dyDescent="0.3">
      <c r="A59501">
        <v>59500</v>
      </c>
      <c r="B59501" t="s">
        <v>59430</v>
      </c>
    </row>
    <row r="59502" spans="1:2" x14ac:dyDescent="0.3">
      <c r="A59502">
        <v>59501</v>
      </c>
      <c r="B59502" t="s">
        <v>59431</v>
      </c>
    </row>
    <row r="59503" spans="1:2" x14ac:dyDescent="0.3">
      <c r="A59503">
        <v>59502</v>
      </c>
      <c r="B59503" t="s">
        <v>59432</v>
      </c>
    </row>
    <row r="59504" spans="1:2" x14ac:dyDescent="0.3">
      <c r="A59504">
        <v>59503</v>
      </c>
      <c r="B59504" t="s">
        <v>59433</v>
      </c>
    </row>
    <row r="59505" spans="1:2" x14ac:dyDescent="0.3">
      <c r="A59505">
        <v>59504</v>
      </c>
      <c r="B59505" t="s">
        <v>59434</v>
      </c>
    </row>
    <row r="59506" spans="1:2" x14ac:dyDescent="0.3">
      <c r="A59506">
        <v>59505</v>
      </c>
      <c r="B59506" t="s">
        <v>59435</v>
      </c>
    </row>
    <row r="59507" spans="1:2" x14ac:dyDescent="0.3">
      <c r="A59507">
        <v>59506</v>
      </c>
      <c r="B59507" t="s">
        <v>59436</v>
      </c>
    </row>
    <row r="59508" spans="1:2" x14ac:dyDescent="0.3">
      <c r="A59508">
        <v>59507</v>
      </c>
      <c r="B59508" t="s">
        <v>59437</v>
      </c>
    </row>
    <row r="59509" spans="1:2" x14ac:dyDescent="0.3">
      <c r="A59509">
        <v>59508</v>
      </c>
      <c r="B59509" t="s">
        <v>59438</v>
      </c>
    </row>
    <row r="59510" spans="1:2" x14ac:dyDescent="0.3">
      <c r="A59510">
        <v>59509</v>
      </c>
      <c r="B59510" t="s">
        <v>59439</v>
      </c>
    </row>
    <row r="59511" spans="1:2" x14ac:dyDescent="0.3">
      <c r="A59511">
        <v>59510</v>
      </c>
      <c r="B59511" t="s">
        <v>59440</v>
      </c>
    </row>
    <row r="59512" spans="1:2" x14ac:dyDescent="0.3">
      <c r="A59512">
        <v>59511</v>
      </c>
      <c r="B59512" t="s">
        <v>59441</v>
      </c>
    </row>
    <row r="59513" spans="1:2" x14ac:dyDescent="0.3">
      <c r="A59513">
        <v>59512</v>
      </c>
      <c r="B59513" t="s">
        <v>59442</v>
      </c>
    </row>
    <row r="59514" spans="1:2" x14ac:dyDescent="0.3">
      <c r="A59514">
        <v>59513</v>
      </c>
      <c r="B59514" t="s">
        <v>59443</v>
      </c>
    </row>
    <row r="59515" spans="1:2" x14ac:dyDescent="0.3">
      <c r="A59515">
        <v>59514</v>
      </c>
      <c r="B59515" t="s">
        <v>59444</v>
      </c>
    </row>
    <row r="59516" spans="1:2" x14ac:dyDescent="0.3">
      <c r="A59516">
        <v>59515</v>
      </c>
      <c r="B59516" t="s">
        <v>59445</v>
      </c>
    </row>
    <row r="59517" spans="1:2" x14ac:dyDescent="0.3">
      <c r="A59517">
        <v>59516</v>
      </c>
      <c r="B59517" t="s">
        <v>59446</v>
      </c>
    </row>
    <row r="59518" spans="1:2" x14ac:dyDescent="0.3">
      <c r="A59518">
        <v>59517</v>
      </c>
      <c r="B59518" t="s">
        <v>59447</v>
      </c>
    </row>
    <row r="59519" spans="1:2" x14ac:dyDescent="0.3">
      <c r="A59519">
        <v>59518</v>
      </c>
      <c r="B59519" t="s">
        <v>59448</v>
      </c>
    </row>
    <row r="59520" spans="1:2" x14ac:dyDescent="0.3">
      <c r="A59520">
        <v>59519</v>
      </c>
      <c r="B59520" t="s">
        <v>59449</v>
      </c>
    </row>
    <row r="59521" spans="1:2" x14ac:dyDescent="0.3">
      <c r="A59521">
        <v>59520</v>
      </c>
      <c r="B59521" t="s">
        <v>59450</v>
      </c>
    </row>
    <row r="59522" spans="1:2" x14ac:dyDescent="0.3">
      <c r="A59522">
        <v>59521</v>
      </c>
      <c r="B59522" t="s">
        <v>59451</v>
      </c>
    </row>
    <row r="59523" spans="1:2" x14ac:dyDescent="0.3">
      <c r="A59523">
        <v>59522</v>
      </c>
      <c r="B59523" t="s">
        <v>59452</v>
      </c>
    </row>
    <row r="59524" spans="1:2" x14ac:dyDescent="0.3">
      <c r="A59524">
        <v>59523</v>
      </c>
      <c r="B59524" t="s">
        <v>59453</v>
      </c>
    </row>
    <row r="59525" spans="1:2" x14ac:dyDescent="0.3">
      <c r="A59525">
        <v>59524</v>
      </c>
      <c r="B59525" t="s">
        <v>59454</v>
      </c>
    </row>
    <row r="59526" spans="1:2" x14ac:dyDescent="0.3">
      <c r="A59526">
        <v>59525</v>
      </c>
      <c r="B59526" t="s">
        <v>59455</v>
      </c>
    </row>
    <row r="59527" spans="1:2" x14ac:dyDescent="0.3">
      <c r="A59527">
        <v>59526</v>
      </c>
      <c r="B59527" t="s">
        <v>59456</v>
      </c>
    </row>
    <row r="59528" spans="1:2" x14ac:dyDescent="0.3">
      <c r="A59528">
        <v>59527</v>
      </c>
      <c r="B59528" t="s">
        <v>59457</v>
      </c>
    </row>
    <row r="59529" spans="1:2" x14ac:dyDescent="0.3">
      <c r="A59529">
        <v>59528</v>
      </c>
      <c r="B59529" t="s">
        <v>59458</v>
      </c>
    </row>
    <row r="59530" spans="1:2" x14ac:dyDescent="0.3">
      <c r="A59530">
        <v>59529</v>
      </c>
      <c r="B59530" t="s">
        <v>59459</v>
      </c>
    </row>
    <row r="59531" spans="1:2" x14ac:dyDescent="0.3">
      <c r="A59531">
        <v>59530</v>
      </c>
      <c r="B59531" t="s">
        <v>59460</v>
      </c>
    </row>
    <row r="59532" spans="1:2" x14ac:dyDescent="0.3">
      <c r="A59532">
        <v>59531</v>
      </c>
      <c r="B59532" t="s">
        <v>59461</v>
      </c>
    </row>
    <row r="59533" spans="1:2" x14ac:dyDescent="0.3">
      <c r="A59533">
        <v>59532</v>
      </c>
      <c r="B59533" t="s">
        <v>59462</v>
      </c>
    </row>
    <row r="59534" spans="1:2" x14ac:dyDescent="0.3">
      <c r="A59534">
        <v>59533</v>
      </c>
      <c r="B59534" t="s">
        <v>59463</v>
      </c>
    </row>
    <row r="59535" spans="1:2" x14ac:dyDescent="0.3">
      <c r="A59535">
        <v>59534</v>
      </c>
      <c r="B59535" t="s">
        <v>59464</v>
      </c>
    </row>
    <row r="59536" spans="1:2" x14ac:dyDescent="0.3">
      <c r="A59536">
        <v>59535</v>
      </c>
      <c r="B59536" t="s">
        <v>59465</v>
      </c>
    </row>
    <row r="59537" spans="1:2" x14ac:dyDescent="0.3">
      <c r="A59537">
        <v>59536</v>
      </c>
      <c r="B59537" t="s">
        <v>59466</v>
      </c>
    </row>
    <row r="59538" spans="1:2" x14ac:dyDescent="0.3">
      <c r="A59538">
        <v>59537</v>
      </c>
      <c r="B59538" t="s">
        <v>59467</v>
      </c>
    </row>
    <row r="59539" spans="1:2" x14ac:dyDescent="0.3">
      <c r="A59539">
        <v>59538</v>
      </c>
      <c r="B59539" t="s">
        <v>59468</v>
      </c>
    </row>
    <row r="59540" spans="1:2" x14ac:dyDescent="0.3">
      <c r="A59540">
        <v>59539</v>
      </c>
      <c r="B59540" t="s">
        <v>59469</v>
      </c>
    </row>
    <row r="59541" spans="1:2" x14ac:dyDescent="0.3">
      <c r="A59541">
        <v>59540</v>
      </c>
      <c r="B59541" t="s">
        <v>59470</v>
      </c>
    </row>
    <row r="59542" spans="1:2" x14ac:dyDescent="0.3">
      <c r="A59542">
        <v>59541</v>
      </c>
      <c r="B59542" t="s">
        <v>59471</v>
      </c>
    </row>
    <row r="59543" spans="1:2" x14ac:dyDescent="0.3">
      <c r="A59543">
        <v>59542</v>
      </c>
      <c r="B59543" t="s">
        <v>59472</v>
      </c>
    </row>
    <row r="59544" spans="1:2" x14ac:dyDescent="0.3">
      <c r="A59544">
        <v>59543</v>
      </c>
      <c r="B59544" t="s">
        <v>59473</v>
      </c>
    </row>
    <row r="59545" spans="1:2" x14ac:dyDescent="0.3">
      <c r="A59545">
        <v>59544</v>
      </c>
      <c r="B59545" t="s">
        <v>59474</v>
      </c>
    </row>
    <row r="59546" spans="1:2" x14ac:dyDescent="0.3">
      <c r="A59546">
        <v>59545</v>
      </c>
      <c r="B59546" t="s">
        <v>59475</v>
      </c>
    </row>
    <row r="59547" spans="1:2" x14ac:dyDescent="0.3">
      <c r="A59547">
        <v>59546</v>
      </c>
      <c r="B59547" t="s">
        <v>59476</v>
      </c>
    </row>
    <row r="59548" spans="1:2" x14ac:dyDescent="0.3">
      <c r="A59548">
        <v>59547</v>
      </c>
      <c r="B59548" t="s">
        <v>59477</v>
      </c>
    </row>
    <row r="59549" spans="1:2" x14ac:dyDescent="0.3">
      <c r="A59549">
        <v>59548</v>
      </c>
      <c r="B59549" t="s">
        <v>59478</v>
      </c>
    </row>
    <row r="59550" spans="1:2" x14ac:dyDescent="0.3">
      <c r="A59550">
        <v>59549</v>
      </c>
      <c r="B59550" t="s">
        <v>59479</v>
      </c>
    </row>
    <row r="59551" spans="1:2" x14ac:dyDescent="0.3">
      <c r="A59551">
        <v>59550</v>
      </c>
      <c r="B59551" t="s">
        <v>59480</v>
      </c>
    </row>
    <row r="59552" spans="1:2" x14ac:dyDescent="0.3">
      <c r="A59552">
        <v>59551</v>
      </c>
      <c r="B59552" t="s">
        <v>59481</v>
      </c>
    </row>
    <row r="59553" spans="1:2" x14ac:dyDescent="0.3">
      <c r="A59553">
        <v>59552</v>
      </c>
      <c r="B59553" t="s">
        <v>59482</v>
      </c>
    </row>
    <row r="59554" spans="1:2" x14ac:dyDescent="0.3">
      <c r="A59554">
        <v>59553</v>
      </c>
      <c r="B59554" t="s">
        <v>59483</v>
      </c>
    </row>
    <row r="59555" spans="1:2" x14ac:dyDescent="0.3">
      <c r="A59555">
        <v>59554</v>
      </c>
      <c r="B59555" t="s">
        <v>59484</v>
      </c>
    </row>
    <row r="59556" spans="1:2" x14ac:dyDescent="0.3">
      <c r="A59556">
        <v>59555</v>
      </c>
      <c r="B59556" t="s">
        <v>59485</v>
      </c>
    </row>
    <row r="59557" spans="1:2" x14ac:dyDescent="0.3">
      <c r="A59557">
        <v>59556</v>
      </c>
      <c r="B59557" t="s">
        <v>59486</v>
      </c>
    </row>
    <row r="59558" spans="1:2" x14ac:dyDescent="0.3">
      <c r="A59558">
        <v>59557</v>
      </c>
      <c r="B59558" t="s">
        <v>59487</v>
      </c>
    </row>
    <row r="59559" spans="1:2" x14ac:dyDescent="0.3">
      <c r="A59559">
        <v>59558</v>
      </c>
      <c r="B59559" t="s">
        <v>59488</v>
      </c>
    </row>
    <row r="59560" spans="1:2" x14ac:dyDescent="0.3">
      <c r="A59560">
        <v>59559</v>
      </c>
      <c r="B59560" t="s">
        <v>59489</v>
      </c>
    </row>
    <row r="59561" spans="1:2" x14ac:dyDescent="0.3">
      <c r="A59561">
        <v>59560</v>
      </c>
      <c r="B59561" t="s">
        <v>59490</v>
      </c>
    </row>
    <row r="59562" spans="1:2" x14ac:dyDescent="0.3">
      <c r="A59562">
        <v>59561</v>
      </c>
      <c r="B59562" t="s">
        <v>59491</v>
      </c>
    </row>
    <row r="59563" spans="1:2" x14ac:dyDescent="0.3">
      <c r="A59563">
        <v>59562</v>
      </c>
      <c r="B59563" t="s">
        <v>59492</v>
      </c>
    </row>
    <row r="59564" spans="1:2" x14ac:dyDescent="0.3">
      <c r="A59564">
        <v>59563</v>
      </c>
      <c r="B59564" t="s">
        <v>59493</v>
      </c>
    </row>
    <row r="59565" spans="1:2" x14ac:dyDescent="0.3">
      <c r="A59565">
        <v>59564</v>
      </c>
      <c r="B59565" t="s">
        <v>59494</v>
      </c>
    </row>
    <row r="59566" spans="1:2" x14ac:dyDescent="0.3">
      <c r="A59566">
        <v>59565</v>
      </c>
      <c r="B59566" t="s">
        <v>59495</v>
      </c>
    </row>
    <row r="59567" spans="1:2" x14ac:dyDescent="0.3">
      <c r="A59567">
        <v>59566</v>
      </c>
      <c r="B59567" t="s">
        <v>59496</v>
      </c>
    </row>
    <row r="59568" spans="1:2" x14ac:dyDescent="0.3">
      <c r="A59568">
        <v>59567</v>
      </c>
      <c r="B59568" t="s">
        <v>59497</v>
      </c>
    </row>
    <row r="59569" spans="1:2" x14ac:dyDescent="0.3">
      <c r="A59569">
        <v>59568</v>
      </c>
      <c r="B59569" t="s">
        <v>59498</v>
      </c>
    </row>
    <row r="59570" spans="1:2" x14ac:dyDescent="0.3">
      <c r="A59570">
        <v>59569</v>
      </c>
      <c r="B59570" t="s">
        <v>59499</v>
      </c>
    </row>
    <row r="59571" spans="1:2" x14ac:dyDescent="0.3">
      <c r="A59571">
        <v>59570</v>
      </c>
      <c r="B59571" t="s">
        <v>59500</v>
      </c>
    </row>
    <row r="59572" spans="1:2" x14ac:dyDescent="0.3">
      <c r="A59572">
        <v>59571</v>
      </c>
      <c r="B59572" t="s">
        <v>59501</v>
      </c>
    </row>
    <row r="59573" spans="1:2" x14ac:dyDescent="0.3">
      <c r="A59573">
        <v>59572</v>
      </c>
      <c r="B59573" t="s">
        <v>59502</v>
      </c>
    </row>
    <row r="59574" spans="1:2" x14ac:dyDescent="0.3">
      <c r="A59574">
        <v>59573</v>
      </c>
      <c r="B59574" t="s">
        <v>59503</v>
      </c>
    </row>
    <row r="59575" spans="1:2" x14ac:dyDescent="0.3">
      <c r="A59575">
        <v>59574</v>
      </c>
      <c r="B59575" t="s">
        <v>59504</v>
      </c>
    </row>
    <row r="59576" spans="1:2" x14ac:dyDescent="0.3">
      <c r="A59576">
        <v>59575</v>
      </c>
      <c r="B59576" t="s">
        <v>59505</v>
      </c>
    </row>
    <row r="59577" spans="1:2" x14ac:dyDescent="0.3">
      <c r="A59577">
        <v>59576</v>
      </c>
      <c r="B59577" t="s">
        <v>59506</v>
      </c>
    </row>
    <row r="59578" spans="1:2" x14ac:dyDescent="0.3">
      <c r="A59578">
        <v>59577</v>
      </c>
      <c r="B59578" t="s">
        <v>59507</v>
      </c>
    </row>
    <row r="59579" spans="1:2" x14ac:dyDescent="0.3">
      <c r="A59579">
        <v>59578</v>
      </c>
      <c r="B59579" t="s">
        <v>59508</v>
      </c>
    </row>
    <row r="59580" spans="1:2" x14ac:dyDescent="0.3">
      <c r="A59580">
        <v>59579</v>
      </c>
      <c r="B59580" t="s">
        <v>59509</v>
      </c>
    </row>
    <row r="59581" spans="1:2" x14ac:dyDescent="0.3">
      <c r="A59581">
        <v>59580</v>
      </c>
      <c r="B59581" t="s">
        <v>59510</v>
      </c>
    </row>
    <row r="59582" spans="1:2" x14ac:dyDescent="0.3">
      <c r="A59582">
        <v>59581</v>
      </c>
      <c r="B59582" t="s">
        <v>59511</v>
      </c>
    </row>
    <row r="59583" spans="1:2" x14ac:dyDescent="0.3">
      <c r="A59583">
        <v>59582</v>
      </c>
      <c r="B59583" t="s">
        <v>59512</v>
      </c>
    </row>
    <row r="59584" spans="1:2" x14ac:dyDescent="0.3">
      <c r="A59584">
        <v>59583</v>
      </c>
      <c r="B59584" t="s">
        <v>59513</v>
      </c>
    </row>
    <row r="59585" spans="1:2" x14ac:dyDescent="0.3">
      <c r="A59585">
        <v>59584</v>
      </c>
      <c r="B59585" t="s">
        <v>59514</v>
      </c>
    </row>
    <row r="59586" spans="1:2" x14ac:dyDescent="0.3">
      <c r="A59586">
        <v>59585</v>
      </c>
      <c r="B59586" t="s">
        <v>59515</v>
      </c>
    </row>
    <row r="59587" spans="1:2" x14ac:dyDescent="0.3">
      <c r="A59587">
        <v>59586</v>
      </c>
      <c r="B59587" t="s">
        <v>59516</v>
      </c>
    </row>
    <row r="59588" spans="1:2" x14ac:dyDescent="0.3">
      <c r="A59588">
        <v>59587</v>
      </c>
      <c r="B59588" t="s">
        <v>59517</v>
      </c>
    </row>
    <row r="59589" spans="1:2" x14ac:dyDescent="0.3">
      <c r="A59589">
        <v>59588</v>
      </c>
      <c r="B59589" t="s">
        <v>59518</v>
      </c>
    </row>
    <row r="59590" spans="1:2" x14ac:dyDescent="0.3">
      <c r="A59590">
        <v>59589</v>
      </c>
      <c r="B59590" t="s">
        <v>59519</v>
      </c>
    </row>
    <row r="59591" spans="1:2" x14ac:dyDescent="0.3">
      <c r="A59591">
        <v>59590</v>
      </c>
      <c r="B59591" t="s">
        <v>59520</v>
      </c>
    </row>
    <row r="59592" spans="1:2" x14ac:dyDescent="0.3">
      <c r="A59592">
        <v>59591</v>
      </c>
      <c r="B59592" t="s">
        <v>59521</v>
      </c>
    </row>
    <row r="59593" spans="1:2" x14ac:dyDescent="0.3">
      <c r="A59593">
        <v>59592</v>
      </c>
      <c r="B59593" t="s">
        <v>59522</v>
      </c>
    </row>
    <row r="59594" spans="1:2" x14ac:dyDescent="0.3">
      <c r="A59594">
        <v>59593</v>
      </c>
      <c r="B59594" t="s">
        <v>59523</v>
      </c>
    </row>
    <row r="59595" spans="1:2" x14ac:dyDescent="0.3">
      <c r="A59595">
        <v>59594</v>
      </c>
      <c r="B59595" t="s">
        <v>59524</v>
      </c>
    </row>
    <row r="59596" spans="1:2" x14ac:dyDescent="0.3">
      <c r="A59596">
        <v>59595</v>
      </c>
      <c r="B59596" t="s">
        <v>59525</v>
      </c>
    </row>
    <row r="59597" spans="1:2" x14ac:dyDescent="0.3">
      <c r="A59597">
        <v>59596</v>
      </c>
      <c r="B59597" t="s">
        <v>59526</v>
      </c>
    </row>
    <row r="59598" spans="1:2" x14ac:dyDescent="0.3">
      <c r="A59598">
        <v>59597</v>
      </c>
      <c r="B59598" t="s">
        <v>59527</v>
      </c>
    </row>
    <row r="59599" spans="1:2" x14ac:dyDescent="0.3">
      <c r="A59599">
        <v>59598</v>
      </c>
      <c r="B59599" t="s">
        <v>59528</v>
      </c>
    </row>
    <row r="59600" spans="1:2" x14ac:dyDescent="0.3">
      <c r="A59600">
        <v>59599</v>
      </c>
      <c r="B59600" t="s">
        <v>59529</v>
      </c>
    </row>
    <row r="59601" spans="1:2" x14ac:dyDescent="0.3">
      <c r="A59601">
        <v>59600</v>
      </c>
      <c r="B59601" t="s">
        <v>59530</v>
      </c>
    </row>
    <row r="59602" spans="1:2" x14ac:dyDescent="0.3">
      <c r="A59602">
        <v>59601</v>
      </c>
      <c r="B59602" t="s">
        <v>59531</v>
      </c>
    </row>
    <row r="59603" spans="1:2" x14ac:dyDescent="0.3">
      <c r="A59603">
        <v>59602</v>
      </c>
      <c r="B59603" t="s">
        <v>59532</v>
      </c>
    </row>
    <row r="59604" spans="1:2" x14ac:dyDescent="0.3">
      <c r="A59604">
        <v>59603</v>
      </c>
      <c r="B59604" t="s">
        <v>59533</v>
      </c>
    </row>
    <row r="59605" spans="1:2" x14ac:dyDescent="0.3">
      <c r="A59605">
        <v>59604</v>
      </c>
      <c r="B59605" t="s">
        <v>59534</v>
      </c>
    </row>
    <row r="59606" spans="1:2" x14ac:dyDescent="0.3">
      <c r="A59606">
        <v>59605</v>
      </c>
      <c r="B59606" t="s">
        <v>59535</v>
      </c>
    </row>
    <row r="59607" spans="1:2" x14ac:dyDescent="0.3">
      <c r="A59607">
        <v>59606</v>
      </c>
      <c r="B59607" t="s">
        <v>59536</v>
      </c>
    </row>
    <row r="59608" spans="1:2" x14ac:dyDescent="0.3">
      <c r="A59608">
        <v>59607</v>
      </c>
      <c r="B59608" t="s">
        <v>59537</v>
      </c>
    </row>
    <row r="59609" spans="1:2" x14ac:dyDescent="0.3">
      <c r="A59609">
        <v>59608</v>
      </c>
      <c r="B59609" t="s">
        <v>59538</v>
      </c>
    </row>
    <row r="59610" spans="1:2" x14ac:dyDescent="0.3">
      <c r="A59610">
        <v>59609</v>
      </c>
      <c r="B59610" t="s">
        <v>59539</v>
      </c>
    </row>
    <row r="59611" spans="1:2" x14ac:dyDescent="0.3">
      <c r="A59611">
        <v>59610</v>
      </c>
      <c r="B59611" t="s">
        <v>59540</v>
      </c>
    </row>
    <row r="59612" spans="1:2" x14ac:dyDescent="0.3">
      <c r="A59612">
        <v>59611</v>
      </c>
      <c r="B59612" t="s">
        <v>59541</v>
      </c>
    </row>
    <row r="59613" spans="1:2" x14ac:dyDescent="0.3">
      <c r="A59613">
        <v>59612</v>
      </c>
      <c r="B59613" t="s">
        <v>59542</v>
      </c>
    </row>
    <row r="59614" spans="1:2" x14ac:dyDescent="0.3">
      <c r="A59614">
        <v>59613</v>
      </c>
      <c r="B59614" t="s">
        <v>59543</v>
      </c>
    </row>
    <row r="59615" spans="1:2" x14ac:dyDescent="0.3">
      <c r="A59615">
        <v>59614</v>
      </c>
      <c r="B59615" t="s">
        <v>59544</v>
      </c>
    </row>
    <row r="59616" spans="1:2" x14ac:dyDescent="0.3">
      <c r="A59616">
        <v>59615</v>
      </c>
      <c r="B59616" t="s">
        <v>59545</v>
      </c>
    </row>
    <row r="59617" spans="1:2" x14ac:dyDescent="0.3">
      <c r="A59617">
        <v>59616</v>
      </c>
      <c r="B59617" t="s">
        <v>59546</v>
      </c>
    </row>
    <row r="59618" spans="1:2" x14ac:dyDescent="0.3">
      <c r="A59618">
        <v>59617</v>
      </c>
      <c r="B59618" t="s">
        <v>59547</v>
      </c>
    </row>
    <row r="59619" spans="1:2" x14ac:dyDescent="0.3">
      <c r="A59619">
        <v>59618</v>
      </c>
      <c r="B59619" t="s">
        <v>59548</v>
      </c>
    </row>
    <row r="59620" spans="1:2" x14ac:dyDescent="0.3">
      <c r="A59620">
        <v>59619</v>
      </c>
      <c r="B59620" t="s">
        <v>59549</v>
      </c>
    </row>
    <row r="59621" spans="1:2" x14ac:dyDescent="0.3">
      <c r="A59621">
        <v>59620</v>
      </c>
      <c r="B59621" t="s">
        <v>59550</v>
      </c>
    </row>
    <row r="59622" spans="1:2" x14ac:dyDescent="0.3">
      <c r="A59622">
        <v>59621</v>
      </c>
      <c r="B59622" t="s">
        <v>59551</v>
      </c>
    </row>
    <row r="59623" spans="1:2" x14ac:dyDescent="0.3">
      <c r="A59623">
        <v>59622</v>
      </c>
      <c r="B59623" t="s">
        <v>59552</v>
      </c>
    </row>
    <row r="59624" spans="1:2" x14ac:dyDescent="0.3">
      <c r="A59624">
        <v>59623</v>
      </c>
      <c r="B59624" t="s">
        <v>59553</v>
      </c>
    </row>
    <row r="59625" spans="1:2" x14ac:dyDescent="0.3">
      <c r="A59625">
        <v>59624</v>
      </c>
      <c r="B59625" t="s">
        <v>59554</v>
      </c>
    </row>
    <row r="59626" spans="1:2" x14ac:dyDescent="0.3">
      <c r="A59626">
        <v>59625</v>
      </c>
      <c r="B59626" t="s">
        <v>59555</v>
      </c>
    </row>
    <row r="59627" spans="1:2" x14ac:dyDescent="0.3">
      <c r="A59627">
        <v>59626</v>
      </c>
      <c r="B59627" t="s">
        <v>59556</v>
      </c>
    </row>
    <row r="59628" spans="1:2" x14ac:dyDescent="0.3">
      <c r="A59628">
        <v>59627</v>
      </c>
      <c r="B59628" t="s">
        <v>59557</v>
      </c>
    </row>
    <row r="59629" spans="1:2" x14ac:dyDescent="0.3">
      <c r="A59629">
        <v>59628</v>
      </c>
      <c r="B59629" t="s">
        <v>59558</v>
      </c>
    </row>
    <row r="59630" spans="1:2" x14ac:dyDescent="0.3">
      <c r="A59630">
        <v>59629</v>
      </c>
      <c r="B59630" t="s">
        <v>59559</v>
      </c>
    </row>
    <row r="59631" spans="1:2" x14ac:dyDescent="0.3">
      <c r="A59631">
        <v>59630</v>
      </c>
      <c r="B59631" t="s">
        <v>59560</v>
      </c>
    </row>
    <row r="59632" spans="1:2" x14ac:dyDescent="0.3">
      <c r="A59632">
        <v>59631</v>
      </c>
      <c r="B59632" t="s">
        <v>59561</v>
      </c>
    </row>
    <row r="59633" spans="1:2" x14ac:dyDescent="0.3">
      <c r="A59633">
        <v>59632</v>
      </c>
      <c r="B59633" t="s">
        <v>59562</v>
      </c>
    </row>
    <row r="59634" spans="1:2" x14ac:dyDescent="0.3">
      <c r="A59634">
        <v>59633</v>
      </c>
      <c r="B59634" t="s">
        <v>59563</v>
      </c>
    </row>
    <row r="59635" spans="1:2" x14ac:dyDescent="0.3">
      <c r="A59635">
        <v>59634</v>
      </c>
      <c r="B59635" t="s">
        <v>59564</v>
      </c>
    </row>
    <row r="59636" spans="1:2" x14ac:dyDescent="0.3">
      <c r="A59636">
        <v>59635</v>
      </c>
      <c r="B59636" t="s">
        <v>59565</v>
      </c>
    </row>
    <row r="59637" spans="1:2" x14ac:dyDescent="0.3">
      <c r="A59637">
        <v>59636</v>
      </c>
      <c r="B59637" t="s">
        <v>59566</v>
      </c>
    </row>
    <row r="59638" spans="1:2" x14ac:dyDescent="0.3">
      <c r="A59638">
        <v>59637</v>
      </c>
      <c r="B59638" t="s">
        <v>59567</v>
      </c>
    </row>
    <row r="59639" spans="1:2" x14ac:dyDescent="0.3">
      <c r="A59639">
        <v>59638</v>
      </c>
      <c r="B59639" t="s">
        <v>59568</v>
      </c>
    </row>
    <row r="59640" spans="1:2" x14ac:dyDescent="0.3">
      <c r="A59640">
        <v>59639</v>
      </c>
      <c r="B59640" t="s">
        <v>59569</v>
      </c>
    </row>
    <row r="59641" spans="1:2" x14ac:dyDescent="0.3">
      <c r="A59641">
        <v>59640</v>
      </c>
      <c r="B59641" t="s">
        <v>59570</v>
      </c>
    </row>
    <row r="59642" spans="1:2" x14ac:dyDescent="0.3">
      <c r="A59642">
        <v>59641</v>
      </c>
      <c r="B59642" t="s">
        <v>59571</v>
      </c>
    </row>
    <row r="59643" spans="1:2" x14ac:dyDescent="0.3">
      <c r="A59643">
        <v>59642</v>
      </c>
      <c r="B59643" t="s">
        <v>59572</v>
      </c>
    </row>
    <row r="59644" spans="1:2" x14ac:dyDescent="0.3">
      <c r="A59644">
        <v>59643</v>
      </c>
      <c r="B59644" t="s">
        <v>59573</v>
      </c>
    </row>
    <row r="59645" spans="1:2" x14ac:dyDescent="0.3">
      <c r="A59645">
        <v>59644</v>
      </c>
      <c r="B59645" t="s">
        <v>59574</v>
      </c>
    </row>
    <row r="59646" spans="1:2" x14ac:dyDescent="0.3">
      <c r="A59646">
        <v>59645</v>
      </c>
      <c r="B59646" t="s">
        <v>59575</v>
      </c>
    </row>
    <row r="59647" spans="1:2" x14ac:dyDescent="0.3">
      <c r="A59647">
        <v>59646</v>
      </c>
      <c r="B59647" t="s">
        <v>59576</v>
      </c>
    </row>
    <row r="59648" spans="1:2" x14ac:dyDescent="0.3">
      <c r="A59648">
        <v>59647</v>
      </c>
      <c r="B59648" t="s">
        <v>59577</v>
      </c>
    </row>
    <row r="59649" spans="1:2" x14ac:dyDescent="0.3">
      <c r="A59649">
        <v>59648</v>
      </c>
      <c r="B59649" t="s">
        <v>59578</v>
      </c>
    </row>
    <row r="59650" spans="1:2" x14ac:dyDescent="0.3">
      <c r="A59650">
        <v>59649</v>
      </c>
      <c r="B59650" t="s">
        <v>59579</v>
      </c>
    </row>
    <row r="59651" spans="1:2" x14ac:dyDescent="0.3">
      <c r="A59651">
        <v>59650</v>
      </c>
      <c r="B59651" t="s">
        <v>59580</v>
      </c>
    </row>
    <row r="59652" spans="1:2" x14ac:dyDescent="0.3">
      <c r="A59652">
        <v>59651</v>
      </c>
      <c r="B59652" t="s">
        <v>59581</v>
      </c>
    </row>
    <row r="59653" spans="1:2" x14ac:dyDescent="0.3">
      <c r="A59653">
        <v>59652</v>
      </c>
      <c r="B59653" t="s">
        <v>59582</v>
      </c>
    </row>
    <row r="59654" spans="1:2" x14ac:dyDescent="0.3">
      <c r="A59654">
        <v>59653</v>
      </c>
      <c r="B59654" t="s">
        <v>59583</v>
      </c>
    </row>
    <row r="59655" spans="1:2" x14ac:dyDescent="0.3">
      <c r="A59655">
        <v>59654</v>
      </c>
      <c r="B59655" t="s">
        <v>59584</v>
      </c>
    </row>
    <row r="59656" spans="1:2" x14ac:dyDescent="0.3">
      <c r="A59656">
        <v>59655</v>
      </c>
      <c r="B59656" t="s">
        <v>59585</v>
      </c>
    </row>
    <row r="59657" spans="1:2" x14ac:dyDescent="0.3">
      <c r="A59657">
        <v>59656</v>
      </c>
      <c r="B59657" t="s">
        <v>59586</v>
      </c>
    </row>
    <row r="59658" spans="1:2" x14ac:dyDescent="0.3">
      <c r="A59658">
        <v>59657</v>
      </c>
      <c r="B59658" t="s">
        <v>59587</v>
      </c>
    </row>
    <row r="59659" spans="1:2" x14ac:dyDescent="0.3">
      <c r="A59659">
        <v>59658</v>
      </c>
      <c r="B59659" t="s">
        <v>59588</v>
      </c>
    </row>
    <row r="59660" spans="1:2" x14ac:dyDescent="0.3">
      <c r="A59660">
        <v>59659</v>
      </c>
      <c r="B59660" t="s">
        <v>59589</v>
      </c>
    </row>
    <row r="59661" spans="1:2" x14ac:dyDescent="0.3">
      <c r="A59661">
        <v>59660</v>
      </c>
      <c r="B59661" t="s">
        <v>59590</v>
      </c>
    </row>
    <row r="59662" spans="1:2" x14ac:dyDescent="0.3">
      <c r="A59662">
        <v>59661</v>
      </c>
      <c r="B59662" t="s">
        <v>59591</v>
      </c>
    </row>
    <row r="59663" spans="1:2" x14ac:dyDescent="0.3">
      <c r="A59663">
        <v>59662</v>
      </c>
      <c r="B59663" t="s">
        <v>59592</v>
      </c>
    </row>
    <row r="59664" spans="1:2" x14ac:dyDescent="0.3">
      <c r="A59664">
        <v>59663</v>
      </c>
      <c r="B59664" t="s">
        <v>59593</v>
      </c>
    </row>
    <row r="59665" spans="1:2" x14ac:dyDescent="0.3">
      <c r="A59665">
        <v>59664</v>
      </c>
      <c r="B59665" t="s">
        <v>59594</v>
      </c>
    </row>
    <row r="59666" spans="1:2" x14ac:dyDescent="0.3">
      <c r="A59666">
        <v>59665</v>
      </c>
      <c r="B59666" t="s">
        <v>59595</v>
      </c>
    </row>
    <row r="59667" spans="1:2" x14ac:dyDescent="0.3">
      <c r="A59667">
        <v>59666</v>
      </c>
      <c r="B59667" t="s">
        <v>59596</v>
      </c>
    </row>
    <row r="59668" spans="1:2" x14ac:dyDescent="0.3">
      <c r="A59668">
        <v>59667</v>
      </c>
      <c r="B59668" t="s">
        <v>59597</v>
      </c>
    </row>
    <row r="59669" spans="1:2" x14ac:dyDescent="0.3">
      <c r="A59669">
        <v>59668</v>
      </c>
      <c r="B59669" t="s">
        <v>59598</v>
      </c>
    </row>
    <row r="59670" spans="1:2" x14ac:dyDescent="0.3">
      <c r="A59670">
        <v>59669</v>
      </c>
      <c r="B59670" t="s">
        <v>59599</v>
      </c>
    </row>
    <row r="59671" spans="1:2" x14ac:dyDescent="0.3">
      <c r="A59671">
        <v>59670</v>
      </c>
      <c r="B59671" t="s">
        <v>59600</v>
      </c>
    </row>
    <row r="59672" spans="1:2" x14ac:dyDescent="0.3">
      <c r="A59672">
        <v>59671</v>
      </c>
      <c r="B59672" t="s">
        <v>59601</v>
      </c>
    </row>
    <row r="59673" spans="1:2" x14ac:dyDescent="0.3">
      <c r="A59673">
        <v>59672</v>
      </c>
      <c r="B59673" t="s">
        <v>59602</v>
      </c>
    </row>
    <row r="59674" spans="1:2" x14ac:dyDescent="0.3">
      <c r="A59674">
        <v>59673</v>
      </c>
      <c r="B59674" t="s">
        <v>59603</v>
      </c>
    </row>
    <row r="59675" spans="1:2" x14ac:dyDescent="0.3">
      <c r="A59675">
        <v>59674</v>
      </c>
      <c r="B59675" t="s">
        <v>59604</v>
      </c>
    </row>
    <row r="59676" spans="1:2" x14ac:dyDescent="0.3">
      <c r="A59676">
        <v>59675</v>
      </c>
      <c r="B59676" t="s">
        <v>59605</v>
      </c>
    </row>
    <row r="59677" spans="1:2" x14ac:dyDescent="0.3">
      <c r="A59677">
        <v>59676</v>
      </c>
      <c r="B59677" t="s">
        <v>59606</v>
      </c>
    </row>
    <row r="59678" spans="1:2" x14ac:dyDescent="0.3">
      <c r="A59678">
        <v>59677</v>
      </c>
      <c r="B59678" t="s">
        <v>59607</v>
      </c>
    </row>
    <row r="59679" spans="1:2" x14ac:dyDescent="0.3">
      <c r="A59679">
        <v>59678</v>
      </c>
      <c r="B59679" t="s">
        <v>59608</v>
      </c>
    </row>
    <row r="59680" spans="1:2" x14ac:dyDescent="0.3">
      <c r="A59680">
        <v>59679</v>
      </c>
      <c r="B59680" t="s">
        <v>59609</v>
      </c>
    </row>
    <row r="59681" spans="1:2" x14ac:dyDescent="0.3">
      <c r="A59681">
        <v>59680</v>
      </c>
      <c r="B59681" t="s">
        <v>59610</v>
      </c>
    </row>
    <row r="59682" spans="1:2" x14ac:dyDescent="0.3">
      <c r="A59682">
        <v>59681</v>
      </c>
      <c r="B59682" t="s">
        <v>59611</v>
      </c>
    </row>
    <row r="59683" spans="1:2" x14ac:dyDescent="0.3">
      <c r="A59683">
        <v>59682</v>
      </c>
      <c r="B59683" t="s">
        <v>59612</v>
      </c>
    </row>
    <row r="59684" spans="1:2" x14ac:dyDescent="0.3">
      <c r="A59684">
        <v>59683</v>
      </c>
      <c r="B59684" t="s">
        <v>59613</v>
      </c>
    </row>
    <row r="59685" spans="1:2" x14ac:dyDescent="0.3">
      <c r="A59685">
        <v>59684</v>
      </c>
      <c r="B59685" t="s">
        <v>59614</v>
      </c>
    </row>
    <row r="59686" spans="1:2" x14ac:dyDescent="0.3">
      <c r="A59686">
        <v>59685</v>
      </c>
      <c r="B59686" t="s">
        <v>59615</v>
      </c>
    </row>
    <row r="59687" spans="1:2" x14ac:dyDescent="0.3">
      <c r="A59687">
        <v>59686</v>
      </c>
      <c r="B59687" t="s">
        <v>59616</v>
      </c>
    </row>
    <row r="59688" spans="1:2" x14ac:dyDescent="0.3">
      <c r="A59688">
        <v>59687</v>
      </c>
      <c r="B59688" t="s">
        <v>59617</v>
      </c>
    </row>
    <row r="59689" spans="1:2" x14ac:dyDescent="0.3">
      <c r="A59689">
        <v>59688</v>
      </c>
      <c r="B59689" t="s">
        <v>59618</v>
      </c>
    </row>
    <row r="59690" spans="1:2" x14ac:dyDescent="0.3">
      <c r="A59690">
        <v>59689</v>
      </c>
      <c r="B59690" t="s">
        <v>59619</v>
      </c>
    </row>
    <row r="59691" spans="1:2" x14ac:dyDescent="0.3">
      <c r="A59691">
        <v>59690</v>
      </c>
      <c r="B59691" t="s">
        <v>59620</v>
      </c>
    </row>
    <row r="59692" spans="1:2" x14ac:dyDescent="0.3">
      <c r="A59692">
        <v>59691</v>
      </c>
      <c r="B59692" t="s">
        <v>59621</v>
      </c>
    </row>
    <row r="59693" spans="1:2" x14ac:dyDescent="0.3">
      <c r="A59693">
        <v>59692</v>
      </c>
      <c r="B59693" t="s">
        <v>59622</v>
      </c>
    </row>
    <row r="59694" spans="1:2" x14ac:dyDescent="0.3">
      <c r="A59694">
        <v>59693</v>
      </c>
      <c r="B59694" t="s">
        <v>59623</v>
      </c>
    </row>
    <row r="59695" spans="1:2" x14ac:dyDescent="0.3">
      <c r="A59695">
        <v>59694</v>
      </c>
      <c r="B59695" t="s">
        <v>59624</v>
      </c>
    </row>
    <row r="59696" spans="1:2" x14ac:dyDescent="0.3">
      <c r="A59696">
        <v>59695</v>
      </c>
      <c r="B59696" t="s">
        <v>59625</v>
      </c>
    </row>
    <row r="59697" spans="1:2" x14ac:dyDescent="0.3">
      <c r="A59697">
        <v>59696</v>
      </c>
      <c r="B59697" t="s">
        <v>59626</v>
      </c>
    </row>
    <row r="59698" spans="1:2" x14ac:dyDescent="0.3">
      <c r="A59698">
        <v>59697</v>
      </c>
      <c r="B59698" t="s">
        <v>59627</v>
      </c>
    </row>
    <row r="59699" spans="1:2" x14ac:dyDescent="0.3">
      <c r="A59699">
        <v>59698</v>
      </c>
      <c r="B59699" t="s">
        <v>59628</v>
      </c>
    </row>
    <row r="59700" spans="1:2" x14ac:dyDescent="0.3">
      <c r="A59700">
        <v>59699</v>
      </c>
      <c r="B59700" t="s">
        <v>59629</v>
      </c>
    </row>
    <row r="59701" spans="1:2" x14ac:dyDescent="0.3">
      <c r="A59701">
        <v>59700</v>
      </c>
      <c r="B59701" t="s">
        <v>59630</v>
      </c>
    </row>
    <row r="59702" spans="1:2" x14ac:dyDescent="0.3">
      <c r="A59702">
        <v>59701</v>
      </c>
      <c r="B59702" t="s">
        <v>59631</v>
      </c>
    </row>
    <row r="59703" spans="1:2" x14ac:dyDescent="0.3">
      <c r="A59703">
        <v>59702</v>
      </c>
      <c r="B59703" t="s">
        <v>59632</v>
      </c>
    </row>
    <row r="59704" spans="1:2" x14ac:dyDescent="0.3">
      <c r="A59704">
        <v>59703</v>
      </c>
      <c r="B59704" t="s">
        <v>59633</v>
      </c>
    </row>
    <row r="59705" spans="1:2" x14ac:dyDescent="0.3">
      <c r="A59705">
        <v>59704</v>
      </c>
      <c r="B59705" t="s">
        <v>59634</v>
      </c>
    </row>
    <row r="59706" spans="1:2" x14ac:dyDescent="0.3">
      <c r="A59706">
        <v>59705</v>
      </c>
      <c r="B59706" t="s">
        <v>59635</v>
      </c>
    </row>
    <row r="59707" spans="1:2" x14ac:dyDescent="0.3">
      <c r="A59707">
        <v>59706</v>
      </c>
      <c r="B59707" t="s">
        <v>59636</v>
      </c>
    </row>
    <row r="59708" spans="1:2" x14ac:dyDescent="0.3">
      <c r="A59708">
        <v>59707</v>
      </c>
      <c r="B59708" t="s">
        <v>59637</v>
      </c>
    </row>
    <row r="59709" spans="1:2" x14ac:dyDescent="0.3">
      <c r="A59709">
        <v>59708</v>
      </c>
      <c r="B59709" t="s">
        <v>59638</v>
      </c>
    </row>
    <row r="59710" spans="1:2" x14ac:dyDescent="0.3">
      <c r="A59710">
        <v>59709</v>
      </c>
      <c r="B59710" t="s">
        <v>59639</v>
      </c>
    </row>
    <row r="59711" spans="1:2" x14ac:dyDescent="0.3">
      <c r="A59711">
        <v>59710</v>
      </c>
      <c r="B59711" t="s">
        <v>59640</v>
      </c>
    </row>
    <row r="59712" spans="1:2" x14ac:dyDescent="0.3">
      <c r="A59712">
        <v>59711</v>
      </c>
      <c r="B59712" t="s">
        <v>59641</v>
      </c>
    </row>
    <row r="59713" spans="1:2" x14ac:dyDescent="0.3">
      <c r="A59713">
        <v>59712</v>
      </c>
      <c r="B59713" t="s">
        <v>59642</v>
      </c>
    </row>
    <row r="59714" spans="1:2" x14ac:dyDescent="0.3">
      <c r="A59714">
        <v>59713</v>
      </c>
      <c r="B59714" t="s">
        <v>59643</v>
      </c>
    </row>
    <row r="59715" spans="1:2" x14ac:dyDescent="0.3">
      <c r="A59715">
        <v>59714</v>
      </c>
      <c r="B59715" t="s">
        <v>59644</v>
      </c>
    </row>
    <row r="59716" spans="1:2" x14ac:dyDescent="0.3">
      <c r="A59716">
        <v>59715</v>
      </c>
      <c r="B59716" t="s">
        <v>59645</v>
      </c>
    </row>
    <row r="59717" spans="1:2" x14ac:dyDescent="0.3">
      <c r="A59717">
        <v>59716</v>
      </c>
      <c r="B59717" t="s">
        <v>59646</v>
      </c>
    </row>
    <row r="59718" spans="1:2" x14ac:dyDescent="0.3">
      <c r="A59718">
        <v>59717</v>
      </c>
      <c r="B59718" t="s">
        <v>59647</v>
      </c>
    </row>
    <row r="59719" spans="1:2" x14ac:dyDescent="0.3">
      <c r="A59719">
        <v>59718</v>
      </c>
      <c r="B59719" t="s">
        <v>59648</v>
      </c>
    </row>
    <row r="59720" spans="1:2" x14ac:dyDescent="0.3">
      <c r="A59720">
        <v>59719</v>
      </c>
      <c r="B59720" t="s">
        <v>59649</v>
      </c>
    </row>
    <row r="59721" spans="1:2" x14ac:dyDescent="0.3">
      <c r="A59721">
        <v>59720</v>
      </c>
      <c r="B59721" t="s">
        <v>59650</v>
      </c>
    </row>
    <row r="59722" spans="1:2" x14ac:dyDescent="0.3">
      <c r="A59722">
        <v>59721</v>
      </c>
      <c r="B59722" t="s">
        <v>59651</v>
      </c>
    </row>
    <row r="59723" spans="1:2" x14ac:dyDescent="0.3">
      <c r="A59723">
        <v>59722</v>
      </c>
      <c r="B59723" t="s">
        <v>59652</v>
      </c>
    </row>
    <row r="59724" spans="1:2" x14ac:dyDescent="0.3">
      <c r="A59724">
        <v>59723</v>
      </c>
      <c r="B59724" t="s">
        <v>59653</v>
      </c>
    </row>
    <row r="59725" spans="1:2" x14ac:dyDescent="0.3">
      <c r="A59725">
        <v>59724</v>
      </c>
      <c r="B59725" t="s">
        <v>59654</v>
      </c>
    </row>
    <row r="59726" spans="1:2" x14ac:dyDescent="0.3">
      <c r="A59726">
        <v>59725</v>
      </c>
      <c r="B59726" t="s">
        <v>59655</v>
      </c>
    </row>
    <row r="59727" spans="1:2" x14ac:dyDescent="0.3">
      <c r="A59727">
        <v>59726</v>
      </c>
      <c r="B59727" t="s">
        <v>59656</v>
      </c>
    </row>
    <row r="59728" spans="1:2" x14ac:dyDescent="0.3">
      <c r="A59728">
        <v>59727</v>
      </c>
      <c r="B59728" t="s">
        <v>59657</v>
      </c>
    </row>
    <row r="59729" spans="1:2" x14ac:dyDescent="0.3">
      <c r="A59729">
        <v>59728</v>
      </c>
      <c r="B59729" t="s">
        <v>59658</v>
      </c>
    </row>
    <row r="59730" spans="1:2" x14ac:dyDescent="0.3">
      <c r="A59730">
        <v>59729</v>
      </c>
      <c r="B59730" t="s">
        <v>59659</v>
      </c>
    </row>
    <row r="59731" spans="1:2" x14ac:dyDescent="0.3">
      <c r="A59731">
        <v>59730</v>
      </c>
      <c r="B59731" t="s">
        <v>59660</v>
      </c>
    </row>
    <row r="59732" spans="1:2" x14ac:dyDescent="0.3">
      <c r="A59732">
        <v>59731</v>
      </c>
      <c r="B59732" t="s">
        <v>59661</v>
      </c>
    </row>
    <row r="59733" spans="1:2" x14ac:dyDescent="0.3">
      <c r="A59733">
        <v>59732</v>
      </c>
      <c r="B59733" t="s">
        <v>59662</v>
      </c>
    </row>
    <row r="59734" spans="1:2" x14ac:dyDescent="0.3">
      <c r="A59734">
        <v>59733</v>
      </c>
      <c r="B59734" t="s">
        <v>59663</v>
      </c>
    </row>
    <row r="59735" spans="1:2" x14ac:dyDescent="0.3">
      <c r="A59735">
        <v>59734</v>
      </c>
      <c r="B59735" t="s">
        <v>59664</v>
      </c>
    </row>
    <row r="59736" spans="1:2" x14ac:dyDescent="0.3">
      <c r="A59736">
        <v>59735</v>
      </c>
      <c r="B59736" t="s">
        <v>59665</v>
      </c>
    </row>
    <row r="59737" spans="1:2" x14ac:dyDescent="0.3">
      <c r="A59737">
        <v>59736</v>
      </c>
      <c r="B59737" t="s">
        <v>59666</v>
      </c>
    </row>
    <row r="59738" spans="1:2" x14ac:dyDescent="0.3">
      <c r="A59738">
        <v>59737</v>
      </c>
      <c r="B59738" t="s">
        <v>59667</v>
      </c>
    </row>
    <row r="59739" spans="1:2" x14ac:dyDescent="0.3">
      <c r="A59739">
        <v>59738</v>
      </c>
      <c r="B59739" t="s">
        <v>59668</v>
      </c>
    </row>
    <row r="59740" spans="1:2" x14ac:dyDescent="0.3">
      <c r="A59740">
        <v>59739</v>
      </c>
      <c r="B59740" t="s">
        <v>59669</v>
      </c>
    </row>
    <row r="59741" spans="1:2" x14ac:dyDescent="0.3">
      <c r="A59741">
        <v>59740</v>
      </c>
      <c r="B59741" t="s">
        <v>59670</v>
      </c>
    </row>
    <row r="59742" spans="1:2" x14ac:dyDescent="0.3">
      <c r="A59742">
        <v>59741</v>
      </c>
      <c r="B59742" t="s">
        <v>59671</v>
      </c>
    </row>
    <row r="59743" spans="1:2" x14ac:dyDescent="0.3">
      <c r="A59743">
        <v>59742</v>
      </c>
      <c r="B59743" t="s">
        <v>59672</v>
      </c>
    </row>
    <row r="59744" spans="1:2" x14ac:dyDescent="0.3">
      <c r="A59744">
        <v>59743</v>
      </c>
      <c r="B59744" t="s">
        <v>59673</v>
      </c>
    </row>
    <row r="59745" spans="1:2" x14ac:dyDescent="0.3">
      <c r="A59745">
        <v>59744</v>
      </c>
      <c r="B59745" t="s">
        <v>59674</v>
      </c>
    </row>
    <row r="59746" spans="1:2" x14ac:dyDescent="0.3">
      <c r="A59746">
        <v>59745</v>
      </c>
      <c r="B59746" t="s">
        <v>59675</v>
      </c>
    </row>
    <row r="59747" spans="1:2" x14ac:dyDescent="0.3">
      <c r="A59747">
        <v>59746</v>
      </c>
      <c r="B59747" t="s">
        <v>59676</v>
      </c>
    </row>
    <row r="59748" spans="1:2" x14ac:dyDescent="0.3">
      <c r="A59748">
        <v>59747</v>
      </c>
      <c r="B59748" t="s">
        <v>59677</v>
      </c>
    </row>
    <row r="59749" spans="1:2" x14ac:dyDescent="0.3">
      <c r="A59749">
        <v>59748</v>
      </c>
      <c r="B59749" t="s">
        <v>59678</v>
      </c>
    </row>
    <row r="59750" spans="1:2" x14ac:dyDescent="0.3">
      <c r="A59750">
        <v>59749</v>
      </c>
      <c r="B59750" t="s">
        <v>59679</v>
      </c>
    </row>
    <row r="59751" spans="1:2" x14ac:dyDescent="0.3">
      <c r="A59751">
        <v>59750</v>
      </c>
      <c r="B59751" t="s">
        <v>59680</v>
      </c>
    </row>
    <row r="59752" spans="1:2" x14ac:dyDescent="0.3">
      <c r="A59752">
        <v>59751</v>
      </c>
      <c r="B59752" t="s">
        <v>59681</v>
      </c>
    </row>
    <row r="59753" spans="1:2" x14ac:dyDescent="0.3">
      <c r="A59753">
        <v>59752</v>
      </c>
      <c r="B59753" t="s">
        <v>59682</v>
      </c>
    </row>
    <row r="59754" spans="1:2" x14ac:dyDescent="0.3">
      <c r="A59754">
        <v>59753</v>
      </c>
      <c r="B59754" t="s">
        <v>59683</v>
      </c>
    </row>
    <row r="59755" spans="1:2" x14ac:dyDescent="0.3">
      <c r="A59755">
        <v>59754</v>
      </c>
      <c r="B59755" t="s">
        <v>59684</v>
      </c>
    </row>
    <row r="59756" spans="1:2" x14ac:dyDescent="0.3">
      <c r="A59756">
        <v>59755</v>
      </c>
      <c r="B59756" t="s">
        <v>59685</v>
      </c>
    </row>
    <row r="59757" spans="1:2" x14ac:dyDescent="0.3">
      <c r="A59757">
        <v>59756</v>
      </c>
      <c r="B59757" t="s">
        <v>59686</v>
      </c>
    </row>
    <row r="59758" spans="1:2" x14ac:dyDescent="0.3">
      <c r="A59758">
        <v>59757</v>
      </c>
      <c r="B59758" t="s">
        <v>59687</v>
      </c>
    </row>
    <row r="59759" spans="1:2" x14ac:dyDescent="0.3">
      <c r="A59759">
        <v>59758</v>
      </c>
      <c r="B59759" t="s">
        <v>59688</v>
      </c>
    </row>
    <row r="59760" spans="1:2" x14ac:dyDescent="0.3">
      <c r="A59760">
        <v>59759</v>
      </c>
      <c r="B59760" t="s">
        <v>59689</v>
      </c>
    </row>
    <row r="59761" spans="1:2" x14ac:dyDescent="0.3">
      <c r="A59761">
        <v>59760</v>
      </c>
      <c r="B59761" t="s">
        <v>59690</v>
      </c>
    </row>
    <row r="59762" spans="1:2" x14ac:dyDescent="0.3">
      <c r="A59762">
        <v>59761</v>
      </c>
      <c r="B59762" t="s">
        <v>59691</v>
      </c>
    </row>
    <row r="59763" spans="1:2" x14ac:dyDescent="0.3">
      <c r="A59763">
        <v>59762</v>
      </c>
      <c r="B59763" t="s">
        <v>59692</v>
      </c>
    </row>
    <row r="59764" spans="1:2" x14ac:dyDescent="0.3">
      <c r="A59764">
        <v>59763</v>
      </c>
      <c r="B59764" t="s">
        <v>59693</v>
      </c>
    </row>
    <row r="59765" spans="1:2" x14ac:dyDescent="0.3">
      <c r="A59765">
        <v>59764</v>
      </c>
      <c r="B59765" t="s">
        <v>59694</v>
      </c>
    </row>
    <row r="59766" spans="1:2" x14ac:dyDescent="0.3">
      <c r="A59766">
        <v>59765</v>
      </c>
      <c r="B59766" t="s">
        <v>59695</v>
      </c>
    </row>
    <row r="59767" spans="1:2" x14ac:dyDescent="0.3">
      <c r="A59767">
        <v>59766</v>
      </c>
      <c r="B59767" t="s">
        <v>59696</v>
      </c>
    </row>
    <row r="59768" spans="1:2" x14ac:dyDescent="0.3">
      <c r="A59768">
        <v>59767</v>
      </c>
      <c r="B59768" t="s">
        <v>59697</v>
      </c>
    </row>
    <row r="59769" spans="1:2" x14ac:dyDescent="0.3">
      <c r="A59769">
        <v>59768</v>
      </c>
      <c r="B59769" t="s">
        <v>59698</v>
      </c>
    </row>
    <row r="59770" spans="1:2" x14ac:dyDescent="0.3">
      <c r="A59770">
        <v>59769</v>
      </c>
      <c r="B59770" t="s">
        <v>59699</v>
      </c>
    </row>
    <row r="59771" spans="1:2" x14ac:dyDescent="0.3">
      <c r="A59771">
        <v>59770</v>
      </c>
      <c r="B59771" t="s">
        <v>59700</v>
      </c>
    </row>
    <row r="59772" spans="1:2" x14ac:dyDescent="0.3">
      <c r="A59772">
        <v>59771</v>
      </c>
      <c r="B59772" t="s">
        <v>59701</v>
      </c>
    </row>
    <row r="59773" spans="1:2" x14ac:dyDescent="0.3">
      <c r="A59773">
        <v>59772</v>
      </c>
      <c r="B59773" t="s">
        <v>59702</v>
      </c>
    </row>
    <row r="59774" spans="1:2" x14ac:dyDescent="0.3">
      <c r="A59774">
        <v>59773</v>
      </c>
      <c r="B59774" t="s">
        <v>59703</v>
      </c>
    </row>
    <row r="59775" spans="1:2" x14ac:dyDescent="0.3">
      <c r="A59775">
        <v>59774</v>
      </c>
      <c r="B59775" t="s">
        <v>59704</v>
      </c>
    </row>
    <row r="59776" spans="1:2" x14ac:dyDescent="0.3">
      <c r="A59776">
        <v>59775</v>
      </c>
      <c r="B59776" t="s">
        <v>59705</v>
      </c>
    </row>
    <row r="59777" spans="1:2" x14ac:dyDescent="0.3">
      <c r="A59777">
        <v>59776</v>
      </c>
      <c r="B59777" t="s">
        <v>59706</v>
      </c>
    </row>
    <row r="59778" spans="1:2" x14ac:dyDescent="0.3">
      <c r="A59778">
        <v>59777</v>
      </c>
      <c r="B59778" t="s">
        <v>59707</v>
      </c>
    </row>
    <row r="59779" spans="1:2" x14ac:dyDescent="0.3">
      <c r="A59779">
        <v>59778</v>
      </c>
      <c r="B59779" t="s">
        <v>59708</v>
      </c>
    </row>
    <row r="59780" spans="1:2" x14ac:dyDescent="0.3">
      <c r="A59780">
        <v>59779</v>
      </c>
      <c r="B59780" t="s">
        <v>59709</v>
      </c>
    </row>
    <row r="59781" spans="1:2" x14ac:dyDescent="0.3">
      <c r="A59781">
        <v>59780</v>
      </c>
      <c r="B59781" t="s">
        <v>59710</v>
      </c>
    </row>
    <row r="59782" spans="1:2" x14ac:dyDescent="0.3">
      <c r="A59782">
        <v>59781</v>
      </c>
      <c r="B59782" t="s">
        <v>59711</v>
      </c>
    </row>
    <row r="59783" spans="1:2" x14ac:dyDescent="0.3">
      <c r="A59783">
        <v>59782</v>
      </c>
      <c r="B59783" t="s">
        <v>59712</v>
      </c>
    </row>
    <row r="59784" spans="1:2" x14ac:dyDescent="0.3">
      <c r="A59784">
        <v>59783</v>
      </c>
      <c r="B59784" t="s">
        <v>59713</v>
      </c>
    </row>
    <row r="59785" spans="1:2" x14ac:dyDescent="0.3">
      <c r="A59785">
        <v>59784</v>
      </c>
      <c r="B59785" t="s">
        <v>59714</v>
      </c>
    </row>
    <row r="59786" spans="1:2" x14ac:dyDescent="0.3">
      <c r="A59786">
        <v>59785</v>
      </c>
      <c r="B59786" t="s">
        <v>59715</v>
      </c>
    </row>
    <row r="59787" spans="1:2" x14ac:dyDescent="0.3">
      <c r="A59787">
        <v>59786</v>
      </c>
      <c r="B59787" t="s">
        <v>59716</v>
      </c>
    </row>
    <row r="59788" spans="1:2" x14ac:dyDescent="0.3">
      <c r="A59788">
        <v>59787</v>
      </c>
      <c r="B59788" t="s">
        <v>59717</v>
      </c>
    </row>
    <row r="59789" spans="1:2" x14ac:dyDescent="0.3">
      <c r="A59789">
        <v>59788</v>
      </c>
      <c r="B59789" t="s">
        <v>59718</v>
      </c>
    </row>
    <row r="59790" spans="1:2" x14ac:dyDescent="0.3">
      <c r="A59790">
        <v>59789</v>
      </c>
      <c r="B59790" t="s">
        <v>59719</v>
      </c>
    </row>
    <row r="59791" spans="1:2" x14ac:dyDescent="0.3">
      <c r="A59791">
        <v>59790</v>
      </c>
      <c r="B59791" t="s">
        <v>59720</v>
      </c>
    </row>
    <row r="59792" spans="1:2" x14ac:dyDescent="0.3">
      <c r="A59792">
        <v>59791</v>
      </c>
      <c r="B59792" t="s">
        <v>59721</v>
      </c>
    </row>
    <row r="59793" spans="1:2" x14ac:dyDescent="0.3">
      <c r="A59793">
        <v>59792</v>
      </c>
      <c r="B59793" t="s">
        <v>59722</v>
      </c>
    </row>
    <row r="59794" spans="1:2" x14ac:dyDescent="0.3">
      <c r="A59794">
        <v>59793</v>
      </c>
      <c r="B59794" t="s">
        <v>59723</v>
      </c>
    </row>
    <row r="59795" spans="1:2" x14ac:dyDescent="0.3">
      <c r="A59795">
        <v>59794</v>
      </c>
      <c r="B59795" t="s">
        <v>59724</v>
      </c>
    </row>
    <row r="59796" spans="1:2" x14ac:dyDescent="0.3">
      <c r="A59796">
        <v>59795</v>
      </c>
      <c r="B59796" t="s">
        <v>59725</v>
      </c>
    </row>
    <row r="59797" spans="1:2" x14ac:dyDescent="0.3">
      <c r="A59797">
        <v>59796</v>
      </c>
      <c r="B59797" t="s">
        <v>59726</v>
      </c>
    </row>
    <row r="59798" spans="1:2" x14ac:dyDescent="0.3">
      <c r="A59798">
        <v>59797</v>
      </c>
      <c r="B59798" t="s">
        <v>59727</v>
      </c>
    </row>
    <row r="59799" spans="1:2" x14ac:dyDescent="0.3">
      <c r="A59799">
        <v>59798</v>
      </c>
      <c r="B59799" t="s">
        <v>59728</v>
      </c>
    </row>
    <row r="59800" spans="1:2" x14ac:dyDescent="0.3">
      <c r="A59800">
        <v>59799</v>
      </c>
      <c r="B59800" t="s">
        <v>59729</v>
      </c>
    </row>
    <row r="59801" spans="1:2" x14ac:dyDescent="0.3">
      <c r="A59801">
        <v>59800</v>
      </c>
      <c r="B59801" t="s">
        <v>59730</v>
      </c>
    </row>
    <row r="59802" spans="1:2" x14ac:dyDescent="0.3">
      <c r="A59802">
        <v>59801</v>
      </c>
      <c r="B59802" t="s">
        <v>59731</v>
      </c>
    </row>
    <row r="59803" spans="1:2" x14ac:dyDescent="0.3">
      <c r="A59803">
        <v>59802</v>
      </c>
      <c r="B59803" t="s">
        <v>59732</v>
      </c>
    </row>
    <row r="59804" spans="1:2" x14ac:dyDescent="0.3">
      <c r="A59804">
        <v>59803</v>
      </c>
      <c r="B59804" t="s">
        <v>59733</v>
      </c>
    </row>
    <row r="59805" spans="1:2" x14ac:dyDescent="0.3">
      <c r="A59805">
        <v>59804</v>
      </c>
      <c r="B59805" t="s">
        <v>59734</v>
      </c>
    </row>
    <row r="59806" spans="1:2" x14ac:dyDescent="0.3">
      <c r="A59806">
        <v>59805</v>
      </c>
      <c r="B59806" t="s">
        <v>59735</v>
      </c>
    </row>
    <row r="59807" spans="1:2" x14ac:dyDescent="0.3">
      <c r="A59807">
        <v>59806</v>
      </c>
      <c r="B59807" t="s">
        <v>59736</v>
      </c>
    </row>
    <row r="59808" spans="1:2" x14ac:dyDescent="0.3">
      <c r="A59808">
        <v>59807</v>
      </c>
      <c r="B59808" t="s">
        <v>59737</v>
      </c>
    </row>
    <row r="59809" spans="1:2" x14ac:dyDescent="0.3">
      <c r="A59809">
        <v>59808</v>
      </c>
      <c r="B59809" t="s">
        <v>59738</v>
      </c>
    </row>
    <row r="59810" spans="1:2" x14ac:dyDescent="0.3">
      <c r="A59810">
        <v>59809</v>
      </c>
      <c r="B59810" t="s">
        <v>59739</v>
      </c>
    </row>
    <row r="59811" spans="1:2" x14ac:dyDescent="0.3">
      <c r="A59811">
        <v>59810</v>
      </c>
      <c r="B59811" t="s">
        <v>59740</v>
      </c>
    </row>
    <row r="59812" spans="1:2" x14ac:dyDescent="0.3">
      <c r="A59812">
        <v>59811</v>
      </c>
      <c r="B59812" t="s">
        <v>59741</v>
      </c>
    </row>
    <row r="59813" spans="1:2" x14ac:dyDescent="0.3">
      <c r="A59813">
        <v>59812</v>
      </c>
      <c r="B59813" t="s">
        <v>59742</v>
      </c>
    </row>
    <row r="59814" spans="1:2" x14ac:dyDescent="0.3">
      <c r="A59814">
        <v>59813</v>
      </c>
      <c r="B59814" t="s">
        <v>59743</v>
      </c>
    </row>
    <row r="59815" spans="1:2" x14ac:dyDescent="0.3">
      <c r="A59815">
        <v>59814</v>
      </c>
      <c r="B59815" t="s">
        <v>59744</v>
      </c>
    </row>
    <row r="59816" spans="1:2" x14ac:dyDescent="0.3">
      <c r="A59816">
        <v>59815</v>
      </c>
      <c r="B59816" t="s">
        <v>59745</v>
      </c>
    </row>
    <row r="59817" spans="1:2" x14ac:dyDescent="0.3">
      <c r="A59817">
        <v>59816</v>
      </c>
      <c r="B59817" t="s">
        <v>59746</v>
      </c>
    </row>
    <row r="59818" spans="1:2" x14ac:dyDescent="0.3">
      <c r="A59818">
        <v>59817</v>
      </c>
      <c r="B59818" t="s">
        <v>59747</v>
      </c>
    </row>
    <row r="59819" spans="1:2" x14ac:dyDescent="0.3">
      <c r="A59819">
        <v>59818</v>
      </c>
      <c r="B59819" t="s">
        <v>59748</v>
      </c>
    </row>
    <row r="59820" spans="1:2" x14ac:dyDescent="0.3">
      <c r="A59820">
        <v>59819</v>
      </c>
      <c r="B59820" t="s">
        <v>59749</v>
      </c>
    </row>
    <row r="59821" spans="1:2" x14ac:dyDescent="0.3">
      <c r="A59821">
        <v>59820</v>
      </c>
      <c r="B59821" t="s">
        <v>59750</v>
      </c>
    </row>
    <row r="59822" spans="1:2" x14ac:dyDescent="0.3">
      <c r="A59822">
        <v>59821</v>
      </c>
      <c r="B59822" t="s">
        <v>59751</v>
      </c>
    </row>
    <row r="59823" spans="1:2" x14ac:dyDescent="0.3">
      <c r="A59823">
        <v>59822</v>
      </c>
      <c r="B59823" t="s">
        <v>59752</v>
      </c>
    </row>
    <row r="59824" spans="1:2" x14ac:dyDescent="0.3">
      <c r="A59824">
        <v>59823</v>
      </c>
      <c r="B59824" t="s">
        <v>59753</v>
      </c>
    </row>
    <row r="59825" spans="1:2" x14ac:dyDescent="0.3">
      <c r="A59825">
        <v>59824</v>
      </c>
      <c r="B59825" t="s">
        <v>59754</v>
      </c>
    </row>
    <row r="59826" spans="1:2" x14ac:dyDescent="0.3">
      <c r="A59826">
        <v>59825</v>
      </c>
      <c r="B59826" t="s">
        <v>59755</v>
      </c>
    </row>
    <row r="59827" spans="1:2" x14ac:dyDescent="0.3">
      <c r="A59827">
        <v>59826</v>
      </c>
      <c r="B59827" t="s">
        <v>59756</v>
      </c>
    </row>
    <row r="59828" spans="1:2" x14ac:dyDescent="0.3">
      <c r="A59828">
        <v>59827</v>
      </c>
      <c r="B59828" t="s">
        <v>59757</v>
      </c>
    </row>
    <row r="59829" spans="1:2" x14ac:dyDescent="0.3">
      <c r="A59829">
        <v>59828</v>
      </c>
      <c r="B59829" t="s">
        <v>59758</v>
      </c>
    </row>
    <row r="59830" spans="1:2" x14ac:dyDescent="0.3">
      <c r="A59830">
        <v>59829</v>
      </c>
      <c r="B59830" t="s">
        <v>59759</v>
      </c>
    </row>
    <row r="59831" spans="1:2" x14ac:dyDescent="0.3">
      <c r="A59831">
        <v>59830</v>
      </c>
      <c r="B59831" t="s">
        <v>59760</v>
      </c>
    </row>
    <row r="59832" spans="1:2" x14ac:dyDescent="0.3">
      <c r="A59832">
        <v>59831</v>
      </c>
      <c r="B59832" t="s">
        <v>59761</v>
      </c>
    </row>
    <row r="59833" spans="1:2" x14ac:dyDescent="0.3">
      <c r="A59833">
        <v>59832</v>
      </c>
      <c r="B59833" t="s">
        <v>59762</v>
      </c>
    </row>
    <row r="59834" spans="1:2" x14ac:dyDescent="0.3">
      <c r="A59834">
        <v>59833</v>
      </c>
      <c r="B59834" t="s">
        <v>59763</v>
      </c>
    </row>
    <row r="59835" spans="1:2" x14ac:dyDescent="0.3">
      <c r="A59835">
        <v>59834</v>
      </c>
      <c r="B59835" t="s">
        <v>59764</v>
      </c>
    </row>
    <row r="59836" spans="1:2" x14ac:dyDescent="0.3">
      <c r="A59836">
        <v>59835</v>
      </c>
      <c r="B59836" t="s">
        <v>59765</v>
      </c>
    </row>
    <row r="59837" spans="1:2" x14ac:dyDescent="0.3">
      <c r="A59837">
        <v>59836</v>
      </c>
      <c r="B59837" t="s">
        <v>59766</v>
      </c>
    </row>
    <row r="59838" spans="1:2" x14ac:dyDescent="0.3">
      <c r="A59838">
        <v>59837</v>
      </c>
      <c r="B59838" t="s">
        <v>59767</v>
      </c>
    </row>
    <row r="59839" spans="1:2" x14ac:dyDescent="0.3">
      <c r="A59839">
        <v>59838</v>
      </c>
      <c r="B59839" t="s">
        <v>59768</v>
      </c>
    </row>
    <row r="59840" spans="1:2" x14ac:dyDescent="0.3">
      <c r="A59840">
        <v>59839</v>
      </c>
      <c r="B59840" t="s">
        <v>59769</v>
      </c>
    </row>
    <row r="59841" spans="1:2" x14ac:dyDescent="0.3">
      <c r="A59841">
        <v>59840</v>
      </c>
      <c r="B59841" t="s">
        <v>59770</v>
      </c>
    </row>
    <row r="59842" spans="1:2" x14ac:dyDescent="0.3">
      <c r="A59842">
        <v>59841</v>
      </c>
      <c r="B59842" t="s">
        <v>59771</v>
      </c>
    </row>
    <row r="59843" spans="1:2" x14ac:dyDescent="0.3">
      <c r="A59843">
        <v>59842</v>
      </c>
      <c r="B59843" t="s">
        <v>59772</v>
      </c>
    </row>
    <row r="59844" spans="1:2" x14ac:dyDescent="0.3">
      <c r="A59844">
        <v>59843</v>
      </c>
      <c r="B59844" t="s">
        <v>59773</v>
      </c>
    </row>
    <row r="59845" spans="1:2" x14ac:dyDescent="0.3">
      <c r="A59845">
        <v>59844</v>
      </c>
      <c r="B59845" t="s">
        <v>59774</v>
      </c>
    </row>
    <row r="59846" spans="1:2" x14ac:dyDescent="0.3">
      <c r="A59846">
        <v>59845</v>
      </c>
      <c r="B59846" t="s">
        <v>59775</v>
      </c>
    </row>
    <row r="59847" spans="1:2" x14ac:dyDescent="0.3">
      <c r="A59847">
        <v>59846</v>
      </c>
      <c r="B59847" t="s">
        <v>59776</v>
      </c>
    </row>
    <row r="59848" spans="1:2" x14ac:dyDescent="0.3">
      <c r="A59848">
        <v>59847</v>
      </c>
      <c r="B59848" t="s">
        <v>59777</v>
      </c>
    </row>
    <row r="59849" spans="1:2" x14ac:dyDescent="0.3">
      <c r="A59849">
        <v>59848</v>
      </c>
      <c r="B59849" t="s">
        <v>59778</v>
      </c>
    </row>
    <row r="59850" spans="1:2" x14ac:dyDescent="0.3">
      <c r="A59850">
        <v>59849</v>
      </c>
      <c r="B59850" t="s">
        <v>59779</v>
      </c>
    </row>
    <row r="59851" spans="1:2" x14ac:dyDescent="0.3">
      <c r="A59851">
        <v>59850</v>
      </c>
      <c r="B59851" t="s">
        <v>59780</v>
      </c>
    </row>
    <row r="59852" spans="1:2" x14ac:dyDescent="0.3">
      <c r="A59852">
        <v>59851</v>
      </c>
      <c r="B59852" t="s">
        <v>59781</v>
      </c>
    </row>
    <row r="59853" spans="1:2" x14ac:dyDescent="0.3">
      <c r="A59853">
        <v>59852</v>
      </c>
      <c r="B59853" t="s">
        <v>59782</v>
      </c>
    </row>
    <row r="59854" spans="1:2" x14ac:dyDescent="0.3">
      <c r="A59854">
        <v>59853</v>
      </c>
      <c r="B59854" t="s">
        <v>59783</v>
      </c>
    </row>
    <row r="59855" spans="1:2" x14ac:dyDescent="0.3">
      <c r="A59855">
        <v>59854</v>
      </c>
      <c r="B59855" t="s">
        <v>59784</v>
      </c>
    </row>
    <row r="59856" spans="1:2" x14ac:dyDescent="0.3">
      <c r="A59856">
        <v>59855</v>
      </c>
      <c r="B59856" t="s">
        <v>59785</v>
      </c>
    </row>
    <row r="59857" spans="1:2" x14ac:dyDescent="0.3">
      <c r="A59857">
        <v>59856</v>
      </c>
      <c r="B59857" t="s">
        <v>59786</v>
      </c>
    </row>
    <row r="59858" spans="1:2" x14ac:dyDescent="0.3">
      <c r="A59858">
        <v>59857</v>
      </c>
      <c r="B59858" t="s">
        <v>59787</v>
      </c>
    </row>
    <row r="59859" spans="1:2" x14ac:dyDescent="0.3">
      <c r="A59859">
        <v>59858</v>
      </c>
      <c r="B59859" t="s">
        <v>59788</v>
      </c>
    </row>
    <row r="59860" spans="1:2" x14ac:dyDescent="0.3">
      <c r="A59860">
        <v>59859</v>
      </c>
      <c r="B59860" t="s">
        <v>59789</v>
      </c>
    </row>
    <row r="59861" spans="1:2" x14ac:dyDescent="0.3">
      <c r="A59861">
        <v>59860</v>
      </c>
      <c r="B59861" t="s">
        <v>59790</v>
      </c>
    </row>
    <row r="59862" spans="1:2" x14ac:dyDescent="0.3">
      <c r="A59862">
        <v>59861</v>
      </c>
      <c r="B59862" t="s">
        <v>59791</v>
      </c>
    </row>
    <row r="59863" spans="1:2" x14ac:dyDescent="0.3">
      <c r="A59863">
        <v>59862</v>
      </c>
      <c r="B59863" t="s">
        <v>59792</v>
      </c>
    </row>
    <row r="59864" spans="1:2" x14ac:dyDescent="0.3">
      <c r="A59864">
        <v>59863</v>
      </c>
      <c r="B59864" t="s">
        <v>59793</v>
      </c>
    </row>
    <row r="59865" spans="1:2" x14ac:dyDescent="0.3">
      <c r="A59865">
        <v>59864</v>
      </c>
      <c r="B59865" t="s">
        <v>59794</v>
      </c>
    </row>
    <row r="59866" spans="1:2" x14ac:dyDescent="0.3">
      <c r="A59866">
        <v>59865</v>
      </c>
      <c r="B59866" t="s">
        <v>59795</v>
      </c>
    </row>
    <row r="59867" spans="1:2" x14ac:dyDescent="0.3">
      <c r="A59867">
        <v>59866</v>
      </c>
      <c r="B59867" t="s">
        <v>59796</v>
      </c>
    </row>
    <row r="59868" spans="1:2" x14ac:dyDescent="0.3">
      <c r="A59868">
        <v>59867</v>
      </c>
      <c r="B59868" t="s">
        <v>59797</v>
      </c>
    </row>
    <row r="59869" spans="1:2" x14ac:dyDescent="0.3">
      <c r="A59869">
        <v>59868</v>
      </c>
      <c r="B59869" t="s">
        <v>59798</v>
      </c>
    </row>
    <row r="59870" spans="1:2" x14ac:dyDescent="0.3">
      <c r="A59870">
        <v>59869</v>
      </c>
      <c r="B59870" t="s">
        <v>59799</v>
      </c>
    </row>
    <row r="59871" spans="1:2" x14ac:dyDescent="0.3">
      <c r="A59871">
        <v>59870</v>
      </c>
      <c r="B59871" t="s">
        <v>59800</v>
      </c>
    </row>
    <row r="59872" spans="1:2" x14ac:dyDescent="0.3">
      <c r="A59872">
        <v>59871</v>
      </c>
      <c r="B59872" t="s">
        <v>59801</v>
      </c>
    </row>
    <row r="59873" spans="1:2" x14ac:dyDescent="0.3">
      <c r="A59873">
        <v>59872</v>
      </c>
      <c r="B59873" t="s">
        <v>59802</v>
      </c>
    </row>
    <row r="59874" spans="1:2" x14ac:dyDescent="0.3">
      <c r="A59874">
        <v>59873</v>
      </c>
      <c r="B59874" t="s">
        <v>59803</v>
      </c>
    </row>
    <row r="59875" spans="1:2" x14ac:dyDescent="0.3">
      <c r="A59875">
        <v>59874</v>
      </c>
      <c r="B59875" t="s">
        <v>59804</v>
      </c>
    </row>
    <row r="59876" spans="1:2" x14ac:dyDescent="0.3">
      <c r="A59876">
        <v>59875</v>
      </c>
      <c r="B59876" t="s">
        <v>59805</v>
      </c>
    </row>
    <row r="59877" spans="1:2" x14ac:dyDescent="0.3">
      <c r="A59877">
        <v>59876</v>
      </c>
      <c r="B59877" t="s">
        <v>59806</v>
      </c>
    </row>
    <row r="59878" spans="1:2" x14ac:dyDescent="0.3">
      <c r="A59878">
        <v>59877</v>
      </c>
      <c r="B59878" t="s">
        <v>59807</v>
      </c>
    </row>
    <row r="59879" spans="1:2" x14ac:dyDescent="0.3">
      <c r="A59879">
        <v>59878</v>
      </c>
      <c r="B59879" t="s">
        <v>59808</v>
      </c>
    </row>
    <row r="59880" spans="1:2" x14ac:dyDescent="0.3">
      <c r="A59880">
        <v>59879</v>
      </c>
      <c r="B59880" t="s">
        <v>59809</v>
      </c>
    </row>
    <row r="59881" spans="1:2" x14ac:dyDescent="0.3">
      <c r="A59881">
        <v>59880</v>
      </c>
      <c r="B59881" t="s">
        <v>59810</v>
      </c>
    </row>
    <row r="59882" spans="1:2" x14ac:dyDescent="0.3">
      <c r="A59882">
        <v>59881</v>
      </c>
      <c r="B59882" t="s">
        <v>59811</v>
      </c>
    </row>
    <row r="59883" spans="1:2" x14ac:dyDescent="0.3">
      <c r="A59883">
        <v>59882</v>
      </c>
      <c r="B59883" t="s">
        <v>59812</v>
      </c>
    </row>
    <row r="59884" spans="1:2" x14ac:dyDescent="0.3">
      <c r="A59884">
        <v>59883</v>
      </c>
      <c r="B59884" t="s">
        <v>59813</v>
      </c>
    </row>
    <row r="59885" spans="1:2" x14ac:dyDescent="0.3">
      <c r="A59885">
        <v>59884</v>
      </c>
      <c r="B59885" t="s">
        <v>59814</v>
      </c>
    </row>
    <row r="59886" spans="1:2" x14ac:dyDescent="0.3">
      <c r="A59886">
        <v>59885</v>
      </c>
      <c r="B59886" t="s">
        <v>59815</v>
      </c>
    </row>
    <row r="59887" spans="1:2" x14ac:dyDescent="0.3">
      <c r="A59887">
        <v>59886</v>
      </c>
      <c r="B59887" t="s">
        <v>59816</v>
      </c>
    </row>
    <row r="59888" spans="1:2" x14ac:dyDescent="0.3">
      <c r="A59888">
        <v>59887</v>
      </c>
      <c r="B59888" t="s">
        <v>59817</v>
      </c>
    </row>
    <row r="59889" spans="1:2" x14ac:dyDescent="0.3">
      <c r="A59889">
        <v>59888</v>
      </c>
      <c r="B59889" t="s">
        <v>59818</v>
      </c>
    </row>
    <row r="59890" spans="1:2" x14ac:dyDescent="0.3">
      <c r="A59890">
        <v>59889</v>
      </c>
      <c r="B59890" t="s">
        <v>59819</v>
      </c>
    </row>
    <row r="59891" spans="1:2" x14ac:dyDescent="0.3">
      <c r="A59891">
        <v>59890</v>
      </c>
      <c r="B59891" t="s">
        <v>59820</v>
      </c>
    </row>
    <row r="59892" spans="1:2" x14ac:dyDescent="0.3">
      <c r="A59892">
        <v>59891</v>
      </c>
      <c r="B59892" t="s">
        <v>59821</v>
      </c>
    </row>
    <row r="59893" spans="1:2" x14ac:dyDescent="0.3">
      <c r="A59893">
        <v>59892</v>
      </c>
      <c r="B59893" t="s">
        <v>59822</v>
      </c>
    </row>
    <row r="59894" spans="1:2" x14ac:dyDescent="0.3">
      <c r="A59894">
        <v>59893</v>
      </c>
      <c r="B59894" t="s">
        <v>59823</v>
      </c>
    </row>
    <row r="59895" spans="1:2" x14ac:dyDescent="0.3">
      <c r="A59895">
        <v>59894</v>
      </c>
      <c r="B59895" t="s">
        <v>59824</v>
      </c>
    </row>
    <row r="59896" spans="1:2" x14ac:dyDescent="0.3">
      <c r="A59896">
        <v>59895</v>
      </c>
      <c r="B59896" t="s">
        <v>59825</v>
      </c>
    </row>
    <row r="59897" spans="1:2" x14ac:dyDescent="0.3">
      <c r="A59897">
        <v>59896</v>
      </c>
      <c r="B59897" t="s">
        <v>59826</v>
      </c>
    </row>
    <row r="59898" spans="1:2" x14ac:dyDescent="0.3">
      <c r="A59898">
        <v>59897</v>
      </c>
      <c r="B59898" t="s">
        <v>59827</v>
      </c>
    </row>
    <row r="59899" spans="1:2" x14ac:dyDescent="0.3">
      <c r="A59899">
        <v>59898</v>
      </c>
      <c r="B59899" t="s">
        <v>59828</v>
      </c>
    </row>
    <row r="59900" spans="1:2" x14ac:dyDescent="0.3">
      <c r="A59900">
        <v>59899</v>
      </c>
      <c r="B59900" t="s">
        <v>59829</v>
      </c>
    </row>
    <row r="59901" spans="1:2" x14ac:dyDescent="0.3">
      <c r="A59901">
        <v>59900</v>
      </c>
      <c r="B59901" t="s">
        <v>59830</v>
      </c>
    </row>
    <row r="59902" spans="1:2" x14ac:dyDescent="0.3">
      <c r="A59902">
        <v>59901</v>
      </c>
      <c r="B59902" t="s">
        <v>59831</v>
      </c>
    </row>
    <row r="59903" spans="1:2" x14ac:dyDescent="0.3">
      <c r="A59903">
        <v>59902</v>
      </c>
      <c r="B59903" t="s">
        <v>59832</v>
      </c>
    </row>
    <row r="59904" spans="1:2" x14ac:dyDescent="0.3">
      <c r="A59904">
        <v>59903</v>
      </c>
      <c r="B59904" t="s">
        <v>59833</v>
      </c>
    </row>
    <row r="59905" spans="1:2" x14ac:dyDescent="0.3">
      <c r="A59905">
        <v>59904</v>
      </c>
      <c r="B59905" t="s">
        <v>59834</v>
      </c>
    </row>
    <row r="59906" spans="1:2" x14ac:dyDescent="0.3">
      <c r="A59906">
        <v>59905</v>
      </c>
      <c r="B59906" t="s">
        <v>59835</v>
      </c>
    </row>
    <row r="59907" spans="1:2" x14ac:dyDescent="0.3">
      <c r="A59907">
        <v>59906</v>
      </c>
      <c r="B59907" t="s">
        <v>59836</v>
      </c>
    </row>
    <row r="59908" spans="1:2" x14ac:dyDescent="0.3">
      <c r="A59908">
        <v>59907</v>
      </c>
      <c r="B59908" t="s">
        <v>59837</v>
      </c>
    </row>
    <row r="59909" spans="1:2" x14ac:dyDescent="0.3">
      <c r="A59909">
        <v>59908</v>
      </c>
      <c r="B59909" t="s">
        <v>59838</v>
      </c>
    </row>
    <row r="59910" spans="1:2" x14ac:dyDescent="0.3">
      <c r="A59910">
        <v>59909</v>
      </c>
      <c r="B59910" t="s">
        <v>59839</v>
      </c>
    </row>
    <row r="59911" spans="1:2" x14ac:dyDescent="0.3">
      <c r="A59911">
        <v>59910</v>
      </c>
      <c r="B59911" t="s">
        <v>59840</v>
      </c>
    </row>
    <row r="59912" spans="1:2" x14ac:dyDescent="0.3">
      <c r="A59912">
        <v>59911</v>
      </c>
      <c r="B59912" t="s">
        <v>59841</v>
      </c>
    </row>
    <row r="59913" spans="1:2" x14ac:dyDescent="0.3">
      <c r="A59913">
        <v>59912</v>
      </c>
      <c r="B59913" t="s">
        <v>59842</v>
      </c>
    </row>
    <row r="59914" spans="1:2" x14ac:dyDescent="0.3">
      <c r="A59914">
        <v>59913</v>
      </c>
      <c r="B59914" t="s">
        <v>59843</v>
      </c>
    </row>
    <row r="59915" spans="1:2" x14ac:dyDescent="0.3">
      <c r="A59915">
        <v>59914</v>
      </c>
      <c r="B59915" t="s">
        <v>59844</v>
      </c>
    </row>
    <row r="59916" spans="1:2" x14ac:dyDescent="0.3">
      <c r="A59916">
        <v>59915</v>
      </c>
      <c r="B59916" t="s">
        <v>59845</v>
      </c>
    </row>
    <row r="59917" spans="1:2" x14ac:dyDescent="0.3">
      <c r="A59917">
        <v>59916</v>
      </c>
      <c r="B59917" t="s">
        <v>59846</v>
      </c>
    </row>
    <row r="59918" spans="1:2" x14ac:dyDescent="0.3">
      <c r="A59918">
        <v>59917</v>
      </c>
      <c r="B59918" t="s">
        <v>59847</v>
      </c>
    </row>
    <row r="59919" spans="1:2" x14ac:dyDescent="0.3">
      <c r="A59919">
        <v>59918</v>
      </c>
      <c r="B59919" t="s">
        <v>59848</v>
      </c>
    </row>
    <row r="59920" spans="1:2" x14ac:dyDescent="0.3">
      <c r="A59920">
        <v>59919</v>
      </c>
      <c r="B59920" t="s">
        <v>59849</v>
      </c>
    </row>
    <row r="59921" spans="1:2" x14ac:dyDescent="0.3">
      <c r="A59921">
        <v>59920</v>
      </c>
      <c r="B59921" t="s">
        <v>59850</v>
      </c>
    </row>
    <row r="59922" spans="1:2" x14ac:dyDescent="0.3">
      <c r="A59922">
        <v>59921</v>
      </c>
      <c r="B59922" t="s">
        <v>59851</v>
      </c>
    </row>
    <row r="59923" spans="1:2" x14ac:dyDescent="0.3">
      <c r="A59923">
        <v>59922</v>
      </c>
      <c r="B59923" t="s">
        <v>59852</v>
      </c>
    </row>
    <row r="59924" spans="1:2" x14ac:dyDescent="0.3">
      <c r="A59924">
        <v>59923</v>
      </c>
      <c r="B59924" t="s">
        <v>59853</v>
      </c>
    </row>
    <row r="59925" spans="1:2" x14ac:dyDescent="0.3">
      <c r="A59925">
        <v>59924</v>
      </c>
      <c r="B59925" t="s">
        <v>59854</v>
      </c>
    </row>
    <row r="59926" spans="1:2" x14ac:dyDescent="0.3">
      <c r="A59926">
        <v>59925</v>
      </c>
      <c r="B59926" t="s">
        <v>59855</v>
      </c>
    </row>
    <row r="59927" spans="1:2" x14ac:dyDescent="0.3">
      <c r="A59927">
        <v>59926</v>
      </c>
      <c r="B59927" t="s">
        <v>59856</v>
      </c>
    </row>
    <row r="59928" spans="1:2" x14ac:dyDescent="0.3">
      <c r="A59928">
        <v>59927</v>
      </c>
      <c r="B59928" t="s">
        <v>59857</v>
      </c>
    </row>
    <row r="59929" spans="1:2" x14ac:dyDescent="0.3">
      <c r="A59929">
        <v>59928</v>
      </c>
      <c r="B59929" t="s">
        <v>59858</v>
      </c>
    </row>
    <row r="59930" spans="1:2" x14ac:dyDescent="0.3">
      <c r="A59930">
        <v>59929</v>
      </c>
      <c r="B59930" t="s">
        <v>59859</v>
      </c>
    </row>
    <row r="59931" spans="1:2" x14ac:dyDescent="0.3">
      <c r="A59931">
        <v>59930</v>
      </c>
      <c r="B59931" t="s">
        <v>59860</v>
      </c>
    </row>
    <row r="59932" spans="1:2" x14ac:dyDescent="0.3">
      <c r="A59932">
        <v>59931</v>
      </c>
      <c r="B59932" t="s">
        <v>59861</v>
      </c>
    </row>
    <row r="59933" spans="1:2" x14ac:dyDescent="0.3">
      <c r="A59933">
        <v>59932</v>
      </c>
      <c r="B59933" t="s">
        <v>59862</v>
      </c>
    </row>
    <row r="59934" spans="1:2" x14ac:dyDescent="0.3">
      <c r="A59934">
        <v>59933</v>
      </c>
      <c r="B59934" t="s">
        <v>59863</v>
      </c>
    </row>
    <row r="59935" spans="1:2" x14ac:dyDescent="0.3">
      <c r="A59935">
        <v>59934</v>
      </c>
      <c r="B59935" t="s">
        <v>59864</v>
      </c>
    </row>
    <row r="59936" spans="1:2" x14ac:dyDescent="0.3">
      <c r="A59936">
        <v>59935</v>
      </c>
      <c r="B59936" t="s">
        <v>59865</v>
      </c>
    </row>
    <row r="59937" spans="1:2" x14ac:dyDescent="0.3">
      <c r="A59937">
        <v>59936</v>
      </c>
      <c r="B59937" t="s">
        <v>59866</v>
      </c>
    </row>
    <row r="59938" spans="1:2" x14ac:dyDescent="0.3">
      <c r="A59938">
        <v>59937</v>
      </c>
      <c r="B59938" t="s">
        <v>59867</v>
      </c>
    </row>
    <row r="59939" spans="1:2" x14ac:dyDescent="0.3">
      <c r="A59939">
        <v>59938</v>
      </c>
      <c r="B59939" t="s">
        <v>59868</v>
      </c>
    </row>
    <row r="59940" spans="1:2" x14ac:dyDescent="0.3">
      <c r="A59940">
        <v>59939</v>
      </c>
      <c r="B59940" t="s">
        <v>59869</v>
      </c>
    </row>
    <row r="59941" spans="1:2" x14ac:dyDescent="0.3">
      <c r="A59941">
        <v>59940</v>
      </c>
      <c r="B59941" t="s">
        <v>59870</v>
      </c>
    </row>
    <row r="59942" spans="1:2" x14ac:dyDescent="0.3">
      <c r="A59942">
        <v>59941</v>
      </c>
      <c r="B59942" t="s">
        <v>59871</v>
      </c>
    </row>
    <row r="59943" spans="1:2" x14ac:dyDescent="0.3">
      <c r="A59943">
        <v>59942</v>
      </c>
      <c r="B59943" t="s">
        <v>59872</v>
      </c>
    </row>
    <row r="59944" spans="1:2" x14ac:dyDescent="0.3">
      <c r="A59944">
        <v>59943</v>
      </c>
      <c r="B59944" t="s">
        <v>59873</v>
      </c>
    </row>
    <row r="59945" spans="1:2" x14ac:dyDescent="0.3">
      <c r="A59945">
        <v>59944</v>
      </c>
      <c r="B59945" t="s">
        <v>59874</v>
      </c>
    </row>
    <row r="59946" spans="1:2" x14ac:dyDescent="0.3">
      <c r="A59946">
        <v>59945</v>
      </c>
      <c r="B59946" t="s">
        <v>59875</v>
      </c>
    </row>
    <row r="59947" spans="1:2" x14ac:dyDescent="0.3">
      <c r="A59947">
        <v>59946</v>
      </c>
      <c r="B59947" t="s">
        <v>59876</v>
      </c>
    </row>
    <row r="59948" spans="1:2" x14ac:dyDescent="0.3">
      <c r="A59948">
        <v>59947</v>
      </c>
      <c r="B59948" t="s">
        <v>59877</v>
      </c>
    </row>
    <row r="59949" spans="1:2" x14ac:dyDescent="0.3">
      <c r="A59949">
        <v>59948</v>
      </c>
      <c r="B59949" t="s">
        <v>59878</v>
      </c>
    </row>
    <row r="59950" spans="1:2" x14ac:dyDescent="0.3">
      <c r="A59950">
        <v>59949</v>
      </c>
      <c r="B59950" t="s">
        <v>59879</v>
      </c>
    </row>
    <row r="59951" spans="1:2" x14ac:dyDescent="0.3">
      <c r="A59951">
        <v>59950</v>
      </c>
      <c r="B59951" t="s">
        <v>59880</v>
      </c>
    </row>
    <row r="59952" spans="1:2" x14ac:dyDescent="0.3">
      <c r="A59952">
        <v>59951</v>
      </c>
      <c r="B59952" t="s">
        <v>59881</v>
      </c>
    </row>
    <row r="59953" spans="1:2" x14ac:dyDescent="0.3">
      <c r="A59953">
        <v>59952</v>
      </c>
      <c r="B59953" t="s">
        <v>59882</v>
      </c>
    </row>
    <row r="59954" spans="1:2" x14ac:dyDescent="0.3">
      <c r="A59954">
        <v>59953</v>
      </c>
      <c r="B59954" t="s">
        <v>59883</v>
      </c>
    </row>
    <row r="59955" spans="1:2" x14ac:dyDescent="0.3">
      <c r="A59955">
        <v>59954</v>
      </c>
      <c r="B59955" t="s">
        <v>59884</v>
      </c>
    </row>
    <row r="59956" spans="1:2" x14ac:dyDescent="0.3">
      <c r="A59956">
        <v>59955</v>
      </c>
      <c r="B59956" t="s">
        <v>59885</v>
      </c>
    </row>
    <row r="59957" spans="1:2" x14ac:dyDescent="0.3">
      <c r="A59957">
        <v>59956</v>
      </c>
      <c r="B59957" t="s">
        <v>59886</v>
      </c>
    </row>
    <row r="59958" spans="1:2" x14ac:dyDescent="0.3">
      <c r="A59958">
        <v>59957</v>
      </c>
      <c r="B59958" t="s">
        <v>59887</v>
      </c>
    </row>
    <row r="59959" spans="1:2" x14ac:dyDescent="0.3">
      <c r="A59959">
        <v>59958</v>
      </c>
      <c r="B59959" t="s">
        <v>59888</v>
      </c>
    </row>
    <row r="59960" spans="1:2" x14ac:dyDescent="0.3">
      <c r="A59960">
        <v>59959</v>
      </c>
      <c r="B59960" t="s">
        <v>59889</v>
      </c>
    </row>
    <row r="59961" spans="1:2" x14ac:dyDescent="0.3">
      <c r="A59961">
        <v>59960</v>
      </c>
      <c r="B59961" t="s">
        <v>59890</v>
      </c>
    </row>
    <row r="59962" spans="1:2" x14ac:dyDescent="0.3">
      <c r="A59962">
        <v>59961</v>
      </c>
      <c r="B59962" t="s">
        <v>59891</v>
      </c>
    </row>
    <row r="59963" spans="1:2" x14ac:dyDescent="0.3">
      <c r="A59963">
        <v>59962</v>
      </c>
      <c r="B59963" t="s">
        <v>59892</v>
      </c>
    </row>
    <row r="59964" spans="1:2" x14ac:dyDescent="0.3">
      <c r="A59964">
        <v>59963</v>
      </c>
      <c r="B59964" t="s">
        <v>59893</v>
      </c>
    </row>
    <row r="59965" spans="1:2" x14ac:dyDescent="0.3">
      <c r="A59965">
        <v>59964</v>
      </c>
      <c r="B59965" t="s">
        <v>59894</v>
      </c>
    </row>
    <row r="59966" spans="1:2" x14ac:dyDescent="0.3">
      <c r="A59966">
        <v>59965</v>
      </c>
      <c r="B59966" t="s">
        <v>59895</v>
      </c>
    </row>
    <row r="59967" spans="1:2" x14ac:dyDescent="0.3">
      <c r="A59967">
        <v>59966</v>
      </c>
      <c r="B59967" t="s">
        <v>59896</v>
      </c>
    </row>
    <row r="59968" spans="1:2" x14ac:dyDescent="0.3">
      <c r="A59968">
        <v>59967</v>
      </c>
      <c r="B59968" t="s">
        <v>59897</v>
      </c>
    </row>
    <row r="59969" spans="1:2" x14ac:dyDescent="0.3">
      <c r="A59969">
        <v>59968</v>
      </c>
      <c r="B59969" t="s">
        <v>59898</v>
      </c>
    </row>
    <row r="59970" spans="1:2" x14ac:dyDescent="0.3">
      <c r="A59970">
        <v>59969</v>
      </c>
      <c r="B59970" t="s">
        <v>59899</v>
      </c>
    </row>
    <row r="59971" spans="1:2" x14ac:dyDescent="0.3">
      <c r="A59971">
        <v>59970</v>
      </c>
      <c r="B59971" t="s">
        <v>59900</v>
      </c>
    </row>
    <row r="59972" spans="1:2" x14ac:dyDescent="0.3">
      <c r="A59972">
        <v>59971</v>
      </c>
      <c r="B59972" t="s">
        <v>59901</v>
      </c>
    </row>
    <row r="59973" spans="1:2" x14ac:dyDescent="0.3">
      <c r="A59973">
        <v>59972</v>
      </c>
      <c r="B59973" t="s">
        <v>59902</v>
      </c>
    </row>
    <row r="59974" spans="1:2" x14ac:dyDescent="0.3">
      <c r="A59974">
        <v>59973</v>
      </c>
      <c r="B59974" t="s">
        <v>59903</v>
      </c>
    </row>
    <row r="59975" spans="1:2" x14ac:dyDescent="0.3">
      <c r="A59975">
        <v>59974</v>
      </c>
      <c r="B59975" t="s">
        <v>59904</v>
      </c>
    </row>
    <row r="59976" spans="1:2" x14ac:dyDescent="0.3">
      <c r="A59976">
        <v>59975</v>
      </c>
      <c r="B59976" t="s">
        <v>59905</v>
      </c>
    </row>
    <row r="59977" spans="1:2" x14ac:dyDescent="0.3">
      <c r="A59977">
        <v>59976</v>
      </c>
      <c r="B59977" t="s">
        <v>59906</v>
      </c>
    </row>
    <row r="59978" spans="1:2" x14ac:dyDescent="0.3">
      <c r="A59978">
        <v>59977</v>
      </c>
      <c r="B59978" t="s">
        <v>59907</v>
      </c>
    </row>
    <row r="59979" spans="1:2" x14ac:dyDescent="0.3">
      <c r="A59979">
        <v>59978</v>
      </c>
      <c r="B59979" t="s">
        <v>59908</v>
      </c>
    </row>
    <row r="59980" spans="1:2" x14ac:dyDescent="0.3">
      <c r="A59980">
        <v>59979</v>
      </c>
      <c r="B59980" t="s">
        <v>59909</v>
      </c>
    </row>
    <row r="59981" spans="1:2" x14ac:dyDescent="0.3">
      <c r="A59981">
        <v>59980</v>
      </c>
      <c r="B59981" t="s">
        <v>59910</v>
      </c>
    </row>
    <row r="59982" spans="1:2" x14ac:dyDescent="0.3">
      <c r="A59982">
        <v>59981</v>
      </c>
      <c r="B59982" t="s">
        <v>59911</v>
      </c>
    </row>
    <row r="59983" spans="1:2" x14ac:dyDescent="0.3">
      <c r="A59983">
        <v>59982</v>
      </c>
      <c r="B59983" t="s">
        <v>59912</v>
      </c>
    </row>
    <row r="59984" spans="1:2" x14ac:dyDescent="0.3">
      <c r="A59984">
        <v>59983</v>
      </c>
      <c r="B59984" t="s">
        <v>59913</v>
      </c>
    </row>
    <row r="59985" spans="1:2" x14ac:dyDescent="0.3">
      <c r="A59985">
        <v>59984</v>
      </c>
      <c r="B59985" t="s">
        <v>59914</v>
      </c>
    </row>
    <row r="59986" spans="1:2" x14ac:dyDescent="0.3">
      <c r="A59986">
        <v>59985</v>
      </c>
      <c r="B59986" t="s">
        <v>59915</v>
      </c>
    </row>
    <row r="59987" spans="1:2" x14ac:dyDescent="0.3">
      <c r="A59987">
        <v>59986</v>
      </c>
      <c r="B59987" t="s">
        <v>59916</v>
      </c>
    </row>
    <row r="59988" spans="1:2" x14ac:dyDescent="0.3">
      <c r="A59988">
        <v>59987</v>
      </c>
      <c r="B59988" t="s">
        <v>59917</v>
      </c>
    </row>
    <row r="59989" spans="1:2" x14ac:dyDescent="0.3">
      <c r="A59989">
        <v>59988</v>
      </c>
      <c r="B59989" t="s">
        <v>59918</v>
      </c>
    </row>
    <row r="59990" spans="1:2" x14ac:dyDescent="0.3">
      <c r="A59990">
        <v>59989</v>
      </c>
      <c r="B59990" t="s">
        <v>59919</v>
      </c>
    </row>
    <row r="59991" spans="1:2" x14ac:dyDescent="0.3">
      <c r="A59991">
        <v>59990</v>
      </c>
      <c r="B59991" t="s">
        <v>59920</v>
      </c>
    </row>
    <row r="59992" spans="1:2" x14ac:dyDescent="0.3">
      <c r="A59992">
        <v>59991</v>
      </c>
      <c r="B59992" t="s">
        <v>59921</v>
      </c>
    </row>
    <row r="59993" spans="1:2" x14ac:dyDescent="0.3">
      <c r="A59993">
        <v>59992</v>
      </c>
      <c r="B59993" t="s">
        <v>59922</v>
      </c>
    </row>
    <row r="59994" spans="1:2" x14ac:dyDescent="0.3">
      <c r="A59994">
        <v>59993</v>
      </c>
      <c r="B59994" t="s">
        <v>59923</v>
      </c>
    </row>
    <row r="59995" spans="1:2" x14ac:dyDescent="0.3">
      <c r="A59995">
        <v>59994</v>
      </c>
      <c r="B59995" t="s">
        <v>59924</v>
      </c>
    </row>
    <row r="59996" spans="1:2" x14ac:dyDescent="0.3">
      <c r="A59996">
        <v>59995</v>
      </c>
      <c r="B59996" t="s">
        <v>59925</v>
      </c>
    </row>
    <row r="59997" spans="1:2" x14ac:dyDescent="0.3">
      <c r="A59997">
        <v>59996</v>
      </c>
      <c r="B59997" t="s">
        <v>59926</v>
      </c>
    </row>
    <row r="59998" spans="1:2" x14ac:dyDescent="0.3">
      <c r="A59998">
        <v>59997</v>
      </c>
      <c r="B59998" t="s">
        <v>59927</v>
      </c>
    </row>
    <row r="59999" spans="1:2" x14ac:dyDescent="0.3">
      <c r="A59999">
        <v>59998</v>
      </c>
      <c r="B59999" t="s">
        <v>59928</v>
      </c>
    </row>
    <row r="60000" spans="1:2" x14ac:dyDescent="0.3">
      <c r="A60000">
        <v>59999</v>
      </c>
      <c r="B60000" t="s">
        <v>59929</v>
      </c>
    </row>
    <row r="60001" spans="1:2" x14ac:dyDescent="0.3">
      <c r="A60001">
        <v>60000</v>
      </c>
      <c r="B60001" t="s">
        <v>59930</v>
      </c>
    </row>
    <row r="60002" spans="1:2" x14ac:dyDescent="0.3">
      <c r="A60002">
        <v>60001</v>
      </c>
      <c r="B60002" t="s">
        <v>59931</v>
      </c>
    </row>
    <row r="60003" spans="1:2" x14ac:dyDescent="0.3">
      <c r="A60003">
        <v>60002</v>
      </c>
      <c r="B60003" t="s">
        <v>59932</v>
      </c>
    </row>
    <row r="60004" spans="1:2" x14ac:dyDescent="0.3">
      <c r="A60004">
        <v>60003</v>
      </c>
      <c r="B60004" t="s">
        <v>59933</v>
      </c>
    </row>
    <row r="60005" spans="1:2" x14ac:dyDescent="0.3">
      <c r="A60005">
        <v>60004</v>
      </c>
      <c r="B60005" t="s">
        <v>59934</v>
      </c>
    </row>
    <row r="60006" spans="1:2" x14ac:dyDescent="0.3">
      <c r="A60006">
        <v>60005</v>
      </c>
      <c r="B60006" t="s">
        <v>59935</v>
      </c>
    </row>
    <row r="60007" spans="1:2" x14ac:dyDescent="0.3">
      <c r="A60007">
        <v>60006</v>
      </c>
      <c r="B60007" t="s">
        <v>59936</v>
      </c>
    </row>
    <row r="60008" spans="1:2" x14ac:dyDescent="0.3">
      <c r="A60008">
        <v>60007</v>
      </c>
      <c r="B60008" t="s">
        <v>59937</v>
      </c>
    </row>
    <row r="60009" spans="1:2" x14ac:dyDescent="0.3">
      <c r="A60009">
        <v>60008</v>
      </c>
      <c r="B60009" t="s">
        <v>59938</v>
      </c>
    </row>
    <row r="60010" spans="1:2" x14ac:dyDescent="0.3">
      <c r="A60010">
        <v>60009</v>
      </c>
      <c r="B60010" t="s">
        <v>59939</v>
      </c>
    </row>
    <row r="60011" spans="1:2" x14ac:dyDescent="0.3">
      <c r="A60011">
        <v>60010</v>
      </c>
      <c r="B60011" t="s">
        <v>59940</v>
      </c>
    </row>
    <row r="60012" spans="1:2" x14ac:dyDescent="0.3">
      <c r="A60012">
        <v>60011</v>
      </c>
      <c r="B60012" t="s">
        <v>59941</v>
      </c>
    </row>
    <row r="60013" spans="1:2" x14ac:dyDescent="0.3">
      <c r="A60013">
        <v>60012</v>
      </c>
      <c r="B60013" t="s">
        <v>59942</v>
      </c>
    </row>
    <row r="60014" spans="1:2" x14ac:dyDescent="0.3">
      <c r="A60014">
        <v>60013</v>
      </c>
      <c r="B60014" t="s">
        <v>59943</v>
      </c>
    </row>
    <row r="60015" spans="1:2" x14ac:dyDescent="0.3">
      <c r="A60015">
        <v>60014</v>
      </c>
      <c r="B60015" t="s">
        <v>59944</v>
      </c>
    </row>
    <row r="60016" spans="1:2" x14ac:dyDescent="0.3">
      <c r="A60016">
        <v>60015</v>
      </c>
      <c r="B60016" t="s">
        <v>59945</v>
      </c>
    </row>
    <row r="60017" spans="1:2" x14ac:dyDescent="0.3">
      <c r="A60017">
        <v>60016</v>
      </c>
      <c r="B60017" t="s">
        <v>59946</v>
      </c>
    </row>
    <row r="60018" spans="1:2" x14ac:dyDescent="0.3">
      <c r="A60018">
        <v>60017</v>
      </c>
      <c r="B60018" t="s">
        <v>59947</v>
      </c>
    </row>
    <row r="60019" spans="1:2" x14ac:dyDescent="0.3">
      <c r="A60019">
        <v>60018</v>
      </c>
      <c r="B60019" t="s">
        <v>59948</v>
      </c>
    </row>
    <row r="60020" spans="1:2" x14ac:dyDescent="0.3">
      <c r="A60020">
        <v>60019</v>
      </c>
      <c r="B60020" t="s">
        <v>59949</v>
      </c>
    </row>
    <row r="60021" spans="1:2" x14ac:dyDescent="0.3">
      <c r="A60021">
        <v>60020</v>
      </c>
      <c r="B60021" t="s">
        <v>59950</v>
      </c>
    </row>
    <row r="60022" spans="1:2" x14ac:dyDescent="0.3">
      <c r="A60022">
        <v>60021</v>
      </c>
      <c r="B60022" t="s">
        <v>59951</v>
      </c>
    </row>
    <row r="60023" spans="1:2" x14ac:dyDescent="0.3">
      <c r="A60023">
        <v>60022</v>
      </c>
      <c r="B60023" t="s">
        <v>59952</v>
      </c>
    </row>
    <row r="60024" spans="1:2" x14ac:dyDescent="0.3">
      <c r="A60024">
        <v>60023</v>
      </c>
      <c r="B60024" t="s">
        <v>59953</v>
      </c>
    </row>
    <row r="60025" spans="1:2" x14ac:dyDescent="0.3">
      <c r="A60025">
        <v>60024</v>
      </c>
      <c r="B60025" t="s">
        <v>59954</v>
      </c>
    </row>
    <row r="60026" spans="1:2" x14ac:dyDescent="0.3">
      <c r="A60026">
        <v>60025</v>
      </c>
      <c r="B60026" t="s">
        <v>59955</v>
      </c>
    </row>
    <row r="60027" spans="1:2" x14ac:dyDescent="0.3">
      <c r="A60027">
        <v>60026</v>
      </c>
      <c r="B60027" t="s">
        <v>59956</v>
      </c>
    </row>
    <row r="60028" spans="1:2" x14ac:dyDescent="0.3">
      <c r="A60028">
        <v>60027</v>
      </c>
      <c r="B60028" t="s">
        <v>59957</v>
      </c>
    </row>
    <row r="60029" spans="1:2" x14ac:dyDescent="0.3">
      <c r="A60029">
        <v>60028</v>
      </c>
      <c r="B60029" t="s">
        <v>59958</v>
      </c>
    </row>
    <row r="60030" spans="1:2" x14ac:dyDescent="0.3">
      <c r="A60030">
        <v>60029</v>
      </c>
      <c r="B60030" t="s">
        <v>59959</v>
      </c>
    </row>
    <row r="60031" spans="1:2" x14ac:dyDescent="0.3">
      <c r="A60031">
        <v>60030</v>
      </c>
      <c r="B60031" t="s">
        <v>59960</v>
      </c>
    </row>
    <row r="60032" spans="1:2" x14ac:dyDescent="0.3">
      <c r="A60032">
        <v>60031</v>
      </c>
      <c r="B60032" t="s">
        <v>59961</v>
      </c>
    </row>
    <row r="60033" spans="1:2" x14ac:dyDescent="0.3">
      <c r="A60033">
        <v>60032</v>
      </c>
      <c r="B60033" t="s">
        <v>59962</v>
      </c>
    </row>
    <row r="60034" spans="1:2" x14ac:dyDescent="0.3">
      <c r="A60034">
        <v>60033</v>
      </c>
      <c r="B60034" t="s">
        <v>59963</v>
      </c>
    </row>
    <row r="60035" spans="1:2" x14ac:dyDescent="0.3">
      <c r="A60035">
        <v>60034</v>
      </c>
      <c r="B60035" t="s">
        <v>59964</v>
      </c>
    </row>
    <row r="60036" spans="1:2" x14ac:dyDescent="0.3">
      <c r="A60036">
        <v>60035</v>
      </c>
      <c r="B60036" t="s">
        <v>59965</v>
      </c>
    </row>
    <row r="60037" spans="1:2" x14ac:dyDescent="0.3">
      <c r="A60037">
        <v>60036</v>
      </c>
      <c r="B60037" t="s">
        <v>59966</v>
      </c>
    </row>
    <row r="60038" spans="1:2" x14ac:dyDescent="0.3">
      <c r="A60038">
        <v>60037</v>
      </c>
      <c r="B60038" t="s">
        <v>59967</v>
      </c>
    </row>
    <row r="60039" spans="1:2" x14ac:dyDescent="0.3">
      <c r="A60039">
        <v>60038</v>
      </c>
      <c r="B60039" t="s">
        <v>59968</v>
      </c>
    </row>
    <row r="60040" spans="1:2" x14ac:dyDescent="0.3">
      <c r="A60040">
        <v>60039</v>
      </c>
      <c r="B60040" t="s">
        <v>59969</v>
      </c>
    </row>
    <row r="60041" spans="1:2" x14ac:dyDescent="0.3">
      <c r="A60041">
        <v>60040</v>
      </c>
      <c r="B60041" t="s">
        <v>59970</v>
      </c>
    </row>
    <row r="60042" spans="1:2" x14ac:dyDescent="0.3">
      <c r="A60042">
        <v>60041</v>
      </c>
      <c r="B60042" t="s">
        <v>59971</v>
      </c>
    </row>
    <row r="60043" spans="1:2" x14ac:dyDescent="0.3">
      <c r="A60043">
        <v>60042</v>
      </c>
      <c r="B60043" t="s">
        <v>59972</v>
      </c>
    </row>
    <row r="60044" spans="1:2" x14ac:dyDescent="0.3">
      <c r="A60044">
        <v>60043</v>
      </c>
      <c r="B60044" t="s">
        <v>59973</v>
      </c>
    </row>
    <row r="60045" spans="1:2" x14ac:dyDescent="0.3">
      <c r="A60045">
        <v>60044</v>
      </c>
      <c r="B60045" t="s">
        <v>59974</v>
      </c>
    </row>
    <row r="60046" spans="1:2" x14ac:dyDescent="0.3">
      <c r="A60046">
        <v>60045</v>
      </c>
      <c r="B60046" t="s">
        <v>59975</v>
      </c>
    </row>
    <row r="60047" spans="1:2" x14ac:dyDescent="0.3">
      <c r="A60047">
        <v>60046</v>
      </c>
      <c r="B60047" t="s">
        <v>59976</v>
      </c>
    </row>
    <row r="60048" spans="1:2" x14ac:dyDescent="0.3">
      <c r="A60048">
        <v>60047</v>
      </c>
      <c r="B60048" t="s">
        <v>59977</v>
      </c>
    </row>
    <row r="60049" spans="1:2" x14ac:dyDescent="0.3">
      <c r="A60049">
        <v>60048</v>
      </c>
      <c r="B60049" t="s">
        <v>59978</v>
      </c>
    </row>
    <row r="60050" spans="1:2" x14ac:dyDescent="0.3">
      <c r="A60050">
        <v>60049</v>
      </c>
      <c r="B60050" t="s">
        <v>59979</v>
      </c>
    </row>
    <row r="60051" spans="1:2" x14ac:dyDescent="0.3">
      <c r="A60051">
        <v>60050</v>
      </c>
      <c r="B60051" t="s">
        <v>59980</v>
      </c>
    </row>
    <row r="60052" spans="1:2" x14ac:dyDescent="0.3">
      <c r="A60052">
        <v>60051</v>
      </c>
      <c r="B60052" t="s">
        <v>59981</v>
      </c>
    </row>
    <row r="60053" spans="1:2" x14ac:dyDescent="0.3">
      <c r="A60053">
        <v>60052</v>
      </c>
      <c r="B60053" t="s">
        <v>59982</v>
      </c>
    </row>
    <row r="60054" spans="1:2" x14ac:dyDescent="0.3">
      <c r="A60054">
        <v>60053</v>
      </c>
      <c r="B60054" t="s">
        <v>59983</v>
      </c>
    </row>
    <row r="60055" spans="1:2" x14ac:dyDescent="0.3">
      <c r="A60055">
        <v>60054</v>
      </c>
      <c r="B60055" t="s">
        <v>59984</v>
      </c>
    </row>
    <row r="60056" spans="1:2" x14ac:dyDescent="0.3">
      <c r="A60056">
        <v>60055</v>
      </c>
      <c r="B60056" t="s">
        <v>59985</v>
      </c>
    </row>
    <row r="60057" spans="1:2" x14ac:dyDescent="0.3">
      <c r="A60057">
        <v>60056</v>
      </c>
      <c r="B60057" t="s">
        <v>59986</v>
      </c>
    </row>
    <row r="60058" spans="1:2" x14ac:dyDescent="0.3">
      <c r="A60058">
        <v>60057</v>
      </c>
      <c r="B60058" t="s">
        <v>59987</v>
      </c>
    </row>
    <row r="60059" spans="1:2" x14ac:dyDescent="0.3">
      <c r="A60059">
        <v>60058</v>
      </c>
      <c r="B60059" t="s">
        <v>59988</v>
      </c>
    </row>
    <row r="60060" spans="1:2" x14ac:dyDescent="0.3">
      <c r="A60060">
        <v>60059</v>
      </c>
      <c r="B60060" t="s">
        <v>59989</v>
      </c>
    </row>
    <row r="60061" spans="1:2" x14ac:dyDescent="0.3">
      <c r="A60061">
        <v>60060</v>
      </c>
      <c r="B60061" t="s">
        <v>59990</v>
      </c>
    </row>
    <row r="60062" spans="1:2" x14ac:dyDescent="0.3">
      <c r="A60062">
        <v>60061</v>
      </c>
      <c r="B60062" t="s">
        <v>59991</v>
      </c>
    </row>
    <row r="60063" spans="1:2" x14ac:dyDescent="0.3">
      <c r="A60063">
        <v>60062</v>
      </c>
      <c r="B60063" t="s">
        <v>59992</v>
      </c>
    </row>
    <row r="60064" spans="1:2" x14ac:dyDescent="0.3">
      <c r="A60064">
        <v>60063</v>
      </c>
      <c r="B60064" t="s">
        <v>59993</v>
      </c>
    </row>
    <row r="60065" spans="1:2" x14ac:dyDescent="0.3">
      <c r="A60065">
        <v>60064</v>
      </c>
      <c r="B60065" t="s">
        <v>59994</v>
      </c>
    </row>
    <row r="60066" spans="1:2" x14ac:dyDescent="0.3">
      <c r="A60066">
        <v>60065</v>
      </c>
      <c r="B60066" t="s">
        <v>59995</v>
      </c>
    </row>
    <row r="60067" spans="1:2" x14ac:dyDescent="0.3">
      <c r="A60067">
        <v>60066</v>
      </c>
      <c r="B60067" t="s">
        <v>59996</v>
      </c>
    </row>
    <row r="60068" spans="1:2" x14ac:dyDescent="0.3">
      <c r="A60068">
        <v>60067</v>
      </c>
      <c r="B60068" t="s">
        <v>59997</v>
      </c>
    </row>
    <row r="60069" spans="1:2" x14ac:dyDescent="0.3">
      <c r="A60069">
        <v>60068</v>
      </c>
      <c r="B60069" t="s">
        <v>59998</v>
      </c>
    </row>
    <row r="60070" spans="1:2" x14ac:dyDescent="0.3">
      <c r="A60070">
        <v>60069</v>
      </c>
      <c r="B60070" t="s">
        <v>59999</v>
      </c>
    </row>
    <row r="60071" spans="1:2" x14ac:dyDescent="0.3">
      <c r="A60071">
        <v>60070</v>
      </c>
      <c r="B60071" t="s">
        <v>60000</v>
      </c>
    </row>
    <row r="60072" spans="1:2" x14ac:dyDescent="0.3">
      <c r="A60072">
        <v>60071</v>
      </c>
      <c r="B60072" t="s">
        <v>60001</v>
      </c>
    </row>
    <row r="60073" spans="1:2" x14ac:dyDescent="0.3">
      <c r="A60073">
        <v>60072</v>
      </c>
      <c r="B60073" t="s">
        <v>60002</v>
      </c>
    </row>
    <row r="60074" spans="1:2" x14ac:dyDescent="0.3">
      <c r="A60074">
        <v>60073</v>
      </c>
      <c r="B60074" t="s">
        <v>60003</v>
      </c>
    </row>
    <row r="60075" spans="1:2" x14ac:dyDescent="0.3">
      <c r="A60075">
        <v>60074</v>
      </c>
      <c r="B60075" t="s">
        <v>60004</v>
      </c>
    </row>
    <row r="60076" spans="1:2" x14ac:dyDescent="0.3">
      <c r="A60076">
        <v>60075</v>
      </c>
      <c r="B60076" t="s">
        <v>60005</v>
      </c>
    </row>
    <row r="60077" spans="1:2" x14ac:dyDescent="0.3">
      <c r="A60077">
        <v>60076</v>
      </c>
      <c r="B60077" t="s">
        <v>60006</v>
      </c>
    </row>
    <row r="60078" spans="1:2" x14ac:dyDescent="0.3">
      <c r="A60078">
        <v>60077</v>
      </c>
      <c r="B60078" t="s">
        <v>60007</v>
      </c>
    </row>
    <row r="60079" spans="1:2" x14ac:dyDescent="0.3">
      <c r="A60079">
        <v>60078</v>
      </c>
      <c r="B60079" t="s">
        <v>60008</v>
      </c>
    </row>
    <row r="60080" spans="1:2" x14ac:dyDescent="0.3">
      <c r="A60080">
        <v>60079</v>
      </c>
      <c r="B60080" t="s">
        <v>60009</v>
      </c>
    </row>
    <row r="60081" spans="1:2" x14ac:dyDescent="0.3">
      <c r="A60081">
        <v>60080</v>
      </c>
      <c r="B60081" t="s">
        <v>60010</v>
      </c>
    </row>
    <row r="60082" spans="1:2" x14ac:dyDescent="0.3">
      <c r="A60082">
        <v>60081</v>
      </c>
      <c r="B60082" t="s">
        <v>60011</v>
      </c>
    </row>
    <row r="60083" spans="1:2" x14ac:dyDescent="0.3">
      <c r="A60083">
        <v>60082</v>
      </c>
      <c r="B60083" t="s">
        <v>60012</v>
      </c>
    </row>
    <row r="60084" spans="1:2" x14ac:dyDescent="0.3">
      <c r="A60084">
        <v>60083</v>
      </c>
      <c r="B60084" t="s">
        <v>60013</v>
      </c>
    </row>
    <row r="60085" spans="1:2" x14ac:dyDescent="0.3">
      <c r="A60085">
        <v>60084</v>
      </c>
      <c r="B60085" t="s">
        <v>60014</v>
      </c>
    </row>
    <row r="60086" spans="1:2" x14ac:dyDescent="0.3">
      <c r="A60086">
        <v>60085</v>
      </c>
      <c r="B60086" t="s">
        <v>60015</v>
      </c>
    </row>
    <row r="60087" spans="1:2" x14ac:dyDescent="0.3">
      <c r="A60087">
        <v>60086</v>
      </c>
      <c r="B60087" t="s">
        <v>60016</v>
      </c>
    </row>
    <row r="60088" spans="1:2" x14ac:dyDescent="0.3">
      <c r="A60088">
        <v>60087</v>
      </c>
      <c r="B60088" t="s">
        <v>60017</v>
      </c>
    </row>
    <row r="60089" spans="1:2" x14ac:dyDescent="0.3">
      <c r="A60089">
        <v>60088</v>
      </c>
      <c r="B60089" t="s">
        <v>60018</v>
      </c>
    </row>
    <row r="60090" spans="1:2" x14ac:dyDescent="0.3">
      <c r="A60090">
        <v>60089</v>
      </c>
      <c r="B60090" t="s">
        <v>60019</v>
      </c>
    </row>
    <row r="60091" spans="1:2" x14ac:dyDescent="0.3">
      <c r="A60091">
        <v>60090</v>
      </c>
      <c r="B60091" t="s">
        <v>60020</v>
      </c>
    </row>
    <row r="60092" spans="1:2" x14ac:dyDescent="0.3">
      <c r="A60092">
        <v>60091</v>
      </c>
      <c r="B60092" t="s">
        <v>60021</v>
      </c>
    </row>
    <row r="60093" spans="1:2" x14ac:dyDescent="0.3">
      <c r="A60093">
        <v>60092</v>
      </c>
      <c r="B60093" t="s">
        <v>60022</v>
      </c>
    </row>
    <row r="60094" spans="1:2" x14ac:dyDescent="0.3">
      <c r="A60094">
        <v>60093</v>
      </c>
      <c r="B60094" t="s">
        <v>60023</v>
      </c>
    </row>
    <row r="60095" spans="1:2" x14ac:dyDescent="0.3">
      <c r="A60095">
        <v>60094</v>
      </c>
      <c r="B60095" t="s">
        <v>60024</v>
      </c>
    </row>
    <row r="60096" spans="1:2" x14ac:dyDescent="0.3">
      <c r="A60096">
        <v>60095</v>
      </c>
      <c r="B60096" t="s">
        <v>60025</v>
      </c>
    </row>
    <row r="60097" spans="1:2" x14ac:dyDescent="0.3">
      <c r="A60097">
        <v>60096</v>
      </c>
      <c r="B60097" t="s">
        <v>60026</v>
      </c>
    </row>
    <row r="60098" spans="1:2" x14ac:dyDescent="0.3">
      <c r="A60098">
        <v>60097</v>
      </c>
      <c r="B60098" t="s">
        <v>60027</v>
      </c>
    </row>
    <row r="60099" spans="1:2" x14ac:dyDescent="0.3">
      <c r="A60099">
        <v>60098</v>
      </c>
      <c r="B60099" t="s">
        <v>60028</v>
      </c>
    </row>
    <row r="60100" spans="1:2" x14ac:dyDescent="0.3">
      <c r="A60100">
        <v>60099</v>
      </c>
      <c r="B60100" t="s">
        <v>60029</v>
      </c>
    </row>
    <row r="60101" spans="1:2" x14ac:dyDescent="0.3">
      <c r="A60101">
        <v>60100</v>
      </c>
      <c r="B60101" t="s">
        <v>60030</v>
      </c>
    </row>
    <row r="60102" spans="1:2" x14ac:dyDescent="0.3">
      <c r="A60102">
        <v>60101</v>
      </c>
      <c r="B60102" t="s">
        <v>60031</v>
      </c>
    </row>
    <row r="60103" spans="1:2" x14ac:dyDescent="0.3">
      <c r="A60103">
        <v>60102</v>
      </c>
      <c r="B60103" t="s">
        <v>60032</v>
      </c>
    </row>
    <row r="60104" spans="1:2" x14ac:dyDescent="0.3">
      <c r="A60104">
        <v>60103</v>
      </c>
      <c r="B60104" t="s">
        <v>60033</v>
      </c>
    </row>
    <row r="60105" spans="1:2" x14ac:dyDescent="0.3">
      <c r="A60105">
        <v>60104</v>
      </c>
      <c r="B60105" t="s">
        <v>60034</v>
      </c>
    </row>
    <row r="60106" spans="1:2" x14ac:dyDescent="0.3">
      <c r="A60106">
        <v>60105</v>
      </c>
      <c r="B60106" t="s">
        <v>60035</v>
      </c>
    </row>
    <row r="60107" spans="1:2" x14ac:dyDescent="0.3">
      <c r="A60107">
        <v>60106</v>
      </c>
      <c r="B60107" t="s">
        <v>60036</v>
      </c>
    </row>
    <row r="60108" spans="1:2" x14ac:dyDescent="0.3">
      <c r="A60108">
        <v>60107</v>
      </c>
      <c r="B60108" t="s">
        <v>60037</v>
      </c>
    </row>
    <row r="60109" spans="1:2" x14ac:dyDescent="0.3">
      <c r="A60109">
        <v>60108</v>
      </c>
      <c r="B60109" t="s">
        <v>60038</v>
      </c>
    </row>
    <row r="60110" spans="1:2" x14ac:dyDescent="0.3">
      <c r="A60110">
        <v>60109</v>
      </c>
      <c r="B60110" t="s">
        <v>60039</v>
      </c>
    </row>
    <row r="60111" spans="1:2" x14ac:dyDescent="0.3">
      <c r="A60111">
        <v>60110</v>
      </c>
      <c r="B60111" t="s">
        <v>60040</v>
      </c>
    </row>
    <row r="60112" spans="1:2" x14ac:dyDescent="0.3">
      <c r="A60112">
        <v>60111</v>
      </c>
      <c r="B60112" t="s">
        <v>60041</v>
      </c>
    </row>
    <row r="60113" spans="1:2" x14ac:dyDescent="0.3">
      <c r="A60113">
        <v>60112</v>
      </c>
      <c r="B60113" t="s">
        <v>60042</v>
      </c>
    </row>
    <row r="60114" spans="1:2" x14ac:dyDescent="0.3">
      <c r="A60114">
        <v>60113</v>
      </c>
      <c r="B60114" t="s">
        <v>60043</v>
      </c>
    </row>
    <row r="60115" spans="1:2" x14ac:dyDescent="0.3">
      <c r="A60115">
        <v>60114</v>
      </c>
      <c r="B60115" t="s">
        <v>60044</v>
      </c>
    </row>
    <row r="60116" spans="1:2" x14ac:dyDescent="0.3">
      <c r="A60116">
        <v>60115</v>
      </c>
      <c r="B60116" t="s">
        <v>60045</v>
      </c>
    </row>
    <row r="60117" spans="1:2" x14ac:dyDescent="0.3">
      <c r="A60117">
        <v>60116</v>
      </c>
      <c r="B60117" t="s">
        <v>60046</v>
      </c>
    </row>
    <row r="60118" spans="1:2" x14ac:dyDescent="0.3">
      <c r="A60118">
        <v>60117</v>
      </c>
      <c r="B60118" t="s">
        <v>60047</v>
      </c>
    </row>
    <row r="60119" spans="1:2" x14ac:dyDescent="0.3">
      <c r="A60119">
        <v>60118</v>
      </c>
      <c r="B60119" t="s">
        <v>60048</v>
      </c>
    </row>
    <row r="60120" spans="1:2" x14ac:dyDescent="0.3">
      <c r="A60120">
        <v>60119</v>
      </c>
      <c r="B60120" t="s">
        <v>60049</v>
      </c>
    </row>
    <row r="60121" spans="1:2" x14ac:dyDescent="0.3">
      <c r="A60121">
        <v>60120</v>
      </c>
      <c r="B60121" t="s">
        <v>60050</v>
      </c>
    </row>
    <row r="60122" spans="1:2" x14ac:dyDescent="0.3">
      <c r="A60122">
        <v>60121</v>
      </c>
      <c r="B60122" t="s">
        <v>60051</v>
      </c>
    </row>
    <row r="60123" spans="1:2" x14ac:dyDescent="0.3">
      <c r="A60123">
        <v>60122</v>
      </c>
      <c r="B60123" t="s">
        <v>60052</v>
      </c>
    </row>
    <row r="60124" spans="1:2" x14ac:dyDescent="0.3">
      <c r="A60124">
        <v>60123</v>
      </c>
      <c r="B60124" t="s">
        <v>60053</v>
      </c>
    </row>
    <row r="60125" spans="1:2" x14ac:dyDescent="0.3">
      <c r="A60125">
        <v>60124</v>
      </c>
      <c r="B60125" t="s">
        <v>60054</v>
      </c>
    </row>
    <row r="60126" spans="1:2" x14ac:dyDescent="0.3">
      <c r="A60126">
        <v>60125</v>
      </c>
      <c r="B60126" t="s">
        <v>60055</v>
      </c>
    </row>
    <row r="60127" spans="1:2" x14ac:dyDescent="0.3">
      <c r="A60127">
        <v>60126</v>
      </c>
      <c r="B60127" t="s">
        <v>60056</v>
      </c>
    </row>
    <row r="60128" spans="1:2" x14ac:dyDescent="0.3">
      <c r="A60128">
        <v>60127</v>
      </c>
      <c r="B60128" t="s">
        <v>60057</v>
      </c>
    </row>
    <row r="60129" spans="1:2" x14ac:dyDescent="0.3">
      <c r="A60129">
        <v>60128</v>
      </c>
      <c r="B60129" t="s">
        <v>60058</v>
      </c>
    </row>
    <row r="60130" spans="1:2" x14ac:dyDescent="0.3">
      <c r="A60130">
        <v>60129</v>
      </c>
      <c r="B60130" t="s">
        <v>60059</v>
      </c>
    </row>
    <row r="60131" spans="1:2" x14ac:dyDescent="0.3">
      <c r="A60131">
        <v>60130</v>
      </c>
      <c r="B60131" t="s">
        <v>60060</v>
      </c>
    </row>
    <row r="60132" spans="1:2" x14ac:dyDescent="0.3">
      <c r="A60132">
        <v>60131</v>
      </c>
      <c r="B60132" t="s">
        <v>60061</v>
      </c>
    </row>
    <row r="60133" spans="1:2" x14ac:dyDescent="0.3">
      <c r="A60133">
        <v>60132</v>
      </c>
      <c r="B60133" t="s">
        <v>60062</v>
      </c>
    </row>
    <row r="60134" spans="1:2" x14ac:dyDescent="0.3">
      <c r="A60134">
        <v>60133</v>
      </c>
      <c r="B60134" t="s">
        <v>60063</v>
      </c>
    </row>
    <row r="60135" spans="1:2" x14ac:dyDescent="0.3">
      <c r="A60135">
        <v>60134</v>
      </c>
      <c r="B60135" t="s">
        <v>60064</v>
      </c>
    </row>
    <row r="60136" spans="1:2" x14ac:dyDescent="0.3">
      <c r="A60136">
        <v>60135</v>
      </c>
      <c r="B60136" t="s">
        <v>60065</v>
      </c>
    </row>
    <row r="60137" spans="1:2" x14ac:dyDescent="0.3">
      <c r="A60137">
        <v>60136</v>
      </c>
      <c r="B60137" t="s">
        <v>60066</v>
      </c>
    </row>
    <row r="60138" spans="1:2" x14ac:dyDescent="0.3">
      <c r="A60138">
        <v>60137</v>
      </c>
      <c r="B60138" t="s">
        <v>60067</v>
      </c>
    </row>
    <row r="60139" spans="1:2" x14ac:dyDescent="0.3">
      <c r="A60139">
        <v>60138</v>
      </c>
      <c r="B60139" t="s">
        <v>60068</v>
      </c>
    </row>
    <row r="60140" spans="1:2" x14ac:dyDescent="0.3">
      <c r="A60140">
        <v>60139</v>
      </c>
      <c r="B60140" t="s">
        <v>60069</v>
      </c>
    </row>
    <row r="60141" spans="1:2" x14ac:dyDescent="0.3">
      <c r="A60141">
        <v>60140</v>
      </c>
      <c r="B60141" t="s">
        <v>60070</v>
      </c>
    </row>
    <row r="60142" spans="1:2" x14ac:dyDescent="0.3">
      <c r="A60142">
        <v>60141</v>
      </c>
      <c r="B60142" t="s">
        <v>60071</v>
      </c>
    </row>
    <row r="60143" spans="1:2" x14ac:dyDescent="0.3">
      <c r="A60143">
        <v>60142</v>
      </c>
      <c r="B60143" t="s">
        <v>60072</v>
      </c>
    </row>
    <row r="60144" spans="1:2" x14ac:dyDescent="0.3">
      <c r="A60144">
        <v>60143</v>
      </c>
      <c r="B60144" t="s">
        <v>60073</v>
      </c>
    </row>
    <row r="60145" spans="1:2" x14ac:dyDescent="0.3">
      <c r="A60145">
        <v>60144</v>
      </c>
      <c r="B60145" t="s">
        <v>60074</v>
      </c>
    </row>
    <row r="60146" spans="1:2" x14ac:dyDescent="0.3">
      <c r="A60146">
        <v>60145</v>
      </c>
      <c r="B60146" t="s">
        <v>60075</v>
      </c>
    </row>
    <row r="60147" spans="1:2" x14ac:dyDescent="0.3">
      <c r="A60147">
        <v>60146</v>
      </c>
      <c r="B60147" t="s">
        <v>60076</v>
      </c>
    </row>
    <row r="60148" spans="1:2" x14ac:dyDescent="0.3">
      <c r="A60148">
        <v>60147</v>
      </c>
      <c r="B60148" t="s">
        <v>60077</v>
      </c>
    </row>
    <row r="60149" spans="1:2" x14ac:dyDescent="0.3">
      <c r="A60149">
        <v>60148</v>
      </c>
      <c r="B60149" t="s">
        <v>60078</v>
      </c>
    </row>
    <row r="60150" spans="1:2" x14ac:dyDescent="0.3">
      <c r="A60150">
        <v>60149</v>
      </c>
      <c r="B60150" t="s">
        <v>60079</v>
      </c>
    </row>
    <row r="60151" spans="1:2" x14ac:dyDescent="0.3">
      <c r="A60151">
        <v>60150</v>
      </c>
      <c r="B60151" t="s">
        <v>60080</v>
      </c>
    </row>
    <row r="60152" spans="1:2" x14ac:dyDescent="0.3">
      <c r="A60152">
        <v>60151</v>
      </c>
      <c r="B60152" t="s">
        <v>60081</v>
      </c>
    </row>
    <row r="60153" spans="1:2" x14ac:dyDescent="0.3">
      <c r="A60153">
        <v>60152</v>
      </c>
      <c r="B60153" t="s">
        <v>60082</v>
      </c>
    </row>
    <row r="60154" spans="1:2" x14ac:dyDescent="0.3">
      <c r="A60154">
        <v>60153</v>
      </c>
      <c r="B60154" t="s">
        <v>60083</v>
      </c>
    </row>
    <row r="60155" spans="1:2" x14ac:dyDescent="0.3">
      <c r="A60155">
        <v>60154</v>
      </c>
      <c r="B60155" t="s">
        <v>60084</v>
      </c>
    </row>
    <row r="60156" spans="1:2" x14ac:dyDescent="0.3">
      <c r="A60156">
        <v>60155</v>
      </c>
      <c r="B60156" t="s">
        <v>60085</v>
      </c>
    </row>
    <row r="60157" spans="1:2" x14ac:dyDescent="0.3">
      <c r="A60157">
        <v>60156</v>
      </c>
      <c r="B60157" t="s">
        <v>60086</v>
      </c>
    </row>
    <row r="60158" spans="1:2" x14ac:dyDescent="0.3">
      <c r="A60158">
        <v>60157</v>
      </c>
      <c r="B60158" t="s">
        <v>60087</v>
      </c>
    </row>
    <row r="60159" spans="1:2" x14ac:dyDescent="0.3">
      <c r="A60159">
        <v>60158</v>
      </c>
      <c r="B60159" t="s">
        <v>60088</v>
      </c>
    </row>
    <row r="60160" spans="1:2" x14ac:dyDescent="0.3">
      <c r="A60160">
        <v>60159</v>
      </c>
      <c r="B60160" t="s">
        <v>60089</v>
      </c>
    </row>
    <row r="60161" spans="1:2" x14ac:dyDescent="0.3">
      <c r="A60161">
        <v>60160</v>
      </c>
      <c r="B60161" t="s">
        <v>60090</v>
      </c>
    </row>
    <row r="60162" spans="1:2" x14ac:dyDescent="0.3">
      <c r="A60162">
        <v>60161</v>
      </c>
      <c r="B60162" t="s">
        <v>60091</v>
      </c>
    </row>
    <row r="60163" spans="1:2" x14ac:dyDescent="0.3">
      <c r="A60163">
        <v>60162</v>
      </c>
      <c r="B60163" t="s">
        <v>60092</v>
      </c>
    </row>
    <row r="60164" spans="1:2" x14ac:dyDescent="0.3">
      <c r="A60164">
        <v>60163</v>
      </c>
      <c r="B60164" t="s">
        <v>60093</v>
      </c>
    </row>
    <row r="60165" spans="1:2" x14ac:dyDescent="0.3">
      <c r="A60165">
        <v>60164</v>
      </c>
      <c r="B60165" t="s">
        <v>60094</v>
      </c>
    </row>
    <row r="60166" spans="1:2" x14ac:dyDescent="0.3">
      <c r="A60166">
        <v>60165</v>
      </c>
      <c r="B60166" t="s">
        <v>60095</v>
      </c>
    </row>
    <row r="60167" spans="1:2" x14ac:dyDescent="0.3">
      <c r="A60167">
        <v>60166</v>
      </c>
      <c r="B60167" t="s">
        <v>60096</v>
      </c>
    </row>
    <row r="60168" spans="1:2" x14ac:dyDescent="0.3">
      <c r="A60168">
        <v>60167</v>
      </c>
      <c r="B60168" t="s">
        <v>60097</v>
      </c>
    </row>
    <row r="60169" spans="1:2" x14ac:dyDescent="0.3">
      <c r="A60169">
        <v>60168</v>
      </c>
      <c r="B60169" t="s">
        <v>60098</v>
      </c>
    </row>
    <row r="60170" spans="1:2" x14ac:dyDescent="0.3">
      <c r="A60170">
        <v>60169</v>
      </c>
      <c r="B60170" t="s">
        <v>60099</v>
      </c>
    </row>
    <row r="60171" spans="1:2" x14ac:dyDescent="0.3">
      <c r="A60171">
        <v>60170</v>
      </c>
      <c r="B60171" t="s">
        <v>60100</v>
      </c>
    </row>
    <row r="60172" spans="1:2" x14ac:dyDescent="0.3">
      <c r="A60172">
        <v>60171</v>
      </c>
      <c r="B60172" t="s">
        <v>60101</v>
      </c>
    </row>
    <row r="60173" spans="1:2" x14ac:dyDescent="0.3">
      <c r="A60173">
        <v>60172</v>
      </c>
      <c r="B60173" t="s">
        <v>60102</v>
      </c>
    </row>
    <row r="60174" spans="1:2" x14ac:dyDescent="0.3">
      <c r="A60174">
        <v>60173</v>
      </c>
      <c r="B60174" t="s">
        <v>60103</v>
      </c>
    </row>
    <row r="60175" spans="1:2" x14ac:dyDescent="0.3">
      <c r="A60175">
        <v>60174</v>
      </c>
      <c r="B60175" t="s">
        <v>60104</v>
      </c>
    </row>
    <row r="60176" spans="1:2" x14ac:dyDescent="0.3">
      <c r="A60176">
        <v>60175</v>
      </c>
      <c r="B60176" t="s">
        <v>60105</v>
      </c>
    </row>
    <row r="60177" spans="1:2" x14ac:dyDescent="0.3">
      <c r="A60177">
        <v>60176</v>
      </c>
      <c r="B60177" t="s">
        <v>60106</v>
      </c>
    </row>
    <row r="60178" spans="1:2" x14ac:dyDescent="0.3">
      <c r="A60178">
        <v>60177</v>
      </c>
      <c r="B60178" t="s">
        <v>60107</v>
      </c>
    </row>
    <row r="60179" spans="1:2" x14ac:dyDescent="0.3">
      <c r="A60179">
        <v>60178</v>
      </c>
      <c r="B60179" t="s">
        <v>60108</v>
      </c>
    </row>
    <row r="60180" spans="1:2" x14ac:dyDescent="0.3">
      <c r="A60180">
        <v>60179</v>
      </c>
      <c r="B60180" t="s">
        <v>60109</v>
      </c>
    </row>
    <row r="60181" spans="1:2" x14ac:dyDescent="0.3">
      <c r="A60181">
        <v>60180</v>
      </c>
      <c r="B60181" t="s">
        <v>60110</v>
      </c>
    </row>
    <row r="60182" spans="1:2" x14ac:dyDescent="0.3">
      <c r="A60182">
        <v>60181</v>
      </c>
      <c r="B60182" t="s">
        <v>60111</v>
      </c>
    </row>
    <row r="60183" spans="1:2" x14ac:dyDescent="0.3">
      <c r="A60183">
        <v>60182</v>
      </c>
      <c r="B60183" t="s">
        <v>60112</v>
      </c>
    </row>
    <row r="60184" spans="1:2" x14ac:dyDescent="0.3">
      <c r="A60184">
        <v>60183</v>
      </c>
      <c r="B60184" t="s">
        <v>60113</v>
      </c>
    </row>
    <row r="60185" spans="1:2" x14ac:dyDescent="0.3">
      <c r="A60185">
        <v>60184</v>
      </c>
      <c r="B60185" t="s">
        <v>60114</v>
      </c>
    </row>
    <row r="60186" spans="1:2" x14ac:dyDescent="0.3">
      <c r="A60186">
        <v>60185</v>
      </c>
      <c r="B60186" t="s">
        <v>60115</v>
      </c>
    </row>
    <row r="60187" spans="1:2" x14ac:dyDescent="0.3">
      <c r="A60187">
        <v>60186</v>
      </c>
      <c r="B60187" t="s">
        <v>60116</v>
      </c>
    </row>
    <row r="60188" spans="1:2" x14ac:dyDescent="0.3">
      <c r="A60188">
        <v>60187</v>
      </c>
      <c r="B60188" t="s">
        <v>60117</v>
      </c>
    </row>
    <row r="60189" spans="1:2" x14ac:dyDescent="0.3">
      <c r="A60189">
        <v>60188</v>
      </c>
      <c r="B60189" t="s">
        <v>60118</v>
      </c>
    </row>
    <row r="60190" spans="1:2" x14ac:dyDescent="0.3">
      <c r="A60190">
        <v>60189</v>
      </c>
      <c r="B60190" t="s">
        <v>60119</v>
      </c>
    </row>
    <row r="60191" spans="1:2" x14ac:dyDescent="0.3">
      <c r="A60191">
        <v>60190</v>
      </c>
      <c r="B60191" t="s">
        <v>60120</v>
      </c>
    </row>
    <row r="60192" spans="1:2" x14ac:dyDescent="0.3">
      <c r="A60192">
        <v>60191</v>
      </c>
      <c r="B60192" t="s">
        <v>60121</v>
      </c>
    </row>
    <row r="60193" spans="1:2" x14ac:dyDescent="0.3">
      <c r="A60193">
        <v>60192</v>
      </c>
      <c r="B60193" t="s">
        <v>60122</v>
      </c>
    </row>
    <row r="60194" spans="1:2" x14ac:dyDescent="0.3">
      <c r="A60194">
        <v>60193</v>
      </c>
      <c r="B60194" t="s">
        <v>60123</v>
      </c>
    </row>
    <row r="60195" spans="1:2" x14ac:dyDescent="0.3">
      <c r="A60195">
        <v>60194</v>
      </c>
      <c r="B60195" t="s">
        <v>60124</v>
      </c>
    </row>
    <row r="60196" spans="1:2" x14ac:dyDescent="0.3">
      <c r="A60196">
        <v>60195</v>
      </c>
      <c r="B60196" t="s">
        <v>60125</v>
      </c>
    </row>
    <row r="60197" spans="1:2" x14ac:dyDescent="0.3">
      <c r="A60197">
        <v>60196</v>
      </c>
      <c r="B60197" t="s">
        <v>60126</v>
      </c>
    </row>
    <row r="60198" spans="1:2" x14ac:dyDescent="0.3">
      <c r="A60198">
        <v>60197</v>
      </c>
      <c r="B60198" t="s">
        <v>60127</v>
      </c>
    </row>
    <row r="60199" spans="1:2" x14ac:dyDescent="0.3">
      <c r="A60199">
        <v>60198</v>
      </c>
      <c r="B60199" t="s">
        <v>60128</v>
      </c>
    </row>
    <row r="60200" spans="1:2" x14ac:dyDescent="0.3">
      <c r="A60200">
        <v>60199</v>
      </c>
      <c r="B60200" t="s">
        <v>60129</v>
      </c>
    </row>
    <row r="60201" spans="1:2" x14ac:dyDescent="0.3">
      <c r="A60201">
        <v>60200</v>
      </c>
      <c r="B60201" t="s">
        <v>60130</v>
      </c>
    </row>
    <row r="60202" spans="1:2" x14ac:dyDescent="0.3">
      <c r="A60202">
        <v>60201</v>
      </c>
      <c r="B60202" t="s">
        <v>60131</v>
      </c>
    </row>
    <row r="60203" spans="1:2" x14ac:dyDescent="0.3">
      <c r="A60203">
        <v>60202</v>
      </c>
      <c r="B60203" t="s">
        <v>60132</v>
      </c>
    </row>
    <row r="60204" spans="1:2" x14ac:dyDescent="0.3">
      <c r="A60204">
        <v>60203</v>
      </c>
      <c r="B60204" t="s">
        <v>60133</v>
      </c>
    </row>
    <row r="60205" spans="1:2" x14ac:dyDescent="0.3">
      <c r="A60205">
        <v>60204</v>
      </c>
      <c r="B60205" t="s">
        <v>60134</v>
      </c>
    </row>
    <row r="60206" spans="1:2" x14ac:dyDescent="0.3">
      <c r="A60206">
        <v>60205</v>
      </c>
      <c r="B60206" t="s">
        <v>60135</v>
      </c>
    </row>
    <row r="60207" spans="1:2" x14ac:dyDescent="0.3">
      <c r="A60207">
        <v>60206</v>
      </c>
      <c r="B60207" t="s">
        <v>60136</v>
      </c>
    </row>
    <row r="60208" spans="1:2" x14ac:dyDescent="0.3">
      <c r="A60208">
        <v>60207</v>
      </c>
      <c r="B60208" t="s">
        <v>60137</v>
      </c>
    </row>
    <row r="60209" spans="1:2" x14ac:dyDescent="0.3">
      <c r="A60209">
        <v>60208</v>
      </c>
      <c r="B60209" t="s">
        <v>60138</v>
      </c>
    </row>
    <row r="60210" spans="1:2" x14ac:dyDescent="0.3">
      <c r="A60210">
        <v>60209</v>
      </c>
      <c r="B60210" t="s">
        <v>60139</v>
      </c>
    </row>
    <row r="60211" spans="1:2" x14ac:dyDescent="0.3">
      <c r="A60211">
        <v>60210</v>
      </c>
      <c r="B60211" t="s">
        <v>60140</v>
      </c>
    </row>
    <row r="60212" spans="1:2" x14ac:dyDescent="0.3">
      <c r="A60212">
        <v>60211</v>
      </c>
      <c r="B60212" t="s">
        <v>60141</v>
      </c>
    </row>
    <row r="60213" spans="1:2" x14ac:dyDescent="0.3">
      <c r="A60213">
        <v>60212</v>
      </c>
      <c r="B60213" t="s">
        <v>60142</v>
      </c>
    </row>
    <row r="60214" spans="1:2" x14ac:dyDescent="0.3">
      <c r="A60214">
        <v>60213</v>
      </c>
      <c r="B60214" t="s">
        <v>60143</v>
      </c>
    </row>
    <row r="60215" spans="1:2" x14ac:dyDescent="0.3">
      <c r="A60215">
        <v>60214</v>
      </c>
      <c r="B60215" t="s">
        <v>60144</v>
      </c>
    </row>
    <row r="60216" spans="1:2" x14ac:dyDescent="0.3">
      <c r="A60216">
        <v>60215</v>
      </c>
      <c r="B60216" t="s">
        <v>60145</v>
      </c>
    </row>
    <row r="60217" spans="1:2" x14ac:dyDescent="0.3">
      <c r="A60217">
        <v>60216</v>
      </c>
      <c r="B60217" t="s">
        <v>60146</v>
      </c>
    </row>
    <row r="60218" spans="1:2" x14ac:dyDescent="0.3">
      <c r="A60218">
        <v>60217</v>
      </c>
      <c r="B60218" t="s">
        <v>60147</v>
      </c>
    </row>
    <row r="60219" spans="1:2" x14ac:dyDescent="0.3">
      <c r="A60219">
        <v>60218</v>
      </c>
      <c r="B60219" t="s">
        <v>60148</v>
      </c>
    </row>
    <row r="60220" spans="1:2" x14ac:dyDescent="0.3">
      <c r="A60220">
        <v>60219</v>
      </c>
      <c r="B60220" t="s">
        <v>60149</v>
      </c>
    </row>
    <row r="60221" spans="1:2" x14ac:dyDescent="0.3">
      <c r="A60221">
        <v>60220</v>
      </c>
      <c r="B60221" t="s">
        <v>60150</v>
      </c>
    </row>
    <row r="60222" spans="1:2" x14ac:dyDescent="0.3">
      <c r="A60222">
        <v>60221</v>
      </c>
      <c r="B60222" t="s">
        <v>60151</v>
      </c>
    </row>
    <row r="60223" spans="1:2" x14ac:dyDescent="0.3">
      <c r="A60223">
        <v>60222</v>
      </c>
      <c r="B60223" t="s">
        <v>60152</v>
      </c>
    </row>
    <row r="60224" spans="1:2" x14ac:dyDescent="0.3">
      <c r="A60224">
        <v>60223</v>
      </c>
      <c r="B60224" t="s">
        <v>60153</v>
      </c>
    </row>
    <row r="60225" spans="1:2" x14ac:dyDescent="0.3">
      <c r="A60225">
        <v>60224</v>
      </c>
      <c r="B60225" t="s">
        <v>60154</v>
      </c>
    </row>
    <row r="60226" spans="1:2" x14ac:dyDescent="0.3">
      <c r="A60226">
        <v>60225</v>
      </c>
      <c r="B60226" t="s">
        <v>60155</v>
      </c>
    </row>
    <row r="60227" spans="1:2" x14ac:dyDescent="0.3">
      <c r="A60227">
        <v>60226</v>
      </c>
      <c r="B60227" t="s">
        <v>60156</v>
      </c>
    </row>
    <row r="60228" spans="1:2" x14ac:dyDescent="0.3">
      <c r="A60228">
        <v>60227</v>
      </c>
      <c r="B60228" t="s">
        <v>60157</v>
      </c>
    </row>
    <row r="60229" spans="1:2" x14ac:dyDescent="0.3">
      <c r="A60229">
        <v>60228</v>
      </c>
      <c r="B60229" t="s">
        <v>60158</v>
      </c>
    </row>
    <row r="60230" spans="1:2" x14ac:dyDescent="0.3">
      <c r="A60230">
        <v>60229</v>
      </c>
      <c r="B60230" t="s">
        <v>60159</v>
      </c>
    </row>
    <row r="60231" spans="1:2" x14ac:dyDescent="0.3">
      <c r="A60231">
        <v>60230</v>
      </c>
      <c r="B60231" t="s">
        <v>60160</v>
      </c>
    </row>
    <row r="60232" spans="1:2" x14ac:dyDescent="0.3">
      <c r="A60232">
        <v>60231</v>
      </c>
      <c r="B60232" t="s">
        <v>60161</v>
      </c>
    </row>
    <row r="60233" spans="1:2" x14ac:dyDescent="0.3">
      <c r="A60233">
        <v>60232</v>
      </c>
      <c r="B60233" t="s">
        <v>60162</v>
      </c>
    </row>
    <row r="60234" spans="1:2" x14ac:dyDescent="0.3">
      <c r="A60234">
        <v>60233</v>
      </c>
      <c r="B60234" t="s">
        <v>60163</v>
      </c>
    </row>
    <row r="60235" spans="1:2" x14ac:dyDescent="0.3">
      <c r="A60235">
        <v>60234</v>
      </c>
      <c r="B60235" t="s">
        <v>60164</v>
      </c>
    </row>
    <row r="60236" spans="1:2" x14ac:dyDescent="0.3">
      <c r="A60236">
        <v>60235</v>
      </c>
      <c r="B60236" t="s">
        <v>60165</v>
      </c>
    </row>
    <row r="60237" spans="1:2" x14ac:dyDescent="0.3">
      <c r="A60237">
        <v>60236</v>
      </c>
      <c r="B60237" t="s">
        <v>60166</v>
      </c>
    </row>
    <row r="60238" spans="1:2" x14ac:dyDescent="0.3">
      <c r="A60238">
        <v>60237</v>
      </c>
      <c r="B60238" t="s">
        <v>60167</v>
      </c>
    </row>
    <row r="60239" spans="1:2" x14ac:dyDescent="0.3">
      <c r="A60239">
        <v>60238</v>
      </c>
      <c r="B60239" t="s">
        <v>60168</v>
      </c>
    </row>
    <row r="60240" spans="1:2" x14ac:dyDescent="0.3">
      <c r="A60240">
        <v>60239</v>
      </c>
      <c r="B60240" t="s">
        <v>60169</v>
      </c>
    </row>
    <row r="60241" spans="1:2" x14ac:dyDescent="0.3">
      <c r="A60241">
        <v>60240</v>
      </c>
      <c r="B60241" t="s">
        <v>60170</v>
      </c>
    </row>
    <row r="60242" spans="1:2" x14ac:dyDescent="0.3">
      <c r="A60242">
        <v>60241</v>
      </c>
      <c r="B60242" t="s">
        <v>60171</v>
      </c>
    </row>
    <row r="60243" spans="1:2" x14ac:dyDescent="0.3">
      <c r="A60243">
        <v>60242</v>
      </c>
      <c r="B60243" t="s">
        <v>60172</v>
      </c>
    </row>
    <row r="60244" spans="1:2" x14ac:dyDescent="0.3">
      <c r="A60244">
        <v>60243</v>
      </c>
      <c r="B60244" t="s">
        <v>60173</v>
      </c>
    </row>
    <row r="60245" spans="1:2" x14ac:dyDescent="0.3">
      <c r="A60245">
        <v>60244</v>
      </c>
      <c r="B60245" t="s">
        <v>60174</v>
      </c>
    </row>
    <row r="60246" spans="1:2" x14ac:dyDescent="0.3">
      <c r="A60246">
        <v>60245</v>
      </c>
      <c r="B60246" t="s">
        <v>60175</v>
      </c>
    </row>
    <row r="60247" spans="1:2" x14ac:dyDescent="0.3">
      <c r="A60247">
        <v>60246</v>
      </c>
      <c r="B60247" t="s">
        <v>60176</v>
      </c>
    </row>
    <row r="60248" spans="1:2" x14ac:dyDescent="0.3">
      <c r="A60248">
        <v>60247</v>
      </c>
      <c r="B60248" t="s">
        <v>60177</v>
      </c>
    </row>
    <row r="60249" spans="1:2" x14ac:dyDescent="0.3">
      <c r="A60249">
        <v>60248</v>
      </c>
      <c r="B60249" t="s">
        <v>60178</v>
      </c>
    </row>
    <row r="60250" spans="1:2" x14ac:dyDescent="0.3">
      <c r="A60250">
        <v>60249</v>
      </c>
      <c r="B60250" t="s">
        <v>60179</v>
      </c>
    </row>
    <row r="60251" spans="1:2" x14ac:dyDescent="0.3">
      <c r="A60251">
        <v>60250</v>
      </c>
      <c r="B60251" t="s">
        <v>60180</v>
      </c>
    </row>
    <row r="60252" spans="1:2" x14ac:dyDescent="0.3">
      <c r="A60252">
        <v>60251</v>
      </c>
      <c r="B60252" t="s">
        <v>60181</v>
      </c>
    </row>
    <row r="60253" spans="1:2" x14ac:dyDescent="0.3">
      <c r="A60253">
        <v>60252</v>
      </c>
      <c r="B60253" t="s">
        <v>60182</v>
      </c>
    </row>
    <row r="60254" spans="1:2" x14ac:dyDescent="0.3">
      <c r="A60254">
        <v>60253</v>
      </c>
      <c r="B60254" t="s">
        <v>60183</v>
      </c>
    </row>
    <row r="60255" spans="1:2" x14ac:dyDescent="0.3">
      <c r="A60255">
        <v>60254</v>
      </c>
      <c r="B60255" t="s">
        <v>60184</v>
      </c>
    </row>
    <row r="60256" spans="1:2" x14ac:dyDescent="0.3">
      <c r="A60256">
        <v>60255</v>
      </c>
      <c r="B60256" t="s">
        <v>60185</v>
      </c>
    </row>
    <row r="60257" spans="1:2" x14ac:dyDescent="0.3">
      <c r="A60257">
        <v>60256</v>
      </c>
      <c r="B60257" t="s">
        <v>60186</v>
      </c>
    </row>
    <row r="60258" spans="1:2" x14ac:dyDescent="0.3">
      <c r="A60258">
        <v>60257</v>
      </c>
      <c r="B60258" t="s">
        <v>60187</v>
      </c>
    </row>
    <row r="60259" spans="1:2" x14ac:dyDescent="0.3">
      <c r="A60259">
        <v>60258</v>
      </c>
      <c r="B60259" t="s">
        <v>60188</v>
      </c>
    </row>
    <row r="60260" spans="1:2" x14ac:dyDescent="0.3">
      <c r="A60260">
        <v>60259</v>
      </c>
      <c r="B60260" t="s">
        <v>60189</v>
      </c>
    </row>
    <row r="60261" spans="1:2" x14ac:dyDescent="0.3">
      <c r="A60261">
        <v>60260</v>
      </c>
      <c r="B60261" t="s">
        <v>60190</v>
      </c>
    </row>
    <row r="60262" spans="1:2" x14ac:dyDescent="0.3">
      <c r="A60262">
        <v>60261</v>
      </c>
      <c r="B60262" t="s">
        <v>60191</v>
      </c>
    </row>
    <row r="60263" spans="1:2" x14ac:dyDescent="0.3">
      <c r="A60263">
        <v>60262</v>
      </c>
      <c r="B60263" t="s">
        <v>60192</v>
      </c>
    </row>
    <row r="60264" spans="1:2" x14ac:dyDescent="0.3">
      <c r="A60264">
        <v>60263</v>
      </c>
      <c r="B60264" t="s">
        <v>60193</v>
      </c>
    </row>
    <row r="60265" spans="1:2" x14ac:dyDescent="0.3">
      <c r="A60265">
        <v>60264</v>
      </c>
      <c r="B60265" t="s">
        <v>60194</v>
      </c>
    </row>
    <row r="60266" spans="1:2" x14ac:dyDescent="0.3">
      <c r="A60266">
        <v>60265</v>
      </c>
      <c r="B60266" t="s">
        <v>60195</v>
      </c>
    </row>
    <row r="60267" spans="1:2" x14ac:dyDescent="0.3">
      <c r="A60267">
        <v>60266</v>
      </c>
      <c r="B60267" t="s">
        <v>60196</v>
      </c>
    </row>
    <row r="60268" spans="1:2" x14ac:dyDescent="0.3">
      <c r="A60268">
        <v>60267</v>
      </c>
      <c r="B60268" t="s">
        <v>60197</v>
      </c>
    </row>
    <row r="60269" spans="1:2" x14ac:dyDescent="0.3">
      <c r="A60269">
        <v>60268</v>
      </c>
      <c r="B60269" t="s">
        <v>60198</v>
      </c>
    </row>
    <row r="60270" spans="1:2" x14ac:dyDescent="0.3">
      <c r="A60270">
        <v>60269</v>
      </c>
      <c r="B60270" t="s">
        <v>60199</v>
      </c>
    </row>
    <row r="60271" spans="1:2" x14ac:dyDescent="0.3">
      <c r="A60271">
        <v>60270</v>
      </c>
      <c r="B60271" t="s">
        <v>60200</v>
      </c>
    </row>
    <row r="60272" spans="1:2" x14ac:dyDescent="0.3">
      <c r="A60272">
        <v>60271</v>
      </c>
      <c r="B60272" t="s">
        <v>60201</v>
      </c>
    </row>
    <row r="60273" spans="1:2" x14ac:dyDescent="0.3">
      <c r="A60273">
        <v>60272</v>
      </c>
      <c r="B60273" t="s">
        <v>60202</v>
      </c>
    </row>
    <row r="60274" spans="1:2" x14ac:dyDescent="0.3">
      <c r="A60274">
        <v>60273</v>
      </c>
      <c r="B60274" t="s">
        <v>60203</v>
      </c>
    </row>
    <row r="60275" spans="1:2" x14ac:dyDescent="0.3">
      <c r="A60275">
        <v>60274</v>
      </c>
      <c r="B60275" t="s">
        <v>60204</v>
      </c>
    </row>
    <row r="60276" spans="1:2" x14ac:dyDescent="0.3">
      <c r="A60276">
        <v>60275</v>
      </c>
      <c r="B60276" t="s">
        <v>60205</v>
      </c>
    </row>
    <row r="60277" spans="1:2" x14ac:dyDescent="0.3">
      <c r="A60277">
        <v>60276</v>
      </c>
      <c r="B60277" t="s">
        <v>60206</v>
      </c>
    </row>
    <row r="60278" spans="1:2" x14ac:dyDescent="0.3">
      <c r="A60278">
        <v>60277</v>
      </c>
      <c r="B60278" t="s">
        <v>60207</v>
      </c>
    </row>
    <row r="60279" spans="1:2" x14ac:dyDescent="0.3">
      <c r="A60279">
        <v>60278</v>
      </c>
      <c r="B60279" t="s">
        <v>60208</v>
      </c>
    </row>
    <row r="60280" spans="1:2" x14ac:dyDescent="0.3">
      <c r="A60280">
        <v>60279</v>
      </c>
      <c r="B60280" t="s">
        <v>60209</v>
      </c>
    </row>
    <row r="60281" spans="1:2" x14ac:dyDescent="0.3">
      <c r="A60281">
        <v>60280</v>
      </c>
      <c r="B60281" t="s">
        <v>60210</v>
      </c>
    </row>
    <row r="60282" spans="1:2" x14ac:dyDescent="0.3">
      <c r="A60282">
        <v>60281</v>
      </c>
      <c r="B60282" t="s">
        <v>60211</v>
      </c>
    </row>
    <row r="60283" spans="1:2" x14ac:dyDescent="0.3">
      <c r="A60283">
        <v>60282</v>
      </c>
      <c r="B60283" t="s">
        <v>60212</v>
      </c>
    </row>
    <row r="60284" spans="1:2" x14ac:dyDescent="0.3">
      <c r="A60284">
        <v>60283</v>
      </c>
      <c r="B60284" t="s">
        <v>60213</v>
      </c>
    </row>
    <row r="60285" spans="1:2" x14ac:dyDescent="0.3">
      <c r="A60285">
        <v>60284</v>
      </c>
      <c r="B60285" t="s">
        <v>60214</v>
      </c>
    </row>
    <row r="60286" spans="1:2" x14ac:dyDescent="0.3">
      <c r="A60286">
        <v>60285</v>
      </c>
      <c r="B60286" t="s">
        <v>60215</v>
      </c>
    </row>
    <row r="60287" spans="1:2" x14ac:dyDescent="0.3">
      <c r="A60287">
        <v>60286</v>
      </c>
      <c r="B60287" t="s">
        <v>60216</v>
      </c>
    </row>
    <row r="60288" spans="1:2" x14ac:dyDescent="0.3">
      <c r="A60288">
        <v>60287</v>
      </c>
      <c r="B60288" t="s">
        <v>60217</v>
      </c>
    </row>
    <row r="60289" spans="1:2" x14ac:dyDescent="0.3">
      <c r="A60289">
        <v>60288</v>
      </c>
      <c r="B60289" t="s">
        <v>60218</v>
      </c>
    </row>
    <row r="60290" spans="1:2" x14ac:dyDescent="0.3">
      <c r="A60290">
        <v>60289</v>
      </c>
      <c r="B60290" t="s">
        <v>60219</v>
      </c>
    </row>
    <row r="60291" spans="1:2" x14ac:dyDescent="0.3">
      <c r="A60291">
        <v>60290</v>
      </c>
      <c r="B60291" t="s">
        <v>60220</v>
      </c>
    </row>
    <row r="60292" spans="1:2" x14ac:dyDescent="0.3">
      <c r="A60292">
        <v>60291</v>
      </c>
      <c r="B60292" t="s">
        <v>60221</v>
      </c>
    </row>
    <row r="60293" spans="1:2" x14ac:dyDescent="0.3">
      <c r="A60293">
        <v>60292</v>
      </c>
      <c r="B60293" t="s">
        <v>60222</v>
      </c>
    </row>
    <row r="60294" spans="1:2" x14ac:dyDescent="0.3">
      <c r="A60294">
        <v>60293</v>
      </c>
      <c r="B60294" t="s">
        <v>60223</v>
      </c>
    </row>
    <row r="60295" spans="1:2" x14ac:dyDescent="0.3">
      <c r="A60295">
        <v>60294</v>
      </c>
      <c r="B60295" t="s">
        <v>60224</v>
      </c>
    </row>
    <row r="60296" spans="1:2" x14ac:dyDescent="0.3">
      <c r="A60296">
        <v>60295</v>
      </c>
      <c r="B60296" t="s">
        <v>60225</v>
      </c>
    </row>
    <row r="60297" spans="1:2" x14ac:dyDescent="0.3">
      <c r="A60297">
        <v>60296</v>
      </c>
      <c r="B60297" t="s">
        <v>60226</v>
      </c>
    </row>
    <row r="60298" spans="1:2" x14ac:dyDescent="0.3">
      <c r="A60298">
        <v>60297</v>
      </c>
      <c r="B60298" t="s">
        <v>60227</v>
      </c>
    </row>
    <row r="60299" spans="1:2" x14ac:dyDescent="0.3">
      <c r="A60299">
        <v>60298</v>
      </c>
      <c r="B60299" t="s">
        <v>60228</v>
      </c>
    </row>
    <row r="60300" spans="1:2" x14ac:dyDescent="0.3">
      <c r="A60300">
        <v>60299</v>
      </c>
      <c r="B60300" t="s">
        <v>60229</v>
      </c>
    </row>
    <row r="60301" spans="1:2" x14ac:dyDescent="0.3">
      <c r="A60301">
        <v>60300</v>
      </c>
      <c r="B60301" t="s">
        <v>60230</v>
      </c>
    </row>
    <row r="60302" spans="1:2" x14ac:dyDescent="0.3">
      <c r="A60302">
        <v>60301</v>
      </c>
      <c r="B60302" t="s">
        <v>60231</v>
      </c>
    </row>
    <row r="60303" spans="1:2" x14ac:dyDescent="0.3">
      <c r="A60303">
        <v>60302</v>
      </c>
      <c r="B60303" t="s">
        <v>60232</v>
      </c>
    </row>
    <row r="60304" spans="1:2" x14ac:dyDescent="0.3">
      <c r="A60304">
        <v>60303</v>
      </c>
      <c r="B60304" t="s">
        <v>60233</v>
      </c>
    </row>
    <row r="60305" spans="1:2" x14ac:dyDescent="0.3">
      <c r="A60305">
        <v>60304</v>
      </c>
      <c r="B60305" t="s">
        <v>60234</v>
      </c>
    </row>
    <row r="60306" spans="1:2" x14ac:dyDescent="0.3">
      <c r="A60306">
        <v>60305</v>
      </c>
      <c r="B60306" t="s">
        <v>60235</v>
      </c>
    </row>
    <row r="60307" spans="1:2" x14ac:dyDescent="0.3">
      <c r="A60307">
        <v>60306</v>
      </c>
      <c r="B60307" t="s">
        <v>60236</v>
      </c>
    </row>
    <row r="60308" spans="1:2" x14ac:dyDescent="0.3">
      <c r="A60308">
        <v>60307</v>
      </c>
      <c r="B60308" t="s">
        <v>60237</v>
      </c>
    </row>
    <row r="60309" spans="1:2" x14ac:dyDescent="0.3">
      <c r="A60309">
        <v>60308</v>
      </c>
      <c r="B60309" t="s">
        <v>60238</v>
      </c>
    </row>
    <row r="60310" spans="1:2" x14ac:dyDescent="0.3">
      <c r="A60310">
        <v>60309</v>
      </c>
      <c r="B60310" t="s">
        <v>60239</v>
      </c>
    </row>
    <row r="60311" spans="1:2" x14ac:dyDescent="0.3">
      <c r="A60311">
        <v>60310</v>
      </c>
      <c r="B60311" t="s">
        <v>60240</v>
      </c>
    </row>
    <row r="60312" spans="1:2" x14ac:dyDescent="0.3">
      <c r="A60312">
        <v>60311</v>
      </c>
      <c r="B60312" t="s">
        <v>60241</v>
      </c>
    </row>
    <row r="60313" spans="1:2" x14ac:dyDescent="0.3">
      <c r="A60313">
        <v>60312</v>
      </c>
      <c r="B60313" t="s">
        <v>60242</v>
      </c>
    </row>
    <row r="60314" spans="1:2" x14ac:dyDescent="0.3">
      <c r="A60314">
        <v>60313</v>
      </c>
      <c r="B60314" t="s">
        <v>60243</v>
      </c>
    </row>
    <row r="60315" spans="1:2" x14ac:dyDescent="0.3">
      <c r="A60315">
        <v>60314</v>
      </c>
      <c r="B60315" t="s">
        <v>60244</v>
      </c>
    </row>
    <row r="60316" spans="1:2" x14ac:dyDescent="0.3">
      <c r="A60316">
        <v>60315</v>
      </c>
      <c r="B60316" t="s">
        <v>60245</v>
      </c>
    </row>
    <row r="60317" spans="1:2" x14ac:dyDescent="0.3">
      <c r="A60317">
        <v>60316</v>
      </c>
      <c r="B60317" t="s">
        <v>60246</v>
      </c>
    </row>
    <row r="60318" spans="1:2" x14ac:dyDescent="0.3">
      <c r="A60318">
        <v>60317</v>
      </c>
      <c r="B60318" t="s">
        <v>60247</v>
      </c>
    </row>
    <row r="60319" spans="1:2" x14ac:dyDescent="0.3">
      <c r="A60319">
        <v>60318</v>
      </c>
      <c r="B60319" t="s">
        <v>60248</v>
      </c>
    </row>
    <row r="60320" spans="1:2" x14ac:dyDescent="0.3">
      <c r="A60320">
        <v>60319</v>
      </c>
      <c r="B60320" t="s">
        <v>60249</v>
      </c>
    </row>
    <row r="60321" spans="1:2" x14ac:dyDescent="0.3">
      <c r="A60321">
        <v>60320</v>
      </c>
      <c r="B60321" t="s">
        <v>60250</v>
      </c>
    </row>
    <row r="60322" spans="1:2" x14ac:dyDescent="0.3">
      <c r="A60322">
        <v>60321</v>
      </c>
      <c r="B60322" t="s">
        <v>60251</v>
      </c>
    </row>
    <row r="60323" spans="1:2" x14ac:dyDescent="0.3">
      <c r="A60323">
        <v>60322</v>
      </c>
      <c r="B60323" t="s">
        <v>60252</v>
      </c>
    </row>
    <row r="60324" spans="1:2" x14ac:dyDescent="0.3">
      <c r="A60324">
        <v>60323</v>
      </c>
      <c r="B60324" t="s">
        <v>60253</v>
      </c>
    </row>
    <row r="60325" spans="1:2" x14ac:dyDescent="0.3">
      <c r="A60325">
        <v>60324</v>
      </c>
      <c r="B60325" t="s">
        <v>60254</v>
      </c>
    </row>
    <row r="60326" spans="1:2" x14ac:dyDescent="0.3">
      <c r="A60326">
        <v>60325</v>
      </c>
      <c r="B60326" t="s">
        <v>60255</v>
      </c>
    </row>
    <row r="60327" spans="1:2" x14ac:dyDescent="0.3">
      <c r="A60327">
        <v>60326</v>
      </c>
      <c r="B60327" t="s">
        <v>60256</v>
      </c>
    </row>
    <row r="60328" spans="1:2" x14ac:dyDescent="0.3">
      <c r="A60328">
        <v>60327</v>
      </c>
      <c r="B60328" t="s">
        <v>60257</v>
      </c>
    </row>
    <row r="60329" spans="1:2" x14ac:dyDescent="0.3">
      <c r="A60329">
        <v>60328</v>
      </c>
      <c r="B60329" t="s">
        <v>60258</v>
      </c>
    </row>
    <row r="60330" spans="1:2" x14ac:dyDescent="0.3">
      <c r="A60330">
        <v>60329</v>
      </c>
      <c r="B60330" t="s">
        <v>60259</v>
      </c>
    </row>
    <row r="60331" spans="1:2" x14ac:dyDescent="0.3">
      <c r="A60331">
        <v>60330</v>
      </c>
      <c r="B60331" t="s">
        <v>60260</v>
      </c>
    </row>
    <row r="60332" spans="1:2" x14ac:dyDescent="0.3">
      <c r="A60332">
        <v>60331</v>
      </c>
      <c r="B60332" t="s">
        <v>60261</v>
      </c>
    </row>
    <row r="60333" spans="1:2" x14ac:dyDescent="0.3">
      <c r="A60333">
        <v>60332</v>
      </c>
      <c r="B60333" t="s">
        <v>60262</v>
      </c>
    </row>
    <row r="60334" spans="1:2" x14ac:dyDescent="0.3">
      <c r="A60334">
        <v>60333</v>
      </c>
      <c r="B60334" t="s">
        <v>60263</v>
      </c>
    </row>
    <row r="60335" spans="1:2" x14ac:dyDescent="0.3">
      <c r="A60335">
        <v>60334</v>
      </c>
      <c r="B60335" t="s">
        <v>60264</v>
      </c>
    </row>
    <row r="60336" spans="1:2" x14ac:dyDescent="0.3">
      <c r="A60336">
        <v>60335</v>
      </c>
      <c r="B60336" t="s">
        <v>60265</v>
      </c>
    </row>
    <row r="60337" spans="1:2" x14ac:dyDescent="0.3">
      <c r="A60337">
        <v>60336</v>
      </c>
      <c r="B60337" t="s">
        <v>60266</v>
      </c>
    </row>
    <row r="60338" spans="1:2" x14ac:dyDescent="0.3">
      <c r="A60338">
        <v>60337</v>
      </c>
      <c r="B60338" t="s">
        <v>60267</v>
      </c>
    </row>
    <row r="60339" spans="1:2" x14ac:dyDescent="0.3">
      <c r="A60339">
        <v>60338</v>
      </c>
      <c r="B60339" t="s">
        <v>60268</v>
      </c>
    </row>
    <row r="60340" spans="1:2" x14ac:dyDescent="0.3">
      <c r="A60340">
        <v>60339</v>
      </c>
      <c r="B60340" t="s">
        <v>60269</v>
      </c>
    </row>
    <row r="60341" spans="1:2" x14ac:dyDescent="0.3">
      <c r="A60341">
        <v>60340</v>
      </c>
      <c r="B60341" t="s">
        <v>60270</v>
      </c>
    </row>
    <row r="60342" spans="1:2" x14ac:dyDescent="0.3">
      <c r="A60342">
        <v>60341</v>
      </c>
      <c r="B60342" t="s">
        <v>60271</v>
      </c>
    </row>
    <row r="60343" spans="1:2" x14ac:dyDescent="0.3">
      <c r="A60343">
        <v>60342</v>
      </c>
      <c r="B60343" t="s">
        <v>60272</v>
      </c>
    </row>
    <row r="60344" spans="1:2" x14ac:dyDescent="0.3">
      <c r="A60344">
        <v>60343</v>
      </c>
      <c r="B60344" t="s">
        <v>60273</v>
      </c>
    </row>
    <row r="60345" spans="1:2" x14ac:dyDescent="0.3">
      <c r="A60345">
        <v>60344</v>
      </c>
      <c r="B60345" t="s">
        <v>60274</v>
      </c>
    </row>
    <row r="60346" spans="1:2" x14ac:dyDescent="0.3">
      <c r="A60346">
        <v>60345</v>
      </c>
      <c r="B60346" t="s">
        <v>60275</v>
      </c>
    </row>
    <row r="60347" spans="1:2" x14ac:dyDescent="0.3">
      <c r="A60347">
        <v>60346</v>
      </c>
      <c r="B60347" t="s">
        <v>60276</v>
      </c>
    </row>
    <row r="60348" spans="1:2" x14ac:dyDescent="0.3">
      <c r="A60348">
        <v>60347</v>
      </c>
      <c r="B60348" t="s">
        <v>60277</v>
      </c>
    </row>
    <row r="60349" spans="1:2" x14ac:dyDescent="0.3">
      <c r="A60349">
        <v>60348</v>
      </c>
      <c r="B60349" t="s">
        <v>60278</v>
      </c>
    </row>
    <row r="60350" spans="1:2" x14ac:dyDescent="0.3">
      <c r="A60350">
        <v>60349</v>
      </c>
      <c r="B60350" t="s">
        <v>60279</v>
      </c>
    </row>
    <row r="60351" spans="1:2" x14ac:dyDescent="0.3">
      <c r="A60351">
        <v>60350</v>
      </c>
      <c r="B60351" t="s">
        <v>60280</v>
      </c>
    </row>
    <row r="60352" spans="1:2" x14ac:dyDescent="0.3">
      <c r="A60352">
        <v>60351</v>
      </c>
      <c r="B60352" t="s">
        <v>60281</v>
      </c>
    </row>
    <row r="60353" spans="1:2" x14ac:dyDescent="0.3">
      <c r="A60353">
        <v>60352</v>
      </c>
      <c r="B60353" t="s">
        <v>60282</v>
      </c>
    </row>
    <row r="60354" spans="1:2" x14ac:dyDescent="0.3">
      <c r="A60354">
        <v>60353</v>
      </c>
      <c r="B60354" t="s">
        <v>60283</v>
      </c>
    </row>
    <row r="60355" spans="1:2" x14ac:dyDescent="0.3">
      <c r="A60355">
        <v>60354</v>
      </c>
      <c r="B60355" t="s">
        <v>60284</v>
      </c>
    </row>
    <row r="60356" spans="1:2" x14ac:dyDescent="0.3">
      <c r="A60356">
        <v>60355</v>
      </c>
      <c r="B60356" t="s">
        <v>60285</v>
      </c>
    </row>
    <row r="60357" spans="1:2" x14ac:dyDescent="0.3">
      <c r="A60357">
        <v>60356</v>
      </c>
      <c r="B60357" t="s">
        <v>60286</v>
      </c>
    </row>
    <row r="60358" spans="1:2" x14ac:dyDescent="0.3">
      <c r="A60358">
        <v>60357</v>
      </c>
      <c r="B60358" t="s">
        <v>60287</v>
      </c>
    </row>
    <row r="60359" spans="1:2" x14ac:dyDescent="0.3">
      <c r="A60359">
        <v>60358</v>
      </c>
      <c r="B60359" t="s">
        <v>60288</v>
      </c>
    </row>
    <row r="60360" spans="1:2" x14ac:dyDescent="0.3">
      <c r="A60360">
        <v>60359</v>
      </c>
      <c r="B60360" t="s">
        <v>60289</v>
      </c>
    </row>
    <row r="60361" spans="1:2" x14ac:dyDescent="0.3">
      <c r="A60361">
        <v>60360</v>
      </c>
      <c r="B60361" t="s">
        <v>60290</v>
      </c>
    </row>
    <row r="60362" spans="1:2" x14ac:dyDescent="0.3">
      <c r="A60362">
        <v>60361</v>
      </c>
      <c r="B60362" t="s">
        <v>60291</v>
      </c>
    </row>
    <row r="60363" spans="1:2" x14ac:dyDescent="0.3">
      <c r="A60363">
        <v>60362</v>
      </c>
      <c r="B60363" t="s">
        <v>60292</v>
      </c>
    </row>
    <row r="60364" spans="1:2" x14ac:dyDescent="0.3">
      <c r="A60364">
        <v>60363</v>
      </c>
      <c r="B60364" t="s">
        <v>60293</v>
      </c>
    </row>
    <row r="60365" spans="1:2" x14ac:dyDescent="0.3">
      <c r="A60365">
        <v>60364</v>
      </c>
      <c r="B60365" t="s">
        <v>60294</v>
      </c>
    </row>
    <row r="60366" spans="1:2" x14ac:dyDescent="0.3">
      <c r="A60366">
        <v>60365</v>
      </c>
      <c r="B60366" t="s">
        <v>60295</v>
      </c>
    </row>
    <row r="60367" spans="1:2" x14ac:dyDescent="0.3">
      <c r="A60367">
        <v>60366</v>
      </c>
      <c r="B60367" t="s">
        <v>60296</v>
      </c>
    </row>
    <row r="60368" spans="1:2" x14ac:dyDescent="0.3">
      <c r="A60368">
        <v>60367</v>
      </c>
      <c r="B60368" t="s">
        <v>60297</v>
      </c>
    </row>
    <row r="60369" spans="1:2" x14ac:dyDescent="0.3">
      <c r="A60369">
        <v>60368</v>
      </c>
      <c r="B60369" t="s">
        <v>60298</v>
      </c>
    </row>
    <row r="60370" spans="1:2" x14ac:dyDescent="0.3">
      <c r="A60370">
        <v>60369</v>
      </c>
      <c r="B60370" t="s">
        <v>60299</v>
      </c>
    </row>
    <row r="60371" spans="1:2" x14ac:dyDescent="0.3">
      <c r="A60371">
        <v>60370</v>
      </c>
      <c r="B60371" t="s">
        <v>60300</v>
      </c>
    </row>
    <row r="60372" spans="1:2" x14ac:dyDescent="0.3">
      <c r="A60372">
        <v>60371</v>
      </c>
      <c r="B60372" t="s">
        <v>60301</v>
      </c>
    </row>
    <row r="60373" spans="1:2" x14ac:dyDescent="0.3">
      <c r="A60373">
        <v>60372</v>
      </c>
      <c r="B60373" t="s">
        <v>60302</v>
      </c>
    </row>
    <row r="60374" spans="1:2" x14ac:dyDescent="0.3">
      <c r="A60374">
        <v>60373</v>
      </c>
      <c r="B60374" t="s">
        <v>60303</v>
      </c>
    </row>
    <row r="60375" spans="1:2" x14ac:dyDescent="0.3">
      <c r="A60375">
        <v>60374</v>
      </c>
      <c r="B60375" t="s">
        <v>60304</v>
      </c>
    </row>
    <row r="60376" spans="1:2" x14ac:dyDescent="0.3">
      <c r="A60376">
        <v>60375</v>
      </c>
      <c r="B60376" t="s">
        <v>60305</v>
      </c>
    </row>
    <row r="60377" spans="1:2" x14ac:dyDescent="0.3">
      <c r="A60377">
        <v>60376</v>
      </c>
      <c r="B60377" t="s">
        <v>60306</v>
      </c>
    </row>
    <row r="60378" spans="1:2" x14ac:dyDescent="0.3">
      <c r="A60378">
        <v>60377</v>
      </c>
      <c r="B60378" t="s">
        <v>60307</v>
      </c>
    </row>
    <row r="60379" spans="1:2" x14ac:dyDescent="0.3">
      <c r="A60379">
        <v>60378</v>
      </c>
      <c r="B60379" t="s">
        <v>60308</v>
      </c>
    </row>
    <row r="60380" spans="1:2" x14ac:dyDescent="0.3">
      <c r="A60380">
        <v>60379</v>
      </c>
      <c r="B60380" t="s">
        <v>60309</v>
      </c>
    </row>
    <row r="60381" spans="1:2" x14ac:dyDescent="0.3">
      <c r="A60381">
        <v>60380</v>
      </c>
      <c r="B60381" t="s">
        <v>60310</v>
      </c>
    </row>
    <row r="60382" spans="1:2" x14ac:dyDescent="0.3">
      <c r="A60382">
        <v>60381</v>
      </c>
      <c r="B60382" t="s">
        <v>60311</v>
      </c>
    </row>
    <row r="60383" spans="1:2" x14ac:dyDescent="0.3">
      <c r="A60383">
        <v>60382</v>
      </c>
      <c r="B60383" t="s">
        <v>60312</v>
      </c>
    </row>
    <row r="60384" spans="1:2" x14ac:dyDescent="0.3">
      <c r="A60384">
        <v>60383</v>
      </c>
      <c r="B60384" t="s">
        <v>60313</v>
      </c>
    </row>
    <row r="60385" spans="1:2" x14ac:dyDescent="0.3">
      <c r="A60385">
        <v>60384</v>
      </c>
      <c r="B60385" t="s">
        <v>60314</v>
      </c>
    </row>
    <row r="60386" spans="1:2" x14ac:dyDescent="0.3">
      <c r="A60386">
        <v>60385</v>
      </c>
      <c r="B60386" t="s">
        <v>60315</v>
      </c>
    </row>
    <row r="60387" spans="1:2" x14ac:dyDescent="0.3">
      <c r="A60387">
        <v>60386</v>
      </c>
      <c r="B60387" t="s">
        <v>60316</v>
      </c>
    </row>
    <row r="60388" spans="1:2" x14ac:dyDescent="0.3">
      <c r="A60388">
        <v>60387</v>
      </c>
      <c r="B60388" t="s">
        <v>60317</v>
      </c>
    </row>
    <row r="60389" spans="1:2" x14ac:dyDescent="0.3">
      <c r="A60389">
        <v>60388</v>
      </c>
      <c r="B60389" t="s">
        <v>60318</v>
      </c>
    </row>
    <row r="60390" spans="1:2" x14ac:dyDescent="0.3">
      <c r="A60390">
        <v>60389</v>
      </c>
      <c r="B60390" t="s">
        <v>60319</v>
      </c>
    </row>
    <row r="60391" spans="1:2" x14ac:dyDescent="0.3">
      <c r="A60391">
        <v>60390</v>
      </c>
      <c r="B60391" t="s">
        <v>60320</v>
      </c>
    </row>
    <row r="60392" spans="1:2" x14ac:dyDescent="0.3">
      <c r="A60392">
        <v>60391</v>
      </c>
      <c r="B60392" t="s">
        <v>60321</v>
      </c>
    </row>
    <row r="60393" spans="1:2" x14ac:dyDescent="0.3">
      <c r="A60393">
        <v>60392</v>
      </c>
      <c r="B60393" t="s">
        <v>60322</v>
      </c>
    </row>
    <row r="60394" spans="1:2" x14ac:dyDescent="0.3">
      <c r="A60394">
        <v>60393</v>
      </c>
      <c r="B60394" t="s">
        <v>60323</v>
      </c>
    </row>
    <row r="60395" spans="1:2" x14ac:dyDescent="0.3">
      <c r="A60395">
        <v>60394</v>
      </c>
      <c r="B60395" t="s">
        <v>60324</v>
      </c>
    </row>
    <row r="60396" spans="1:2" x14ac:dyDescent="0.3">
      <c r="A60396">
        <v>60395</v>
      </c>
      <c r="B60396" t="s">
        <v>60325</v>
      </c>
    </row>
    <row r="60397" spans="1:2" x14ac:dyDescent="0.3">
      <c r="A60397">
        <v>60396</v>
      </c>
      <c r="B60397" t="s">
        <v>60326</v>
      </c>
    </row>
    <row r="60398" spans="1:2" x14ac:dyDescent="0.3">
      <c r="A60398">
        <v>60397</v>
      </c>
      <c r="B60398" t="s">
        <v>60327</v>
      </c>
    </row>
    <row r="60399" spans="1:2" x14ac:dyDescent="0.3">
      <c r="A60399">
        <v>60398</v>
      </c>
      <c r="B60399" t="s">
        <v>60328</v>
      </c>
    </row>
    <row r="60400" spans="1:2" x14ac:dyDescent="0.3">
      <c r="A60400">
        <v>60399</v>
      </c>
      <c r="B60400" t="s">
        <v>60329</v>
      </c>
    </row>
    <row r="60401" spans="1:2" x14ac:dyDescent="0.3">
      <c r="A60401">
        <v>60400</v>
      </c>
      <c r="B60401" t="s">
        <v>60330</v>
      </c>
    </row>
    <row r="60402" spans="1:2" x14ac:dyDescent="0.3">
      <c r="A60402">
        <v>60401</v>
      </c>
      <c r="B60402" t="s">
        <v>60331</v>
      </c>
    </row>
    <row r="60403" spans="1:2" x14ac:dyDescent="0.3">
      <c r="A60403">
        <v>60402</v>
      </c>
      <c r="B60403" t="s">
        <v>60332</v>
      </c>
    </row>
    <row r="60404" spans="1:2" x14ac:dyDescent="0.3">
      <c r="A60404">
        <v>60403</v>
      </c>
      <c r="B60404" t="s">
        <v>60333</v>
      </c>
    </row>
    <row r="60405" spans="1:2" x14ac:dyDescent="0.3">
      <c r="A60405">
        <v>60404</v>
      </c>
      <c r="B60405" t="s">
        <v>60334</v>
      </c>
    </row>
    <row r="60406" spans="1:2" x14ac:dyDescent="0.3">
      <c r="A60406">
        <v>60405</v>
      </c>
      <c r="B60406" t="s">
        <v>60335</v>
      </c>
    </row>
    <row r="60407" spans="1:2" x14ac:dyDescent="0.3">
      <c r="A60407">
        <v>60406</v>
      </c>
      <c r="B60407" t="s">
        <v>60336</v>
      </c>
    </row>
    <row r="60408" spans="1:2" x14ac:dyDescent="0.3">
      <c r="A60408">
        <v>60407</v>
      </c>
      <c r="B60408" t="s">
        <v>60337</v>
      </c>
    </row>
    <row r="60409" spans="1:2" x14ac:dyDescent="0.3">
      <c r="A60409">
        <v>60408</v>
      </c>
      <c r="B60409" t="s">
        <v>60338</v>
      </c>
    </row>
    <row r="60410" spans="1:2" x14ac:dyDescent="0.3">
      <c r="A60410">
        <v>60409</v>
      </c>
      <c r="B60410" t="s">
        <v>60339</v>
      </c>
    </row>
    <row r="60411" spans="1:2" x14ac:dyDescent="0.3">
      <c r="A60411">
        <v>60410</v>
      </c>
      <c r="B60411" t="s">
        <v>60340</v>
      </c>
    </row>
    <row r="60412" spans="1:2" x14ac:dyDescent="0.3">
      <c r="A60412">
        <v>60411</v>
      </c>
      <c r="B60412" t="s">
        <v>60341</v>
      </c>
    </row>
    <row r="60413" spans="1:2" x14ac:dyDescent="0.3">
      <c r="A60413">
        <v>60412</v>
      </c>
      <c r="B60413" t="s">
        <v>60342</v>
      </c>
    </row>
    <row r="60414" spans="1:2" x14ac:dyDescent="0.3">
      <c r="A60414">
        <v>60413</v>
      </c>
      <c r="B60414" t="s">
        <v>60343</v>
      </c>
    </row>
    <row r="60415" spans="1:2" x14ac:dyDescent="0.3">
      <c r="A60415">
        <v>60414</v>
      </c>
      <c r="B60415" t="s">
        <v>60344</v>
      </c>
    </row>
    <row r="60416" spans="1:2" x14ac:dyDescent="0.3">
      <c r="A60416">
        <v>60415</v>
      </c>
      <c r="B60416" t="s">
        <v>60345</v>
      </c>
    </row>
    <row r="60417" spans="1:2" x14ac:dyDescent="0.3">
      <c r="A60417">
        <v>60416</v>
      </c>
      <c r="B60417" t="s">
        <v>60346</v>
      </c>
    </row>
    <row r="60418" spans="1:2" x14ac:dyDescent="0.3">
      <c r="A60418">
        <v>60417</v>
      </c>
      <c r="B60418" t="s">
        <v>60347</v>
      </c>
    </row>
    <row r="60419" spans="1:2" x14ac:dyDescent="0.3">
      <c r="A60419">
        <v>60418</v>
      </c>
      <c r="B60419" t="s">
        <v>60348</v>
      </c>
    </row>
    <row r="60420" spans="1:2" x14ac:dyDescent="0.3">
      <c r="A60420">
        <v>60419</v>
      </c>
      <c r="B60420" t="s">
        <v>60349</v>
      </c>
    </row>
    <row r="60421" spans="1:2" x14ac:dyDescent="0.3">
      <c r="A60421">
        <v>60420</v>
      </c>
      <c r="B60421" t="s">
        <v>60350</v>
      </c>
    </row>
    <row r="60422" spans="1:2" x14ac:dyDescent="0.3">
      <c r="A60422">
        <v>60421</v>
      </c>
      <c r="B60422" t="s">
        <v>60351</v>
      </c>
    </row>
    <row r="60423" spans="1:2" x14ac:dyDescent="0.3">
      <c r="A60423">
        <v>60422</v>
      </c>
      <c r="B60423" t="s">
        <v>60352</v>
      </c>
    </row>
    <row r="60424" spans="1:2" x14ac:dyDescent="0.3">
      <c r="A60424">
        <v>60423</v>
      </c>
      <c r="B60424" t="s">
        <v>60353</v>
      </c>
    </row>
    <row r="60425" spans="1:2" x14ac:dyDescent="0.3">
      <c r="A60425">
        <v>60424</v>
      </c>
      <c r="B60425" t="s">
        <v>60354</v>
      </c>
    </row>
    <row r="60426" spans="1:2" x14ac:dyDescent="0.3">
      <c r="A60426">
        <v>60425</v>
      </c>
      <c r="B60426" t="s">
        <v>60355</v>
      </c>
    </row>
    <row r="60427" spans="1:2" x14ac:dyDescent="0.3">
      <c r="A60427">
        <v>60426</v>
      </c>
      <c r="B60427" t="s">
        <v>60356</v>
      </c>
    </row>
    <row r="60428" spans="1:2" x14ac:dyDescent="0.3">
      <c r="A60428">
        <v>60427</v>
      </c>
      <c r="B60428" t="s">
        <v>60357</v>
      </c>
    </row>
    <row r="60429" spans="1:2" x14ac:dyDescent="0.3">
      <c r="A60429">
        <v>60428</v>
      </c>
      <c r="B60429" t="s">
        <v>60358</v>
      </c>
    </row>
    <row r="60430" spans="1:2" x14ac:dyDescent="0.3">
      <c r="A60430">
        <v>60429</v>
      </c>
      <c r="B60430" t="s">
        <v>60359</v>
      </c>
    </row>
    <row r="60431" spans="1:2" x14ac:dyDescent="0.3">
      <c r="A60431">
        <v>60430</v>
      </c>
      <c r="B60431" t="s">
        <v>60360</v>
      </c>
    </row>
    <row r="60432" spans="1:2" x14ac:dyDescent="0.3">
      <c r="A60432">
        <v>60431</v>
      </c>
      <c r="B60432" t="s">
        <v>60361</v>
      </c>
    </row>
    <row r="60433" spans="1:2" x14ac:dyDescent="0.3">
      <c r="A60433">
        <v>60432</v>
      </c>
      <c r="B60433" t="s">
        <v>60362</v>
      </c>
    </row>
    <row r="60434" spans="1:2" x14ac:dyDescent="0.3">
      <c r="A60434">
        <v>60433</v>
      </c>
      <c r="B60434" t="s">
        <v>60363</v>
      </c>
    </row>
    <row r="60435" spans="1:2" x14ac:dyDescent="0.3">
      <c r="A60435">
        <v>60434</v>
      </c>
      <c r="B60435" t="s">
        <v>60364</v>
      </c>
    </row>
    <row r="60436" spans="1:2" x14ac:dyDescent="0.3">
      <c r="A60436">
        <v>60435</v>
      </c>
      <c r="B60436" t="s">
        <v>60365</v>
      </c>
    </row>
    <row r="60437" spans="1:2" x14ac:dyDescent="0.3">
      <c r="A60437">
        <v>60436</v>
      </c>
      <c r="B60437" t="s">
        <v>60366</v>
      </c>
    </row>
    <row r="60438" spans="1:2" x14ac:dyDescent="0.3">
      <c r="A60438">
        <v>60437</v>
      </c>
      <c r="B60438" t="s">
        <v>60367</v>
      </c>
    </row>
    <row r="60439" spans="1:2" x14ac:dyDescent="0.3">
      <c r="A60439">
        <v>60438</v>
      </c>
      <c r="B60439" t="s">
        <v>60368</v>
      </c>
    </row>
    <row r="60440" spans="1:2" x14ac:dyDescent="0.3">
      <c r="A60440">
        <v>60439</v>
      </c>
      <c r="B60440" t="s">
        <v>60369</v>
      </c>
    </row>
    <row r="60441" spans="1:2" x14ac:dyDescent="0.3">
      <c r="A60441">
        <v>60440</v>
      </c>
      <c r="B60441" t="s">
        <v>60370</v>
      </c>
    </row>
    <row r="60442" spans="1:2" x14ac:dyDescent="0.3">
      <c r="A60442">
        <v>60441</v>
      </c>
      <c r="B60442" t="s">
        <v>60371</v>
      </c>
    </row>
    <row r="60443" spans="1:2" x14ac:dyDescent="0.3">
      <c r="A60443">
        <v>60442</v>
      </c>
      <c r="B60443" t="s">
        <v>60372</v>
      </c>
    </row>
    <row r="60444" spans="1:2" x14ac:dyDescent="0.3">
      <c r="A60444">
        <v>60443</v>
      </c>
      <c r="B60444" t="s">
        <v>60373</v>
      </c>
    </row>
    <row r="60445" spans="1:2" x14ac:dyDescent="0.3">
      <c r="A60445">
        <v>60444</v>
      </c>
      <c r="B60445" t="s">
        <v>60374</v>
      </c>
    </row>
    <row r="60446" spans="1:2" x14ac:dyDescent="0.3">
      <c r="A60446">
        <v>60445</v>
      </c>
      <c r="B60446" t="s">
        <v>60375</v>
      </c>
    </row>
    <row r="60447" spans="1:2" x14ac:dyDescent="0.3">
      <c r="A60447">
        <v>60446</v>
      </c>
      <c r="B60447" t="s">
        <v>60376</v>
      </c>
    </row>
    <row r="60448" spans="1:2" x14ac:dyDescent="0.3">
      <c r="A60448">
        <v>60447</v>
      </c>
      <c r="B60448" t="s">
        <v>60377</v>
      </c>
    </row>
    <row r="60449" spans="1:2" x14ac:dyDescent="0.3">
      <c r="A60449">
        <v>60448</v>
      </c>
      <c r="B60449" t="s">
        <v>60378</v>
      </c>
    </row>
    <row r="60450" spans="1:2" x14ac:dyDescent="0.3">
      <c r="A60450">
        <v>60449</v>
      </c>
      <c r="B60450" t="s">
        <v>60379</v>
      </c>
    </row>
    <row r="60451" spans="1:2" x14ac:dyDescent="0.3">
      <c r="A60451">
        <v>60450</v>
      </c>
      <c r="B60451" t="s">
        <v>60380</v>
      </c>
    </row>
    <row r="60452" spans="1:2" x14ac:dyDescent="0.3">
      <c r="A60452">
        <v>60451</v>
      </c>
      <c r="B60452" t="s">
        <v>60381</v>
      </c>
    </row>
    <row r="60453" spans="1:2" x14ac:dyDescent="0.3">
      <c r="A60453">
        <v>60452</v>
      </c>
      <c r="B60453" t="s">
        <v>60382</v>
      </c>
    </row>
    <row r="60454" spans="1:2" x14ac:dyDescent="0.3">
      <c r="A60454">
        <v>60453</v>
      </c>
      <c r="B60454" t="s">
        <v>60383</v>
      </c>
    </row>
    <row r="60455" spans="1:2" x14ac:dyDescent="0.3">
      <c r="A60455">
        <v>60454</v>
      </c>
      <c r="B60455" t="s">
        <v>60384</v>
      </c>
    </row>
    <row r="60456" spans="1:2" x14ac:dyDescent="0.3">
      <c r="A60456">
        <v>60455</v>
      </c>
      <c r="B60456" t="s">
        <v>60385</v>
      </c>
    </row>
    <row r="60457" spans="1:2" x14ac:dyDescent="0.3">
      <c r="A60457">
        <v>60456</v>
      </c>
      <c r="B60457" t="s">
        <v>60386</v>
      </c>
    </row>
    <row r="60458" spans="1:2" x14ac:dyDescent="0.3">
      <c r="A60458">
        <v>60457</v>
      </c>
      <c r="B60458" t="s">
        <v>60387</v>
      </c>
    </row>
    <row r="60459" spans="1:2" x14ac:dyDescent="0.3">
      <c r="A60459">
        <v>60458</v>
      </c>
      <c r="B60459" t="s">
        <v>60388</v>
      </c>
    </row>
    <row r="60460" spans="1:2" x14ac:dyDescent="0.3">
      <c r="A60460">
        <v>60459</v>
      </c>
      <c r="B60460" t="s">
        <v>60389</v>
      </c>
    </row>
    <row r="60461" spans="1:2" x14ac:dyDescent="0.3">
      <c r="A60461">
        <v>60460</v>
      </c>
      <c r="B60461" t="s">
        <v>60390</v>
      </c>
    </row>
    <row r="60462" spans="1:2" x14ac:dyDescent="0.3">
      <c r="A60462">
        <v>60461</v>
      </c>
      <c r="B60462" t="s">
        <v>60391</v>
      </c>
    </row>
    <row r="60463" spans="1:2" x14ac:dyDescent="0.3">
      <c r="A60463">
        <v>60462</v>
      </c>
      <c r="B60463" t="s">
        <v>60392</v>
      </c>
    </row>
    <row r="60464" spans="1:2" x14ac:dyDescent="0.3">
      <c r="A60464">
        <v>60463</v>
      </c>
      <c r="B60464" t="s">
        <v>60393</v>
      </c>
    </row>
    <row r="60465" spans="1:2" x14ac:dyDescent="0.3">
      <c r="A60465">
        <v>60464</v>
      </c>
      <c r="B60465" t="s">
        <v>60394</v>
      </c>
    </row>
    <row r="60466" spans="1:2" x14ac:dyDescent="0.3">
      <c r="A60466">
        <v>60465</v>
      </c>
      <c r="B60466" t="s">
        <v>60395</v>
      </c>
    </row>
    <row r="60467" spans="1:2" x14ac:dyDescent="0.3">
      <c r="A60467">
        <v>60466</v>
      </c>
      <c r="B60467" t="s">
        <v>60396</v>
      </c>
    </row>
    <row r="60468" spans="1:2" x14ac:dyDescent="0.3">
      <c r="A60468">
        <v>60467</v>
      </c>
      <c r="B60468" t="s">
        <v>60397</v>
      </c>
    </row>
    <row r="60469" spans="1:2" x14ac:dyDescent="0.3">
      <c r="A60469">
        <v>60468</v>
      </c>
      <c r="B60469" t="s">
        <v>60398</v>
      </c>
    </row>
    <row r="60470" spans="1:2" x14ac:dyDescent="0.3">
      <c r="A60470">
        <v>60469</v>
      </c>
      <c r="B60470" t="s">
        <v>60399</v>
      </c>
    </row>
    <row r="60471" spans="1:2" x14ac:dyDescent="0.3">
      <c r="A60471">
        <v>60470</v>
      </c>
      <c r="B60471" t="s">
        <v>60400</v>
      </c>
    </row>
    <row r="60472" spans="1:2" x14ac:dyDescent="0.3">
      <c r="A60472">
        <v>60471</v>
      </c>
      <c r="B60472" t="s">
        <v>60401</v>
      </c>
    </row>
    <row r="60473" spans="1:2" x14ac:dyDescent="0.3">
      <c r="A60473">
        <v>60472</v>
      </c>
      <c r="B60473" t="s">
        <v>60402</v>
      </c>
    </row>
    <row r="60474" spans="1:2" x14ac:dyDescent="0.3">
      <c r="A60474">
        <v>60473</v>
      </c>
      <c r="B60474" t="s">
        <v>60403</v>
      </c>
    </row>
    <row r="60475" spans="1:2" x14ac:dyDescent="0.3">
      <c r="A60475">
        <v>60474</v>
      </c>
      <c r="B60475" t="s">
        <v>60404</v>
      </c>
    </row>
    <row r="60476" spans="1:2" x14ac:dyDescent="0.3">
      <c r="A60476">
        <v>60475</v>
      </c>
      <c r="B60476" t="s">
        <v>60405</v>
      </c>
    </row>
    <row r="60477" spans="1:2" x14ac:dyDescent="0.3">
      <c r="A60477">
        <v>60476</v>
      </c>
      <c r="B60477" t="s">
        <v>60406</v>
      </c>
    </row>
    <row r="60478" spans="1:2" x14ac:dyDescent="0.3">
      <c r="A60478">
        <v>60477</v>
      </c>
      <c r="B60478" t="s">
        <v>60407</v>
      </c>
    </row>
    <row r="60479" spans="1:2" x14ac:dyDescent="0.3">
      <c r="A60479">
        <v>60478</v>
      </c>
      <c r="B60479" t="s">
        <v>60408</v>
      </c>
    </row>
    <row r="60480" spans="1:2" x14ac:dyDescent="0.3">
      <c r="A60480">
        <v>60479</v>
      </c>
      <c r="B60480" t="s">
        <v>60409</v>
      </c>
    </row>
    <row r="60481" spans="1:2" x14ac:dyDescent="0.3">
      <c r="A60481">
        <v>60480</v>
      </c>
      <c r="B60481" t="s">
        <v>60410</v>
      </c>
    </row>
    <row r="60482" spans="1:2" x14ac:dyDescent="0.3">
      <c r="A60482">
        <v>60481</v>
      </c>
      <c r="B60482" t="s">
        <v>60411</v>
      </c>
    </row>
    <row r="60483" spans="1:2" x14ac:dyDescent="0.3">
      <c r="A60483">
        <v>60482</v>
      </c>
      <c r="B60483" t="s">
        <v>60412</v>
      </c>
    </row>
    <row r="60484" spans="1:2" x14ac:dyDescent="0.3">
      <c r="A60484">
        <v>60483</v>
      </c>
      <c r="B60484" t="s">
        <v>60413</v>
      </c>
    </row>
    <row r="60485" spans="1:2" x14ac:dyDescent="0.3">
      <c r="A60485">
        <v>60484</v>
      </c>
      <c r="B60485" t="s">
        <v>60414</v>
      </c>
    </row>
    <row r="60486" spans="1:2" x14ac:dyDescent="0.3">
      <c r="A60486">
        <v>60485</v>
      </c>
      <c r="B60486" t="s">
        <v>60415</v>
      </c>
    </row>
    <row r="60487" spans="1:2" x14ac:dyDescent="0.3">
      <c r="A60487">
        <v>60486</v>
      </c>
      <c r="B60487" t="s">
        <v>60416</v>
      </c>
    </row>
    <row r="60488" spans="1:2" x14ac:dyDescent="0.3">
      <c r="A60488">
        <v>60487</v>
      </c>
      <c r="B60488" t="s">
        <v>60417</v>
      </c>
    </row>
    <row r="60489" spans="1:2" x14ac:dyDescent="0.3">
      <c r="A60489">
        <v>60488</v>
      </c>
      <c r="B60489" t="s">
        <v>60418</v>
      </c>
    </row>
    <row r="60490" spans="1:2" x14ac:dyDescent="0.3">
      <c r="A60490">
        <v>60489</v>
      </c>
      <c r="B60490" t="s">
        <v>60419</v>
      </c>
    </row>
    <row r="60491" spans="1:2" x14ac:dyDescent="0.3">
      <c r="A60491">
        <v>60490</v>
      </c>
      <c r="B60491" t="s">
        <v>60420</v>
      </c>
    </row>
    <row r="60492" spans="1:2" x14ac:dyDescent="0.3">
      <c r="A60492">
        <v>60491</v>
      </c>
      <c r="B60492" t="s">
        <v>60421</v>
      </c>
    </row>
    <row r="60493" spans="1:2" x14ac:dyDescent="0.3">
      <c r="A60493">
        <v>60492</v>
      </c>
      <c r="B60493" t="s">
        <v>60422</v>
      </c>
    </row>
    <row r="60494" spans="1:2" x14ac:dyDescent="0.3">
      <c r="A60494">
        <v>60493</v>
      </c>
      <c r="B60494" t="s">
        <v>60423</v>
      </c>
    </row>
    <row r="60495" spans="1:2" x14ac:dyDescent="0.3">
      <c r="A60495">
        <v>60494</v>
      </c>
      <c r="B60495" t="s">
        <v>60424</v>
      </c>
    </row>
    <row r="60496" spans="1:2" x14ac:dyDescent="0.3">
      <c r="A60496">
        <v>60495</v>
      </c>
      <c r="B60496" t="s">
        <v>60425</v>
      </c>
    </row>
    <row r="60497" spans="1:2" x14ac:dyDescent="0.3">
      <c r="A60497">
        <v>60496</v>
      </c>
      <c r="B60497" t="s">
        <v>60426</v>
      </c>
    </row>
    <row r="60498" spans="1:2" x14ac:dyDescent="0.3">
      <c r="A60498">
        <v>60497</v>
      </c>
      <c r="B60498" t="s">
        <v>60427</v>
      </c>
    </row>
    <row r="60499" spans="1:2" x14ac:dyDescent="0.3">
      <c r="A60499">
        <v>60498</v>
      </c>
      <c r="B60499" t="s">
        <v>60428</v>
      </c>
    </row>
    <row r="60500" spans="1:2" x14ac:dyDescent="0.3">
      <c r="A60500">
        <v>60499</v>
      </c>
      <c r="B60500" t="s">
        <v>60429</v>
      </c>
    </row>
    <row r="60501" spans="1:2" x14ac:dyDescent="0.3">
      <c r="A60501">
        <v>60500</v>
      </c>
      <c r="B60501" t="s">
        <v>60430</v>
      </c>
    </row>
    <row r="60502" spans="1:2" x14ac:dyDescent="0.3">
      <c r="A60502">
        <v>60501</v>
      </c>
      <c r="B60502" t="s">
        <v>60431</v>
      </c>
    </row>
    <row r="60503" spans="1:2" x14ac:dyDescent="0.3">
      <c r="A60503">
        <v>60502</v>
      </c>
      <c r="B60503" t="s">
        <v>60432</v>
      </c>
    </row>
    <row r="60504" spans="1:2" x14ac:dyDescent="0.3">
      <c r="A60504">
        <v>60503</v>
      </c>
      <c r="B60504" t="s">
        <v>60433</v>
      </c>
    </row>
    <row r="60505" spans="1:2" x14ac:dyDescent="0.3">
      <c r="A60505">
        <v>60504</v>
      </c>
      <c r="B60505" t="s">
        <v>60434</v>
      </c>
    </row>
    <row r="60506" spans="1:2" x14ac:dyDescent="0.3">
      <c r="A60506">
        <v>60505</v>
      </c>
      <c r="B60506" t="s">
        <v>60435</v>
      </c>
    </row>
    <row r="60507" spans="1:2" x14ac:dyDescent="0.3">
      <c r="A60507">
        <v>60506</v>
      </c>
      <c r="B60507" t="s">
        <v>60436</v>
      </c>
    </row>
    <row r="60508" spans="1:2" x14ac:dyDescent="0.3">
      <c r="A60508">
        <v>60507</v>
      </c>
      <c r="B60508" t="s">
        <v>60437</v>
      </c>
    </row>
    <row r="60509" spans="1:2" x14ac:dyDescent="0.3">
      <c r="A60509">
        <v>60508</v>
      </c>
      <c r="B60509" t="s">
        <v>60438</v>
      </c>
    </row>
    <row r="60510" spans="1:2" x14ac:dyDescent="0.3">
      <c r="A60510">
        <v>60509</v>
      </c>
      <c r="B60510" t="s">
        <v>60439</v>
      </c>
    </row>
    <row r="60511" spans="1:2" x14ac:dyDescent="0.3">
      <c r="A60511">
        <v>60510</v>
      </c>
      <c r="B60511" t="s">
        <v>60440</v>
      </c>
    </row>
    <row r="60512" spans="1:2" x14ac:dyDescent="0.3">
      <c r="A60512">
        <v>60511</v>
      </c>
      <c r="B60512" t="s">
        <v>60441</v>
      </c>
    </row>
    <row r="60513" spans="1:2" x14ac:dyDescent="0.3">
      <c r="A60513">
        <v>60512</v>
      </c>
      <c r="B60513" t="s">
        <v>60442</v>
      </c>
    </row>
    <row r="60514" spans="1:2" x14ac:dyDescent="0.3">
      <c r="A60514">
        <v>60513</v>
      </c>
      <c r="B60514" t="s">
        <v>60443</v>
      </c>
    </row>
    <row r="60515" spans="1:2" x14ac:dyDescent="0.3">
      <c r="A60515">
        <v>60514</v>
      </c>
      <c r="B60515" t="s">
        <v>60444</v>
      </c>
    </row>
    <row r="60516" spans="1:2" x14ac:dyDescent="0.3">
      <c r="A60516">
        <v>60515</v>
      </c>
      <c r="B60516" t="s">
        <v>60445</v>
      </c>
    </row>
    <row r="60517" spans="1:2" x14ac:dyDescent="0.3">
      <c r="A60517">
        <v>60516</v>
      </c>
      <c r="B60517" t="s">
        <v>60446</v>
      </c>
    </row>
    <row r="60518" spans="1:2" x14ac:dyDescent="0.3">
      <c r="A60518">
        <v>60517</v>
      </c>
      <c r="B60518" t="s">
        <v>60447</v>
      </c>
    </row>
    <row r="60519" spans="1:2" x14ac:dyDescent="0.3">
      <c r="A60519">
        <v>60518</v>
      </c>
      <c r="B60519" t="s">
        <v>60448</v>
      </c>
    </row>
    <row r="60520" spans="1:2" x14ac:dyDescent="0.3">
      <c r="A60520">
        <v>60519</v>
      </c>
      <c r="B60520" t="s">
        <v>60449</v>
      </c>
    </row>
    <row r="60521" spans="1:2" x14ac:dyDescent="0.3">
      <c r="A60521">
        <v>60520</v>
      </c>
      <c r="B60521" t="s">
        <v>60450</v>
      </c>
    </row>
    <row r="60522" spans="1:2" x14ac:dyDescent="0.3">
      <c r="A60522">
        <v>60521</v>
      </c>
      <c r="B60522" t="s">
        <v>60451</v>
      </c>
    </row>
    <row r="60523" spans="1:2" x14ac:dyDescent="0.3">
      <c r="A60523">
        <v>60522</v>
      </c>
      <c r="B60523" t="s">
        <v>60452</v>
      </c>
    </row>
    <row r="60524" spans="1:2" x14ac:dyDescent="0.3">
      <c r="A60524">
        <v>60523</v>
      </c>
      <c r="B60524" t="s">
        <v>60453</v>
      </c>
    </row>
    <row r="60525" spans="1:2" x14ac:dyDescent="0.3">
      <c r="A60525">
        <v>60524</v>
      </c>
      <c r="B60525" t="s">
        <v>60454</v>
      </c>
    </row>
    <row r="60526" spans="1:2" x14ac:dyDescent="0.3">
      <c r="A60526">
        <v>60525</v>
      </c>
      <c r="B60526" t="s">
        <v>60455</v>
      </c>
    </row>
    <row r="60527" spans="1:2" x14ac:dyDescent="0.3">
      <c r="A60527">
        <v>60526</v>
      </c>
      <c r="B60527" t="s">
        <v>60456</v>
      </c>
    </row>
    <row r="60528" spans="1:2" x14ac:dyDescent="0.3">
      <c r="A60528">
        <v>60527</v>
      </c>
      <c r="B60528" t="s">
        <v>60457</v>
      </c>
    </row>
    <row r="60529" spans="1:2" x14ac:dyDescent="0.3">
      <c r="A60529">
        <v>60528</v>
      </c>
      <c r="B60529" t="s">
        <v>60458</v>
      </c>
    </row>
    <row r="60530" spans="1:2" x14ac:dyDescent="0.3">
      <c r="A60530">
        <v>60529</v>
      </c>
      <c r="B60530" t="s">
        <v>60459</v>
      </c>
    </row>
    <row r="60531" spans="1:2" x14ac:dyDescent="0.3">
      <c r="A60531">
        <v>60530</v>
      </c>
      <c r="B60531" t="s">
        <v>60460</v>
      </c>
    </row>
    <row r="60532" spans="1:2" x14ac:dyDescent="0.3">
      <c r="A60532">
        <v>60531</v>
      </c>
      <c r="B60532" t="s">
        <v>60461</v>
      </c>
    </row>
    <row r="60533" spans="1:2" x14ac:dyDescent="0.3">
      <c r="A60533">
        <v>60532</v>
      </c>
      <c r="B60533" t="s">
        <v>60462</v>
      </c>
    </row>
    <row r="60534" spans="1:2" x14ac:dyDescent="0.3">
      <c r="A60534">
        <v>60533</v>
      </c>
      <c r="B60534" t="s">
        <v>60463</v>
      </c>
    </row>
    <row r="60535" spans="1:2" x14ac:dyDescent="0.3">
      <c r="A60535">
        <v>60534</v>
      </c>
      <c r="B60535" t="s">
        <v>60464</v>
      </c>
    </row>
    <row r="60536" spans="1:2" x14ac:dyDescent="0.3">
      <c r="A60536">
        <v>60535</v>
      </c>
      <c r="B60536" t="s">
        <v>60465</v>
      </c>
    </row>
    <row r="60537" spans="1:2" x14ac:dyDescent="0.3">
      <c r="A60537">
        <v>60536</v>
      </c>
      <c r="B60537" t="s">
        <v>60466</v>
      </c>
    </row>
    <row r="60538" spans="1:2" x14ac:dyDescent="0.3">
      <c r="A60538">
        <v>60537</v>
      </c>
      <c r="B60538" t="s">
        <v>60467</v>
      </c>
    </row>
    <row r="60539" spans="1:2" x14ac:dyDescent="0.3">
      <c r="A60539">
        <v>60538</v>
      </c>
      <c r="B60539" t="s">
        <v>60468</v>
      </c>
    </row>
    <row r="60540" spans="1:2" x14ac:dyDescent="0.3">
      <c r="A60540">
        <v>60539</v>
      </c>
      <c r="B60540" t="s">
        <v>60469</v>
      </c>
    </row>
    <row r="60541" spans="1:2" x14ac:dyDescent="0.3">
      <c r="A60541">
        <v>60540</v>
      </c>
      <c r="B60541" t="s">
        <v>60470</v>
      </c>
    </row>
    <row r="60542" spans="1:2" x14ac:dyDescent="0.3">
      <c r="A60542">
        <v>60541</v>
      </c>
      <c r="B60542" t="s">
        <v>60471</v>
      </c>
    </row>
    <row r="60543" spans="1:2" x14ac:dyDescent="0.3">
      <c r="A60543">
        <v>60542</v>
      </c>
      <c r="B60543" t="s">
        <v>60472</v>
      </c>
    </row>
    <row r="60544" spans="1:2" x14ac:dyDescent="0.3">
      <c r="A60544">
        <v>60543</v>
      </c>
      <c r="B60544" t="s">
        <v>60473</v>
      </c>
    </row>
    <row r="60545" spans="1:2" x14ac:dyDescent="0.3">
      <c r="A60545">
        <v>60544</v>
      </c>
      <c r="B60545" t="s">
        <v>60474</v>
      </c>
    </row>
    <row r="60546" spans="1:2" x14ac:dyDescent="0.3">
      <c r="A60546">
        <v>60545</v>
      </c>
      <c r="B60546" t="s">
        <v>60475</v>
      </c>
    </row>
    <row r="60547" spans="1:2" x14ac:dyDescent="0.3">
      <c r="A60547">
        <v>60546</v>
      </c>
      <c r="B60547" t="s">
        <v>60476</v>
      </c>
    </row>
    <row r="60548" spans="1:2" x14ac:dyDescent="0.3">
      <c r="A60548">
        <v>60547</v>
      </c>
      <c r="B60548" t="s">
        <v>60477</v>
      </c>
    </row>
    <row r="60549" spans="1:2" x14ac:dyDescent="0.3">
      <c r="A60549">
        <v>60548</v>
      </c>
      <c r="B60549" t="s">
        <v>60478</v>
      </c>
    </row>
    <row r="60550" spans="1:2" x14ac:dyDescent="0.3">
      <c r="A60550">
        <v>60549</v>
      </c>
      <c r="B60550" t="s">
        <v>60479</v>
      </c>
    </row>
    <row r="60551" spans="1:2" x14ac:dyDescent="0.3">
      <c r="A60551">
        <v>60550</v>
      </c>
      <c r="B60551" t="s">
        <v>60480</v>
      </c>
    </row>
    <row r="60552" spans="1:2" x14ac:dyDescent="0.3">
      <c r="A60552">
        <v>60551</v>
      </c>
      <c r="B60552" t="s">
        <v>60481</v>
      </c>
    </row>
    <row r="60553" spans="1:2" x14ac:dyDescent="0.3">
      <c r="A60553">
        <v>60552</v>
      </c>
      <c r="B60553" t="s">
        <v>60482</v>
      </c>
    </row>
    <row r="60554" spans="1:2" x14ac:dyDescent="0.3">
      <c r="A60554">
        <v>60553</v>
      </c>
      <c r="B60554" t="s">
        <v>60483</v>
      </c>
    </row>
    <row r="60555" spans="1:2" x14ac:dyDescent="0.3">
      <c r="A60555">
        <v>60554</v>
      </c>
      <c r="B60555" t="s">
        <v>60484</v>
      </c>
    </row>
    <row r="60556" spans="1:2" x14ac:dyDescent="0.3">
      <c r="A60556">
        <v>60555</v>
      </c>
      <c r="B60556" t="s">
        <v>60485</v>
      </c>
    </row>
    <row r="60557" spans="1:2" x14ac:dyDescent="0.3">
      <c r="A60557">
        <v>60556</v>
      </c>
      <c r="B60557" t="s">
        <v>60486</v>
      </c>
    </row>
    <row r="60558" spans="1:2" x14ac:dyDescent="0.3">
      <c r="A60558">
        <v>60557</v>
      </c>
      <c r="B60558" t="s">
        <v>60487</v>
      </c>
    </row>
    <row r="60559" spans="1:2" x14ac:dyDescent="0.3">
      <c r="A60559">
        <v>60558</v>
      </c>
      <c r="B60559" t="s">
        <v>60488</v>
      </c>
    </row>
    <row r="60560" spans="1:2" x14ac:dyDescent="0.3">
      <c r="A60560">
        <v>60559</v>
      </c>
      <c r="B60560" t="s">
        <v>60489</v>
      </c>
    </row>
    <row r="60561" spans="1:2" x14ac:dyDescent="0.3">
      <c r="A60561">
        <v>60560</v>
      </c>
      <c r="B60561" t="s">
        <v>60490</v>
      </c>
    </row>
    <row r="60562" spans="1:2" x14ac:dyDescent="0.3">
      <c r="A60562">
        <v>60561</v>
      </c>
      <c r="B60562" t="s">
        <v>60491</v>
      </c>
    </row>
    <row r="60563" spans="1:2" x14ac:dyDescent="0.3">
      <c r="A60563">
        <v>60562</v>
      </c>
      <c r="B60563" t="s">
        <v>60492</v>
      </c>
    </row>
    <row r="60564" spans="1:2" x14ac:dyDescent="0.3">
      <c r="A60564">
        <v>60563</v>
      </c>
      <c r="B60564" t="s">
        <v>60493</v>
      </c>
    </row>
    <row r="60565" spans="1:2" x14ac:dyDescent="0.3">
      <c r="A60565">
        <v>60564</v>
      </c>
      <c r="B60565" t="s">
        <v>60494</v>
      </c>
    </row>
    <row r="60566" spans="1:2" x14ac:dyDescent="0.3">
      <c r="A60566">
        <v>60565</v>
      </c>
      <c r="B60566" t="s">
        <v>60495</v>
      </c>
    </row>
    <row r="60567" spans="1:2" x14ac:dyDescent="0.3">
      <c r="A60567">
        <v>60566</v>
      </c>
      <c r="B60567" t="s">
        <v>60496</v>
      </c>
    </row>
    <row r="60568" spans="1:2" x14ac:dyDescent="0.3">
      <c r="A60568">
        <v>60567</v>
      </c>
      <c r="B60568" t="s">
        <v>60497</v>
      </c>
    </row>
    <row r="60569" spans="1:2" x14ac:dyDescent="0.3">
      <c r="A60569">
        <v>60568</v>
      </c>
      <c r="B60569" t="s">
        <v>60498</v>
      </c>
    </row>
    <row r="60570" spans="1:2" x14ac:dyDescent="0.3">
      <c r="A60570">
        <v>60569</v>
      </c>
      <c r="B60570" t="s">
        <v>60499</v>
      </c>
    </row>
    <row r="60571" spans="1:2" x14ac:dyDescent="0.3">
      <c r="A60571">
        <v>60570</v>
      </c>
      <c r="B60571" t="s">
        <v>60500</v>
      </c>
    </row>
    <row r="60572" spans="1:2" x14ac:dyDescent="0.3">
      <c r="A60572">
        <v>60571</v>
      </c>
      <c r="B60572" t="s">
        <v>60501</v>
      </c>
    </row>
    <row r="60573" spans="1:2" x14ac:dyDescent="0.3">
      <c r="A60573">
        <v>60572</v>
      </c>
      <c r="B60573" t="s">
        <v>60502</v>
      </c>
    </row>
    <row r="60574" spans="1:2" x14ac:dyDescent="0.3">
      <c r="A60574">
        <v>60573</v>
      </c>
      <c r="B60574" t="s">
        <v>60503</v>
      </c>
    </row>
    <row r="60575" spans="1:2" x14ac:dyDescent="0.3">
      <c r="A60575">
        <v>60574</v>
      </c>
      <c r="B60575" t="s">
        <v>60504</v>
      </c>
    </row>
    <row r="60576" spans="1:2" x14ac:dyDescent="0.3">
      <c r="A60576">
        <v>60575</v>
      </c>
      <c r="B60576" t="s">
        <v>60505</v>
      </c>
    </row>
    <row r="60577" spans="1:2" x14ac:dyDescent="0.3">
      <c r="A60577">
        <v>60576</v>
      </c>
      <c r="B60577" t="s">
        <v>60506</v>
      </c>
    </row>
    <row r="60578" spans="1:2" x14ac:dyDescent="0.3">
      <c r="A60578">
        <v>60577</v>
      </c>
      <c r="B60578" t="s">
        <v>60507</v>
      </c>
    </row>
    <row r="60579" spans="1:2" x14ac:dyDescent="0.3">
      <c r="A60579">
        <v>60578</v>
      </c>
      <c r="B60579" t="s">
        <v>60508</v>
      </c>
    </row>
    <row r="60580" spans="1:2" x14ac:dyDescent="0.3">
      <c r="A60580">
        <v>60579</v>
      </c>
      <c r="B60580" t="s">
        <v>60509</v>
      </c>
    </row>
    <row r="60581" spans="1:2" x14ac:dyDescent="0.3">
      <c r="A60581">
        <v>60580</v>
      </c>
      <c r="B60581" t="s">
        <v>60510</v>
      </c>
    </row>
    <row r="60582" spans="1:2" x14ac:dyDescent="0.3">
      <c r="A60582">
        <v>60581</v>
      </c>
      <c r="B60582" t="s">
        <v>60511</v>
      </c>
    </row>
    <row r="60583" spans="1:2" x14ac:dyDescent="0.3">
      <c r="A60583">
        <v>60582</v>
      </c>
      <c r="B60583" t="s">
        <v>60512</v>
      </c>
    </row>
    <row r="60584" spans="1:2" x14ac:dyDescent="0.3">
      <c r="A60584">
        <v>60583</v>
      </c>
      <c r="B60584" t="s">
        <v>60513</v>
      </c>
    </row>
    <row r="60585" spans="1:2" x14ac:dyDescent="0.3">
      <c r="A60585">
        <v>60584</v>
      </c>
      <c r="B60585" t="s">
        <v>60514</v>
      </c>
    </row>
    <row r="60586" spans="1:2" x14ac:dyDescent="0.3">
      <c r="A60586">
        <v>60585</v>
      </c>
      <c r="B60586" t="s">
        <v>60515</v>
      </c>
    </row>
    <row r="60587" spans="1:2" x14ac:dyDescent="0.3">
      <c r="A60587">
        <v>60586</v>
      </c>
      <c r="B60587" t="s">
        <v>60516</v>
      </c>
    </row>
    <row r="60588" spans="1:2" x14ac:dyDescent="0.3">
      <c r="A60588">
        <v>60587</v>
      </c>
      <c r="B60588" t="s">
        <v>60517</v>
      </c>
    </row>
    <row r="60589" spans="1:2" x14ac:dyDescent="0.3">
      <c r="A60589">
        <v>60588</v>
      </c>
      <c r="B60589" t="s">
        <v>60518</v>
      </c>
    </row>
    <row r="60590" spans="1:2" x14ac:dyDescent="0.3">
      <c r="A60590">
        <v>60589</v>
      </c>
      <c r="B60590" t="s">
        <v>60519</v>
      </c>
    </row>
    <row r="60591" spans="1:2" x14ac:dyDescent="0.3">
      <c r="A60591">
        <v>60590</v>
      </c>
      <c r="B60591" t="s">
        <v>60520</v>
      </c>
    </row>
    <row r="60592" spans="1:2" x14ac:dyDescent="0.3">
      <c r="A60592">
        <v>60591</v>
      </c>
      <c r="B60592" t="s">
        <v>60521</v>
      </c>
    </row>
    <row r="60593" spans="1:2" x14ac:dyDescent="0.3">
      <c r="A60593">
        <v>60592</v>
      </c>
      <c r="B60593" t="s">
        <v>60522</v>
      </c>
    </row>
    <row r="60594" spans="1:2" x14ac:dyDescent="0.3">
      <c r="A60594">
        <v>60593</v>
      </c>
      <c r="B60594" t="s">
        <v>60523</v>
      </c>
    </row>
    <row r="60595" spans="1:2" x14ac:dyDescent="0.3">
      <c r="A60595">
        <v>60594</v>
      </c>
      <c r="B60595" t="s">
        <v>60524</v>
      </c>
    </row>
    <row r="60596" spans="1:2" x14ac:dyDescent="0.3">
      <c r="A60596">
        <v>60595</v>
      </c>
      <c r="B60596" t="s">
        <v>60525</v>
      </c>
    </row>
    <row r="60597" spans="1:2" x14ac:dyDescent="0.3">
      <c r="A60597">
        <v>60596</v>
      </c>
      <c r="B60597" t="s">
        <v>60526</v>
      </c>
    </row>
    <row r="60598" spans="1:2" x14ac:dyDescent="0.3">
      <c r="A60598">
        <v>60597</v>
      </c>
      <c r="B60598" t="s">
        <v>60527</v>
      </c>
    </row>
    <row r="60599" spans="1:2" x14ac:dyDescent="0.3">
      <c r="A60599">
        <v>60598</v>
      </c>
      <c r="B60599" t="s">
        <v>60528</v>
      </c>
    </row>
    <row r="60600" spans="1:2" x14ac:dyDescent="0.3">
      <c r="A60600">
        <v>60599</v>
      </c>
      <c r="B60600" t="s">
        <v>60529</v>
      </c>
    </row>
    <row r="60601" spans="1:2" x14ac:dyDescent="0.3">
      <c r="A60601">
        <v>60600</v>
      </c>
      <c r="B60601" t="s">
        <v>60530</v>
      </c>
    </row>
    <row r="60602" spans="1:2" x14ac:dyDescent="0.3">
      <c r="A60602">
        <v>60601</v>
      </c>
      <c r="B60602" t="s">
        <v>60531</v>
      </c>
    </row>
    <row r="60603" spans="1:2" x14ac:dyDescent="0.3">
      <c r="A60603">
        <v>60602</v>
      </c>
      <c r="B60603" t="s">
        <v>60532</v>
      </c>
    </row>
    <row r="60604" spans="1:2" x14ac:dyDescent="0.3">
      <c r="A60604">
        <v>60603</v>
      </c>
      <c r="B60604" t="s">
        <v>60533</v>
      </c>
    </row>
    <row r="60605" spans="1:2" x14ac:dyDescent="0.3">
      <c r="A60605">
        <v>60604</v>
      </c>
      <c r="B60605" t="s">
        <v>60534</v>
      </c>
    </row>
    <row r="60606" spans="1:2" x14ac:dyDescent="0.3">
      <c r="A60606">
        <v>60605</v>
      </c>
      <c r="B60606" t="s">
        <v>60535</v>
      </c>
    </row>
    <row r="60607" spans="1:2" x14ac:dyDescent="0.3">
      <c r="A60607">
        <v>60606</v>
      </c>
      <c r="B60607" t="s">
        <v>60536</v>
      </c>
    </row>
    <row r="60608" spans="1:2" x14ac:dyDescent="0.3">
      <c r="A60608">
        <v>60607</v>
      </c>
      <c r="B60608" t="s">
        <v>60537</v>
      </c>
    </row>
    <row r="60609" spans="1:2" x14ac:dyDescent="0.3">
      <c r="A60609">
        <v>60608</v>
      </c>
      <c r="B60609" t="s">
        <v>60538</v>
      </c>
    </row>
    <row r="60610" spans="1:2" x14ac:dyDescent="0.3">
      <c r="A60610">
        <v>60609</v>
      </c>
      <c r="B60610" t="s">
        <v>60539</v>
      </c>
    </row>
    <row r="60611" spans="1:2" x14ac:dyDescent="0.3">
      <c r="A60611">
        <v>60610</v>
      </c>
      <c r="B60611" t="s">
        <v>60540</v>
      </c>
    </row>
    <row r="60612" spans="1:2" x14ac:dyDescent="0.3">
      <c r="A60612">
        <v>60611</v>
      </c>
      <c r="B60612" t="s">
        <v>60541</v>
      </c>
    </row>
    <row r="60613" spans="1:2" x14ac:dyDescent="0.3">
      <c r="A60613">
        <v>60612</v>
      </c>
      <c r="B60613" t="s">
        <v>60542</v>
      </c>
    </row>
    <row r="60614" spans="1:2" x14ac:dyDescent="0.3">
      <c r="A60614">
        <v>60613</v>
      </c>
      <c r="B60614" t="s">
        <v>60543</v>
      </c>
    </row>
    <row r="60615" spans="1:2" x14ac:dyDescent="0.3">
      <c r="A60615">
        <v>60614</v>
      </c>
      <c r="B60615" t="s">
        <v>60544</v>
      </c>
    </row>
    <row r="60616" spans="1:2" x14ac:dyDescent="0.3">
      <c r="A60616">
        <v>60615</v>
      </c>
      <c r="B60616" t="s">
        <v>60545</v>
      </c>
    </row>
    <row r="60617" spans="1:2" x14ac:dyDescent="0.3">
      <c r="A60617">
        <v>60616</v>
      </c>
      <c r="B60617" t="s">
        <v>60546</v>
      </c>
    </row>
    <row r="60618" spans="1:2" x14ac:dyDescent="0.3">
      <c r="A60618">
        <v>60617</v>
      </c>
      <c r="B60618" t="s">
        <v>60547</v>
      </c>
    </row>
    <row r="60619" spans="1:2" x14ac:dyDescent="0.3">
      <c r="A60619">
        <v>60618</v>
      </c>
      <c r="B60619" t="s">
        <v>60548</v>
      </c>
    </row>
    <row r="60620" spans="1:2" x14ac:dyDescent="0.3">
      <c r="A60620">
        <v>60619</v>
      </c>
      <c r="B60620" t="s">
        <v>60549</v>
      </c>
    </row>
    <row r="60621" spans="1:2" x14ac:dyDescent="0.3">
      <c r="A60621">
        <v>60620</v>
      </c>
      <c r="B60621" t="s">
        <v>60550</v>
      </c>
    </row>
    <row r="60622" spans="1:2" x14ac:dyDescent="0.3">
      <c r="A60622">
        <v>60621</v>
      </c>
      <c r="B60622" t="s">
        <v>60551</v>
      </c>
    </row>
    <row r="60623" spans="1:2" x14ac:dyDescent="0.3">
      <c r="A60623">
        <v>60622</v>
      </c>
      <c r="B60623" t="s">
        <v>60552</v>
      </c>
    </row>
    <row r="60624" spans="1:2" x14ac:dyDescent="0.3">
      <c r="A60624">
        <v>60623</v>
      </c>
      <c r="B60624" t="s">
        <v>60553</v>
      </c>
    </row>
    <row r="60625" spans="1:2" x14ac:dyDescent="0.3">
      <c r="A60625">
        <v>60624</v>
      </c>
      <c r="B60625" t="s">
        <v>60554</v>
      </c>
    </row>
    <row r="60626" spans="1:2" x14ac:dyDescent="0.3">
      <c r="A60626">
        <v>60625</v>
      </c>
      <c r="B60626" t="s">
        <v>60555</v>
      </c>
    </row>
    <row r="60627" spans="1:2" x14ac:dyDescent="0.3">
      <c r="A60627">
        <v>60626</v>
      </c>
      <c r="B60627" t="s">
        <v>60556</v>
      </c>
    </row>
    <row r="60628" spans="1:2" x14ac:dyDescent="0.3">
      <c r="A60628">
        <v>60627</v>
      </c>
      <c r="B60628" t="s">
        <v>60557</v>
      </c>
    </row>
    <row r="60629" spans="1:2" x14ac:dyDescent="0.3">
      <c r="A60629">
        <v>60628</v>
      </c>
      <c r="B60629" t="s">
        <v>60558</v>
      </c>
    </row>
    <row r="60630" spans="1:2" x14ac:dyDescent="0.3">
      <c r="A60630">
        <v>60629</v>
      </c>
      <c r="B60630" t="s">
        <v>60559</v>
      </c>
    </row>
    <row r="60631" spans="1:2" x14ac:dyDescent="0.3">
      <c r="A60631">
        <v>60630</v>
      </c>
      <c r="B60631" t="s">
        <v>60560</v>
      </c>
    </row>
    <row r="60632" spans="1:2" x14ac:dyDescent="0.3">
      <c r="A60632">
        <v>60631</v>
      </c>
      <c r="B60632" t="s">
        <v>60561</v>
      </c>
    </row>
    <row r="60633" spans="1:2" x14ac:dyDescent="0.3">
      <c r="A60633">
        <v>60632</v>
      </c>
      <c r="B60633" t="s">
        <v>60562</v>
      </c>
    </row>
    <row r="60634" spans="1:2" x14ac:dyDescent="0.3">
      <c r="A60634">
        <v>60633</v>
      </c>
      <c r="B60634" t="s">
        <v>60563</v>
      </c>
    </row>
    <row r="60635" spans="1:2" x14ac:dyDescent="0.3">
      <c r="A60635">
        <v>60634</v>
      </c>
      <c r="B60635" t="s">
        <v>60564</v>
      </c>
    </row>
    <row r="60636" spans="1:2" x14ac:dyDescent="0.3">
      <c r="A60636">
        <v>60635</v>
      </c>
      <c r="B60636" t="s">
        <v>60565</v>
      </c>
    </row>
    <row r="60637" spans="1:2" x14ac:dyDescent="0.3">
      <c r="A60637">
        <v>60636</v>
      </c>
      <c r="B60637" t="s">
        <v>60566</v>
      </c>
    </row>
    <row r="60638" spans="1:2" x14ac:dyDescent="0.3">
      <c r="A60638">
        <v>60637</v>
      </c>
      <c r="B60638" t="s">
        <v>60567</v>
      </c>
    </row>
    <row r="60639" spans="1:2" x14ac:dyDescent="0.3">
      <c r="A60639">
        <v>60638</v>
      </c>
      <c r="B60639" t="s">
        <v>60568</v>
      </c>
    </row>
    <row r="60640" spans="1:2" x14ac:dyDescent="0.3">
      <c r="A60640">
        <v>60639</v>
      </c>
      <c r="B60640" t="s">
        <v>60569</v>
      </c>
    </row>
    <row r="60641" spans="1:2" x14ac:dyDescent="0.3">
      <c r="A60641">
        <v>60640</v>
      </c>
      <c r="B60641" t="s">
        <v>60570</v>
      </c>
    </row>
    <row r="60642" spans="1:2" x14ac:dyDescent="0.3">
      <c r="A60642">
        <v>60641</v>
      </c>
      <c r="B60642" t="s">
        <v>60571</v>
      </c>
    </row>
    <row r="60643" spans="1:2" x14ac:dyDescent="0.3">
      <c r="A60643">
        <v>60642</v>
      </c>
      <c r="B60643" t="s">
        <v>60572</v>
      </c>
    </row>
    <row r="60644" spans="1:2" x14ac:dyDescent="0.3">
      <c r="A60644">
        <v>60643</v>
      </c>
      <c r="B60644" t="s">
        <v>60573</v>
      </c>
    </row>
    <row r="60645" spans="1:2" x14ac:dyDescent="0.3">
      <c r="A60645">
        <v>60644</v>
      </c>
      <c r="B60645" t="s">
        <v>60574</v>
      </c>
    </row>
    <row r="60646" spans="1:2" x14ac:dyDescent="0.3">
      <c r="A60646">
        <v>60645</v>
      </c>
      <c r="B60646" t="s">
        <v>60575</v>
      </c>
    </row>
    <row r="60647" spans="1:2" x14ac:dyDescent="0.3">
      <c r="A60647">
        <v>60646</v>
      </c>
      <c r="B60647" t="s">
        <v>60576</v>
      </c>
    </row>
    <row r="60648" spans="1:2" x14ac:dyDescent="0.3">
      <c r="A60648">
        <v>60647</v>
      </c>
      <c r="B60648" t="s">
        <v>60577</v>
      </c>
    </row>
    <row r="60649" spans="1:2" x14ac:dyDescent="0.3">
      <c r="A60649">
        <v>60648</v>
      </c>
      <c r="B60649" t="s">
        <v>60578</v>
      </c>
    </row>
    <row r="60650" spans="1:2" x14ac:dyDescent="0.3">
      <c r="A60650">
        <v>60649</v>
      </c>
      <c r="B60650" t="s">
        <v>60579</v>
      </c>
    </row>
    <row r="60651" spans="1:2" x14ac:dyDescent="0.3">
      <c r="A60651">
        <v>60650</v>
      </c>
      <c r="B60651" t="s">
        <v>60580</v>
      </c>
    </row>
    <row r="60652" spans="1:2" x14ac:dyDescent="0.3">
      <c r="A60652">
        <v>60651</v>
      </c>
      <c r="B60652" t="s">
        <v>60581</v>
      </c>
    </row>
    <row r="60653" spans="1:2" x14ac:dyDescent="0.3">
      <c r="A60653">
        <v>60652</v>
      </c>
      <c r="B60653" t="s">
        <v>60582</v>
      </c>
    </row>
    <row r="60654" spans="1:2" x14ac:dyDescent="0.3">
      <c r="A60654">
        <v>60653</v>
      </c>
      <c r="B60654" t="s">
        <v>60583</v>
      </c>
    </row>
    <row r="60655" spans="1:2" x14ac:dyDescent="0.3">
      <c r="A60655">
        <v>60654</v>
      </c>
      <c r="B60655" t="s">
        <v>60584</v>
      </c>
    </row>
    <row r="60656" spans="1:2" x14ac:dyDescent="0.3">
      <c r="A60656">
        <v>60655</v>
      </c>
      <c r="B60656" t="s">
        <v>60585</v>
      </c>
    </row>
    <row r="60657" spans="1:2" x14ac:dyDescent="0.3">
      <c r="A60657">
        <v>60656</v>
      </c>
      <c r="B60657" t="s">
        <v>60586</v>
      </c>
    </row>
    <row r="60658" spans="1:2" x14ac:dyDescent="0.3">
      <c r="A60658">
        <v>60657</v>
      </c>
      <c r="B60658" t="s">
        <v>60587</v>
      </c>
    </row>
    <row r="60659" spans="1:2" x14ac:dyDescent="0.3">
      <c r="A60659">
        <v>60658</v>
      </c>
      <c r="B60659" t="s">
        <v>60588</v>
      </c>
    </row>
    <row r="60660" spans="1:2" x14ac:dyDescent="0.3">
      <c r="A60660">
        <v>60659</v>
      </c>
      <c r="B60660" t="s">
        <v>60589</v>
      </c>
    </row>
    <row r="60661" spans="1:2" x14ac:dyDescent="0.3">
      <c r="A60661">
        <v>60660</v>
      </c>
      <c r="B60661" t="s">
        <v>60590</v>
      </c>
    </row>
    <row r="60662" spans="1:2" x14ac:dyDescent="0.3">
      <c r="A60662">
        <v>60661</v>
      </c>
      <c r="B60662" t="s">
        <v>60591</v>
      </c>
    </row>
    <row r="60663" spans="1:2" x14ac:dyDescent="0.3">
      <c r="A60663">
        <v>60662</v>
      </c>
      <c r="B60663" t="s">
        <v>60592</v>
      </c>
    </row>
    <row r="60664" spans="1:2" x14ac:dyDescent="0.3">
      <c r="A60664">
        <v>60663</v>
      </c>
      <c r="B60664" t="s">
        <v>60593</v>
      </c>
    </row>
    <row r="60665" spans="1:2" x14ac:dyDescent="0.3">
      <c r="A60665">
        <v>60664</v>
      </c>
      <c r="B60665" t="s">
        <v>60594</v>
      </c>
    </row>
    <row r="60666" spans="1:2" x14ac:dyDescent="0.3">
      <c r="A60666">
        <v>60665</v>
      </c>
      <c r="B60666" t="s">
        <v>60595</v>
      </c>
    </row>
    <row r="60667" spans="1:2" x14ac:dyDescent="0.3">
      <c r="A60667">
        <v>60666</v>
      </c>
      <c r="B60667" t="s">
        <v>60596</v>
      </c>
    </row>
    <row r="60668" spans="1:2" x14ac:dyDescent="0.3">
      <c r="A60668">
        <v>60667</v>
      </c>
      <c r="B60668" t="s">
        <v>60597</v>
      </c>
    </row>
    <row r="60669" spans="1:2" x14ac:dyDescent="0.3">
      <c r="A60669">
        <v>60668</v>
      </c>
      <c r="B60669" t="s">
        <v>60598</v>
      </c>
    </row>
    <row r="60670" spans="1:2" x14ac:dyDescent="0.3">
      <c r="A60670">
        <v>60669</v>
      </c>
      <c r="B60670" t="s">
        <v>60599</v>
      </c>
    </row>
    <row r="60671" spans="1:2" x14ac:dyDescent="0.3">
      <c r="A60671">
        <v>60670</v>
      </c>
      <c r="B60671" t="s">
        <v>60600</v>
      </c>
    </row>
    <row r="60672" spans="1:2" x14ac:dyDescent="0.3">
      <c r="A60672">
        <v>60671</v>
      </c>
      <c r="B60672" t="s">
        <v>60601</v>
      </c>
    </row>
    <row r="60673" spans="1:2" x14ac:dyDescent="0.3">
      <c r="A60673">
        <v>60672</v>
      </c>
      <c r="B60673" t="s">
        <v>60602</v>
      </c>
    </row>
    <row r="60674" spans="1:2" x14ac:dyDescent="0.3">
      <c r="A60674">
        <v>60673</v>
      </c>
      <c r="B60674" t="s">
        <v>60603</v>
      </c>
    </row>
    <row r="60675" spans="1:2" x14ac:dyDescent="0.3">
      <c r="A60675">
        <v>60674</v>
      </c>
      <c r="B60675" t="s">
        <v>60604</v>
      </c>
    </row>
    <row r="60676" spans="1:2" x14ac:dyDescent="0.3">
      <c r="A60676">
        <v>60675</v>
      </c>
      <c r="B60676" t="s">
        <v>60605</v>
      </c>
    </row>
    <row r="60677" spans="1:2" x14ac:dyDescent="0.3">
      <c r="A60677">
        <v>60676</v>
      </c>
      <c r="B60677" t="s">
        <v>60606</v>
      </c>
    </row>
    <row r="60678" spans="1:2" x14ac:dyDescent="0.3">
      <c r="A60678">
        <v>60677</v>
      </c>
      <c r="B60678" t="s">
        <v>60607</v>
      </c>
    </row>
    <row r="60679" spans="1:2" x14ac:dyDescent="0.3">
      <c r="A60679">
        <v>60678</v>
      </c>
      <c r="B60679" t="s">
        <v>60608</v>
      </c>
    </row>
    <row r="60680" spans="1:2" x14ac:dyDescent="0.3">
      <c r="A60680">
        <v>60679</v>
      </c>
      <c r="B60680" t="s">
        <v>60609</v>
      </c>
    </row>
    <row r="60681" spans="1:2" x14ac:dyDescent="0.3">
      <c r="A60681">
        <v>60680</v>
      </c>
      <c r="B60681" t="s">
        <v>60610</v>
      </c>
    </row>
    <row r="60682" spans="1:2" x14ac:dyDescent="0.3">
      <c r="A60682">
        <v>60681</v>
      </c>
      <c r="B60682" t="s">
        <v>60611</v>
      </c>
    </row>
    <row r="60683" spans="1:2" x14ac:dyDescent="0.3">
      <c r="A60683">
        <v>60682</v>
      </c>
      <c r="B60683" t="s">
        <v>60612</v>
      </c>
    </row>
    <row r="60684" spans="1:2" x14ac:dyDescent="0.3">
      <c r="A60684">
        <v>60683</v>
      </c>
      <c r="B60684" t="s">
        <v>60613</v>
      </c>
    </row>
    <row r="60685" spans="1:2" x14ac:dyDescent="0.3">
      <c r="A60685">
        <v>60684</v>
      </c>
      <c r="B60685" t="s">
        <v>60614</v>
      </c>
    </row>
    <row r="60686" spans="1:2" x14ac:dyDescent="0.3">
      <c r="A60686">
        <v>60685</v>
      </c>
      <c r="B60686" t="s">
        <v>60615</v>
      </c>
    </row>
    <row r="60687" spans="1:2" x14ac:dyDescent="0.3">
      <c r="A60687">
        <v>60686</v>
      </c>
      <c r="B60687" t="s">
        <v>60616</v>
      </c>
    </row>
    <row r="60688" spans="1:2" x14ac:dyDescent="0.3">
      <c r="A60688">
        <v>60687</v>
      </c>
      <c r="B60688" t="s">
        <v>60617</v>
      </c>
    </row>
    <row r="60689" spans="1:2" x14ac:dyDescent="0.3">
      <c r="A60689">
        <v>60688</v>
      </c>
      <c r="B60689" t="s">
        <v>60618</v>
      </c>
    </row>
    <row r="60690" spans="1:2" x14ac:dyDescent="0.3">
      <c r="A60690">
        <v>60689</v>
      </c>
      <c r="B60690" t="s">
        <v>60619</v>
      </c>
    </row>
    <row r="60691" spans="1:2" x14ac:dyDescent="0.3">
      <c r="A60691">
        <v>60690</v>
      </c>
      <c r="B60691" t="s">
        <v>60620</v>
      </c>
    </row>
    <row r="60692" spans="1:2" x14ac:dyDescent="0.3">
      <c r="A60692">
        <v>60691</v>
      </c>
      <c r="B60692" t="s">
        <v>60621</v>
      </c>
    </row>
    <row r="60693" spans="1:2" x14ac:dyDescent="0.3">
      <c r="A60693">
        <v>60692</v>
      </c>
      <c r="B60693" t="s">
        <v>60622</v>
      </c>
    </row>
    <row r="60694" spans="1:2" x14ac:dyDescent="0.3">
      <c r="A60694">
        <v>60693</v>
      </c>
      <c r="B60694" t="s">
        <v>60623</v>
      </c>
    </row>
    <row r="60695" spans="1:2" x14ac:dyDescent="0.3">
      <c r="A60695">
        <v>60694</v>
      </c>
      <c r="B60695" t="s">
        <v>60624</v>
      </c>
    </row>
    <row r="60696" spans="1:2" x14ac:dyDescent="0.3">
      <c r="A60696">
        <v>60695</v>
      </c>
      <c r="B60696" t="s">
        <v>60625</v>
      </c>
    </row>
    <row r="60697" spans="1:2" x14ac:dyDescent="0.3">
      <c r="A60697">
        <v>60696</v>
      </c>
      <c r="B60697" t="s">
        <v>60626</v>
      </c>
    </row>
    <row r="60698" spans="1:2" x14ac:dyDescent="0.3">
      <c r="A60698">
        <v>60697</v>
      </c>
      <c r="B60698" t="s">
        <v>60627</v>
      </c>
    </row>
    <row r="60699" spans="1:2" x14ac:dyDescent="0.3">
      <c r="A60699">
        <v>60698</v>
      </c>
      <c r="B60699" t="s">
        <v>60628</v>
      </c>
    </row>
    <row r="60700" spans="1:2" x14ac:dyDescent="0.3">
      <c r="A60700">
        <v>60699</v>
      </c>
      <c r="B60700" t="s">
        <v>60629</v>
      </c>
    </row>
    <row r="60701" spans="1:2" x14ac:dyDescent="0.3">
      <c r="A60701">
        <v>60700</v>
      </c>
      <c r="B60701" t="s">
        <v>60630</v>
      </c>
    </row>
    <row r="60702" spans="1:2" x14ac:dyDescent="0.3">
      <c r="A60702">
        <v>60701</v>
      </c>
      <c r="B60702" t="s">
        <v>60631</v>
      </c>
    </row>
    <row r="60703" spans="1:2" x14ac:dyDescent="0.3">
      <c r="A60703">
        <v>60702</v>
      </c>
      <c r="B60703" t="s">
        <v>60632</v>
      </c>
    </row>
    <row r="60704" spans="1:2" x14ac:dyDescent="0.3">
      <c r="A60704">
        <v>60703</v>
      </c>
      <c r="B60704" t="s">
        <v>60633</v>
      </c>
    </row>
    <row r="60705" spans="1:2" x14ac:dyDescent="0.3">
      <c r="A60705">
        <v>60704</v>
      </c>
      <c r="B60705" t="s">
        <v>60634</v>
      </c>
    </row>
    <row r="60706" spans="1:2" x14ac:dyDescent="0.3">
      <c r="A60706">
        <v>60705</v>
      </c>
      <c r="B60706" t="s">
        <v>60635</v>
      </c>
    </row>
    <row r="60707" spans="1:2" x14ac:dyDescent="0.3">
      <c r="A60707">
        <v>60706</v>
      </c>
      <c r="B60707" t="s">
        <v>60636</v>
      </c>
    </row>
    <row r="60708" spans="1:2" x14ac:dyDescent="0.3">
      <c r="A60708">
        <v>60707</v>
      </c>
      <c r="B60708" t="s">
        <v>60637</v>
      </c>
    </row>
    <row r="60709" spans="1:2" x14ac:dyDescent="0.3">
      <c r="A60709">
        <v>60708</v>
      </c>
      <c r="B60709" t="s">
        <v>60638</v>
      </c>
    </row>
    <row r="60710" spans="1:2" x14ac:dyDescent="0.3">
      <c r="A60710">
        <v>60709</v>
      </c>
      <c r="B60710" t="s">
        <v>60639</v>
      </c>
    </row>
    <row r="60711" spans="1:2" x14ac:dyDescent="0.3">
      <c r="A60711">
        <v>60710</v>
      </c>
      <c r="B60711" t="s">
        <v>60640</v>
      </c>
    </row>
    <row r="60712" spans="1:2" x14ac:dyDescent="0.3">
      <c r="A60712">
        <v>60711</v>
      </c>
      <c r="B60712" t="s">
        <v>60641</v>
      </c>
    </row>
    <row r="60713" spans="1:2" x14ac:dyDescent="0.3">
      <c r="A60713">
        <v>60712</v>
      </c>
      <c r="B60713" t="s">
        <v>60642</v>
      </c>
    </row>
    <row r="60714" spans="1:2" x14ac:dyDescent="0.3">
      <c r="A60714">
        <v>60713</v>
      </c>
      <c r="B60714" t="s">
        <v>60643</v>
      </c>
    </row>
    <row r="60715" spans="1:2" x14ac:dyDescent="0.3">
      <c r="A60715">
        <v>60714</v>
      </c>
      <c r="B60715" t="s">
        <v>60644</v>
      </c>
    </row>
    <row r="60716" spans="1:2" x14ac:dyDescent="0.3">
      <c r="A60716">
        <v>60715</v>
      </c>
      <c r="B60716" t="s">
        <v>60645</v>
      </c>
    </row>
    <row r="60717" spans="1:2" x14ac:dyDescent="0.3">
      <c r="A60717">
        <v>60716</v>
      </c>
      <c r="B60717" t="s">
        <v>60646</v>
      </c>
    </row>
    <row r="60718" spans="1:2" x14ac:dyDescent="0.3">
      <c r="A60718">
        <v>60717</v>
      </c>
      <c r="B60718" t="s">
        <v>60647</v>
      </c>
    </row>
    <row r="60719" spans="1:2" x14ac:dyDescent="0.3">
      <c r="A60719">
        <v>60718</v>
      </c>
      <c r="B60719" t="s">
        <v>60648</v>
      </c>
    </row>
    <row r="60720" spans="1:2" x14ac:dyDescent="0.3">
      <c r="A60720">
        <v>60719</v>
      </c>
      <c r="B60720" t="s">
        <v>60649</v>
      </c>
    </row>
    <row r="60721" spans="1:2" x14ac:dyDescent="0.3">
      <c r="A60721">
        <v>60720</v>
      </c>
      <c r="B60721" t="s">
        <v>60650</v>
      </c>
    </row>
    <row r="60722" spans="1:2" x14ac:dyDescent="0.3">
      <c r="A60722">
        <v>60721</v>
      </c>
      <c r="B60722" t="s">
        <v>60651</v>
      </c>
    </row>
    <row r="60723" spans="1:2" x14ac:dyDescent="0.3">
      <c r="A60723">
        <v>60722</v>
      </c>
      <c r="B60723" t="s">
        <v>60652</v>
      </c>
    </row>
    <row r="60724" spans="1:2" x14ac:dyDescent="0.3">
      <c r="A60724">
        <v>60723</v>
      </c>
      <c r="B60724" t="s">
        <v>60653</v>
      </c>
    </row>
    <row r="60725" spans="1:2" x14ac:dyDescent="0.3">
      <c r="A60725">
        <v>60724</v>
      </c>
      <c r="B60725" t="s">
        <v>60654</v>
      </c>
    </row>
    <row r="60726" spans="1:2" x14ac:dyDescent="0.3">
      <c r="A60726">
        <v>60725</v>
      </c>
      <c r="B60726" t="s">
        <v>60655</v>
      </c>
    </row>
    <row r="60727" spans="1:2" x14ac:dyDescent="0.3">
      <c r="A60727">
        <v>60726</v>
      </c>
      <c r="B60727" t="s">
        <v>60656</v>
      </c>
    </row>
    <row r="60728" spans="1:2" x14ac:dyDescent="0.3">
      <c r="A60728">
        <v>60727</v>
      </c>
      <c r="B60728" t="s">
        <v>60657</v>
      </c>
    </row>
    <row r="60729" spans="1:2" x14ac:dyDescent="0.3">
      <c r="A60729">
        <v>60728</v>
      </c>
      <c r="B60729" t="s">
        <v>60658</v>
      </c>
    </row>
    <row r="60730" spans="1:2" x14ac:dyDescent="0.3">
      <c r="A60730">
        <v>60729</v>
      </c>
      <c r="B60730" t="s">
        <v>60659</v>
      </c>
    </row>
    <row r="60731" spans="1:2" x14ac:dyDescent="0.3">
      <c r="A60731">
        <v>60730</v>
      </c>
      <c r="B60731" t="s">
        <v>60660</v>
      </c>
    </row>
    <row r="60732" spans="1:2" x14ac:dyDescent="0.3">
      <c r="A60732">
        <v>60731</v>
      </c>
      <c r="B60732" t="s">
        <v>60661</v>
      </c>
    </row>
    <row r="60733" spans="1:2" x14ac:dyDescent="0.3">
      <c r="A60733">
        <v>60732</v>
      </c>
      <c r="B60733" t="s">
        <v>60662</v>
      </c>
    </row>
    <row r="60734" spans="1:2" x14ac:dyDescent="0.3">
      <c r="A60734">
        <v>60733</v>
      </c>
      <c r="B60734" t="s">
        <v>60663</v>
      </c>
    </row>
    <row r="60735" spans="1:2" x14ac:dyDescent="0.3">
      <c r="A60735">
        <v>60734</v>
      </c>
      <c r="B60735" t="s">
        <v>60664</v>
      </c>
    </row>
    <row r="60736" spans="1:2" x14ac:dyDescent="0.3">
      <c r="A60736">
        <v>60735</v>
      </c>
      <c r="B60736" t="s">
        <v>60665</v>
      </c>
    </row>
    <row r="60737" spans="1:2" x14ac:dyDescent="0.3">
      <c r="A60737">
        <v>60736</v>
      </c>
      <c r="B60737" t="s">
        <v>60666</v>
      </c>
    </row>
    <row r="60738" spans="1:2" x14ac:dyDescent="0.3">
      <c r="A60738">
        <v>60737</v>
      </c>
      <c r="B60738" t="s">
        <v>60667</v>
      </c>
    </row>
    <row r="60739" spans="1:2" x14ac:dyDescent="0.3">
      <c r="A60739">
        <v>60738</v>
      </c>
      <c r="B60739" t="s">
        <v>60668</v>
      </c>
    </row>
    <row r="60740" spans="1:2" x14ac:dyDescent="0.3">
      <c r="A60740">
        <v>60739</v>
      </c>
      <c r="B60740" t="s">
        <v>60669</v>
      </c>
    </row>
    <row r="60741" spans="1:2" x14ac:dyDescent="0.3">
      <c r="A60741">
        <v>60740</v>
      </c>
      <c r="B60741" t="s">
        <v>60670</v>
      </c>
    </row>
    <row r="60742" spans="1:2" x14ac:dyDescent="0.3">
      <c r="A60742">
        <v>60741</v>
      </c>
      <c r="B60742" t="s">
        <v>60671</v>
      </c>
    </row>
    <row r="60743" spans="1:2" x14ac:dyDescent="0.3">
      <c r="A60743">
        <v>60742</v>
      </c>
      <c r="B60743" t="s">
        <v>60672</v>
      </c>
    </row>
    <row r="60744" spans="1:2" x14ac:dyDescent="0.3">
      <c r="A60744">
        <v>60743</v>
      </c>
      <c r="B60744" t="s">
        <v>60673</v>
      </c>
    </row>
    <row r="60745" spans="1:2" x14ac:dyDescent="0.3">
      <c r="A60745">
        <v>60744</v>
      </c>
      <c r="B60745" t="s">
        <v>60674</v>
      </c>
    </row>
    <row r="60746" spans="1:2" x14ac:dyDescent="0.3">
      <c r="A60746">
        <v>60745</v>
      </c>
      <c r="B60746" t="s">
        <v>60675</v>
      </c>
    </row>
    <row r="60747" spans="1:2" x14ac:dyDescent="0.3">
      <c r="A60747">
        <v>60746</v>
      </c>
      <c r="B60747" t="s">
        <v>60676</v>
      </c>
    </row>
    <row r="60748" spans="1:2" x14ac:dyDescent="0.3">
      <c r="A60748">
        <v>60747</v>
      </c>
      <c r="B60748" t="s">
        <v>60677</v>
      </c>
    </row>
    <row r="60749" spans="1:2" x14ac:dyDescent="0.3">
      <c r="A60749">
        <v>60748</v>
      </c>
      <c r="B60749" t="s">
        <v>60678</v>
      </c>
    </row>
    <row r="60750" spans="1:2" x14ac:dyDescent="0.3">
      <c r="A60750">
        <v>60749</v>
      </c>
      <c r="B60750" t="s">
        <v>60679</v>
      </c>
    </row>
    <row r="60751" spans="1:2" x14ac:dyDescent="0.3">
      <c r="A60751">
        <v>60750</v>
      </c>
      <c r="B60751" t="s">
        <v>60680</v>
      </c>
    </row>
    <row r="60752" spans="1:2" x14ac:dyDescent="0.3">
      <c r="A60752">
        <v>60751</v>
      </c>
      <c r="B60752" t="s">
        <v>60681</v>
      </c>
    </row>
    <row r="60753" spans="1:2" x14ac:dyDescent="0.3">
      <c r="A60753">
        <v>60752</v>
      </c>
      <c r="B60753" t="s">
        <v>60682</v>
      </c>
    </row>
    <row r="60754" spans="1:2" x14ac:dyDescent="0.3">
      <c r="A60754">
        <v>60753</v>
      </c>
      <c r="B60754" t="s">
        <v>60683</v>
      </c>
    </row>
    <row r="60755" spans="1:2" x14ac:dyDescent="0.3">
      <c r="A60755">
        <v>60754</v>
      </c>
      <c r="B60755" t="s">
        <v>60684</v>
      </c>
    </row>
    <row r="60756" spans="1:2" x14ac:dyDescent="0.3">
      <c r="A60756">
        <v>60755</v>
      </c>
      <c r="B60756" t="s">
        <v>60685</v>
      </c>
    </row>
    <row r="60757" spans="1:2" x14ac:dyDescent="0.3">
      <c r="A60757">
        <v>60756</v>
      </c>
      <c r="B60757" t="s">
        <v>60686</v>
      </c>
    </row>
    <row r="60758" spans="1:2" x14ac:dyDescent="0.3">
      <c r="A60758">
        <v>60757</v>
      </c>
      <c r="B60758" t="s">
        <v>60687</v>
      </c>
    </row>
    <row r="60759" spans="1:2" x14ac:dyDescent="0.3">
      <c r="A60759">
        <v>60758</v>
      </c>
      <c r="B60759" t="s">
        <v>60688</v>
      </c>
    </row>
    <row r="60760" spans="1:2" x14ac:dyDescent="0.3">
      <c r="A60760">
        <v>60759</v>
      </c>
      <c r="B60760" t="s">
        <v>60689</v>
      </c>
    </row>
    <row r="60761" spans="1:2" x14ac:dyDescent="0.3">
      <c r="A60761">
        <v>60760</v>
      </c>
      <c r="B60761" t="s">
        <v>60690</v>
      </c>
    </row>
    <row r="60762" spans="1:2" x14ac:dyDescent="0.3">
      <c r="A60762">
        <v>60761</v>
      </c>
      <c r="B60762" t="s">
        <v>60691</v>
      </c>
    </row>
    <row r="60763" spans="1:2" x14ac:dyDescent="0.3">
      <c r="A60763">
        <v>60762</v>
      </c>
      <c r="B60763" t="s">
        <v>60692</v>
      </c>
    </row>
    <row r="60764" spans="1:2" x14ac:dyDescent="0.3">
      <c r="A60764">
        <v>60763</v>
      </c>
      <c r="B60764" t="s">
        <v>60693</v>
      </c>
    </row>
    <row r="60765" spans="1:2" x14ac:dyDescent="0.3">
      <c r="A60765">
        <v>60764</v>
      </c>
      <c r="B60765" t="s">
        <v>60694</v>
      </c>
    </row>
    <row r="60766" spans="1:2" x14ac:dyDescent="0.3">
      <c r="A60766">
        <v>60765</v>
      </c>
      <c r="B60766" t="s">
        <v>60695</v>
      </c>
    </row>
    <row r="60767" spans="1:2" x14ac:dyDescent="0.3">
      <c r="A60767">
        <v>60766</v>
      </c>
      <c r="B60767" t="s">
        <v>60696</v>
      </c>
    </row>
    <row r="60768" spans="1:2" x14ac:dyDescent="0.3">
      <c r="A60768">
        <v>60767</v>
      </c>
      <c r="B60768" t="s">
        <v>60697</v>
      </c>
    </row>
    <row r="60769" spans="1:2" x14ac:dyDescent="0.3">
      <c r="A60769">
        <v>60768</v>
      </c>
      <c r="B60769" t="s">
        <v>60698</v>
      </c>
    </row>
    <row r="60770" spans="1:2" x14ac:dyDescent="0.3">
      <c r="A60770">
        <v>60769</v>
      </c>
      <c r="B60770" t="s">
        <v>60699</v>
      </c>
    </row>
    <row r="60771" spans="1:2" x14ac:dyDescent="0.3">
      <c r="A60771">
        <v>60770</v>
      </c>
      <c r="B60771" t="s">
        <v>60700</v>
      </c>
    </row>
    <row r="60772" spans="1:2" x14ac:dyDescent="0.3">
      <c r="A60772">
        <v>60771</v>
      </c>
      <c r="B60772" t="s">
        <v>60701</v>
      </c>
    </row>
    <row r="60773" spans="1:2" x14ac:dyDescent="0.3">
      <c r="A60773">
        <v>60772</v>
      </c>
      <c r="B60773" t="s">
        <v>60702</v>
      </c>
    </row>
    <row r="60774" spans="1:2" x14ac:dyDescent="0.3">
      <c r="A60774">
        <v>60773</v>
      </c>
      <c r="B60774" t="s">
        <v>60703</v>
      </c>
    </row>
    <row r="60775" spans="1:2" x14ac:dyDescent="0.3">
      <c r="A60775">
        <v>60774</v>
      </c>
      <c r="B60775" t="s">
        <v>60704</v>
      </c>
    </row>
    <row r="60776" spans="1:2" x14ac:dyDescent="0.3">
      <c r="A60776">
        <v>60775</v>
      </c>
      <c r="B60776" t="s">
        <v>60705</v>
      </c>
    </row>
    <row r="60777" spans="1:2" x14ac:dyDescent="0.3">
      <c r="A60777">
        <v>60776</v>
      </c>
      <c r="B60777" t="s">
        <v>60706</v>
      </c>
    </row>
    <row r="60778" spans="1:2" x14ac:dyDescent="0.3">
      <c r="A60778">
        <v>60777</v>
      </c>
      <c r="B60778" t="s">
        <v>60707</v>
      </c>
    </row>
    <row r="60779" spans="1:2" x14ac:dyDescent="0.3">
      <c r="A60779">
        <v>60778</v>
      </c>
      <c r="B60779" t="s">
        <v>60708</v>
      </c>
    </row>
    <row r="60780" spans="1:2" x14ac:dyDescent="0.3">
      <c r="A60780">
        <v>60779</v>
      </c>
      <c r="B60780" t="s">
        <v>60709</v>
      </c>
    </row>
    <row r="60781" spans="1:2" x14ac:dyDescent="0.3">
      <c r="A60781">
        <v>60780</v>
      </c>
      <c r="B60781" t="s">
        <v>60710</v>
      </c>
    </row>
    <row r="60782" spans="1:2" x14ac:dyDescent="0.3">
      <c r="A60782">
        <v>60781</v>
      </c>
      <c r="B60782" t="s">
        <v>60711</v>
      </c>
    </row>
    <row r="60783" spans="1:2" x14ac:dyDescent="0.3">
      <c r="A60783">
        <v>60782</v>
      </c>
      <c r="B60783" t="s">
        <v>60712</v>
      </c>
    </row>
    <row r="60784" spans="1:2" x14ac:dyDescent="0.3">
      <c r="A60784">
        <v>60783</v>
      </c>
      <c r="B60784" t="s">
        <v>60713</v>
      </c>
    </row>
    <row r="60785" spans="1:2" x14ac:dyDescent="0.3">
      <c r="A60785">
        <v>60784</v>
      </c>
      <c r="B60785" t="s">
        <v>60714</v>
      </c>
    </row>
    <row r="60786" spans="1:2" x14ac:dyDescent="0.3">
      <c r="A60786">
        <v>60785</v>
      </c>
      <c r="B60786" t="s">
        <v>60715</v>
      </c>
    </row>
    <row r="60787" spans="1:2" x14ac:dyDescent="0.3">
      <c r="A60787">
        <v>60786</v>
      </c>
      <c r="B60787" t="s">
        <v>60716</v>
      </c>
    </row>
    <row r="60788" spans="1:2" x14ac:dyDescent="0.3">
      <c r="A60788">
        <v>60787</v>
      </c>
      <c r="B60788" t="s">
        <v>60717</v>
      </c>
    </row>
    <row r="60789" spans="1:2" x14ac:dyDescent="0.3">
      <c r="A60789">
        <v>60788</v>
      </c>
      <c r="B60789" t="s">
        <v>60718</v>
      </c>
    </row>
    <row r="60790" spans="1:2" x14ac:dyDescent="0.3">
      <c r="A60790">
        <v>60789</v>
      </c>
      <c r="B60790" t="s">
        <v>60719</v>
      </c>
    </row>
    <row r="60791" spans="1:2" x14ac:dyDescent="0.3">
      <c r="A60791">
        <v>60790</v>
      </c>
      <c r="B60791" t="s">
        <v>60720</v>
      </c>
    </row>
    <row r="60792" spans="1:2" x14ac:dyDescent="0.3">
      <c r="A60792">
        <v>60791</v>
      </c>
      <c r="B60792" t="s">
        <v>60721</v>
      </c>
    </row>
    <row r="60793" spans="1:2" x14ac:dyDescent="0.3">
      <c r="A60793">
        <v>60792</v>
      </c>
      <c r="B60793" t="s">
        <v>60722</v>
      </c>
    </row>
    <row r="60794" spans="1:2" x14ac:dyDescent="0.3">
      <c r="A60794">
        <v>60793</v>
      </c>
      <c r="B60794" t="s">
        <v>60723</v>
      </c>
    </row>
    <row r="60795" spans="1:2" x14ac:dyDescent="0.3">
      <c r="A60795">
        <v>60794</v>
      </c>
      <c r="B60795" t="s">
        <v>60724</v>
      </c>
    </row>
    <row r="60796" spans="1:2" x14ac:dyDescent="0.3">
      <c r="A60796">
        <v>60795</v>
      </c>
      <c r="B60796" t="s">
        <v>60725</v>
      </c>
    </row>
    <row r="60797" spans="1:2" x14ac:dyDescent="0.3">
      <c r="A60797">
        <v>60796</v>
      </c>
      <c r="B60797" t="s">
        <v>60726</v>
      </c>
    </row>
    <row r="60798" spans="1:2" x14ac:dyDescent="0.3">
      <c r="A60798">
        <v>60797</v>
      </c>
      <c r="B60798" t="s">
        <v>60727</v>
      </c>
    </row>
    <row r="60799" spans="1:2" x14ac:dyDescent="0.3">
      <c r="A60799">
        <v>60798</v>
      </c>
      <c r="B60799" t="s">
        <v>60728</v>
      </c>
    </row>
    <row r="60800" spans="1:2" x14ac:dyDescent="0.3">
      <c r="A60800">
        <v>60799</v>
      </c>
      <c r="B60800" t="s">
        <v>60729</v>
      </c>
    </row>
    <row r="60801" spans="1:2" x14ac:dyDescent="0.3">
      <c r="A60801">
        <v>60800</v>
      </c>
      <c r="B60801" t="s">
        <v>60730</v>
      </c>
    </row>
    <row r="60802" spans="1:2" x14ac:dyDescent="0.3">
      <c r="A60802">
        <v>60801</v>
      </c>
      <c r="B60802" t="s">
        <v>60731</v>
      </c>
    </row>
    <row r="60803" spans="1:2" x14ac:dyDescent="0.3">
      <c r="A60803">
        <v>60802</v>
      </c>
      <c r="B60803" t="s">
        <v>60732</v>
      </c>
    </row>
    <row r="60804" spans="1:2" x14ac:dyDescent="0.3">
      <c r="A60804">
        <v>60803</v>
      </c>
      <c r="B60804" t="s">
        <v>60733</v>
      </c>
    </row>
    <row r="60805" spans="1:2" x14ac:dyDescent="0.3">
      <c r="A60805">
        <v>60804</v>
      </c>
      <c r="B60805" t="s">
        <v>60734</v>
      </c>
    </row>
    <row r="60806" spans="1:2" x14ac:dyDescent="0.3">
      <c r="A60806">
        <v>60805</v>
      </c>
      <c r="B60806" t="s">
        <v>60735</v>
      </c>
    </row>
    <row r="60807" spans="1:2" x14ac:dyDescent="0.3">
      <c r="A60807">
        <v>60806</v>
      </c>
      <c r="B60807" t="s">
        <v>60736</v>
      </c>
    </row>
    <row r="60808" spans="1:2" x14ac:dyDescent="0.3">
      <c r="A60808">
        <v>60807</v>
      </c>
      <c r="B60808" t="s">
        <v>60737</v>
      </c>
    </row>
    <row r="60809" spans="1:2" x14ac:dyDescent="0.3">
      <c r="A60809">
        <v>60808</v>
      </c>
      <c r="B60809" t="s">
        <v>60738</v>
      </c>
    </row>
    <row r="60810" spans="1:2" x14ac:dyDescent="0.3">
      <c r="A60810">
        <v>60809</v>
      </c>
      <c r="B60810" t="s">
        <v>60739</v>
      </c>
    </row>
    <row r="60811" spans="1:2" x14ac:dyDescent="0.3">
      <c r="A60811">
        <v>60810</v>
      </c>
      <c r="B60811" t="s">
        <v>60740</v>
      </c>
    </row>
    <row r="60812" spans="1:2" x14ac:dyDescent="0.3">
      <c r="A60812">
        <v>60811</v>
      </c>
      <c r="B60812" t="s">
        <v>60741</v>
      </c>
    </row>
    <row r="60813" spans="1:2" x14ac:dyDescent="0.3">
      <c r="A60813">
        <v>60812</v>
      </c>
      <c r="B60813" t="s">
        <v>60742</v>
      </c>
    </row>
    <row r="60814" spans="1:2" x14ac:dyDescent="0.3">
      <c r="A60814">
        <v>60813</v>
      </c>
      <c r="B60814" t="s">
        <v>60743</v>
      </c>
    </row>
    <row r="60815" spans="1:2" x14ac:dyDescent="0.3">
      <c r="A60815">
        <v>60814</v>
      </c>
      <c r="B60815" t="s">
        <v>60744</v>
      </c>
    </row>
    <row r="60816" spans="1:2" x14ac:dyDescent="0.3">
      <c r="A60816">
        <v>60815</v>
      </c>
      <c r="B60816" t="s">
        <v>60745</v>
      </c>
    </row>
    <row r="60817" spans="1:2" x14ac:dyDescent="0.3">
      <c r="A60817">
        <v>60816</v>
      </c>
      <c r="B60817" t="s">
        <v>60746</v>
      </c>
    </row>
    <row r="60818" spans="1:2" x14ac:dyDescent="0.3">
      <c r="A60818">
        <v>60817</v>
      </c>
      <c r="B60818" t="s">
        <v>60747</v>
      </c>
    </row>
    <row r="60819" spans="1:2" x14ac:dyDescent="0.3">
      <c r="A60819">
        <v>60818</v>
      </c>
      <c r="B60819" t="s">
        <v>60748</v>
      </c>
    </row>
    <row r="60820" spans="1:2" x14ac:dyDescent="0.3">
      <c r="A60820">
        <v>60819</v>
      </c>
      <c r="B60820" t="s">
        <v>60749</v>
      </c>
    </row>
    <row r="60821" spans="1:2" x14ac:dyDescent="0.3">
      <c r="A60821">
        <v>60820</v>
      </c>
      <c r="B60821" t="s">
        <v>60750</v>
      </c>
    </row>
    <row r="60822" spans="1:2" x14ac:dyDescent="0.3">
      <c r="A60822">
        <v>60821</v>
      </c>
      <c r="B60822" t="s">
        <v>60751</v>
      </c>
    </row>
    <row r="60823" spans="1:2" x14ac:dyDescent="0.3">
      <c r="A60823">
        <v>60822</v>
      </c>
      <c r="B60823" t="s">
        <v>60752</v>
      </c>
    </row>
    <row r="60824" spans="1:2" x14ac:dyDescent="0.3">
      <c r="A60824">
        <v>60823</v>
      </c>
      <c r="B60824" t="s">
        <v>60753</v>
      </c>
    </row>
    <row r="60825" spans="1:2" x14ac:dyDescent="0.3">
      <c r="A60825">
        <v>60824</v>
      </c>
      <c r="B60825" t="s">
        <v>60754</v>
      </c>
    </row>
    <row r="60826" spans="1:2" x14ac:dyDescent="0.3">
      <c r="A60826">
        <v>60825</v>
      </c>
      <c r="B60826" t="s">
        <v>60755</v>
      </c>
    </row>
    <row r="60827" spans="1:2" x14ac:dyDescent="0.3">
      <c r="A60827">
        <v>60826</v>
      </c>
      <c r="B60827" t="s">
        <v>60756</v>
      </c>
    </row>
    <row r="60828" spans="1:2" x14ac:dyDescent="0.3">
      <c r="A60828">
        <v>60827</v>
      </c>
      <c r="B60828" t="s">
        <v>60757</v>
      </c>
    </row>
    <row r="60829" spans="1:2" x14ac:dyDescent="0.3">
      <c r="A60829">
        <v>60828</v>
      </c>
      <c r="B60829" t="s">
        <v>60758</v>
      </c>
    </row>
    <row r="60830" spans="1:2" x14ac:dyDescent="0.3">
      <c r="A60830">
        <v>60829</v>
      </c>
      <c r="B60830" t="s">
        <v>60759</v>
      </c>
    </row>
    <row r="60831" spans="1:2" x14ac:dyDescent="0.3">
      <c r="A60831">
        <v>60830</v>
      </c>
      <c r="B60831" t="s">
        <v>60760</v>
      </c>
    </row>
    <row r="60832" spans="1:2" x14ac:dyDescent="0.3">
      <c r="A60832">
        <v>60831</v>
      </c>
      <c r="B60832" t="s">
        <v>60761</v>
      </c>
    </row>
    <row r="60833" spans="1:2" x14ac:dyDescent="0.3">
      <c r="A60833">
        <v>60832</v>
      </c>
      <c r="B60833" t="s">
        <v>60762</v>
      </c>
    </row>
    <row r="60834" spans="1:2" x14ac:dyDescent="0.3">
      <c r="A60834">
        <v>60833</v>
      </c>
      <c r="B60834" t="s">
        <v>60763</v>
      </c>
    </row>
    <row r="60835" spans="1:2" x14ac:dyDescent="0.3">
      <c r="A60835">
        <v>60834</v>
      </c>
      <c r="B60835" t="s">
        <v>60764</v>
      </c>
    </row>
    <row r="60836" spans="1:2" x14ac:dyDescent="0.3">
      <c r="A60836">
        <v>60835</v>
      </c>
      <c r="B60836" t="s">
        <v>60765</v>
      </c>
    </row>
    <row r="60837" spans="1:2" x14ac:dyDescent="0.3">
      <c r="A60837">
        <v>60836</v>
      </c>
      <c r="B60837" t="s">
        <v>60766</v>
      </c>
    </row>
    <row r="60838" spans="1:2" x14ac:dyDescent="0.3">
      <c r="A60838">
        <v>60837</v>
      </c>
      <c r="B60838" t="s">
        <v>60767</v>
      </c>
    </row>
    <row r="60839" spans="1:2" x14ac:dyDescent="0.3">
      <c r="A60839">
        <v>60838</v>
      </c>
      <c r="B60839" t="s">
        <v>60768</v>
      </c>
    </row>
    <row r="60840" spans="1:2" x14ac:dyDescent="0.3">
      <c r="A60840">
        <v>60839</v>
      </c>
      <c r="B60840" t="s">
        <v>60769</v>
      </c>
    </row>
    <row r="60841" spans="1:2" x14ac:dyDescent="0.3">
      <c r="A60841">
        <v>60840</v>
      </c>
      <c r="B60841" t="s">
        <v>60770</v>
      </c>
    </row>
    <row r="60842" spans="1:2" x14ac:dyDescent="0.3">
      <c r="A60842">
        <v>60841</v>
      </c>
      <c r="B60842" t="s">
        <v>60771</v>
      </c>
    </row>
    <row r="60843" spans="1:2" x14ac:dyDescent="0.3">
      <c r="A60843">
        <v>60842</v>
      </c>
      <c r="B60843" t="s">
        <v>60772</v>
      </c>
    </row>
    <row r="60844" spans="1:2" x14ac:dyDescent="0.3">
      <c r="A60844">
        <v>60843</v>
      </c>
      <c r="B60844" t="s">
        <v>60773</v>
      </c>
    </row>
    <row r="60845" spans="1:2" x14ac:dyDescent="0.3">
      <c r="A60845">
        <v>60844</v>
      </c>
      <c r="B60845" t="s">
        <v>60774</v>
      </c>
    </row>
    <row r="60846" spans="1:2" x14ac:dyDescent="0.3">
      <c r="A60846">
        <v>60845</v>
      </c>
      <c r="B60846" t="s">
        <v>60775</v>
      </c>
    </row>
    <row r="60847" spans="1:2" x14ac:dyDescent="0.3">
      <c r="A60847">
        <v>60846</v>
      </c>
      <c r="B60847" t="s">
        <v>60776</v>
      </c>
    </row>
    <row r="60848" spans="1:2" x14ac:dyDescent="0.3">
      <c r="A60848">
        <v>60847</v>
      </c>
      <c r="B60848" t="s">
        <v>60777</v>
      </c>
    </row>
    <row r="60849" spans="1:2" x14ac:dyDescent="0.3">
      <c r="A60849">
        <v>60848</v>
      </c>
      <c r="B60849" t="s">
        <v>60778</v>
      </c>
    </row>
    <row r="60850" spans="1:2" x14ac:dyDescent="0.3">
      <c r="A60850">
        <v>60849</v>
      </c>
      <c r="B60850" t="s">
        <v>60779</v>
      </c>
    </row>
    <row r="60851" spans="1:2" x14ac:dyDescent="0.3">
      <c r="A60851">
        <v>60850</v>
      </c>
      <c r="B60851" t="s">
        <v>60780</v>
      </c>
    </row>
    <row r="60852" spans="1:2" x14ac:dyDescent="0.3">
      <c r="A60852">
        <v>60851</v>
      </c>
      <c r="B60852" t="s">
        <v>60781</v>
      </c>
    </row>
    <row r="60853" spans="1:2" x14ac:dyDescent="0.3">
      <c r="A60853">
        <v>60852</v>
      </c>
      <c r="B60853" t="s">
        <v>60782</v>
      </c>
    </row>
    <row r="60854" spans="1:2" x14ac:dyDescent="0.3">
      <c r="A60854">
        <v>60853</v>
      </c>
      <c r="B60854" t="s">
        <v>60783</v>
      </c>
    </row>
    <row r="60855" spans="1:2" x14ac:dyDescent="0.3">
      <c r="A60855">
        <v>60854</v>
      </c>
      <c r="B60855" t="s">
        <v>60784</v>
      </c>
    </row>
    <row r="60856" spans="1:2" x14ac:dyDescent="0.3">
      <c r="A60856">
        <v>60855</v>
      </c>
      <c r="B60856" t="s">
        <v>60785</v>
      </c>
    </row>
    <row r="60857" spans="1:2" x14ac:dyDescent="0.3">
      <c r="A60857">
        <v>60856</v>
      </c>
      <c r="B60857" t="s">
        <v>60786</v>
      </c>
    </row>
    <row r="60858" spans="1:2" x14ac:dyDescent="0.3">
      <c r="A60858">
        <v>60857</v>
      </c>
      <c r="B60858" t="s">
        <v>60787</v>
      </c>
    </row>
    <row r="60859" spans="1:2" x14ac:dyDescent="0.3">
      <c r="A60859">
        <v>60858</v>
      </c>
      <c r="B60859" t="s">
        <v>60788</v>
      </c>
    </row>
    <row r="60860" spans="1:2" x14ac:dyDescent="0.3">
      <c r="A60860">
        <v>60859</v>
      </c>
      <c r="B60860" t="s">
        <v>60789</v>
      </c>
    </row>
    <row r="60861" spans="1:2" x14ac:dyDescent="0.3">
      <c r="A60861">
        <v>60860</v>
      </c>
      <c r="B60861" t="s">
        <v>60790</v>
      </c>
    </row>
    <row r="60862" spans="1:2" x14ac:dyDescent="0.3">
      <c r="A60862">
        <v>60861</v>
      </c>
      <c r="B60862" t="s">
        <v>60791</v>
      </c>
    </row>
    <row r="60863" spans="1:2" x14ac:dyDescent="0.3">
      <c r="A60863">
        <v>60862</v>
      </c>
      <c r="B60863" t="s">
        <v>60792</v>
      </c>
    </row>
    <row r="60864" spans="1:2" x14ac:dyDescent="0.3">
      <c r="A60864">
        <v>60863</v>
      </c>
      <c r="B60864" t="s">
        <v>60793</v>
      </c>
    </row>
    <row r="60865" spans="1:2" x14ac:dyDescent="0.3">
      <c r="A60865">
        <v>60864</v>
      </c>
      <c r="B60865" t="s">
        <v>60794</v>
      </c>
    </row>
    <row r="60866" spans="1:2" x14ac:dyDescent="0.3">
      <c r="A60866">
        <v>60865</v>
      </c>
      <c r="B60866" t="s">
        <v>60795</v>
      </c>
    </row>
    <row r="60867" spans="1:2" x14ac:dyDescent="0.3">
      <c r="A60867">
        <v>60866</v>
      </c>
      <c r="B60867" t="s">
        <v>60796</v>
      </c>
    </row>
    <row r="60868" spans="1:2" x14ac:dyDescent="0.3">
      <c r="A60868">
        <v>60867</v>
      </c>
      <c r="B60868" t="s">
        <v>60797</v>
      </c>
    </row>
    <row r="60869" spans="1:2" x14ac:dyDescent="0.3">
      <c r="A60869">
        <v>60868</v>
      </c>
      <c r="B60869" t="s">
        <v>60798</v>
      </c>
    </row>
    <row r="60870" spans="1:2" x14ac:dyDescent="0.3">
      <c r="A60870">
        <v>60869</v>
      </c>
      <c r="B60870" t="s">
        <v>60799</v>
      </c>
    </row>
    <row r="60871" spans="1:2" x14ac:dyDescent="0.3">
      <c r="A60871">
        <v>60870</v>
      </c>
      <c r="B60871" t="s">
        <v>60800</v>
      </c>
    </row>
    <row r="60872" spans="1:2" x14ac:dyDescent="0.3">
      <c r="A60872">
        <v>60871</v>
      </c>
      <c r="B60872" t="s">
        <v>60801</v>
      </c>
    </row>
    <row r="60873" spans="1:2" x14ac:dyDescent="0.3">
      <c r="A60873">
        <v>60872</v>
      </c>
      <c r="B60873" t="s">
        <v>60802</v>
      </c>
    </row>
    <row r="60874" spans="1:2" x14ac:dyDescent="0.3">
      <c r="A60874">
        <v>60873</v>
      </c>
      <c r="B60874" t="s">
        <v>60803</v>
      </c>
    </row>
    <row r="60875" spans="1:2" x14ac:dyDescent="0.3">
      <c r="A60875">
        <v>60874</v>
      </c>
      <c r="B60875" t="s">
        <v>60804</v>
      </c>
    </row>
    <row r="60876" spans="1:2" x14ac:dyDescent="0.3">
      <c r="A60876">
        <v>60875</v>
      </c>
      <c r="B60876" t="s">
        <v>60805</v>
      </c>
    </row>
    <row r="60877" spans="1:2" x14ac:dyDescent="0.3">
      <c r="A60877">
        <v>60876</v>
      </c>
      <c r="B60877" t="s">
        <v>60806</v>
      </c>
    </row>
    <row r="60878" spans="1:2" x14ac:dyDescent="0.3">
      <c r="A60878">
        <v>60877</v>
      </c>
      <c r="B60878" t="s">
        <v>60807</v>
      </c>
    </row>
    <row r="60879" spans="1:2" x14ac:dyDescent="0.3">
      <c r="A60879">
        <v>60878</v>
      </c>
      <c r="B60879" t="s">
        <v>60808</v>
      </c>
    </row>
    <row r="60880" spans="1:2" x14ac:dyDescent="0.3">
      <c r="A60880">
        <v>60879</v>
      </c>
      <c r="B60880" t="s">
        <v>60809</v>
      </c>
    </row>
    <row r="60881" spans="1:2" x14ac:dyDescent="0.3">
      <c r="A60881">
        <v>60880</v>
      </c>
      <c r="B60881" t="s">
        <v>60810</v>
      </c>
    </row>
    <row r="60882" spans="1:2" x14ac:dyDescent="0.3">
      <c r="A60882">
        <v>60881</v>
      </c>
      <c r="B60882" t="s">
        <v>60811</v>
      </c>
    </row>
    <row r="60883" spans="1:2" x14ac:dyDescent="0.3">
      <c r="A60883">
        <v>60882</v>
      </c>
      <c r="B60883" t="s">
        <v>60812</v>
      </c>
    </row>
    <row r="60884" spans="1:2" x14ac:dyDescent="0.3">
      <c r="A60884">
        <v>60883</v>
      </c>
      <c r="B60884" t="s">
        <v>60813</v>
      </c>
    </row>
    <row r="60885" spans="1:2" x14ac:dyDescent="0.3">
      <c r="A60885">
        <v>60884</v>
      </c>
      <c r="B60885" t="s">
        <v>60814</v>
      </c>
    </row>
    <row r="60886" spans="1:2" x14ac:dyDescent="0.3">
      <c r="A60886">
        <v>60885</v>
      </c>
      <c r="B60886" t="s">
        <v>60815</v>
      </c>
    </row>
    <row r="60887" spans="1:2" x14ac:dyDescent="0.3">
      <c r="A60887">
        <v>60886</v>
      </c>
      <c r="B60887" t="s">
        <v>60816</v>
      </c>
    </row>
    <row r="60888" spans="1:2" x14ac:dyDescent="0.3">
      <c r="A60888">
        <v>60887</v>
      </c>
      <c r="B60888" t="s">
        <v>60817</v>
      </c>
    </row>
    <row r="60889" spans="1:2" x14ac:dyDescent="0.3">
      <c r="A60889">
        <v>60888</v>
      </c>
      <c r="B60889" t="s">
        <v>60818</v>
      </c>
    </row>
    <row r="60890" spans="1:2" x14ac:dyDescent="0.3">
      <c r="A60890">
        <v>60889</v>
      </c>
      <c r="B60890" t="s">
        <v>60819</v>
      </c>
    </row>
    <row r="60891" spans="1:2" x14ac:dyDescent="0.3">
      <c r="A60891">
        <v>60890</v>
      </c>
      <c r="B60891" t="s">
        <v>60820</v>
      </c>
    </row>
    <row r="60892" spans="1:2" x14ac:dyDescent="0.3">
      <c r="A60892">
        <v>60891</v>
      </c>
      <c r="B60892" t="s">
        <v>60821</v>
      </c>
    </row>
    <row r="60893" spans="1:2" x14ac:dyDescent="0.3">
      <c r="A60893">
        <v>60892</v>
      </c>
      <c r="B60893" t="s">
        <v>60822</v>
      </c>
    </row>
    <row r="60894" spans="1:2" x14ac:dyDescent="0.3">
      <c r="A60894">
        <v>60893</v>
      </c>
      <c r="B60894" t="s">
        <v>60823</v>
      </c>
    </row>
    <row r="60895" spans="1:2" x14ac:dyDescent="0.3">
      <c r="A60895">
        <v>60894</v>
      </c>
      <c r="B60895" t="s">
        <v>60824</v>
      </c>
    </row>
    <row r="60896" spans="1:2" x14ac:dyDescent="0.3">
      <c r="A60896">
        <v>60895</v>
      </c>
      <c r="B60896" t="s">
        <v>60825</v>
      </c>
    </row>
    <row r="60897" spans="1:2" x14ac:dyDescent="0.3">
      <c r="A60897">
        <v>60896</v>
      </c>
      <c r="B60897" t="s">
        <v>60826</v>
      </c>
    </row>
    <row r="60898" spans="1:2" x14ac:dyDescent="0.3">
      <c r="A60898">
        <v>60897</v>
      </c>
      <c r="B60898" t="s">
        <v>60827</v>
      </c>
    </row>
    <row r="60899" spans="1:2" x14ac:dyDescent="0.3">
      <c r="A60899">
        <v>60898</v>
      </c>
      <c r="B60899" t="s">
        <v>60828</v>
      </c>
    </row>
    <row r="60900" spans="1:2" x14ac:dyDescent="0.3">
      <c r="A60900">
        <v>60899</v>
      </c>
      <c r="B60900" t="s">
        <v>60829</v>
      </c>
    </row>
    <row r="60901" spans="1:2" x14ac:dyDescent="0.3">
      <c r="A60901">
        <v>60900</v>
      </c>
      <c r="B60901" t="s">
        <v>60830</v>
      </c>
    </row>
    <row r="60902" spans="1:2" x14ac:dyDescent="0.3">
      <c r="A60902">
        <v>60901</v>
      </c>
      <c r="B60902" t="s">
        <v>60831</v>
      </c>
    </row>
    <row r="60903" spans="1:2" x14ac:dyDescent="0.3">
      <c r="A60903">
        <v>60902</v>
      </c>
      <c r="B60903" t="s">
        <v>60832</v>
      </c>
    </row>
    <row r="60904" spans="1:2" x14ac:dyDescent="0.3">
      <c r="A60904">
        <v>60903</v>
      </c>
      <c r="B60904" t="s">
        <v>60833</v>
      </c>
    </row>
    <row r="60905" spans="1:2" x14ac:dyDescent="0.3">
      <c r="A60905">
        <v>60904</v>
      </c>
      <c r="B60905" t="s">
        <v>60834</v>
      </c>
    </row>
    <row r="60906" spans="1:2" x14ac:dyDescent="0.3">
      <c r="A60906">
        <v>60905</v>
      </c>
      <c r="B60906" t="s">
        <v>60835</v>
      </c>
    </row>
    <row r="60907" spans="1:2" x14ac:dyDescent="0.3">
      <c r="A60907">
        <v>60906</v>
      </c>
      <c r="B60907" t="s">
        <v>60836</v>
      </c>
    </row>
    <row r="60908" spans="1:2" x14ac:dyDescent="0.3">
      <c r="A60908">
        <v>60907</v>
      </c>
      <c r="B60908" t="s">
        <v>60837</v>
      </c>
    </row>
    <row r="60909" spans="1:2" x14ac:dyDescent="0.3">
      <c r="A60909">
        <v>60908</v>
      </c>
      <c r="B60909" t="s">
        <v>60838</v>
      </c>
    </row>
    <row r="60910" spans="1:2" x14ac:dyDescent="0.3">
      <c r="A60910">
        <v>60909</v>
      </c>
      <c r="B60910" t="s">
        <v>60839</v>
      </c>
    </row>
    <row r="60911" spans="1:2" x14ac:dyDescent="0.3">
      <c r="A60911">
        <v>60910</v>
      </c>
      <c r="B60911" t="s">
        <v>60840</v>
      </c>
    </row>
    <row r="60912" spans="1:2" x14ac:dyDescent="0.3">
      <c r="A60912">
        <v>60911</v>
      </c>
      <c r="B60912" t="s">
        <v>60841</v>
      </c>
    </row>
    <row r="60913" spans="1:2" x14ac:dyDescent="0.3">
      <c r="A60913">
        <v>60912</v>
      </c>
      <c r="B60913" t="s">
        <v>60842</v>
      </c>
    </row>
    <row r="60914" spans="1:2" x14ac:dyDescent="0.3">
      <c r="A60914">
        <v>60913</v>
      </c>
      <c r="B60914" t="s">
        <v>60843</v>
      </c>
    </row>
    <row r="60915" spans="1:2" x14ac:dyDescent="0.3">
      <c r="A60915">
        <v>60914</v>
      </c>
      <c r="B60915" t="s">
        <v>60844</v>
      </c>
    </row>
    <row r="60916" spans="1:2" x14ac:dyDescent="0.3">
      <c r="A60916">
        <v>60915</v>
      </c>
      <c r="B60916" t="s">
        <v>60845</v>
      </c>
    </row>
    <row r="60917" spans="1:2" x14ac:dyDescent="0.3">
      <c r="A60917">
        <v>60916</v>
      </c>
      <c r="B60917" t="s">
        <v>60846</v>
      </c>
    </row>
    <row r="60918" spans="1:2" x14ac:dyDescent="0.3">
      <c r="A60918">
        <v>60917</v>
      </c>
      <c r="B60918" t="s">
        <v>60847</v>
      </c>
    </row>
    <row r="60919" spans="1:2" x14ac:dyDescent="0.3">
      <c r="A60919">
        <v>60918</v>
      </c>
      <c r="B60919" t="s">
        <v>60848</v>
      </c>
    </row>
    <row r="60920" spans="1:2" x14ac:dyDescent="0.3">
      <c r="A60920">
        <v>60919</v>
      </c>
      <c r="B60920" t="s">
        <v>60849</v>
      </c>
    </row>
    <row r="60921" spans="1:2" x14ac:dyDescent="0.3">
      <c r="A60921">
        <v>60920</v>
      </c>
      <c r="B60921" t="s">
        <v>60850</v>
      </c>
    </row>
    <row r="60922" spans="1:2" x14ac:dyDescent="0.3">
      <c r="A60922">
        <v>60921</v>
      </c>
      <c r="B60922" t="s">
        <v>60851</v>
      </c>
    </row>
    <row r="60923" spans="1:2" x14ac:dyDescent="0.3">
      <c r="A60923">
        <v>60922</v>
      </c>
      <c r="B60923" t="s">
        <v>60852</v>
      </c>
    </row>
    <row r="60924" spans="1:2" x14ac:dyDescent="0.3">
      <c r="A60924">
        <v>60923</v>
      </c>
      <c r="B60924" t="s">
        <v>60853</v>
      </c>
    </row>
    <row r="60925" spans="1:2" x14ac:dyDescent="0.3">
      <c r="A60925">
        <v>60924</v>
      </c>
      <c r="B60925" t="s">
        <v>60854</v>
      </c>
    </row>
    <row r="60926" spans="1:2" x14ac:dyDescent="0.3">
      <c r="A60926">
        <v>60925</v>
      </c>
      <c r="B60926" t="s">
        <v>60855</v>
      </c>
    </row>
    <row r="60927" spans="1:2" x14ac:dyDescent="0.3">
      <c r="A60927">
        <v>60926</v>
      </c>
      <c r="B60927" t="s">
        <v>60856</v>
      </c>
    </row>
    <row r="60928" spans="1:2" x14ac:dyDescent="0.3">
      <c r="A60928">
        <v>60927</v>
      </c>
      <c r="B60928" t="s">
        <v>60857</v>
      </c>
    </row>
    <row r="60929" spans="1:2" x14ac:dyDescent="0.3">
      <c r="A60929">
        <v>60928</v>
      </c>
      <c r="B60929" t="s">
        <v>60858</v>
      </c>
    </row>
    <row r="60930" spans="1:2" x14ac:dyDescent="0.3">
      <c r="A60930">
        <v>60929</v>
      </c>
      <c r="B60930" t="s">
        <v>60859</v>
      </c>
    </row>
    <row r="60931" spans="1:2" x14ac:dyDescent="0.3">
      <c r="A60931">
        <v>60930</v>
      </c>
      <c r="B60931" t="s">
        <v>60860</v>
      </c>
    </row>
    <row r="60932" spans="1:2" x14ac:dyDescent="0.3">
      <c r="A60932">
        <v>60931</v>
      </c>
      <c r="B60932" t="s">
        <v>60861</v>
      </c>
    </row>
    <row r="60933" spans="1:2" x14ac:dyDescent="0.3">
      <c r="A60933">
        <v>60932</v>
      </c>
      <c r="B60933" t="s">
        <v>60862</v>
      </c>
    </row>
    <row r="60934" spans="1:2" x14ac:dyDescent="0.3">
      <c r="A60934">
        <v>60933</v>
      </c>
      <c r="B60934" t="s">
        <v>60863</v>
      </c>
    </row>
    <row r="60935" spans="1:2" x14ac:dyDescent="0.3">
      <c r="A60935">
        <v>60934</v>
      </c>
      <c r="B60935" t="s">
        <v>60864</v>
      </c>
    </row>
    <row r="60936" spans="1:2" x14ac:dyDescent="0.3">
      <c r="A60936">
        <v>60935</v>
      </c>
      <c r="B60936" t="s">
        <v>60865</v>
      </c>
    </row>
    <row r="60937" spans="1:2" x14ac:dyDescent="0.3">
      <c r="A60937">
        <v>60936</v>
      </c>
      <c r="B60937" t="s">
        <v>60866</v>
      </c>
    </row>
    <row r="60938" spans="1:2" x14ac:dyDescent="0.3">
      <c r="A60938">
        <v>60937</v>
      </c>
      <c r="B60938" t="s">
        <v>60867</v>
      </c>
    </row>
    <row r="60939" spans="1:2" x14ac:dyDescent="0.3">
      <c r="A60939">
        <v>60938</v>
      </c>
      <c r="B60939" t="s">
        <v>60868</v>
      </c>
    </row>
    <row r="60940" spans="1:2" x14ac:dyDescent="0.3">
      <c r="A60940">
        <v>60939</v>
      </c>
      <c r="B60940" t="s">
        <v>60869</v>
      </c>
    </row>
    <row r="60941" spans="1:2" x14ac:dyDescent="0.3">
      <c r="A60941">
        <v>60940</v>
      </c>
      <c r="B60941" t="s">
        <v>60870</v>
      </c>
    </row>
    <row r="60942" spans="1:2" x14ac:dyDescent="0.3">
      <c r="A60942">
        <v>60941</v>
      </c>
      <c r="B60942" t="s">
        <v>60871</v>
      </c>
    </row>
    <row r="60943" spans="1:2" x14ac:dyDescent="0.3">
      <c r="A60943">
        <v>60942</v>
      </c>
      <c r="B60943" t="s">
        <v>60872</v>
      </c>
    </row>
    <row r="60944" spans="1:2" x14ac:dyDescent="0.3">
      <c r="A60944">
        <v>60943</v>
      </c>
      <c r="B60944" t="s">
        <v>60873</v>
      </c>
    </row>
    <row r="60945" spans="1:2" x14ac:dyDescent="0.3">
      <c r="A60945">
        <v>60944</v>
      </c>
      <c r="B60945" t="s">
        <v>60874</v>
      </c>
    </row>
    <row r="60946" spans="1:2" x14ac:dyDescent="0.3">
      <c r="A60946">
        <v>60945</v>
      </c>
      <c r="B60946" t="s">
        <v>60875</v>
      </c>
    </row>
    <row r="60947" spans="1:2" x14ac:dyDescent="0.3">
      <c r="A60947">
        <v>60946</v>
      </c>
      <c r="B60947" t="s">
        <v>60876</v>
      </c>
    </row>
    <row r="60948" spans="1:2" x14ac:dyDescent="0.3">
      <c r="A60948">
        <v>60947</v>
      </c>
      <c r="B60948" t="s">
        <v>60877</v>
      </c>
    </row>
    <row r="60949" spans="1:2" x14ac:dyDescent="0.3">
      <c r="A60949">
        <v>60948</v>
      </c>
      <c r="B60949" t="s">
        <v>60878</v>
      </c>
    </row>
    <row r="60950" spans="1:2" x14ac:dyDescent="0.3">
      <c r="A60950">
        <v>60949</v>
      </c>
      <c r="B60950" t="s">
        <v>60879</v>
      </c>
    </row>
    <row r="60951" spans="1:2" x14ac:dyDescent="0.3">
      <c r="A60951">
        <v>60950</v>
      </c>
      <c r="B60951" t="s">
        <v>60880</v>
      </c>
    </row>
    <row r="60952" spans="1:2" x14ac:dyDescent="0.3">
      <c r="A60952">
        <v>60951</v>
      </c>
      <c r="B60952" t="s">
        <v>60881</v>
      </c>
    </row>
    <row r="60953" spans="1:2" x14ac:dyDescent="0.3">
      <c r="A60953">
        <v>60952</v>
      </c>
      <c r="B60953" t="s">
        <v>60882</v>
      </c>
    </row>
    <row r="60954" spans="1:2" x14ac:dyDescent="0.3">
      <c r="A60954">
        <v>60953</v>
      </c>
      <c r="B60954" t="s">
        <v>60883</v>
      </c>
    </row>
    <row r="60955" spans="1:2" x14ac:dyDescent="0.3">
      <c r="A60955">
        <v>60954</v>
      </c>
      <c r="B60955" t="s">
        <v>60884</v>
      </c>
    </row>
    <row r="60956" spans="1:2" x14ac:dyDescent="0.3">
      <c r="A60956">
        <v>60955</v>
      </c>
      <c r="B60956" t="s">
        <v>60885</v>
      </c>
    </row>
    <row r="60957" spans="1:2" x14ac:dyDescent="0.3">
      <c r="A60957">
        <v>60956</v>
      </c>
      <c r="B60957" t="s">
        <v>60886</v>
      </c>
    </row>
    <row r="60958" spans="1:2" x14ac:dyDescent="0.3">
      <c r="A60958">
        <v>60957</v>
      </c>
      <c r="B60958" t="s">
        <v>60887</v>
      </c>
    </row>
    <row r="60959" spans="1:2" x14ac:dyDescent="0.3">
      <c r="A60959">
        <v>60958</v>
      </c>
      <c r="B60959" t="s">
        <v>60888</v>
      </c>
    </row>
    <row r="60960" spans="1:2" x14ac:dyDescent="0.3">
      <c r="A60960">
        <v>60959</v>
      </c>
      <c r="B60960" t="s">
        <v>60889</v>
      </c>
    </row>
    <row r="60961" spans="1:2" x14ac:dyDescent="0.3">
      <c r="A60961">
        <v>60960</v>
      </c>
      <c r="B60961" t="s">
        <v>60890</v>
      </c>
    </row>
    <row r="60962" spans="1:2" x14ac:dyDescent="0.3">
      <c r="A60962">
        <v>60961</v>
      </c>
      <c r="B60962" t="s">
        <v>60891</v>
      </c>
    </row>
    <row r="60963" spans="1:2" x14ac:dyDescent="0.3">
      <c r="A60963">
        <v>60962</v>
      </c>
      <c r="B60963" t="s">
        <v>60892</v>
      </c>
    </row>
    <row r="60964" spans="1:2" x14ac:dyDescent="0.3">
      <c r="A60964">
        <v>60963</v>
      </c>
      <c r="B60964" t="s">
        <v>60893</v>
      </c>
    </row>
    <row r="60965" spans="1:2" x14ac:dyDescent="0.3">
      <c r="A60965">
        <v>60964</v>
      </c>
      <c r="B60965" t="s">
        <v>60894</v>
      </c>
    </row>
    <row r="60966" spans="1:2" x14ac:dyDescent="0.3">
      <c r="A60966">
        <v>60965</v>
      </c>
      <c r="B60966" t="s">
        <v>60895</v>
      </c>
    </row>
    <row r="60967" spans="1:2" x14ac:dyDescent="0.3">
      <c r="A60967">
        <v>60966</v>
      </c>
      <c r="B60967" t="s">
        <v>60896</v>
      </c>
    </row>
    <row r="60968" spans="1:2" x14ac:dyDescent="0.3">
      <c r="A60968">
        <v>60967</v>
      </c>
      <c r="B60968" t="s">
        <v>60897</v>
      </c>
    </row>
    <row r="60969" spans="1:2" x14ac:dyDescent="0.3">
      <c r="A60969">
        <v>60968</v>
      </c>
      <c r="B60969" t="s">
        <v>60898</v>
      </c>
    </row>
    <row r="60970" spans="1:2" x14ac:dyDescent="0.3">
      <c r="A60970">
        <v>60969</v>
      </c>
      <c r="B60970" t="s">
        <v>60899</v>
      </c>
    </row>
    <row r="60971" spans="1:2" x14ac:dyDescent="0.3">
      <c r="A60971">
        <v>60970</v>
      </c>
      <c r="B60971" t="s">
        <v>60900</v>
      </c>
    </row>
    <row r="60972" spans="1:2" x14ac:dyDescent="0.3">
      <c r="A60972">
        <v>60971</v>
      </c>
      <c r="B60972" t="s">
        <v>60901</v>
      </c>
    </row>
    <row r="60973" spans="1:2" x14ac:dyDescent="0.3">
      <c r="A60973">
        <v>60972</v>
      </c>
      <c r="B60973" t="s">
        <v>60902</v>
      </c>
    </row>
    <row r="60974" spans="1:2" x14ac:dyDescent="0.3">
      <c r="A60974">
        <v>60973</v>
      </c>
      <c r="B60974" t="s">
        <v>60903</v>
      </c>
    </row>
    <row r="60975" spans="1:2" x14ac:dyDescent="0.3">
      <c r="A60975">
        <v>60974</v>
      </c>
      <c r="B60975" t="s">
        <v>60904</v>
      </c>
    </row>
    <row r="60976" spans="1:2" x14ac:dyDescent="0.3">
      <c r="A60976">
        <v>60975</v>
      </c>
      <c r="B60976" t="s">
        <v>60905</v>
      </c>
    </row>
    <row r="60977" spans="1:2" x14ac:dyDescent="0.3">
      <c r="A60977">
        <v>60976</v>
      </c>
      <c r="B60977" t="s">
        <v>60906</v>
      </c>
    </row>
    <row r="60978" spans="1:2" x14ac:dyDescent="0.3">
      <c r="A60978">
        <v>60977</v>
      </c>
      <c r="B60978" t="s">
        <v>60907</v>
      </c>
    </row>
    <row r="60979" spans="1:2" x14ac:dyDescent="0.3">
      <c r="A60979">
        <v>60978</v>
      </c>
      <c r="B60979" t="s">
        <v>60908</v>
      </c>
    </row>
    <row r="60980" spans="1:2" x14ac:dyDescent="0.3">
      <c r="A60980">
        <v>60979</v>
      </c>
      <c r="B60980" t="s">
        <v>60909</v>
      </c>
    </row>
    <row r="60981" spans="1:2" x14ac:dyDescent="0.3">
      <c r="A60981">
        <v>60980</v>
      </c>
      <c r="B60981" t="s">
        <v>60910</v>
      </c>
    </row>
    <row r="60982" spans="1:2" x14ac:dyDescent="0.3">
      <c r="A60982">
        <v>60981</v>
      </c>
      <c r="B60982" t="s">
        <v>60911</v>
      </c>
    </row>
    <row r="60983" spans="1:2" x14ac:dyDescent="0.3">
      <c r="A60983">
        <v>60982</v>
      </c>
      <c r="B60983" t="s">
        <v>60912</v>
      </c>
    </row>
    <row r="60984" spans="1:2" x14ac:dyDescent="0.3">
      <c r="A60984">
        <v>60983</v>
      </c>
      <c r="B60984" t="s">
        <v>60913</v>
      </c>
    </row>
    <row r="60985" spans="1:2" x14ac:dyDescent="0.3">
      <c r="A60985">
        <v>60984</v>
      </c>
      <c r="B60985" t="s">
        <v>60914</v>
      </c>
    </row>
    <row r="60986" spans="1:2" x14ac:dyDescent="0.3">
      <c r="A60986">
        <v>60985</v>
      </c>
      <c r="B60986" t="s">
        <v>60915</v>
      </c>
    </row>
    <row r="60987" spans="1:2" x14ac:dyDescent="0.3">
      <c r="A60987">
        <v>60986</v>
      </c>
      <c r="B60987" t="s">
        <v>60916</v>
      </c>
    </row>
    <row r="60988" spans="1:2" x14ac:dyDescent="0.3">
      <c r="A60988">
        <v>60987</v>
      </c>
      <c r="B60988" t="s">
        <v>60917</v>
      </c>
    </row>
    <row r="60989" spans="1:2" x14ac:dyDescent="0.3">
      <c r="A60989">
        <v>60988</v>
      </c>
      <c r="B60989" t="s">
        <v>60918</v>
      </c>
    </row>
    <row r="60990" spans="1:2" x14ac:dyDescent="0.3">
      <c r="A60990">
        <v>60989</v>
      </c>
      <c r="B60990" t="s">
        <v>60919</v>
      </c>
    </row>
    <row r="60991" spans="1:2" x14ac:dyDescent="0.3">
      <c r="A60991">
        <v>60990</v>
      </c>
      <c r="B60991" t="s">
        <v>60920</v>
      </c>
    </row>
    <row r="60992" spans="1:2" x14ac:dyDescent="0.3">
      <c r="A60992">
        <v>60991</v>
      </c>
      <c r="B60992" t="s">
        <v>60921</v>
      </c>
    </row>
    <row r="60993" spans="1:2" x14ac:dyDescent="0.3">
      <c r="A60993">
        <v>60992</v>
      </c>
      <c r="B60993" t="s">
        <v>60922</v>
      </c>
    </row>
    <row r="60994" spans="1:2" x14ac:dyDescent="0.3">
      <c r="A60994">
        <v>60993</v>
      </c>
      <c r="B60994" t="s">
        <v>60923</v>
      </c>
    </row>
    <row r="60995" spans="1:2" x14ac:dyDescent="0.3">
      <c r="A60995">
        <v>60994</v>
      </c>
      <c r="B60995" t="s">
        <v>60924</v>
      </c>
    </row>
    <row r="60996" spans="1:2" x14ac:dyDescent="0.3">
      <c r="A60996">
        <v>60995</v>
      </c>
      <c r="B60996" t="s">
        <v>60925</v>
      </c>
    </row>
    <row r="60997" spans="1:2" x14ac:dyDescent="0.3">
      <c r="A60997">
        <v>60996</v>
      </c>
      <c r="B60997" t="s">
        <v>60926</v>
      </c>
    </row>
    <row r="60998" spans="1:2" x14ac:dyDescent="0.3">
      <c r="A60998">
        <v>60997</v>
      </c>
      <c r="B60998" t="s">
        <v>60927</v>
      </c>
    </row>
    <row r="60999" spans="1:2" x14ac:dyDescent="0.3">
      <c r="A60999">
        <v>60998</v>
      </c>
      <c r="B60999" t="s">
        <v>60928</v>
      </c>
    </row>
    <row r="61000" spans="1:2" x14ac:dyDescent="0.3">
      <c r="A61000">
        <v>60999</v>
      </c>
      <c r="B61000" t="s">
        <v>60929</v>
      </c>
    </row>
    <row r="61001" spans="1:2" x14ac:dyDescent="0.3">
      <c r="A61001">
        <v>61000</v>
      </c>
      <c r="B61001" t="s">
        <v>60930</v>
      </c>
    </row>
    <row r="61002" spans="1:2" x14ac:dyDescent="0.3">
      <c r="A61002">
        <v>61001</v>
      </c>
      <c r="B61002" t="s">
        <v>60931</v>
      </c>
    </row>
    <row r="61003" spans="1:2" x14ac:dyDescent="0.3">
      <c r="A61003">
        <v>61002</v>
      </c>
      <c r="B61003" t="s">
        <v>60932</v>
      </c>
    </row>
    <row r="61004" spans="1:2" x14ac:dyDescent="0.3">
      <c r="A61004">
        <v>61003</v>
      </c>
      <c r="B61004" t="s">
        <v>60933</v>
      </c>
    </row>
    <row r="61005" spans="1:2" x14ac:dyDescent="0.3">
      <c r="A61005">
        <v>61004</v>
      </c>
      <c r="B61005" t="s">
        <v>60934</v>
      </c>
    </row>
    <row r="61006" spans="1:2" x14ac:dyDescent="0.3">
      <c r="A61006">
        <v>61005</v>
      </c>
      <c r="B61006" t="s">
        <v>60935</v>
      </c>
    </row>
    <row r="61007" spans="1:2" x14ac:dyDescent="0.3">
      <c r="A61007">
        <v>61006</v>
      </c>
      <c r="B61007" t="s">
        <v>60936</v>
      </c>
    </row>
    <row r="61008" spans="1:2" x14ac:dyDescent="0.3">
      <c r="A61008">
        <v>61007</v>
      </c>
      <c r="B61008" t="s">
        <v>60937</v>
      </c>
    </row>
    <row r="61009" spans="1:2" x14ac:dyDescent="0.3">
      <c r="A61009">
        <v>61008</v>
      </c>
      <c r="B61009" t="s">
        <v>60938</v>
      </c>
    </row>
    <row r="61010" spans="1:2" x14ac:dyDescent="0.3">
      <c r="A61010">
        <v>61009</v>
      </c>
      <c r="B61010" t="s">
        <v>60939</v>
      </c>
    </row>
    <row r="61011" spans="1:2" x14ac:dyDescent="0.3">
      <c r="A61011">
        <v>61010</v>
      </c>
      <c r="B61011" t="s">
        <v>60940</v>
      </c>
    </row>
    <row r="61012" spans="1:2" x14ac:dyDescent="0.3">
      <c r="A61012">
        <v>61011</v>
      </c>
      <c r="B61012" t="s">
        <v>60941</v>
      </c>
    </row>
    <row r="61013" spans="1:2" x14ac:dyDescent="0.3">
      <c r="A61013">
        <v>61012</v>
      </c>
      <c r="B61013" t="s">
        <v>60942</v>
      </c>
    </row>
    <row r="61014" spans="1:2" x14ac:dyDescent="0.3">
      <c r="A61014">
        <v>61013</v>
      </c>
      <c r="B61014" t="s">
        <v>60943</v>
      </c>
    </row>
    <row r="61015" spans="1:2" x14ac:dyDescent="0.3">
      <c r="A61015">
        <v>61014</v>
      </c>
      <c r="B61015" t="s">
        <v>60944</v>
      </c>
    </row>
    <row r="61016" spans="1:2" x14ac:dyDescent="0.3">
      <c r="A61016">
        <v>61015</v>
      </c>
      <c r="B61016" t="s">
        <v>60945</v>
      </c>
    </row>
    <row r="61017" spans="1:2" x14ac:dyDescent="0.3">
      <c r="A61017">
        <v>61016</v>
      </c>
      <c r="B61017" t="s">
        <v>60946</v>
      </c>
    </row>
    <row r="61018" spans="1:2" x14ac:dyDescent="0.3">
      <c r="A61018">
        <v>61017</v>
      </c>
      <c r="B61018" t="s">
        <v>60947</v>
      </c>
    </row>
    <row r="61019" spans="1:2" x14ac:dyDescent="0.3">
      <c r="A61019">
        <v>61018</v>
      </c>
      <c r="B61019" t="s">
        <v>60948</v>
      </c>
    </row>
    <row r="61020" spans="1:2" x14ac:dyDescent="0.3">
      <c r="A61020">
        <v>61019</v>
      </c>
      <c r="B61020" t="s">
        <v>60949</v>
      </c>
    </row>
    <row r="61021" spans="1:2" x14ac:dyDescent="0.3">
      <c r="A61021">
        <v>61020</v>
      </c>
      <c r="B61021" t="s">
        <v>60950</v>
      </c>
    </row>
    <row r="61022" spans="1:2" x14ac:dyDescent="0.3">
      <c r="A61022">
        <v>61021</v>
      </c>
      <c r="B61022" t="s">
        <v>60951</v>
      </c>
    </row>
    <row r="61023" spans="1:2" x14ac:dyDescent="0.3">
      <c r="A61023">
        <v>61022</v>
      </c>
      <c r="B61023" t="s">
        <v>60952</v>
      </c>
    </row>
    <row r="61024" spans="1:2" x14ac:dyDescent="0.3">
      <c r="A61024">
        <v>61023</v>
      </c>
      <c r="B61024" t="s">
        <v>60953</v>
      </c>
    </row>
    <row r="61025" spans="1:2" x14ac:dyDescent="0.3">
      <c r="A61025">
        <v>61024</v>
      </c>
      <c r="B61025" t="s">
        <v>60954</v>
      </c>
    </row>
    <row r="61026" spans="1:2" x14ac:dyDescent="0.3">
      <c r="A61026">
        <v>61025</v>
      </c>
      <c r="B61026" t="s">
        <v>60955</v>
      </c>
    </row>
    <row r="61027" spans="1:2" x14ac:dyDescent="0.3">
      <c r="A61027">
        <v>61026</v>
      </c>
      <c r="B61027" t="s">
        <v>60956</v>
      </c>
    </row>
    <row r="61028" spans="1:2" x14ac:dyDescent="0.3">
      <c r="A61028">
        <v>61027</v>
      </c>
      <c r="B61028" t="s">
        <v>60957</v>
      </c>
    </row>
    <row r="61029" spans="1:2" x14ac:dyDescent="0.3">
      <c r="A61029">
        <v>61028</v>
      </c>
      <c r="B61029" t="s">
        <v>60958</v>
      </c>
    </row>
    <row r="61030" spans="1:2" x14ac:dyDescent="0.3">
      <c r="A61030">
        <v>61029</v>
      </c>
      <c r="B61030" t="s">
        <v>60959</v>
      </c>
    </row>
    <row r="61031" spans="1:2" x14ac:dyDescent="0.3">
      <c r="A61031">
        <v>61030</v>
      </c>
      <c r="B61031" t="s">
        <v>60960</v>
      </c>
    </row>
    <row r="61032" spans="1:2" x14ac:dyDescent="0.3">
      <c r="A61032">
        <v>61031</v>
      </c>
      <c r="B61032" t="s">
        <v>60961</v>
      </c>
    </row>
    <row r="61033" spans="1:2" x14ac:dyDescent="0.3">
      <c r="A61033">
        <v>61032</v>
      </c>
      <c r="B61033" t="s">
        <v>60962</v>
      </c>
    </row>
    <row r="61034" spans="1:2" x14ac:dyDescent="0.3">
      <c r="A61034">
        <v>61033</v>
      </c>
      <c r="B61034" t="s">
        <v>60963</v>
      </c>
    </row>
    <row r="61035" spans="1:2" x14ac:dyDescent="0.3">
      <c r="A61035">
        <v>61034</v>
      </c>
      <c r="B61035" t="s">
        <v>60964</v>
      </c>
    </row>
    <row r="61036" spans="1:2" x14ac:dyDescent="0.3">
      <c r="A61036">
        <v>61035</v>
      </c>
      <c r="B61036" t="s">
        <v>60965</v>
      </c>
    </row>
    <row r="61037" spans="1:2" x14ac:dyDescent="0.3">
      <c r="A61037">
        <v>61036</v>
      </c>
      <c r="B61037" t="s">
        <v>60966</v>
      </c>
    </row>
    <row r="61038" spans="1:2" x14ac:dyDescent="0.3">
      <c r="A61038">
        <v>61037</v>
      </c>
      <c r="B61038" t="s">
        <v>60967</v>
      </c>
    </row>
    <row r="61039" spans="1:2" x14ac:dyDescent="0.3">
      <c r="A61039">
        <v>61038</v>
      </c>
      <c r="B61039" t="s">
        <v>60968</v>
      </c>
    </row>
    <row r="61040" spans="1:2" x14ac:dyDescent="0.3">
      <c r="A61040">
        <v>61039</v>
      </c>
      <c r="B61040" t="s">
        <v>60969</v>
      </c>
    </row>
    <row r="61041" spans="1:2" x14ac:dyDescent="0.3">
      <c r="A61041">
        <v>61040</v>
      </c>
      <c r="B61041" t="s">
        <v>60970</v>
      </c>
    </row>
    <row r="61042" spans="1:2" x14ac:dyDescent="0.3">
      <c r="A61042">
        <v>61041</v>
      </c>
      <c r="B61042" t="s">
        <v>60971</v>
      </c>
    </row>
    <row r="61043" spans="1:2" x14ac:dyDescent="0.3">
      <c r="A61043">
        <v>61042</v>
      </c>
      <c r="B61043" t="s">
        <v>60972</v>
      </c>
    </row>
    <row r="61044" spans="1:2" x14ac:dyDescent="0.3">
      <c r="A61044">
        <v>61043</v>
      </c>
      <c r="B61044" t="s">
        <v>60973</v>
      </c>
    </row>
    <row r="61045" spans="1:2" x14ac:dyDescent="0.3">
      <c r="A61045">
        <v>61044</v>
      </c>
      <c r="B61045" t="s">
        <v>60974</v>
      </c>
    </row>
    <row r="61046" spans="1:2" x14ac:dyDescent="0.3">
      <c r="A61046">
        <v>61045</v>
      </c>
      <c r="B61046" t="s">
        <v>60975</v>
      </c>
    </row>
    <row r="61047" spans="1:2" x14ac:dyDescent="0.3">
      <c r="A61047">
        <v>61046</v>
      </c>
      <c r="B61047" t="s">
        <v>60976</v>
      </c>
    </row>
    <row r="61048" spans="1:2" x14ac:dyDescent="0.3">
      <c r="A61048">
        <v>61047</v>
      </c>
      <c r="B61048" t="s">
        <v>60977</v>
      </c>
    </row>
    <row r="61049" spans="1:2" x14ac:dyDescent="0.3">
      <c r="A61049">
        <v>61048</v>
      </c>
      <c r="B61049" t="s">
        <v>60978</v>
      </c>
    </row>
    <row r="61050" spans="1:2" x14ac:dyDescent="0.3">
      <c r="A61050">
        <v>61049</v>
      </c>
      <c r="B61050" t="s">
        <v>60979</v>
      </c>
    </row>
    <row r="61051" spans="1:2" x14ac:dyDescent="0.3">
      <c r="A61051">
        <v>61050</v>
      </c>
      <c r="B61051" t="s">
        <v>60980</v>
      </c>
    </row>
    <row r="61052" spans="1:2" x14ac:dyDescent="0.3">
      <c r="A61052">
        <v>61051</v>
      </c>
      <c r="B61052" t="s">
        <v>60981</v>
      </c>
    </row>
    <row r="61053" spans="1:2" x14ac:dyDescent="0.3">
      <c r="A61053">
        <v>61052</v>
      </c>
      <c r="B61053" t="s">
        <v>60982</v>
      </c>
    </row>
    <row r="61054" spans="1:2" x14ac:dyDescent="0.3">
      <c r="A61054">
        <v>61053</v>
      </c>
      <c r="B61054" t="s">
        <v>60983</v>
      </c>
    </row>
    <row r="61055" spans="1:2" x14ac:dyDescent="0.3">
      <c r="A61055">
        <v>61054</v>
      </c>
      <c r="B61055" t="s">
        <v>60984</v>
      </c>
    </row>
    <row r="61056" spans="1:2" x14ac:dyDescent="0.3">
      <c r="A61056">
        <v>61055</v>
      </c>
      <c r="B61056" t="s">
        <v>60985</v>
      </c>
    </row>
    <row r="61057" spans="1:2" x14ac:dyDescent="0.3">
      <c r="A61057">
        <v>61056</v>
      </c>
      <c r="B61057" t="s">
        <v>60986</v>
      </c>
    </row>
    <row r="61058" spans="1:2" x14ac:dyDescent="0.3">
      <c r="A61058">
        <v>61057</v>
      </c>
      <c r="B61058" t="s">
        <v>60987</v>
      </c>
    </row>
    <row r="61059" spans="1:2" x14ac:dyDescent="0.3">
      <c r="A61059">
        <v>61058</v>
      </c>
      <c r="B61059" t="s">
        <v>60988</v>
      </c>
    </row>
    <row r="61060" spans="1:2" x14ac:dyDescent="0.3">
      <c r="A61060">
        <v>61059</v>
      </c>
      <c r="B61060" t="s">
        <v>60989</v>
      </c>
    </row>
    <row r="61061" spans="1:2" x14ac:dyDescent="0.3">
      <c r="A61061">
        <v>61060</v>
      </c>
      <c r="B61061" t="s">
        <v>60990</v>
      </c>
    </row>
    <row r="61062" spans="1:2" x14ac:dyDescent="0.3">
      <c r="A61062">
        <v>61061</v>
      </c>
      <c r="B61062" t="s">
        <v>60991</v>
      </c>
    </row>
    <row r="61063" spans="1:2" x14ac:dyDescent="0.3">
      <c r="A61063">
        <v>61062</v>
      </c>
      <c r="B61063" t="s">
        <v>60992</v>
      </c>
    </row>
    <row r="61064" spans="1:2" x14ac:dyDescent="0.3">
      <c r="A61064">
        <v>61063</v>
      </c>
      <c r="B61064" t="s">
        <v>60993</v>
      </c>
    </row>
    <row r="61065" spans="1:2" x14ac:dyDescent="0.3">
      <c r="A61065">
        <v>61064</v>
      </c>
      <c r="B61065" t="s">
        <v>60994</v>
      </c>
    </row>
    <row r="61066" spans="1:2" x14ac:dyDescent="0.3">
      <c r="A61066">
        <v>61065</v>
      </c>
      <c r="B61066" t="s">
        <v>60995</v>
      </c>
    </row>
    <row r="61067" spans="1:2" x14ac:dyDescent="0.3">
      <c r="A61067">
        <v>61066</v>
      </c>
      <c r="B61067" t="s">
        <v>60996</v>
      </c>
    </row>
    <row r="61068" spans="1:2" x14ac:dyDescent="0.3">
      <c r="A61068">
        <v>61067</v>
      </c>
      <c r="B61068" t="s">
        <v>60997</v>
      </c>
    </row>
    <row r="61069" spans="1:2" x14ac:dyDescent="0.3">
      <c r="A61069">
        <v>61068</v>
      </c>
      <c r="B61069" t="s">
        <v>60998</v>
      </c>
    </row>
    <row r="61070" spans="1:2" x14ac:dyDescent="0.3">
      <c r="A61070">
        <v>61069</v>
      </c>
      <c r="B61070" t="s">
        <v>60999</v>
      </c>
    </row>
    <row r="61071" spans="1:2" x14ac:dyDescent="0.3">
      <c r="A61071">
        <v>61070</v>
      </c>
      <c r="B61071" t="s">
        <v>61000</v>
      </c>
    </row>
    <row r="61072" spans="1:2" x14ac:dyDescent="0.3">
      <c r="A61072">
        <v>61071</v>
      </c>
      <c r="B61072" t="s">
        <v>61001</v>
      </c>
    </row>
    <row r="61073" spans="1:2" x14ac:dyDescent="0.3">
      <c r="A61073">
        <v>61072</v>
      </c>
      <c r="B61073" t="s">
        <v>61002</v>
      </c>
    </row>
    <row r="61074" spans="1:2" x14ac:dyDescent="0.3">
      <c r="A61074">
        <v>61073</v>
      </c>
      <c r="B61074" t="s">
        <v>61003</v>
      </c>
    </row>
    <row r="61075" spans="1:2" x14ac:dyDescent="0.3">
      <c r="A61075">
        <v>61074</v>
      </c>
      <c r="B61075" t="s">
        <v>61004</v>
      </c>
    </row>
    <row r="61076" spans="1:2" x14ac:dyDescent="0.3">
      <c r="A61076">
        <v>61075</v>
      </c>
      <c r="B61076" t="s">
        <v>61005</v>
      </c>
    </row>
    <row r="61077" spans="1:2" x14ac:dyDescent="0.3">
      <c r="A61077">
        <v>61076</v>
      </c>
      <c r="B61077" t="s">
        <v>61006</v>
      </c>
    </row>
    <row r="61078" spans="1:2" x14ac:dyDescent="0.3">
      <c r="A61078">
        <v>61077</v>
      </c>
      <c r="B61078" t="s">
        <v>61007</v>
      </c>
    </row>
    <row r="61079" spans="1:2" x14ac:dyDescent="0.3">
      <c r="A61079">
        <v>61078</v>
      </c>
      <c r="B61079" t="s">
        <v>61008</v>
      </c>
    </row>
    <row r="61080" spans="1:2" x14ac:dyDescent="0.3">
      <c r="A61080">
        <v>61079</v>
      </c>
      <c r="B61080" t="s">
        <v>61009</v>
      </c>
    </row>
    <row r="61081" spans="1:2" x14ac:dyDescent="0.3">
      <c r="A61081">
        <v>61080</v>
      </c>
      <c r="B61081" t="s">
        <v>61010</v>
      </c>
    </row>
    <row r="61082" spans="1:2" x14ac:dyDescent="0.3">
      <c r="A61082">
        <v>61081</v>
      </c>
      <c r="B61082" t="s">
        <v>61011</v>
      </c>
    </row>
    <row r="61083" spans="1:2" x14ac:dyDescent="0.3">
      <c r="A61083">
        <v>61082</v>
      </c>
      <c r="B61083" t="s">
        <v>61012</v>
      </c>
    </row>
    <row r="61084" spans="1:2" x14ac:dyDescent="0.3">
      <c r="A61084">
        <v>61083</v>
      </c>
      <c r="B61084" t="s">
        <v>61013</v>
      </c>
    </row>
    <row r="61085" spans="1:2" x14ac:dyDescent="0.3">
      <c r="A61085">
        <v>61084</v>
      </c>
      <c r="B61085" t="s">
        <v>61014</v>
      </c>
    </row>
    <row r="61086" spans="1:2" x14ac:dyDescent="0.3">
      <c r="A61086">
        <v>61085</v>
      </c>
      <c r="B61086" t="s">
        <v>61015</v>
      </c>
    </row>
    <row r="61087" spans="1:2" x14ac:dyDescent="0.3">
      <c r="A61087">
        <v>61086</v>
      </c>
      <c r="B61087" t="s">
        <v>61016</v>
      </c>
    </row>
    <row r="61088" spans="1:2" x14ac:dyDescent="0.3">
      <c r="A61088">
        <v>61087</v>
      </c>
      <c r="B61088" t="s">
        <v>61017</v>
      </c>
    </row>
    <row r="61089" spans="1:2" x14ac:dyDescent="0.3">
      <c r="A61089">
        <v>61088</v>
      </c>
      <c r="B61089" t="s">
        <v>61018</v>
      </c>
    </row>
    <row r="61090" spans="1:2" x14ac:dyDescent="0.3">
      <c r="A61090">
        <v>61089</v>
      </c>
      <c r="B61090" t="s">
        <v>61019</v>
      </c>
    </row>
    <row r="61091" spans="1:2" x14ac:dyDescent="0.3">
      <c r="A61091">
        <v>61090</v>
      </c>
      <c r="B61091" t="s">
        <v>61020</v>
      </c>
    </row>
    <row r="61092" spans="1:2" x14ac:dyDescent="0.3">
      <c r="A61092">
        <v>61091</v>
      </c>
      <c r="B61092" t="s">
        <v>61021</v>
      </c>
    </row>
    <row r="61093" spans="1:2" x14ac:dyDescent="0.3">
      <c r="A61093">
        <v>61092</v>
      </c>
      <c r="B61093" t="s">
        <v>61022</v>
      </c>
    </row>
    <row r="61094" spans="1:2" x14ac:dyDescent="0.3">
      <c r="A61094">
        <v>61093</v>
      </c>
      <c r="B61094" t="s">
        <v>61023</v>
      </c>
    </row>
    <row r="61095" spans="1:2" x14ac:dyDescent="0.3">
      <c r="A61095">
        <v>61094</v>
      </c>
      <c r="B61095" t="s">
        <v>61024</v>
      </c>
    </row>
    <row r="61096" spans="1:2" x14ac:dyDescent="0.3">
      <c r="A61096">
        <v>61095</v>
      </c>
      <c r="B61096" t="s">
        <v>61025</v>
      </c>
    </row>
    <row r="61097" spans="1:2" x14ac:dyDescent="0.3">
      <c r="A61097">
        <v>61096</v>
      </c>
      <c r="B61097" t="s">
        <v>61026</v>
      </c>
    </row>
    <row r="61098" spans="1:2" x14ac:dyDescent="0.3">
      <c r="A61098">
        <v>61097</v>
      </c>
      <c r="B61098" t="s">
        <v>61027</v>
      </c>
    </row>
    <row r="61099" spans="1:2" x14ac:dyDescent="0.3">
      <c r="A61099">
        <v>61098</v>
      </c>
      <c r="B61099" t="s">
        <v>61028</v>
      </c>
    </row>
    <row r="61100" spans="1:2" x14ac:dyDescent="0.3">
      <c r="A61100">
        <v>61099</v>
      </c>
      <c r="B61100" t="s">
        <v>61029</v>
      </c>
    </row>
    <row r="61101" spans="1:2" x14ac:dyDescent="0.3">
      <c r="A61101">
        <v>61100</v>
      </c>
      <c r="B61101" t="s">
        <v>61030</v>
      </c>
    </row>
    <row r="61102" spans="1:2" x14ac:dyDescent="0.3">
      <c r="A61102">
        <v>61101</v>
      </c>
      <c r="B61102" t="s">
        <v>61031</v>
      </c>
    </row>
    <row r="61103" spans="1:2" x14ac:dyDescent="0.3">
      <c r="A61103">
        <v>61102</v>
      </c>
      <c r="B61103" t="s">
        <v>61032</v>
      </c>
    </row>
    <row r="61104" spans="1:2" x14ac:dyDescent="0.3">
      <c r="A61104">
        <v>61103</v>
      </c>
      <c r="B61104" t="s">
        <v>61033</v>
      </c>
    </row>
    <row r="61105" spans="1:2" x14ac:dyDescent="0.3">
      <c r="A61105">
        <v>61104</v>
      </c>
      <c r="B61105" t="s">
        <v>61034</v>
      </c>
    </row>
    <row r="61106" spans="1:2" x14ac:dyDescent="0.3">
      <c r="A61106">
        <v>61105</v>
      </c>
      <c r="B61106" t="s">
        <v>61035</v>
      </c>
    </row>
    <row r="61107" spans="1:2" x14ac:dyDescent="0.3">
      <c r="A61107">
        <v>61106</v>
      </c>
      <c r="B61107" t="s">
        <v>61036</v>
      </c>
    </row>
    <row r="61108" spans="1:2" x14ac:dyDescent="0.3">
      <c r="A61108">
        <v>61107</v>
      </c>
      <c r="B61108" t="s">
        <v>61037</v>
      </c>
    </row>
    <row r="61109" spans="1:2" x14ac:dyDescent="0.3">
      <c r="A61109">
        <v>61108</v>
      </c>
      <c r="B61109" t="s">
        <v>61038</v>
      </c>
    </row>
    <row r="61110" spans="1:2" x14ac:dyDescent="0.3">
      <c r="A61110">
        <v>61109</v>
      </c>
      <c r="B61110" t="s">
        <v>61039</v>
      </c>
    </row>
    <row r="61111" spans="1:2" x14ac:dyDescent="0.3">
      <c r="A61111">
        <v>61110</v>
      </c>
      <c r="B61111" t="s">
        <v>61040</v>
      </c>
    </row>
    <row r="61112" spans="1:2" x14ac:dyDescent="0.3">
      <c r="A61112">
        <v>61111</v>
      </c>
      <c r="B61112" t="s">
        <v>61041</v>
      </c>
    </row>
    <row r="61113" spans="1:2" x14ac:dyDescent="0.3">
      <c r="A61113">
        <v>61112</v>
      </c>
      <c r="B61113" t="s">
        <v>61042</v>
      </c>
    </row>
    <row r="61114" spans="1:2" x14ac:dyDescent="0.3">
      <c r="A61114">
        <v>61113</v>
      </c>
      <c r="B61114" t="s">
        <v>61043</v>
      </c>
    </row>
    <row r="61115" spans="1:2" x14ac:dyDescent="0.3">
      <c r="A61115">
        <v>61114</v>
      </c>
      <c r="B61115" t="s">
        <v>61044</v>
      </c>
    </row>
    <row r="61116" spans="1:2" x14ac:dyDescent="0.3">
      <c r="A61116">
        <v>61115</v>
      </c>
      <c r="B61116" t="s">
        <v>61045</v>
      </c>
    </row>
    <row r="61117" spans="1:2" x14ac:dyDescent="0.3">
      <c r="A61117">
        <v>61116</v>
      </c>
      <c r="B61117" t="s">
        <v>61046</v>
      </c>
    </row>
    <row r="61118" spans="1:2" x14ac:dyDescent="0.3">
      <c r="A61118">
        <v>61117</v>
      </c>
      <c r="B61118" t="s">
        <v>61047</v>
      </c>
    </row>
    <row r="61119" spans="1:2" x14ac:dyDescent="0.3">
      <c r="A61119">
        <v>61118</v>
      </c>
      <c r="B61119" t="s">
        <v>61048</v>
      </c>
    </row>
    <row r="61120" spans="1:2" x14ac:dyDescent="0.3">
      <c r="A61120">
        <v>61119</v>
      </c>
      <c r="B61120" t="s">
        <v>61049</v>
      </c>
    </row>
    <row r="61121" spans="1:2" x14ac:dyDescent="0.3">
      <c r="A61121">
        <v>61120</v>
      </c>
      <c r="B61121" t="s">
        <v>61050</v>
      </c>
    </row>
    <row r="61122" spans="1:2" x14ac:dyDescent="0.3">
      <c r="A61122">
        <v>61121</v>
      </c>
      <c r="B61122" t="s">
        <v>61051</v>
      </c>
    </row>
    <row r="61123" spans="1:2" x14ac:dyDescent="0.3">
      <c r="A61123">
        <v>61122</v>
      </c>
      <c r="B61123" t="s">
        <v>61052</v>
      </c>
    </row>
    <row r="61124" spans="1:2" x14ac:dyDescent="0.3">
      <c r="A61124">
        <v>61123</v>
      </c>
      <c r="B61124" t="s">
        <v>61053</v>
      </c>
    </row>
    <row r="61125" spans="1:2" x14ac:dyDescent="0.3">
      <c r="A61125">
        <v>61124</v>
      </c>
      <c r="B61125" t="s">
        <v>61054</v>
      </c>
    </row>
    <row r="61126" spans="1:2" x14ac:dyDescent="0.3">
      <c r="A61126">
        <v>61125</v>
      </c>
      <c r="B61126" t="s">
        <v>61055</v>
      </c>
    </row>
    <row r="61127" spans="1:2" x14ac:dyDescent="0.3">
      <c r="A61127">
        <v>61126</v>
      </c>
      <c r="B61127" t="s">
        <v>61056</v>
      </c>
    </row>
    <row r="61128" spans="1:2" x14ac:dyDescent="0.3">
      <c r="A61128">
        <v>61127</v>
      </c>
      <c r="B61128" t="s">
        <v>61057</v>
      </c>
    </row>
    <row r="61129" spans="1:2" x14ac:dyDescent="0.3">
      <c r="A61129">
        <v>61128</v>
      </c>
      <c r="B61129" t="s">
        <v>61058</v>
      </c>
    </row>
    <row r="61130" spans="1:2" x14ac:dyDescent="0.3">
      <c r="A61130">
        <v>61129</v>
      </c>
      <c r="B61130" t="s">
        <v>61059</v>
      </c>
    </row>
    <row r="61131" spans="1:2" x14ac:dyDescent="0.3">
      <c r="A61131">
        <v>61130</v>
      </c>
      <c r="B61131" t="s">
        <v>61060</v>
      </c>
    </row>
    <row r="61132" spans="1:2" x14ac:dyDescent="0.3">
      <c r="A61132">
        <v>61131</v>
      </c>
      <c r="B61132" t="s">
        <v>61061</v>
      </c>
    </row>
    <row r="61133" spans="1:2" x14ac:dyDescent="0.3">
      <c r="A61133">
        <v>61132</v>
      </c>
      <c r="B61133" t="s">
        <v>61062</v>
      </c>
    </row>
    <row r="61134" spans="1:2" x14ac:dyDescent="0.3">
      <c r="A61134">
        <v>61133</v>
      </c>
      <c r="B61134" t="s">
        <v>61063</v>
      </c>
    </row>
    <row r="61135" spans="1:2" x14ac:dyDescent="0.3">
      <c r="A61135">
        <v>61134</v>
      </c>
      <c r="B61135" t="s">
        <v>61064</v>
      </c>
    </row>
    <row r="61136" spans="1:2" x14ac:dyDescent="0.3">
      <c r="A61136">
        <v>61135</v>
      </c>
      <c r="B61136" t="s">
        <v>61065</v>
      </c>
    </row>
    <row r="61137" spans="1:2" x14ac:dyDescent="0.3">
      <c r="A61137">
        <v>61136</v>
      </c>
      <c r="B61137" t="s">
        <v>61066</v>
      </c>
    </row>
    <row r="61138" spans="1:2" x14ac:dyDescent="0.3">
      <c r="A61138">
        <v>61137</v>
      </c>
      <c r="B61138" t="s">
        <v>61067</v>
      </c>
    </row>
    <row r="61139" spans="1:2" x14ac:dyDescent="0.3">
      <c r="A61139">
        <v>61138</v>
      </c>
      <c r="B61139" t="s">
        <v>61068</v>
      </c>
    </row>
    <row r="61140" spans="1:2" x14ac:dyDescent="0.3">
      <c r="A61140">
        <v>61139</v>
      </c>
      <c r="B61140" t="s">
        <v>61069</v>
      </c>
    </row>
    <row r="61141" spans="1:2" x14ac:dyDescent="0.3">
      <c r="A61141">
        <v>61140</v>
      </c>
      <c r="B61141" t="s">
        <v>61070</v>
      </c>
    </row>
    <row r="61142" spans="1:2" x14ac:dyDescent="0.3">
      <c r="A61142">
        <v>61141</v>
      </c>
      <c r="B61142" t="s">
        <v>61071</v>
      </c>
    </row>
    <row r="61143" spans="1:2" x14ac:dyDescent="0.3">
      <c r="A61143">
        <v>61142</v>
      </c>
      <c r="B61143" t="s">
        <v>61072</v>
      </c>
    </row>
    <row r="61144" spans="1:2" x14ac:dyDescent="0.3">
      <c r="A61144">
        <v>61143</v>
      </c>
      <c r="B61144" t="s">
        <v>61073</v>
      </c>
    </row>
    <row r="61145" spans="1:2" x14ac:dyDescent="0.3">
      <c r="A61145">
        <v>61144</v>
      </c>
      <c r="B61145" t="s">
        <v>61074</v>
      </c>
    </row>
    <row r="61146" spans="1:2" x14ac:dyDescent="0.3">
      <c r="A61146">
        <v>61145</v>
      </c>
      <c r="B61146" t="s">
        <v>61075</v>
      </c>
    </row>
    <row r="61147" spans="1:2" x14ac:dyDescent="0.3">
      <c r="A61147">
        <v>61146</v>
      </c>
      <c r="B61147" t="s">
        <v>61076</v>
      </c>
    </row>
    <row r="61148" spans="1:2" x14ac:dyDescent="0.3">
      <c r="A61148">
        <v>61147</v>
      </c>
      <c r="B61148" t="s">
        <v>61077</v>
      </c>
    </row>
    <row r="61149" spans="1:2" x14ac:dyDescent="0.3">
      <c r="A61149">
        <v>61148</v>
      </c>
      <c r="B61149" t="s">
        <v>61078</v>
      </c>
    </row>
    <row r="61150" spans="1:2" x14ac:dyDescent="0.3">
      <c r="A61150">
        <v>61149</v>
      </c>
      <c r="B61150" t="s">
        <v>61079</v>
      </c>
    </row>
    <row r="61151" spans="1:2" x14ac:dyDescent="0.3">
      <c r="A61151">
        <v>61150</v>
      </c>
      <c r="B61151" t="s">
        <v>61080</v>
      </c>
    </row>
    <row r="61152" spans="1:2" x14ac:dyDescent="0.3">
      <c r="A61152">
        <v>61151</v>
      </c>
      <c r="B61152" t="s">
        <v>61081</v>
      </c>
    </row>
    <row r="61153" spans="1:2" x14ac:dyDescent="0.3">
      <c r="A61153">
        <v>61152</v>
      </c>
      <c r="B61153" t="s">
        <v>61082</v>
      </c>
    </row>
    <row r="61154" spans="1:2" x14ac:dyDescent="0.3">
      <c r="A61154">
        <v>61153</v>
      </c>
      <c r="B61154" t="s">
        <v>61083</v>
      </c>
    </row>
    <row r="61155" spans="1:2" x14ac:dyDescent="0.3">
      <c r="A61155">
        <v>61154</v>
      </c>
      <c r="B61155" t="s">
        <v>61084</v>
      </c>
    </row>
    <row r="61156" spans="1:2" x14ac:dyDescent="0.3">
      <c r="A61156">
        <v>61155</v>
      </c>
      <c r="B61156" t="s">
        <v>61085</v>
      </c>
    </row>
    <row r="61157" spans="1:2" x14ac:dyDescent="0.3">
      <c r="A61157">
        <v>61156</v>
      </c>
      <c r="B61157" t="s">
        <v>61086</v>
      </c>
    </row>
    <row r="61158" spans="1:2" x14ac:dyDescent="0.3">
      <c r="A61158">
        <v>61157</v>
      </c>
      <c r="B61158" t="s">
        <v>61087</v>
      </c>
    </row>
    <row r="61159" spans="1:2" x14ac:dyDescent="0.3">
      <c r="A61159">
        <v>61158</v>
      </c>
      <c r="B61159" t="s">
        <v>61088</v>
      </c>
    </row>
    <row r="61160" spans="1:2" x14ac:dyDescent="0.3">
      <c r="A61160">
        <v>61159</v>
      </c>
      <c r="B61160" t="s">
        <v>61089</v>
      </c>
    </row>
    <row r="61161" spans="1:2" x14ac:dyDescent="0.3">
      <c r="A61161">
        <v>61160</v>
      </c>
      <c r="B61161" t="s">
        <v>61090</v>
      </c>
    </row>
    <row r="61162" spans="1:2" x14ac:dyDescent="0.3">
      <c r="A61162">
        <v>61161</v>
      </c>
      <c r="B61162" t="s">
        <v>61091</v>
      </c>
    </row>
    <row r="61163" spans="1:2" x14ac:dyDescent="0.3">
      <c r="A61163">
        <v>61162</v>
      </c>
      <c r="B61163" t="s">
        <v>61092</v>
      </c>
    </row>
    <row r="61164" spans="1:2" x14ac:dyDescent="0.3">
      <c r="A61164">
        <v>61163</v>
      </c>
      <c r="B61164" t="s">
        <v>61093</v>
      </c>
    </row>
    <row r="61165" spans="1:2" x14ac:dyDescent="0.3">
      <c r="A61165">
        <v>61164</v>
      </c>
      <c r="B61165" t="s">
        <v>61094</v>
      </c>
    </row>
    <row r="61166" spans="1:2" x14ac:dyDescent="0.3">
      <c r="A61166">
        <v>61165</v>
      </c>
      <c r="B61166" t="s">
        <v>61095</v>
      </c>
    </row>
    <row r="61167" spans="1:2" x14ac:dyDescent="0.3">
      <c r="A61167">
        <v>61166</v>
      </c>
      <c r="B61167" t="s">
        <v>61096</v>
      </c>
    </row>
    <row r="61168" spans="1:2" x14ac:dyDescent="0.3">
      <c r="A61168">
        <v>61167</v>
      </c>
      <c r="B61168" t="s">
        <v>61097</v>
      </c>
    </row>
    <row r="61169" spans="1:2" x14ac:dyDescent="0.3">
      <c r="A61169">
        <v>61168</v>
      </c>
      <c r="B61169" t="s">
        <v>61098</v>
      </c>
    </row>
    <row r="61170" spans="1:2" x14ac:dyDescent="0.3">
      <c r="A61170">
        <v>61169</v>
      </c>
      <c r="B61170" t="s">
        <v>61099</v>
      </c>
    </row>
    <row r="61171" spans="1:2" x14ac:dyDescent="0.3">
      <c r="A61171">
        <v>61170</v>
      </c>
      <c r="B61171" t="s">
        <v>61100</v>
      </c>
    </row>
    <row r="61172" spans="1:2" x14ac:dyDescent="0.3">
      <c r="A61172">
        <v>61171</v>
      </c>
      <c r="B61172" t="s">
        <v>61101</v>
      </c>
    </row>
    <row r="61173" spans="1:2" x14ac:dyDescent="0.3">
      <c r="A61173">
        <v>61172</v>
      </c>
      <c r="B61173" t="s">
        <v>61102</v>
      </c>
    </row>
    <row r="61174" spans="1:2" x14ac:dyDescent="0.3">
      <c r="A61174">
        <v>61173</v>
      </c>
      <c r="B61174" t="s">
        <v>61103</v>
      </c>
    </row>
    <row r="61175" spans="1:2" x14ac:dyDescent="0.3">
      <c r="A61175">
        <v>61174</v>
      </c>
      <c r="B61175" t="s">
        <v>61104</v>
      </c>
    </row>
    <row r="61176" spans="1:2" x14ac:dyDescent="0.3">
      <c r="A61176">
        <v>61175</v>
      </c>
      <c r="B61176" t="s">
        <v>61105</v>
      </c>
    </row>
    <row r="61177" spans="1:2" x14ac:dyDescent="0.3">
      <c r="A61177">
        <v>61176</v>
      </c>
      <c r="B61177" t="s">
        <v>61106</v>
      </c>
    </row>
    <row r="61178" spans="1:2" x14ac:dyDescent="0.3">
      <c r="A61178">
        <v>61177</v>
      </c>
      <c r="B61178" t="s">
        <v>61107</v>
      </c>
    </row>
    <row r="61179" spans="1:2" x14ac:dyDescent="0.3">
      <c r="A61179">
        <v>61178</v>
      </c>
      <c r="B61179" t="s">
        <v>61108</v>
      </c>
    </row>
    <row r="61180" spans="1:2" x14ac:dyDescent="0.3">
      <c r="A61180">
        <v>61179</v>
      </c>
      <c r="B61180" t="s">
        <v>61109</v>
      </c>
    </row>
    <row r="61181" spans="1:2" x14ac:dyDescent="0.3">
      <c r="A61181">
        <v>61180</v>
      </c>
      <c r="B61181" t="s">
        <v>61110</v>
      </c>
    </row>
    <row r="61182" spans="1:2" x14ac:dyDescent="0.3">
      <c r="A61182">
        <v>61181</v>
      </c>
      <c r="B61182" t="s">
        <v>61111</v>
      </c>
    </row>
    <row r="61183" spans="1:2" x14ac:dyDescent="0.3">
      <c r="A61183">
        <v>61182</v>
      </c>
      <c r="B61183" t="s">
        <v>61112</v>
      </c>
    </row>
    <row r="61184" spans="1:2" x14ac:dyDescent="0.3">
      <c r="A61184">
        <v>61183</v>
      </c>
      <c r="B61184" t="s">
        <v>61113</v>
      </c>
    </row>
    <row r="61185" spans="1:2" x14ac:dyDescent="0.3">
      <c r="A61185">
        <v>61184</v>
      </c>
      <c r="B61185" t="s">
        <v>61114</v>
      </c>
    </row>
    <row r="61186" spans="1:2" x14ac:dyDescent="0.3">
      <c r="A61186">
        <v>61185</v>
      </c>
      <c r="B61186" t="s">
        <v>61115</v>
      </c>
    </row>
    <row r="61187" spans="1:2" x14ac:dyDescent="0.3">
      <c r="A61187">
        <v>61186</v>
      </c>
      <c r="B61187" t="s">
        <v>61116</v>
      </c>
    </row>
    <row r="61188" spans="1:2" x14ac:dyDescent="0.3">
      <c r="A61188">
        <v>61187</v>
      </c>
      <c r="B61188" t="s">
        <v>61117</v>
      </c>
    </row>
    <row r="61189" spans="1:2" x14ac:dyDescent="0.3">
      <c r="A61189">
        <v>61188</v>
      </c>
      <c r="B61189" t="s">
        <v>61118</v>
      </c>
    </row>
    <row r="61190" spans="1:2" x14ac:dyDescent="0.3">
      <c r="A61190">
        <v>61189</v>
      </c>
      <c r="B61190" t="s">
        <v>61119</v>
      </c>
    </row>
    <row r="61191" spans="1:2" x14ac:dyDescent="0.3">
      <c r="A61191">
        <v>61190</v>
      </c>
      <c r="B61191" t="s">
        <v>61120</v>
      </c>
    </row>
    <row r="61192" spans="1:2" x14ac:dyDescent="0.3">
      <c r="A61192">
        <v>61191</v>
      </c>
      <c r="B61192" t="s">
        <v>61121</v>
      </c>
    </row>
    <row r="61193" spans="1:2" x14ac:dyDescent="0.3">
      <c r="A61193">
        <v>61192</v>
      </c>
      <c r="B61193" t="s">
        <v>61122</v>
      </c>
    </row>
    <row r="61194" spans="1:2" x14ac:dyDescent="0.3">
      <c r="A61194">
        <v>61193</v>
      </c>
      <c r="B61194" t="s">
        <v>61123</v>
      </c>
    </row>
    <row r="61195" spans="1:2" x14ac:dyDescent="0.3">
      <c r="A61195">
        <v>61194</v>
      </c>
      <c r="B61195" t="s">
        <v>61124</v>
      </c>
    </row>
    <row r="61196" spans="1:2" x14ac:dyDescent="0.3">
      <c r="A61196">
        <v>61195</v>
      </c>
      <c r="B61196" t="s">
        <v>61125</v>
      </c>
    </row>
    <row r="61197" spans="1:2" x14ac:dyDescent="0.3">
      <c r="A61197">
        <v>61196</v>
      </c>
      <c r="B61197" t="s">
        <v>61126</v>
      </c>
    </row>
    <row r="61198" spans="1:2" x14ac:dyDescent="0.3">
      <c r="A61198">
        <v>61197</v>
      </c>
      <c r="B61198" t="s">
        <v>61127</v>
      </c>
    </row>
    <row r="61199" spans="1:2" x14ac:dyDescent="0.3">
      <c r="A61199">
        <v>61198</v>
      </c>
      <c r="B61199" t="s">
        <v>61128</v>
      </c>
    </row>
    <row r="61200" spans="1:2" x14ac:dyDescent="0.3">
      <c r="A61200">
        <v>61199</v>
      </c>
      <c r="B61200" t="s">
        <v>61129</v>
      </c>
    </row>
    <row r="61201" spans="1:2" x14ac:dyDescent="0.3">
      <c r="A61201">
        <v>61200</v>
      </c>
      <c r="B61201" t="s">
        <v>61130</v>
      </c>
    </row>
    <row r="61202" spans="1:2" x14ac:dyDescent="0.3">
      <c r="A61202">
        <v>61201</v>
      </c>
      <c r="B61202" t="s">
        <v>61131</v>
      </c>
    </row>
    <row r="61203" spans="1:2" x14ac:dyDescent="0.3">
      <c r="A61203">
        <v>61202</v>
      </c>
      <c r="B61203" t="s">
        <v>61132</v>
      </c>
    </row>
    <row r="61204" spans="1:2" x14ac:dyDescent="0.3">
      <c r="A61204">
        <v>61203</v>
      </c>
      <c r="B61204" t="s">
        <v>61133</v>
      </c>
    </row>
    <row r="61205" spans="1:2" x14ac:dyDescent="0.3">
      <c r="A61205">
        <v>61204</v>
      </c>
      <c r="B61205" t="s">
        <v>61134</v>
      </c>
    </row>
    <row r="61206" spans="1:2" x14ac:dyDescent="0.3">
      <c r="A61206">
        <v>61205</v>
      </c>
      <c r="B61206" t="s">
        <v>61135</v>
      </c>
    </row>
    <row r="61207" spans="1:2" x14ac:dyDescent="0.3">
      <c r="A61207">
        <v>61206</v>
      </c>
      <c r="B61207" t="s">
        <v>61136</v>
      </c>
    </row>
    <row r="61208" spans="1:2" x14ac:dyDescent="0.3">
      <c r="A61208">
        <v>61207</v>
      </c>
      <c r="B61208" t="s">
        <v>61137</v>
      </c>
    </row>
    <row r="61209" spans="1:2" x14ac:dyDescent="0.3">
      <c r="A61209">
        <v>61208</v>
      </c>
      <c r="B61209" t="s">
        <v>61138</v>
      </c>
    </row>
    <row r="61210" spans="1:2" x14ac:dyDescent="0.3">
      <c r="A61210">
        <v>61209</v>
      </c>
      <c r="B61210" t="s">
        <v>61139</v>
      </c>
    </row>
    <row r="61211" spans="1:2" x14ac:dyDescent="0.3">
      <c r="A61211">
        <v>61210</v>
      </c>
      <c r="B61211" t="s">
        <v>61140</v>
      </c>
    </row>
    <row r="61212" spans="1:2" x14ac:dyDescent="0.3">
      <c r="A61212">
        <v>61211</v>
      </c>
      <c r="B61212" t="s">
        <v>61141</v>
      </c>
    </row>
    <row r="61213" spans="1:2" x14ac:dyDescent="0.3">
      <c r="A61213">
        <v>61212</v>
      </c>
      <c r="B61213" t="s">
        <v>61142</v>
      </c>
    </row>
    <row r="61214" spans="1:2" x14ac:dyDescent="0.3">
      <c r="A61214">
        <v>61213</v>
      </c>
      <c r="B61214" t="s">
        <v>61143</v>
      </c>
    </row>
    <row r="61215" spans="1:2" x14ac:dyDescent="0.3">
      <c r="A61215">
        <v>61214</v>
      </c>
      <c r="B61215" t="s">
        <v>61144</v>
      </c>
    </row>
    <row r="61216" spans="1:2" x14ac:dyDescent="0.3">
      <c r="A61216">
        <v>61215</v>
      </c>
      <c r="B61216" t="s">
        <v>61145</v>
      </c>
    </row>
    <row r="61217" spans="1:2" x14ac:dyDescent="0.3">
      <c r="A61217">
        <v>61216</v>
      </c>
      <c r="B61217" t="s">
        <v>61146</v>
      </c>
    </row>
    <row r="61218" spans="1:2" x14ac:dyDescent="0.3">
      <c r="A61218">
        <v>61217</v>
      </c>
      <c r="B61218" t="s">
        <v>61147</v>
      </c>
    </row>
    <row r="61219" spans="1:2" x14ac:dyDescent="0.3">
      <c r="A61219">
        <v>61218</v>
      </c>
      <c r="B61219" t="s">
        <v>61148</v>
      </c>
    </row>
    <row r="61220" spans="1:2" x14ac:dyDescent="0.3">
      <c r="A61220">
        <v>61219</v>
      </c>
      <c r="B61220" t="s">
        <v>61149</v>
      </c>
    </row>
    <row r="61221" spans="1:2" x14ac:dyDescent="0.3">
      <c r="A61221">
        <v>61220</v>
      </c>
      <c r="B61221" t="s">
        <v>61150</v>
      </c>
    </row>
    <row r="61222" spans="1:2" x14ac:dyDescent="0.3">
      <c r="A61222">
        <v>61221</v>
      </c>
      <c r="B61222" t="s">
        <v>61151</v>
      </c>
    </row>
    <row r="61223" spans="1:2" x14ac:dyDescent="0.3">
      <c r="A61223">
        <v>61222</v>
      </c>
      <c r="B61223" t="s">
        <v>61152</v>
      </c>
    </row>
    <row r="61224" spans="1:2" x14ac:dyDescent="0.3">
      <c r="A61224">
        <v>61223</v>
      </c>
      <c r="B61224" t="s">
        <v>61153</v>
      </c>
    </row>
    <row r="61225" spans="1:2" x14ac:dyDescent="0.3">
      <c r="A61225">
        <v>61224</v>
      </c>
      <c r="B61225" t="s">
        <v>61154</v>
      </c>
    </row>
    <row r="61226" spans="1:2" x14ac:dyDescent="0.3">
      <c r="A61226">
        <v>61225</v>
      </c>
      <c r="B61226" t="s">
        <v>61155</v>
      </c>
    </row>
    <row r="61227" spans="1:2" x14ac:dyDescent="0.3">
      <c r="A61227">
        <v>61226</v>
      </c>
      <c r="B61227" t="s">
        <v>61156</v>
      </c>
    </row>
    <row r="61228" spans="1:2" x14ac:dyDescent="0.3">
      <c r="A61228">
        <v>61227</v>
      </c>
      <c r="B61228" t="s">
        <v>61157</v>
      </c>
    </row>
    <row r="61229" spans="1:2" x14ac:dyDescent="0.3">
      <c r="A61229">
        <v>61228</v>
      </c>
      <c r="B61229" t="s">
        <v>61158</v>
      </c>
    </row>
    <row r="61230" spans="1:2" x14ac:dyDescent="0.3">
      <c r="A61230">
        <v>61229</v>
      </c>
      <c r="B61230" t="s">
        <v>61159</v>
      </c>
    </row>
    <row r="61231" spans="1:2" x14ac:dyDescent="0.3">
      <c r="A61231">
        <v>61230</v>
      </c>
      <c r="B61231" t="s">
        <v>61160</v>
      </c>
    </row>
    <row r="61232" spans="1:2" x14ac:dyDescent="0.3">
      <c r="A61232">
        <v>61231</v>
      </c>
      <c r="B61232" t="s">
        <v>61161</v>
      </c>
    </row>
    <row r="61233" spans="1:2" x14ac:dyDescent="0.3">
      <c r="A61233">
        <v>61232</v>
      </c>
      <c r="B61233" t="s">
        <v>61162</v>
      </c>
    </row>
    <row r="61234" spans="1:2" x14ac:dyDescent="0.3">
      <c r="A61234">
        <v>61233</v>
      </c>
      <c r="B61234" t="s">
        <v>61163</v>
      </c>
    </row>
    <row r="61235" spans="1:2" x14ac:dyDescent="0.3">
      <c r="A61235">
        <v>61234</v>
      </c>
      <c r="B61235" t="s">
        <v>61164</v>
      </c>
    </row>
    <row r="61236" spans="1:2" x14ac:dyDescent="0.3">
      <c r="A61236">
        <v>61235</v>
      </c>
      <c r="B61236" t="s">
        <v>61165</v>
      </c>
    </row>
    <row r="61237" spans="1:2" x14ac:dyDescent="0.3">
      <c r="A61237">
        <v>61236</v>
      </c>
      <c r="B61237" t="s">
        <v>61166</v>
      </c>
    </row>
    <row r="61238" spans="1:2" x14ac:dyDescent="0.3">
      <c r="A61238">
        <v>61237</v>
      </c>
      <c r="B61238" t="s">
        <v>61167</v>
      </c>
    </row>
    <row r="61239" spans="1:2" x14ac:dyDescent="0.3">
      <c r="A61239">
        <v>61238</v>
      </c>
      <c r="B61239" t="s">
        <v>61168</v>
      </c>
    </row>
    <row r="61240" spans="1:2" x14ac:dyDescent="0.3">
      <c r="A61240">
        <v>61239</v>
      </c>
      <c r="B61240" t="s">
        <v>61169</v>
      </c>
    </row>
    <row r="61241" spans="1:2" x14ac:dyDescent="0.3">
      <c r="A61241">
        <v>61240</v>
      </c>
      <c r="B61241" t="s">
        <v>61170</v>
      </c>
    </row>
    <row r="61242" spans="1:2" x14ac:dyDescent="0.3">
      <c r="A61242">
        <v>61241</v>
      </c>
      <c r="B61242" t="s">
        <v>61171</v>
      </c>
    </row>
    <row r="61243" spans="1:2" x14ac:dyDescent="0.3">
      <c r="A61243">
        <v>61242</v>
      </c>
      <c r="B61243" t="s">
        <v>61172</v>
      </c>
    </row>
    <row r="61244" spans="1:2" x14ac:dyDescent="0.3">
      <c r="A61244">
        <v>61243</v>
      </c>
      <c r="B61244" t="s">
        <v>61173</v>
      </c>
    </row>
    <row r="61245" spans="1:2" x14ac:dyDescent="0.3">
      <c r="A61245">
        <v>61244</v>
      </c>
      <c r="B61245" t="s">
        <v>61174</v>
      </c>
    </row>
    <row r="61246" spans="1:2" x14ac:dyDescent="0.3">
      <c r="A61246">
        <v>61245</v>
      </c>
      <c r="B61246" t="s">
        <v>61175</v>
      </c>
    </row>
    <row r="61247" spans="1:2" x14ac:dyDescent="0.3">
      <c r="A61247">
        <v>61246</v>
      </c>
      <c r="B61247" t="s">
        <v>61176</v>
      </c>
    </row>
    <row r="61248" spans="1:2" x14ac:dyDescent="0.3">
      <c r="A61248">
        <v>61247</v>
      </c>
      <c r="B61248" t="s">
        <v>61177</v>
      </c>
    </row>
    <row r="61249" spans="1:2" x14ac:dyDescent="0.3">
      <c r="A61249">
        <v>61248</v>
      </c>
      <c r="B61249" t="s">
        <v>61178</v>
      </c>
    </row>
    <row r="61250" spans="1:2" x14ac:dyDescent="0.3">
      <c r="A61250">
        <v>61249</v>
      </c>
      <c r="B61250" t="s">
        <v>61179</v>
      </c>
    </row>
    <row r="61251" spans="1:2" x14ac:dyDescent="0.3">
      <c r="A61251">
        <v>61250</v>
      </c>
      <c r="B61251" t="s">
        <v>61180</v>
      </c>
    </row>
    <row r="61252" spans="1:2" x14ac:dyDescent="0.3">
      <c r="A61252">
        <v>61251</v>
      </c>
      <c r="B61252" t="s">
        <v>61181</v>
      </c>
    </row>
    <row r="61253" spans="1:2" x14ac:dyDescent="0.3">
      <c r="A61253">
        <v>61252</v>
      </c>
      <c r="B61253" t="s">
        <v>61182</v>
      </c>
    </row>
    <row r="61254" spans="1:2" x14ac:dyDescent="0.3">
      <c r="A61254">
        <v>61253</v>
      </c>
      <c r="B61254" t="s">
        <v>61183</v>
      </c>
    </row>
    <row r="61255" spans="1:2" x14ac:dyDescent="0.3">
      <c r="A61255">
        <v>61254</v>
      </c>
      <c r="B61255" t="s">
        <v>61184</v>
      </c>
    </row>
    <row r="61256" spans="1:2" x14ac:dyDescent="0.3">
      <c r="A61256">
        <v>61255</v>
      </c>
      <c r="B61256" t="s">
        <v>61185</v>
      </c>
    </row>
    <row r="61257" spans="1:2" x14ac:dyDescent="0.3">
      <c r="A61257">
        <v>61256</v>
      </c>
      <c r="B61257" t="s">
        <v>61186</v>
      </c>
    </row>
    <row r="61258" spans="1:2" x14ac:dyDescent="0.3">
      <c r="A61258">
        <v>61257</v>
      </c>
      <c r="B61258" t="s">
        <v>61187</v>
      </c>
    </row>
    <row r="61259" spans="1:2" x14ac:dyDescent="0.3">
      <c r="A61259">
        <v>61258</v>
      </c>
      <c r="B61259" t="s">
        <v>61188</v>
      </c>
    </row>
    <row r="61260" spans="1:2" x14ac:dyDescent="0.3">
      <c r="A61260">
        <v>61259</v>
      </c>
      <c r="B61260" t="s">
        <v>61189</v>
      </c>
    </row>
    <row r="61261" spans="1:2" x14ac:dyDescent="0.3">
      <c r="A61261">
        <v>61260</v>
      </c>
      <c r="B61261" t="s">
        <v>61190</v>
      </c>
    </row>
    <row r="61262" spans="1:2" x14ac:dyDescent="0.3">
      <c r="A61262">
        <v>61261</v>
      </c>
      <c r="B61262" t="s">
        <v>61191</v>
      </c>
    </row>
    <row r="61263" spans="1:2" x14ac:dyDescent="0.3">
      <c r="A61263">
        <v>61262</v>
      </c>
      <c r="B61263" t="s">
        <v>61192</v>
      </c>
    </row>
    <row r="61264" spans="1:2" x14ac:dyDescent="0.3">
      <c r="A61264">
        <v>61263</v>
      </c>
      <c r="B61264" t="s">
        <v>61193</v>
      </c>
    </row>
    <row r="61265" spans="1:2" x14ac:dyDescent="0.3">
      <c r="A61265">
        <v>61264</v>
      </c>
      <c r="B61265" t="s">
        <v>61194</v>
      </c>
    </row>
    <row r="61266" spans="1:2" x14ac:dyDescent="0.3">
      <c r="A61266">
        <v>61265</v>
      </c>
      <c r="B61266" t="s">
        <v>61195</v>
      </c>
    </row>
    <row r="61267" spans="1:2" x14ac:dyDescent="0.3">
      <c r="A61267">
        <v>61266</v>
      </c>
      <c r="B61267" t="s">
        <v>61196</v>
      </c>
    </row>
    <row r="61268" spans="1:2" x14ac:dyDescent="0.3">
      <c r="A61268">
        <v>61267</v>
      </c>
      <c r="B61268" t="s">
        <v>61197</v>
      </c>
    </row>
    <row r="61269" spans="1:2" x14ac:dyDescent="0.3">
      <c r="A61269">
        <v>61268</v>
      </c>
      <c r="B61269" t="s">
        <v>61198</v>
      </c>
    </row>
    <row r="61270" spans="1:2" x14ac:dyDescent="0.3">
      <c r="A61270">
        <v>61269</v>
      </c>
      <c r="B61270" t="s">
        <v>61199</v>
      </c>
    </row>
    <row r="61271" spans="1:2" x14ac:dyDescent="0.3">
      <c r="A61271">
        <v>61270</v>
      </c>
      <c r="B61271" t="s">
        <v>61200</v>
      </c>
    </row>
    <row r="61272" spans="1:2" x14ac:dyDescent="0.3">
      <c r="A61272">
        <v>61271</v>
      </c>
      <c r="B61272" t="s">
        <v>61201</v>
      </c>
    </row>
    <row r="61273" spans="1:2" x14ac:dyDescent="0.3">
      <c r="A61273">
        <v>61272</v>
      </c>
      <c r="B61273" t="s">
        <v>61202</v>
      </c>
    </row>
    <row r="61274" spans="1:2" x14ac:dyDescent="0.3">
      <c r="A61274">
        <v>61273</v>
      </c>
      <c r="B61274" t="s">
        <v>61203</v>
      </c>
    </row>
    <row r="61275" spans="1:2" x14ac:dyDescent="0.3">
      <c r="A61275">
        <v>61274</v>
      </c>
      <c r="B61275" t="s">
        <v>61204</v>
      </c>
    </row>
    <row r="61276" spans="1:2" x14ac:dyDescent="0.3">
      <c r="A61276">
        <v>61275</v>
      </c>
      <c r="B61276" t="s">
        <v>61205</v>
      </c>
    </row>
    <row r="61277" spans="1:2" x14ac:dyDescent="0.3">
      <c r="A61277">
        <v>61276</v>
      </c>
      <c r="B61277" t="s">
        <v>61206</v>
      </c>
    </row>
    <row r="61278" spans="1:2" x14ac:dyDescent="0.3">
      <c r="A61278">
        <v>61277</v>
      </c>
      <c r="B61278" t="s">
        <v>61207</v>
      </c>
    </row>
    <row r="61279" spans="1:2" x14ac:dyDescent="0.3">
      <c r="A61279">
        <v>61278</v>
      </c>
      <c r="B61279" t="s">
        <v>61208</v>
      </c>
    </row>
    <row r="61280" spans="1:2" x14ac:dyDescent="0.3">
      <c r="A61280">
        <v>61279</v>
      </c>
      <c r="B61280" t="s">
        <v>61209</v>
      </c>
    </row>
    <row r="61281" spans="1:2" x14ac:dyDescent="0.3">
      <c r="A61281">
        <v>61280</v>
      </c>
      <c r="B61281" t="s">
        <v>61210</v>
      </c>
    </row>
    <row r="61282" spans="1:2" x14ac:dyDescent="0.3">
      <c r="A61282">
        <v>61281</v>
      </c>
      <c r="B61282" t="s">
        <v>61211</v>
      </c>
    </row>
    <row r="61283" spans="1:2" x14ac:dyDescent="0.3">
      <c r="A61283">
        <v>61282</v>
      </c>
      <c r="B61283" t="s">
        <v>61212</v>
      </c>
    </row>
    <row r="61284" spans="1:2" x14ac:dyDescent="0.3">
      <c r="A61284">
        <v>61283</v>
      </c>
      <c r="B61284" t="s">
        <v>61213</v>
      </c>
    </row>
    <row r="61285" spans="1:2" x14ac:dyDescent="0.3">
      <c r="A61285">
        <v>61284</v>
      </c>
      <c r="B61285" t="s">
        <v>61214</v>
      </c>
    </row>
    <row r="61286" spans="1:2" x14ac:dyDescent="0.3">
      <c r="A61286">
        <v>61285</v>
      </c>
      <c r="B61286" t="s">
        <v>61215</v>
      </c>
    </row>
    <row r="61287" spans="1:2" x14ac:dyDescent="0.3">
      <c r="A61287">
        <v>61286</v>
      </c>
      <c r="B61287" t="s">
        <v>61216</v>
      </c>
    </row>
    <row r="61288" spans="1:2" x14ac:dyDescent="0.3">
      <c r="A61288">
        <v>61287</v>
      </c>
      <c r="B61288" t="s">
        <v>61217</v>
      </c>
    </row>
    <row r="61289" spans="1:2" x14ac:dyDescent="0.3">
      <c r="A61289">
        <v>61288</v>
      </c>
      <c r="B61289" t="s">
        <v>61218</v>
      </c>
    </row>
    <row r="61290" spans="1:2" x14ac:dyDescent="0.3">
      <c r="A61290">
        <v>61289</v>
      </c>
      <c r="B61290" t="s">
        <v>61219</v>
      </c>
    </row>
    <row r="61291" spans="1:2" x14ac:dyDescent="0.3">
      <c r="A61291">
        <v>61290</v>
      </c>
      <c r="B61291" t="s">
        <v>61220</v>
      </c>
    </row>
    <row r="61292" spans="1:2" x14ac:dyDescent="0.3">
      <c r="A61292">
        <v>61291</v>
      </c>
      <c r="B61292" t="s">
        <v>61221</v>
      </c>
    </row>
    <row r="61293" spans="1:2" x14ac:dyDescent="0.3">
      <c r="A61293">
        <v>61292</v>
      </c>
      <c r="B61293" t="s">
        <v>61222</v>
      </c>
    </row>
    <row r="61294" spans="1:2" x14ac:dyDescent="0.3">
      <c r="A61294">
        <v>61293</v>
      </c>
      <c r="B61294" t="s">
        <v>61223</v>
      </c>
    </row>
    <row r="61295" spans="1:2" x14ac:dyDescent="0.3">
      <c r="A61295">
        <v>61294</v>
      </c>
      <c r="B61295" t="s">
        <v>61224</v>
      </c>
    </row>
    <row r="61296" spans="1:2" x14ac:dyDescent="0.3">
      <c r="A61296">
        <v>61295</v>
      </c>
      <c r="B61296" t="s">
        <v>61225</v>
      </c>
    </row>
    <row r="61297" spans="1:2" x14ac:dyDescent="0.3">
      <c r="A61297">
        <v>61296</v>
      </c>
      <c r="B61297" t="s">
        <v>61226</v>
      </c>
    </row>
    <row r="61298" spans="1:2" x14ac:dyDescent="0.3">
      <c r="A61298">
        <v>61297</v>
      </c>
      <c r="B61298" t="s">
        <v>61227</v>
      </c>
    </row>
    <row r="61299" spans="1:2" x14ac:dyDescent="0.3">
      <c r="A61299">
        <v>61298</v>
      </c>
      <c r="B61299" t="s">
        <v>61228</v>
      </c>
    </row>
    <row r="61300" spans="1:2" x14ac:dyDescent="0.3">
      <c r="A61300">
        <v>61299</v>
      </c>
      <c r="B61300" t="s">
        <v>61229</v>
      </c>
    </row>
    <row r="61301" spans="1:2" x14ac:dyDescent="0.3">
      <c r="A61301">
        <v>61300</v>
      </c>
      <c r="B61301" t="s">
        <v>61230</v>
      </c>
    </row>
    <row r="61302" spans="1:2" x14ac:dyDescent="0.3">
      <c r="A61302">
        <v>61301</v>
      </c>
      <c r="B61302" t="s">
        <v>61231</v>
      </c>
    </row>
    <row r="61303" spans="1:2" x14ac:dyDescent="0.3">
      <c r="A61303">
        <v>61302</v>
      </c>
      <c r="B61303" t="s">
        <v>61232</v>
      </c>
    </row>
    <row r="61304" spans="1:2" x14ac:dyDescent="0.3">
      <c r="A61304">
        <v>61303</v>
      </c>
      <c r="B61304" t="s">
        <v>61233</v>
      </c>
    </row>
    <row r="61305" spans="1:2" x14ac:dyDescent="0.3">
      <c r="A61305">
        <v>61304</v>
      </c>
      <c r="B61305" t="s">
        <v>61234</v>
      </c>
    </row>
    <row r="61306" spans="1:2" x14ac:dyDescent="0.3">
      <c r="A61306">
        <v>61305</v>
      </c>
      <c r="B61306" t="s">
        <v>61235</v>
      </c>
    </row>
    <row r="61307" spans="1:2" x14ac:dyDescent="0.3">
      <c r="A61307">
        <v>61306</v>
      </c>
      <c r="B61307" t="s">
        <v>61236</v>
      </c>
    </row>
    <row r="61308" spans="1:2" x14ac:dyDescent="0.3">
      <c r="A61308">
        <v>61307</v>
      </c>
      <c r="B61308" t="s">
        <v>61237</v>
      </c>
    </row>
    <row r="61309" spans="1:2" x14ac:dyDescent="0.3">
      <c r="A61309">
        <v>61308</v>
      </c>
      <c r="B61309" t="s">
        <v>61238</v>
      </c>
    </row>
    <row r="61310" spans="1:2" x14ac:dyDescent="0.3">
      <c r="A61310">
        <v>61309</v>
      </c>
      <c r="B61310" t="s">
        <v>61239</v>
      </c>
    </row>
    <row r="61311" spans="1:2" x14ac:dyDescent="0.3">
      <c r="A61311">
        <v>61310</v>
      </c>
      <c r="B61311" t="s">
        <v>61240</v>
      </c>
    </row>
    <row r="61312" spans="1:2" x14ac:dyDescent="0.3">
      <c r="A61312">
        <v>61311</v>
      </c>
      <c r="B61312" t="s">
        <v>61241</v>
      </c>
    </row>
    <row r="61313" spans="1:2" x14ac:dyDescent="0.3">
      <c r="A61313">
        <v>61312</v>
      </c>
      <c r="B61313" t="s">
        <v>61242</v>
      </c>
    </row>
    <row r="61314" spans="1:2" x14ac:dyDescent="0.3">
      <c r="A61314">
        <v>61313</v>
      </c>
      <c r="B61314" t="s">
        <v>61243</v>
      </c>
    </row>
    <row r="61315" spans="1:2" x14ac:dyDescent="0.3">
      <c r="A61315">
        <v>61314</v>
      </c>
      <c r="B61315" t="s">
        <v>61244</v>
      </c>
    </row>
    <row r="61316" spans="1:2" x14ac:dyDescent="0.3">
      <c r="A61316">
        <v>61315</v>
      </c>
      <c r="B61316" t="s">
        <v>61245</v>
      </c>
    </row>
    <row r="61317" spans="1:2" x14ac:dyDescent="0.3">
      <c r="A61317">
        <v>61316</v>
      </c>
      <c r="B61317" t="s">
        <v>61246</v>
      </c>
    </row>
    <row r="61318" spans="1:2" x14ac:dyDescent="0.3">
      <c r="A61318">
        <v>61317</v>
      </c>
      <c r="B61318" t="s">
        <v>61247</v>
      </c>
    </row>
    <row r="61319" spans="1:2" x14ac:dyDescent="0.3">
      <c r="A61319">
        <v>61318</v>
      </c>
      <c r="B61319" t="s">
        <v>61248</v>
      </c>
    </row>
    <row r="61320" spans="1:2" x14ac:dyDescent="0.3">
      <c r="A61320">
        <v>61319</v>
      </c>
      <c r="B61320" t="s">
        <v>61249</v>
      </c>
    </row>
    <row r="61321" spans="1:2" x14ac:dyDescent="0.3">
      <c r="A61321">
        <v>61320</v>
      </c>
      <c r="B61321" t="s">
        <v>61250</v>
      </c>
    </row>
    <row r="61322" spans="1:2" x14ac:dyDescent="0.3">
      <c r="A61322">
        <v>61321</v>
      </c>
      <c r="B61322" t="s">
        <v>61251</v>
      </c>
    </row>
    <row r="61323" spans="1:2" x14ac:dyDescent="0.3">
      <c r="A61323">
        <v>61322</v>
      </c>
      <c r="B61323" t="s">
        <v>61252</v>
      </c>
    </row>
    <row r="61324" spans="1:2" x14ac:dyDescent="0.3">
      <c r="A61324">
        <v>61323</v>
      </c>
      <c r="B61324" t="s">
        <v>61253</v>
      </c>
    </row>
    <row r="61325" spans="1:2" x14ac:dyDescent="0.3">
      <c r="A61325">
        <v>61324</v>
      </c>
      <c r="B61325" t="s">
        <v>61254</v>
      </c>
    </row>
    <row r="61326" spans="1:2" x14ac:dyDescent="0.3">
      <c r="A61326">
        <v>61325</v>
      </c>
      <c r="B61326" t="s">
        <v>61255</v>
      </c>
    </row>
    <row r="61327" spans="1:2" x14ac:dyDescent="0.3">
      <c r="A61327">
        <v>61326</v>
      </c>
      <c r="B61327" t="s">
        <v>61256</v>
      </c>
    </row>
    <row r="61328" spans="1:2" x14ac:dyDescent="0.3">
      <c r="A61328">
        <v>61327</v>
      </c>
      <c r="B61328" t="s">
        <v>61257</v>
      </c>
    </row>
    <row r="61329" spans="1:2" x14ac:dyDescent="0.3">
      <c r="A61329">
        <v>61328</v>
      </c>
      <c r="B61329" t="s">
        <v>61258</v>
      </c>
    </row>
    <row r="61330" spans="1:2" x14ac:dyDescent="0.3">
      <c r="A61330">
        <v>61329</v>
      </c>
      <c r="B61330" t="s">
        <v>61259</v>
      </c>
    </row>
    <row r="61331" spans="1:2" x14ac:dyDescent="0.3">
      <c r="A61331">
        <v>61330</v>
      </c>
      <c r="B61331" t="s">
        <v>61260</v>
      </c>
    </row>
    <row r="61332" spans="1:2" x14ac:dyDescent="0.3">
      <c r="A61332">
        <v>61331</v>
      </c>
      <c r="B61332" t="s">
        <v>61261</v>
      </c>
    </row>
    <row r="61333" spans="1:2" x14ac:dyDescent="0.3">
      <c r="A61333">
        <v>61332</v>
      </c>
      <c r="B61333" t="s">
        <v>61262</v>
      </c>
    </row>
    <row r="61334" spans="1:2" x14ac:dyDescent="0.3">
      <c r="A61334">
        <v>61333</v>
      </c>
      <c r="B61334" t="s">
        <v>61263</v>
      </c>
    </row>
    <row r="61335" spans="1:2" x14ac:dyDescent="0.3">
      <c r="A61335">
        <v>61334</v>
      </c>
      <c r="B61335" t="s">
        <v>61264</v>
      </c>
    </row>
    <row r="61336" spans="1:2" x14ac:dyDescent="0.3">
      <c r="A61336">
        <v>61335</v>
      </c>
      <c r="B61336" t="s">
        <v>61265</v>
      </c>
    </row>
    <row r="61337" spans="1:2" x14ac:dyDescent="0.3">
      <c r="A61337">
        <v>61336</v>
      </c>
      <c r="B61337" t="s">
        <v>61266</v>
      </c>
    </row>
    <row r="61338" spans="1:2" x14ac:dyDescent="0.3">
      <c r="A61338">
        <v>61337</v>
      </c>
      <c r="B61338" t="s">
        <v>61267</v>
      </c>
    </row>
    <row r="61339" spans="1:2" x14ac:dyDescent="0.3">
      <c r="A61339">
        <v>61338</v>
      </c>
      <c r="B61339" t="s">
        <v>61268</v>
      </c>
    </row>
    <row r="61340" spans="1:2" x14ac:dyDescent="0.3">
      <c r="A61340">
        <v>61339</v>
      </c>
      <c r="B61340" t="s">
        <v>61269</v>
      </c>
    </row>
    <row r="61341" spans="1:2" x14ac:dyDescent="0.3">
      <c r="A61341">
        <v>61340</v>
      </c>
      <c r="B61341" t="s">
        <v>61270</v>
      </c>
    </row>
    <row r="61342" spans="1:2" x14ac:dyDescent="0.3">
      <c r="A61342">
        <v>61341</v>
      </c>
      <c r="B61342" t="s">
        <v>61271</v>
      </c>
    </row>
    <row r="61343" spans="1:2" x14ac:dyDescent="0.3">
      <c r="A61343">
        <v>61342</v>
      </c>
      <c r="B61343" t="s">
        <v>61272</v>
      </c>
    </row>
    <row r="61344" spans="1:2" x14ac:dyDescent="0.3">
      <c r="A61344">
        <v>61343</v>
      </c>
      <c r="B61344" t="s">
        <v>61273</v>
      </c>
    </row>
    <row r="61345" spans="1:2" x14ac:dyDescent="0.3">
      <c r="A61345">
        <v>61344</v>
      </c>
      <c r="B61345" t="s">
        <v>61274</v>
      </c>
    </row>
    <row r="61346" spans="1:2" x14ac:dyDescent="0.3">
      <c r="A61346">
        <v>61345</v>
      </c>
      <c r="B61346" t="s">
        <v>61275</v>
      </c>
    </row>
    <row r="61347" spans="1:2" x14ac:dyDescent="0.3">
      <c r="A61347">
        <v>61346</v>
      </c>
      <c r="B61347" t="s">
        <v>61276</v>
      </c>
    </row>
    <row r="61348" spans="1:2" x14ac:dyDescent="0.3">
      <c r="A61348">
        <v>61347</v>
      </c>
      <c r="B61348" t="s">
        <v>61277</v>
      </c>
    </row>
    <row r="61349" spans="1:2" x14ac:dyDescent="0.3">
      <c r="A61349">
        <v>61348</v>
      </c>
      <c r="B61349" t="s">
        <v>61278</v>
      </c>
    </row>
    <row r="61350" spans="1:2" x14ac:dyDescent="0.3">
      <c r="A61350">
        <v>61349</v>
      </c>
      <c r="B61350" t="s">
        <v>61279</v>
      </c>
    </row>
    <row r="61351" spans="1:2" x14ac:dyDescent="0.3">
      <c r="A61351">
        <v>61350</v>
      </c>
      <c r="B61351" t="s">
        <v>61280</v>
      </c>
    </row>
    <row r="61352" spans="1:2" x14ac:dyDescent="0.3">
      <c r="A61352">
        <v>61351</v>
      </c>
      <c r="B61352" t="s">
        <v>61281</v>
      </c>
    </row>
    <row r="61353" spans="1:2" x14ac:dyDescent="0.3">
      <c r="A61353">
        <v>61352</v>
      </c>
      <c r="B61353" t="s">
        <v>61282</v>
      </c>
    </row>
    <row r="61354" spans="1:2" x14ac:dyDescent="0.3">
      <c r="A61354">
        <v>61353</v>
      </c>
      <c r="B61354" t="s">
        <v>61283</v>
      </c>
    </row>
    <row r="61355" spans="1:2" x14ac:dyDescent="0.3">
      <c r="A61355">
        <v>61354</v>
      </c>
      <c r="B61355" t="s">
        <v>61284</v>
      </c>
    </row>
    <row r="61356" spans="1:2" x14ac:dyDescent="0.3">
      <c r="A61356">
        <v>61355</v>
      </c>
      <c r="B61356" t="s">
        <v>61285</v>
      </c>
    </row>
    <row r="61357" spans="1:2" x14ac:dyDescent="0.3">
      <c r="A61357">
        <v>61356</v>
      </c>
      <c r="B61357" t="s">
        <v>61286</v>
      </c>
    </row>
    <row r="61358" spans="1:2" x14ac:dyDescent="0.3">
      <c r="A61358">
        <v>61357</v>
      </c>
      <c r="B61358" t="s">
        <v>61287</v>
      </c>
    </row>
    <row r="61359" spans="1:2" x14ac:dyDescent="0.3">
      <c r="A61359">
        <v>61358</v>
      </c>
      <c r="B61359" t="s">
        <v>61288</v>
      </c>
    </row>
    <row r="61360" spans="1:2" x14ac:dyDescent="0.3">
      <c r="A61360">
        <v>61359</v>
      </c>
      <c r="B61360" t="s">
        <v>61289</v>
      </c>
    </row>
    <row r="61361" spans="1:2" x14ac:dyDescent="0.3">
      <c r="A61361">
        <v>61360</v>
      </c>
      <c r="B61361" t="s">
        <v>61290</v>
      </c>
    </row>
    <row r="61362" spans="1:2" x14ac:dyDescent="0.3">
      <c r="A61362">
        <v>61361</v>
      </c>
      <c r="B61362" t="s">
        <v>61291</v>
      </c>
    </row>
    <row r="61363" spans="1:2" x14ac:dyDescent="0.3">
      <c r="A61363">
        <v>61362</v>
      </c>
      <c r="B61363" t="s">
        <v>61292</v>
      </c>
    </row>
    <row r="61364" spans="1:2" x14ac:dyDescent="0.3">
      <c r="A61364">
        <v>61363</v>
      </c>
      <c r="B61364" t="s">
        <v>61293</v>
      </c>
    </row>
    <row r="61365" spans="1:2" x14ac:dyDescent="0.3">
      <c r="A61365">
        <v>61364</v>
      </c>
      <c r="B61365" t="s">
        <v>61294</v>
      </c>
    </row>
    <row r="61366" spans="1:2" x14ac:dyDescent="0.3">
      <c r="A61366">
        <v>61365</v>
      </c>
      <c r="B61366" t="s">
        <v>61295</v>
      </c>
    </row>
    <row r="61367" spans="1:2" x14ac:dyDescent="0.3">
      <c r="A61367">
        <v>61366</v>
      </c>
      <c r="B61367" t="s">
        <v>61296</v>
      </c>
    </row>
    <row r="61368" spans="1:2" x14ac:dyDescent="0.3">
      <c r="A61368">
        <v>61367</v>
      </c>
      <c r="B61368" t="s">
        <v>61297</v>
      </c>
    </row>
    <row r="61369" spans="1:2" x14ac:dyDescent="0.3">
      <c r="A61369">
        <v>61368</v>
      </c>
      <c r="B61369" t="s">
        <v>61298</v>
      </c>
    </row>
    <row r="61370" spans="1:2" x14ac:dyDescent="0.3">
      <c r="A61370">
        <v>61369</v>
      </c>
      <c r="B61370" t="s">
        <v>61299</v>
      </c>
    </row>
    <row r="61371" spans="1:2" x14ac:dyDescent="0.3">
      <c r="A61371">
        <v>61370</v>
      </c>
      <c r="B61371" t="s">
        <v>61300</v>
      </c>
    </row>
    <row r="61372" spans="1:2" x14ac:dyDescent="0.3">
      <c r="A61372">
        <v>61371</v>
      </c>
      <c r="B61372" t="s">
        <v>61301</v>
      </c>
    </row>
    <row r="61373" spans="1:2" x14ac:dyDescent="0.3">
      <c r="A61373">
        <v>61372</v>
      </c>
      <c r="B61373" t="s">
        <v>61302</v>
      </c>
    </row>
    <row r="61374" spans="1:2" x14ac:dyDescent="0.3">
      <c r="A61374">
        <v>61373</v>
      </c>
      <c r="B61374" t="s">
        <v>61303</v>
      </c>
    </row>
    <row r="61375" spans="1:2" x14ac:dyDescent="0.3">
      <c r="A61375">
        <v>61374</v>
      </c>
      <c r="B61375" t="s">
        <v>61304</v>
      </c>
    </row>
    <row r="61376" spans="1:2" x14ac:dyDescent="0.3">
      <c r="A61376">
        <v>61375</v>
      </c>
      <c r="B61376" t="s">
        <v>61305</v>
      </c>
    </row>
    <row r="61377" spans="1:2" x14ac:dyDescent="0.3">
      <c r="A61377">
        <v>61376</v>
      </c>
      <c r="B61377" t="s">
        <v>61306</v>
      </c>
    </row>
    <row r="61378" spans="1:2" x14ac:dyDescent="0.3">
      <c r="A61378">
        <v>61377</v>
      </c>
      <c r="B61378" t="s">
        <v>61307</v>
      </c>
    </row>
    <row r="61379" spans="1:2" x14ac:dyDescent="0.3">
      <c r="A61379">
        <v>61378</v>
      </c>
      <c r="B61379" t="s">
        <v>61308</v>
      </c>
    </row>
    <row r="61380" spans="1:2" x14ac:dyDescent="0.3">
      <c r="A61380">
        <v>61379</v>
      </c>
      <c r="B61380" t="s">
        <v>61309</v>
      </c>
    </row>
    <row r="61381" spans="1:2" x14ac:dyDescent="0.3">
      <c r="A61381">
        <v>61380</v>
      </c>
      <c r="B61381" t="s">
        <v>61310</v>
      </c>
    </row>
    <row r="61382" spans="1:2" x14ac:dyDescent="0.3">
      <c r="A61382">
        <v>61381</v>
      </c>
      <c r="B61382" t="s">
        <v>61311</v>
      </c>
    </row>
    <row r="61383" spans="1:2" x14ac:dyDescent="0.3">
      <c r="A61383">
        <v>61382</v>
      </c>
      <c r="B61383" t="s">
        <v>61312</v>
      </c>
    </row>
    <row r="61384" spans="1:2" x14ac:dyDescent="0.3">
      <c r="A61384">
        <v>61383</v>
      </c>
      <c r="B61384" t="s">
        <v>61313</v>
      </c>
    </row>
    <row r="61385" spans="1:2" x14ac:dyDescent="0.3">
      <c r="A61385">
        <v>61384</v>
      </c>
      <c r="B61385" t="s">
        <v>61314</v>
      </c>
    </row>
    <row r="61386" spans="1:2" x14ac:dyDescent="0.3">
      <c r="A61386">
        <v>61385</v>
      </c>
      <c r="B61386" t="s">
        <v>61315</v>
      </c>
    </row>
    <row r="61387" spans="1:2" x14ac:dyDescent="0.3">
      <c r="A61387">
        <v>61386</v>
      </c>
      <c r="B61387" t="s">
        <v>61316</v>
      </c>
    </row>
    <row r="61388" spans="1:2" x14ac:dyDescent="0.3">
      <c r="A61388">
        <v>61387</v>
      </c>
      <c r="B61388" t="s">
        <v>61317</v>
      </c>
    </row>
    <row r="61389" spans="1:2" x14ac:dyDescent="0.3">
      <c r="A61389">
        <v>61388</v>
      </c>
      <c r="B61389" t="s">
        <v>61318</v>
      </c>
    </row>
    <row r="61390" spans="1:2" x14ac:dyDescent="0.3">
      <c r="A61390">
        <v>61389</v>
      </c>
      <c r="B61390" t="s">
        <v>61319</v>
      </c>
    </row>
    <row r="61391" spans="1:2" x14ac:dyDescent="0.3">
      <c r="A61391">
        <v>61390</v>
      </c>
      <c r="B61391" t="s">
        <v>61320</v>
      </c>
    </row>
    <row r="61392" spans="1:2" x14ac:dyDescent="0.3">
      <c r="A61392">
        <v>61391</v>
      </c>
      <c r="B61392" t="s">
        <v>61321</v>
      </c>
    </row>
    <row r="61393" spans="1:2" x14ac:dyDescent="0.3">
      <c r="A61393">
        <v>61392</v>
      </c>
      <c r="B61393" t="s">
        <v>61322</v>
      </c>
    </row>
    <row r="61394" spans="1:2" x14ac:dyDescent="0.3">
      <c r="A61394">
        <v>61393</v>
      </c>
      <c r="B61394" t="s">
        <v>61323</v>
      </c>
    </row>
    <row r="61395" spans="1:2" x14ac:dyDescent="0.3">
      <c r="A61395">
        <v>61394</v>
      </c>
      <c r="B61395" t="s">
        <v>61324</v>
      </c>
    </row>
    <row r="61396" spans="1:2" x14ac:dyDescent="0.3">
      <c r="A61396">
        <v>61395</v>
      </c>
      <c r="B61396" t="s">
        <v>61325</v>
      </c>
    </row>
    <row r="61397" spans="1:2" x14ac:dyDescent="0.3">
      <c r="A61397">
        <v>61396</v>
      </c>
      <c r="B61397" t="s">
        <v>61326</v>
      </c>
    </row>
    <row r="61398" spans="1:2" x14ac:dyDescent="0.3">
      <c r="A61398">
        <v>61397</v>
      </c>
      <c r="B61398" t="s">
        <v>61327</v>
      </c>
    </row>
    <row r="61399" spans="1:2" x14ac:dyDescent="0.3">
      <c r="A61399">
        <v>61398</v>
      </c>
      <c r="B61399" t="s">
        <v>61328</v>
      </c>
    </row>
    <row r="61400" spans="1:2" x14ac:dyDescent="0.3">
      <c r="A61400">
        <v>61399</v>
      </c>
      <c r="B61400" t="s">
        <v>61329</v>
      </c>
    </row>
    <row r="61401" spans="1:2" x14ac:dyDescent="0.3">
      <c r="A61401">
        <v>61400</v>
      </c>
      <c r="B61401" t="s">
        <v>61330</v>
      </c>
    </row>
    <row r="61402" spans="1:2" x14ac:dyDescent="0.3">
      <c r="A61402">
        <v>61401</v>
      </c>
      <c r="B61402" t="s">
        <v>61331</v>
      </c>
    </row>
    <row r="61403" spans="1:2" x14ac:dyDescent="0.3">
      <c r="A61403">
        <v>61402</v>
      </c>
      <c r="B61403" t="s">
        <v>61332</v>
      </c>
    </row>
    <row r="61404" spans="1:2" x14ac:dyDescent="0.3">
      <c r="A61404">
        <v>61403</v>
      </c>
      <c r="B61404" t="s">
        <v>61333</v>
      </c>
    </row>
    <row r="61405" spans="1:2" x14ac:dyDescent="0.3">
      <c r="A61405">
        <v>61404</v>
      </c>
      <c r="B61405" t="s">
        <v>61334</v>
      </c>
    </row>
    <row r="61406" spans="1:2" x14ac:dyDescent="0.3">
      <c r="A61406">
        <v>61405</v>
      </c>
      <c r="B61406" t="s">
        <v>61335</v>
      </c>
    </row>
    <row r="61407" spans="1:2" x14ac:dyDescent="0.3">
      <c r="A61407">
        <v>61406</v>
      </c>
      <c r="B61407" t="s">
        <v>61336</v>
      </c>
    </row>
    <row r="61408" spans="1:2" x14ac:dyDescent="0.3">
      <c r="A61408">
        <v>61407</v>
      </c>
      <c r="B61408" t="s">
        <v>61337</v>
      </c>
    </row>
    <row r="61409" spans="1:2" x14ac:dyDescent="0.3">
      <c r="A61409">
        <v>61408</v>
      </c>
      <c r="B61409" t="s">
        <v>61338</v>
      </c>
    </row>
    <row r="61410" spans="1:2" x14ac:dyDescent="0.3">
      <c r="A61410">
        <v>61409</v>
      </c>
      <c r="B61410" t="s">
        <v>61339</v>
      </c>
    </row>
    <row r="61411" spans="1:2" x14ac:dyDescent="0.3">
      <c r="A61411">
        <v>61410</v>
      </c>
      <c r="B61411" t="s">
        <v>61340</v>
      </c>
    </row>
    <row r="61412" spans="1:2" x14ac:dyDescent="0.3">
      <c r="A61412">
        <v>61411</v>
      </c>
      <c r="B61412" t="s">
        <v>61341</v>
      </c>
    </row>
    <row r="61413" spans="1:2" x14ac:dyDescent="0.3">
      <c r="A61413">
        <v>61412</v>
      </c>
      <c r="B61413" t="s">
        <v>61342</v>
      </c>
    </row>
    <row r="61414" spans="1:2" x14ac:dyDescent="0.3">
      <c r="A61414">
        <v>61413</v>
      </c>
      <c r="B61414" t="s">
        <v>61343</v>
      </c>
    </row>
    <row r="61415" spans="1:2" x14ac:dyDescent="0.3">
      <c r="A61415">
        <v>61414</v>
      </c>
      <c r="B61415" t="s">
        <v>61344</v>
      </c>
    </row>
    <row r="61416" spans="1:2" x14ac:dyDescent="0.3">
      <c r="A61416">
        <v>61415</v>
      </c>
      <c r="B61416" t="s">
        <v>61345</v>
      </c>
    </row>
    <row r="61417" spans="1:2" x14ac:dyDescent="0.3">
      <c r="A61417">
        <v>61416</v>
      </c>
      <c r="B61417" t="s">
        <v>61346</v>
      </c>
    </row>
    <row r="61418" spans="1:2" x14ac:dyDescent="0.3">
      <c r="A61418">
        <v>61417</v>
      </c>
      <c r="B61418" t="s">
        <v>61347</v>
      </c>
    </row>
    <row r="61419" spans="1:2" x14ac:dyDescent="0.3">
      <c r="A61419">
        <v>61418</v>
      </c>
      <c r="B61419" t="s">
        <v>61348</v>
      </c>
    </row>
    <row r="61420" spans="1:2" x14ac:dyDescent="0.3">
      <c r="A61420">
        <v>61419</v>
      </c>
      <c r="B61420" t="s">
        <v>61349</v>
      </c>
    </row>
    <row r="61421" spans="1:2" x14ac:dyDescent="0.3">
      <c r="A61421">
        <v>61420</v>
      </c>
      <c r="B61421" t="s">
        <v>61350</v>
      </c>
    </row>
    <row r="61422" spans="1:2" x14ac:dyDescent="0.3">
      <c r="A61422">
        <v>61421</v>
      </c>
      <c r="B61422" t="s">
        <v>61351</v>
      </c>
    </row>
    <row r="61423" spans="1:2" x14ac:dyDescent="0.3">
      <c r="A61423">
        <v>61422</v>
      </c>
      <c r="B61423" t="s">
        <v>61352</v>
      </c>
    </row>
    <row r="61424" spans="1:2" x14ac:dyDescent="0.3">
      <c r="A61424">
        <v>61423</v>
      </c>
      <c r="B61424" t="s">
        <v>61353</v>
      </c>
    </row>
    <row r="61425" spans="1:2" x14ac:dyDescent="0.3">
      <c r="A61425">
        <v>61424</v>
      </c>
      <c r="B61425" t="s">
        <v>61354</v>
      </c>
    </row>
    <row r="61426" spans="1:2" x14ac:dyDescent="0.3">
      <c r="A61426">
        <v>61425</v>
      </c>
      <c r="B61426" t="s">
        <v>61355</v>
      </c>
    </row>
    <row r="61427" spans="1:2" x14ac:dyDescent="0.3">
      <c r="A61427">
        <v>61426</v>
      </c>
      <c r="B61427" t="s">
        <v>61356</v>
      </c>
    </row>
    <row r="61428" spans="1:2" x14ac:dyDescent="0.3">
      <c r="A61428">
        <v>61427</v>
      </c>
      <c r="B61428" t="s">
        <v>61357</v>
      </c>
    </row>
    <row r="61429" spans="1:2" x14ac:dyDescent="0.3">
      <c r="A61429">
        <v>61428</v>
      </c>
      <c r="B61429" t="s">
        <v>61358</v>
      </c>
    </row>
    <row r="61430" spans="1:2" x14ac:dyDescent="0.3">
      <c r="A61430">
        <v>61429</v>
      </c>
      <c r="B61430" t="s">
        <v>61359</v>
      </c>
    </row>
    <row r="61431" spans="1:2" x14ac:dyDescent="0.3">
      <c r="A61431">
        <v>61430</v>
      </c>
      <c r="B61431" t="s">
        <v>61360</v>
      </c>
    </row>
    <row r="61432" spans="1:2" x14ac:dyDescent="0.3">
      <c r="A61432">
        <v>61431</v>
      </c>
      <c r="B61432" t="s">
        <v>61361</v>
      </c>
    </row>
    <row r="61433" spans="1:2" x14ac:dyDescent="0.3">
      <c r="A61433">
        <v>61432</v>
      </c>
      <c r="B61433" t="s">
        <v>61362</v>
      </c>
    </row>
    <row r="61434" spans="1:2" x14ac:dyDescent="0.3">
      <c r="A61434">
        <v>61433</v>
      </c>
      <c r="B61434" t="s">
        <v>61363</v>
      </c>
    </row>
    <row r="61435" spans="1:2" x14ac:dyDescent="0.3">
      <c r="A61435">
        <v>61434</v>
      </c>
      <c r="B61435" t="s">
        <v>61364</v>
      </c>
    </row>
    <row r="61436" spans="1:2" x14ac:dyDescent="0.3">
      <c r="A61436">
        <v>61435</v>
      </c>
      <c r="B61436" t="s">
        <v>61365</v>
      </c>
    </row>
    <row r="61437" spans="1:2" x14ac:dyDescent="0.3">
      <c r="A61437">
        <v>61436</v>
      </c>
      <c r="B61437" t="s">
        <v>61366</v>
      </c>
    </row>
    <row r="61438" spans="1:2" x14ac:dyDescent="0.3">
      <c r="A61438">
        <v>61437</v>
      </c>
      <c r="B61438" t="s">
        <v>61367</v>
      </c>
    </row>
    <row r="61439" spans="1:2" x14ac:dyDescent="0.3">
      <c r="A61439">
        <v>61438</v>
      </c>
      <c r="B61439" t="s">
        <v>61368</v>
      </c>
    </row>
    <row r="61440" spans="1:2" x14ac:dyDescent="0.3">
      <c r="A61440">
        <v>61439</v>
      </c>
      <c r="B61440" t="s">
        <v>61369</v>
      </c>
    </row>
    <row r="61441" spans="1:2" x14ac:dyDescent="0.3">
      <c r="A61441">
        <v>61440</v>
      </c>
      <c r="B61441" t="s">
        <v>61370</v>
      </c>
    </row>
    <row r="61442" spans="1:2" x14ac:dyDescent="0.3">
      <c r="A61442">
        <v>61441</v>
      </c>
      <c r="B61442" t="s">
        <v>61371</v>
      </c>
    </row>
    <row r="61443" spans="1:2" x14ac:dyDescent="0.3">
      <c r="A61443">
        <v>61442</v>
      </c>
      <c r="B61443" t="s">
        <v>61372</v>
      </c>
    </row>
    <row r="61444" spans="1:2" x14ac:dyDescent="0.3">
      <c r="A61444">
        <v>61443</v>
      </c>
      <c r="B61444" t="s">
        <v>61373</v>
      </c>
    </row>
    <row r="61445" spans="1:2" x14ac:dyDescent="0.3">
      <c r="A61445">
        <v>61444</v>
      </c>
      <c r="B61445" t="s">
        <v>61374</v>
      </c>
    </row>
    <row r="61446" spans="1:2" x14ac:dyDescent="0.3">
      <c r="A61446">
        <v>61445</v>
      </c>
      <c r="B61446" t="s">
        <v>61375</v>
      </c>
    </row>
    <row r="61447" spans="1:2" x14ac:dyDescent="0.3">
      <c r="A61447">
        <v>61446</v>
      </c>
      <c r="B61447" t="s">
        <v>61376</v>
      </c>
    </row>
    <row r="61448" spans="1:2" x14ac:dyDescent="0.3">
      <c r="A61448">
        <v>61447</v>
      </c>
      <c r="B61448" t="s">
        <v>61377</v>
      </c>
    </row>
    <row r="61449" spans="1:2" x14ac:dyDescent="0.3">
      <c r="A61449">
        <v>61448</v>
      </c>
      <c r="B61449" t="s">
        <v>61378</v>
      </c>
    </row>
    <row r="61450" spans="1:2" x14ac:dyDescent="0.3">
      <c r="A61450">
        <v>61449</v>
      </c>
      <c r="B61450" t="s">
        <v>61379</v>
      </c>
    </row>
    <row r="61451" spans="1:2" x14ac:dyDescent="0.3">
      <c r="A61451">
        <v>61450</v>
      </c>
      <c r="B61451" t="s">
        <v>61380</v>
      </c>
    </row>
    <row r="61452" spans="1:2" x14ac:dyDescent="0.3">
      <c r="A61452">
        <v>61451</v>
      </c>
      <c r="B61452" t="s">
        <v>61381</v>
      </c>
    </row>
    <row r="61453" spans="1:2" x14ac:dyDescent="0.3">
      <c r="A61453">
        <v>61452</v>
      </c>
      <c r="B61453" t="s">
        <v>61382</v>
      </c>
    </row>
    <row r="61454" spans="1:2" x14ac:dyDescent="0.3">
      <c r="A61454">
        <v>61453</v>
      </c>
      <c r="B61454" t="s">
        <v>61383</v>
      </c>
    </row>
    <row r="61455" spans="1:2" x14ac:dyDescent="0.3">
      <c r="A61455">
        <v>61454</v>
      </c>
      <c r="B61455" t="s">
        <v>61384</v>
      </c>
    </row>
    <row r="61456" spans="1:2" x14ac:dyDescent="0.3">
      <c r="A61456">
        <v>61455</v>
      </c>
      <c r="B61456" t="s">
        <v>61385</v>
      </c>
    </row>
    <row r="61457" spans="1:2" x14ac:dyDescent="0.3">
      <c r="A61457">
        <v>61456</v>
      </c>
      <c r="B61457" t="s">
        <v>61386</v>
      </c>
    </row>
    <row r="61458" spans="1:2" x14ac:dyDescent="0.3">
      <c r="A61458">
        <v>61457</v>
      </c>
      <c r="B61458" t="s">
        <v>61387</v>
      </c>
    </row>
    <row r="61459" spans="1:2" x14ac:dyDescent="0.3">
      <c r="A61459">
        <v>61458</v>
      </c>
      <c r="B61459" t="s">
        <v>61388</v>
      </c>
    </row>
    <row r="61460" spans="1:2" x14ac:dyDescent="0.3">
      <c r="A61460">
        <v>61459</v>
      </c>
      <c r="B61460" t="s">
        <v>61389</v>
      </c>
    </row>
    <row r="61461" spans="1:2" x14ac:dyDescent="0.3">
      <c r="A61461">
        <v>61460</v>
      </c>
      <c r="B61461" t="s">
        <v>61390</v>
      </c>
    </row>
    <row r="61462" spans="1:2" x14ac:dyDescent="0.3">
      <c r="A61462">
        <v>61461</v>
      </c>
      <c r="B61462" t="s">
        <v>61391</v>
      </c>
    </row>
    <row r="61463" spans="1:2" x14ac:dyDescent="0.3">
      <c r="A61463">
        <v>61462</v>
      </c>
      <c r="B61463" t="s">
        <v>61392</v>
      </c>
    </row>
    <row r="61464" spans="1:2" x14ac:dyDescent="0.3">
      <c r="A61464">
        <v>61463</v>
      </c>
      <c r="B61464" t="s">
        <v>61393</v>
      </c>
    </row>
    <row r="61465" spans="1:2" x14ac:dyDescent="0.3">
      <c r="A61465">
        <v>61464</v>
      </c>
      <c r="B61465" t="s">
        <v>61394</v>
      </c>
    </row>
    <row r="61466" spans="1:2" x14ac:dyDescent="0.3">
      <c r="A61466">
        <v>61465</v>
      </c>
      <c r="B61466" t="s">
        <v>61395</v>
      </c>
    </row>
    <row r="61467" spans="1:2" x14ac:dyDescent="0.3">
      <c r="A61467">
        <v>61466</v>
      </c>
      <c r="B61467" t="s">
        <v>61396</v>
      </c>
    </row>
    <row r="61468" spans="1:2" x14ac:dyDescent="0.3">
      <c r="A61468">
        <v>61467</v>
      </c>
      <c r="B61468" t="s">
        <v>61397</v>
      </c>
    </row>
    <row r="61469" spans="1:2" x14ac:dyDescent="0.3">
      <c r="A61469">
        <v>61468</v>
      </c>
      <c r="B61469" t="s">
        <v>61398</v>
      </c>
    </row>
    <row r="61470" spans="1:2" x14ac:dyDescent="0.3">
      <c r="A61470">
        <v>61469</v>
      </c>
      <c r="B61470" t="s">
        <v>61399</v>
      </c>
    </row>
    <row r="61471" spans="1:2" x14ac:dyDescent="0.3">
      <c r="A61471">
        <v>61470</v>
      </c>
      <c r="B61471" t="s">
        <v>61400</v>
      </c>
    </row>
    <row r="61472" spans="1:2" x14ac:dyDescent="0.3">
      <c r="A61472">
        <v>61471</v>
      </c>
      <c r="B61472" t="s">
        <v>61401</v>
      </c>
    </row>
    <row r="61473" spans="1:2" x14ac:dyDescent="0.3">
      <c r="A61473">
        <v>61472</v>
      </c>
      <c r="B61473" t="s">
        <v>61402</v>
      </c>
    </row>
    <row r="61474" spans="1:2" x14ac:dyDescent="0.3">
      <c r="A61474">
        <v>61473</v>
      </c>
      <c r="B61474" t="s">
        <v>61403</v>
      </c>
    </row>
    <row r="61475" spans="1:2" x14ac:dyDescent="0.3">
      <c r="A61475">
        <v>61474</v>
      </c>
      <c r="B61475" t="s">
        <v>61404</v>
      </c>
    </row>
    <row r="61476" spans="1:2" x14ac:dyDescent="0.3">
      <c r="A61476">
        <v>61475</v>
      </c>
      <c r="B61476" t="s">
        <v>61405</v>
      </c>
    </row>
    <row r="61477" spans="1:2" x14ac:dyDescent="0.3">
      <c r="A61477">
        <v>61476</v>
      </c>
      <c r="B61477" t="s">
        <v>61406</v>
      </c>
    </row>
    <row r="61478" spans="1:2" x14ac:dyDescent="0.3">
      <c r="A61478">
        <v>61477</v>
      </c>
      <c r="B61478" t="s">
        <v>61407</v>
      </c>
    </row>
    <row r="61479" spans="1:2" x14ac:dyDescent="0.3">
      <c r="A61479">
        <v>61478</v>
      </c>
      <c r="B61479" t="s">
        <v>61408</v>
      </c>
    </row>
    <row r="61480" spans="1:2" x14ac:dyDescent="0.3">
      <c r="A61480">
        <v>61479</v>
      </c>
      <c r="B61480" t="s">
        <v>61409</v>
      </c>
    </row>
    <row r="61481" spans="1:2" x14ac:dyDescent="0.3">
      <c r="A61481">
        <v>61480</v>
      </c>
      <c r="B61481" t="s">
        <v>61410</v>
      </c>
    </row>
    <row r="61482" spans="1:2" x14ac:dyDescent="0.3">
      <c r="A61482">
        <v>61481</v>
      </c>
      <c r="B61482" t="s">
        <v>61411</v>
      </c>
    </row>
    <row r="61483" spans="1:2" x14ac:dyDescent="0.3">
      <c r="A61483">
        <v>61482</v>
      </c>
      <c r="B61483" t="s">
        <v>61412</v>
      </c>
    </row>
    <row r="61484" spans="1:2" x14ac:dyDescent="0.3">
      <c r="A61484">
        <v>61483</v>
      </c>
      <c r="B61484" t="s">
        <v>61413</v>
      </c>
    </row>
    <row r="61485" spans="1:2" x14ac:dyDescent="0.3">
      <c r="A61485">
        <v>61484</v>
      </c>
      <c r="B61485" t="s">
        <v>61414</v>
      </c>
    </row>
    <row r="61486" spans="1:2" x14ac:dyDescent="0.3">
      <c r="A61486">
        <v>61485</v>
      </c>
      <c r="B61486" t="s">
        <v>61415</v>
      </c>
    </row>
    <row r="61487" spans="1:2" x14ac:dyDescent="0.3">
      <c r="A61487">
        <v>61486</v>
      </c>
      <c r="B61487" t="s">
        <v>61416</v>
      </c>
    </row>
    <row r="61488" spans="1:2" x14ac:dyDescent="0.3">
      <c r="A61488">
        <v>61487</v>
      </c>
      <c r="B61488" t="s">
        <v>61417</v>
      </c>
    </row>
    <row r="61489" spans="1:2" x14ac:dyDescent="0.3">
      <c r="A61489">
        <v>61488</v>
      </c>
      <c r="B61489" t="s">
        <v>61418</v>
      </c>
    </row>
    <row r="61490" spans="1:2" x14ac:dyDescent="0.3">
      <c r="A61490">
        <v>61489</v>
      </c>
      <c r="B61490" t="s">
        <v>61419</v>
      </c>
    </row>
    <row r="61491" spans="1:2" x14ac:dyDescent="0.3">
      <c r="A61491">
        <v>61490</v>
      </c>
      <c r="B61491" t="s">
        <v>61420</v>
      </c>
    </row>
    <row r="61492" spans="1:2" x14ac:dyDescent="0.3">
      <c r="A61492">
        <v>61491</v>
      </c>
      <c r="B61492" t="s">
        <v>61421</v>
      </c>
    </row>
    <row r="61493" spans="1:2" x14ac:dyDescent="0.3">
      <c r="A61493">
        <v>61492</v>
      </c>
      <c r="B61493" t="s">
        <v>61422</v>
      </c>
    </row>
    <row r="61494" spans="1:2" x14ac:dyDescent="0.3">
      <c r="A61494">
        <v>61493</v>
      </c>
      <c r="B61494" t="s">
        <v>61423</v>
      </c>
    </row>
    <row r="61495" spans="1:2" x14ac:dyDescent="0.3">
      <c r="A61495">
        <v>61494</v>
      </c>
      <c r="B61495" t="s">
        <v>61424</v>
      </c>
    </row>
    <row r="61496" spans="1:2" x14ac:dyDescent="0.3">
      <c r="A61496">
        <v>61495</v>
      </c>
      <c r="B61496" t="s">
        <v>61425</v>
      </c>
    </row>
    <row r="61497" spans="1:2" x14ac:dyDescent="0.3">
      <c r="A61497">
        <v>61496</v>
      </c>
      <c r="B61497" t="s">
        <v>61426</v>
      </c>
    </row>
    <row r="61498" spans="1:2" x14ac:dyDescent="0.3">
      <c r="A61498">
        <v>61497</v>
      </c>
      <c r="B61498" t="s">
        <v>61427</v>
      </c>
    </row>
    <row r="61499" spans="1:2" x14ac:dyDescent="0.3">
      <c r="A61499">
        <v>61498</v>
      </c>
      <c r="B61499" t="s">
        <v>61428</v>
      </c>
    </row>
    <row r="61500" spans="1:2" x14ac:dyDescent="0.3">
      <c r="A61500">
        <v>61499</v>
      </c>
      <c r="B61500" t="s">
        <v>61429</v>
      </c>
    </row>
    <row r="61501" spans="1:2" x14ac:dyDescent="0.3">
      <c r="A61501">
        <v>61500</v>
      </c>
      <c r="B61501" t="s">
        <v>61430</v>
      </c>
    </row>
    <row r="61502" spans="1:2" x14ac:dyDescent="0.3">
      <c r="A61502">
        <v>61501</v>
      </c>
      <c r="B61502" t="s">
        <v>61431</v>
      </c>
    </row>
    <row r="61503" spans="1:2" x14ac:dyDescent="0.3">
      <c r="A61503">
        <v>61502</v>
      </c>
      <c r="B61503" t="s">
        <v>61432</v>
      </c>
    </row>
    <row r="61504" spans="1:2" x14ac:dyDescent="0.3">
      <c r="A61504">
        <v>61503</v>
      </c>
      <c r="B61504" t="s">
        <v>61433</v>
      </c>
    </row>
    <row r="61505" spans="1:2" x14ac:dyDescent="0.3">
      <c r="A61505">
        <v>61504</v>
      </c>
      <c r="B61505" t="s">
        <v>61434</v>
      </c>
    </row>
    <row r="61506" spans="1:2" x14ac:dyDescent="0.3">
      <c r="A61506">
        <v>61505</v>
      </c>
      <c r="B61506" t="s">
        <v>61435</v>
      </c>
    </row>
    <row r="61507" spans="1:2" x14ac:dyDescent="0.3">
      <c r="A61507">
        <v>61506</v>
      </c>
      <c r="B61507" t="s">
        <v>61436</v>
      </c>
    </row>
    <row r="61508" spans="1:2" x14ac:dyDescent="0.3">
      <c r="A61508">
        <v>61507</v>
      </c>
      <c r="B61508" t="s">
        <v>61437</v>
      </c>
    </row>
    <row r="61509" spans="1:2" x14ac:dyDescent="0.3">
      <c r="A61509">
        <v>61508</v>
      </c>
      <c r="B61509" t="s">
        <v>61438</v>
      </c>
    </row>
    <row r="61510" spans="1:2" x14ac:dyDescent="0.3">
      <c r="A61510">
        <v>61509</v>
      </c>
      <c r="B61510" t="s">
        <v>61439</v>
      </c>
    </row>
    <row r="61511" spans="1:2" x14ac:dyDescent="0.3">
      <c r="A61511">
        <v>61510</v>
      </c>
      <c r="B61511" t="s">
        <v>61440</v>
      </c>
    </row>
    <row r="61512" spans="1:2" x14ac:dyDescent="0.3">
      <c r="A61512">
        <v>61511</v>
      </c>
      <c r="B61512" t="s">
        <v>61441</v>
      </c>
    </row>
    <row r="61513" spans="1:2" x14ac:dyDescent="0.3">
      <c r="A61513">
        <v>61512</v>
      </c>
      <c r="B61513" t="s">
        <v>61442</v>
      </c>
    </row>
    <row r="61514" spans="1:2" x14ac:dyDescent="0.3">
      <c r="A61514">
        <v>61513</v>
      </c>
      <c r="B61514" t="s">
        <v>61443</v>
      </c>
    </row>
    <row r="61515" spans="1:2" x14ac:dyDescent="0.3">
      <c r="A61515">
        <v>61514</v>
      </c>
      <c r="B61515" t="s">
        <v>61444</v>
      </c>
    </row>
    <row r="61516" spans="1:2" x14ac:dyDescent="0.3">
      <c r="A61516">
        <v>61515</v>
      </c>
      <c r="B61516" t="s">
        <v>61445</v>
      </c>
    </row>
    <row r="61517" spans="1:2" x14ac:dyDescent="0.3">
      <c r="A61517">
        <v>61516</v>
      </c>
      <c r="B61517" t="s">
        <v>61446</v>
      </c>
    </row>
    <row r="61518" spans="1:2" x14ac:dyDescent="0.3">
      <c r="A61518">
        <v>61517</v>
      </c>
      <c r="B61518" t="s">
        <v>61447</v>
      </c>
    </row>
    <row r="61519" spans="1:2" x14ac:dyDescent="0.3">
      <c r="A61519">
        <v>61518</v>
      </c>
      <c r="B61519" t="s">
        <v>61448</v>
      </c>
    </row>
    <row r="61520" spans="1:2" x14ac:dyDescent="0.3">
      <c r="A61520">
        <v>61519</v>
      </c>
      <c r="B61520" t="s">
        <v>61449</v>
      </c>
    </row>
    <row r="61521" spans="1:2" x14ac:dyDescent="0.3">
      <c r="A61521">
        <v>61520</v>
      </c>
      <c r="B61521" t="s">
        <v>61450</v>
      </c>
    </row>
    <row r="61522" spans="1:2" x14ac:dyDescent="0.3">
      <c r="A61522">
        <v>61521</v>
      </c>
      <c r="B61522" t="s">
        <v>61451</v>
      </c>
    </row>
    <row r="61523" spans="1:2" x14ac:dyDescent="0.3">
      <c r="A61523">
        <v>61522</v>
      </c>
      <c r="B61523" t="s">
        <v>61452</v>
      </c>
    </row>
    <row r="61524" spans="1:2" x14ac:dyDescent="0.3">
      <c r="A61524">
        <v>61523</v>
      </c>
      <c r="B61524" t="s">
        <v>61453</v>
      </c>
    </row>
    <row r="61525" spans="1:2" x14ac:dyDescent="0.3">
      <c r="A61525">
        <v>61524</v>
      </c>
      <c r="B61525" t="s">
        <v>61454</v>
      </c>
    </row>
    <row r="61526" spans="1:2" x14ac:dyDescent="0.3">
      <c r="A61526">
        <v>61525</v>
      </c>
      <c r="B61526" t="s">
        <v>61455</v>
      </c>
    </row>
    <row r="61527" spans="1:2" x14ac:dyDescent="0.3">
      <c r="A61527">
        <v>61526</v>
      </c>
      <c r="B61527" t="s">
        <v>61456</v>
      </c>
    </row>
    <row r="61528" spans="1:2" x14ac:dyDescent="0.3">
      <c r="A61528">
        <v>61527</v>
      </c>
      <c r="B61528" t="s">
        <v>61457</v>
      </c>
    </row>
    <row r="61529" spans="1:2" x14ac:dyDescent="0.3">
      <c r="A61529">
        <v>61528</v>
      </c>
      <c r="B61529" t="s">
        <v>61458</v>
      </c>
    </row>
    <row r="61530" spans="1:2" x14ac:dyDescent="0.3">
      <c r="A61530">
        <v>61529</v>
      </c>
      <c r="B61530" t="s">
        <v>61459</v>
      </c>
    </row>
    <row r="61531" spans="1:2" x14ac:dyDescent="0.3">
      <c r="A61531">
        <v>61530</v>
      </c>
      <c r="B61531" t="s">
        <v>61460</v>
      </c>
    </row>
    <row r="61532" spans="1:2" x14ac:dyDescent="0.3">
      <c r="A61532">
        <v>61531</v>
      </c>
      <c r="B61532" t="s">
        <v>61461</v>
      </c>
    </row>
    <row r="61533" spans="1:2" x14ac:dyDescent="0.3">
      <c r="A61533">
        <v>61532</v>
      </c>
      <c r="B61533" t="s">
        <v>61462</v>
      </c>
    </row>
    <row r="61534" spans="1:2" x14ac:dyDescent="0.3">
      <c r="A61534">
        <v>61533</v>
      </c>
      <c r="B61534" t="s">
        <v>61463</v>
      </c>
    </row>
    <row r="61535" spans="1:2" x14ac:dyDescent="0.3">
      <c r="A61535">
        <v>61534</v>
      </c>
      <c r="B61535" t="s">
        <v>61464</v>
      </c>
    </row>
    <row r="61536" spans="1:2" x14ac:dyDescent="0.3">
      <c r="A61536">
        <v>61535</v>
      </c>
      <c r="B61536" t="s">
        <v>61465</v>
      </c>
    </row>
    <row r="61537" spans="1:2" x14ac:dyDescent="0.3">
      <c r="A61537">
        <v>61536</v>
      </c>
      <c r="B61537" t="s">
        <v>61466</v>
      </c>
    </row>
    <row r="61538" spans="1:2" x14ac:dyDescent="0.3">
      <c r="A61538">
        <v>61537</v>
      </c>
      <c r="B61538" t="s">
        <v>61467</v>
      </c>
    </row>
    <row r="61539" spans="1:2" x14ac:dyDescent="0.3">
      <c r="A61539">
        <v>61538</v>
      </c>
      <c r="B61539" t="s">
        <v>61468</v>
      </c>
    </row>
    <row r="61540" spans="1:2" x14ac:dyDescent="0.3">
      <c r="A61540">
        <v>61539</v>
      </c>
      <c r="B61540" t="s">
        <v>61469</v>
      </c>
    </row>
    <row r="61541" spans="1:2" x14ac:dyDescent="0.3">
      <c r="A61541">
        <v>61540</v>
      </c>
      <c r="B61541" t="s">
        <v>61470</v>
      </c>
    </row>
    <row r="61542" spans="1:2" x14ac:dyDescent="0.3">
      <c r="A61542">
        <v>61541</v>
      </c>
      <c r="B61542" t="s">
        <v>61471</v>
      </c>
    </row>
    <row r="61543" spans="1:2" x14ac:dyDescent="0.3">
      <c r="A61543">
        <v>61542</v>
      </c>
      <c r="B61543" t="s">
        <v>61472</v>
      </c>
    </row>
    <row r="61544" spans="1:2" x14ac:dyDescent="0.3">
      <c r="A61544">
        <v>61543</v>
      </c>
      <c r="B61544" t="s">
        <v>61473</v>
      </c>
    </row>
    <row r="61545" spans="1:2" x14ac:dyDescent="0.3">
      <c r="A61545">
        <v>61544</v>
      </c>
      <c r="B61545" t="s">
        <v>61474</v>
      </c>
    </row>
    <row r="61546" spans="1:2" x14ac:dyDescent="0.3">
      <c r="A61546">
        <v>61545</v>
      </c>
      <c r="B61546" t="s">
        <v>61475</v>
      </c>
    </row>
    <row r="61547" spans="1:2" x14ac:dyDescent="0.3">
      <c r="A61547">
        <v>61546</v>
      </c>
      <c r="B61547" t="s">
        <v>61476</v>
      </c>
    </row>
    <row r="61548" spans="1:2" x14ac:dyDescent="0.3">
      <c r="A61548">
        <v>61547</v>
      </c>
      <c r="B61548" t="s">
        <v>61477</v>
      </c>
    </row>
    <row r="61549" spans="1:2" x14ac:dyDescent="0.3">
      <c r="A61549">
        <v>61548</v>
      </c>
      <c r="B61549" t="s">
        <v>61478</v>
      </c>
    </row>
    <row r="61550" spans="1:2" x14ac:dyDescent="0.3">
      <c r="A61550">
        <v>61549</v>
      </c>
      <c r="B61550" t="s">
        <v>61479</v>
      </c>
    </row>
    <row r="61551" spans="1:2" x14ac:dyDescent="0.3">
      <c r="A61551">
        <v>61550</v>
      </c>
      <c r="B61551" t="s">
        <v>61480</v>
      </c>
    </row>
    <row r="61552" spans="1:2" x14ac:dyDescent="0.3">
      <c r="A61552">
        <v>61551</v>
      </c>
      <c r="B61552" t="s">
        <v>61481</v>
      </c>
    </row>
    <row r="61553" spans="1:2" x14ac:dyDescent="0.3">
      <c r="A61553">
        <v>61552</v>
      </c>
      <c r="B61553" t="s">
        <v>61482</v>
      </c>
    </row>
    <row r="61554" spans="1:2" x14ac:dyDescent="0.3">
      <c r="A61554">
        <v>61553</v>
      </c>
      <c r="B61554" t="s">
        <v>61483</v>
      </c>
    </row>
    <row r="61555" spans="1:2" x14ac:dyDescent="0.3">
      <c r="A61555">
        <v>61554</v>
      </c>
      <c r="B61555" t="s">
        <v>61484</v>
      </c>
    </row>
    <row r="61556" spans="1:2" x14ac:dyDescent="0.3">
      <c r="A61556">
        <v>61555</v>
      </c>
      <c r="B61556" t="s">
        <v>61485</v>
      </c>
    </row>
    <row r="61557" spans="1:2" x14ac:dyDescent="0.3">
      <c r="A61557">
        <v>61556</v>
      </c>
      <c r="B61557" t="s">
        <v>61486</v>
      </c>
    </row>
    <row r="61558" spans="1:2" x14ac:dyDescent="0.3">
      <c r="A61558">
        <v>61557</v>
      </c>
      <c r="B61558" t="s">
        <v>61487</v>
      </c>
    </row>
    <row r="61559" spans="1:2" x14ac:dyDescent="0.3">
      <c r="A61559">
        <v>61558</v>
      </c>
      <c r="B61559" t="s">
        <v>61488</v>
      </c>
    </row>
    <row r="61560" spans="1:2" x14ac:dyDescent="0.3">
      <c r="A61560">
        <v>61559</v>
      </c>
      <c r="B61560" t="s">
        <v>61489</v>
      </c>
    </row>
    <row r="61561" spans="1:2" x14ac:dyDescent="0.3">
      <c r="A61561">
        <v>61560</v>
      </c>
      <c r="B61561" t="s">
        <v>61490</v>
      </c>
    </row>
    <row r="61562" spans="1:2" x14ac:dyDescent="0.3">
      <c r="A61562">
        <v>61561</v>
      </c>
      <c r="B61562" t="s">
        <v>61491</v>
      </c>
    </row>
    <row r="61563" spans="1:2" x14ac:dyDescent="0.3">
      <c r="A61563">
        <v>61562</v>
      </c>
      <c r="B61563" t="s">
        <v>61492</v>
      </c>
    </row>
    <row r="61564" spans="1:2" x14ac:dyDescent="0.3">
      <c r="A61564">
        <v>61563</v>
      </c>
      <c r="B61564" t="s">
        <v>61493</v>
      </c>
    </row>
    <row r="61565" spans="1:2" x14ac:dyDescent="0.3">
      <c r="A61565">
        <v>61564</v>
      </c>
      <c r="B61565" t="s">
        <v>61494</v>
      </c>
    </row>
    <row r="61566" spans="1:2" x14ac:dyDescent="0.3">
      <c r="A61566">
        <v>61565</v>
      </c>
      <c r="B61566" t="s">
        <v>61495</v>
      </c>
    </row>
    <row r="61567" spans="1:2" x14ac:dyDescent="0.3">
      <c r="A61567">
        <v>61566</v>
      </c>
      <c r="B61567" t="s">
        <v>61496</v>
      </c>
    </row>
    <row r="61568" spans="1:2" x14ac:dyDescent="0.3">
      <c r="A61568">
        <v>61567</v>
      </c>
      <c r="B61568" t="s">
        <v>61497</v>
      </c>
    </row>
    <row r="61569" spans="1:2" x14ac:dyDescent="0.3">
      <c r="A61569">
        <v>61568</v>
      </c>
      <c r="B61569" t="s">
        <v>61498</v>
      </c>
    </row>
    <row r="61570" spans="1:2" x14ac:dyDescent="0.3">
      <c r="A61570">
        <v>61569</v>
      </c>
      <c r="B61570" t="s">
        <v>61499</v>
      </c>
    </row>
    <row r="61571" spans="1:2" x14ac:dyDescent="0.3">
      <c r="A61571">
        <v>61570</v>
      </c>
      <c r="B61571" t="s">
        <v>61500</v>
      </c>
    </row>
    <row r="61572" spans="1:2" x14ac:dyDescent="0.3">
      <c r="A61572">
        <v>61571</v>
      </c>
      <c r="B61572" t="s">
        <v>61501</v>
      </c>
    </row>
    <row r="61573" spans="1:2" x14ac:dyDescent="0.3">
      <c r="A61573">
        <v>61572</v>
      </c>
      <c r="B61573" t="s">
        <v>61502</v>
      </c>
    </row>
    <row r="61574" spans="1:2" x14ac:dyDescent="0.3">
      <c r="A61574">
        <v>61573</v>
      </c>
      <c r="B61574" t="s">
        <v>61503</v>
      </c>
    </row>
    <row r="61575" spans="1:2" x14ac:dyDescent="0.3">
      <c r="A61575">
        <v>61574</v>
      </c>
      <c r="B61575" t="s">
        <v>61504</v>
      </c>
    </row>
    <row r="61576" spans="1:2" x14ac:dyDescent="0.3">
      <c r="A61576">
        <v>61575</v>
      </c>
      <c r="B61576" t="s">
        <v>61505</v>
      </c>
    </row>
    <row r="61577" spans="1:2" x14ac:dyDescent="0.3">
      <c r="A61577">
        <v>61576</v>
      </c>
      <c r="B61577" t="s">
        <v>61506</v>
      </c>
    </row>
    <row r="61578" spans="1:2" x14ac:dyDescent="0.3">
      <c r="A61578">
        <v>61577</v>
      </c>
      <c r="B61578" t="s">
        <v>61507</v>
      </c>
    </row>
    <row r="61579" spans="1:2" x14ac:dyDescent="0.3">
      <c r="A61579">
        <v>61578</v>
      </c>
      <c r="B61579" t="s">
        <v>61508</v>
      </c>
    </row>
    <row r="61580" spans="1:2" x14ac:dyDescent="0.3">
      <c r="A61580">
        <v>61579</v>
      </c>
      <c r="B61580" t="s">
        <v>61509</v>
      </c>
    </row>
    <row r="61581" spans="1:2" x14ac:dyDescent="0.3">
      <c r="A61581">
        <v>61580</v>
      </c>
      <c r="B61581" t="s">
        <v>61510</v>
      </c>
    </row>
    <row r="61582" spans="1:2" x14ac:dyDescent="0.3">
      <c r="A61582">
        <v>61581</v>
      </c>
      <c r="B61582" t="s">
        <v>61511</v>
      </c>
    </row>
    <row r="61583" spans="1:2" x14ac:dyDescent="0.3">
      <c r="A61583">
        <v>61582</v>
      </c>
      <c r="B61583" t="s">
        <v>61512</v>
      </c>
    </row>
    <row r="61584" spans="1:2" x14ac:dyDescent="0.3">
      <c r="A61584">
        <v>61583</v>
      </c>
      <c r="B61584" t="s">
        <v>61513</v>
      </c>
    </row>
    <row r="61585" spans="1:2" x14ac:dyDescent="0.3">
      <c r="A61585">
        <v>61584</v>
      </c>
      <c r="B61585" t="s">
        <v>61514</v>
      </c>
    </row>
    <row r="61586" spans="1:2" x14ac:dyDescent="0.3">
      <c r="A61586">
        <v>61585</v>
      </c>
      <c r="B61586" t="s">
        <v>61515</v>
      </c>
    </row>
    <row r="61587" spans="1:2" x14ac:dyDescent="0.3">
      <c r="A61587">
        <v>61586</v>
      </c>
      <c r="B61587" t="s">
        <v>61516</v>
      </c>
    </row>
    <row r="61588" spans="1:2" x14ac:dyDescent="0.3">
      <c r="A61588">
        <v>61587</v>
      </c>
      <c r="B61588" t="s">
        <v>61517</v>
      </c>
    </row>
    <row r="61589" spans="1:2" x14ac:dyDescent="0.3">
      <c r="A61589">
        <v>61588</v>
      </c>
      <c r="B61589" t="s">
        <v>61518</v>
      </c>
    </row>
    <row r="61590" spans="1:2" x14ac:dyDescent="0.3">
      <c r="A61590">
        <v>61589</v>
      </c>
      <c r="B61590" t="s">
        <v>61519</v>
      </c>
    </row>
    <row r="61591" spans="1:2" x14ac:dyDescent="0.3">
      <c r="A61591">
        <v>61590</v>
      </c>
      <c r="B61591" t="s">
        <v>61520</v>
      </c>
    </row>
    <row r="61592" spans="1:2" x14ac:dyDescent="0.3">
      <c r="A61592">
        <v>61591</v>
      </c>
      <c r="B61592" t="s">
        <v>61521</v>
      </c>
    </row>
    <row r="61593" spans="1:2" x14ac:dyDescent="0.3">
      <c r="A61593">
        <v>61592</v>
      </c>
      <c r="B61593" t="s">
        <v>61522</v>
      </c>
    </row>
    <row r="61594" spans="1:2" x14ac:dyDescent="0.3">
      <c r="A61594">
        <v>61593</v>
      </c>
      <c r="B61594" t="s">
        <v>61523</v>
      </c>
    </row>
    <row r="61595" spans="1:2" x14ac:dyDescent="0.3">
      <c r="A61595">
        <v>61594</v>
      </c>
      <c r="B61595" t="s">
        <v>61524</v>
      </c>
    </row>
    <row r="61596" spans="1:2" x14ac:dyDescent="0.3">
      <c r="A61596">
        <v>61595</v>
      </c>
      <c r="B61596" t="s">
        <v>61525</v>
      </c>
    </row>
    <row r="61597" spans="1:2" x14ac:dyDescent="0.3">
      <c r="A61597">
        <v>61596</v>
      </c>
      <c r="B61597" t="s">
        <v>61526</v>
      </c>
    </row>
    <row r="61598" spans="1:2" x14ac:dyDescent="0.3">
      <c r="A61598">
        <v>61597</v>
      </c>
      <c r="B61598" t="s">
        <v>61527</v>
      </c>
    </row>
    <row r="61599" spans="1:2" x14ac:dyDescent="0.3">
      <c r="A61599">
        <v>61598</v>
      </c>
      <c r="B61599" t="s">
        <v>61528</v>
      </c>
    </row>
    <row r="61600" spans="1:2" x14ac:dyDescent="0.3">
      <c r="A61600">
        <v>61599</v>
      </c>
      <c r="B61600" t="s">
        <v>61529</v>
      </c>
    </row>
    <row r="61601" spans="1:2" x14ac:dyDescent="0.3">
      <c r="A61601">
        <v>61600</v>
      </c>
      <c r="B61601" t="s">
        <v>61530</v>
      </c>
    </row>
    <row r="61602" spans="1:2" x14ac:dyDescent="0.3">
      <c r="A61602">
        <v>61601</v>
      </c>
      <c r="B61602" t="s">
        <v>61531</v>
      </c>
    </row>
    <row r="61603" spans="1:2" x14ac:dyDescent="0.3">
      <c r="A61603">
        <v>61602</v>
      </c>
      <c r="B61603" t="s">
        <v>61532</v>
      </c>
    </row>
    <row r="61604" spans="1:2" x14ac:dyDescent="0.3">
      <c r="A61604">
        <v>61603</v>
      </c>
      <c r="B61604" t="s">
        <v>61533</v>
      </c>
    </row>
    <row r="61605" spans="1:2" x14ac:dyDescent="0.3">
      <c r="A61605">
        <v>61604</v>
      </c>
      <c r="B61605" t="s">
        <v>61534</v>
      </c>
    </row>
    <row r="61606" spans="1:2" x14ac:dyDescent="0.3">
      <c r="A61606">
        <v>61605</v>
      </c>
      <c r="B61606" t="s">
        <v>61535</v>
      </c>
    </row>
    <row r="61607" spans="1:2" x14ac:dyDescent="0.3">
      <c r="A61607">
        <v>61606</v>
      </c>
      <c r="B61607" t="s">
        <v>61536</v>
      </c>
    </row>
    <row r="61608" spans="1:2" x14ac:dyDescent="0.3">
      <c r="A61608">
        <v>61607</v>
      </c>
      <c r="B61608" t="s">
        <v>61537</v>
      </c>
    </row>
    <row r="61609" spans="1:2" x14ac:dyDescent="0.3">
      <c r="A61609">
        <v>61608</v>
      </c>
      <c r="B61609" t="s">
        <v>61538</v>
      </c>
    </row>
    <row r="61610" spans="1:2" x14ac:dyDescent="0.3">
      <c r="A61610">
        <v>61609</v>
      </c>
      <c r="B61610" t="s">
        <v>61539</v>
      </c>
    </row>
    <row r="61611" spans="1:2" x14ac:dyDescent="0.3">
      <c r="A61611">
        <v>61610</v>
      </c>
      <c r="B61611" t="s">
        <v>61540</v>
      </c>
    </row>
    <row r="61612" spans="1:2" x14ac:dyDescent="0.3">
      <c r="A61612">
        <v>61611</v>
      </c>
      <c r="B61612" t="s">
        <v>61541</v>
      </c>
    </row>
    <row r="61613" spans="1:2" x14ac:dyDescent="0.3">
      <c r="A61613">
        <v>61612</v>
      </c>
      <c r="B61613" t="s">
        <v>61542</v>
      </c>
    </row>
    <row r="61614" spans="1:2" x14ac:dyDescent="0.3">
      <c r="A61614">
        <v>61613</v>
      </c>
      <c r="B61614" t="s">
        <v>61543</v>
      </c>
    </row>
    <row r="61615" spans="1:2" x14ac:dyDescent="0.3">
      <c r="A61615">
        <v>61614</v>
      </c>
      <c r="B61615" t="s">
        <v>61544</v>
      </c>
    </row>
    <row r="61616" spans="1:2" x14ac:dyDescent="0.3">
      <c r="A61616">
        <v>61615</v>
      </c>
      <c r="B61616" t="s">
        <v>61545</v>
      </c>
    </row>
    <row r="61617" spans="1:2" x14ac:dyDescent="0.3">
      <c r="A61617">
        <v>61616</v>
      </c>
      <c r="B61617" t="s">
        <v>61546</v>
      </c>
    </row>
    <row r="61618" spans="1:2" x14ac:dyDescent="0.3">
      <c r="A61618">
        <v>61617</v>
      </c>
      <c r="B61618" t="s">
        <v>61547</v>
      </c>
    </row>
    <row r="61619" spans="1:2" x14ac:dyDescent="0.3">
      <c r="A61619">
        <v>61618</v>
      </c>
      <c r="B61619" t="s">
        <v>61548</v>
      </c>
    </row>
    <row r="61620" spans="1:2" x14ac:dyDescent="0.3">
      <c r="A61620">
        <v>61619</v>
      </c>
      <c r="B61620" t="s">
        <v>61549</v>
      </c>
    </row>
    <row r="61621" spans="1:2" x14ac:dyDescent="0.3">
      <c r="A61621">
        <v>61620</v>
      </c>
      <c r="B61621" t="s">
        <v>61550</v>
      </c>
    </row>
    <row r="61622" spans="1:2" x14ac:dyDescent="0.3">
      <c r="A61622">
        <v>61621</v>
      </c>
      <c r="B61622" t="s">
        <v>61551</v>
      </c>
    </row>
    <row r="61623" spans="1:2" x14ac:dyDescent="0.3">
      <c r="A61623">
        <v>61622</v>
      </c>
      <c r="B61623" t="s">
        <v>61552</v>
      </c>
    </row>
    <row r="61624" spans="1:2" x14ac:dyDescent="0.3">
      <c r="A61624">
        <v>61623</v>
      </c>
      <c r="B61624" t="s">
        <v>61553</v>
      </c>
    </row>
    <row r="61625" spans="1:2" x14ac:dyDescent="0.3">
      <c r="A61625">
        <v>61624</v>
      </c>
      <c r="B61625" t="s">
        <v>61554</v>
      </c>
    </row>
    <row r="61626" spans="1:2" x14ac:dyDescent="0.3">
      <c r="A61626">
        <v>61625</v>
      </c>
      <c r="B61626" t="s">
        <v>61555</v>
      </c>
    </row>
    <row r="61627" spans="1:2" x14ac:dyDescent="0.3">
      <c r="A61627">
        <v>61626</v>
      </c>
      <c r="B61627" t="s">
        <v>61556</v>
      </c>
    </row>
    <row r="61628" spans="1:2" x14ac:dyDescent="0.3">
      <c r="A61628">
        <v>61627</v>
      </c>
      <c r="B61628" t="s">
        <v>61557</v>
      </c>
    </row>
    <row r="61629" spans="1:2" x14ac:dyDescent="0.3">
      <c r="A61629">
        <v>61628</v>
      </c>
      <c r="B61629" t="s">
        <v>61558</v>
      </c>
    </row>
    <row r="61630" spans="1:2" x14ac:dyDescent="0.3">
      <c r="A61630">
        <v>61629</v>
      </c>
      <c r="B61630" t="s">
        <v>61559</v>
      </c>
    </row>
    <row r="61631" spans="1:2" x14ac:dyDescent="0.3">
      <c r="A61631">
        <v>61630</v>
      </c>
      <c r="B61631" t="s">
        <v>61560</v>
      </c>
    </row>
    <row r="61632" spans="1:2" x14ac:dyDescent="0.3">
      <c r="A61632">
        <v>61631</v>
      </c>
      <c r="B61632" t="s">
        <v>61561</v>
      </c>
    </row>
    <row r="61633" spans="1:2" x14ac:dyDescent="0.3">
      <c r="A61633">
        <v>61632</v>
      </c>
      <c r="B61633" t="s">
        <v>61562</v>
      </c>
    </row>
    <row r="61634" spans="1:2" x14ac:dyDescent="0.3">
      <c r="A61634">
        <v>61633</v>
      </c>
      <c r="B61634" t="s">
        <v>61563</v>
      </c>
    </row>
    <row r="61635" spans="1:2" x14ac:dyDescent="0.3">
      <c r="A61635">
        <v>61634</v>
      </c>
      <c r="B61635" t="s">
        <v>61564</v>
      </c>
    </row>
    <row r="61636" spans="1:2" x14ac:dyDescent="0.3">
      <c r="A61636">
        <v>61635</v>
      </c>
      <c r="B61636" t="s">
        <v>61565</v>
      </c>
    </row>
    <row r="61637" spans="1:2" x14ac:dyDescent="0.3">
      <c r="A61637">
        <v>61636</v>
      </c>
      <c r="B61637" t="s">
        <v>61566</v>
      </c>
    </row>
    <row r="61638" spans="1:2" x14ac:dyDescent="0.3">
      <c r="A61638">
        <v>61637</v>
      </c>
      <c r="B61638" t="s">
        <v>61567</v>
      </c>
    </row>
    <row r="61639" spans="1:2" x14ac:dyDescent="0.3">
      <c r="A61639">
        <v>61638</v>
      </c>
      <c r="B61639" t="s">
        <v>61568</v>
      </c>
    </row>
    <row r="61640" spans="1:2" x14ac:dyDescent="0.3">
      <c r="A61640">
        <v>61639</v>
      </c>
      <c r="B61640" t="s">
        <v>61569</v>
      </c>
    </row>
    <row r="61641" spans="1:2" x14ac:dyDescent="0.3">
      <c r="A61641">
        <v>61640</v>
      </c>
      <c r="B61641" t="s">
        <v>61570</v>
      </c>
    </row>
    <row r="61642" spans="1:2" x14ac:dyDescent="0.3">
      <c r="A61642">
        <v>61641</v>
      </c>
      <c r="B61642" t="s">
        <v>61571</v>
      </c>
    </row>
    <row r="61643" spans="1:2" x14ac:dyDescent="0.3">
      <c r="A61643">
        <v>61642</v>
      </c>
      <c r="B61643" t="s">
        <v>61572</v>
      </c>
    </row>
    <row r="61644" spans="1:2" x14ac:dyDescent="0.3">
      <c r="A61644">
        <v>61643</v>
      </c>
      <c r="B61644" t="s">
        <v>61573</v>
      </c>
    </row>
    <row r="61645" spans="1:2" x14ac:dyDescent="0.3">
      <c r="A61645">
        <v>61644</v>
      </c>
      <c r="B61645" t="s">
        <v>61574</v>
      </c>
    </row>
    <row r="61646" spans="1:2" x14ac:dyDescent="0.3">
      <c r="A61646">
        <v>61645</v>
      </c>
      <c r="B61646" t="s">
        <v>61575</v>
      </c>
    </row>
    <row r="61647" spans="1:2" x14ac:dyDescent="0.3">
      <c r="A61647">
        <v>61646</v>
      </c>
      <c r="B61647" t="s">
        <v>61576</v>
      </c>
    </row>
    <row r="61648" spans="1:2" x14ac:dyDescent="0.3">
      <c r="A61648">
        <v>61647</v>
      </c>
      <c r="B61648" t="s">
        <v>61577</v>
      </c>
    </row>
    <row r="61649" spans="1:2" x14ac:dyDescent="0.3">
      <c r="A61649">
        <v>61648</v>
      </c>
      <c r="B61649" t="s">
        <v>61578</v>
      </c>
    </row>
    <row r="61650" spans="1:2" x14ac:dyDescent="0.3">
      <c r="A61650">
        <v>61649</v>
      </c>
      <c r="B61650" t="s">
        <v>61579</v>
      </c>
    </row>
    <row r="61651" spans="1:2" x14ac:dyDescent="0.3">
      <c r="A61651">
        <v>61650</v>
      </c>
      <c r="B61651" t="s">
        <v>61580</v>
      </c>
    </row>
    <row r="61652" spans="1:2" x14ac:dyDescent="0.3">
      <c r="A61652">
        <v>61651</v>
      </c>
      <c r="B61652" t="s">
        <v>61581</v>
      </c>
    </row>
    <row r="61653" spans="1:2" x14ac:dyDescent="0.3">
      <c r="A61653">
        <v>61652</v>
      </c>
      <c r="B61653" t="s">
        <v>61582</v>
      </c>
    </row>
    <row r="61654" spans="1:2" x14ac:dyDescent="0.3">
      <c r="A61654">
        <v>61653</v>
      </c>
      <c r="B61654" t="s">
        <v>61583</v>
      </c>
    </row>
    <row r="61655" spans="1:2" x14ac:dyDescent="0.3">
      <c r="A61655">
        <v>61654</v>
      </c>
      <c r="B61655" t="s">
        <v>61584</v>
      </c>
    </row>
    <row r="61656" spans="1:2" x14ac:dyDescent="0.3">
      <c r="A61656">
        <v>61655</v>
      </c>
      <c r="B61656" t="s">
        <v>61585</v>
      </c>
    </row>
    <row r="61657" spans="1:2" x14ac:dyDescent="0.3">
      <c r="A61657">
        <v>61656</v>
      </c>
      <c r="B61657" t="s">
        <v>61586</v>
      </c>
    </row>
    <row r="61658" spans="1:2" x14ac:dyDescent="0.3">
      <c r="A61658">
        <v>61657</v>
      </c>
      <c r="B61658" t="s">
        <v>61587</v>
      </c>
    </row>
    <row r="61659" spans="1:2" x14ac:dyDescent="0.3">
      <c r="A61659">
        <v>61658</v>
      </c>
      <c r="B61659" t="s">
        <v>61588</v>
      </c>
    </row>
    <row r="61660" spans="1:2" x14ac:dyDescent="0.3">
      <c r="A61660">
        <v>61659</v>
      </c>
      <c r="B61660" t="s">
        <v>61589</v>
      </c>
    </row>
    <row r="61661" spans="1:2" x14ac:dyDescent="0.3">
      <c r="A61661">
        <v>61660</v>
      </c>
      <c r="B61661" t="s">
        <v>61590</v>
      </c>
    </row>
    <row r="61662" spans="1:2" x14ac:dyDescent="0.3">
      <c r="A61662">
        <v>61661</v>
      </c>
      <c r="B61662" t="s">
        <v>61591</v>
      </c>
    </row>
    <row r="61663" spans="1:2" x14ac:dyDescent="0.3">
      <c r="A61663">
        <v>61662</v>
      </c>
      <c r="B61663" t="s">
        <v>61592</v>
      </c>
    </row>
    <row r="61664" spans="1:2" x14ac:dyDescent="0.3">
      <c r="A61664">
        <v>61663</v>
      </c>
      <c r="B61664" t="s">
        <v>61593</v>
      </c>
    </row>
    <row r="61665" spans="1:2" x14ac:dyDescent="0.3">
      <c r="A61665">
        <v>61664</v>
      </c>
      <c r="B61665" t="s">
        <v>61594</v>
      </c>
    </row>
    <row r="61666" spans="1:2" x14ac:dyDescent="0.3">
      <c r="A61666">
        <v>61665</v>
      </c>
      <c r="B61666" t="s">
        <v>61595</v>
      </c>
    </row>
    <row r="61667" spans="1:2" x14ac:dyDescent="0.3">
      <c r="A61667">
        <v>61666</v>
      </c>
      <c r="B61667" t="s">
        <v>61596</v>
      </c>
    </row>
    <row r="61668" spans="1:2" x14ac:dyDescent="0.3">
      <c r="A61668">
        <v>61667</v>
      </c>
      <c r="B61668" t="s">
        <v>61597</v>
      </c>
    </row>
    <row r="61669" spans="1:2" x14ac:dyDescent="0.3">
      <c r="A61669">
        <v>61668</v>
      </c>
      <c r="B61669" t="s">
        <v>61598</v>
      </c>
    </row>
    <row r="61670" spans="1:2" x14ac:dyDescent="0.3">
      <c r="A61670">
        <v>61669</v>
      </c>
      <c r="B61670" t="s">
        <v>61599</v>
      </c>
    </row>
    <row r="61671" spans="1:2" x14ac:dyDescent="0.3">
      <c r="A61671">
        <v>61670</v>
      </c>
      <c r="B61671" t="s">
        <v>61600</v>
      </c>
    </row>
    <row r="61672" spans="1:2" x14ac:dyDescent="0.3">
      <c r="A61672">
        <v>61671</v>
      </c>
      <c r="B61672" t="s">
        <v>61601</v>
      </c>
    </row>
    <row r="61673" spans="1:2" x14ac:dyDescent="0.3">
      <c r="A61673">
        <v>61672</v>
      </c>
      <c r="B61673" t="s">
        <v>61602</v>
      </c>
    </row>
    <row r="61674" spans="1:2" x14ac:dyDescent="0.3">
      <c r="A61674">
        <v>61673</v>
      </c>
      <c r="B61674" t="s">
        <v>61603</v>
      </c>
    </row>
    <row r="61675" spans="1:2" x14ac:dyDescent="0.3">
      <c r="A61675">
        <v>61674</v>
      </c>
      <c r="B61675" t="s">
        <v>61604</v>
      </c>
    </row>
    <row r="61676" spans="1:2" x14ac:dyDescent="0.3">
      <c r="A61676">
        <v>61675</v>
      </c>
      <c r="B61676" t="s">
        <v>61605</v>
      </c>
    </row>
    <row r="61677" spans="1:2" x14ac:dyDescent="0.3">
      <c r="A61677">
        <v>61676</v>
      </c>
      <c r="B61677" t="s">
        <v>61606</v>
      </c>
    </row>
    <row r="61678" spans="1:2" x14ac:dyDescent="0.3">
      <c r="A61678">
        <v>61677</v>
      </c>
      <c r="B61678" t="s">
        <v>61607</v>
      </c>
    </row>
    <row r="61679" spans="1:2" x14ac:dyDescent="0.3">
      <c r="A61679">
        <v>61678</v>
      </c>
      <c r="B61679" t="s">
        <v>61608</v>
      </c>
    </row>
    <row r="61680" spans="1:2" x14ac:dyDescent="0.3">
      <c r="A61680">
        <v>61679</v>
      </c>
      <c r="B61680" t="s">
        <v>61609</v>
      </c>
    </row>
    <row r="61681" spans="1:2" x14ac:dyDescent="0.3">
      <c r="A61681">
        <v>61680</v>
      </c>
      <c r="B61681" t="s">
        <v>61610</v>
      </c>
    </row>
    <row r="61682" spans="1:2" x14ac:dyDescent="0.3">
      <c r="A61682">
        <v>61681</v>
      </c>
      <c r="B61682" t="s">
        <v>61611</v>
      </c>
    </row>
    <row r="61683" spans="1:2" x14ac:dyDescent="0.3">
      <c r="A61683">
        <v>61682</v>
      </c>
      <c r="B61683" t="s">
        <v>61612</v>
      </c>
    </row>
    <row r="61684" spans="1:2" x14ac:dyDescent="0.3">
      <c r="A61684">
        <v>61683</v>
      </c>
      <c r="B61684" t="s">
        <v>61613</v>
      </c>
    </row>
    <row r="61685" spans="1:2" x14ac:dyDescent="0.3">
      <c r="A61685">
        <v>61684</v>
      </c>
      <c r="B61685" t="s">
        <v>61614</v>
      </c>
    </row>
    <row r="61686" spans="1:2" x14ac:dyDescent="0.3">
      <c r="A61686">
        <v>61685</v>
      </c>
      <c r="B61686" t="s">
        <v>61615</v>
      </c>
    </row>
    <row r="61687" spans="1:2" x14ac:dyDescent="0.3">
      <c r="A61687">
        <v>61686</v>
      </c>
      <c r="B61687" t="s">
        <v>61616</v>
      </c>
    </row>
    <row r="61688" spans="1:2" x14ac:dyDescent="0.3">
      <c r="A61688">
        <v>61687</v>
      </c>
      <c r="B61688" t="s">
        <v>61617</v>
      </c>
    </row>
    <row r="61689" spans="1:2" x14ac:dyDescent="0.3">
      <c r="A61689">
        <v>61688</v>
      </c>
      <c r="B61689" t="s">
        <v>61618</v>
      </c>
    </row>
    <row r="61690" spans="1:2" x14ac:dyDescent="0.3">
      <c r="A61690">
        <v>61689</v>
      </c>
      <c r="B61690" t="s">
        <v>61619</v>
      </c>
    </row>
    <row r="61691" spans="1:2" x14ac:dyDescent="0.3">
      <c r="A61691">
        <v>61690</v>
      </c>
      <c r="B61691" t="s">
        <v>61620</v>
      </c>
    </row>
    <row r="61692" spans="1:2" x14ac:dyDescent="0.3">
      <c r="A61692">
        <v>61691</v>
      </c>
      <c r="B61692" t="s">
        <v>61621</v>
      </c>
    </row>
    <row r="61693" spans="1:2" x14ac:dyDescent="0.3">
      <c r="A61693">
        <v>61692</v>
      </c>
      <c r="B61693" t="s">
        <v>61622</v>
      </c>
    </row>
    <row r="61694" spans="1:2" x14ac:dyDescent="0.3">
      <c r="A61694">
        <v>61693</v>
      </c>
      <c r="B61694" t="s">
        <v>61623</v>
      </c>
    </row>
    <row r="61695" spans="1:2" x14ac:dyDescent="0.3">
      <c r="A61695">
        <v>61694</v>
      </c>
      <c r="B61695" t="s">
        <v>61624</v>
      </c>
    </row>
    <row r="61696" spans="1:2" x14ac:dyDescent="0.3">
      <c r="A61696">
        <v>61695</v>
      </c>
      <c r="B61696" t="s">
        <v>61625</v>
      </c>
    </row>
    <row r="61697" spans="1:2" x14ac:dyDescent="0.3">
      <c r="A61697">
        <v>61696</v>
      </c>
      <c r="B61697" t="s">
        <v>61626</v>
      </c>
    </row>
    <row r="61698" spans="1:2" x14ac:dyDescent="0.3">
      <c r="A61698">
        <v>61697</v>
      </c>
      <c r="B61698" t="s">
        <v>61627</v>
      </c>
    </row>
    <row r="61699" spans="1:2" x14ac:dyDescent="0.3">
      <c r="A61699">
        <v>61698</v>
      </c>
      <c r="B61699" t="s">
        <v>61628</v>
      </c>
    </row>
    <row r="61700" spans="1:2" x14ac:dyDescent="0.3">
      <c r="A61700">
        <v>61699</v>
      </c>
      <c r="B61700" t="s">
        <v>61629</v>
      </c>
    </row>
    <row r="61701" spans="1:2" x14ac:dyDescent="0.3">
      <c r="A61701">
        <v>61700</v>
      </c>
      <c r="B61701" t="s">
        <v>61630</v>
      </c>
    </row>
    <row r="61702" spans="1:2" x14ac:dyDescent="0.3">
      <c r="A61702">
        <v>61701</v>
      </c>
      <c r="B61702" t="s">
        <v>61631</v>
      </c>
    </row>
    <row r="61703" spans="1:2" x14ac:dyDescent="0.3">
      <c r="A61703">
        <v>61702</v>
      </c>
      <c r="B61703" t="s">
        <v>61632</v>
      </c>
    </row>
    <row r="61704" spans="1:2" x14ac:dyDescent="0.3">
      <c r="A61704">
        <v>61703</v>
      </c>
      <c r="B61704" t="s">
        <v>61633</v>
      </c>
    </row>
    <row r="61705" spans="1:2" x14ac:dyDescent="0.3">
      <c r="A61705">
        <v>61704</v>
      </c>
      <c r="B61705" t="s">
        <v>61634</v>
      </c>
    </row>
    <row r="61706" spans="1:2" x14ac:dyDescent="0.3">
      <c r="A61706">
        <v>61705</v>
      </c>
      <c r="B61706" t="s">
        <v>61635</v>
      </c>
    </row>
    <row r="61707" spans="1:2" x14ac:dyDescent="0.3">
      <c r="A61707">
        <v>61706</v>
      </c>
      <c r="B61707" t="s">
        <v>61636</v>
      </c>
    </row>
    <row r="61708" spans="1:2" x14ac:dyDescent="0.3">
      <c r="A61708">
        <v>61707</v>
      </c>
      <c r="B61708" t="s">
        <v>61637</v>
      </c>
    </row>
    <row r="61709" spans="1:2" x14ac:dyDescent="0.3">
      <c r="A61709">
        <v>61708</v>
      </c>
      <c r="B61709" t="s">
        <v>61638</v>
      </c>
    </row>
    <row r="61710" spans="1:2" x14ac:dyDescent="0.3">
      <c r="A61710">
        <v>61709</v>
      </c>
      <c r="B61710" t="s">
        <v>61639</v>
      </c>
    </row>
    <row r="61711" spans="1:2" x14ac:dyDescent="0.3">
      <c r="A61711">
        <v>61710</v>
      </c>
      <c r="B61711" t="s">
        <v>61640</v>
      </c>
    </row>
    <row r="61712" spans="1:2" x14ac:dyDescent="0.3">
      <c r="A61712">
        <v>61711</v>
      </c>
      <c r="B61712" t="s">
        <v>61641</v>
      </c>
    </row>
    <row r="61713" spans="1:2" x14ac:dyDescent="0.3">
      <c r="A61713">
        <v>61712</v>
      </c>
      <c r="B61713" t="s">
        <v>61642</v>
      </c>
    </row>
    <row r="61714" spans="1:2" x14ac:dyDescent="0.3">
      <c r="A61714">
        <v>61713</v>
      </c>
      <c r="B61714" t="s">
        <v>61643</v>
      </c>
    </row>
    <row r="61715" spans="1:2" x14ac:dyDescent="0.3">
      <c r="A61715">
        <v>61714</v>
      </c>
      <c r="B61715" t="s">
        <v>61644</v>
      </c>
    </row>
    <row r="61716" spans="1:2" x14ac:dyDescent="0.3">
      <c r="A61716">
        <v>61715</v>
      </c>
      <c r="B61716" t="s">
        <v>61645</v>
      </c>
    </row>
    <row r="61717" spans="1:2" x14ac:dyDescent="0.3">
      <c r="A61717">
        <v>61716</v>
      </c>
      <c r="B61717" t="s">
        <v>61646</v>
      </c>
    </row>
    <row r="61718" spans="1:2" x14ac:dyDescent="0.3">
      <c r="A61718">
        <v>61717</v>
      </c>
      <c r="B61718" t="s">
        <v>61647</v>
      </c>
    </row>
    <row r="61719" spans="1:2" x14ac:dyDescent="0.3">
      <c r="A61719">
        <v>61718</v>
      </c>
      <c r="B61719" t="s">
        <v>61648</v>
      </c>
    </row>
    <row r="61720" spans="1:2" x14ac:dyDescent="0.3">
      <c r="A61720">
        <v>61719</v>
      </c>
      <c r="B61720" t="s">
        <v>61649</v>
      </c>
    </row>
    <row r="61721" spans="1:2" x14ac:dyDescent="0.3">
      <c r="A61721">
        <v>61720</v>
      </c>
      <c r="B61721" t="s">
        <v>61650</v>
      </c>
    </row>
    <row r="61722" spans="1:2" x14ac:dyDescent="0.3">
      <c r="A61722">
        <v>61721</v>
      </c>
      <c r="B61722" t="s">
        <v>61651</v>
      </c>
    </row>
    <row r="61723" spans="1:2" x14ac:dyDescent="0.3">
      <c r="A61723">
        <v>61722</v>
      </c>
      <c r="B61723" t="s">
        <v>61652</v>
      </c>
    </row>
    <row r="61724" spans="1:2" x14ac:dyDescent="0.3">
      <c r="A61724">
        <v>61723</v>
      </c>
      <c r="B61724" t="s">
        <v>61653</v>
      </c>
    </row>
    <row r="61725" spans="1:2" x14ac:dyDescent="0.3">
      <c r="A61725">
        <v>61724</v>
      </c>
      <c r="B61725" t="s">
        <v>61654</v>
      </c>
    </row>
    <row r="61726" spans="1:2" x14ac:dyDescent="0.3">
      <c r="A61726">
        <v>61725</v>
      </c>
      <c r="B61726" t="s">
        <v>61655</v>
      </c>
    </row>
    <row r="61727" spans="1:2" x14ac:dyDescent="0.3">
      <c r="A61727">
        <v>61726</v>
      </c>
      <c r="B61727" t="s">
        <v>61656</v>
      </c>
    </row>
    <row r="61728" spans="1:2" x14ac:dyDescent="0.3">
      <c r="A61728">
        <v>61727</v>
      </c>
      <c r="B61728" t="s">
        <v>61657</v>
      </c>
    </row>
    <row r="61729" spans="1:2" x14ac:dyDescent="0.3">
      <c r="A61729">
        <v>61728</v>
      </c>
      <c r="B61729" t="s">
        <v>61658</v>
      </c>
    </row>
    <row r="61730" spans="1:2" x14ac:dyDescent="0.3">
      <c r="A61730">
        <v>61729</v>
      </c>
      <c r="B61730" t="s">
        <v>61659</v>
      </c>
    </row>
    <row r="61731" spans="1:2" x14ac:dyDescent="0.3">
      <c r="A61731">
        <v>61730</v>
      </c>
      <c r="B61731" t="s">
        <v>61660</v>
      </c>
    </row>
    <row r="61732" spans="1:2" x14ac:dyDescent="0.3">
      <c r="A61732">
        <v>61731</v>
      </c>
      <c r="B61732" t="s">
        <v>61661</v>
      </c>
    </row>
    <row r="61733" spans="1:2" x14ac:dyDescent="0.3">
      <c r="A61733">
        <v>61732</v>
      </c>
      <c r="B61733" t="s">
        <v>61662</v>
      </c>
    </row>
    <row r="61734" spans="1:2" x14ac:dyDescent="0.3">
      <c r="A61734">
        <v>61733</v>
      </c>
      <c r="B61734" t="s">
        <v>61663</v>
      </c>
    </row>
    <row r="61735" spans="1:2" x14ac:dyDescent="0.3">
      <c r="A61735">
        <v>61734</v>
      </c>
      <c r="B61735" t="s">
        <v>61664</v>
      </c>
    </row>
    <row r="61736" spans="1:2" x14ac:dyDescent="0.3">
      <c r="A61736">
        <v>61735</v>
      </c>
      <c r="B61736" t="s">
        <v>61665</v>
      </c>
    </row>
    <row r="61737" spans="1:2" x14ac:dyDescent="0.3">
      <c r="A61737">
        <v>61736</v>
      </c>
      <c r="B61737" t="s">
        <v>61666</v>
      </c>
    </row>
    <row r="61738" spans="1:2" x14ac:dyDescent="0.3">
      <c r="A61738">
        <v>61737</v>
      </c>
      <c r="B61738" t="s">
        <v>61667</v>
      </c>
    </row>
    <row r="61739" spans="1:2" x14ac:dyDescent="0.3">
      <c r="A61739">
        <v>61738</v>
      </c>
      <c r="B61739" t="s">
        <v>61668</v>
      </c>
    </row>
    <row r="61740" spans="1:2" x14ac:dyDescent="0.3">
      <c r="A61740">
        <v>61739</v>
      </c>
      <c r="B61740" t="s">
        <v>61669</v>
      </c>
    </row>
    <row r="61741" spans="1:2" x14ac:dyDescent="0.3">
      <c r="A61741">
        <v>61740</v>
      </c>
      <c r="B61741" t="s">
        <v>61670</v>
      </c>
    </row>
    <row r="61742" spans="1:2" x14ac:dyDescent="0.3">
      <c r="A61742">
        <v>61741</v>
      </c>
      <c r="B61742" t="s">
        <v>61671</v>
      </c>
    </row>
    <row r="61743" spans="1:2" x14ac:dyDescent="0.3">
      <c r="A61743">
        <v>61742</v>
      </c>
      <c r="B61743" t="s">
        <v>61672</v>
      </c>
    </row>
    <row r="61744" spans="1:2" x14ac:dyDescent="0.3">
      <c r="A61744">
        <v>61743</v>
      </c>
      <c r="B61744" t="s">
        <v>61673</v>
      </c>
    </row>
    <row r="61745" spans="1:2" x14ac:dyDescent="0.3">
      <c r="A61745">
        <v>61744</v>
      </c>
      <c r="B61745" t="s">
        <v>61674</v>
      </c>
    </row>
    <row r="61746" spans="1:2" x14ac:dyDescent="0.3">
      <c r="A61746">
        <v>61745</v>
      </c>
      <c r="B61746" t="s">
        <v>61675</v>
      </c>
    </row>
    <row r="61747" spans="1:2" x14ac:dyDescent="0.3">
      <c r="A61747">
        <v>61746</v>
      </c>
      <c r="B61747" t="s">
        <v>61676</v>
      </c>
    </row>
    <row r="61748" spans="1:2" x14ac:dyDescent="0.3">
      <c r="A61748">
        <v>61747</v>
      </c>
      <c r="B61748" t="s">
        <v>61677</v>
      </c>
    </row>
    <row r="61749" spans="1:2" x14ac:dyDescent="0.3">
      <c r="A61749">
        <v>61748</v>
      </c>
      <c r="B61749" t="s">
        <v>61678</v>
      </c>
    </row>
    <row r="61750" spans="1:2" x14ac:dyDescent="0.3">
      <c r="A61750">
        <v>61749</v>
      </c>
      <c r="B61750" t="s">
        <v>61679</v>
      </c>
    </row>
    <row r="61751" spans="1:2" x14ac:dyDescent="0.3">
      <c r="A61751">
        <v>61750</v>
      </c>
      <c r="B61751" t="s">
        <v>61680</v>
      </c>
    </row>
    <row r="61752" spans="1:2" x14ac:dyDescent="0.3">
      <c r="A61752">
        <v>61751</v>
      </c>
      <c r="B61752" t="s">
        <v>61681</v>
      </c>
    </row>
    <row r="61753" spans="1:2" x14ac:dyDescent="0.3">
      <c r="A61753">
        <v>61752</v>
      </c>
      <c r="B61753" t="s">
        <v>61682</v>
      </c>
    </row>
    <row r="61754" spans="1:2" x14ac:dyDescent="0.3">
      <c r="A61754">
        <v>61753</v>
      </c>
      <c r="B61754" t="s">
        <v>61683</v>
      </c>
    </row>
    <row r="61755" spans="1:2" x14ac:dyDescent="0.3">
      <c r="A61755">
        <v>61754</v>
      </c>
      <c r="B61755" t="s">
        <v>61684</v>
      </c>
    </row>
    <row r="61756" spans="1:2" x14ac:dyDescent="0.3">
      <c r="A61756">
        <v>61755</v>
      </c>
      <c r="B61756" t="s">
        <v>61685</v>
      </c>
    </row>
    <row r="61757" spans="1:2" x14ac:dyDescent="0.3">
      <c r="A61757">
        <v>61756</v>
      </c>
      <c r="B61757" t="s">
        <v>61686</v>
      </c>
    </row>
    <row r="61758" spans="1:2" x14ac:dyDescent="0.3">
      <c r="A61758">
        <v>61757</v>
      </c>
      <c r="B61758" t="s">
        <v>61687</v>
      </c>
    </row>
    <row r="61759" spans="1:2" x14ac:dyDescent="0.3">
      <c r="A61759">
        <v>61758</v>
      </c>
      <c r="B61759" t="s">
        <v>61688</v>
      </c>
    </row>
    <row r="61760" spans="1:2" x14ac:dyDescent="0.3">
      <c r="A61760">
        <v>61759</v>
      </c>
      <c r="B61760" t="s">
        <v>61689</v>
      </c>
    </row>
    <row r="61761" spans="1:2" x14ac:dyDescent="0.3">
      <c r="A61761">
        <v>61760</v>
      </c>
      <c r="B61761" t="s">
        <v>61690</v>
      </c>
    </row>
    <row r="61762" spans="1:2" x14ac:dyDescent="0.3">
      <c r="A61762">
        <v>61761</v>
      </c>
      <c r="B61762" t="s">
        <v>61691</v>
      </c>
    </row>
    <row r="61763" spans="1:2" x14ac:dyDescent="0.3">
      <c r="A61763">
        <v>61762</v>
      </c>
      <c r="B61763" t="s">
        <v>61692</v>
      </c>
    </row>
    <row r="61764" spans="1:2" x14ac:dyDescent="0.3">
      <c r="A61764">
        <v>61763</v>
      </c>
      <c r="B61764" t="s">
        <v>61693</v>
      </c>
    </row>
    <row r="61765" spans="1:2" x14ac:dyDescent="0.3">
      <c r="A61765">
        <v>61764</v>
      </c>
      <c r="B61765" t="s">
        <v>61694</v>
      </c>
    </row>
    <row r="61766" spans="1:2" x14ac:dyDescent="0.3">
      <c r="A61766">
        <v>61765</v>
      </c>
      <c r="B61766" t="s">
        <v>61695</v>
      </c>
    </row>
    <row r="61767" spans="1:2" x14ac:dyDescent="0.3">
      <c r="A61767">
        <v>61766</v>
      </c>
      <c r="B61767" t="s">
        <v>61696</v>
      </c>
    </row>
    <row r="61768" spans="1:2" x14ac:dyDescent="0.3">
      <c r="A61768">
        <v>61767</v>
      </c>
      <c r="B61768" t="s">
        <v>61697</v>
      </c>
    </row>
    <row r="61769" spans="1:2" x14ac:dyDescent="0.3">
      <c r="A61769">
        <v>61768</v>
      </c>
      <c r="B61769" t="s">
        <v>61698</v>
      </c>
    </row>
    <row r="61770" spans="1:2" x14ac:dyDescent="0.3">
      <c r="A61770">
        <v>61769</v>
      </c>
      <c r="B61770" t="s">
        <v>61699</v>
      </c>
    </row>
    <row r="61771" spans="1:2" x14ac:dyDescent="0.3">
      <c r="A61771">
        <v>61770</v>
      </c>
      <c r="B61771" t="s">
        <v>61700</v>
      </c>
    </row>
    <row r="61772" spans="1:2" x14ac:dyDescent="0.3">
      <c r="A61772">
        <v>61771</v>
      </c>
      <c r="B61772" t="s">
        <v>61701</v>
      </c>
    </row>
    <row r="61773" spans="1:2" x14ac:dyDescent="0.3">
      <c r="A61773">
        <v>61772</v>
      </c>
      <c r="B61773" t="s">
        <v>61702</v>
      </c>
    </row>
    <row r="61774" spans="1:2" x14ac:dyDescent="0.3">
      <c r="A61774">
        <v>61773</v>
      </c>
      <c r="B61774" t="s">
        <v>61703</v>
      </c>
    </row>
    <row r="61775" spans="1:2" x14ac:dyDescent="0.3">
      <c r="A61775">
        <v>61774</v>
      </c>
      <c r="B61775" t="s">
        <v>61704</v>
      </c>
    </row>
    <row r="61776" spans="1:2" x14ac:dyDescent="0.3">
      <c r="A61776">
        <v>61775</v>
      </c>
      <c r="B61776" t="s">
        <v>61705</v>
      </c>
    </row>
    <row r="61777" spans="1:2" x14ac:dyDescent="0.3">
      <c r="A61777">
        <v>61776</v>
      </c>
      <c r="B61777" t="s">
        <v>61706</v>
      </c>
    </row>
    <row r="61778" spans="1:2" x14ac:dyDescent="0.3">
      <c r="A61778">
        <v>61777</v>
      </c>
      <c r="B61778" t="s">
        <v>61707</v>
      </c>
    </row>
    <row r="61779" spans="1:2" x14ac:dyDescent="0.3">
      <c r="A61779">
        <v>61778</v>
      </c>
      <c r="B61779" t="s">
        <v>61708</v>
      </c>
    </row>
    <row r="61780" spans="1:2" x14ac:dyDescent="0.3">
      <c r="A61780">
        <v>61779</v>
      </c>
      <c r="B61780" t="s">
        <v>61709</v>
      </c>
    </row>
    <row r="61781" spans="1:2" x14ac:dyDescent="0.3">
      <c r="A61781">
        <v>61780</v>
      </c>
      <c r="B61781" t="s">
        <v>61710</v>
      </c>
    </row>
    <row r="61782" spans="1:2" x14ac:dyDescent="0.3">
      <c r="A61782">
        <v>61781</v>
      </c>
      <c r="B61782" t="s">
        <v>61711</v>
      </c>
    </row>
    <row r="61783" spans="1:2" x14ac:dyDescent="0.3">
      <c r="A61783">
        <v>61782</v>
      </c>
      <c r="B61783" t="s">
        <v>61712</v>
      </c>
    </row>
    <row r="61784" spans="1:2" x14ac:dyDescent="0.3">
      <c r="A61784">
        <v>61783</v>
      </c>
      <c r="B61784" t="s">
        <v>61713</v>
      </c>
    </row>
    <row r="61785" spans="1:2" x14ac:dyDescent="0.3">
      <c r="A61785">
        <v>61784</v>
      </c>
      <c r="B61785" t="s">
        <v>61714</v>
      </c>
    </row>
    <row r="61786" spans="1:2" x14ac:dyDescent="0.3">
      <c r="A61786">
        <v>61785</v>
      </c>
      <c r="B61786" t="s">
        <v>61715</v>
      </c>
    </row>
    <row r="61787" spans="1:2" x14ac:dyDescent="0.3">
      <c r="A61787">
        <v>61786</v>
      </c>
      <c r="B61787" t="s">
        <v>61716</v>
      </c>
    </row>
    <row r="61788" spans="1:2" x14ac:dyDescent="0.3">
      <c r="A61788">
        <v>61787</v>
      </c>
      <c r="B61788" t="s">
        <v>61717</v>
      </c>
    </row>
    <row r="61789" spans="1:2" x14ac:dyDescent="0.3">
      <c r="A61789">
        <v>61788</v>
      </c>
      <c r="B61789" t="s">
        <v>61718</v>
      </c>
    </row>
    <row r="61790" spans="1:2" x14ac:dyDescent="0.3">
      <c r="A61790">
        <v>61789</v>
      </c>
      <c r="B61790" t="s">
        <v>61719</v>
      </c>
    </row>
    <row r="61791" spans="1:2" x14ac:dyDescent="0.3">
      <c r="A61791">
        <v>61790</v>
      </c>
      <c r="B61791" t="s">
        <v>61720</v>
      </c>
    </row>
    <row r="61792" spans="1:2" x14ac:dyDescent="0.3">
      <c r="A61792">
        <v>61791</v>
      </c>
      <c r="B61792" t="s">
        <v>61721</v>
      </c>
    </row>
    <row r="61793" spans="1:2" x14ac:dyDescent="0.3">
      <c r="A61793">
        <v>61792</v>
      </c>
      <c r="B61793" t="s">
        <v>61722</v>
      </c>
    </row>
    <row r="61794" spans="1:2" x14ac:dyDescent="0.3">
      <c r="A61794">
        <v>61793</v>
      </c>
      <c r="B61794" t="s">
        <v>61723</v>
      </c>
    </row>
    <row r="61795" spans="1:2" x14ac:dyDescent="0.3">
      <c r="A61795">
        <v>61794</v>
      </c>
      <c r="B61795" t="s">
        <v>61724</v>
      </c>
    </row>
    <row r="61796" spans="1:2" x14ac:dyDescent="0.3">
      <c r="A61796">
        <v>61795</v>
      </c>
      <c r="B61796" t="s">
        <v>61725</v>
      </c>
    </row>
    <row r="61797" spans="1:2" x14ac:dyDescent="0.3">
      <c r="A61797">
        <v>61796</v>
      </c>
      <c r="B61797" t="s">
        <v>61726</v>
      </c>
    </row>
    <row r="61798" spans="1:2" x14ac:dyDescent="0.3">
      <c r="A61798">
        <v>61797</v>
      </c>
      <c r="B61798" t="s">
        <v>61727</v>
      </c>
    </row>
    <row r="61799" spans="1:2" x14ac:dyDescent="0.3">
      <c r="A61799">
        <v>61798</v>
      </c>
      <c r="B61799" t="s">
        <v>61728</v>
      </c>
    </row>
    <row r="61800" spans="1:2" x14ac:dyDescent="0.3">
      <c r="A61800">
        <v>61799</v>
      </c>
      <c r="B61800" t="s">
        <v>61729</v>
      </c>
    </row>
    <row r="61801" spans="1:2" x14ac:dyDescent="0.3">
      <c r="A61801">
        <v>61800</v>
      </c>
      <c r="B61801" t="s">
        <v>61730</v>
      </c>
    </row>
    <row r="61802" spans="1:2" x14ac:dyDescent="0.3">
      <c r="A61802">
        <v>61801</v>
      </c>
      <c r="B61802" t="s">
        <v>61731</v>
      </c>
    </row>
    <row r="61803" spans="1:2" x14ac:dyDescent="0.3">
      <c r="A61803">
        <v>61802</v>
      </c>
      <c r="B61803" t="s">
        <v>61732</v>
      </c>
    </row>
    <row r="61804" spans="1:2" x14ac:dyDescent="0.3">
      <c r="A61804">
        <v>61803</v>
      </c>
      <c r="B61804" t="s">
        <v>61733</v>
      </c>
    </row>
    <row r="61805" spans="1:2" x14ac:dyDescent="0.3">
      <c r="A61805">
        <v>61804</v>
      </c>
      <c r="B61805" t="s">
        <v>61734</v>
      </c>
    </row>
    <row r="61806" spans="1:2" x14ac:dyDescent="0.3">
      <c r="A61806">
        <v>61805</v>
      </c>
      <c r="B61806" t="s">
        <v>61735</v>
      </c>
    </row>
    <row r="61807" spans="1:2" x14ac:dyDescent="0.3">
      <c r="A61807">
        <v>61806</v>
      </c>
      <c r="B61807" t="s">
        <v>61736</v>
      </c>
    </row>
    <row r="61808" spans="1:2" x14ac:dyDescent="0.3">
      <c r="A61808">
        <v>61807</v>
      </c>
      <c r="B61808" t="s">
        <v>61737</v>
      </c>
    </row>
    <row r="61809" spans="1:2" x14ac:dyDescent="0.3">
      <c r="A61809">
        <v>61808</v>
      </c>
      <c r="B61809" t="s">
        <v>61738</v>
      </c>
    </row>
    <row r="61810" spans="1:2" x14ac:dyDescent="0.3">
      <c r="A61810">
        <v>61809</v>
      </c>
      <c r="B61810" t="s">
        <v>61739</v>
      </c>
    </row>
    <row r="61811" spans="1:2" x14ac:dyDescent="0.3">
      <c r="A61811">
        <v>61810</v>
      </c>
      <c r="B61811" t="s">
        <v>61740</v>
      </c>
    </row>
    <row r="61812" spans="1:2" x14ac:dyDescent="0.3">
      <c r="A61812">
        <v>61811</v>
      </c>
      <c r="B61812" t="s">
        <v>61741</v>
      </c>
    </row>
    <row r="61813" spans="1:2" x14ac:dyDescent="0.3">
      <c r="A61813">
        <v>61812</v>
      </c>
      <c r="B61813" t="s">
        <v>61742</v>
      </c>
    </row>
    <row r="61814" spans="1:2" x14ac:dyDescent="0.3">
      <c r="A61814">
        <v>61813</v>
      </c>
      <c r="B61814" t="s">
        <v>61743</v>
      </c>
    </row>
    <row r="61815" spans="1:2" x14ac:dyDescent="0.3">
      <c r="A61815">
        <v>61814</v>
      </c>
      <c r="B61815" t="s">
        <v>61744</v>
      </c>
    </row>
    <row r="61816" spans="1:2" x14ac:dyDescent="0.3">
      <c r="A61816">
        <v>61815</v>
      </c>
      <c r="B61816" t="s">
        <v>61745</v>
      </c>
    </row>
    <row r="61817" spans="1:2" x14ac:dyDescent="0.3">
      <c r="A61817">
        <v>61816</v>
      </c>
      <c r="B61817" t="s">
        <v>61746</v>
      </c>
    </row>
    <row r="61818" spans="1:2" x14ac:dyDescent="0.3">
      <c r="A61818">
        <v>61817</v>
      </c>
      <c r="B61818" t="s">
        <v>61747</v>
      </c>
    </row>
    <row r="61819" spans="1:2" x14ac:dyDescent="0.3">
      <c r="A61819">
        <v>61818</v>
      </c>
      <c r="B61819" t="s">
        <v>61748</v>
      </c>
    </row>
    <row r="61820" spans="1:2" x14ac:dyDescent="0.3">
      <c r="A61820">
        <v>61819</v>
      </c>
      <c r="B61820" t="s">
        <v>61749</v>
      </c>
    </row>
    <row r="61821" spans="1:2" x14ac:dyDescent="0.3">
      <c r="A61821">
        <v>61820</v>
      </c>
      <c r="B61821" t="s">
        <v>61750</v>
      </c>
    </row>
    <row r="61822" spans="1:2" x14ac:dyDescent="0.3">
      <c r="A61822">
        <v>61821</v>
      </c>
      <c r="B61822" t="s">
        <v>61751</v>
      </c>
    </row>
    <row r="61823" spans="1:2" x14ac:dyDescent="0.3">
      <c r="A61823">
        <v>61822</v>
      </c>
      <c r="B61823" t="s">
        <v>61752</v>
      </c>
    </row>
    <row r="61824" spans="1:2" x14ac:dyDescent="0.3">
      <c r="A61824">
        <v>61823</v>
      </c>
      <c r="B61824" t="s">
        <v>61753</v>
      </c>
    </row>
    <row r="61825" spans="1:2" x14ac:dyDescent="0.3">
      <c r="A61825">
        <v>61824</v>
      </c>
      <c r="B61825" t="s">
        <v>61754</v>
      </c>
    </row>
    <row r="61826" spans="1:2" x14ac:dyDescent="0.3">
      <c r="A61826">
        <v>61825</v>
      </c>
      <c r="B61826" t="s">
        <v>61755</v>
      </c>
    </row>
    <row r="61827" spans="1:2" x14ac:dyDescent="0.3">
      <c r="A61827">
        <v>61826</v>
      </c>
      <c r="B61827" t="s">
        <v>61756</v>
      </c>
    </row>
    <row r="61828" spans="1:2" x14ac:dyDescent="0.3">
      <c r="A61828">
        <v>61827</v>
      </c>
      <c r="B61828" t="s">
        <v>61757</v>
      </c>
    </row>
    <row r="61829" spans="1:2" x14ac:dyDescent="0.3">
      <c r="A61829">
        <v>61828</v>
      </c>
      <c r="B61829" t="s">
        <v>61758</v>
      </c>
    </row>
    <row r="61830" spans="1:2" x14ac:dyDescent="0.3">
      <c r="A61830">
        <v>61829</v>
      </c>
      <c r="B61830" t="s">
        <v>61759</v>
      </c>
    </row>
    <row r="61831" spans="1:2" x14ac:dyDescent="0.3">
      <c r="A61831">
        <v>61830</v>
      </c>
      <c r="B61831" t="s">
        <v>61760</v>
      </c>
    </row>
    <row r="61832" spans="1:2" x14ac:dyDescent="0.3">
      <c r="A61832">
        <v>61831</v>
      </c>
      <c r="B61832" t="s">
        <v>61761</v>
      </c>
    </row>
    <row r="61833" spans="1:2" x14ac:dyDescent="0.3">
      <c r="A61833">
        <v>61832</v>
      </c>
      <c r="B61833" t="s">
        <v>61762</v>
      </c>
    </row>
    <row r="61834" spans="1:2" x14ac:dyDescent="0.3">
      <c r="A61834">
        <v>61833</v>
      </c>
      <c r="B61834" t="s">
        <v>61763</v>
      </c>
    </row>
    <row r="61835" spans="1:2" x14ac:dyDescent="0.3">
      <c r="A61835">
        <v>61834</v>
      </c>
      <c r="B61835" t="s">
        <v>61764</v>
      </c>
    </row>
    <row r="61836" spans="1:2" x14ac:dyDescent="0.3">
      <c r="A61836">
        <v>61835</v>
      </c>
      <c r="B61836" t="s">
        <v>61765</v>
      </c>
    </row>
    <row r="61837" spans="1:2" x14ac:dyDescent="0.3">
      <c r="A61837">
        <v>61836</v>
      </c>
      <c r="B61837" t="s">
        <v>61766</v>
      </c>
    </row>
    <row r="61838" spans="1:2" x14ac:dyDescent="0.3">
      <c r="A61838">
        <v>61837</v>
      </c>
      <c r="B61838" t="s">
        <v>61767</v>
      </c>
    </row>
    <row r="61839" spans="1:2" x14ac:dyDescent="0.3">
      <c r="A61839">
        <v>61838</v>
      </c>
      <c r="B61839" t="s">
        <v>61768</v>
      </c>
    </row>
    <row r="61840" spans="1:2" x14ac:dyDescent="0.3">
      <c r="A61840">
        <v>61839</v>
      </c>
      <c r="B61840" t="s">
        <v>61769</v>
      </c>
    </row>
    <row r="61841" spans="1:2" x14ac:dyDescent="0.3">
      <c r="A61841">
        <v>61840</v>
      </c>
      <c r="B61841" t="s">
        <v>61770</v>
      </c>
    </row>
    <row r="61842" spans="1:2" x14ac:dyDescent="0.3">
      <c r="A61842">
        <v>61841</v>
      </c>
      <c r="B61842" t="s">
        <v>61771</v>
      </c>
    </row>
    <row r="61843" spans="1:2" x14ac:dyDescent="0.3">
      <c r="A61843">
        <v>61842</v>
      </c>
      <c r="B61843" t="s">
        <v>61772</v>
      </c>
    </row>
    <row r="61844" spans="1:2" x14ac:dyDescent="0.3">
      <c r="A61844">
        <v>61843</v>
      </c>
      <c r="B61844" t="s">
        <v>61773</v>
      </c>
    </row>
    <row r="61845" spans="1:2" x14ac:dyDescent="0.3">
      <c r="A61845">
        <v>61844</v>
      </c>
      <c r="B61845" t="s">
        <v>61774</v>
      </c>
    </row>
    <row r="61846" spans="1:2" x14ac:dyDescent="0.3">
      <c r="A61846">
        <v>61845</v>
      </c>
      <c r="B61846" t="s">
        <v>61775</v>
      </c>
    </row>
    <row r="61847" spans="1:2" x14ac:dyDescent="0.3">
      <c r="A61847">
        <v>61846</v>
      </c>
      <c r="B61847" t="s">
        <v>61776</v>
      </c>
    </row>
    <row r="61848" spans="1:2" x14ac:dyDescent="0.3">
      <c r="A61848">
        <v>61847</v>
      </c>
      <c r="B61848" t="s">
        <v>61777</v>
      </c>
    </row>
    <row r="61849" spans="1:2" x14ac:dyDescent="0.3">
      <c r="A61849">
        <v>61848</v>
      </c>
      <c r="B61849" t="s">
        <v>61778</v>
      </c>
    </row>
    <row r="61850" spans="1:2" x14ac:dyDescent="0.3">
      <c r="A61850">
        <v>61849</v>
      </c>
      <c r="B61850" t="s">
        <v>61779</v>
      </c>
    </row>
    <row r="61851" spans="1:2" x14ac:dyDescent="0.3">
      <c r="A61851">
        <v>61850</v>
      </c>
      <c r="B61851" t="s">
        <v>61780</v>
      </c>
    </row>
    <row r="61852" spans="1:2" x14ac:dyDescent="0.3">
      <c r="A61852">
        <v>61851</v>
      </c>
      <c r="B61852" t="s">
        <v>61781</v>
      </c>
    </row>
    <row r="61853" spans="1:2" x14ac:dyDescent="0.3">
      <c r="A61853">
        <v>61852</v>
      </c>
      <c r="B61853" t="s">
        <v>61782</v>
      </c>
    </row>
    <row r="61854" spans="1:2" x14ac:dyDescent="0.3">
      <c r="A61854">
        <v>61853</v>
      </c>
      <c r="B61854" t="s">
        <v>61783</v>
      </c>
    </row>
    <row r="61855" spans="1:2" x14ac:dyDescent="0.3">
      <c r="A61855">
        <v>61854</v>
      </c>
      <c r="B61855" t="s">
        <v>61784</v>
      </c>
    </row>
    <row r="61856" spans="1:2" x14ac:dyDescent="0.3">
      <c r="A61856">
        <v>61855</v>
      </c>
      <c r="B61856" t="s">
        <v>61785</v>
      </c>
    </row>
    <row r="61857" spans="1:2" x14ac:dyDescent="0.3">
      <c r="A61857">
        <v>61856</v>
      </c>
      <c r="B61857" t="s">
        <v>61786</v>
      </c>
    </row>
    <row r="61858" spans="1:2" x14ac:dyDescent="0.3">
      <c r="A61858">
        <v>61857</v>
      </c>
      <c r="B61858" t="s">
        <v>61787</v>
      </c>
    </row>
    <row r="61859" spans="1:2" x14ac:dyDescent="0.3">
      <c r="A61859">
        <v>61858</v>
      </c>
      <c r="B61859" t="s">
        <v>61788</v>
      </c>
    </row>
    <row r="61860" spans="1:2" x14ac:dyDescent="0.3">
      <c r="A61860">
        <v>61859</v>
      </c>
      <c r="B61860" t="s">
        <v>61789</v>
      </c>
    </row>
    <row r="61861" spans="1:2" x14ac:dyDescent="0.3">
      <c r="A61861">
        <v>61860</v>
      </c>
      <c r="B61861" t="s">
        <v>61790</v>
      </c>
    </row>
    <row r="61862" spans="1:2" x14ac:dyDescent="0.3">
      <c r="A61862">
        <v>61861</v>
      </c>
      <c r="B61862" t="s">
        <v>61791</v>
      </c>
    </row>
    <row r="61863" spans="1:2" x14ac:dyDescent="0.3">
      <c r="A61863">
        <v>61862</v>
      </c>
      <c r="B61863" t="s">
        <v>61792</v>
      </c>
    </row>
    <row r="61864" spans="1:2" x14ac:dyDescent="0.3">
      <c r="A61864">
        <v>61863</v>
      </c>
      <c r="B61864" t="s">
        <v>61793</v>
      </c>
    </row>
    <row r="61865" spans="1:2" x14ac:dyDescent="0.3">
      <c r="A61865">
        <v>61864</v>
      </c>
      <c r="B61865" t="s">
        <v>61794</v>
      </c>
    </row>
    <row r="61866" spans="1:2" x14ac:dyDescent="0.3">
      <c r="A61866">
        <v>61865</v>
      </c>
      <c r="B61866" t="s">
        <v>61795</v>
      </c>
    </row>
    <row r="61867" spans="1:2" x14ac:dyDescent="0.3">
      <c r="A61867">
        <v>61866</v>
      </c>
      <c r="B61867" t="s">
        <v>61796</v>
      </c>
    </row>
    <row r="61868" spans="1:2" x14ac:dyDescent="0.3">
      <c r="A61868">
        <v>61867</v>
      </c>
      <c r="B61868" t="s">
        <v>61797</v>
      </c>
    </row>
    <row r="61869" spans="1:2" x14ac:dyDescent="0.3">
      <c r="A61869">
        <v>61868</v>
      </c>
      <c r="B61869" t="s">
        <v>61798</v>
      </c>
    </row>
    <row r="61870" spans="1:2" x14ac:dyDescent="0.3">
      <c r="A61870">
        <v>61869</v>
      </c>
      <c r="B61870" t="s">
        <v>61799</v>
      </c>
    </row>
    <row r="61871" spans="1:2" x14ac:dyDescent="0.3">
      <c r="A61871">
        <v>61870</v>
      </c>
      <c r="B61871" t="s">
        <v>61800</v>
      </c>
    </row>
    <row r="61872" spans="1:2" x14ac:dyDescent="0.3">
      <c r="A61872">
        <v>61871</v>
      </c>
      <c r="B61872" t="s">
        <v>61801</v>
      </c>
    </row>
    <row r="61873" spans="1:2" x14ac:dyDescent="0.3">
      <c r="A61873">
        <v>61872</v>
      </c>
      <c r="B61873" t="s">
        <v>61802</v>
      </c>
    </row>
    <row r="61874" spans="1:2" x14ac:dyDescent="0.3">
      <c r="A61874">
        <v>61873</v>
      </c>
      <c r="B61874" t="s">
        <v>61803</v>
      </c>
    </row>
    <row r="61875" spans="1:2" x14ac:dyDescent="0.3">
      <c r="A61875">
        <v>61874</v>
      </c>
      <c r="B61875" t="s">
        <v>61804</v>
      </c>
    </row>
    <row r="61876" spans="1:2" x14ac:dyDescent="0.3">
      <c r="A61876">
        <v>61875</v>
      </c>
      <c r="B61876" t="s">
        <v>61805</v>
      </c>
    </row>
    <row r="61877" spans="1:2" x14ac:dyDescent="0.3">
      <c r="A61877">
        <v>61876</v>
      </c>
      <c r="B61877" t="s">
        <v>61806</v>
      </c>
    </row>
    <row r="61878" spans="1:2" x14ac:dyDescent="0.3">
      <c r="A61878">
        <v>61877</v>
      </c>
      <c r="B61878" t="s">
        <v>61807</v>
      </c>
    </row>
    <row r="61879" spans="1:2" x14ac:dyDescent="0.3">
      <c r="A61879">
        <v>61878</v>
      </c>
      <c r="B61879" t="s">
        <v>61808</v>
      </c>
    </row>
    <row r="61880" spans="1:2" x14ac:dyDescent="0.3">
      <c r="A61880">
        <v>61879</v>
      </c>
      <c r="B61880" t="s">
        <v>61809</v>
      </c>
    </row>
    <row r="61881" spans="1:2" x14ac:dyDescent="0.3">
      <c r="A61881">
        <v>61880</v>
      </c>
      <c r="B61881" t="s">
        <v>61810</v>
      </c>
    </row>
    <row r="61882" spans="1:2" x14ac:dyDescent="0.3">
      <c r="A61882">
        <v>61881</v>
      </c>
      <c r="B61882" t="s">
        <v>61811</v>
      </c>
    </row>
    <row r="61883" spans="1:2" x14ac:dyDescent="0.3">
      <c r="A61883">
        <v>61882</v>
      </c>
      <c r="B61883" t="s">
        <v>61812</v>
      </c>
    </row>
    <row r="61884" spans="1:2" x14ac:dyDescent="0.3">
      <c r="A61884">
        <v>61883</v>
      </c>
      <c r="B61884" t="s">
        <v>61813</v>
      </c>
    </row>
    <row r="61885" spans="1:2" x14ac:dyDescent="0.3">
      <c r="A61885">
        <v>61884</v>
      </c>
      <c r="B61885" t="s">
        <v>61814</v>
      </c>
    </row>
    <row r="61886" spans="1:2" x14ac:dyDescent="0.3">
      <c r="A61886">
        <v>61885</v>
      </c>
      <c r="B61886" t="s">
        <v>61815</v>
      </c>
    </row>
    <row r="61887" spans="1:2" x14ac:dyDescent="0.3">
      <c r="A61887">
        <v>61886</v>
      </c>
      <c r="B61887" t="s">
        <v>61816</v>
      </c>
    </row>
    <row r="61888" spans="1:2" x14ac:dyDescent="0.3">
      <c r="A61888">
        <v>61887</v>
      </c>
      <c r="B61888" t="s">
        <v>61817</v>
      </c>
    </row>
    <row r="61889" spans="1:2" x14ac:dyDescent="0.3">
      <c r="A61889">
        <v>61888</v>
      </c>
      <c r="B61889" t="s">
        <v>61818</v>
      </c>
    </row>
    <row r="61890" spans="1:2" x14ac:dyDescent="0.3">
      <c r="A61890">
        <v>61889</v>
      </c>
      <c r="B61890" t="s">
        <v>61819</v>
      </c>
    </row>
    <row r="61891" spans="1:2" x14ac:dyDescent="0.3">
      <c r="A61891">
        <v>61890</v>
      </c>
      <c r="B61891" t="s">
        <v>61820</v>
      </c>
    </row>
    <row r="61892" spans="1:2" x14ac:dyDescent="0.3">
      <c r="A61892">
        <v>61891</v>
      </c>
      <c r="B61892" t="s">
        <v>61821</v>
      </c>
    </row>
    <row r="61893" spans="1:2" x14ac:dyDescent="0.3">
      <c r="A61893">
        <v>61892</v>
      </c>
      <c r="B61893" t="s">
        <v>61822</v>
      </c>
    </row>
    <row r="61894" spans="1:2" x14ac:dyDescent="0.3">
      <c r="A61894">
        <v>61893</v>
      </c>
      <c r="B61894" t="s">
        <v>61823</v>
      </c>
    </row>
    <row r="61895" spans="1:2" x14ac:dyDescent="0.3">
      <c r="A61895">
        <v>61894</v>
      </c>
      <c r="B61895" t="s">
        <v>61824</v>
      </c>
    </row>
    <row r="61896" spans="1:2" x14ac:dyDescent="0.3">
      <c r="A61896">
        <v>61895</v>
      </c>
      <c r="B61896" t="s">
        <v>61825</v>
      </c>
    </row>
    <row r="61897" spans="1:2" x14ac:dyDescent="0.3">
      <c r="A61897">
        <v>61896</v>
      </c>
      <c r="B61897" t="s">
        <v>61826</v>
      </c>
    </row>
    <row r="61898" spans="1:2" x14ac:dyDescent="0.3">
      <c r="A61898">
        <v>61897</v>
      </c>
      <c r="B61898" t="s">
        <v>61827</v>
      </c>
    </row>
    <row r="61899" spans="1:2" x14ac:dyDescent="0.3">
      <c r="A61899">
        <v>61898</v>
      </c>
      <c r="B61899" t="s">
        <v>61828</v>
      </c>
    </row>
    <row r="61900" spans="1:2" x14ac:dyDescent="0.3">
      <c r="A61900">
        <v>61899</v>
      </c>
      <c r="B61900" t="s">
        <v>61829</v>
      </c>
    </row>
    <row r="61901" spans="1:2" x14ac:dyDescent="0.3">
      <c r="A61901">
        <v>61900</v>
      </c>
      <c r="B61901" t="s">
        <v>61830</v>
      </c>
    </row>
    <row r="61902" spans="1:2" x14ac:dyDescent="0.3">
      <c r="A61902">
        <v>61901</v>
      </c>
      <c r="B61902" t="s">
        <v>61831</v>
      </c>
    </row>
    <row r="61903" spans="1:2" x14ac:dyDescent="0.3">
      <c r="A61903">
        <v>61902</v>
      </c>
      <c r="B61903" t="s">
        <v>61832</v>
      </c>
    </row>
    <row r="61904" spans="1:2" x14ac:dyDescent="0.3">
      <c r="A61904">
        <v>61903</v>
      </c>
      <c r="B61904" t="s">
        <v>61833</v>
      </c>
    </row>
    <row r="61905" spans="1:2" x14ac:dyDescent="0.3">
      <c r="A61905">
        <v>61904</v>
      </c>
      <c r="B61905" t="s">
        <v>61834</v>
      </c>
    </row>
    <row r="61906" spans="1:2" x14ac:dyDescent="0.3">
      <c r="A61906">
        <v>61905</v>
      </c>
      <c r="B61906" t="s">
        <v>61835</v>
      </c>
    </row>
    <row r="61907" spans="1:2" x14ac:dyDescent="0.3">
      <c r="A61907">
        <v>61906</v>
      </c>
      <c r="B61907" t="s">
        <v>61836</v>
      </c>
    </row>
    <row r="61908" spans="1:2" x14ac:dyDescent="0.3">
      <c r="A61908">
        <v>61907</v>
      </c>
      <c r="B61908" t="s">
        <v>61837</v>
      </c>
    </row>
    <row r="61909" spans="1:2" x14ac:dyDescent="0.3">
      <c r="A61909">
        <v>61908</v>
      </c>
      <c r="B61909" t="s">
        <v>61838</v>
      </c>
    </row>
    <row r="61910" spans="1:2" x14ac:dyDescent="0.3">
      <c r="A61910">
        <v>61909</v>
      </c>
      <c r="B61910" t="s">
        <v>61839</v>
      </c>
    </row>
    <row r="61911" spans="1:2" x14ac:dyDescent="0.3">
      <c r="A61911">
        <v>61910</v>
      </c>
      <c r="B61911" t="s">
        <v>61840</v>
      </c>
    </row>
    <row r="61912" spans="1:2" x14ac:dyDescent="0.3">
      <c r="A61912">
        <v>61911</v>
      </c>
      <c r="B61912" t="s">
        <v>61841</v>
      </c>
    </row>
    <row r="61913" spans="1:2" x14ac:dyDescent="0.3">
      <c r="A61913">
        <v>61912</v>
      </c>
      <c r="B61913" t="s">
        <v>61842</v>
      </c>
    </row>
    <row r="61914" spans="1:2" x14ac:dyDescent="0.3">
      <c r="A61914">
        <v>61913</v>
      </c>
      <c r="B61914" t="s">
        <v>61843</v>
      </c>
    </row>
    <row r="61915" spans="1:2" x14ac:dyDescent="0.3">
      <c r="A61915">
        <v>61914</v>
      </c>
      <c r="B61915" t="s">
        <v>61844</v>
      </c>
    </row>
    <row r="61916" spans="1:2" x14ac:dyDescent="0.3">
      <c r="A61916">
        <v>61915</v>
      </c>
      <c r="B61916" t="s">
        <v>61845</v>
      </c>
    </row>
    <row r="61917" spans="1:2" x14ac:dyDescent="0.3">
      <c r="A61917">
        <v>61916</v>
      </c>
      <c r="B61917" t="s">
        <v>61846</v>
      </c>
    </row>
    <row r="61918" spans="1:2" x14ac:dyDescent="0.3">
      <c r="A61918">
        <v>61917</v>
      </c>
      <c r="B61918" t="s">
        <v>61847</v>
      </c>
    </row>
    <row r="61919" spans="1:2" x14ac:dyDescent="0.3">
      <c r="A61919">
        <v>61918</v>
      </c>
      <c r="B61919" t="s">
        <v>61848</v>
      </c>
    </row>
    <row r="61920" spans="1:2" x14ac:dyDescent="0.3">
      <c r="A61920">
        <v>61919</v>
      </c>
      <c r="B61920" t="s">
        <v>61849</v>
      </c>
    </row>
    <row r="61921" spans="1:2" x14ac:dyDescent="0.3">
      <c r="A61921">
        <v>61920</v>
      </c>
      <c r="B61921" t="s">
        <v>61850</v>
      </c>
    </row>
    <row r="61922" spans="1:2" x14ac:dyDescent="0.3">
      <c r="A61922">
        <v>61921</v>
      </c>
      <c r="B61922" t="s">
        <v>61851</v>
      </c>
    </row>
    <row r="61923" spans="1:2" x14ac:dyDescent="0.3">
      <c r="A61923">
        <v>61922</v>
      </c>
      <c r="B61923" t="s">
        <v>61852</v>
      </c>
    </row>
    <row r="61924" spans="1:2" x14ac:dyDescent="0.3">
      <c r="A61924">
        <v>61923</v>
      </c>
      <c r="B61924" t="s">
        <v>61853</v>
      </c>
    </row>
    <row r="61925" spans="1:2" x14ac:dyDescent="0.3">
      <c r="A61925">
        <v>61924</v>
      </c>
      <c r="B61925" t="s">
        <v>61854</v>
      </c>
    </row>
    <row r="61926" spans="1:2" x14ac:dyDescent="0.3">
      <c r="A61926">
        <v>61925</v>
      </c>
      <c r="B61926" t="s">
        <v>61855</v>
      </c>
    </row>
    <row r="61927" spans="1:2" x14ac:dyDescent="0.3">
      <c r="A61927">
        <v>61926</v>
      </c>
      <c r="B61927" t="s">
        <v>61856</v>
      </c>
    </row>
    <row r="61928" spans="1:2" x14ac:dyDescent="0.3">
      <c r="A61928">
        <v>61927</v>
      </c>
      <c r="B61928" t="s">
        <v>61857</v>
      </c>
    </row>
    <row r="61929" spans="1:2" x14ac:dyDescent="0.3">
      <c r="A61929">
        <v>61928</v>
      </c>
      <c r="B61929" t="s">
        <v>61858</v>
      </c>
    </row>
    <row r="61930" spans="1:2" x14ac:dyDescent="0.3">
      <c r="A61930">
        <v>61929</v>
      </c>
      <c r="B61930" t="s">
        <v>61859</v>
      </c>
    </row>
    <row r="61931" spans="1:2" x14ac:dyDescent="0.3">
      <c r="A61931">
        <v>61930</v>
      </c>
      <c r="B61931" t="s">
        <v>61860</v>
      </c>
    </row>
    <row r="61932" spans="1:2" x14ac:dyDescent="0.3">
      <c r="A61932">
        <v>61931</v>
      </c>
      <c r="B61932" t="s">
        <v>61861</v>
      </c>
    </row>
    <row r="61933" spans="1:2" x14ac:dyDescent="0.3">
      <c r="A61933">
        <v>61932</v>
      </c>
      <c r="B61933" t="s">
        <v>61862</v>
      </c>
    </row>
    <row r="61934" spans="1:2" x14ac:dyDescent="0.3">
      <c r="A61934">
        <v>61933</v>
      </c>
      <c r="B61934" t="s">
        <v>61863</v>
      </c>
    </row>
    <row r="61935" spans="1:2" x14ac:dyDescent="0.3">
      <c r="A61935">
        <v>61934</v>
      </c>
      <c r="B61935" t="s">
        <v>61864</v>
      </c>
    </row>
    <row r="61936" spans="1:2" x14ac:dyDescent="0.3">
      <c r="A61936">
        <v>61935</v>
      </c>
      <c r="B61936" t="s">
        <v>61865</v>
      </c>
    </row>
    <row r="61937" spans="1:2" x14ac:dyDescent="0.3">
      <c r="A61937">
        <v>61936</v>
      </c>
      <c r="B61937" t="s">
        <v>61866</v>
      </c>
    </row>
    <row r="61938" spans="1:2" x14ac:dyDescent="0.3">
      <c r="A61938">
        <v>61937</v>
      </c>
      <c r="B61938" t="s">
        <v>61867</v>
      </c>
    </row>
    <row r="61939" spans="1:2" x14ac:dyDescent="0.3">
      <c r="A61939">
        <v>61938</v>
      </c>
      <c r="B61939" t="s">
        <v>61868</v>
      </c>
    </row>
    <row r="61940" spans="1:2" x14ac:dyDescent="0.3">
      <c r="A61940">
        <v>61939</v>
      </c>
      <c r="B61940" t="s">
        <v>61869</v>
      </c>
    </row>
    <row r="61941" spans="1:2" x14ac:dyDescent="0.3">
      <c r="A61941">
        <v>61940</v>
      </c>
      <c r="B61941" t="s">
        <v>61870</v>
      </c>
    </row>
    <row r="61942" spans="1:2" x14ac:dyDescent="0.3">
      <c r="A61942">
        <v>61941</v>
      </c>
      <c r="B61942" t="s">
        <v>61871</v>
      </c>
    </row>
    <row r="61943" spans="1:2" x14ac:dyDescent="0.3">
      <c r="A61943">
        <v>61942</v>
      </c>
      <c r="B61943" t="s">
        <v>61872</v>
      </c>
    </row>
    <row r="61944" spans="1:2" x14ac:dyDescent="0.3">
      <c r="A61944">
        <v>61943</v>
      </c>
      <c r="B61944" t="s">
        <v>61873</v>
      </c>
    </row>
    <row r="61945" spans="1:2" x14ac:dyDescent="0.3">
      <c r="A61945">
        <v>61944</v>
      </c>
      <c r="B61945" t="s">
        <v>61874</v>
      </c>
    </row>
    <row r="61946" spans="1:2" x14ac:dyDescent="0.3">
      <c r="A61946">
        <v>61945</v>
      </c>
      <c r="B61946" t="s">
        <v>61875</v>
      </c>
    </row>
    <row r="61947" spans="1:2" x14ac:dyDescent="0.3">
      <c r="A61947">
        <v>61946</v>
      </c>
      <c r="B61947" t="s">
        <v>61876</v>
      </c>
    </row>
    <row r="61948" spans="1:2" x14ac:dyDescent="0.3">
      <c r="A61948">
        <v>61947</v>
      </c>
      <c r="B61948" t="s">
        <v>61877</v>
      </c>
    </row>
    <row r="61949" spans="1:2" x14ac:dyDescent="0.3">
      <c r="A61949">
        <v>61948</v>
      </c>
      <c r="B61949" t="s">
        <v>61878</v>
      </c>
    </row>
    <row r="61950" spans="1:2" x14ac:dyDescent="0.3">
      <c r="A61950">
        <v>61949</v>
      </c>
      <c r="B61950" t="s">
        <v>61879</v>
      </c>
    </row>
    <row r="61951" spans="1:2" x14ac:dyDescent="0.3">
      <c r="A61951">
        <v>61950</v>
      </c>
      <c r="B61951" t="s">
        <v>61880</v>
      </c>
    </row>
    <row r="61952" spans="1:2" x14ac:dyDescent="0.3">
      <c r="A61952">
        <v>61951</v>
      </c>
      <c r="B61952" t="s">
        <v>61881</v>
      </c>
    </row>
    <row r="61953" spans="1:2" x14ac:dyDescent="0.3">
      <c r="A61953">
        <v>61952</v>
      </c>
      <c r="B61953" t="s">
        <v>61882</v>
      </c>
    </row>
    <row r="61954" spans="1:2" x14ac:dyDescent="0.3">
      <c r="A61954">
        <v>61953</v>
      </c>
      <c r="B61954" t="s">
        <v>61883</v>
      </c>
    </row>
    <row r="61955" spans="1:2" x14ac:dyDescent="0.3">
      <c r="A61955">
        <v>61954</v>
      </c>
      <c r="B61955" t="s">
        <v>61884</v>
      </c>
    </row>
    <row r="61956" spans="1:2" x14ac:dyDescent="0.3">
      <c r="A61956">
        <v>61955</v>
      </c>
      <c r="B61956" t="s">
        <v>61885</v>
      </c>
    </row>
    <row r="61957" spans="1:2" x14ac:dyDescent="0.3">
      <c r="A61957">
        <v>61956</v>
      </c>
      <c r="B61957" t="s">
        <v>61886</v>
      </c>
    </row>
    <row r="61958" spans="1:2" x14ac:dyDescent="0.3">
      <c r="A61958">
        <v>61957</v>
      </c>
      <c r="B61958" t="s">
        <v>61887</v>
      </c>
    </row>
    <row r="61959" spans="1:2" x14ac:dyDescent="0.3">
      <c r="A61959">
        <v>61958</v>
      </c>
      <c r="B61959" t="s">
        <v>61888</v>
      </c>
    </row>
    <row r="61960" spans="1:2" x14ac:dyDescent="0.3">
      <c r="A61960">
        <v>61959</v>
      </c>
      <c r="B61960" t="s">
        <v>61889</v>
      </c>
    </row>
    <row r="61961" spans="1:2" x14ac:dyDescent="0.3">
      <c r="A61961">
        <v>61960</v>
      </c>
      <c r="B61961" t="s">
        <v>61890</v>
      </c>
    </row>
    <row r="61962" spans="1:2" x14ac:dyDescent="0.3">
      <c r="A61962">
        <v>61961</v>
      </c>
      <c r="B61962" t="s">
        <v>61891</v>
      </c>
    </row>
    <row r="61963" spans="1:2" x14ac:dyDescent="0.3">
      <c r="A61963">
        <v>61962</v>
      </c>
      <c r="B61963" t="s">
        <v>61892</v>
      </c>
    </row>
    <row r="61964" spans="1:2" x14ac:dyDescent="0.3">
      <c r="A61964">
        <v>61963</v>
      </c>
      <c r="B61964" t="s">
        <v>61893</v>
      </c>
    </row>
    <row r="61965" spans="1:2" x14ac:dyDescent="0.3">
      <c r="A61965">
        <v>61964</v>
      </c>
      <c r="B61965" t="s">
        <v>61894</v>
      </c>
    </row>
    <row r="61966" spans="1:2" x14ac:dyDescent="0.3">
      <c r="A61966">
        <v>61965</v>
      </c>
      <c r="B61966" t="s">
        <v>61895</v>
      </c>
    </row>
    <row r="61967" spans="1:2" x14ac:dyDescent="0.3">
      <c r="A61967">
        <v>61966</v>
      </c>
      <c r="B61967" t="s">
        <v>61896</v>
      </c>
    </row>
    <row r="61968" spans="1:2" x14ac:dyDescent="0.3">
      <c r="A61968">
        <v>61967</v>
      </c>
      <c r="B61968" t="s">
        <v>61897</v>
      </c>
    </row>
    <row r="61969" spans="1:2" x14ac:dyDescent="0.3">
      <c r="A61969">
        <v>61968</v>
      </c>
      <c r="B61969" t="s">
        <v>61898</v>
      </c>
    </row>
    <row r="61970" spans="1:2" x14ac:dyDescent="0.3">
      <c r="A61970">
        <v>61969</v>
      </c>
      <c r="B61970" t="s">
        <v>61899</v>
      </c>
    </row>
    <row r="61971" spans="1:2" x14ac:dyDescent="0.3">
      <c r="A61971">
        <v>61970</v>
      </c>
      <c r="B61971" t="s">
        <v>61900</v>
      </c>
    </row>
    <row r="61972" spans="1:2" x14ac:dyDescent="0.3">
      <c r="A61972">
        <v>61971</v>
      </c>
      <c r="B61972" t="s">
        <v>61901</v>
      </c>
    </row>
    <row r="61973" spans="1:2" x14ac:dyDescent="0.3">
      <c r="A61973">
        <v>61972</v>
      </c>
      <c r="B61973" t="s">
        <v>61902</v>
      </c>
    </row>
    <row r="61974" spans="1:2" x14ac:dyDescent="0.3">
      <c r="A61974">
        <v>61973</v>
      </c>
      <c r="B61974" t="s">
        <v>61903</v>
      </c>
    </row>
    <row r="61975" spans="1:2" x14ac:dyDescent="0.3">
      <c r="A61975">
        <v>61974</v>
      </c>
      <c r="B61975" t="s">
        <v>61904</v>
      </c>
    </row>
    <row r="61976" spans="1:2" x14ac:dyDescent="0.3">
      <c r="A61976">
        <v>61975</v>
      </c>
      <c r="B61976" t="s">
        <v>61905</v>
      </c>
    </row>
    <row r="61977" spans="1:2" x14ac:dyDescent="0.3">
      <c r="A61977">
        <v>61976</v>
      </c>
      <c r="B61977" t="s">
        <v>61906</v>
      </c>
    </row>
    <row r="61978" spans="1:2" x14ac:dyDescent="0.3">
      <c r="A61978">
        <v>61977</v>
      </c>
      <c r="B61978" t="s">
        <v>61907</v>
      </c>
    </row>
    <row r="61979" spans="1:2" x14ac:dyDescent="0.3">
      <c r="A61979">
        <v>61978</v>
      </c>
      <c r="B61979" t="s">
        <v>61908</v>
      </c>
    </row>
    <row r="61980" spans="1:2" x14ac:dyDescent="0.3">
      <c r="A61980">
        <v>61979</v>
      </c>
      <c r="B61980" t="s">
        <v>61909</v>
      </c>
    </row>
    <row r="61981" spans="1:2" x14ac:dyDescent="0.3">
      <c r="A61981">
        <v>61980</v>
      </c>
      <c r="B61981" t="s">
        <v>61910</v>
      </c>
    </row>
    <row r="61982" spans="1:2" x14ac:dyDescent="0.3">
      <c r="A61982">
        <v>61981</v>
      </c>
      <c r="B61982" t="s">
        <v>61911</v>
      </c>
    </row>
    <row r="61983" spans="1:2" x14ac:dyDescent="0.3">
      <c r="A61983">
        <v>61982</v>
      </c>
      <c r="B61983" t="s">
        <v>61912</v>
      </c>
    </row>
    <row r="61984" spans="1:2" x14ac:dyDescent="0.3">
      <c r="A61984">
        <v>61983</v>
      </c>
      <c r="B61984" t="s">
        <v>61913</v>
      </c>
    </row>
    <row r="61985" spans="1:2" x14ac:dyDescent="0.3">
      <c r="A61985">
        <v>61984</v>
      </c>
      <c r="B61985" t="s">
        <v>61914</v>
      </c>
    </row>
    <row r="61986" spans="1:2" x14ac:dyDescent="0.3">
      <c r="A61986">
        <v>61985</v>
      </c>
      <c r="B61986" t="s">
        <v>61915</v>
      </c>
    </row>
    <row r="61987" spans="1:2" x14ac:dyDescent="0.3">
      <c r="A61987">
        <v>61986</v>
      </c>
      <c r="B61987" t="s">
        <v>61916</v>
      </c>
    </row>
    <row r="61988" spans="1:2" x14ac:dyDescent="0.3">
      <c r="A61988">
        <v>61987</v>
      </c>
      <c r="B61988" t="s">
        <v>61917</v>
      </c>
    </row>
    <row r="61989" spans="1:2" x14ac:dyDescent="0.3">
      <c r="A61989">
        <v>61988</v>
      </c>
      <c r="B61989" t="s">
        <v>61918</v>
      </c>
    </row>
    <row r="61990" spans="1:2" x14ac:dyDescent="0.3">
      <c r="A61990">
        <v>61989</v>
      </c>
      <c r="B61990" t="s">
        <v>61919</v>
      </c>
    </row>
    <row r="61991" spans="1:2" x14ac:dyDescent="0.3">
      <c r="A61991">
        <v>61990</v>
      </c>
      <c r="B61991" t="s">
        <v>61920</v>
      </c>
    </row>
    <row r="61992" spans="1:2" x14ac:dyDescent="0.3">
      <c r="A61992">
        <v>61991</v>
      </c>
      <c r="B61992" t="s">
        <v>61921</v>
      </c>
    </row>
    <row r="61993" spans="1:2" x14ac:dyDescent="0.3">
      <c r="A61993">
        <v>61992</v>
      </c>
      <c r="B61993" t="s">
        <v>61922</v>
      </c>
    </row>
    <row r="61994" spans="1:2" x14ac:dyDescent="0.3">
      <c r="A61994">
        <v>61993</v>
      </c>
      <c r="B61994" t="s">
        <v>61923</v>
      </c>
    </row>
    <row r="61995" spans="1:2" x14ac:dyDescent="0.3">
      <c r="A61995">
        <v>61994</v>
      </c>
      <c r="B61995" t="s">
        <v>61924</v>
      </c>
    </row>
    <row r="61996" spans="1:2" x14ac:dyDescent="0.3">
      <c r="A61996">
        <v>61995</v>
      </c>
      <c r="B61996" t="s">
        <v>61925</v>
      </c>
    </row>
    <row r="61997" spans="1:2" x14ac:dyDescent="0.3">
      <c r="A61997">
        <v>61996</v>
      </c>
      <c r="B61997" t="s">
        <v>61926</v>
      </c>
    </row>
    <row r="61998" spans="1:2" x14ac:dyDescent="0.3">
      <c r="A61998">
        <v>61997</v>
      </c>
      <c r="B61998" t="s">
        <v>61927</v>
      </c>
    </row>
    <row r="61999" spans="1:2" x14ac:dyDescent="0.3">
      <c r="A61999">
        <v>61998</v>
      </c>
      <c r="B61999" t="s">
        <v>61928</v>
      </c>
    </row>
    <row r="62000" spans="1:2" x14ac:dyDescent="0.3">
      <c r="A62000">
        <v>61999</v>
      </c>
      <c r="B62000" t="s">
        <v>61929</v>
      </c>
    </row>
    <row r="62001" spans="1:2" x14ac:dyDescent="0.3">
      <c r="A62001">
        <v>62000</v>
      </c>
      <c r="B62001" t="s">
        <v>61930</v>
      </c>
    </row>
    <row r="62002" spans="1:2" x14ac:dyDescent="0.3">
      <c r="A62002">
        <v>62001</v>
      </c>
      <c r="B62002" t="s">
        <v>61931</v>
      </c>
    </row>
    <row r="62003" spans="1:2" x14ac:dyDescent="0.3">
      <c r="A62003">
        <v>62002</v>
      </c>
      <c r="B62003" t="s">
        <v>61932</v>
      </c>
    </row>
    <row r="62004" spans="1:2" x14ac:dyDescent="0.3">
      <c r="A62004">
        <v>62003</v>
      </c>
      <c r="B62004" t="s">
        <v>61933</v>
      </c>
    </row>
    <row r="62005" spans="1:2" x14ac:dyDescent="0.3">
      <c r="A62005">
        <v>62004</v>
      </c>
      <c r="B62005" t="s">
        <v>61934</v>
      </c>
    </row>
    <row r="62006" spans="1:2" x14ac:dyDescent="0.3">
      <c r="A62006">
        <v>62005</v>
      </c>
      <c r="B62006" t="s">
        <v>61935</v>
      </c>
    </row>
    <row r="62007" spans="1:2" x14ac:dyDescent="0.3">
      <c r="A62007">
        <v>62006</v>
      </c>
      <c r="B62007" t="s">
        <v>61936</v>
      </c>
    </row>
    <row r="62008" spans="1:2" x14ac:dyDescent="0.3">
      <c r="A62008">
        <v>62007</v>
      </c>
      <c r="B62008" t="s">
        <v>61937</v>
      </c>
    </row>
    <row r="62009" spans="1:2" x14ac:dyDescent="0.3">
      <c r="A62009">
        <v>62008</v>
      </c>
      <c r="B62009" t="s">
        <v>61938</v>
      </c>
    </row>
    <row r="62010" spans="1:2" x14ac:dyDescent="0.3">
      <c r="A62010">
        <v>62009</v>
      </c>
      <c r="B62010" t="s">
        <v>61939</v>
      </c>
    </row>
    <row r="62011" spans="1:2" x14ac:dyDescent="0.3">
      <c r="A62011">
        <v>62010</v>
      </c>
      <c r="B62011" t="s">
        <v>61940</v>
      </c>
    </row>
    <row r="62012" spans="1:2" x14ac:dyDescent="0.3">
      <c r="A62012">
        <v>62011</v>
      </c>
      <c r="B62012" t="s">
        <v>61941</v>
      </c>
    </row>
    <row r="62013" spans="1:2" x14ac:dyDescent="0.3">
      <c r="A62013">
        <v>62012</v>
      </c>
      <c r="B62013" t="s">
        <v>61942</v>
      </c>
    </row>
    <row r="62014" spans="1:2" x14ac:dyDescent="0.3">
      <c r="A62014">
        <v>62013</v>
      </c>
      <c r="B62014" t="s">
        <v>61943</v>
      </c>
    </row>
    <row r="62015" spans="1:2" x14ac:dyDescent="0.3">
      <c r="A62015">
        <v>62014</v>
      </c>
      <c r="B62015" t="s">
        <v>61944</v>
      </c>
    </row>
    <row r="62016" spans="1:2" x14ac:dyDescent="0.3">
      <c r="A62016">
        <v>62015</v>
      </c>
      <c r="B62016" t="s">
        <v>61945</v>
      </c>
    </row>
    <row r="62017" spans="1:2" x14ac:dyDescent="0.3">
      <c r="A62017">
        <v>62016</v>
      </c>
      <c r="B62017" t="s">
        <v>61946</v>
      </c>
    </row>
    <row r="62018" spans="1:2" x14ac:dyDescent="0.3">
      <c r="A62018">
        <v>62017</v>
      </c>
      <c r="B62018" t="s">
        <v>61947</v>
      </c>
    </row>
    <row r="62019" spans="1:2" x14ac:dyDescent="0.3">
      <c r="A62019">
        <v>62018</v>
      </c>
      <c r="B62019" t="s">
        <v>61948</v>
      </c>
    </row>
    <row r="62020" spans="1:2" x14ac:dyDescent="0.3">
      <c r="A62020">
        <v>62019</v>
      </c>
      <c r="B62020" t="s">
        <v>61949</v>
      </c>
    </row>
    <row r="62021" spans="1:2" x14ac:dyDescent="0.3">
      <c r="A62021">
        <v>62020</v>
      </c>
      <c r="B62021" t="s">
        <v>61950</v>
      </c>
    </row>
    <row r="62022" spans="1:2" x14ac:dyDescent="0.3">
      <c r="A62022">
        <v>62021</v>
      </c>
      <c r="B62022" t="s">
        <v>61951</v>
      </c>
    </row>
    <row r="62023" spans="1:2" x14ac:dyDescent="0.3">
      <c r="A62023">
        <v>62022</v>
      </c>
      <c r="B62023" t="s">
        <v>61952</v>
      </c>
    </row>
    <row r="62024" spans="1:2" x14ac:dyDescent="0.3">
      <c r="A62024">
        <v>62023</v>
      </c>
      <c r="B62024" t="s">
        <v>61953</v>
      </c>
    </row>
    <row r="62025" spans="1:2" x14ac:dyDescent="0.3">
      <c r="A62025">
        <v>62024</v>
      </c>
      <c r="B62025" t="s">
        <v>61954</v>
      </c>
    </row>
    <row r="62026" spans="1:2" x14ac:dyDescent="0.3">
      <c r="A62026">
        <v>62025</v>
      </c>
      <c r="B62026" t="s">
        <v>61955</v>
      </c>
    </row>
    <row r="62027" spans="1:2" x14ac:dyDescent="0.3">
      <c r="A62027">
        <v>62026</v>
      </c>
      <c r="B62027" t="s">
        <v>61956</v>
      </c>
    </row>
    <row r="62028" spans="1:2" x14ac:dyDescent="0.3">
      <c r="A62028">
        <v>62027</v>
      </c>
      <c r="B62028" t="s">
        <v>61957</v>
      </c>
    </row>
    <row r="62029" spans="1:2" x14ac:dyDescent="0.3">
      <c r="A62029">
        <v>62028</v>
      </c>
      <c r="B62029" t="s">
        <v>61958</v>
      </c>
    </row>
    <row r="62030" spans="1:2" x14ac:dyDescent="0.3">
      <c r="A62030">
        <v>62029</v>
      </c>
      <c r="B62030" t="s">
        <v>61959</v>
      </c>
    </row>
    <row r="62031" spans="1:2" x14ac:dyDescent="0.3">
      <c r="A62031">
        <v>62030</v>
      </c>
      <c r="B62031" t="s">
        <v>61960</v>
      </c>
    </row>
    <row r="62032" spans="1:2" x14ac:dyDescent="0.3">
      <c r="A62032">
        <v>62031</v>
      </c>
      <c r="B62032" t="s">
        <v>61961</v>
      </c>
    </row>
    <row r="62033" spans="1:2" x14ac:dyDescent="0.3">
      <c r="A62033">
        <v>62032</v>
      </c>
      <c r="B62033" t="s">
        <v>61962</v>
      </c>
    </row>
    <row r="62034" spans="1:2" x14ac:dyDescent="0.3">
      <c r="A62034">
        <v>62033</v>
      </c>
      <c r="B62034" t="s">
        <v>61963</v>
      </c>
    </row>
    <row r="62035" spans="1:2" x14ac:dyDescent="0.3">
      <c r="A62035">
        <v>62034</v>
      </c>
      <c r="B62035" t="s">
        <v>61964</v>
      </c>
    </row>
    <row r="62036" spans="1:2" x14ac:dyDescent="0.3">
      <c r="A62036">
        <v>62035</v>
      </c>
      <c r="B62036" t="s">
        <v>61965</v>
      </c>
    </row>
    <row r="62037" spans="1:2" x14ac:dyDescent="0.3">
      <c r="A62037">
        <v>62036</v>
      </c>
      <c r="B62037" t="s">
        <v>61966</v>
      </c>
    </row>
    <row r="62038" spans="1:2" x14ac:dyDescent="0.3">
      <c r="A62038">
        <v>62037</v>
      </c>
      <c r="B62038" t="s">
        <v>61967</v>
      </c>
    </row>
    <row r="62039" spans="1:2" x14ac:dyDescent="0.3">
      <c r="A62039">
        <v>62038</v>
      </c>
      <c r="B62039" t="s">
        <v>61968</v>
      </c>
    </row>
    <row r="62040" spans="1:2" x14ac:dyDescent="0.3">
      <c r="A62040">
        <v>62039</v>
      </c>
      <c r="B62040" t="s">
        <v>61969</v>
      </c>
    </row>
    <row r="62041" spans="1:2" x14ac:dyDescent="0.3">
      <c r="A62041">
        <v>62040</v>
      </c>
      <c r="B62041" t="s">
        <v>61970</v>
      </c>
    </row>
    <row r="62042" spans="1:2" x14ac:dyDescent="0.3">
      <c r="A62042">
        <v>62041</v>
      </c>
      <c r="B62042" t="s">
        <v>61971</v>
      </c>
    </row>
    <row r="62043" spans="1:2" x14ac:dyDescent="0.3">
      <c r="A62043">
        <v>62042</v>
      </c>
      <c r="B62043" t="s">
        <v>61972</v>
      </c>
    </row>
    <row r="62044" spans="1:2" x14ac:dyDescent="0.3">
      <c r="A62044">
        <v>62043</v>
      </c>
      <c r="B62044" t="s">
        <v>61973</v>
      </c>
    </row>
    <row r="62045" spans="1:2" x14ac:dyDescent="0.3">
      <c r="A62045">
        <v>62044</v>
      </c>
      <c r="B62045" t="s">
        <v>61974</v>
      </c>
    </row>
    <row r="62046" spans="1:2" x14ac:dyDescent="0.3">
      <c r="A62046">
        <v>62045</v>
      </c>
      <c r="B62046" t="s">
        <v>61975</v>
      </c>
    </row>
    <row r="62047" spans="1:2" x14ac:dyDescent="0.3">
      <c r="A62047">
        <v>62046</v>
      </c>
      <c r="B62047" t="s">
        <v>61976</v>
      </c>
    </row>
    <row r="62048" spans="1:2" x14ac:dyDescent="0.3">
      <c r="A62048">
        <v>62047</v>
      </c>
      <c r="B62048" t="s">
        <v>61977</v>
      </c>
    </row>
    <row r="62049" spans="1:2" x14ac:dyDescent="0.3">
      <c r="A62049">
        <v>62048</v>
      </c>
      <c r="B62049" t="s">
        <v>61978</v>
      </c>
    </row>
    <row r="62050" spans="1:2" x14ac:dyDescent="0.3">
      <c r="A62050">
        <v>62049</v>
      </c>
      <c r="B62050" t="s">
        <v>61979</v>
      </c>
    </row>
    <row r="62051" spans="1:2" x14ac:dyDescent="0.3">
      <c r="A62051">
        <v>62050</v>
      </c>
      <c r="B62051" t="s">
        <v>61980</v>
      </c>
    </row>
    <row r="62052" spans="1:2" x14ac:dyDescent="0.3">
      <c r="A62052">
        <v>62051</v>
      </c>
      <c r="B62052" t="s">
        <v>61981</v>
      </c>
    </row>
    <row r="62053" spans="1:2" x14ac:dyDescent="0.3">
      <c r="A62053">
        <v>62052</v>
      </c>
      <c r="B62053" t="s">
        <v>61982</v>
      </c>
    </row>
    <row r="62054" spans="1:2" x14ac:dyDescent="0.3">
      <c r="A62054">
        <v>62053</v>
      </c>
      <c r="B62054" t="s">
        <v>61983</v>
      </c>
    </row>
    <row r="62055" spans="1:2" x14ac:dyDescent="0.3">
      <c r="A62055">
        <v>62054</v>
      </c>
      <c r="B62055" t="s">
        <v>61984</v>
      </c>
    </row>
    <row r="62056" spans="1:2" x14ac:dyDescent="0.3">
      <c r="A62056">
        <v>62055</v>
      </c>
      <c r="B62056" t="s">
        <v>61985</v>
      </c>
    </row>
    <row r="62057" spans="1:2" x14ac:dyDescent="0.3">
      <c r="A62057">
        <v>62056</v>
      </c>
      <c r="B62057" t="s">
        <v>61986</v>
      </c>
    </row>
    <row r="62058" spans="1:2" x14ac:dyDescent="0.3">
      <c r="A62058">
        <v>62057</v>
      </c>
      <c r="B62058" t="s">
        <v>61987</v>
      </c>
    </row>
    <row r="62059" spans="1:2" x14ac:dyDescent="0.3">
      <c r="A62059">
        <v>62058</v>
      </c>
      <c r="B62059" t="s">
        <v>61988</v>
      </c>
    </row>
    <row r="62060" spans="1:2" x14ac:dyDescent="0.3">
      <c r="A62060">
        <v>62059</v>
      </c>
      <c r="B62060" t="s">
        <v>61989</v>
      </c>
    </row>
    <row r="62061" spans="1:2" x14ac:dyDescent="0.3">
      <c r="A62061">
        <v>62060</v>
      </c>
      <c r="B62061" t="s">
        <v>61990</v>
      </c>
    </row>
    <row r="62062" spans="1:2" x14ac:dyDescent="0.3">
      <c r="A62062">
        <v>62061</v>
      </c>
      <c r="B62062" t="s">
        <v>61991</v>
      </c>
    </row>
    <row r="62063" spans="1:2" x14ac:dyDescent="0.3">
      <c r="A62063">
        <v>62062</v>
      </c>
      <c r="B62063" t="s">
        <v>61992</v>
      </c>
    </row>
    <row r="62064" spans="1:2" x14ac:dyDescent="0.3">
      <c r="A62064">
        <v>62063</v>
      </c>
      <c r="B62064" t="s">
        <v>61993</v>
      </c>
    </row>
    <row r="62065" spans="1:2" x14ac:dyDescent="0.3">
      <c r="A62065">
        <v>62064</v>
      </c>
      <c r="B62065" t="s">
        <v>61994</v>
      </c>
    </row>
    <row r="62066" spans="1:2" x14ac:dyDescent="0.3">
      <c r="A62066">
        <v>62065</v>
      </c>
      <c r="B62066" t="s">
        <v>61995</v>
      </c>
    </row>
    <row r="62067" spans="1:2" x14ac:dyDescent="0.3">
      <c r="A62067">
        <v>62066</v>
      </c>
      <c r="B62067" t="s">
        <v>61996</v>
      </c>
    </row>
    <row r="62068" spans="1:2" x14ac:dyDescent="0.3">
      <c r="A62068">
        <v>62067</v>
      </c>
      <c r="B62068" t="s">
        <v>61997</v>
      </c>
    </row>
    <row r="62069" spans="1:2" x14ac:dyDescent="0.3">
      <c r="A62069">
        <v>62068</v>
      </c>
      <c r="B62069" t="s">
        <v>61998</v>
      </c>
    </row>
    <row r="62070" spans="1:2" x14ac:dyDescent="0.3">
      <c r="A62070">
        <v>62069</v>
      </c>
      <c r="B62070" t="s">
        <v>61999</v>
      </c>
    </row>
    <row r="62071" spans="1:2" x14ac:dyDescent="0.3">
      <c r="A62071">
        <v>62070</v>
      </c>
      <c r="B62071" t="s">
        <v>62000</v>
      </c>
    </row>
    <row r="62072" spans="1:2" x14ac:dyDescent="0.3">
      <c r="A62072">
        <v>62071</v>
      </c>
      <c r="B62072" t="s">
        <v>62001</v>
      </c>
    </row>
    <row r="62073" spans="1:2" x14ac:dyDescent="0.3">
      <c r="A62073">
        <v>62072</v>
      </c>
      <c r="B62073" t="s">
        <v>62002</v>
      </c>
    </row>
    <row r="62074" spans="1:2" x14ac:dyDescent="0.3">
      <c r="A62074">
        <v>62073</v>
      </c>
      <c r="B62074" t="s">
        <v>62003</v>
      </c>
    </row>
    <row r="62075" spans="1:2" x14ac:dyDescent="0.3">
      <c r="A62075">
        <v>62074</v>
      </c>
      <c r="B62075" t="s">
        <v>62004</v>
      </c>
    </row>
    <row r="62076" spans="1:2" x14ac:dyDescent="0.3">
      <c r="A62076">
        <v>62075</v>
      </c>
      <c r="B62076" t="s">
        <v>62005</v>
      </c>
    </row>
    <row r="62077" spans="1:2" x14ac:dyDescent="0.3">
      <c r="A62077">
        <v>62076</v>
      </c>
      <c r="B62077" t="s">
        <v>62006</v>
      </c>
    </row>
    <row r="62078" spans="1:2" x14ac:dyDescent="0.3">
      <c r="A62078">
        <v>62077</v>
      </c>
      <c r="B62078" t="s">
        <v>62007</v>
      </c>
    </row>
    <row r="62079" spans="1:2" x14ac:dyDescent="0.3">
      <c r="A62079">
        <v>62078</v>
      </c>
      <c r="B62079" t="s">
        <v>62008</v>
      </c>
    </row>
    <row r="62080" spans="1:2" x14ac:dyDescent="0.3">
      <c r="A62080">
        <v>62079</v>
      </c>
      <c r="B62080" t="s">
        <v>62009</v>
      </c>
    </row>
    <row r="62081" spans="1:2" x14ac:dyDescent="0.3">
      <c r="A62081">
        <v>62080</v>
      </c>
      <c r="B62081" t="s">
        <v>62010</v>
      </c>
    </row>
    <row r="62082" spans="1:2" x14ac:dyDescent="0.3">
      <c r="A62082">
        <v>62081</v>
      </c>
      <c r="B62082" t="s">
        <v>62011</v>
      </c>
    </row>
    <row r="62083" spans="1:2" x14ac:dyDescent="0.3">
      <c r="A62083">
        <v>62082</v>
      </c>
      <c r="B62083" t="s">
        <v>62012</v>
      </c>
    </row>
    <row r="62084" spans="1:2" x14ac:dyDescent="0.3">
      <c r="A62084">
        <v>62083</v>
      </c>
      <c r="B62084" t="s">
        <v>62013</v>
      </c>
    </row>
    <row r="62085" spans="1:2" x14ac:dyDescent="0.3">
      <c r="A62085">
        <v>62084</v>
      </c>
      <c r="B62085" t="s">
        <v>62014</v>
      </c>
    </row>
    <row r="62086" spans="1:2" x14ac:dyDescent="0.3">
      <c r="A62086">
        <v>62085</v>
      </c>
      <c r="B62086" t="s">
        <v>62015</v>
      </c>
    </row>
    <row r="62087" spans="1:2" x14ac:dyDescent="0.3">
      <c r="A62087">
        <v>62086</v>
      </c>
      <c r="B62087" t="s">
        <v>62016</v>
      </c>
    </row>
    <row r="62088" spans="1:2" x14ac:dyDescent="0.3">
      <c r="A62088">
        <v>62087</v>
      </c>
      <c r="B62088" t="s">
        <v>62017</v>
      </c>
    </row>
    <row r="62089" spans="1:2" x14ac:dyDescent="0.3">
      <c r="A62089">
        <v>62088</v>
      </c>
      <c r="B62089" t="s">
        <v>62018</v>
      </c>
    </row>
    <row r="62090" spans="1:2" x14ac:dyDescent="0.3">
      <c r="A62090">
        <v>62089</v>
      </c>
      <c r="B62090" t="s">
        <v>62019</v>
      </c>
    </row>
    <row r="62091" spans="1:2" x14ac:dyDescent="0.3">
      <c r="A62091">
        <v>62090</v>
      </c>
      <c r="B62091" t="s">
        <v>62020</v>
      </c>
    </row>
    <row r="62092" spans="1:2" x14ac:dyDescent="0.3">
      <c r="A62092">
        <v>62091</v>
      </c>
      <c r="B62092" t="s">
        <v>62021</v>
      </c>
    </row>
    <row r="62093" spans="1:2" x14ac:dyDescent="0.3">
      <c r="A62093">
        <v>62092</v>
      </c>
      <c r="B62093" t="s">
        <v>62022</v>
      </c>
    </row>
    <row r="62094" spans="1:2" x14ac:dyDescent="0.3">
      <c r="A62094">
        <v>62093</v>
      </c>
      <c r="B62094" t="s">
        <v>62023</v>
      </c>
    </row>
    <row r="62095" spans="1:2" x14ac:dyDescent="0.3">
      <c r="A62095">
        <v>62094</v>
      </c>
      <c r="B62095" t="s">
        <v>62024</v>
      </c>
    </row>
    <row r="62096" spans="1:2" x14ac:dyDescent="0.3">
      <c r="A62096">
        <v>62095</v>
      </c>
      <c r="B62096" t="s">
        <v>62025</v>
      </c>
    </row>
    <row r="62097" spans="1:2" x14ac:dyDescent="0.3">
      <c r="A62097">
        <v>62096</v>
      </c>
      <c r="B62097" t="s">
        <v>62026</v>
      </c>
    </row>
    <row r="62098" spans="1:2" x14ac:dyDescent="0.3">
      <c r="A62098">
        <v>62097</v>
      </c>
      <c r="B62098" t="s">
        <v>62027</v>
      </c>
    </row>
    <row r="62099" spans="1:2" x14ac:dyDescent="0.3">
      <c r="A62099">
        <v>62098</v>
      </c>
      <c r="B62099" t="s">
        <v>62028</v>
      </c>
    </row>
    <row r="62100" spans="1:2" x14ac:dyDescent="0.3">
      <c r="A62100">
        <v>62099</v>
      </c>
      <c r="B62100" t="s">
        <v>62029</v>
      </c>
    </row>
    <row r="62101" spans="1:2" x14ac:dyDescent="0.3">
      <c r="A62101">
        <v>62100</v>
      </c>
      <c r="B62101" t="s">
        <v>62030</v>
      </c>
    </row>
    <row r="62102" spans="1:2" x14ac:dyDescent="0.3">
      <c r="A62102">
        <v>62101</v>
      </c>
      <c r="B62102" t="s">
        <v>62031</v>
      </c>
    </row>
    <row r="62103" spans="1:2" x14ac:dyDescent="0.3">
      <c r="A62103">
        <v>62102</v>
      </c>
      <c r="B62103" t="s">
        <v>62032</v>
      </c>
    </row>
    <row r="62104" spans="1:2" x14ac:dyDescent="0.3">
      <c r="A62104">
        <v>62103</v>
      </c>
      <c r="B62104" t="s">
        <v>62033</v>
      </c>
    </row>
    <row r="62105" spans="1:2" x14ac:dyDescent="0.3">
      <c r="A62105">
        <v>62104</v>
      </c>
      <c r="B62105" t="s">
        <v>62034</v>
      </c>
    </row>
    <row r="62106" spans="1:2" x14ac:dyDescent="0.3">
      <c r="A62106">
        <v>62105</v>
      </c>
      <c r="B62106" t="s">
        <v>62035</v>
      </c>
    </row>
    <row r="62107" spans="1:2" x14ac:dyDescent="0.3">
      <c r="A62107">
        <v>62106</v>
      </c>
      <c r="B62107" t="s">
        <v>62036</v>
      </c>
    </row>
    <row r="62108" spans="1:2" x14ac:dyDescent="0.3">
      <c r="A62108">
        <v>62107</v>
      </c>
      <c r="B62108" t="s">
        <v>62037</v>
      </c>
    </row>
    <row r="62109" spans="1:2" x14ac:dyDescent="0.3">
      <c r="A62109">
        <v>62108</v>
      </c>
      <c r="B62109" t="s">
        <v>62038</v>
      </c>
    </row>
    <row r="62110" spans="1:2" x14ac:dyDescent="0.3">
      <c r="A62110">
        <v>62109</v>
      </c>
      <c r="B62110" t="s">
        <v>62039</v>
      </c>
    </row>
    <row r="62111" spans="1:2" x14ac:dyDescent="0.3">
      <c r="A62111">
        <v>62110</v>
      </c>
      <c r="B62111" t="s">
        <v>62040</v>
      </c>
    </row>
    <row r="62112" spans="1:2" x14ac:dyDescent="0.3">
      <c r="A62112">
        <v>62111</v>
      </c>
      <c r="B62112" t="s">
        <v>62041</v>
      </c>
    </row>
    <row r="62113" spans="1:2" x14ac:dyDescent="0.3">
      <c r="A62113">
        <v>62112</v>
      </c>
      <c r="B62113" t="s">
        <v>62042</v>
      </c>
    </row>
    <row r="62114" spans="1:2" x14ac:dyDescent="0.3">
      <c r="A62114">
        <v>62113</v>
      </c>
      <c r="B62114" t="s">
        <v>62043</v>
      </c>
    </row>
    <row r="62115" spans="1:2" x14ac:dyDescent="0.3">
      <c r="A62115">
        <v>62114</v>
      </c>
      <c r="B62115" t="s">
        <v>62044</v>
      </c>
    </row>
    <row r="62116" spans="1:2" x14ac:dyDescent="0.3">
      <c r="A62116">
        <v>62115</v>
      </c>
      <c r="B62116" t="s">
        <v>62045</v>
      </c>
    </row>
    <row r="62117" spans="1:2" x14ac:dyDescent="0.3">
      <c r="A62117">
        <v>62116</v>
      </c>
      <c r="B62117" t="s">
        <v>62046</v>
      </c>
    </row>
    <row r="62118" spans="1:2" x14ac:dyDescent="0.3">
      <c r="A62118">
        <v>62117</v>
      </c>
      <c r="B62118" t="s">
        <v>62047</v>
      </c>
    </row>
    <row r="62119" spans="1:2" x14ac:dyDescent="0.3">
      <c r="A62119">
        <v>62118</v>
      </c>
      <c r="B62119" t="s">
        <v>62048</v>
      </c>
    </row>
    <row r="62120" spans="1:2" x14ac:dyDescent="0.3">
      <c r="A62120">
        <v>62119</v>
      </c>
      <c r="B62120" t="s">
        <v>62049</v>
      </c>
    </row>
    <row r="62121" spans="1:2" x14ac:dyDescent="0.3">
      <c r="A62121">
        <v>62120</v>
      </c>
      <c r="B62121" t="s">
        <v>62050</v>
      </c>
    </row>
    <row r="62122" spans="1:2" x14ac:dyDescent="0.3">
      <c r="A62122">
        <v>62121</v>
      </c>
      <c r="B62122" t="s">
        <v>62051</v>
      </c>
    </row>
    <row r="62123" spans="1:2" x14ac:dyDescent="0.3">
      <c r="A62123">
        <v>62122</v>
      </c>
      <c r="B62123" t="s">
        <v>62052</v>
      </c>
    </row>
    <row r="62124" spans="1:2" x14ac:dyDescent="0.3">
      <c r="A62124">
        <v>62123</v>
      </c>
      <c r="B62124" t="s">
        <v>62053</v>
      </c>
    </row>
    <row r="62125" spans="1:2" x14ac:dyDescent="0.3">
      <c r="A62125">
        <v>62124</v>
      </c>
      <c r="B62125" t="s">
        <v>62054</v>
      </c>
    </row>
    <row r="62126" spans="1:2" x14ac:dyDescent="0.3">
      <c r="A62126">
        <v>62125</v>
      </c>
      <c r="B62126" t="s">
        <v>62055</v>
      </c>
    </row>
    <row r="62127" spans="1:2" x14ac:dyDescent="0.3">
      <c r="A62127">
        <v>62126</v>
      </c>
      <c r="B62127" t="s">
        <v>62056</v>
      </c>
    </row>
    <row r="62128" spans="1:2" x14ac:dyDescent="0.3">
      <c r="A62128">
        <v>62127</v>
      </c>
      <c r="B62128" t="s">
        <v>62057</v>
      </c>
    </row>
    <row r="62129" spans="1:2" x14ac:dyDescent="0.3">
      <c r="A62129">
        <v>62128</v>
      </c>
      <c r="B62129" t="s">
        <v>62058</v>
      </c>
    </row>
    <row r="62130" spans="1:2" x14ac:dyDescent="0.3">
      <c r="A62130">
        <v>62129</v>
      </c>
      <c r="B62130" t="s">
        <v>62059</v>
      </c>
    </row>
    <row r="62131" spans="1:2" x14ac:dyDescent="0.3">
      <c r="A62131">
        <v>62130</v>
      </c>
      <c r="B62131" t="s">
        <v>62060</v>
      </c>
    </row>
    <row r="62132" spans="1:2" x14ac:dyDescent="0.3">
      <c r="A62132">
        <v>62131</v>
      </c>
      <c r="B62132" t="s">
        <v>62061</v>
      </c>
    </row>
    <row r="62133" spans="1:2" x14ac:dyDescent="0.3">
      <c r="A62133">
        <v>62132</v>
      </c>
      <c r="B62133" t="s">
        <v>62062</v>
      </c>
    </row>
    <row r="62134" spans="1:2" x14ac:dyDescent="0.3">
      <c r="A62134">
        <v>62133</v>
      </c>
      <c r="B62134" t="s">
        <v>62063</v>
      </c>
    </row>
    <row r="62135" spans="1:2" x14ac:dyDescent="0.3">
      <c r="A62135">
        <v>62134</v>
      </c>
      <c r="B62135" t="s">
        <v>62064</v>
      </c>
    </row>
    <row r="62136" spans="1:2" x14ac:dyDescent="0.3">
      <c r="A62136">
        <v>62135</v>
      </c>
      <c r="B62136" t="s">
        <v>62065</v>
      </c>
    </row>
    <row r="62137" spans="1:2" x14ac:dyDescent="0.3">
      <c r="A62137">
        <v>62136</v>
      </c>
      <c r="B62137" t="s">
        <v>62066</v>
      </c>
    </row>
    <row r="62138" spans="1:2" x14ac:dyDescent="0.3">
      <c r="A62138">
        <v>62137</v>
      </c>
      <c r="B62138" t="s">
        <v>62067</v>
      </c>
    </row>
    <row r="62139" spans="1:2" x14ac:dyDescent="0.3">
      <c r="A62139">
        <v>62138</v>
      </c>
      <c r="B62139" t="s">
        <v>62068</v>
      </c>
    </row>
    <row r="62140" spans="1:2" x14ac:dyDescent="0.3">
      <c r="A62140">
        <v>62139</v>
      </c>
      <c r="B62140" t="s">
        <v>62069</v>
      </c>
    </row>
    <row r="62141" spans="1:2" x14ac:dyDescent="0.3">
      <c r="A62141">
        <v>62140</v>
      </c>
      <c r="B62141" t="s">
        <v>62070</v>
      </c>
    </row>
    <row r="62142" spans="1:2" x14ac:dyDescent="0.3">
      <c r="A62142">
        <v>62141</v>
      </c>
      <c r="B62142" t="s">
        <v>62071</v>
      </c>
    </row>
    <row r="62143" spans="1:2" x14ac:dyDescent="0.3">
      <c r="A62143">
        <v>62142</v>
      </c>
      <c r="B62143" t="s">
        <v>62072</v>
      </c>
    </row>
    <row r="62144" spans="1:2" x14ac:dyDescent="0.3">
      <c r="A62144">
        <v>62143</v>
      </c>
      <c r="B62144" t="s">
        <v>62073</v>
      </c>
    </row>
    <row r="62145" spans="1:2" x14ac:dyDescent="0.3">
      <c r="A62145">
        <v>62144</v>
      </c>
      <c r="B62145" t="s">
        <v>62074</v>
      </c>
    </row>
    <row r="62146" spans="1:2" x14ac:dyDescent="0.3">
      <c r="A62146">
        <v>62145</v>
      </c>
      <c r="B62146" t="s">
        <v>62075</v>
      </c>
    </row>
    <row r="62147" spans="1:2" x14ac:dyDescent="0.3">
      <c r="A62147">
        <v>62146</v>
      </c>
      <c r="B62147" t="s">
        <v>62076</v>
      </c>
    </row>
    <row r="62148" spans="1:2" x14ac:dyDescent="0.3">
      <c r="A62148">
        <v>62147</v>
      </c>
      <c r="B62148" t="s">
        <v>62077</v>
      </c>
    </row>
    <row r="62149" spans="1:2" x14ac:dyDescent="0.3">
      <c r="A62149">
        <v>62148</v>
      </c>
      <c r="B62149" t="s">
        <v>62078</v>
      </c>
    </row>
    <row r="62150" spans="1:2" x14ac:dyDescent="0.3">
      <c r="A62150">
        <v>62149</v>
      </c>
      <c r="B62150" t="s">
        <v>62079</v>
      </c>
    </row>
    <row r="62151" spans="1:2" x14ac:dyDescent="0.3">
      <c r="A62151">
        <v>62150</v>
      </c>
      <c r="B62151" t="s">
        <v>62080</v>
      </c>
    </row>
    <row r="62152" spans="1:2" x14ac:dyDescent="0.3">
      <c r="A62152">
        <v>62151</v>
      </c>
      <c r="B62152" t="s">
        <v>62081</v>
      </c>
    </row>
    <row r="62153" spans="1:2" x14ac:dyDescent="0.3">
      <c r="A62153">
        <v>62152</v>
      </c>
      <c r="B62153" t="s">
        <v>62082</v>
      </c>
    </row>
    <row r="62154" spans="1:2" x14ac:dyDescent="0.3">
      <c r="A62154">
        <v>62153</v>
      </c>
      <c r="B62154" t="s">
        <v>62083</v>
      </c>
    </row>
    <row r="62155" spans="1:2" x14ac:dyDescent="0.3">
      <c r="A62155">
        <v>62154</v>
      </c>
      <c r="B62155" t="s">
        <v>62084</v>
      </c>
    </row>
    <row r="62156" spans="1:2" x14ac:dyDescent="0.3">
      <c r="A62156">
        <v>62155</v>
      </c>
      <c r="B62156" t="s">
        <v>62085</v>
      </c>
    </row>
    <row r="62157" spans="1:2" x14ac:dyDescent="0.3">
      <c r="A62157">
        <v>62156</v>
      </c>
      <c r="B62157" t="s">
        <v>62086</v>
      </c>
    </row>
    <row r="62158" spans="1:2" x14ac:dyDescent="0.3">
      <c r="A62158">
        <v>62157</v>
      </c>
      <c r="B62158" t="s">
        <v>62087</v>
      </c>
    </row>
    <row r="62159" spans="1:2" x14ac:dyDescent="0.3">
      <c r="A62159">
        <v>62158</v>
      </c>
      <c r="B62159" t="s">
        <v>62088</v>
      </c>
    </row>
    <row r="62160" spans="1:2" x14ac:dyDescent="0.3">
      <c r="A62160">
        <v>62159</v>
      </c>
      <c r="B62160" t="s">
        <v>62089</v>
      </c>
    </row>
    <row r="62161" spans="1:2" x14ac:dyDescent="0.3">
      <c r="A62161">
        <v>62160</v>
      </c>
      <c r="B62161" t="s">
        <v>62090</v>
      </c>
    </row>
    <row r="62162" spans="1:2" x14ac:dyDescent="0.3">
      <c r="A62162">
        <v>62161</v>
      </c>
      <c r="B62162" t="s">
        <v>62091</v>
      </c>
    </row>
    <row r="62163" spans="1:2" x14ac:dyDescent="0.3">
      <c r="A62163">
        <v>62162</v>
      </c>
      <c r="B62163" t="s">
        <v>62092</v>
      </c>
    </row>
    <row r="62164" spans="1:2" x14ac:dyDescent="0.3">
      <c r="A62164">
        <v>62163</v>
      </c>
      <c r="B62164" t="s">
        <v>62093</v>
      </c>
    </row>
    <row r="62165" spans="1:2" x14ac:dyDescent="0.3">
      <c r="A62165">
        <v>62164</v>
      </c>
      <c r="B62165" t="s">
        <v>62094</v>
      </c>
    </row>
    <row r="62166" spans="1:2" x14ac:dyDescent="0.3">
      <c r="A62166">
        <v>62165</v>
      </c>
      <c r="B62166" t="s">
        <v>62095</v>
      </c>
    </row>
    <row r="62167" spans="1:2" x14ac:dyDescent="0.3">
      <c r="A62167">
        <v>62166</v>
      </c>
      <c r="B62167" t="s">
        <v>62096</v>
      </c>
    </row>
    <row r="62168" spans="1:2" x14ac:dyDescent="0.3">
      <c r="A62168">
        <v>62167</v>
      </c>
      <c r="B62168" t="s">
        <v>62097</v>
      </c>
    </row>
    <row r="62169" spans="1:2" x14ac:dyDescent="0.3">
      <c r="A62169">
        <v>62168</v>
      </c>
      <c r="B62169" t="s">
        <v>62098</v>
      </c>
    </row>
    <row r="62170" spans="1:2" x14ac:dyDescent="0.3">
      <c r="A62170">
        <v>62169</v>
      </c>
      <c r="B62170" t="s">
        <v>62099</v>
      </c>
    </row>
    <row r="62171" spans="1:2" x14ac:dyDescent="0.3">
      <c r="A62171">
        <v>62170</v>
      </c>
      <c r="B62171" t="s">
        <v>62100</v>
      </c>
    </row>
    <row r="62172" spans="1:2" x14ac:dyDescent="0.3">
      <c r="A62172">
        <v>62171</v>
      </c>
      <c r="B62172" t="s">
        <v>62101</v>
      </c>
    </row>
    <row r="62173" spans="1:2" x14ac:dyDescent="0.3">
      <c r="A62173">
        <v>62172</v>
      </c>
      <c r="B62173" t="s">
        <v>62102</v>
      </c>
    </row>
    <row r="62174" spans="1:2" x14ac:dyDescent="0.3">
      <c r="A62174">
        <v>62173</v>
      </c>
      <c r="B62174" t="s">
        <v>62103</v>
      </c>
    </row>
    <row r="62175" spans="1:2" x14ac:dyDescent="0.3">
      <c r="A62175">
        <v>62174</v>
      </c>
      <c r="B62175" t="s">
        <v>62104</v>
      </c>
    </row>
    <row r="62176" spans="1:2" x14ac:dyDescent="0.3">
      <c r="A62176">
        <v>62175</v>
      </c>
      <c r="B62176" t="s">
        <v>62105</v>
      </c>
    </row>
    <row r="62177" spans="1:2" x14ac:dyDescent="0.3">
      <c r="A62177">
        <v>62176</v>
      </c>
      <c r="B62177" t="s">
        <v>62106</v>
      </c>
    </row>
    <row r="62178" spans="1:2" x14ac:dyDescent="0.3">
      <c r="A62178">
        <v>62177</v>
      </c>
      <c r="B62178" t="s">
        <v>62107</v>
      </c>
    </row>
    <row r="62179" spans="1:2" x14ac:dyDescent="0.3">
      <c r="A62179">
        <v>62178</v>
      </c>
      <c r="B62179" t="s">
        <v>62108</v>
      </c>
    </row>
    <row r="62180" spans="1:2" x14ac:dyDescent="0.3">
      <c r="A62180">
        <v>62179</v>
      </c>
      <c r="B62180" t="s">
        <v>62109</v>
      </c>
    </row>
    <row r="62181" spans="1:2" x14ac:dyDescent="0.3">
      <c r="A62181">
        <v>62180</v>
      </c>
      <c r="B62181" t="s">
        <v>62110</v>
      </c>
    </row>
    <row r="62182" spans="1:2" x14ac:dyDescent="0.3">
      <c r="A62182">
        <v>62181</v>
      </c>
      <c r="B62182" t="s">
        <v>62111</v>
      </c>
    </row>
    <row r="62183" spans="1:2" x14ac:dyDescent="0.3">
      <c r="A62183">
        <v>62182</v>
      </c>
      <c r="B62183" t="s">
        <v>62112</v>
      </c>
    </row>
    <row r="62184" spans="1:2" x14ac:dyDescent="0.3">
      <c r="A62184">
        <v>62183</v>
      </c>
      <c r="B62184" t="s">
        <v>62113</v>
      </c>
    </row>
    <row r="62185" spans="1:2" x14ac:dyDescent="0.3">
      <c r="A62185">
        <v>62184</v>
      </c>
      <c r="B62185" t="s">
        <v>62114</v>
      </c>
    </row>
    <row r="62186" spans="1:2" x14ac:dyDescent="0.3">
      <c r="A62186">
        <v>62185</v>
      </c>
      <c r="B62186" t="s">
        <v>62115</v>
      </c>
    </row>
    <row r="62187" spans="1:2" x14ac:dyDescent="0.3">
      <c r="A62187">
        <v>62186</v>
      </c>
      <c r="B62187" t="s">
        <v>62116</v>
      </c>
    </row>
    <row r="62188" spans="1:2" x14ac:dyDescent="0.3">
      <c r="A62188">
        <v>62187</v>
      </c>
      <c r="B62188" t="s">
        <v>62117</v>
      </c>
    </row>
    <row r="62189" spans="1:2" x14ac:dyDescent="0.3">
      <c r="A62189">
        <v>62188</v>
      </c>
      <c r="B62189" t="s">
        <v>62118</v>
      </c>
    </row>
    <row r="62190" spans="1:2" x14ac:dyDescent="0.3">
      <c r="A62190">
        <v>62189</v>
      </c>
      <c r="B62190" t="s">
        <v>62119</v>
      </c>
    </row>
    <row r="62191" spans="1:2" x14ac:dyDescent="0.3">
      <c r="A62191">
        <v>62190</v>
      </c>
      <c r="B62191" t="s">
        <v>62120</v>
      </c>
    </row>
    <row r="62192" spans="1:2" x14ac:dyDescent="0.3">
      <c r="A62192">
        <v>62191</v>
      </c>
      <c r="B62192" t="s">
        <v>62121</v>
      </c>
    </row>
    <row r="62193" spans="1:2" x14ac:dyDescent="0.3">
      <c r="A62193">
        <v>62192</v>
      </c>
      <c r="B62193" t="s">
        <v>62122</v>
      </c>
    </row>
    <row r="62194" spans="1:2" x14ac:dyDescent="0.3">
      <c r="A62194">
        <v>62193</v>
      </c>
      <c r="B62194" t="s">
        <v>62123</v>
      </c>
    </row>
    <row r="62195" spans="1:2" x14ac:dyDescent="0.3">
      <c r="A62195">
        <v>62194</v>
      </c>
      <c r="B62195" t="s">
        <v>62124</v>
      </c>
    </row>
    <row r="62196" spans="1:2" x14ac:dyDescent="0.3">
      <c r="A62196">
        <v>62195</v>
      </c>
      <c r="B62196" t="s">
        <v>62125</v>
      </c>
    </row>
    <row r="62197" spans="1:2" x14ac:dyDescent="0.3">
      <c r="A62197">
        <v>62196</v>
      </c>
      <c r="B62197" t="s">
        <v>62126</v>
      </c>
    </row>
    <row r="62198" spans="1:2" x14ac:dyDescent="0.3">
      <c r="A62198">
        <v>62197</v>
      </c>
      <c r="B62198" t="s">
        <v>62127</v>
      </c>
    </row>
    <row r="62199" spans="1:2" x14ac:dyDescent="0.3">
      <c r="A62199">
        <v>62198</v>
      </c>
      <c r="B62199" t="s">
        <v>62128</v>
      </c>
    </row>
    <row r="62200" spans="1:2" x14ac:dyDescent="0.3">
      <c r="A62200">
        <v>62199</v>
      </c>
      <c r="B62200" t="s">
        <v>62129</v>
      </c>
    </row>
    <row r="62201" spans="1:2" x14ac:dyDescent="0.3">
      <c r="A62201">
        <v>62200</v>
      </c>
      <c r="B62201" t="s">
        <v>62130</v>
      </c>
    </row>
    <row r="62202" spans="1:2" x14ac:dyDescent="0.3">
      <c r="A62202">
        <v>62201</v>
      </c>
      <c r="B62202" t="s">
        <v>62131</v>
      </c>
    </row>
    <row r="62203" spans="1:2" x14ac:dyDescent="0.3">
      <c r="A62203">
        <v>62202</v>
      </c>
      <c r="B62203" t="s">
        <v>62132</v>
      </c>
    </row>
    <row r="62204" spans="1:2" x14ac:dyDescent="0.3">
      <c r="A62204">
        <v>62203</v>
      </c>
      <c r="B62204" t="s">
        <v>62133</v>
      </c>
    </row>
    <row r="62205" spans="1:2" x14ac:dyDescent="0.3">
      <c r="A62205">
        <v>62204</v>
      </c>
      <c r="B62205" t="s">
        <v>62134</v>
      </c>
    </row>
    <row r="62206" spans="1:2" x14ac:dyDescent="0.3">
      <c r="A62206">
        <v>62205</v>
      </c>
      <c r="B62206" t="s">
        <v>62135</v>
      </c>
    </row>
    <row r="62207" spans="1:2" x14ac:dyDescent="0.3">
      <c r="A62207">
        <v>62206</v>
      </c>
      <c r="B62207" t="s">
        <v>62136</v>
      </c>
    </row>
    <row r="62208" spans="1:2" x14ac:dyDescent="0.3">
      <c r="A62208">
        <v>62207</v>
      </c>
      <c r="B62208" t="s">
        <v>62137</v>
      </c>
    </row>
    <row r="62209" spans="1:2" x14ac:dyDescent="0.3">
      <c r="A62209">
        <v>62208</v>
      </c>
      <c r="B62209" t="s">
        <v>62138</v>
      </c>
    </row>
    <row r="62210" spans="1:2" x14ac:dyDescent="0.3">
      <c r="A62210">
        <v>62209</v>
      </c>
      <c r="B62210" t="s">
        <v>62139</v>
      </c>
    </row>
    <row r="62211" spans="1:2" x14ac:dyDescent="0.3">
      <c r="A62211">
        <v>62210</v>
      </c>
      <c r="B62211" t="s">
        <v>62140</v>
      </c>
    </row>
    <row r="62212" spans="1:2" x14ac:dyDescent="0.3">
      <c r="A62212">
        <v>62211</v>
      </c>
      <c r="B62212" t="s">
        <v>62141</v>
      </c>
    </row>
    <row r="62213" spans="1:2" x14ac:dyDescent="0.3">
      <c r="A62213">
        <v>62212</v>
      </c>
      <c r="B62213" t="s">
        <v>62142</v>
      </c>
    </row>
    <row r="62214" spans="1:2" x14ac:dyDescent="0.3">
      <c r="A62214">
        <v>62213</v>
      </c>
      <c r="B62214" t="s">
        <v>62143</v>
      </c>
    </row>
    <row r="62215" spans="1:2" x14ac:dyDescent="0.3">
      <c r="A62215">
        <v>62214</v>
      </c>
      <c r="B62215" t="s">
        <v>62144</v>
      </c>
    </row>
    <row r="62216" spans="1:2" x14ac:dyDescent="0.3">
      <c r="A62216">
        <v>62215</v>
      </c>
      <c r="B62216" t="s">
        <v>62145</v>
      </c>
    </row>
    <row r="62217" spans="1:2" x14ac:dyDescent="0.3">
      <c r="A62217">
        <v>62216</v>
      </c>
      <c r="B62217" t="s">
        <v>62146</v>
      </c>
    </row>
    <row r="62218" spans="1:2" x14ac:dyDescent="0.3">
      <c r="A62218">
        <v>62217</v>
      </c>
      <c r="B62218" t="s">
        <v>62147</v>
      </c>
    </row>
    <row r="62219" spans="1:2" x14ac:dyDescent="0.3">
      <c r="A62219">
        <v>62218</v>
      </c>
      <c r="B62219" t="s">
        <v>62148</v>
      </c>
    </row>
    <row r="62220" spans="1:2" x14ac:dyDescent="0.3">
      <c r="A62220">
        <v>62219</v>
      </c>
      <c r="B62220" t="s">
        <v>62149</v>
      </c>
    </row>
    <row r="62221" spans="1:2" x14ac:dyDescent="0.3">
      <c r="A62221">
        <v>62220</v>
      </c>
      <c r="B62221" t="s">
        <v>62150</v>
      </c>
    </row>
    <row r="62222" spans="1:2" x14ac:dyDescent="0.3">
      <c r="A62222">
        <v>62221</v>
      </c>
      <c r="B62222" t="s">
        <v>62151</v>
      </c>
    </row>
    <row r="62223" spans="1:2" x14ac:dyDescent="0.3">
      <c r="A62223">
        <v>62222</v>
      </c>
      <c r="B62223" t="s">
        <v>62152</v>
      </c>
    </row>
    <row r="62224" spans="1:2" x14ac:dyDescent="0.3">
      <c r="A62224">
        <v>62223</v>
      </c>
      <c r="B62224" t="s">
        <v>62153</v>
      </c>
    </row>
    <row r="62225" spans="1:2" x14ac:dyDescent="0.3">
      <c r="A62225">
        <v>62224</v>
      </c>
      <c r="B62225" t="s">
        <v>62154</v>
      </c>
    </row>
    <row r="62226" spans="1:2" x14ac:dyDescent="0.3">
      <c r="A62226">
        <v>62225</v>
      </c>
      <c r="B62226" t="s">
        <v>62155</v>
      </c>
    </row>
    <row r="62227" spans="1:2" x14ac:dyDescent="0.3">
      <c r="A62227">
        <v>62226</v>
      </c>
      <c r="B62227" t="s">
        <v>62156</v>
      </c>
    </row>
    <row r="62228" spans="1:2" x14ac:dyDescent="0.3">
      <c r="A62228">
        <v>62227</v>
      </c>
      <c r="B62228" t="s">
        <v>62157</v>
      </c>
    </row>
    <row r="62229" spans="1:2" x14ac:dyDescent="0.3">
      <c r="A62229">
        <v>62228</v>
      </c>
      <c r="B62229" t="s">
        <v>62158</v>
      </c>
    </row>
    <row r="62230" spans="1:2" x14ac:dyDescent="0.3">
      <c r="A62230">
        <v>62229</v>
      </c>
      <c r="B62230" t="s">
        <v>62159</v>
      </c>
    </row>
    <row r="62231" spans="1:2" x14ac:dyDescent="0.3">
      <c r="A62231">
        <v>62230</v>
      </c>
      <c r="B62231" t="s">
        <v>62160</v>
      </c>
    </row>
    <row r="62232" spans="1:2" x14ac:dyDescent="0.3">
      <c r="A62232">
        <v>62231</v>
      </c>
      <c r="B62232" t="s">
        <v>62161</v>
      </c>
    </row>
    <row r="62233" spans="1:2" x14ac:dyDescent="0.3">
      <c r="A62233">
        <v>62232</v>
      </c>
      <c r="B62233" t="s">
        <v>62162</v>
      </c>
    </row>
    <row r="62234" spans="1:2" x14ac:dyDescent="0.3">
      <c r="A62234">
        <v>62233</v>
      </c>
      <c r="B62234" t="s">
        <v>62163</v>
      </c>
    </row>
    <row r="62235" spans="1:2" x14ac:dyDescent="0.3">
      <c r="A62235">
        <v>62234</v>
      </c>
      <c r="B62235" t="s">
        <v>62164</v>
      </c>
    </row>
    <row r="62236" spans="1:2" x14ac:dyDescent="0.3">
      <c r="A62236">
        <v>62235</v>
      </c>
      <c r="B62236" t="s">
        <v>62165</v>
      </c>
    </row>
    <row r="62237" spans="1:2" x14ac:dyDescent="0.3">
      <c r="A62237">
        <v>62236</v>
      </c>
      <c r="B62237" t="s">
        <v>62166</v>
      </c>
    </row>
    <row r="62238" spans="1:2" x14ac:dyDescent="0.3">
      <c r="A62238">
        <v>62237</v>
      </c>
      <c r="B62238" t="s">
        <v>62167</v>
      </c>
    </row>
    <row r="62239" spans="1:2" x14ac:dyDescent="0.3">
      <c r="A62239">
        <v>62238</v>
      </c>
      <c r="B62239" t="s">
        <v>62168</v>
      </c>
    </row>
    <row r="62240" spans="1:2" x14ac:dyDescent="0.3">
      <c r="A62240">
        <v>62239</v>
      </c>
      <c r="B62240" t="s">
        <v>62169</v>
      </c>
    </row>
    <row r="62241" spans="1:2" x14ac:dyDescent="0.3">
      <c r="A62241">
        <v>62240</v>
      </c>
      <c r="B62241" t="s">
        <v>62170</v>
      </c>
    </row>
    <row r="62242" spans="1:2" x14ac:dyDescent="0.3">
      <c r="A62242">
        <v>62241</v>
      </c>
      <c r="B62242" t="s">
        <v>62171</v>
      </c>
    </row>
    <row r="62243" spans="1:2" x14ac:dyDescent="0.3">
      <c r="A62243">
        <v>62242</v>
      </c>
      <c r="B62243" t="s">
        <v>62172</v>
      </c>
    </row>
    <row r="62244" spans="1:2" x14ac:dyDescent="0.3">
      <c r="A62244">
        <v>62243</v>
      </c>
      <c r="B62244" t="s">
        <v>62173</v>
      </c>
    </row>
    <row r="62245" spans="1:2" x14ac:dyDescent="0.3">
      <c r="A62245">
        <v>62244</v>
      </c>
      <c r="B62245" t="s">
        <v>62174</v>
      </c>
    </row>
    <row r="62246" spans="1:2" x14ac:dyDescent="0.3">
      <c r="A62246">
        <v>62245</v>
      </c>
      <c r="B62246" t="s">
        <v>62175</v>
      </c>
    </row>
    <row r="62247" spans="1:2" x14ac:dyDescent="0.3">
      <c r="A62247">
        <v>62246</v>
      </c>
      <c r="B62247" t="s">
        <v>62176</v>
      </c>
    </row>
    <row r="62248" spans="1:2" x14ac:dyDescent="0.3">
      <c r="A62248">
        <v>62247</v>
      </c>
      <c r="B62248" t="s">
        <v>62177</v>
      </c>
    </row>
    <row r="62249" spans="1:2" x14ac:dyDescent="0.3">
      <c r="A62249">
        <v>62248</v>
      </c>
      <c r="B62249" t="s">
        <v>62178</v>
      </c>
    </row>
    <row r="62250" spans="1:2" x14ac:dyDescent="0.3">
      <c r="A62250">
        <v>62249</v>
      </c>
      <c r="B62250" t="s">
        <v>62179</v>
      </c>
    </row>
    <row r="62251" spans="1:2" x14ac:dyDescent="0.3">
      <c r="A62251">
        <v>62250</v>
      </c>
      <c r="B62251" t="s">
        <v>62180</v>
      </c>
    </row>
    <row r="62252" spans="1:2" x14ac:dyDescent="0.3">
      <c r="A62252">
        <v>62251</v>
      </c>
      <c r="B62252" t="s">
        <v>62181</v>
      </c>
    </row>
    <row r="62253" spans="1:2" x14ac:dyDescent="0.3">
      <c r="A62253">
        <v>62252</v>
      </c>
      <c r="B62253" t="s">
        <v>62182</v>
      </c>
    </row>
    <row r="62254" spans="1:2" x14ac:dyDescent="0.3">
      <c r="A62254">
        <v>62253</v>
      </c>
      <c r="B62254" t="s">
        <v>62183</v>
      </c>
    </row>
    <row r="62255" spans="1:2" x14ac:dyDescent="0.3">
      <c r="A62255">
        <v>62254</v>
      </c>
      <c r="B62255" t="s">
        <v>62184</v>
      </c>
    </row>
    <row r="62256" spans="1:2" x14ac:dyDescent="0.3">
      <c r="A62256">
        <v>62255</v>
      </c>
      <c r="B62256" t="s">
        <v>62185</v>
      </c>
    </row>
    <row r="62257" spans="1:2" x14ac:dyDescent="0.3">
      <c r="A62257">
        <v>62256</v>
      </c>
      <c r="B62257" t="s">
        <v>62186</v>
      </c>
    </row>
    <row r="62258" spans="1:2" x14ac:dyDescent="0.3">
      <c r="A62258">
        <v>62257</v>
      </c>
      <c r="B62258" t="s">
        <v>62187</v>
      </c>
    </row>
    <row r="62259" spans="1:2" x14ac:dyDescent="0.3">
      <c r="A62259">
        <v>62258</v>
      </c>
      <c r="B62259" t="s">
        <v>62188</v>
      </c>
    </row>
    <row r="62260" spans="1:2" x14ac:dyDescent="0.3">
      <c r="A62260">
        <v>62259</v>
      </c>
      <c r="B62260" t="s">
        <v>62189</v>
      </c>
    </row>
    <row r="62261" spans="1:2" x14ac:dyDescent="0.3">
      <c r="A62261">
        <v>62260</v>
      </c>
      <c r="B62261" t="s">
        <v>62190</v>
      </c>
    </row>
    <row r="62262" spans="1:2" x14ac:dyDescent="0.3">
      <c r="A62262">
        <v>62261</v>
      </c>
      <c r="B62262" t="s">
        <v>62191</v>
      </c>
    </row>
    <row r="62263" spans="1:2" x14ac:dyDescent="0.3">
      <c r="A62263">
        <v>62262</v>
      </c>
      <c r="B62263" t="s">
        <v>62192</v>
      </c>
    </row>
    <row r="62264" spans="1:2" x14ac:dyDescent="0.3">
      <c r="A62264">
        <v>62263</v>
      </c>
      <c r="B62264" t="s">
        <v>62193</v>
      </c>
    </row>
    <row r="62265" spans="1:2" x14ac:dyDescent="0.3">
      <c r="A62265">
        <v>62264</v>
      </c>
      <c r="B62265" t="s">
        <v>62194</v>
      </c>
    </row>
    <row r="62266" spans="1:2" x14ac:dyDescent="0.3">
      <c r="A62266">
        <v>62265</v>
      </c>
      <c r="B62266" t="s">
        <v>62195</v>
      </c>
    </row>
    <row r="62267" spans="1:2" x14ac:dyDescent="0.3">
      <c r="A62267">
        <v>62266</v>
      </c>
      <c r="B62267" t="s">
        <v>62196</v>
      </c>
    </row>
    <row r="62268" spans="1:2" x14ac:dyDescent="0.3">
      <c r="A62268">
        <v>62267</v>
      </c>
      <c r="B62268" t="s">
        <v>62197</v>
      </c>
    </row>
    <row r="62269" spans="1:2" x14ac:dyDescent="0.3">
      <c r="A62269">
        <v>62268</v>
      </c>
      <c r="B62269" t="s">
        <v>62198</v>
      </c>
    </row>
    <row r="62270" spans="1:2" x14ac:dyDescent="0.3">
      <c r="A62270">
        <v>62269</v>
      </c>
      <c r="B62270" t="s">
        <v>62199</v>
      </c>
    </row>
    <row r="62271" spans="1:2" x14ac:dyDescent="0.3">
      <c r="A62271">
        <v>62270</v>
      </c>
      <c r="B62271" t="s">
        <v>62200</v>
      </c>
    </row>
    <row r="62272" spans="1:2" x14ac:dyDescent="0.3">
      <c r="A62272">
        <v>62271</v>
      </c>
      <c r="B62272" t="s">
        <v>62201</v>
      </c>
    </row>
    <row r="62273" spans="1:2" x14ac:dyDescent="0.3">
      <c r="A62273">
        <v>62272</v>
      </c>
      <c r="B62273" t="s">
        <v>62202</v>
      </c>
    </row>
    <row r="62274" spans="1:2" x14ac:dyDescent="0.3">
      <c r="A62274">
        <v>62273</v>
      </c>
      <c r="B62274" t="s">
        <v>62203</v>
      </c>
    </row>
    <row r="62275" spans="1:2" x14ac:dyDescent="0.3">
      <c r="A62275">
        <v>62274</v>
      </c>
      <c r="B62275" t="s">
        <v>62204</v>
      </c>
    </row>
    <row r="62276" spans="1:2" x14ac:dyDescent="0.3">
      <c r="A62276">
        <v>62275</v>
      </c>
      <c r="B62276" t="s">
        <v>62205</v>
      </c>
    </row>
    <row r="62277" spans="1:2" x14ac:dyDescent="0.3">
      <c r="A62277">
        <v>62276</v>
      </c>
      <c r="B62277" t="s">
        <v>62206</v>
      </c>
    </row>
    <row r="62278" spans="1:2" x14ac:dyDescent="0.3">
      <c r="A62278">
        <v>62277</v>
      </c>
      <c r="B62278" t="s">
        <v>62207</v>
      </c>
    </row>
    <row r="62279" spans="1:2" x14ac:dyDescent="0.3">
      <c r="A62279">
        <v>62278</v>
      </c>
      <c r="B62279" t="s">
        <v>62208</v>
      </c>
    </row>
    <row r="62280" spans="1:2" x14ac:dyDescent="0.3">
      <c r="A62280">
        <v>62279</v>
      </c>
      <c r="B62280" t="s">
        <v>62209</v>
      </c>
    </row>
    <row r="62281" spans="1:2" x14ac:dyDescent="0.3">
      <c r="A62281">
        <v>62280</v>
      </c>
      <c r="B62281" t="s">
        <v>62210</v>
      </c>
    </row>
    <row r="62282" spans="1:2" x14ac:dyDescent="0.3">
      <c r="A62282">
        <v>62281</v>
      </c>
      <c r="B62282" t="s">
        <v>62211</v>
      </c>
    </row>
    <row r="62283" spans="1:2" x14ac:dyDescent="0.3">
      <c r="A62283">
        <v>62282</v>
      </c>
      <c r="B62283" t="s">
        <v>62212</v>
      </c>
    </row>
    <row r="62284" spans="1:2" x14ac:dyDescent="0.3">
      <c r="A62284">
        <v>62283</v>
      </c>
      <c r="B62284" t="s">
        <v>62213</v>
      </c>
    </row>
    <row r="62285" spans="1:2" x14ac:dyDescent="0.3">
      <c r="A62285">
        <v>62284</v>
      </c>
      <c r="B62285" t="s">
        <v>62214</v>
      </c>
    </row>
    <row r="62286" spans="1:2" x14ac:dyDescent="0.3">
      <c r="A62286">
        <v>62285</v>
      </c>
      <c r="B62286" t="s">
        <v>62215</v>
      </c>
    </row>
    <row r="62287" spans="1:2" x14ac:dyDescent="0.3">
      <c r="A62287">
        <v>62286</v>
      </c>
      <c r="B62287" t="s">
        <v>62216</v>
      </c>
    </row>
    <row r="62288" spans="1:2" x14ac:dyDescent="0.3">
      <c r="A62288">
        <v>62287</v>
      </c>
      <c r="B62288" t="s">
        <v>62217</v>
      </c>
    </row>
    <row r="62289" spans="1:2" x14ac:dyDescent="0.3">
      <c r="A62289">
        <v>62288</v>
      </c>
      <c r="B62289" t="s">
        <v>62218</v>
      </c>
    </row>
    <row r="62290" spans="1:2" x14ac:dyDescent="0.3">
      <c r="A62290">
        <v>62289</v>
      </c>
      <c r="B62290" t="s">
        <v>62219</v>
      </c>
    </row>
    <row r="62291" spans="1:2" x14ac:dyDescent="0.3">
      <c r="A62291">
        <v>62290</v>
      </c>
      <c r="B62291" t="s">
        <v>62220</v>
      </c>
    </row>
    <row r="62292" spans="1:2" x14ac:dyDescent="0.3">
      <c r="A62292">
        <v>62291</v>
      </c>
      <c r="B62292" t="s">
        <v>62221</v>
      </c>
    </row>
    <row r="62293" spans="1:2" x14ac:dyDescent="0.3">
      <c r="A62293">
        <v>62292</v>
      </c>
      <c r="B62293" t="s">
        <v>62222</v>
      </c>
    </row>
    <row r="62294" spans="1:2" x14ac:dyDescent="0.3">
      <c r="A62294">
        <v>62293</v>
      </c>
      <c r="B62294" t="s">
        <v>62223</v>
      </c>
    </row>
    <row r="62295" spans="1:2" x14ac:dyDescent="0.3">
      <c r="A62295">
        <v>62294</v>
      </c>
      <c r="B62295" t="s">
        <v>62224</v>
      </c>
    </row>
    <row r="62296" spans="1:2" x14ac:dyDescent="0.3">
      <c r="A62296">
        <v>62295</v>
      </c>
      <c r="B62296" t="s">
        <v>62225</v>
      </c>
    </row>
    <row r="62297" spans="1:2" x14ac:dyDescent="0.3">
      <c r="A62297">
        <v>62296</v>
      </c>
      <c r="B62297" t="s">
        <v>62226</v>
      </c>
    </row>
    <row r="62298" spans="1:2" x14ac:dyDescent="0.3">
      <c r="A62298">
        <v>62297</v>
      </c>
      <c r="B62298" t="s">
        <v>62227</v>
      </c>
    </row>
    <row r="62299" spans="1:2" x14ac:dyDescent="0.3">
      <c r="A62299">
        <v>62298</v>
      </c>
      <c r="B62299" t="s">
        <v>62228</v>
      </c>
    </row>
    <row r="62300" spans="1:2" x14ac:dyDescent="0.3">
      <c r="A62300">
        <v>62299</v>
      </c>
      <c r="B62300" t="s">
        <v>62229</v>
      </c>
    </row>
    <row r="62301" spans="1:2" x14ac:dyDescent="0.3">
      <c r="A62301">
        <v>62300</v>
      </c>
      <c r="B62301" t="s">
        <v>62230</v>
      </c>
    </row>
    <row r="62302" spans="1:2" x14ac:dyDescent="0.3">
      <c r="A62302">
        <v>62301</v>
      </c>
      <c r="B62302" t="s">
        <v>62231</v>
      </c>
    </row>
    <row r="62303" spans="1:2" x14ac:dyDescent="0.3">
      <c r="A62303">
        <v>62302</v>
      </c>
      <c r="B62303" t="s">
        <v>62232</v>
      </c>
    </row>
    <row r="62304" spans="1:2" x14ac:dyDescent="0.3">
      <c r="A62304">
        <v>62303</v>
      </c>
      <c r="B62304" t="s">
        <v>62233</v>
      </c>
    </row>
    <row r="62305" spans="1:2" x14ac:dyDescent="0.3">
      <c r="A62305">
        <v>62304</v>
      </c>
      <c r="B62305" t="s">
        <v>62234</v>
      </c>
    </row>
    <row r="62306" spans="1:2" x14ac:dyDescent="0.3">
      <c r="A62306">
        <v>62305</v>
      </c>
      <c r="B62306" t="s">
        <v>62235</v>
      </c>
    </row>
    <row r="62307" spans="1:2" x14ac:dyDescent="0.3">
      <c r="A62307">
        <v>62306</v>
      </c>
      <c r="B62307" t="s">
        <v>62236</v>
      </c>
    </row>
    <row r="62308" spans="1:2" x14ac:dyDescent="0.3">
      <c r="A62308">
        <v>62307</v>
      </c>
      <c r="B62308" t="s">
        <v>62237</v>
      </c>
    </row>
    <row r="62309" spans="1:2" x14ac:dyDescent="0.3">
      <c r="A62309">
        <v>62308</v>
      </c>
      <c r="B62309" t="s">
        <v>62238</v>
      </c>
    </row>
    <row r="62310" spans="1:2" x14ac:dyDescent="0.3">
      <c r="A62310">
        <v>62309</v>
      </c>
      <c r="B62310" t="s">
        <v>62239</v>
      </c>
    </row>
    <row r="62311" spans="1:2" x14ac:dyDescent="0.3">
      <c r="A62311">
        <v>62310</v>
      </c>
      <c r="B62311" t="s">
        <v>62240</v>
      </c>
    </row>
    <row r="62312" spans="1:2" x14ac:dyDescent="0.3">
      <c r="A62312">
        <v>62311</v>
      </c>
      <c r="B62312" t="s">
        <v>62241</v>
      </c>
    </row>
    <row r="62313" spans="1:2" x14ac:dyDescent="0.3">
      <c r="A62313">
        <v>62312</v>
      </c>
      <c r="B62313" t="s">
        <v>62242</v>
      </c>
    </row>
    <row r="62314" spans="1:2" x14ac:dyDescent="0.3">
      <c r="A62314">
        <v>62313</v>
      </c>
      <c r="B62314" t="s">
        <v>62243</v>
      </c>
    </row>
    <row r="62315" spans="1:2" x14ac:dyDescent="0.3">
      <c r="A62315">
        <v>62314</v>
      </c>
      <c r="B62315" t="s">
        <v>62244</v>
      </c>
    </row>
    <row r="62316" spans="1:2" x14ac:dyDescent="0.3">
      <c r="A62316">
        <v>62315</v>
      </c>
      <c r="B62316" t="s">
        <v>62245</v>
      </c>
    </row>
    <row r="62317" spans="1:2" x14ac:dyDescent="0.3">
      <c r="A62317">
        <v>62316</v>
      </c>
      <c r="B62317" t="s">
        <v>62246</v>
      </c>
    </row>
    <row r="62318" spans="1:2" x14ac:dyDescent="0.3">
      <c r="A62318">
        <v>62317</v>
      </c>
      <c r="B62318" t="s">
        <v>62247</v>
      </c>
    </row>
    <row r="62319" spans="1:2" x14ac:dyDescent="0.3">
      <c r="A62319">
        <v>62318</v>
      </c>
      <c r="B62319" t="s">
        <v>62248</v>
      </c>
    </row>
    <row r="62320" spans="1:2" x14ac:dyDescent="0.3">
      <c r="A62320">
        <v>62319</v>
      </c>
      <c r="B62320" t="s">
        <v>62249</v>
      </c>
    </row>
    <row r="62321" spans="1:2" x14ac:dyDescent="0.3">
      <c r="A62321">
        <v>62320</v>
      </c>
      <c r="B62321" t="s">
        <v>62250</v>
      </c>
    </row>
    <row r="62322" spans="1:2" x14ac:dyDescent="0.3">
      <c r="A62322">
        <v>62321</v>
      </c>
      <c r="B62322" t="s">
        <v>62251</v>
      </c>
    </row>
    <row r="62323" spans="1:2" x14ac:dyDescent="0.3">
      <c r="A62323">
        <v>62322</v>
      </c>
      <c r="B62323" t="s">
        <v>62252</v>
      </c>
    </row>
    <row r="62324" spans="1:2" x14ac:dyDescent="0.3">
      <c r="A62324">
        <v>62323</v>
      </c>
      <c r="B62324" t="s">
        <v>62253</v>
      </c>
    </row>
    <row r="62325" spans="1:2" x14ac:dyDescent="0.3">
      <c r="A62325">
        <v>62324</v>
      </c>
      <c r="B62325" t="s">
        <v>62254</v>
      </c>
    </row>
    <row r="62326" spans="1:2" x14ac:dyDescent="0.3">
      <c r="A62326">
        <v>62325</v>
      </c>
      <c r="B62326" t="s">
        <v>62255</v>
      </c>
    </row>
    <row r="62327" spans="1:2" x14ac:dyDescent="0.3">
      <c r="A62327">
        <v>62326</v>
      </c>
      <c r="B62327" t="s">
        <v>62256</v>
      </c>
    </row>
    <row r="62328" spans="1:2" x14ac:dyDescent="0.3">
      <c r="A62328">
        <v>62327</v>
      </c>
      <c r="B62328" t="s">
        <v>62257</v>
      </c>
    </row>
    <row r="62329" spans="1:2" x14ac:dyDescent="0.3">
      <c r="A62329">
        <v>62328</v>
      </c>
      <c r="B62329" t="s">
        <v>62258</v>
      </c>
    </row>
    <row r="62330" spans="1:2" x14ac:dyDescent="0.3">
      <c r="A62330">
        <v>62329</v>
      </c>
      <c r="B62330" t="s">
        <v>62259</v>
      </c>
    </row>
    <row r="62331" spans="1:2" x14ac:dyDescent="0.3">
      <c r="A62331">
        <v>62330</v>
      </c>
      <c r="B62331" t="s">
        <v>62260</v>
      </c>
    </row>
    <row r="62332" spans="1:2" x14ac:dyDescent="0.3">
      <c r="A62332">
        <v>62331</v>
      </c>
      <c r="B62332" t="s">
        <v>62261</v>
      </c>
    </row>
    <row r="62333" spans="1:2" x14ac:dyDescent="0.3">
      <c r="A62333">
        <v>62332</v>
      </c>
      <c r="B62333" t="s">
        <v>62262</v>
      </c>
    </row>
    <row r="62334" spans="1:2" x14ac:dyDescent="0.3">
      <c r="A62334">
        <v>62333</v>
      </c>
      <c r="B62334" t="s">
        <v>62263</v>
      </c>
    </row>
    <row r="62335" spans="1:2" x14ac:dyDescent="0.3">
      <c r="A62335">
        <v>62334</v>
      </c>
      <c r="B62335" t="s">
        <v>62264</v>
      </c>
    </row>
    <row r="62336" spans="1:2" x14ac:dyDescent="0.3">
      <c r="A62336">
        <v>62335</v>
      </c>
      <c r="B62336" t="s">
        <v>62265</v>
      </c>
    </row>
    <row r="62337" spans="1:2" x14ac:dyDescent="0.3">
      <c r="A62337">
        <v>62336</v>
      </c>
      <c r="B62337" t="s">
        <v>62266</v>
      </c>
    </row>
    <row r="62338" spans="1:2" x14ac:dyDescent="0.3">
      <c r="A62338">
        <v>62337</v>
      </c>
      <c r="B62338" t="s">
        <v>62267</v>
      </c>
    </row>
    <row r="62339" spans="1:2" x14ac:dyDescent="0.3">
      <c r="A62339">
        <v>62338</v>
      </c>
      <c r="B62339" t="s">
        <v>62268</v>
      </c>
    </row>
    <row r="62340" spans="1:2" x14ac:dyDescent="0.3">
      <c r="A62340">
        <v>62339</v>
      </c>
      <c r="B62340" t="s">
        <v>62269</v>
      </c>
    </row>
    <row r="62341" spans="1:2" x14ac:dyDescent="0.3">
      <c r="A62341">
        <v>62340</v>
      </c>
      <c r="B62341" t="s">
        <v>62270</v>
      </c>
    </row>
    <row r="62342" spans="1:2" x14ac:dyDescent="0.3">
      <c r="A62342">
        <v>62341</v>
      </c>
      <c r="B62342" t="s">
        <v>62271</v>
      </c>
    </row>
    <row r="62343" spans="1:2" x14ac:dyDescent="0.3">
      <c r="A62343">
        <v>62342</v>
      </c>
      <c r="B62343" t="s">
        <v>62272</v>
      </c>
    </row>
    <row r="62344" spans="1:2" x14ac:dyDescent="0.3">
      <c r="A62344">
        <v>62343</v>
      </c>
      <c r="B62344" t="s">
        <v>62273</v>
      </c>
    </row>
    <row r="62345" spans="1:2" x14ac:dyDescent="0.3">
      <c r="A62345">
        <v>62344</v>
      </c>
      <c r="B62345" t="s">
        <v>62274</v>
      </c>
    </row>
    <row r="62346" spans="1:2" x14ac:dyDescent="0.3">
      <c r="A62346">
        <v>62345</v>
      </c>
      <c r="B62346" t="s">
        <v>62275</v>
      </c>
    </row>
    <row r="62347" spans="1:2" x14ac:dyDescent="0.3">
      <c r="A62347">
        <v>62346</v>
      </c>
      <c r="B62347" t="s">
        <v>62276</v>
      </c>
    </row>
    <row r="62348" spans="1:2" x14ac:dyDescent="0.3">
      <c r="A62348">
        <v>62347</v>
      </c>
      <c r="B62348" t="s">
        <v>62277</v>
      </c>
    </row>
    <row r="62349" spans="1:2" x14ac:dyDescent="0.3">
      <c r="A62349">
        <v>62348</v>
      </c>
      <c r="B62349" t="s">
        <v>62278</v>
      </c>
    </row>
    <row r="62350" spans="1:2" x14ac:dyDescent="0.3">
      <c r="A62350">
        <v>62349</v>
      </c>
      <c r="B62350" t="s">
        <v>62279</v>
      </c>
    </row>
    <row r="62351" spans="1:2" x14ac:dyDescent="0.3">
      <c r="A62351">
        <v>62350</v>
      </c>
      <c r="B62351" t="s">
        <v>62280</v>
      </c>
    </row>
    <row r="62352" spans="1:2" x14ac:dyDescent="0.3">
      <c r="A62352">
        <v>62351</v>
      </c>
      <c r="B62352" t="s">
        <v>62281</v>
      </c>
    </row>
    <row r="62353" spans="1:2" x14ac:dyDescent="0.3">
      <c r="A62353">
        <v>62352</v>
      </c>
      <c r="B62353" t="s">
        <v>62282</v>
      </c>
    </row>
    <row r="62354" spans="1:2" x14ac:dyDescent="0.3">
      <c r="A62354">
        <v>62353</v>
      </c>
      <c r="B62354" t="s">
        <v>62283</v>
      </c>
    </row>
    <row r="62355" spans="1:2" x14ac:dyDescent="0.3">
      <c r="A62355">
        <v>62354</v>
      </c>
      <c r="B62355" t="s">
        <v>62284</v>
      </c>
    </row>
    <row r="62356" spans="1:2" x14ac:dyDescent="0.3">
      <c r="A62356">
        <v>62355</v>
      </c>
      <c r="B62356" t="s">
        <v>62285</v>
      </c>
    </row>
    <row r="62357" spans="1:2" x14ac:dyDescent="0.3">
      <c r="A62357">
        <v>62356</v>
      </c>
      <c r="B62357" t="s">
        <v>62286</v>
      </c>
    </row>
    <row r="62358" spans="1:2" x14ac:dyDescent="0.3">
      <c r="A62358">
        <v>62357</v>
      </c>
      <c r="B62358" t="s">
        <v>62287</v>
      </c>
    </row>
    <row r="62359" spans="1:2" x14ac:dyDescent="0.3">
      <c r="A62359">
        <v>62358</v>
      </c>
      <c r="B62359" t="s">
        <v>62288</v>
      </c>
    </row>
    <row r="62360" spans="1:2" x14ac:dyDescent="0.3">
      <c r="A62360">
        <v>62359</v>
      </c>
      <c r="B62360" t="s">
        <v>62289</v>
      </c>
    </row>
    <row r="62361" spans="1:2" x14ac:dyDescent="0.3">
      <c r="A62361">
        <v>62360</v>
      </c>
      <c r="B62361" t="s">
        <v>62290</v>
      </c>
    </row>
    <row r="62362" spans="1:2" x14ac:dyDescent="0.3">
      <c r="A62362">
        <v>62361</v>
      </c>
      <c r="B62362" t="s">
        <v>62291</v>
      </c>
    </row>
    <row r="62363" spans="1:2" x14ac:dyDescent="0.3">
      <c r="A62363">
        <v>62362</v>
      </c>
      <c r="B62363" t="s">
        <v>62292</v>
      </c>
    </row>
    <row r="62364" spans="1:2" x14ac:dyDescent="0.3">
      <c r="A62364">
        <v>62363</v>
      </c>
      <c r="B62364" t="s">
        <v>62293</v>
      </c>
    </row>
    <row r="62365" spans="1:2" x14ac:dyDescent="0.3">
      <c r="A62365">
        <v>62364</v>
      </c>
      <c r="B62365" t="s">
        <v>62294</v>
      </c>
    </row>
    <row r="62366" spans="1:2" x14ac:dyDescent="0.3">
      <c r="A62366">
        <v>62365</v>
      </c>
      <c r="B62366" t="s">
        <v>62295</v>
      </c>
    </row>
    <row r="62367" spans="1:2" x14ac:dyDescent="0.3">
      <c r="A62367">
        <v>62366</v>
      </c>
      <c r="B62367" t="s">
        <v>62296</v>
      </c>
    </row>
    <row r="62368" spans="1:2" x14ac:dyDescent="0.3">
      <c r="A62368">
        <v>62367</v>
      </c>
      <c r="B62368" t="s">
        <v>62297</v>
      </c>
    </row>
    <row r="62369" spans="1:2" x14ac:dyDescent="0.3">
      <c r="A62369">
        <v>62368</v>
      </c>
      <c r="B62369" t="s">
        <v>62298</v>
      </c>
    </row>
    <row r="62370" spans="1:2" x14ac:dyDescent="0.3">
      <c r="A62370">
        <v>62369</v>
      </c>
      <c r="B62370" t="s">
        <v>62299</v>
      </c>
    </row>
    <row r="62371" spans="1:2" x14ac:dyDescent="0.3">
      <c r="A62371">
        <v>62370</v>
      </c>
      <c r="B62371" t="s">
        <v>62300</v>
      </c>
    </row>
    <row r="62372" spans="1:2" x14ac:dyDescent="0.3">
      <c r="A62372">
        <v>62371</v>
      </c>
      <c r="B62372" t="s">
        <v>62301</v>
      </c>
    </row>
    <row r="62373" spans="1:2" x14ac:dyDescent="0.3">
      <c r="A62373">
        <v>62372</v>
      </c>
      <c r="B62373" t="s">
        <v>62302</v>
      </c>
    </row>
    <row r="62374" spans="1:2" x14ac:dyDescent="0.3">
      <c r="A62374">
        <v>62373</v>
      </c>
      <c r="B62374" t="s">
        <v>62303</v>
      </c>
    </row>
    <row r="62375" spans="1:2" x14ac:dyDescent="0.3">
      <c r="A62375">
        <v>62374</v>
      </c>
      <c r="B62375" t="s">
        <v>62304</v>
      </c>
    </row>
    <row r="62376" spans="1:2" x14ac:dyDescent="0.3">
      <c r="A62376">
        <v>62375</v>
      </c>
      <c r="B62376" t="s">
        <v>62305</v>
      </c>
    </row>
    <row r="62377" spans="1:2" x14ac:dyDescent="0.3">
      <c r="A62377">
        <v>62376</v>
      </c>
      <c r="B62377" t="s">
        <v>62306</v>
      </c>
    </row>
    <row r="62378" spans="1:2" x14ac:dyDescent="0.3">
      <c r="A62378">
        <v>62377</v>
      </c>
      <c r="B62378" t="s">
        <v>62307</v>
      </c>
    </row>
    <row r="62379" spans="1:2" x14ac:dyDescent="0.3">
      <c r="A62379">
        <v>62378</v>
      </c>
      <c r="B62379" t="s">
        <v>62308</v>
      </c>
    </row>
    <row r="62380" spans="1:2" x14ac:dyDescent="0.3">
      <c r="A62380">
        <v>62379</v>
      </c>
      <c r="B62380" t="s">
        <v>62309</v>
      </c>
    </row>
    <row r="62381" spans="1:2" x14ac:dyDescent="0.3">
      <c r="A62381">
        <v>62380</v>
      </c>
      <c r="B62381" t="s">
        <v>62310</v>
      </c>
    </row>
    <row r="62382" spans="1:2" x14ac:dyDescent="0.3">
      <c r="A62382">
        <v>62381</v>
      </c>
      <c r="B62382" t="s">
        <v>62311</v>
      </c>
    </row>
    <row r="62383" spans="1:2" x14ac:dyDescent="0.3">
      <c r="A62383">
        <v>62382</v>
      </c>
      <c r="B62383" t="s">
        <v>62312</v>
      </c>
    </row>
    <row r="62384" spans="1:2" x14ac:dyDescent="0.3">
      <c r="A62384">
        <v>62383</v>
      </c>
      <c r="B62384" t="s">
        <v>62313</v>
      </c>
    </row>
    <row r="62385" spans="1:2" x14ac:dyDescent="0.3">
      <c r="A62385">
        <v>62384</v>
      </c>
      <c r="B62385" t="s">
        <v>62314</v>
      </c>
    </row>
    <row r="62386" spans="1:2" x14ac:dyDescent="0.3">
      <c r="A62386">
        <v>62385</v>
      </c>
      <c r="B62386" t="s">
        <v>62315</v>
      </c>
    </row>
    <row r="62387" spans="1:2" x14ac:dyDescent="0.3">
      <c r="A62387">
        <v>62386</v>
      </c>
      <c r="B62387" t="s">
        <v>62316</v>
      </c>
    </row>
    <row r="62388" spans="1:2" x14ac:dyDescent="0.3">
      <c r="A62388">
        <v>62387</v>
      </c>
      <c r="B62388" t="s">
        <v>62317</v>
      </c>
    </row>
    <row r="62389" spans="1:2" x14ac:dyDescent="0.3">
      <c r="A62389">
        <v>62388</v>
      </c>
      <c r="B62389" t="s">
        <v>62318</v>
      </c>
    </row>
    <row r="62390" spans="1:2" x14ac:dyDescent="0.3">
      <c r="A62390">
        <v>62389</v>
      </c>
      <c r="B62390" t="s">
        <v>62319</v>
      </c>
    </row>
    <row r="62391" spans="1:2" x14ac:dyDescent="0.3">
      <c r="A62391">
        <v>62390</v>
      </c>
      <c r="B62391" t="s">
        <v>62320</v>
      </c>
    </row>
    <row r="62392" spans="1:2" x14ac:dyDescent="0.3">
      <c r="A62392">
        <v>62391</v>
      </c>
      <c r="B62392" t="s">
        <v>62321</v>
      </c>
    </row>
    <row r="62393" spans="1:2" x14ac:dyDescent="0.3">
      <c r="A62393">
        <v>62392</v>
      </c>
      <c r="B62393" t="s">
        <v>62322</v>
      </c>
    </row>
    <row r="62394" spans="1:2" x14ac:dyDescent="0.3">
      <c r="A62394">
        <v>62393</v>
      </c>
      <c r="B62394" t="s">
        <v>62323</v>
      </c>
    </row>
    <row r="62395" spans="1:2" x14ac:dyDescent="0.3">
      <c r="A62395">
        <v>62394</v>
      </c>
      <c r="B62395" t="s">
        <v>62324</v>
      </c>
    </row>
    <row r="62396" spans="1:2" x14ac:dyDescent="0.3">
      <c r="A62396">
        <v>62395</v>
      </c>
      <c r="B62396" t="s">
        <v>62325</v>
      </c>
    </row>
    <row r="62397" spans="1:2" x14ac:dyDescent="0.3">
      <c r="A62397">
        <v>62396</v>
      </c>
      <c r="B62397" t="s">
        <v>62326</v>
      </c>
    </row>
    <row r="62398" spans="1:2" x14ac:dyDescent="0.3">
      <c r="A62398">
        <v>62397</v>
      </c>
      <c r="B62398" t="s">
        <v>62327</v>
      </c>
    </row>
    <row r="62399" spans="1:2" x14ac:dyDescent="0.3">
      <c r="A62399">
        <v>62398</v>
      </c>
      <c r="B62399" t="s">
        <v>62328</v>
      </c>
    </row>
    <row r="62400" spans="1:2" x14ac:dyDescent="0.3">
      <c r="A62400">
        <v>62399</v>
      </c>
      <c r="B62400" t="s">
        <v>62329</v>
      </c>
    </row>
    <row r="62401" spans="1:2" x14ac:dyDescent="0.3">
      <c r="A62401">
        <v>62400</v>
      </c>
      <c r="B62401" t="s">
        <v>62330</v>
      </c>
    </row>
    <row r="62402" spans="1:2" x14ac:dyDescent="0.3">
      <c r="A62402">
        <v>62401</v>
      </c>
      <c r="B62402" t="s">
        <v>62331</v>
      </c>
    </row>
    <row r="62403" spans="1:2" x14ac:dyDescent="0.3">
      <c r="A62403">
        <v>62402</v>
      </c>
      <c r="B62403" t="s">
        <v>62332</v>
      </c>
    </row>
    <row r="62404" spans="1:2" x14ac:dyDescent="0.3">
      <c r="A62404">
        <v>62403</v>
      </c>
      <c r="B62404" t="s">
        <v>62333</v>
      </c>
    </row>
    <row r="62405" spans="1:2" x14ac:dyDescent="0.3">
      <c r="A62405">
        <v>62404</v>
      </c>
      <c r="B62405" t="s">
        <v>62334</v>
      </c>
    </row>
    <row r="62406" spans="1:2" x14ac:dyDescent="0.3">
      <c r="A62406">
        <v>62405</v>
      </c>
      <c r="B62406" t="s">
        <v>62335</v>
      </c>
    </row>
    <row r="62407" spans="1:2" x14ac:dyDescent="0.3">
      <c r="A62407">
        <v>62406</v>
      </c>
      <c r="B62407" t="s">
        <v>62336</v>
      </c>
    </row>
    <row r="62408" spans="1:2" x14ac:dyDescent="0.3">
      <c r="A62408">
        <v>62407</v>
      </c>
      <c r="B62408" t="s">
        <v>62337</v>
      </c>
    </row>
    <row r="62409" spans="1:2" x14ac:dyDescent="0.3">
      <c r="A62409">
        <v>62408</v>
      </c>
      <c r="B62409" t="s">
        <v>62338</v>
      </c>
    </row>
    <row r="62410" spans="1:2" x14ac:dyDescent="0.3">
      <c r="A62410">
        <v>62409</v>
      </c>
      <c r="B62410" t="s">
        <v>62339</v>
      </c>
    </row>
    <row r="62411" spans="1:2" x14ac:dyDescent="0.3">
      <c r="A62411">
        <v>62410</v>
      </c>
      <c r="B62411" t="s">
        <v>62340</v>
      </c>
    </row>
    <row r="62412" spans="1:2" x14ac:dyDescent="0.3">
      <c r="A62412">
        <v>62411</v>
      </c>
      <c r="B62412" t="s">
        <v>62341</v>
      </c>
    </row>
    <row r="62413" spans="1:2" x14ac:dyDescent="0.3">
      <c r="A62413">
        <v>62412</v>
      </c>
      <c r="B62413" t="s">
        <v>62342</v>
      </c>
    </row>
    <row r="62414" spans="1:2" x14ac:dyDescent="0.3">
      <c r="A62414">
        <v>62413</v>
      </c>
      <c r="B62414" t="s">
        <v>62343</v>
      </c>
    </row>
    <row r="62415" spans="1:2" x14ac:dyDescent="0.3">
      <c r="A62415">
        <v>62414</v>
      </c>
      <c r="B62415" t="s">
        <v>62344</v>
      </c>
    </row>
    <row r="62416" spans="1:2" x14ac:dyDescent="0.3">
      <c r="A62416">
        <v>62415</v>
      </c>
      <c r="B62416" t="s">
        <v>62345</v>
      </c>
    </row>
    <row r="62417" spans="1:2" x14ac:dyDescent="0.3">
      <c r="A62417">
        <v>62416</v>
      </c>
      <c r="B62417" t="s">
        <v>62346</v>
      </c>
    </row>
    <row r="62418" spans="1:2" x14ac:dyDescent="0.3">
      <c r="A62418">
        <v>62417</v>
      </c>
      <c r="B62418" t="s">
        <v>62347</v>
      </c>
    </row>
    <row r="62419" spans="1:2" x14ac:dyDescent="0.3">
      <c r="A62419">
        <v>62418</v>
      </c>
      <c r="B62419" t="s">
        <v>62348</v>
      </c>
    </row>
    <row r="62420" spans="1:2" x14ac:dyDescent="0.3">
      <c r="A62420">
        <v>62419</v>
      </c>
      <c r="B62420" t="s">
        <v>62349</v>
      </c>
    </row>
    <row r="62421" spans="1:2" x14ac:dyDescent="0.3">
      <c r="A62421">
        <v>62420</v>
      </c>
      <c r="B62421" t="s">
        <v>62350</v>
      </c>
    </row>
    <row r="62422" spans="1:2" x14ac:dyDescent="0.3">
      <c r="A62422">
        <v>62421</v>
      </c>
      <c r="B62422" t="s">
        <v>62351</v>
      </c>
    </row>
    <row r="62423" spans="1:2" x14ac:dyDescent="0.3">
      <c r="A62423">
        <v>62422</v>
      </c>
      <c r="B62423" t="s">
        <v>62352</v>
      </c>
    </row>
    <row r="62424" spans="1:2" x14ac:dyDescent="0.3">
      <c r="A62424">
        <v>62423</v>
      </c>
      <c r="B62424" t="s">
        <v>62353</v>
      </c>
    </row>
    <row r="62425" spans="1:2" x14ac:dyDescent="0.3">
      <c r="A62425">
        <v>62424</v>
      </c>
      <c r="B62425" t="s">
        <v>62354</v>
      </c>
    </row>
    <row r="62426" spans="1:2" x14ac:dyDescent="0.3">
      <c r="A62426">
        <v>62425</v>
      </c>
      <c r="B62426" t="s">
        <v>62355</v>
      </c>
    </row>
    <row r="62427" spans="1:2" x14ac:dyDescent="0.3">
      <c r="A62427">
        <v>62426</v>
      </c>
      <c r="B62427" t="s">
        <v>62356</v>
      </c>
    </row>
    <row r="62428" spans="1:2" x14ac:dyDescent="0.3">
      <c r="A62428">
        <v>62427</v>
      </c>
      <c r="B62428" t="s">
        <v>62357</v>
      </c>
    </row>
    <row r="62429" spans="1:2" x14ac:dyDescent="0.3">
      <c r="A62429">
        <v>62428</v>
      </c>
      <c r="B62429" t="s">
        <v>62358</v>
      </c>
    </row>
    <row r="62430" spans="1:2" x14ac:dyDescent="0.3">
      <c r="A62430">
        <v>62429</v>
      </c>
      <c r="B62430" t="s">
        <v>62359</v>
      </c>
    </row>
    <row r="62431" spans="1:2" x14ac:dyDescent="0.3">
      <c r="A62431">
        <v>62430</v>
      </c>
      <c r="B62431" t="s">
        <v>62360</v>
      </c>
    </row>
    <row r="62432" spans="1:2" x14ac:dyDescent="0.3">
      <c r="A62432">
        <v>62431</v>
      </c>
      <c r="B62432" t="s">
        <v>62361</v>
      </c>
    </row>
    <row r="62433" spans="1:2" x14ac:dyDescent="0.3">
      <c r="A62433">
        <v>62432</v>
      </c>
      <c r="B62433" t="s">
        <v>62362</v>
      </c>
    </row>
    <row r="62434" spans="1:2" x14ac:dyDescent="0.3">
      <c r="A62434">
        <v>62433</v>
      </c>
      <c r="B62434" t="s">
        <v>62363</v>
      </c>
    </row>
    <row r="62435" spans="1:2" x14ac:dyDescent="0.3">
      <c r="A62435">
        <v>62434</v>
      </c>
      <c r="B62435" t="s">
        <v>62364</v>
      </c>
    </row>
    <row r="62436" spans="1:2" x14ac:dyDescent="0.3">
      <c r="A62436">
        <v>62435</v>
      </c>
      <c r="B62436" t="s">
        <v>62365</v>
      </c>
    </row>
    <row r="62437" spans="1:2" x14ac:dyDescent="0.3">
      <c r="A62437">
        <v>62436</v>
      </c>
      <c r="B62437" t="s">
        <v>62366</v>
      </c>
    </row>
    <row r="62438" spans="1:2" x14ac:dyDescent="0.3">
      <c r="A62438">
        <v>62437</v>
      </c>
      <c r="B62438" t="s">
        <v>62367</v>
      </c>
    </row>
    <row r="62439" spans="1:2" x14ac:dyDescent="0.3">
      <c r="A62439">
        <v>62438</v>
      </c>
      <c r="B62439" t="s">
        <v>62368</v>
      </c>
    </row>
    <row r="62440" spans="1:2" x14ac:dyDescent="0.3">
      <c r="A62440">
        <v>62439</v>
      </c>
      <c r="B62440" t="s">
        <v>62369</v>
      </c>
    </row>
    <row r="62441" spans="1:2" x14ac:dyDescent="0.3">
      <c r="A62441">
        <v>62440</v>
      </c>
      <c r="B62441" t="s">
        <v>62370</v>
      </c>
    </row>
    <row r="62442" spans="1:2" x14ac:dyDescent="0.3">
      <c r="A62442">
        <v>62441</v>
      </c>
      <c r="B62442" t="s">
        <v>62371</v>
      </c>
    </row>
    <row r="62443" spans="1:2" x14ac:dyDescent="0.3">
      <c r="A62443">
        <v>62442</v>
      </c>
      <c r="B62443" t="s">
        <v>62372</v>
      </c>
    </row>
    <row r="62444" spans="1:2" x14ac:dyDescent="0.3">
      <c r="A62444">
        <v>62443</v>
      </c>
      <c r="B62444" t="s">
        <v>62373</v>
      </c>
    </row>
    <row r="62445" spans="1:2" x14ac:dyDescent="0.3">
      <c r="A62445">
        <v>62444</v>
      </c>
      <c r="B62445" t="s">
        <v>62374</v>
      </c>
    </row>
    <row r="62446" spans="1:2" x14ac:dyDescent="0.3">
      <c r="A62446">
        <v>62445</v>
      </c>
      <c r="B62446" t="s">
        <v>62375</v>
      </c>
    </row>
    <row r="62447" spans="1:2" x14ac:dyDescent="0.3">
      <c r="A62447">
        <v>62446</v>
      </c>
      <c r="B62447" t="s">
        <v>62376</v>
      </c>
    </row>
    <row r="62448" spans="1:2" x14ac:dyDescent="0.3">
      <c r="A62448">
        <v>62447</v>
      </c>
      <c r="B62448" t="s">
        <v>62377</v>
      </c>
    </row>
    <row r="62449" spans="1:2" x14ac:dyDescent="0.3">
      <c r="A62449">
        <v>62448</v>
      </c>
      <c r="B62449" t="s">
        <v>62378</v>
      </c>
    </row>
    <row r="62450" spans="1:2" x14ac:dyDescent="0.3">
      <c r="A62450">
        <v>62449</v>
      </c>
      <c r="B62450" t="s">
        <v>62379</v>
      </c>
    </row>
    <row r="62451" spans="1:2" x14ac:dyDescent="0.3">
      <c r="A62451">
        <v>62450</v>
      </c>
      <c r="B62451" t="s">
        <v>62380</v>
      </c>
    </row>
    <row r="62452" spans="1:2" x14ac:dyDescent="0.3">
      <c r="A62452">
        <v>62451</v>
      </c>
      <c r="B62452" t="s">
        <v>62381</v>
      </c>
    </row>
    <row r="62453" spans="1:2" x14ac:dyDescent="0.3">
      <c r="A62453">
        <v>62452</v>
      </c>
      <c r="B62453" t="s">
        <v>62382</v>
      </c>
    </row>
    <row r="62454" spans="1:2" x14ac:dyDescent="0.3">
      <c r="A62454">
        <v>62453</v>
      </c>
      <c r="B62454" t="s">
        <v>62383</v>
      </c>
    </row>
    <row r="62455" spans="1:2" x14ac:dyDescent="0.3">
      <c r="A62455">
        <v>62454</v>
      </c>
      <c r="B62455" t="s">
        <v>62384</v>
      </c>
    </row>
    <row r="62456" spans="1:2" x14ac:dyDescent="0.3">
      <c r="A62456">
        <v>62455</v>
      </c>
      <c r="B62456" t="s">
        <v>62385</v>
      </c>
    </row>
    <row r="62457" spans="1:2" x14ac:dyDescent="0.3">
      <c r="A62457">
        <v>62456</v>
      </c>
      <c r="B62457" t="s">
        <v>62386</v>
      </c>
    </row>
    <row r="62458" spans="1:2" x14ac:dyDescent="0.3">
      <c r="A62458">
        <v>62457</v>
      </c>
      <c r="B62458" t="s">
        <v>62387</v>
      </c>
    </row>
    <row r="62459" spans="1:2" x14ac:dyDescent="0.3">
      <c r="A62459">
        <v>62458</v>
      </c>
      <c r="B62459" t="s">
        <v>62388</v>
      </c>
    </row>
    <row r="62460" spans="1:2" x14ac:dyDescent="0.3">
      <c r="A62460">
        <v>62459</v>
      </c>
      <c r="B62460" t="s">
        <v>62389</v>
      </c>
    </row>
    <row r="62461" spans="1:2" x14ac:dyDescent="0.3">
      <c r="A62461">
        <v>62460</v>
      </c>
      <c r="B62461" t="s">
        <v>62390</v>
      </c>
    </row>
    <row r="62462" spans="1:2" x14ac:dyDescent="0.3">
      <c r="A62462">
        <v>62461</v>
      </c>
      <c r="B62462" t="s">
        <v>62391</v>
      </c>
    </row>
    <row r="62463" spans="1:2" x14ac:dyDescent="0.3">
      <c r="A62463">
        <v>62462</v>
      </c>
      <c r="B62463" t="s">
        <v>62392</v>
      </c>
    </row>
    <row r="62464" spans="1:2" x14ac:dyDescent="0.3">
      <c r="A62464">
        <v>62463</v>
      </c>
      <c r="B62464" t="s">
        <v>62393</v>
      </c>
    </row>
    <row r="62465" spans="1:2" x14ac:dyDescent="0.3">
      <c r="A62465">
        <v>62464</v>
      </c>
      <c r="B62465" t="s">
        <v>62394</v>
      </c>
    </row>
    <row r="62466" spans="1:2" x14ac:dyDescent="0.3">
      <c r="A62466">
        <v>62465</v>
      </c>
      <c r="B62466" t="s">
        <v>62395</v>
      </c>
    </row>
    <row r="62467" spans="1:2" x14ac:dyDescent="0.3">
      <c r="A62467">
        <v>62466</v>
      </c>
      <c r="B62467" t="s">
        <v>62396</v>
      </c>
    </row>
    <row r="62468" spans="1:2" x14ac:dyDescent="0.3">
      <c r="A62468">
        <v>62467</v>
      </c>
      <c r="B62468" t="s">
        <v>62397</v>
      </c>
    </row>
    <row r="62469" spans="1:2" x14ac:dyDescent="0.3">
      <c r="A62469">
        <v>62468</v>
      </c>
      <c r="B62469" t="s">
        <v>62398</v>
      </c>
    </row>
    <row r="62470" spans="1:2" x14ac:dyDescent="0.3">
      <c r="A62470">
        <v>62469</v>
      </c>
      <c r="B62470" t="s">
        <v>62399</v>
      </c>
    </row>
    <row r="62471" spans="1:2" x14ac:dyDescent="0.3">
      <c r="A62471">
        <v>62470</v>
      </c>
      <c r="B62471" t="s">
        <v>62400</v>
      </c>
    </row>
    <row r="62472" spans="1:2" x14ac:dyDescent="0.3">
      <c r="A62472">
        <v>62471</v>
      </c>
      <c r="B62472" t="s">
        <v>62401</v>
      </c>
    </row>
    <row r="62473" spans="1:2" x14ac:dyDescent="0.3">
      <c r="A62473">
        <v>62472</v>
      </c>
      <c r="B62473" t="s">
        <v>62402</v>
      </c>
    </row>
    <row r="62474" spans="1:2" x14ac:dyDescent="0.3">
      <c r="A62474">
        <v>62473</v>
      </c>
      <c r="B62474" t="s">
        <v>62403</v>
      </c>
    </row>
    <row r="62475" spans="1:2" x14ac:dyDescent="0.3">
      <c r="A62475">
        <v>62474</v>
      </c>
      <c r="B62475" t="s">
        <v>62404</v>
      </c>
    </row>
    <row r="62476" spans="1:2" x14ac:dyDescent="0.3">
      <c r="A62476">
        <v>62475</v>
      </c>
      <c r="B62476" t="s">
        <v>62405</v>
      </c>
    </row>
    <row r="62477" spans="1:2" x14ac:dyDescent="0.3">
      <c r="A62477">
        <v>62476</v>
      </c>
      <c r="B62477" t="s">
        <v>62406</v>
      </c>
    </row>
    <row r="62478" spans="1:2" x14ac:dyDescent="0.3">
      <c r="A62478">
        <v>62477</v>
      </c>
      <c r="B62478" t="s">
        <v>62407</v>
      </c>
    </row>
    <row r="62479" spans="1:2" x14ac:dyDescent="0.3">
      <c r="A62479">
        <v>62478</v>
      </c>
      <c r="B62479" t="s">
        <v>62408</v>
      </c>
    </row>
    <row r="62480" spans="1:2" x14ac:dyDescent="0.3">
      <c r="A62480">
        <v>62479</v>
      </c>
      <c r="B62480" t="s">
        <v>62409</v>
      </c>
    </row>
    <row r="62481" spans="1:2" x14ac:dyDescent="0.3">
      <c r="A62481">
        <v>62480</v>
      </c>
      <c r="B62481" t="s">
        <v>62410</v>
      </c>
    </row>
    <row r="62482" spans="1:2" x14ac:dyDescent="0.3">
      <c r="A62482">
        <v>62481</v>
      </c>
      <c r="B62482" t="s">
        <v>62411</v>
      </c>
    </row>
    <row r="62483" spans="1:2" x14ac:dyDescent="0.3">
      <c r="A62483">
        <v>62482</v>
      </c>
      <c r="B62483" t="s">
        <v>62412</v>
      </c>
    </row>
    <row r="62484" spans="1:2" x14ac:dyDescent="0.3">
      <c r="A62484">
        <v>62483</v>
      </c>
      <c r="B62484" t="s">
        <v>62413</v>
      </c>
    </row>
    <row r="62485" spans="1:2" x14ac:dyDescent="0.3">
      <c r="A62485">
        <v>62484</v>
      </c>
      <c r="B62485" t="s">
        <v>62414</v>
      </c>
    </row>
    <row r="62486" spans="1:2" x14ac:dyDescent="0.3">
      <c r="A62486">
        <v>62485</v>
      </c>
      <c r="B62486" t="s">
        <v>62415</v>
      </c>
    </row>
    <row r="62487" spans="1:2" x14ac:dyDescent="0.3">
      <c r="A62487">
        <v>62486</v>
      </c>
      <c r="B62487" t="s">
        <v>62416</v>
      </c>
    </row>
    <row r="62488" spans="1:2" x14ac:dyDescent="0.3">
      <c r="A62488">
        <v>62487</v>
      </c>
      <c r="B62488" t="s">
        <v>62417</v>
      </c>
    </row>
    <row r="62489" spans="1:2" x14ac:dyDescent="0.3">
      <c r="A62489">
        <v>62488</v>
      </c>
      <c r="B62489" t="s">
        <v>62418</v>
      </c>
    </row>
    <row r="62490" spans="1:2" x14ac:dyDescent="0.3">
      <c r="A62490">
        <v>62489</v>
      </c>
      <c r="B62490" t="s">
        <v>62419</v>
      </c>
    </row>
    <row r="62491" spans="1:2" x14ac:dyDescent="0.3">
      <c r="A62491">
        <v>62490</v>
      </c>
      <c r="B62491" t="s">
        <v>62420</v>
      </c>
    </row>
    <row r="62492" spans="1:2" x14ac:dyDescent="0.3">
      <c r="A62492">
        <v>62491</v>
      </c>
      <c r="B62492" t="s">
        <v>62421</v>
      </c>
    </row>
    <row r="62493" spans="1:2" x14ac:dyDescent="0.3">
      <c r="A62493">
        <v>62492</v>
      </c>
      <c r="B62493" t="s">
        <v>62422</v>
      </c>
    </row>
    <row r="62494" spans="1:2" x14ac:dyDescent="0.3">
      <c r="A62494">
        <v>62493</v>
      </c>
      <c r="B62494" t="s">
        <v>62423</v>
      </c>
    </row>
    <row r="62495" spans="1:2" x14ac:dyDescent="0.3">
      <c r="A62495">
        <v>62494</v>
      </c>
      <c r="B62495" t="s">
        <v>62424</v>
      </c>
    </row>
    <row r="62496" spans="1:2" x14ac:dyDescent="0.3">
      <c r="A62496">
        <v>62495</v>
      </c>
      <c r="B62496" t="s">
        <v>62425</v>
      </c>
    </row>
    <row r="62497" spans="1:2" x14ac:dyDescent="0.3">
      <c r="A62497">
        <v>62496</v>
      </c>
      <c r="B62497" t="s">
        <v>62426</v>
      </c>
    </row>
    <row r="62498" spans="1:2" x14ac:dyDescent="0.3">
      <c r="A62498">
        <v>62497</v>
      </c>
      <c r="B62498" t="s">
        <v>62427</v>
      </c>
    </row>
    <row r="62499" spans="1:2" x14ac:dyDescent="0.3">
      <c r="A62499">
        <v>62498</v>
      </c>
      <c r="B62499" t="s">
        <v>62428</v>
      </c>
    </row>
    <row r="62500" spans="1:2" x14ac:dyDescent="0.3">
      <c r="A62500">
        <v>62499</v>
      </c>
      <c r="B62500" t="s">
        <v>62429</v>
      </c>
    </row>
    <row r="62501" spans="1:2" x14ac:dyDescent="0.3">
      <c r="A62501">
        <v>62500</v>
      </c>
      <c r="B62501" t="s">
        <v>62430</v>
      </c>
    </row>
    <row r="62502" spans="1:2" x14ac:dyDescent="0.3">
      <c r="A62502">
        <v>62501</v>
      </c>
      <c r="B62502" t="s">
        <v>62431</v>
      </c>
    </row>
    <row r="62503" spans="1:2" x14ac:dyDescent="0.3">
      <c r="A62503">
        <v>62502</v>
      </c>
      <c r="B62503" t="s">
        <v>62432</v>
      </c>
    </row>
    <row r="62504" spans="1:2" x14ac:dyDescent="0.3">
      <c r="A62504">
        <v>62503</v>
      </c>
      <c r="B62504" t="s">
        <v>62433</v>
      </c>
    </row>
    <row r="62505" spans="1:2" x14ac:dyDescent="0.3">
      <c r="A62505">
        <v>62504</v>
      </c>
      <c r="B62505" t="s">
        <v>62434</v>
      </c>
    </row>
    <row r="62506" spans="1:2" x14ac:dyDescent="0.3">
      <c r="A62506">
        <v>62505</v>
      </c>
      <c r="B62506" t="s">
        <v>62435</v>
      </c>
    </row>
    <row r="62507" spans="1:2" x14ac:dyDescent="0.3">
      <c r="A62507">
        <v>62506</v>
      </c>
      <c r="B62507" t="s">
        <v>62436</v>
      </c>
    </row>
    <row r="62508" spans="1:2" x14ac:dyDescent="0.3">
      <c r="A62508">
        <v>62507</v>
      </c>
      <c r="B62508" t="s">
        <v>62437</v>
      </c>
    </row>
    <row r="62509" spans="1:2" x14ac:dyDescent="0.3">
      <c r="A62509">
        <v>62508</v>
      </c>
      <c r="B62509" t="s">
        <v>62438</v>
      </c>
    </row>
    <row r="62510" spans="1:2" x14ac:dyDescent="0.3">
      <c r="A62510">
        <v>62509</v>
      </c>
      <c r="B62510" t="s">
        <v>62439</v>
      </c>
    </row>
    <row r="62511" spans="1:2" x14ac:dyDescent="0.3">
      <c r="A62511">
        <v>62510</v>
      </c>
      <c r="B62511" t="s">
        <v>62440</v>
      </c>
    </row>
    <row r="62512" spans="1:2" x14ac:dyDescent="0.3">
      <c r="A62512">
        <v>62511</v>
      </c>
      <c r="B62512" t="s">
        <v>62441</v>
      </c>
    </row>
    <row r="62513" spans="1:2" x14ac:dyDescent="0.3">
      <c r="A62513">
        <v>62512</v>
      </c>
      <c r="B62513" t="s">
        <v>62442</v>
      </c>
    </row>
    <row r="62514" spans="1:2" x14ac:dyDescent="0.3">
      <c r="A62514">
        <v>62513</v>
      </c>
      <c r="B62514" t="s">
        <v>62443</v>
      </c>
    </row>
    <row r="62515" spans="1:2" x14ac:dyDescent="0.3">
      <c r="A62515">
        <v>62514</v>
      </c>
      <c r="B62515" t="s">
        <v>62444</v>
      </c>
    </row>
    <row r="62516" spans="1:2" x14ac:dyDescent="0.3">
      <c r="A62516">
        <v>62515</v>
      </c>
      <c r="B62516" t="s">
        <v>62445</v>
      </c>
    </row>
    <row r="62517" spans="1:2" x14ac:dyDescent="0.3">
      <c r="A62517">
        <v>62516</v>
      </c>
      <c r="B62517" t="s">
        <v>62446</v>
      </c>
    </row>
    <row r="62518" spans="1:2" x14ac:dyDescent="0.3">
      <c r="A62518">
        <v>62517</v>
      </c>
      <c r="B62518" t="s">
        <v>62447</v>
      </c>
    </row>
    <row r="62519" spans="1:2" x14ac:dyDescent="0.3">
      <c r="A62519">
        <v>62518</v>
      </c>
      <c r="B62519" t="s">
        <v>62448</v>
      </c>
    </row>
    <row r="62520" spans="1:2" x14ac:dyDescent="0.3">
      <c r="A62520">
        <v>62519</v>
      </c>
      <c r="B62520" t="s">
        <v>62449</v>
      </c>
    </row>
    <row r="62521" spans="1:2" x14ac:dyDescent="0.3">
      <c r="A62521">
        <v>62520</v>
      </c>
      <c r="B62521" t="s">
        <v>62450</v>
      </c>
    </row>
    <row r="62522" spans="1:2" x14ac:dyDescent="0.3">
      <c r="A62522">
        <v>62521</v>
      </c>
      <c r="B62522" t="s">
        <v>62451</v>
      </c>
    </row>
    <row r="62523" spans="1:2" x14ac:dyDescent="0.3">
      <c r="A62523">
        <v>62522</v>
      </c>
      <c r="B62523" t="s">
        <v>62452</v>
      </c>
    </row>
    <row r="62524" spans="1:2" x14ac:dyDescent="0.3">
      <c r="A62524">
        <v>62523</v>
      </c>
      <c r="B62524" t="s">
        <v>62453</v>
      </c>
    </row>
    <row r="62525" spans="1:2" x14ac:dyDescent="0.3">
      <c r="A62525">
        <v>62524</v>
      </c>
      <c r="B62525" t="s">
        <v>62454</v>
      </c>
    </row>
    <row r="62526" spans="1:2" x14ac:dyDescent="0.3">
      <c r="A62526">
        <v>62525</v>
      </c>
      <c r="B62526" t="s">
        <v>62455</v>
      </c>
    </row>
    <row r="62527" spans="1:2" x14ac:dyDescent="0.3">
      <c r="A62527">
        <v>62526</v>
      </c>
      <c r="B62527" t="s">
        <v>62456</v>
      </c>
    </row>
    <row r="62528" spans="1:2" x14ac:dyDescent="0.3">
      <c r="A62528">
        <v>62527</v>
      </c>
      <c r="B62528" t="s">
        <v>62457</v>
      </c>
    </row>
    <row r="62529" spans="1:2" x14ac:dyDescent="0.3">
      <c r="A62529">
        <v>62528</v>
      </c>
      <c r="B62529" t="s">
        <v>62458</v>
      </c>
    </row>
    <row r="62530" spans="1:2" x14ac:dyDescent="0.3">
      <c r="A62530">
        <v>62529</v>
      </c>
      <c r="B62530" t="s">
        <v>62459</v>
      </c>
    </row>
    <row r="62531" spans="1:2" x14ac:dyDescent="0.3">
      <c r="A62531">
        <v>62530</v>
      </c>
      <c r="B62531" t="s">
        <v>62460</v>
      </c>
    </row>
    <row r="62532" spans="1:2" x14ac:dyDescent="0.3">
      <c r="A62532">
        <v>62531</v>
      </c>
      <c r="B62532" t="s">
        <v>62461</v>
      </c>
    </row>
    <row r="62533" spans="1:2" x14ac:dyDescent="0.3">
      <c r="A62533">
        <v>62532</v>
      </c>
      <c r="B62533" t="s">
        <v>62462</v>
      </c>
    </row>
    <row r="62534" spans="1:2" x14ac:dyDescent="0.3">
      <c r="A62534">
        <v>62533</v>
      </c>
      <c r="B62534" t="s">
        <v>62463</v>
      </c>
    </row>
    <row r="62535" spans="1:2" x14ac:dyDescent="0.3">
      <c r="A62535">
        <v>62534</v>
      </c>
      <c r="B62535" t="s">
        <v>62464</v>
      </c>
    </row>
    <row r="62536" spans="1:2" x14ac:dyDescent="0.3">
      <c r="A62536">
        <v>62535</v>
      </c>
      <c r="B62536" t="s">
        <v>62465</v>
      </c>
    </row>
    <row r="62537" spans="1:2" x14ac:dyDescent="0.3">
      <c r="A62537">
        <v>62536</v>
      </c>
      <c r="B62537" t="s">
        <v>62466</v>
      </c>
    </row>
    <row r="62538" spans="1:2" x14ac:dyDescent="0.3">
      <c r="A62538">
        <v>62537</v>
      </c>
      <c r="B62538" t="s">
        <v>62467</v>
      </c>
    </row>
    <row r="62539" spans="1:2" x14ac:dyDescent="0.3">
      <c r="A62539">
        <v>62538</v>
      </c>
      <c r="B62539" t="s">
        <v>62468</v>
      </c>
    </row>
    <row r="62540" spans="1:2" x14ac:dyDescent="0.3">
      <c r="A62540">
        <v>62539</v>
      </c>
      <c r="B62540" t="s">
        <v>62469</v>
      </c>
    </row>
    <row r="62541" spans="1:2" x14ac:dyDescent="0.3">
      <c r="A62541">
        <v>62540</v>
      </c>
      <c r="B62541" t="s">
        <v>62470</v>
      </c>
    </row>
    <row r="62542" spans="1:2" x14ac:dyDescent="0.3">
      <c r="A62542">
        <v>62541</v>
      </c>
      <c r="B62542" t="s">
        <v>62471</v>
      </c>
    </row>
    <row r="62543" spans="1:2" x14ac:dyDescent="0.3">
      <c r="A62543">
        <v>62542</v>
      </c>
      <c r="B62543" t="s">
        <v>62472</v>
      </c>
    </row>
    <row r="62544" spans="1:2" x14ac:dyDescent="0.3">
      <c r="A62544">
        <v>62543</v>
      </c>
      <c r="B62544" t="s">
        <v>62473</v>
      </c>
    </row>
    <row r="62545" spans="1:2" x14ac:dyDescent="0.3">
      <c r="A62545">
        <v>62544</v>
      </c>
      <c r="B62545" t="s">
        <v>62474</v>
      </c>
    </row>
    <row r="62546" spans="1:2" x14ac:dyDescent="0.3">
      <c r="A62546">
        <v>62545</v>
      </c>
      <c r="B62546" t="s">
        <v>62475</v>
      </c>
    </row>
    <row r="62547" spans="1:2" x14ac:dyDescent="0.3">
      <c r="A62547">
        <v>62546</v>
      </c>
      <c r="B62547" t="s">
        <v>62476</v>
      </c>
    </row>
    <row r="62548" spans="1:2" x14ac:dyDescent="0.3">
      <c r="A62548">
        <v>62547</v>
      </c>
      <c r="B62548" t="s">
        <v>62477</v>
      </c>
    </row>
    <row r="62549" spans="1:2" x14ac:dyDescent="0.3">
      <c r="A62549">
        <v>62548</v>
      </c>
      <c r="B62549" t="s">
        <v>62478</v>
      </c>
    </row>
    <row r="62550" spans="1:2" x14ac:dyDescent="0.3">
      <c r="A62550">
        <v>62549</v>
      </c>
      <c r="B62550" t="s">
        <v>62479</v>
      </c>
    </row>
    <row r="62551" spans="1:2" x14ac:dyDescent="0.3">
      <c r="A62551">
        <v>62550</v>
      </c>
      <c r="B62551" t="s">
        <v>62480</v>
      </c>
    </row>
    <row r="62552" spans="1:2" x14ac:dyDescent="0.3">
      <c r="A62552">
        <v>62551</v>
      </c>
      <c r="B62552" t="s">
        <v>62481</v>
      </c>
    </row>
    <row r="62553" spans="1:2" x14ac:dyDescent="0.3">
      <c r="A62553">
        <v>62552</v>
      </c>
      <c r="B62553" t="s">
        <v>62482</v>
      </c>
    </row>
    <row r="62554" spans="1:2" x14ac:dyDescent="0.3">
      <c r="A62554">
        <v>62553</v>
      </c>
      <c r="B62554" t="s">
        <v>62483</v>
      </c>
    </row>
    <row r="62555" spans="1:2" x14ac:dyDescent="0.3">
      <c r="A62555">
        <v>62554</v>
      </c>
      <c r="B62555" t="s">
        <v>62484</v>
      </c>
    </row>
    <row r="62556" spans="1:2" x14ac:dyDescent="0.3">
      <c r="A62556">
        <v>62555</v>
      </c>
      <c r="B62556" t="s">
        <v>62485</v>
      </c>
    </row>
    <row r="62557" spans="1:2" x14ac:dyDescent="0.3">
      <c r="A62557">
        <v>62556</v>
      </c>
      <c r="B62557" t="s">
        <v>62486</v>
      </c>
    </row>
    <row r="62558" spans="1:2" x14ac:dyDescent="0.3">
      <c r="A62558">
        <v>62557</v>
      </c>
      <c r="B62558" t="s">
        <v>62487</v>
      </c>
    </row>
    <row r="62559" spans="1:2" x14ac:dyDescent="0.3">
      <c r="A62559">
        <v>62558</v>
      </c>
      <c r="B62559" t="s">
        <v>62488</v>
      </c>
    </row>
    <row r="62560" spans="1:2" x14ac:dyDescent="0.3">
      <c r="A62560">
        <v>62559</v>
      </c>
      <c r="B62560" t="s">
        <v>62489</v>
      </c>
    </row>
    <row r="62561" spans="1:2" x14ac:dyDescent="0.3">
      <c r="A62561">
        <v>62560</v>
      </c>
      <c r="B62561" t="s">
        <v>62490</v>
      </c>
    </row>
    <row r="62562" spans="1:2" x14ac:dyDescent="0.3">
      <c r="A62562">
        <v>62561</v>
      </c>
      <c r="B62562" t="s">
        <v>62491</v>
      </c>
    </row>
    <row r="62563" spans="1:2" x14ac:dyDescent="0.3">
      <c r="A62563">
        <v>62562</v>
      </c>
      <c r="B62563" t="s">
        <v>62492</v>
      </c>
    </row>
    <row r="62564" spans="1:2" x14ac:dyDescent="0.3">
      <c r="A62564">
        <v>62563</v>
      </c>
      <c r="B62564" t="s">
        <v>62493</v>
      </c>
    </row>
    <row r="62565" spans="1:2" x14ac:dyDescent="0.3">
      <c r="A62565">
        <v>62564</v>
      </c>
      <c r="B62565" t="s">
        <v>62494</v>
      </c>
    </row>
    <row r="62566" spans="1:2" x14ac:dyDescent="0.3">
      <c r="A62566">
        <v>62565</v>
      </c>
      <c r="B62566" t="s">
        <v>62495</v>
      </c>
    </row>
    <row r="62567" spans="1:2" x14ac:dyDescent="0.3">
      <c r="A62567">
        <v>62566</v>
      </c>
      <c r="B62567" t="s">
        <v>62496</v>
      </c>
    </row>
    <row r="62568" spans="1:2" x14ac:dyDescent="0.3">
      <c r="A62568">
        <v>62567</v>
      </c>
      <c r="B62568" t="s">
        <v>62497</v>
      </c>
    </row>
    <row r="62569" spans="1:2" x14ac:dyDescent="0.3">
      <c r="A62569">
        <v>62568</v>
      </c>
      <c r="B62569" t="s">
        <v>62498</v>
      </c>
    </row>
    <row r="62570" spans="1:2" x14ac:dyDescent="0.3">
      <c r="A62570">
        <v>62569</v>
      </c>
      <c r="B62570" t="s">
        <v>62499</v>
      </c>
    </row>
    <row r="62571" spans="1:2" x14ac:dyDescent="0.3">
      <c r="A62571">
        <v>62570</v>
      </c>
      <c r="B62571" t="s">
        <v>62500</v>
      </c>
    </row>
    <row r="62572" spans="1:2" x14ac:dyDescent="0.3">
      <c r="A62572">
        <v>62571</v>
      </c>
      <c r="B62572" t="s">
        <v>62501</v>
      </c>
    </row>
    <row r="62573" spans="1:2" x14ac:dyDescent="0.3">
      <c r="A62573">
        <v>62572</v>
      </c>
      <c r="B62573" t="s">
        <v>62502</v>
      </c>
    </row>
    <row r="62574" spans="1:2" x14ac:dyDescent="0.3">
      <c r="A62574">
        <v>62573</v>
      </c>
      <c r="B62574" t="s">
        <v>62503</v>
      </c>
    </row>
    <row r="62575" spans="1:2" x14ac:dyDescent="0.3">
      <c r="A62575">
        <v>62574</v>
      </c>
      <c r="B62575" t="s">
        <v>62504</v>
      </c>
    </row>
    <row r="62576" spans="1:2" x14ac:dyDescent="0.3">
      <c r="A62576">
        <v>62575</v>
      </c>
      <c r="B62576" t="s">
        <v>62505</v>
      </c>
    </row>
    <row r="62577" spans="1:2" x14ac:dyDescent="0.3">
      <c r="A62577">
        <v>62576</v>
      </c>
      <c r="B62577" t="s">
        <v>62506</v>
      </c>
    </row>
    <row r="62578" spans="1:2" x14ac:dyDescent="0.3">
      <c r="A62578">
        <v>62577</v>
      </c>
      <c r="B62578" t="s">
        <v>62507</v>
      </c>
    </row>
    <row r="62579" spans="1:2" x14ac:dyDescent="0.3">
      <c r="A62579">
        <v>62578</v>
      </c>
      <c r="B62579" t="s">
        <v>62508</v>
      </c>
    </row>
    <row r="62580" spans="1:2" x14ac:dyDescent="0.3">
      <c r="A62580">
        <v>62579</v>
      </c>
      <c r="B62580" t="s">
        <v>62509</v>
      </c>
    </row>
    <row r="62581" spans="1:2" x14ac:dyDescent="0.3">
      <c r="A62581">
        <v>62580</v>
      </c>
      <c r="B62581" t="s">
        <v>62510</v>
      </c>
    </row>
    <row r="62582" spans="1:2" x14ac:dyDescent="0.3">
      <c r="A62582">
        <v>62581</v>
      </c>
      <c r="B62582" t="s">
        <v>62511</v>
      </c>
    </row>
    <row r="62583" spans="1:2" x14ac:dyDescent="0.3">
      <c r="A62583">
        <v>62582</v>
      </c>
      <c r="B62583" t="s">
        <v>62512</v>
      </c>
    </row>
    <row r="62584" spans="1:2" x14ac:dyDescent="0.3">
      <c r="A62584">
        <v>62583</v>
      </c>
      <c r="B62584" t="s">
        <v>62513</v>
      </c>
    </row>
    <row r="62585" spans="1:2" x14ac:dyDescent="0.3">
      <c r="A62585">
        <v>62584</v>
      </c>
      <c r="B62585" t="s">
        <v>62514</v>
      </c>
    </row>
    <row r="62586" spans="1:2" x14ac:dyDescent="0.3">
      <c r="A62586">
        <v>62585</v>
      </c>
      <c r="B62586" t="s">
        <v>62515</v>
      </c>
    </row>
    <row r="62587" spans="1:2" x14ac:dyDescent="0.3">
      <c r="A62587">
        <v>62586</v>
      </c>
      <c r="B62587" t="s">
        <v>62516</v>
      </c>
    </row>
    <row r="62588" spans="1:2" x14ac:dyDescent="0.3">
      <c r="A62588">
        <v>62587</v>
      </c>
      <c r="B62588" t="s">
        <v>62517</v>
      </c>
    </row>
    <row r="62589" spans="1:2" x14ac:dyDescent="0.3">
      <c r="A62589">
        <v>62588</v>
      </c>
      <c r="B62589" t="s">
        <v>62518</v>
      </c>
    </row>
    <row r="62590" spans="1:2" x14ac:dyDescent="0.3">
      <c r="A62590">
        <v>62589</v>
      </c>
      <c r="B62590" t="s">
        <v>62519</v>
      </c>
    </row>
    <row r="62591" spans="1:2" x14ac:dyDescent="0.3">
      <c r="A62591">
        <v>62590</v>
      </c>
      <c r="B62591" t="s">
        <v>62520</v>
      </c>
    </row>
    <row r="62592" spans="1:2" x14ac:dyDescent="0.3">
      <c r="A62592">
        <v>62591</v>
      </c>
      <c r="B62592" t="s">
        <v>62521</v>
      </c>
    </row>
    <row r="62593" spans="1:2" x14ac:dyDescent="0.3">
      <c r="A62593">
        <v>62592</v>
      </c>
      <c r="B62593" t="s">
        <v>62522</v>
      </c>
    </row>
    <row r="62594" spans="1:2" x14ac:dyDescent="0.3">
      <c r="A62594">
        <v>62593</v>
      </c>
      <c r="B62594" t="s">
        <v>62523</v>
      </c>
    </row>
    <row r="62595" spans="1:2" x14ac:dyDescent="0.3">
      <c r="A62595">
        <v>62594</v>
      </c>
      <c r="B62595" t="s">
        <v>62524</v>
      </c>
    </row>
    <row r="62596" spans="1:2" x14ac:dyDescent="0.3">
      <c r="A62596">
        <v>62595</v>
      </c>
      <c r="B62596" t="s">
        <v>62525</v>
      </c>
    </row>
    <row r="62597" spans="1:2" x14ac:dyDescent="0.3">
      <c r="A62597">
        <v>62596</v>
      </c>
      <c r="B62597" t="s">
        <v>62526</v>
      </c>
    </row>
    <row r="62598" spans="1:2" x14ac:dyDescent="0.3">
      <c r="A62598">
        <v>62597</v>
      </c>
      <c r="B62598" t="s">
        <v>62527</v>
      </c>
    </row>
    <row r="62599" spans="1:2" x14ac:dyDescent="0.3">
      <c r="A62599">
        <v>62598</v>
      </c>
      <c r="B62599" t="s">
        <v>62528</v>
      </c>
    </row>
    <row r="62600" spans="1:2" x14ac:dyDescent="0.3">
      <c r="A62600">
        <v>62599</v>
      </c>
      <c r="B62600" t="s">
        <v>62529</v>
      </c>
    </row>
    <row r="62601" spans="1:2" x14ac:dyDescent="0.3">
      <c r="A62601">
        <v>62600</v>
      </c>
      <c r="B62601" t="s">
        <v>62530</v>
      </c>
    </row>
    <row r="62602" spans="1:2" x14ac:dyDescent="0.3">
      <c r="A62602">
        <v>62601</v>
      </c>
      <c r="B62602" t="s">
        <v>62531</v>
      </c>
    </row>
    <row r="62603" spans="1:2" x14ac:dyDescent="0.3">
      <c r="A62603">
        <v>62602</v>
      </c>
      <c r="B62603" t="s">
        <v>62532</v>
      </c>
    </row>
    <row r="62604" spans="1:2" x14ac:dyDescent="0.3">
      <c r="A62604">
        <v>62603</v>
      </c>
      <c r="B62604" t="s">
        <v>62533</v>
      </c>
    </row>
    <row r="62605" spans="1:2" x14ac:dyDescent="0.3">
      <c r="A62605">
        <v>62604</v>
      </c>
      <c r="B62605" t="s">
        <v>62534</v>
      </c>
    </row>
    <row r="62606" spans="1:2" x14ac:dyDescent="0.3">
      <c r="A62606">
        <v>62605</v>
      </c>
      <c r="B62606" t="s">
        <v>62535</v>
      </c>
    </row>
    <row r="62607" spans="1:2" x14ac:dyDescent="0.3">
      <c r="A62607">
        <v>62606</v>
      </c>
      <c r="B62607" t="s">
        <v>62536</v>
      </c>
    </row>
    <row r="62608" spans="1:2" x14ac:dyDescent="0.3">
      <c r="A62608">
        <v>62607</v>
      </c>
      <c r="B62608" t="s">
        <v>62537</v>
      </c>
    </row>
    <row r="62609" spans="1:2" x14ac:dyDescent="0.3">
      <c r="A62609">
        <v>62608</v>
      </c>
      <c r="B62609" t="s">
        <v>62538</v>
      </c>
    </row>
    <row r="62610" spans="1:2" x14ac:dyDescent="0.3">
      <c r="A62610">
        <v>62609</v>
      </c>
      <c r="B62610" t="s">
        <v>62539</v>
      </c>
    </row>
    <row r="62611" spans="1:2" x14ac:dyDescent="0.3">
      <c r="A62611">
        <v>62610</v>
      </c>
      <c r="B62611" t="s">
        <v>62540</v>
      </c>
    </row>
    <row r="62612" spans="1:2" x14ac:dyDescent="0.3">
      <c r="A62612">
        <v>62611</v>
      </c>
      <c r="B62612" t="s">
        <v>62541</v>
      </c>
    </row>
    <row r="62613" spans="1:2" x14ac:dyDescent="0.3">
      <c r="A62613">
        <v>62612</v>
      </c>
      <c r="B62613" t="s">
        <v>62542</v>
      </c>
    </row>
    <row r="62614" spans="1:2" x14ac:dyDescent="0.3">
      <c r="A62614">
        <v>62613</v>
      </c>
      <c r="B62614" t="s">
        <v>62543</v>
      </c>
    </row>
    <row r="62615" spans="1:2" x14ac:dyDescent="0.3">
      <c r="A62615">
        <v>62614</v>
      </c>
      <c r="B62615" t="s">
        <v>62544</v>
      </c>
    </row>
    <row r="62616" spans="1:2" x14ac:dyDescent="0.3">
      <c r="A62616">
        <v>62615</v>
      </c>
      <c r="B62616" t="s">
        <v>62545</v>
      </c>
    </row>
    <row r="62617" spans="1:2" x14ac:dyDescent="0.3">
      <c r="A62617">
        <v>62616</v>
      </c>
      <c r="B62617" t="s">
        <v>62546</v>
      </c>
    </row>
    <row r="62618" spans="1:2" x14ac:dyDescent="0.3">
      <c r="A62618">
        <v>62617</v>
      </c>
      <c r="B62618" t="s">
        <v>62547</v>
      </c>
    </row>
    <row r="62619" spans="1:2" x14ac:dyDescent="0.3">
      <c r="A62619">
        <v>62618</v>
      </c>
      <c r="B62619" t="s">
        <v>62548</v>
      </c>
    </row>
    <row r="62620" spans="1:2" x14ac:dyDescent="0.3">
      <c r="A62620">
        <v>62619</v>
      </c>
      <c r="B62620" t="s">
        <v>62549</v>
      </c>
    </row>
    <row r="62621" spans="1:2" x14ac:dyDescent="0.3">
      <c r="A62621">
        <v>62620</v>
      </c>
      <c r="B62621" t="s">
        <v>62550</v>
      </c>
    </row>
    <row r="62622" spans="1:2" x14ac:dyDescent="0.3">
      <c r="A62622">
        <v>62621</v>
      </c>
      <c r="B62622" t="s">
        <v>62551</v>
      </c>
    </row>
    <row r="62623" spans="1:2" x14ac:dyDescent="0.3">
      <c r="A62623">
        <v>62622</v>
      </c>
      <c r="B62623" t="s">
        <v>62552</v>
      </c>
    </row>
    <row r="62624" spans="1:2" x14ac:dyDescent="0.3">
      <c r="A62624">
        <v>62623</v>
      </c>
      <c r="B62624" t="s">
        <v>62553</v>
      </c>
    </row>
    <row r="62625" spans="1:2" x14ac:dyDescent="0.3">
      <c r="A62625">
        <v>62624</v>
      </c>
      <c r="B62625" t="s">
        <v>62554</v>
      </c>
    </row>
    <row r="62626" spans="1:2" x14ac:dyDescent="0.3">
      <c r="A62626">
        <v>62625</v>
      </c>
      <c r="B62626" t="s">
        <v>62555</v>
      </c>
    </row>
    <row r="62627" spans="1:2" x14ac:dyDescent="0.3">
      <c r="A62627">
        <v>62626</v>
      </c>
      <c r="B62627" t="s">
        <v>62556</v>
      </c>
    </row>
    <row r="62628" spans="1:2" x14ac:dyDescent="0.3">
      <c r="A62628">
        <v>62627</v>
      </c>
      <c r="B62628" t="s">
        <v>62557</v>
      </c>
    </row>
    <row r="62629" spans="1:2" x14ac:dyDescent="0.3">
      <c r="A62629">
        <v>62628</v>
      </c>
      <c r="B62629" t="s">
        <v>62558</v>
      </c>
    </row>
    <row r="62630" spans="1:2" x14ac:dyDescent="0.3">
      <c r="A62630">
        <v>62629</v>
      </c>
      <c r="B62630" t="s">
        <v>62559</v>
      </c>
    </row>
    <row r="62631" spans="1:2" x14ac:dyDescent="0.3">
      <c r="A62631">
        <v>62630</v>
      </c>
      <c r="B62631" t="s">
        <v>62560</v>
      </c>
    </row>
    <row r="62632" spans="1:2" x14ac:dyDescent="0.3">
      <c r="A62632">
        <v>62631</v>
      </c>
      <c r="B62632" t="s">
        <v>62561</v>
      </c>
    </row>
    <row r="62633" spans="1:2" x14ac:dyDescent="0.3">
      <c r="A62633">
        <v>62632</v>
      </c>
      <c r="B62633" t="s">
        <v>62562</v>
      </c>
    </row>
    <row r="62634" spans="1:2" x14ac:dyDescent="0.3">
      <c r="A62634">
        <v>62633</v>
      </c>
      <c r="B62634" t="s">
        <v>62563</v>
      </c>
    </row>
    <row r="62635" spans="1:2" x14ac:dyDescent="0.3">
      <c r="A62635">
        <v>62634</v>
      </c>
      <c r="B62635" t="s">
        <v>62564</v>
      </c>
    </row>
    <row r="62636" spans="1:2" x14ac:dyDescent="0.3">
      <c r="A62636">
        <v>62635</v>
      </c>
      <c r="B62636" t="s">
        <v>62565</v>
      </c>
    </row>
    <row r="62637" spans="1:2" x14ac:dyDescent="0.3">
      <c r="A62637">
        <v>62636</v>
      </c>
      <c r="B62637" t="s">
        <v>62566</v>
      </c>
    </row>
    <row r="62638" spans="1:2" x14ac:dyDescent="0.3">
      <c r="A62638">
        <v>62637</v>
      </c>
      <c r="B62638" t="s">
        <v>62567</v>
      </c>
    </row>
    <row r="62639" spans="1:2" x14ac:dyDescent="0.3">
      <c r="A62639">
        <v>62638</v>
      </c>
      <c r="B62639" t="s">
        <v>62568</v>
      </c>
    </row>
    <row r="62640" spans="1:2" x14ac:dyDescent="0.3">
      <c r="A62640">
        <v>62639</v>
      </c>
      <c r="B62640" t="s">
        <v>62569</v>
      </c>
    </row>
    <row r="62641" spans="1:2" x14ac:dyDescent="0.3">
      <c r="A62641">
        <v>62640</v>
      </c>
      <c r="B62641" t="s">
        <v>62570</v>
      </c>
    </row>
    <row r="62642" spans="1:2" x14ac:dyDescent="0.3">
      <c r="A62642">
        <v>62641</v>
      </c>
      <c r="B62642" t="s">
        <v>62571</v>
      </c>
    </row>
    <row r="62643" spans="1:2" x14ac:dyDescent="0.3">
      <c r="A62643">
        <v>62642</v>
      </c>
      <c r="B62643" t="s">
        <v>62572</v>
      </c>
    </row>
    <row r="62644" spans="1:2" x14ac:dyDescent="0.3">
      <c r="A62644">
        <v>62643</v>
      </c>
      <c r="B62644" t="s">
        <v>62573</v>
      </c>
    </row>
    <row r="62645" spans="1:2" x14ac:dyDescent="0.3">
      <c r="A62645">
        <v>62644</v>
      </c>
      <c r="B62645" t="s">
        <v>62574</v>
      </c>
    </row>
    <row r="62646" spans="1:2" x14ac:dyDescent="0.3">
      <c r="A62646">
        <v>62645</v>
      </c>
      <c r="B62646" t="s">
        <v>62575</v>
      </c>
    </row>
    <row r="62647" spans="1:2" x14ac:dyDescent="0.3">
      <c r="A62647">
        <v>62646</v>
      </c>
      <c r="B62647" t="s">
        <v>62576</v>
      </c>
    </row>
    <row r="62648" spans="1:2" x14ac:dyDescent="0.3">
      <c r="A62648">
        <v>62647</v>
      </c>
      <c r="B62648" t="s">
        <v>62577</v>
      </c>
    </row>
    <row r="62649" spans="1:2" x14ac:dyDescent="0.3">
      <c r="A62649">
        <v>62648</v>
      </c>
      <c r="B62649" t="s">
        <v>62578</v>
      </c>
    </row>
    <row r="62650" spans="1:2" x14ac:dyDescent="0.3">
      <c r="A62650">
        <v>62649</v>
      </c>
      <c r="B62650" t="s">
        <v>62579</v>
      </c>
    </row>
    <row r="62651" spans="1:2" x14ac:dyDescent="0.3">
      <c r="A62651">
        <v>62650</v>
      </c>
      <c r="B62651" t="s">
        <v>62580</v>
      </c>
    </row>
    <row r="62652" spans="1:2" x14ac:dyDescent="0.3">
      <c r="A62652">
        <v>62651</v>
      </c>
      <c r="B62652" t="s">
        <v>62581</v>
      </c>
    </row>
    <row r="62653" spans="1:2" x14ac:dyDescent="0.3">
      <c r="A62653">
        <v>62652</v>
      </c>
      <c r="B62653" t="s">
        <v>62582</v>
      </c>
    </row>
    <row r="62654" spans="1:2" x14ac:dyDescent="0.3">
      <c r="A62654">
        <v>62653</v>
      </c>
      <c r="B62654" t="s">
        <v>62583</v>
      </c>
    </row>
    <row r="62655" spans="1:2" x14ac:dyDescent="0.3">
      <c r="A62655">
        <v>62654</v>
      </c>
      <c r="B62655" t="s">
        <v>62584</v>
      </c>
    </row>
    <row r="62656" spans="1:2" x14ac:dyDescent="0.3">
      <c r="A62656">
        <v>62655</v>
      </c>
      <c r="B62656" t="s">
        <v>62585</v>
      </c>
    </row>
    <row r="62657" spans="1:2" x14ac:dyDescent="0.3">
      <c r="A62657">
        <v>62656</v>
      </c>
      <c r="B62657" t="s">
        <v>62586</v>
      </c>
    </row>
    <row r="62658" spans="1:2" x14ac:dyDescent="0.3">
      <c r="A62658">
        <v>62657</v>
      </c>
      <c r="B62658" t="s">
        <v>62587</v>
      </c>
    </row>
    <row r="62659" spans="1:2" x14ac:dyDescent="0.3">
      <c r="A62659">
        <v>62658</v>
      </c>
      <c r="B62659" t="s">
        <v>62588</v>
      </c>
    </row>
    <row r="62660" spans="1:2" x14ac:dyDescent="0.3">
      <c r="A62660">
        <v>62659</v>
      </c>
      <c r="B62660" t="s">
        <v>62589</v>
      </c>
    </row>
    <row r="62661" spans="1:2" x14ac:dyDescent="0.3">
      <c r="A62661">
        <v>62660</v>
      </c>
      <c r="B62661" t="s">
        <v>62590</v>
      </c>
    </row>
    <row r="62662" spans="1:2" x14ac:dyDescent="0.3">
      <c r="A62662">
        <v>62661</v>
      </c>
      <c r="B62662" t="s">
        <v>62591</v>
      </c>
    </row>
    <row r="62663" spans="1:2" x14ac:dyDescent="0.3">
      <c r="A62663">
        <v>62662</v>
      </c>
      <c r="B62663" t="s">
        <v>62592</v>
      </c>
    </row>
    <row r="62664" spans="1:2" x14ac:dyDescent="0.3">
      <c r="A62664">
        <v>62663</v>
      </c>
      <c r="B62664" t="s">
        <v>62593</v>
      </c>
    </row>
    <row r="62665" spans="1:2" x14ac:dyDescent="0.3">
      <c r="A62665">
        <v>62664</v>
      </c>
      <c r="B62665" t="s">
        <v>62594</v>
      </c>
    </row>
    <row r="62666" spans="1:2" x14ac:dyDescent="0.3">
      <c r="A62666">
        <v>62665</v>
      </c>
      <c r="B62666" t="s">
        <v>62595</v>
      </c>
    </row>
    <row r="62667" spans="1:2" x14ac:dyDescent="0.3">
      <c r="A62667">
        <v>62666</v>
      </c>
      <c r="B62667" t="s">
        <v>62596</v>
      </c>
    </row>
    <row r="62668" spans="1:2" x14ac:dyDescent="0.3">
      <c r="A62668">
        <v>62667</v>
      </c>
      <c r="B62668" t="s">
        <v>62597</v>
      </c>
    </row>
    <row r="62669" spans="1:2" x14ac:dyDescent="0.3">
      <c r="A62669">
        <v>62668</v>
      </c>
      <c r="B62669" t="s">
        <v>62598</v>
      </c>
    </row>
    <row r="62670" spans="1:2" x14ac:dyDescent="0.3">
      <c r="A62670">
        <v>62669</v>
      </c>
      <c r="B62670" t="s">
        <v>62599</v>
      </c>
    </row>
    <row r="62671" spans="1:2" x14ac:dyDescent="0.3">
      <c r="A62671">
        <v>62670</v>
      </c>
      <c r="B62671" t="s">
        <v>62600</v>
      </c>
    </row>
    <row r="62672" spans="1:2" x14ac:dyDescent="0.3">
      <c r="A62672">
        <v>62671</v>
      </c>
      <c r="B62672" t="s">
        <v>62601</v>
      </c>
    </row>
    <row r="62673" spans="1:2" x14ac:dyDescent="0.3">
      <c r="A62673">
        <v>62672</v>
      </c>
      <c r="B62673" t="s">
        <v>62602</v>
      </c>
    </row>
    <row r="62674" spans="1:2" x14ac:dyDescent="0.3">
      <c r="A62674">
        <v>62673</v>
      </c>
      <c r="B62674" t="s">
        <v>62603</v>
      </c>
    </row>
    <row r="62675" spans="1:2" x14ac:dyDescent="0.3">
      <c r="A62675">
        <v>62674</v>
      </c>
      <c r="B62675" t="s">
        <v>62604</v>
      </c>
    </row>
    <row r="62676" spans="1:2" x14ac:dyDescent="0.3">
      <c r="A62676">
        <v>62675</v>
      </c>
      <c r="B62676" t="s">
        <v>62605</v>
      </c>
    </row>
    <row r="62677" spans="1:2" x14ac:dyDescent="0.3">
      <c r="A62677">
        <v>62676</v>
      </c>
      <c r="B62677" t="s">
        <v>62606</v>
      </c>
    </row>
    <row r="62678" spans="1:2" x14ac:dyDescent="0.3">
      <c r="A62678">
        <v>62677</v>
      </c>
      <c r="B62678" t="s">
        <v>62607</v>
      </c>
    </row>
    <row r="62679" spans="1:2" x14ac:dyDescent="0.3">
      <c r="A62679">
        <v>62678</v>
      </c>
      <c r="B62679" t="s">
        <v>62608</v>
      </c>
    </row>
    <row r="62680" spans="1:2" x14ac:dyDescent="0.3">
      <c r="A62680">
        <v>62679</v>
      </c>
      <c r="B62680" t="s">
        <v>62609</v>
      </c>
    </row>
    <row r="62681" spans="1:2" x14ac:dyDescent="0.3">
      <c r="A62681">
        <v>62680</v>
      </c>
      <c r="B62681" t="s">
        <v>62610</v>
      </c>
    </row>
    <row r="62682" spans="1:2" x14ac:dyDescent="0.3">
      <c r="A62682">
        <v>62681</v>
      </c>
      <c r="B62682" t="s">
        <v>62611</v>
      </c>
    </row>
    <row r="62683" spans="1:2" x14ac:dyDescent="0.3">
      <c r="A62683">
        <v>62682</v>
      </c>
      <c r="B62683" t="s">
        <v>62612</v>
      </c>
    </row>
    <row r="62684" spans="1:2" x14ac:dyDescent="0.3">
      <c r="A62684">
        <v>62683</v>
      </c>
      <c r="B62684" t="s">
        <v>62613</v>
      </c>
    </row>
    <row r="62685" spans="1:2" x14ac:dyDescent="0.3">
      <c r="A62685">
        <v>62684</v>
      </c>
      <c r="B62685" t="s">
        <v>62614</v>
      </c>
    </row>
    <row r="62686" spans="1:2" x14ac:dyDescent="0.3">
      <c r="A62686">
        <v>62685</v>
      </c>
      <c r="B62686" t="s">
        <v>62615</v>
      </c>
    </row>
    <row r="62687" spans="1:2" x14ac:dyDescent="0.3">
      <c r="A62687">
        <v>62686</v>
      </c>
      <c r="B62687" t="s">
        <v>62616</v>
      </c>
    </row>
    <row r="62688" spans="1:2" x14ac:dyDescent="0.3">
      <c r="A62688">
        <v>62687</v>
      </c>
      <c r="B62688" t="s">
        <v>62617</v>
      </c>
    </row>
    <row r="62689" spans="1:2" x14ac:dyDescent="0.3">
      <c r="A62689">
        <v>62688</v>
      </c>
      <c r="B62689" t="s">
        <v>62618</v>
      </c>
    </row>
    <row r="62690" spans="1:2" x14ac:dyDescent="0.3">
      <c r="A62690">
        <v>62689</v>
      </c>
      <c r="B62690" t="s">
        <v>62619</v>
      </c>
    </row>
    <row r="62691" spans="1:2" x14ac:dyDescent="0.3">
      <c r="A62691">
        <v>62690</v>
      </c>
      <c r="B62691" t="s">
        <v>62620</v>
      </c>
    </row>
    <row r="62692" spans="1:2" x14ac:dyDescent="0.3">
      <c r="A62692">
        <v>62691</v>
      </c>
      <c r="B62692" t="s">
        <v>62621</v>
      </c>
    </row>
    <row r="62693" spans="1:2" x14ac:dyDescent="0.3">
      <c r="A62693">
        <v>62692</v>
      </c>
      <c r="B62693" t="s">
        <v>62622</v>
      </c>
    </row>
    <row r="62694" spans="1:2" x14ac:dyDescent="0.3">
      <c r="A62694">
        <v>62693</v>
      </c>
      <c r="B62694" t="s">
        <v>62623</v>
      </c>
    </row>
    <row r="62695" spans="1:2" x14ac:dyDescent="0.3">
      <c r="A62695">
        <v>62694</v>
      </c>
      <c r="B62695" t="s">
        <v>62624</v>
      </c>
    </row>
    <row r="62696" spans="1:2" x14ac:dyDescent="0.3">
      <c r="A62696">
        <v>62695</v>
      </c>
      <c r="B62696" t="s">
        <v>62625</v>
      </c>
    </row>
    <row r="62697" spans="1:2" x14ac:dyDescent="0.3">
      <c r="A62697">
        <v>62696</v>
      </c>
      <c r="B62697" t="s">
        <v>62626</v>
      </c>
    </row>
    <row r="62698" spans="1:2" x14ac:dyDescent="0.3">
      <c r="A62698">
        <v>62697</v>
      </c>
      <c r="B62698" t="s">
        <v>62627</v>
      </c>
    </row>
    <row r="62699" spans="1:2" x14ac:dyDescent="0.3">
      <c r="A62699">
        <v>62698</v>
      </c>
      <c r="B62699" t="s">
        <v>62628</v>
      </c>
    </row>
    <row r="62700" spans="1:2" x14ac:dyDescent="0.3">
      <c r="A62700">
        <v>62699</v>
      </c>
      <c r="B62700" t="s">
        <v>62629</v>
      </c>
    </row>
    <row r="62701" spans="1:2" x14ac:dyDescent="0.3">
      <c r="A62701">
        <v>62700</v>
      </c>
      <c r="B62701" t="s">
        <v>62630</v>
      </c>
    </row>
    <row r="62702" spans="1:2" x14ac:dyDescent="0.3">
      <c r="A62702">
        <v>62701</v>
      </c>
      <c r="B62702" t="s">
        <v>62631</v>
      </c>
    </row>
    <row r="62703" spans="1:2" x14ac:dyDescent="0.3">
      <c r="A62703">
        <v>62702</v>
      </c>
      <c r="B62703" t="s">
        <v>62632</v>
      </c>
    </row>
    <row r="62704" spans="1:2" x14ac:dyDescent="0.3">
      <c r="A62704">
        <v>62703</v>
      </c>
      <c r="B62704" t="s">
        <v>62633</v>
      </c>
    </row>
    <row r="62705" spans="1:2" x14ac:dyDescent="0.3">
      <c r="A62705">
        <v>62704</v>
      </c>
      <c r="B62705" t="s">
        <v>62634</v>
      </c>
    </row>
    <row r="62706" spans="1:2" x14ac:dyDescent="0.3">
      <c r="A62706">
        <v>62705</v>
      </c>
      <c r="B62706" t="s">
        <v>62635</v>
      </c>
    </row>
    <row r="62707" spans="1:2" x14ac:dyDescent="0.3">
      <c r="A62707">
        <v>62706</v>
      </c>
      <c r="B62707" t="s">
        <v>62636</v>
      </c>
    </row>
    <row r="62708" spans="1:2" x14ac:dyDescent="0.3">
      <c r="A62708">
        <v>62707</v>
      </c>
      <c r="B62708" t="s">
        <v>62637</v>
      </c>
    </row>
    <row r="62709" spans="1:2" x14ac:dyDescent="0.3">
      <c r="A62709">
        <v>62708</v>
      </c>
      <c r="B62709" t="s">
        <v>62638</v>
      </c>
    </row>
    <row r="62710" spans="1:2" x14ac:dyDescent="0.3">
      <c r="A62710">
        <v>62709</v>
      </c>
      <c r="B62710" t="s">
        <v>62639</v>
      </c>
    </row>
    <row r="62711" spans="1:2" x14ac:dyDescent="0.3">
      <c r="A62711">
        <v>62710</v>
      </c>
      <c r="B62711" t="s">
        <v>62640</v>
      </c>
    </row>
    <row r="62712" spans="1:2" x14ac:dyDescent="0.3">
      <c r="A62712">
        <v>62711</v>
      </c>
      <c r="B62712" t="s">
        <v>62641</v>
      </c>
    </row>
    <row r="62713" spans="1:2" x14ac:dyDescent="0.3">
      <c r="A62713">
        <v>62712</v>
      </c>
      <c r="B62713" t="s">
        <v>62642</v>
      </c>
    </row>
    <row r="62714" spans="1:2" x14ac:dyDescent="0.3">
      <c r="A62714">
        <v>62713</v>
      </c>
      <c r="B62714" t="s">
        <v>62643</v>
      </c>
    </row>
    <row r="62715" spans="1:2" x14ac:dyDescent="0.3">
      <c r="A62715">
        <v>62714</v>
      </c>
      <c r="B62715" t="s">
        <v>62644</v>
      </c>
    </row>
    <row r="62716" spans="1:2" x14ac:dyDescent="0.3">
      <c r="A62716">
        <v>62715</v>
      </c>
      <c r="B62716" t="s">
        <v>62645</v>
      </c>
    </row>
    <row r="62717" spans="1:2" x14ac:dyDescent="0.3">
      <c r="A62717">
        <v>62716</v>
      </c>
      <c r="B62717" t="s">
        <v>62646</v>
      </c>
    </row>
    <row r="62718" spans="1:2" x14ac:dyDescent="0.3">
      <c r="A62718">
        <v>62717</v>
      </c>
      <c r="B62718" t="s">
        <v>62647</v>
      </c>
    </row>
    <row r="62719" spans="1:2" x14ac:dyDescent="0.3">
      <c r="A62719">
        <v>62718</v>
      </c>
      <c r="B62719" t="s">
        <v>62648</v>
      </c>
    </row>
    <row r="62720" spans="1:2" x14ac:dyDescent="0.3">
      <c r="A62720">
        <v>62719</v>
      </c>
      <c r="B62720" t="s">
        <v>62649</v>
      </c>
    </row>
    <row r="62721" spans="1:2" x14ac:dyDescent="0.3">
      <c r="A62721">
        <v>62720</v>
      </c>
      <c r="B62721" t="s">
        <v>62650</v>
      </c>
    </row>
    <row r="62722" spans="1:2" x14ac:dyDescent="0.3">
      <c r="A62722">
        <v>62721</v>
      </c>
      <c r="B62722" t="s">
        <v>62651</v>
      </c>
    </row>
    <row r="62723" spans="1:2" x14ac:dyDescent="0.3">
      <c r="A62723">
        <v>62722</v>
      </c>
      <c r="B62723" t="s">
        <v>62652</v>
      </c>
    </row>
    <row r="62724" spans="1:2" x14ac:dyDescent="0.3">
      <c r="A62724">
        <v>62723</v>
      </c>
      <c r="B62724" t="s">
        <v>62653</v>
      </c>
    </row>
    <row r="62725" spans="1:2" x14ac:dyDescent="0.3">
      <c r="A62725">
        <v>62724</v>
      </c>
      <c r="B62725" t="s">
        <v>62654</v>
      </c>
    </row>
    <row r="62726" spans="1:2" x14ac:dyDescent="0.3">
      <c r="A62726">
        <v>62725</v>
      </c>
      <c r="B62726" t="s">
        <v>62655</v>
      </c>
    </row>
    <row r="62727" spans="1:2" x14ac:dyDescent="0.3">
      <c r="A62727">
        <v>62726</v>
      </c>
      <c r="B62727" t="s">
        <v>62656</v>
      </c>
    </row>
    <row r="62728" spans="1:2" x14ac:dyDescent="0.3">
      <c r="A62728">
        <v>62727</v>
      </c>
      <c r="B62728" t="s">
        <v>62657</v>
      </c>
    </row>
    <row r="62729" spans="1:2" x14ac:dyDescent="0.3">
      <c r="A62729">
        <v>62728</v>
      </c>
      <c r="B62729" t="s">
        <v>62658</v>
      </c>
    </row>
    <row r="62730" spans="1:2" x14ac:dyDescent="0.3">
      <c r="A62730">
        <v>62729</v>
      </c>
      <c r="B62730" t="s">
        <v>62659</v>
      </c>
    </row>
    <row r="62731" spans="1:2" x14ac:dyDescent="0.3">
      <c r="A62731">
        <v>62730</v>
      </c>
      <c r="B62731" t="s">
        <v>62660</v>
      </c>
    </row>
    <row r="62732" spans="1:2" x14ac:dyDescent="0.3">
      <c r="A62732">
        <v>62731</v>
      </c>
      <c r="B62732" t="s">
        <v>62661</v>
      </c>
    </row>
    <row r="62733" spans="1:2" x14ac:dyDescent="0.3">
      <c r="A62733">
        <v>62732</v>
      </c>
      <c r="B62733" t="s">
        <v>62662</v>
      </c>
    </row>
    <row r="62734" spans="1:2" x14ac:dyDescent="0.3">
      <c r="A62734">
        <v>62733</v>
      </c>
      <c r="B62734" t="s">
        <v>62663</v>
      </c>
    </row>
    <row r="62735" spans="1:2" x14ac:dyDescent="0.3">
      <c r="A62735">
        <v>62734</v>
      </c>
      <c r="B62735" t="s">
        <v>62664</v>
      </c>
    </row>
    <row r="62736" spans="1:2" x14ac:dyDescent="0.3">
      <c r="A62736">
        <v>62735</v>
      </c>
      <c r="B62736" t="s">
        <v>62665</v>
      </c>
    </row>
    <row r="62737" spans="1:2" x14ac:dyDescent="0.3">
      <c r="A62737">
        <v>62736</v>
      </c>
      <c r="B62737" t="s">
        <v>62666</v>
      </c>
    </row>
    <row r="62738" spans="1:2" x14ac:dyDescent="0.3">
      <c r="A62738">
        <v>62737</v>
      </c>
      <c r="B62738" t="s">
        <v>62667</v>
      </c>
    </row>
    <row r="62739" spans="1:2" x14ac:dyDescent="0.3">
      <c r="A62739">
        <v>62738</v>
      </c>
      <c r="B62739" t="s">
        <v>62668</v>
      </c>
    </row>
    <row r="62740" spans="1:2" x14ac:dyDescent="0.3">
      <c r="A62740">
        <v>62739</v>
      </c>
      <c r="B62740" t="s">
        <v>62669</v>
      </c>
    </row>
    <row r="62741" spans="1:2" x14ac:dyDescent="0.3">
      <c r="A62741">
        <v>62740</v>
      </c>
      <c r="B62741" t="s">
        <v>62670</v>
      </c>
    </row>
    <row r="62742" spans="1:2" x14ac:dyDescent="0.3">
      <c r="A62742">
        <v>62741</v>
      </c>
      <c r="B62742" t="s">
        <v>62671</v>
      </c>
    </row>
    <row r="62743" spans="1:2" x14ac:dyDescent="0.3">
      <c r="A62743">
        <v>62742</v>
      </c>
      <c r="B62743" t="s">
        <v>62672</v>
      </c>
    </row>
    <row r="62744" spans="1:2" x14ac:dyDescent="0.3">
      <c r="A62744">
        <v>62743</v>
      </c>
      <c r="B62744" t="s">
        <v>62673</v>
      </c>
    </row>
    <row r="62745" spans="1:2" x14ac:dyDescent="0.3">
      <c r="A62745">
        <v>62744</v>
      </c>
      <c r="B62745" t="s">
        <v>62674</v>
      </c>
    </row>
    <row r="62746" spans="1:2" x14ac:dyDescent="0.3">
      <c r="A62746">
        <v>62745</v>
      </c>
      <c r="B62746" t="s">
        <v>62675</v>
      </c>
    </row>
    <row r="62747" spans="1:2" x14ac:dyDescent="0.3">
      <c r="A62747">
        <v>62746</v>
      </c>
      <c r="B62747" t="s">
        <v>62676</v>
      </c>
    </row>
    <row r="62748" spans="1:2" x14ac:dyDescent="0.3">
      <c r="A62748">
        <v>62747</v>
      </c>
      <c r="B62748" t="s">
        <v>62677</v>
      </c>
    </row>
    <row r="62749" spans="1:2" x14ac:dyDescent="0.3">
      <c r="A62749">
        <v>62748</v>
      </c>
      <c r="B62749" t="s">
        <v>62678</v>
      </c>
    </row>
    <row r="62750" spans="1:2" x14ac:dyDescent="0.3">
      <c r="A62750">
        <v>62749</v>
      </c>
      <c r="B62750" t="s">
        <v>62679</v>
      </c>
    </row>
    <row r="62751" spans="1:2" x14ac:dyDescent="0.3">
      <c r="A62751">
        <v>62750</v>
      </c>
      <c r="B62751" t="s">
        <v>62680</v>
      </c>
    </row>
    <row r="62752" spans="1:2" x14ac:dyDescent="0.3">
      <c r="A62752">
        <v>62751</v>
      </c>
      <c r="B62752" t="s">
        <v>62681</v>
      </c>
    </row>
    <row r="62753" spans="1:2" x14ac:dyDescent="0.3">
      <c r="A62753">
        <v>62752</v>
      </c>
      <c r="B62753" t="s">
        <v>62682</v>
      </c>
    </row>
    <row r="62754" spans="1:2" x14ac:dyDescent="0.3">
      <c r="A62754">
        <v>62753</v>
      </c>
      <c r="B62754" t="s">
        <v>62683</v>
      </c>
    </row>
    <row r="62755" spans="1:2" x14ac:dyDescent="0.3">
      <c r="A62755">
        <v>62754</v>
      </c>
      <c r="B62755" t="s">
        <v>62684</v>
      </c>
    </row>
    <row r="62756" spans="1:2" x14ac:dyDescent="0.3">
      <c r="A62756">
        <v>62755</v>
      </c>
      <c r="B62756" t="s">
        <v>62685</v>
      </c>
    </row>
    <row r="62757" spans="1:2" x14ac:dyDescent="0.3">
      <c r="A62757">
        <v>62756</v>
      </c>
      <c r="B62757" t="s">
        <v>62686</v>
      </c>
    </row>
    <row r="62758" spans="1:2" x14ac:dyDescent="0.3">
      <c r="A62758">
        <v>62757</v>
      </c>
      <c r="B62758" t="s">
        <v>62687</v>
      </c>
    </row>
    <row r="62759" spans="1:2" x14ac:dyDescent="0.3">
      <c r="A62759">
        <v>62758</v>
      </c>
      <c r="B62759" t="s">
        <v>62688</v>
      </c>
    </row>
    <row r="62760" spans="1:2" x14ac:dyDescent="0.3">
      <c r="A62760">
        <v>62759</v>
      </c>
      <c r="B62760" t="s">
        <v>62689</v>
      </c>
    </row>
    <row r="62761" spans="1:2" x14ac:dyDescent="0.3">
      <c r="A62761">
        <v>62760</v>
      </c>
      <c r="B62761" t="s">
        <v>62690</v>
      </c>
    </row>
    <row r="62762" spans="1:2" x14ac:dyDescent="0.3">
      <c r="A62762">
        <v>62761</v>
      </c>
      <c r="B62762" t="s">
        <v>62691</v>
      </c>
    </row>
    <row r="62763" spans="1:2" x14ac:dyDescent="0.3">
      <c r="A62763">
        <v>62762</v>
      </c>
      <c r="B62763" t="s">
        <v>62692</v>
      </c>
    </row>
    <row r="62764" spans="1:2" x14ac:dyDescent="0.3">
      <c r="A62764">
        <v>62763</v>
      </c>
      <c r="B62764" t="s">
        <v>62693</v>
      </c>
    </row>
    <row r="62765" spans="1:2" x14ac:dyDescent="0.3">
      <c r="A62765">
        <v>62764</v>
      </c>
      <c r="B62765" t="s">
        <v>62694</v>
      </c>
    </row>
    <row r="62766" spans="1:2" x14ac:dyDescent="0.3">
      <c r="A62766">
        <v>62765</v>
      </c>
      <c r="B62766" t="s">
        <v>62695</v>
      </c>
    </row>
    <row r="62767" spans="1:2" x14ac:dyDescent="0.3">
      <c r="A62767">
        <v>62766</v>
      </c>
      <c r="B62767" t="s">
        <v>62696</v>
      </c>
    </row>
    <row r="62768" spans="1:2" x14ac:dyDescent="0.3">
      <c r="A62768">
        <v>62767</v>
      </c>
      <c r="B62768" t="s">
        <v>62697</v>
      </c>
    </row>
    <row r="62769" spans="1:2" x14ac:dyDescent="0.3">
      <c r="A62769">
        <v>62768</v>
      </c>
      <c r="B62769" t="s">
        <v>62698</v>
      </c>
    </row>
    <row r="62770" spans="1:2" x14ac:dyDescent="0.3">
      <c r="A62770">
        <v>62769</v>
      </c>
      <c r="B62770" t="s">
        <v>62699</v>
      </c>
    </row>
    <row r="62771" spans="1:2" x14ac:dyDescent="0.3">
      <c r="A62771">
        <v>62770</v>
      </c>
      <c r="B62771" t="s">
        <v>62700</v>
      </c>
    </row>
    <row r="62772" spans="1:2" x14ac:dyDescent="0.3">
      <c r="A62772">
        <v>62771</v>
      </c>
      <c r="B62772" t="s">
        <v>62701</v>
      </c>
    </row>
    <row r="62773" spans="1:2" x14ac:dyDescent="0.3">
      <c r="A62773">
        <v>62772</v>
      </c>
      <c r="B62773" t="s">
        <v>62702</v>
      </c>
    </row>
    <row r="62774" spans="1:2" x14ac:dyDescent="0.3">
      <c r="A62774">
        <v>62773</v>
      </c>
      <c r="B62774" t="s">
        <v>62703</v>
      </c>
    </row>
    <row r="62775" spans="1:2" x14ac:dyDescent="0.3">
      <c r="A62775">
        <v>62774</v>
      </c>
      <c r="B62775" t="s">
        <v>62704</v>
      </c>
    </row>
    <row r="62776" spans="1:2" x14ac:dyDescent="0.3">
      <c r="A62776">
        <v>62775</v>
      </c>
      <c r="B62776" t="s">
        <v>62705</v>
      </c>
    </row>
    <row r="62777" spans="1:2" x14ac:dyDescent="0.3">
      <c r="A62777">
        <v>62776</v>
      </c>
      <c r="B62777" t="s">
        <v>62706</v>
      </c>
    </row>
    <row r="62778" spans="1:2" x14ac:dyDescent="0.3">
      <c r="A62778">
        <v>62777</v>
      </c>
      <c r="B62778" t="s">
        <v>62707</v>
      </c>
    </row>
    <row r="62779" spans="1:2" x14ac:dyDescent="0.3">
      <c r="A62779">
        <v>62778</v>
      </c>
      <c r="B62779" t="s">
        <v>62708</v>
      </c>
    </row>
    <row r="62780" spans="1:2" x14ac:dyDescent="0.3">
      <c r="A62780">
        <v>62779</v>
      </c>
      <c r="B62780" t="s">
        <v>62709</v>
      </c>
    </row>
    <row r="62781" spans="1:2" x14ac:dyDescent="0.3">
      <c r="A62781">
        <v>62780</v>
      </c>
      <c r="B62781" t="s">
        <v>62710</v>
      </c>
    </row>
    <row r="62782" spans="1:2" x14ac:dyDescent="0.3">
      <c r="A62782">
        <v>62781</v>
      </c>
      <c r="B62782" t="s">
        <v>62711</v>
      </c>
    </row>
    <row r="62783" spans="1:2" x14ac:dyDescent="0.3">
      <c r="A62783">
        <v>62782</v>
      </c>
      <c r="B62783" t="s">
        <v>62712</v>
      </c>
    </row>
    <row r="62784" spans="1:2" x14ac:dyDescent="0.3">
      <c r="A62784">
        <v>62783</v>
      </c>
      <c r="B62784" t="s">
        <v>62713</v>
      </c>
    </row>
    <row r="62785" spans="1:2" x14ac:dyDescent="0.3">
      <c r="A62785">
        <v>62784</v>
      </c>
      <c r="B62785" t="s">
        <v>62714</v>
      </c>
    </row>
    <row r="62786" spans="1:2" x14ac:dyDescent="0.3">
      <c r="A62786">
        <v>62785</v>
      </c>
      <c r="B62786" t="s">
        <v>62715</v>
      </c>
    </row>
    <row r="62787" spans="1:2" x14ac:dyDescent="0.3">
      <c r="A62787">
        <v>62786</v>
      </c>
      <c r="B62787" t="s">
        <v>62716</v>
      </c>
    </row>
    <row r="62788" spans="1:2" x14ac:dyDescent="0.3">
      <c r="A62788">
        <v>62787</v>
      </c>
      <c r="B62788" t="s">
        <v>62717</v>
      </c>
    </row>
    <row r="62789" spans="1:2" x14ac:dyDescent="0.3">
      <c r="A62789">
        <v>62788</v>
      </c>
      <c r="B62789" t="s">
        <v>62718</v>
      </c>
    </row>
    <row r="62790" spans="1:2" x14ac:dyDescent="0.3">
      <c r="A62790">
        <v>62789</v>
      </c>
      <c r="B62790" t="s">
        <v>62719</v>
      </c>
    </row>
    <row r="62791" spans="1:2" x14ac:dyDescent="0.3">
      <c r="A62791">
        <v>62790</v>
      </c>
      <c r="B62791" t="s">
        <v>62720</v>
      </c>
    </row>
    <row r="62792" spans="1:2" x14ac:dyDescent="0.3">
      <c r="A62792">
        <v>62791</v>
      </c>
      <c r="B62792" t="s">
        <v>62721</v>
      </c>
    </row>
    <row r="62793" spans="1:2" x14ac:dyDescent="0.3">
      <c r="A62793">
        <v>62792</v>
      </c>
      <c r="B62793" t="s">
        <v>62722</v>
      </c>
    </row>
    <row r="62794" spans="1:2" x14ac:dyDescent="0.3">
      <c r="A62794">
        <v>62793</v>
      </c>
      <c r="B62794" t="s">
        <v>62723</v>
      </c>
    </row>
    <row r="62795" spans="1:2" x14ac:dyDescent="0.3">
      <c r="A62795">
        <v>62794</v>
      </c>
      <c r="B62795" t="s">
        <v>62724</v>
      </c>
    </row>
    <row r="62796" spans="1:2" x14ac:dyDescent="0.3">
      <c r="A62796">
        <v>62795</v>
      </c>
      <c r="B62796" t="s">
        <v>62725</v>
      </c>
    </row>
    <row r="62797" spans="1:2" x14ac:dyDescent="0.3">
      <c r="A62797">
        <v>62796</v>
      </c>
      <c r="B62797" t="s">
        <v>62726</v>
      </c>
    </row>
    <row r="62798" spans="1:2" x14ac:dyDescent="0.3">
      <c r="A62798">
        <v>62797</v>
      </c>
      <c r="B62798" t="s">
        <v>62727</v>
      </c>
    </row>
    <row r="62799" spans="1:2" x14ac:dyDescent="0.3">
      <c r="A62799">
        <v>62798</v>
      </c>
      <c r="B62799" t="s">
        <v>62728</v>
      </c>
    </row>
    <row r="62800" spans="1:2" x14ac:dyDescent="0.3">
      <c r="A62800">
        <v>62799</v>
      </c>
      <c r="B62800" t="s">
        <v>62729</v>
      </c>
    </row>
    <row r="62801" spans="1:2" x14ac:dyDescent="0.3">
      <c r="A62801">
        <v>62800</v>
      </c>
      <c r="B62801" t="s">
        <v>62730</v>
      </c>
    </row>
    <row r="62802" spans="1:2" x14ac:dyDescent="0.3">
      <c r="A62802">
        <v>62801</v>
      </c>
      <c r="B62802" t="s">
        <v>62731</v>
      </c>
    </row>
    <row r="62803" spans="1:2" x14ac:dyDescent="0.3">
      <c r="A62803">
        <v>62802</v>
      </c>
      <c r="B62803" t="s">
        <v>62732</v>
      </c>
    </row>
    <row r="62804" spans="1:2" x14ac:dyDescent="0.3">
      <c r="A62804">
        <v>62803</v>
      </c>
      <c r="B62804" t="s">
        <v>62733</v>
      </c>
    </row>
    <row r="62805" spans="1:2" x14ac:dyDescent="0.3">
      <c r="A62805">
        <v>62804</v>
      </c>
      <c r="B62805" t="s">
        <v>62734</v>
      </c>
    </row>
    <row r="62806" spans="1:2" x14ac:dyDescent="0.3">
      <c r="A62806">
        <v>62805</v>
      </c>
      <c r="B62806" t="s">
        <v>62735</v>
      </c>
    </row>
    <row r="62807" spans="1:2" x14ac:dyDescent="0.3">
      <c r="A62807">
        <v>62806</v>
      </c>
      <c r="B62807" t="s">
        <v>62736</v>
      </c>
    </row>
    <row r="62808" spans="1:2" x14ac:dyDescent="0.3">
      <c r="A62808">
        <v>62807</v>
      </c>
      <c r="B62808" t="s">
        <v>62737</v>
      </c>
    </row>
    <row r="62809" spans="1:2" x14ac:dyDescent="0.3">
      <c r="A62809">
        <v>62808</v>
      </c>
      <c r="B62809" t="s">
        <v>62738</v>
      </c>
    </row>
    <row r="62810" spans="1:2" x14ac:dyDescent="0.3">
      <c r="A62810">
        <v>62809</v>
      </c>
      <c r="B62810" t="s">
        <v>62739</v>
      </c>
    </row>
    <row r="62811" spans="1:2" x14ac:dyDescent="0.3">
      <c r="A62811">
        <v>62810</v>
      </c>
      <c r="B62811" t="s">
        <v>62740</v>
      </c>
    </row>
    <row r="62812" spans="1:2" x14ac:dyDescent="0.3">
      <c r="A62812">
        <v>62811</v>
      </c>
      <c r="B62812" t="s">
        <v>62741</v>
      </c>
    </row>
    <row r="62813" spans="1:2" x14ac:dyDescent="0.3">
      <c r="A62813">
        <v>62812</v>
      </c>
      <c r="B62813" t="s">
        <v>62742</v>
      </c>
    </row>
    <row r="62814" spans="1:2" x14ac:dyDescent="0.3">
      <c r="A62814">
        <v>62813</v>
      </c>
      <c r="B62814" t="s">
        <v>62743</v>
      </c>
    </row>
    <row r="62815" spans="1:2" x14ac:dyDescent="0.3">
      <c r="A62815">
        <v>62814</v>
      </c>
      <c r="B62815" t="s">
        <v>62744</v>
      </c>
    </row>
    <row r="62816" spans="1:2" x14ac:dyDescent="0.3">
      <c r="A62816">
        <v>62815</v>
      </c>
      <c r="B62816" t="s">
        <v>62745</v>
      </c>
    </row>
    <row r="62817" spans="1:2" x14ac:dyDescent="0.3">
      <c r="A62817">
        <v>62816</v>
      </c>
      <c r="B62817" t="s">
        <v>62746</v>
      </c>
    </row>
    <row r="62818" spans="1:2" x14ac:dyDescent="0.3">
      <c r="A62818">
        <v>62817</v>
      </c>
      <c r="B62818" t="s">
        <v>62747</v>
      </c>
    </row>
    <row r="62819" spans="1:2" x14ac:dyDescent="0.3">
      <c r="A62819">
        <v>62818</v>
      </c>
      <c r="B62819" t="s">
        <v>62748</v>
      </c>
    </row>
    <row r="62820" spans="1:2" x14ac:dyDescent="0.3">
      <c r="A62820">
        <v>62819</v>
      </c>
      <c r="B62820" t="s">
        <v>62749</v>
      </c>
    </row>
    <row r="62821" spans="1:2" x14ac:dyDescent="0.3">
      <c r="A62821">
        <v>62820</v>
      </c>
      <c r="B62821" t="s">
        <v>62750</v>
      </c>
    </row>
    <row r="62822" spans="1:2" x14ac:dyDescent="0.3">
      <c r="A62822">
        <v>62821</v>
      </c>
      <c r="B62822" t="s">
        <v>62751</v>
      </c>
    </row>
    <row r="62823" spans="1:2" x14ac:dyDescent="0.3">
      <c r="A62823">
        <v>62822</v>
      </c>
      <c r="B62823" t="s">
        <v>62752</v>
      </c>
    </row>
    <row r="62824" spans="1:2" x14ac:dyDescent="0.3">
      <c r="A62824">
        <v>62823</v>
      </c>
      <c r="B62824" t="s">
        <v>62753</v>
      </c>
    </row>
    <row r="62825" spans="1:2" x14ac:dyDescent="0.3">
      <c r="A62825">
        <v>62824</v>
      </c>
      <c r="B62825" t="s">
        <v>62754</v>
      </c>
    </row>
    <row r="62826" spans="1:2" x14ac:dyDescent="0.3">
      <c r="A62826">
        <v>62825</v>
      </c>
      <c r="B62826" t="s">
        <v>62755</v>
      </c>
    </row>
    <row r="62827" spans="1:2" x14ac:dyDescent="0.3">
      <c r="A62827">
        <v>62826</v>
      </c>
      <c r="B62827" t="s">
        <v>62756</v>
      </c>
    </row>
    <row r="62828" spans="1:2" x14ac:dyDescent="0.3">
      <c r="A62828">
        <v>62827</v>
      </c>
      <c r="B62828" t="s">
        <v>62757</v>
      </c>
    </row>
    <row r="62829" spans="1:2" x14ac:dyDescent="0.3">
      <c r="A62829">
        <v>62828</v>
      </c>
      <c r="B62829" t="s">
        <v>62758</v>
      </c>
    </row>
    <row r="62830" spans="1:2" x14ac:dyDescent="0.3">
      <c r="A62830">
        <v>62829</v>
      </c>
      <c r="B62830" t="s">
        <v>62759</v>
      </c>
    </row>
    <row r="62831" spans="1:2" x14ac:dyDescent="0.3">
      <c r="A62831">
        <v>62830</v>
      </c>
      <c r="B62831" t="s">
        <v>62760</v>
      </c>
    </row>
    <row r="62832" spans="1:2" x14ac:dyDescent="0.3">
      <c r="A62832">
        <v>62831</v>
      </c>
      <c r="B62832" t="s">
        <v>62761</v>
      </c>
    </row>
    <row r="62833" spans="1:2" x14ac:dyDescent="0.3">
      <c r="A62833">
        <v>62832</v>
      </c>
      <c r="B62833" t="s">
        <v>62762</v>
      </c>
    </row>
    <row r="62834" spans="1:2" x14ac:dyDescent="0.3">
      <c r="A62834">
        <v>62833</v>
      </c>
      <c r="B62834" t="s">
        <v>62763</v>
      </c>
    </row>
    <row r="62835" spans="1:2" x14ac:dyDescent="0.3">
      <c r="A62835">
        <v>62834</v>
      </c>
      <c r="B62835" t="s">
        <v>62764</v>
      </c>
    </row>
    <row r="62836" spans="1:2" x14ac:dyDescent="0.3">
      <c r="A62836">
        <v>62835</v>
      </c>
      <c r="B62836" t="s">
        <v>62765</v>
      </c>
    </row>
    <row r="62837" spans="1:2" x14ac:dyDescent="0.3">
      <c r="A62837">
        <v>62836</v>
      </c>
      <c r="B62837" t="s">
        <v>62766</v>
      </c>
    </row>
    <row r="62838" spans="1:2" x14ac:dyDescent="0.3">
      <c r="A62838">
        <v>62837</v>
      </c>
      <c r="B62838" t="s">
        <v>62767</v>
      </c>
    </row>
    <row r="62839" spans="1:2" x14ac:dyDescent="0.3">
      <c r="A62839">
        <v>62838</v>
      </c>
      <c r="B62839" t="s">
        <v>62768</v>
      </c>
    </row>
    <row r="62840" spans="1:2" x14ac:dyDescent="0.3">
      <c r="A62840">
        <v>62839</v>
      </c>
      <c r="B62840" t="s">
        <v>62769</v>
      </c>
    </row>
    <row r="62841" spans="1:2" x14ac:dyDescent="0.3">
      <c r="A62841">
        <v>62840</v>
      </c>
      <c r="B62841" t="s">
        <v>62770</v>
      </c>
    </row>
    <row r="62842" spans="1:2" x14ac:dyDescent="0.3">
      <c r="A62842">
        <v>62841</v>
      </c>
      <c r="B62842" t="s">
        <v>62771</v>
      </c>
    </row>
    <row r="62843" spans="1:2" x14ac:dyDescent="0.3">
      <c r="A62843">
        <v>62842</v>
      </c>
      <c r="B62843" t="s">
        <v>62772</v>
      </c>
    </row>
    <row r="62844" spans="1:2" x14ac:dyDescent="0.3">
      <c r="A62844">
        <v>62843</v>
      </c>
      <c r="B62844" t="s">
        <v>62773</v>
      </c>
    </row>
    <row r="62845" spans="1:2" x14ac:dyDescent="0.3">
      <c r="A62845">
        <v>62844</v>
      </c>
      <c r="B62845" t="s">
        <v>62774</v>
      </c>
    </row>
    <row r="62846" spans="1:2" x14ac:dyDescent="0.3">
      <c r="A62846">
        <v>62845</v>
      </c>
      <c r="B62846" t="s">
        <v>62775</v>
      </c>
    </row>
    <row r="62847" spans="1:2" x14ac:dyDescent="0.3">
      <c r="A62847">
        <v>62846</v>
      </c>
      <c r="B62847" t="s">
        <v>62776</v>
      </c>
    </row>
    <row r="62848" spans="1:2" x14ac:dyDescent="0.3">
      <c r="A62848">
        <v>62847</v>
      </c>
      <c r="B62848" t="s">
        <v>62777</v>
      </c>
    </row>
    <row r="62849" spans="1:2" x14ac:dyDescent="0.3">
      <c r="A62849">
        <v>62848</v>
      </c>
      <c r="B62849" t="s">
        <v>62778</v>
      </c>
    </row>
    <row r="62850" spans="1:2" x14ac:dyDescent="0.3">
      <c r="A62850">
        <v>62849</v>
      </c>
      <c r="B62850" t="s">
        <v>62779</v>
      </c>
    </row>
    <row r="62851" spans="1:2" x14ac:dyDescent="0.3">
      <c r="A62851">
        <v>62850</v>
      </c>
      <c r="B62851" t="s">
        <v>62780</v>
      </c>
    </row>
    <row r="62852" spans="1:2" x14ac:dyDescent="0.3">
      <c r="A62852">
        <v>62851</v>
      </c>
      <c r="B62852" t="s">
        <v>62781</v>
      </c>
    </row>
    <row r="62853" spans="1:2" x14ac:dyDescent="0.3">
      <c r="A62853">
        <v>62852</v>
      </c>
      <c r="B62853" t="s">
        <v>62782</v>
      </c>
    </row>
    <row r="62854" spans="1:2" x14ac:dyDescent="0.3">
      <c r="A62854">
        <v>62853</v>
      </c>
      <c r="B62854" t="s">
        <v>62783</v>
      </c>
    </row>
    <row r="62855" spans="1:2" x14ac:dyDescent="0.3">
      <c r="A62855">
        <v>62854</v>
      </c>
      <c r="B62855" t="s">
        <v>62784</v>
      </c>
    </row>
    <row r="62856" spans="1:2" x14ac:dyDescent="0.3">
      <c r="A62856">
        <v>62855</v>
      </c>
      <c r="B62856" t="s">
        <v>62785</v>
      </c>
    </row>
    <row r="62857" spans="1:2" x14ac:dyDescent="0.3">
      <c r="A62857">
        <v>62856</v>
      </c>
      <c r="B62857" t="s">
        <v>62786</v>
      </c>
    </row>
    <row r="62858" spans="1:2" x14ac:dyDescent="0.3">
      <c r="A62858">
        <v>62857</v>
      </c>
      <c r="B62858" t="s">
        <v>62787</v>
      </c>
    </row>
    <row r="62859" spans="1:2" x14ac:dyDescent="0.3">
      <c r="A62859">
        <v>62858</v>
      </c>
      <c r="B62859" t="s">
        <v>62788</v>
      </c>
    </row>
    <row r="62860" spans="1:2" x14ac:dyDescent="0.3">
      <c r="A62860">
        <v>62859</v>
      </c>
      <c r="B62860" t="s">
        <v>62789</v>
      </c>
    </row>
    <row r="62861" spans="1:2" x14ac:dyDescent="0.3">
      <c r="A62861">
        <v>62860</v>
      </c>
      <c r="B62861" t="s">
        <v>62790</v>
      </c>
    </row>
    <row r="62862" spans="1:2" x14ac:dyDescent="0.3">
      <c r="A62862">
        <v>62861</v>
      </c>
      <c r="B62862" t="s">
        <v>62791</v>
      </c>
    </row>
    <row r="62863" spans="1:2" x14ac:dyDescent="0.3">
      <c r="A62863">
        <v>62862</v>
      </c>
      <c r="B62863" t="s">
        <v>62792</v>
      </c>
    </row>
    <row r="62864" spans="1:2" x14ac:dyDescent="0.3">
      <c r="A62864">
        <v>62863</v>
      </c>
      <c r="B62864" t="s">
        <v>62793</v>
      </c>
    </row>
    <row r="62865" spans="1:2" x14ac:dyDescent="0.3">
      <c r="A62865">
        <v>62864</v>
      </c>
      <c r="B62865" t="s">
        <v>62794</v>
      </c>
    </row>
    <row r="62866" spans="1:2" x14ac:dyDescent="0.3">
      <c r="A62866">
        <v>62865</v>
      </c>
      <c r="B62866" t="s">
        <v>62795</v>
      </c>
    </row>
    <row r="62867" spans="1:2" x14ac:dyDescent="0.3">
      <c r="A62867">
        <v>62866</v>
      </c>
      <c r="B62867" t="s">
        <v>62796</v>
      </c>
    </row>
    <row r="62868" spans="1:2" x14ac:dyDescent="0.3">
      <c r="A62868">
        <v>62867</v>
      </c>
      <c r="B62868" t="s">
        <v>62797</v>
      </c>
    </row>
    <row r="62869" spans="1:2" x14ac:dyDescent="0.3">
      <c r="A62869">
        <v>62868</v>
      </c>
      <c r="B62869" t="s">
        <v>62798</v>
      </c>
    </row>
    <row r="62870" spans="1:2" x14ac:dyDescent="0.3">
      <c r="A62870">
        <v>62869</v>
      </c>
      <c r="B62870" t="s">
        <v>62799</v>
      </c>
    </row>
    <row r="62871" spans="1:2" x14ac:dyDescent="0.3">
      <c r="A62871">
        <v>62870</v>
      </c>
      <c r="B62871" t="s">
        <v>62800</v>
      </c>
    </row>
    <row r="62872" spans="1:2" x14ac:dyDescent="0.3">
      <c r="A62872">
        <v>62871</v>
      </c>
      <c r="B62872" t="s">
        <v>62801</v>
      </c>
    </row>
    <row r="62873" spans="1:2" x14ac:dyDescent="0.3">
      <c r="A62873">
        <v>62872</v>
      </c>
      <c r="B62873" t="s">
        <v>62802</v>
      </c>
    </row>
    <row r="62874" spans="1:2" x14ac:dyDescent="0.3">
      <c r="A62874">
        <v>62873</v>
      </c>
      <c r="B62874" t="s">
        <v>62803</v>
      </c>
    </row>
    <row r="62875" spans="1:2" x14ac:dyDescent="0.3">
      <c r="A62875">
        <v>62874</v>
      </c>
      <c r="B62875" t="s">
        <v>62804</v>
      </c>
    </row>
    <row r="62876" spans="1:2" x14ac:dyDescent="0.3">
      <c r="A62876">
        <v>62875</v>
      </c>
      <c r="B62876" t="s">
        <v>62805</v>
      </c>
    </row>
    <row r="62877" spans="1:2" x14ac:dyDescent="0.3">
      <c r="A62877">
        <v>62876</v>
      </c>
      <c r="B62877" t="s">
        <v>62806</v>
      </c>
    </row>
    <row r="62878" spans="1:2" x14ac:dyDescent="0.3">
      <c r="A62878">
        <v>62877</v>
      </c>
      <c r="B62878" t="s">
        <v>62807</v>
      </c>
    </row>
    <row r="62879" spans="1:2" x14ac:dyDescent="0.3">
      <c r="A62879">
        <v>62878</v>
      </c>
      <c r="B62879" t="s">
        <v>62808</v>
      </c>
    </row>
    <row r="62880" spans="1:2" x14ac:dyDescent="0.3">
      <c r="A62880">
        <v>62879</v>
      </c>
      <c r="B62880" t="s">
        <v>62809</v>
      </c>
    </row>
    <row r="62881" spans="1:2" x14ac:dyDescent="0.3">
      <c r="A62881">
        <v>62880</v>
      </c>
      <c r="B62881" t="s">
        <v>62810</v>
      </c>
    </row>
    <row r="62882" spans="1:2" x14ac:dyDescent="0.3">
      <c r="A62882">
        <v>62881</v>
      </c>
      <c r="B62882" t="s">
        <v>62811</v>
      </c>
    </row>
    <row r="62883" spans="1:2" x14ac:dyDescent="0.3">
      <c r="A62883">
        <v>62882</v>
      </c>
      <c r="B62883" t="s">
        <v>62812</v>
      </c>
    </row>
    <row r="62884" spans="1:2" x14ac:dyDescent="0.3">
      <c r="A62884">
        <v>62883</v>
      </c>
      <c r="B62884" t="s">
        <v>62813</v>
      </c>
    </row>
    <row r="62885" spans="1:2" x14ac:dyDescent="0.3">
      <c r="A62885">
        <v>62884</v>
      </c>
      <c r="B62885" t="s">
        <v>62814</v>
      </c>
    </row>
    <row r="62886" spans="1:2" x14ac:dyDescent="0.3">
      <c r="A62886">
        <v>62885</v>
      </c>
      <c r="B62886" t="s">
        <v>62815</v>
      </c>
    </row>
    <row r="62887" spans="1:2" x14ac:dyDescent="0.3">
      <c r="A62887">
        <v>62886</v>
      </c>
      <c r="B62887" t="s">
        <v>62816</v>
      </c>
    </row>
    <row r="62888" spans="1:2" x14ac:dyDescent="0.3">
      <c r="A62888">
        <v>62887</v>
      </c>
      <c r="B62888" t="s">
        <v>62817</v>
      </c>
    </row>
    <row r="62889" spans="1:2" x14ac:dyDescent="0.3">
      <c r="A62889">
        <v>62888</v>
      </c>
      <c r="B62889" t="s">
        <v>62818</v>
      </c>
    </row>
    <row r="62890" spans="1:2" x14ac:dyDescent="0.3">
      <c r="A62890">
        <v>62889</v>
      </c>
      <c r="B62890" t="s">
        <v>62819</v>
      </c>
    </row>
    <row r="62891" spans="1:2" x14ac:dyDescent="0.3">
      <c r="A62891">
        <v>62890</v>
      </c>
      <c r="B62891" t="s">
        <v>62820</v>
      </c>
    </row>
    <row r="62892" spans="1:2" x14ac:dyDescent="0.3">
      <c r="A62892">
        <v>62891</v>
      </c>
      <c r="B62892" t="s">
        <v>62821</v>
      </c>
    </row>
    <row r="62893" spans="1:2" x14ac:dyDescent="0.3">
      <c r="A62893">
        <v>62892</v>
      </c>
      <c r="B62893" t="s">
        <v>62822</v>
      </c>
    </row>
    <row r="62894" spans="1:2" x14ac:dyDescent="0.3">
      <c r="A62894">
        <v>62893</v>
      </c>
      <c r="B62894" t="s">
        <v>62823</v>
      </c>
    </row>
    <row r="62895" spans="1:2" x14ac:dyDescent="0.3">
      <c r="A62895">
        <v>62894</v>
      </c>
      <c r="B62895" t="s">
        <v>62824</v>
      </c>
    </row>
    <row r="62896" spans="1:2" x14ac:dyDescent="0.3">
      <c r="A62896">
        <v>62895</v>
      </c>
      <c r="B62896" t="s">
        <v>62825</v>
      </c>
    </row>
    <row r="62897" spans="1:2" x14ac:dyDescent="0.3">
      <c r="A62897">
        <v>62896</v>
      </c>
      <c r="B62897" t="s">
        <v>62826</v>
      </c>
    </row>
    <row r="62898" spans="1:2" x14ac:dyDescent="0.3">
      <c r="A62898">
        <v>62897</v>
      </c>
      <c r="B62898" t="s">
        <v>62827</v>
      </c>
    </row>
    <row r="62899" spans="1:2" x14ac:dyDescent="0.3">
      <c r="A62899">
        <v>62898</v>
      </c>
      <c r="B62899" t="s">
        <v>62828</v>
      </c>
    </row>
    <row r="62900" spans="1:2" x14ac:dyDescent="0.3">
      <c r="A62900">
        <v>62899</v>
      </c>
      <c r="B62900" t="s">
        <v>62829</v>
      </c>
    </row>
    <row r="62901" spans="1:2" x14ac:dyDescent="0.3">
      <c r="A62901">
        <v>62900</v>
      </c>
      <c r="B62901" t="s">
        <v>62830</v>
      </c>
    </row>
    <row r="62902" spans="1:2" x14ac:dyDescent="0.3">
      <c r="A62902">
        <v>62901</v>
      </c>
      <c r="B62902" t="s">
        <v>62831</v>
      </c>
    </row>
    <row r="62903" spans="1:2" x14ac:dyDescent="0.3">
      <c r="A62903">
        <v>62902</v>
      </c>
      <c r="B62903" t="s">
        <v>62832</v>
      </c>
    </row>
    <row r="62904" spans="1:2" x14ac:dyDescent="0.3">
      <c r="A62904">
        <v>62903</v>
      </c>
      <c r="B62904" t="s">
        <v>62833</v>
      </c>
    </row>
    <row r="62905" spans="1:2" x14ac:dyDescent="0.3">
      <c r="A62905">
        <v>62904</v>
      </c>
      <c r="B62905" t="s">
        <v>62834</v>
      </c>
    </row>
    <row r="62906" spans="1:2" x14ac:dyDescent="0.3">
      <c r="A62906">
        <v>62905</v>
      </c>
      <c r="B62906" t="s">
        <v>62835</v>
      </c>
    </row>
    <row r="62907" spans="1:2" x14ac:dyDescent="0.3">
      <c r="A62907">
        <v>62906</v>
      </c>
      <c r="B62907" t="s">
        <v>62836</v>
      </c>
    </row>
    <row r="62908" spans="1:2" x14ac:dyDescent="0.3">
      <c r="A62908">
        <v>62907</v>
      </c>
      <c r="B62908" t="s">
        <v>62837</v>
      </c>
    </row>
    <row r="62909" spans="1:2" x14ac:dyDescent="0.3">
      <c r="A62909">
        <v>62908</v>
      </c>
      <c r="B62909" t="s">
        <v>62838</v>
      </c>
    </row>
    <row r="62910" spans="1:2" x14ac:dyDescent="0.3">
      <c r="A62910">
        <v>62909</v>
      </c>
      <c r="B62910" t="s">
        <v>62839</v>
      </c>
    </row>
    <row r="62911" spans="1:2" x14ac:dyDescent="0.3">
      <c r="A62911">
        <v>62910</v>
      </c>
      <c r="B62911" t="s">
        <v>62840</v>
      </c>
    </row>
    <row r="62912" spans="1:2" x14ac:dyDescent="0.3">
      <c r="A62912">
        <v>62911</v>
      </c>
      <c r="B62912" t="s">
        <v>62841</v>
      </c>
    </row>
    <row r="62913" spans="1:2" x14ac:dyDescent="0.3">
      <c r="A62913">
        <v>62912</v>
      </c>
      <c r="B62913" t="s">
        <v>62842</v>
      </c>
    </row>
    <row r="62914" spans="1:2" x14ac:dyDescent="0.3">
      <c r="A62914">
        <v>62913</v>
      </c>
      <c r="B62914" t="s">
        <v>62843</v>
      </c>
    </row>
    <row r="62915" spans="1:2" x14ac:dyDescent="0.3">
      <c r="A62915">
        <v>62914</v>
      </c>
      <c r="B62915" t="s">
        <v>62844</v>
      </c>
    </row>
    <row r="62916" spans="1:2" x14ac:dyDescent="0.3">
      <c r="A62916">
        <v>62915</v>
      </c>
      <c r="B62916" t="s">
        <v>62845</v>
      </c>
    </row>
    <row r="62917" spans="1:2" x14ac:dyDescent="0.3">
      <c r="A62917">
        <v>62916</v>
      </c>
      <c r="B62917" t="s">
        <v>62846</v>
      </c>
    </row>
    <row r="62918" spans="1:2" x14ac:dyDescent="0.3">
      <c r="A62918">
        <v>62917</v>
      </c>
      <c r="B62918" t="s">
        <v>62847</v>
      </c>
    </row>
    <row r="62919" spans="1:2" x14ac:dyDescent="0.3">
      <c r="A62919">
        <v>62918</v>
      </c>
      <c r="B62919" t="s">
        <v>62848</v>
      </c>
    </row>
    <row r="62920" spans="1:2" x14ac:dyDescent="0.3">
      <c r="A62920">
        <v>62919</v>
      </c>
      <c r="B62920" t="s">
        <v>62849</v>
      </c>
    </row>
    <row r="62921" spans="1:2" x14ac:dyDescent="0.3">
      <c r="A62921">
        <v>62920</v>
      </c>
      <c r="B62921" t="s">
        <v>62850</v>
      </c>
    </row>
    <row r="62922" spans="1:2" x14ac:dyDescent="0.3">
      <c r="A62922">
        <v>62921</v>
      </c>
      <c r="B62922" t="s">
        <v>62851</v>
      </c>
    </row>
    <row r="62923" spans="1:2" x14ac:dyDescent="0.3">
      <c r="A62923">
        <v>62922</v>
      </c>
      <c r="B62923" t="s">
        <v>62852</v>
      </c>
    </row>
    <row r="62924" spans="1:2" x14ac:dyDescent="0.3">
      <c r="A62924">
        <v>62923</v>
      </c>
      <c r="B62924" t="s">
        <v>62853</v>
      </c>
    </row>
    <row r="62925" spans="1:2" x14ac:dyDescent="0.3">
      <c r="A62925">
        <v>62924</v>
      </c>
      <c r="B62925" t="s">
        <v>62854</v>
      </c>
    </row>
    <row r="62926" spans="1:2" x14ac:dyDescent="0.3">
      <c r="A62926">
        <v>62925</v>
      </c>
      <c r="B62926" t="s">
        <v>62855</v>
      </c>
    </row>
    <row r="62927" spans="1:2" x14ac:dyDescent="0.3">
      <c r="A62927">
        <v>62926</v>
      </c>
      <c r="B62927" t="s">
        <v>62856</v>
      </c>
    </row>
    <row r="62928" spans="1:2" x14ac:dyDescent="0.3">
      <c r="A62928">
        <v>62927</v>
      </c>
      <c r="B62928" t="s">
        <v>62857</v>
      </c>
    </row>
    <row r="62929" spans="1:2" x14ac:dyDescent="0.3">
      <c r="A62929">
        <v>62928</v>
      </c>
      <c r="B62929" t="s">
        <v>62858</v>
      </c>
    </row>
    <row r="62930" spans="1:2" x14ac:dyDescent="0.3">
      <c r="A62930">
        <v>62929</v>
      </c>
      <c r="B62930" t="s">
        <v>62859</v>
      </c>
    </row>
    <row r="62931" spans="1:2" x14ac:dyDescent="0.3">
      <c r="A62931">
        <v>62930</v>
      </c>
      <c r="B62931" t="s">
        <v>62860</v>
      </c>
    </row>
    <row r="62932" spans="1:2" x14ac:dyDescent="0.3">
      <c r="A62932">
        <v>62931</v>
      </c>
      <c r="B62932" t="s">
        <v>62861</v>
      </c>
    </row>
    <row r="62933" spans="1:2" x14ac:dyDescent="0.3">
      <c r="A62933">
        <v>62932</v>
      </c>
      <c r="B62933" t="s">
        <v>62862</v>
      </c>
    </row>
    <row r="62934" spans="1:2" x14ac:dyDescent="0.3">
      <c r="A62934">
        <v>62933</v>
      </c>
      <c r="B62934" t="s">
        <v>62863</v>
      </c>
    </row>
    <row r="62935" spans="1:2" x14ac:dyDescent="0.3">
      <c r="A62935">
        <v>62934</v>
      </c>
      <c r="B62935" t="s">
        <v>62864</v>
      </c>
    </row>
    <row r="62936" spans="1:2" x14ac:dyDescent="0.3">
      <c r="A62936">
        <v>62935</v>
      </c>
      <c r="B62936" t="s">
        <v>62865</v>
      </c>
    </row>
    <row r="62937" spans="1:2" x14ac:dyDescent="0.3">
      <c r="A62937">
        <v>62936</v>
      </c>
      <c r="B62937" t="s">
        <v>62866</v>
      </c>
    </row>
    <row r="62938" spans="1:2" x14ac:dyDescent="0.3">
      <c r="A62938">
        <v>62937</v>
      </c>
      <c r="B62938" t="s">
        <v>62867</v>
      </c>
    </row>
    <row r="62939" spans="1:2" x14ac:dyDescent="0.3">
      <c r="A62939">
        <v>62938</v>
      </c>
      <c r="B62939" t="s">
        <v>62868</v>
      </c>
    </row>
    <row r="62940" spans="1:2" x14ac:dyDescent="0.3">
      <c r="A62940">
        <v>62939</v>
      </c>
      <c r="B62940" t="s">
        <v>62869</v>
      </c>
    </row>
    <row r="62941" spans="1:2" x14ac:dyDescent="0.3">
      <c r="A62941">
        <v>62940</v>
      </c>
      <c r="B62941" t="s">
        <v>62870</v>
      </c>
    </row>
    <row r="62942" spans="1:2" x14ac:dyDescent="0.3">
      <c r="A62942">
        <v>62941</v>
      </c>
      <c r="B62942" t="s">
        <v>62871</v>
      </c>
    </row>
    <row r="62943" spans="1:2" x14ac:dyDescent="0.3">
      <c r="A62943">
        <v>62942</v>
      </c>
      <c r="B62943" t="s">
        <v>62872</v>
      </c>
    </row>
    <row r="62944" spans="1:2" x14ac:dyDescent="0.3">
      <c r="A62944">
        <v>62943</v>
      </c>
      <c r="B62944" t="s">
        <v>62873</v>
      </c>
    </row>
    <row r="62945" spans="1:2" x14ac:dyDescent="0.3">
      <c r="A62945">
        <v>62944</v>
      </c>
      <c r="B62945" t="s">
        <v>62874</v>
      </c>
    </row>
    <row r="62946" spans="1:2" x14ac:dyDescent="0.3">
      <c r="A62946">
        <v>62945</v>
      </c>
      <c r="B62946" t="s">
        <v>62875</v>
      </c>
    </row>
    <row r="62947" spans="1:2" x14ac:dyDescent="0.3">
      <c r="A62947">
        <v>62946</v>
      </c>
      <c r="B62947" t="s">
        <v>62876</v>
      </c>
    </row>
    <row r="62948" spans="1:2" x14ac:dyDescent="0.3">
      <c r="A62948">
        <v>62947</v>
      </c>
      <c r="B62948" t="s">
        <v>62877</v>
      </c>
    </row>
    <row r="62949" spans="1:2" x14ac:dyDescent="0.3">
      <c r="A62949">
        <v>62948</v>
      </c>
      <c r="B62949" t="s">
        <v>62878</v>
      </c>
    </row>
    <row r="62950" spans="1:2" x14ac:dyDescent="0.3">
      <c r="A62950">
        <v>62949</v>
      </c>
      <c r="B62950" t="s">
        <v>62879</v>
      </c>
    </row>
    <row r="62951" spans="1:2" x14ac:dyDescent="0.3">
      <c r="A62951">
        <v>62950</v>
      </c>
      <c r="B62951" t="s">
        <v>62880</v>
      </c>
    </row>
    <row r="62952" spans="1:2" x14ac:dyDescent="0.3">
      <c r="A62952">
        <v>62951</v>
      </c>
      <c r="B62952" t="s">
        <v>62881</v>
      </c>
    </row>
    <row r="62953" spans="1:2" x14ac:dyDescent="0.3">
      <c r="A62953">
        <v>62952</v>
      </c>
      <c r="B62953" t="s">
        <v>62882</v>
      </c>
    </row>
    <row r="62954" spans="1:2" x14ac:dyDescent="0.3">
      <c r="A62954">
        <v>62953</v>
      </c>
      <c r="B62954" t="s">
        <v>62883</v>
      </c>
    </row>
    <row r="62955" spans="1:2" x14ac:dyDescent="0.3">
      <c r="A62955">
        <v>62954</v>
      </c>
      <c r="B62955" t="s">
        <v>62884</v>
      </c>
    </row>
    <row r="62956" spans="1:2" x14ac:dyDescent="0.3">
      <c r="A62956">
        <v>62955</v>
      </c>
      <c r="B62956" t="s">
        <v>62885</v>
      </c>
    </row>
    <row r="62957" spans="1:2" x14ac:dyDescent="0.3">
      <c r="A62957">
        <v>62956</v>
      </c>
      <c r="B62957" t="s">
        <v>62886</v>
      </c>
    </row>
    <row r="62958" spans="1:2" x14ac:dyDescent="0.3">
      <c r="A62958">
        <v>62957</v>
      </c>
      <c r="B62958" t="s">
        <v>62887</v>
      </c>
    </row>
    <row r="62959" spans="1:2" x14ac:dyDescent="0.3">
      <c r="A62959">
        <v>62958</v>
      </c>
      <c r="B62959" t="s">
        <v>62888</v>
      </c>
    </row>
    <row r="62960" spans="1:2" x14ac:dyDescent="0.3">
      <c r="A62960">
        <v>62959</v>
      </c>
      <c r="B62960" t="s">
        <v>62889</v>
      </c>
    </row>
    <row r="62961" spans="1:2" x14ac:dyDescent="0.3">
      <c r="A62961">
        <v>62960</v>
      </c>
      <c r="B62961" t="s">
        <v>62890</v>
      </c>
    </row>
    <row r="62962" spans="1:2" x14ac:dyDescent="0.3">
      <c r="A62962">
        <v>62961</v>
      </c>
      <c r="B62962" t="s">
        <v>62891</v>
      </c>
    </row>
    <row r="62963" spans="1:2" x14ac:dyDescent="0.3">
      <c r="A62963">
        <v>62962</v>
      </c>
      <c r="B62963" t="s">
        <v>62892</v>
      </c>
    </row>
    <row r="62964" spans="1:2" x14ac:dyDescent="0.3">
      <c r="A62964">
        <v>62963</v>
      </c>
      <c r="B62964" t="s">
        <v>62893</v>
      </c>
    </row>
    <row r="62965" spans="1:2" x14ac:dyDescent="0.3">
      <c r="A62965">
        <v>62964</v>
      </c>
      <c r="B62965" t="s">
        <v>62894</v>
      </c>
    </row>
    <row r="62966" spans="1:2" x14ac:dyDescent="0.3">
      <c r="A62966">
        <v>62965</v>
      </c>
      <c r="B62966" t="s">
        <v>62895</v>
      </c>
    </row>
    <row r="62967" spans="1:2" x14ac:dyDescent="0.3">
      <c r="A62967">
        <v>62966</v>
      </c>
      <c r="B62967" t="s">
        <v>62896</v>
      </c>
    </row>
    <row r="62968" spans="1:2" x14ac:dyDescent="0.3">
      <c r="A62968">
        <v>62967</v>
      </c>
      <c r="B62968" t="s">
        <v>62897</v>
      </c>
    </row>
    <row r="62969" spans="1:2" x14ac:dyDescent="0.3">
      <c r="A62969">
        <v>62968</v>
      </c>
      <c r="B62969" t="s">
        <v>62898</v>
      </c>
    </row>
    <row r="62970" spans="1:2" x14ac:dyDescent="0.3">
      <c r="A62970">
        <v>62969</v>
      </c>
      <c r="B62970" t="s">
        <v>62899</v>
      </c>
    </row>
    <row r="62971" spans="1:2" x14ac:dyDescent="0.3">
      <c r="A62971">
        <v>62970</v>
      </c>
      <c r="B62971" t="s">
        <v>62900</v>
      </c>
    </row>
    <row r="62972" spans="1:2" x14ac:dyDescent="0.3">
      <c r="A62972">
        <v>62971</v>
      </c>
      <c r="B62972" t="s">
        <v>62901</v>
      </c>
    </row>
    <row r="62973" spans="1:2" x14ac:dyDescent="0.3">
      <c r="A62973">
        <v>62972</v>
      </c>
      <c r="B62973" t="s">
        <v>62902</v>
      </c>
    </row>
    <row r="62974" spans="1:2" x14ac:dyDescent="0.3">
      <c r="A62974">
        <v>62973</v>
      </c>
      <c r="B62974" t="s">
        <v>62903</v>
      </c>
    </row>
    <row r="62975" spans="1:2" x14ac:dyDescent="0.3">
      <c r="A62975">
        <v>62974</v>
      </c>
      <c r="B62975" t="s">
        <v>62904</v>
      </c>
    </row>
    <row r="62976" spans="1:2" x14ac:dyDescent="0.3">
      <c r="A62976">
        <v>62975</v>
      </c>
      <c r="B62976" t="s">
        <v>62905</v>
      </c>
    </row>
    <row r="62977" spans="1:2" x14ac:dyDescent="0.3">
      <c r="A62977">
        <v>62976</v>
      </c>
      <c r="B62977" t="s">
        <v>62906</v>
      </c>
    </row>
    <row r="62978" spans="1:2" x14ac:dyDescent="0.3">
      <c r="A62978">
        <v>62977</v>
      </c>
      <c r="B62978" t="s">
        <v>62907</v>
      </c>
    </row>
    <row r="62979" spans="1:2" x14ac:dyDescent="0.3">
      <c r="A62979">
        <v>62978</v>
      </c>
      <c r="B62979" t="s">
        <v>62908</v>
      </c>
    </row>
    <row r="62980" spans="1:2" x14ac:dyDescent="0.3">
      <c r="A62980">
        <v>62979</v>
      </c>
      <c r="B62980" t="s">
        <v>62909</v>
      </c>
    </row>
    <row r="62981" spans="1:2" x14ac:dyDescent="0.3">
      <c r="A62981">
        <v>62980</v>
      </c>
      <c r="B62981" t="s">
        <v>62910</v>
      </c>
    </row>
    <row r="62982" spans="1:2" x14ac:dyDescent="0.3">
      <c r="A62982">
        <v>62981</v>
      </c>
      <c r="B62982" t="s">
        <v>62911</v>
      </c>
    </row>
    <row r="62983" spans="1:2" x14ac:dyDescent="0.3">
      <c r="A62983">
        <v>62982</v>
      </c>
      <c r="B62983" t="s">
        <v>62912</v>
      </c>
    </row>
    <row r="62984" spans="1:2" x14ac:dyDescent="0.3">
      <c r="A62984">
        <v>62983</v>
      </c>
      <c r="B62984" t="s">
        <v>62913</v>
      </c>
    </row>
    <row r="62985" spans="1:2" x14ac:dyDescent="0.3">
      <c r="A62985">
        <v>62984</v>
      </c>
      <c r="B62985" t="s">
        <v>62914</v>
      </c>
    </row>
    <row r="62986" spans="1:2" x14ac:dyDescent="0.3">
      <c r="A62986">
        <v>62985</v>
      </c>
      <c r="B62986" t="s">
        <v>62915</v>
      </c>
    </row>
    <row r="62987" spans="1:2" x14ac:dyDescent="0.3">
      <c r="A62987">
        <v>62986</v>
      </c>
      <c r="B62987" t="s">
        <v>62916</v>
      </c>
    </row>
    <row r="62988" spans="1:2" x14ac:dyDescent="0.3">
      <c r="A62988">
        <v>62987</v>
      </c>
      <c r="B62988" t="s">
        <v>62917</v>
      </c>
    </row>
    <row r="62989" spans="1:2" x14ac:dyDescent="0.3">
      <c r="A62989">
        <v>62988</v>
      </c>
      <c r="B62989" t="s">
        <v>62918</v>
      </c>
    </row>
    <row r="62990" spans="1:2" x14ac:dyDescent="0.3">
      <c r="A62990">
        <v>62989</v>
      </c>
      <c r="B62990" t="s">
        <v>62919</v>
      </c>
    </row>
    <row r="62991" spans="1:2" x14ac:dyDescent="0.3">
      <c r="A62991">
        <v>62990</v>
      </c>
      <c r="B62991" t="s">
        <v>62920</v>
      </c>
    </row>
    <row r="62992" spans="1:2" x14ac:dyDescent="0.3">
      <c r="A62992">
        <v>62991</v>
      </c>
      <c r="B62992" t="s">
        <v>62921</v>
      </c>
    </row>
    <row r="62993" spans="1:2" x14ac:dyDescent="0.3">
      <c r="A62993">
        <v>62992</v>
      </c>
      <c r="B62993" t="s">
        <v>62922</v>
      </c>
    </row>
    <row r="62994" spans="1:2" x14ac:dyDescent="0.3">
      <c r="A62994">
        <v>62993</v>
      </c>
      <c r="B62994" t="s">
        <v>62923</v>
      </c>
    </row>
    <row r="62995" spans="1:2" x14ac:dyDescent="0.3">
      <c r="A62995">
        <v>62994</v>
      </c>
      <c r="B62995" t="s">
        <v>62924</v>
      </c>
    </row>
    <row r="62996" spans="1:2" x14ac:dyDescent="0.3">
      <c r="A62996">
        <v>62995</v>
      </c>
      <c r="B62996" t="s">
        <v>62925</v>
      </c>
    </row>
    <row r="62997" spans="1:2" x14ac:dyDescent="0.3">
      <c r="A62997">
        <v>62996</v>
      </c>
      <c r="B62997" t="s">
        <v>62926</v>
      </c>
    </row>
    <row r="62998" spans="1:2" x14ac:dyDescent="0.3">
      <c r="A62998">
        <v>62997</v>
      </c>
      <c r="B62998" t="s">
        <v>62927</v>
      </c>
    </row>
    <row r="62999" spans="1:2" x14ac:dyDescent="0.3">
      <c r="A62999">
        <v>62998</v>
      </c>
      <c r="B62999" t="s">
        <v>62928</v>
      </c>
    </row>
    <row r="63000" spans="1:2" x14ac:dyDescent="0.3">
      <c r="A63000">
        <v>62999</v>
      </c>
      <c r="B63000" t="s">
        <v>62929</v>
      </c>
    </row>
    <row r="63001" spans="1:2" x14ac:dyDescent="0.3">
      <c r="A63001">
        <v>63000</v>
      </c>
      <c r="B63001" t="s">
        <v>62930</v>
      </c>
    </row>
    <row r="63002" spans="1:2" x14ac:dyDescent="0.3">
      <c r="A63002">
        <v>63001</v>
      </c>
      <c r="B63002" t="s">
        <v>62931</v>
      </c>
    </row>
    <row r="63003" spans="1:2" x14ac:dyDescent="0.3">
      <c r="A63003">
        <v>63002</v>
      </c>
      <c r="B63003" t="s">
        <v>62932</v>
      </c>
    </row>
    <row r="63004" spans="1:2" x14ac:dyDescent="0.3">
      <c r="A63004">
        <v>63003</v>
      </c>
      <c r="B63004" t="s">
        <v>62933</v>
      </c>
    </row>
    <row r="63005" spans="1:2" x14ac:dyDescent="0.3">
      <c r="A63005">
        <v>63004</v>
      </c>
      <c r="B63005" t="s">
        <v>62934</v>
      </c>
    </row>
    <row r="63006" spans="1:2" x14ac:dyDescent="0.3">
      <c r="A63006">
        <v>63005</v>
      </c>
      <c r="B63006" t="s">
        <v>62935</v>
      </c>
    </row>
    <row r="63007" spans="1:2" x14ac:dyDescent="0.3">
      <c r="A63007">
        <v>63006</v>
      </c>
      <c r="B63007" t="s">
        <v>62936</v>
      </c>
    </row>
    <row r="63008" spans="1:2" x14ac:dyDescent="0.3">
      <c r="A63008">
        <v>63007</v>
      </c>
      <c r="B63008" t="s">
        <v>62937</v>
      </c>
    </row>
    <row r="63009" spans="1:2" x14ac:dyDescent="0.3">
      <c r="A63009">
        <v>63008</v>
      </c>
      <c r="B63009" t="s">
        <v>62938</v>
      </c>
    </row>
    <row r="63010" spans="1:2" x14ac:dyDescent="0.3">
      <c r="A63010">
        <v>63009</v>
      </c>
      <c r="B63010" t="s">
        <v>62939</v>
      </c>
    </row>
    <row r="63011" spans="1:2" x14ac:dyDescent="0.3">
      <c r="A63011">
        <v>63010</v>
      </c>
      <c r="B63011" t="s">
        <v>62940</v>
      </c>
    </row>
    <row r="63012" spans="1:2" x14ac:dyDescent="0.3">
      <c r="A63012">
        <v>63011</v>
      </c>
      <c r="B63012" t="s">
        <v>62941</v>
      </c>
    </row>
    <row r="63013" spans="1:2" x14ac:dyDescent="0.3">
      <c r="A63013">
        <v>63012</v>
      </c>
      <c r="B63013" t="s">
        <v>62942</v>
      </c>
    </row>
    <row r="63014" spans="1:2" x14ac:dyDescent="0.3">
      <c r="A63014">
        <v>63013</v>
      </c>
      <c r="B63014" t="s">
        <v>62943</v>
      </c>
    </row>
    <row r="63015" spans="1:2" x14ac:dyDescent="0.3">
      <c r="A63015">
        <v>63014</v>
      </c>
      <c r="B63015" t="s">
        <v>62944</v>
      </c>
    </row>
    <row r="63016" spans="1:2" x14ac:dyDescent="0.3">
      <c r="A63016">
        <v>63015</v>
      </c>
      <c r="B63016" t="s">
        <v>62945</v>
      </c>
    </row>
    <row r="63017" spans="1:2" x14ac:dyDescent="0.3">
      <c r="A63017">
        <v>63016</v>
      </c>
      <c r="B63017" t="s">
        <v>62946</v>
      </c>
    </row>
    <row r="63018" spans="1:2" x14ac:dyDescent="0.3">
      <c r="A63018">
        <v>63017</v>
      </c>
      <c r="B63018" t="s">
        <v>62947</v>
      </c>
    </row>
    <row r="63019" spans="1:2" x14ac:dyDescent="0.3">
      <c r="A63019">
        <v>63018</v>
      </c>
      <c r="B63019" t="s">
        <v>62948</v>
      </c>
    </row>
    <row r="63020" spans="1:2" x14ac:dyDescent="0.3">
      <c r="A63020">
        <v>63019</v>
      </c>
      <c r="B63020" t="s">
        <v>62949</v>
      </c>
    </row>
    <row r="63021" spans="1:2" x14ac:dyDescent="0.3">
      <c r="A63021">
        <v>63020</v>
      </c>
      <c r="B63021" t="s">
        <v>62950</v>
      </c>
    </row>
    <row r="63022" spans="1:2" x14ac:dyDescent="0.3">
      <c r="A63022">
        <v>63021</v>
      </c>
      <c r="B63022" t="s">
        <v>62951</v>
      </c>
    </row>
    <row r="63023" spans="1:2" x14ac:dyDescent="0.3">
      <c r="A63023">
        <v>63022</v>
      </c>
      <c r="B63023" t="s">
        <v>62952</v>
      </c>
    </row>
    <row r="63024" spans="1:2" x14ac:dyDescent="0.3">
      <c r="A63024">
        <v>63023</v>
      </c>
      <c r="B63024" t="s">
        <v>62953</v>
      </c>
    </row>
    <row r="63025" spans="1:2" x14ac:dyDescent="0.3">
      <c r="A63025">
        <v>63024</v>
      </c>
      <c r="B63025" t="s">
        <v>62954</v>
      </c>
    </row>
    <row r="63026" spans="1:2" x14ac:dyDescent="0.3">
      <c r="A63026">
        <v>63025</v>
      </c>
      <c r="B63026" t="s">
        <v>62955</v>
      </c>
    </row>
    <row r="63027" spans="1:2" x14ac:dyDescent="0.3">
      <c r="A63027">
        <v>63026</v>
      </c>
      <c r="B63027" t="s">
        <v>62956</v>
      </c>
    </row>
    <row r="63028" spans="1:2" x14ac:dyDescent="0.3">
      <c r="A63028">
        <v>63027</v>
      </c>
      <c r="B63028" t="s">
        <v>62957</v>
      </c>
    </row>
    <row r="63029" spans="1:2" x14ac:dyDescent="0.3">
      <c r="A63029">
        <v>63028</v>
      </c>
      <c r="B63029" t="s">
        <v>62958</v>
      </c>
    </row>
    <row r="63030" spans="1:2" x14ac:dyDescent="0.3">
      <c r="A63030">
        <v>63029</v>
      </c>
      <c r="B63030" t="s">
        <v>62959</v>
      </c>
    </row>
    <row r="63031" spans="1:2" x14ac:dyDescent="0.3">
      <c r="A63031">
        <v>63030</v>
      </c>
      <c r="B63031" t="s">
        <v>62960</v>
      </c>
    </row>
    <row r="63032" spans="1:2" x14ac:dyDescent="0.3">
      <c r="A63032">
        <v>63031</v>
      </c>
      <c r="B63032" t="s">
        <v>62961</v>
      </c>
    </row>
    <row r="63033" spans="1:2" x14ac:dyDescent="0.3">
      <c r="A63033">
        <v>63032</v>
      </c>
      <c r="B63033" t="s">
        <v>62962</v>
      </c>
    </row>
    <row r="63034" spans="1:2" x14ac:dyDescent="0.3">
      <c r="A63034">
        <v>63033</v>
      </c>
      <c r="B63034" t="s">
        <v>62963</v>
      </c>
    </row>
    <row r="63035" spans="1:2" x14ac:dyDescent="0.3">
      <c r="A63035">
        <v>63034</v>
      </c>
      <c r="B63035" t="s">
        <v>62964</v>
      </c>
    </row>
    <row r="63036" spans="1:2" x14ac:dyDescent="0.3">
      <c r="A63036">
        <v>63035</v>
      </c>
      <c r="B63036" t="s">
        <v>62965</v>
      </c>
    </row>
    <row r="63037" spans="1:2" x14ac:dyDescent="0.3">
      <c r="A63037">
        <v>63036</v>
      </c>
      <c r="B63037" t="s">
        <v>62966</v>
      </c>
    </row>
    <row r="63038" spans="1:2" x14ac:dyDescent="0.3">
      <c r="A63038">
        <v>63037</v>
      </c>
      <c r="B63038" t="s">
        <v>62967</v>
      </c>
    </row>
    <row r="63039" spans="1:2" x14ac:dyDescent="0.3">
      <c r="A63039">
        <v>63038</v>
      </c>
      <c r="B63039" t="s">
        <v>62968</v>
      </c>
    </row>
    <row r="63040" spans="1:2" x14ac:dyDescent="0.3">
      <c r="A63040">
        <v>63039</v>
      </c>
      <c r="B63040" t="s">
        <v>62969</v>
      </c>
    </row>
    <row r="63041" spans="1:2" x14ac:dyDescent="0.3">
      <c r="A63041">
        <v>63040</v>
      </c>
      <c r="B63041" t="s">
        <v>62970</v>
      </c>
    </row>
    <row r="63042" spans="1:2" x14ac:dyDescent="0.3">
      <c r="A63042">
        <v>63041</v>
      </c>
      <c r="B63042" t="s">
        <v>62971</v>
      </c>
    </row>
    <row r="63043" spans="1:2" x14ac:dyDescent="0.3">
      <c r="A63043">
        <v>63042</v>
      </c>
      <c r="B63043" t="s">
        <v>62972</v>
      </c>
    </row>
    <row r="63044" spans="1:2" x14ac:dyDescent="0.3">
      <c r="A63044">
        <v>63043</v>
      </c>
      <c r="B63044" t="s">
        <v>62973</v>
      </c>
    </row>
    <row r="63045" spans="1:2" x14ac:dyDescent="0.3">
      <c r="A63045">
        <v>63044</v>
      </c>
      <c r="B63045" t="s">
        <v>62974</v>
      </c>
    </row>
    <row r="63046" spans="1:2" x14ac:dyDescent="0.3">
      <c r="A63046">
        <v>63045</v>
      </c>
      <c r="B63046" t="s">
        <v>62975</v>
      </c>
    </row>
    <row r="63047" spans="1:2" x14ac:dyDescent="0.3">
      <c r="A63047">
        <v>63046</v>
      </c>
      <c r="B63047" t="s">
        <v>62976</v>
      </c>
    </row>
    <row r="63048" spans="1:2" x14ac:dyDescent="0.3">
      <c r="A63048">
        <v>63047</v>
      </c>
      <c r="B63048" t="s">
        <v>62977</v>
      </c>
    </row>
    <row r="63049" spans="1:2" x14ac:dyDescent="0.3">
      <c r="A63049">
        <v>63048</v>
      </c>
      <c r="B63049" t="s">
        <v>62978</v>
      </c>
    </row>
    <row r="63050" spans="1:2" x14ac:dyDescent="0.3">
      <c r="A63050">
        <v>63049</v>
      </c>
      <c r="B63050" t="s">
        <v>62979</v>
      </c>
    </row>
    <row r="63051" spans="1:2" x14ac:dyDescent="0.3">
      <c r="A63051">
        <v>63050</v>
      </c>
      <c r="B63051" t="s">
        <v>62980</v>
      </c>
    </row>
    <row r="63052" spans="1:2" x14ac:dyDescent="0.3">
      <c r="A63052">
        <v>63051</v>
      </c>
      <c r="B63052" t="s">
        <v>62981</v>
      </c>
    </row>
    <row r="63053" spans="1:2" x14ac:dyDescent="0.3">
      <c r="A63053">
        <v>63052</v>
      </c>
      <c r="B63053" t="s">
        <v>62982</v>
      </c>
    </row>
    <row r="63054" spans="1:2" x14ac:dyDescent="0.3">
      <c r="A63054">
        <v>63053</v>
      </c>
      <c r="B63054" t="s">
        <v>62983</v>
      </c>
    </row>
    <row r="63055" spans="1:2" x14ac:dyDescent="0.3">
      <c r="A63055">
        <v>63054</v>
      </c>
      <c r="B63055" t="s">
        <v>62984</v>
      </c>
    </row>
    <row r="63056" spans="1:2" x14ac:dyDescent="0.3">
      <c r="A63056">
        <v>63055</v>
      </c>
      <c r="B63056" t="s">
        <v>62985</v>
      </c>
    </row>
    <row r="63057" spans="1:2" x14ac:dyDescent="0.3">
      <c r="A63057">
        <v>63056</v>
      </c>
      <c r="B63057" t="s">
        <v>62986</v>
      </c>
    </row>
    <row r="63058" spans="1:2" x14ac:dyDescent="0.3">
      <c r="A63058">
        <v>63057</v>
      </c>
      <c r="B63058" t="s">
        <v>62987</v>
      </c>
    </row>
    <row r="63059" spans="1:2" x14ac:dyDescent="0.3">
      <c r="A63059">
        <v>63058</v>
      </c>
      <c r="B63059" t="s">
        <v>62988</v>
      </c>
    </row>
    <row r="63060" spans="1:2" x14ac:dyDescent="0.3">
      <c r="A63060">
        <v>63059</v>
      </c>
      <c r="B63060" t="s">
        <v>62989</v>
      </c>
    </row>
    <row r="63061" spans="1:2" x14ac:dyDescent="0.3">
      <c r="A63061">
        <v>63060</v>
      </c>
      <c r="B63061" t="s">
        <v>62990</v>
      </c>
    </row>
    <row r="63062" spans="1:2" x14ac:dyDescent="0.3">
      <c r="A63062">
        <v>63061</v>
      </c>
      <c r="B63062" t="s">
        <v>62991</v>
      </c>
    </row>
    <row r="63063" spans="1:2" x14ac:dyDescent="0.3">
      <c r="A63063">
        <v>63062</v>
      </c>
      <c r="B63063" t="s">
        <v>62992</v>
      </c>
    </row>
    <row r="63064" spans="1:2" x14ac:dyDescent="0.3">
      <c r="A63064">
        <v>63063</v>
      </c>
      <c r="B63064" t="s">
        <v>62993</v>
      </c>
    </row>
    <row r="63065" spans="1:2" x14ac:dyDescent="0.3">
      <c r="A63065">
        <v>63064</v>
      </c>
      <c r="B63065" t="s">
        <v>62994</v>
      </c>
    </row>
    <row r="63066" spans="1:2" x14ac:dyDescent="0.3">
      <c r="A63066">
        <v>63065</v>
      </c>
      <c r="B63066" t="s">
        <v>62995</v>
      </c>
    </row>
    <row r="63067" spans="1:2" x14ac:dyDescent="0.3">
      <c r="A63067">
        <v>63066</v>
      </c>
      <c r="B63067" t="s">
        <v>62996</v>
      </c>
    </row>
    <row r="63068" spans="1:2" x14ac:dyDescent="0.3">
      <c r="A63068">
        <v>63067</v>
      </c>
      <c r="B63068" t="s">
        <v>62997</v>
      </c>
    </row>
    <row r="63069" spans="1:2" x14ac:dyDescent="0.3">
      <c r="A63069">
        <v>63068</v>
      </c>
      <c r="B63069" t="s">
        <v>62998</v>
      </c>
    </row>
    <row r="63070" spans="1:2" x14ac:dyDescent="0.3">
      <c r="A63070">
        <v>63069</v>
      </c>
      <c r="B63070" t="s">
        <v>62999</v>
      </c>
    </row>
    <row r="63071" spans="1:2" x14ac:dyDescent="0.3">
      <c r="A63071">
        <v>63070</v>
      </c>
      <c r="B63071" t="s">
        <v>63000</v>
      </c>
    </row>
    <row r="63072" spans="1:2" x14ac:dyDescent="0.3">
      <c r="A63072">
        <v>63071</v>
      </c>
      <c r="B63072" t="s">
        <v>63001</v>
      </c>
    </row>
    <row r="63073" spans="1:2" x14ac:dyDescent="0.3">
      <c r="A63073">
        <v>63072</v>
      </c>
      <c r="B63073" t="s">
        <v>63002</v>
      </c>
    </row>
    <row r="63074" spans="1:2" x14ac:dyDescent="0.3">
      <c r="A63074">
        <v>63073</v>
      </c>
      <c r="B63074" t="s">
        <v>63003</v>
      </c>
    </row>
    <row r="63075" spans="1:2" x14ac:dyDescent="0.3">
      <c r="A63075">
        <v>63074</v>
      </c>
      <c r="B63075" t="s">
        <v>63004</v>
      </c>
    </row>
    <row r="63076" spans="1:2" x14ac:dyDescent="0.3">
      <c r="A63076">
        <v>63075</v>
      </c>
      <c r="B63076" t="s">
        <v>63005</v>
      </c>
    </row>
    <row r="63077" spans="1:2" x14ac:dyDescent="0.3">
      <c r="A63077">
        <v>63076</v>
      </c>
      <c r="B63077" t="s">
        <v>63006</v>
      </c>
    </row>
    <row r="63078" spans="1:2" x14ac:dyDescent="0.3">
      <c r="A63078">
        <v>63077</v>
      </c>
      <c r="B63078" t="s">
        <v>63007</v>
      </c>
    </row>
    <row r="63079" spans="1:2" x14ac:dyDescent="0.3">
      <c r="A63079">
        <v>63078</v>
      </c>
      <c r="B63079" t="s">
        <v>63008</v>
      </c>
    </row>
    <row r="63080" spans="1:2" x14ac:dyDescent="0.3">
      <c r="A63080">
        <v>63079</v>
      </c>
      <c r="B63080" t="s">
        <v>63009</v>
      </c>
    </row>
    <row r="63081" spans="1:2" x14ac:dyDescent="0.3">
      <c r="A63081">
        <v>63080</v>
      </c>
      <c r="B63081" t="s">
        <v>63010</v>
      </c>
    </row>
    <row r="63082" spans="1:2" x14ac:dyDescent="0.3">
      <c r="A63082">
        <v>63081</v>
      </c>
      <c r="B63082" t="s">
        <v>63011</v>
      </c>
    </row>
    <row r="63083" spans="1:2" x14ac:dyDescent="0.3">
      <c r="A63083">
        <v>63082</v>
      </c>
      <c r="B63083" t="s">
        <v>63012</v>
      </c>
    </row>
    <row r="63084" spans="1:2" x14ac:dyDescent="0.3">
      <c r="A63084">
        <v>63083</v>
      </c>
      <c r="B63084" t="s">
        <v>63013</v>
      </c>
    </row>
    <row r="63085" spans="1:2" x14ac:dyDescent="0.3">
      <c r="A63085">
        <v>63084</v>
      </c>
      <c r="B63085" t="s">
        <v>63014</v>
      </c>
    </row>
    <row r="63086" spans="1:2" x14ac:dyDescent="0.3">
      <c r="A63086">
        <v>63085</v>
      </c>
      <c r="B63086" t="s">
        <v>63015</v>
      </c>
    </row>
    <row r="63087" spans="1:2" x14ac:dyDescent="0.3">
      <c r="A63087">
        <v>63086</v>
      </c>
      <c r="B63087" t="s">
        <v>63016</v>
      </c>
    </row>
    <row r="63088" spans="1:2" x14ac:dyDescent="0.3">
      <c r="A63088">
        <v>63087</v>
      </c>
      <c r="B63088" t="s">
        <v>63017</v>
      </c>
    </row>
    <row r="63089" spans="1:2" x14ac:dyDescent="0.3">
      <c r="A63089">
        <v>63088</v>
      </c>
      <c r="B63089" t="s">
        <v>63018</v>
      </c>
    </row>
    <row r="63090" spans="1:2" x14ac:dyDescent="0.3">
      <c r="A63090">
        <v>63089</v>
      </c>
      <c r="B63090" t="s">
        <v>63019</v>
      </c>
    </row>
    <row r="63091" spans="1:2" x14ac:dyDescent="0.3">
      <c r="A63091">
        <v>63090</v>
      </c>
      <c r="B63091" t="s">
        <v>63020</v>
      </c>
    </row>
    <row r="63092" spans="1:2" x14ac:dyDescent="0.3">
      <c r="A63092">
        <v>63091</v>
      </c>
      <c r="B63092" t="s">
        <v>63021</v>
      </c>
    </row>
    <row r="63093" spans="1:2" x14ac:dyDescent="0.3">
      <c r="A63093">
        <v>63092</v>
      </c>
      <c r="B63093" t="s">
        <v>63022</v>
      </c>
    </row>
    <row r="63094" spans="1:2" x14ac:dyDescent="0.3">
      <c r="A63094">
        <v>63093</v>
      </c>
      <c r="B63094" t="s">
        <v>63023</v>
      </c>
    </row>
    <row r="63095" spans="1:2" x14ac:dyDescent="0.3">
      <c r="A63095">
        <v>63094</v>
      </c>
      <c r="B63095" t="s">
        <v>63024</v>
      </c>
    </row>
    <row r="63096" spans="1:2" x14ac:dyDescent="0.3">
      <c r="A63096">
        <v>63095</v>
      </c>
      <c r="B63096" t="s">
        <v>63025</v>
      </c>
    </row>
    <row r="63097" spans="1:2" x14ac:dyDescent="0.3">
      <c r="A63097">
        <v>63096</v>
      </c>
      <c r="B63097" t="s">
        <v>63026</v>
      </c>
    </row>
    <row r="63098" spans="1:2" x14ac:dyDescent="0.3">
      <c r="A63098">
        <v>63097</v>
      </c>
      <c r="B63098" t="s">
        <v>63027</v>
      </c>
    </row>
    <row r="63099" spans="1:2" x14ac:dyDescent="0.3">
      <c r="A63099">
        <v>63098</v>
      </c>
      <c r="B63099" t="s">
        <v>63028</v>
      </c>
    </row>
    <row r="63100" spans="1:2" x14ac:dyDescent="0.3">
      <c r="A63100">
        <v>63099</v>
      </c>
      <c r="B63100" t="s">
        <v>63029</v>
      </c>
    </row>
    <row r="63101" spans="1:2" x14ac:dyDescent="0.3">
      <c r="A63101">
        <v>63100</v>
      </c>
      <c r="B63101" t="s">
        <v>63030</v>
      </c>
    </row>
    <row r="63102" spans="1:2" x14ac:dyDescent="0.3">
      <c r="A63102">
        <v>63101</v>
      </c>
      <c r="B63102" t="s">
        <v>63031</v>
      </c>
    </row>
    <row r="63103" spans="1:2" x14ac:dyDescent="0.3">
      <c r="A63103">
        <v>63102</v>
      </c>
      <c r="B63103" t="s">
        <v>63032</v>
      </c>
    </row>
    <row r="63104" spans="1:2" x14ac:dyDescent="0.3">
      <c r="A63104">
        <v>63103</v>
      </c>
      <c r="B63104" t="s">
        <v>63033</v>
      </c>
    </row>
    <row r="63105" spans="1:2" x14ac:dyDescent="0.3">
      <c r="A63105">
        <v>63104</v>
      </c>
      <c r="B63105" t="s">
        <v>63034</v>
      </c>
    </row>
    <row r="63106" spans="1:2" x14ac:dyDescent="0.3">
      <c r="A63106">
        <v>63105</v>
      </c>
      <c r="B63106" t="s">
        <v>63035</v>
      </c>
    </row>
    <row r="63107" spans="1:2" x14ac:dyDescent="0.3">
      <c r="A63107">
        <v>63106</v>
      </c>
      <c r="B63107" t="s">
        <v>63036</v>
      </c>
    </row>
    <row r="63108" spans="1:2" x14ac:dyDescent="0.3">
      <c r="A63108">
        <v>63107</v>
      </c>
      <c r="B63108" t="s">
        <v>63037</v>
      </c>
    </row>
    <row r="63109" spans="1:2" x14ac:dyDescent="0.3">
      <c r="A63109">
        <v>63108</v>
      </c>
      <c r="B63109" t="s">
        <v>63038</v>
      </c>
    </row>
    <row r="63110" spans="1:2" x14ac:dyDescent="0.3">
      <c r="A63110">
        <v>63109</v>
      </c>
      <c r="B63110" t="s">
        <v>63039</v>
      </c>
    </row>
    <row r="63111" spans="1:2" x14ac:dyDescent="0.3">
      <c r="A63111">
        <v>63110</v>
      </c>
      <c r="B63111" t="s">
        <v>63040</v>
      </c>
    </row>
    <row r="63112" spans="1:2" x14ac:dyDescent="0.3">
      <c r="A63112">
        <v>63111</v>
      </c>
      <c r="B63112" t="s">
        <v>63041</v>
      </c>
    </row>
    <row r="63113" spans="1:2" x14ac:dyDescent="0.3">
      <c r="A63113">
        <v>63112</v>
      </c>
      <c r="B63113" t="s">
        <v>63042</v>
      </c>
    </row>
    <row r="63114" spans="1:2" x14ac:dyDescent="0.3">
      <c r="A63114">
        <v>63113</v>
      </c>
      <c r="B63114" t="s">
        <v>63043</v>
      </c>
    </row>
    <row r="63115" spans="1:2" x14ac:dyDescent="0.3">
      <c r="A63115">
        <v>63114</v>
      </c>
      <c r="B63115" t="s">
        <v>63044</v>
      </c>
    </row>
    <row r="63116" spans="1:2" x14ac:dyDescent="0.3">
      <c r="A63116">
        <v>63115</v>
      </c>
      <c r="B63116" t="s">
        <v>63045</v>
      </c>
    </row>
    <row r="63117" spans="1:2" x14ac:dyDescent="0.3">
      <c r="A63117">
        <v>63116</v>
      </c>
      <c r="B63117" t="s">
        <v>63046</v>
      </c>
    </row>
    <row r="63118" spans="1:2" x14ac:dyDescent="0.3">
      <c r="A63118">
        <v>63117</v>
      </c>
      <c r="B63118" t="s">
        <v>63047</v>
      </c>
    </row>
    <row r="63119" spans="1:2" x14ac:dyDescent="0.3">
      <c r="A63119">
        <v>63118</v>
      </c>
      <c r="B63119" t="s">
        <v>63048</v>
      </c>
    </row>
    <row r="63120" spans="1:2" x14ac:dyDescent="0.3">
      <c r="A63120">
        <v>63119</v>
      </c>
      <c r="B63120" t="s">
        <v>63049</v>
      </c>
    </row>
    <row r="63121" spans="1:2" x14ac:dyDescent="0.3">
      <c r="A63121">
        <v>63120</v>
      </c>
      <c r="B63121" t="s">
        <v>63050</v>
      </c>
    </row>
    <row r="63122" spans="1:2" x14ac:dyDescent="0.3">
      <c r="A63122">
        <v>63121</v>
      </c>
      <c r="B63122" t="s">
        <v>63051</v>
      </c>
    </row>
    <row r="63123" spans="1:2" x14ac:dyDescent="0.3">
      <c r="A63123">
        <v>63122</v>
      </c>
      <c r="B63123" t="s">
        <v>63052</v>
      </c>
    </row>
    <row r="63124" spans="1:2" x14ac:dyDescent="0.3">
      <c r="A63124">
        <v>63123</v>
      </c>
      <c r="B63124" t="s">
        <v>63053</v>
      </c>
    </row>
    <row r="63125" spans="1:2" x14ac:dyDescent="0.3">
      <c r="A63125">
        <v>63124</v>
      </c>
      <c r="B63125" t="s">
        <v>63054</v>
      </c>
    </row>
    <row r="63126" spans="1:2" x14ac:dyDescent="0.3">
      <c r="A63126">
        <v>63125</v>
      </c>
      <c r="B63126" t="s">
        <v>63055</v>
      </c>
    </row>
    <row r="63127" spans="1:2" x14ac:dyDescent="0.3">
      <c r="A63127">
        <v>63126</v>
      </c>
      <c r="B63127" t="s">
        <v>63056</v>
      </c>
    </row>
    <row r="63128" spans="1:2" x14ac:dyDescent="0.3">
      <c r="A63128">
        <v>63127</v>
      </c>
      <c r="B63128" t="s">
        <v>63057</v>
      </c>
    </row>
    <row r="63129" spans="1:2" x14ac:dyDescent="0.3">
      <c r="A63129">
        <v>63128</v>
      </c>
      <c r="B63129" t="s">
        <v>63058</v>
      </c>
    </row>
    <row r="63130" spans="1:2" x14ac:dyDescent="0.3">
      <c r="A63130">
        <v>63129</v>
      </c>
      <c r="B63130" t="s">
        <v>63059</v>
      </c>
    </row>
    <row r="63131" spans="1:2" x14ac:dyDescent="0.3">
      <c r="A63131">
        <v>63130</v>
      </c>
      <c r="B63131" t="s">
        <v>63060</v>
      </c>
    </row>
    <row r="63132" spans="1:2" x14ac:dyDescent="0.3">
      <c r="A63132">
        <v>63131</v>
      </c>
      <c r="B63132" t="s">
        <v>63061</v>
      </c>
    </row>
    <row r="63133" spans="1:2" x14ac:dyDescent="0.3">
      <c r="A63133">
        <v>63132</v>
      </c>
      <c r="B63133" t="s">
        <v>63062</v>
      </c>
    </row>
    <row r="63134" spans="1:2" x14ac:dyDescent="0.3">
      <c r="A63134">
        <v>63133</v>
      </c>
      <c r="B63134" t="s">
        <v>63063</v>
      </c>
    </row>
    <row r="63135" spans="1:2" x14ac:dyDescent="0.3">
      <c r="A63135">
        <v>63134</v>
      </c>
      <c r="B63135" t="s">
        <v>63064</v>
      </c>
    </row>
    <row r="63136" spans="1:2" x14ac:dyDescent="0.3">
      <c r="A63136">
        <v>63135</v>
      </c>
      <c r="B63136" t="s">
        <v>63065</v>
      </c>
    </row>
    <row r="63137" spans="1:2" x14ac:dyDescent="0.3">
      <c r="A63137">
        <v>63136</v>
      </c>
      <c r="B63137" t="s">
        <v>63066</v>
      </c>
    </row>
    <row r="63138" spans="1:2" x14ac:dyDescent="0.3">
      <c r="A63138">
        <v>63137</v>
      </c>
      <c r="B63138" t="s">
        <v>63067</v>
      </c>
    </row>
    <row r="63139" spans="1:2" x14ac:dyDescent="0.3">
      <c r="A63139">
        <v>63138</v>
      </c>
      <c r="B63139" t="s">
        <v>63068</v>
      </c>
    </row>
    <row r="63140" spans="1:2" x14ac:dyDescent="0.3">
      <c r="A63140">
        <v>63139</v>
      </c>
      <c r="B63140" t="s">
        <v>63069</v>
      </c>
    </row>
    <row r="63141" spans="1:2" x14ac:dyDescent="0.3">
      <c r="A63141">
        <v>63140</v>
      </c>
      <c r="B63141" t="s">
        <v>63070</v>
      </c>
    </row>
    <row r="63142" spans="1:2" x14ac:dyDescent="0.3">
      <c r="A63142">
        <v>63141</v>
      </c>
      <c r="B63142" t="s">
        <v>63071</v>
      </c>
    </row>
    <row r="63143" spans="1:2" x14ac:dyDescent="0.3">
      <c r="A63143">
        <v>63142</v>
      </c>
      <c r="B63143" t="s">
        <v>63072</v>
      </c>
    </row>
    <row r="63144" spans="1:2" x14ac:dyDescent="0.3">
      <c r="A63144">
        <v>63143</v>
      </c>
      <c r="B63144" t="s">
        <v>63073</v>
      </c>
    </row>
    <row r="63145" spans="1:2" x14ac:dyDescent="0.3">
      <c r="A63145">
        <v>63144</v>
      </c>
      <c r="B63145" t="s">
        <v>63074</v>
      </c>
    </row>
    <row r="63146" spans="1:2" x14ac:dyDescent="0.3">
      <c r="A63146">
        <v>63145</v>
      </c>
      <c r="B63146" t="s">
        <v>63075</v>
      </c>
    </row>
    <row r="63147" spans="1:2" x14ac:dyDescent="0.3">
      <c r="A63147">
        <v>63146</v>
      </c>
      <c r="B63147" t="s">
        <v>63076</v>
      </c>
    </row>
    <row r="63148" spans="1:2" x14ac:dyDescent="0.3">
      <c r="A63148">
        <v>63147</v>
      </c>
      <c r="B63148" t="s">
        <v>63077</v>
      </c>
    </row>
    <row r="63149" spans="1:2" x14ac:dyDescent="0.3">
      <c r="A63149">
        <v>63148</v>
      </c>
      <c r="B63149" t="s">
        <v>63078</v>
      </c>
    </row>
    <row r="63150" spans="1:2" x14ac:dyDescent="0.3">
      <c r="A63150">
        <v>63149</v>
      </c>
      <c r="B63150" t="s">
        <v>63079</v>
      </c>
    </row>
    <row r="63151" spans="1:2" x14ac:dyDescent="0.3">
      <c r="A63151">
        <v>63150</v>
      </c>
      <c r="B63151" t="s">
        <v>63080</v>
      </c>
    </row>
    <row r="63152" spans="1:2" x14ac:dyDescent="0.3">
      <c r="A63152">
        <v>63151</v>
      </c>
      <c r="B63152" t="s">
        <v>63081</v>
      </c>
    </row>
    <row r="63153" spans="1:2" x14ac:dyDescent="0.3">
      <c r="A63153">
        <v>63152</v>
      </c>
      <c r="B63153" t="s">
        <v>63082</v>
      </c>
    </row>
    <row r="63154" spans="1:2" x14ac:dyDescent="0.3">
      <c r="A63154">
        <v>63153</v>
      </c>
      <c r="B63154" t="s">
        <v>63083</v>
      </c>
    </row>
    <row r="63155" spans="1:2" x14ac:dyDescent="0.3">
      <c r="A63155">
        <v>63154</v>
      </c>
      <c r="B63155" t="s">
        <v>63084</v>
      </c>
    </row>
    <row r="63156" spans="1:2" x14ac:dyDescent="0.3">
      <c r="A63156">
        <v>63155</v>
      </c>
      <c r="B63156" t="s">
        <v>63085</v>
      </c>
    </row>
    <row r="63157" spans="1:2" x14ac:dyDescent="0.3">
      <c r="A63157">
        <v>63156</v>
      </c>
      <c r="B63157" t="s">
        <v>63086</v>
      </c>
    </row>
    <row r="63158" spans="1:2" x14ac:dyDescent="0.3">
      <c r="A63158">
        <v>63157</v>
      </c>
      <c r="B63158" t="s">
        <v>63087</v>
      </c>
    </row>
    <row r="63159" spans="1:2" x14ac:dyDescent="0.3">
      <c r="A63159">
        <v>63158</v>
      </c>
      <c r="B63159" t="s">
        <v>63088</v>
      </c>
    </row>
    <row r="63160" spans="1:2" x14ac:dyDescent="0.3">
      <c r="A63160">
        <v>63159</v>
      </c>
      <c r="B63160" t="s">
        <v>63089</v>
      </c>
    </row>
    <row r="63161" spans="1:2" x14ac:dyDescent="0.3">
      <c r="A63161">
        <v>63160</v>
      </c>
      <c r="B63161" t="s">
        <v>63090</v>
      </c>
    </row>
    <row r="63162" spans="1:2" x14ac:dyDescent="0.3">
      <c r="A63162">
        <v>63161</v>
      </c>
      <c r="B63162" t="s">
        <v>63091</v>
      </c>
    </row>
    <row r="63163" spans="1:2" x14ac:dyDescent="0.3">
      <c r="A63163">
        <v>63162</v>
      </c>
      <c r="B63163" t="s">
        <v>63092</v>
      </c>
    </row>
    <row r="63164" spans="1:2" x14ac:dyDescent="0.3">
      <c r="A63164">
        <v>63163</v>
      </c>
      <c r="B63164" t="s">
        <v>63093</v>
      </c>
    </row>
    <row r="63165" spans="1:2" x14ac:dyDescent="0.3">
      <c r="A63165">
        <v>63164</v>
      </c>
      <c r="B63165" t="s">
        <v>63094</v>
      </c>
    </row>
    <row r="63166" spans="1:2" x14ac:dyDescent="0.3">
      <c r="A63166">
        <v>63165</v>
      </c>
      <c r="B63166" t="s">
        <v>63095</v>
      </c>
    </row>
    <row r="63167" spans="1:2" x14ac:dyDescent="0.3">
      <c r="A63167">
        <v>63166</v>
      </c>
      <c r="B63167" t="s">
        <v>63096</v>
      </c>
    </row>
    <row r="63168" spans="1:2" x14ac:dyDescent="0.3">
      <c r="A63168">
        <v>63167</v>
      </c>
      <c r="B63168" t="s">
        <v>63097</v>
      </c>
    </row>
    <row r="63169" spans="1:2" x14ac:dyDescent="0.3">
      <c r="A63169">
        <v>63168</v>
      </c>
      <c r="B63169" t="s">
        <v>63098</v>
      </c>
    </row>
    <row r="63170" spans="1:2" x14ac:dyDescent="0.3">
      <c r="A63170">
        <v>63169</v>
      </c>
      <c r="B63170" t="s">
        <v>63099</v>
      </c>
    </row>
    <row r="63171" spans="1:2" x14ac:dyDescent="0.3">
      <c r="A63171">
        <v>63170</v>
      </c>
      <c r="B63171" t="s">
        <v>63100</v>
      </c>
    </row>
    <row r="63172" spans="1:2" x14ac:dyDescent="0.3">
      <c r="A63172">
        <v>63171</v>
      </c>
      <c r="B63172" t="s">
        <v>63101</v>
      </c>
    </row>
    <row r="63173" spans="1:2" x14ac:dyDescent="0.3">
      <c r="A63173">
        <v>63172</v>
      </c>
      <c r="B63173" t="s">
        <v>63102</v>
      </c>
    </row>
    <row r="63174" spans="1:2" x14ac:dyDescent="0.3">
      <c r="A63174">
        <v>63173</v>
      </c>
      <c r="B63174" t="s">
        <v>63103</v>
      </c>
    </row>
    <row r="63175" spans="1:2" x14ac:dyDescent="0.3">
      <c r="A63175">
        <v>63174</v>
      </c>
      <c r="B63175" t="s">
        <v>63104</v>
      </c>
    </row>
    <row r="63176" spans="1:2" x14ac:dyDescent="0.3">
      <c r="A63176">
        <v>63175</v>
      </c>
      <c r="B63176" t="s">
        <v>63105</v>
      </c>
    </row>
    <row r="63177" spans="1:2" x14ac:dyDescent="0.3">
      <c r="A63177">
        <v>63176</v>
      </c>
      <c r="B63177" t="s">
        <v>63106</v>
      </c>
    </row>
    <row r="63178" spans="1:2" x14ac:dyDescent="0.3">
      <c r="A63178">
        <v>63177</v>
      </c>
      <c r="B63178" t="s">
        <v>63107</v>
      </c>
    </row>
    <row r="63179" spans="1:2" x14ac:dyDescent="0.3">
      <c r="A63179">
        <v>63178</v>
      </c>
      <c r="B63179" t="s">
        <v>63108</v>
      </c>
    </row>
    <row r="63180" spans="1:2" x14ac:dyDescent="0.3">
      <c r="A63180">
        <v>63179</v>
      </c>
      <c r="B63180" t="s">
        <v>63109</v>
      </c>
    </row>
    <row r="63181" spans="1:2" x14ac:dyDescent="0.3">
      <c r="A63181">
        <v>63180</v>
      </c>
      <c r="B63181" t="s">
        <v>63110</v>
      </c>
    </row>
    <row r="63182" spans="1:2" x14ac:dyDescent="0.3">
      <c r="A63182">
        <v>63181</v>
      </c>
      <c r="B63182" t="s">
        <v>63111</v>
      </c>
    </row>
    <row r="63183" spans="1:2" x14ac:dyDescent="0.3">
      <c r="A63183">
        <v>63182</v>
      </c>
      <c r="B63183" t="s">
        <v>63112</v>
      </c>
    </row>
    <row r="63184" spans="1:2" x14ac:dyDescent="0.3">
      <c r="A63184">
        <v>63183</v>
      </c>
      <c r="B63184" t="s">
        <v>63113</v>
      </c>
    </row>
    <row r="63185" spans="1:2" x14ac:dyDescent="0.3">
      <c r="A63185">
        <v>63184</v>
      </c>
      <c r="B63185" t="s">
        <v>63114</v>
      </c>
    </row>
    <row r="63186" spans="1:2" x14ac:dyDescent="0.3">
      <c r="A63186">
        <v>63185</v>
      </c>
      <c r="B63186" t="s">
        <v>63115</v>
      </c>
    </row>
    <row r="63187" spans="1:2" x14ac:dyDescent="0.3">
      <c r="A63187">
        <v>63186</v>
      </c>
      <c r="B63187" t="s">
        <v>63116</v>
      </c>
    </row>
    <row r="63188" spans="1:2" x14ac:dyDescent="0.3">
      <c r="A63188">
        <v>63187</v>
      </c>
      <c r="B63188" t="s">
        <v>63117</v>
      </c>
    </row>
    <row r="63189" spans="1:2" x14ac:dyDescent="0.3">
      <c r="A63189">
        <v>63188</v>
      </c>
      <c r="B63189" t="s">
        <v>63118</v>
      </c>
    </row>
    <row r="63190" spans="1:2" x14ac:dyDescent="0.3">
      <c r="A63190">
        <v>63189</v>
      </c>
      <c r="B63190" t="s">
        <v>63119</v>
      </c>
    </row>
    <row r="63191" spans="1:2" x14ac:dyDescent="0.3">
      <c r="A63191">
        <v>63190</v>
      </c>
      <c r="B63191" t="s">
        <v>63120</v>
      </c>
    </row>
    <row r="63192" spans="1:2" x14ac:dyDescent="0.3">
      <c r="A63192">
        <v>63191</v>
      </c>
      <c r="B63192" t="s">
        <v>63121</v>
      </c>
    </row>
    <row r="63193" spans="1:2" x14ac:dyDescent="0.3">
      <c r="A63193">
        <v>63192</v>
      </c>
      <c r="B63193" t="s">
        <v>63122</v>
      </c>
    </row>
    <row r="63194" spans="1:2" x14ac:dyDescent="0.3">
      <c r="A63194">
        <v>63193</v>
      </c>
      <c r="B63194" t="s">
        <v>63123</v>
      </c>
    </row>
    <row r="63195" spans="1:2" x14ac:dyDescent="0.3">
      <c r="A63195">
        <v>63194</v>
      </c>
      <c r="B63195" t="s">
        <v>63124</v>
      </c>
    </row>
    <row r="63196" spans="1:2" x14ac:dyDescent="0.3">
      <c r="A63196">
        <v>63195</v>
      </c>
      <c r="B63196" t="s">
        <v>63125</v>
      </c>
    </row>
    <row r="63197" spans="1:2" x14ac:dyDescent="0.3">
      <c r="A63197">
        <v>63196</v>
      </c>
      <c r="B63197" t="s">
        <v>63126</v>
      </c>
    </row>
    <row r="63198" spans="1:2" x14ac:dyDescent="0.3">
      <c r="A63198">
        <v>63197</v>
      </c>
      <c r="B63198" t="s">
        <v>63127</v>
      </c>
    </row>
    <row r="63199" spans="1:2" x14ac:dyDescent="0.3">
      <c r="A63199">
        <v>63198</v>
      </c>
      <c r="B63199" t="s">
        <v>63128</v>
      </c>
    </row>
    <row r="63200" spans="1:2" x14ac:dyDescent="0.3">
      <c r="A63200">
        <v>63199</v>
      </c>
      <c r="B63200" t="s">
        <v>63129</v>
      </c>
    </row>
    <row r="63201" spans="1:2" x14ac:dyDescent="0.3">
      <c r="A63201">
        <v>63200</v>
      </c>
      <c r="B63201" t="s">
        <v>63130</v>
      </c>
    </row>
    <row r="63202" spans="1:2" x14ac:dyDescent="0.3">
      <c r="A63202">
        <v>63201</v>
      </c>
      <c r="B63202" t="s">
        <v>63131</v>
      </c>
    </row>
    <row r="63203" spans="1:2" x14ac:dyDescent="0.3">
      <c r="A63203">
        <v>63202</v>
      </c>
      <c r="B63203" t="s">
        <v>63132</v>
      </c>
    </row>
    <row r="63204" spans="1:2" x14ac:dyDescent="0.3">
      <c r="A63204">
        <v>63203</v>
      </c>
      <c r="B63204" t="s">
        <v>63133</v>
      </c>
    </row>
    <row r="63205" spans="1:2" x14ac:dyDescent="0.3">
      <c r="A63205">
        <v>63204</v>
      </c>
      <c r="B63205" t="s">
        <v>63134</v>
      </c>
    </row>
    <row r="63206" spans="1:2" x14ac:dyDescent="0.3">
      <c r="A63206">
        <v>63205</v>
      </c>
      <c r="B63206" t="s">
        <v>63135</v>
      </c>
    </row>
    <row r="63207" spans="1:2" x14ac:dyDescent="0.3">
      <c r="A63207">
        <v>63206</v>
      </c>
      <c r="B63207" t="s">
        <v>63136</v>
      </c>
    </row>
    <row r="63208" spans="1:2" x14ac:dyDescent="0.3">
      <c r="A63208">
        <v>63207</v>
      </c>
      <c r="B63208" t="s">
        <v>63137</v>
      </c>
    </row>
    <row r="63209" spans="1:2" x14ac:dyDescent="0.3">
      <c r="A63209">
        <v>63208</v>
      </c>
      <c r="B63209" t="s">
        <v>63138</v>
      </c>
    </row>
    <row r="63210" spans="1:2" x14ac:dyDescent="0.3">
      <c r="A63210">
        <v>63209</v>
      </c>
      <c r="B63210" t="s">
        <v>63139</v>
      </c>
    </row>
    <row r="63211" spans="1:2" x14ac:dyDescent="0.3">
      <c r="A63211">
        <v>63210</v>
      </c>
      <c r="B63211" t="s">
        <v>63140</v>
      </c>
    </row>
    <row r="63212" spans="1:2" x14ac:dyDescent="0.3">
      <c r="A63212">
        <v>63211</v>
      </c>
      <c r="B63212" t="s">
        <v>63141</v>
      </c>
    </row>
    <row r="63213" spans="1:2" x14ac:dyDescent="0.3">
      <c r="A63213">
        <v>63212</v>
      </c>
      <c r="B63213" t="s">
        <v>63142</v>
      </c>
    </row>
    <row r="63214" spans="1:2" x14ac:dyDescent="0.3">
      <c r="A63214">
        <v>63213</v>
      </c>
      <c r="B63214" t="s">
        <v>63143</v>
      </c>
    </row>
    <row r="63215" spans="1:2" x14ac:dyDescent="0.3">
      <c r="A63215">
        <v>63214</v>
      </c>
      <c r="B63215" t="s">
        <v>63144</v>
      </c>
    </row>
    <row r="63216" spans="1:2" x14ac:dyDescent="0.3">
      <c r="A63216">
        <v>63215</v>
      </c>
      <c r="B63216" t="s">
        <v>63145</v>
      </c>
    </row>
    <row r="63217" spans="1:2" x14ac:dyDescent="0.3">
      <c r="A63217">
        <v>63216</v>
      </c>
      <c r="B63217" t="s">
        <v>63146</v>
      </c>
    </row>
    <row r="63218" spans="1:2" x14ac:dyDescent="0.3">
      <c r="A63218">
        <v>63217</v>
      </c>
      <c r="B63218" t="s">
        <v>63147</v>
      </c>
    </row>
    <row r="63219" spans="1:2" x14ac:dyDescent="0.3">
      <c r="A63219">
        <v>63218</v>
      </c>
      <c r="B63219" t="s">
        <v>63148</v>
      </c>
    </row>
    <row r="63220" spans="1:2" x14ac:dyDescent="0.3">
      <c r="A63220">
        <v>63219</v>
      </c>
      <c r="B63220" t="s">
        <v>63149</v>
      </c>
    </row>
    <row r="63221" spans="1:2" x14ac:dyDescent="0.3">
      <c r="A63221">
        <v>63220</v>
      </c>
      <c r="B63221" t="s">
        <v>63150</v>
      </c>
    </row>
    <row r="63222" spans="1:2" x14ac:dyDescent="0.3">
      <c r="A63222">
        <v>63221</v>
      </c>
      <c r="B63222" t="s">
        <v>63151</v>
      </c>
    </row>
    <row r="63223" spans="1:2" x14ac:dyDescent="0.3">
      <c r="A63223">
        <v>63222</v>
      </c>
      <c r="B63223" t="s">
        <v>63152</v>
      </c>
    </row>
    <row r="63224" spans="1:2" x14ac:dyDescent="0.3">
      <c r="A63224">
        <v>63223</v>
      </c>
      <c r="B63224" t="s">
        <v>63153</v>
      </c>
    </row>
    <row r="63225" spans="1:2" x14ac:dyDescent="0.3">
      <c r="A63225">
        <v>63224</v>
      </c>
      <c r="B63225" t="s">
        <v>63154</v>
      </c>
    </row>
    <row r="63226" spans="1:2" x14ac:dyDescent="0.3">
      <c r="A63226">
        <v>63225</v>
      </c>
      <c r="B63226" t="s">
        <v>63155</v>
      </c>
    </row>
    <row r="63227" spans="1:2" x14ac:dyDescent="0.3">
      <c r="A63227">
        <v>63226</v>
      </c>
      <c r="B63227" t="s">
        <v>63156</v>
      </c>
    </row>
    <row r="63228" spans="1:2" x14ac:dyDescent="0.3">
      <c r="A63228">
        <v>63227</v>
      </c>
      <c r="B63228" t="s">
        <v>63157</v>
      </c>
    </row>
    <row r="63229" spans="1:2" x14ac:dyDescent="0.3">
      <c r="A63229">
        <v>63228</v>
      </c>
      <c r="B63229" t="s">
        <v>63158</v>
      </c>
    </row>
    <row r="63230" spans="1:2" x14ac:dyDescent="0.3">
      <c r="A63230">
        <v>63229</v>
      </c>
      <c r="B63230" t="s">
        <v>63159</v>
      </c>
    </row>
    <row r="63231" spans="1:2" x14ac:dyDescent="0.3">
      <c r="A63231">
        <v>63230</v>
      </c>
      <c r="B63231" t="s">
        <v>63160</v>
      </c>
    </row>
    <row r="63232" spans="1:2" x14ac:dyDescent="0.3">
      <c r="A63232">
        <v>63231</v>
      </c>
      <c r="B63232" t="s">
        <v>63161</v>
      </c>
    </row>
    <row r="63233" spans="1:2" x14ac:dyDescent="0.3">
      <c r="A63233">
        <v>63232</v>
      </c>
      <c r="B63233" t="s">
        <v>63162</v>
      </c>
    </row>
    <row r="63234" spans="1:2" x14ac:dyDescent="0.3">
      <c r="A63234">
        <v>63233</v>
      </c>
      <c r="B63234" t="s">
        <v>63163</v>
      </c>
    </row>
    <row r="63235" spans="1:2" x14ac:dyDescent="0.3">
      <c r="A63235">
        <v>63234</v>
      </c>
      <c r="B63235" t="s">
        <v>63164</v>
      </c>
    </row>
    <row r="63236" spans="1:2" x14ac:dyDescent="0.3">
      <c r="A63236">
        <v>63235</v>
      </c>
      <c r="B63236" t="s">
        <v>63165</v>
      </c>
    </row>
    <row r="63237" spans="1:2" x14ac:dyDescent="0.3">
      <c r="A63237">
        <v>63236</v>
      </c>
      <c r="B63237" t="s">
        <v>63166</v>
      </c>
    </row>
    <row r="63238" spans="1:2" x14ac:dyDescent="0.3">
      <c r="A63238">
        <v>63237</v>
      </c>
      <c r="B63238" t="s">
        <v>63167</v>
      </c>
    </row>
    <row r="63239" spans="1:2" x14ac:dyDescent="0.3">
      <c r="A63239">
        <v>63238</v>
      </c>
      <c r="B63239" t="s">
        <v>63168</v>
      </c>
    </row>
    <row r="63240" spans="1:2" x14ac:dyDescent="0.3">
      <c r="A63240">
        <v>63239</v>
      </c>
      <c r="B63240" t="s">
        <v>63169</v>
      </c>
    </row>
    <row r="63241" spans="1:2" x14ac:dyDescent="0.3">
      <c r="A63241">
        <v>63240</v>
      </c>
      <c r="B63241" t="s">
        <v>63170</v>
      </c>
    </row>
    <row r="63242" spans="1:2" x14ac:dyDescent="0.3">
      <c r="A63242">
        <v>63241</v>
      </c>
      <c r="B63242" t="s">
        <v>63171</v>
      </c>
    </row>
    <row r="63243" spans="1:2" x14ac:dyDescent="0.3">
      <c r="A63243">
        <v>63242</v>
      </c>
      <c r="B63243" t="s">
        <v>63172</v>
      </c>
    </row>
    <row r="63244" spans="1:2" x14ac:dyDescent="0.3">
      <c r="A63244">
        <v>63243</v>
      </c>
      <c r="B63244" t="s">
        <v>63173</v>
      </c>
    </row>
    <row r="63245" spans="1:2" x14ac:dyDescent="0.3">
      <c r="A63245">
        <v>63244</v>
      </c>
      <c r="B63245" t="s">
        <v>63174</v>
      </c>
    </row>
    <row r="63246" spans="1:2" x14ac:dyDescent="0.3">
      <c r="A63246">
        <v>63245</v>
      </c>
      <c r="B63246" t="s">
        <v>63175</v>
      </c>
    </row>
    <row r="63247" spans="1:2" x14ac:dyDescent="0.3">
      <c r="A63247">
        <v>63246</v>
      </c>
      <c r="B63247" t="s">
        <v>63176</v>
      </c>
    </row>
    <row r="63248" spans="1:2" x14ac:dyDescent="0.3">
      <c r="A63248">
        <v>63247</v>
      </c>
      <c r="B63248" t="s">
        <v>63177</v>
      </c>
    </row>
    <row r="63249" spans="1:2" x14ac:dyDescent="0.3">
      <c r="A63249">
        <v>63248</v>
      </c>
      <c r="B63249" t="s">
        <v>63178</v>
      </c>
    </row>
    <row r="63250" spans="1:2" x14ac:dyDescent="0.3">
      <c r="A63250">
        <v>63249</v>
      </c>
      <c r="B63250" t="s">
        <v>63179</v>
      </c>
    </row>
    <row r="63251" spans="1:2" x14ac:dyDescent="0.3">
      <c r="A63251">
        <v>63250</v>
      </c>
      <c r="B63251" t="s">
        <v>63180</v>
      </c>
    </row>
    <row r="63252" spans="1:2" x14ac:dyDescent="0.3">
      <c r="A63252">
        <v>63251</v>
      </c>
      <c r="B63252" t="s">
        <v>63181</v>
      </c>
    </row>
    <row r="63253" spans="1:2" x14ac:dyDescent="0.3">
      <c r="A63253">
        <v>63252</v>
      </c>
      <c r="B63253" t="s">
        <v>63182</v>
      </c>
    </row>
    <row r="63254" spans="1:2" x14ac:dyDescent="0.3">
      <c r="A63254">
        <v>63253</v>
      </c>
      <c r="B63254" t="s">
        <v>63183</v>
      </c>
    </row>
    <row r="63255" spans="1:2" x14ac:dyDescent="0.3">
      <c r="A63255">
        <v>63254</v>
      </c>
      <c r="B63255" t="s">
        <v>63184</v>
      </c>
    </row>
    <row r="63256" spans="1:2" x14ac:dyDescent="0.3">
      <c r="A63256">
        <v>63255</v>
      </c>
      <c r="B63256" t="s">
        <v>63185</v>
      </c>
    </row>
    <row r="63257" spans="1:2" x14ac:dyDescent="0.3">
      <c r="A63257">
        <v>63256</v>
      </c>
      <c r="B63257" t="s">
        <v>63186</v>
      </c>
    </row>
    <row r="63258" spans="1:2" x14ac:dyDescent="0.3">
      <c r="A63258">
        <v>63257</v>
      </c>
      <c r="B63258" t="s">
        <v>63187</v>
      </c>
    </row>
    <row r="63259" spans="1:2" x14ac:dyDescent="0.3">
      <c r="A63259">
        <v>63258</v>
      </c>
      <c r="B63259" t="s">
        <v>63188</v>
      </c>
    </row>
    <row r="63260" spans="1:2" x14ac:dyDescent="0.3">
      <c r="A63260">
        <v>63259</v>
      </c>
      <c r="B63260" t="s">
        <v>63189</v>
      </c>
    </row>
    <row r="63261" spans="1:2" x14ac:dyDescent="0.3">
      <c r="A63261">
        <v>63260</v>
      </c>
      <c r="B63261" t="s">
        <v>63190</v>
      </c>
    </row>
    <row r="63262" spans="1:2" x14ac:dyDescent="0.3">
      <c r="A63262">
        <v>63261</v>
      </c>
      <c r="B63262" t="s">
        <v>63191</v>
      </c>
    </row>
    <row r="63263" spans="1:2" x14ac:dyDescent="0.3">
      <c r="A63263">
        <v>63262</v>
      </c>
      <c r="B63263" t="s">
        <v>63192</v>
      </c>
    </row>
    <row r="63264" spans="1:2" x14ac:dyDescent="0.3">
      <c r="A63264">
        <v>63263</v>
      </c>
      <c r="B63264" t="s">
        <v>63193</v>
      </c>
    </row>
    <row r="63265" spans="1:2" x14ac:dyDescent="0.3">
      <c r="A63265">
        <v>63264</v>
      </c>
      <c r="B63265" t="s">
        <v>63194</v>
      </c>
    </row>
    <row r="63266" spans="1:2" x14ac:dyDescent="0.3">
      <c r="A63266">
        <v>63265</v>
      </c>
      <c r="B63266" t="s">
        <v>63195</v>
      </c>
    </row>
    <row r="63267" spans="1:2" x14ac:dyDescent="0.3">
      <c r="A63267">
        <v>63266</v>
      </c>
      <c r="B63267" t="s">
        <v>63196</v>
      </c>
    </row>
    <row r="63268" spans="1:2" x14ac:dyDescent="0.3">
      <c r="A63268">
        <v>63267</v>
      </c>
      <c r="B63268" t="s">
        <v>63197</v>
      </c>
    </row>
    <row r="63269" spans="1:2" x14ac:dyDescent="0.3">
      <c r="A63269">
        <v>63268</v>
      </c>
      <c r="B63269" t="s">
        <v>63198</v>
      </c>
    </row>
    <row r="63270" spans="1:2" x14ac:dyDescent="0.3">
      <c r="A63270">
        <v>63269</v>
      </c>
      <c r="B63270" t="s">
        <v>63199</v>
      </c>
    </row>
    <row r="63271" spans="1:2" x14ac:dyDescent="0.3">
      <c r="A63271">
        <v>63270</v>
      </c>
      <c r="B63271" t="s">
        <v>63200</v>
      </c>
    </row>
    <row r="63272" spans="1:2" x14ac:dyDescent="0.3">
      <c r="A63272">
        <v>63271</v>
      </c>
      <c r="B63272" t="s">
        <v>63201</v>
      </c>
    </row>
    <row r="63273" spans="1:2" x14ac:dyDescent="0.3">
      <c r="A63273">
        <v>63272</v>
      </c>
      <c r="B63273" t="s">
        <v>63202</v>
      </c>
    </row>
    <row r="63274" spans="1:2" x14ac:dyDescent="0.3">
      <c r="A63274">
        <v>63273</v>
      </c>
      <c r="B63274" t="s">
        <v>63203</v>
      </c>
    </row>
    <row r="63275" spans="1:2" x14ac:dyDescent="0.3">
      <c r="A63275">
        <v>63274</v>
      </c>
      <c r="B63275" t="s">
        <v>63204</v>
      </c>
    </row>
    <row r="63276" spans="1:2" x14ac:dyDescent="0.3">
      <c r="A63276">
        <v>63275</v>
      </c>
      <c r="B63276" t="s">
        <v>63205</v>
      </c>
    </row>
    <row r="63277" spans="1:2" x14ac:dyDescent="0.3">
      <c r="A63277">
        <v>63276</v>
      </c>
      <c r="B63277" t="s">
        <v>63206</v>
      </c>
    </row>
    <row r="63278" spans="1:2" x14ac:dyDescent="0.3">
      <c r="A63278">
        <v>63277</v>
      </c>
      <c r="B63278" t="s">
        <v>63207</v>
      </c>
    </row>
    <row r="63279" spans="1:2" x14ac:dyDescent="0.3">
      <c r="A63279">
        <v>63278</v>
      </c>
      <c r="B63279" t="s">
        <v>63208</v>
      </c>
    </row>
    <row r="63280" spans="1:2" x14ac:dyDescent="0.3">
      <c r="A63280">
        <v>63279</v>
      </c>
      <c r="B63280" t="s">
        <v>63209</v>
      </c>
    </row>
    <row r="63281" spans="1:2" x14ac:dyDescent="0.3">
      <c r="A63281">
        <v>63280</v>
      </c>
      <c r="B63281" t="s">
        <v>63210</v>
      </c>
    </row>
    <row r="63282" spans="1:2" x14ac:dyDescent="0.3">
      <c r="A63282">
        <v>63281</v>
      </c>
      <c r="B63282" t="s">
        <v>63211</v>
      </c>
    </row>
    <row r="63283" spans="1:2" x14ac:dyDescent="0.3">
      <c r="A63283">
        <v>63282</v>
      </c>
      <c r="B63283" t="s">
        <v>63212</v>
      </c>
    </row>
    <row r="63284" spans="1:2" x14ac:dyDescent="0.3">
      <c r="A63284">
        <v>63283</v>
      </c>
      <c r="B63284" t="s">
        <v>63213</v>
      </c>
    </row>
    <row r="63285" spans="1:2" x14ac:dyDescent="0.3">
      <c r="A63285">
        <v>63284</v>
      </c>
      <c r="B63285" t="s">
        <v>63214</v>
      </c>
    </row>
    <row r="63286" spans="1:2" x14ac:dyDescent="0.3">
      <c r="A63286">
        <v>63285</v>
      </c>
      <c r="B63286" t="s">
        <v>63215</v>
      </c>
    </row>
    <row r="63287" spans="1:2" x14ac:dyDescent="0.3">
      <c r="A63287">
        <v>63286</v>
      </c>
      <c r="B63287" t="s">
        <v>63216</v>
      </c>
    </row>
    <row r="63288" spans="1:2" x14ac:dyDescent="0.3">
      <c r="A63288">
        <v>63287</v>
      </c>
      <c r="B63288" t="s">
        <v>63217</v>
      </c>
    </row>
    <row r="63289" spans="1:2" x14ac:dyDescent="0.3">
      <c r="A63289">
        <v>63288</v>
      </c>
      <c r="B63289" t="s">
        <v>63218</v>
      </c>
    </row>
    <row r="63290" spans="1:2" x14ac:dyDescent="0.3">
      <c r="A63290">
        <v>63289</v>
      </c>
      <c r="B63290" t="s">
        <v>63219</v>
      </c>
    </row>
    <row r="63291" spans="1:2" x14ac:dyDescent="0.3">
      <c r="A63291">
        <v>63290</v>
      </c>
      <c r="B63291" t="s">
        <v>63220</v>
      </c>
    </row>
    <row r="63292" spans="1:2" x14ac:dyDescent="0.3">
      <c r="A63292">
        <v>63291</v>
      </c>
      <c r="B63292" t="s">
        <v>63221</v>
      </c>
    </row>
    <row r="63293" spans="1:2" x14ac:dyDescent="0.3">
      <c r="A63293">
        <v>63292</v>
      </c>
      <c r="B63293" t="s">
        <v>63222</v>
      </c>
    </row>
    <row r="63294" spans="1:2" x14ac:dyDescent="0.3">
      <c r="A63294">
        <v>63293</v>
      </c>
      <c r="B63294" t="s">
        <v>63223</v>
      </c>
    </row>
    <row r="63295" spans="1:2" x14ac:dyDescent="0.3">
      <c r="A63295">
        <v>63294</v>
      </c>
      <c r="B63295" t="s">
        <v>63224</v>
      </c>
    </row>
    <row r="63296" spans="1:2" x14ac:dyDescent="0.3">
      <c r="A63296">
        <v>63295</v>
      </c>
      <c r="B63296" t="s">
        <v>63225</v>
      </c>
    </row>
    <row r="63297" spans="1:2" x14ac:dyDescent="0.3">
      <c r="A63297">
        <v>63296</v>
      </c>
      <c r="B63297" t="s">
        <v>63226</v>
      </c>
    </row>
    <row r="63298" spans="1:2" x14ac:dyDescent="0.3">
      <c r="A63298">
        <v>63297</v>
      </c>
      <c r="B63298" t="s">
        <v>63227</v>
      </c>
    </row>
    <row r="63299" spans="1:2" x14ac:dyDescent="0.3">
      <c r="A63299">
        <v>63298</v>
      </c>
      <c r="B63299" t="s">
        <v>63228</v>
      </c>
    </row>
    <row r="63300" spans="1:2" x14ac:dyDescent="0.3">
      <c r="A63300">
        <v>63299</v>
      </c>
      <c r="B63300" t="s">
        <v>63229</v>
      </c>
    </row>
    <row r="63301" spans="1:2" x14ac:dyDescent="0.3">
      <c r="A63301">
        <v>63300</v>
      </c>
      <c r="B63301" t="s">
        <v>63230</v>
      </c>
    </row>
    <row r="63302" spans="1:2" x14ac:dyDescent="0.3">
      <c r="A63302">
        <v>63301</v>
      </c>
      <c r="B63302" t="s">
        <v>63231</v>
      </c>
    </row>
    <row r="63303" spans="1:2" x14ac:dyDescent="0.3">
      <c r="A63303">
        <v>63302</v>
      </c>
      <c r="B63303" t="s">
        <v>63232</v>
      </c>
    </row>
    <row r="63304" spans="1:2" x14ac:dyDescent="0.3">
      <c r="A63304">
        <v>63303</v>
      </c>
      <c r="B63304" t="s">
        <v>63233</v>
      </c>
    </row>
    <row r="63305" spans="1:2" x14ac:dyDescent="0.3">
      <c r="A63305">
        <v>63304</v>
      </c>
      <c r="B63305" t="s">
        <v>63234</v>
      </c>
    </row>
    <row r="63306" spans="1:2" x14ac:dyDescent="0.3">
      <c r="A63306">
        <v>63305</v>
      </c>
      <c r="B63306" t="s">
        <v>63235</v>
      </c>
    </row>
    <row r="63307" spans="1:2" x14ac:dyDescent="0.3">
      <c r="A63307">
        <v>63306</v>
      </c>
      <c r="B63307" t="s">
        <v>63236</v>
      </c>
    </row>
    <row r="63308" spans="1:2" x14ac:dyDescent="0.3">
      <c r="A63308">
        <v>63307</v>
      </c>
      <c r="B63308" t="s">
        <v>63237</v>
      </c>
    </row>
    <row r="63309" spans="1:2" x14ac:dyDescent="0.3">
      <c r="A63309">
        <v>63308</v>
      </c>
      <c r="B63309" t="s">
        <v>63238</v>
      </c>
    </row>
    <row r="63310" spans="1:2" x14ac:dyDescent="0.3">
      <c r="A63310">
        <v>63309</v>
      </c>
      <c r="B63310" t="s">
        <v>63239</v>
      </c>
    </row>
    <row r="63311" spans="1:2" x14ac:dyDescent="0.3">
      <c r="A63311">
        <v>63310</v>
      </c>
      <c r="B63311" t="s">
        <v>63240</v>
      </c>
    </row>
    <row r="63312" spans="1:2" x14ac:dyDescent="0.3">
      <c r="A63312">
        <v>63311</v>
      </c>
      <c r="B63312" t="s">
        <v>63241</v>
      </c>
    </row>
    <row r="63313" spans="1:2" x14ac:dyDescent="0.3">
      <c r="A63313">
        <v>63312</v>
      </c>
      <c r="B63313" t="s">
        <v>63242</v>
      </c>
    </row>
    <row r="63314" spans="1:2" x14ac:dyDescent="0.3">
      <c r="A63314">
        <v>63313</v>
      </c>
      <c r="B63314" t="s">
        <v>63243</v>
      </c>
    </row>
    <row r="63315" spans="1:2" x14ac:dyDescent="0.3">
      <c r="A63315">
        <v>63314</v>
      </c>
      <c r="B63315" t="s">
        <v>63244</v>
      </c>
    </row>
    <row r="63316" spans="1:2" x14ac:dyDescent="0.3">
      <c r="A63316">
        <v>63315</v>
      </c>
      <c r="B63316" t="s">
        <v>63245</v>
      </c>
    </row>
    <row r="63317" spans="1:2" x14ac:dyDescent="0.3">
      <c r="A63317">
        <v>63316</v>
      </c>
      <c r="B63317" t="s">
        <v>63246</v>
      </c>
    </row>
    <row r="63318" spans="1:2" x14ac:dyDescent="0.3">
      <c r="A63318">
        <v>63317</v>
      </c>
      <c r="B63318" t="s">
        <v>63247</v>
      </c>
    </row>
    <row r="63319" spans="1:2" x14ac:dyDescent="0.3">
      <c r="A63319">
        <v>63318</v>
      </c>
      <c r="B63319" t="s">
        <v>63248</v>
      </c>
    </row>
    <row r="63320" spans="1:2" x14ac:dyDescent="0.3">
      <c r="A63320">
        <v>63319</v>
      </c>
      <c r="B63320" t="s">
        <v>63249</v>
      </c>
    </row>
    <row r="63321" spans="1:2" x14ac:dyDescent="0.3">
      <c r="A63321">
        <v>63320</v>
      </c>
      <c r="B63321" t="s">
        <v>63250</v>
      </c>
    </row>
    <row r="63322" spans="1:2" x14ac:dyDescent="0.3">
      <c r="A63322">
        <v>63321</v>
      </c>
      <c r="B63322" t="s">
        <v>63251</v>
      </c>
    </row>
    <row r="63323" spans="1:2" x14ac:dyDescent="0.3">
      <c r="A63323">
        <v>63322</v>
      </c>
      <c r="B63323" t="s">
        <v>63252</v>
      </c>
    </row>
    <row r="63324" spans="1:2" x14ac:dyDescent="0.3">
      <c r="A63324">
        <v>63323</v>
      </c>
      <c r="B63324" t="s">
        <v>63253</v>
      </c>
    </row>
    <row r="63325" spans="1:2" x14ac:dyDescent="0.3">
      <c r="A63325">
        <v>63324</v>
      </c>
      <c r="B63325" t="s">
        <v>63254</v>
      </c>
    </row>
    <row r="63326" spans="1:2" x14ac:dyDescent="0.3">
      <c r="A63326">
        <v>63325</v>
      </c>
      <c r="B63326" t="s">
        <v>63255</v>
      </c>
    </row>
    <row r="63327" spans="1:2" x14ac:dyDescent="0.3">
      <c r="A63327">
        <v>63326</v>
      </c>
      <c r="B63327" t="s">
        <v>63256</v>
      </c>
    </row>
    <row r="63328" spans="1:2" x14ac:dyDescent="0.3">
      <c r="A63328">
        <v>63327</v>
      </c>
      <c r="B63328" t="s">
        <v>63257</v>
      </c>
    </row>
    <row r="63329" spans="1:2" x14ac:dyDescent="0.3">
      <c r="A63329">
        <v>63328</v>
      </c>
      <c r="B63329" t="s">
        <v>63258</v>
      </c>
    </row>
    <row r="63330" spans="1:2" x14ac:dyDescent="0.3">
      <c r="A63330">
        <v>63329</v>
      </c>
      <c r="B63330" t="s">
        <v>63259</v>
      </c>
    </row>
    <row r="63331" spans="1:2" x14ac:dyDescent="0.3">
      <c r="A63331">
        <v>63330</v>
      </c>
      <c r="B63331" t="s">
        <v>63260</v>
      </c>
    </row>
    <row r="63332" spans="1:2" x14ac:dyDescent="0.3">
      <c r="A63332">
        <v>63331</v>
      </c>
      <c r="B63332" t="s">
        <v>63261</v>
      </c>
    </row>
    <row r="63333" spans="1:2" x14ac:dyDescent="0.3">
      <c r="A63333">
        <v>63332</v>
      </c>
      <c r="B63333" t="s">
        <v>63262</v>
      </c>
    </row>
    <row r="63334" spans="1:2" x14ac:dyDescent="0.3">
      <c r="A63334">
        <v>63333</v>
      </c>
      <c r="B63334" t="s">
        <v>63263</v>
      </c>
    </row>
    <row r="63335" spans="1:2" x14ac:dyDescent="0.3">
      <c r="A63335">
        <v>63334</v>
      </c>
      <c r="B63335" t="s">
        <v>63264</v>
      </c>
    </row>
    <row r="63336" spans="1:2" x14ac:dyDescent="0.3">
      <c r="A63336">
        <v>63335</v>
      </c>
      <c r="B63336" t="s">
        <v>63265</v>
      </c>
    </row>
    <row r="63337" spans="1:2" x14ac:dyDescent="0.3">
      <c r="A63337">
        <v>63336</v>
      </c>
      <c r="B63337" t="s">
        <v>63266</v>
      </c>
    </row>
    <row r="63338" spans="1:2" x14ac:dyDescent="0.3">
      <c r="A63338">
        <v>63337</v>
      </c>
      <c r="B63338" t="s">
        <v>63267</v>
      </c>
    </row>
    <row r="63339" spans="1:2" x14ac:dyDescent="0.3">
      <c r="A63339">
        <v>63338</v>
      </c>
      <c r="B63339" t="s">
        <v>63268</v>
      </c>
    </row>
    <row r="63340" spans="1:2" x14ac:dyDescent="0.3">
      <c r="A63340">
        <v>63339</v>
      </c>
      <c r="B63340" t="s">
        <v>63269</v>
      </c>
    </row>
    <row r="63341" spans="1:2" x14ac:dyDescent="0.3">
      <c r="A63341">
        <v>63340</v>
      </c>
      <c r="B63341" t="s">
        <v>63270</v>
      </c>
    </row>
    <row r="63342" spans="1:2" x14ac:dyDescent="0.3">
      <c r="A63342">
        <v>63341</v>
      </c>
      <c r="B63342" t="s">
        <v>63271</v>
      </c>
    </row>
    <row r="63343" spans="1:2" x14ac:dyDescent="0.3">
      <c r="A63343">
        <v>63342</v>
      </c>
      <c r="B63343" t="s">
        <v>63272</v>
      </c>
    </row>
    <row r="63344" spans="1:2" x14ac:dyDescent="0.3">
      <c r="A63344">
        <v>63343</v>
      </c>
      <c r="B63344" t="s">
        <v>63273</v>
      </c>
    </row>
    <row r="63345" spans="1:2" x14ac:dyDescent="0.3">
      <c r="A63345">
        <v>63344</v>
      </c>
      <c r="B63345" t="s">
        <v>63274</v>
      </c>
    </row>
    <row r="63346" spans="1:2" x14ac:dyDescent="0.3">
      <c r="A63346">
        <v>63345</v>
      </c>
      <c r="B63346" t="s">
        <v>63275</v>
      </c>
    </row>
    <row r="63347" spans="1:2" x14ac:dyDescent="0.3">
      <c r="A63347">
        <v>63346</v>
      </c>
      <c r="B63347" t="s">
        <v>63276</v>
      </c>
    </row>
    <row r="63348" spans="1:2" x14ac:dyDescent="0.3">
      <c r="A63348">
        <v>63347</v>
      </c>
      <c r="B63348" t="s">
        <v>63277</v>
      </c>
    </row>
    <row r="63349" spans="1:2" x14ac:dyDescent="0.3">
      <c r="A63349">
        <v>63348</v>
      </c>
      <c r="B63349" t="s">
        <v>63278</v>
      </c>
    </row>
    <row r="63350" spans="1:2" x14ac:dyDescent="0.3">
      <c r="A63350">
        <v>63349</v>
      </c>
      <c r="B63350" t="s">
        <v>63279</v>
      </c>
    </row>
    <row r="63351" spans="1:2" x14ac:dyDescent="0.3">
      <c r="A63351">
        <v>63350</v>
      </c>
      <c r="B63351" t="s">
        <v>63280</v>
      </c>
    </row>
    <row r="63352" spans="1:2" x14ac:dyDescent="0.3">
      <c r="A63352">
        <v>63351</v>
      </c>
      <c r="B63352" t="s">
        <v>63281</v>
      </c>
    </row>
    <row r="63353" spans="1:2" x14ac:dyDescent="0.3">
      <c r="A63353">
        <v>63352</v>
      </c>
      <c r="B63353" t="s">
        <v>63282</v>
      </c>
    </row>
    <row r="63354" spans="1:2" x14ac:dyDescent="0.3">
      <c r="A63354">
        <v>63353</v>
      </c>
      <c r="B63354" t="s">
        <v>63283</v>
      </c>
    </row>
    <row r="63355" spans="1:2" x14ac:dyDescent="0.3">
      <c r="A63355">
        <v>63354</v>
      </c>
      <c r="B63355" t="s">
        <v>63284</v>
      </c>
    </row>
    <row r="63356" spans="1:2" x14ac:dyDescent="0.3">
      <c r="A63356">
        <v>63355</v>
      </c>
      <c r="B63356" t="s">
        <v>63285</v>
      </c>
    </row>
    <row r="63357" spans="1:2" x14ac:dyDescent="0.3">
      <c r="A63357">
        <v>63356</v>
      </c>
      <c r="B63357" t="s">
        <v>63286</v>
      </c>
    </row>
    <row r="63358" spans="1:2" x14ac:dyDescent="0.3">
      <c r="A63358">
        <v>63357</v>
      </c>
      <c r="B63358" t="s">
        <v>63287</v>
      </c>
    </row>
    <row r="63359" spans="1:2" x14ac:dyDescent="0.3">
      <c r="A63359">
        <v>63358</v>
      </c>
      <c r="B63359" t="s">
        <v>63288</v>
      </c>
    </row>
    <row r="63360" spans="1:2" x14ac:dyDescent="0.3">
      <c r="A63360">
        <v>63359</v>
      </c>
      <c r="B63360" t="s">
        <v>63289</v>
      </c>
    </row>
    <row r="63361" spans="1:2" x14ac:dyDescent="0.3">
      <c r="A63361">
        <v>63360</v>
      </c>
      <c r="B63361" t="s">
        <v>63290</v>
      </c>
    </row>
    <row r="63362" spans="1:2" x14ac:dyDescent="0.3">
      <c r="A63362">
        <v>63361</v>
      </c>
      <c r="B63362" t="s">
        <v>63291</v>
      </c>
    </row>
    <row r="63363" spans="1:2" x14ac:dyDescent="0.3">
      <c r="A63363">
        <v>63362</v>
      </c>
      <c r="B63363" t="s">
        <v>63292</v>
      </c>
    </row>
    <row r="63364" spans="1:2" x14ac:dyDescent="0.3">
      <c r="A63364">
        <v>63363</v>
      </c>
      <c r="B63364" t="s">
        <v>63293</v>
      </c>
    </row>
    <row r="63365" spans="1:2" x14ac:dyDescent="0.3">
      <c r="A63365">
        <v>63364</v>
      </c>
      <c r="B63365" t="s">
        <v>63294</v>
      </c>
    </row>
    <row r="63366" spans="1:2" x14ac:dyDescent="0.3">
      <c r="A63366">
        <v>63365</v>
      </c>
      <c r="B63366" t="s">
        <v>63295</v>
      </c>
    </row>
    <row r="63367" spans="1:2" x14ac:dyDescent="0.3">
      <c r="A63367">
        <v>63366</v>
      </c>
      <c r="B63367" t="s">
        <v>63296</v>
      </c>
    </row>
    <row r="63368" spans="1:2" x14ac:dyDescent="0.3">
      <c r="A63368">
        <v>63367</v>
      </c>
      <c r="B63368" t="s">
        <v>63297</v>
      </c>
    </row>
    <row r="63369" spans="1:2" x14ac:dyDescent="0.3">
      <c r="A63369">
        <v>63368</v>
      </c>
      <c r="B63369" t="s">
        <v>63298</v>
      </c>
    </row>
    <row r="63370" spans="1:2" x14ac:dyDescent="0.3">
      <c r="A63370">
        <v>63369</v>
      </c>
      <c r="B63370" t="s">
        <v>63299</v>
      </c>
    </row>
    <row r="63371" spans="1:2" x14ac:dyDescent="0.3">
      <c r="A63371">
        <v>63370</v>
      </c>
      <c r="B63371" t="s">
        <v>63300</v>
      </c>
    </row>
    <row r="63372" spans="1:2" x14ac:dyDescent="0.3">
      <c r="A63372">
        <v>63371</v>
      </c>
      <c r="B63372" t="s">
        <v>63301</v>
      </c>
    </row>
    <row r="63373" spans="1:2" x14ac:dyDescent="0.3">
      <c r="A63373">
        <v>63372</v>
      </c>
      <c r="B63373" t="s">
        <v>63302</v>
      </c>
    </row>
    <row r="63374" spans="1:2" x14ac:dyDescent="0.3">
      <c r="A63374">
        <v>63373</v>
      </c>
      <c r="B63374" t="s">
        <v>63303</v>
      </c>
    </row>
    <row r="63375" spans="1:2" x14ac:dyDescent="0.3">
      <c r="A63375">
        <v>63374</v>
      </c>
      <c r="B63375" t="s">
        <v>63304</v>
      </c>
    </row>
    <row r="63376" spans="1:2" x14ac:dyDescent="0.3">
      <c r="A63376">
        <v>63375</v>
      </c>
      <c r="B63376" t="s">
        <v>63305</v>
      </c>
    </row>
    <row r="63377" spans="1:2" x14ac:dyDescent="0.3">
      <c r="A63377">
        <v>63376</v>
      </c>
      <c r="B63377" t="s">
        <v>63306</v>
      </c>
    </row>
    <row r="63378" spans="1:2" x14ac:dyDescent="0.3">
      <c r="A63378">
        <v>63377</v>
      </c>
      <c r="B63378" t="s">
        <v>63307</v>
      </c>
    </row>
    <row r="63379" spans="1:2" x14ac:dyDescent="0.3">
      <c r="A63379">
        <v>63378</v>
      </c>
      <c r="B63379" t="s">
        <v>63308</v>
      </c>
    </row>
    <row r="63380" spans="1:2" x14ac:dyDescent="0.3">
      <c r="A63380">
        <v>63379</v>
      </c>
      <c r="B63380" t="s">
        <v>63309</v>
      </c>
    </row>
    <row r="63381" spans="1:2" x14ac:dyDescent="0.3">
      <c r="A63381">
        <v>63380</v>
      </c>
      <c r="B63381" t="s">
        <v>63310</v>
      </c>
    </row>
    <row r="63382" spans="1:2" x14ac:dyDescent="0.3">
      <c r="A63382">
        <v>63381</v>
      </c>
      <c r="B63382" t="s">
        <v>63311</v>
      </c>
    </row>
    <row r="63383" spans="1:2" x14ac:dyDescent="0.3">
      <c r="A63383">
        <v>63382</v>
      </c>
      <c r="B63383" t="s">
        <v>63312</v>
      </c>
    </row>
    <row r="63384" spans="1:2" x14ac:dyDescent="0.3">
      <c r="A63384">
        <v>63383</v>
      </c>
      <c r="B63384" t="s">
        <v>63313</v>
      </c>
    </row>
    <row r="63385" spans="1:2" x14ac:dyDescent="0.3">
      <c r="A63385">
        <v>63384</v>
      </c>
      <c r="B63385" t="s">
        <v>63314</v>
      </c>
    </row>
    <row r="63386" spans="1:2" x14ac:dyDescent="0.3">
      <c r="A63386">
        <v>63385</v>
      </c>
      <c r="B63386" t="s">
        <v>63315</v>
      </c>
    </row>
    <row r="63387" spans="1:2" x14ac:dyDescent="0.3">
      <c r="A63387">
        <v>63386</v>
      </c>
      <c r="B63387" t="s">
        <v>63316</v>
      </c>
    </row>
    <row r="63388" spans="1:2" x14ac:dyDescent="0.3">
      <c r="A63388">
        <v>63387</v>
      </c>
      <c r="B63388" t="s">
        <v>63317</v>
      </c>
    </row>
    <row r="63389" spans="1:2" x14ac:dyDescent="0.3">
      <c r="A63389">
        <v>63388</v>
      </c>
      <c r="B63389" t="s">
        <v>63318</v>
      </c>
    </row>
    <row r="63390" spans="1:2" x14ac:dyDescent="0.3">
      <c r="A63390">
        <v>63389</v>
      </c>
      <c r="B63390" t="s">
        <v>63319</v>
      </c>
    </row>
    <row r="63391" spans="1:2" x14ac:dyDescent="0.3">
      <c r="A63391">
        <v>63390</v>
      </c>
      <c r="B63391" t="s">
        <v>63320</v>
      </c>
    </row>
    <row r="63392" spans="1:2" x14ac:dyDescent="0.3">
      <c r="A63392">
        <v>63391</v>
      </c>
      <c r="B63392" t="s">
        <v>63321</v>
      </c>
    </row>
    <row r="63393" spans="1:2" x14ac:dyDescent="0.3">
      <c r="A63393">
        <v>63392</v>
      </c>
      <c r="B63393" t="s">
        <v>63322</v>
      </c>
    </row>
    <row r="63394" spans="1:2" x14ac:dyDescent="0.3">
      <c r="A63394">
        <v>63393</v>
      </c>
      <c r="B63394" t="s">
        <v>63323</v>
      </c>
    </row>
    <row r="63395" spans="1:2" x14ac:dyDescent="0.3">
      <c r="A63395">
        <v>63394</v>
      </c>
      <c r="B63395" t="s">
        <v>63324</v>
      </c>
    </row>
    <row r="63396" spans="1:2" x14ac:dyDescent="0.3">
      <c r="A63396">
        <v>63395</v>
      </c>
      <c r="B63396" t="s">
        <v>63325</v>
      </c>
    </row>
    <row r="63397" spans="1:2" x14ac:dyDescent="0.3">
      <c r="A63397">
        <v>63396</v>
      </c>
      <c r="B63397" t="s">
        <v>63326</v>
      </c>
    </row>
    <row r="63398" spans="1:2" x14ac:dyDescent="0.3">
      <c r="A63398">
        <v>63397</v>
      </c>
      <c r="B63398" t="s">
        <v>63327</v>
      </c>
    </row>
    <row r="63399" spans="1:2" x14ac:dyDescent="0.3">
      <c r="A63399">
        <v>63398</v>
      </c>
      <c r="B63399" t="s">
        <v>63328</v>
      </c>
    </row>
    <row r="63400" spans="1:2" x14ac:dyDescent="0.3">
      <c r="A63400">
        <v>63399</v>
      </c>
      <c r="B63400" t="s">
        <v>63329</v>
      </c>
    </row>
    <row r="63401" spans="1:2" x14ac:dyDescent="0.3">
      <c r="A63401">
        <v>63400</v>
      </c>
      <c r="B63401" t="s">
        <v>63330</v>
      </c>
    </row>
    <row r="63402" spans="1:2" x14ac:dyDescent="0.3">
      <c r="A63402">
        <v>63401</v>
      </c>
      <c r="B63402" t="s">
        <v>63331</v>
      </c>
    </row>
    <row r="63403" spans="1:2" x14ac:dyDescent="0.3">
      <c r="A63403">
        <v>63402</v>
      </c>
      <c r="B63403" t="s">
        <v>63332</v>
      </c>
    </row>
    <row r="63404" spans="1:2" x14ac:dyDescent="0.3">
      <c r="A63404">
        <v>63403</v>
      </c>
      <c r="B63404" t="s">
        <v>63333</v>
      </c>
    </row>
    <row r="63405" spans="1:2" x14ac:dyDescent="0.3">
      <c r="A63405">
        <v>63404</v>
      </c>
      <c r="B63405" t="s">
        <v>63334</v>
      </c>
    </row>
    <row r="63406" spans="1:2" x14ac:dyDescent="0.3">
      <c r="A63406">
        <v>63405</v>
      </c>
      <c r="B63406" t="s">
        <v>63335</v>
      </c>
    </row>
    <row r="63407" spans="1:2" x14ac:dyDescent="0.3">
      <c r="A63407">
        <v>63406</v>
      </c>
      <c r="B63407" t="s">
        <v>63336</v>
      </c>
    </row>
    <row r="63408" spans="1:2" x14ac:dyDescent="0.3">
      <c r="A63408">
        <v>63407</v>
      </c>
      <c r="B63408" t="s">
        <v>63337</v>
      </c>
    </row>
    <row r="63409" spans="1:2" x14ac:dyDescent="0.3">
      <c r="A63409">
        <v>63408</v>
      </c>
      <c r="B63409" t="s">
        <v>63338</v>
      </c>
    </row>
    <row r="63410" spans="1:2" x14ac:dyDescent="0.3">
      <c r="A63410">
        <v>63409</v>
      </c>
      <c r="B63410" t="s">
        <v>63339</v>
      </c>
    </row>
    <row r="63411" spans="1:2" x14ac:dyDescent="0.3">
      <c r="A63411">
        <v>63410</v>
      </c>
      <c r="B63411" t="s">
        <v>63340</v>
      </c>
    </row>
    <row r="63412" spans="1:2" x14ac:dyDescent="0.3">
      <c r="A63412">
        <v>63411</v>
      </c>
      <c r="B63412" t="s">
        <v>63341</v>
      </c>
    </row>
    <row r="63413" spans="1:2" x14ac:dyDescent="0.3">
      <c r="A63413">
        <v>63412</v>
      </c>
      <c r="B63413" t="s">
        <v>63342</v>
      </c>
    </row>
    <row r="63414" spans="1:2" x14ac:dyDescent="0.3">
      <c r="A63414">
        <v>63413</v>
      </c>
      <c r="B63414" t="s">
        <v>63343</v>
      </c>
    </row>
    <row r="63415" spans="1:2" x14ac:dyDescent="0.3">
      <c r="A63415">
        <v>63414</v>
      </c>
      <c r="B63415" t="s">
        <v>63344</v>
      </c>
    </row>
    <row r="63416" spans="1:2" x14ac:dyDescent="0.3">
      <c r="A63416">
        <v>63415</v>
      </c>
      <c r="B63416" t="s">
        <v>63345</v>
      </c>
    </row>
    <row r="63417" spans="1:2" x14ac:dyDescent="0.3">
      <c r="A63417">
        <v>63416</v>
      </c>
      <c r="B63417" t="s">
        <v>63346</v>
      </c>
    </row>
    <row r="63418" spans="1:2" x14ac:dyDescent="0.3">
      <c r="A63418">
        <v>63417</v>
      </c>
      <c r="B63418" t="s">
        <v>63347</v>
      </c>
    </row>
    <row r="63419" spans="1:2" x14ac:dyDescent="0.3">
      <c r="A63419">
        <v>63418</v>
      </c>
      <c r="B63419" t="s">
        <v>63348</v>
      </c>
    </row>
    <row r="63420" spans="1:2" x14ac:dyDescent="0.3">
      <c r="A63420">
        <v>63419</v>
      </c>
      <c r="B63420" t="s">
        <v>63349</v>
      </c>
    </row>
    <row r="63421" spans="1:2" x14ac:dyDescent="0.3">
      <c r="A63421">
        <v>63420</v>
      </c>
      <c r="B63421" t="s">
        <v>63350</v>
      </c>
    </row>
    <row r="63422" spans="1:2" x14ac:dyDescent="0.3">
      <c r="A63422">
        <v>63421</v>
      </c>
      <c r="B63422" t="s">
        <v>63351</v>
      </c>
    </row>
    <row r="63423" spans="1:2" x14ac:dyDescent="0.3">
      <c r="A63423">
        <v>63422</v>
      </c>
      <c r="B63423" t="s">
        <v>63352</v>
      </c>
    </row>
    <row r="63424" spans="1:2" x14ac:dyDescent="0.3">
      <c r="A63424">
        <v>63423</v>
      </c>
      <c r="B63424" t="s">
        <v>63353</v>
      </c>
    </row>
    <row r="63425" spans="1:2" x14ac:dyDescent="0.3">
      <c r="A63425">
        <v>63424</v>
      </c>
      <c r="B63425" t="s">
        <v>63354</v>
      </c>
    </row>
    <row r="63426" spans="1:2" x14ac:dyDescent="0.3">
      <c r="A63426">
        <v>63425</v>
      </c>
      <c r="B63426" t="s">
        <v>63355</v>
      </c>
    </row>
    <row r="63427" spans="1:2" x14ac:dyDescent="0.3">
      <c r="A63427">
        <v>63426</v>
      </c>
      <c r="B63427" t="s">
        <v>63356</v>
      </c>
    </row>
    <row r="63428" spans="1:2" x14ac:dyDescent="0.3">
      <c r="A63428">
        <v>63427</v>
      </c>
      <c r="B63428" t="s">
        <v>63357</v>
      </c>
    </row>
    <row r="63429" spans="1:2" x14ac:dyDescent="0.3">
      <c r="A63429">
        <v>63428</v>
      </c>
      <c r="B63429" t="s">
        <v>63358</v>
      </c>
    </row>
    <row r="63430" spans="1:2" x14ac:dyDescent="0.3">
      <c r="A63430">
        <v>63429</v>
      </c>
      <c r="B63430" t="s">
        <v>63359</v>
      </c>
    </row>
    <row r="63431" spans="1:2" x14ac:dyDescent="0.3">
      <c r="A63431">
        <v>63430</v>
      </c>
      <c r="B63431" t="s">
        <v>63360</v>
      </c>
    </row>
    <row r="63432" spans="1:2" x14ac:dyDescent="0.3">
      <c r="A63432">
        <v>63431</v>
      </c>
      <c r="B63432" t="s">
        <v>63361</v>
      </c>
    </row>
    <row r="63433" spans="1:2" x14ac:dyDescent="0.3">
      <c r="A63433">
        <v>63432</v>
      </c>
      <c r="B63433" t="s">
        <v>63362</v>
      </c>
    </row>
    <row r="63434" spans="1:2" x14ac:dyDescent="0.3">
      <c r="A63434">
        <v>63433</v>
      </c>
      <c r="B63434" t="s">
        <v>63363</v>
      </c>
    </row>
    <row r="63435" spans="1:2" x14ac:dyDescent="0.3">
      <c r="A63435">
        <v>63434</v>
      </c>
      <c r="B63435" t="s">
        <v>63364</v>
      </c>
    </row>
    <row r="63436" spans="1:2" x14ac:dyDescent="0.3">
      <c r="A63436">
        <v>63435</v>
      </c>
      <c r="B63436" t="s">
        <v>63365</v>
      </c>
    </row>
    <row r="63437" spans="1:2" x14ac:dyDescent="0.3">
      <c r="A63437">
        <v>63436</v>
      </c>
      <c r="B63437" t="s">
        <v>63366</v>
      </c>
    </row>
    <row r="63438" spans="1:2" x14ac:dyDescent="0.3">
      <c r="A63438">
        <v>63437</v>
      </c>
      <c r="B63438" t="s">
        <v>63367</v>
      </c>
    </row>
    <row r="63439" spans="1:2" x14ac:dyDescent="0.3">
      <c r="A63439">
        <v>63438</v>
      </c>
      <c r="B63439" t="s">
        <v>63368</v>
      </c>
    </row>
    <row r="63440" spans="1:2" x14ac:dyDescent="0.3">
      <c r="A63440">
        <v>63439</v>
      </c>
      <c r="B63440" t="s">
        <v>63369</v>
      </c>
    </row>
    <row r="63441" spans="1:2" x14ac:dyDescent="0.3">
      <c r="A63441">
        <v>63440</v>
      </c>
      <c r="B63441" t="s">
        <v>63370</v>
      </c>
    </row>
    <row r="63442" spans="1:2" x14ac:dyDescent="0.3">
      <c r="A63442">
        <v>63441</v>
      </c>
    </row>
    <row r="63443" spans="1:2" x14ac:dyDescent="0.3">
      <c r="A63443">
        <v>63442</v>
      </c>
    </row>
    <row r="63444" spans="1:2" x14ac:dyDescent="0.3">
      <c r="A63444">
        <v>63443</v>
      </c>
      <c r="B63444" t="s">
        <v>63371</v>
      </c>
    </row>
    <row r="63445" spans="1:2" x14ac:dyDescent="0.3">
      <c r="A63445">
        <v>63444</v>
      </c>
      <c r="B63445" t="s">
        <v>63372</v>
      </c>
    </row>
    <row r="63446" spans="1:2" x14ac:dyDescent="0.3">
      <c r="A63446">
        <v>63445</v>
      </c>
      <c r="B63446" t="s">
        <v>63373</v>
      </c>
    </row>
    <row r="63447" spans="1:2" x14ac:dyDescent="0.3">
      <c r="A63447">
        <v>63446</v>
      </c>
      <c r="B63447" t="s">
        <v>63374</v>
      </c>
    </row>
    <row r="63448" spans="1:2" x14ac:dyDescent="0.3">
      <c r="A63448">
        <v>63447</v>
      </c>
      <c r="B63448" t="s">
        <v>63375</v>
      </c>
    </row>
    <row r="63449" spans="1:2" x14ac:dyDescent="0.3">
      <c r="A63449">
        <v>63448</v>
      </c>
      <c r="B63449" t="s">
        <v>63376</v>
      </c>
    </row>
    <row r="63450" spans="1:2" x14ac:dyDescent="0.3">
      <c r="A63450">
        <v>63449</v>
      </c>
      <c r="B63450" t="s">
        <v>63377</v>
      </c>
    </row>
    <row r="63451" spans="1:2" x14ac:dyDescent="0.3">
      <c r="A63451">
        <v>63450</v>
      </c>
      <c r="B63451" t="s">
        <v>63378</v>
      </c>
    </row>
    <row r="63452" spans="1:2" x14ac:dyDescent="0.3">
      <c r="A63452">
        <v>63451</v>
      </c>
      <c r="B63452" t="s">
        <v>63379</v>
      </c>
    </row>
    <row r="63453" spans="1:2" x14ac:dyDescent="0.3">
      <c r="A63453">
        <v>63452</v>
      </c>
      <c r="B63453" t="s">
        <v>63380</v>
      </c>
    </row>
    <row r="63454" spans="1:2" x14ac:dyDescent="0.3">
      <c r="A63454">
        <v>63453</v>
      </c>
      <c r="B63454" t="s">
        <v>63381</v>
      </c>
    </row>
    <row r="63455" spans="1:2" x14ac:dyDescent="0.3">
      <c r="A63455">
        <v>63454</v>
      </c>
      <c r="B63455" t="s">
        <v>63382</v>
      </c>
    </row>
    <row r="63456" spans="1:2" x14ac:dyDescent="0.3">
      <c r="A63456">
        <v>63455</v>
      </c>
      <c r="B63456" t="s">
        <v>63383</v>
      </c>
    </row>
    <row r="63457" spans="1:2" x14ac:dyDescent="0.3">
      <c r="A63457">
        <v>63456</v>
      </c>
      <c r="B63457" t="s">
        <v>63384</v>
      </c>
    </row>
    <row r="63458" spans="1:2" x14ac:dyDescent="0.3">
      <c r="A63458">
        <v>63457</v>
      </c>
      <c r="B63458" t="s">
        <v>63385</v>
      </c>
    </row>
    <row r="63459" spans="1:2" x14ac:dyDescent="0.3">
      <c r="A63459">
        <v>63458</v>
      </c>
      <c r="B63459" t="s">
        <v>63386</v>
      </c>
    </row>
    <row r="63460" spans="1:2" x14ac:dyDescent="0.3">
      <c r="A63460">
        <v>63459</v>
      </c>
      <c r="B63460" t="s">
        <v>63387</v>
      </c>
    </row>
    <row r="63461" spans="1:2" x14ac:dyDescent="0.3">
      <c r="A63461">
        <v>63460</v>
      </c>
      <c r="B63461" t="s">
        <v>63388</v>
      </c>
    </row>
    <row r="63462" spans="1:2" x14ac:dyDescent="0.3">
      <c r="A63462">
        <v>63461</v>
      </c>
      <c r="B63462" t="s">
        <v>63389</v>
      </c>
    </row>
    <row r="63463" spans="1:2" x14ac:dyDescent="0.3">
      <c r="A63463">
        <v>63462</v>
      </c>
      <c r="B63463" t="s">
        <v>63390</v>
      </c>
    </row>
    <row r="63464" spans="1:2" x14ac:dyDescent="0.3">
      <c r="A63464">
        <v>63463</v>
      </c>
      <c r="B63464" t="s">
        <v>63391</v>
      </c>
    </row>
    <row r="63465" spans="1:2" x14ac:dyDescent="0.3">
      <c r="A63465">
        <v>63464</v>
      </c>
      <c r="B63465" t="s">
        <v>63392</v>
      </c>
    </row>
    <row r="63466" spans="1:2" x14ac:dyDescent="0.3">
      <c r="A63466">
        <v>63465</v>
      </c>
      <c r="B63466" t="s">
        <v>63393</v>
      </c>
    </row>
    <row r="63467" spans="1:2" x14ac:dyDescent="0.3">
      <c r="A63467">
        <v>63466</v>
      </c>
      <c r="B63467" t="s">
        <v>63394</v>
      </c>
    </row>
    <row r="63468" spans="1:2" x14ac:dyDescent="0.3">
      <c r="A63468">
        <v>63467</v>
      </c>
      <c r="B63468" t="s">
        <v>63395</v>
      </c>
    </row>
    <row r="63469" spans="1:2" x14ac:dyDescent="0.3">
      <c r="A63469">
        <v>63468</v>
      </c>
      <c r="B63469" t="s">
        <v>63396</v>
      </c>
    </row>
    <row r="63470" spans="1:2" x14ac:dyDescent="0.3">
      <c r="A63470">
        <v>63469</v>
      </c>
      <c r="B63470" t="s">
        <v>63397</v>
      </c>
    </row>
    <row r="63471" spans="1:2" x14ac:dyDescent="0.3">
      <c r="A63471">
        <v>63470</v>
      </c>
      <c r="B63471" t="s">
        <v>63398</v>
      </c>
    </row>
    <row r="63472" spans="1:2" x14ac:dyDescent="0.3">
      <c r="A63472">
        <v>63471</v>
      </c>
      <c r="B63472" t="s">
        <v>63399</v>
      </c>
    </row>
    <row r="63473" spans="1:2" x14ac:dyDescent="0.3">
      <c r="A63473">
        <v>63472</v>
      </c>
      <c r="B63473" t="s">
        <v>63400</v>
      </c>
    </row>
    <row r="63474" spans="1:2" x14ac:dyDescent="0.3">
      <c r="A63474">
        <v>63473</v>
      </c>
      <c r="B63474" t="s">
        <v>63401</v>
      </c>
    </row>
    <row r="63475" spans="1:2" x14ac:dyDescent="0.3">
      <c r="A63475">
        <v>63474</v>
      </c>
      <c r="B63475" t="s">
        <v>63402</v>
      </c>
    </row>
    <row r="63476" spans="1:2" x14ac:dyDescent="0.3">
      <c r="A63476">
        <v>63475</v>
      </c>
      <c r="B63476" t="s">
        <v>63403</v>
      </c>
    </row>
    <row r="63477" spans="1:2" x14ac:dyDescent="0.3">
      <c r="A63477">
        <v>63476</v>
      </c>
      <c r="B63477" t="s">
        <v>63404</v>
      </c>
    </row>
    <row r="63478" spans="1:2" x14ac:dyDescent="0.3">
      <c r="A63478">
        <v>63477</v>
      </c>
      <c r="B63478" t="s">
        <v>63405</v>
      </c>
    </row>
    <row r="63479" spans="1:2" x14ac:dyDescent="0.3">
      <c r="A63479">
        <v>63478</v>
      </c>
      <c r="B63479" t="s">
        <v>63406</v>
      </c>
    </row>
    <row r="63480" spans="1:2" x14ac:dyDescent="0.3">
      <c r="A63480">
        <v>63479</v>
      </c>
      <c r="B63480" t="s">
        <v>63407</v>
      </c>
    </row>
    <row r="63481" spans="1:2" x14ac:dyDescent="0.3">
      <c r="A63481">
        <v>63480</v>
      </c>
      <c r="B63481" t="s">
        <v>63408</v>
      </c>
    </row>
    <row r="63482" spans="1:2" x14ac:dyDescent="0.3">
      <c r="A63482">
        <v>63481</v>
      </c>
      <c r="B63482" t="s">
        <v>63409</v>
      </c>
    </row>
    <row r="63483" spans="1:2" x14ac:dyDescent="0.3">
      <c r="A63483">
        <v>63482</v>
      </c>
      <c r="B63483" t="s">
        <v>63410</v>
      </c>
    </row>
    <row r="63484" spans="1:2" x14ac:dyDescent="0.3">
      <c r="A63484">
        <v>63483</v>
      </c>
      <c r="B63484" t="s">
        <v>63411</v>
      </c>
    </row>
    <row r="63485" spans="1:2" x14ac:dyDescent="0.3">
      <c r="A63485">
        <v>63484</v>
      </c>
      <c r="B63485" t="s">
        <v>63412</v>
      </c>
    </row>
    <row r="63486" spans="1:2" x14ac:dyDescent="0.3">
      <c r="A63486">
        <v>63485</v>
      </c>
      <c r="B63486" t="s">
        <v>63413</v>
      </c>
    </row>
    <row r="63487" spans="1:2" x14ac:dyDescent="0.3">
      <c r="A63487">
        <v>63486</v>
      </c>
      <c r="B63487" t="s">
        <v>63414</v>
      </c>
    </row>
    <row r="63488" spans="1:2" x14ac:dyDescent="0.3">
      <c r="A63488">
        <v>63487</v>
      </c>
      <c r="B63488" t="s">
        <v>63415</v>
      </c>
    </row>
    <row r="63489" spans="1:2" x14ac:dyDescent="0.3">
      <c r="A63489">
        <v>63488</v>
      </c>
      <c r="B63489" t="s">
        <v>63416</v>
      </c>
    </row>
    <row r="63490" spans="1:2" x14ac:dyDescent="0.3">
      <c r="A63490">
        <v>63489</v>
      </c>
      <c r="B63490" t="s">
        <v>63417</v>
      </c>
    </row>
    <row r="63491" spans="1:2" x14ac:dyDescent="0.3">
      <c r="A63491">
        <v>63490</v>
      </c>
      <c r="B63491" t="s">
        <v>63418</v>
      </c>
    </row>
    <row r="63492" spans="1:2" x14ac:dyDescent="0.3">
      <c r="A63492">
        <v>63491</v>
      </c>
      <c r="B63492" t="s">
        <v>63419</v>
      </c>
    </row>
    <row r="63493" spans="1:2" x14ac:dyDescent="0.3">
      <c r="A63493">
        <v>63492</v>
      </c>
      <c r="B63493" t="s">
        <v>63420</v>
      </c>
    </row>
    <row r="63494" spans="1:2" x14ac:dyDescent="0.3">
      <c r="A63494">
        <v>63493</v>
      </c>
      <c r="B63494" t="s">
        <v>63421</v>
      </c>
    </row>
    <row r="63495" spans="1:2" x14ac:dyDescent="0.3">
      <c r="A63495">
        <v>63494</v>
      </c>
      <c r="B63495" t="s">
        <v>63422</v>
      </c>
    </row>
    <row r="63496" spans="1:2" x14ac:dyDescent="0.3">
      <c r="A63496">
        <v>63495</v>
      </c>
      <c r="B63496" t="s">
        <v>63423</v>
      </c>
    </row>
    <row r="63497" spans="1:2" x14ac:dyDescent="0.3">
      <c r="A63497">
        <v>63496</v>
      </c>
      <c r="B63497" t="s">
        <v>63424</v>
      </c>
    </row>
    <row r="63498" spans="1:2" x14ac:dyDescent="0.3">
      <c r="A63498">
        <v>63497</v>
      </c>
      <c r="B63498" t="s">
        <v>63425</v>
      </c>
    </row>
    <row r="63499" spans="1:2" x14ac:dyDescent="0.3">
      <c r="A63499">
        <v>63498</v>
      </c>
      <c r="B63499" t="s">
        <v>63426</v>
      </c>
    </row>
    <row r="63500" spans="1:2" x14ac:dyDescent="0.3">
      <c r="A63500">
        <v>63499</v>
      </c>
      <c r="B63500" t="s">
        <v>63427</v>
      </c>
    </row>
    <row r="63501" spans="1:2" x14ac:dyDescent="0.3">
      <c r="A63501">
        <v>63500</v>
      </c>
      <c r="B63501" t="s">
        <v>63428</v>
      </c>
    </row>
    <row r="63502" spans="1:2" x14ac:dyDescent="0.3">
      <c r="A63502">
        <v>63501</v>
      </c>
      <c r="B63502" t="s">
        <v>63429</v>
      </c>
    </row>
    <row r="63503" spans="1:2" x14ac:dyDescent="0.3">
      <c r="A63503">
        <v>63502</v>
      </c>
      <c r="B63503" t="s">
        <v>63430</v>
      </c>
    </row>
    <row r="63504" spans="1:2" x14ac:dyDescent="0.3">
      <c r="A63504">
        <v>63503</v>
      </c>
      <c r="B63504" t="s">
        <v>63431</v>
      </c>
    </row>
    <row r="63505" spans="1:2" x14ac:dyDescent="0.3">
      <c r="A63505">
        <v>63504</v>
      </c>
      <c r="B63505" t="s">
        <v>63432</v>
      </c>
    </row>
    <row r="63506" spans="1:2" x14ac:dyDescent="0.3">
      <c r="A63506">
        <v>63505</v>
      </c>
      <c r="B63506" t="s">
        <v>63433</v>
      </c>
    </row>
    <row r="63507" spans="1:2" x14ac:dyDescent="0.3">
      <c r="A63507">
        <v>63506</v>
      </c>
      <c r="B63507" t="s">
        <v>63434</v>
      </c>
    </row>
    <row r="63508" spans="1:2" x14ac:dyDescent="0.3">
      <c r="A63508">
        <v>63507</v>
      </c>
      <c r="B63508" t="s">
        <v>63435</v>
      </c>
    </row>
    <row r="63509" spans="1:2" x14ac:dyDescent="0.3">
      <c r="A63509">
        <v>63508</v>
      </c>
      <c r="B63509" t="s">
        <v>63436</v>
      </c>
    </row>
    <row r="63510" spans="1:2" x14ac:dyDescent="0.3">
      <c r="A63510">
        <v>63509</v>
      </c>
      <c r="B63510" t="s">
        <v>63437</v>
      </c>
    </row>
    <row r="63511" spans="1:2" x14ac:dyDescent="0.3">
      <c r="A63511">
        <v>63510</v>
      </c>
      <c r="B63511" t="s">
        <v>63438</v>
      </c>
    </row>
    <row r="63512" spans="1:2" x14ac:dyDescent="0.3">
      <c r="A63512">
        <v>63511</v>
      </c>
      <c r="B63512" t="s">
        <v>63439</v>
      </c>
    </row>
    <row r="63513" spans="1:2" x14ac:dyDescent="0.3">
      <c r="A63513">
        <v>63512</v>
      </c>
      <c r="B63513" t="s">
        <v>63440</v>
      </c>
    </row>
    <row r="63514" spans="1:2" x14ac:dyDescent="0.3">
      <c r="A63514">
        <v>63513</v>
      </c>
      <c r="B63514" t="s">
        <v>63441</v>
      </c>
    </row>
    <row r="63515" spans="1:2" x14ac:dyDescent="0.3">
      <c r="A63515">
        <v>63514</v>
      </c>
      <c r="B63515" t="s">
        <v>63442</v>
      </c>
    </row>
    <row r="63516" spans="1:2" x14ac:dyDescent="0.3">
      <c r="A63516">
        <v>63515</v>
      </c>
      <c r="B63516" t="s">
        <v>63443</v>
      </c>
    </row>
    <row r="63517" spans="1:2" x14ac:dyDescent="0.3">
      <c r="A63517">
        <v>63516</v>
      </c>
      <c r="B63517" t="s">
        <v>63444</v>
      </c>
    </row>
    <row r="63518" spans="1:2" x14ac:dyDescent="0.3">
      <c r="A63518">
        <v>63517</v>
      </c>
      <c r="B63518" t="s">
        <v>63445</v>
      </c>
    </row>
    <row r="63519" spans="1:2" x14ac:dyDescent="0.3">
      <c r="A63519">
        <v>63518</v>
      </c>
      <c r="B63519" t="s">
        <v>63446</v>
      </c>
    </row>
    <row r="63520" spans="1:2" x14ac:dyDescent="0.3">
      <c r="A63520">
        <v>63519</v>
      </c>
      <c r="B63520" t="s">
        <v>63447</v>
      </c>
    </row>
    <row r="63521" spans="1:2" x14ac:dyDescent="0.3">
      <c r="A63521">
        <v>63520</v>
      </c>
      <c r="B63521" t="s">
        <v>63448</v>
      </c>
    </row>
    <row r="63522" spans="1:2" x14ac:dyDescent="0.3">
      <c r="A63522">
        <v>63521</v>
      </c>
      <c r="B63522" t="s">
        <v>63449</v>
      </c>
    </row>
    <row r="63523" spans="1:2" x14ac:dyDescent="0.3">
      <c r="A63523">
        <v>63522</v>
      </c>
      <c r="B63523" t="s">
        <v>63450</v>
      </c>
    </row>
    <row r="63524" spans="1:2" x14ac:dyDescent="0.3">
      <c r="A63524">
        <v>63523</v>
      </c>
      <c r="B63524" t="s">
        <v>63451</v>
      </c>
    </row>
    <row r="63525" spans="1:2" x14ac:dyDescent="0.3">
      <c r="A63525">
        <v>63524</v>
      </c>
      <c r="B63525" t="s">
        <v>63452</v>
      </c>
    </row>
    <row r="63526" spans="1:2" x14ac:dyDescent="0.3">
      <c r="A63526">
        <v>63525</v>
      </c>
      <c r="B63526" t="s">
        <v>63453</v>
      </c>
    </row>
    <row r="63527" spans="1:2" x14ac:dyDescent="0.3">
      <c r="A63527">
        <v>63526</v>
      </c>
      <c r="B63527" t="s">
        <v>63454</v>
      </c>
    </row>
    <row r="63528" spans="1:2" x14ac:dyDescent="0.3">
      <c r="A63528">
        <v>63527</v>
      </c>
      <c r="B63528" t="s">
        <v>63455</v>
      </c>
    </row>
    <row r="63529" spans="1:2" x14ac:dyDescent="0.3">
      <c r="A63529">
        <v>63528</v>
      </c>
      <c r="B63529" t="s">
        <v>63456</v>
      </c>
    </row>
    <row r="63530" spans="1:2" x14ac:dyDescent="0.3">
      <c r="A63530">
        <v>63529</v>
      </c>
      <c r="B63530" t="s">
        <v>63457</v>
      </c>
    </row>
    <row r="63531" spans="1:2" x14ac:dyDescent="0.3">
      <c r="A63531">
        <v>63530</v>
      </c>
      <c r="B63531" t="s">
        <v>63458</v>
      </c>
    </row>
    <row r="63532" spans="1:2" x14ac:dyDescent="0.3">
      <c r="A63532">
        <v>63531</v>
      </c>
      <c r="B63532" t="s">
        <v>63459</v>
      </c>
    </row>
    <row r="63533" spans="1:2" x14ac:dyDescent="0.3">
      <c r="A63533">
        <v>63532</v>
      </c>
      <c r="B63533" t="s">
        <v>63460</v>
      </c>
    </row>
    <row r="63534" spans="1:2" x14ac:dyDescent="0.3">
      <c r="A63534">
        <v>63533</v>
      </c>
      <c r="B63534" t="s">
        <v>63461</v>
      </c>
    </row>
    <row r="63535" spans="1:2" x14ac:dyDescent="0.3">
      <c r="A63535">
        <v>63534</v>
      </c>
      <c r="B63535" t="s">
        <v>63462</v>
      </c>
    </row>
    <row r="63536" spans="1:2" x14ac:dyDescent="0.3">
      <c r="A63536">
        <v>63535</v>
      </c>
      <c r="B63536" t="s">
        <v>63463</v>
      </c>
    </row>
    <row r="63537" spans="1:2" x14ac:dyDescent="0.3">
      <c r="A63537">
        <v>63536</v>
      </c>
      <c r="B63537" t="s">
        <v>63464</v>
      </c>
    </row>
    <row r="63538" spans="1:2" x14ac:dyDescent="0.3">
      <c r="A63538">
        <v>63537</v>
      </c>
      <c r="B63538" t="s">
        <v>63465</v>
      </c>
    </row>
    <row r="63539" spans="1:2" x14ac:dyDescent="0.3">
      <c r="A63539">
        <v>63538</v>
      </c>
      <c r="B63539" t="s">
        <v>63466</v>
      </c>
    </row>
    <row r="63540" spans="1:2" x14ac:dyDescent="0.3">
      <c r="A63540">
        <v>63539</v>
      </c>
      <c r="B63540" t="s">
        <v>63467</v>
      </c>
    </row>
    <row r="63541" spans="1:2" x14ac:dyDescent="0.3">
      <c r="A63541">
        <v>63540</v>
      </c>
      <c r="B63541" t="s">
        <v>63468</v>
      </c>
    </row>
    <row r="63542" spans="1:2" x14ac:dyDescent="0.3">
      <c r="A63542">
        <v>63541</v>
      </c>
      <c r="B63542" t="s">
        <v>63469</v>
      </c>
    </row>
    <row r="63543" spans="1:2" x14ac:dyDescent="0.3">
      <c r="A63543">
        <v>63542</v>
      </c>
      <c r="B63543" t="s">
        <v>63470</v>
      </c>
    </row>
    <row r="63544" spans="1:2" x14ac:dyDescent="0.3">
      <c r="A63544">
        <v>63543</v>
      </c>
      <c r="B63544" t="s">
        <v>63471</v>
      </c>
    </row>
    <row r="63545" spans="1:2" x14ac:dyDescent="0.3">
      <c r="A63545">
        <v>63544</v>
      </c>
      <c r="B63545" t="s">
        <v>63472</v>
      </c>
    </row>
    <row r="63546" spans="1:2" x14ac:dyDescent="0.3">
      <c r="A63546">
        <v>63545</v>
      </c>
      <c r="B63546" t="s">
        <v>63473</v>
      </c>
    </row>
    <row r="63547" spans="1:2" x14ac:dyDescent="0.3">
      <c r="A63547">
        <v>63546</v>
      </c>
      <c r="B63547" t="s">
        <v>63474</v>
      </c>
    </row>
    <row r="63548" spans="1:2" x14ac:dyDescent="0.3">
      <c r="A63548">
        <v>63547</v>
      </c>
      <c r="B63548" t="s">
        <v>63475</v>
      </c>
    </row>
    <row r="63549" spans="1:2" x14ac:dyDescent="0.3">
      <c r="A63549">
        <v>63548</v>
      </c>
      <c r="B63549" t="s">
        <v>63476</v>
      </c>
    </row>
    <row r="63550" spans="1:2" x14ac:dyDescent="0.3">
      <c r="A63550">
        <v>63549</v>
      </c>
      <c r="B63550" t="s">
        <v>63477</v>
      </c>
    </row>
    <row r="63551" spans="1:2" x14ac:dyDescent="0.3">
      <c r="A63551">
        <v>63550</v>
      </c>
      <c r="B63551" t="s">
        <v>63478</v>
      </c>
    </row>
    <row r="63552" spans="1:2" x14ac:dyDescent="0.3">
      <c r="A63552">
        <v>63551</v>
      </c>
      <c r="B63552" t="s">
        <v>63479</v>
      </c>
    </row>
    <row r="63553" spans="1:2" x14ac:dyDescent="0.3">
      <c r="A63553">
        <v>63552</v>
      </c>
      <c r="B63553" t="s">
        <v>63480</v>
      </c>
    </row>
    <row r="63554" spans="1:2" x14ac:dyDescent="0.3">
      <c r="A63554">
        <v>63553</v>
      </c>
      <c r="B63554" t="s">
        <v>63481</v>
      </c>
    </row>
    <row r="63555" spans="1:2" x14ac:dyDescent="0.3">
      <c r="A63555">
        <v>63554</v>
      </c>
      <c r="B63555" t="s">
        <v>63482</v>
      </c>
    </row>
    <row r="63556" spans="1:2" x14ac:dyDescent="0.3">
      <c r="A63556">
        <v>63555</v>
      </c>
      <c r="B63556" t="s">
        <v>63483</v>
      </c>
    </row>
    <row r="63557" spans="1:2" x14ac:dyDescent="0.3">
      <c r="A63557">
        <v>63556</v>
      </c>
      <c r="B63557" t="s">
        <v>63484</v>
      </c>
    </row>
    <row r="63558" spans="1:2" x14ac:dyDescent="0.3">
      <c r="A63558">
        <v>63557</v>
      </c>
      <c r="B63558" t="s">
        <v>63485</v>
      </c>
    </row>
    <row r="63559" spans="1:2" x14ac:dyDescent="0.3">
      <c r="A63559">
        <v>63558</v>
      </c>
      <c r="B63559" t="s">
        <v>63486</v>
      </c>
    </row>
    <row r="63560" spans="1:2" x14ac:dyDescent="0.3">
      <c r="A63560">
        <v>63559</v>
      </c>
      <c r="B63560" t="s">
        <v>63487</v>
      </c>
    </row>
    <row r="63561" spans="1:2" x14ac:dyDescent="0.3">
      <c r="A63561">
        <v>63560</v>
      </c>
      <c r="B63561" t="s">
        <v>63488</v>
      </c>
    </row>
    <row r="63562" spans="1:2" x14ac:dyDescent="0.3">
      <c r="A63562">
        <v>63561</v>
      </c>
      <c r="B63562" t="s">
        <v>63489</v>
      </c>
    </row>
    <row r="63563" spans="1:2" x14ac:dyDescent="0.3">
      <c r="A63563">
        <v>63562</v>
      </c>
      <c r="B63563" t="s">
        <v>63490</v>
      </c>
    </row>
    <row r="63564" spans="1:2" x14ac:dyDescent="0.3">
      <c r="A63564">
        <v>63563</v>
      </c>
      <c r="B63564" t="s">
        <v>63491</v>
      </c>
    </row>
    <row r="63565" spans="1:2" x14ac:dyDescent="0.3">
      <c r="A63565">
        <v>63564</v>
      </c>
      <c r="B63565" t="s">
        <v>63492</v>
      </c>
    </row>
    <row r="63566" spans="1:2" x14ac:dyDescent="0.3">
      <c r="A63566">
        <v>63565</v>
      </c>
      <c r="B63566" t="s">
        <v>63493</v>
      </c>
    </row>
    <row r="63567" spans="1:2" x14ac:dyDescent="0.3">
      <c r="A63567">
        <v>63566</v>
      </c>
      <c r="B63567" t="s">
        <v>63494</v>
      </c>
    </row>
    <row r="63568" spans="1:2" x14ac:dyDescent="0.3">
      <c r="A63568">
        <v>63567</v>
      </c>
      <c r="B63568" t="s">
        <v>63495</v>
      </c>
    </row>
    <row r="63569" spans="1:2" x14ac:dyDescent="0.3">
      <c r="A63569">
        <v>63568</v>
      </c>
      <c r="B63569" t="s">
        <v>63496</v>
      </c>
    </row>
    <row r="63570" spans="1:2" x14ac:dyDescent="0.3">
      <c r="A63570">
        <v>63569</v>
      </c>
      <c r="B63570" t="s">
        <v>63497</v>
      </c>
    </row>
    <row r="63571" spans="1:2" x14ac:dyDescent="0.3">
      <c r="A63571">
        <v>63570</v>
      </c>
      <c r="B63571" t="s">
        <v>63498</v>
      </c>
    </row>
    <row r="63572" spans="1:2" x14ac:dyDescent="0.3">
      <c r="A63572">
        <v>63571</v>
      </c>
      <c r="B63572" t="s">
        <v>63499</v>
      </c>
    </row>
    <row r="63573" spans="1:2" x14ac:dyDescent="0.3">
      <c r="A63573">
        <v>63572</v>
      </c>
      <c r="B63573" t="s">
        <v>63500</v>
      </c>
    </row>
    <row r="63574" spans="1:2" x14ac:dyDescent="0.3">
      <c r="A63574">
        <v>63573</v>
      </c>
      <c r="B63574" t="s">
        <v>63501</v>
      </c>
    </row>
    <row r="63575" spans="1:2" x14ac:dyDescent="0.3">
      <c r="A63575">
        <v>63574</v>
      </c>
      <c r="B63575" t="s">
        <v>63502</v>
      </c>
    </row>
    <row r="63576" spans="1:2" x14ac:dyDescent="0.3">
      <c r="A63576">
        <v>63575</v>
      </c>
      <c r="B63576" t="s">
        <v>63503</v>
      </c>
    </row>
    <row r="63577" spans="1:2" x14ac:dyDescent="0.3">
      <c r="A63577">
        <v>63576</v>
      </c>
      <c r="B63577" t="s">
        <v>63504</v>
      </c>
    </row>
    <row r="63578" spans="1:2" x14ac:dyDescent="0.3">
      <c r="A63578">
        <v>63577</v>
      </c>
      <c r="B63578" t="s">
        <v>63505</v>
      </c>
    </row>
    <row r="63579" spans="1:2" x14ac:dyDescent="0.3">
      <c r="A63579">
        <v>63578</v>
      </c>
      <c r="B63579" t="s">
        <v>63506</v>
      </c>
    </row>
    <row r="63580" spans="1:2" x14ac:dyDescent="0.3">
      <c r="A63580">
        <v>63579</v>
      </c>
      <c r="B63580" t="s">
        <v>63507</v>
      </c>
    </row>
    <row r="63581" spans="1:2" x14ac:dyDescent="0.3">
      <c r="A63581">
        <v>63580</v>
      </c>
      <c r="B63581" t="s">
        <v>63508</v>
      </c>
    </row>
    <row r="63582" spans="1:2" x14ac:dyDescent="0.3">
      <c r="A63582">
        <v>63581</v>
      </c>
      <c r="B63582" t="s">
        <v>63509</v>
      </c>
    </row>
    <row r="63583" spans="1:2" x14ac:dyDescent="0.3">
      <c r="A63583">
        <v>63582</v>
      </c>
      <c r="B63583" t="s">
        <v>63510</v>
      </c>
    </row>
    <row r="63584" spans="1:2" x14ac:dyDescent="0.3">
      <c r="A63584">
        <v>63583</v>
      </c>
      <c r="B63584" t="s">
        <v>63511</v>
      </c>
    </row>
    <row r="63585" spans="1:2" x14ac:dyDescent="0.3">
      <c r="A63585">
        <v>63584</v>
      </c>
      <c r="B63585" t="s">
        <v>63512</v>
      </c>
    </row>
    <row r="63586" spans="1:2" x14ac:dyDescent="0.3">
      <c r="A63586">
        <v>63585</v>
      </c>
      <c r="B63586" t="s">
        <v>63513</v>
      </c>
    </row>
    <row r="63587" spans="1:2" x14ac:dyDescent="0.3">
      <c r="A63587">
        <v>63586</v>
      </c>
      <c r="B63587" t="s">
        <v>63514</v>
      </c>
    </row>
    <row r="63588" spans="1:2" x14ac:dyDescent="0.3">
      <c r="A63588">
        <v>63587</v>
      </c>
      <c r="B63588" t="s">
        <v>63515</v>
      </c>
    </row>
    <row r="63589" spans="1:2" x14ac:dyDescent="0.3">
      <c r="A63589">
        <v>63588</v>
      </c>
      <c r="B63589" t="s">
        <v>63516</v>
      </c>
    </row>
    <row r="63590" spans="1:2" x14ac:dyDescent="0.3">
      <c r="A63590">
        <v>63589</v>
      </c>
      <c r="B63590" t="s">
        <v>63517</v>
      </c>
    </row>
    <row r="63591" spans="1:2" x14ac:dyDescent="0.3">
      <c r="A63591">
        <v>63590</v>
      </c>
      <c r="B63591" t="s">
        <v>63518</v>
      </c>
    </row>
    <row r="63592" spans="1:2" x14ac:dyDescent="0.3">
      <c r="A63592">
        <v>63591</v>
      </c>
      <c r="B63592" t="s">
        <v>63519</v>
      </c>
    </row>
    <row r="63593" spans="1:2" x14ac:dyDescent="0.3">
      <c r="A63593">
        <v>63592</v>
      </c>
      <c r="B63593" t="s">
        <v>63520</v>
      </c>
    </row>
    <row r="63594" spans="1:2" x14ac:dyDescent="0.3">
      <c r="A63594">
        <v>63593</v>
      </c>
      <c r="B63594" t="s">
        <v>63521</v>
      </c>
    </row>
    <row r="63595" spans="1:2" x14ac:dyDescent="0.3">
      <c r="A63595">
        <v>63594</v>
      </c>
      <c r="B63595" t="s">
        <v>63522</v>
      </c>
    </row>
    <row r="63596" spans="1:2" x14ac:dyDescent="0.3">
      <c r="A63596">
        <v>63595</v>
      </c>
      <c r="B63596" t="s">
        <v>63523</v>
      </c>
    </row>
    <row r="63597" spans="1:2" x14ac:dyDescent="0.3">
      <c r="A63597">
        <v>63596</v>
      </c>
      <c r="B63597" t="s">
        <v>63524</v>
      </c>
    </row>
    <row r="63598" spans="1:2" x14ac:dyDescent="0.3">
      <c r="A63598">
        <v>63597</v>
      </c>
      <c r="B63598" t="s">
        <v>63525</v>
      </c>
    </row>
    <row r="63599" spans="1:2" x14ac:dyDescent="0.3">
      <c r="A63599">
        <v>63598</v>
      </c>
      <c r="B63599" t="s">
        <v>63526</v>
      </c>
    </row>
    <row r="63600" spans="1:2" x14ac:dyDescent="0.3">
      <c r="A63600">
        <v>63599</v>
      </c>
      <c r="B63600" t="s">
        <v>63527</v>
      </c>
    </row>
    <row r="63601" spans="1:2" x14ac:dyDescent="0.3">
      <c r="A63601">
        <v>63600</v>
      </c>
      <c r="B63601" t="s">
        <v>63528</v>
      </c>
    </row>
    <row r="63602" spans="1:2" x14ac:dyDescent="0.3">
      <c r="A63602">
        <v>63601</v>
      </c>
      <c r="B63602" t="s">
        <v>63529</v>
      </c>
    </row>
    <row r="63603" spans="1:2" x14ac:dyDescent="0.3">
      <c r="A63603">
        <v>63602</v>
      </c>
      <c r="B63603" t="s">
        <v>63530</v>
      </c>
    </row>
    <row r="63604" spans="1:2" x14ac:dyDescent="0.3">
      <c r="A63604">
        <v>63603</v>
      </c>
      <c r="B63604" t="s">
        <v>63531</v>
      </c>
    </row>
    <row r="63605" spans="1:2" x14ac:dyDescent="0.3">
      <c r="A63605">
        <v>63604</v>
      </c>
      <c r="B63605" t="s">
        <v>63532</v>
      </c>
    </row>
    <row r="63606" spans="1:2" x14ac:dyDescent="0.3">
      <c r="A63606">
        <v>63605</v>
      </c>
      <c r="B63606" t="s">
        <v>63533</v>
      </c>
    </row>
    <row r="63607" spans="1:2" x14ac:dyDescent="0.3">
      <c r="A63607">
        <v>63606</v>
      </c>
      <c r="B63607" t="s">
        <v>63534</v>
      </c>
    </row>
    <row r="63608" spans="1:2" x14ac:dyDescent="0.3">
      <c r="A63608">
        <v>63607</v>
      </c>
      <c r="B63608" t="s">
        <v>63535</v>
      </c>
    </row>
    <row r="63609" spans="1:2" x14ac:dyDescent="0.3">
      <c r="A63609">
        <v>63608</v>
      </c>
      <c r="B63609" t="s">
        <v>63536</v>
      </c>
    </row>
    <row r="63610" spans="1:2" x14ac:dyDescent="0.3">
      <c r="A63610">
        <v>63609</v>
      </c>
      <c r="B63610" t="s">
        <v>63537</v>
      </c>
    </row>
    <row r="63611" spans="1:2" x14ac:dyDescent="0.3">
      <c r="A63611">
        <v>63610</v>
      </c>
      <c r="B63611" t="s">
        <v>63538</v>
      </c>
    </row>
    <row r="63612" spans="1:2" x14ac:dyDescent="0.3">
      <c r="A63612">
        <v>63611</v>
      </c>
      <c r="B63612" t="s">
        <v>63539</v>
      </c>
    </row>
    <row r="63613" spans="1:2" x14ac:dyDescent="0.3">
      <c r="A63613">
        <v>63612</v>
      </c>
      <c r="B63613" t="s">
        <v>63540</v>
      </c>
    </row>
    <row r="63614" spans="1:2" x14ac:dyDescent="0.3">
      <c r="A63614">
        <v>63613</v>
      </c>
      <c r="B63614" t="s">
        <v>63541</v>
      </c>
    </row>
    <row r="63615" spans="1:2" x14ac:dyDescent="0.3">
      <c r="A63615">
        <v>63614</v>
      </c>
      <c r="B63615" t="s">
        <v>63542</v>
      </c>
    </row>
    <row r="63616" spans="1:2" x14ac:dyDescent="0.3">
      <c r="A63616">
        <v>63615</v>
      </c>
      <c r="B63616" t="s">
        <v>63543</v>
      </c>
    </row>
    <row r="63617" spans="1:2" x14ac:dyDescent="0.3">
      <c r="A63617">
        <v>63616</v>
      </c>
      <c r="B63617" t="s">
        <v>63544</v>
      </c>
    </row>
    <row r="63618" spans="1:2" x14ac:dyDescent="0.3">
      <c r="A63618">
        <v>63617</v>
      </c>
      <c r="B63618" t="s">
        <v>63545</v>
      </c>
    </row>
    <row r="63619" spans="1:2" x14ac:dyDescent="0.3">
      <c r="A63619">
        <v>63618</v>
      </c>
      <c r="B63619" t="s">
        <v>63546</v>
      </c>
    </row>
    <row r="63620" spans="1:2" x14ac:dyDescent="0.3">
      <c r="A63620">
        <v>63619</v>
      </c>
      <c r="B63620" t="s">
        <v>63547</v>
      </c>
    </row>
    <row r="63621" spans="1:2" x14ac:dyDescent="0.3">
      <c r="A63621">
        <v>63620</v>
      </c>
      <c r="B63621" t="s">
        <v>63548</v>
      </c>
    </row>
    <row r="63622" spans="1:2" x14ac:dyDescent="0.3">
      <c r="A63622">
        <v>63621</v>
      </c>
      <c r="B63622" t="s">
        <v>63549</v>
      </c>
    </row>
    <row r="63623" spans="1:2" x14ac:dyDescent="0.3">
      <c r="A63623">
        <v>63622</v>
      </c>
      <c r="B63623" t="s">
        <v>63550</v>
      </c>
    </row>
    <row r="63624" spans="1:2" x14ac:dyDescent="0.3">
      <c r="A63624">
        <v>63623</v>
      </c>
      <c r="B63624" t="s">
        <v>63551</v>
      </c>
    </row>
    <row r="63625" spans="1:2" x14ac:dyDescent="0.3">
      <c r="A63625">
        <v>63624</v>
      </c>
      <c r="B63625" t="s">
        <v>63552</v>
      </c>
    </row>
    <row r="63626" spans="1:2" x14ac:dyDescent="0.3">
      <c r="A63626">
        <v>63625</v>
      </c>
      <c r="B63626" t="s">
        <v>63553</v>
      </c>
    </row>
    <row r="63627" spans="1:2" x14ac:dyDescent="0.3">
      <c r="A63627">
        <v>63626</v>
      </c>
      <c r="B63627" t="s">
        <v>63554</v>
      </c>
    </row>
    <row r="63628" spans="1:2" x14ac:dyDescent="0.3">
      <c r="A63628">
        <v>63627</v>
      </c>
      <c r="B63628" t="s">
        <v>63555</v>
      </c>
    </row>
    <row r="63629" spans="1:2" x14ac:dyDescent="0.3">
      <c r="A63629">
        <v>63628</v>
      </c>
      <c r="B63629" t="s">
        <v>63556</v>
      </c>
    </row>
    <row r="63630" spans="1:2" x14ac:dyDescent="0.3">
      <c r="A63630">
        <v>63629</v>
      </c>
      <c r="B63630" t="s">
        <v>63557</v>
      </c>
    </row>
    <row r="63631" spans="1:2" x14ac:dyDescent="0.3">
      <c r="A63631">
        <v>63630</v>
      </c>
      <c r="B63631" t="s">
        <v>63558</v>
      </c>
    </row>
    <row r="63632" spans="1:2" x14ac:dyDescent="0.3">
      <c r="A63632">
        <v>63631</v>
      </c>
      <c r="B63632" t="s">
        <v>63559</v>
      </c>
    </row>
    <row r="63633" spans="1:2" x14ac:dyDescent="0.3">
      <c r="A63633">
        <v>63632</v>
      </c>
      <c r="B63633" t="s">
        <v>63560</v>
      </c>
    </row>
    <row r="63634" spans="1:2" x14ac:dyDescent="0.3">
      <c r="A63634">
        <v>63633</v>
      </c>
      <c r="B63634" t="s">
        <v>63561</v>
      </c>
    </row>
    <row r="63635" spans="1:2" x14ac:dyDescent="0.3">
      <c r="A63635">
        <v>63634</v>
      </c>
      <c r="B63635" t="s">
        <v>63562</v>
      </c>
    </row>
    <row r="63636" spans="1:2" x14ac:dyDescent="0.3">
      <c r="A63636">
        <v>63635</v>
      </c>
      <c r="B63636" t="s">
        <v>63563</v>
      </c>
    </row>
    <row r="63637" spans="1:2" x14ac:dyDescent="0.3">
      <c r="A63637">
        <v>63636</v>
      </c>
      <c r="B63637" t="s">
        <v>63564</v>
      </c>
    </row>
    <row r="63638" spans="1:2" x14ac:dyDescent="0.3">
      <c r="A63638">
        <v>63637</v>
      </c>
      <c r="B63638" t="s">
        <v>63565</v>
      </c>
    </row>
    <row r="63639" spans="1:2" x14ac:dyDescent="0.3">
      <c r="A63639">
        <v>63638</v>
      </c>
      <c r="B63639" t="s">
        <v>63566</v>
      </c>
    </row>
    <row r="63640" spans="1:2" x14ac:dyDescent="0.3">
      <c r="A63640">
        <v>63639</v>
      </c>
      <c r="B63640" t="s">
        <v>63567</v>
      </c>
    </row>
    <row r="63641" spans="1:2" x14ac:dyDescent="0.3">
      <c r="A63641">
        <v>63640</v>
      </c>
      <c r="B63641" t="s">
        <v>63568</v>
      </c>
    </row>
    <row r="63642" spans="1:2" x14ac:dyDescent="0.3">
      <c r="A63642">
        <v>63641</v>
      </c>
      <c r="B63642" t="s">
        <v>63569</v>
      </c>
    </row>
    <row r="63643" spans="1:2" x14ac:dyDescent="0.3">
      <c r="A63643">
        <v>63642</v>
      </c>
      <c r="B63643" t="s">
        <v>63570</v>
      </c>
    </row>
    <row r="63644" spans="1:2" x14ac:dyDescent="0.3">
      <c r="A63644">
        <v>63643</v>
      </c>
      <c r="B63644" t="s">
        <v>63571</v>
      </c>
    </row>
    <row r="63645" spans="1:2" x14ac:dyDescent="0.3">
      <c r="A63645">
        <v>63644</v>
      </c>
      <c r="B63645" t="s">
        <v>63572</v>
      </c>
    </row>
    <row r="63646" spans="1:2" x14ac:dyDescent="0.3">
      <c r="A63646">
        <v>63645</v>
      </c>
      <c r="B63646" t="s">
        <v>63573</v>
      </c>
    </row>
    <row r="63647" spans="1:2" x14ac:dyDescent="0.3">
      <c r="A63647">
        <v>63646</v>
      </c>
      <c r="B63647" t="s">
        <v>63574</v>
      </c>
    </row>
    <row r="63648" spans="1:2" x14ac:dyDescent="0.3">
      <c r="A63648">
        <v>63647</v>
      </c>
      <c r="B63648" t="s">
        <v>63575</v>
      </c>
    </row>
    <row r="63649" spans="1:2" x14ac:dyDescent="0.3">
      <c r="A63649">
        <v>63648</v>
      </c>
      <c r="B63649" t="s">
        <v>63576</v>
      </c>
    </row>
    <row r="63650" spans="1:2" x14ac:dyDescent="0.3">
      <c r="A63650">
        <v>63649</v>
      </c>
      <c r="B63650" t="s">
        <v>63577</v>
      </c>
    </row>
    <row r="63651" spans="1:2" x14ac:dyDescent="0.3">
      <c r="A63651">
        <v>63650</v>
      </c>
      <c r="B63651" t="s">
        <v>63578</v>
      </c>
    </row>
    <row r="63652" spans="1:2" x14ac:dyDescent="0.3">
      <c r="A63652">
        <v>63651</v>
      </c>
      <c r="B63652" t="s">
        <v>63579</v>
      </c>
    </row>
    <row r="63653" spans="1:2" x14ac:dyDescent="0.3">
      <c r="A63653">
        <v>63652</v>
      </c>
      <c r="B63653" t="s">
        <v>63580</v>
      </c>
    </row>
    <row r="63654" spans="1:2" x14ac:dyDescent="0.3">
      <c r="A63654">
        <v>63653</v>
      </c>
      <c r="B63654" t="s">
        <v>63581</v>
      </c>
    </row>
    <row r="63655" spans="1:2" x14ac:dyDescent="0.3">
      <c r="A63655">
        <v>63654</v>
      </c>
      <c r="B63655" t="s">
        <v>63582</v>
      </c>
    </row>
    <row r="63656" spans="1:2" x14ac:dyDescent="0.3">
      <c r="A63656">
        <v>63655</v>
      </c>
      <c r="B63656" t="s">
        <v>63583</v>
      </c>
    </row>
    <row r="63657" spans="1:2" x14ac:dyDescent="0.3">
      <c r="A63657">
        <v>63656</v>
      </c>
      <c r="B63657" t="s">
        <v>63584</v>
      </c>
    </row>
    <row r="63658" spans="1:2" x14ac:dyDescent="0.3">
      <c r="A63658">
        <v>63657</v>
      </c>
      <c r="B63658" t="s">
        <v>63585</v>
      </c>
    </row>
    <row r="63659" spans="1:2" x14ac:dyDescent="0.3">
      <c r="A63659">
        <v>63658</v>
      </c>
      <c r="B63659" t="s">
        <v>63586</v>
      </c>
    </row>
    <row r="63660" spans="1:2" x14ac:dyDescent="0.3">
      <c r="A63660">
        <v>63659</v>
      </c>
      <c r="B63660" t="s">
        <v>63587</v>
      </c>
    </row>
    <row r="63661" spans="1:2" x14ac:dyDescent="0.3">
      <c r="A63661">
        <v>63660</v>
      </c>
      <c r="B63661" t="s">
        <v>63588</v>
      </c>
    </row>
    <row r="63662" spans="1:2" x14ac:dyDescent="0.3">
      <c r="A63662">
        <v>63661</v>
      </c>
      <c r="B63662" t="s">
        <v>63589</v>
      </c>
    </row>
    <row r="63663" spans="1:2" x14ac:dyDescent="0.3">
      <c r="A63663">
        <v>63662</v>
      </c>
      <c r="B63663" t="s">
        <v>63590</v>
      </c>
    </row>
    <row r="63664" spans="1:2" x14ac:dyDescent="0.3">
      <c r="A63664">
        <v>63663</v>
      </c>
      <c r="B63664" t="s">
        <v>63591</v>
      </c>
    </row>
    <row r="63665" spans="1:2" x14ac:dyDescent="0.3">
      <c r="A63665">
        <v>63664</v>
      </c>
      <c r="B63665" t="s">
        <v>63592</v>
      </c>
    </row>
    <row r="63666" spans="1:2" x14ac:dyDescent="0.3">
      <c r="A63666">
        <v>63665</v>
      </c>
      <c r="B63666" t="s">
        <v>63593</v>
      </c>
    </row>
    <row r="63667" spans="1:2" x14ac:dyDescent="0.3">
      <c r="A63667">
        <v>63666</v>
      </c>
      <c r="B63667" t="s">
        <v>63594</v>
      </c>
    </row>
    <row r="63668" spans="1:2" x14ac:dyDescent="0.3">
      <c r="A63668">
        <v>63667</v>
      </c>
      <c r="B63668" t="s">
        <v>63595</v>
      </c>
    </row>
    <row r="63669" spans="1:2" x14ac:dyDescent="0.3">
      <c r="A63669">
        <v>63668</v>
      </c>
      <c r="B63669" t="s">
        <v>63596</v>
      </c>
    </row>
    <row r="63670" spans="1:2" x14ac:dyDescent="0.3">
      <c r="A63670">
        <v>63669</v>
      </c>
      <c r="B63670" t="s">
        <v>63597</v>
      </c>
    </row>
    <row r="63671" spans="1:2" x14ac:dyDescent="0.3">
      <c r="A63671">
        <v>63670</v>
      </c>
      <c r="B63671" t="s">
        <v>63598</v>
      </c>
    </row>
    <row r="63672" spans="1:2" x14ac:dyDescent="0.3">
      <c r="A63672">
        <v>63671</v>
      </c>
      <c r="B63672" t="s">
        <v>63599</v>
      </c>
    </row>
    <row r="63673" spans="1:2" x14ac:dyDescent="0.3">
      <c r="A63673">
        <v>63672</v>
      </c>
      <c r="B63673" t="s">
        <v>63600</v>
      </c>
    </row>
    <row r="63674" spans="1:2" x14ac:dyDescent="0.3">
      <c r="A63674">
        <v>63673</v>
      </c>
      <c r="B63674" t="s">
        <v>63601</v>
      </c>
    </row>
    <row r="63675" spans="1:2" x14ac:dyDescent="0.3">
      <c r="A63675">
        <v>63674</v>
      </c>
      <c r="B63675" t="s">
        <v>63602</v>
      </c>
    </row>
    <row r="63676" spans="1:2" x14ac:dyDescent="0.3">
      <c r="A63676">
        <v>63675</v>
      </c>
      <c r="B63676" t="s">
        <v>63603</v>
      </c>
    </row>
    <row r="63677" spans="1:2" x14ac:dyDescent="0.3">
      <c r="A63677">
        <v>63676</v>
      </c>
      <c r="B63677" t="s">
        <v>63604</v>
      </c>
    </row>
    <row r="63678" spans="1:2" x14ac:dyDescent="0.3">
      <c r="A63678">
        <v>63677</v>
      </c>
      <c r="B63678" t="s">
        <v>63605</v>
      </c>
    </row>
    <row r="63679" spans="1:2" x14ac:dyDescent="0.3">
      <c r="A63679">
        <v>63678</v>
      </c>
      <c r="B63679" t="s">
        <v>63606</v>
      </c>
    </row>
    <row r="63680" spans="1:2" x14ac:dyDescent="0.3">
      <c r="A63680">
        <v>63679</v>
      </c>
      <c r="B63680" t="s">
        <v>63607</v>
      </c>
    </row>
    <row r="63681" spans="1:2" x14ac:dyDescent="0.3">
      <c r="A63681">
        <v>63680</v>
      </c>
      <c r="B63681" t="s">
        <v>63608</v>
      </c>
    </row>
    <row r="63682" spans="1:2" x14ac:dyDescent="0.3">
      <c r="A63682">
        <v>63681</v>
      </c>
      <c r="B63682" t="s">
        <v>63609</v>
      </c>
    </row>
    <row r="63683" spans="1:2" x14ac:dyDescent="0.3">
      <c r="A63683">
        <v>63682</v>
      </c>
      <c r="B63683" t="s">
        <v>63610</v>
      </c>
    </row>
    <row r="63684" spans="1:2" x14ac:dyDescent="0.3">
      <c r="A63684">
        <v>63683</v>
      </c>
      <c r="B63684" t="s">
        <v>63611</v>
      </c>
    </row>
    <row r="63685" spans="1:2" x14ac:dyDescent="0.3">
      <c r="A63685">
        <v>63684</v>
      </c>
      <c r="B63685" t="s">
        <v>63612</v>
      </c>
    </row>
    <row r="63686" spans="1:2" x14ac:dyDescent="0.3">
      <c r="A63686">
        <v>63685</v>
      </c>
      <c r="B63686" t="s">
        <v>63613</v>
      </c>
    </row>
    <row r="63687" spans="1:2" x14ac:dyDescent="0.3">
      <c r="A63687">
        <v>63686</v>
      </c>
      <c r="B63687" t="s">
        <v>63614</v>
      </c>
    </row>
    <row r="63688" spans="1:2" x14ac:dyDescent="0.3">
      <c r="A63688">
        <v>63687</v>
      </c>
      <c r="B63688" t="s">
        <v>63615</v>
      </c>
    </row>
    <row r="63689" spans="1:2" x14ac:dyDescent="0.3">
      <c r="A63689">
        <v>63688</v>
      </c>
      <c r="B63689" t="s">
        <v>63616</v>
      </c>
    </row>
    <row r="63690" spans="1:2" x14ac:dyDescent="0.3">
      <c r="A63690">
        <v>63689</v>
      </c>
      <c r="B63690" t="s">
        <v>63617</v>
      </c>
    </row>
    <row r="63691" spans="1:2" x14ac:dyDescent="0.3">
      <c r="A63691">
        <v>63690</v>
      </c>
      <c r="B63691" t="s">
        <v>63618</v>
      </c>
    </row>
    <row r="63692" spans="1:2" x14ac:dyDescent="0.3">
      <c r="A63692">
        <v>63691</v>
      </c>
      <c r="B63692" t="s">
        <v>63619</v>
      </c>
    </row>
    <row r="63693" spans="1:2" x14ac:dyDescent="0.3">
      <c r="A63693">
        <v>63692</v>
      </c>
      <c r="B63693" t="s">
        <v>63620</v>
      </c>
    </row>
    <row r="63694" spans="1:2" x14ac:dyDescent="0.3">
      <c r="A63694">
        <v>63693</v>
      </c>
      <c r="B63694" t="s">
        <v>63621</v>
      </c>
    </row>
    <row r="63695" spans="1:2" x14ac:dyDescent="0.3">
      <c r="A63695">
        <v>63694</v>
      </c>
      <c r="B63695" t="s">
        <v>63622</v>
      </c>
    </row>
    <row r="63696" spans="1:2" x14ac:dyDescent="0.3">
      <c r="A63696">
        <v>63695</v>
      </c>
      <c r="B63696" t="s">
        <v>63623</v>
      </c>
    </row>
    <row r="63697" spans="1:2" x14ac:dyDescent="0.3">
      <c r="A63697">
        <v>63696</v>
      </c>
      <c r="B63697" t="s">
        <v>63624</v>
      </c>
    </row>
    <row r="63698" spans="1:2" x14ac:dyDescent="0.3">
      <c r="A63698">
        <v>63697</v>
      </c>
      <c r="B63698" t="s">
        <v>63625</v>
      </c>
    </row>
    <row r="63699" spans="1:2" x14ac:dyDescent="0.3">
      <c r="A63699">
        <v>63698</v>
      </c>
      <c r="B63699" t="s">
        <v>63626</v>
      </c>
    </row>
    <row r="63700" spans="1:2" x14ac:dyDescent="0.3">
      <c r="A63700">
        <v>63699</v>
      </c>
      <c r="B63700" t="s">
        <v>63627</v>
      </c>
    </row>
    <row r="63701" spans="1:2" x14ac:dyDescent="0.3">
      <c r="A63701">
        <v>63700</v>
      </c>
      <c r="B63701" t="s">
        <v>63628</v>
      </c>
    </row>
    <row r="63702" spans="1:2" x14ac:dyDescent="0.3">
      <c r="A63702">
        <v>63701</v>
      </c>
      <c r="B63702" t="s">
        <v>63629</v>
      </c>
    </row>
    <row r="63703" spans="1:2" x14ac:dyDescent="0.3">
      <c r="A63703">
        <v>63702</v>
      </c>
      <c r="B63703" t="s">
        <v>63630</v>
      </c>
    </row>
    <row r="63704" spans="1:2" x14ac:dyDescent="0.3">
      <c r="A63704">
        <v>63703</v>
      </c>
      <c r="B63704" t="s">
        <v>63631</v>
      </c>
    </row>
    <row r="63705" spans="1:2" x14ac:dyDescent="0.3">
      <c r="A63705">
        <v>63704</v>
      </c>
      <c r="B63705" t="s">
        <v>63632</v>
      </c>
    </row>
    <row r="63706" spans="1:2" x14ac:dyDescent="0.3">
      <c r="A63706">
        <v>63705</v>
      </c>
      <c r="B63706" t="s">
        <v>63633</v>
      </c>
    </row>
    <row r="63707" spans="1:2" x14ac:dyDescent="0.3">
      <c r="A63707">
        <v>63706</v>
      </c>
      <c r="B63707" t="s">
        <v>63634</v>
      </c>
    </row>
    <row r="63708" spans="1:2" x14ac:dyDescent="0.3">
      <c r="A63708">
        <v>63707</v>
      </c>
      <c r="B63708" t="s">
        <v>63635</v>
      </c>
    </row>
    <row r="63709" spans="1:2" x14ac:dyDescent="0.3">
      <c r="A63709">
        <v>63708</v>
      </c>
      <c r="B63709" t="s">
        <v>63636</v>
      </c>
    </row>
    <row r="63710" spans="1:2" x14ac:dyDescent="0.3">
      <c r="A63710">
        <v>63709</v>
      </c>
      <c r="B63710" t="s">
        <v>63637</v>
      </c>
    </row>
    <row r="63711" spans="1:2" x14ac:dyDescent="0.3">
      <c r="A63711">
        <v>63710</v>
      </c>
      <c r="B63711" t="s">
        <v>63638</v>
      </c>
    </row>
    <row r="63712" spans="1:2" x14ac:dyDescent="0.3">
      <c r="A63712">
        <v>63711</v>
      </c>
      <c r="B63712" t="s">
        <v>63639</v>
      </c>
    </row>
    <row r="63713" spans="1:2" x14ac:dyDescent="0.3">
      <c r="A63713">
        <v>63712</v>
      </c>
      <c r="B63713" t="s">
        <v>63640</v>
      </c>
    </row>
    <row r="63714" spans="1:2" x14ac:dyDescent="0.3">
      <c r="A63714">
        <v>63713</v>
      </c>
      <c r="B63714" t="s">
        <v>63641</v>
      </c>
    </row>
    <row r="63715" spans="1:2" x14ac:dyDescent="0.3">
      <c r="A63715">
        <v>63714</v>
      </c>
      <c r="B63715" t="s">
        <v>63642</v>
      </c>
    </row>
    <row r="63716" spans="1:2" x14ac:dyDescent="0.3">
      <c r="A63716">
        <v>63715</v>
      </c>
      <c r="B63716" t="s">
        <v>63643</v>
      </c>
    </row>
    <row r="63717" spans="1:2" x14ac:dyDescent="0.3">
      <c r="A63717">
        <v>63716</v>
      </c>
      <c r="B63717" t="s">
        <v>63644</v>
      </c>
    </row>
    <row r="63718" spans="1:2" x14ac:dyDescent="0.3">
      <c r="A63718">
        <v>63717</v>
      </c>
      <c r="B63718" t="s">
        <v>63645</v>
      </c>
    </row>
    <row r="63719" spans="1:2" x14ac:dyDescent="0.3">
      <c r="A63719">
        <v>63718</v>
      </c>
      <c r="B63719" t="s">
        <v>63646</v>
      </c>
    </row>
    <row r="63720" spans="1:2" x14ac:dyDescent="0.3">
      <c r="A63720">
        <v>63719</v>
      </c>
      <c r="B63720" t="s">
        <v>63647</v>
      </c>
    </row>
    <row r="63721" spans="1:2" x14ac:dyDescent="0.3">
      <c r="A63721">
        <v>63720</v>
      </c>
      <c r="B63721" t="s">
        <v>63648</v>
      </c>
    </row>
    <row r="63722" spans="1:2" x14ac:dyDescent="0.3">
      <c r="A63722">
        <v>63721</v>
      </c>
      <c r="B63722" t="s">
        <v>63649</v>
      </c>
    </row>
    <row r="63723" spans="1:2" x14ac:dyDescent="0.3">
      <c r="A63723">
        <v>63722</v>
      </c>
      <c r="B63723" t="s">
        <v>63650</v>
      </c>
    </row>
    <row r="63724" spans="1:2" x14ac:dyDescent="0.3">
      <c r="A63724">
        <v>63723</v>
      </c>
      <c r="B63724" t="s">
        <v>63651</v>
      </c>
    </row>
    <row r="63725" spans="1:2" x14ac:dyDescent="0.3">
      <c r="A63725">
        <v>63724</v>
      </c>
      <c r="B63725" t="s">
        <v>63652</v>
      </c>
    </row>
    <row r="63726" spans="1:2" x14ac:dyDescent="0.3">
      <c r="A63726">
        <v>63725</v>
      </c>
      <c r="B63726" t="s">
        <v>63653</v>
      </c>
    </row>
    <row r="63727" spans="1:2" x14ac:dyDescent="0.3">
      <c r="A63727">
        <v>63726</v>
      </c>
      <c r="B63727" t="s">
        <v>63654</v>
      </c>
    </row>
    <row r="63728" spans="1:2" x14ac:dyDescent="0.3">
      <c r="A63728">
        <v>63727</v>
      </c>
      <c r="B63728" t="s">
        <v>63655</v>
      </c>
    </row>
    <row r="63729" spans="1:2" x14ac:dyDescent="0.3">
      <c r="A63729">
        <v>63728</v>
      </c>
      <c r="B63729" t="s">
        <v>63656</v>
      </c>
    </row>
    <row r="63730" spans="1:2" x14ac:dyDescent="0.3">
      <c r="A63730">
        <v>63729</v>
      </c>
      <c r="B63730" t="s">
        <v>63657</v>
      </c>
    </row>
    <row r="63731" spans="1:2" x14ac:dyDescent="0.3">
      <c r="A63731">
        <v>63730</v>
      </c>
      <c r="B63731" t="s">
        <v>63658</v>
      </c>
    </row>
    <row r="63732" spans="1:2" x14ac:dyDescent="0.3">
      <c r="A63732">
        <v>63731</v>
      </c>
      <c r="B63732" t="s">
        <v>63659</v>
      </c>
    </row>
    <row r="63733" spans="1:2" x14ac:dyDescent="0.3">
      <c r="A63733">
        <v>63732</v>
      </c>
      <c r="B63733" t="s">
        <v>63660</v>
      </c>
    </row>
    <row r="63734" spans="1:2" x14ac:dyDescent="0.3">
      <c r="A63734">
        <v>63733</v>
      </c>
      <c r="B63734" t="s">
        <v>63661</v>
      </c>
    </row>
    <row r="63735" spans="1:2" x14ac:dyDescent="0.3">
      <c r="A63735">
        <v>63734</v>
      </c>
      <c r="B63735" t="s">
        <v>63662</v>
      </c>
    </row>
    <row r="63736" spans="1:2" x14ac:dyDescent="0.3">
      <c r="A63736">
        <v>63735</v>
      </c>
      <c r="B63736" t="s">
        <v>63663</v>
      </c>
    </row>
    <row r="63737" spans="1:2" x14ac:dyDescent="0.3">
      <c r="A63737">
        <v>63736</v>
      </c>
      <c r="B63737" t="s">
        <v>63664</v>
      </c>
    </row>
    <row r="63738" spans="1:2" x14ac:dyDescent="0.3">
      <c r="A63738">
        <v>63737</v>
      </c>
      <c r="B63738" t="s">
        <v>63665</v>
      </c>
    </row>
    <row r="63739" spans="1:2" x14ac:dyDescent="0.3">
      <c r="A63739">
        <v>63738</v>
      </c>
      <c r="B63739" t="s">
        <v>63666</v>
      </c>
    </row>
    <row r="63740" spans="1:2" x14ac:dyDescent="0.3">
      <c r="A63740">
        <v>63739</v>
      </c>
      <c r="B63740" t="s">
        <v>63667</v>
      </c>
    </row>
    <row r="63741" spans="1:2" x14ac:dyDescent="0.3">
      <c r="A63741">
        <v>63740</v>
      </c>
      <c r="B63741" t="s">
        <v>63668</v>
      </c>
    </row>
    <row r="63742" spans="1:2" x14ac:dyDescent="0.3">
      <c r="A63742">
        <v>63741</v>
      </c>
      <c r="B63742" t="s">
        <v>63669</v>
      </c>
    </row>
    <row r="63743" spans="1:2" x14ac:dyDescent="0.3">
      <c r="A63743">
        <v>63742</v>
      </c>
      <c r="B63743" t="s">
        <v>63670</v>
      </c>
    </row>
    <row r="63744" spans="1:2" x14ac:dyDescent="0.3">
      <c r="A63744">
        <v>63743</v>
      </c>
      <c r="B63744" t="s">
        <v>63671</v>
      </c>
    </row>
    <row r="63745" spans="1:2" x14ac:dyDescent="0.3">
      <c r="A63745">
        <v>63744</v>
      </c>
      <c r="B63745" t="s">
        <v>63672</v>
      </c>
    </row>
    <row r="63746" spans="1:2" x14ac:dyDescent="0.3">
      <c r="A63746">
        <v>63745</v>
      </c>
      <c r="B63746" t="s">
        <v>63673</v>
      </c>
    </row>
    <row r="63747" spans="1:2" x14ac:dyDescent="0.3">
      <c r="A63747">
        <v>63746</v>
      </c>
      <c r="B63747" t="s">
        <v>63674</v>
      </c>
    </row>
    <row r="63748" spans="1:2" x14ac:dyDescent="0.3">
      <c r="A63748">
        <v>63747</v>
      </c>
      <c r="B63748" t="s">
        <v>63675</v>
      </c>
    </row>
    <row r="63749" spans="1:2" x14ac:dyDescent="0.3">
      <c r="A63749">
        <v>63748</v>
      </c>
      <c r="B63749" t="s">
        <v>63676</v>
      </c>
    </row>
    <row r="63750" spans="1:2" x14ac:dyDescent="0.3">
      <c r="A63750">
        <v>63749</v>
      </c>
      <c r="B63750" t="s">
        <v>63677</v>
      </c>
    </row>
    <row r="63751" spans="1:2" x14ac:dyDescent="0.3">
      <c r="A63751">
        <v>63750</v>
      </c>
      <c r="B63751" t="s">
        <v>63678</v>
      </c>
    </row>
    <row r="63752" spans="1:2" x14ac:dyDescent="0.3">
      <c r="A63752">
        <v>63751</v>
      </c>
      <c r="B63752" t="s">
        <v>63679</v>
      </c>
    </row>
    <row r="63753" spans="1:2" x14ac:dyDescent="0.3">
      <c r="A63753">
        <v>63752</v>
      </c>
      <c r="B63753" t="s">
        <v>63680</v>
      </c>
    </row>
    <row r="63754" spans="1:2" x14ac:dyDescent="0.3">
      <c r="A63754">
        <v>63753</v>
      </c>
      <c r="B63754" t="s">
        <v>63681</v>
      </c>
    </row>
    <row r="63755" spans="1:2" x14ac:dyDescent="0.3">
      <c r="A63755">
        <v>63754</v>
      </c>
      <c r="B63755" t="s">
        <v>63682</v>
      </c>
    </row>
    <row r="63756" spans="1:2" x14ac:dyDescent="0.3">
      <c r="A63756">
        <v>63755</v>
      </c>
      <c r="B63756" t="s">
        <v>63683</v>
      </c>
    </row>
    <row r="63757" spans="1:2" x14ac:dyDescent="0.3">
      <c r="A63757">
        <v>63756</v>
      </c>
      <c r="B63757" t="s">
        <v>63684</v>
      </c>
    </row>
    <row r="63758" spans="1:2" x14ac:dyDescent="0.3">
      <c r="A63758">
        <v>63757</v>
      </c>
      <c r="B63758" t="s">
        <v>63685</v>
      </c>
    </row>
    <row r="63759" spans="1:2" x14ac:dyDescent="0.3">
      <c r="A63759">
        <v>63758</v>
      </c>
      <c r="B63759" t="s">
        <v>63686</v>
      </c>
    </row>
    <row r="63760" spans="1:2" x14ac:dyDescent="0.3">
      <c r="A63760">
        <v>63759</v>
      </c>
      <c r="B63760" t="s">
        <v>63687</v>
      </c>
    </row>
    <row r="63761" spans="1:2" x14ac:dyDescent="0.3">
      <c r="A63761">
        <v>63760</v>
      </c>
      <c r="B63761" t="s">
        <v>63688</v>
      </c>
    </row>
    <row r="63762" spans="1:2" x14ac:dyDescent="0.3">
      <c r="A63762">
        <v>63761</v>
      </c>
      <c r="B63762" t="s">
        <v>63689</v>
      </c>
    </row>
    <row r="63763" spans="1:2" x14ac:dyDescent="0.3">
      <c r="A63763">
        <v>63762</v>
      </c>
      <c r="B63763" t="s">
        <v>63690</v>
      </c>
    </row>
    <row r="63764" spans="1:2" x14ac:dyDescent="0.3">
      <c r="A63764">
        <v>63763</v>
      </c>
      <c r="B63764" t="s">
        <v>63691</v>
      </c>
    </row>
    <row r="63765" spans="1:2" x14ac:dyDescent="0.3">
      <c r="A63765">
        <v>63764</v>
      </c>
      <c r="B63765" t="s">
        <v>63692</v>
      </c>
    </row>
    <row r="63766" spans="1:2" x14ac:dyDescent="0.3">
      <c r="A63766">
        <v>63765</v>
      </c>
      <c r="B63766" t="s">
        <v>63693</v>
      </c>
    </row>
    <row r="63767" spans="1:2" x14ac:dyDescent="0.3">
      <c r="A63767">
        <v>63766</v>
      </c>
      <c r="B63767" t="s">
        <v>63694</v>
      </c>
    </row>
    <row r="63768" spans="1:2" x14ac:dyDescent="0.3">
      <c r="A63768">
        <v>63767</v>
      </c>
      <c r="B63768" t="s">
        <v>63695</v>
      </c>
    </row>
    <row r="63769" spans="1:2" x14ac:dyDescent="0.3">
      <c r="A63769">
        <v>63768</v>
      </c>
      <c r="B63769" t="s">
        <v>63696</v>
      </c>
    </row>
    <row r="63770" spans="1:2" x14ac:dyDescent="0.3">
      <c r="A63770">
        <v>63769</v>
      </c>
      <c r="B63770" t="s">
        <v>63697</v>
      </c>
    </row>
    <row r="63771" spans="1:2" x14ac:dyDescent="0.3">
      <c r="A63771">
        <v>63770</v>
      </c>
      <c r="B63771" t="s">
        <v>63698</v>
      </c>
    </row>
    <row r="63772" spans="1:2" x14ac:dyDescent="0.3">
      <c r="A63772">
        <v>63771</v>
      </c>
      <c r="B63772" t="s">
        <v>63699</v>
      </c>
    </row>
    <row r="63773" spans="1:2" x14ac:dyDescent="0.3">
      <c r="A63773">
        <v>63772</v>
      </c>
      <c r="B63773" t="s">
        <v>63700</v>
      </c>
    </row>
    <row r="63774" spans="1:2" x14ac:dyDescent="0.3">
      <c r="A63774">
        <v>63773</v>
      </c>
      <c r="B63774" t="s">
        <v>63701</v>
      </c>
    </row>
    <row r="63775" spans="1:2" x14ac:dyDescent="0.3">
      <c r="A63775">
        <v>63774</v>
      </c>
      <c r="B63775" t="s">
        <v>63702</v>
      </c>
    </row>
    <row r="63776" spans="1:2" x14ac:dyDescent="0.3">
      <c r="A63776">
        <v>63775</v>
      </c>
      <c r="B63776" t="s">
        <v>63703</v>
      </c>
    </row>
    <row r="63777" spans="1:2" x14ac:dyDescent="0.3">
      <c r="A63777">
        <v>63776</v>
      </c>
      <c r="B63777" t="s">
        <v>63704</v>
      </c>
    </row>
    <row r="63778" spans="1:2" x14ac:dyDescent="0.3">
      <c r="A63778">
        <v>63777</v>
      </c>
      <c r="B63778" t="s">
        <v>63705</v>
      </c>
    </row>
    <row r="63779" spans="1:2" x14ac:dyDescent="0.3">
      <c r="A63779">
        <v>63778</v>
      </c>
      <c r="B63779" t="s">
        <v>63706</v>
      </c>
    </row>
    <row r="63780" spans="1:2" x14ac:dyDescent="0.3">
      <c r="A63780">
        <v>63779</v>
      </c>
      <c r="B63780" t="s">
        <v>63707</v>
      </c>
    </row>
    <row r="63781" spans="1:2" x14ac:dyDescent="0.3">
      <c r="A63781">
        <v>63780</v>
      </c>
      <c r="B63781" t="s">
        <v>63708</v>
      </c>
    </row>
    <row r="63782" spans="1:2" x14ac:dyDescent="0.3">
      <c r="A63782">
        <v>63781</v>
      </c>
      <c r="B63782" t="s">
        <v>63709</v>
      </c>
    </row>
    <row r="63783" spans="1:2" x14ac:dyDescent="0.3">
      <c r="A63783">
        <v>63782</v>
      </c>
      <c r="B63783" t="s">
        <v>63710</v>
      </c>
    </row>
    <row r="63784" spans="1:2" x14ac:dyDescent="0.3">
      <c r="A63784">
        <v>63783</v>
      </c>
      <c r="B63784" t="s">
        <v>63711</v>
      </c>
    </row>
    <row r="63785" spans="1:2" x14ac:dyDescent="0.3">
      <c r="A63785">
        <v>63784</v>
      </c>
      <c r="B63785" t="s">
        <v>63712</v>
      </c>
    </row>
    <row r="63786" spans="1:2" x14ac:dyDescent="0.3">
      <c r="A63786">
        <v>63785</v>
      </c>
      <c r="B63786" t="s">
        <v>63713</v>
      </c>
    </row>
    <row r="63787" spans="1:2" x14ac:dyDescent="0.3">
      <c r="A63787">
        <v>63786</v>
      </c>
      <c r="B63787" t="s">
        <v>63714</v>
      </c>
    </row>
    <row r="63788" spans="1:2" x14ac:dyDescent="0.3">
      <c r="A63788">
        <v>63787</v>
      </c>
      <c r="B63788" t="s">
        <v>63715</v>
      </c>
    </row>
    <row r="63789" spans="1:2" x14ac:dyDescent="0.3">
      <c r="A63789">
        <v>63788</v>
      </c>
      <c r="B63789" t="s">
        <v>63716</v>
      </c>
    </row>
    <row r="63790" spans="1:2" x14ac:dyDescent="0.3">
      <c r="A63790">
        <v>63789</v>
      </c>
      <c r="B63790" t="s">
        <v>63717</v>
      </c>
    </row>
    <row r="63791" spans="1:2" x14ac:dyDescent="0.3">
      <c r="A63791">
        <v>63790</v>
      </c>
      <c r="B63791" t="s">
        <v>63718</v>
      </c>
    </row>
    <row r="63792" spans="1:2" x14ac:dyDescent="0.3">
      <c r="A63792">
        <v>63791</v>
      </c>
      <c r="B63792" t="s">
        <v>63719</v>
      </c>
    </row>
    <row r="63793" spans="1:2" x14ac:dyDescent="0.3">
      <c r="A63793">
        <v>63792</v>
      </c>
      <c r="B63793" t="s">
        <v>63720</v>
      </c>
    </row>
    <row r="63794" spans="1:2" x14ac:dyDescent="0.3">
      <c r="A63794">
        <v>63793</v>
      </c>
      <c r="B63794" t="s">
        <v>63721</v>
      </c>
    </row>
    <row r="63795" spans="1:2" x14ac:dyDescent="0.3">
      <c r="A63795">
        <v>63794</v>
      </c>
      <c r="B63795" t="s">
        <v>63722</v>
      </c>
    </row>
    <row r="63796" spans="1:2" x14ac:dyDescent="0.3">
      <c r="A63796">
        <v>63795</v>
      </c>
      <c r="B63796" t="s">
        <v>63723</v>
      </c>
    </row>
    <row r="63797" spans="1:2" x14ac:dyDescent="0.3">
      <c r="A63797">
        <v>63796</v>
      </c>
      <c r="B63797" t="s">
        <v>63724</v>
      </c>
    </row>
    <row r="63798" spans="1:2" x14ac:dyDescent="0.3">
      <c r="A63798">
        <v>63797</v>
      </c>
      <c r="B63798" t="s">
        <v>63725</v>
      </c>
    </row>
    <row r="63799" spans="1:2" x14ac:dyDescent="0.3">
      <c r="A63799">
        <v>63798</v>
      </c>
      <c r="B63799" t="s">
        <v>63726</v>
      </c>
    </row>
    <row r="63800" spans="1:2" x14ac:dyDescent="0.3">
      <c r="A63800">
        <v>63799</v>
      </c>
      <c r="B63800" t="s">
        <v>63727</v>
      </c>
    </row>
    <row r="63801" spans="1:2" x14ac:dyDescent="0.3">
      <c r="A63801">
        <v>63800</v>
      </c>
      <c r="B63801" t="s">
        <v>63728</v>
      </c>
    </row>
    <row r="63802" spans="1:2" x14ac:dyDescent="0.3">
      <c r="A63802">
        <v>63801</v>
      </c>
      <c r="B63802" t="s">
        <v>63729</v>
      </c>
    </row>
    <row r="63803" spans="1:2" x14ac:dyDescent="0.3">
      <c r="A63803">
        <v>63802</v>
      </c>
      <c r="B63803" t="s">
        <v>63730</v>
      </c>
    </row>
    <row r="63804" spans="1:2" x14ac:dyDescent="0.3">
      <c r="A63804">
        <v>63803</v>
      </c>
      <c r="B63804" t="s">
        <v>63731</v>
      </c>
    </row>
    <row r="63805" spans="1:2" x14ac:dyDescent="0.3">
      <c r="A63805">
        <v>63804</v>
      </c>
      <c r="B63805" t="s">
        <v>63732</v>
      </c>
    </row>
    <row r="63806" spans="1:2" x14ac:dyDescent="0.3">
      <c r="A63806">
        <v>63805</v>
      </c>
      <c r="B63806" t="s">
        <v>63733</v>
      </c>
    </row>
    <row r="63807" spans="1:2" x14ac:dyDescent="0.3">
      <c r="A63807">
        <v>63806</v>
      </c>
      <c r="B63807" t="s">
        <v>63734</v>
      </c>
    </row>
    <row r="63808" spans="1:2" x14ac:dyDescent="0.3">
      <c r="A63808">
        <v>63807</v>
      </c>
      <c r="B63808" t="s">
        <v>63735</v>
      </c>
    </row>
    <row r="63809" spans="1:2" x14ac:dyDescent="0.3">
      <c r="A63809">
        <v>63808</v>
      </c>
      <c r="B63809" t="s">
        <v>63736</v>
      </c>
    </row>
    <row r="63810" spans="1:2" x14ac:dyDescent="0.3">
      <c r="A63810">
        <v>63809</v>
      </c>
      <c r="B63810" t="s">
        <v>63737</v>
      </c>
    </row>
    <row r="63811" spans="1:2" x14ac:dyDescent="0.3">
      <c r="A63811">
        <v>63810</v>
      </c>
      <c r="B63811" t="s">
        <v>63738</v>
      </c>
    </row>
    <row r="63812" spans="1:2" x14ac:dyDescent="0.3">
      <c r="A63812">
        <v>63811</v>
      </c>
      <c r="B63812" t="s">
        <v>63739</v>
      </c>
    </row>
    <row r="63813" spans="1:2" x14ac:dyDescent="0.3">
      <c r="A63813">
        <v>63812</v>
      </c>
      <c r="B63813" t="s">
        <v>63740</v>
      </c>
    </row>
    <row r="63814" spans="1:2" x14ac:dyDescent="0.3">
      <c r="A63814">
        <v>63813</v>
      </c>
      <c r="B63814" t="s">
        <v>63741</v>
      </c>
    </row>
    <row r="63815" spans="1:2" x14ac:dyDescent="0.3">
      <c r="A63815">
        <v>63814</v>
      </c>
      <c r="B63815" t="s">
        <v>63742</v>
      </c>
    </row>
    <row r="63816" spans="1:2" x14ac:dyDescent="0.3">
      <c r="A63816">
        <v>63815</v>
      </c>
      <c r="B63816" t="s">
        <v>63743</v>
      </c>
    </row>
    <row r="63817" spans="1:2" x14ac:dyDescent="0.3">
      <c r="A63817">
        <v>63816</v>
      </c>
      <c r="B63817" t="s">
        <v>63744</v>
      </c>
    </row>
    <row r="63818" spans="1:2" x14ac:dyDescent="0.3">
      <c r="A63818">
        <v>63817</v>
      </c>
      <c r="B63818" t="s">
        <v>63745</v>
      </c>
    </row>
    <row r="63819" spans="1:2" x14ac:dyDescent="0.3">
      <c r="A63819">
        <v>63818</v>
      </c>
      <c r="B63819" t="s">
        <v>63746</v>
      </c>
    </row>
    <row r="63820" spans="1:2" x14ac:dyDescent="0.3">
      <c r="A63820">
        <v>63819</v>
      </c>
      <c r="B63820" t="s">
        <v>63747</v>
      </c>
    </row>
    <row r="63821" spans="1:2" x14ac:dyDescent="0.3">
      <c r="A63821">
        <v>63820</v>
      </c>
      <c r="B63821" t="s">
        <v>63748</v>
      </c>
    </row>
    <row r="63822" spans="1:2" x14ac:dyDescent="0.3">
      <c r="A63822">
        <v>63821</v>
      </c>
      <c r="B63822" t="s">
        <v>63749</v>
      </c>
    </row>
    <row r="63823" spans="1:2" x14ac:dyDescent="0.3">
      <c r="A63823">
        <v>63822</v>
      </c>
      <c r="B63823" t="s">
        <v>63750</v>
      </c>
    </row>
    <row r="63824" spans="1:2" x14ac:dyDescent="0.3">
      <c r="A63824">
        <v>63823</v>
      </c>
      <c r="B63824" t="s">
        <v>63751</v>
      </c>
    </row>
    <row r="63825" spans="1:2" x14ac:dyDescent="0.3">
      <c r="A63825">
        <v>63824</v>
      </c>
      <c r="B63825" t="s">
        <v>63752</v>
      </c>
    </row>
    <row r="63826" spans="1:2" x14ac:dyDescent="0.3">
      <c r="A63826">
        <v>63825</v>
      </c>
      <c r="B63826" t="s">
        <v>63753</v>
      </c>
    </row>
    <row r="63827" spans="1:2" x14ac:dyDescent="0.3">
      <c r="A63827">
        <v>63826</v>
      </c>
      <c r="B63827" t="s">
        <v>63754</v>
      </c>
    </row>
    <row r="63828" spans="1:2" x14ac:dyDescent="0.3">
      <c r="A63828">
        <v>63827</v>
      </c>
      <c r="B63828" t="s">
        <v>63755</v>
      </c>
    </row>
    <row r="63829" spans="1:2" x14ac:dyDescent="0.3">
      <c r="A63829">
        <v>63828</v>
      </c>
      <c r="B63829" t="s">
        <v>63756</v>
      </c>
    </row>
    <row r="63830" spans="1:2" x14ac:dyDescent="0.3">
      <c r="A63830">
        <v>63829</v>
      </c>
      <c r="B63830" t="s">
        <v>63757</v>
      </c>
    </row>
    <row r="63831" spans="1:2" x14ac:dyDescent="0.3">
      <c r="A63831">
        <v>63830</v>
      </c>
      <c r="B63831" t="s">
        <v>63758</v>
      </c>
    </row>
    <row r="63832" spans="1:2" x14ac:dyDescent="0.3">
      <c r="A63832">
        <v>63831</v>
      </c>
      <c r="B63832" t="s">
        <v>63759</v>
      </c>
    </row>
    <row r="63833" spans="1:2" x14ac:dyDescent="0.3">
      <c r="A63833">
        <v>63832</v>
      </c>
      <c r="B63833" t="s">
        <v>63760</v>
      </c>
    </row>
    <row r="63834" spans="1:2" x14ac:dyDescent="0.3">
      <c r="A63834">
        <v>63833</v>
      </c>
      <c r="B63834" t="s">
        <v>63761</v>
      </c>
    </row>
    <row r="63835" spans="1:2" x14ac:dyDescent="0.3">
      <c r="A63835">
        <v>63834</v>
      </c>
      <c r="B63835" t="s">
        <v>63762</v>
      </c>
    </row>
    <row r="63836" spans="1:2" x14ac:dyDescent="0.3">
      <c r="A63836">
        <v>63835</v>
      </c>
      <c r="B63836" t="s">
        <v>63763</v>
      </c>
    </row>
    <row r="63837" spans="1:2" x14ac:dyDescent="0.3">
      <c r="A63837">
        <v>63836</v>
      </c>
      <c r="B63837" t="s">
        <v>63764</v>
      </c>
    </row>
    <row r="63838" spans="1:2" x14ac:dyDescent="0.3">
      <c r="A63838">
        <v>63837</v>
      </c>
      <c r="B63838" t="s">
        <v>63765</v>
      </c>
    </row>
    <row r="63839" spans="1:2" x14ac:dyDescent="0.3">
      <c r="A63839">
        <v>63838</v>
      </c>
      <c r="B63839" t="s">
        <v>63766</v>
      </c>
    </row>
    <row r="63840" spans="1:2" x14ac:dyDescent="0.3">
      <c r="A63840">
        <v>63839</v>
      </c>
      <c r="B63840" t="s">
        <v>63767</v>
      </c>
    </row>
    <row r="63841" spans="1:2" x14ac:dyDescent="0.3">
      <c r="A63841">
        <v>63840</v>
      </c>
      <c r="B63841" t="s">
        <v>63768</v>
      </c>
    </row>
    <row r="63842" spans="1:2" x14ac:dyDescent="0.3">
      <c r="A63842">
        <v>63841</v>
      </c>
      <c r="B63842" t="s">
        <v>63769</v>
      </c>
    </row>
    <row r="63843" spans="1:2" x14ac:dyDescent="0.3">
      <c r="A63843">
        <v>63842</v>
      </c>
      <c r="B63843" t="s">
        <v>63770</v>
      </c>
    </row>
    <row r="63844" spans="1:2" x14ac:dyDescent="0.3">
      <c r="A63844">
        <v>63843</v>
      </c>
      <c r="B63844" t="s">
        <v>63771</v>
      </c>
    </row>
    <row r="63845" spans="1:2" x14ac:dyDescent="0.3">
      <c r="A63845">
        <v>63844</v>
      </c>
      <c r="B63845" t="s">
        <v>63772</v>
      </c>
    </row>
    <row r="63846" spans="1:2" x14ac:dyDescent="0.3">
      <c r="A63846">
        <v>63845</v>
      </c>
      <c r="B63846" t="s">
        <v>63773</v>
      </c>
    </row>
    <row r="63847" spans="1:2" x14ac:dyDescent="0.3">
      <c r="A63847">
        <v>63846</v>
      </c>
      <c r="B63847" t="s">
        <v>63774</v>
      </c>
    </row>
    <row r="63848" spans="1:2" x14ac:dyDescent="0.3">
      <c r="A63848">
        <v>63847</v>
      </c>
      <c r="B63848" t="s">
        <v>63775</v>
      </c>
    </row>
    <row r="63849" spans="1:2" x14ac:dyDescent="0.3">
      <c r="A63849">
        <v>63848</v>
      </c>
      <c r="B63849" t="s">
        <v>63776</v>
      </c>
    </row>
    <row r="63850" spans="1:2" x14ac:dyDescent="0.3">
      <c r="A63850">
        <v>63849</v>
      </c>
      <c r="B63850" t="s">
        <v>63777</v>
      </c>
    </row>
    <row r="63851" spans="1:2" x14ac:dyDescent="0.3">
      <c r="A63851">
        <v>63850</v>
      </c>
      <c r="B63851" t="s">
        <v>63778</v>
      </c>
    </row>
    <row r="63852" spans="1:2" x14ac:dyDescent="0.3">
      <c r="A63852">
        <v>63851</v>
      </c>
      <c r="B63852" t="s">
        <v>63779</v>
      </c>
    </row>
    <row r="63853" spans="1:2" x14ac:dyDescent="0.3">
      <c r="A63853">
        <v>63852</v>
      </c>
      <c r="B63853" t="s">
        <v>63780</v>
      </c>
    </row>
    <row r="63854" spans="1:2" x14ac:dyDescent="0.3">
      <c r="A63854">
        <v>63853</v>
      </c>
      <c r="B63854" t="s">
        <v>63781</v>
      </c>
    </row>
    <row r="63855" spans="1:2" x14ac:dyDescent="0.3">
      <c r="A63855">
        <v>63854</v>
      </c>
      <c r="B63855" t="s">
        <v>63782</v>
      </c>
    </row>
    <row r="63856" spans="1:2" x14ac:dyDescent="0.3">
      <c r="A63856">
        <v>63855</v>
      </c>
      <c r="B63856" t="s">
        <v>63783</v>
      </c>
    </row>
    <row r="63857" spans="1:2" x14ac:dyDescent="0.3">
      <c r="A63857">
        <v>63856</v>
      </c>
      <c r="B63857" t="s">
        <v>63784</v>
      </c>
    </row>
    <row r="63858" spans="1:2" x14ac:dyDescent="0.3">
      <c r="A63858">
        <v>63857</v>
      </c>
      <c r="B63858" t="s">
        <v>63785</v>
      </c>
    </row>
    <row r="63859" spans="1:2" x14ac:dyDescent="0.3">
      <c r="A63859">
        <v>63858</v>
      </c>
      <c r="B63859" t="s">
        <v>63786</v>
      </c>
    </row>
    <row r="63860" spans="1:2" x14ac:dyDescent="0.3">
      <c r="A63860">
        <v>63859</v>
      </c>
      <c r="B63860" t="s">
        <v>63787</v>
      </c>
    </row>
    <row r="63861" spans="1:2" x14ac:dyDescent="0.3">
      <c r="A63861">
        <v>63860</v>
      </c>
      <c r="B63861" t="s">
        <v>63788</v>
      </c>
    </row>
    <row r="63862" spans="1:2" x14ac:dyDescent="0.3">
      <c r="A63862">
        <v>63861</v>
      </c>
      <c r="B63862" t="s">
        <v>63789</v>
      </c>
    </row>
    <row r="63863" spans="1:2" x14ac:dyDescent="0.3">
      <c r="A63863">
        <v>63862</v>
      </c>
      <c r="B63863" t="s">
        <v>63790</v>
      </c>
    </row>
    <row r="63864" spans="1:2" x14ac:dyDescent="0.3">
      <c r="A63864">
        <v>63863</v>
      </c>
      <c r="B63864" t="s">
        <v>63791</v>
      </c>
    </row>
    <row r="63865" spans="1:2" x14ac:dyDescent="0.3">
      <c r="A63865">
        <v>63864</v>
      </c>
      <c r="B63865" t="s">
        <v>63792</v>
      </c>
    </row>
    <row r="63866" spans="1:2" x14ac:dyDescent="0.3">
      <c r="A63866">
        <v>63865</v>
      </c>
      <c r="B63866" t="s">
        <v>63793</v>
      </c>
    </row>
    <row r="63867" spans="1:2" x14ac:dyDescent="0.3">
      <c r="A63867">
        <v>63866</v>
      </c>
      <c r="B63867" t="s">
        <v>63794</v>
      </c>
    </row>
    <row r="63868" spans="1:2" x14ac:dyDescent="0.3">
      <c r="A63868">
        <v>63867</v>
      </c>
      <c r="B63868" t="s">
        <v>63795</v>
      </c>
    </row>
    <row r="63869" spans="1:2" x14ac:dyDescent="0.3">
      <c r="A63869">
        <v>63868</v>
      </c>
      <c r="B63869" t="s">
        <v>63796</v>
      </c>
    </row>
    <row r="63870" spans="1:2" x14ac:dyDescent="0.3">
      <c r="A63870">
        <v>63869</v>
      </c>
      <c r="B63870" t="s">
        <v>63797</v>
      </c>
    </row>
    <row r="63871" spans="1:2" x14ac:dyDescent="0.3">
      <c r="A63871">
        <v>63870</v>
      </c>
      <c r="B63871" t="s">
        <v>63798</v>
      </c>
    </row>
    <row r="63872" spans="1:2" x14ac:dyDescent="0.3">
      <c r="A63872">
        <v>63871</v>
      </c>
      <c r="B63872" t="s">
        <v>63799</v>
      </c>
    </row>
    <row r="63873" spans="1:2" x14ac:dyDescent="0.3">
      <c r="A63873">
        <v>63872</v>
      </c>
      <c r="B63873" t="s">
        <v>63800</v>
      </c>
    </row>
    <row r="63874" spans="1:2" x14ac:dyDescent="0.3">
      <c r="A63874">
        <v>63873</v>
      </c>
      <c r="B63874" t="s">
        <v>63801</v>
      </c>
    </row>
    <row r="63875" spans="1:2" x14ac:dyDescent="0.3">
      <c r="A63875">
        <v>63874</v>
      </c>
      <c r="B63875" t="s">
        <v>63802</v>
      </c>
    </row>
    <row r="63876" spans="1:2" x14ac:dyDescent="0.3">
      <c r="A63876">
        <v>63875</v>
      </c>
      <c r="B63876" t="s">
        <v>63803</v>
      </c>
    </row>
    <row r="63877" spans="1:2" x14ac:dyDescent="0.3">
      <c r="A63877">
        <v>63876</v>
      </c>
      <c r="B63877" t="s">
        <v>63804</v>
      </c>
    </row>
    <row r="63878" spans="1:2" x14ac:dyDescent="0.3">
      <c r="A63878">
        <v>63877</v>
      </c>
      <c r="B63878" t="s">
        <v>63805</v>
      </c>
    </row>
    <row r="63879" spans="1:2" x14ac:dyDescent="0.3">
      <c r="A63879">
        <v>63878</v>
      </c>
      <c r="B63879" t="s">
        <v>63806</v>
      </c>
    </row>
    <row r="63880" spans="1:2" x14ac:dyDescent="0.3">
      <c r="A63880">
        <v>63879</v>
      </c>
      <c r="B63880" t="s">
        <v>63807</v>
      </c>
    </row>
    <row r="63881" spans="1:2" x14ac:dyDescent="0.3">
      <c r="A63881">
        <v>63880</v>
      </c>
      <c r="B63881" t="s">
        <v>63808</v>
      </c>
    </row>
    <row r="63882" spans="1:2" x14ac:dyDescent="0.3">
      <c r="A63882">
        <v>63881</v>
      </c>
      <c r="B63882" t="s">
        <v>63809</v>
      </c>
    </row>
    <row r="63883" spans="1:2" x14ac:dyDescent="0.3">
      <c r="A63883">
        <v>63882</v>
      </c>
      <c r="B63883" t="s">
        <v>63810</v>
      </c>
    </row>
    <row r="63884" spans="1:2" x14ac:dyDescent="0.3">
      <c r="A63884">
        <v>63883</v>
      </c>
      <c r="B63884" t="s">
        <v>63811</v>
      </c>
    </row>
    <row r="63885" spans="1:2" x14ac:dyDescent="0.3">
      <c r="A63885">
        <v>63884</v>
      </c>
      <c r="B63885" t="s">
        <v>63812</v>
      </c>
    </row>
    <row r="63886" spans="1:2" x14ac:dyDescent="0.3">
      <c r="A63886">
        <v>63885</v>
      </c>
      <c r="B63886" t="s">
        <v>63813</v>
      </c>
    </row>
    <row r="63887" spans="1:2" x14ac:dyDescent="0.3">
      <c r="A63887">
        <v>63886</v>
      </c>
      <c r="B63887" t="s">
        <v>63814</v>
      </c>
    </row>
    <row r="63888" spans="1:2" x14ac:dyDescent="0.3">
      <c r="A63888">
        <v>63887</v>
      </c>
      <c r="B63888" t="s">
        <v>63815</v>
      </c>
    </row>
    <row r="63889" spans="1:2" x14ac:dyDescent="0.3">
      <c r="A63889">
        <v>63888</v>
      </c>
      <c r="B63889" t="s">
        <v>63816</v>
      </c>
    </row>
    <row r="63890" spans="1:2" x14ac:dyDescent="0.3">
      <c r="A63890">
        <v>63889</v>
      </c>
      <c r="B63890" t="s">
        <v>63817</v>
      </c>
    </row>
    <row r="63891" spans="1:2" x14ac:dyDescent="0.3">
      <c r="A63891">
        <v>63890</v>
      </c>
      <c r="B63891" t="s">
        <v>63818</v>
      </c>
    </row>
    <row r="63892" spans="1:2" x14ac:dyDescent="0.3">
      <c r="A63892">
        <v>63891</v>
      </c>
      <c r="B63892" t="s">
        <v>63819</v>
      </c>
    </row>
    <row r="63893" spans="1:2" x14ac:dyDescent="0.3">
      <c r="A63893">
        <v>63892</v>
      </c>
      <c r="B63893" t="s">
        <v>63820</v>
      </c>
    </row>
    <row r="63894" spans="1:2" x14ac:dyDescent="0.3">
      <c r="A63894">
        <v>63893</v>
      </c>
      <c r="B63894" t="s">
        <v>63821</v>
      </c>
    </row>
    <row r="63895" spans="1:2" x14ac:dyDescent="0.3">
      <c r="A63895">
        <v>63894</v>
      </c>
      <c r="B63895" t="s">
        <v>63822</v>
      </c>
    </row>
    <row r="63896" spans="1:2" x14ac:dyDescent="0.3">
      <c r="A63896">
        <v>63895</v>
      </c>
      <c r="B63896" t="s">
        <v>63823</v>
      </c>
    </row>
    <row r="63897" spans="1:2" x14ac:dyDescent="0.3">
      <c r="A63897">
        <v>63896</v>
      </c>
      <c r="B63897" t="s">
        <v>63824</v>
      </c>
    </row>
    <row r="63898" spans="1:2" x14ac:dyDescent="0.3">
      <c r="A63898">
        <v>63897</v>
      </c>
      <c r="B63898" t="s">
        <v>63825</v>
      </c>
    </row>
    <row r="63899" spans="1:2" x14ac:dyDescent="0.3">
      <c r="A63899">
        <v>63898</v>
      </c>
      <c r="B63899" t="s">
        <v>63826</v>
      </c>
    </row>
    <row r="63900" spans="1:2" x14ac:dyDescent="0.3">
      <c r="A63900">
        <v>63899</v>
      </c>
      <c r="B63900" t="s">
        <v>63827</v>
      </c>
    </row>
    <row r="63901" spans="1:2" x14ac:dyDescent="0.3">
      <c r="A63901">
        <v>63900</v>
      </c>
      <c r="B63901" t="s">
        <v>63828</v>
      </c>
    </row>
    <row r="63902" spans="1:2" x14ac:dyDescent="0.3">
      <c r="A63902">
        <v>63901</v>
      </c>
      <c r="B63902" t="s">
        <v>63829</v>
      </c>
    </row>
    <row r="63903" spans="1:2" x14ac:dyDescent="0.3">
      <c r="A63903">
        <v>63902</v>
      </c>
      <c r="B63903" t="s">
        <v>63830</v>
      </c>
    </row>
    <row r="63904" spans="1:2" x14ac:dyDescent="0.3">
      <c r="A63904">
        <v>63903</v>
      </c>
      <c r="B63904" t="s">
        <v>63831</v>
      </c>
    </row>
    <row r="63905" spans="1:2" x14ac:dyDescent="0.3">
      <c r="A63905">
        <v>63904</v>
      </c>
      <c r="B63905" t="s">
        <v>63832</v>
      </c>
    </row>
    <row r="63906" spans="1:2" x14ac:dyDescent="0.3">
      <c r="A63906">
        <v>63905</v>
      </c>
      <c r="B63906" t="s">
        <v>63833</v>
      </c>
    </row>
    <row r="63907" spans="1:2" x14ac:dyDescent="0.3">
      <c r="A63907">
        <v>63906</v>
      </c>
      <c r="B63907" t="s">
        <v>63834</v>
      </c>
    </row>
    <row r="63908" spans="1:2" x14ac:dyDescent="0.3">
      <c r="A63908">
        <v>63907</v>
      </c>
      <c r="B63908" t="s">
        <v>63835</v>
      </c>
    </row>
    <row r="63909" spans="1:2" x14ac:dyDescent="0.3">
      <c r="A63909">
        <v>63908</v>
      </c>
      <c r="B63909" t="s">
        <v>63836</v>
      </c>
    </row>
    <row r="63910" spans="1:2" x14ac:dyDescent="0.3">
      <c r="A63910">
        <v>63909</v>
      </c>
      <c r="B63910" t="s">
        <v>63837</v>
      </c>
    </row>
    <row r="63911" spans="1:2" x14ac:dyDescent="0.3">
      <c r="A63911">
        <v>63910</v>
      </c>
      <c r="B63911" t="s">
        <v>63838</v>
      </c>
    </row>
    <row r="63912" spans="1:2" x14ac:dyDescent="0.3">
      <c r="A63912">
        <v>63911</v>
      </c>
      <c r="B63912" t="s">
        <v>63839</v>
      </c>
    </row>
    <row r="63913" spans="1:2" x14ac:dyDescent="0.3">
      <c r="A63913">
        <v>63912</v>
      </c>
      <c r="B63913" t="s">
        <v>63840</v>
      </c>
    </row>
    <row r="63914" spans="1:2" x14ac:dyDescent="0.3">
      <c r="A63914">
        <v>63913</v>
      </c>
      <c r="B63914" t="s">
        <v>63841</v>
      </c>
    </row>
    <row r="63915" spans="1:2" x14ac:dyDescent="0.3">
      <c r="A63915">
        <v>63914</v>
      </c>
      <c r="B63915" t="s">
        <v>63842</v>
      </c>
    </row>
    <row r="63916" spans="1:2" x14ac:dyDescent="0.3">
      <c r="A63916">
        <v>63915</v>
      </c>
      <c r="B63916" t="s">
        <v>63843</v>
      </c>
    </row>
    <row r="63917" spans="1:2" x14ac:dyDescent="0.3">
      <c r="A63917">
        <v>63916</v>
      </c>
      <c r="B63917" t="s">
        <v>63844</v>
      </c>
    </row>
    <row r="63918" spans="1:2" x14ac:dyDescent="0.3">
      <c r="A63918">
        <v>63917</v>
      </c>
      <c r="B63918" t="s">
        <v>63845</v>
      </c>
    </row>
    <row r="63919" spans="1:2" x14ac:dyDescent="0.3">
      <c r="A63919">
        <v>63918</v>
      </c>
      <c r="B63919" t="s">
        <v>63846</v>
      </c>
    </row>
    <row r="63920" spans="1:2" x14ac:dyDescent="0.3">
      <c r="A63920">
        <v>63919</v>
      </c>
      <c r="B63920" t="s">
        <v>63847</v>
      </c>
    </row>
    <row r="63921" spans="1:2" x14ac:dyDescent="0.3">
      <c r="A63921">
        <v>63920</v>
      </c>
      <c r="B63921" t="s">
        <v>63848</v>
      </c>
    </row>
    <row r="63922" spans="1:2" x14ac:dyDescent="0.3">
      <c r="A63922">
        <v>63921</v>
      </c>
      <c r="B63922" t="s">
        <v>63849</v>
      </c>
    </row>
    <row r="63923" spans="1:2" x14ac:dyDescent="0.3">
      <c r="A63923">
        <v>63922</v>
      </c>
      <c r="B63923" t="s">
        <v>63850</v>
      </c>
    </row>
    <row r="63924" spans="1:2" x14ac:dyDescent="0.3">
      <c r="A63924">
        <v>63923</v>
      </c>
      <c r="B63924" t="s">
        <v>63851</v>
      </c>
    </row>
    <row r="63925" spans="1:2" x14ac:dyDescent="0.3">
      <c r="A63925">
        <v>63924</v>
      </c>
      <c r="B63925" t="s">
        <v>63852</v>
      </c>
    </row>
    <row r="63926" spans="1:2" x14ac:dyDescent="0.3">
      <c r="A63926">
        <v>63925</v>
      </c>
      <c r="B63926" t="s">
        <v>63853</v>
      </c>
    </row>
    <row r="63927" spans="1:2" x14ac:dyDescent="0.3">
      <c r="A63927">
        <v>63926</v>
      </c>
      <c r="B63927" t="s">
        <v>63854</v>
      </c>
    </row>
    <row r="63928" spans="1:2" x14ac:dyDescent="0.3">
      <c r="A63928">
        <v>63927</v>
      </c>
      <c r="B63928" t="s">
        <v>63855</v>
      </c>
    </row>
    <row r="63929" spans="1:2" x14ac:dyDescent="0.3">
      <c r="A63929">
        <v>63928</v>
      </c>
      <c r="B63929" t="s">
        <v>63856</v>
      </c>
    </row>
    <row r="63930" spans="1:2" x14ac:dyDescent="0.3">
      <c r="A63930">
        <v>63929</v>
      </c>
      <c r="B63930" t="s">
        <v>63857</v>
      </c>
    </row>
    <row r="63931" spans="1:2" x14ac:dyDescent="0.3">
      <c r="A63931">
        <v>63930</v>
      </c>
      <c r="B63931" t="s">
        <v>63858</v>
      </c>
    </row>
    <row r="63932" spans="1:2" x14ac:dyDescent="0.3">
      <c r="A63932">
        <v>63931</v>
      </c>
      <c r="B63932" t="s">
        <v>63859</v>
      </c>
    </row>
    <row r="63933" spans="1:2" x14ac:dyDescent="0.3">
      <c r="A63933">
        <v>63932</v>
      </c>
      <c r="B63933" t="s">
        <v>63860</v>
      </c>
    </row>
    <row r="63934" spans="1:2" x14ac:dyDescent="0.3">
      <c r="A63934">
        <v>63933</v>
      </c>
      <c r="B63934" t="s">
        <v>63861</v>
      </c>
    </row>
    <row r="63935" spans="1:2" x14ac:dyDescent="0.3">
      <c r="A63935">
        <v>63934</v>
      </c>
      <c r="B63935" t="s">
        <v>63862</v>
      </c>
    </row>
    <row r="63936" spans="1:2" x14ac:dyDescent="0.3">
      <c r="A63936">
        <v>63935</v>
      </c>
      <c r="B63936" t="s">
        <v>63863</v>
      </c>
    </row>
    <row r="63937" spans="1:2" x14ac:dyDescent="0.3">
      <c r="A63937">
        <v>63936</v>
      </c>
      <c r="B63937" t="s">
        <v>63864</v>
      </c>
    </row>
    <row r="63938" spans="1:2" x14ac:dyDescent="0.3">
      <c r="A63938">
        <v>63937</v>
      </c>
      <c r="B63938" t="s">
        <v>63865</v>
      </c>
    </row>
    <row r="63939" spans="1:2" x14ac:dyDescent="0.3">
      <c r="A63939">
        <v>63938</v>
      </c>
      <c r="B63939" t="s">
        <v>63866</v>
      </c>
    </row>
    <row r="63940" spans="1:2" x14ac:dyDescent="0.3">
      <c r="A63940">
        <v>63939</v>
      </c>
      <c r="B63940" t="s">
        <v>63867</v>
      </c>
    </row>
    <row r="63941" spans="1:2" x14ac:dyDescent="0.3">
      <c r="A63941">
        <v>63940</v>
      </c>
      <c r="B63941" t="s">
        <v>63868</v>
      </c>
    </row>
    <row r="63942" spans="1:2" x14ac:dyDescent="0.3">
      <c r="A63942">
        <v>63941</v>
      </c>
      <c r="B63942" t="s">
        <v>63869</v>
      </c>
    </row>
    <row r="63943" spans="1:2" x14ac:dyDescent="0.3">
      <c r="A63943">
        <v>63942</v>
      </c>
      <c r="B63943" t="s">
        <v>63870</v>
      </c>
    </row>
    <row r="63944" spans="1:2" x14ac:dyDescent="0.3">
      <c r="A63944">
        <v>63943</v>
      </c>
      <c r="B63944" t="s">
        <v>63871</v>
      </c>
    </row>
    <row r="63945" spans="1:2" x14ac:dyDescent="0.3">
      <c r="A63945">
        <v>63944</v>
      </c>
      <c r="B63945" t="s">
        <v>63872</v>
      </c>
    </row>
    <row r="63946" spans="1:2" x14ac:dyDescent="0.3">
      <c r="A63946">
        <v>63945</v>
      </c>
      <c r="B63946" t="s">
        <v>63873</v>
      </c>
    </row>
    <row r="63947" spans="1:2" x14ac:dyDescent="0.3">
      <c r="A63947">
        <v>63946</v>
      </c>
      <c r="B63947" t="s">
        <v>63874</v>
      </c>
    </row>
    <row r="63948" spans="1:2" x14ac:dyDescent="0.3">
      <c r="A63948">
        <v>63947</v>
      </c>
      <c r="B63948" t="s">
        <v>63875</v>
      </c>
    </row>
    <row r="63949" spans="1:2" x14ac:dyDescent="0.3">
      <c r="A63949">
        <v>63948</v>
      </c>
      <c r="B63949" t="s">
        <v>63876</v>
      </c>
    </row>
    <row r="63950" spans="1:2" x14ac:dyDescent="0.3">
      <c r="A63950">
        <v>63949</v>
      </c>
      <c r="B63950" t="s">
        <v>63877</v>
      </c>
    </row>
    <row r="63951" spans="1:2" x14ac:dyDescent="0.3">
      <c r="A63951">
        <v>63950</v>
      </c>
      <c r="B63951" t="s">
        <v>63878</v>
      </c>
    </row>
    <row r="63952" spans="1:2" x14ac:dyDescent="0.3">
      <c r="A63952">
        <v>63951</v>
      </c>
      <c r="B63952" t="s">
        <v>63879</v>
      </c>
    </row>
    <row r="63953" spans="1:2" x14ac:dyDescent="0.3">
      <c r="A63953">
        <v>63952</v>
      </c>
      <c r="B63953" t="s">
        <v>63880</v>
      </c>
    </row>
    <row r="63954" spans="1:2" x14ac:dyDescent="0.3">
      <c r="A63954">
        <v>63953</v>
      </c>
      <c r="B63954" t="s">
        <v>63881</v>
      </c>
    </row>
    <row r="63955" spans="1:2" x14ac:dyDescent="0.3">
      <c r="A63955">
        <v>63954</v>
      </c>
      <c r="B63955" t="s">
        <v>63882</v>
      </c>
    </row>
    <row r="63956" spans="1:2" x14ac:dyDescent="0.3">
      <c r="A63956">
        <v>63955</v>
      </c>
      <c r="B63956" t="s">
        <v>63883</v>
      </c>
    </row>
    <row r="63957" spans="1:2" x14ac:dyDescent="0.3">
      <c r="A63957">
        <v>63956</v>
      </c>
      <c r="B63957" t="s">
        <v>63884</v>
      </c>
    </row>
    <row r="63958" spans="1:2" x14ac:dyDescent="0.3">
      <c r="A63958">
        <v>63957</v>
      </c>
      <c r="B63958" t="s">
        <v>63885</v>
      </c>
    </row>
    <row r="63959" spans="1:2" x14ac:dyDescent="0.3">
      <c r="A63959">
        <v>63958</v>
      </c>
      <c r="B63959" t="s">
        <v>63886</v>
      </c>
    </row>
    <row r="63960" spans="1:2" x14ac:dyDescent="0.3">
      <c r="A63960">
        <v>63959</v>
      </c>
      <c r="B63960" t="s">
        <v>63887</v>
      </c>
    </row>
    <row r="63961" spans="1:2" x14ac:dyDescent="0.3">
      <c r="A63961">
        <v>63960</v>
      </c>
      <c r="B63961" t="s">
        <v>63888</v>
      </c>
    </row>
    <row r="63962" spans="1:2" x14ac:dyDescent="0.3">
      <c r="A63962">
        <v>63961</v>
      </c>
      <c r="B63962" t="s">
        <v>63889</v>
      </c>
    </row>
    <row r="63963" spans="1:2" x14ac:dyDescent="0.3">
      <c r="A63963">
        <v>63962</v>
      </c>
      <c r="B63963" t="s">
        <v>63890</v>
      </c>
    </row>
    <row r="63964" spans="1:2" x14ac:dyDescent="0.3">
      <c r="A63964">
        <v>63963</v>
      </c>
      <c r="B63964" t="s">
        <v>63891</v>
      </c>
    </row>
    <row r="63965" spans="1:2" x14ac:dyDescent="0.3">
      <c r="A63965">
        <v>63964</v>
      </c>
      <c r="B63965" t="s">
        <v>63892</v>
      </c>
    </row>
    <row r="63966" spans="1:2" x14ac:dyDescent="0.3">
      <c r="A63966">
        <v>63965</v>
      </c>
      <c r="B63966" t="s">
        <v>63893</v>
      </c>
    </row>
    <row r="63967" spans="1:2" x14ac:dyDescent="0.3">
      <c r="A63967">
        <v>63966</v>
      </c>
      <c r="B63967" t="s">
        <v>63894</v>
      </c>
    </row>
    <row r="63968" spans="1:2" x14ac:dyDescent="0.3">
      <c r="A63968">
        <v>63967</v>
      </c>
      <c r="B63968" t="s">
        <v>63895</v>
      </c>
    </row>
    <row r="63969" spans="1:2" x14ac:dyDescent="0.3">
      <c r="A63969">
        <v>63968</v>
      </c>
      <c r="B63969" t="s">
        <v>63896</v>
      </c>
    </row>
    <row r="63970" spans="1:2" x14ac:dyDescent="0.3">
      <c r="A63970">
        <v>63969</v>
      </c>
      <c r="B63970" t="s">
        <v>63897</v>
      </c>
    </row>
    <row r="63971" spans="1:2" x14ac:dyDescent="0.3">
      <c r="A63971">
        <v>63970</v>
      </c>
      <c r="B63971" t="s">
        <v>63898</v>
      </c>
    </row>
    <row r="63972" spans="1:2" x14ac:dyDescent="0.3">
      <c r="A63972">
        <v>63971</v>
      </c>
      <c r="B63972" t="s">
        <v>63899</v>
      </c>
    </row>
    <row r="63973" spans="1:2" x14ac:dyDescent="0.3">
      <c r="A63973">
        <v>63972</v>
      </c>
      <c r="B63973" t="s">
        <v>63900</v>
      </c>
    </row>
    <row r="63974" spans="1:2" x14ac:dyDescent="0.3">
      <c r="A63974">
        <v>63973</v>
      </c>
      <c r="B63974" t="s">
        <v>63901</v>
      </c>
    </row>
    <row r="63975" spans="1:2" x14ac:dyDescent="0.3">
      <c r="A63975">
        <v>63974</v>
      </c>
      <c r="B63975" t="s">
        <v>63902</v>
      </c>
    </row>
    <row r="63976" spans="1:2" x14ac:dyDescent="0.3">
      <c r="A63976">
        <v>63975</v>
      </c>
      <c r="B63976" t="s">
        <v>63903</v>
      </c>
    </row>
    <row r="63977" spans="1:2" x14ac:dyDescent="0.3">
      <c r="A63977">
        <v>63976</v>
      </c>
      <c r="B63977" t="s">
        <v>63904</v>
      </c>
    </row>
    <row r="63978" spans="1:2" x14ac:dyDescent="0.3">
      <c r="A63978">
        <v>63977</v>
      </c>
      <c r="B63978" t="s">
        <v>63905</v>
      </c>
    </row>
    <row r="63979" spans="1:2" x14ac:dyDescent="0.3">
      <c r="A63979">
        <v>63978</v>
      </c>
      <c r="B63979" t="s">
        <v>63906</v>
      </c>
    </row>
    <row r="63980" spans="1:2" x14ac:dyDescent="0.3">
      <c r="A63980">
        <v>63979</v>
      </c>
      <c r="B63980" t="s">
        <v>63907</v>
      </c>
    </row>
    <row r="63981" spans="1:2" x14ac:dyDescent="0.3">
      <c r="A63981">
        <v>63980</v>
      </c>
      <c r="B63981" t="s">
        <v>63908</v>
      </c>
    </row>
    <row r="63982" spans="1:2" x14ac:dyDescent="0.3">
      <c r="A63982">
        <v>63981</v>
      </c>
      <c r="B63982" t="s">
        <v>63909</v>
      </c>
    </row>
    <row r="63983" spans="1:2" x14ac:dyDescent="0.3">
      <c r="A63983">
        <v>63982</v>
      </c>
      <c r="B63983" t="s">
        <v>63910</v>
      </c>
    </row>
    <row r="63984" spans="1:2" x14ac:dyDescent="0.3">
      <c r="A63984">
        <v>63983</v>
      </c>
      <c r="B63984" t="s">
        <v>63911</v>
      </c>
    </row>
    <row r="63985" spans="1:2" x14ac:dyDescent="0.3">
      <c r="A63985">
        <v>63984</v>
      </c>
      <c r="B63985" t="s">
        <v>63912</v>
      </c>
    </row>
    <row r="63986" spans="1:2" x14ac:dyDescent="0.3">
      <c r="A63986">
        <v>63985</v>
      </c>
      <c r="B63986" t="s">
        <v>63913</v>
      </c>
    </row>
    <row r="63987" spans="1:2" x14ac:dyDescent="0.3">
      <c r="A63987">
        <v>63986</v>
      </c>
      <c r="B63987" t="s">
        <v>63914</v>
      </c>
    </row>
    <row r="63988" spans="1:2" x14ac:dyDescent="0.3">
      <c r="A63988">
        <v>63987</v>
      </c>
      <c r="B63988" t="s">
        <v>63915</v>
      </c>
    </row>
    <row r="63989" spans="1:2" x14ac:dyDescent="0.3">
      <c r="A63989">
        <v>63988</v>
      </c>
      <c r="B63989" t="s">
        <v>63916</v>
      </c>
    </row>
    <row r="63990" spans="1:2" x14ac:dyDescent="0.3">
      <c r="A63990">
        <v>63989</v>
      </c>
      <c r="B63990" t="s">
        <v>63917</v>
      </c>
    </row>
    <row r="63991" spans="1:2" x14ac:dyDescent="0.3">
      <c r="A63991">
        <v>63990</v>
      </c>
      <c r="B63991" t="s">
        <v>63918</v>
      </c>
    </row>
    <row r="63992" spans="1:2" x14ac:dyDescent="0.3">
      <c r="A63992">
        <v>63991</v>
      </c>
      <c r="B63992" t="s">
        <v>63919</v>
      </c>
    </row>
    <row r="63993" spans="1:2" x14ac:dyDescent="0.3">
      <c r="A63993">
        <v>63992</v>
      </c>
      <c r="B63993" t="s">
        <v>63920</v>
      </c>
    </row>
    <row r="63994" spans="1:2" x14ac:dyDescent="0.3">
      <c r="A63994">
        <v>63993</v>
      </c>
      <c r="B63994" t="s">
        <v>63921</v>
      </c>
    </row>
    <row r="63995" spans="1:2" x14ac:dyDescent="0.3">
      <c r="A63995">
        <v>63994</v>
      </c>
      <c r="B63995" t="s">
        <v>63922</v>
      </c>
    </row>
    <row r="63996" spans="1:2" x14ac:dyDescent="0.3">
      <c r="A63996">
        <v>63995</v>
      </c>
      <c r="B63996" t="s">
        <v>63923</v>
      </c>
    </row>
    <row r="63997" spans="1:2" x14ac:dyDescent="0.3">
      <c r="A63997">
        <v>63996</v>
      </c>
      <c r="B63997" t="s">
        <v>63924</v>
      </c>
    </row>
    <row r="63998" spans="1:2" x14ac:dyDescent="0.3">
      <c r="A63998">
        <v>63997</v>
      </c>
      <c r="B63998" t="s">
        <v>63925</v>
      </c>
    </row>
    <row r="63999" spans="1:2" x14ac:dyDescent="0.3">
      <c r="A63999">
        <v>63998</v>
      </c>
      <c r="B63999" t="s">
        <v>63926</v>
      </c>
    </row>
    <row r="64000" spans="1:2" x14ac:dyDescent="0.3">
      <c r="A64000">
        <v>63999</v>
      </c>
      <c r="B64000" t="s">
        <v>63927</v>
      </c>
    </row>
    <row r="64001" spans="1:2" x14ac:dyDescent="0.3">
      <c r="A64001">
        <v>64000</v>
      </c>
      <c r="B64001" t="s">
        <v>63928</v>
      </c>
    </row>
    <row r="64002" spans="1:2" x14ac:dyDescent="0.3">
      <c r="A64002">
        <v>64001</v>
      </c>
      <c r="B64002" t="s">
        <v>63929</v>
      </c>
    </row>
    <row r="64003" spans="1:2" x14ac:dyDescent="0.3">
      <c r="A64003">
        <v>64002</v>
      </c>
      <c r="B64003" t="s">
        <v>63930</v>
      </c>
    </row>
    <row r="64004" spans="1:2" x14ac:dyDescent="0.3">
      <c r="A64004">
        <v>64003</v>
      </c>
      <c r="B64004" t="s">
        <v>63931</v>
      </c>
    </row>
    <row r="64005" spans="1:2" x14ac:dyDescent="0.3">
      <c r="A64005">
        <v>64004</v>
      </c>
      <c r="B64005" t="s">
        <v>63932</v>
      </c>
    </row>
    <row r="64006" spans="1:2" x14ac:dyDescent="0.3">
      <c r="A64006">
        <v>64005</v>
      </c>
      <c r="B64006" t="s">
        <v>63933</v>
      </c>
    </row>
    <row r="64007" spans="1:2" x14ac:dyDescent="0.3">
      <c r="A64007">
        <v>64006</v>
      </c>
      <c r="B64007" t="s">
        <v>63934</v>
      </c>
    </row>
    <row r="64008" spans="1:2" x14ac:dyDescent="0.3">
      <c r="A64008">
        <v>64007</v>
      </c>
      <c r="B64008" t="s">
        <v>63935</v>
      </c>
    </row>
    <row r="64009" spans="1:2" x14ac:dyDescent="0.3">
      <c r="A64009">
        <v>64008</v>
      </c>
      <c r="B64009" t="s">
        <v>63936</v>
      </c>
    </row>
    <row r="64010" spans="1:2" x14ac:dyDescent="0.3">
      <c r="A64010">
        <v>64009</v>
      </c>
      <c r="B64010" t="s">
        <v>63937</v>
      </c>
    </row>
    <row r="64011" spans="1:2" x14ac:dyDescent="0.3">
      <c r="A64011">
        <v>64010</v>
      </c>
      <c r="B64011" t="s">
        <v>63938</v>
      </c>
    </row>
    <row r="64012" spans="1:2" x14ac:dyDescent="0.3">
      <c r="A64012">
        <v>64011</v>
      </c>
      <c r="B64012" t="s">
        <v>63939</v>
      </c>
    </row>
    <row r="64013" spans="1:2" x14ac:dyDescent="0.3">
      <c r="A64013">
        <v>64012</v>
      </c>
      <c r="B64013" t="s">
        <v>63940</v>
      </c>
    </row>
    <row r="64014" spans="1:2" x14ac:dyDescent="0.3">
      <c r="A64014">
        <v>64013</v>
      </c>
      <c r="B64014" t="s">
        <v>63941</v>
      </c>
    </row>
    <row r="64015" spans="1:2" x14ac:dyDescent="0.3">
      <c r="A64015">
        <v>64014</v>
      </c>
      <c r="B64015" t="s">
        <v>63942</v>
      </c>
    </row>
    <row r="64016" spans="1:2" x14ac:dyDescent="0.3">
      <c r="A64016">
        <v>64015</v>
      </c>
      <c r="B64016" t="s">
        <v>63943</v>
      </c>
    </row>
    <row r="64017" spans="1:2" x14ac:dyDescent="0.3">
      <c r="A64017">
        <v>64016</v>
      </c>
      <c r="B64017" t="s">
        <v>63944</v>
      </c>
    </row>
    <row r="64018" spans="1:2" x14ac:dyDescent="0.3">
      <c r="A64018">
        <v>64017</v>
      </c>
      <c r="B64018" t="s">
        <v>63945</v>
      </c>
    </row>
    <row r="64019" spans="1:2" x14ac:dyDescent="0.3">
      <c r="A64019">
        <v>64018</v>
      </c>
      <c r="B64019" t="s">
        <v>63946</v>
      </c>
    </row>
    <row r="64020" spans="1:2" x14ac:dyDescent="0.3">
      <c r="A64020">
        <v>64019</v>
      </c>
      <c r="B64020" t="s">
        <v>63947</v>
      </c>
    </row>
    <row r="64021" spans="1:2" x14ac:dyDescent="0.3">
      <c r="A64021">
        <v>64020</v>
      </c>
      <c r="B64021" t="s">
        <v>63948</v>
      </c>
    </row>
    <row r="64022" spans="1:2" x14ac:dyDescent="0.3">
      <c r="A64022">
        <v>64021</v>
      </c>
      <c r="B64022" t="s">
        <v>63949</v>
      </c>
    </row>
    <row r="64023" spans="1:2" x14ac:dyDescent="0.3">
      <c r="A64023">
        <v>64022</v>
      </c>
      <c r="B64023" t="s">
        <v>63950</v>
      </c>
    </row>
    <row r="64024" spans="1:2" x14ac:dyDescent="0.3">
      <c r="A64024">
        <v>64023</v>
      </c>
      <c r="B64024" t="s">
        <v>63951</v>
      </c>
    </row>
    <row r="64025" spans="1:2" x14ac:dyDescent="0.3">
      <c r="A64025">
        <v>64024</v>
      </c>
      <c r="B64025" t="s">
        <v>63952</v>
      </c>
    </row>
    <row r="64026" spans="1:2" x14ac:dyDescent="0.3">
      <c r="A64026">
        <v>64025</v>
      </c>
      <c r="B64026" t="s">
        <v>63953</v>
      </c>
    </row>
    <row r="64027" spans="1:2" x14ac:dyDescent="0.3">
      <c r="A64027">
        <v>64026</v>
      </c>
      <c r="B64027" t="s">
        <v>63954</v>
      </c>
    </row>
    <row r="64028" spans="1:2" x14ac:dyDescent="0.3">
      <c r="A64028">
        <v>64027</v>
      </c>
      <c r="B64028" t="s">
        <v>63955</v>
      </c>
    </row>
    <row r="64029" spans="1:2" x14ac:dyDescent="0.3">
      <c r="A64029">
        <v>64028</v>
      </c>
      <c r="B64029" t="s">
        <v>63956</v>
      </c>
    </row>
    <row r="64030" spans="1:2" x14ac:dyDescent="0.3">
      <c r="A64030">
        <v>64029</v>
      </c>
      <c r="B64030" t="s">
        <v>63957</v>
      </c>
    </row>
    <row r="64031" spans="1:2" x14ac:dyDescent="0.3">
      <c r="A64031">
        <v>64030</v>
      </c>
      <c r="B64031" t="s">
        <v>63958</v>
      </c>
    </row>
    <row r="64032" spans="1:2" x14ac:dyDescent="0.3">
      <c r="A64032">
        <v>64031</v>
      </c>
      <c r="B64032" t="s">
        <v>63959</v>
      </c>
    </row>
    <row r="64033" spans="1:2" x14ac:dyDescent="0.3">
      <c r="A64033">
        <v>64032</v>
      </c>
      <c r="B64033" t="s">
        <v>63960</v>
      </c>
    </row>
    <row r="64034" spans="1:2" x14ac:dyDescent="0.3">
      <c r="A64034">
        <v>64033</v>
      </c>
      <c r="B64034" t="s">
        <v>63961</v>
      </c>
    </row>
    <row r="64035" spans="1:2" x14ac:dyDescent="0.3">
      <c r="A64035">
        <v>64034</v>
      </c>
      <c r="B64035" t="s">
        <v>63962</v>
      </c>
    </row>
    <row r="64036" spans="1:2" x14ac:dyDescent="0.3">
      <c r="A64036">
        <v>64035</v>
      </c>
      <c r="B64036" t="s">
        <v>63963</v>
      </c>
    </row>
    <row r="64037" spans="1:2" x14ac:dyDescent="0.3">
      <c r="A64037">
        <v>64036</v>
      </c>
      <c r="B64037" t="s">
        <v>63964</v>
      </c>
    </row>
    <row r="64038" spans="1:2" x14ac:dyDescent="0.3">
      <c r="A64038">
        <v>64037</v>
      </c>
      <c r="B64038" t="s">
        <v>63965</v>
      </c>
    </row>
    <row r="64039" spans="1:2" x14ac:dyDescent="0.3">
      <c r="A64039">
        <v>64038</v>
      </c>
      <c r="B64039" t="s">
        <v>63966</v>
      </c>
    </row>
    <row r="64040" spans="1:2" x14ac:dyDescent="0.3">
      <c r="A64040">
        <v>64039</v>
      </c>
      <c r="B64040" t="s">
        <v>63967</v>
      </c>
    </row>
    <row r="64041" spans="1:2" x14ac:dyDescent="0.3">
      <c r="A64041">
        <v>64040</v>
      </c>
      <c r="B64041" t="s">
        <v>63968</v>
      </c>
    </row>
    <row r="64042" spans="1:2" x14ac:dyDescent="0.3">
      <c r="A64042">
        <v>64041</v>
      </c>
      <c r="B64042" t="s">
        <v>63969</v>
      </c>
    </row>
    <row r="64043" spans="1:2" x14ac:dyDescent="0.3">
      <c r="A64043">
        <v>64042</v>
      </c>
      <c r="B64043" t="s">
        <v>63970</v>
      </c>
    </row>
    <row r="64044" spans="1:2" x14ac:dyDescent="0.3">
      <c r="A64044">
        <v>64043</v>
      </c>
      <c r="B64044" t="s">
        <v>63971</v>
      </c>
    </row>
    <row r="64045" spans="1:2" x14ac:dyDescent="0.3">
      <c r="A64045">
        <v>64044</v>
      </c>
      <c r="B64045" t="s">
        <v>63972</v>
      </c>
    </row>
    <row r="64046" spans="1:2" x14ac:dyDescent="0.3">
      <c r="A64046">
        <v>64045</v>
      </c>
      <c r="B64046" t="s">
        <v>63973</v>
      </c>
    </row>
    <row r="64047" spans="1:2" x14ac:dyDescent="0.3">
      <c r="A64047">
        <v>64046</v>
      </c>
      <c r="B64047" t="s">
        <v>63974</v>
      </c>
    </row>
    <row r="64048" spans="1:2" x14ac:dyDescent="0.3">
      <c r="A64048">
        <v>64047</v>
      </c>
      <c r="B64048" t="s">
        <v>63975</v>
      </c>
    </row>
    <row r="64049" spans="1:2" x14ac:dyDescent="0.3">
      <c r="A64049">
        <v>64048</v>
      </c>
      <c r="B64049" t="s">
        <v>63976</v>
      </c>
    </row>
    <row r="64050" spans="1:2" x14ac:dyDescent="0.3">
      <c r="A64050">
        <v>64049</v>
      </c>
      <c r="B64050" t="s">
        <v>63977</v>
      </c>
    </row>
    <row r="64051" spans="1:2" x14ac:dyDescent="0.3">
      <c r="A64051">
        <v>64050</v>
      </c>
      <c r="B64051" t="s">
        <v>63978</v>
      </c>
    </row>
    <row r="64052" spans="1:2" x14ac:dyDescent="0.3">
      <c r="A64052">
        <v>64051</v>
      </c>
      <c r="B64052" t="s">
        <v>63979</v>
      </c>
    </row>
    <row r="64053" spans="1:2" x14ac:dyDescent="0.3">
      <c r="A64053">
        <v>64052</v>
      </c>
      <c r="B64053" t="s">
        <v>63980</v>
      </c>
    </row>
    <row r="64054" spans="1:2" x14ac:dyDescent="0.3">
      <c r="A64054">
        <v>64053</v>
      </c>
      <c r="B64054" t="s">
        <v>63981</v>
      </c>
    </row>
    <row r="64055" spans="1:2" x14ac:dyDescent="0.3">
      <c r="A64055">
        <v>64054</v>
      </c>
      <c r="B64055" t="s">
        <v>63982</v>
      </c>
    </row>
    <row r="64056" spans="1:2" x14ac:dyDescent="0.3">
      <c r="A64056">
        <v>64055</v>
      </c>
      <c r="B64056" t="s">
        <v>63983</v>
      </c>
    </row>
    <row r="64057" spans="1:2" x14ac:dyDescent="0.3">
      <c r="A64057">
        <v>64056</v>
      </c>
      <c r="B64057" t="s">
        <v>63984</v>
      </c>
    </row>
    <row r="64058" spans="1:2" x14ac:dyDescent="0.3">
      <c r="A64058">
        <v>64057</v>
      </c>
      <c r="B64058" t="s">
        <v>63985</v>
      </c>
    </row>
    <row r="64059" spans="1:2" x14ac:dyDescent="0.3">
      <c r="A64059">
        <v>64058</v>
      </c>
      <c r="B64059" t="s">
        <v>63986</v>
      </c>
    </row>
    <row r="64060" spans="1:2" x14ac:dyDescent="0.3">
      <c r="A64060">
        <v>64059</v>
      </c>
      <c r="B64060" t="s">
        <v>63987</v>
      </c>
    </row>
    <row r="64061" spans="1:2" x14ac:dyDescent="0.3">
      <c r="A64061">
        <v>64060</v>
      </c>
      <c r="B64061" t="s">
        <v>63988</v>
      </c>
    </row>
    <row r="64062" spans="1:2" x14ac:dyDescent="0.3">
      <c r="A64062">
        <v>64061</v>
      </c>
      <c r="B64062" t="s">
        <v>63989</v>
      </c>
    </row>
    <row r="64063" spans="1:2" x14ac:dyDescent="0.3">
      <c r="A64063">
        <v>64062</v>
      </c>
      <c r="B64063" t="s">
        <v>63990</v>
      </c>
    </row>
    <row r="64064" spans="1:2" x14ac:dyDescent="0.3">
      <c r="A64064">
        <v>64063</v>
      </c>
      <c r="B64064" t="s">
        <v>63991</v>
      </c>
    </row>
    <row r="64065" spans="1:2" x14ac:dyDescent="0.3">
      <c r="A64065">
        <v>64064</v>
      </c>
      <c r="B64065" t="s">
        <v>63992</v>
      </c>
    </row>
    <row r="64066" spans="1:2" x14ac:dyDescent="0.3">
      <c r="A64066">
        <v>64065</v>
      </c>
      <c r="B64066" t="s">
        <v>63993</v>
      </c>
    </row>
    <row r="64067" spans="1:2" x14ac:dyDescent="0.3">
      <c r="A64067">
        <v>64066</v>
      </c>
      <c r="B64067" t="s">
        <v>63994</v>
      </c>
    </row>
    <row r="64068" spans="1:2" x14ac:dyDescent="0.3">
      <c r="A64068">
        <v>64067</v>
      </c>
      <c r="B64068" t="s">
        <v>63995</v>
      </c>
    </row>
    <row r="64069" spans="1:2" x14ac:dyDescent="0.3">
      <c r="A64069">
        <v>64068</v>
      </c>
      <c r="B64069" t="s">
        <v>63996</v>
      </c>
    </row>
    <row r="64070" spans="1:2" x14ac:dyDescent="0.3">
      <c r="A64070">
        <v>64069</v>
      </c>
      <c r="B64070" t="s">
        <v>63997</v>
      </c>
    </row>
    <row r="64071" spans="1:2" x14ac:dyDescent="0.3">
      <c r="A64071">
        <v>64070</v>
      </c>
      <c r="B64071" t="s">
        <v>63998</v>
      </c>
    </row>
    <row r="64072" spans="1:2" x14ac:dyDescent="0.3">
      <c r="A64072">
        <v>64071</v>
      </c>
      <c r="B64072" t="s">
        <v>63999</v>
      </c>
    </row>
    <row r="64073" spans="1:2" x14ac:dyDescent="0.3">
      <c r="A64073">
        <v>64072</v>
      </c>
      <c r="B64073" t="s">
        <v>64000</v>
      </c>
    </row>
    <row r="64074" spans="1:2" x14ac:dyDescent="0.3">
      <c r="A64074">
        <v>64073</v>
      </c>
      <c r="B64074" t="s">
        <v>64001</v>
      </c>
    </row>
    <row r="64075" spans="1:2" x14ac:dyDescent="0.3">
      <c r="A64075">
        <v>64074</v>
      </c>
      <c r="B64075" t="s">
        <v>64002</v>
      </c>
    </row>
    <row r="64076" spans="1:2" x14ac:dyDescent="0.3">
      <c r="A64076">
        <v>64075</v>
      </c>
      <c r="B64076" t="s">
        <v>64003</v>
      </c>
    </row>
    <row r="64077" spans="1:2" x14ac:dyDescent="0.3">
      <c r="A64077">
        <v>64076</v>
      </c>
      <c r="B64077" t="s">
        <v>64004</v>
      </c>
    </row>
    <row r="64078" spans="1:2" x14ac:dyDescent="0.3">
      <c r="A64078">
        <v>64077</v>
      </c>
      <c r="B64078" t="s">
        <v>64005</v>
      </c>
    </row>
    <row r="64079" spans="1:2" x14ac:dyDescent="0.3">
      <c r="A64079">
        <v>64078</v>
      </c>
      <c r="B64079" t="s">
        <v>64006</v>
      </c>
    </row>
    <row r="64080" spans="1:2" x14ac:dyDescent="0.3">
      <c r="A64080">
        <v>64079</v>
      </c>
      <c r="B64080" t="s">
        <v>64007</v>
      </c>
    </row>
    <row r="64081" spans="1:2" x14ac:dyDescent="0.3">
      <c r="A64081">
        <v>64080</v>
      </c>
      <c r="B64081" t="s">
        <v>64008</v>
      </c>
    </row>
    <row r="64082" spans="1:2" x14ac:dyDescent="0.3">
      <c r="A64082">
        <v>64081</v>
      </c>
      <c r="B64082" t="s">
        <v>64009</v>
      </c>
    </row>
    <row r="64083" spans="1:2" x14ac:dyDescent="0.3">
      <c r="A64083">
        <v>64082</v>
      </c>
      <c r="B64083" t="s">
        <v>64010</v>
      </c>
    </row>
    <row r="64084" spans="1:2" x14ac:dyDescent="0.3">
      <c r="A64084">
        <v>64083</v>
      </c>
      <c r="B64084" t="s">
        <v>64011</v>
      </c>
    </row>
    <row r="64085" spans="1:2" x14ac:dyDescent="0.3">
      <c r="A64085">
        <v>64084</v>
      </c>
      <c r="B64085" t="s">
        <v>64012</v>
      </c>
    </row>
    <row r="64086" spans="1:2" x14ac:dyDescent="0.3">
      <c r="A64086">
        <v>64085</v>
      </c>
      <c r="B64086" t="s">
        <v>64013</v>
      </c>
    </row>
    <row r="64087" spans="1:2" x14ac:dyDescent="0.3">
      <c r="A64087">
        <v>64086</v>
      </c>
      <c r="B64087" t="s">
        <v>64014</v>
      </c>
    </row>
    <row r="64088" spans="1:2" x14ac:dyDescent="0.3">
      <c r="A64088">
        <v>64087</v>
      </c>
      <c r="B64088" t="s">
        <v>64015</v>
      </c>
    </row>
    <row r="64089" spans="1:2" x14ac:dyDescent="0.3">
      <c r="A64089">
        <v>64088</v>
      </c>
      <c r="B64089" t="s">
        <v>64016</v>
      </c>
    </row>
    <row r="64090" spans="1:2" x14ac:dyDescent="0.3">
      <c r="A64090">
        <v>64089</v>
      </c>
      <c r="B64090" t="s">
        <v>64017</v>
      </c>
    </row>
    <row r="64091" spans="1:2" x14ac:dyDescent="0.3">
      <c r="A64091">
        <v>64090</v>
      </c>
      <c r="B64091" t="s">
        <v>64018</v>
      </c>
    </row>
    <row r="64092" spans="1:2" x14ac:dyDescent="0.3">
      <c r="A64092">
        <v>64091</v>
      </c>
      <c r="B64092" t="s">
        <v>64019</v>
      </c>
    </row>
    <row r="64093" spans="1:2" x14ac:dyDescent="0.3">
      <c r="A64093">
        <v>64092</v>
      </c>
      <c r="B64093" t="s">
        <v>64020</v>
      </c>
    </row>
    <row r="64094" spans="1:2" x14ac:dyDescent="0.3">
      <c r="A64094">
        <v>64093</v>
      </c>
      <c r="B64094" t="s">
        <v>64021</v>
      </c>
    </row>
    <row r="64095" spans="1:2" x14ac:dyDescent="0.3">
      <c r="A64095">
        <v>64094</v>
      </c>
      <c r="B64095" t="s">
        <v>64022</v>
      </c>
    </row>
    <row r="64096" spans="1:2" x14ac:dyDescent="0.3">
      <c r="A64096">
        <v>64095</v>
      </c>
      <c r="B64096" t="s">
        <v>64023</v>
      </c>
    </row>
    <row r="64097" spans="1:2" x14ac:dyDescent="0.3">
      <c r="A64097">
        <v>64096</v>
      </c>
      <c r="B64097" t="s">
        <v>64024</v>
      </c>
    </row>
    <row r="64098" spans="1:2" x14ac:dyDescent="0.3">
      <c r="A64098">
        <v>64097</v>
      </c>
      <c r="B64098" t="s">
        <v>64025</v>
      </c>
    </row>
    <row r="64099" spans="1:2" x14ac:dyDescent="0.3">
      <c r="A64099">
        <v>64098</v>
      </c>
      <c r="B64099" t="s">
        <v>64026</v>
      </c>
    </row>
    <row r="64100" spans="1:2" x14ac:dyDescent="0.3">
      <c r="A64100">
        <v>64099</v>
      </c>
      <c r="B64100" t="s">
        <v>64027</v>
      </c>
    </row>
    <row r="64101" spans="1:2" x14ac:dyDescent="0.3">
      <c r="A64101">
        <v>64100</v>
      </c>
      <c r="B64101" t="s">
        <v>64028</v>
      </c>
    </row>
    <row r="64102" spans="1:2" x14ac:dyDescent="0.3">
      <c r="A64102">
        <v>64101</v>
      </c>
      <c r="B64102" t="s">
        <v>64029</v>
      </c>
    </row>
    <row r="64103" spans="1:2" x14ac:dyDescent="0.3">
      <c r="A64103">
        <v>64102</v>
      </c>
      <c r="B64103" t="s">
        <v>64030</v>
      </c>
    </row>
    <row r="64104" spans="1:2" x14ac:dyDescent="0.3">
      <c r="A64104">
        <v>64103</v>
      </c>
      <c r="B64104" t="s">
        <v>64031</v>
      </c>
    </row>
    <row r="64105" spans="1:2" x14ac:dyDescent="0.3">
      <c r="A64105">
        <v>64104</v>
      </c>
      <c r="B64105" t="s">
        <v>64032</v>
      </c>
    </row>
    <row r="64106" spans="1:2" x14ac:dyDescent="0.3">
      <c r="A64106">
        <v>64105</v>
      </c>
      <c r="B64106" t="s">
        <v>64033</v>
      </c>
    </row>
    <row r="64107" spans="1:2" x14ac:dyDescent="0.3">
      <c r="A64107">
        <v>64106</v>
      </c>
      <c r="B64107" t="s">
        <v>64034</v>
      </c>
    </row>
    <row r="64108" spans="1:2" x14ac:dyDescent="0.3">
      <c r="A64108">
        <v>64107</v>
      </c>
      <c r="B64108" t="s">
        <v>64035</v>
      </c>
    </row>
    <row r="64109" spans="1:2" x14ac:dyDescent="0.3">
      <c r="A64109">
        <v>64108</v>
      </c>
      <c r="B64109" t="s">
        <v>64036</v>
      </c>
    </row>
    <row r="64110" spans="1:2" x14ac:dyDescent="0.3">
      <c r="A64110">
        <v>64109</v>
      </c>
      <c r="B64110" t="s">
        <v>64037</v>
      </c>
    </row>
    <row r="64111" spans="1:2" x14ac:dyDescent="0.3">
      <c r="A64111">
        <v>64110</v>
      </c>
      <c r="B64111" t="s">
        <v>64038</v>
      </c>
    </row>
    <row r="64112" spans="1:2" x14ac:dyDescent="0.3">
      <c r="A64112">
        <v>64111</v>
      </c>
      <c r="B64112" t="s">
        <v>64039</v>
      </c>
    </row>
    <row r="64113" spans="1:2" x14ac:dyDescent="0.3">
      <c r="A64113">
        <v>64112</v>
      </c>
      <c r="B64113" t="s">
        <v>64040</v>
      </c>
    </row>
    <row r="64114" spans="1:2" x14ac:dyDescent="0.3">
      <c r="A64114">
        <v>64113</v>
      </c>
      <c r="B64114" t="s">
        <v>64041</v>
      </c>
    </row>
    <row r="64115" spans="1:2" x14ac:dyDescent="0.3">
      <c r="A64115">
        <v>64114</v>
      </c>
      <c r="B64115" t="s">
        <v>64042</v>
      </c>
    </row>
    <row r="64116" spans="1:2" x14ac:dyDescent="0.3">
      <c r="A64116">
        <v>64115</v>
      </c>
      <c r="B64116" t="s">
        <v>64043</v>
      </c>
    </row>
    <row r="64117" spans="1:2" x14ac:dyDescent="0.3">
      <c r="A64117">
        <v>64116</v>
      </c>
      <c r="B64117" t="s">
        <v>64044</v>
      </c>
    </row>
    <row r="64118" spans="1:2" x14ac:dyDescent="0.3">
      <c r="A64118">
        <v>64117</v>
      </c>
      <c r="B64118" t="s">
        <v>64045</v>
      </c>
    </row>
    <row r="64119" spans="1:2" x14ac:dyDescent="0.3">
      <c r="A64119">
        <v>64118</v>
      </c>
      <c r="B64119" t="s">
        <v>64046</v>
      </c>
    </row>
    <row r="64120" spans="1:2" x14ac:dyDescent="0.3">
      <c r="A64120">
        <v>64119</v>
      </c>
      <c r="B64120" t="s">
        <v>64047</v>
      </c>
    </row>
    <row r="64121" spans="1:2" x14ac:dyDescent="0.3">
      <c r="A64121">
        <v>64120</v>
      </c>
      <c r="B64121" t="s">
        <v>64048</v>
      </c>
    </row>
    <row r="64122" spans="1:2" x14ac:dyDescent="0.3">
      <c r="A64122">
        <v>64121</v>
      </c>
      <c r="B64122" t="s">
        <v>64049</v>
      </c>
    </row>
    <row r="64123" spans="1:2" x14ac:dyDescent="0.3">
      <c r="A64123">
        <v>64122</v>
      </c>
      <c r="B64123" t="s">
        <v>64050</v>
      </c>
    </row>
    <row r="64124" spans="1:2" x14ac:dyDescent="0.3">
      <c r="A64124">
        <v>64123</v>
      </c>
      <c r="B64124" t="s">
        <v>64051</v>
      </c>
    </row>
    <row r="64125" spans="1:2" x14ac:dyDescent="0.3">
      <c r="A64125">
        <v>64124</v>
      </c>
      <c r="B64125" t="s">
        <v>64052</v>
      </c>
    </row>
    <row r="64126" spans="1:2" x14ac:dyDescent="0.3">
      <c r="A64126">
        <v>64125</v>
      </c>
      <c r="B64126" t="s">
        <v>64053</v>
      </c>
    </row>
    <row r="64127" spans="1:2" x14ac:dyDescent="0.3">
      <c r="A64127">
        <v>64126</v>
      </c>
      <c r="B64127" t="s">
        <v>64054</v>
      </c>
    </row>
    <row r="64128" spans="1:2" x14ac:dyDescent="0.3">
      <c r="A64128">
        <v>64127</v>
      </c>
      <c r="B64128" t="s">
        <v>64055</v>
      </c>
    </row>
    <row r="64129" spans="1:2" x14ac:dyDescent="0.3">
      <c r="A64129">
        <v>64128</v>
      </c>
      <c r="B64129" t="s">
        <v>64056</v>
      </c>
    </row>
    <row r="64130" spans="1:2" x14ac:dyDescent="0.3">
      <c r="A64130">
        <v>64129</v>
      </c>
      <c r="B64130" t="s">
        <v>64057</v>
      </c>
    </row>
    <row r="64131" spans="1:2" x14ac:dyDescent="0.3">
      <c r="A64131">
        <v>64130</v>
      </c>
      <c r="B64131" t="s">
        <v>64058</v>
      </c>
    </row>
    <row r="64132" spans="1:2" x14ac:dyDescent="0.3">
      <c r="A64132">
        <v>64131</v>
      </c>
      <c r="B64132" t="s">
        <v>64059</v>
      </c>
    </row>
    <row r="64133" spans="1:2" x14ac:dyDescent="0.3">
      <c r="A64133">
        <v>64132</v>
      </c>
      <c r="B64133" t="s">
        <v>64060</v>
      </c>
    </row>
    <row r="64134" spans="1:2" x14ac:dyDescent="0.3">
      <c r="A64134">
        <v>64133</v>
      </c>
      <c r="B64134" t="s">
        <v>64061</v>
      </c>
    </row>
    <row r="64135" spans="1:2" x14ac:dyDescent="0.3">
      <c r="A64135">
        <v>64134</v>
      </c>
      <c r="B64135" t="s">
        <v>64062</v>
      </c>
    </row>
    <row r="64136" spans="1:2" x14ac:dyDescent="0.3">
      <c r="A64136">
        <v>64135</v>
      </c>
      <c r="B64136" t="s">
        <v>64063</v>
      </c>
    </row>
    <row r="64137" spans="1:2" x14ac:dyDescent="0.3">
      <c r="A64137">
        <v>64136</v>
      </c>
      <c r="B64137" t="s">
        <v>64064</v>
      </c>
    </row>
    <row r="64138" spans="1:2" x14ac:dyDescent="0.3">
      <c r="A64138">
        <v>64137</v>
      </c>
      <c r="B64138" t="s">
        <v>64065</v>
      </c>
    </row>
    <row r="64139" spans="1:2" x14ac:dyDescent="0.3">
      <c r="A64139">
        <v>64138</v>
      </c>
      <c r="B64139" t="s">
        <v>64066</v>
      </c>
    </row>
    <row r="64140" spans="1:2" x14ac:dyDescent="0.3">
      <c r="A64140">
        <v>64139</v>
      </c>
      <c r="B64140" t="s">
        <v>64067</v>
      </c>
    </row>
    <row r="64141" spans="1:2" x14ac:dyDescent="0.3">
      <c r="A64141">
        <v>64140</v>
      </c>
      <c r="B64141" t="s">
        <v>64068</v>
      </c>
    </row>
    <row r="64142" spans="1:2" x14ac:dyDescent="0.3">
      <c r="A64142">
        <v>64141</v>
      </c>
      <c r="B64142" t="s">
        <v>64069</v>
      </c>
    </row>
    <row r="64143" spans="1:2" x14ac:dyDescent="0.3">
      <c r="A64143">
        <v>64142</v>
      </c>
      <c r="B64143" t="s">
        <v>64070</v>
      </c>
    </row>
    <row r="64144" spans="1:2" x14ac:dyDescent="0.3">
      <c r="A64144">
        <v>64143</v>
      </c>
      <c r="B64144" t="s">
        <v>64071</v>
      </c>
    </row>
    <row r="64145" spans="1:2" x14ac:dyDescent="0.3">
      <c r="A64145">
        <v>64144</v>
      </c>
      <c r="B64145" t="s">
        <v>64072</v>
      </c>
    </row>
    <row r="64146" spans="1:2" x14ac:dyDescent="0.3">
      <c r="A64146">
        <v>64145</v>
      </c>
      <c r="B64146" t="s">
        <v>64073</v>
      </c>
    </row>
    <row r="64147" spans="1:2" x14ac:dyDescent="0.3">
      <c r="A64147">
        <v>64146</v>
      </c>
      <c r="B64147" t="s">
        <v>64074</v>
      </c>
    </row>
    <row r="64148" spans="1:2" x14ac:dyDescent="0.3">
      <c r="A64148">
        <v>64147</v>
      </c>
      <c r="B64148" t="s">
        <v>64075</v>
      </c>
    </row>
    <row r="64149" spans="1:2" x14ac:dyDescent="0.3">
      <c r="A64149">
        <v>64148</v>
      </c>
      <c r="B64149" t="s">
        <v>64076</v>
      </c>
    </row>
    <row r="64150" spans="1:2" x14ac:dyDescent="0.3">
      <c r="A64150">
        <v>64149</v>
      </c>
      <c r="B64150" t="s">
        <v>64077</v>
      </c>
    </row>
    <row r="64151" spans="1:2" x14ac:dyDescent="0.3">
      <c r="A64151">
        <v>64150</v>
      </c>
      <c r="B64151" t="s">
        <v>64078</v>
      </c>
    </row>
    <row r="64152" spans="1:2" x14ac:dyDescent="0.3">
      <c r="A64152">
        <v>64151</v>
      </c>
      <c r="B64152" t="s">
        <v>64079</v>
      </c>
    </row>
    <row r="64153" spans="1:2" x14ac:dyDescent="0.3">
      <c r="A64153">
        <v>64152</v>
      </c>
      <c r="B64153" t="s">
        <v>64080</v>
      </c>
    </row>
    <row r="64154" spans="1:2" x14ac:dyDescent="0.3">
      <c r="A64154">
        <v>64153</v>
      </c>
      <c r="B64154" t="s">
        <v>64081</v>
      </c>
    </row>
    <row r="64155" spans="1:2" x14ac:dyDescent="0.3">
      <c r="A64155">
        <v>64154</v>
      </c>
      <c r="B64155" t="s">
        <v>64082</v>
      </c>
    </row>
    <row r="64156" spans="1:2" x14ac:dyDescent="0.3">
      <c r="A64156">
        <v>64155</v>
      </c>
      <c r="B64156" t="s">
        <v>64083</v>
      </c>
    </row>
    <row r="64157" spans="1:2" x14ac:dyDescent="0.3">
      <c r="A64157">
        <v>64156</v>
      </c>
      <c r="B64157" t="s">
        <v>64084</v>
      </c>
    </row>
    <row r="64158" spans="1:2" x14ac:dyDescent="0.3">
      <c r="A64158">
        <v>64157</v>
      </c>
      <c r="B64158" t="s">
        <v>64085</v>
      </c>
    </row>
    <row r="64159" spans="1:2" x14ac:dyDescent="0.3">
      <c r="A64159">
        <v>64158</v>
      </c>
      <c r="B64159" t="s">
        <v>64086</v>
      </c>
    </row>
    <row r="64160" spans="1:2" x14ac:dyDescent="0.3">
      <c r="A64160">
        <v>64159</v>
      </c>
      <c r="B64160" t="s">
        <v>64087</v>
      </c>
    </row>
    <row r="64161" spans="1:2" x14ac:dyDescent="0.3">
      <c r="A64161">
        <v>64160</v>
      </c>
      <c r="B64161" t="s">
        <v>64088</v>
      </c>
    </row>
    <row r="64162" spans="1:2" x14ac:dyDescent="0.3">
      <c r="A64162">
        <v>64161</v>
      </c>
      <c r="B64162" t="s">
        <v>64089</v>
      </c>
    </row>
    <row r="64163" spans="1:2" x14ac:dyDescent="0.3">
      <c r="A64163">
        <v>64162</v>
      </c>
      <c r="B64163" t="s">
        <v>64090</v>
      </c>
    </row>
    <row r="64164" spans="1:2" x14ac:dyDescent="0.3">
      <c r="A64164">
        <v>64163</v>
      </c>
      <c r="B64164" t="s">
        <v>64091</v>
      </c>
    </row>
    <row r="64165" spans="1:2" x14ac:dyDescent="0.3">
      <c r="A64165">
        <v>64164</v>
      </c>
      <c r="B64165" t="s">
        <v>64092</v>
      </c>
    </row>
    <row r="64166" spans="1:2" x14ac:dyDescent="0.3">
      <c r="A64166">
        <v>64165</v>
      </c>
      <c r="B64166" t="s">
        <v>64093</v>
      </c>
    </row>
    <row r="64167" spans="1:2" x14ac:dyDescent="0.3">
      <c r="A64167">
        <v>64166</v>
      </c>
      <c r="B64167" t="s">
        <v>64094</v>
      </c>
    </row>
    <row r="64168" spans="1:2" x14ac:dyDescent="0.3">
      <c r="A64168">
        <v>64167</v>
      </c>
      <c r="B64168" t="s">
        <v>64095</v>
      </c>
    </row>
    <row r="64169" spans="1:2" x14ac:dyDescent="0.3">
      <c r="A64169">
        <v>64168</v>
      </c>
      <c r="B64169" t="s">
        <v>64096</v>
      </c>
    </row>
    <row r="64170" spans="1:2" x14ac:dyDescent="0.3">
      <c r="A64170">
        <v>64169</v>
      </c>
      <c r="B64170" t="s">
        <v>64097</v>
      </c>
    </row>
    <row r="64171" spans="1:2" x14ac:dyDescent="0.3">
      <c r="A64171">
        <v>64170</v>
      </c>
      <c r="B64171" t="s">
        <v>64098</v>
      </c>
    </row>
    <row r="64172" spans="1:2" x14ac:dyDescent="0.3">
      <c r="A64172">
        <v>64171</v>
      </c>
      <c r="B64172" t="s">
        <v>64099</v>
      </c>
    </row>
    <row r="64173" spans="1:2" x14ac:dyDescent="0.3">
      <c r="A64173">
        <v>64172</v>
      </c>
      <c r="B64173" t="s">
        <v>64100</v>
      </c>
    </row>
    <row r="64174" spans="1:2" x14ac:dyDescent="0.3">
      <c r="A64174">
        <v>64173</v>
      </c>
      <c r="B64174" t="s">
        <v>64101</v>
      </c>
    </row>
    <row r="64175" spans="1:2" x14ac:dyDescent="0.3">
      <c r="A64175">
        <v>64174</v>
      </c>
      <c r="B64175" t="s">
        <v>64102</v>
      </c>
    </row>
    <row r="64176" spans="1:2" x14ac:dyDescent="0.3">
      <c r="A64176">
        <v>64175</v>
      </c>
      <c r="B64176" t="s">
        <v>64103</v>
      </c>
    </row>
    <row r="64177" spans="1:2" x14ac:dyDescent="0.3">
      <c r="A64177">
        <v>64176</v>
      </c>
      <c r="B64177" t="s">
        <v>64104</v>
      </c>
    </row>
    <row r="64178" spans="1:2" x14ac:dyDescent="0.3">
      <c r="A64178">
        <v>64177</v>
      </c>
      <c r="B64178" t="s">
        <v>64105</v>
      </c>
    </row>
    <row r="64179" spans="1:2" x14ac:dyDescent="0.3">
      <c r="A64179">
        <v>64178</v>
      </c>
      <c r="B64179" t="s">
        <v>64106</v>
      </c>
    </row>
    <row r="64180" spans="1:2" x14ac:dyDescent="0.3">
      <c r="A64180">
        <v>64179</v>
      </c>
      <c r="B64180" t="s">
        <v>64107</v>
      </c>
    </row>
    <row r="64181" spans="1:2" x14ac:dyDescent="0.3">
      <c r="A64181">
        <v>64180</v>
      </c>
      <c r="B64181" t="s">
        <v>64108</v>
      </c>
    </row>
    <row r="64182" spans="1:2" x14ac:dyDescent="0.3">
      <c r="A64182">
        <v>64181</v>
      </c>
      <c r="B64182" t="s">
        <v>64109</v>
      </c>
    </row>
    <row r="64183" spans="1:2" x14ac:dyDescent="0.3">
      <c r="A64183">
        <v>64182</v>
      </c>
      <c r="B64183" t="s">
        <v>64110</v>
      </c>
    </row>
    <row r="64184" spans="1:2" x14ac:dyDescent="0.3">
      <c r="A64184">
        <v>64183</v>
      </c>
      <c r="B64184" t="s">
        <v>64111</v>
      </c>
    </row>
    <row r="64185" spans="1:2" x14ac:dyDescent="0.3">
      <c r="A64185">
        <v>64184</v>
      </c>
      <c r="B64185" t="s">
        <v>64112</v>
      </c>
    </row>
    <row r="64186" spans="1:2" x14ac:dyDescent="0.3">
      <c r="A64186">
        <v>64185</v>
      </c>
      <c r="B64186" t="s">
        <v>64113</v>
      </c>
    </row>
    <row r="64187" spans="1:2" x14ac:dyDescent="0.3">
      <c r="A64187">
        <v>64186</v>
      </c>
      <c r="B64187" t="s">
        <v>64114</v>
      </c>
    </row>
    <row r="64188" spans="1:2" x14ac:dyDescent="0.3">
      <c r="A64188">
        <v>64187</v>
      </c>
      <c r="B64188" t="s">
        <v>64115</v>
      </c>
    </row>
    <row r="64189" spans="1:2" x14ac:dyDescent="0.3">
      <c r="A64189">
        <v>64188</v>
      </c>
      <c r="B64189" t="s">
        <v>64116</v>
      </c>
    </row>
    <row r="64190" spans="1:2" x14ac:dyDescent="0.3">
      <c r="A64190">
        <v>64189</v>
      </c>
      <c r="B64190" t="s">
        <v>64117</v>
      </c>
    </row>
    <row r="64191" spans="1:2" x14ac:dyDescent="0.3">
      <c r="A64191">
        <v>64190</v>
      </c>
      <c r="B64191" t="s">
        <v>64118</v>
      </c>
    </row>
    <row r="64192" spans="1:2" x14ac:dyDescent="0.3">
      <c r="A64192">
        <v>64191</v>
      </c>
      <c r="B64192" t="s">
        <v>64119</v>
      </c>
    </row>
    <row r="64193" spans="1:2" x14ac:dyDescent="0.3">
      <c r="A64193">
        <v>64192</v>
      </c>
      <c r="B64193" t="s">
        <v>64120</v>
      </c>
    </row>
    <row r="64194" spans="1:2" x14ac:dyDescent="0.3">
      <c r="A64194">
        <v>64193</v>
      </c>
      <c r="B64194" t="s">
        <v>64121</v>
      </c>
    </row>
    <row r="64195" spans="1:2" x14ac:dyDescent="0.3">
      <c r="A64195">
        <v>64194</v>
      </c>
      <c r="B64195" t="s">
        <v>64122</v>
      </c>
    </row>
    <row r="64196" spans="1:2" x14ac:dyDescent="0.3">
      <c r="A64196">
        <v>64195</v>
      </c>
      <c r="B64196" t="s">
        <v>64123</v>
      </c>
    </row>
    <row r="64197" spans="1:2" x14ac:dyDescent="0.3">
      <c r="A64197">
        <v>64196</v>
      </c>
      <c r="B64197" t="s">
        <v>64124</v>
      </c>
    </row>
    <row r="64198" spans="1:2" x14ac:dyDescent="0.3">
      <c r="A64198">
        <v>64197</v>
      </c>
      <c r="B64198" t="s">
        <v>64125</v>
      </c>
    </row>
    <row r="64199" spans="1:2" x14ac:dyDescent="0.3">
      <c r="A64199">
        <v>64198</v>
      </c>
      <c r="B64199" t="s">
        <v>64126</v>
      </c>
    </row>
    <row r="64200" spans="1:2" x14ac:dyDescent="0.3">
      <c r="A64200">
        <v>64199</v>
      </c>
      <c r="B64200" t="s">
        <v>64127</v>
      </c>
    </row>
    <row r="64201" spans="1:2" x14ac:dyDescent="0.3">
      <c r="A64201">
        <v>64200</v>
      </c>
      <c r="B64201" t="s">
        <v>64128</v>
      </c>
    </row>
    <row r="64202" spans="1:2" x14ac:dyDescent="0.3">
      <c r="A64202">
        <v>64201</v>
      </c>
      <c r="B64202" t="s">
        <v>64129</v>
      </c>
    </row>
    <row r="64203" spans="1:2" x14ac:dyDescent="0.3">
      <c r="A64203">
        <v>64202</v>
      </c>
      <c r="B64203" t="s">
        <v>64130</v>
      </c>
    </row>
    <row r="64204" spans="1:2" x14ac:dyDescent="0.3">
      <c r="A64204">
        <v>64203</v>
      </c>
      <c r="B64204" t="s">
        <v>64131</v>
      </c>
    </row>
    <row r="64205" spans="1:2" x14ac:dyDescent="0.3">
      <c r="A64205">
        <v>64204</v>
      </c>
      <c r="B64205" t="s">
        <v>64132</v>
      </c>
    </row>
    <row r="64206" spans="1:2" x14ac:dyDescent="0.3">
      <c r="A64206">
        <v>64205</v>
      </c>
      <c r="B64206" t="s">
        <v>64133</v>
      </c>
    </row>
    <row r="64207" spans="1:2" x14ac:dyDescent="0.3">
      <c r="A64207">
        <v>64206</v>
      </c>
      <c r="B64207" t="s">
        <v>64134</v>
      </c>
    </row>
    <row r="64208" spans="1:2" x14ac:dyDescent="0.3">
      <c r="A64208">
        <v>64207</v>
      </c>
      <c r="B64208" t="s">
        <v>64135</v>
      </c>
    </row>
    <row r="64209" spans="1:2" x14ac:dyDescent="0.3">
      <c r="A64209">
        <v>64208</v>
      </c>
      <c r="B64209" t="s">
        <v>64136</v>
      </c>
    </row>
    <row r="64210" spans="1:2" x14ac:dyDescent="0.3">
      <c r="A64210">
        <v>64209</v>
      </c>
      <c r="B64210" t="s">
        <v>64137</v>
      </c>
    </row>
    <row r="64211" spans="1:2" x14ac:dyDescent="0.3">
      <c r="A64211">
        <v>64210</v>
      </c>
      <c r="B64211" t="s">
        <v>64138</v>
      </c>
    </row>
    <row r="64212" spans="1:2" x14ac:dyDescent="0.3">
      <c r="A64212">
        <v>64211</v>
      </c>
      <c r="B64212" t="s">
        <v>64139</v>
      </c>
    </row>
    <row r="64213" spans="1:2" x14ac:dyDescent="0.3">
      <c r="A64213">
        <v>64212</v>
      </c>
      <c r="B64213" t="s">
        <v>64140</v>
      </c>
    </row>
    <row r="64214" spans="1:2" x14ac:dyDescent="0.3">
      <c r="A64214">
        <v>64213</v>
      </c>
      <c r="B64214" t="s">
        <v>64141</v>
      </c>
    </row>
    <row r="64215" spans="1:2" x14ac:dyDescent="0.3">
      <c r="A64215">
        <v>64214</v>
      </c>
      <c r="B64215" t="s">
        <v>64142</v>
      </c>
    </row>
    <row r="64216" spans="1:2" x14ac:dyDescent="0.3">
      <c r="A64216">
        <v>64215</v>
      </c>
      <c r="B64216" t="s">
        <v>64143</v>
      </c>
    </row>
    <row r="64217" spans="1:2" x14ac:dyDescent="0.3">
      <c r="A64217">
        <v>64216</v>
      </c>
      <c r="B64217" t="s">
        <v>64144</v>
      </c>
    </row>
    <row r="64218" spans="1:2" x14ac:dyDescent="0.3">
      <c r="A64218">
        <v>64217</v>
      </c>
      <c r="B64218" t="s">
        <v>64145</v>
      </c>
    </row>
    <row r="64219" spans="1:2" x14ac:dyDescent="0.3">
      <c r="A64219">
        <v>64218</v>
      </c>
      <c r="B64219" t="s">
        <v>64146</v>
      </c>
    </row>
    <row r="64220" spans="1:2" x14ac:dyDescent="0.3">
      <c r="A64220">
        <v>64219</v>
      </c>
      <c r="B64220" t="s">
        <v>64147</v>
      </c>
    </row>
    <row r="64221" spans="1:2" x14ac:dyDescent="0.3">
      <c r="A64221">
        <v>64220</v>
      </c>
      <c r="B64221" t="s">
        <v>64148</v>
      </c>
    </row>
    <row r="64222" spans="1:2" x14ac:dyDescent="0.3">
      <c r="A64222">
        <v>64221</v>
      </c>
      <c r="B64222" t="s">
        <v>64149</v>
      </c>
    </row>
    <row r="64223" spans="1:2" x14ac:dyDescent="0.3">
      <c r="A64223">
        <v>64222</v>
      </c>
      <c r="B64223" t="s">
        <v>64150</v>
      </c>
    </row>
    <row r="64224" spans="1:2" x14ac:dyDescent="0.3">
      <c r="A64224">
        <v>64223</v>
      </c>
      <c r="B64224" t="s">
        <v>64151</v>
      </c>
    </row>
    <row r="64225" spans="1:2" x14ac:dyDescent="0.3">
      <c r="A64225">
        <v>64224</v>
      </c>
      <c r="B64225" t="s">
        <v>64152</v>
      </c>
    </row>
    <row r="64226" spans="1:2" x14ac:dyDescent="0.3">
      <c r="A64226">
        <v>64225</v>
      </c>
      <c r="B64226" t="s">
        <v>64153</v>
      </c>
    </row>
    <row r="64227" spans="1:2" x14ac:dyDescent="0.3">
      <c r="A64227">
        <v>64226</v>
      </c>
      <c r="B64227" t="s">
        <v>64154</v>
      </c>
    </row>
    <row r="64228" spans="1:2" x14ac:dyDescent="0.3">
      <c r="A64228">
        <v>64227</v>
      </c>
      <c r="B64228" t="s">
        <v>64155</v>
      </c>
    </row>
    <row r="64229" spans="1:2" x14ac:dyDescent="0.3">
      <c r="A64229">
        <v>64228</v>
      </c>
      <c r="B64229" t="s">
        <v>64156</v>
      </c>
    </row>
    <row r="64230" spans="1:2" x14ac:dyDescent="0.3">
      <c r="A64230">
        <v>64229</v>
      </c>
      <c r="B64230" t="s">
        <v>64157</v>
      </c>
    </row>
    <row r="64231" spans="1:2" x14ac:dyDescent="0.3">
      <c r="A64231">
        <v>64230</v>
      </c>
      <c r="B64231" t="s">
        <v>64158</v>
      </c>
    </row>
    <row r="64232" spans="1:2" x14ac:dyDescent="0.3">
      <c r="A64232">
        <v>64231</v>
      </c>
      <c r="B64232" t="s">
        <v>64159</v>
      </c>
    </row>
    <row r="64233" spans="1:2" x14ac:dyDescent="0.3">
      <c r="A64233">
        <v>64232</v>
      </c>
      <c r="B64233" t="s">
        <v>64160</v>
      </c>
    </row>
    <row r="64234" spans="1:2" x14ac:dyDescent="0.3">
      <c r="A64234">
        <v>64233</v>
      </c>
      <c r="B64234" t="s">
        <v>64161</v>
      </c>
    </row>
    <row r="64235" spans="1:2" x14ac:dyDescent="0.3">
      <c r="A64235">
        <v>64234</v>
      </c>
      <c r="B64235" t="s">
        <v>64162</v>
      </c>
    </row>
    <row r="64236" spans="1:2" x14ac:dyDescent="0.3">
      <c r="A64236">
        <v>64235</v>
      </c>
      <c r="B64236" t="s">
        <v>64163</v>
      </c>
    </row>
    <row r="64237" spans="1:2" x14ac:dyDescent="0.3">
      <c r="A64237">
        <v>64236</v>
      </c>
      <c r="B64237" t="s">
        <v>64164</v>
      </c>
    </row>
    <row r="64238" spans="1:2" x14ac:dyDescent="0.3">
      <c r="A64238">
        <v>64237</v>
      </c>
      <c r="B64238" t="s">
        <v>64165</v>
      </c>
    </row>
    <row r="64239" spans="1:2" x14ac:dyDescent="0.3">
      <c r="A64239">
        <v>64238</v>
      </c>
      <c r="B64239" t="s">
        <v>64166</v>
      </c>
    </row>
    <row r="64240" spans="1:2" x14ac:dyDescent="0.3">
      <c r="A64240">
        <v>64239</v>
      </c>
      <c r="B64240" t="s">
        <v>64167</v>
      </c>
    </row>
    <row r="64241" spans="1:2" x14ac:dyDescent="0.3">
      <c r="A64241">
        <v>64240</v>
      </c>
      <c r="B64241" t="s">
        <v>64168</v>
      </c>
    </row>
    <row r="64242" spans="1:2" x14ac:dyDescent="0.3">
      <c r="A64242">
        <v>64241</v>
      </c>
      <c r="B64242" t="s">
        <v>64169</v>
      </c>
    </row>
    <row r="64243" spans="1:2" x14ac:dyDescent="0.3">
      <c r="A64243">
        <v>64242</v>
      </c>
      <c r="B64243" t="s">
        <v>64170</v>
      </c>
    </row>
    <row r="64244" spans="1:2" x14ac:dyDescent="0.3">
      <c r="A64244">
        <v>64243</v>
      </c>
      <c r="B64244" t="s">
        <v>64171</v>
      </c>
    </row>
    <row r="64245" spans="1:2" x14ac:dyDescent="0.3">
      <c r="A64245">
        <v>64244</v>
      </c>
      <c r="B64245" t="s">
        <v>64172</v>
      </c>
    </row>
    <row r="64246" spans="1:2" x14ac:dyDescent="0.3">
      <c r="A64246">
        <v>64245</v>
      </c>
      <c r="B64246" t="s">
        <v>64173</v>
      </c>
    </row>
    <row r="64247" spans="1:2" x14ac:dyDescent="0.3">
      <c r="A64247">
        <v>64246</v>
      </c>
      <c r="B64247" t="s">
        <v>64174</v>
      </c>
    </row>
    <row r="64248" spans="1:2" x14ac:dyDescent="0.3">
      <c r="A64248">
        <v>64247</v>
      </c>
      <c r="B64248" t="s">
        <v>64175</v>
      </c>
    </row>
    <row r="64249" spans="1:2" x14ac:dyDescent="0.3">
      <c r="A64249">
        <v>64248</v>
      </c>
      <c r="B64249" t="s">
        <v>64176</v>
      </c>
    </row>
    <row r="64250" spans="1:2" x14ac:dyDescent="0.3">
      <c r="A64250">
        <v>64249</v>
      </c>
      <c r="B64250" t="s">
        <v>64177</v>
      </c>
    </row>
    <row r="64251" spans="1:2" x14ac:dyDescent="0.3">
      <c r="A64251">
        <v>64250</v>
      </c>
      <c r="B64251" t="s">
        <v>64178</v>
      </c>
    </row>
    <row r="64252" spans="1:2" x14ac:dyDescent="0.3">
      <c r="A64252">
        <v>64251</v>
      </c>
      <c r="B64252" t="s">
        <v>64179</v>
      </c>
    </row>
    <row r="64253" spans="1:2" x14ac:dyDescent="0.3">
      <c r="A64253">
        <v>64252</v>
      </c>
      <c r="B64253" t="s">
        <v>64180</v>
      </c>
    </row>
    <row r="64254" spans="1:2" x14ac:dyDescent="0.3">
      <c r="A64254">
        <v>64253</v>
      </c>
      <c r="B64254" t="s">
        <v>64181</v>
      </c>
    </row>
    <row r="64255" spans="1:2" x14ac:dyDescent="0.3">
      <c r="A64255">
        <v>64254</v>
      </c>
      <c r="B64255" t="s">
        <v>64182</v>
      </c>
    </row>
    <row r="64256" spans="1:2" x14ac:dyDescent="0.3">
      <c r="A64256">
        <v>64255</v>
      </c>
      <c r="B64256" t="s">
        <v>64183</v>
      </c>
    </row>
    <row r="64257" spans="1:2" x14ac:dyDescent="0.3">
      <c r="A64257">
        <v>64256</v>
      </c>
      <c r="B64257" t="s">
        <v>64184</v>
      </c>
    </row>
    <row r="64258" spans="1:2" x14ac:dyDescent="0.3">
      <c r="A64258">
        <v>64257</v>
      </c>
      <c r="B64258" t="s">
        <v>64185</v>
      </c>
    </row>
    <row r="64259" spans="1:2" x14ac:dyDescent="0.3">
      <c r="A64259">
        <v>64258</v>
      </c>
      <c r="B64259" t="s">
        <v>64186</v>
      </c>
    </row>
    <row r="64260" spans="1:2" x14ac:dyDescent="0.3">
      <c r="A64260">
        <v>64259</v>
      </c>
      <c r="B64260" t="s">
        <v>64187</v>
      </c>
    </row>
    <row r="64261" spans="1:2" x14ac:dyDescent="0.3">
      <c r="A64261">
        <v>64260</v>
      </c>
      <c r="B64261" t="s">
        <v>64188</v>
      </c>
    </row>
    <row r="64262" spans="1:2" x14ac:dyDescent="0.3">
      <c r="A64262">
        <v>64261</v>
      </c>
      <c r="B64262" t="s">
        <v>64189</v>
      </c>
    </row>
    <row r="64263" spans="1:2" x14ac:dyDescent="0.3">
      <c r="A64263">
        <v>64262</v>
      </c>
      <c r="B64263" t="s">
        <v>64190</v>
      </c>
    </row>
    <row r="64264" spans="1:2" x14ac:dyDescent="0.3">
      <c r="A64264">
        <v>64263</v>
      </c>
      <c r="B64264" t="s">
        <v>64191</v>
      </c>
    </row>
    <row r="64265" spans="1:2" x14ac:dyDescent="0.3">
      <c r="A64265">
        <v>64264</v>
      </c>
      <c r="B64265" t="s">
        <v>64192</v>
      </c>
    </row>
    <row r="64266" spans="1:2" x14ac:dyDescent="0.3">
      <c r="A64266">
        <v>64265</v>
      </c>
      <c r="B64266" t="s">
        <v>64193</v>
      </c>
    </row>
    <row r="64267" spans="1:2" x14ac:dyDescent="0.3">
      <c r="A64267">
        <v>64266</v>
      </c>
      <c r="B64267" t="s">
        <v>64194</v>
      </c>
    </row>
    <row r="64268" spans="1:2" x14ac:dyDescent="0.3">
      <c r="A64268">
        <v>64267</v>
      </c>
      <c r="B64268" t="s">
        <v>64195</v>
      </c>
    </row>
    <row r="64269" spans="1:2" x14ac:dyDescent="0.3">
      <c r="A64269">
        <v>64268</v>
      </c>
      <c r="B64269" t="s">
        <v>64196</v>
      </c>
    </row>
    <row r="64270" spans="1:2" x14ac:dyDescent="0.3">
      <c r="A64270">
        <v>64269</v>
      </c>
      <c r="B64270" t="s">
        <v>64197</v>
      </c>
    </row>
    <row r="64271" spans="1:2" x14ac:dyDescent="0.3">
      <c r="A64271">
        <v>64270</v>
      </c>
      <c r="B64271" t="s">
        <v>64198</v>
      </c>
    </row>
    <row r="64272" spans="1:2" x14ac:dyDescent="0.3">
      <c r="A64272">
        <v>64271</v>
      </c>
      <c r="B64272" t="s">
        <v>64199</v>
      </c>
    </row>
    <row r="64273" spans="1:2" x14ac:dyDescent="0.3">
      <c r="A64273">
        <v>64272</v>
      </c>
      <c r="B64273" t="s">
        <v>64200</v>
      </c>
    </row>
    <row r="64274" spans="1:2" x14ac:dyDescent="0.3">
      <c r="A64274">
        <v>64273</v>
      </c>
      <c r="B64274" t="s">
        <v>64201</v>
      </c>
    </row>
    <row r="64275" spans="1:2" x14ac:dyDescent="0.3">
      <c r="A64275">
        <v>64274</v>
      </c>
      <c r="B64275" t="s">
        <v>64202</v>
      </c>
    </row>
    <row r="64276" spans="1:2" x14ac:dyDescent="0.3">
      <c r="A64276">
        <v>64275</v>
      </c>
      <c r="B64276" t="s">
        <v>64203</v>
      </c>
    </row>
    <row r="64277" spans="1:2" x14ac:dyDescent="0.3">
      <c r="A64277">
        <v>64276</v>
      </c>
      <c r="B64277" t="s">
        <v>64204</v>
      </c>
    </row>
    <row r="64278" spans="1:2" x14ac:dyDescent="0.3">
      <c r="A64278">
        <v>64277</v>
      </c>
      <c r="B64278" t="s">
        <v>64205</v>
      </c>
    </row>
    <row r="64279" spans="1:2" x14ac:dyDescent="0.3">
      <c r="A64279">
        <v>64278</v>
      </c>
      <c r="B64279" t="s">
        <v>64206</v>
      </c>
    </row>
    <row r="64280" spans="1:2" x14ac:dyDescent="0.3">
      <c r="A64280">
        <v>64279</v>
      </c>
      <c r="B64280" t="s">
        <v>64207</v>
      </c>
    </row>
    <row r="64281" spans="1:2" x14ac:dyDescent="0.3">
      <c r="A64281">
        <v>64280</v>
      </c>
      <c r="B64281" t="s">
        <v>64208</v>
      </c>
    </row>
    <row r="64282" spans="1:2" x14ac:dyDescent="0.3">
      <c r="A64282">
        <v>64281</v>
      </c>
      <c r="B64282" t="s">
        <v>64209</v>
      </c>
    </row>
    <row r="64283" spans="1:2" x14ac:dyDescent="0.3">
      <c r="A64283">
        <v>64282</v>
      </c>
      <c r="B64283" t="s">
        <v>64210</v>
      </c>
    </row>
    <row r="64284" spans="1:2" x14ac:dyDescent="0.3">
      <c r="A64284">
        <v>64283</v>
      </c>
      <c r="B64284" t="s">
        <v>64211</v>
      </c>
    </row>
    <row r="64285" spans="1:2" x14ac:dyDescent="0.3">
      <c r="A64285">
        <v>64284</v>
      </c>
      <c r="B64285" t="s">
        <v>64212</v>
      </c>
    </row>
    <row r="64286" spans="1:2" x14ac:dyDescent="0.3">
      <c r="A64286">
        <v>64285</v>
      </c>
      <c r="B64286" t="s">
        <v>64213</v>
      </c>
    </row>
    <row r="64287" spans="1:2" x14ac:dyDescent="0.3">
      <c r="A64287">
        <v>64286</v>
      </c>
      <c r="B64287" t="s">
        <v>64214</v>
      </c>
    </row>
    <row r="64288" spans="1:2" x14ac:dyDescent="0.3">
      <c r="A64288">
        <v>64287</v>
      </c>
      <c r="B64288" t="s">
        <v>64215</v>
      </c>
    </row>
    <row r="64289" spans="1:2" x14ac:dyDescent="0.3">
      <c r="A64289">
        <v>64288</v>
      </c>
      <c r="B64289" t="s">
        <v>64216</v>
      </c>
    </row>
    <row r="64290" spans="1:2" x14ac:dyDescent="0.3">
      <c r="A64290">
        <v>64289</v>
      </c>
      <c r="B64290" t="s">
        <v>64217</v>
      </c>
    </row>
    <row r="64291" spans="1:2" x14ac:dyDescent="0.3">
      <c r="A64291">
        <v>64290</v>
      </c>
      <c r="B64291" t="s">
        <v>64218</v>
      </c>
    </row>
    <row r="64292" spans="1:2" x14ac:dyDescent="0.3">
      <c r="A64292">
        <v>64291</v>
      </c>
      <c r="B64292" t="s">
        <v>64219</v>
      </c>
    </row>
    <row r="64293" spans="1:2" x14ac:dyDescent="0.3">
      <c r="A64293">
        <v>64292</v>
      </c>
      <c r="B64293" t="s">
        <v>64220</v>
      </c>
    </row>
    <row r="64294" spans="1:2" x14ac:dyDescent="0.3">
      <c r="A64294">
        <v>64293</v>
      </c>
      <c r="B64294" t="s">
        <v>64221</v>
      </c>
    </row>
    <row r="64295" spans="1:2" x14ac:dyDescent="0.3">
      <c r="A64295">
        <v>64294</v>
      </c>
      <c r="B64295" t="s">
        <v>64222</v>
      </c>
    </row>
    <row r="64296" spans="1:2" x14ac:dyDescent="0.3">
      <c r="A64296">
        <v>64295</v>
      </c>
      <c r="B64296" t="s">
        <v>64223</v>
      </c>
    </row>
    <row r="64297" spans="1:2" x14ac:dyDescent="0.3">
      <c r="A64297">
        <v>64296</v>
      </c>
      <c r="B64297" t="s">
        <v>64224</v>
      </c>
    </row>
    <row r="64298" spans="1:2" x14ac:dyDescent="0.3">
      <c r="A64298">
        <v>64297</v>
      </c>
      <c r="B64298" t="s">
        <v>64225</v>
      </c>
    </row>
    <row r="64299" spans="1:2" x14ac:dyDescent="0.3">
      <c r="A64299">
        <v>64298</v>
      </c>
      <c r="B64299" t="s">
        <v>64226</v>
      </c>
    </row>
    <row r="64300" spans="1:2" x14ac:dyDescent="0.3">
      <c r="A64300">
        <v>64299</v>
      </c>
      <c r="B64300" t="s">
        <v>64227</v>
      </c>
    </row>
    <row r="64301" spans="1:2" x14ac:dyDescent="0.3">
      <c r="A64301">
        <v>64300</v>
      </c>
      <c r="B64301" t="s">
        <v>64228</v>
      </c>
    </row>
    <row r="64302" spans="1:2" x14ac:dyDescent="0.3">
      <c r="A64302">
        <v>64301</v>
      </c>
      <c r="B64302" t="s">
        <v>64229</v>
      </c>
    </row>
    <row r="64303" spans="1:2" x14ac:dyDescent="0.3">
      <c r="A64303">
        <v>64302</v>
      </c>
      <c r="B64303" t="s">
        <v>64230</v>
      </c>
    </row>
    <row r="64304" spans="1:2" x14ac:dyDescent="0.3">
      <c r="A64304">
        <v>64303</v>
      </c>
      <c r="B64304" t="s">
        <v>64231</v>
      </c>
    </row>
    <row r="64305" spans="1:2" x14ac:dyDescent="0.3">
      <c r="A64305">
        <v>64304</v>
      </c>
      <c r="B64305" t="s">
        <v>64232</v>
      </c>
    </row>
    <row r="64306" spans="1:2" x14ac:dyDescent="0.3">
      <c r="A64306">
        <v>64305</v>
      </c>
      <c r="B64306" t="s">
        <v>64233</v>
      </c>
    </row>
    <row r="64307" spans="1:2" x14ac:dyDescent="0.3">
      <c r="A64307">
        <v>64306</v>
      </c>
      <c r="B64307" t="s">
        <v>64234</v>
      </c>
    </row>
    <row r="64308" spans="1:2" x14ac:dyDescent="0.3">
      <c r="A64308">
        <v>64307</v>
      </c>
      <c r="B64308" t="s">
        <v>64235</v>
      </c>
    </row>
    <row r="64309" spans="1:2" x14ac:dyDescent="0.3">
      <c r="A64309">
        <v>64308</v>
      </c>
      <c r="B64309" t="s">
        <v>64236</v>
      </c>
    </row>
    <row r="64310" spans="1:2" x14ac:dyDescent="0.3">
      <c r="A64310">
        <v>64309</v>
      </c>
      <c r="B64310" t="s">
        <v>64237</v>
      </c>
    </row>
    <row r="64311" spans="1:2" x14ac:dyDescent="0.3">
      <c r="A64311">
        <v>64310</v>
      </c>
      <c r="B64311" t="s">
        <v>64238</v>
      </c>
    </row>
    <row r="64312" spans="1:2" x14ac:dyDescent="0.3">
      <c r="A64312">
        <v>64311</v>
      </c>
      <c r="B64312" t="s">
        <v>64239</v>
      </c>
    </row>
    <row r="64313" spans="1:2" x14ac:dyDescent="0.3">
      <c r="A64313">
        <v>64312</v>
      </c>
      <c r="B64313" t="s">
        <v>64240</v>
      </c>
    </row>
    <row r="64314" spans="1:2" x14ac:dyDescent="0.3">
      <c r="A64314">
        <v>64313</v>
      </c>
      <c r="B64314" t="s">
        <v>64241</v>
      </c>
    </row>
    <row r="64315" spans="1:2" x14ac:dyDescent="0.3">
      <c r="A64315">
        <v>64314</v>
      </c>
      <c r="B64315" t="s">
        <v>64242</v>
      </c>
    </row>
    <row r="64316" spans="1:2" x14ac:dyDescent="0.3">
      <c r="A64316">
        <v>64315</v>
      </c>
      <c r="B64316" t="s">
        <v>64243</v>
      </c>
    </row>
    <row r="64317" spans="1:2" x14ac:dyDescent="0.3">
      <c r="A64317">
        <v>64316</v>
      </c>
      <c r="B64317" t="s">
        <v>64244</v>
      </c>
    </row>
    <row r="64318" spans="1:2" x14ac:dyDescent="0.3">
      <c r="A64318">
        <v>64317</v>
      </c>
      <c r="B64318" t="s">
        <v>64245</v>
      </c>
    </row>
    <row r="64319" spans="1:2" x14ac:dyDescent="0.3">
      <c r="A64319">
        <v>64318</v>
      </c>
      <c r="B64319" t="s">
        <v>64246</v>
      </c>
    </row>
    <row r="64320" spans="1:2" x14ac:dyDescent="0.3">
      <c r="A64320">
        <v>64319</v>
      </c>
      <c r="B64320" t="s">
        <v>64247</v>
      </c>
    </row>
    <row r="64321" spans="1:2" x14ac:dyDescent="0.3">
      <c r="A64321">
        <v>64320</v>
      </c>
      <c r="B64321" t="s">
        <v>64248</v>
      </c>
    </row>
    <row r="64322" spans="1:2" x14ac:dyDescent="0.3">
      <c r="A64322">
        <v>64321</v>
      </c>
      <c r="B64322" t="s">
        <v>64249</v>
      </c>
    </row>
    <row r="64323" spans="1:2" x14ac:dyDescent="0.3">
      <c r="A64323">
        <v>64322</v>
      </c>
      <c r="B64323" t="s">
        <v>64250</v>
      </c>
    </row>
    <row r="64324" spans="1:2" x14ac:dyDescent="0.3">
      <c r="A64324">
        <v>64323</v>
      </c>
      <c r="B64324" t="s">
        <v>64251</v>
      </c>
    </row>
    <row r="64325" spans="1:2" x14ac:dyDescent="0.3">
      <c r="A64325">
        <v>64324</v>
      </c>
      <c r="B64325" t="s">
        <v>64252</v>
      </c>
    </row>
    <row r="64326" spans="1:2" x14ac:dyDescent="0.3">
      <c r="A64326">
        <v>64325</v>
      </c>
      <c r="B64326" t="s">
        <v>64253</v>
      </c>
    </row>
    <row r="64327" spans="1:2" x14ac:dyDescent="0.3">
      <c r="A64327">
        <v>64326</v>
      </c>
      <c r="B64327" t="s">
        <v>64254</v>
      </c>
    </row>
    <row r="64328" spans="1:2" x14ac:dyDescent="0.3">
      <c r="A64328">
        <v>64327</v>
      </c>
      <c r="B64328" t="s">
        <v>64255</v>
      </c>
    </row>
    <row r="64329" spans="1:2" x14ac:dyDescent="0.3">
      <c r="A64329">
        <v>64328</v>
      </c>
      <c r="B64329" t="s">
        <v>64256</v>
      </c>
    </row>
    <row r="64330" spans="1:2" x14ac:dyDescent="0.3">
      <c r="A64330">
        <v>64329</v>
      </c>
      <c r="B64330" t="s">
        <v>64257</v>
      </c>
    </row>
    <row r="64331" spans="1:2" x14ac:dyDescent="0.3">
      <c r="A64331">
        <v>64330</v>
      </c>
      <c r="B64331" t="s">
        <v>64258</v>
      </c>
    </row>
    <row r="64332" spans="1:2" x14ac:dyDescent="0.3">
      <c r="A64332">
        <v>64331</v>
      </c>
      <c r="B64332" t="s">
        <v>64259</v>
      </c>
    </row>
    <row r="64333" spans="1:2" x14ac:dyDescent="0.3">
      <c r="A64333">
        <v>64332</v>
      </c>
      <c r="B64333" t="s">
        <v>64260</v>
      </c>
    </row>
    <row r="64334" spans="1:2" x14ac:dyDescent="0.3">
      <c r="A64334">
        <v>64333</v>
      </c>
      <c r="B64334" t="s">
        <v>64261</v>
      </c>
    </row>
    <row r="64335" spans="1:2" x14ac:dyDescent="0.3">
      <c r="A64335">
        <v>64334</v>
      </c>
      <c r="B64335" t="s">
        <v>64262</v>
      </c>
    </row>
    <row r="64336" spans="1:2" x14ac:dyDescent="0.3">
      <c r="A64336">
        <v>64335</v>
      </c>
      <c r="B64336" t="s">
        <v>64263</v>
      </c>
    </row>
    <row r="64337" spans="1:2" x14ac:dyDescent="0.3">
      <c r="A64337">
        <v>64336</v>
      </c>
      <c r="B64337" t="s">
        <v>64264</v>
      </c>
    </row>
    <row r="64338" spans="1:2" x14ac:dyDescent="0.3">
      <c r="A64338">
        <v>64337</v>
      </c>
      <c r="B64338" t="s">
        <v>64265</v>
      </c>
    </row>
    <row r="64339" spans="1:2" x14ac:dyDescent="0.3">
      <c r="A64339">
        <v>64338</v>
      </c>
      <c r="B64339" t="s">
        <v>64266</v>
      </c>
    </row>
    <row r="64340" spans="1:2" x14ac:dyDescent="0.3">
      <c r="A64340">
        <v>64339</v>
      </c>
      <c r="B64340" t="s">
        <v>64267</v>
      </c>
    </row>
    <row r="64341" spans="1:2" x14ac:dyDescent="0.3">
      <c r="A64341">
        <v>64340</v>
      </c>
      <c r="B64341" t="s">
        <v>64268</v>
      </c>
    </row>
    <row r="64342" spans="1:2" x14ac:dyDescent="0.3">
      <c r="A64342">
        <v>64341</v>
      </c>
      <c r="B64342" t="s">
        <v>64269</v>
      </c>
    </row>
    <row r="64343" spans="1:2" x14ac:dyDescent="0.3">
      <c r="A64343">
        <v>64342</v>
      </c>
      <c r="B64343" t="s">
        <v>64270</v>
      </c>
    </row>
    <row r="64344" spans="1:2" x14ac:dyDescent="0.3">
      <c r="A64344">
        <v>64343</v>
      </c>
      <c r="B64344" t="s">
        <v>64271</v>
      </c>
    </row>
    <row r="64345" spans="1:2" x14ac:dyDescent="0.3">
      <c r="A64345">
        <v>64344</v>
      </c>
      <c r="B64345" t="s">
        <v>64272</v>
      </c>
    </row>
    <row r="64346" spans="1:2" x14ac:dyDescent="0.3">
      <c r="A64346">
        <v>64345</v>
      </c>
      <c r="B64346" t="s">
        <v>64273</v>
      </c>
    </row>
    <row r="64347" spans="1:2" x14ac:dyDescent="0.3">
      <c r="A64347">
        <v>64346</v>
      </c>
      <c r="B64347" t="s">
        <v>64274</v>
      </c>
    </row>
    <row r="64348" spans="1:2" x14ac:dyDescent="0.3">
      <c r="A64348">
        <v>64347</v>
      </c>
      <c r="B64348" t="s">
        <v>64275</v>
      </c>
    </row>
    <row r="64349" spans="1:2" x14ac:dyDescent="0.3">
      <c r="A64349">
        <v>64348</v>
      </c>
      <c r="B64349" t="s">
        <v>64276</v>
      </c>
    </row>
    <row r="64350" spans="1:2" x14ac:dyDescent="0.3">
      <c r="A64350">
        <v>64349</v>
      </c>
      <c r="B64350" t="s">
        <v>64277</v>
      </c>
    </row>
    <row r="64351" spans="1:2" x14ac:dyDescent="0.3">
      <c r="A64351">
        <v>64350</v>
      </c>
      <c r="B64351" t="s">
        <v>64278</v>
      </c>
    </row>
    <row r="64352" spans="1:2" x14ac:dyDescent="0.3">
      <c r="A64352">
        <v>64351</v>
      </c>
      <c r="B64352" t="s">
        <v>64279</v>
      </c>
    </row>
    <row r="64353" spans="1:2" x14ac:dyDescent="0.3">
      <c r="A64353">
        <v>64352</v>
      </c>
      <c r="B64353" t="s">
        <v>64280</v>
      </c>
    </row>
    <row r="64354" spans="1:2" x14ac:dyDescent="0.3">
      <c r="A64354">
        <v>64353</v>
      </c>
      <c r="B64354" t="s">
        <v>64281</v>
      </c>
    </row>
    <row r="64355" spans="1:2" x14ac:dyDescent="0.3">
      <c r="A64355">
        <v>64354</v>
      </c>
      <c r="B64355" t="s">
        <v>64282</v>
      </c>
    </row>
    <row r="64356" spans="1:2" x14ac:dyDescent="0.3">
      <c r="A64356">
        <v>64355</v>
      </c>
      <c r="B64356" t="s">
        <v>64283</v>
      </c>
    </row>
    <row r="64357" spans="1:2" x14ac:dyDescent="0.3">
      <c r="A64357">
        <v>64356</v>
      </c>
      <c r="B64357" t="s">
        <v>64284</v>
      </c>
    </row>
    <row r="64358" spans="1:2" x14ac:dyDescent="0.3">
      <c r="A64358">
        <v>64357</v>
      </c>
      <c r="B64358" t="s">
        <v>64285</v>
      </c>
    </row>
    <row r="64359" spans="1:2" x14ac:dyDescent="0.3">
      <c r="A64359">
        <v>64358</v>
      </c>
      <c r="B64359" t="s">
        <v>64286</v>
      </c>
    </row>
    <row r="64360" spans="1:2" x14ac:dyDescent="0.3">
      <c r="A64360">
        <v>64359</v>
      </c>
      <c r="B64360" t="s">
        <v>64287</v>
      </c>
    </row>
    <row r="64361" spans="1:2" x14ac:dyDescent="0.3">
      <c r="A64361">
        <v>64360</v>
      </c>
      <c r="B64361" t="s">
        <v>64288</v>
      </c>
    </row>
    <row r="64362" spans="1:2" x14ac:dyDescent="0.3">
      <c r="A64362">
        <v>64361</v>
      </c>
      <c r="B64362" t="s">
        <v>64289</v>
      </c>
    </row>
    <row r="64363" spans="1:2" x14ac:dyDescent="0.3">
      <c r="A64363">
        <v>64362</v>
      </c>
      <c r="B64363" t="s">
        <v>64290</v>
      </c>
    </row>
    <row r="64364" spans="1:2" x14ac:dyDescent="0.3">
      <c r="A64364">
        <v>64363</v>
      </c>
      <c r="B64364" t="s">
        <v>64291</v>
      </c>
    </row>
    <row r="64365" spans="1:2" x14ac:dyDescent="0.3">
      <c r="A64365">
        <v>64364</v>
      </c>
      <c r="B64365" t="s">
        <v>64292</v>
      </c>
    </row>
    <row r="64366" spans="1:2" x14ac:dyDescent="0.3">
      <c r="A64366">
        <v>64365</v>
      </c>
      <c r="B64366" t="s">
        <v>64293</v>
      </c>
    </row>
    <row r="64367" spans="1:2" x14ac:dyDescent="0.3">
      <c r="A64367">
        <v>64366</v>
      </c>
      <c r="B64367" t="s">
        <v>64294</v>
      </c>
    </row>
    <row r="64368" spans="1:2" x14ac:dyDescent="0.3">
      <c r="A64368">
        <v>64367</v>
      </c>
      <c r="B64368" t="s">
        <v>64295</v>
      </c>
    </row>
    <row r="64369" spans="1:2" x14ac:dyDescent="0.3">
      <c r="A64369">
        <v>64368</v>
      </c>
      <c r="B64369" t="s">
        <v>64296</v>
      </c>
    </row>
    <row r="64370" spans="1:2" x14ac:dyDescent="0.3">
      <c r="A64370">
        <v>64369</v>
      </c>
      <c r="B64370" t="s">
        <v>64297</v>
      </c>
    </row>
    <row r="64371" spans="1:2" x14ac:dyDescent="0.3">
      <c r="A64371">
        <v>64370</v>
      </c>
      <c r="B64371" t="s">
        <v>64298</v>
      </c>
    </row>
    <row r="64372" spans="1:2" x14ac:dyDescent="0.3">
      <c r="A64372">
        <v>64371</v>
      </c>
      <c r="B64372" t="s">
        <v>64299</v>
      </c>
    </row>
    <row r="64373" spans="1:2" x14ac:dyDescent="0.3">
      <c r="A64373">
        <v>64372</v>
      </c>
      <c r="B64373" t="s">
        <v>64300</v>
      </c>
    </row>
    <row r="64374" spans="1:2" x14ac:dyDescent="0.3">
      <c r="A64374">
        <v>64373</v>
      </c>
      <c r="B64374" t="s">
        <v>64301</v>
      </c>
    </row>
    <row r="64375" spans="1:2" x14ac:dyDescent="0.3">
      <c r="A64375">
        <v>64374</v>
      </c>
      <c r="B64375" t="s">
        <v>64302</v>
      </c>
    </row>
    <row r="64376" spans="1:2" x14ac:dyDescent="0.3">
      <c r="A64376">
        <v>64375</v>
      </c>
      <c r="B64376" t="s">
        <v>64303</v>
      </c>
    </row>
    <row r="64377" spans="1:2" x14ac:dyDescent="0.3">
      <c r="A64377">
        <v>64376</v>
      </c>
      <c r="B64377" t="s">
        <v>64304</v>
      </c>
    </row>
    <row r="64378" spans="1:2" x14ac:dyDescent="0.3">
      <c r="A64378">
        <v>64377</v>
      </c>
      <c r="B64378" t="s">
        <v>64305</v>
      </c>
    </row>
    <row r="64379" spans="1:2" x14ac:dyDescent="0.3">
      <c r="A64379">
        <v>64378</v>
      </c>
      <c r="B64379" t="s">
        <v>64306</v>
      </c>
    </row>
    <row r="64380" spans="1:2" x14ac:dyDescent="0.3">
      <c r="A64380">
        <v>64379</v>
      </c>
      <c r="B64380" t="s">
        <v>64307</v>
      </c>
    </row>
    <row r="64381" spans="1:2" x14ac:dyDescent="0.3">
      <c r="A64381">
        <v>64380</v>
      </c>
      <c r="B64381" t="s">
        <v>64308</v>
      </c>
    </row>
    <row r="64382" spans="1:2" x14ac:dyDescent="0.3">
      <c r="A64382">
        <v>64381</v>
      </c>
      <c r="B64382" t="s">
        <v>64309</v>
      </c>
    </row>
    <row r="64383" spans="1:2" x14ac:dyDescent="0.3">
      <c r="A64383">
        <v>64382</v>
      </c>
      <c r="B64383" t="s">
        <v>64310</v>
      </c>
    </row>
    <row r="64384" spans="1:2" x14ac:dyDescent="0.3">
      <c r="A64384">
        <v>64383</v>
      </c>
      <c r="B64384" t="s">
        <v>64311</v>
      </c>
    </row>
    <row r="64385" spans="1:2" x14ac:dyDescent="0.3">
      <c r="A64385">
        <v>64384</v>
      </c>
      <c r="B64385" t="s">
        <v>64312</v>
      </c>
    </row>
    <row r="64386" spans="1:2" x14ac:dyDescent="0.3">
      <c r="A64386">
        <v>64385</v>
      </c>
      <c r="B64386" t="s">
        <v>64313</v>
      </c>
    </row>
    <row r="64387" spans="1:2" x14ac:dyDescent="0.3">
      <c r="A64387">
        <v>64386</v>
      </c>
      <c r="B64387" t="s">
        <v>64314</v>
      </c>
    </row>
    <row r="64388" spans="1:2" x14ac:dyDescent="0.3">
      <c r="A64388">
        <v>64387</v>
      </c>
      <c r="B64388" t="s">
        <v>64315</v>
      </c>
    </row>
    <row r="64389" spans="1:2" x14ac:dyDescent="0.3">
      <c r="A64389">
        <v>64388</v>
      </c>
      <c r="B64389" t="s">
        <v>64316</v>
      </c>
    </row>
    <row r="64390" spans="1:2" x14ac:dyDescent="0.3">
      <c r="A64390">
        <v>64389</v>
      </c>
      <c r="B64390" t="s">
        <v>64317</v>
      </c>
    </row>
    <row r="64391" spans="1:2" x14ac:dyDescent="0.3">
      <c r="A64391">
        <v>64390</v>
      </c>
      <c r="B64391" t="s">
        <v>64318</v>
      </c>
    </row>
    <row r="64392" spans="1:2" x14ac:dyDescent="0.3">
      <c r="A64392">
        <v>64391</v>
      </c>
      <c r="B64392" t="s">
        <v>64319</v>
      </c>
    </row>
    <row r="64393" spans="1:2" x14ac:dyDescent="0.3">
      <c r="A64393">
        <v>64392</v>
      </c>
      <c r="B64393" t="s">
        <v>64320</v>
      </c>
    </row>
    <row r="64394" spans="1:2" x14ac:dyDescent="0.3">
      <c r="A64394">
        <v>64393</v>
      </c>
      <c r="B64394" t="s">
        <v>64321</v>
      </c>
    </row>
    <row r="64395" spans="1:2" x14ac:dyDescent="0.3">
      <c r="A64395">
        <v>64394</v>
      </c>
      <c r="B64395" t="s">
        <v>64322</v>
      </c>
    </row>
    <row r="64396" spans="1:2" x14ac:dyDescent="0.3">
      <c r="A64396">
        <v>64395</v>
      </c>
      <c r="B64396" t="s">
        <v>64323</v>
      </c>
    </row>
    <row r="64397" spans="1:2" x14ac:dyDescent="0.3">
      <c r="A64397">
        <v>64396</v>
      </c>
      <c r="B64397" t="s">
        <v>64324</v>
      </c>
    </row>
    <row r="64398" spans="1:2" x14ac:dyDescent="0.3">
      <c r="A64398">
        <v>64397</v>
      </c>
      <c r="B64398" t="s">
        <v>64325</v>
      </c>
    </row>
    <row r="64399" spans="1:2" x14ac:dyDescent="0.3">
      <c r="A64399">
        <v>64398</v>
      </c>
      <c r="B64399" t="s">
        <v>64326</v>
      </c>
    </row>
    <row r="64400" spans="1:2" x14ac:dyDescent="0.3">
      <c r="A64400">
        <v>64399</v>
      </c>
      <c r="B64400" t="s">
        <v>64327</v>
      </c>
    </row>
    <row r="64401" spans="1:2" x14ac:dyDescent="0.3">
      <c r="A64401">
        <v>64400</v>
      </c>
      <c r="B64401" t="s">
        <v>64328</v>
      </c>
    </row>
    <row r="64402" spans="1:2" x14ac:dyDescent="0.3">
      <c r="A64402">
        <v>64401</v>
      </c>
      <c r="B64402" t="s">
        <v>64329</v>
      </c>
    </row>
    <row r="64403" spans="1:2" x14ac:dyDescent="0.3">
      <c r="A64403">
        <v>64402</v>
      </c>
      <c r="B64403" t="s">
        <v>64330</v>
      </c>
    </row>
    <row r="64404" spans="1:2" x14ac:dyDescent="0.3">
      <c r="A64404">
        <v>64403</v>
      </c>
      <c r="B64404" t="s">
        <v>64331</v>
      </c>
    </row>
    <row r="64405" spans="1:2" x14ac:dyDescent="0.3">
      <c r="A64405">
        <v>64404</v>
      </c>
      <c r="B64405" t="s">
        <v>64332</v>
      </c>
    </row>
    <row r="64406" spans="1:2" x14ac:dyDescent="0.3">
      <c r="A64406">
        <v>64405</v>
      </c>
      <c r="B64406" t="s">
        <v>64333</v>
      </c>
    </row>
    <row r="64407" spans="1:2" x14ac:dyDescent="0.3">
      <c r="A64407">
        <v>64406</v>
      </c>
      <c r="B64407" t="s">
        <v>64334</v>
      </c>
    </row>
    <row r="64408" spans="1:2" x14ac:dyDescent="0.3">
      <c r="A64408">
        <v>64407</v>
      </c>
      <c r="B64408" t="s">
        <v>64335</v>
      </c>
    </row>
    <row r="64409" spans="1:2" x14ac:dyDescent="0.3">
      <c r="A64409">
        <v>64408</v>
      </c>
      <c r="B64409" t="s">
        <v>64336</v>
      </c>
    </row>
    <row r="64410" spans="1:2" x14ac:dyDescent="0.3">
      <c r="A64410">
        <v>64409</v>
      </c>
      <c r="B64410" t="s">
        <v>64337</v>
      </c>
    </row>
    <row r="64411" spans="1:2" x14ac:dyDescent="0.3">
      <c r="A64411">
        <v>64410</v>
      </c>
      <c r="B64411" t="s">
        <v>64338</v>
      </c>
    </row>
    <row r="64412" spans="1:2" x14ac:dyDescent="0.3">
      <c r="A64412">
        <v>64411</v>
      </c>
      <c r="B64412" t="s">
        <v>64339</v>
      </c>
    </row>
    <row r="64413" spans="1:2" x14ac:dyDescent="0.3">
      <c r="A64413">
        <v>64412</v>
      </c>
      <c r="B64413" t="s">
        <v>64340</v>
      </c>
    </row>
    <row r="64414" spans="1:2" x14ac:dyDescent="0.3">
      <c r="A64414">
        <v>64413</v>
      </c>
      <c r="B64414" t="s">
        <v>64341</v>
      </c>
    </row>
    <row r="64415" spans="1:2" x14ac:dyDescent="0.3">
      <c r="A64415">
        <v>64414</v>
      </c>
      <c r="B64415" t="s">
        <v>64342</v>
      </c>
    </row>
    <row r="64416" spans="1:2" x14ac:dyDescent="0.3">
      <c r="A64416">
        <v>64415</v>
      </c>
      <c r="B64416" t="s">
        <v>64343</v>
      </c>
    </row>
    <row r="64417" spans="1:2" x14ac:dyDescent="0.3">
      <c r="A64417">
        <v>64416</v>
      </c>
      <c r="B64417" t="s">
        <v>64344</v>
      </c>
    </row>
    <row r="64418" spans="1:2" x14ac:dyDescent="0.3">
      <c r="A64418">
        <v>64417</v>
      </c>
      <c r="B64418" t="s">
        <v>64345</v>
      </c>
    </row>
    <row r="64419" spans="1:2" x14ac:dyDescent="0.3">
      <c r="A64419">
        <v>64418</v>
      </c>
      <c r="B64419" t="s">
        <v>64346</v>
      </c>
    </row>
    <row r="64420" spans="1:2" x14ac:dyDescent="0.3">
      <c r="A64420">
        <v>64419</v>
      </c>
      <c r="B64420" t="s">
        <v>64347</v>
      </c>
    </row>
    <row r="64421" spans="1:2" x14ac:dyDescent="0.3">
      <c r="A64421">
        <v>64420</v>
      </c>
      <c r="B64421" t="s">
        <v>64348</v>
      </c>
    </row>
    <row r="64422" spans="1:2" x14ac:dyDescent="0.3">
      <c r="A64422">
        <v>64421</v>
      </c>
      <c r="B64422" t="s">
        <v>64349</v>
      </c>
    </row>
    <row r="64423" spans="1:2" x14ac:dyDescent="0.3">
      <c r="A64423">
        <v>64422</v>
      </c>
      <c r="B64423" t="s">
        <v>64350</v>
      </c>
    </row>
    <row r="64424" spans="1:2" x14ac:dyDescent="0.3">
      <c r="A64424">
        <v>64423</v>
      </c>
      <c r="B64424" t="s">
        <v>64351</v>
      </c>
    </row>
    <row r="64425" spans="1:2" x14ac:dyDescent="0.3">
      <c r="A64425">
        <v>64424</v>
      </c>
      <c r="B64425" t="s">
        <v>64352</v>
      </c>
    </row>
    <row r="64426" spans="1:2" x14ac:dyDescent="0.3">
      <c r="A64426">
        <v>64425</v>
      </c>
      <c r="B64426" t="s">
        <v>64353</v>
      </c>
    </row>
    <row r="64427" spans="1:2" x14ac:dyDescent="0.3">
      <c r="A64427">
        <v>64426</v>
      </c>
      <c r="B64427" t="s">
        <v>64354</v>
      </c>
    </row>
    <row r="64428" spans="1:2" x14ac:dyDescent="0.3">
      <c r="A64428">
        <v>64427</v>
      </c>
      <c r="B64428" t="s">
        <v>64355</v>
      </c>
    </row>
    <row r="64429" spans="1:2" x14ac:dyDescent="0.3">
      <c r="A64429">
        <v>64428</v>
      </c>
      <c r="B64429" t="s">
        <v>64356</v>
      </c>
    </row>
    <row r="64430" spans="1:2" x14ac:dyDescent="0.3">
      <c r="A64430">
        <v>64429</v>
      </c>
      <c r="B64430" t="s">
        <v>64357</v>
      </c>
    </row>
    <row r="64431" spans="1:2" x14ac:dyDescent="0.3">
      <c r="A64431">
        <v>64430</v>
      </c>
      <c r="B64431" t="s">
        <v>64358</v>
      </c>
    </row>
    <row r="64432" spans="1:2" x14ac:dyDescent="0.3">
      <c r="A64432">
        <v>64431</v>
      </c>
      <c r="B64432" t="s">
        <v>64359</v>
      </c>
    </row>
    <row r="64433" spans="1:2" x14ac:dyDescent="0.3">
      <c r="A64433">
        <v>64432</v>
      </c>
      <c r="B64433" t="s">
        <v>64360</v>
      </c>
    </row>
    <row r="64434" spans="1:2" x14ac:dyDescent="0.3">
      <c r="A64434">
        <v>64433</v>
      </c>
      <c r="B64434" t="s">
        <v>64361</v>
      </c>
    </row>
    <row r="64435" spans="1:2" x14ac:dyDescent="0.3">
      <c r="A64435">
        <v>64434</v>
      </c>
      <c r="B64435" t="s">
        <v>64362</v>
      </c>
    </row>
    <row r="64436" spans="1:2" x14ac:dyDescent="0.3">
      <c r="A64436">
        <v>64435</v>
      </c>
      <c r="B64436" t="s">
        <v>64363</v>
      </c>
    </row>
    <row r="64437" spans="1:2" x14ac:dyDescent="0.3">
      <c r="A64437">
        <v>64436</v>
      </c>
      <c r="B64437" t="s">
        <v>64364</v>
      </c>
    </row>
    <row r="64438" spans="1:2" x14ac:dyDescent="0.3">
      <c r="A64438">
        <v>64437</v>
      </c>
      <c r="B64438" t="s">
        <v>64365</v>
      </c>
    </row>
    <row r="64439" spans="1:2" x14ac:dyDescent="0.3">
      <c r="A64439">
        <v>64438</v>
      </c>
      <c r="B64439" t="s">
        <v>64366</v>
      </c>
    </row>
    <row r="64440" spans="1:2" x14ac:dyDescent="0.3">
      <c r="A64440">
        <v>64439</v>
      </c>
      <c r="B64440" t="s">
        <v>64367</v>
      </c>
    </row>
    <row r="64441" spans="1:2" x14ac:dyDescent="0.3">
      <c r="A64441">
        <v>64440</v>
      </c>
      <c r="B64441" t="s">
        <v>64368</v>
      </c>
    </row>
    <row r="64442" spans="1:2" x14ac:dyDescent="0.3">
      <c r="A64442">
        <v>64441</v>
      </c>
      <c r="B64442" t="s">
        <v>64369</v>
      </c>
    </row>
    <row r="64443" spans="1:2" x14ac:dyDescent="0.3">
      <c r="A64443">
        <v>64442</v>
      </c>
      <c r="B64443" t="s">
        <v>64370</v>
      </c>
    </row>
    <row r="64444" spans="1:2" x14ac:dyDescent="0.3">
      <c r="A64444">
        <v>64443</v>
      </c>
      <c r="B64444" t="s">
        <v>64371</v>
      </c>
    </row>
    <row r="64445" spans="1:2" x14ac:dyDescent="0.3">
      <c r="A64445">
        <v>64444</v>
      </c>
      <c r="B64445" t="s">
        <v>64372</v>
      </c>
    </row>
    <row r="64446" spans="1:2" x14ac:dyDescent="0.3">
      <c r="A64446">
        <v>64445</v>
      </c>
      <c r="B64446" t="s">
        <v>64373</v>
      </c>
    </row>
    <row r="64447" spans="1:2" x14ac:dyDescent="0.3">
      <c r="A64447">
        <v>64446</v>
      </c>
      <c r="B64447" t="s">
        <v>64374</v>
      </c>
    </row>
    <row r="64448" spans="1:2" x14ac:dyDescent="0.3">
      <c r="A64448">
        <v>64447</v>
      </c>
      <c r="B64448" t="s">
        <v>64375</v>
      </c>
    </row>
    <row r="64449" spans="1:2" x14ac:dyDescent="0.3">
      <c r="A64449">
        <v>64448</v>
      </c>
      <c r="B64449" t="s">
        <v>64376</v>
      </c>
    </row>
    <row r="64450" spans="1:2" x14ac:dyDescent="0.3">
      <c r="A64450">
        <v>64449</v>
      </c>
      <c r="B64450" t="s">
        <v>64377</v>
      </c>
    </row>
    <row r="64451" spans="1:2" x14ac:dyDescent="0.3">
      <c r="A64451">
        <v>64450</v>
      </c>
      <c r="B64451" t="s">
        <v>64378</v>
      </c>
    </row>
    <row r="64452" spans="1:2" x14ac:dyDescent="0.3">
      <c r="A64452">
        <v>64451</v>
      </c>
      <c r="B64452" t="s">
        <v>64379</v>
      </c>
    </row>
    <row r="64453" spans="1:2" x14ac:dyDescent="0.3">
      <c r="A64453">
        <v>64452</v>
      </c>
      <c r="B64453" t="s">
        <v>64380</v>
      </c>
    </row>
    <row r="64454" spans="1:2" x14ac:dyDescent="0.3">
      <c r="A64454">
        <v>64453</v>
      </c>
      <c r="B64454" t="s">
        <v>64381</v>
      </c>
    </row>
    <row r="64455" spans="1:2" x14ac:dyDescent="0.3">
      <c r="A64455">
        <v>64454</v>
      </c>
      <c r="B64455" t="s">
        <v>64382</v>
      </c>
    </row>
    <row r="64456" spans="1:2" x14ac:dyDescent="0.3">
      <c r="A64456">
        <v>64455</v>
      </c>
      <c r="B64456" t="s">
        <v>64383</v>
      </c>
    </row>
    <row r="64457" spans="1:2" x14ac:dyDescent="0.3">
      <c r="A64457">
        <v>64456</v>
      </c>
      <c r="B64457" t="s">
        <v>64384</v>
      </c>
    </row>
    <row r="64458" spans="1:2" x14ac:dyDescent="0.3">
      <c r="A64458">
        <v>64457</v>
      </c>
      <c r="B64458" t="s">
        <v>64385</v>
      </c>
    </row>
    <row r="64459" spans="1:2" x14ac:dyDescent="0.3">
      <c r="A64459">
        <v>64458</v>
      </c>
      <c r="B64459" t="s">
        <v>64386</v>
      </c>
    </row>
    <row r="64460" spans="1:2" x14ac:dyDescent="0.3">
      <c r="A64460">
        <v>64459</v>
      </c>
      <c r="B64460" t="s">
        <v>64387</v>
      </c>
    </row>
    <row r="64461" spans="1:2" x14ac:dyDescent="0.3">
      <c r="A64461">
        <v>64460</v>
      </c>
      <c r="B64461" t="s">
        <v>64388</v>
      </c>
    </row>
    <row r="64462" spans="1:2" x14ac:dyDescent="0.3">
      <c r="A64462">
        <v>64461</v>
      </c>
      <c r="B64462" t="s">
        <v>64389</v>
      </c>
    </row>
    <row r="64463" spans="1:2" x14ac:dyDescent="0.3">
      <c r="A64463">
        <v>64462</v>
      </c>
      <c r="B64463" t="s">
        <v>64390</v>
      </c>
    </row>
    <row r="64464" spans="1:2" x14ac:dyDescent="0.3">
      <c r="A64464">
        <v>64463</v>
      </c>
      <c r="B64464" t="s">
        <v>64391</v>
      </c>
    </row>
    <row r="64465" spans="1:2" x14ac:dyDescent="0.3">
      <c r="A64465">
        <v>64464</v>
      </c>
      <c r="B64465" t="s">
        <v>64392</v>
      </c>
    </row>
    <row r="64466" spans="1:2" x14ac:dyDescent="0.3">
      <c r="A64466">
        <v>64465</v>
      </c>
      <c r="B64466" t="s">
        <v>64393</v>
      </c>
    </row>
    <row r="64467" spans="1:2" x14ac:dyDescent="0.3">
      <c r="A64467">
        <v>64466</v>
      </c>
      <c r="B64467" t="s">
        <v>64394</v>
      </c>
    </row>
    <row r="64468" spans="1:2" x14ac:dyDescent="0.3">
      <c r="A64468">
        <v>64467</v>
      </c>
      <c r="B64468" t="s">
        <v>64395</v>
      </c>
    </row>
    <row r="64469" spans="1:2" x14ac:dyDescent="0.3">
      <c r="A64469">
        <v>64468</v>
      </c>
      <c r="B64469" t="s">
        <v>64396</v>
      </c>
    </row>
    <row r="64470" spans="1:2" x14ac:dyDescent="0.3">
      <c r="A64470">
        <v>64469</v>
      </c>
      <c r="B64470" t="s">
        <v>64397</v>
      </c>
    </row>
    <row r="64471" spans="1:2" x14ac:dyDescent="0.3">
      <c r="A64471">
        <v>64470</v>
      </c>
      <c r="B64471" t="s">
        <v>64398</v>
      </c>
    </row>
    <row r="64472" spans="1:2" x14ac:dyDescent="0.3">
      <c r="A64472">
        <v>64471</v>
      </c>
      <c r="B64472" t="s">
        <v>64399</v>
      </c>
    </row>
    <row r="64473" spans="1:2" x14ac:dyDescent="0.3">
      <c r="A64473">
        <v>64472</v>
      </c>
      <c r="B64473" t="s">
        <v>64400</v>
      </c>
    </row>
    <row r="64474" spans="1:2" x14ac:dyDescent="0.3">
      <c r="A64474">
        <v>64473</v>
      </c>
      <c r="B64474" t="s">
        <v>64401</v>
      </c>
    </row>
    <row r="64475" spans="1:2" x14ac:dyDescent="0.3">
      <c r="A64475">
        <v>64474</v>
      </c>
      <c r="B64475" t="s">
        <v>64402</v>
      </c>
    </row>
    <row r="64476" spans="1:2" x14ac:dyDescent="0.3">
      <c r="A64476">
        <v>64475</v>
      </c>
      <c r="B64476" t="s">
        <v>64403</v>
      </c>
    </row>
    <row r="64477" spans="1:2" x14ac:dyDescent="0.3">
      <c r="A64477">
        <v>64476</v>
      </c>
      <c r="B64477" t="s">
        <v>64404</v>
      </c>
    </row>
    <row r="64478" spans="1:2" x14ac:dyDescent="0.3">
      <c r="A64478">
        <v>64477</v>
      </c>
      <c r="B64478" t="s">
        <v>64405</v>
      </c>
    </row>
    <row r="64479" spans="1:2" x14ac:dyDescent="0.3">
      <c r="A64479">
        <v>64478</v>
      </c>
      <c r="B64479" t="s">
        <v>64406</v>
      </c>
    </row>
    <row r="64480" spans="1:2" x14ac:dyDescent="0.3">
      <c r="A64480">
        <v>64479</v>
      </c>
      <c r="B64480" t="s">
        <v>64407</v>
      </c>
    </row>
    <row r="64481" spans="1:2" x14ac:dyDescent="0.3">
      <c r="A64481">
        <v>64480</v>
      </c>
      <c r="B64481" t="s">
        <v>64408</v>
      </c>
    </row>
    <row r="64482" spans="1:2" x14ac:dyDescent="0.3">
      <c r="A64482">
        <v>64481</v>
      </c>
      <c r="B64482" t="s">
        <v>64409</v>
      </c>
    </row>
    <row r="64483" spans="1:2" x14ac:dyDescent="0.3">
      <c r="A64483">
        <v>64482</v>
      </c>
      <c r="B64483" t="s">
        <v>64410</v>
      </c>
    </row>
    <row r="64484" spans="1:2" x14ac:dyDescent="0.3">
      <c r="A64484">
        <v>64483</v>
      </c>
      <c r="B64484" t="s">
        <v>64411</v>
      </c>
    </row>
    <row r="64485" spans="1:2" x14ac:dyDescent="0.3">
      <c r="A64485">
        <v>64484</v>
      </c>
      <c r="B64485" t="s">
        <v>64412</v>
      </c>
    </row>
    <row r="64486" spans="1:2" x14ac:dyDescent="0.3">
      <c r="A64486">
        <v>64485</v>
      </c>
      <c r="B64486" t="s">
        <v>64413</v>
      </c>
    </row>
    <row r="64487" spans="1:2" x14ac:dyDescent="0.3">
      <c r="A64487">
        <v>64486</v>
      </c>
      <c r="B64487" t="s">
        <v>64414</v>
      </c>
    </row>
    <row r="64488" spans="1:2" x14ac:dyDescent="0.3">
      <c r="A64488">
        <v>64487</v>
      </c>
      <c r="B64488" t="s">
        <v>64415</v>
      </c>
    </row>
    <row r="64489" spans="1:2" x14ac:dyDescent="0.3">
      <c r="A64489">
        <v>64488</v>
      </c>
      <c r="B64489" t="s">
        <v>64416</v>
      </c>
    </row>
    <row r="64490" spans="1:2" x14ac:dyDescent="0.3">
      <c r="A64490">
        <v>64489</v>
      </c>
      <c r="B64490" t="s">
        <v>64417</v>
      </c>
    </row>
    <row r="64491" spans="1:2" x14ac:dyDescent="0.3">
      <c r="A64491">
        <v>64490</v>
      </c>
      <c r="B64491" t="s">
        <v>64418</v>
      </c>
    </row>
    <row r="64492" spans="1:2" x14ac:dyDescent="0.3">
      <c r="A64492">
        <v>64491</v>
      </c>
      <c r="B64492" t="s">
        <v>64419</v>
      </c>
    </row>
    <row r="64493" spans="1:2" x14ac:dyDescent="0.3">
      <c r="A64493">
        <v>64492</v>
      </c>
      <c r="B64493" t="s">
        <v>64420</v>
      </c>
    </row>
    <row r="64494" spans="1:2" x14ac:dyDescent="0.3">
      <c r="A64494">
        <v>64493</v>
      </c>
      <c r="B64494" t="s">
        <v>64421</v>
      </c>
    </row>
    <row r="64495" spans="1:2" x14ac:dyDescent="0.3">
      <c r="A64495">
        <v>64494</v>
      </c>
      <c r="B64495" t="s">
        <v>64422</v>
      </c>
    </row>
    <row r="64496" spans="1:2" x14ac:dyDescent="0.3">
      <c r="A64496">
        <v>64495</v>
      </c>
      <c r="B64496" t="s">
        <v>64423</v>
      </c>
    </row>
    <row r="64497" spans="1:2" x14ac:dyDescent="0.3">
      <c r="A64497">
        <v>64496</v>
      </c>
      <c r="B64497" t="s">
        <v>64424</v>
      </c>
    </row>
    <row r="64498" spans="1:2" x14ac:dyDescent="0.3">
      <c r="A64498">
        <v>64497</v>
      </c>
      <c r="B64498" t="s">
        <v>64425</v>
      </c>
    </row>
    <row r="64499" spans="1:2" x14ac:dyDescent="0.3">
      <c r="A64499">
        <v>64498</v>
      </c>
      <c r="B64499" t="s">
        <v>64426</v>
      </c>
    </row>
    <row r="64500" spans="1:2" x14ac:dyDescent="0.3">
      <c r="A64500">
        <v>64499</v>
      </c>
      <c r="B64500" t="s">
        <v>64427</v>
      </c>
    </row>
    <row r="64501" spans="1:2" x14ac:dyDescent="0.3">
      <c r="A64501">
        <v>64500</v>
      </c>
      <c r="B64501" t="s">
        <v>64428</v>
      </c>
    </row>
    <row r="64502" spans="1:2" x14ac:dyDescent="0.3">
      <c r="A64502">
        <v>64501</v>
      </c>
      <c r="B64502" t="s">
        <v>64429</v>
      </c>
    </row>
    <row r="64503" spans="1:2" x14ac:dyDescent="0.3">
      <c r="A64503">
        <v>64502</v>
      </c>
      <c r="B64503" t="s">
        <v>64430</v>
      </c>
    </row>
    <row r="64504" spans="1:2" x14ac:dyDescent="0.3">
      <c r="A64504">
        <v>64503</v>
      </c>
      <c r="B64504" t="s">
        <v>64431</v>
      </c>
    </row>
    <row r="64505" spans="1:2" x14ac:dyDescent="0.3">
      <c r="A64505">
        <v>64504</v>
      </c>
      <c r="B64505" t="s">
        <v>64432</v>
      </c>
    </row>
    <row r="64506" spans="1:2" x14ac:dyDescent="0.3">
      <c r="A64506">
        <v>64505</v>
      </c>
      <c r="B64506" t="s">
        <v>64433</v>
      </c>
    </row>
    <row r="64507" spans="1:2" x14ac:dyDescent="0.3">
      <c r="A64507">
        <v>64506</v>
      </c>
      <c r="B64507" t="s">
        <v>64434</v>
      </c>
    </row>
    <row r="64508" spans="1:2" x14ac:dyDescent="0.3">
      <c r="A64508">
        <v>64507</v>
      </c>
      <c r="B64508" t="s">
        <v>64435</v>
      </c>
    </row>
    <row r="64509" spans="1:2" x14ac:dyDescent="0.3">
      <c r="A64509">
        <v>64508</v>
      </c>
      <c r="B64509" t="s">
        <v>64436</v>
      </c>
    </row>
    <row r="64510" spans="1:2" x14ac:dyDescent="0.3">
      <c r="A64510">
        <v>64509</v>
      </c>
      <c r="B64510" t="s">
        <v>64437</v>
      </c>
    </row>
    <row r="64511" spans="1:2" x14ac:dyDescent="0.3">
      <c r="A64511">
        <v>64510</v>
      </c>
      <c r="B64511" t="s">
        <v>64438</v>
      </c>
    </row>
    <row r="64512" spans="1:2" x14ac:dyDescent="0.3">
      <c r="A64512">
        <v>64511</v>
      </c>
      <c r="B64512" t="s">
        <v>64439</v>
      </c>
    </row>
    <row r="64513" spans="1:2" x14ac:dyDescent="0.3">
      <c r="A64513">
        <v>64512</v>
      </c>
      <c r="B64513" t="s">
        <v>64440</v>
      </c>
    </row>
    <row r="64514" spans="1:2" x14ac:dyDescent="0.3">
      <c r="A64514">
        <v>64513</v>
      </c>
      <c r="B64514" t="s">
        <v>64441</v>
      </c>
    </row>
    <row r="64515" spans="1:2" x14ac:dyDescent="0.3">
      <c r="A64515">
        <v>64514</v>
      </c>
      <c r="B64515" t="s">
        <v>64442</v>
      </c>
    </row>
    <row r="64516" spans="1:2" x14ac:dyDescent="0.3">
      <c r="A64516">
        <v>64515</v>
      </c>
      <c r="B64516" t="s">
        <v>64443</v>
      </c>
    </row>
    <row r="64517" spans="1:2" x14ac:dyDescent="0.3">
      <c r="A64517">
        <v>64516</v>
      </c>
      <c r="B64517" t="s">
        <v>64444</v>
      </c>
    </row>
    <row r="64518" spans="1:2" x14ac:dyDescent="0.3">
      <c r="A64518">
        <v>64517</v>
      </c>
      <c r="B64518" t="s">
        <v>64445</v>
      </c>
    </row>
    <row r="64519" spans="1:2" x14ac:dyDescent="0.3">
      <c r="A64519">
        <v>64518</v>
      </c>
      <c r="B64519" t="s">
        <v>64446</v>
      </c>
    </row>
    <row r="64520" spans="1:2" x14ac:dyDescent="0.3">
      <c r="A64520">
        <v>64519</v>
      </c>
      <c r="B64520" t="s">
        <v>64447</v>
      </c>
    </row>
    <row r="64521" spans="1:2" x14ac:dyDescent="0.3">
      <c r="A64521">
        <v>64520</v>
      </c>
      <c r="B64521" t="s">
        <v>64448</v>
      </c>
    </row>
    <row r="64522" spans="1:2" x14ac:dyDescent="0.3">
      <c r="A64522">
        <v>64521</v>
      </c>
      <c r="B64522" t="s">
        <v>64449</v>
      </c>
    </row>
    <row r="64523" spans="1:2" x14ac:dyDescent="0.3">
      <c r="A64523">
        <v>64522</v>
      </c>
      <c r="B64523" t="s">
        <v>64450</v>
      </c>
    </row>
    <row r="64524" spans="1:2" x14ac:dyDescent="0.3">
      <c r="A64524">
        <v>64523</v>
      </c>
      <c r="B64524" t="s">
        <v>64451</v>
      </c>
    </row>
    <row r="64525" spans="1:2" x14ac:dyDescent="0.3">
      <c r="A64525">
        <v>64524</v>
      </c>
      <c r="B64525" t="s">
        <v>64452</v>
      </c>
    </row>
    <row r="64526" spans="1:2" x14ac:dyDescent="0.3">
      <c r="A64526">
        <v>64525</v>
      </c>
      <c r="B64526" t="s">
        <v>64453</v>
      </c>
    </row>
    <row r="64527" spans="1:2" x14ac:dyDescent="0.3">
      <c r="A64527">
        <v>64526</v>
      </c>
      <c r="B64527" t="s">
        <v>64454</v>
      </c>
    </row>
    <row r="64528" spans="1:2" x14ac:dyDescent="0.3">
      <c r="A64528">
        <v>64527</v>
      </c>
      <c r="B64528" t="s">
        <v>64455</v>
      </c>
    </row>
    <row r="64529" spans="1:2" x14ac:dyDescent="0.3">
      <c r="A64529">
        <v>64528</v>
      </c>
      <c r="B64529" t="s">
        <v>64456</v>
      </c>
    </row>
    <row r="64530" spans="1:2" x14ac:dyDescent="0.3">
      <c r="A64530">
        <v>64529</v>
      </c>
      <c r="B64530" t="s">
        <v>64457</v>
      </c>
    </row>
    <row r="64531" spans="1:2" x14ac:dyDescent="0.3">
      <c r="A64531">
        <v>64530</v>
      </c>
      <c r="B64531" t="s">
        <v>64458</v>
      </c>
    </row>
    <row r="64532" spans="1:2" x14ac:dyDescent="0.3">
      <c r="A64532">
        <v>64531</v>
      </c>
      <c r="B64532" t="s">
        <v>64459</v>
      </c>
    </row>
    <row r="64533" spans="1:2" x14ac:dyDescent="0.3">
      <c r="A64533">
        <v>64532</v>
      </c>
      <c r="B64533" t="s">
        <v>64460</v>
      </c>
    </row>
    <row r="64534" spans="1:2" x14ac:dyDescent="0.3">
      <c r="A64534">
        <v>64533</v>
      </c>
      <c r="B64534" t="s">
        <v>64461</v>
      </c>
    </row>
    <row r="64535" spans="1:2" x14ac:dyDescent="0.3">
      <c r="A64535">
        <v>64534</v>
      </c>
      <c r="B64535" t="s">
        <v>64462</v>
      </c>
    </row>
    <row r="64536" spans="1:2" x14ac:dyDescent="0.3">
      <c r="A64536">
        <v>64535</v>
      </c>
      <c r="B64536" t="s">
        <v>64463</v>
      </c>
    </row>
    <row r="64537" spans="1:2" x14ac:dyDescent="0.3">
      <c r="A64537">
        <v>64536</v>
      </c>
      <c r="B64537" t="s">
        <v>64464</v>
      </c>
    </row>
    <row r="64538" spans="1:2" x14ac:dyDescent="0.3">
      <c r="A64538">
        <v>64537</v>
      </c>
      <c r="B64538" t="s">
        <v>64465</v>
      </c>
    </row>
    <row r="64539" spans="1:2" x14ac:dyDescent="0.3">
      <c r="A64539">
        <v>64538</v>
      </c>
      <c r="B64539" t="s">
        <v>64466</v>
      </c>
    </row>
    <row r="64540" spans="1:2" x14ac:dyDescent="0.3">
      <c r="A64540">
        <v>64539</v>
      </c>
      <c r="B64540" t="s">
        <v>64467</v>
      </c>
    </row>
    <row r="64541" spans="1:2" x14ac:dyDescent="0.3">
      <c r="A64541">
        <v>64540</v>
      </c>
      <c r="B64541" t="s">
        <v>64468</v>
      </c>
    </row>
    <row r="64542" spans="1:2" x14ac:dyDescent="0.3">
      <c r="A64542">
        <v>64541</v>
      </c>
      <c r="B64542" t="s">
        <v>64469</v>
      </c>
    </row>
    <row r="64543" spans="1:2" x14ac:dyDescent="0.3">
      <c r="A64543">
        <v>64542</v>
      </c>
      <c r="B64543" t="s">
        <v>64470</v>
      </c>
    </row>
    <row r="64544" spans="1:2" x14ac:dyDescent="0.3">
      <c r="A64544">
        <v>64543</v>
      </c>
      <c r="B64544" t="s">
        <v>64471</v>
      </c>
    </row>
    <row r="64545" spans="1:2" x14ac:dyDescent="0.3">
      <c r="A64545">
        <v>64544</v>
      </c>
      <c r="B64545" t="s">
        <v>64472</v>
      </c>
    </row>
    <row r="64546" spans="1:2" x14ac:dyDescent="0.3">
      <c r="A64546">
        <v>64545</v>
      </c>
      <c r="B64546" t="s">
        <v>64473</v>
      </c>
    </row>
    <row r="64547" spans="1:2" x14ac:dyDescent="0.3">
      <c r="A64547">
        <v>64546</v>
      </c>
      <c r="B64547" t="s">
        <v>64474</v>
      </c>
    </row>
    <row r="64548" spans="1:2" x14ac:dyDescent="0.3">
      <c r="A64548">
        <v>64547</v>
      </c>
      <c r="B64548" t="s">
        <v>64475</v>
      </c>
    </row>
    <row r="64549" spans="1:2" x14ac:dyDescent="0.3">
      <c r="A64549">
        <v>64548</v>
      </c>
      <c r="B64549" t="s">
        <v>64476</v>
      </c>
    </row>
    <row r="64550" spans="1:2" x14ac:dyDescent="0.3">
      <c r="A64550">
        <v>64549</v>
      </c>
      <c r="B64550" t="s">
        <v>64477</v>
      </c>
    </row>
    <row r="64551" spans="1:2" x14ac:dyDescent="0.3">
      <c r="A64551">
        <v>64550</v>
      </c>
      <c r="B64551" t="s">
        <v>64478</v>
      </c>
    </row>
    <row r="64552" spans="1:2" x14ac:dyDescent="0.3">
      <c r="A64552">
        <v>64551</v>
      </c>
      <c r="B64552" t="s">
        <v>64479</v>
      </c>
    </row>
    <row r="64553" spans="1:2" x14ac:dyDescent="0.3">
      <c r="A64553">
        <v>64552</v>
      </c>
      <c r="B64553" t="s">
        <v>64480</v>
      </c>
    </row>
    <row r="64554" spans="1:2" x14ac:dyDescent="0.3">
      <c r="A64554">
        <v>64553</v>
      </c>
      <c r="B64554" t="s">
        <v>64481</v>
      </c>
    </row>
    <row r="64555" spans="1:2" x14ac:dyDescent="0.3">
      <c r="A64555">
        <v>64554</v>
      </c>
      <c r="B64555" t="s">
        <v>64482</v>
      </c>
    </row>
    <row r="64556" spans="1:2" x14ac:dyDescent="0.3">
      <c r="A64556">
        <v>64555</v>
      </c>
      <c r="B64556" t="s">
        <v>64483</v>
      </c>
    </row>
    <row r="64557" spans="1:2" x14ac:dyDescent="0.3">
      <c r="A64557">
        <v>64556</v>
      </c>
      <c r="B64557" t="s">
        <v>64484</v>
      </c>
    </row>
    <row r="64558" spans="1:2" x14ac:dyDescent="0.3">
      <c r="A64558">
        <v>64557</v>
      </c>
      <c r="B64558" t="s">
        <v>64485</v>
      </c>
    </row>
    <row r="64559" spans="1:2" x14ac:dyDescent="0.3">
      <c r="A64559">
        <v>64558</v>
      </c>
      <c r="B64559" t="s">
        <v>64486</v>
      </c>
    </row>
    <row r="64560" spans="1:2" x14ac:dyDescent="0.3">
      <c r="A64560">
        <v>64559</v>
      </c>
      <c r="B64560" t="s">
        <v>64487</v>
      </c>
    </row>
    <row r="64561" spans="1:2" x14ac:dyDescent="0.3">
      <c r="A64561">
        <v>64560</v>
      </c>
      <c r="B64561" t="s">
        <v>64488</v>
      </c>
    </row>
    <row r="64562" spans="1:2" x14ac:dyDescent="0.3">
      <c r="A64562">
        <v>64561</v>
      </c>
      <c r="B64562" t="s">
        <v>64489</v>
      </c>
    </row>
    <row r="64563" spans="1:2" x14ac:dyDescent="0.3">
      <c r="A64563">
        <v>64562</v>
      </c>
      <c r="B64563" t="s">
        <v>64490</v>
      </c>
    </row>
    <row r="64564" spans="1:2" x14ac:dyDescent="0.3">
      <c r="A64564">
        <v>64563</v>
      </c>
      <c r="B64564" t="s">
        <v>64491</v>
      </c>
    </row>
    <row r="64565" spans="1:2" x14ac:dyDescent="0.3">
      <c r="A64565">
        <v>64564</v>
      </c>
      <c r="B64565" t="s">
        <v>64492</v>
      </c>
    </row>
    <row r="64566" spans="1:2" x14ac:dyDescent="0.3">
      <c r="A64566">
        <v>64565</v>
      </c>
      <c r="B64566" t="s">
        <v>64493</v>
      </c>
    </row>
    <row r="64567" spans="1:2" x14ac:dyDescent="0.3">
      <c r="A64567">
        <v>64566</v>
      </c>
      <c r="B64567" t="s">
        <v>64494</v>
      </c>
    </row>
    <row r="64568" spans="1:2" x14ac:dyDescent="0.3">
      <c r="A64568">
        <v>64567</v>
      </c>
      <c r="B64568" t="s">
        <v>64495</v>
      </c>
    </row>
    <row r="64569" spans="1:2" x14ac:dyDescent="0.3">
      <c r="A64569">
        <v>64568</v>
      </c>
      <c r="B64569" t="s">
        <v>64496</v>
      </c>
    </row>
    <row r="64570" spans="1:2" x14ac:dyDescent="0.3">
      <c r="A64570">
        <v>64569</v>
      </c>
      <c r="B64570" t="s">
        <v>64497</v>
      </c>
    </row>
    <row r="64571" spans="1:2" x14ac:dyDescent="0.3">
      <c r="A64571">
        <v>64570</v>
      </c>
      <c r="B64571" t="s">
        <v>64498</v>
      </c>
    </row>
    <row r="64572" spans="1:2" x14ac:dyDescent="0.3">
      <c r="A64572">
        <v>64571</v>
      </c>
      <c r="B64572" t="s">
        <v>64499</v>
      </c>
    </row>
    <row r="64573" spans="1:2" x14ac:dyDescent="0.3">
      <c r="A64573">
        <v>64572</v>
      </c>
      <c r="B64573" t="s">
        <v>64500</v>
      </c>
    </row>
    <row r="64574" spans="1:2" x14ac:dyDescent="0.3">
      <c r="A64574">
        <v>64573</v>
      </c>
      <c r="B64574" t="s">
        <v>64501</v>
      </c>
    </row>
    <row r="64575" spans="1:2" x14ac:dyDescent="0.3">
      <c r="A64575">
        <v>64574</v>
      </c>
      <c r="B64575" t="s">
        <v>64502</v>
      </c>
    </row>
    <row r="64576" spans="1:2" x14ac:dyDescent="0.3">
      <c r="A64576">
        <v>64575</v>
      </c>
      <c r="B64576" t="s">
        <v>64503</v>
      </c>
    </row>
    <row r="64577" spans="1:2" x14ac:dyDescent="0.3">
      <c r="A64577">
        <v>64576</v>
      </c>
      <c r="B64577" t="s">
        <v>64504</v>
      </c>
    </row>
    <row r="64578" spans="1:2" x14ac:dyDescent="0.3">
      <c r="A64578">
        <v>64577</v>
      </c>
      <c r="B64578" t="s">
        <v>64505</v>
      </c>
    </row>
    <row r="64579" spans="1:2" x14ac:dyDescent="0.3">
      <c r="A64579">
        <v>64578</v>
      </c>
      <c r="B64579" t="s">
        <v>64506</v>
      </c>
    </row>
    <row r="64580" spans="1:2" x14ac:dyDescent="0.3">
      <c r="A64580">
        <v>64579</v>
      </c>
      <c r="B64580" t="s">
        <v>64507</v>
      </c>
    </row>
    <row r="64581" spans="1:2" x14ac:dyDescent="0.3">
      <c r="A64581">
        <v>64580</v>
      </c>
      <c r="B64581" t="s">
        <v>64508</v>
      </c>
    </row>
    <row r="64582" spans="1:2" x14ac:dyDescent="0.3">
      <c r="A64582">
        <v>64581</v>
      </c>
      <c r="B64582" t="s">
        <v>64509</v>
      </c>
    </row>
    <row r="64583" spans="1:2" x14ac:dyDescent="0.3">
      <c r="A64583">
        <v>64582</v>
      </c>
      <c r="B64583" t="s">
        <v>64510</v>
      </c>
    </row>
    <row r="64584" spans="1:2" x14ac:dyDescent="0.3">
      <c r="A64584">
        <v>64583</v>
      </c>
      <c r="B64584" t="s">
        <v>64511</v>
      </c>
    </row>
    <row r="64585" spans="1:2" x14ac:dyDescent="0.3">
      <c r="A64585">
        <v>64584</v>
      </c>
      <c r="B64585" t="s">
        <v>64512</v>
      </c>
    </row>
    <row r="64586" spans="1:2" x14ac:dyDescent="0.3">
      <c r="A64586">
        <v>64585</v>
      </c>
      <c r="B64586" t="s">
        <v>64513</v>
      </c>
    </row>
    <row r="64587" spans="1:2" x14ac:dyDescent="0.3">
      <c r="A64587">
        <v>64586</v>
      </c>
      <c r="B64587" t="s">
        <v>64514</v>
      </c>
    </row>
    <row r="64588" spans="1:2" x14ac:dyDescent="0.3">
      <c r="A64588">
        <v>64587</v>
      </c>
      <c r="B64588" t="s">
        <v>64515</v>
      </c>
    </row>
    <row r="64589" spans="1:2" x14ac:dyDescent="0.3">
      <c r="A64589">
        <v>64588</v>
      </c>
      <c r="B64589" t="s">
        <v>64516</v>
      </c>
    </row>
    <row r="64590" spans="1:2" x14ac:dyDescent="0.3">
      <c r="A64590">
        <v>64589</v>
      </c>
      <c r="B64590" t="s">
        <v>64517</v>
      </c>
    </row>
    <row r="64591" spans="1:2" x14ac:dyDescent="0.3">
      <c r="A64591">
        <v>64590</v>
      </c>
      <c r="B64591" t="s">
        <v>64518</v>
      </c>
    </row>
    <row r="64592" spans="1:2" x14ac:dyDescent="0.3">
      <c r="A64592">
        <v>64591</v>
      </c>
      <c r="B64592" t="s">
        <v>64519</v>
      </c>
    </row>
    <row r="64593" spans="1:2" x14ac:dyDescent="0.3">
      <c r="A64593">
        <v>64592</v>
      </c>
      <c r="B64593" t="s">
        <v>64520</v>
      </c>
    </row>
    <row r="64594" spans="1:2" x14ac:dyDescent="0.3">
      <c r="A64594">
        <v>64593</v>
      </c>
      <c r="B64594" t="s">
        <v>64521</v>
      </c>
    </row>
    <row r="64595" spans="1:2" x14ac:dyDescent="0.3">
      <c r="A64595">
        <v>64594</v>
      </c>
      <c r="B64595" t="s">
        <v>64522</v>
      </c>
    </row>
    <row r="64596" spans="1:2" x14ac:dyDescent="0.3">
      <c r="A64596">
        <v>64595</v>
      </c>
      <c r="B64596" t="s">
        <v>64523</v>
      </c>
    </row>
    <row r="64597" spans="1:2" x14ac:dyDescent="0.3">
      <c r="A64597">
        <v>64596</v>
      </c>
      <c r="B64597" t="s">
        <v>64524</v>
      </c>
    </row>
    <row r="64598" spans="1:2" x14ac:dyDescent="0.3">
      <c r="A64598">
        <v>64597</v>
      </c>
      <c r="B64598" t="s">
        <v>64525</v>
      </c>
    </row>
    <row r="64599" spans="1:2" x14ac:dyDescent="0.3">
      <c r="A64599">
        <v>64598</v>
      </c>
      <c r="B64599" t="s">
        <v>64526</v>
      </c>
    </row>
    <row r="64600" spans="1:2" x14ac:dyDescent="0.3">
      <c r="A64600">
        <v>64599</v>
      </c>
      <c r="B64600" t="s">
        <v>64527</v>
      </c>
    </row>
    <row r="64601" spans="1:2" x14ac:dyDescent="0.3">
      <c r="A64601">
        <v>64600</v>
      </c>
      <c r="B64601" t="s">
        <v>64528</v>
      </c>
    </row>
    <row r="64602" spans="1:2" x14ac:dyDescent="0.3">
      <c r="A64602">
        <v>64601</v>
      </c>
      <c r="B64602" t="s">
        <v>64529</v>
      </c>
    </row>
    <row r="64603" spans="1:2" x14ac:dyDescent="0.3">
      <c r="A64603">
        <v>64602</v>
      </c>
      <c r="B64603" t="s">
        <v>64530</v>
      </c>
    </row>
    <row r="64604" spans="1:2" x14ac:dyDescent="0.3">
      <c r="A64604">
        <v>64603</v>
      </c>
      <c r="B64604" t="s">
        <v>64531</v>
      </c>
    </row>
    <row r="64605" spans="1:2" x14ac:dyDescent="0.3">
      <c r="A64605">
        <v>64604</v>
      </c>
      <c r="B64605" t="s">
        <v>64532</v>
      </c>
    </row>
    <row r="64606" spans="1:2" x14ac:dyDescent="0.3">
      <c r="A64606">
        <v>64605</v>
      </c>
      <c r="B64606" t="s">
        <v>64533</v>
      </c>
    </row>
    <row r="64607" spans="1:2" x14ac:dyDescent="0.3">
      <c r="A64607">
        <v>64606</v>
      </c>
      <c r="B64607" t="s">
        <v>64534</v>
      </c>
    </row>
    <row r="64608" spans="1:2" x14ac:dyDescent="0.3">
      <c r="A64608">
        <v>64607</v>
      </c>
      <c r="B64608" t="s">
        <v>64535</v>
      </c>
    </row>
    <row r="64609" spans="1:2" x14ac:dyDescent="0.3">
      <c r="A64609">
        <v>64608</v>
      </c>
      <c r="B64609" t="s">
        <v>64536</v>
      </c>
    </row>
    <row r="64610" spans="1:2" x14ac:dyDescent="0.3">
      <c r="A64610">
        <v>64609</v>
      </c>
      <c r="B64610" t="s">
        <v>64537</v>
      </c>
    </row>
    <row r="64611" spans="1:2" x14ac:dyDescent="0.3">
      <c r="A64611">
        <v>64610</v>
      </c>
      <c r="B64611" t="s">
        <v>64538</v>
      </c>
    </row>
    <row r="64612" spans="1:2" x14ac:dyDescent="0.3">
      <c r="A64612">
        <v>64611</v>
      </c>
      <c r="B64612" t="s">
        <v>64539</v>
      </c>
    </row>
    <row r="64613" spans="1:2" x14ac:dyDescent="0.3">
      <c r="A64613">
        <v>64612</v>
      </c>
      <c r="B64613" t="s">
        <v>64540</v>
      </c>
    </row>
    <row r="64614" spans="1:2" x14ac:dyDescent="0.3">
      <c r="A64614">
        <v>64613</v>
      </c>
      <c r="B64614" t="s">
        <v>64541</v>
      </c>
    </row>
    <row r="64615" spans="1:2" x14ac:dyDescent="0.3">
      <c r="A64615">
        <v>64614</v>
      </c>
      <c r="B64615" t="s">
        <v>64542</v>
      </c>
    </row>
    <row r="64616" spans="1:2" x14ac:dyDescent="0.3">
      <c r="A64616">
        <v>64615</v>
      </c>
      <c r="B64616" t="s">
        <v>64543</v>
      </c>
    </row>
    <row r="64617" spans="1:2" x14ac:dyDescent="0.3">
      <c r="A64617">
        <v>64616</v>
      </c>
      <c r="B64617" t="s">
        <v>64544</v>
      </c>
    </row>
    <row r="64618" spans="1:2" x14ac:dyDescent="0.3">
      <c r="A64618">
        <v>64617</v>
      </c>
      <c r="B64618" t="s">
        <v>64545</v>
      </c>
    </row>
    <row r="64619" spans="1:2" x14ac:dyDescent="0.3">
      <c r="A64619">
        <v>64618</v>
      </c>
      <c r="B64619" t="s">
        <v>64546</v>
      </c>
    </row>
    <row r="64620" spans="1:2" x14ac:dyDescent="0.3">
      <c r="A64620">
        <v>64619</v>
      </c>
      <c r="B64620" t="s">
        <v>64547</v>
      </c>
    </row>
    <row r="64621" spans="1:2" x14ac:dyDescent="0.3">
      <c r="A64621">
        <v>64620</v>
      </c>
      <c r="B64621" t="s">
        <v>64548</v>
      </c>
    </row>
    <row r="64622" spans="1:2" x14ac:dyDescent="0.3">
      <c r="A64622">
        <v>64621</v>
      </c>
      <c r="B64622" t="s">
        <v>64549</v>
      </c>
    </row>
    <row r="64623" spans="1:2" x14ac:dyDescent="0.3">
      <c r="A64623">
        <v>64622</v>
      </c>
      <c r="B64623" t="s">
        <v>64550</v>
      </c>
    </row>
    <row r="64624" spans="1:2" x14ac:dyDescent="0.3">
      <c r="A64624">
        <v>64623</v>
      </c>
      <c r="B64624" t="s">
        <v>64551</v>
      </c>
    </row>
    <row r="64625" spans="1:2" x14ac:dyDescent="0.3">
      <c r="A64625">
        <v>64624</v>
      </c>
      <c r="B64625" t="s">
        <v>64552</v>
      </c>
    </row>
    <row r="64626" spans="1:2" x14ac:dyDescent="0.3">
      <c r="A64626">
        <v>64625</v>
      </c>
      <c r="B64626" t="s">
        <v>64553</v>
      </c>
    </row>
    <row r="64627" spans="1:2" x14ac:dyDescent="0.3">
      <c r="A64627">
        <v>64626</v>
      </c>
      <c r="B64627" t="s">
        <v>64554</v>
      </c>
    </row>
    <row r="64628" spans="1:2" x14ac:dyDescent="0.3">
      <c r="A64628">
        <v>64627</v>
      </c>
      <c r="B64628" t="s">
        <v>64555</v>
      </c>
    </row>
    <row r="64629" spans="1:2" x14ac:dyDescent="0.3">
      <c r="A64629">
        <v>64628</v>
      </c>
      <c r="B64629" t="s">
        <v>64556</v>
      </c>
    </row>
    <row r="64630" spans="1:2" x14ac:dyDescent="0.3">
      <c r="A64630">
        <v>64629</v>
      </c>
      <c r="B64630" t="s">
        <v>64557</v>
      </c>
    </row>
    <row r="64631" spans="1:2" x14ac:dyDescent="0.3">
      <c r="A64631">
        <v>64630</v>
      </c>
      <c r="B64631" t="s">
        <v>64558</v>
      </c>
    </row>
    <row r="64632" spans="1:2" x14ac:dyDescent="0.3">
      <c r="A64632">
        <v>64631</v>
      </c>
      <c r="B64632" t="s">
        <v>64559</v>
      </c>
    </row>
    <row r="64633" spans="1:2" x14ac:dyDescent="0.3">
      <c r="A64633">
        <v>64632</v>
      </c>
      <c r="B64633" t="s">
        <v>64560</v>
      </c>
    </row>
    <row r="64634" spans="1:2" x14ac:dyDescent="0.3">
      <c r="A64634">
        <v>64633</v>
      </c>
      <c r="B64634" t="s">
        <v>64561</v>
      </c>
    </row>
    <row r="64635" spans="1:2" x14ac:dyDescent="0.3">
      <c r="A64635">
        <v>64634</v>
      </c>
      <c r="B64635" t="s">
        <v>64562</v>
      </c>
    </row>
    <row r="64636" spans="1:2" x14ac:dyDescent="0.3">
      <c r="A64636">
        <v>64635</v>
      </c>
      <c r="B64636" t="s">
        <v>64563</v>
      </c>
    </row>
    <row r="64637" spans="1:2" x14ac:dyDescent="0.3">
      <c r="A64637">
        <v>64636</v>
      </c>
      <c r="B64637" t="s">
        <v>64564</v>
      </c>
    </row>
    <row r="64638" spans="1:2" x14ac:dyDescent="0.3">
      <c r="A64638">
        <v>64637</v>
      </c>
      <c r="B64638" t="s">
        <v>64565</v>
      </c>
    </row>
    <row r="64639" spans="1:2" x14ac:dyDescent="0.3">
      <c r="A64639">
        <v>64638</v>
      </c>
      <c r="B64639" t="s">
        <v>64566</v>
      </c>
    </row>
    <row r="64640" spans="1:2" x14ac:dyDescent="0.3">
      <c r="A64640">
        <v>64639</v>
      </c>
      <c r="B64640" t="s">
        <v>64567</v>
      </c>
    </row>
    <row r="64641" spans="1:2" x14ac:dyDescent="0.3">
      <c r="A64641">
        <v>64640</v>
      </c>
      <c r="B64641" t="s">
        <v>64568</v>
      </c>
    </row>
    <row r="64642" spans="1:2" x14ac:dyDescent="0.3">
      <c r="A64642">
        <v>64641</v>
      </c>
      <c r="B64642" t="s">
        <v>64569</v>
      </c>
    </row>
    <row r="64643" spans="1:2" x14ac:dyDescent="0.3">
      <c r="A64643">
        <v>64642</v>
      </c>
      <c r="B64643" t="s">
        <v>64570</v>
      </c>
    </row>
    <row r="64644" spans="1:2" x14ac:dyDescent="0.3">
      <c r="A64644">
        <v>64643</v>
      </c>
      <c r="B64644" t="s">
        <v>64571</v>
      </c>
    </row>
    <row r="64645" spans="1:2" x14ac:dyDescent="0.3">
      <c r="A64645">
        <v>64644</v>
      </c>
      <c r="B64645" t="s">
        <v>64572</v>
      </c>
    </row>
    <row r="64646" spans="1:2" x14ac:dyDescent="0.3">
      <c r="A64646">
        <v>64645</v>
      </c>
      <c r="B64646" t="s">
        <v>64573</v>
      </c>
    </row>
    <row r="64647" spans="1:2" x14ac:dyDescent="0.3">
      <c r="A64647">
        <v>64646</v>
      </c>
      <c r="B64647" t="s">
        <v>64574</v>
      </c>
    </row>
    <row r="64648" spans="1:2" x14ac:dyDescent="0.3">
      <c r="A64648">
        <v>64647</v>
      </c>
      <c r="B64648" t="s">
        <v>64575</v>
      </c>
    </row>
    <row r="64649" spans="1:2" x14ac:dyDescent="0.3">
      <c r="A64649">
        <v>64648</v>
      </c>
      <c r="B64649" t="s">
        <v>64576</v>
      </c>
    </row>
    <row r="64650" spans="1:2" x14ac:dyDescent="0.3">
      <c r="A64650">
        <v>64649</v>
      </c>
      <c r="B64650" t="s">
        <v>64577</v>
      </c>
    </row>
    <row r="64651" spans="1:2" x14ac:dyDescent="0.3">
      <c r="A64651">
        <v>64650</v>
      </c>
      <c r="B64651" t="s">
        <v>64578</v>
      </c>
    </row>
    <row r="64652" spans="1:2" x14ac:dyDescent="0.3">
      <c r="A64652">
        <v>64651</v>
      </c>
      <c r="B64652" t="s">
        <v>64579</v>
      </c>
    </row>
    <row r="64653" spans="1:2" x14ac:dyDescent="0.3">
      <c r="A64653">
        <v>64652</v>
      </c>
      <c r="B64653" t="s">
        <v>64580</v>
      </c>
    </row>
    <row r="64654" spans="1:2" x14ac:dyDescent="0.3">
      <c r="A64654">
        <v>64653</v>
      </c>
      <c r="B64654" t="s">
        <v>64581</v>
      </c>
    </row>
    <row r="64655" spans="1:2" x14ac:dyDescent="0.3">
      <c r="A64655">
        <v>64654</v>
      </c>
      <c r="B64655" t="s">
        <v>64582</v>
      </c>
    </row>
    <row r="64656" spans="1:2" x14ac:dyDescent="0.3">
      <c r="A64656">
        <v>64655</v>
      </c>
      <c r="B64656" t="s">
        <v>64583</v>
      </c>
    </row>
    <row r="64657" spans="1:2" x14ac:dyDescent="0.3">
      <c r="A64657">
        <v>64656</v>
      </c>
      <c r="B64657" t="s">
        <v>64584</v>
      </c>
    </row>
    <row r="64658" spans="1:2" x14ac:dyDescent="0.3">
      <c r="A64658">
        <v>64657</v>
      </c>
      <c r="B64658" t="s">
        <v>64585</v>
      </c>
    </row>
    <row r="64659" spans="1:2" x14ac:dyDescent="0.3">
      <c r="A64659">
        <v>64658</v>
      </c>
      <c r="B64659" t="s">
        <v>64586</v>
      </c>
    </row>
    <row r="64660" spans="1:2" x14ac:dyDescent="0.3">
      <c r="A64660">
        <v>64659</v>
      </c>
      <c r="B64660" t="s">
        <v>64587</v>
      </c>
    </row>
    <row r="64661" spans="1:2" x14ac:dyDescent="0.3">
      <c r="A64661">
        <v>64660</v>
      </c>
      <c r="B64661" t="s">
        <v>64588</v>
      </c>
    </row>
    <row r="64662" spans="1:2" x14ac:dyDescent="0.3">
      <c r="A64662">
        <v>64661</v>
      </c>
      <c r="B64662" t="s">
        <v>64589</v>
      </c>
    </row>
    <row r="64663" spans="1:2" x14ac:dyDescent="0.3">
      <c r="A64663">
        <v>64662</v>
      </c>
      <c r="B64663" t="s">
        <v>64590</v>
      </c>
    </row>
    <row r="64664" spans="1:2" x14ac:dyDescent="0.3">
      <c r="A64664">
        <v>64663</v>
      </c>
      <c r="B64664" t="s">
        <v>64591</v>
      </c>
    </row>
    <row r="64665" spans="1:2" x14ac:dyDescent="0.3">
      <c r="A64665">
        <v>64664</v>
      </c>
      <c r="B64665" t="s">
        <v>64592</v>
      </c>
    </row>
    <row r="64666" spans="1:2" x14ac:dyDescent="0.3">
      <c r="A64666">
        <v>64665</v>
      </c>
      <c r="B64666" t="s">
        <v>64593</v>
      </c>
    </row>
    <row r="64667" spans="1:2" x14ac:dyDescent="0.3">
      <c r="A64667">
        <v>64666</v>
      </c>
      <c r="B64667" t="s">
        <v>64594</v>
      </c>
    </row>
    <row r="64668" spans="1:2" x14ac:dyDescent="0.3">
      <c r="A64668">
        <v>64667</v>
      </c>
      <c r="B64668" t="s">
        <v>64595</v>
      </c>
    </row>
    <row r="64669" spans="1:2" x14ac:dyDescent="0.3">
      <c r="A64669">
        <v>64668</v>
      </c>
      <c r="B64669" t="s">
        <v>64596</v>
      </c>
    </row>
    <row r="64670" spans="1:2" x14ac:dyDescent="0.3">
      <c r="A64670">
        <v>64669</v>
      </c>
      <c r="B64670" t="s">
        <v>64597</v>
      </c>
    </row>
    <row r="64671" spans="1:2" x14ac:dyDescent="0.3">
      <c r="A64671">
        <v>64670</v>
      </c>
      <c r="B64671" t="s">
        <v>64598</v>
      </c>
    </row>
    <row r="64672" spans="1:2" x14ac:dyDescent="0.3">
      <c r="A64672">
        <v>64671</v>
      </c>
      <c r="B64672" t="s">
        <v>64599</v>
      </c>
    </row>
    <row r="64673" spans="1:2" x14ac:dyDescent="0.3">
      <c r="A64673">
        <v>64672</v>
      </c>
      <c r="B64673" t="s">
        <v>64600</v>
      </c>
    </row>
    <row r="64674" spans="1:2" x14ac:dyDescent="0.3">
      <c r="A64674">
        <v>64673</v>
      </c>
      <c r="B64674" t="s">
        <v>64601</v>
      </c>
    </row>
    <row r="64675" spans="1:2" x14ac:dyDescent="0.3">
      <c r="A64675">
        <v>64674</v>
      </c>
      <c r="B64675" t="s">
        <v>64602</v>
      </c>
    </row>
    <row r="64676" spans="1:2" x14ac:dyDescent="0.3">
      <c r="A64676">
        <v>64675</v>
      </c>
      <c r="B64676" t="s">
        <v>64603</v>
      </c>
    </row>
    <row r="64677" spans="1:2" x14ac:dyDescent="0.3">
      <c r="A64677">
        <v>64676</v>
      </c>
      <c r="B64677" t="s">
        <v>64604</v>
      </c>
    </row>
    <row r="64678" spans="1:2" x14ac:dyDescent="0.3">
      <c r="A64678">
        <v>64677</v>
      </c>
      <c r="B64678" t="s">
        <v>64605</v>
      </c>
    </row>
    <row r="64679" spans="1:2" x14ac:dyDescent="0.3">
      <c r="A64679">
        <v>64678</v>
      </c>
      <c r="B64679" t="s">
        <v>64606</v>
      </c>
    </row>
    <row r="64680" spans="1:2" x14ac:dyDescent="0.3">
      <c r="A64680">
        <v>64679</v>
      </c>
      <c r="B64680" t="s">
        <v>64607</v>
      </c>
    </row>
    <row r="64681" spans="1:2" x14ac:dyDescent="0.3">
      <c r="A64681">
        <v>64680</v>
      </c>
      <c r="B64681" t="s">
        <v>64608</v>
      </c>
    </row>
    <row r="64682" spans="1:2" x14ac:dyDescent="0.3">
      <c r="A64682">
        <v>64681</v>
      </c>
      <c r="B64682" t="s">
        <v>64609</v>
      </c>
    </row>
    <row r="64683" spans="1:2" x14ac:dyDescent="0.3">
      <c r="A64683">
        <v>64682</v>
      </c>
      <c r="B64683" t="s">
        <v>64610</v>
      </c>
    </row>
    <row r="64684" spans="1:2" x14ac:dyDescent="0.3">
      <c r="A64684">
        <v>64683</v>
      </c>
      <c r="B64684" t="s">
        <v>64611</v>
      </c>
    </row>
    <row r="64685" spans="1:2" x14ac:dyDescent="0.3">
      <c r="A64685">
        <v>64684</v>
      </c>
      <c r="B64685" t="s">
        <v>64612</v>
      </c>
    </row>
    <row r="64686" spans="1:2" x14ac:dyDescent="0.3">
      <c r="A64686">
        <v>64685</v>
      </c>
      <c r="B64686" t="s">
        <v>64613</v>
      </c>
    </row>
    <row r="64687" spans="1:2" x14ac:dyDescent="0.3">
      <c r="A64687">
        <v>64686</v>
      </c>
      <c r="B64687" t="s">
        <v>64614</v>
      </c>
    </row>
    <row r="64688" spans="1:2" x14ac:dyDescent="0.3">
      <c r="A64688">
        <v>64687</v>
      </c>
      <c r="B64688" t="s">
        <v>64615</v>
      </c>
    </row>
    <row r="64689" spans="1:2" x14ac:dyDescent="0.3">
      <c r="A64689">
        <v>64688</v>
      </c>
      <c r="B64689" t="s">
        <v>64616</v>
      </c>
    </row>
    <row r="64690" spans="1:2" x14ac:dyDescent="0.3">
      <c r="A64690">
        <v>64689</v>
      </c>
      <c r="B64690" t="s">
        <v>64617</v>
      </c>
    </row>
    <row r="64691" spans="1:2" x14ac:dyDescent="0.3">
      <c r="A64691">
        <v>64690</v>
      </c>
      <c r="B64691" t="s">
        <v>64618</v>
      </c>
    </row>
    <row r="64692" spans="1:2" x14ac:dyDescent="0.3">
      <c r="A64692">
        <v>64691</v>
      </c>
      <c r="B64692" t="s">
        <v>64619</v>
      </c>
    </row>
    <row r="64693" spans="1:2" x14ac:dyDescent="0.3">
      <c r="A64693">
        <v>64692</v>
      </c>
      <c r="B64693" t="s">
        <v>64620</v>
      </c>
    </row>
    <row r="64694" spans="1:2" x14ac:dyDescent="0.3">
      <c r="A64694">
        <v>64693</v>
      </c>
      <c r="B64694" t="s">
        <v>64621</v>
      </c>
    </row>
    <row r="64695" spans="1:2" x14ac:dyDescent="0.3">
      <c r="A64695">
        <v>64694</v>
      </c>
      <c r="B64695" t="s">
        <v>64622</v>
      </c>
    </row>
    <row r="64696" spans="1:2" x14ac:dyDescent="0.3">
      <c r="A64696">
        <v>64695</v>
      </c>
      <c r="B64696" t="s">
        <v>64623</v>
      </c>
    </row>
    <row r="64697" spans="1:2" x14ac:dyDescent="0.3">
      <c r="A64697">
        <v>64696</v>
      </c>
      <c r="B64697" t="s">
        <v>64624</v>
      </c>
    </row>
    <row r="64698" spans="1:2" x14ac:dyDescent="0.3">
      <c r="A64698">
        <v>64697</v>
      </c>
      <c r="B64698" t="s">
        <v>64625</v>
      </c>
    </row>
    <row r="64699" spans="1:2" x14ac:dyDescent="0.3">
      <c r="A64699">
        <v>64698</v>
      </c>
      <c r="B64699" t="s">
        <v>64626</v>
      </c>
    </row>
    <row r="64700" spans="1:2" x14ac:dyDescent="0.3">
      <c r="A64700">
        <v>64699</v>
      </c>
      <c r="B64700" t="s">
        <v>64627</v>
      </c>
    </row>
    <row r="64701" spans="1:2" x14ac:dyDescent="0.3">
      <c r="A64701">
        <v>64700</v>
      </c>
      <c r="B64701" t="s">
        <v>64628</v>
      </c>
    </row>
    <row r="64702" spans="1:2" x14ac:dyDescent="0.3">
      <c r="A64702">
        <v>64701</v>
      </c>
      <c r="B64702" t="s">
        <v>64629</v>
      </c>
    </row>
    <row r="64703" spans="1:2" x14ac:dyDescent="0.3">
      <c r="A64703">
        <v>64702</v>
      </c>
      <c r="B64703" t="s">
        <v>64630</v>
      </c>
    </row>
    <row r="64704" spans="1:2" x14ac:dyDescent="0.3">
      <c r="A64704">
        <v>64703</v>
      </c>
      <c r="B64704" t="s">
        <v>64631</v>
      </c>
    </row>
    <row r="64705" spans="1:2" x14ac:dyDescent="0.3">
      <c r="A64705">
        <v>64704</v>
      </c>
      <c r="B64705" t="s">
        <v>64632</v>
      </c>
    </row>
    <row r="64706" spans="1:2" x14ac:dyDescent="0.3">
      <c r="A64706">
        <v>64705</v>
      </c>
      <c r="B64706" t="s">
        <v>64633</v>
      </c>
    </row>
    <row r="64707" spans="1:2" x14ac:dyDescent="0.3">
      <c r="A64707">
        <v>64706</v>
      </c>
      <c r="B64707" t="s">
        <v>64634</v>
      </c>
    </row>
    <row r="64708" spans="1:2" x14ac:dyDescent="0.3">
      <c r="A64708">
        <v>64707</v>
      </c>
      <c r="B64708" t="s">
        <v>64635</v>
      </c>
    </row>
    <row r="64709" spans="1:2" x14ac:dyDescent="0.3">
      <c r="A64709">
        <v>64708</v>
      </c>
      <c r="B64709" t="s">
        <v>64636</v>
      </c>
    </row>
    <row r="64710" spans="1:2" x14ac:dyDescent="0.3">
      <c r="A64710">
        <v>64709</v>
      </c>
      <c r="B64710" t="s">
        <v>64637</v>
      </c>
    </row>
    <row r="64711" spans="1:2" x14ac:dyDescent="0.3">
      <c r="A64711">
        <v>64710</v>
      </c>
      <c r="B64711" t="s">
        <v>64638</v>
      </c>
    </row>
    <row r="64712" spans="1:2" x14ac:dyDescent="0.3">
      <c r="A64712">
        <v>64711</v>
      </c>
      <c r="B64712" t="s">
        <v>64639</v>
      </c>
    </row>
    <row r="64713" spans="1:2" x14ac:dyDescent="0.3">
      <c r="A64713">
        <v>64712</v>
      </c>
      <c r="B64713" t="s">
        <v>64640</v>
      </c>
    </row>
    <row r="64714" spans="1:2" x14ac:dyDescent="0.3">
      <c r="A64714">
        <v>64713</v>
      </c>
      <c r="B64714" t="s">
        <v>64641</v>
      </c>
    </row>
    <row r="64715" spans="1:2" x14ac:dyDescent="0.3">
      <c r="A64715">
        <v>64714</v>
      </c>
      <c r="B64715" t="s">
        <v>64642</v>
      </c>
    </row>
    <row r="64716" spans="1:2" x14ac:dyDescent="0.3">
      <c r="A64716">
        <v>64715</v>
      </c>
      <c r="B64716" t="s">
        <v>64643</v>
      </c>
    </row>
    <row r="64717" spans="1:2" x14ac:dyDescent="0.3">
      <c r="A64717">
        <v>64716</v>
      </c>
      <c r="B64717" t="s">
        <v>64644</v>
      </c>
    </row>
    <row r="64718" spans="1:2" x14ac:dyDescent="0.3">
      <c r="A64718">
        <v>64717</v>
      </c>
      <c r="B64718" t="s">
        <v>64645</v>
      </c>
    </row>
    <row r="64719" spans="1:2" x14ac:dyDescent="0.3">
      <c r="A64719">
        <v>64718</v>
      </c>
      <c r="B64719" t="s">
        <v>64646</v>
      </c>
    </row>
    <row r="64720" spans="1:2" x14ac:dyDescent="0.3">
      <c r="A64720">
        <v>64719</v>
      </c>
      <c r="B64720" t="s">
        <v>64647</v>
      </c>
    </row>
    <row r="64721" spans="1:2" x14ac:dyDescent="0.3">
      <c r="A64721">
        <v>64720</v>
      </c>
      <c r="B64721" t="s">
        <v>64648</v>
      </c>
    </row>
    <row r="64722" spans="1:2" x14ac:dyDescent="0.3">
      <c r="A64722">
        <v>64721</v>
      </c>
      <c r="B64722" t="s">
        <v>64649</v>
      </c>
    </row>
    <row r="64723" spans="1:2" x14ac:dyDescent="0.3">
      <c r="A64723">
        <v>64722</v>
      </c>
      <c r="B64723" t="s">
        <v>64650</v>
      </c>
    </row>
    <row r="64724" spans="1:2" x14ac:dyDescent="0.3">
      <c r="A64724">
        <v>64723</v>
      </c>
      <c r="B64724" t="s">
        <v>64651</v>
      </c>
    </row>
    <row r="64725" spans="1:2" x14ac:dyDescent="0.3">
      <c r="A64725">
        <v>64724</v>
      </c>
      <c r="B64725" t="s">
        <v>64652</v>
      </c>
    </row>
    <row r="64726" spans="1:2" x14ac:dyDescent="0.3">
      <c r="A64726">
        <v>64725</v>
      </c>
      <c r="B64726" t="s">
        <v>64653</v>
      </c>
    </row>
    <row r="64727" spans="1:2" x14ac:dyDescent="0.3">
      <c r="A64727">
        <v>64726</v>
      </c>
      <c r="B64727" t="s">
        <v>64654</v>
      </c>
    </row>
    <row r="64728" spans="1:2" x14ac:dyDescent="0.3">
      <c r="A64728">
        <v>64727</v>
      </c>
      <c r="B64728" t="s">
        <v>64655</v>
      </c>
    </row>
    <row r="64729" spans="1:2" x14ac:dyDescent="0.3">
      <c r="A64729">
        <v>64728</v>
      </c>
      <c r="B64729" t="s">
        <v>64656</v>
      </c>
    </row>
    <row r="64730" spans="1:2" x14ac:dyDescent="0.3">
      <c r="A64730">
        <v>64729</v>
      </c>
      <c r="B64730" t="s">
        <v>64657</v>
      </c>
    </row>
    <row r="64731" spans="1:2" x14ac:dyDescent="0.3">
      <c r="A64731">
        <v>64730</v>
      </c>
      <c r="B64731" t="s">
        <v>64658</v>
      </c>
    </row>
    <row r="64732" spans="1:2" x14ac:dyDescent="0.3">
      <c r="A64732">
        <v>64731</v>
      </c>
      <c r="B64732" t="s">
        <v>64659</v>
      </c>
    </row>
    <row r="64733" spans="1:2" x14ac:dyDescent="0.3">
      <c r="A64733">
        <v>64732</v>
      </c>
      <c r="B64733" t="s">
        <v>64660</v>
      </c>
    </row>
    <row r="64734" spans="1:2" x14ac:dyDescent="0.3">
      <c r="A64734">
        <v>64733</v>
      </c>
      <c r="B64734" t="s">
        <v>64661</v>
      </c>
    </row>
    <row r="64735" spans="1:2" x14ac:dyDescent="0.3">
      <c r="A64735">
        <v>64734</v>
      </c>
      <c r="B64735" t="s">
        <v>64662</v>
      </c>
    </row>
    <row r="64736" spans="1:2" x14ac:dyDescent="0.3">
      <c r="A64736">
        <v>64735</v>
      </c>
      <c r="B64736" t="s">
        <v>64663</v>
      </c>
    </row>
    <row r="64737" spans="1:2" x14ac:dyDescent="0.3">
      <c r="A64737">
        <v>64736</v>
      </c>
      <c r="B64737" t="s">
        <v>64664</v>
      </c>
    </row>
    <row r="64738" spans="1:2" x14ac:dyDescent="0.3">
      <c r="A64738">
        <v>64737</v>
      </c>
      <c r="B64738" t="s">
        <v>64665</v>
      </c>
    </row>
    <row r="64739" spans="1:2" x14ac:dyDescent="0.3">
      <c r="A64739">
        <v>64738</v>
      </c>
      <c r="B64739" t="s">
        <v>64666</v>
      </c>
    </row>
    <row r="64740" spans="1:2" x14ac:dyDescent="0.3">
      <c r="A64740">
        <v>64739</v>
      </c>
      <c r="B64740" t="s">
        <v>64667</v>
      </c>
    </row>
    <row r="64741" spans="1:2" x14ac:dyDescent="0.3">
      <c r="A64741">
        <v>64740</v>
      </c>
      <c r="B64741" t="s">
        <v>64668</v>
      </c>
    </row>
    <row r="64742" spans="1:2" x14ac:dyDescent="0.3">
      <c r="A64742">
        <v>64741</v>
      </c>
      <c r="B64742" t="s">
        <v>64669</v>
      </c>
    </row>
    <row r="64743" spans="1:2" x14ac:dyDescent="0.3">
      <c r="A64743">
        <v>64742</v>
      </c>
      <c r="B64743" t="s">
        <v>64670</v>
      </c>
    </row>
    <row r="64744" spans="1:2" x14ac:dyDescent="0.3">
      <c r="A64744">
        <v>64743</v>
      </c>
      <c r="B64744" t="s">
        <v>64671</v>
      </c>
    </row>
    <row r="64745" spans="1:2" x14ac:dyDescent="0.3">
      <c r="A64745">
        <v>64744</v>
      </c>
      <c r="B64745" t="s">
        <v>64672</v>
      </c>
    </row>
    <row r="64746" spans="1:2" x14ac:dyDescent="0.3">
      <c r="A64746">
        <v>64745</v>
      </c>
      <c r="B64746" t="s">
        <v>64673</v>
      </c>
    </row>
    <row r="64747" spans="1:2" x14ac:dyDescent="0.3">
      <c r="A64747">
        <v>64746</v>
      </c>
      <c r="B64747" t="s">
        <v>64674</v>
      </c>
    </row>
    <row r="64748" spans="1:2" x14ac:dyDescent="0.3">
      <c r="A64748">
        <v>64747</v>
      </c>
      <c r="B64748" t="s">
        <v>64675</v>
      </c>
    </row>
    <row r="64749" spans="1:2" x14ac:dyDescent="0.3">
      <c r="A64749">
        <v>64748</v>
      </c>
      <c r="B64749" t="s">
        <v>64676</v>
      </c>
    </row>
    <row r="64750" spans="1:2" x14ac:dyDescent="0.3">
      <c r="A64750">
        <v>64749</v>
      </c>
      <c r="B64750" t="s">
        <v>64677</v>
      </c>
    </row>
    <row r="64751" spans="1:2" x14ac:dyDescent="0.3">
      <c r="A64751">
        <v>64750</v>
      </c>
      <c r="B64751" t="s">
        <v>64678</v>
      </c>
    </row>
    <row r="64752" spans="1:2" x14ac:dyDescent="0.3">
      <c r="A64752">
        <v>64751</v>
      </c>
      <c r="B64752" t="s">
        <v>64679</v>
      </c>
    </row>
    <row r="64753" spans="1:2" x14ac:dyDescent="0.3">
      <c r="A64753">
        <v>64752</v>
      </c>
      <c r="B64753" t="s">
        <v>64680</v>
      </c>
    </row>
    <row r="64754" spans="1:2" x14ac:dyDescent="0.3">
      <c r="A64754">
        <v>64753</v>
      </c>
      <c r="B64754" t="s">
        <v>64681</v>
      </c>
    </row>
    <row r="64755" spans="1:2" x14ac:dyDescent="0.3">
      <c r="A64755">
        <v>64754</v>
      </c>
      <c r="B64755" t="s">
        <v>64682</v>
      </c>
    </row>
    <row r="64756" spans="1:2" x14ac:dyDescent="0.3">
      <c r="A64756">
        <v>64755</v>
      </c>
      <c r="B64756" t="s">
        <v>64683</v>
      </c>
    </row>
    <row r="64757" spans="1:2" x14ac:dyDescent="0.3">
      <c r="A64757">
        <v>64756</v>
      </c>
      <c r="B64757" t="s">
        <v>64684</v>
      </c>
    </row>
    <row r="64758" spans="1:2" x14ac:dyDescent="0.3">
      <c r="A64758">
        <v>64757</v>
      </c>
      <c r="B64758" t="s">
        <v>64685</v>
      </c>
    </row>
    <row r="64759" spans="1:2" x14ac:dyDescent="0.3">
      <c r="A64759">
        <v>64758</v>
      </c>
      <c r="B64759" t="s">
        <v>64686</v>
      </c>
    </row>
    <row r="64760" spans="1:2" x14ac:dyDescent="0.3">
      <c r="A64760">
        <v>64759</v>
      </c>
      <c r="B64760" t="s">
        <v>64687</v>
      </c>
    </row>
    <row r="64761" spans="1:2" x14ac:dyDescent="0.3">
      <c r="A64761">
        <v>64760</v>
      </c>
      <c r="B64761" t="s">
        <v>64688</v>
      </c>
    </row>
    <row r="64762" spans="1:2" x14ac:dyDescent="0.3">
      <c r="A64762">
        <v>64761</v>
      </c>
      <c r="B64762" t="s">
        <v>64689</v>
      </c>
    </row>
    <row r="64763" spans="1:2" x14ac:dyDescent="0.3">
      <c r="A64763">
        <v>64762</v>
      </c>
      <c r="B64763" t="s">
        <v>64690</v>
      </c>
    </row>
    <row r="64764" spans="1:2" x14ac:dyDescent="0.3">
      <c r="A64764">
        <v>64763</v>
      </c>
      <c r="B64764" t="s">
        <v>64691</v>
      </c>
    </row>
    <row r="64765" spans="1:2" x14ac:dyDescent="0.3">
      <c r="A64765">
        <v>64764</v>
      </c>
      <c r="B64765" t="s">
        <v>64692</v>
      </c>
    </row>
    <row r="64766" spans="1:2" x14ac:dyDescent="0.3">
      <c r="A64766">
        <v>64765</v>
      </c>
      <c r="B64766" t="s">
        <v>64693</v>
      </c>
    </row>
    <row r="64767" spans="1:2" x14ac:dyDescent="0.3">
      <c r="A64767">
        <v>64766</v>
      </c>
      <c r="B64767" t="s">
        <v>64694</v>
      </c>
    </row>
    <row r="64768" spans="1:2" x14ac:dyDescent="0.3">
      <c r="A64768">
        <v>64767</v>
      </c>
      <c r="B64768" t="s">
        <v>64695</v>
      </c>
    </row>
    <row r="64769" spans="1:2" x14ac:dyDescent="0.3">
      <c r="A64769">
        <v>64768</v>
      </c>
      <c r="B64769" t="s">
        <v>64696</v>
      </c>
    </row>
    <row r="64770" spans="1:2" x14ac:dyDescent="0.3">
      <c r="A64770">
        <v>64769</v>
      </c>
      <c r="B64770" t="s">
        <v>64697</v>
      </c>
    </row>
    <row r="64771" spans="1:2" x14ac:dyDescent="0.3">
      <c r="A64771">
        <v>64770</v>
      </c>
      <c r="B64771" t="s">
        <v>64698</v>
      </c>
    </row>
    <row r="64772" spans="1:2" x14ac:dyDescent="0.3">
      <c r="A64772">
        <v>64771</v>
      </c>
      <c r="B64772" t="s">
        <v>64699</v>
      </c>
    </row>
    <row r="64773" spans="1:2" x14ac:dyDescent="0.3">
      <c r="A64773">
        <v>64772</v>
      </c>
      <c r="B64773" t="s">
        <v>64700</v>
      </c>
    </row>
    <row r="64774" spans="1:2" x14ac:dyDescent="0.3">
      <c r="A64774">
        <v>64773</v>
      </c>
      <c r="B64774" t="s">
        <v>64701</v>
      </c>
    </row>
    <row r="64775" spans="1:2" x14ac:dyDescent="0.3">
      <c r="A64775">
        <v>64774</v>
      </c>
      <c r="B64775" t="s">
        <v>64702</v>
      </c>
    </row>
    <row r="64776" spans="1:2" x14ac:dyDescent="0.3">
      <c r="A64776">
        <v>64775</v>
      </c>
      <c r="B64776" t="s">
        <v>64703</v>
      </c>
    </row>
    <row r="64777" spans="1:2" x14ac:dyDescent="0.3">
      <c r="A64777">
        <v>64776</v>
      </c>
      <c r="B64777" t="s">
        <v>64704</v>
      </c>
    </row>
    <row r="64778" spans="1:2" x14ac:dyDescent="0.3">
      <c r="A64778">
        <v>64777</v>
      </c>
      <c r="B64778" t="s">
        <v>64705</v>
      </c>
    </row>
    <row r="64779" spans="1:2" x14ac:dyDescent="0.3">
      <c r="A64779">
        <v>64778</v>
      </c>
      <c r="B64779" t="s">
        <v>64706</v>
      </c>
    </row>
    <row r="64780" spans="1:2" x14ac:dyDescent="0.3">
      <c r="A64780">
        <v>64779</v>
      </c>
      <c r="B64780" t="s">
        <v>64707</v>
      </c>
    </row>
    <row r="64781" spans="1:2" x14ac:dyDescent="0.3">
      <c r="A64781">
        <v>64780</v>
      </c>
      <c r="B64781" t="s">
        <v>64708</v>
      </c>
    </row>
    <row r="64782" spans="1:2" x14ac:dyDescent="0.3">
      <c r="A64782">
        <v>64781</v>
      </c>
      <c r="B64782" t="s">
        <v>64709</v>
      </c>
    </row>
    <row r="64783" spans="1:2" x14ac:dyDescent="0.3">
      <c r="A64783">
        <v>64782</v>
      </c>
      <c r="B64783" t="s">
        <v>64710</v>
      </c>
    </row>
    <row r="64784" spans="1:2" x14ac:dyDescent="0.3">
      <c r="A64784">
        <v>64783</v>
      </c>
      <c r="B64784" t="s">
        <v>64711</v>
      </c>
    </row>
    <row r="64785" spans="1:2" x14ac:dyDescent="0.3">
      <c r="A64785">
        <v>64784</v>
      </c>
      <c r="B64785" t="s">
        <v>64712</v>
      </c>
    </row>
    <row r="64786" spans="1:2" x14ac:dyDescent="0.3">
      <c r="A64786">
        <v>64785</v>
      </c>
      <c r="B64786" t="s">
        <v>64713</v>
      </c>
    </row>
    <row r="64787" spans="1:2" x14ac:dyDescent="0.3">
      <c r="A64787">
        <v>64786</v>
      </c>
      <c r="B64787" t="s">
        <v>64714</v>
      </c>
    </row>
    <row r="64788" spans="1:2" x14ac:dyDescent="0.3">
      <c r="A64788">
        <v>64787</v>
      </c>
      <c r="B64788" t="s">
        <v>64715</v>
      </c>
    </row>
    <row r="64789" spans="1:2" x14ac:dyDescent="0.3">
      <c r="A64789">
        <v>64788</v>
      </c>
      <c r="B64789" t="s">
        <v>64716</v>
      </c>
    </row>
    <row r="64790" spans="1:2" x14ac:dyDescent="0.3">
      <c r="A64790">
        <v>64789</v>
      </c>
      <c r="B64790" t="s">
        <v>64717</v>
      </c>
    </row>
    <row r="64791" spans="1:2" x14ac:dyDescent="0.3">
      <c r="A64791">
        <v>64790</v>
      </c>
      <c r="B64791" t="s">
        <v>64718</v>
      </c>
    </row>
    <row r="64792" spans="1:2" x14ac:dyDescent="0.3">
      <c r="A64792">
        <v>64791</v>
      </c>
      <c r="B64792" t="s">
        <v>64719</v>
      </c>
    </row>
    <row r="64793" spans="1:2" x14ac:dyDescent="0.3">
      <c r="A64793">
        <v>64792</v>
      </c>
      <c r="B64793" t="s">
        <v>64720</v>
      </c>
    </row>
    <row r="64794" spans="1:2" x14ac:dyDescent="0.3">
      <c r="A64794">
        <v>64793</v>
      </c>
      <c r="B64794" t="s">
        <v>64721</v>
      </c>
    </row>
    <row r="64795" spans="1:2" x14ac:dyDescent="0.3">
      <c r="A64795">
        <v>64794</v>
      </c>
      <c r="B64795" t="s">
        <v>64722</v>
      </c>
    </row>
    <row r="64796" spans="1:2" x14ac:dyDescent="0.3">
      <c r="A64796">
        <v>64795</v>
      </c>
      <c r="B64796" t="s">
        <v>64723</v>
      </c>
    </row>
    <row r="64797" spans="1:2" x14ac:dyDescent="0.3">
      <c r="A64797">
        <v>64796</v>
      </c>
      <c r="B64797" t="s">
        <v>64724</v>
      </c>
    </row>
    <row r="64798" spans="1:2" x14ac:dyDescent="0.3">
      <c r="A64798">
        <v>64797</v>
      </c>
      <c r="B64798" t="s">
        <v>64725</v>
      </c>
    </row>
    <row r="64799" spans="1:2" x14ac:dyDescent="0.3">
      <c r="A64799">
        <v>64798</v>
      </c>
      <c r="B64799" t="s">
        <v>64726</v>
      </c>
    </row>
    <row r="64800" spans="1:2" x14ac:dyDescent="0.3">
      <c r="A64800">
        <v>64799</v>
      </c>
      <c r="B64800" t="s">
        <v>64727</v>
      </c>
    </row>
    <row r="64801" spans="1:2" x14ac:dyDescent="0.3">
      <c r="A64801">
        <v>64800</v>
      </c>
      <c r="B64801" t="s">
        <v>64728</v>
      </c>
    </row>
    <row r="64802" spans="1:2" x14ac:dyDescent="0.3">
      <c r="A64802">
        <v>64801</v>
      </c>
      <c r="B64802" t="s">
        <v>64729</v>
      </c>
    </row>
    <row r="64803" spans="1:2" x14ac:dyDescent="0.3">
      <c r="A64803">
        <v>64802</v>
      </c>
      <c r="B64803" t="s">
        <v>64730</v>
      </c>
    </row>
    <row r="64804" spans="1:2" x14ac:dyDescent="0.3">
      <c r="A64804">
        <v>64803</v>
      </c>
      <c r="B64804" t="s">
        <v>64731</v>
      </c>
    </row>
    <row r="64805" spans="1:2" x14ac:dyDescent="0.3">
      <c r="A64805">
        <v>64804</v>
      </c>
      <c r="B64805" t="s">
        <v>64732</v>
      </c>
    </row>
    <row r="64806" spans="1:2" x14ac:dyDescent="0.3">
      <c r="A64806">
        <v>64805</v>
      </c>
      <c r="B64806" t="s">
        <v>64733</v>
      </c>
    </row>
    <row r="64807" spans="1:2" x14ac:dyDescent="0.3">
      <c r="A64807">
        <v>64806</v>
      </c>
      <c r="B64807" t="s">
        <v>64734</v>
      </c>
    </row>
    <row r="64808" spans="1:2" x14ac:dyDescent="0.3">
      <c r="A64808">
        <v>64807</v>
      </c>
      <c r="B64808" t="s">
        <v>64735</v>
      </c>
    </row>
    <row r="64809" spans="1:2" x14ac:dyDescent="0.3">
      <c r="A64809">
        <v>64808</v>
      </c>
      <c r="B64809" t="s">
        <v>64736</v>
      </c>
    </row>
    <row r="64810" spans="1:2" x14ac:dyDescent="0.3">
      <c r="A64810">
        <v>64809</v>
      </c>
      <c r="B64810" t="s">
        <v>64737</v>
      </c>
    </row>
    <row r="64811" spans="1:2" x14ac:dyDescent="0.3">
      <c r="A64811">
        <v>64810</v>
      </c>
      <c r="B64811" t="s">
        <v>64738</v>
      </c>
    </row>
    <row r="64812" spans="1:2" x14ac:dyDescent="0.3">
      <c r="A64812">
        <v>64811</v>
      </c>
      <c r="B64812" t="s">
        <v>64739</v>
      </c>
    </row>
    <row r="64813" spans="1:2" x14ac:dyDescent="0.3">
      <c r="A64813">
        <v>64812</v>
      </c>
      <c r="B64813" t="s">
        <v>64740</v>
      </c>
    </row>
    <row r="64814" spans="1:2" x14ac:dyDescent="0.3">
      <c r="A64814">
        <v>64813</v>
      </c>
      <c r="B64814" t="s">
        <v>64741</v>
      </c>
    </row>
    <row r="64815" spans="1:2" x14ac:dyDescent="0.3">
      <c r="A64815">
        <v>64814</v>
      </c>
      <c r="B64815" t="s">
        <v>64742</v>
      </c>
    </row>
    <row r="64816" spans="1:2" x14ac:dyDescent="0.3">
      <c r="A64816">
        <v>64815</v>
      </c>
      <c r="B64816" t="s">
        <v>64743</v>
      </c>
    </row>
    <row r="64817" spans="1:2" x14ac:dyDescent="0.3">
      <c r="A64817">
        <v>64816</v>
      </c>
      <c r="B64817" t="s">
        <v>64744</v>
      </c>
    </row>
    <row r="64818" spans="1:2" x14ac:dyDescent="0.3">
      <c r="A64818">
        <v>64817</v>
      </c>
      <c r="B64818" t="s">
        <v>64745</v>
      </c>
    </row>
    <row r="64819" spans="1:2" x14ac:dyDescent="0.3">
      <c r="A64819">
        <v>64818</v>
      </c>
      <c r="B64819" t="s">
        <v>64746</v>
      </c>
    </row>
    <row r="64820" spans="1:2" x14ac:dyDescent="0.3">
      <c r="A64820">
        <v>64819</v>
      </c>
      <c r="B64820" t="s">
        <v>64747</v>
      </c>
    </row>
    <row r="64821" spans="1:2" x14ac:dyDescent="0.3">
      <c r="A64821">
        <v>64820</v>
      </c>
      <c r="B64821" t="s">
        <v>64748</v>
      </c>
    </row>
    <row r="64822" spans="1:2" x14ac:dyDescent="0.3">
      <c r="A64822">
        <v>64821</v>
      </c>
      <c r="B64822" t="s">
        <v>64749</v>
      </c>
    </row>
    <row r="64823" spans="1:2" x14ac:dyDescent="0.3">
      <c r="A64823">
        <v>64822</v>
      </c>
      <c r="B64823" t="s">
        <v>64750</v>
      </c>
    </row>
    <row r="64824" spans="1:2" x14ac:dyDescent="0.3">
      <c r="A64824">
        <v>64823</v>
      </c>
      <c r="B64824" t="s">
        <v>64751</v>
      </c>
    </row>
    <row r="64825" spans="1:2" x14ac:dyDescent="0.3">
      <c r="A64825">
        <v>64824</v>
      </c>
      <c r="B64825" t="s">
        <v>64752</v>
      </c>
    </row>
    <row r="64826" spans="1:2" x14ac:dyDescent="0.3">
      <c r="A64826">
        <v>64825</v>
      </c>
      <c r="B64826" t="s">
        <v>64753</v>
      </c>
    </row>
    <row r="64827" spans="1:2" x14ac:dyDescent="0.3">
      <c r="A64827">
        <v>64826</v>
      </c>
      <c r="B64827" t="s">
        <v>64754</v>
      </c>
    </row>
    <row r="64828" spans="1:2" x14ac:dyDescent="0.3">
      <c r="A64828">
        <v>64827</v>
      </c>
      <c r="B64828" t="s">
        <v>64755</v>
      </c>
    </row>
    <row r="64829" spans="1:2" x14ac:dyDescent="0.3">
      <c r="A64829">
        <v>64828</v>
      </c>
      <c r="B64829" t="s">
        <v>64756</v>
      </c>
    </row>
    <row r="64830" spans="1:2" x14ac:dyDescent="0.3">
      <c r="A64830">
        <v>64829</v>
      </c>
      <c r="B64830" t="s">
        <v>64757</v>
      </c>
    </row>
    <row r="64831" spans="1:2" x14ac:dyDescent="0.3">
      <c r="A64831">
        <v>64830</v>
      </c>
      <c r="B64831" t="s">
        <v>64758</v>
      </c>
    </row>
    <row r="64832" spans="1:2" x14ac:dyDescent="0.3">
      <c r="A64832">
        <v>64831</v>
      </c>
      <c r="B64832" t="s">
        <v>64759</v>
      </c>
    </row>
    <row r="64833" spans="1:2" x14ac:dyDescent="0.3">
      <c r="A64833">
        <v>64832</v>
      </c>
      <c r="B64833" t="s">
        <v>64760</v>
      </c>
    </row>
    <row r="64834" spans="1:2" x14ac:dyDescent="0.3">
      <c r="A64834">
        <v>64833</v>
      </c>
      <c r="B64834" t="s">
        <v>64761</v>
      </c>
    </row>
    <row r="64835" spans="1:2" x14ac:dyDescent="0.3">
      <c r="A64835">
        <v>64834</v>
      </c>
      <c r="B64835" t="s">
        <v>64762</v>
      </c>
    </row>
    <row r="64836" spans="1:2" x14ac:dyDescent="0.3">
      <c r="A64836">
        <v>64835</v>
      </c>
      <c r="B64836" t="s">
        <v>64763</v>
      </c>
    </row>
    <row r="64837" spans="1:2" x14ac:dyDescent="0.3">
      <c r="A64837">
        <v>64836</v>
      </c>
      <c r="B64837" t="s">
        <v>64764</v>
      </c>
    </row>
    <row r="64838" spans="1:2" x14ac:dyDescent="0.3">
      <c r="A64838">
        <v>64837</v>
      </c>
      <c r="B64838" t="s">
        <v>64765</v>
      </c>
    </row>
    <row r="64839" spans="1:2" x14ac:dyDescent="0.3">
      <c r="A64839">
        <v>64838</v>
      </c>
      <c r="B64839" t="s">
        <v>64766</v>
      </c>
    </row>
    <row r="64840" spans="1:2" x14ac:dyDescent="0.3">
      <c r="A64840">
        <v>64839</v>
      </c>
      <c r="B64840" t="s">
        <v>64767</v>
      </c>
    </row>
    <row r="64841" spans="1:2" x14ac:dyDescent="0.3">
      <c r="A64841">
        <v>64840</v>
      </c>
      <c r="B64841" t="s">
        <v>64768</v>
      </c>
    </row>
    <row r="64842" spans="1:2" x14ac:dyDescent="0.3">
      <c r="A64842">
        <v>64841</v>
      </c>
      <c r="B64842" t="s">
        <v>64769</v>
      </c>
    </row>
    <row r="64843" spans="1:2" x14ac:dyDescent="0.3">
      <c r="A64843">
        <v>64842</v>
      </c>
      <c r="B64843" t="s">
        <v>64770</v>
      </c>
    </row>
    <row r="64844" spans="1:2" x14ac:dyDescent="0.3">
      <c r="A64844">
        <v>64843</v>
      </c>
      <c r="B64844" t="s">
        <v>64771</v>
      </c>
    </row>
    <row r="64845" spans="1:2" x14ac:dyDescent="0.3">
      <c r="A64845">
        <v>64844</v>
      </c>
      <c r="B64845" t="s">
        <v>64772</v>
      </c>
    </row>
    <row r="64846" spans="1:2" x14ac:dyDescent="0.3">
      <c r="A64846">
        <v>64845</v>
      </c>
      <c r="B64846" t="s">
        <v>64773</v>
      </c>
    </row>
    <row r="64847" spans="1:2" x14ac:dyDescent="0.3">
      <c r="A64847">
        <v>64846</v>
      </c>
      <c r="B64847" t="s">
        <v>64774</v>
      </c>
    </row>
    <row r="64848" spans="1:2" x14ac:dyDescent="0.3">
      <c r="A64848">
        <v>64847</v>
      </c>
      <c r="B64848" t="s">
        <v>64775</v>
      </c>
    </row>
    <row r="64849" spans="1:2" x14ac:dyDescent="0.3">
      <c r="A64849">
        <v>64848</v>
      </c>
      <c r="B64849" t="s">
        <v>64776</v>
      </c>
    </row>
    <row r="64850" spans="1:2" x14ac:dyDescent="0.3">
      <c r="A64850">
        <v>64849</v>
      </c>
      <c r="B64850" t="s">
        <v>64777</v>
      </c>
    </row>
    <row r="64851" spans="1:2" x14ac:dyDescent="0.3">
      <c r="A64851">
        <v>64850</v>
      </c>
      <c r="B64851" t="s">
        <v>64778</v>
      </c>
    </row>
    <row r="64852" spans="1:2" x14ac:dyDescent="0.3">
      <c r="A64852">
        <v>64851</v>
      </c>
      <c r="B64852" t="s">
        <v>64779</v>
      </c>
    </row>
    <row r="64853" spans="1:2" x14ac:dyDescent="0.3">
      <c r="A64853">
        <v>64852</v>
      </c>
      <c r="B64853" t="s">
        <v>64780</v>
      </c>
    </row>
    <row r="64854" spans="1:2" x14ac:dyDescent="0.3">
      <c r="A64854">
        <v>64853</v>
      </c>
      <c r="B64854" t="s">
        <v>64781</v>
      </c>
    </row>
    <row r="64855" spans="1:2" x14ac:dyDescent="0.3">
      <c r="A64855">
        <v>64854</v>
      </c>
      <c r="B64855" t="s">
        <v>64782</v>
      </c>
    </row>
    <row r="64856" spans="1:2" x14ac:dyDescent="0.3">
      <c r="A64856">
        <v>64855</v>
      </c>
      <c r="B64856" t="s">
        <v>64783</v>
      </c>
    </row>
    <row r="64857" spans="1:2" x14ac:dyDescent="0.3">
      <c r="A64857">
        <v>64856</v>
      </c>
      <c r="B64857" t="s">
        <v>64784</v>
      </c>
    </row>
    <row r="64858" spans="1:2" x14ac:dyDescent="0.3">
      <c r="A64858">
        <v>64857</v>
      </c>
      <c r="B64858" t="s">
        <v>64785</v>
      </c>
    </row>
    <row r="64859" spans="1:2" x14ac:dyDescent="0.3">
      <c r="A64859">
        <v>64858</v>
      </c>
      <c r="B64859" t="s">
        <v>64786</v>
      </c>
    </row>
    <row r="64860" spans="1:2" x14ac:dyDescent="0.3">
      <c r="A64860">
        <v>64859</v>
      </c>
      <c r="B64860" t="s">
        <v>64787</v>
      </c>
    </row>
    <row r="64861" spans="1:2" x14ac:dyDescent="0.3">
      <c r="A64861">
        <v>64860</v>
      </c>
      <c r="B64861" t="s">
        <v>64788</v>
      </c>
    </row>
    <row r="64862" spans="1:2" x14ac:dyDescent="0.3">
      <c r="A64862">
        <v>64861</v>
      </c>
      <c r="B64862" t="s">
        <v>64789</v>
      </c>
    </row>
    <row r="64863" spans="1:2" x14ac:dyDescent="0.3">
      <c r="A64863">
        <v>64862</v>
      </c>
      <c r="B64863" t="s">
        <v>64790</v>
      </c>
    </row>
    <row r="64864" spans="1:2" x14ac:dyDescent="0.3">
      <c r="A64864">
        <v>64863</v>
      </c>
      <c r="B64864" t="s">
        <v>64791</v>
      </c>
    </row>
    <row r="64865" spans="1:2" x14ac:dyDescent="0.3">
      <c r="A64865">
        <v>64864</v>
      </c>
      <c r="B64865" t="s">
        <v>64792</v>
      </c>
    </row>
    <row r="64866" spans="1:2" x14ac:dyDescent="0.3">
      <c r="A64866">
        <v>64865</v>
      </c>
      <c r="B64866" t="s">
        <v>64793</v>
      </c>
    </row>
    <row r="64867" spans="1:2" x14ac:dyDescent="0.3">
      <c r="A64867">
        <v>64866</v>
      </c>
      <c r="B64867" t="s">
        <v>64794</v>
      </c>
    </row>
    <row r="64868" spans="1:2" x14ac:dyDescent="0.3">
      <c r="A64868">
        <v>64867</v>
      </c>
      <c r="B64868" t="s">
        <v>64795</v>
      </c>
    </row>
    <row r="64869" spans="1:2" x14ac:dyDescent="0.3">
      <c r="A64869">
        <v>64868</v>
      </c>
      <c r="B64869" t="s">
        <v>64796</v>
      </c>
    </row>
    <row r="64870" spans="1:2" x14ac:dyDescent="0.3">
      <c r="A64870">
        <v>64869</v>
      </c>
      <c r="B64870" t="s">
        <v>64797</v>
      </c>
    </row>
    <row r="64871" spans="1:2" x14ac:dyDescent="0.3">
      <c r="A64871">
        <v>64870</v>
      </c>
      <c r="B64871" t="s">
        <v>64798</v>
      </c>
    </row>
    <row r="64872" spans="1:2" x14ac:dyDescent="0.3">
      <c r="A64872">
        <v>64871</v>
      </c>
      <c r="B64872" t="s">
        <v>64799</v>
      </c>
    </row>
    <row r="64873" spans="1:2" x14ac:dyDescent="0.3">
      <c r="A64873">
        <v>64872</v>
      </c>
      <c r="B64873" t="s">
        <v>64800</v>
      </c>
    </row>
    <row r="64874" spans="1:2" x14ac:dyDescent="0.3">
      <c r="A64874">
        <v>64873</v>
      </c>
      <c r="B64874" t="s">
        <v>64801</v>
      </c>
    </row>
    <row r="64875" spans="1:2" x14ac:dyDescent="0.3">
      <c r="A64875">
        <v>64874</v>
      </c>
      <c r="B64875" t="s">
        <v>64802</v>
      </c>
    </row>
    <row r="64876" spans="1:2" x14ac:dyDescent="0.3">
      <c r="A64876">
        <v>64875</v>
      </c>
      <c r="B64876" t="s">
        <v>64803</v>
      </c>
    </row>
    <row r="64877" spans="1:2" x14ac:dyDescent="0.3">
      <c r="A64877">
        <v>64876</v>
      </c>
      <c r="B64877" t="s">
        <v>64804</v>
      </c>
    </row>
    <row r="64878" spans="1:2" x14ac:dyDescent="0.3">
      <c r="A64878">
        <v>64877</v>
      </c>
      <c r="B64878" t="s">
        <v>64805</v>
      </c>
    </row>
    <row r="64879" spans="1:2" x14ac:dyDescent="0.3">
      <c r="A64879">
        <v>64878</v>
      </c>
      <c r="B64879" t="s">
        <v>64806</v>
      </c>
    </row>
    <row r="64880" spans="1:2" x14ac:dyDescent="0.3">
      <c r="A64880">
        <v>64879</v>
      </c>
      <c r="B64880" t="s">
        <v>64807</v>
      </c>
    </row>
    <row r="64881" spans="1:2" x14ac:dyDescent="0.3">
      <c r="A64881">
        <v>64880</v>
      </c>
      <c r="B64881" t="s">
        <v>64808</v>
      </c>
    </row>
    <row r="64882" spans="1:2" x14ac:dyDescent="0.3">
      <c r="A64882">
        <v>64881</v>
      </c>
      <c r="B64882" t="s">
        <v>64809</v>
      </c>
    </row>
    <row r="64883" spans="1:2" x14ac:dyDescent="0.3">
      <c r="A64883">
        <v>64882</v>
      </c>
      <c r="B64883" t="s">
        <v>64810</v>
      </c>
    </row>
    <row r="64884" spans="1:2" x14ac:dyDescent="0.3">
      <c r="A64884">
        <v>64883</v>
      </c>
      <c r="B64884" t="s">
        <v>64811</v>
      </c>
    </row>
    <row r="64885" spans="1:2" x14ac:dyDescent="0.3">
      <c r="A64885">
        <v>64884</v>
      </c>
      <c r="B64885" t="s">
        <v>64812</v>
      </c>
    </row>
    <row r="64886" spans="1:2" x14ac:dyDescent="0.3">
      <c r="A64886">
        <v>64885</v>
      </c>
      <c r="B64886" t="s">
        <v>64813</v>
      </c>
    </row>
    <row r="64887" spans="1:2" x14ac:dyDescent="0.3">
      <c r="A64887">
        <v>64886</v>
      </c>
      <c r="B64887" t="s">
        <v>64814</v>
      </c>
    </row>
    <row r="64888" spans="1:2" x14ac:dyDescent="0.3">
      <c r="A64888">
        <v>64887</v>
      </c>
      <c r="B64888" t="s">
        <v>64815</v>
      </c>
    </row>
    <row r="64889" spans="1:2" x14ac:dyDescent="0.3">
      <c r="A64889">
        <v>64888</v>
      </c>
      <c r="B64889" t="s">
        <v>64816</v>
      </c>
    </row>
    <row r="64890" spans="1:2" x14ac:dyDescent="0.3">
      <c r="A64890">
        <v>64889</v>
      </c>
      <c r="B64890" t="s">
        <v>64817</v>
      </c>
    </row>
    <row r="64891" spans="1:2" x14ac:dyDescent="0.3">
      <c r="A64891">
        <v>64890</v>
      </c>
      <c r="B64891" t="s">
        <v>64818</v>
      </c>
    </row>
    <row r="64892" spans="1:2" x14ac:dyDescent="0.3">
      <c r="A64892">
        <v>64891</v>
      </c>
      <c r="B64892" t="s">
        <v>64819</v>
      </c>
    </row>
    <row r="64893" spans="1:2" x14ac:dyDescent="0.3">
      <c r="A64893">
        <v>64892</v>
      </c>
      <c r="B64893" t="s">
        <v>64820</v>
      </c>
    </row>
    <row r="64894" spans="1:2" x14ac:dyDescent="0.3">
      <c r="A64894">
        <v>64893</v>
      </c>
      <c r="B64894" t="s">
        <v>64821</v>
      </c>
    </row>
    <row r="64895" spans="1:2" x14ac:dyDescent="0.3">
      <c r="A64895">
        <v>64894</v>
      </c>
      <c r="B64895" t="s">
        <v>64822</v>
      </c>
    </row>
    <row r="64896" spans="1:2" x14ac:dyDescent="0.3">
      <c r="A64896">
        <v>64895</v>
      </c>
      <c r="B64896" t="s">
        <v>64823</v>
      </c>
    </row>
    <row r="64897" spans="1:2" x14ac:dyDescent="0.3">
      <c r="A64897">
        <v>64896</v>
      </c>
      <c r="B64897" t="s">
        <v>64824</v>
      </c>
    </row>
    <row r="64898" spans="1:2" x14ac:dyDescent="0.3">
      <c r="A64898">
        <v>64897</v>
      </c>
      <c r="B64898" t="s">
        <v>64825</v>
      </c>
    </row>
    <row r="64899" spans="1:2" x14ac:dyDescent="0.3">
      <c r="A64899">
        <v>64898</v>
      </c>
      <c r="B64899" t="s">
        <v>64826</v>
      </c>
    </row>
    <row r="64900" spans="1:2" x14ac:dyDescent="0.3">
      <c r="A64900">
        <v>64899</v>
      </c>
      <c r="B64900" t="s">
        <v>64827</v>
      </c>
    </row>
    <row r="64901" spans="1:2" x14ac:dyDescent="0.3">
      <c r="A64901">
        <v>64900</v>
      </c>
      <c r="B64901" t="s">
        <v>64828</v>
      </c>
    </row>
    <row r="64902" spans="1:2" x14ac:dyDescent="0.3">
      <c r="A64902">
        <v>64901</v>
      </c>
      <c r="B64902" t="s">
        <v>64829</v>
      </c>
    </row>
    <row r="64903" spans="1:2" x14ac:dyDescent="0.3">
      <c r="A64903">
        <v>64902</v>
      </c>
      <c r="B64903" t="s">
        <v>64830</v>
      </c>
    </row>
    <row r="64904" spans="1:2" x14ac:dyDescent="0.3">
      <c r="A64904">
        <v>64903</v>
      </c>
      <c r="B64904" t="s">
        <v>64831</v>
      </c>
    </row>
    <row r="64905" spans="1:2" x14ac:dyDescent="0.3">
      <c r="A64905">
        <v>64904</v>
      </c>
      <c r="B64905" t="s">
        <v>64832</v>
      </c>
    </row>
    <row r="64906" spans="1:2" x14ac:dyDescent="0.3">
      <c r="A64906">
        <v>64905</v>
      </c>
      <c r="B64906" t="s">
        <v>64833</v>
      </c>
    </row>
    <row r="64907" spans="1:2" x14ac:dyDescent="0.3">
      <c r="A64907">
        <v>64906</v>
      </c>
      <c r="B64907" t="s">
        <v>64834</v>
      </c>
    </row>
    <row r="64908" spans="1:2" x14ac:dyDescent="0.3">
      <c r="A64908">
        <v>64907</v>
      </c>
      <c r="B64908" t="s">
        <v>64835</v>
      </c>
    </row>
    <row r="64909" spans="1:2" x14ac:dyDescent="0.3">
      <c r="A64909">
        <v>64908</v>
      </c>
      <c r="B64909" t="s">
        <v>64836</v>
      </c>
    </row>
    <row r="64910" spans="1:2" x14ac:dyDescent="0.3">
      <c r="A64910">
        <v>64909</v>
      </c>
      <c r="B64910" t="s">
        <v>64837</v>
      </c>
    </row>
    <row r="64911" spans="1:2" x14ac:dyDescent="0.3">
      <c r="A64911">
        <v>64910</v>
      </c>
      <c r="B64911" t="s">
        <v>64838</v>
      </c>
    </row>
    <row r="64912" spans="1:2" x14ac:dyDescent="0.3">
      <c r="A64912">
        <v>64911</v>
      </c>
      <c r="B64912" t="s">
        <v>64839</v>
      </c>
    </row>
    <row r="64913" spans="1:2" x14ac:dyDescent="0.3">
      <c r="A64913">
        <v>64912</v>
      </c>
      <c r="B64913" t="s">
        <v>64840</v>
      </c>
    </row>
    <row r="64914" spans="1:2" x14ac:dyDescent="0.3">
      <c r="A64914">
        <v>64913</v>
      </c>
      <c r="B64914" t="s">
        <v>64841</v>
      </c>
    </row>
    <row r="64915" spans="1:2" x14ac:dyDescent="0.3">
      <c r="A64915">
        <v>64914</v>
      </c>
      <c r="B64915" t="s">
        <v>64842</v>
      </c>
    </row>
    <row r="64916" spans="1:2" x14ac:dyDescent="0.3">
      <c r="A64916">
        <v>64915</v>
      </c>
      <c r="B64916" t="s">
        <v>64843</v>
      </c>
    </row>
    <row r="64917" spans="1:2" x14ac:dyDescent="0.3">
      <c r="A64917">
        <v>64916</v>
      </c>
      <c r="B64917" t="s">
        <v>64844</v>
      </c>
    </row>
    <row r="64918" spans="1:2" x14ac:dyDescent="0.3">
      <c r="A64918">
        <v>64917</v>
      </c>
      <c r="B64918" t="s">
        <v>64845</v>
      </c>
    </row>
    <row r="64919" spans="1:2" x14ac:dyDescent="0.3">
      <c r="A64919">
        <v>64918</v>
      </c>
      <c r="B64919" t="s">
        <v>64846</v>
      </c>
    </row>
    <row r="64920" spans="1:2" x14ac:dyDescent="0.3">
      <c r="A64920">
        <v>64919</v>
      </c>
      <c r="B64920" t="s">
        <v>64847</v>
      </c>
    </row>
    <row r="64921" spans="1:2" x14ac:dyDescent="0.3">
      <c r="A64921">
        <v>64920</v>
      </c>
      <c r="B64921" t="s">
        <v>64848</v>
      </c>
    </row>
    <row r="64922" spans="1:2" x14ac:dyDescent="0.3">
      <c r="A64922">
        <v>64921</v>
      </c>
      <c r="B64922" t="s">
        <v>64849</v>
      </c>
    </row>
    <row r="64923" spans="1:2" x14ac:dyDescent="0.3">
      <c r="A64923">
        <v>64922</v>
      </c>
      <c r="B64923" t="s">
        <v>64850</v>
      </c>
    </row>
    <row r="64924" spans="1:2" x14ac:dyDescent="0.3">
      <c r="A64924">
        <v>64923</v>
      </c>
      <c r="B64924" t="s">
        <v>64851</v>
      </c>
    </row>
    <row r="64925" spans="1:2" x14ac:dyDescent="0.3">
      <c r="A64925">
        <v>64924</v>
      </c>
      <c r="B64925" t="s">
        <v>64852</v>
      </c>
    </row>
    <row r="64926" spans="1:2" x14ac:dyDescent="0.3">
      <c r="A64926">
        <v>64925</v>
      </c>
      <c r="B64926" t="s">
        <v>64853</v>
      </c>
    </row>
    <row r="64927" spans="1:2" x14ac:dyDescent="0.3">
      <c r="A64927">
        <v>64926</v>
      </c>
      <c r="B64927" t="s">
        <v>64854</v>
      </c>
    </row>
    <row r="64928" spans="1:2" x14ac:dyDescent="0.3">
      <c r="A64928">
        <v>64927</v>
      </c>
      <c r="B64928" t="s">
        <v>64855</v>
      </c>
    </row>
    <row r="64929" spans="1:2" x14ac:dyDescent="0.3">
      <c r="A64929">
        <v>64928</v>
      </c>
      <c r="B64929" t="s">
        <v>64856</v>
      </c>
    </row>
    <row r="64930" spans="1:2" x14ac:dyDescent="0.3">
      <c r="A64930">
        <v>64929</v>
      </c>
      <c r="B64930" t="s">
        <v>64857</v>
      </c>
    </row>
    <row r="64931" spans="1:2" x14ac:dyDescent="0.3">
      <c r="A64931">
        <v>64930</v>
      </c>
      <c r="B64931" t="s">
        <v>64858</v>
      </c>
    </row>
    <row r="64932" spans="1:2" x14ac:dyDescent="0.3">
      <c r="A64932">
        <v>64931</v>
      </c>
      <c r="B64932" t="s">
        <v>64859</v>
      </c>
    </row>
    <row r="64933" spans="1:2" x14ac:dyDescent="0.3">
      <c r="A64933">
        <v>64932</v>
      </c>
      <c r="B64933" t="s">
        <v>64860</v>
      </c>
    </row>
    <row r="64934" spans="1:2" x14ac:dyDescent="0.3">
      <c r="A64934">
        <v>64933</v>
      </c>
      <c r="B64934" t="s">
        <v>64861</v>
      </c>
    </row>
    <row r="64935" spans="1:2" x14ac:dyDescent="0.3">
      <c r="A64935">
        <v>64934</v>
      </c>
      <c r="B64935" t="s">
        <v>64862</v>
      </c>
    </row>
    <row r="64936" spans="1:2" x14ac:dyDescent="0.3">
      <c r="A64936">
        <v>64935</v>
      </c>
      <c r="B64936" t="s">
        <v>64863</v>
      </c>
    </row>
    <row r="64937" spans="1:2" x14ac:dyDescent="0.3">
      <c r="A64937">
        <v>64936</v>
      </c>
      <c r="B64937" t="s">
        <v>64864</v>
      </c>
    </row>
    <row r="64938" spans="1:2" x14ac:dyDescent="0.3">
      <c r="A64938">
        <v>64937</v>
      </c>
      <c r="B64938" t="s">
        <v>64865</v>
      </c>
    </row>
    <row r="64939" spans="1:2" x14ac:dyDescent="0.3">
      <c r="A64939">
        <v>64938</v>
      </c>
      <c r="B64939" t="s">
        <v>64866</v>
      </c>
    </row>
    <row r="64940" spans="1:2" x14ac:dyDescent="0.3">
      <c r="A64940">
        <v>64939</v>
      </c>
      <c r="B64940" t="s">
        <v>64867</v>
      </c>
    </row>
    <row r="64941" spans="1:2" x14ac:dyDescent="0.3">
      <c r="A64941">
        <v>64940</v>
      </c>
      <c r="B64941" t="s">
        <v>64868</v>
      </c>
    </row>
    <row r="64942" spans="1:2" x14ac:dyDescent="0.3">
      <c r="A64942">
        <v>64941</v>
      </c>
      <c r="B64942" t="s">
        <v>64869</v>
      </c>
    </row>
    <row r="64943" spans="1:2" x14ac:dyDescent="0.3">
      <c r="A64943">
        <v>64942</v>
      </c>
      <c r="B64943" t="s">
        <v>64870</v>
      </c>
    </row>
    <row r="64944" spans="1:2" x14ac:dyDescent="0.3">
      <c r="A64944">
        <v>64943</v>
      </c>
      <c r="B64944" t="s">
        <v>64871</v>
      </c>
    </row>
    <row r="64945" spans="1:2" x14ac:dyDescent="0.3">
      <c r="A64945">
        <v>64944</v>
      </c>
      <c r="B64945" t="s">
        <v>64872</v>
      </c>
    </row>
    <row r="64946" spans="1:2" x14ac:dyDescent="0.3">
      <c r="A64946">
        <v>64945</v>
      </c>
      <c r="B64946" t="s">
        <v>64873</v>
      </c>
    </row>
    <row r="64947" spans="1:2" x14ac:dyDescent="0.3">
      <c r="A64947">
        <v>64946</v>
      </c>
      <c r="B64947" t="s">
        <v>64874</v>
      </c>
    </row>
    <row r="64948" spans="1:2" x14ac:dyDescent="0.3">
      <c r="A64948">
        <v>64947</v>
      </c>
      <c r="B64948" t="s">
        <v>64875</v>
      </c>
    </row>
    <row r="64949" spans="1:2" x14ac:dyDescent="0.3">
      <c r="A64949">
        <v>64948</v>
      </c>
      <c r="B64949" t="s">
        <v>64876</v>
      </c>
    </row>
    <row r="64950" spans="1:2" x14ac:dyDescent="0.3">
      <c r="A64950">
        <v>64949</v>
      </c>
      <c r="B64950" t="s">
        <v>64877</v>
      </c>
    </row>
    <row r="64951" spans="1:2" x14ac:dyDescent="0.3">
      <c r="A64951">
        <v>64950</v>
      </c>
      <c r="B64951" t="s">
        <v>64878</v>
      </c>
    </row>
    <row r="64952" spans="1:2" x14ac:dyDescent="0.3">
      <c r="A64952">
        <v>64951</v>
      </c>
      <c r="B64952" t="s">
        <v>64879</v>
      </c>
    </row>
    <row r="64953" spans="1:2" x14ac:dyDescent="0.3">
      <c r="A64953">
        <v>64952</v>
      </c>
      <c r="B64953" t="s">
        <v>64880</v>
      </c>
    </row>
    <row r="64954" spans="1:2" x14ac:dyDescent="0.3">
      <c r="A64954">
        <v>64953</v>
      </c>
      <c r="B64954" t="s">
        <v>64881</v>
      </c>
    </row>
    <row r="64955" spans="1:2" x14ac:dyDescent="0.3">
      <c r="A64955">
        <v>64954</v>
      </c>
      <c r="B64955" t="s">
        <v>64882</v>
      </c>
    </row>
    <row r="64956" spans="1:2" x14ac:dyDescent="0.3">
      <c r="A64956">
        <v>64955</v>
      </c>
      <c r="B64956" t="s">
        <v>64883</v>
      </c>
    </row>
    <row r="64957" spans="1:2" x14ac:dyDescent="0.3">
      <c r="A64957">
        <v>64956</v>
      </c>
      <c r="B64957" t="s">
        <v>64884</v>
      </c>
    </row>
    <row r="64958" spans="1:2" x14ac:dyDescent="0.3">
      <c r="A64958">
        <v>64957</v>
      </c>
      <c r="B64958" t="s">
        <v>64885</v>
      </c>
    </row>
    <row r="64959" spans="1:2" x14ac:dyDescent="0.3">
      <c r="A64959">
        <v>64958</v>
      </c>
      <c r="B64959" t="s">
        <v>64886</v>
      </c>
    </row>
    <row r="64960" spans="1:2" x14ac:dyDescent="0.3">
      <c r="A64960">
        <v>64959</v>
      </c>
      <c r="B64960" t="s">
        <v>64887</v>
      </c>
    </row>
    <row r="64961" spans="1:2" x14ac:dyDescent="0.3">
      <c r="A64961">
        <v>64960</v>
      </c>
      <c r="B64961" t="s">
        <v>64888</v>
      </c>
    </row>
    <row r="64962" spans="1:2" x14ac:dyDescent="0.3">
      <c r="A64962">
        <v>64961</v>
      </c>
      <c r="B64962" t="s">
        <v>64889</v>
      </c>
    </row>
    <row r="64963" spans="1:2" x14ac:dyDescent="0.3">
      <c r="A64963">
        <v>64962</v>
      </c>
      <c r="B64963" t="s">
        <v>64890</v>
      </c>
    </row>
    <row r="64964" spans="1:2" x14ac:dyDescent="0.3">
      <c r="A64964">
        <v>64963</v>
      </c>
      <c r="B64964" t="s">
        <v>64891</v>
      </c>
    </row>
    <row r="64965" spans="1:2" x14ac:dyDescent="0.3">
      <c r="A64965">
        <v>64964</v>
      </c>
      <c r="B64965" t="s">
        <v>64892</v>
      </c>
    </row>
    <row r="64966" spans="1:2" x14ac:dyDescent="0.3">
      <c r="A64966">
        <v>64965</v>
      </c>
      <c r="B64966" t="s">
        <v>64893</v>
      </c>
    </row>
    <row r="64967" spans="1:2" x14ac:dyDescent="0.3">
      <c r="A64967">
        <v>64966</v>
      </c>
      <c r="B64967" t="s">
        <v>64894</v>
      </c>
    </row>
    <row r="64968" spans="1:2" x14ac:dyDescent="0.3">
      <c r="A64968">
        <v>64967</v>
      </c>
      <c r="B64968" t="s">
        <v>64895</v>
      </c>
    </row>
    <row r="64969" spans="1:2" x14ac:dyDescent="0.3">
      <c r="A64969">
        <v>64968</v>
      </c>
      <c r="B64969" t="s">
        <v>64896</v>
      </c>
    </row>
    <row r="64970" spans="1:2" x14ac:dyDescent="0.3">
      <c r="A64970">
        <v>64969</v>
      </c>
      <c r="B64970" t="s">
        <v>64897</v>
      </c>
    </row>
    <row r="64971" spans="1:2" x14ac:dyDescent="0.3">
      <c r="A64971">
        <v>64970</v>
      </c>
      <c r="B64971" t="s">
        <v>64898</v>
      </c>
    </row>
    <row r="64972" spans="1:2" x14ac:dyDescent="0.3">
      <c r="A64972">
        <v>64971</v>
      </c>
      <c r="B64972" t="s">
        <v>64899</v>
      </c>
    </row>
    <row r="64973" spans="1:2" x14ac:dyDescent="0.3">
      <c r="A64973">
        <v>64972</v>
      </c>
      <c r="B64973" t="s">
        <v>64900</v>
      </c>
    </row>
    <row r="64974" spans="1:2" x14ac:dyDescent="0.3">
      <c r="A64974">
        <v>64973</v>
      </c>
      <c r="B64974" t="s">
        <v>64901</v>
      </c>
    </row>
    <row r="64975" spans="1:2" x14ac:dyDescent="0.3">
      <c r="A64975">
        <v>64974</v>
      </c>
      <c r="B64975" t="s">
        <v>64902</v>
      </c>
    </row>
    <row r="64976" spans="1:2" x14ac:dyDescent="0.3">
      <c r="A64976">
        <v>64975</v>
      </c>
      <c r="B64976" t="s">
        <v>64903</v>
      </c>
    </row>
    <row r="64977" spans="1:2" x14ac:dyDescent="0.3">
      <c r="A64977">
        <v>64976</v>
      </c>
      <c r="B64977" t="s">
        <v>64904</v>
      </c>
    </row>
    <row r="64978" spans="1:2" x14ac:dyDescent="0.3">
      <c r="A64978">
        <v>64977</v>
      </c>
      <c r="B64978" t="s">
        <v>64905</v>
      </c>
    </row>
    <row r="64979" spans="1:2" x14ac:dyDescent="0.3">
      <c r="A64979">
        <v>64978</v>
      </c>
      <c r="B64979" t="s">
        <v>64906</v>
      </c>
    </row>
    <row r="64980" spans="1:2" x14ac:dyDescent="0.3">
      <c r="A64980">
        <v>64979</v>
      </c>
      <c r="B64980" t="s">
        <v>64907</v>
      </c>
    </row>
    <row r="64981" spans="1:2" x14ac:dyDescent="0.3">
      <c r="A64981">
        <v>64980</v>
      </c>
      <c r="B64981" t="s">
        <v>64908</v>
      </c>
    </row>
    <row r="64982" spans="1:2" x14ac:dyDescent="0.3">
      <c r="A64982">
        <v>64981</v>
      </c>
      <c r="B64982" t="s">
        <v>64909</v>
      </c>
    </row>
    <row r="64983" spans="1:2" x14ac:dyDescent="0.3">
      <c r="A64983">
        <v>64982</v>
      </c>
      <c r="B64983" t="s">
        <v>64910</v>
      </c>
    </row>
    <row r="64984" spans="1:2" x14ac:dyDescent="0.3">
      <c r="A64984">
        <v>64983</v>
      </c>
      <c r="B64984" t="s">
        <v>64911</v>
      </c>
    </row>
    <row r="64985" spans="1:2" x14ac:dyDescent="0.3">
      <c r="A64985">
        <v>64984</v>
      </c>
      <c r="B64985" t="s">
        <v>64912</v>
      </c>
    </row>
    <row r="64986" spans="1:2" x14ac:dyDescent="0.3">
      <c r="A64986">
        <v>64985</v>
      </c>
      <c r="B64986" t="s">
        <v>64913</v>
      </c>
    </row>
    <row r="64987" spans="1:2" x14ac:dyDescent="0.3">
      <c r="A64987">
        <v>64986</v>
      </c>
      <c r="B64987" t="s">
        <v>64914</v>
      </c>
    </row>
    <row r="64988" spans="1:2" x14ac:dyDescent="0.3">
      <c r="A64988">
        <v>64987</v>
      </c>
      <c r="B64988" t="s">
        <v>64915</v>
      </c>
    </row>
    <row r="64989" spans="1:2" x14ac:dyDescent="0.3">
      <c r="A64989">
        <v>64988</v>
      </c>
      <c r="B64989" t="s">
        <v>64916</v>
      </c>
    </row>
    <row r="64990" spans="1:2" x14ac:dyDescent="0.3">
      <c r="A64990">
        <v>64989</v>
      </c>
      <c r="B64990" t="s">
        <v>64917</v>
      </c>
    </row>
    <row r="64991" spans="1:2" x14ac:dyDescent="0.3">
      <c r="A64991">
        <v>64990</v>
      </c>
      <c r="B64991" t="s">
        <v>64918</v>
      </c>
    </row>
    <row r="64992" spans="1:2" x14ac:dyDescent="0.3">
      <c r="A64992">
        <v>64991</v>
      </c>
      <c r="B64992" t="s">
        <v>64919</v>
      </c>
    </row>
    <row r="64993" spans="1:2" x14ac:dyDescent="0.3">
      <c r="A64993">
        <v>64992</v>
      </c>
      <c r="B64993" t="s">
        <v>64920</v>
      </c>
    </row>
    <row r="64994" spans="1:2" x14ac:dyDescent="0.3">
      <c r="A64994">
        <v>64993</v>
      </c>
      <c r="B64994" t="s">
        <v>64921</v>
      </c>
    </row>
    <row r="64995" spans="1:2" x14ac:dyDescent="0.3">
      <c r="A64995">
        <v>64994</v>
      </c>
      <c r="B64995" t="s">
        <v>64922</v>
      </c>
    </row>
    <row r="64996" spans="1:2" x14ac:dyDescent="0.3">
      <c r="A64996">
        <v>64995</v>
      </c>
      <c r="B64996" t="s">
        <v>64923</v>
      </c>
    </row>
    <row r="64997" spans="1:2" x14ac:dyDescent="0.3">
      <c r="A64997">
        <v>64996</v>
      </c>
      <c r="B64997" t="s">
        <v>64924</v>
      </c>
    </row>
    <row r="64998" spans="1:2" x14ac:dyDescent="0.3">
      <c r="A64998">
        <v>64997</v>
      </c>
      <c r="B64998" t="s">
        <v>64925</v>
      </c>
    </row>
    <row r="64999" spans="1:2" x14ac:dyDescent="0.3">
      <c r="A64999">
        <v>64998</v>
      </c>
      <c r="B64999" t="s">
        <v>64926</v>
      </c>
    </row>
    <row r="65000" spans="1:2" x14ac:dyDescent="0.3">
      <c r="A65000">
        <v>64999</v>
      </c>
      <c r="B65000" t="s">
        <v>64927</v>
      </c>
    </row>
    <row r="65001" spans="1:2" x14ac:dyDescent="0.3">
      <c r="A65001">
        <v>65000</v>
      </c>
      <c r="B65001" t="s">
        <v>64928</v>
      </c>
    </row>
    <row r="65002" spans="1:2" x14ac:dyDescent="0.3">
      <c r="A65002">
        <v>65001</v>
      </c>
      <c r="B65002" t="s">
        <v>64929</v>
      </c>
    </row>
    <row r="65003" spans="1:2" x14ac:dyDescent="0.3">
      <c r="A65003">
        <v>65002</v>
      </c>
      <c r="B65003" t="s">
        <v>64930</v>
      </c>
    </row>
    <row r="65004" spans="1:2" x14ac:dyDescent="0.3">
      <c r="A65004">
        <v>65003</v>
      </c>
      <c r="B65004" t="s">
        <v>64931</v>
      </c>
    </row>
    <row r="65005" spans="1:2" x14ac:dyDescent="0.3">
      <c r="A65005">
        <v>65004</v>
      </c>
      <c r="B65005" t="s">
        <v>64932</v>
      </c>
    </row>
    <row r="65006" spans="1:2" x14ac:dyDescent="0.3">
      <c r="A65006">
        <v>65005</v>
      </c>
      <c r="B65006" t="s">
        <v>64933</v>
      </c>
    </row>
    <row r="65007" spans="1:2" x14ac:dyDescent="0.3">
      <c r="A65007">
        <v>65006</v>
      </c>
      <c r="B65007" t="s">
        <v>64934</v>
      </c>
    </row>
    <row r="65008" spans="1:2" x14ac:dyDescent="0.3">
      <c r="A65008">
        <v>65007</v>
      </c>
      <c r="B65008" t="s">
        <v>64935</v>
      </c>
    </row>
    <row r="65009" spans="1:2" x14ac:dyDescent="0.3">
      <c r="A65009">
        <v>65008</v>
      </c>
      <c r="B65009" t="s">
        <v>64936</v>
      </c>
    </row>
    <row r="65010" spans="1:2" x14ac:dyDescent="0.3">
      <c r="A65010">
        <v>65009</v>
      </c>
      <c r="B65010" t="s">
        <v>64937</v>
      </c>
    </row>
    <row r="65011" spans="1:2" x14ac:dyDescent="0.3">
      <c r="A65011">
        <v>65010</v>
      </c>
      <c r="B65011" t="s">
        <v>64938</v>
      </c>
    </row>
    <row r="65012" spans="1:2" x14ac:dyDescent="0.3">
      <c r="A65012">
        <v>65011</v>
      </c>
      <c r="B65012" t="s">
        <v>64939</v>
      </c>
    </row>
    <row r="65013" spans="1:2" x14ac:dyDescent="0.3">
      <c r="A65013">
        <v>65012</v>
      </c>
      <c r="B65013" t="s">
        <v>64940</v>
      </c>
    </row>
    <row r="65014" spans="1:2" x14ac:dyDescent="0.3">
      <c r="A65014">
        <v>65013</v>
      </c>
      <c r="B65014" t="s">
        <v>64941</v>
      </c>
    </row>
    <row r="65015" spans="1:2" x14ac:dyDescent="0.3">
      <c r="A65015">
        <v>65014</v>
      </c>
      <c r="B65015" t="s">
        <v>64942</v>
      </c>
    </row>
    <row r="65016" spans="1:2" x14ac:dyDescent="0.3">
      <c r="A65016">
        <v>65015</v>
      </c>
      <c r="B65016" t="s">
        <v>64943</v>
      </c>
    </row>
    <row r="65017" spans="1:2" x14ac:dyDescent="0.3">
      <c r="A65017">
        <v>65016</v>
      </c>
      <c r="B65017" t="s">
        <v>64944</v>
      </c>
    </row>
    <row r="65018" spans="1:2" x14ac:dyDescent="0.3">
      <c r="A65018">
        <v>65017</v>
      </c>
      <c r="B65018" t="s">
        <v>64945</v>
      </c>
    </row>
    <row r="65019" spans="1:2" x14ac:dyDescent="0.3">
      <c r="A65019">
        <v>65018</v>
      </c>
      <c r="B65019" t="s">
        <v>64946</v>
      </c>
    </row>
    <row r="65020" spans="1:2" x14ac:dyDescent="0.3">
      <c r="A65020">
        <v>65019</v>
      </c>
      <c r="B65020" t="s">
        <v>64947</v>
      </c>
    </row>
    <row r="65021" spans="1:2" x14ac:dyDescent="0.3">
      <c r="A65021">
        <v>65020</v>
      </c>
      <c r="B65021" t="s">
        <v>64948</v>
      </c>
    </row>
    <row r="65022" spans="1:2" x14ac:dyDescent="0.3">
      <c r="A65022">
        <v>65021</v>
      </c>
      <c r="B65022" t="s">
        <v>64949</v>
      </c>
    </row>
    <row r="65023" spans="1:2" x14ac:dyDescent="0.3">
      <c r="A65023">
        <v>65022</v>
      </c>
      <c r="B65023" t="s">
        <v>64950</v>
      </c>
    </row>
    <row r="65024" spans="1:2" x14ac:dyDescent="0.3">
      <c r="A65024">
        <v>65023</v>
      </c>
      <c r="B65024" t="s">
        <v>64951</v>
      </c>
    </row>
    <row r="65025" spans="1:2" x14ac:dyDescent="0.3">
      <c r="A65025">
        <v>65024</v>
      </c>
      <c r="B65025" t="s">
        <v>64952</v>
      </c>
    </row>
    <row r="65026" spans="1:2" x14ac:dyDescent="0.3">
      <c r="A65026">
        <v>65025</v>
      </c>
      <c r="B65026" t="s">
        <v>64953</v>
      </c>
    </row>
    <row r="65027" spans="1:2" x14ac:dyDescent="0.3">
      <c r="A65027">
        <v>65026</v>
      </c>
      <c r="B65027" t="s">
        <v>64954</v>
      </c>
    </row>
    <row r="65028" spans="1:2" x14ac:dyDescent="0.3">
      <c r="A65028">
        <v>65027</v>
      </c>
      <c r="B65028" t="s">
        <v>64955</v>
      </c>
    </row>
    <row r="65029" spans="1:2" x14ac:dyDescent="0.3">
      <c r="A65029">
        <v>65028</v>
      </c>
      <c r="B65029" t="s">
        <v>64956</v>
      </c>
    </row>
    <row r="65030" spans="1:2" x14ac:dyDescent="0.3">
      <c r="A65030">
        <v>65029</v>
      </c>
      <c r="B65030" t="s">
        <v>64957</v>
      </c>
    </row>
    <row r="65031" spans="1:2" x14ac:dyDescent="0.3">
      <c r="A65031">
        <v>65030</v>
      </c>
      <c r="B65031" t="s">
        <v>64958</v>
      </c>
    </row>
    <row r="65032" spans="1:2" x14ac:dyDescent="0.3">
      <c r="A65032">
        <v>65031</v>
      </c>
      <c r="B65032" t="s">
        <v>64959</v>
      </c>
    </row>
    <row r="65033" spans="1:2" x14ac:dyDescent="0.3">
      <c r="A65033">
        <v>65032</v>
      </c>
      <c r="B65033" t="s">
        <v>64960</v>
      </c>
    </row>
    <row r="65034" spans="1:2" x14ac:dyDescent="0.3">
      <c r="A65034">
        <v>65033</v>
      </c>
      <c r="B65034" t="s">
        <v>64961</v>
      </c>
    </row>
    <row r="65035" spans="1:2" x14ac:dyDescent="0.3">
      <c r="A65035">
        <v>65034</v>
      </c>
      <c r="B65035" t="s">
        <v>64962</v>
      </c>
    </row>
    <row r="65036" spans="1:2" x14ac:dyDescent="0.3">
      <c r="A65036">
        <v>65035</v>
      </c>
      <c r="B65036" t="s">
        <v>64963</v>
      </c>
    </row>
    <row r="65037" spans="1:2" x14ac:dyDescent="0.3">
      <c r="A65037">
        <v>65036</v>
      </c>
      <c r="B65037" t="s">
        <v>64964</v>
      </c>
    </row>
    <row r="65038" spans="1:2" x14ac:dyDescent="0.3">
      <c r="A65038">
        <v>65037</v>
      </c>
      <c r="B65038" t="s">
        <v>64965</v>
      </c>
    </row>
    <row r="65039" spans="1:2" x14ac:dyDescent="0.3">
      <c r="A65039">
        <v>65038</v>
      </c>
      <c r="B65039" t="s">
        <v>64966</v>
      </c>
    </row>
    <row r="65040" spans="1:2" x14ac:dyDescent="0.3">
      <c r="A65040">
        <v>65039</v>
      </c>
      <c r="B65040" t="s">
        <v>64967</v>
      </c>
    </row>
    <row r="65041" spans="1:2" x14ac:dyDescent="0.3">
      <c r="A65041">
        <v>65040</v>
      </c>
      <c r="B65041" t="s">
        <v>64968</v>
      </c>
    </row>
    <row r="65042" spans="1:2" x14ac:dyDescent="0.3">
      <c r="A65042">
        <v>65041</v>
      </c>
      <c r="B65042" t="s">
        <v>64969</v>
      </c>
    </row>
    <row r="65043" spans="1:2" x14ac:dyDescent="0.3">
      <c r="A65043">
        <v>65042</v>
      </c>
      <c r="B65043" t="s">
        <v>64970</v>
      </c>
    </row>
    <row r="65044" spans="1:2" x14ac:dyDescent="0.3">
      <c r="A65044">
        <v>65043</v>
      </c>
      <c r="B65044" t="s">
        <v>64971</v>
      </c>
    </row>
    <row r="65045" spans="1:2" x14ac:dyDescent="0.3">
      <c r="A65045">
        <v>65044</v>
      </c>
      <c r="B65045" t="s">
        <v>64972</v>
      </c>
    </row>
    <row r="65046" spans="1:2" x14ac:dyDescent="0.3">
      <c r="A65046">
        <v>65045</v>
      </c>
      <c r="B65046" t="s">
        <v>64973</v>
      </c>
    </row>
    <row r="65047" spans="1:2" x14ac:dyDescent="0.3">
      <c r="A65047">
        <v>65046</v>
      </c>
      <c r="B65047" t="s">
        <v>64974</v>
      </c>
    </row>
    <row r="65048" spans="1:2" x14ac:dyDescent="0.3">
      <c r="A65048">
        <v>65047</v>
      </c>
      <c r="B65048" t="s">
        <v>64975</v>
      </c>
    </row>
    <row r="65049" spans="1:2" x14ac:dyDescent="0.3">
      <c r="A65049">
        <v>65048</v>
      </c>
      <c r="B65049" t="s">
        <v>64976</v>
      </c>
    </row>
    <row r="65050" spans="1:2" x14ac:dyDescent="0.3">
      <c r="A65050">
        <v>65049</v>
      </c>
      <c r="B65050" t="s">
        <v>64977</v>
      </c>
    </row>
    <row r="65051" spans="1:2" x14ac:dyDescent="0.3">
      <c r="A65051">
        <v>65050</v>
      </c>
      <c r="B65051" t="s">
        <v>64978</v>
      </c>
    </row>
    <row r="65052" spans="1:2" x14ac:dyDescent="0.3">
      <c r="A65052">
        <v>65051</v>
      </c>
      <c r="B65052" t="s">
        <v>64979</v>
      </c>
    </row>
    <row r="65053" spans="1:2" x14ac:dyDescent="0.3">
      <c r="A65053">
        <v>65052</v>
      </c>
      <c r="B65053" t="s">
        <v>64980</v>
      </c>
    </row>
    <row r="65054" spans="1:2" x14ac:dyDescent="0.3">
      <c r="A65054">
        <v>65053</v>
      </c>
      <c r="B65054" t="s">
        <v>64981</v>
      </c>
    </row>
    <row r="65055" spans="1:2" x14ac:dyDescent="0.3">
      <c r="A65055">
        <v>65054</v>
      </c>
      <c r="B65055" t="s">
        <v>64982</v>
      </c>
    </row>
    <row r="65056" spans="1:2" x14ac:dyDescent="0.3">
      <c r="A65056">
        <v>65055</v>
      </c>
      <c r="B65056" t="s">
        <v>64983</v>
      </c>
    </row>
    <row r="65057" spans="1:2" x14ac:dyDescent="0.3">
      <c r="A65057">
        <v>65056</v>
      </c>
      <c r="B65057" t="s">
        <v>64984</v>
      </c>
    </row>
    <row r="65058" spans="1:2" x14ac:dyDescent="0.3">
      <c r="A65058">
        <v>65057</v>
      </c>
      <c r="B65058" t="s">
        <v>64985</v>
      </c>
    </row>
    <row r="65059" spans="1:2" x14ac:dyDescent="0.3">
      <c r="A65059">
        <v>65058</v>
      </c>
      <c r="B65059" t="s">
        <v>64986</v>
      </c>
    </row>
    <row r="65060" spans="1:2" x14ac:dyDescent="0.3">
      <c r="A65060">
        <v>65059</v>
      </c>
      <c r="B65060" t="s">
        <v>64987</v>
      </c>
    </row>
    <row r="65061" spans="1:2" x14ac:dyDescent="0.3">
      <c r="A65061">
        <v>65060</v>
      </c>
      <c r="B65061" t="s">
        <v>64988</v>
      </c>
    </row>
    <row r="65062" spans="1:2" x14ac:dyDescent="0.3">
      <c r="A65062">
        <v>65061</v>
      </c>
      <c r="B65062" t="s">
        <v>64989</v>
      </c>
    </row>
    <row r="65063" spans="1:2" x14ac:dyDescent="0.3">
      <c r="A65063">
        <v>65062</v>
      </c>
      <c r="B65063" t="s">
        <v>64990</v>
      </c>
    </row>
    <row r="65064" spans="1:2" x14ac:dyDescent="0.3">
      <c r="A65064">
        <v>65063</v>
      </c>
      <c r="B65064" t="s">
        <v>64991</v>
      </c>
    </row>
    <row r="65065" spans="1:2" x14ac:dyDescent="0.3">
      <c r="A65065">
        <v>65064</v>
      </c>
      <c r="B65065" t="s">
        <v>64992</v>
      </c>
    </row>
    <row r="65066" spans="1:2" x14ac:dyDescent="0.3">
      <c r="A65066">
        <v>65065</v>
      </c>
      <c r="B65066" t="s">
        <v>64993</v>
      </c>
    </row>
    <row r="65067" spans="1:2" x14ac:dyDescent="0.3">
      <c r="A65067">
        <v>65066</v>
      </c>
      <c r="B65067" t="s">
        <v>64994</v>
      </c>
    </row>
    <row r="65068" spans="1:2" x14ac:dyDescent="0.3">
      <c r="A65068">
        <v>65067</v>
      </c>
      <c r="B65068" t="s">
        <v>64995</v>
      </c>
    </row>
    <row r="65069" spans="1:2" x14ac:dyDescent="0.3">
      <c r="A65069">
        <v>65068</v>
      </c>
      <c r="B65069" t="s">
        <v>64996</v>
      </c>
    </row>
    <row r="65070" spans="1:2" x14ac:dyDescent="0.3">
      <c r="A65070">
        <v>65069</v>
      </c>
      <c r="B65070" t="s">
        <v>64997</v>
      </c>
    </row>
    <row r="65071" spans="1:2" x14ac:dyDescent="0.3">
      <c r="A65071">
        <v>65070</v>
      </c>
      <c r="B65071" t="s">
        <v>64998</v>
      </c>
    </row>
    <row r="65072" spans="1:2" x14ac:dyDescent="0.3">
      <c r="A65072">
        <v>65071</v>
      </c>
      <c r="B65072" t="s">
        <v>64999</v>
      </c>
    </row>
    <row r="65073" spans="1:2" x14ac:dyDescent="0.3">
      <c r="A65073">
        <v>65072</v>
      </c>
      <c r="B65073" t="s">
        <v>65000</v>
      </c>
    </row>
    <row r="65074" spans="1:2" x14ac:dyDescent="0.3">
      <c r="A65074">
        <v>65073</v>
      </c>
      <c r="B65074" t="s">
        <v>65001</v>
      </c>
    </row>
    <row r="65075" spans="1:2" x14ac:dyDescent="0.3">
      <c r="A65075">
        <v>65074</v>
      </c>
      <c r="B65075" t="s">
        <v>65002</v>
      </c>
    </row>
    <row r="65076" spans="1:2" x14ac:dyDescent="0.3">
      <c r="A65076">
        <v>65075</v>
      </c>
      <c r="B65076" t="s">
        <v>65003</v>
      </c>
    </row>
    <row r="65077" spans="1:2" x14ac:dyDescent="0.3">
      <c r="A65077">
        <v>65076</v>
      </c>
      <c r="B65077" t="s">
        <v>65004</v>
      </c>
    </row>
    <row r="65078" spans="1:2" x14ac:dyDescent="0.3">
      <c r="A65078">
        <v>65077</v>
      </c>
      <c r="B65078" t="s">
        <v>65005</v>
      </c>
    </row>
    <row r="65079" spans="1:2" x14ac:dyDescent="0.3">
      <c r="A65079">
        <v>65078</v>
      </c>
      <c r="B65079" t="s">
        <v>65006</v>
      </c>
    </row>
    <row r="65080" spans="1:2" x14ac:dyDescent="0.3">
      <c r="A65080">
        <v>65079</v>
      </c>
      <c r="B65080" t="s">
        <v>65007</v>
      </c>
    </row>
    <row r="65081" spans="1:2" x14ac:dyDescent="0.3">
      <c r="A65081">
        <v>65080</v>
      </c>
      <c r="B65081" t="s">
        <v>65008</v>
      </c>
    </row>
    <row r="65082" spans="1:2" x14ac:dyDescent="0.3">
      <c r="A65082">
        <v>65081</v>
      </c>
      <c r="B65082" t="s">
        <v>65009</v>
      </c>
    </row>
    <row r="65083" spans="1:2" x14ac:dyDescent="0.3">
      <c r="A65083">
        <v>65082</v>
      </c>
      <c r="B65083" t="s">
        <v>65010</v>
      </c>
    </row>
    <row r="65084" spans="1:2" x14ac:dyDescent="0.3">
      <c r="A65084">
        <v>65083</v>
      </c>
      <c r="B65084" t="s">
        <v>65011</v>
      </c>
    </row>
    <row r="65085" spans="1:2" x14ac:dyDescent="0.3">
      <c r="A65085">
        <v>65084</v>
      </c>
      <c r="B65085" t="s">
        <v>65012</v>
      </c>
    </row>
    <row r="65086" spans="1:2" x14ac:dyDescent="0.3">
      <c r="A65086">
        <v>65085</v>
      </c>
      <c r="B65086" t="s">
        <v>65013</v>
      </c>
    </row>
    <row r="65087" spans="1:2" x14ac:dyDescent="0.3">
      <c r="A65087">
        <v>65086</v>
      </c>
      <c r="B65087" t="s">
        <v>65014</v>
      </c>
    </row>
    <row r="65088" spans="1:2" x14ac:dyDescent="0.3">
      <c r="A65088">
        <v>65087</v>
      </c>
      <c r="B65088" t="s">
        <v>65015</v>
      </c>
    </row>
    <row r="65089" spans="1:2" x14ac:dyDescent="0.3">
      <c r="A65089">
        <v>65088</v>
      </c>
      <c r="B65089" t="s">
        <v>65016</v>
      </c>
    </row>
    <row r="65090" spans="1:2" x14ac:dyDescent="0.3">
      <c r="A65090">
        <v>65089</v>
      </c>
      <c r="B65090" t="s">
        <v>65017</v>
      </c>
    </row>
    <row r="65091" spans="1:2" x14ac:dyDescent="0.3">
      <c r="A65091">
        <v>65090</v>
      </c>
      <c r="B65091" t="s">
        <v>65018</v>
      </c>
    </row>
    <row r="65092" spans="1:2" x14ac:dyDescent="0.3">
      <c r="A65092">
        <v>65091</v>
      </c>
      <c r="B65092" t="s">
        <v>65019</v>
      </c>
    </row>
    <row r="65093" spans="1:2" x14ac:dyDescent="0.3">
      <c r="A65093">
        <v>65092</v>
      </c>
      <c r="B65093" t="s">
        <v>65020</v>
      </c>
    </row>
    <row r="65094" spans="1:2" x14ac:dyDescent="0.3">
      <c r="A65094">
        <v>65093</v>
      </c>
      <c r="B65094" t="s">
        <v>65021</v>
      </c>
    </row>
    <row r="65095" spans="1:2" x14ac:dyDescent="0.3">
      <c r="A65095">
        <v>65094</v>
      </c>
      <c r="B65095" t="s">
        <v>65022</v>
      </c>
    </row>
    <row r="65096" spans="1:2" x14ac:dyDescent="0.3">
      <c r="A65096">
        <v>65095</v>
      </c>
      <c r="B65096" t="s">
        <v>65023</v>
      </c>
    </row>
    <row r="65097" spans="1:2" x14ac:dyDescent="0.3">
      <c r="A65097">
        <v>65096</v>
      </c>
      <c r="B65097" t="s">
        <v>65024</v>
      </c>
    </row>
    <row r="65098" spans="1:2" x14ac:dyDescent="0.3">
      <c r="A65098">
        <v>65097</v>
      </c>
      <c r="B65098" t="s">
        <v>65025</v>
      </c>
    </row>
    <row r="65099" spans="1:2" x14ac:dyDescent="0.3">
      <c r="A65099">
        <v>65098</v>
      </c>
      <c r="B65099" t="s">
        <v>65026</v>
      </c>
    </row>
    <row r="65100" spans="1:2" x14ac:dyDescent="0.3">
      <c r="A65100">
        <v>65099</v>
      </c>
      <c r="B65100" t="s">
        <v>65027</v>
      </c>
    </row>
    <row r="65101" spans="1:2" x14ac:dyDescent="0.3">
      <c r="A65101">
        <v>65100</v>
      </c>
      <c r="B65101" t="s">
        <v>65028</v>
      </c>
    </row>
    <row r="65102" spans="1:2" x14ac:dyDescent="0.3">
      <c r="A65102">
        <v>65101</v>
      </c>
      <c r="B65102" t="s">
        <v>65029</v>
      </c>
    </row>
    <row r="65103" spans="1:2" x14ac:dyDescent="0.3">
      <c r="A65103">
        <v>65102</v>
      </c>
      <c r="B65103" t="s">
        <v>65030</v>
      </c>
    </row>
    <row r="65104" spans="1:2" x14ac:dyDescent="0.3">
      <c r="A65104">
        <v>65103</v>
      </c>
      <c r="B65104" t="s">
        <v>65031</v>
      </c>
    </row>
    <row r="65105" spans="1:2" x14ac:dyDescent="0.3">
      <c r="A65105">
        <v>65104</v>
      </c>
      <c r="B65105" t="s">
        <v>65032</v>
      </c>
    </row>
    <row r="65106" spans="1:2" x14ac:dyDescent="0.3">
      <c r="A65106">
        <v>65105</v>
      </c>
      <c r="B65106" t="s">
        <v>65033</v>
      </c>
    </row>
    <row r="65107" spans="1:2" x14ac:dyDescent="0.3">
      <c r="A65107">
        <v>65106</v>
      </c>
      <c r="B65107" t="s">
        <v>65034</v>
      </c>
    </row>
    <row r="65108" spans="1:2" x14ac:dyDescent="0.3">
      <c r="A65108">
        <v>65107</v>
      </c>
      <c r="B65108" t="s">
        <v>65035</v>
      </c>
    </row>
    <row r="65109" spans="1:2" x14ac:dyDescent="0.3">
      <c r="A65109">
        <v>65108</v>
      </c>
      <c r="B65109" t="s">
        <v>65036</v>
      </c>
    </row>
    <row r="65110" spans="1:2" x14ac:dyDescent="0.3">
      <c r="A65110">
        <v>65109</v>
      </c>
      <c r="B65110" t="s">
        <v>65037</v>
      </c>
    </row>
    <row r="65111" spans="1:2" x14ac:dyDescent="0.3">
      <c r="A65111">
        <v>65110</v>
      </c>
      <c r="B65111" t="s">
        <v>65038</v>
      </c>
    </row>
    <row r="65112" spans="1:2" x14ac:dyDescent="0.3">
      <c r="A65112">
        <v>65111</v>
      </c>
      <c r="B65112" t="s">
        <v>65039</v>
      </c>
    </row>
    <row r="65113" spans="1:2" x14ac:dyDescent="0.3">
      <c r="A65113">
        <v>65112</v>
      </c>
      <c r="B65113" t="s">
        <v>65040</v>
      </c>
    </row>
    <row r="65114" spans="1:2" x14ac:dyDescent="0.3">
      <c r="A65114">
        <v>65113</v>
      </c>
      <c r="B65114" t="s">
        <v>65041</v>
      </c>
    </row>
    <row r="65115" spans="1:2" x14ac:dyDescent="0.3">
      <c r="A65115">
        <v>65114</v>
      </c>
      <c r="B65115" t="s">
        <v>65042</v>
      </c>
    </row>
    <row r="65116" spans="1:2" x14ac:dyDescent="0.3">
      <c r="A65116">
        <v>65115</v>
      </c>
      <c r="B65116" t="s">
        <v>65043</v>
      </c>
    </row>
    <row r="65117" spans="1:2" x14ac:dyDescent="0.3">
      <c r="A65117">
        <v>65116</v>
      </c>
      <c r="B65117" t="s">
        <v>65044</v>
      </c>
    </row>
    <row r="65118" spans="1:2" x14ac:dyDescent="0.3">
      <c r="A65118">
        <v>65117</v>
      </c>
      <c r="B65118" t="s">
        <v>65045</v>
      </c>
    </row>
    <row r="65119" spans="1:2" x14ac:dyDescent="0.3">
      <c r="A65119">
        <v>65118</v>
      </c>
      <c r="B65119" t="s">
        <v>65046</v>
      </c>
    </row>
    <row r="65120" spans="1:2" x14ac:dyDescent="0.3">
      <c r="A65120">
        <v>65119</v>
      </c>
      <c r="B65120" t="s">
        <v>65047</v>
      </c>
    </row>
    <row r="65121" spans="1:2" x14ac:dyDescent="0.3">
      <c r="A65121">
        <v>65120</v>
      </c>
      <c r="B65121" t="s">
        <v>65048</v>
      </c>
    </row>
    <row r="65122" spans="1:2" x14ac:dyDescent="0.3">
      <c r="A65122">
        <v>65121</v>
      </c>
      <c r="B65122" t="s">
        <v>65049</v>
      </c>
    </row>
    <row r="65123" spans="1:2" x14ac:dyDescent="0.3">
      <c r="A65123">
        <v>65122</v>
      </c>
      <c r="B65123" t="s">
        <v>65050</v>
      </c>
    </row>
    <row r="65124" spans="1:2" x14ac:dyDescent="0.3">
      <c r="A65124">
        <v>65123</v>
      </c>
      <c r="B65124" t="s">
        <v>65051</v>
      </c>
    </row>
    <row r="65125" spans="1:2" x14ac:dyDescent="0.3">
      <c r="A65125">
        <v>65124</v>
      </c>
      <c r="B65125" t="s">
        <v>65052</v>
      </c>
    </row>
    <row r="65126" spans="1:2" x14ac:dyDescent="0.3">
      <c r="A65126">
        <v>65125</v>
      </c>
      <c r="B65126" t="s">
        <v>65053</v>
      </c>
    </row>
    <row r="65127" spans="1:2" x14ac:dyDescent="0.3">
      <c r="A65127">
        <v>65126</v>
      </c>
      <c r="B65127" t="s">
        <v>65054</v>
      </c>
    </row>
    <row r="65128" spans="1:2" x14ac:dyDescent="0.3">
      <c r="A65128">
        <v>65127</v>
      </c>
      <c r="B65128" t="s">
        <v>65055</v>
      </c>
    </row>
    <row r="65129" spans="1:2" x14ac:dyDescent="0.3">
      <c r="A65129">
        <v>65128</v>
      </c>
      <c r="B65129" t="s">
        <v>65056</v>
      </c>
    </row>
    <row r="65130" spans="1:2" x14ac:dyDescent="0.3">
      <c r="A65130">
        <v>65129</v>
      </c>
      <c r="B65130" t="s">
        <v>65057</v>
      </c>
    </row>
    <row r="65131" spans="1:2" x14ac:dyDescent="0.3">
      <c r="A65131">
        <v>65130</v>
      </c>
      <c r="B65131" t="s">
        <v>65058</v>
      </c>
    </row>
    <row r="65132" spans="1:2" x14ac:dyDescent="0.3">
      <c r="A65132">
        <v>65131</v>
      </c>
      <c r="B65132" t="s">
        <v>65059</v>
      </c>
    </row>
    <row r="65133" spans="1:2" x14ac:dyDescent="0.3">
      <c r="A65133">
        <v>65132</v>
      </c>
      <c r="B65133" t="s">
        <v>65060</v>
      </c>
    </row>
    <row r="65134" spans="1:2" x14ac:dyDescent="0.3">
      <c r="A65134">
        <v>65133</v>
      </c>
      <c r="B65134" t="s">
        <v>65061</v>
      </c>
    </row>
    <row r="65135" spans="1:2" x14ac:dyDescent="0.3">
      <c r="A65135">
        <v>65134</v>
      </c>
      <c r="B65135" t="s">
        <v>65062</v>
      </c>
    </row>
    <row r="65136" spans="1:2" x14ac:dyDescent="0.3">
      <c r="A65136">
        <v>65135</v>
      </c>
      <c r="B65136" t="s">
        <v>65063</v>
      </c>
    </row>
    <row r="65137" spans="1:2" x14ac:dyDescent="0.3">
      <c r="A65137">
        <v>65136</v>
      </c>
      <c r="B65137" t="s">
        <v>65064</v>
      </c>
    </row>
    <row r="65138" spans="1:2" x14ac:dyDescent="0.3">
      <c r="A65138">
        <v>65137</v>
      </c>
      <c r="B65138" t="s">
        <v>65065</v>
      </c>
    </row>
    <row r="65139" spans="1:2" x14ac:dyDescent="0.3">
      <c r="A65139">
        <v>65138</v>
      </c>
      <c r="B65139" t="s">
        <v>65066</v>
      </c>
    </row>
    <row r="65140" spans="1:2" x14ac:dyDescent="0.3">
      <c r="A65140">
        <v>65139</v>
      </c>
      <c r="B65140" t="s">
        <v>65067</v>
      </c>
    </row>
    <row r="65141" spans="1:2" x14ac:dyDescent="0.3">
      <c r="A65141">
        <v>65140</v>
      </c>
      <c r="B65141" t="s">
        <v>65068</v>
      </c>
    </row>
    <row r="65142" spans="1:2" x14ac:dyDescent="0.3">
      <c r="A65142">
        <v>65141</v>
      </c>
      <c r="B65142" t="s">
        <v>65069</v>
      </c>
    </row>
    <row r="65143" spans="1:2" x14ac:dyDescent="0.3">
      <c r="A65143">
        <v>65142</v>
      </c>
      <c r="B65143" t="s">
        <v>65070</v>
      </c>
    </row>
    <row r="65144" spans="1:2" x14ac:dyDescent="0.3">
      <c r="A65144">
        <v>65143</v>
      </c>
      <c r="B65144" t="s">
        <v>65071</v>
      </c>
    </row>
    <row r="65145" spans="1:2" x14ac:dyDescent="0.3">
      <c r="A65145">
        <v>65144</v>
      </c>
      <c r="B65145" t="s">
        <v>65072</v>
      </c>
    </row>
    <row r="65146" spans="1:2" x14ac:dyDescent="0.3">
      <c r="A65146">
        <v>65145</v>
      </c>
      <c r="B65146" t="s">
        <v>65073</v>
      </c>
    </row>
    <row r="65147" spans="1:2" x14ac:dyDescent="0.3">
      <c r="A65147">
        <v>65146</v>
      </c>
      <c r="B65147" t="s">
        <v>65074</v>
      </c>
    </row>
    <row r="65148" spans="1:2" x14ac:dyDescent="0.3">
      <c r="A65148">
        <v>65147</v>
      </c>
      <c r="B65148" t="s">
        <v>65075</v>
      </c>
    </row>
    <row r="65149" spans="1:2" x14ac:dyDescent="0.3">
      <c r="A65149">
        <v>65148</v>
      </c>
      <c r="B65149" t="s">
        <v>65076</v>
      </c>
    </row>
    <row r="65150" spans="1:2" x14ac:dyDescent="0.3">
      <c r="A65150">
        <v>65149</v>
      </c>
      <c r="B65150" t="s">
        <v>65077</v>
      </c>
    </row>
    <row r="65151" spans="1:2" x14ac:dyDescent="0.3">
      <c r="A65151">
        <v>65150</v>
      </c>
      <c r="B65151" t="s">
        <v>65078</v>
      </c>
    </row>
    <row r="65152" spans="1:2" x14ac:dyDescent="0.3">
      <c r="A65152">
        <v>65151</v>
      </c>
      <c r="B65152" t="s">
        <v>65079</v>
      </c>
    </row>
    <row r="65153" spans="1:2" x14ac:dyDescent="0.3">
      <c r="A65153">
        <v>65152</v>
      </c>
      <c r="B65153" t="s">
        <v>65080</v>
      </c>
    </row>
    <row r="65154" spans="1:2" x14ac:dyDescent="0.3">
      <c r="A65154">
        <v>65153</v>
      </c>
      <c r="B65154" t="s">
        <v>65081</v>
      </c>
    </row>
    <row r="65155" spans="1:2" x14ac:dyDescent="0.3">
      <c r="A65155">
        <v>65154</v>
      </c>
      <c r="B65155" t="s">
        <v>65082</v>
      </c>
    </row>
    <row r="65156" spans="1:2" x14ac:dyDescent="0.3">
      <c r="A65156">
        <v>65155</v>
      </c>
      <c r="B65156" t="s">
        <v>65083</v>
      </c>
    </row>
    <row r="65157" spans="1:2" x14ac:dyDescent="0.3">
      <c r="A65157">
        <v>65156</v>
      </c>
      <c r="B65157" t="s">
        <v>65084</v>
      </c>
    </row>
    <row r="65158" spans="1:2" x14ac:dyDescent="0.3">
      <c r="A65158">
        <v>65157</v>
      </c>
      <c r="B65158" t="s">
        <v>65085</v>
      </c>
    </row>
    <row r="65159" spans="1:2" x14ac:dyDescent="0.3">
      <c r="A65159">
        <v>65158</v>
      </c>
      <c r="B65159" t="s">
        <v>65086</v>
      </c>
    </row>
    <row r="65160" spans="1:2" x14ac:dyDescent="0.3">
      <c r="A65160">
        <v>65159</v>
      </c>
      <c r="B65160" t="s">
        <v>65087</v>
      </c>
    </row>
    <row r="65161" spans="1:2" x14ac:dyDescent="0.3">
      <c r="A65161">
        <v>65160</v>
      </c>
      <c r="B65161" t="s">
        <v>65088</v>
      </c>
    </row>
    <row r="65162" spans="1:2" x14ac:dyDescent="0.3">
      <c r="A65162">
        <v>65161</v>
      </c>
      <c r="B65162" t="s">
        <v>65089</v>
      </c>
    </row>
    <row r="65163" spans="1:2" x14ac:dyDescent="0.3">
      <c r="A65163">
        <v>65162</v>
      </c>
      <c r="B65163" t="s">
        <v>65090</v>
      </c>
    </row>
    <row r="65164" spans="1:2" x14ac:dyDescent="0.3">
      <c r="A65164">
        <v>65163</v>
      </c>
      <c r="B65164" t="s">
        <v>65091</v>
      </c>
    </row>
    <row r="65165" spans="1:2" x14ac:dyDescent="0.3">
      <c r="A65165">
        <v>65164</v>
      </c>
      <c r="B65165" t="s">
        <v>65092</v>
      </c>
    </row>
    <row r="65166" spans="1:2" x14ac:dyDescent="0.3">
      <c r="A65166">
        <v>65165</v>
      </c>
      <c r="B65166" t="s">
        <v>65093</v>
      </c>
    </row>
    <row r="65167" spans="1:2" x14ac:dyDescent="0.3">
      <c r="A65167">
        <v>65166</v>
      </c>
      <c r="B65167" t="s">
        <v>65094</v>
      </c>
    </row>
    <row r="65168" spans="1:2" x14ac:dyDescent="0.3">
      <c r="A65168">
        <v>65167</v>
      </c>
      <c r="B65168" t="s">
        <v>65095</v>
      </c>
    </row>
    <row r="65169" spans="1:2" x14ac:dyDescent="0.3">
      <c r="A65169">
        <v>65168</v>
      </c>
      <c r="B65169" t="s">
        <v>65096</v>
      </c>
    </row>
    <row r="65170" spans="1:2" x14ac:dyDescent="0.3">
      <c r="A65170">
        <v>65169</v>
      </c>
      <c r="B65170" t="s">
        <v>65097</v>
      </c>
    </row>
    <row r="65171" spans="1:2" x14ac:dyDescent="0.3">
      <c r="A65171">
        <v>65170</v>
      </c>
      <c r="B65171" t="s">
        <v>65098</v>
      </c>
    </row>
    <row r="65172" spans="1:2" x14ac:dyDescent="0.3">
      <c r="A65172">
        <v>65171</v>
      </c>
      <c r="B65172" t="s">
        <v>65099</v>
      </c>
    </row>
    <row r="65173" spans="1:2" x14ac:dyDescent="0.3">
      <c r="A65173">
        <v>65172</v>
      </c>
      <c r="B65173" t="s">
        <v>65100</v>
      </c>
    </row>
    <row r="65174" spans="1:2" x14ac:dyDescent="0.3">
      <c r="A65174">
        <v>65173</v>
      </c>
      <c r="B65174" t="s">
        <v>65101</v>
      </c>
    </row>
    <row r="65175" spans="1:2" x14ac:dyDescent="0.3">
      <c r="A65175">
        <v>65174</v>
      </c>
      <c r="B65175" t="s">
        <v>65102</v>
      </c>
    </row>
    <row r="65176" spans="1:2" x14ac:dyDescent="0.3">
      <c r="A65176">
        <v>65175</v>
      </c>
      <c r="B65176" t="s">
        <v>65103</v>
      </c>
    </row>
    <row r="65177" spans="1:2" x14ac:dyDescent="0.3">
      <c r="A65177">
        <v>65176</v>
      </c>
      <c r="B65177" t="s">
        <v>65104</v>
      </c>
    </row>
    <row r="65178" spans="1:2" x14ac:dyDescent="0.3">
      <c r="A65178">
        <v>65177</v>
      </c>
      <c r="B65178" t="s">
        <v>65105</v>
      </c>
    </row>
    <row r="65179" spans="1:2" x14ac:dyDescent="0.3">
      <c r="A65179">
        <v>65178</v>
      </c>
      <c r="B65179" t="s">
        <v>65106</v>
      </c>
    </row>
    <row r="65180" spans="1:2" x14ac:dyDescent="0.3">
      <c r="A65180">
        <v>65179</v>
      </c>
      <c r="B65180" t="s">
        <v>65107</v>
      </c>
    </row>
    <row r="65181" spans="1:2" x14ac:dyDescent="0.3">
      <c r="A65181">
        <v>65180</v>
      </c>
      <c r="B65181" t="s">
        <v>65108</v>
      </c>
    </row>
    <row r="65182" spans="1:2" x14ac:dyDescent="0.3">
      <c r="A65182">
        <v>65181</v>
      </c>
      <c r="B65182" t="s">
        <v>65109</v>
      </c>
    </row>
    <row r="65183" spans="1:2" x14ac:dyDescent="0.3">
      <c r="A65183">
        <v>65182</v>
      </c>
      <c r="B65183" t="s">
        <v>65110</v>
      </c>
    </row>
    <row r="65184" spans="1:2" x14ac:dyDescent="0.3">
      <c r="A65184">
        <v>65183</v>
      </c>
      <c r="B65184" t="s">
        <v>65111</v>
      </c>
    </row>
    <row r="65185" spans="1:2" x14ac:dyDescent="0.3">
      <c r="A65185">
        <v>65184</v>
      </c>
      <c r="B65185" t="s">
        <v>65112</v>
      </c>
    </row>
    <row r="65186" spans="1:2" x14ac:dyDescent="0.3">
      <c r="A65186">
        <v>65185</v>
      </c>
      <c r="B65186" t="s">
        <v>65113</v>
      </c>
    </row>
    <row r="65187" spans="1:2" x14ac:dyDescent="0.3">
      <c r="A65187">
        <v>65186</v>
      </c>
      <c r="B65187" t="s">
        <v>65114</v>
      </c>
    </row>
    <row r="65188" spans="1:2" x14ac:dyDescent="0.3">
      <c r="A65188">
        <v>65187</v>
      </c>
      <c r="B65188" t="s">
        <v>65115</v>
      </c>
    </row>
    <row r="65189" spans="1:2" x14ac:dyDescent="0.3">
      <c r="A65189">
        <v>65188</v>
      </c>
      <c r="B65189" t="s">
        <v>65116</v>
      </c>
    </row>
    <row r="65190" spans="1:2" x14ac:dyDescent="0.3">
      <c r="A65190">
        <v>65189</v>
      </c>
      <c r="B65190" t="s">
        <v>65117</v>
      </c>
    </row>
    <row r="65191" spans="1:2" x14ac:dyDescent="0.3">
      <c r="A65191">
        <v>65190</v>
      </c>
      <c r="B65191" t="s">
        <v>65118</v>
      </c>
    </row>
    <row r="65192" spans="1:2" x14ac:dyDescent="0.3">
      <c r="A65192">
        <v>65191</v>
      </c>
      <c r="B65192" t="s">
        <v>65119</v>
      </c>
    </row>
    <row r="65193" spans="1:2" x14ac:dyDescent="0.3">
      <c r="A65193">
        <v>65192</v>
      </c>
      <c r="B65193" t="s">
        <v>65120</v>
      </c>
    </row>
    <row r="65194" spans="1:2" x14ac:dyDescent="0.3">
      <c r="A65194">
        <v>65193</v>
      </c>
      <c r="B65194" t="s">
        <v>65121</v>
      </c>
    </row>
    <row r="65195" spans="1:2" x14ac:dyDescent="0.3">
      <c r="A65195">
        <v>65194</v>
      </c>
      <c r="B65195" t="s">
        <v>65122</v>
      </c>
    </row>
    <row r="65196" spans="1:2" x14ac:dyDescent="0.3">
      <c r="A65196">
        <v>65195</v>
      </c>
      <c r="B65196" t="s">
        <v>65123</v>
      </c>
    </row>
    <row r="65197" spans="1:2" x14ac:dyDescent="0.3">
      <c r="A65197">
        <v>65196</v>
      </c>
      <c r="B65197" t="s">
        <v>65124</v>
      </c>
    </row>
    <row r="65198" spans="1:2" x14ac:dyDescent="0.3">
      <c r="A65198">
        <v>65197</v>
      </c>
      <c r="B65198" t="s">
        <v>65125</v>
      </c>
    </row>
    <row r="65199" spans="1:2" x14ac:dyDescent="0.3">
      <c r="A65199">
        <v>65198</v>
      </c>
      <c r="B65199" t="s">
        <v>65126</v>
      </c>
    </row>
    <row r="65200" spans="1:2" x14ac:dyDescent="0.3">
      <c r="A65200">
        <v>65199</v>
      </c>
      <c r="B65200" t="s">
        <v>65127</v>
      </c>
    </row>
    <row r="65201" spans="1:2" x14ac:dyDescent="0.3">
      <c r="A65201">
        <v>65200</v>
      </c>
      <c r="B65201" t="s">
        <v>65128</v>
      </c>
    </row>
    <row r="65202" spans="1:2" x14ac:dyDescent="0.3">
      <c r="A65202">
        <v>65201</v>
      </c>
      <c r="B65202" t="s">
        <v>65129</v>
      </c>
    </row>
    <row r="65203" spans="1:2" x14ac:dyDescent="0.3">
      <c r="A65203">
        <v>65202</v>
      </c>
      <c r="B65203" t="s">
        <v>65130</v>
      </c>
    </row>
    <row r="65204" spans="1:2" x14ac:dyDescent="0.3">
      <c r="A65204">
        <v>65203</v>
      </c>
      <c r="B65204" t="s">
        <v>65131</v>
      </c>
    </row>
    <row r="65205" spans="1:2" x14ac:dyDescent="0.3">
      <c r="A65205">
        <v>65204</v>
      </c>
      <c r="B65205" t="s">
        <v>65132</v>
      </c>
    </row>
    <row r="65206" spans="1:2" x14ac:dyDescent="0.3">
      <c r="A65206">
        <v>65205</v>
      </c>
      <c r="B65206" t="s">
        <v>65133</v>
      </c>
    </row>
    <row r="65207" spans="1:2" x14ac:dyDescent="0.3">
      <c r="A65207">
        <v>65206</v>
      </c>
      <c r="B65207" t="s">
        <v>65134</v>
      </c>
    </row>
    <row r="65208" spans="1:2" x14ac:dyDescent="0.3">
      <c r="A65208">
        <v>65207</v>
      </c>
      <c r="B65208" t="s">
        <v>65135</v>
      </c>
    </row>
    <row r="65209" spans="1:2" x14ac:dyDescent="0.3">
      <c r="A65209">
        <v>65208</v>
      </c>
      <c r="B65209" t="s">
        <v>65136</v>
      </c>
    </row>
    <row r="65210" spans="1:2" x14ac:dyDescent="0.3">
      <c r="A65210">
        <v>65209</v>
      </c>
      <c r="B65210" t="s">
        <v>65137</v>
      </c>
    </row>
    <row r="65211" spans="1:2" x14ac:dyDescent="0.3">
      <c r="A65211">
        <v>65210</v>
      </c>
      <c r="B65211" t="s">
        <v>65138</v>
      </c>
    </row>
    <row r="65212" spans="1:2" x14ac:dyDescent="0.3">
      <c r="A65212">
        <v>65211</v>
      </c>
      <c r="B65212" t="s">
        <v>65139</v>
      </c>
    </row>
    <row r="65213" spans="1:2" x14ac:dyDescent="0.3">
      <c r="A65213">
        <v>65212</v>
      </c>
      <c r="B65213" t="s">
        <v>65140</v>
      </c>
    </row>
    <row r="65214" spans="1:2" x14ac:dyDescent="0.3">
      <c r="A65214">
        <v>65213</v>
      </c>
      <c r="B65214" t="s">
        <v>65141</v>
      </c>
    </row>
    <row r="65215" spans="1:2" x14ac:dyDescent="0.3">
      <c r="A65215">
        <v>65214</v>
      </c>
      <c r="B65215" t="s">
        <v>65142</v>
      </c>
    </row>
    <row r="65216" spans="1:2" x14ac:dyDescent="0.3">
      <c r="A65216">
        <v>65215</v>
      </c>
      <c r="B65216" t="s">
        <v>65143</v>
      </c>
    </row>
    <row r="65217" spans="1:2" x14ac:dyDescent="0.3">
      <c r="A65217">
        <v>65216</v>
      </c>
      <c r="B65217" t="s">
        <v>65144</v>
      </c>
    </row>
    <row r="65218" spans="1:2" x14ac:dyDescent="0.3">
      <c r="A65218">
        <v>65217</v>
      </c>
      <c r="B65218" t="s">
        <v>65145</v>
      </c>
    </row>
    <row r="65219" spans="1:2" x14ac:dyDescent="0.3">
      <c r="A65219">
        <v>65218</v>
      </c>
      <c r="B65219" t="s">
        <v>65146</v>
      </c>
    </row>
    <row r="65220" spans="1:2" x14ac:dyDescent="0.3">
      <c r="A65220">
        <v>65219</v>
      </c>
      <c r="B65220" t="s">
        <v>65147</v>
      </c>
    </row>
    <row r="65221" spans="1:2" x14ac:dyDescent="0.3">
      <c r="A65221">
        <v>65220</v>
      </c>
      <c r="B65221" t="s">
        <v>65148</v>
      </c>
    </row>
    <row r="65222" spans="1:2" x14ac:dyDescent="0.3">
      <c r="A65222">
        <v>65221</v>
      </c>
      <c r="B65222" t="s">
        <v>65149</v>
      </c>
    </row>
    <row r="65223" spans="1:2" x14ac:dyDescent="0.3">
      <c r="A65223">
        <v>65222</v>
      </c>
      <c r="B65223" t="s">
        <v>65150</v>
      </c>
    </row>
    <row r="65224" spans="1:2" x14ac:dyDescent="0.3">
      <c r="A65224">
        <v>65223</v>
      </c>
      <c r="B65224" t="s">
        <v>65151</v>
      </c>
    </row>
    <row r="65225" spans="1:2" x14ac:dyDescent="0.3">
      <c r="A65225">
        <v>65224</v>
      </c>
      <c r="B65225" t="s">
        <v>65152</v>
      </c>
    </row>
    <row r="65226" spans="1:2" x14ac:dyDescent="0.3">
      <c r="A65226">
        <v>65225</v>
      </c>
      <c r="B65226" t="s">
        <v>65153</v>
      </c>
    </row>
    <row r="65227" spans="1:2" x14ac:dyDescent="0.3">
      <c r="A65227">
        <v>65226</v>
      </c>
      <c r="B65227" t="s">
        <v>65154</v>
      </c>
    </row>
    <row r="65228" spans="1:2" x14ac:dyDescent="0.3">
      <c r="A65228">
        <v>65227</v>
      </c>
      <c r="B65228" t="s">
        <v>65155</v>
      </c>
    </row>
    <row r="65229" spans="1:2" x14ac:dyDescent="0.3">
      <c r="A65229">
        <v>65228</v>
      </c>
      <c r="B65229" t="s">
        <v>65156</v>
      </c>
    </row>
    <row r="65230" spans="1:2" x14ac:dyDescent="0.3">
      <c r="A65230">
        <v>65229</v>
      </c>
      <c r="B65230" t="s">
        <v>65157</v>
      </c>
    </row>
    <row r="65231" spans="1:2" x14ac:dyDescent="0.3">
      <c r="A65231">
        <v>65230</v>
      </c>
      <c r="B65231" t="s">
        <v>65158</v>
      </c>
    </row>
    <row r="65232" spans="1:2" x14ac:dyDescent="0.3">
      <c r="A65232">
        <v>65231</v>
      </c>
      <c r="B65232" t="s">
        <v>65159</v>
      </c>
    </row>
    <row r="65233" spans="1:2" x14ac:dyDescent="0.3">
      <c r="A65233">
        <v>65232</v>
      </c>
      <c r="B65233" t="s">
        <v>65160</v>
      </c>
    </row>
    <row r="65234" spans="1:2" x14ac:dyDescent="0.3">
      <c r="A65234">
        <v>65233</v>
      </c>
      <c r="B65234" t="s">
        <v>65161</v>
      </c>
    </row>
    <row r="65235" spans="1:2" x14ac:dyDescent="0.3">
      <c r="A65235">
        <v>65234</v>
      </c>
      <c r="B65235" t="s">
        <v>65162</v>
      </c>
    </row>
    <row r="65236" spans="1:2" x14ac:dyDescent="0.3">
      <c r="A65236">
        <v>65235</v>
      </c>
      <c r="B65236" t="s">
        <v>65163</v>
      </c>
    </row>
    <row r="65237" spans="1:2" x14ac:dyDescent="0.3">
      <c r="A65237">
        <v>65236</v>
      </c>
      <c r="B65237" t="s">
        <v>65164</v>
      </c>
    </row>
    <row r="65238" spans="1:2" x14ac:dyDescent="0.3">
      <c r="A65238">
        <v>65237</v>
      </c>
      <c r="B65238" t="s">
        <v>65165</v>
      </c>
    </row>
    <row r="65239" spans="1:2" x14ac:dyDescent="0.3">
      <c r="A65239">
        <v>65238</v>
      </c>
      <c r="B65239" t="s">
        <v>65166</v>
      </c>
    </row>
    <row r="65240" spans="1:2" x14ac:dyDescent="0.3">
      <c r="A65240">
        <v>65239</v>
      </c>
      <c r="B65240" t="s">
        <v>65167</v>
      </c>
    </row>
    <row r="65241" spans="1:2" x14ac:dyDescent="0.3">
      <c r="A65241">
        <v>65240</v>
      </c>
      <c r="B65241" t="s">
        <v>65168</v>
      </c>
    </row>
    <row r="65242" spans="1:2" x14ac:dyDescent="0.3">
      <c r="A65242">
        <v>65241</v>
      </c>
      <c r="B65242" t="s">
        <v>65169</v>
      </c>
    </row>
    <row r="65243" spans="1:2" x14ac:dyDescent="0.3">
      <c r="A65243">
        <v>65242</v>
      </c>
      <c r="B65243" t="s">
        <v>65170</v>
      </c>
    </row>
    <row r="65244" spans="1:2" x14ac:dyDescent="0.3">
      <c r="A65244">
        <v>65243</v>
      </c>
      <c r="B65244" t="s">
        <v>65171</v>
      </c>
    </row>
    <row r="65245" spans="1:2" x14ac:dyDescent="0.3">
      <c r="A65245">
        <v>65244</v>
      </c>
      <c r="B65245" t="s">
        <v>65172</v>
      </c>
    </row>
    <row r="65246" spans="1:2" x14ac:dyDescent="0.3">
      <c r="A65246">
        <v>65245</v>
      </c>
      <c r="B65246" t="s">
        <v>65173</v>
      </c>
    </row>
    <row r="65247" spans="1:2" x14ac:dyDescent="0.3">
      <c r="A65247">
        <v>65246</v>
      </c>
      <c r="B65247" t="s">
        <v>65174</v>
      </c>
    </row>
    <row r="65248" spans="1:2" x14ac:dyDescent="0.3">
      <c r="A65248">
        <v>65247</v>
      </c>
      <c r="B65248" t="s">
        <v>65175</v>
      </c>
    </row>
    <row r="65249" spans="1:2" x14ac:dyDescent="0.3">
      <c r="A65249">
        <v>65248</v>
      </c>
      <c r="B65249" t="s">
        <v>65176</v>
      </c>
    </row>
    <row r="65250" spans="1:2" x14ac:dyDescent="0.3">
      <c r="A65250">
        <v>65249</v>
      </c>
      <c r="B65250" t="s">
        <v>65177</v>
      </c>
    </row>
    <row r="65251" spans="1:2" x14ac:dyDescent="0.3">
      <c r="A65251">
        <v>65250</v>
      </c>
      <c r="B65251" t="s">
        <v>65178</v>
      </c>
    </row>
    <row r="65252" spans="1:2" x14ac:dyDescent="0.3">
      <c r="A65252">
        <v>65251</v>
      </c>
      <c r="B65252" t="s">
        <v>65179</v>
      </c>
    </row>
    <row r="65253" spans="1:2" x14ac:dyDescent="0.3">
      <c r="A65253">
        <v>65252</v>
      </c>
      <c r="B65253" t="s">
        <v>65180</v>
      </c>
    </row>
    <row r="65254" spans="1:2" x14ac:dyDescent="0.3">
      <c r="A65254">
        <v>65253</v>
      </c>
      <c r="B65254" t="s">
        <v>65181</v>
      </c>
    </row>
    <row r="65255" spans="1:2" x14ac:dyDescent="0.3">
      <c r="A65255">
        <v>65254</v>
      </c>
      <c r="B65255" t="s">
        <v>65182</v>
      </c>
    </row>
    <row r="65256" spans="1:2" x14ac:dyDescent="0.3">
      <c r="A65256">
        <v>65255</v>
      </c>
      <c r="B65256" t="s">
        <v>65183</v>
      </c>
    </row>
    <row r="65257" spans="1:2" x14ac:dyDescent="0.3">
      <c r="A65257">
        <v>65256</v>
      </c>
      <c r="B65257" t="s">
        <v>65184</v>
      </c>
    </row>
    <row r="65258" spans="1:2" x14ac:dyDescent="0.3">
      <c r="A65258">
        <v>65257</v>
      </c>
      <c r="B65258" t="s">
        <v>65185</v>
      </c>
    </row>
    <row r="65259" spans="1:2" x14ac:dyDescent="0.3">
      <c r="A65259">
        <v>65258</v>
      </c>
      <c r="B65259" t="s">
        <v>65186</v>
      </c>
    </row>
    <row r="65260" spans="1:2" x14ac:dyDescent="0.3">
      <c r="A65260">
        <v>65259</v>
      </c>
      <c r="B65260" t="s">
        <v>65187</v>
      </c>
    </row>
    <row r="65261" spans="1:2" x14ac:dyDescent="0.3">
      <c r="A65261">
        <v>65260</v>
      </c>
      <c r="B65261" t="s">
        <v>65188</v>
      </c>
    </row>
    <row r="65262" spans="1:2" x14ac:dyDescent="0.3">
      <c r="A65262">
        <v>65261</v>
      </c>
      <c r="B65262" t="s">
        <v>65189</v>
      </c>
    </row>
    <row r="65263" spans="1:2" x14ac:dyDescent="0.3">
      <c r="A65263">
        <v>65262</v>
      </c>
      <c r="B65263" t="s">
        <v>65190</v>
      </c>
    </row>
    <row r="65264" spans="1:2" x14ac:dyDescent="0.3">
      <c r="A65264">
        <v>65263</v>
      </c>
      <c r="B65264" t="s">
        <v>65191</v>
      </c>
    </row>
    <row r="65265" spans="1:2" x14ac:dyDescent="0.3">
      <c r="A65265">
        <v>65264</v>
      </c>
      <c r="B65265" t="s">
        <v>65192</v>
      </c>
    </row>
    <row r="65266" spans="1:2" x14ac:dyDescent="0.3">
      <c r="A65266">
        <v>65265</v>
      </c>
      <c r="B65266" t="s">
        <v>65193</v>
      </c>
    </row>
    <row r="65267" spans="1:2" x14ac:dyDescent="0.3">
      <c r="A65267">
        <v>65266</v>
      </c>
      <c r="B65267" t="s">
        <v>65194</v>
      </c>
    </row>
    <row r="65268" spans="1:2" x14ac:dyDescent="0.3">
      <c r="A65268">
        <v>65267</v>
      </c>
      <c r="B65268" t="s">
        <v>65195</v>
      </c>
    </row>
    <row r="65269" spans="1:2" x14ac:dyDescent="0.3">
      <c r="A65269">
        <v>65268</v>
      </c>
      <c r="B65269" t="s">
        <v>65196</v>
      </c>
    </row>
    <row r="65270" spans="1:2" x14ac:dyDescent="0.3">
      <c r="A65270">
        <v>65269</v>
      </c>
      <c r="B65270" t="s">
        <v>65197</v>
      </c>
    </row>
    <row r="65271" spans="1:2" x14ac:dyDescent="0.3">
      <c r="A65271">
        <v>65270</v>
      </c>
      <c r="B65271" t="s">
        <v>65198</v>
      </c>
    </row>
    <row r="65272" spans="1:2" x14ac:dyDescent="0.3">
      <c r="A65272">
        <v>65271</v>
      </c>
      <c r="B65272" t="s">
        <v>65199</v>
      </c>
    </row>
    <row r="65273" spans="1:2" x14ac:dyDescent="0.3">
      <c r="A65273">
        <v>65272</v>
      </c>
      <c r="B65273" t="s">
        <v>65200</v>
      </c>
    </row>
    <row r="65274" spans="1:2" x14ac:dyDescent="0.3">
      <c r="A65274">
        <v>65273</v>
      </c>
      <c r="B65274" t="s">
        <v>65201</v>
      </c>
    </row>
    <row r="65275" spans="1:2" x14ac:dyDescent="0.3">
      <c r="A65275">
        <v>65274</v>
      </c>
      <c r="B65275" t="s">
        <v>65202</v>
      </c>
    </row>
    <row r="65276" spans="1:2" x14ac:dyDescent="0.3">
      <c r="A65276">
        <v>65275</v>
      </c>
      <c r="B65276" t="s">
        <v>65203</v>
      </c>
    </row>
    <row r="65277" spans="1:2" x14ac:dyDescent="0.3">
      <c r="A65277">
        <v>65276</v>
      </c>
      <c r="B65277" t="s">
        <v>65204</v>
      </c>
    </row>
    <row r="65278" spans="1:2" x14ac:dyDescent="0.3">
      <c r="A65278">
        <v>65277</v>
      </c>
      <c r="B65278" t="s">
        <v>65205</v>
      </c>
    </row>
    <row r="65279" spans="1:2" x14ac:dyDescent="0.3">
      <c r="A65279">
        <v>65278</v>
      </c>
      <c r="B65279" t="s">
        <v>65206</v>
      </c>
    </row>
    <row r="65280" spans="1:2" x14ac:dyDescent="0.3">
      <c r="A65280">
        <v>65279</v>
      </c>
      <c r="B65280" t="s">
        <v>65207</v>
      </c>
    </row>
    <row r="65281" spans="1:2" x14ac:dyDescent="0.3">
      <c r="A65281">
        <v>65280</v>
      </c>
      <c r="B65281" t="s">
        <v>65208</v>
      </c>
    </row>
    <row r="65282" spans="1:2" x14ac:dyDescent="0.3">
      <c r="A65282">
        <v>65281</v>
      </c>
      <c r="B65282" t="s">
        <v>65209</v>
      </c>
    </row>
    <row r="65283" spans="1:2" x14ac:dyDescent="0.3">
      <c r="A65283">
        <v>65282</v>
      </c>
      <c r="B65283" t="s">
        <v>65210</v>
      </c>
    </row>
    <row r="65284" spans="1:2" x14ac:dyDescent="0.3">
      <c r="A65284">
        <v>65283</v>
      </c>
      <c r="B65284" t="s">
        <v>65211</v>
      </c>
    </row>
    <row r="65285" spans="1:2" x14ac:dyDescent="0.3">
      <c r="A65285">
        <v>65284</v>
      </c>
      <c r="B65285" t="s">
        <v>65212</v>
      </c>
    </row>
    <row r="65286" spans="1:2" x14ac:dyDescent="0.3">
      <c r="A65286">
        <v>65285</v>
      </c>
      <c r="B65286" t="s">
        <v>65213</v>
      </c>
    </row>
    <row r="65287" spans="1:2" x14ac:dyDescent="0.3">
      <c r="A65287">
        <v>65286</v>
      </c>
      <c r="B65287" t="s">
        <v>65214</v>
      </c>
    </row>
    <row r="65288" spans="1:2" x14ac:dyDescent="0.3">
      <c r="A65288">
        <v>65287</v>
      </c>
      <c r="B65288" t="s">
        <v>65215</v>
      </c>
    </row>
    <row r="65289" spans="1:2" x14ac:dyDescent="0.3">
      <c r="A65289">
        <v>65288</v>
      </c>
      <c r="B65289" t="s">
        <v>65216</v>
      </c>
    </row>
    <row r="65290" spans="1:2" x14ac:dyDescent="0.3">
      <c r="A65290">
        <v>65289</v>
      </c>
      <c r="B65290" t="s">
        <v>65217</v>
      </c>
    </row>
    <row r="65291" spans="1:2" x14ac:dyDescent="0.3">
      <c r="A65291">
        <v>65290</v>
      </c>
      <c r="B65291" t="s">
        <v>65218</v>
      </c>
    </row>
    <row r="65292" spans="1:2" x14ac:dyDescent="0.3">
      <c r="A65292">
        <v>65291</v>
      </c>
      <c r="B65292" t="s">
        <v>65219</v>
      </c>
    </row>
    <row r="65293" spans="1:2" x14ac:dyDescent="0.3">
      <c r="A65293">
        <v>65292</v>
      </c>
      <c r="B65293" t="s">
        <v>65220</v>
      </c>
    </row>
    <row r="65294" spans="1:2" x14ac:dyDescent="0.3">
      <c r="A65294">
        <v>65293</v>
      </c>
      <c r="B65294" t="s">
        <v>65221</v>
      </c>
    </row>
    <row r="65295" spans="1:2" x14ac:dyDescent="0.3">
      <c r="A65295">
        <v>65294</v>
      </c>
      <c r="B65295" t="s">
        <v>65222</v>
      </c>
    </row>
    <row r="65296" spans="1:2" x14ac:dyDescent="0.3">
      <c r="A65296">
        <v>65295</v>
      </c>
      <c r="B65296" t="s">
        <v>65223</v>
      </c>
    </row>
    <row r="65297" spans="1:2" x14ac:dyDescent="0.3">
      <c r="A65297">
        <v>65296</v>
      </c>
      <c r="B65297" t="s">
        <v>65224</v>
      </c>
    </row>
    <row r="65298" spans="1:2" x14ac:dyDescent="0.3">
      <c r="A65298">
        <v>65297</v>
      </c>
      <c r="B65298" t="s">
        <v>65225</v>
      </c>
    </row>
    <row r="65299" spans="1:2" x14ac:dyDescent="0.3">
      <c r="A65299">
        <v>65298</v>
      </c>
      <c r="B65299" t="s">
        <v>65226</v>
      </c>
    </row>
    <row r="65300" spans="1:2" x14ac:dyDescent="0.3">
      <c r="A65300">
        <v>65299</v>
      </c>
      <c r="B65300" t="s">
        <v>65227</v>
      </c>
    </row>
    <row r="65301" spans="1:2" x14ac:dyDescent="0.3">
      <c r="A65301">
        <v>65300</v>
      </c>
      <c r="B65301" t="s">
        <v>65228</v>
      </c>
    </row>
    <row r="65302" spans="1:2" x14ac:dyDescent="0.3">
      <c r="A65302">
        <v>65301</v>
      </c>
      <c r="B65302" t="s">
        <v>65229</v>
      </c>
    </row>
    <row r="65303" spans="1:2" x14ac:dyDescent="0.3">
      <c r="A65303">
        <v>65302</v>
      </c>
      <c r="B65303" t="s">
        <v>65230</v>
      </c>
    </row>
    <row r="65304" spans="1:2" x14ac:dyDescent="0.3">
      <c r="A65304">
        <v>65303</v>
      </c>
      <c r="B65304" t="s">
        <v>65231</v>
      </c>
    </row>
    <row r="65305" spans="1:2" x14ac:dyDescent="0.3">
      <c r="A65305">
        <v>65304</v>
      </c>
      <c r="B65305" t="s">
        <v>65232</v>
      </c>
    </row>
    <row r="65306" spans="1:2" x14ac:dyDescent="0.3">
      <c r="A65306">
        <v>65305</v>
      </c>
      <c r="B65306" t="s">
        <v>65233</v>
      </c>
    </row>
    <row r="65307" spans="1:2" x14ac:dyDescent="0.3">
      <c r="A65307">
        <v>65306</v>
      </c>
      <c r="B65307" t="s">
        <v>65234</v>
      </c>
    </row>
    <row r="65308" spans="1:2" x14ac:dyDescent="0.3">
      <c r="A65308">
        <v>65307</v>
      </c>
      <c r="B65308" t="s">
        <v>65235</v>
      </c>
    </row>
    <row r="65309" spans="1:2" x14ac:dyDescent="0.3">
      <c r="A65309">
        <v>65308</v>
      </c>
      <c r="B65309" t="s">
        <v>65236</v>
      </c>
    </row>
    <row r="65310" spans="1:2" x14ac:dyDescent="0.3">
      <c r="A65310">
        <v>65309</v>
      </c>
      <c r="B65310" t="s">
        <v>65237</v>
      </c>
    </row>
    <row r="65311" spans="1:2" x14ac:dyDescent="0.3">
      <c r="A65311">
        <v>65310</v>
      </c>
      <c r="B65311" t="s">
        <v>65238</v>
      </c>
    </row>
    <row r="65312" spans="1:2" x14ac:dyDescent="0.3">
      <c r="A65312">
        <v>65311</v>
      </c>
      <c r="B65312" t="s">
        <v>65239</v>
      </c>
    </row>
    <row r="65313" spans="1:2" x14ac:dyDescent="0.3">
      <c r="A65313">
        <v>65312</v>
      </c>
      <c r="B65313" t="s">
        <v>65240</v>
      </c>
    </row>
    <row r="65314" spans="1:2" x14ac:dyDescent="0.3">
      <c r="A65314">
        <v>65313</v>
      </c>
      <c r="B65314" t="s">
        <v>65241</v>
      </c>
    </row>
    <row r="65315" spans="1:2" x14ac:dyDescent="0.3">
      <c r="A65315">
        <v>65314</v>
      </c>
      <c r="B65315" t="s">
        <v>65242</v>
      </c>
    </row>
    <row r="65316" spans="1:2" x14ac:dyDescent="0.3">
      <c r="A65316">
        <v>65315</v>
      </c>
      <c r="B65316" t="s">
        <v>65243</v>
      </c>
    </row>
    <row r="65317" spans="1:2" x14ac:dyDescent="0.3">
      <c r="A65317">
        <v>65316</v>
      </c>
      <c r="B65317" t="s">
        <v>65244</v>
      </c>
    </row>
    <row r="65318" spans="1:2" x14ac:dyDescent="0.3">
      <c r="A65318">
        <v>65317</v>
      </c>
      <c r="B65318" t="s">
        <v>65245</v>
      </c>
    </row>
    <row r="65319" spans="1:2" x14ac:dyDescent="0.3">
      <c r="A65319">
        <v>65318</v>
      </c>
      <c r="B65319" t="s">
        <v>65246</v>
      </c>
    </row>
    <row r="65320" spans="1:2" x14ac:dyDescent="0.3">
      <c r="A65320">
        <v>65319</v>
      </c>
      <c r="B65320" t="s">
        <v>65247</v>
      </c>
    </row>
    <row r="65321" spans="1:2" x14ac:dyDescent="0.3">
      <c r="A65321">
        <v>65320</v>
      </c>
      <c r="B65321" t="s">
        <v>65248</v>
      </c>
    </row>
    <row r="65322" spans="1:2" x14ac:dyDescent="0.3">
      <c r="A65322">
        <v>65321</v>
      </c>
      <c r="B65322" t="s">
        <v>65249</v>
      </c>
    </row>
    <row r="65323" spans="1:2" x14ac:dyDescent="0.3">
      <c r="A65323">
        <v>65322</v>
      </c>
      <c r="B65323" t="s">
        <v>65250</v>
      </c>
    </row>
    <row r="65324" spans="1:2" x14ac:dyDescent="0.3">
      <c r="A65324">
        <v>65323</v>
      </c>
      <c r="B65324" t="s">
        <v>65251</v>
      </c>
    </row>
    <row r="65325" spans="1:2" x14ac:dyDescent="0.3">
      <c r="A65325">
        <v>65324</v>
      </c>
      <c r="B65325" t="s">
        <v>65252</v>
      </c>
    </row>
    <row r="65326" spans="1:2" x14ac:dyDescent="0.3">
      <c r="A65326">
        <v>65325</v>
      </c>
      <c r="B65326" t="s">
        <v>65253</v>
      </c>
    </row>
    <row r="65327" spans="1:2" x14ac:dyDescent="0.3">
      <c r="A65327">
        <v>65326</v>
      </c>
      <c r="B65327" t="s">
        <v>65254</v>
      </c>
    </row>
    <row r="65328" spans="1:2" x14ac:dyDescent="0.3">
      <c r="A65328">
        <v>65327</v>
      </c>
      <c r="B65328" t="s">
        <v>65255</v>
      </c>
    </row>
    <row r="65329" spans="1:2" x14ac:dyDescent="0.3">
      <c r="A65329">
        <v>65328</v>
      </c>
      <c r="B65329" t="s">
        <v>65256</v>
      </c>
    </row>
    <row r="65330" spans="1:2" x14ac:dyDescent="0.3">
      <c r="A65330">
        <v>65329</v>
      </c>
      <c r="B65330" t="s">
        <v>65257</v>
      </c>
    </row>
    <row r="65331" spans="1:2" x14ac:dyDescent="0.3">
      <c r="A65331">
        <v>65330</v>
      </c>
      <c r="B65331" t="s">
        <v>65258</v>
      </c>
    </row>
    <row r="65332" spans="1:2" x14ac:dyDescent="0.3">
      <c r="A65332">
        <v>65331</v>
      </c>
      <c r="B65332" t="s">
        <v>65259</v>
      </c>
    </row>
    <row r="65333" spans="1:2" x14ac:dyDescent="0.3">
      <c r="A65333">
        <v>65332</v>
      </c>
      <c r="B65333" t="s">
        <v>65260</v>
      </c>
    </row>
    <row r="65334" spans="1:2" x14ac:dyDescent="0.3">
      <c r="A65334">
        <v>65333</v>
      </c>
      <c r="B65334" t="s">
        <v>65261</v>
      </c>
    </row>
    <row r="65335" spans="1:2" x14ac:dyDescent="0.3">
      <c r="A65335">
        <v>65334</v>
      </c>
      <c r="B65335" t="s">
        <v>65262</v>
      </c>
    </row>
    <row r="65336" spans="1:2" x14ac:dyDescent="0.3">
      <c r="A65336">
        <v>65335</v>
      </c>
      <c r="B65336" t="s">
        <v>65263</v>
      </c>
    </row>
    <row r="65337" spans="1:2" x14ac:dyDescent="0.3">
      <c r="A65337">
        <v>65336</v>
      </c>
      <c r="B65337" t="s">
        <v>65264</v>
      </c>
    </row>
    <row r="65338" spans="1:2" x14ac:dyDescent="0.3">
      <c r="A65338">
        <v>65337</v>
      </c>
      <c r="B65338" t="s">
        <v>65265</v>
      </c>
    </row>
    <row r="65339" spans="1:2" x14ac:dyDescent="0.3">
      <c r="A65339">
        <v>65338</v>
      </c>
      <c r="B65339" t="s">
        <v>65266</v>
      </c>
    </row>
    <row r="65340" spans="1:2" x14ac:dyDescent="0.3">
      <c r="A65340">
        <v>65339</v>
      </c>
      <c r="B65340" t="s">
        <v>65267</v>
      </c>
    </row>
    <row r="65341" spans="1:2" x14ac:dyDescent="0.3">
      <c r="A65341">
        <v>65340</v>
      </c>
      <c r="B65341" t="s">
        <v>65268</v>
      </c>
    </row>
    <row r="65342" spans="1:2" x14ac:dyDescent="0.3">
      <c r="A65342">
        <v>65341</v>
      </c>
      <c r="B65342" t="s">
        <v>65269</v>
      </c>
    </row>
    <row r="65343" spans="1:2" x14ac:dyDescent="0.3">
      <c r="A65343">
        <v>65342</v>
      </c>
      <c r="B65343" t="s">
        <v>65270</v>
      </c>
    </row>
    <row r="65344" spans="1:2" x14ac:dyDescent="0.3">
      <c r="A65344">
        <v>65343</v>
      </c>
      <c r="B65344" t="s">
        <v>65271</v>
      </c>
    </row>
    <row r="65345" spans="1:2" x14ac:dyDescent="0.3">
      <c r="A65345">
        <v>65344</v>
      </c>
      <c r="B65345" t="s">
        <v>65272</v>
      </c>
    </row>
    <row r="65346" spans="1:2" x14ac:dyDescent="0.3">
      <c r="A65346">
        <v>65345</v>
      </c>
      <c r="B65346" t="s">
        <v>65273</v>
      </c>
    </row>
    <row r="65347" spans="1:2" x14ac:dyDescent="0.3">
      <c r="A65347">
        <v>65346</v>
      </c>
      <c r="B65347" t="s">
        <v>65274</v>
      </c>
    </row>
    <row r="65348" spans="1:2" x14ac:dyDescent="0.3">
      <c r="A65348">
        <v>65347</v>
      </c>
      <c r="B65348" t="s">
        <v>65275</v>
      </c>
    </row>
    <row r="65349" spans="1:2" x14ac:dyDescent="0.3">
      <c r="A65349">
        <v>65348</v>
      </c>
      <c r="B65349" t="s">
        <v>65276</v>
      </c>
    </row>
    <row r="65350" spans="1:2" x14ac:dyDescent="0.3">
      <c r="A65350">
        <v>65349</v>
      </c>
      <c r="B65350" t="s">
        <v>65277</v>
      </c>
    </row>
    <row r="65351" spans="1:2" x14ac:dyDescent="0.3">
      <c r="A65351">
        <v>65350</v>
      </c>
      <c r="B65351" t="s">
        <v>65278</v>
      </c>
    </row>
    <row r="65352" spans="1:2" x14ac:dyDescent="0.3">
      <c r="A65352">
        <v>65351</v>
      </c>
      <c r="B65352" t="s">
        <v>65279</v>
      </c>
    </row>
    <row r="65353" spans="1:2" x14ac:dyDescent="0.3">
      <c r="A65353">
        <v>65352</v>
      </c>
      <c r="B65353" t="s">
        <v>65280</v>
      </c>
    </row>
    <row r="65354" spans="1:2" x14ac:dyDescent="0.3">
      <c r="A65354">
        <v>65353</v>
      </c>
      <c r="B65354" t="s">
        <v>65281</v>
      </c>
    </row>
    <row r="65355" spans="1:2" x14ac:dyDescent="0.3">
      <c r="A65355">
        <v>65354</v>
      </c>
      <c r="B65355" t="s">
        <v>65282</v>
      </c>
    </row>
    <row r="65356" spans="1:2" x14ac:dyDescent="0.3">
      <c r="A65356">
        <v>65355</v>
      </c>
      <c r="B65356" t="s">
        <v>65283</v>
      </c>
    </row>
    <row r="65357" spans="1:2" x14ac:dyDescent="0.3">
      <c r="A65357">
        <v>65356</v>
      </c>
      <c r="B65357" t="s">
        <v>65284</v>
      </c>
    </row>
    <row r="65358" spans="1:2" x14ac:dyDescent="0.3">
      <c r="A65358">
        <v>65357</v>
      </c>
      <c r="B65358" t="s">
        <v>65285</v>
      </c>
    </row>
    <row r="65359" spans="1:2" x14ac:dyDescent="0.3">
      <c r="A65359">
        <v>65358</v>
      </c>
      <c r="B65359" t="s">
        <v>65286</v>
      </c>
    </row>
    <row r="65360" spans="1:2" x14ac:dyDescent="0.3">
      <c r="A65360">
        <v>65359</v>
      </c>
      <c r="B65360" t="s">
        <v>65287</v>
      </c>
    </row>
    <row r="65361" spans="1:2" x14ac:dyDescent="0.3">
      <c r="A65361">
        <v>65360</v>
      </c>
      <c r="B65361" t="s">
        <v>65288</v>
      </c>
    </row>
    <row r="65362" spans="1:2" x14ac:dyDescent="0.3">
      <c r="A65362">
        <v>65361</v>
      </c>
      <c r="B65362" t="s">
        <v>65289</v>
      </c>
    </row>
    <row r="65363" spans="1:2" x14ac:dyDescent="0.3">
      <c r="A65363">
        <v>65362</v>
      </c>
      <c r="B65363" t="s">
        <v>65290</v>
      </c>
    </row>
    <row r="65364" spans="1:2" x14ac:dyDescent="0.3">
      <c r="A65364">
        <v>65363</v>
      </c>
      <c r="B65364" t="s">
        <v>65291</v>
      </c>
    </row>
    <row r="65365" spans="1:2" x14ac:dyDescent="0.3">
      <c r="A65365">
        <v>65364</v>
      </c>
      <c r="B65365" t="s">
        <v>65292</v>
      </c>
    </row>
    <row r="65366" spans="1:2" x14ac:dyDescent="0.3">
      <c r="A65366">
        <v>65365</v>
      </c>
      <c r="B65366" t="s">
        <v>65293</v>
      </c>
    </row>
    <row r="65367" spans="1:2" x14ac:dyDescent="0.3">
      <c r="A65367">
        <v>65366</v>
      </c>
      <c r="B65367" t="s">
        <v>65294</v>
      </c>
    </row>
    <row r="65368" spans="1:2" x14ac:dyDescent="0.3">
      <c r="A65368">
        <v>65367</v>
      </c>
      <c r="B65368" t="s">
        <v>65295</v>
      </c>
    </row>
    <row r="65369" spans="1:2" x14ac:dyDescent="0.3">
      <c r="A65369">
        <v>65368</v>
      </c>
      <c r="B65369" t="s">
        <v>65296</v>
      </c>
    </row>
    <row r="65370" spans="1:2" x14ac:dyDescent="0.3">
      <c r="A65370">
        <v>65369</v>
      </c>
      <c r="B65370" t="s">
        <v>65297</v>
      </c>
    </row>
    <row r="65371" spans="1:2" x14ac:dyDescent="0.3">
      <c r="A65371">
        <v>65370</v>
      </c>
      <c r="B65371" t="s">
        <v>65298</v>
      </c>
    </row>
    <row r="65372" spans="1:2" x14ac:dyDescent="0.3">
      <c r="A65372">
        <v>65371</v>
      </c>
      <c r="B65372" t="s">
        <v>65299</v>
      </c>
    </row>
    <row r="65373" spans="1:2" x14ac:dyDescent="0.3">
      <c r="A65373">
        <v>65372</v>
      </c>
      <c r="B65373" t="s">
        <v>65300</v>
      </c>
    </row>
    <row r="65374" spans="1:2" x14ac:dyDescent="0.3">
      <c r="A65374">
        <v>65373</v>
      </c>
      <c r="B65374" t="s">
        <v>65301</v>
      </c>
    </row>
    <row r="65375" spans="1:2" x14ac:dyDescent="0.3">
      <c r="A65375">
        <v>65374</v>
      </c>
      <c r="B65375" t="s">
        <v>65302</v>
      </c>
    </row>
    <row r="65376" spans="1:2" x14ac:dyDescent="0.3">
      <c r="A65376">
        <v>65375</v>
      </c>
      <c r="B65376" t="s">
        <v>65303</v>
      </c>
    </row>
    <row r="65377" spans="1:2" x14ac:dyDescent="0.3">
      <c r="A65377">
        <v>65376</v>
      </c>
      <c r="B65377" t="s">
        <v>65304</v>
      </c>
    </row>
    <row r="65378" spans="1:2" x14ac:dyDescent="0.3">
      <c r="A65378">
        <v>65377</v>
      </c>
      <c r="B65378" t="s">
        <v>65305</v>
      </c>
    </row>
    <row r="65379" spans="1:2" x14ac:dyDescent="0.3">
      <c r="A65379">
        <v>65378</v>
      </c>
      <c r="B65379" t="s">
        <v>65306</v>
      </c>
    </row>
    <row r="65380" spans="1:2" x14ac:dyDescent="0.3">
      <c r="A65380">
        <v>65379</v>
      </c>
      <c r="B65380" t="s">
        <v>65307</v>
      </c>
    </row>
    <row r="65381" spans="1:2" x14ac:dyDescent="0.3">
      <c r="A65381">
        <v>65380</v>
      </c>
      <c r="B65381" t="s">
        <v>65308</v>
      </c>
    </row>
    <row r="65382" spans="1:2" x14ac:dyDescent="0.3">
      <c r="A65382">
        <v>65381</v>
      </c>
      <c r="B65382" t="s">
        <v>65309</v>
      </c>
    </row>
    <row r="65383" spans="1:2" x14ac:dyDescent="0.3">
      <c r="A65383">
        <v>65382</v>
      </c>
      <c r="B65383" t="s">
        <v>65310</v>
      </c>
    </row>
    <row r="65384" spans="1:2" x14ac:dyDescent="0.3">
      <c r="A65384">
        <v>65383</v>
      </c>
      <c r="B65384" t="s">
        <v>65311</v>
      </c>
    </row>
    <row r="65385" spans="1:2" x14ac:dyDescent="0.3">
      <c r="A65385">
        <v>65384</v>
      </c>
      <c r="B65385" t="s">
        <v>65312</v>
      </c>
    </row>
    <row r="65386" spans="1:2" x14ac:dyDescent="0.3">
      <c r="A65386">
        <v>65385</v>
      </c>
      <c r="B65386" t="s">
        <v>65313</v>
      </c>
    </row>
    <row r="65387" spans="1:2" x14ac:dyDescent="0.3">
      <c r="A65387">
        <v>65386</v>
      </c>
      <c r="B65387" t="s">
        <v>65314</v>
      </c>
    </row>
    <row r="65388" spans="1:2" x14ac:dyDescent="0.3">
      <c r="A65388">
        <v>65387</v>
      </c>
      <c r="B65388" t="s">
        <v>65315</v>
      </c>
    </row>
    <row r="65389" spans="1:2" x14ac:dyDescent="0.3">
      <c r="A65389">
        <v>65388</v>
      </c>
      <c r="B65389" t="s">
        <v>65316</v>
      </c>
    </row>
    <row r="65390" spans="1:2" x14ac:dyDescent="0.3">
      <c r="A65390">
        <v>65389</v>
      </c>
      <c r="B65390" t="s">
        <v>65317</v>
      </c>
    </row>
    <row r="65391" spans="1:2" x14ac:dyDescent="0.3">
      <c r="A65391">
        <v>65390</v>
      </c>
      <c r="B65391" t="s">
        <v>65318</v>
      </c>
    </row>
    <row r="65392" spans="1:2" x14ac:dyDescent="0.3">
      <c r="A65392">
        <v>65391</v>
      </c>
      <c r="B65392" t="s">
        <v>65319</v>
      </c>
    </row>
    <row r="65393" spans="1:2" x14ac:dyDescent="0.3">
      <c r="A65393">
        <v>65392</v>
      </c>
      <c r="B65393" t="s">
        <v>65320</v>
      </c>
    </row>
    <row r="65394" spans="1:2" x14ac:dyDescent="0.3">
      <c r="A65394">
        <v>65393</v>
      </c>
      <c r="B65394" t="s">
        <v>65321</v>
      </c>
    </row>
    <row r="65395" spans="1:2" x14ac:dyDescent="0.3">
      <c r="A65395">
        <v>65394</v>
      </c>
      <c r="B65395" t="s">
        <v>65322</v>
      </c>
    </row>
    <row r="65396" spans="1:2" x14ac:dyDescent="0.3">
      <c r="A65396">
        <v>65395</v>
      </c>
      <c r="B65396" t="s">
        <v>65323</v>
      </c>
    </row>
    <row r="65397" spans="1:2" x14ac:dyDescent="0.3">
      <c r="A65397">
        <v>65396</v>
      </c>
      <c r="B65397" t="s">
        <v>65324</v>
      </c>
    </row>
    <row r="65398" spans="1:2" x14ac:dyDescent="0.3">
      <c r="A65398">
        <v>65397</v>
      </c>
      <c r="B65398" t="s">
        <v>65325</v>
      </c>
    </row>
    <row r="65399" spans="1:2" x14ac:dyDescent="0.3">
      <c r="A65399">
        <v>65398</v>
      </c>
      <c r="B65399" t="s">
        <v>65326</v>
      </c>
    </row>
    <row r="65400" spans="1:2" x14ac:dyDescent="0.3">
      <c r="A65400">
        <v>65399</v>
      </c>
      <c r="B65400" t="s">
        <v>65327</v>
      </c>
    </row>
    <row r="65401" spans="1:2" x14ac:dyDescent="0.3">
      <c r="A65401">
        <v>65400</v>
      </c>
      <c r="B65401" t="s">
        <v>65328</v>
      </c>
    </row>
    <row r="65402" spans="1:2" x14ac:dyDescent="0.3">
      <c r="A65402">
        <v>65401</v>
      </c>
      <c r="B65402" t="s">
        <v>65329</v>
      </c>
    </row>
    <row r="65403" spans="1:2" x14ac:dyDescent="0.3">
      <c r="A65403">
        <v>65402</v>
      </c>
      <c r="B65403" t="s">
        <v>65330</v>
      </c>
    </row>
    <row r="65404" spans="1:2" x14ac:dyDescent="0.3">
      <c r="A65404">
        <v>65403</v>
      </c>
      <c r="B65404" t="s">
        <v>65331</v>
      </c>
    </row>
    <row r="65405" spans="1:2" x14ac:dyDescent="0.3">
      <c r="A65405">
        <v>65404</v>
      </c>
      <c r="B65405" t="s">
        <v>65332</v>
      </c>
    </row>
    <row r="65406" spans="1:2" x14ac:dyDescent="0.3">
      <c r="A65406">
        <v>65405</v>
      </c>
      <c r="B65406" t="s">
        <v>65333</v>
      </c>
    </row>
    <row r="65407" spans="1:2" x14ac:dyDescent="0.3">
      <c r="A65407">
        <v>65406</v>
      </c>
      <c r="B65407" t="s">
        <v>65334</v>
      </c>
    </row>
    <row r="65408" spans="1:2" x14ac:dyDescent="0.3">
      <c r="A65408">
        <v>65407</v>
      </c>
      <c r="B65408" t="s">
        <v>65335</v>
      </c>
    </row>
    <row r="65409" spans="1:2" x14ac:dyDescent="0.3">
      <c r="A65409">
        <v>65408</v>
      </c>
      <c r="B65409" t="s">
        <v>65336</v>
      </c>
    </row>
    <row r="65410" spans="1:2" x14ac:dyDescent="0.3">
      <c r="A65410">
        <v>65409</v>
      </c>
      <c r="B65410" t="s">
        <v>65337</v>
      </c>
    </row>
    <row r="65411" spans="1:2" x14ac:dyDescent="0.3">
      <c r="A65411">
        <v>65410</v>
      </c>
      <c r="B65411" t="s">
        <v>65338</v>
      </c>
    </row>
    <row r="65412" spans="1:2" x14ac:dyDescent="0.3">
      <c r="A65412">
        <v>65411</v>
      </c>
      <c r="B65412" t="s">
        <v>65339</v>
      </c>
    </row>
    <row r="65413" spans="1:2" x14ac:dyDescent="0.3">
      <c r="A65413">
        <v>65412</v>
      </c>
      <c r="B65413" t="s">
        <v>65340</v>
      </c>
    </row>
    <row r="65414" spans="1:2" x14ac:dyDescent="0.3">
      <c r="A65414">
        <v>65413</v>
      </c>
      <c r="B65414" t="s">
        <v>65341</v>
      </c>
    </row>
    <row r="65415" spans="1:2" x14ac:dyDescent="0.3">
      <c r="A65415">
        <v>65414</v>
      </c>
      <c r="B65415" t="s">
        <v>65342</v>
      </c>
    </row>
    <row r="65416" spans="1:2" x14ac:dyDescent="0.3">
      <c r="A65416">
        <v>65415</v>
      </c>
      <c r="B65416" t="s">
        <v>65343</v>
      </c>
    </row>
    <row r="65417" spans="1:2" x14ac:dyDescent="0.3">
      <c r="A65417">
        <v>65416</v>
      </c>
      <c r="B65417" t="s">
        <v>65344</v>
      </c>
    </row>
    <row r="65418" spans="1:2" x14ac:dyDescent="0.3">
      <c r="A65418">
        <v>65417</v>
      </c>
      <c r="B65418" t="s">
        <v>65345</v>
      </c>
    </row>
    <row r="65419" spans="1:2" x14ac:dyDescent="0.3">
      <c r="A65419">
        <v>65418</v>
      </c>
      <c r="B65419" t="s">
        <v>65346</v>
      </c>
    </row>
    <row r="65420" spans="1:2" x14ac:dyDescent="0.3">
      <c r="A65420">
        <v>65419</v>
      </c>
      <c r="B65420" t="s">
        <v>65347</v>
      </c>
    </row>
    <row r="65421" spans="1:2" x14ac:dyDescent="0.3">
      <c r="A65421">
        <v>65420</v>
      </c>
      <c r="B65421" t="s">
        <v>65348</v>
      </c>
    </row>
    <row r="65422" spans="1:2" x14ac:dyDescent="0.3">
      <c r="A65422">
        <v>65421</v>
      </c>
      <c r="B65422" t="s">
        <v>65349</v>
      </c>
    </row>
    <row r="65423" spans="1:2" x14ac:dyDescent="0.3">
      <c r="A65423">
        <v>65422</v>
      </c>
      <c r="B65423" t="s">
        <v>65350</v>
      </c>
    </row>
    <row r="65424" spans="1:2" x14ac:dyDescent="0.3">
      <c r="A65424">
        <v>65423</v>
      </c>
      <c r="B65424" t="s">
        <v>65351</v>
      </c>
    </row>
    <row r="65425" spans="1:2" x14ac:dyDescent="0.3">
      <c r="A65425">
        <v>65424</v>
      </c>
      <c r="B65425" t="s">
        <v>65352</v>
      </c>
    </row>
    <row r="65426" spans="1:2" x14ac:dyDescent="0.3">
      <c r="A65426">
        <v>65425</v>
      </c>
      <c r="B65426" t="s">
        <v>65353</v>
      </c>
    </row>
    <row r="65427" spans="1:2" x14ac:dyDescent="0.3">
      <c r="A65427">
        <v>65426</v>
      </c>
      <c r="B65427" t="s">
        <v>65354</v>
      </c>
    </row>
    <row r="65428" spans="1:2" x14ac:dyDescent="0.3">
      <c r="A65428">
        <v>65427</v>
      </c>
      <c r="B65428" t="s">
        <v>65355</v>
      </c>
    </row>
    <row r="65429" spans="1:2" x14ac:dyDescent="0.3">
      <c r="A65429">
        <v>65428</v>
      </c>
      <c r="B65429" t="s">
        <v>65356</v>
      </c>
    </row>
    <row r="65430" spans="1:2" x14ac:dyDescent="0.3">
      <c r="A65430">
        <v>65429</v>
      </c>
      <c r="B65430" t="s">
        <v>65357</v>
      </c>
    </row>
    <row r="65431" spans="1:2" x14ac:dyDescent="0.3">
      <c r="A65431">
        <v>65430</v>
      </c>
      <c r="B65431" t="s">
        <v>65358</v>
      </c>
    </row>
    <row r="65432" spans="1:2" x14ac:dyDescent="0.3">
      <c r="A65432">
        <v>65431</v>
      </c>
      <c r="B65432" t="s">
        <v>65359</v>
      </c>
    </row>
    <row r="65433" spans="1:2" x14ac:dyDescent="0.3">
      <c r="A65433">
        <v>65432</v>
      </c>
      <c r="B65433" t="s">
        <v>65360</v>
      </c>
    </row>
    <row r="65434" spans="1:2" x14ac:dyDescent="0.3">
      <c r="A65434">
        <v>65433</v>
      </c>
      <c r="B65434" t="s">
        <v>65361</v>
      </c>
    </row>
    <row r="65435" spans="1:2" x14ac:dyDescent="0.3">
      <c r="A65435">
        <v>65434</v>
      </c>
      <c r="B65435" t="s">
        <v>65362</v>
      </c>
    </row>
    <row r="65436" spans="1:2" x14ac:dyDescent="0.3">
      <c r="A65436">
        <v>65435</v>
      </c>
      <c r="B65436" t="s">
        <v>65363</v>
      </c>
    </row>
    <row r="65437" spans="1:2" x14ac:dyDescent="0.3">
      <c r="A65437">
        <v>65436</v>
      </c>
      <c r="B65437" t="s">
        <v>65364</v>
      </c>
    </row>
    <row r="65438" spans="1:2" x14ac:dyDescent="0.3">
      <c r="A65438">
        <v>65437</v>
      </c>
      <c r="B65438" t="s">
        <v>65365</v>
      </c>
    </row>
    <row r="65439" spans="1:2" x14ac:dyDescent="0.3">
      <c r="A65439">
        <v>65438</v>
      </c>
      <c r="B65439" t="s">
        <v>65366</v>
      </c>
    </row>
    <row r="65440" spans="1:2" x14ac:dyDescent="0.3">
      <c r="A65440">
        <v>65439</v>
      </c>
      <c r="B65440" t="s">
        <v>65367</v>
      </c>
    </row>
    <row r="65441" spans="1:2" x14ac:dyDescent="0.3">
      <c r="A65441">
        <v>65440</v>
      </c>
      <c r="B65441" t="s">
        <v>65368</v>
      </c>
    </row>
    <row r="65442" spans="1:2" x14ac:dyDescent="0.3">
      <c r="A65442">
        <v>65441</v>
      </c>
      <c r="B65442" t="s">
        <v>65369</v>
      </c>
    </row>
    <row r="65443" spans="1:2" x14ac:dyDescent="0.3">
      <c r="A65443">
        <v>65442</v>
      </c>
      <c r="B65443" t="s">
        <v>65370</v>
      </c>
    </row>
    <row r="65444" spans="1:2" x14ac:dyDescent="0.3">
      <c r="A65444">
        <v>65443</v>
      </c>
      <c r="B65444" t="s">
        <v>65371</v>
      </c>
    </row>
    <row r="65445" spans="1:2" x14ac:dyDescent="0.3">
      <c r="A65445">
        <v>65444</v>
      </c>
      <c r="B65445" t="s">
        <v>65372</v>
      </c>
    </row>
    <row r="65446" spans="1:2" x14ac:dyDescent="0.3">
      <c r="A65446">
        <v>65445</v>
      </c>
      <c r="B65446" t="s">
        <v>65373</v>
      </c>
    </row>
    <row r="65447" spans="1:2" x14ac:dyDescent="0.3">
      <c r="A65447">
        <v>65446</v>
      </c>
      <c r="B65447" t="s">
        <v>65374</v>
      </c>
    </row>
    <row r="65448" spans="1:2" x14ac:dyDescent="0.3">
      <c r="A65448">
        <v>65447</v>
      </c>
      <c r="B65448" t="s">
        <v>65375</v>
      </c>
    </row>
    <row r="65449" spans="1:2" x14ac:dyDescent="0.3">
      <c r="A65449">
        <v>65448</v>
      </c>
      <c r="B65449" t="s">
        <v>65376</v>
      </c>
    </row>
    <row r="65450" spans="1:2" x14ac:dyDescent="0.3">
      <c r="A65450">
        <v>65449</v>
      </c>
      <c r="B65450" t="s">
        <v>65377</v>
      </c>
    </row>
    <row r="65451" spans="1:2" x14ac:dyDescent="0.3">
      <c r="A65451">
        <v>65450</v>
      </c>
      <c r="B65451" t="s">
        <v>65378</v>
      </c>
    </row>
    <row r="65452" spans="1:2" x14ac:dyDescent="0.3">
      <c r="A65452">
        <v>65451</v>
      </c>
      <c r="B65452" t="s">
        <v>65379</v>
      </c>
    </row>
    <row r="65453" spans="1:2" x14ac:dyDescent="0.3">
      <c r="A65453">
        <v>65452</v>
      </c>
      <c r="B65453" t="s">
        <v>65380</v>
      </c>
    </row>
    <row r="65454" spans="1:2" x14ac:dyDescent="0.3">
      <c r="A65454">
        <v>65453</v>
      </c>
      <c r="B65454" t="s">
        <v>65381</v>
      </c>
    </row>
    <row r="65455" spans="1:2" x14ac:dyDescent="0.3">
      <c r="A65455">
        <v>65454</v>
      </c>
      <c r="B65455" t="s">
        <v>65382</v>
      </c>
    </row>
    <row r="65456" spans="1:2" x14ac:dyDescent="0.3">
      <c r="A65456">
        <v>65455</v>
      </c>
      <c r="B65456" t="s">
        <v>65383</v>
      </c>
    </row>
    <row r="65457" spans="1:2" x14ac:dyDescent="0.3">
      <c r="A65457">
        <v>65456</v>
      </c>
      <c r="B65457" t="s">
        <v>65384</v>
      </c>
    </row>
    <row r="65458" spans="1:2" x14ac:dyDescent="0.3">
      <c r="A65458">
        <v>65457</v>
      </c>
      <c r="B65458" t="s">
        <v>65385</v>
      </c>
    </row>
    <row r="65459" spans="1:2" x14ac:dyDescent="0.3">
      <c r="A65459">
        <v>65458</v>
      </c>
      <c r="B65459" t="s">
        <v>65386</v>
      </c>
    </row>
    <row r="65460" spans="1:2" x14ac:dyDescent="0.3">
      <c r="A65460">
        <v>65459</v>
      </c>
      <c r="B65460" t="s">
        <v>65387</v>
      </c>
    </row>
    <row r="65461" spans="1:2" x14ac:dyDescent="0.3">
      <c r="A65461">
        <v>65460</v>
      </c>
      <c r="B65461" t="s">
        <v>65388</v>
      </c>
    </row>
    <row r="65462" spans="1:2" x14ac:dyDescent="0.3">
      <c r="A65462">
        <v>65461</v>
      </c>
      <c r="B65462" t="s">
        <v>65389</v>
      </c>
    </row>
    <row r="65463" spans="1:2" x14ac:dyDescent="0.3">
      <c r="A65463">
        <v>65462</v>
      </c>
      <c r="B65463" t="s">
        <v>65390</v>
      </c>
    </row>
    <row r="65464" spans="1:2" x14ac:dyDescent="0.3">
      <c r="A65464">
        <v>65463</v>
      </c>
      <c r="B65464" t="s">
        <v>65391</v>
      </c>
    </row>
    <row r="65465" spans="1:2" x14ac:dyDescent="0.3">
      <c r="A65465">
        <v>65464</v>
      </c>
      <c r="B65465" t="s">
        <v>65392</v>
      </c>
    </row>
    <row r="65466" spans="1:2" x14ac:dyDescent="0.3">
      <c r="A65466">
        <v>65465</v>
      </c>
      <c r="B65466" t="s">
        <v>65393</v>
      </c>
    </row>
    <row r="65467" spans="1:2" x14ac:dyDescent="0.3">
      <c r="A65467">
        <v>65466</v>
      </c>
      <c r="B65467" t="s">
        <v>65394</v>
      </c>
    </row>
    <row r="65468" spans="1:2" x14ac:dyDescent="0.3">
      <c r="A65468">
        <v>65467</v>
      </c>
      <c r="B65468" t="s">
        <v>65395</v>
      </c>
    </row>
    <row r="65469" spans="1:2" x14ac:dyDescent="0.3">
      <c r="A65469">
        <v>65468</v>
      </c>
      <c r="B65469" t="s">
        <v>65396</v>
      </c>
    </row>
    <row r="65470" spans="1:2" x14ac:dyDescent="0.3">
      <c r="A65470">
        <v>65469</v>
      </c>
      <c r="B65470" t="s">
        <v>65397</v>
      </c>
    </row>
    <row r="65471" spans="1:2" x14ac:dyDescent="0.3">
      <c r="A65471">
        <v>65470</v>
      </c>
      <c r="B65471" t="s">
        <v>65398</v>
      </c>
    </row>
    <row r="65472" spans="1:2" x14ac:dyDescent="0.3">
      <c r="A65472">
        <v>65471</v>
      </c>
      <c r="B65472" t="s">
        <v>65399</v>
      </c>
    </row>
    <row r="65473" spans="1:2" x14ac:dyDescent="0.3">
      <c r="A65473">
        <v>65472</v>
      </c>
      <c r="B65473" t="s">
        <v>65400</v>
      </c>
    </row>
    <row r="65474" spans="1:2" x14ac:dyDescent="0.3">
      <c r="A65474">
        <v>65473</v>
      </c>
      <c r="B65474" t="s">
        <v>65401</v>
      </c>
    </row>
    <row r="65475" spans="1:2" x14ac:dyDescent="0.3">
      <c r="A65475">
        <v>65474</v>
      </c>
      <c r="B65475" t="s">
        <v>65402</v>
      </c>
    </row>
    <row r="65476" spans="1:2" x14ac:dyDescent="0.3">
      <c r="A65476">
        <v>65475</v>
      </c>
      <c r="B65476" t="s">
        <v>65403</v>
      </c>
    </row>
    <row r="65477" spans="1:2" x14ac:dyDescent="0.3">
      <c r="A65477">
        <v>65476</v>
      </c>
      <c r="B65477" t="s">
        <v>65404</v>
      </c>
    </row>
    <row r="65478" spans="1:2" x14ac:dyDescent="0.3">
      <c r="A65478">
        <v>65477</v>
      </c>
      <c r="B65478" t="s">
        <v>65405</v>
      </c>
    </row>
    <row r="65479" spans="1:2" x14ac:dyDescent="0.3">
      <c r="A65479">
        <v>65478</v>
      </c>
      <c r="B65479" t="s">
        <v>65406</v>
      </c>
    </row>
    <row r="65480" spans="1:2" x14ac:dyDescent="0.3">
      <c r="A65480">
        <v>65479</v>
      </c>
      <c r="B65480" t="s">
        <v>65407</v>
      </c>
    </row>
    <row r="65481" spans="1:2" x14ac:dyDescent="0.3">
      <c r="A65481">
        <v>65480</v>
      </c>
      <c r="B65481" t="s">
        <v>65408</v>
      </c>
    </row>
    <row r="65482" spans="1:2" x14ac:dyDescent="0.3">
      <c r="A65482">
        <v>65481</v>
      </c>
      <c r="B65482" t="s">
        <v>65409</v>
      </c>
    </row>
    <row r="65483" spans="1:2" x14ac:dyDescent="0.3">
      <c r="A65483">
        <v>65482</v>
      </c>
      <c r="B65483" t="s">
        <v>65410</v>
      </c>
    </row>
    <row r="65484" spans="1:2" x14ac:dyDescent="0.3">
      <c r="A65484">
        <v>65483</v>
      </c>
      <c r="B65484" t="s">
        <v>65411</v>
      </c>
    </row>
    <row r="65485" spans="1:2" x14ac:dyDescent="0.3">
      <c r="A65485">
        <v>65484</v>
      </c>
      <c r="B65485" t="s">
        <v>65412</v>
      </c>
    </row>
    <row r="65486" spans="1:2" x14ac:dyDescent="0.3">
      <c r="A65486">
        <v>65485</v>
      </c>
      <c r="B65486" t="s">
        <v>65413</v>
      </c>
    </row>
    <row r="65487" spans="1:2" x14ac:dyDescent="0.3">
      <c r="A65487">
        <v>65486</v>
      </c>
      <c r="B65487" t="s">
        <v>65414</v>
      </c>
    </row>
    <row r="65488" spans="1:2" x14ac:dyDescent="0.3">
      <c r="A65488">
        <v>65487</v>
      </c>
      <c r="B65488" t="s">
        <v>65415</v>
      </c>
    </row>
    <row r="65489" spans="1:2" x14ac:dyDescent="0.3">
      <c r="A65489">
        <v>65488</v>
      </c>
      <c r="B65489" t="s">
        <v>65416</v>
      </c>
    </row>
    <row r="65490" spans="1:2" x14ac:dyDescent="0.3">
      <c r="A65490">
        <v>65489</v>
      </c>
      <c r="B65490" t="s">
        <v>65417</v>
      </c>
    </row>
    <row r="65491" spans="1:2" x14ac:dyDescent="0.3">
      <c r="A65491">
        <v>65490</v>
      </c>
      <c r="B65491" t="s">
        <v>65418</v>
      </c>
    </row>
    <row r="65492" spans="1:2" x14ac:dyDescent="0.3">
      <c r="A65492">
        <v>65491</v>
      </c>
      <c r="B65492" t="s">
        <v>65419</v>
      </c>
    </row>
    <row r="65493" spans="1:2" x14ac:dyDescent="0.3">
      <c r="A65493">
        <v>65492</v>
      </c>
      <c r="B65493" t="s">
        <v>65420</v>
      </c>
    </row>
    <row r="65494" spans="1:2" x14ac:dyDescent="0.3">
      <c r="A65494">
        <v>65493</v>
      </c>
      <c r="B65494" t="s">
        <v>65421</v>
      </c>
    </row>
    <row r="65495" spans="1:2" x14ac:dyDescent="0.3">
      <c r="A65495">
        <v>65494</v>
      </c>
      <c r="B65495" t="s">
        <v>65422</v>
      </c>
    </row>
    <row r="65496" spans="1:2" x14ac:dyDescent="0.3">
      <c r="A65496">
        <v>65495</v>
      </c>
      <c r="B65496" t="s">
        <v>65423</v>
      </c>
    </row>
    <row r="65497" spans="1:2" x14ac:dyDescent="0.3">
      <c r="A65497">
        <v>65496</v>
      </c>
      <c r="B65497" t="s">
        <v>65424</v>
      </c>
    </row>
    <row r="65498" spans="1:2" x14ac:dyDescent="0.3">
      <c r="A65498">
        <v>65497</v>
      </c>
      <c r="B65498" t="s">
        <v>65425</v>
      </c>
    </row>
    <row r="65499" spans="1:2" x14ac:dyDescent="0.3">
      <c r="A65499">
        <v>65498</v>
      </c>
      <c r="B65499" t="s">
        <v>65426</v>
      </c>
    </row>
    <row r="65500" spans="1:2" x14ac:dyDescent="0.3">
      <c r="A65500">
        <v>65499</v>
      </c>
      <c r="B65500" t="s">
        <v>65427</v>
      </c>
    </row>
    <row r="65501" spans="1:2" x14ac:dyDescent="0.3">
      <c r="A65501">
        <v>65500</v>
      </c>
      <c r="B65501" t="s">
        <v>65428</v>
      </c>
    </row>
    <row r="65502" spans="1:2" x14ac:dyDescent="0.3">
      <c r="A65502">
        <v>65501</v>
      </c>
      <c r="B65502" t="s">
        <v>65429</v>
      </c>
    </row>
    <row r="65503" spans="1:2" x14ac:dyDescent="0.3">
      <c r="A65503">
        <v>65502</v>
      </c>
      <c r="B65503" t="s">
        <v>65430</v>
      </c>
    </row>
    <row r="65504" spans="1:2" x14ac:dyDescent="0.3">
      <c r="A65504">
        <v>65503</v>
      </c>
      <c r="B65504" t="s">
        <v>65431</v>
      </c>
    </row>
    <row r="65505" spans="1:2" x14ac:dyDescent="0.3">
      <c r="A65505">
        <v>65504</v>
      </c>
      <c r="B65505" t="s">
        <v>65432</v>
      </c>
    </row>
    <row r="65506" spans="1:2" x14ac:dyDescent="0.3">
      <c r="A65506">
        <v>65505</v>
      </c>
      <c r="B65506" t="s">
        <v>65433</v>
      </c>
    </row>
    <row r="65507" spans="1:2" x14ac:dyDescent="0.3">
      <c r="A65507">
        <v>65506</v>
      </c>
      <c r="B65507" t="s">
        <v>65434</v>
      </c>
    </row>
    <row r="65508" spans="1:2" x14ac:dyDescent="0.3">
      <c r="A65508">
        <v>65507</v>
      </c>
      <c r="B65508" t="s">
        <v>65435</v>
      </c>
    </row>
    <row r="65509" spans="1:2" x14ac:dyDescent="0.3">
      <c r="A65509">
        <v>65508</v>
      </c>
      <c r="B65509" t="s">
        <v>65436</v>
      </c>
    </row>
    <row r="65510" spans="1:2" x14ac:dyDescent="0.3">
      <c r="A65510">
        <v>65509</v>
      </c>
      <c r="B65510" t="s">
        <v>65437</v>
      </c>
    </row>
    <row r="65511" spans="1:2" x14ac:dyDescent="0.3">
      <c r="A65511">
        <v>65510</v>
      </c>
      <c r="B65511" t="s">
        <v>65438</v>
      </c>
    </row>
    <row r="65512" spans="1:2" x14ac:dyDescent="0.3">
      <c r="A65512">
        <v>65511</v>
      </c>
      <c r="B65512" t="s">
        <v>65439</v>
      </c>
    </row>
    <row r="65513" spans="1:2" x14ac:dyDescent="0.3">
      <c r="A65513">
        <v>65512</v>
      </c>
      <c r="B65513" t="s">
        <v>65440</v>
      </c>
    </row>
    <row r="65514" spans="1:2" x14ac:dyDescent="0.3">
      <c r="A65514">
        <v>65513</v>
      </c>
      <c r="B65514" t="s">
        <v>65441</v>
      </c>
    </row>
    <row r="65515" spans="1:2" x14ac:dyDescent="0.3">
      <c r="A65515">
        <v>65514</v>
      </c>
      <c r="B65515" t="s">
        <v>65442</v>
      </c>
    </row>
    <row r="65516" spans="1:2" x14ac:dyDescent="0.3">
      <c r="A65516">
        <v>65515</v>
      </c>
      <c r="B65516" t="s">
        <v>65443</v>
      </c>
    </row>
    <row r="65517" spans="1:2" x14ac:dyDescent="0.3">
      <c r="A65517">
        <v>65516</v>
      </c>
      <c r="B65517" t="s">
        <v>65444</v>
      </c>
    </row>
    <row r="65518" spans="1:2" x14ac:dyDescent="0.3">
      <c r="A65518">
        <v>65517</v>
      </c>
      <c r="B65518" t="s">
        <v>65445</v>
      </c>
    </row>
    <row r="65519" spans="1:2" x14ac:dyDescent="0.3">
      <c r="A65519">
        <v>65518</v>
      </c>
      <c r="B65519" t="s">
        <v>65446</v>
      </c>
    </row>
    <row r="65520" spans="1:2" x14ac:dyDescent="0.3">
      <c r="A65520">
        <v>65519</v>
      </c>
      <c r="B65520" t="s">
        <v>65447</v>
      </c>
    </row>
    <row r="65521" spans="1:2" x14ac:dyDescent="0.3">
      <c r="A65521">
        <v>65520</v>
      </c>
      <c r="B65521" t="s">
        <v>65448</v>
      </c>
    </row>
    <row r="65522" spans="1:2" x14ac:dyDescent="0.3">
      <c r="A65522">
        <v>65521</v>
      </c>
      <c r="B65522" t="s">
        <v>65449</v>
      </c>
    </row>
    <row r="65523" spans="1:2" x14ac:dyDescent="0.3">
      <c r="A65523">
        <v>65522</v>
      </c>
      <c r="B65523" t="s">
        <v>65450</v>
      </c>
    </row>
    <row r="65524" spans="1:2" x14ac:dyDescent="0.3">
      <c r="A65524">
        <v>65523</v>
      </c>
      <c r="B65524" t="s">
        <v>65451</v>
      </c>
    </row>
    <row r="65525" spans="1:2" x14ac:dyDescent="0.3">
      <c r="A65525">
        <v>65524</v>
      </c>
      <c r="B65525" t="s">
        <v>65452</v>
      </c>
    </row>
    <row r="65526" spans="1:2" x14ac:dyDescent="0.3">
      <c r="A65526">
        <v>65525</v>
      </c>
      <c r="B65526" t="s">
        <v>65453</v>
      </c>
    </row>
    <row r="65527" spans="1:2" x14ac:dyDescent="0.3">
      <c r="A65527">
        <v>65526</v>
      </c>
      <c r="B65527" t="s">
        <v>65454</v>
      </c>
    </row>
    <row r="65528" spans="1:2" x14ac:dyDescent="0.3">
      <c r="A65528">
        <v>65527</v>
      </c>
      <c r="B65528" t="s">
        <v>65455</v>
      </c>
    </row>
    <row r="65529" spans="1:2" x14ac:dyDescent="0.3">
      <c r="A65529">
        <v>65528</v>
      </c>
      <c r="B65529" t="s">
        <v>65456</v>
      </c>
    </row>
    <row r="65530" spans="1:2" x14ac:dyDescent="0.3">
      <c r="A65530">
        <v>65529</v>
      </c>
      <c r="B65530" t="s">
        <v>65457</v>
      </c>
    </row>
    <row r="65531" spans="1:2" x14ac:dyDescent="0.3">
      <c r="A65531">
        <v>65530</v>
      </c>
      <c r="B65531" t="s">
        <v>65458</v>
      </c>
    </row>
    <row r="65532" spans="1:2" x14ac:dyDescent="0.3">
      <c r="A65532">
        <v>65531</v>
      </c>
      <c r="B65532" t="s">
        <v>65459</v>
      </c>
    </row>
    <row r="65533" spans="1:2" x14ac:dyDescent="0.3">
      <c r="A65533">
        <v>65532</v>
      </c>
      <c r="B65533" t="s">
        <v>65460</v>
      </c>
    </row>
    <row r="65534" spans="1:2" x14ac:dyDescent="0.3">
      <c r="A65534">
        <v>65533</v>
      </c>
      <c r="B65534" t="s">
        <v>65461</v>
      </c>
    </row>
    <row r="65535" spans="1:2" x14ac:dyDescent="0.3">
      <c r="A65535">
        <v>65534</v>
      </c>
      <c r="B65535" t="s">
        <v>65462</v>
      </c>
    </row>
    <row r="65536" spans="1:2" x14ac:dyDescent="0.3">
      <c r="A65536">
        <v>65535</v>
      </c>
      <c r="B65536" t="s">
        <v>65463</v>
      </c>
    </row>
    <row r="65537" spans="1:2" x14ac:dyDescent="0.3">
      <c r="A65537">
        <v>65536</v>
      </c>
      <c r="B65537" t="s">
        <v>65464</v>
      </c>
    </row>
    <row r="65538" spans="1:2" x14ac:dyDescent="0.3">
      <c r="A65538">
        <v>65537</v>
      </c>
      <c r="B65538" t="s">
        <v>65465</v>
      </c>
    </row>
    <row r="65539" spans="1:2" x14ac:dyDescent="0.3">
      <c r="A65539">
        <v>65538</v>
      </c>
      <c r="B65539" t="s">
        <v>65466</v>
      </c>
    </row>
    <row r="65540" spans="1:2" x14ac:dyDescent="0.3">
      <c r="A65540">
        <v>65539</v>
      </c>
      <c r="B65540" t="s">
        <v>65467</v>
      </c>
    </row>
    <row r="65541" spans="1:2" x14ac:dyDescent="0.3">
      <c r="A65541">
        <v>65540</v>
      </c>
      <c r="B65541" t="s">
        <v>65468</v>
      </c>
    </row>
    <row r="65542" spans="1:2" x14ac:dyDescent="0.3">
      <c r="A65542">
        <v>65541</v>
      </c>
      <c r="B65542" t="s">
        <v>65469</v>
      </c>
    </row>
    <row r="65543" spans="1:2" x14ac:dyDescent="0.3">
      <c r="A65543">
        <v>65542</v>
      </c>
      <c r="B65543" t="s">
        <v>65470</v>
      </c>
    </row>
    <row r="65544" spans="1:2" x14ac:dyDescent="0.3">
      <c r="A65544">
        <v>65543</v>
      </c>
      <c r="B65544" t="s">
        <v>65471</v>
      </c>
    </row>
    <row r="65545" spans="1:2" x14ac:dyDescent="0.3">
      <c r="A65545">
        <v>65544</v>
      </c>
      <c r="B65545" t="s">
        <v>65472</v>
      </c>
    </row>
    <row r="65546" spans="1:2" x14ac:dyDescent="0.3">
      <c r="A65546">
        <v>65545</v>
      </c>
      <c r="B65546" t="s">
        <v>65473</v>
      </c>
    </row>
    <row r="65547" spans="1:2" x14ac:dyDescent="0.3">
      <c r="A65547">
        <v>65546</v>
      </c>
      <c r="B65547" t="s">
        <v>65474</v>
      </c>
    </row>
    <row r="65548" spans="1:2" x14ac:dyDescent="0.3">
      <c r="A65548">
        <v>65547</v>
      </c>
      <c r="B65548" t="s">
        <v>65475</v>
      </c>
    </row>
    <row r="65549" spans="1:2" x14ac:dyDescent="0.3">
      <c r="A65549">
        <v>65548</v>
      </c>
      <c r="B65549" t="s">
        <v>65476</v>
      </c>
    </row>
    <row r="65550" spans="1:2" x14ac:dyDescent="0.3">
      <c r="A65550">
        <v>65549</v>
      </c>
      <c r="B65550" t="s">
        <v>65477</v>
      </c>
    </row>
    <row r="65551" spans="1:2" x14ac:dyDescent="0.3">
      <c r="A65551">
        <v>65550</v>
      </c>
      <c r="B65551" t="s">
        <v>65478</v>
      </c>
    </row>
    <row r="65552" spans="1:2" x14ac:dyDescent="0.3">
      <c r="A65552">
        <v>65551</v>
      </c>
      <c r="B65552" t="s">
        <v>65479</v>
      </c>
    </row>
    <row r="65553" spans="1:2" x14ac:dyDescent="0.3">
      <c r="A65553">
        <v>65552</v>
      </c>
      <c r="B65553" t="s">
        <v>65480</v>
      </c>
    </row>
    <row r="65554" spans="1:2" x14ac:dyDescent="0.3">
      <c r="A65554">
        <v>65553</v>
      </c>
      <c r="B65554" t="s">
        <v>65481</v>
      </c>
    </row>
    <row r="65555" spans="1:2" x14ac:dyDescent="0.3">
      <c r="A65555">
        <v>65554</v>
      </c>
      <c r="B65555" t="s">
        <v>65482</v>
      </c>
    </row>
    <row r="65556" spans="1:2" x14ac:dyDescent="0.3">
      <c r="A65556">
        <v>65555</v>
      </c>
      <c r="B65556" t="s">
        <v>65483</v>
      </c>
    </row>
    <row r="65557" spans="1:2" x14ac:dyDescent="0.3">
      <c r="A65557">
        <v>65556</v>
      </c>
      <c r="B65557" t="s">
        <v>65484</v>
      </c>
    </row>
    <row r="65558" spans="1:2" x14ac:dyDescent="0.3">
      <c r="A65558">
        <v>65557</v>
      </c>
      <c r="B65558" t="s">
        <v>65485</v>
      </c>
    </row>
    <row r="65559" spans="1:2" x14ac:dyDescent="0.3">
      <c r="A65559">
        <v>65558</v>
      </c>
      <c r="B65559" t="s">
        <v>65486</v>
      </c>
    </row>
    <row r="65560" spans="1:2" x14ac:dyDescent="0.3">
      <c r="A65560">
        <v>65559</v>
      </c>
      <c r="B65560" t="s">
        <v>65487</v>
      </c>
    </row>
    <row r="65561" spans="1:2" x14ac:dyDescent="0.3">
      <c r="A65561">
        <v>65560</v>
      </c>
      <c r="B65561" t="s">
        <v>65488</v>
      </c>
    </row>
    <row r="65562" spans="1:2" x14ac:dyDescent="0.3">
      <c r="A65562">
        <v>65561</v>
      </c>
      <c r="B65562" t="s">
        <v>65489</v>
      </c>
    </row>
    <row r="65563" spans="1:2" x14ac:dyDescent="0.3">
      <c r="A65563">
        <v>65562</v>
      </c>
      <c r="B65563" t="s">
        <v>65490</v>
      </c>
    </row>
    <row r="65564" spans="1:2" x14ac:dyDescent="0.3">
      <c r="A65564">
        <v>65563</v>
      </c>
      <c r="B65564" t="s">
        <v>65491</v>
      </c>
    </row>
    <row r="65565" spans="1:2" x14ac:dyDescent="0.3">
      <c r="A65565">
        <v>65564</v>
      </c>
      <c r="B65565" t="s">
        <v>65492</v>
      </c>
    </row>
    <row r="65566" spans="1:2" x14ac:dyDescent="0.3">
      <c r="A65566">
        <v>65565</v>
      </c>
      <c r="B65566" t="s">
        <v>65493</v>
      </c>
    </row>
    <row r="65567" spans="1:2" x14ac:dyDescent="0.3">
      <c r="A65567">
        <v>65566</v>
      </c>
      <c r="B65567" t="s">
        <v>65494</v>
      </c>
    </row>
    <row r="65568" spans="1:2" x14ac:dyDescent="0.3">
      <c r="A65568">
        <v>65567</v>
      </c>
      <c r="B65568" t="s">
        <v>65495</v>
      </c>
    </row>
    <row r="65569" spans="1:2" x14ac:dyDescent="0.3">
      <c r="A65569">
        <v>65568</v>
      </c>
      <c r="B65569" t="s">
        <v>65496</v>
      </c>
    </row>
    <row r="65570" spans="1:2" x14ac:dyDescent="0.3">
      <c r="A65570">
        <v>65569</v>
      </c>
      <c r="B65570" t="s">
        <v>65497</v>
      </c>
    </row>
    <row r="65571" spans="1:2" x14ac:dyDescent="0.3">
      <c r="A65571">
        <v>65570</v>
      </c>
      <c r="B65571" t="s">
        <v>65498</v>
      </c>
    </row>
    <row r="65572" spans="1:2" x14ac:dyDescent="0.3">
      <c r="A65572">
        <v>65571</v>
      </c>
      <c r="B65572" t="s">
        <v>65499</v>
      </c>
    </row>
    <row r="65573" spans="1:2" x14ac:dyDescent="0.3">
      <c r="A65573">
        <v>65572</v>
      </c>
      <c r="B65573" t="s">
        <v>65500</v>
      </c>
    </row>
    <row r="65574" spans="1:2" x14ac:dyDescent="0.3">
      <c r="A65574">
        <v>65573</v>
      </c>
      <c r="B65574" t="s">
        <v>65501</v>
      </c>
    </row>
    <row r="65575" spans="1:2" x14ac:dyDescent="0.3">
      <c r="A65575">
        <v>65574</v>
      </c>
      <c r="B65575" t="s">
        <v>65502</v>
      </c>
    </row>
    <row r="65576" spans="1:2" x14ac:dyDescent="0.3">
      <c r="A65576">
        <v>65575</v>
      </c>
      <c r="B65576" t="s">
        <v>65503</v>
      </c>
    </row>
    <row r="65577" spans="1:2" x14ac:dyDescent="0.3">
      <c r="A65577">
        <v>65576</v>
      </c>
      <c r="B65577" t="s">
        <v>65504</v>
      </c>
    </row>
    <row r="65578" spans="1:2" x14ac:dyDescent="0.3">
      <c r="A65578">
        <v>65577</v>
      </c>
      <c r="B65578" t="s">
        <v>65505</v>
      </c>
    </row>
    <row r="65579" spans="1:2" x14ac:dyDescent="0.3">
      <c r="A65579">
        <v>65578</v>
      </c>
      <c r="B65579" t="s">
        <v>65506</v>
      </c>
    </row>
    <row r="65580" spans="1:2" x14ac:dyDescent="0.3">
      <c r="A65580">
        <v>65579</v>
      </c>
      <c r="B65580" t="s">
        <v>65507</v>
      </c>
    </row>
    <row r="65581" spans="1:2" x14ac:dyDescent="0.3">
      <c r="A65581">
        <v>65580</v>
      </c>
      <c r="B65581" t="s">
        <v>65508</v>
      </c>
    </row>
    <row r="65582" spans="1:2" x14ac:dyDescent="0.3">
      <c r="A65582">
        <v>65581</v>
      </c>
      <c r="B65582" t="s">
        <v>65509</v>
      </c>
    </row>
    <row r="65583" spans="1:2" x14ac:dyDescent="0.3">
      <c r="A65583">
        <v>65582</v>
      </c>
      <c r="B65583" t="s">
        <v>65510</v>
      </c>
    </row>
    <row r="65584" spans="1:2" x14ac:dyDescent="0.3">
      <c r="A65584">
        <v>65583</v>
      </c>
      <c r="B65584" t="s">
        <v>65511</v>
      </c>
    </row>
    <row r="65585" spans="1:2" x14ac:dyDescent="0.3">
      <c r="A65585">
        <v>65584</v>
      </c>
      <c r="B65585" t="s">
        <v>65512</v>
      </c>
    </row>
    <row r="65586" spans="1:2" x14ac:dyDescent="0.3">
      <c r="A65586">
        <v>65585</v>
      </c>
      <c r="B65586" t="s">
        <v>65513</v>
      </c>
    </row>
    <row r="65587" spans="1:2" x14ac:dyDescent="0.3">
      <c r="A65587">
        <v>65586</v>
      </c>
      <c r="B65587" t="s">
        <v>65514</v>
      </c>
    </row>
    <row r="65588" spans="1:2" x14ac:dyDescent="0.3">
      <c r="A65588">
        <v>65587</v>
      </c>
      <c r="B65588" t="s">
        <v>65515</v>
      </c>
    </row>
    <row r="65589" spans="1:2" x14ac:dyDescent="0.3">
      <c r="A65589">
        <v>65588</v>
      </c>
      <c r="B65589" t="s">
        <v>65516</v>
      </c>
    </row>
    <row r="65590" spans="1:2" x14ac:dyDescent="0.3">
      <c r="A65590">
        <v>65589</v>
      </c>
      <c r="B65590" t="s">
        <v>65517</v>
      </c>
    </row>
    <row r="65591" spans="1:2" x14ac:dyDescent="0.3">
      <c r="A65591">
        <v>65590</v>
      </c>
      <c r="B65591" t="s">
        <v>65518</v>
      </c>
    </row>
    <row r="65592" spans="1:2" x14ac:dyDescent="0.3">
      <c r="A65592">
        <v>65591</v>
      </c>
      <c r="B65592" t="s">
        <v>65519</v>
      </c>
    </row>
    <row r="65593" spans="1:2" x14ac:dyDescent="0.3">
      <c r="A65593">
        <v>65592</v>
      </c>
      <c r="B65593" t="s">
        <v>65520</v>
      </c>
    </row>
    <row r="65594" spans="1:2" x14ac:dyDescent="0.3">
      <c r="A65594">
        <v>65593</v>
      </c>
      <c r="B65594" t="s">
        <v>65521</v>
      </c>
    </row>
    <row r="65595" spans="1:2" x14ac:dyDescent="0.3">
      <c r="A65595">
        <v>65594</v>
      </c>
      <c r="B65595" t="s">
        <v>65522</v>
      </c>
    </row>
    <row r="65596" spans="1:2" x14ac:dyDescent="0.3">
      <c r="A65596">
        <v>65595</v>
      </c>
      <c r="B65596" t="s">
        <v>65523</v>
      </c>
    </row>
    <row r="65597" spans="1:2" x14ac:dyDescent="0.3">
      <c r="A65597">
        <v>65596</v>
      </c>
      <c r="B65597" t="s">
        <v>65524</v>
      </c>
    </row>
    <row r="65598" spans="1:2" x14ac:dyDescent="0.3">
      <c r="A65598">
        <v>65597</v>
      </c>
      <c r="B65598" t="s">
        <v>65525</v>
      </c>
    </row>
    <row r="65599" spans="1:2" x14ac:dyDescent="0.3">
      <c r="A65599">
        <v>65598</v>
      </c>
      <c r="B65599" t="s">
        <v>65526</v>
      </c>
    </row>
    <row r="65600" spans="1:2" x14ac:dyDescent="0.3">
      <c r="A65600">
        <v>65599</v>
      </c>
      <c r="B65600" t="s">
        <v>65527</v>
      </c>
    </row>
    <row r="65601" spans="1:2" x14ac:dyDescent="0.3">
      <c r="A65601">
        <v>65600</v>
      </c>
      <c r="B65601" t="s">
        <v>65528</v>
      </c>
    </row>
    <row r="65602" spans="1:2" x14ac:dyDescent="0.3">
      <c r="A65602">
        <v>65601</v>
      </c>
      <c r="B65602" t="s">
        <v>65529</v>
      </c>
    </row>
    <row r="65603" spans="1:2" x14ac:dyDescent="0.3">
      <c r="A65603">
        <v>65602</v>
      </c>
      <c r="B65603" t="s">
        <v>65530</v>
      </c>
    </row>
    <row r="65604" spans="1:2" x14ac:dyDescent="0.3">
      <c r="A65604">
        <v>65603</v>
      </c>
      <c r="B65604" t="s">
        <v>65531</v>
      </c>
    </row>
    <row r="65605" spans="1:2" x14ac:dyDescent="0.3">
      <c r="A65605">
        <v>65604</v>
      </c>
      <c r="B65605" t="s">
        <v>65532</v>
      </c>
    </row>
    <row r="65606" spans="1:2" x14ac:dyDescent="0.3">
      <c r="A65606">
        <v>65605</v>
      </c>
      <c r="B65606" t="s">
        <v>65533</v>
      </c>
    </row>
    <row r="65607" spans="1:2" x14ac:dyDescent="0.3">
      <c r="A65607">
        <v>65606</v>
      </c>
      <c r="B65607" t="s">
        <v>65534</v>
      </c>
    </row>
    <row r="65608" spans="1:2" x14ac:dyDescent="0.3">
      <c r="A65608">
        <v>65607</v>
      </c>
      <c r="B65608" t="s">
        <v>65535</v>
      </c>
    </row>
    <row r="65609" spans="1:2" x14ac:dyDescent="0.3">
      <c r="A65609">
        <v>65608</v>
      </c>
      <c r="B65609" t="s">
        <v>65536</v>
      </c>
    </row>
    <row r="65610" spans="1:2" x14ac:dyDescent="0.3">
      <c r="A65610">
        <v>65609</v>
      </c>
      <c r="B65610" t="s">
        <v>65537</v>
      </c>
    </row>
    <row r="65611" spans="1:2" x14ac:dyDescent="0.3">
      <c r="A65611">
        <v>65610</v>
      </c>
      <c r="B65611" t="s">
        <v>65538</v>
      </c>
    </row>
    <row r="65612" spans="1:2" x14ac:dyDescent="0.3">
      <c r="A65612">
        <v>65611</v>
      </c>
      <c r="B65612" t="s">
        <v>65539</v>
      </c>
    </row>
    <row r="65613" spans="1:2" x14ac:dyDescent="0.3">
      <c r="A65613">
        <v>65612</v>
      </c>
      <c r="B65613" t="s">
        <v>65540</v>
      </c>
    </row>
    <row r="65614" spans="1:2" x14ac:dyDescent="0.3">
      <c r="A65614">
        <v>65613</v>
      </c>
      <c r="B65614" t="s">
        <v>65541</v>
      </c>
    </row>
    <row r="65615" spans="1:2" x14ac:dyDescent="0.3">
      <c r="A65615">
        <v>65614</v>
      </c>
      <c r="B65615" t="s">
        <v>65542</v>
      </c>
    </row>
    <row r="65616" spans="1:2" x14ac:dyDescent="0.3">
      <c r="A65616">
        <v>65615</v>
      </c>
      <c r="B65616" t="s">
        <v>65543</v>
      </c>
    </row>
    <row r="65617" spans="1:2" x14ac:dyDescent="0.3">
      <c r="A65617">
        <v>65616</v>
      </c>
      <c r="B65617" t="s">
        <v>65544</v>
      </c>
    </row>
    <row r="65618" spans="1:2" x14ac:dyDescent="0.3">
      <c r="A65618">
        <v>65617</v>
      </c>
      <c r="B65618" t="s">
        <v>65545</v>
      </c>
    </row>
    <row r="65619" spans="1:2" x14ac:dyDescent="0.3">
      <c r="A65619">
        <v>65618</v>
      </c>
      <c r="B65619" t="s">
        <v>65546</v>
      </c>
    </row>
    <row r="65620" spans="1:2" x14ac:dyDescent="0.3">
      <c r="A65620">
        <v>65619</v>
      </c>
      <c r="B65620" t="s">
        <v>65547</v>
      </c>
    </row>
    <row r="65621" spans="1:2" x14ac:dyDescent="0.3">
      <c r="A65621">
        <v>65620</v>
      </c>
      <c r="B65621" t="s">
        <v>65548</v>
      </c>
    </row>
    <row r="65622" spans="1:2" x14ac:dyDescent="0.3">
      <c r="A65622">
        <v>65621</v>
      </c>
      <c r="B65622" t="s">
        <v>65549</v>
      </c>
    </row>
    <row r="65623" spans="1:2" x14ac:dyDescent="0.3">
      <c r="A65623">
        <v>65622</v>
      </c>
      <c r="B65623" t="s">
        <v>65550</v>
      </c>
    </row>
    <row r="65624" spans="1:2" x14ac:dyDescent="0.3">
      <c r="A65624">
        <v>65623</v>
      </c>
      <c r="B65624" t="s">
        <v>65551</v>
      </c>
    </row>
    <row r="65625" spans="1:2" x14ac:dyDescent="0.3">
      <c r="A65625">
        <v>65624</v>
      </c>
      <c r="B65625" t="s">
        <v>65552</v>
      </c>
    </row>
    <row r="65626" spans="1:2" x14ac:dyDescent="0.3">
      <c r="A65626">
        <v>65625</v>
      </c>
      <c r="B65626" t="s">
        <v>65553</v>
      </c>
    </row>
    <row r="65627" spans="1:2" x14ac:dyDescent="0.3">
      <c r="A65627">
        <v>65626</v>
      </c>
      <c r="B65627" t="s">
        <v>65554</v>
      </c>
    </row>
    <row r="65628" spans="1:2" x14ac:dyDescent="0.3">
      <c r="A65628">
        <v>65627</v>
      </c>
      <c r="B65628" t="s">
        <v>65555</v>
      </c>
    </row>
    <row r="65629" spans="1:2" x14ac:dyDescent="0.3">
      <c r="A65629">
        <v>65628</v>
      </c>
      <c r="B65629" t="s">
        <v>65556</v>
      </c>
    </row>
    <row r="65630" spans="1:2" x14ac:dyDescent="0.3">
      <c r="A65630">
        <v>65629</v>
      </c>
      <c r="B65630" t="s">
        <v>65557</v>
      </c>
    </row>
    <row r="65631" spans="1:2" x14ac:dyDescent="0.3">
      <c r="A65631">
        <v>65630</v>
      </c>
      <c r="B65631" t="s">
        <v>65558</v>
      </c>
    </row>
    <row r="65632" spans="1:2" x14ac:dyDescent="0.3">
      <c r="A65632">
        <v>65631</v>
      </c>
      <c r="B65632" t="s">
        <v>65559</v>
      </c>
    </row>
    <row r="65633" spans="1:2" x14ac:dyDescent="0.3">
      <c r="A65633">
        <v>65632</v>
      </c>
      <c r="B65633" t="s">
        <v>65560</v>
      </c>
    </row>
    <row r="65634" spans="1:2" x14ac:dyDescent="0.3">
      <c r="A65634">
        <v>65633</v>
      </c>
      <c r="B65634" t="s">
        <v>65561</v>
      </c>
    </row>
    <row r="65635" spans="1:2" x14ac:dyDescent="0.3">
      <c r="A65635">
        <v>65634</v>
      </c>
      <c r="B65635" t="s">
        <v>65562</v>
      </c>
    </row>
    <row r="65636" spans="1:2" x14ac:dyDescent="0.3">
      <c r="A65636">
        <v>65635</v>
      </c>
      <c r="B65636" t="s">
        <v>65563</v>
      </c>
    </row>
    <row r="65637" spans="1:2" x14ac:dyDescent="0.3">
      <c r="A65637">
        <v>65636</v>
      </c>
      <c r="B65637" t="s">
        <v>65564</v>
      </c>
    </row>
    <row r="65638" spans="1:2" x14ac:dyDescent="0.3">
      <c r="A65638">
        <v>65637</v>
      </c>
      <c r="B65638" t="s">
        <v>65565</v>
      </c>
    </row>
    <row r="65639" spans="1:2" x14ac:dyDescent="0.3">
      <c r="A65639">
        <v>65638</v>
      </c>
      <c r="B65639" t="s">
        <v>65566</v>
      </c>
    </row>
    <row r="65640" spans="1:2" x14ac:dyDescent="0.3">
      <c r="A65640">
        <v>65639</v>
      </c>
      <c r="B65640" t="s">
        <v>65567</v>
      </c>
    </row>
    <row r="65641" spans="1:2" x14ac:dyDescent="0.3">
      <c r="A65641">
        <v>65640</v>
      </c>
      <c r="B65641" t="s">
        <v>65568</v>
      </c>
    </row>
    <row r="65642" spans="1:2" x14ac:dyDescent="0.3">
      <c r="A65642">
        <v>65641</v>
      </c>
      <c r="B65642" t="s">
        <v>65569</v>
      </c>
    </row>
    <row r="65643" spans="1:2" x14ac:dyDescent="0.3">
      <c r="A65643">
        <v>65642</v>
      </c>
      <c r="B65643" t="s">
        <v>65570</v>
      </c>
    </row>
    <row r="65644" spans="1:2" x14ac:dyDescent="0.3">
      <c r="A65644">
        <v>65643</v>
      </c>
      <c r="B65644" t="s">
        <v>65571</v>
      </c>
    </row>
    <row r="65645" spans="1:2" x14ac:dyDescent="0.3">
      <c r="A65645">
        <v>65644</v>
      </c>
      <c r="B65645" t="s">
        <v>65572</v>
      </c>
    </row>
    <row r="65646" spans="1:2" x14ac:dyDescent="0.3">
      <c r="A65646">
        <v>65645</v>
      </c>
      <c r="B65646" t="s">
        <v>65573</v>
      </c>
    </row>
    <row r="65647" spans="1:2" x14ac:dyDescent="0.3">
      <c r="A65647">
        <v>65646</v>
      </c>
      <c r="B65647" t="s">
        <v>65574</v>
      </c>
    </row>
    <row r="65648" spans="1:2" x14ac:dyDescent="0.3">
      <c r="A65648">
        <v>65647</v>
      </c>
      <c r="B65648" t="s">
        <v>65575</v>
      </c>
    </row>
    <row r="65649" spans="1:2" x14ac:dyDescent="0.3">
      <c r="A65649">
        <v>65648</v>
      </c>
      <c r="B65649" t="s">
        <v>65576</v>
      </c>
    </row>
    <row r="65650" spans="1:2" x14ac:dyDescent="0.3">
      <c r="A65650">
        <v>65649</v>
      </c>
      <c r="B65650" t="s">
        <v>65577</v>
      </c>
    </row>
    <row r="65651" spans="1:2" x14ac:dyDescent="0.3">
      <c r="A65651">
        <v>65650</v>
      </c>
      <c r="B65651" t="s">
        <v>65578</v>
      </c>
    </row>
    <row r="65652" spans="1:2" x14ac:dyDescent="0.3">
      <c r="A65652">
        <v>65651</v>
      </c>
      <c r="B65652" t="s">
        <v>65579</v>
      </c>
    </row>
    <row r="65653" spans="1:2" x14ac:dyDescent="0.3">
      <c r="A65653">
        <v>65652</v>
      </c>
      <c r="B65653" t="s">
        <v>65580</v>
      </c>
    </row>
    <row r="65654" spans="1:2" x14ac:dyDescent="0.3">
      <c r="A65654">
        <v>65653</v>
      </c>
      <c r="B65654" t="s">
        <v>65581</v>
      </c>
    </row>
    <row r="65655" spans="1:2" x14ac:dyDescent="0.3">
      <c r="A65655">
        <v>65654</v>
      </c>
      <c r="B65655" t="s">
        <v>65582</v>
      </c>
    </row>
    <row r="65656" spans="1:2" x14ac:dyDescent="0.3">
      <c r="A65656">
        <v>65655</v>
      </c>
      <c r="B65656" t="s">
        <v>65583</v>
      </c>
    </row>
    <row r="65657" spans="1:2" x14ac:dyDescent="0.3">
      <c r="A65657">
        <v>65656</v>
      </c>
      <c r="B65657" t="s">
        <v>65584</v>
      </c>
    </row>
    <row r="65658" spans="1:2" x14ac:dyDescent="0.3">
      <c r="A65658">
        <v>65657</v>
      </c>
      <c r="B65658" t="s">
        <v>65585</v>
      </c>
    </row>
    <row r="65659" spans="1:2" x14ac:dyDescent="0.3">
      <c r="A65659">
        <v>65658</v>
      </c>
      <c r="B65659" t="s">
        <v>65586</v>
      </c>
    </row>
    <row r="65660" spans="1:2" x14ac:dyDescent="0.3">
      <c r="A65660">
        <v>65659</v>
      </c>
      <c r="B65660" t="s">
        <v>65587</v>
      </c>
    </row>
    <row r="65661" spans="1:2" x14ac:dyDescent="0.3">
      <c r="A65661">
        <v>65660</v>
      </c>
      <c r="B65661" t="s">
        <v>65588</v>
      </c>
    </row>
    <row r="65662" spans="1:2" x14ac:dyDescent="0.3">
      <c r="A65662">
        <v>65661</v>
      </c>
      <c r="B65662" t="s">
        <v>65589</v>
      </c>
    </row>
    <row r="65663" spans="1:2" x14ac:dyDescent="0.3">
      <c r="A65663">
        <v>65662</v>
      </c>
      <c r="B65663" t="s">
        <v>65590</v>
      </c>
    </row>
    <row r="65664" spans="1:2" x14ac:dyDescent="0.3">
      <c r="A65664">
        <v>65663</v>
      </c>
      <c r="B65664" t="s">
        <v>65591</v>
      </c>
    </row>
    <row r="65665" spans="1:2" x14ac:dyDescent="0.3">
      <c r="A65665">
        <v>65664</v>
      </c>
      <c r="B65665" t="s">
        <v>65592</v>
      </c>
    </row>
    <row r="65666" spans="1:2" x14ac:dyDescent="0.3">
      <c r="A65666">
        <v>65665</v>
      </c>
      <c r="B65666" t="s">
        <v>65593</v>
      </c>
    </row>
    <row r="65667" spans="1:2" x14ac:dyDescent="0.3">
      <c r="A65667">
        <v>65666</v>
      </c>
      <c r="B65667" t="s">
        <v>65594</v>
      </c>
    </row>
    <row r="65668" spans="1:2" x14ac:dyDescent="0.3">
      <c r="A65668">
        <v>65667</v>
      </c>
      <c r="B65668" t="s">
        <v>65595</v>
      </c>
    </row>
    <row r="65669" spans="1:2" x14ac:dyDescent="0.3">
      <c r="A65669">
        <v>65668</v>
      </c>
      <c r="B65669" t="s">
        <v>65596</v>
      </c>
    </row>
    <row r="65670" spans="1:2" x14ac:dyDescent="0.3">
      <c r="A65670">
        <v>65669</v>
      </c>
      <c r="B65670" t="s">
        <v>65597</v>
      </c>
    </row>
    <row r="65671" spans="1:2" x14ac:dyDescent="0.3">
      <c r="A65671">
        <v>65670</v>
      </c>
      <c r="B65671" t="s">
        <v>65598</v>
      </c>
    </row>
    <row r="65672" spans="1:2" x14ac:dyDescent="0.3">
      <c r="A65672">
        <v>65671</v>
      </c>
      <c r="B65672" t="s">
        <v>65599</v>
      </c>
    </row>
    <row r="65673" spans="1:2" x14ac:dyDescent="0.3">
      <c r="A65673">
        <v>65672</v>
      </c>
      <c r="B65673" t="s">
        <v>65600</v>
      </c>
    </row>
    <row r="65674" spans="1:2" x14ac:dyDescent="0.3">
      <c r="A65674">
        <v>65673</v>
      </c>
      <c r="B65674" t="s">
        <v>65601</v>
      </c>
    </row>
    <row r="65675" spans="1:2" x14ac:dyDescent="0.3">
      <c r="A65675">
        <v>65674</v>
      </c>
      <c r="B65675" t="s">
        <v>65602</v>
      </c>
    </row>
    <row r="65676" spans="1:2" x14ac:dyDescent="0.3">
      <c r="A65676">
        <v>65675</v>
      </c>
      <c r="B65676" t="s">
        <v>65603</v>
      </c>
    </row>
    <row r="65677" spans="1:2" x14ac:dyDescent="0.3">
      <c r="A65677">
        <v>65676</v>
      </c>
      <c r="B65677" t="s">
        <v>65604</v>
      </c>
    </row>
    <row r="65678" spans="1:2" x14ac:dyDescent="0.3">
      <c r="A65678">
        <v>65677</v>
      </c>
      <c r="B65678" t="s">
        <v>65605</v>
      </c>
    </row>
    <row r="65679" spans="1:2" x14ac:dyDescent="0.3">
      <c r="A65679">
        <v>65678</v>
      </c>
      <c r="B65679" t="s">
        <v>65606</v>
      </c>
    </row>
    <row r="65680" spans="1:2" x14ac:dyDescent="0.3">
      <c r="A65680">
        <v>65679</v>
      </c>
      <c r="B65680" t="s">
        <v>65607</v>
      </c>
    </row>
    <row r="65681" spans="1:2" x14ac:dyDescent="0.3">
      <c r="A65681">
        <v>65680</v>
      </c>
      <c r="B65681" t="s">
        <v>65608</v>
      </c>
    </row>
    <row r="65682" spans="1:2" x14ac:dyDescent="0.3">
      <c r="A65682">
        <v>65681</v>
      </c>
      <c r="B65682" t="s">
        <v>65609</v>
      </c>
    </row>
    <row r="65683" spans="1:2" x14ac:dyDescent="0.3">
      <c r="A65683">
        <v>65682</v>
      </c>
      <c r="B65683" t="s">
        <v>65610</v>
      </c>
    </row>
    <row r="65684" spans="1:2" x14ac:dyDescent="0.3">
      <c r="A65684">
        <v>65683</v>
      </c>
      <c r="B65684" t="s">
        <v>65611</v>
      </c>
    </row>
    <row r="65685" spans="1:2" x14ac:dyDescent="0.3">
      <c r="A65685">
        <v>65684</v>
      </c>
      <c r="B65685" t="s">
        <v>65612</v>
      </c>
    </row>
    <row r="65686" spans="1:2" x14ac:dyDescent="0.3">
      <c r="A65686">
        <v>65685</v>
      </c>
      <c r="B65686" t="s">
        <v>65613</v>
      </c>
    </row>
    <row r="65687" spans="1:2" x14ac:dyDescent="0.3">
      <c r="A65687">
        <v>65686</v>
      </c>
      <c r="B65687" t="s">
        <v>65614</v>
      </c>
    </row>
    <row r="65688" spans="1:2" x14ac:dyDescent="0.3">
      <c r="A65688">
        <v>65687</v>
      </c>
      <c r="B65688" t="s">
        <v>65615</v>
      </c>
    </row>
    <row r="65689" spans="1:2" x14ac:dyDescent="0.3">
      <c r="A65689">
        <v>65688</v>
      </c>
      <c r="B65689" t="s">
        <v>65616</v>
      </c>
    </row>
    <row r="65690" spans="1:2" x14ac:dyDescent="0.3">
      <c r="A65690">
        <v>65689</v>
      </c>
      <c r="B65690" t="s">
        <v>65617</v>
      </c>
    </row>
    <row r="65691" spans="1:2" x14ac:dyDescent="0.3">
      <c r="A65691">
        <v>65690</v>
      </c>
      <c r="B65691" t="s">
        <v>65618</v>
      </c>
    </row>
    <row r="65692" spans="1:2" x14ac:dyDescent="0.3">
      <c r="A65692">
        <v>65691</v>
      </c>
      <c r="B65692" t="s">
        <v>65619</v>
      </c>
    </row>
    <row r="65693" spans="1:2" x14ac:dyDescent="0.3">
      <c r="A65693">
        <v>65692</v>
      </c>
      <c r="B65693" t="s">
        <v>65620</v>
      </c>
    </row>
    <row r="65694" spans="1:2" x14ac:dyDescent="0.3">
      <c r="A65694">
        <v>65693</v>
      </c>
      <c r="B65694" t="s">
        <v>65621</v>
      </c>
    </row>
    <row r="65695" spans="1:2" x14ac:dyDescent="0.3">
      <c r="A65695">
        <v>65694</v>
      </c>
      <c r="B65695" t="s">
        <v>65622</v>
      </c>
    </row>
    <row r="65696" spans="1:2" x14ac:dyDescent="0.3">
      <c r="A65696">
        <v>65695</v>
      </c>
      <c r="B65696" t="s">
        <v>65623</v>
      </c>
    </row>
    <row r="65697" spans="1:2" x14ac:dyDescent="0.3">
      <c r="A65697">
        <v>65696</v>
      </c>
      <c r="B65697" t="s">
        <v>65624</v>
      </c>
    </row>
    <row r="65698" spans="1:2" x14ac:dyDescent="0.3">
      <c r="A65698">
        <v>65697</v>
      </c>
      <c r="B65698" t="s">
        <v>65625</v>
      </c>
    </row>
    <row r="65699" spans="1:2" x14ac:dyDescent="0.3">
      <c r="A65699">
        <v>65698</v>
      </c>
      <c r="B65699" t="s">
        <v>65626</v>
      </c>
    </row>
    <row r="65700" spans="1:2" x14ac:dyDescent="0.3">
      <c r="A65700">
        <v>65699</v>
      </c>
      <c r="B65700" t="s">
        <v>65627</v>
      </c>
    </row>
    <row r="65701" spans="1:2" x14ac:dyDescent="0.3">
      <c r="A65701">
        <v>65700</v>
      </c>
      <c r="B65701" t="s">
        <v>65628</v>
      </c>
    </row>
    <row r="65702" spans="1:2" x14ac:dyDescent="0.3">
      <c r="A65702">
        <v>65701</v>
      </c>
      <c r="B65702" t="s">
        <v>65629</v>
      </c>
    </row>
    <row r="65703" spans="1:2" x14ac:dyDescent="0.3">
      <c r="A65703">
        <v>65702</v>
      </c>
      <c r="B65703" t="s">
        <v>65630</v>
      </c>
    </row>
    <row r="65704" spans="1:2" x14ac:dyDescent="0.3">
      <c r="A65704">
        <v>65703</v>
      </c>
      <c r="B65704" t="s">
        <v>65631</v>
      </c>
    </row>
    <row r="65705" spans="1:2" x14ac:dyDescent="0.3">
      <c r="A65705">
        <v>65704</v>
      </c>
      <c r="B65705" t="s">
        <v>65632</v>
      </c>
    </row>
    <row r="65706" spans="1:2" x14ac:dyDescent="0.3">
      <c r="A65706">
        <v>65705</v>
      </c>
      <c r="B65706" t="s">
        <v>65633</v>
      </c>
    </row>
    <row r="65707" spans="1:2" x14ac:dyDescent="0.3">
      <c r="A65707">
        <v>65706</v>
      </c>
      <c r="B65707" t="s">
        <v>65634</v>
      </c>
    </row>
    <row r="65708" spans="1:2" x14ac:dyDescent="0.3">
      <c r="A65708">
        <v>65707</v>
      </c>
      <c r="B65708" t="s">
        <v>65635</v>
      </c>
    </row>
    <row r="65709" spans="1:2" x14ac:dyDescent="0.3">
      <c r="A65709">
        <v>65708</v>
      </c>
      <c r="B65709" t="s">
        <v>65636</v>
      </c>
    </row>
    <row r="65710" spans="1:2" x14ac:dyDescent="0.3">
      <c r="A65710">
        <v>65709</v>
      </c>
      <c r="B65710" t="s">
        <v>65637</v>
      </c>
    </row>
    <row r="65711" spans="1:2" x14ac:dyDescent="0.3">
      <c r="A65711">
        <v>65710</v>
      </c>
      <c r="B65711" t="s">
        <v>65638</v>
      </c>
    </row>
    <row r="65712" spans="1:2" x14ac:dyDescent="0.3">
      <c r="A65712">
        <v>65711</v>
      </c>
      <c r="B65712" t="s">
        <v>65639</v>
      </c>
    </row>
    <row r="65713" spans="1:2" x14ac:dyDescent="0.3">
      <c r="A65713">
        <v>65712</v>
      </c>
      <c r="B65713" t="s">
        <v>65640</v>
      </c>
    </row>
    <row r="65714" spans="1:2" x14ac:dyDescent="0.3">
      <c r="A65714">
        <v>65713</v>
      </c>
      <c r="B65714" t="s">
        <v>65641</v>
      </c>
    </row>
    <row r="65715" spans="1:2" x14ac:dyDescent="0.3">
      <c r="A65715">
        <v>65714</v>
      </c>
      <c r="B65715" t="s">
        <v>65642</v>
      </c>
    </row>
    <row r="65716" spans="1:2" x14ac:dyDescent="0.3">
      <c r="A65716">
        <v>65715</v>
      </c>
      <c r="B65716" t="s">
        <v>65643</v>
      </c>
    </row>
    <row r="65717" spans="1:2" x14ac:dyDescent="0.3">
      <c r="A65717">
        <v>65716</v>
      </c>
      <c r="B65717" t="s">
        <v>65644</v>
      </c>
    </row>
    <row r="65718" spans="1:2" x14ac:dyDescent="0.3">
      <c r="A65718">
        <v>65717</v>
      </c>
      <c r="B65718" t="s">
        <v>65645</v>
      </c>
    </row>
    <row r="65719" spans="1:2" x14ac:dyDescent="0.3">
      <c r="A65719">
        <v>65718</v>
      </c>
      <c r="B65719" t="s">
        <v>65646</v>
      </c>
    </row>
    <row r="65720" spans="1:2" x14ac:dyDescent="0.3">
      <c r="A65720">
        <v>65719</v>
      </c>
      <c r="B65720" t="s">
        <v>65647</v>
      </c>
    </row>
    <row r="65721" spans="1:2" x14ac:dyDescent="0.3">
      <c r="A65721">
        <v>65720</v>
      </c>
      <c r="B65721" t="s">
        <v>65648</v>
      </c>
    </row>
    <row r="65722" spans="1:2" x14ac:dyDescent="0.3">
      <c r="A65722">
        <v>65721</v>
      </c>
      <c r="B65722" t="s">
        <v>65649</v>
      </c>
    </row>
    <row r="65723" spans="1:2" x14ac:dyDescent="0.3">
      <c r="A65723">
        <v>65722</v>
      </c>
      <c r="B65723" t="s">
        <v>65650</v>
      </c>
    </row>
    <row r="65724" spans="1:2" x14ac:dyDescent="0.3">
      <c r="A65724">
        <v>65723</v>
      </c>
      <c r="B65724" t="s">
        <v>65651</v>
      </c>
    </row>
    <row r="65725" spans="1:2" x14ac:dyDescent="0.3">
      <c r="A65725">
        <v>65724</v>
      </c>
      <c r="B65725" t="s">
        <v>65652</v>
      </c>
    </row>
    <row r="65726" spans="1:2" x14ac:dyDescent="0.3">
      <c r="A65726">
        <v>65725</v>
      </c>
      <c r="B65726" t="s">
        <v>65653</v>
      </c>
    </row>
    <row r="65727" spans="1:2" x14ac:dyDescent="0.3">
      <c r="A65727">
        <v>65726</v>
      </c>
      <c r="B65727" t="s">
        <v>65654</v>
      </c>
    </row>
    <row r="65728" spans="1:2" x14ac:dyDescent="0.3">
      <c r="A65728">
        <v>65727</v>
      </c>
      <c r="B65728" t="s">
        <v>65655</v>
      </c>
    </row>
    <row r="65729" spans="1:2" x14ac:dyDescent="0.3">
      <c r="A65729">
        <v>65728</v>
      </c>
      <c r="B65729" t="s">
        <v>65656</v>
      </c>
    </row>
    <row r="65730" spans="1:2" x14ac:dyDescent="0.3">
      <c r="A65730">
        <v>65729</v>
      </c>
      <c r="B65730" t="s">
        <v>65657</v>
      </c>
    </row>
    <row r="65731" spans="1:2" x14ac:dyDescent="0.3">
      <c r="A65731">
        <v>65730</v>
      </c>
      <c r="B65731" t="s">
        <v>65658</v>
      </c>
    </row>
    <row r="65732" spans="1:2" x14ac:dyDescent="0.3">
      <c r="A65732">
        <v>65731</v>
      </c>
      <c r="B65732" t="s">
        <v>65659</v>
      </c>
    </row>
    <row r="65733" spans="1:2" x14ac:dyDescent="0.3">
      <c r="A65733">
        <v>65732</v>
      </c>
      <c r="B65733" t="s">
        <v>65660</v>
      </c>
    </row>
    <row r="65734" spans="1:2" x14ac:dyDescent="0.3">
      <c r="A65734">
        <v>65733</v>
      </c>
      <c r="B65734" t="s">
        <v>65661</v>
      </c>
    </row>
    <row r="65735" spans="1:2" x14ac:dyDescent="0.3">
      <c r="A65735">
        <v>65734</v>
      </c>
      <c r="B65735" t="s">
        <v>65662</v>
      </c>
    </row>
    <row r="65736" spans="1:2" x14ac:dyDescent="0.3">
      <c r="A65736">
        <v>65735</v>
      </c>
      <c r="B65736" t="s">
        <v>65663</v>
      </c>
    </row>
    <row r="65737" spans="1:2" x14ac:dyDescent="0.3">
      <c r="A65737">
        <v>65736</v>
      </c>
      <c r="B65737" t="s">
        <v>65664</v>
      </c>
    </row>
    <row r="65738" spans="1:2" x14ac:dyDescent="0.3">
      <c r="A65738">
        <v>65737</v>
      </c>
      <c r="B65738" t="s">
        <v>65665</v>
      </c>
    </row>
    <row r="65739" spans="1:2" x14ac:dyDescent="0.3">
      <c r="A65739">
        <v>65738</v>
      </c>
      <c r="B65739" t="s">
        <v>65666</v>
      </c>
    </row>
    <row r="65740" spans="1:2" x14ac:dyDescent="0.3">
      <c r="A65740">
        <v>65739</v>
      </c>
      <c r="B65740" t="s">
        <v>65667</v>
      </c>
    </row>
    <row r="65741" spans="1:2" x14ac:dyDescent="0.3">
      <c r="A65741">
        <v>65740</v>
      </c>
      <c r="B65741" t="s">
        <v>65668</v>
      </c>
    </row>
    <row r="65742" spans="1:2" x14ac:dyDescent="0.3">
      <c r="A65742">
        <v>65741</v>
      </c>
      <c r="B65742" t="s">
        <v>65669</v>
      </c>
    </row>
    <row r="65743" spans="1:2" x14ac:dyDescent="0.3">
      <c r="A65743">
        <v>65742</v>
      </c>
      <c r="B65743" t="s">
        <v>65670</v>
      </c>
    </row>
    <row r="65744" spans="1:2" x14ac:dyDescent="0.3">
      <c r="A65744">
        <v>65743</v>
      </c>
      <c r="B65744" t="s">
        <v>65671</v>
      </c>
    </row>
    <row r="65745" spans="1:2" x14ac:dyDescent="0.3">
      <c r="A65745">
        <v>65744</v>
      </c>
      <c r="B65745" t="s">
        <v>65672</v>
      </c>
    </row>
    <row r="65746" spans="1:2" x14ac:dyDescent="0.3">
      <c r="A65746">
        <v>65745</v>
      </c>
      <c r="B65746" t="s">
        <v>65673</v>
      </c>
    </row>
    <row r="65747" spans="1:2" x14ac:dyDescent="0.3">
      <c r="A65747">
        <v>65746</v>
      </c>
      <c r="B65747" t="s">
        <v>65674</v>
      </c>
    </row>
    <row r="65748" spans="1:2" x14ac:dyDescent="0.3">
      <c r="A65748">
        <v>65747</v>
      </c>
      <c r="B65748" t="s">
        <v>65675</v>
      </c>
    </row>
    <row r="65749" spans="1:2" x14ac:dyDescent="0.3">
      <c r="A65749">
        <v>65748</v>
      </c>
      <c r="B65749" t="s">
        <v>65676</v>
      </c>
    </row>
    <row r="65750" spans="1:2" x14ac:dyDescent="0.3">
      <c r="A65750">
        <v>65749</v>
      </c>
      <c r="B65750" t="s">
        <v>65677</v>
      </c>
    </row>
    <row r="65751" spans="1:2" x14ac:dyDescent="0.3">
      <c r="A65751">
        <v>65750</v>
      </c>
      <c r="B65751" t="s">
        <v>65678</v>
      </c>
    </row>
    <row r="65752" spans="1:2" x14ac:dyDescent="0.3">
      <c r="A65752">
        <v>65751</v>
      </c>
      <c r="B65752" t="s">
        <v>65679</v>
      </c>
    </row>
    <row r="65753" spans="1:2" x14ac:dyDescent="0.3">
      <c r="A65753">
        <v>65752</v>
      </c>
      <c r="B65753" t="s">
        <v>65680</v>
      </c>
    </row>
    <row r="65754" spans="1:2" x14ac:dyDescent="0.3">
      <c r="A65754">
        <v>65753</v>
      </c>
      <c r="B65754" t="s">
        <v>65681</v>
      </c>
    </row>
    <row r="65755" spans="1:2" x14ac:dyDescent="0.3">
      <c r="A65755">
        <v>65754</v>
      </c>
      <c r="B65755" t="s">
        <v>65682</v>
      </c>
    </row>
    <row r="65756" spans="1:2" x14ac:dyDescent="0.3">
      <c r="A65756">
        <v>65755</v>
      </c>
      <c r="B65756" t="s">
        <v>65683</v>
      </c>
    </row>
    <row r="65757" spans="1:2" x14ac:dyDescent="0.3">
      <c r="A65757">
        <v>65756</v>
      </c>
      <c r="B65757" t="s">
        <v>65684</v>
      </c>
    </row>
    <row r="65758" spans="1:2" x14ac:dyDescent="0.3">
      <c r="A65758">
        <v>65757</v>
      </c>
      <c r="B65758" t="s">
        <v>65685</v>
      </c>
    </row>
    <row r="65759" spans="1:2" x14ac:dyDescent="0.3">
      <c r="A65759">
        <v>65758</v>
      </c>
      <c r="B65759" t="s">
        <v>65686</v>
      </c>
    </row>
    <row r="65760" spans="1:2" x14ac:dyDescent="0.3">
      <c r="A65760">
        <v>65759</v>
      </c>
      <c r="B65760" t="s">
        <v>65687</v>
      </c>
    </row>
    <row r="65761" spans="1:2" x14ac:dyDescent="0.3">
      <c r="A65761">
        <v>65760</v>
      </c>
      <c r="B65761" t="s">
        <v>65688</v>
      </c>
    </row>
    <row r="65762" spans="1:2" x14ac:dyDescent="0.3">
      <c r="A65762">
        <v>65761</v>
      </c>
      <c r="B65762" t="s">
        <v>65689</v>
      </c>
    </row>
    <row r="65763" spans="1:2" x14ac:dyDescent="0.3">
      <c r="A65763">
        <v>65762</v>
      </c>
      <c r="B65763" t="s">
        <v>65690</v>
      </c>
    </row>
    <row r="65764" spans="1:2" x14ac:dyDescent="0.3">
      <c r="A65764">
        <v>65763</v>
      </c>
      <c r="B65764" t="s">
        <v>65691</v>
      </c>
    </row>
    <row r="65765" spans="1:2" x14ac:dyDescent="0.3">
      <c r="A65765">
        <v>65764</v>
      </c>
      <c r="B65765" t="s">
        <v>65692</v>
      </c>
    </row>
    <row r="65766" spans="1:2" x14ac:dyDescent="0.3">
      <c r="A65766">
        <v>65765</v>
      </c>
      <c r="B65766" t="s">
        <v>65693</v>
      </c>
    </row>
    <row r="65767" spans="1:2" x14ac:dyDescent="0.3">
      <c r="A65767">
        <v>65766</v>
      </c>
      <c r="B65767" t="s">
        <v>65694</v>
      </c>
    </row>
    <row r="65768" spans="1:2" x14ac:dyDescent="0.3">
      <c r="A65768">
        <v>65767</v>
      </c>
      <c r="B65768" t="s">
        <v>65695</v>
      </c>
    </row>
    <row r="65769" spans="1:2" x14ac:dyDescent="0.3">
      <c r="A65769">
        <v>65768</v>
      </c>
      <c r="B65769" t="s">
        <v>65696</v>
      </c>
    </row>
    <row r="65770" spans="1:2" x14ac:dyDescent="0.3">
      <c r="A65770">
        <v>65769</v>
      </c>
      <c r="B65770" t="s">
        <v>65697</v>
      </c>
    </row>
    <row r="65771" spans="1:2" x14ac:dyDescent="0.3">
      <c r="A65771">
        <v>65770</v>
      </c>
      <c r="B65771" t="s">
        <v>65698</v>
      </c>
    </row>
    <row r="65772" spans="1:2" x14ac:dyDescent="0.3">
      <c r="A65772">
        <v>65771</v>
      </c>
      <c r="B65772" t="s">
        <v>65699</v>
      </c>
    </row>
    <row r="65773" spans="1:2" x14ac:dyDescent="0.3">
      <c r="A65773">
        <v>65772</v>
      </c>
      <c r="B65773" t="s">
        <v>65700</v>
      </c>
    </row>
    <row r="65774" spans="1:2" x14ac:dyDescent="0.3">
      <c r="A65774">
        <v>65773</v>
      </c>
      <c r="B65774" t="s">
        <v>65701</v>
      </c>
    </row>
    <row r="65775" spans="1:2" x14ac:dyDescent="0.3">
      <c r="A65775">
        <v>65774</v>
      </c>
      <c r="B65775" t="s">
        <v>65702</v>
      </c>
    </row>
    <row r="65776" spans="1:2" x14ac:dyDescent="0.3">
      <c r="A65776">
        <v>65775</v>
      </c>
      <c r="B65776" t="s">
        <v>65703</v>
      </c>
    </row>
    <row r="65777" spans="1:2" x14ac:dyDescent="0.3">
      <c r="A65777">
        <v>65776</v>
      </c>
      <c r="B65777" t="s">
        <v>65704</v>
      </c>
    </row>
    <row r="65778" spans="1:2" x14ac:dyDescent="0.3">
      <c r="A65778">
        <v>65777</v>
      </c>
      <c r="B65778" t="s">
        <v>65705</v>
      </c>
    </row>
    <row r="65779" spans="1:2" x14ac:dyDescent="0.3">
      <c r="A65779">
        <v>65778</v>
      </c>
      <c r="B65779" t="s">
        <v>65706</v>
      </c>
    </row>
    <row r="65780" spans="1:2" x14ac:dyDescent="0.3">
      <c r="A65780">
        <v>65779</v>
      </c>
      <c r="B65780" t="s">
        <v>65707</v>
      </c>
    </row>
    <row r="65781" spans="1:2" x14ac:dyDescent="0.3">
      <c r="A65781">
        <v>65780</v>
      </c>
      <c r="B65781" t="s">
        <v>65708</v>
      </c>
    </row>
    <row r="65782" spans="1:2" x14ac:dyDescent="0.3">
      <c r="A65782">
        <v>65781</v>
      </c>
      <c r="B65782" t="s">
        <v>65709</v>
      </c>
    </row>
    <row r="65783" spans="1:2" x14ac:dyDescent="0.3">
      <c r="A65783">
        <v>65782</v>
      </c>
      <c r="B65783" t="s">
        <v>65710</v>
      </c>
    </row>
    <row r="65784" spans="1:2" x14ac:dyDescent="0.3">
      <c r="A65784">
        <v>65783</v>
      </c>
      <c r="B65784" t="s">
        <v>65711</v>
      </c>
    </row>
    <row r="65785" spans="1:2" x14ac:dyDescent="0.3">
      <c r="A65785">
        <v>65784</v>
      </c>
      <c r="B65785" t="s">
        <v>65712</v>
      </c>
    </row>
    <row r="65786" spans="1:2" x14ac:dyDescent="0.3">
      <c r="A65786">
        <v>65785</v>
      </c>
      <c r="B65786" t="s">
        <v>65713</v>
      </c>
    </row>
    <row r="65787" spans="1:2" x14ac:dyDescent="0.3">
      <c r="A65787">
        <v>65786</v>
      </c>
      <c r="B65787" t="s">
        <v>65714</v>
      </c>
    </row>
    <row r="65788" spans="1:2" x14ac:dyDescent="0.3">
      <c r="A65788">
        <v>65787</v>
      </c>
      <c r="B65788" t="s">
        <v>65715</v>
      </c>
    </row>
    <row r="65789" spans="1:2" x14ac:dyDescent="0.3">
      <c r="A65789">
        <v>65788</v>
      </c>
      <c r="B65789" t="s">
        <v>65716</v>
      </c>
    </row>
    <row r="65790" spans="1:2" x14ac:dyDescent="0.3">
      <c r="A65790">
        <v>65789</v>
      </c>
      <c r="B65790" t="s">
        <v>65717</v>
      </c>
    </row>
    <row r="65791" spans="1:2" x14ac:dyDescent="0.3">
      <c r="A65791">
        <v>65790</v>
      </c>
      <c r="B65791" t="s">
        <v>65718</v>
      </c>
    </row>
    <row r="65792" spans="1:2" x14ac:dyDescent="0.3">
      <c r="A65792">
        <v>65791</v>
      </c>
      <c r="B65792" t="s">
        <v>65719</v>
      </c>
    </row>
    <row r="65793" spans="1:2" x14ac:dyDescent="0.3">
      <c r="A65793">
        <v>65792</v>
      </c>
      <c r="B65793" t="s">
        <v>65720</v>
      </c>
    </row>
    <row r="65794" spans="1:2" x14ac:dyDescent="0.3">
      <c r="A65794">
        <v>65793</v>
      </c>
      <c r="B65794" t="s">
        <v>65721</v>
      </c>
    </row>
    <row r="65795" spans="1:2" x14ac:dyDescent="0.3">
      <c r="A65795">
        <v>65794</v>
      </c>
      <c r="B65795" t="s">
        <v>65722</v>
      </c>
    </row>
    <row r="65796" spans="1:2" x14ac:dyDescent="0.3">
      <c r="A65796">
        <v>65795</v>
      </c>
      <c r="B65796" t="s">
        <v>65723</v>
      </c>
    </row>
    <row r="65797" spans="1:2" x14ac:dyDescent="0.3">
      <c r="A65797">
        <v>65796</v>
      </c>
      <c r="B65797" t="s">
        <v>65724</v>
      </c>
    </row>
    <row r="65798" spans="1:2" x14ac:dyDescent="0.3">
      <c r="A65798">
        <v>65797</v>
      </c>
      <c r="B65798" t="s">
        <v>65725</v>
      </c>
    </row>
    <row r="65799" spans="1:2" x14ac:dyDescent="0.3">
      <c r="A65799">
        <v>65798</v>
      </c>
      <c r="B65799" t="s">
        <v>65726</v>
      </c>
    </row>
    <row r="65800" spans="1:2" x14ac:dyDescent="0.3">
      <c r="A65800">
        <v>65799</v>
      </c>
      <c r="B65800" t="s">
        <v>65727</v>
      </c>
    </row>
    <row r="65801" spans="1:2" x14ac:dyDescent="0.3">
      <c r="A65801">
        <v>65800</v>
      </c>
      <c r="B65801" t="s">
        <v>65728</v>
      </c>
    </row>
    <row r="65802" spans="1:2" x14ac:dyDescent="0.3">
      <c r="A65802">
        <v>65801</v>
      </c>
      <c r="B65802" t="s">
        <v>65729</v>
      </c>
    </row>
    <row r="65803" spans="1:2" x14ac:dyDescent="0.3">
      <c r="A65803">
        <v>65802</v>
      </c>
      <c r="B65803" t="s">
        <v>65730</v>
      </c>
    </row>
    <row r="65804" spans="1:2" x14ac:dyDescent="0.3">
      <c r="A65804">
        <v>65803</v>
      </c>
      <c r="B65804" t="s">
        <v>65731</v>
      </c>
    </row>
    <row r="65805" spans="1:2" x14ac:dyDescent="0.3">
      <c r="A65805">
        <v>65804</v>
      </c>
      <c r="B65805" t="s">
        <v>65732</v>
      </c>
    </row>
    <row r="65806" spans="1:2" x14ac:dyDescent="0.3">
      <c r="A65806">
        <v>65805</v>
      </c>
      <c r="B65806" t="s">
        <v>65733</v>
      </c>
    </row>
    <row r="65807" spans="1:2" x14ac:dyDescent="0.3">
      <c r="A65807">
        <v>65806</v>
      </c>
      <c r="B65807" t="s">
        <v>65734</v>
      </c>
    </row>
    <row r="65808" spans="1:2" x14ac:dyDescent="0.3">
      <c r="A65808">
        <v>65807</v>
      </c>
      <c r="B65808" t="s">
        <v>65735</v>
      </c>
    </row>
    <row r="65809" spans="1:2" x14ac:dyDescent="0.3">
      <c r="A65809">
        <v>65808</v>
      </c>
      <c r="B65809" t="s">
        <v>65736</v>
      </c>
    </row>
    <row r="65810" spans="1:2" x14ac:dyDescent="0.3">
      <c r="A65810">
        <v>65809</v>
      </c>
      <c r="B65810" t="s">
        <v>65737</v>
      </c>
    </row>
    <row r="65811" spans="1:2" x14ac:dyDescent="0.3">
      <c r="A65811">
        <v>65810</v>
      </c>
      <c r="B65811" t="s">
        <v>65738</v>
      </c>
    </row>
    <row r="65812" spans="1:2" x14ac:dyDescent="0.3">
      <c r="A65812">
        <v>65811</v>
      </c>
      <c r="B65812" t="s">
        <v>65739</v>
      </c>
    </row>
    <row r="65813" spans="1:2" x14ac:dyDescent="0.3">
      <c r="A65813">
        <v>65812</v>
      </c>
      <c r="B65813" t="s">
        <v>65740</v>
      </c>
    </row>
    <row r="65814" spans="1:2" x14ac:dyDescent="0.3">
      <c r="A65814">
        <v>65813</v>
      </c>
      <c r="B65814" t="s">
        <v>65741</v>
      </c>
    </row>
    <row r="65815" spans="1:2" x14ac:dyDescent="0.3">
      <c r="A65815">
        <v>65814</v>
      </c>
      <c r="B65815" t="s">
        <v>65742</v>
      </c>
    </row>
    <row r="65816" spans="1:2" x14ac:dyDescent="0.3">
      <c r="A65816">
        <v>65815</v>
      </c>
      <c r="B65816" t="s">
        <v>65743</v>
      </c>
    </row>
    <row r="65817" spans="1:2" x14ac:dyDescent="0.3">
      <c r="A65817">
        <v>65816</v>
      </c>
      <c r="B65817" t="s">
        <v>65744</v>
      </c>
    </row>
    <row r="65818" spans="1:2" x14ac:dyDescent="0.3">
      <c r="A65818">
        <v>65817</v>
      </c>
      <c r="B65818" t="s">
        <v>65745</v>
      </c>
    </row>
    <row r="65819" spans="1:2" x14ac:dyDescent="0.3">
      <c r="A65819">
        <v>65818</v>
      </c>
      <c r="B65819" t="s">
        <v>65746</v>
      </c>
    </row>
    <row r="65820" spans="1:2" x14ac:dyDescent="0.3">
      <c r="A65820">
        <v>65819</v>
      </c>
      <c r="B65820" t="s">
        <v>65747</v>
      </c>
    </row>
    <row r="65821" spans="1:2" x14ac:dyDescent="0.3">
      <c r="A65821">
        <v>65820</v>
      </c>
      <c r="B65821" t="s">
        <v>65748</v>
      </c>
    </row>
    <row r="65822" spans="1:2" x14ac:dyDescent="0.3">
      <c r="A65822">
        <v>65821</v>
      </c>
      <c r="B65822" t="s">
        <v>65749</v>
      </c>
    </row>
    <row r="65823" spans="1:2" x14ac:dyDescent="0.3">
      <c r="A65823">
        <v>65822</v>
      </c>
      <c r="B65823" t="s">
        <v>65750</v>
      </c>
    </row>
    <row r="65824" spans="1:2" x14ac:dyDescent="0.3">
      <c r="A65824">
        <v>65823</v>
      </c>
      <c r="B65824" t="s">
        <v>65751</v>
      </c>
    </row>
    <row r="65825" spans="1:2" x14ac:dyDescent="0.3">
      <c r="A65825">
        <v>65824</v>
      </c>
      <c r="B65825" t="s">
        <v>65752</v>
      </c>
    </row>
    <row r="65826" spans="1:2" x14ac:dyDescent="0.3">
      <c r="A65826">
        <v>65825</v>
      </c>
      <c r="B65826" t="s">
        <v>65753</v>
      </c>
    </row>
    <row r="65827" spans="1:2" x14ac:dyDescent="0.3">
      <c r="A65827">
        <v>65826</v>
      </c>
      <c r="B65827" t="s">
        <v>65754</v>
      </c>
    </row>
    <row r="65828" spans="1:2" x14ac:dyDescent="0.3">
      <c r="A65828">
        <v>65827</v>
      </c>
      <c r="B65828" t="s">
        <v>65755</v>
      </c>
    </row>
    <row r="65829" spans="1:2" x14ac:dyDescent="0.3">
      <c r="A65829">
        <v>65828</v>
      </c>
      <c r="B65829" t="s">
        <v>65756</v>
      </c>
    </row>
    <row r="65830" spans="1:2" x14ac:dyDescent="0.3">
      <c r="A65830">
        <v>65829</v>
      </c>
      <c r="B65830" t="s">
        <v>65757</v>
      </c>
    </row>
    <row r="65831" spans="1:2" x14ac:dyDescent="0.3">
      <c r="A65831">
        <v>65830</v>
      </c>
      <c r="B65831" t="s">
        <v>65758</v>
      </c>
    </row>
    <row r="65832" spans="1:2" x14ac:dyDescent="0.3">
      <c r="A65832">
        <v>65831</v>
      </c>
      <c r="B65832" t="s">
        <v>65759</v>
      </c>
    </row>
    <row r="65833" spans="1:2" x14ac:dyDescent="0.3">
      <c r="A65833">
        <v>65832</v>
      </c>
      <c r="B65833" t="s">
        <v>65760</v>
      </c>
    </row>
    <row r="65834" spans="1:2" x14ac:dyDescent="0.3">
      <c r="A65834">
        <v>65833</v>
      </c>
      <c r="B65834" t="s">
        <v>65761</v>
      </c>
    </row>
    <row r="65835" spans="1:2" x14ac:dyDescent="0.3">
      <c r="A65835">
        <v>65834</v>
      </c>
      <c r="B65835" t="s">
        <v>65762</v>
      </c>
    </row>
    <row r="65836" spans="1:2" x14ac:dyDescent="0.3">
      <c r="A65836">
        <v>65835</v>
      </c>
      <c r="B65836" t="s">
        <v>65763</v>
      </c>
    </row>
    <row r="65837" spans="1:2" x14ac:dyDescent="0.3">
      <c r="A65837">
        <v>65836</v>
      </c>
      <c r="B65837" t="s">
        <v>65764</v>
      </c>
    </row>
    <row r="65838" spans="1:2" x14ac:dyDescent="0.3">
      <c r="A65838">
        <v>65837</v>
      </c>
      <c r="B65838" t="s">
        <v>65765</v>
      </c>
    </row>
    <row r="65839" spans="1:2" x14ac:dyDescent="0.3">
      <c r="A65839">
        <v>65838</v>
      </c>
      <c r="B65839" t="s">
        <v>65766</v>
      </c>
    </row>
    <row r="65840" spans="1:2" x14ac:dyDescent="0.3">
      <c r="A65840">
        <v>65839</v>
      </c>
      <c r="B65840" t="s">
        <v>65767</v>
      </c>
    </row>
    <row r="65841" spans="1:2" x14ac:dyDescent="0.3">
      <c r="A65841">
        <v>65840</v>
      </c>
      <c r="B65841" t="s">
        <v>65768</v>
      </c>
    </row>
    <row r="65842" spans="1:2" x14ac:dyDescent="0.3">
      <c r="A65842">
        <v>65841</v>
      </c>
      <c r="B65842" t="s">
        <v>65769</v>
      </c>
    </row>
    <row r="65843" spans="1:2" x14ac:dyDescent="0.3">
      <c r="A65843">
        <v>65842</v>
      </c>
      <c r="B65843" t="s">
        <v>65770</v>
      </c>
    </row>
    <row r="65844" spans="1:2" x14ac:dyDescent="0.3">
      <c r="A65844">
        <v>65843</v>
      </c>
      <c r="B65844" t="s">
        <v>65771</v>
      </c>
    </row>
    <row r="65845" spans="1:2" x14ac:dyDescent="0.3">
      <c r="A65845">
        <v>65844</v>
      </c>
      <c r="B65845" t="s">
        <v>65772</v>
      </c>
    </row>
    <row r="65846" spans="1:2" x14ac:dyDescent="0.3">
      <c r="A65846">
        <v>65845</v>
      </c>
      <c r="B65846" t="s">
        <v>65773</v>
      </c>
    </row>
    <row r="65847" spans="1:2" x14ac:dyDescent="0.3">
      <c r="A65847">
        <v>65846</v>
      </c>
      <c r="B65847" t="s">
        <v>65774</v>
      </c>
    </row>
    <row r="65848" spans="1:2" x14ac:dyDescent="0.3">
      <c r="A65848">
        <v>65847</v>
      </c>
      <c r="B65848" t="s">
        <v>65775</v>
      </c>
    </row>
    <row r="65849" spans="1:2" x14ac:dyDescent="0.3">
      <c r="A65849">
        <v>65848</v>
      </c>
      <c r="B65849" t="s">
        <v>65776</v>
      </c>
    </row>
    <row r="65850" spans="1:2" x14ac:dyDescent="0.3">
      <c r="A65850">
        <v>65849</v>
      </c>
      <c r="B65850" t="s">
        <v>65777</v>
      </c>
    </row>
    <row r="65851" spans="1:2" x14ac:dyDescent="0.3">
      <c r="A65851">
        <v>65850</v>
      </c>
      <c r="B65851" t="s">
        <v>65778</v>
      </c>
    </row>
    <row r="65852" spans="1:2" x14ac:dyDescent="0.3">
      <c r="A65852">
        <v>65851</v>
      </c>
      <c r="B65852" t="s">
        <v>65779</v>
      </c>
    </row>
    <row r="65853" spans="1:2" x14ac:dyDescent="0.3">
      <c r="A65853">
        <v>65852</v>
      </c>
      <c r="B65853" t="s">
        <v>65780</v>
      </c>
    </row>
    <row r="65854" spans="1:2" x14ac:dyDescent="0.3">
      <c r="A65854">
        <v>65853</v>
      </c>
      <c r="B65854" t="s">
        <v>65781</v>
      </c>
    </row>
    <row r="65855" spans="1:2" x14ac:dyDescent="0.3">
      <c r="A65855">
        <v>65854</v>
      </c>
      <c r="B65855" t="s">
        <v>65782</v>
      </c>
    </row>
    <row r="65856" spans="1:2" x14ac:dyDescent="0.3">
      <c r="A65856">
        <v>65855</v>
      </c>
      <c r="B65856" t="s">
        <v>65783</v>
      </c>
    </row>
    <row r="65857" spans="1:2" x14ac:dyDescent="0.3">
      <c r="A65857">
        <v>65856</v>
      </c>
      <c r="B65857" t="s">
        <v>65784</v>
      </c>
    </row>
    <row r="65858" spans="1:2" x14ac:dyDescent="0.3">
      <c r="A65858">
        <v>65857</v>
      </c>
      <c r="B65858" t="s">
        <v>65785</v>
      </c>
    </row>
    <row r="65859" spans="1:2" x14ac:dyDescent="0.3">
      <c r="A65859">
        <v>65858</v>
      </c>
      <c r="B65859" t="s">
        <v>65786</v>
      </c>
    </row>
    <row r="65860" spans="1:2" x14ac:dyDescent="0.3">
      <c r="A65860">
        <v>65859</v>
      </c>
      <c r="B65860" t="s">
        <v>65787</v>
      </c>
    </row>
    <row r="65861" spans="1:2" x14ac:dyDescent="0.3">
      <c r="A65861">
        <v>65860</v>
      </c>
      <c r="B65861" t="s">
        <v>65788</v>
      </c>
    </row>
    <row r="65862" spans="1:2" x14ac:dyDescent="0.3">
      <c r="A65862">
        <v>65861</v>
      </c>
      <c r="B65862" t="s">
        <v>65789</v>
      </c>
    </row>
    <row r="65863" spans="1:2" x14ac:dyDescent="0.3">
      <c r="A65863">
        <v>65862</v>
      </c>
      <c r="B65863" t="s">
        <v>65790</v>
      </c>
    </row>
    <row r="65864" spans="1:2" x14ac:dyDescent="0.3">
      <c r="A65864">
        <v>65863</v>
      </c>
      <c r="B65864" t="s">
        <v>65791</v>
      </c>
    </row>
    <row r="65865" spans="1:2" x14ac:dyDescent="0.3">
      <c r="A65865">
        <v>65864</v>
      </c>
      <c r="B65865" t="s">
        <v>65792</v>
      </c>
    </row>
    <row r="65866" spans="1:2" x14ac:dyDescent="0.3">
      <c r="A65866">
        <v>65865</v>
      </c>
      <c r="B65866" t="s">
        <v>65793</v>
      </c>
    </row>
    <row r="65867" spans="1:2" x14ac:dyDescent="0.3">
      <c r="A65867">
        <v>65866</v>
      </c>
      <c r="B65867" t="s">
        <v>65794</v>
      </c>
    </row>
    <row r="65868" spans="1:2" x14ac:dyDescent="0.3">
      <c r="A65868">
        <v>65867</v>
      </c>
      <c r="B65868" t="s">
        <v>65795</v>
      </c>
    </row>
    <row r="65869" spans="1:2" x14ac:dyDescent="0.3">
      <c r="A65869">
        <v>65868</v>
      </c>
      <c r="B65869" t="s">
        <v>65796</v>
      </c>
    </row>
    <row r="65870" spans="1:2" x14ac:dyDescent="0.3">
      <c r="A65870">
        <v>65869</v>
      </c>
      <c r="B65870" t="s">
        <v>65797</v>
      </c>
    </row>
    <row r="65871" spans="1:2" x14ac:dyDescent="0.3">
      <c r="A65871">
        <v>65870</v>
      </c>
      <c r="B65871" t="s">
        <v>65798</v>
      </c>
    </row>
    <row r="65872" spans="1:2" x14ac:dyDescent="0.3">
      <c r="A65872">
        <v>65871</v>
      </c>
      <c r="B65872" t="s">
        <v>65799</v>
      </c>
    </row>
    <row r="65873" spans="1:2" x14ac:dyDescent="0.3">
      <c r="A65873">
        <v>65872</v>
      </c>
      <c r="B65873" t="s">
        <v>65800</v>
      </c>
    </row>
    <row r="65874" spans="1:2" x14ac:dyDescent="0.3">
      <c r="A65874">
        <v>65873</v>
      </c>
      <c r="B65874" t="s">
        <v>65801</v>
      </c>
    </row>
    <row r="65875" spans="1:2" x14ac:dyDescent="0.3">
      <c r="A65875">
        <v>65874</v>
      </c>
      <c r="B65875" t="s">
        <v>65802</v>
      </c>
    </row>
    <row r="65876" spans="1:2" x14ac:dyDescent="0.3">
      <c r="A65876">
        <v>65875</v>
      </c>
      <c r="B65876" t="s">
        <v>65803</v>
      </c>
    </row>
    <row r="65877" spans="1:2" x14ac:dyDescent="0.3">
      <c r="A65877">
        <v>65876</v>
      </c>
      <c r="B65877" t="s">
        <v>65804</v>
      </c>
    </row>
    <row r="65878" spans="1:2" x14ac:dyDescent="0.3">
      <c r="A65878">
        <v>65877</v>
      </c>
      <c r="B65878" t="s">
        <v>65805</v>
      </c>
    </row>
    <row r="65879" spans="1:2" x14ac:dyDescent="0.3">
      <c r="A65879">
        <v>65878</v>
      </c>
      <c r="B65879" t="s">
        <v>65806</v>
      </c>
    </row>
    <row r="65880" spans="1:2" x14ac:dyDescent="0.3">
      <c r="A65880">
        <v>65879</v>
      </c>
      <c r="B65880" t="s">
        <v>65807</v>
      </c>
    </row>
    <row r="65881" spans="1:2" x14ac:dyDescent="0.3">
      <c r="A65881">
        <v>65880</v>
      </c>
      <c r="B65881" t="s">
        <v>65808</v>
      </c>
    </row>
    <row r="65882" spans="1:2" x14ac:dyDescent="0.3">
      <c r="A65882">
        <v>65881</v>
      </c>
      <c r="B65882" t="s">
        <v>65809</v>
      </c>
    </row>
    <row r="65883" spans="1:2" x14ac:dyDescent="0.3">
      <c r="A65883">
        <v>65882</v>
      </c>
      <c r="B65883" t="s">
        <v>65810</v>
      </c>
    </row>
    <row r="65884" spans="1:2" x14ac:dyDescent="0.3">
      <c r="A65884">
        <v>65883</v>
      </c>
      <c r="B65884" t="s">
        <v>65811</v>
      </c>
    </row>
    <row r="65885" spans="1:2" x14ac:dyDescent="0.3">
      <c r="A65885">
        <v>65884</v>
      </c>
      <c r="B65885" t="s">
        <v>65812</v>
      </c>
    </row>
    <row r="65886" spans="1:2" x14ac:dyDescent="0.3">
      <c r="A65886">
        <v>65885</v>
      </c>
      <c r="B65886" t="s">
        <v>65813</v>
      </c>
    </row>
    <row r="65887" spans="1:2" x14ac:dyDescent="0.3">
      <c r="A65887">
        <v>65886</v>
      </c>
      <c r="B65887" t="s">
        <v>65814</v>
      </c>
    </row>
    <row r="65888" spans="1:2" x14ac:dyDescent="0.3">
      <c r="A65888">
        <v>65887</v>
      </c>
      <c r="B65888" t="s">
        <v>65815</v>
      </c>
    </row>
    <row r="65889" spans="1:2" x14ac:dyDescent="0.3">
      <c r="A65889">
        <v>65888</v>
      </c>
      <c r="B65889" t="s">
        <v>65816</v>
      </c>
    </row>
    <row r="65890" spans="1:2" x14ac:dyDescent="0.3">
      <c r="A65890">
        <v>65889</v>
      </c>
      <c r="B65890" t="s">
        <v>65817</v>
      </c>
    </row>
    <row r="65891" spans="1:2" x14ac:dyDescent="0.3">
      <c r="A65891">
        <v>65890</v>
      </c>
      <c r="B65891" t="s">
        <v>65818</v>
      </c>
    </row>
    <row r="65892" spans="1:2" x14ac:dyDescent="0.3">
      <c r="A65892">
        <v>65891</v>
      </c>
      <c r="B65892" t="s">
        <v>65819</v>
      </c>
    </row>
    <row r="65893" spans="1:2" x14ac:dyDescent="0.3">
      <c r="A65893">
        <v>65892</v>
      </c>
      <c r="B65893" t="s">
        <v>65820</v>
      </c>
    </row>
    <row r="65894" spans="1:2" x14ac:dyDescent="0.3">
      <c r="A65894">
        <v>65893</v>
      </c>
      <c r="B65894" t="s">
        <v>65821</v>
      </c>
    </row>
    <row r="65895" spans="1:2" x14ac:dyDescent="0.3">
      <c r="A65895">
        <v>65894</v>
      </c>
      <c r="B65895" t="s">
        <v>65822</v>
      </c>
    </row>
    <row r="65896" spans="1:2" x14ac:dyDescent="0.3">
      <c r="A65896">
        <v>65895</v>
      </c>
      <c r="B65896" t="s">
        <v>65823</v>
      </c>
    </row>
    <row r="65897" spans="1:2" x14ac:dyDescent="0.3">
      <c r="A65897">
        <v>65896</v>
      </c>
      <c r="B65897" t="s">
        <v>65824</v>
      </c>
    </row>
    <row r="65898" spans="1:2" x14ac:dyDescent="0.3">
      <c r="A65898">
        <v>65897</v>
      </c>
      <c r="B65898" t="s">
        <v>65825</v>
      </c>
    </row>
    <row r="65899" spans="1:2" x14ac:dyDescent="0.3">
      <c r="A65899">
        <v>65898</v>
      </c>
      <c r="B65899" t="s">
        <v>65826</v>
      </c>
    </row>
    <row r="65900" spans="1:2" x14ac:dyDescent="0.3">
      <c r="A65900">
        <v>65899</v>
      </c>
      <c r="B65900" t="s">
        <v>65827</v>
      </c>
    </row>
    <row r="65901" spans="1:2" x14ac:dyDescent="0.3">
      <c r="A65901">
        <v>65900</v>
      </c>
      <c r="B65901" t="s">
        <v>65828</v>
      </c>
    </row>
    <row r="65902" spans="1:2" x14ac:dyDescent="0.3">
      <c r="A65902">
        <v>65901</v>
      </c>
      <c r="B65902" t="s">
        <v>65829</v>
      </c>
    </row>
    <row r="65903" spans="1:2" x14ac:dyDescent="0.3">
      <c r="A65903">
        <v>65902</v>
      </c>
      <c r="B65903" t="s">
        <v>65830</v>
      </c>
    </row>
    <row r="65904" spans="1:2" x14ac:dyDescent="0.3">
      <c r="A65904">
        <v>65903</v>
      </c>
      <c r="B65904" t="s">
        <v>65831</v>
      </c>
    </row>
    <row r="65905" spans="1:2" x14ac:dyDescent="0.3">
      <c r="A65905">
        <v>65904</v>
      </c>
      <c r="B65905" t="s">
        <v>65832</v>
      </c>
    </row>
    <row r="65906" spans="1:2" x14ac:dyDescent="0.3">
      <c r="A65906">
        <v>65905</v>
      </c>
      <c r="B65906" t="s">
        <v>65833</v>
      </c>
    </row>
    <row r="65907" spans="1:2" x14ac:dyDescent="0.3">
      <c r="A65907">
        <v>65906</v>
      </c>
      <c r="B65907" t="s">
        <v>65834</v>
      </c>
    </row>
    <row r="65908" spans="1:2" x14ac:dyDescent="0.3">
      <c r="A65908">
        <v>65907</v>
      </c>
      <c r="B65908" t="s">
        <v>65835</v>
      </c>
    </row>
    <row r="65909" spans="1:2" x14ac:dyDescent="0.3">
      <c r="A65909">
        <v>65908</v>
      </c>
      <c r="B65909" t="s">
        <v>65836</v>
      </c>
    </row>
    <row r="65910" spans="1:2" x14ac:dyDescent="0.3">
      <c r="A65910">
        <v>65909</v>
      </c>
      <c r="B65910" t="s">
        <v>65837</v>
      </c>
    </row>
    <row r="65911" spans="1:2" x14ac:dyDescent="0.3">
      <c r="A65911">
        <v>65910</v>
      </c>
      <c r="B65911" t="s">
        <v>65838</v>
      </c>
    </row>
    <row r="65912" spans="1:2" x14ac:dyDescent="0.3">
      <c r="A65912">
        <v>65911</v>
      </c>
      <c r="B65912" t="s">
        <v>65839</v>
      </c>
    </row>
    <row r="65913" spans="1:2" x14ac:dyDescent="0.3">
      <c r="A65913">
        <v>65912</v>
      </c>
      <c r="B65913" t="s">
        <v>65840</v>
      </c>
    </row>
    <row r="65914" spans="1:2" x14ac:dyDescent="0.3">
      <c r="A65914">
        <v>65913</v>
      </c>
      <c r="B65914" t="s">
        <v>65841</v>
      </c>
    </row>
    <row r="65915" spans="1:2" x14ac:dyDescent="0.3">
      <c r="A65915">
        <v>65914</v>
      </c>
      <c r="B65915" t="s">
        <v>65842</v>
      </c>
    </row>
    <row r="65916" spans="1:2" x14ac:dyDescent="0.3">
      <c r="A65916">
        <v>65915</v>
      </c>
      <c r="B65916" t="s">
        <v>65843</v>
      </c>
    </row>
    <row r="65917" spans="1:2" x14ac:dyDescent="0.3">
      <c r="A65917">
        <v>65916</v>
      </c>
      <c r="B65917" t="s">
        <v>65844</v>
      </c>
    </row>
    <row r="65918" spans="1:2" x14ac:dyDescent="0.3">
      <c r="A65918">
        <v>65917</v>
      </c>
      <c r="B65918" t="s">
        <v>65845</v>
      </c>
    </row>
    <row r="65919" spans="1:2" x14ac:dyDescent="0.3">
      <c r="A65919">
        <v>65918</v>
      </c>
      <c r="B65919" t="s">
        <v>65846</v>
      </c>
    </row>
    <row r="65920" spans="1:2" x14ac:dyDescent="0.3">
      <c r="A65920">
        <v>65919</v>
      </c>
      <c r="B65920" t="s">
        <v>65847</v>
      </c>
    </row>
    <row r="65921" spans="1:2" x14ac:dyDescent="0.3">
      <c r="A65921">
        <v>65920</v>
      </c>
      <c r="B65921" t="s">
        <v>65848</v>
      </c>
    </row>
    <row r="65922" spans="1:2" x14ac:dyDescent="0.3">
      <c r="A65922">
        <v>65921</v>
      </c>
      <c r="B65922" t="s">
        <v>65849</v>
      </c>
    </row>
    <row r="65923" spans="1:2" x14ac:dyDescent="0.3">
      <c r="A65923">
        <v>65922</v>
      </c>
      <c r="B65923" t="s">
        <v>65850</v>
      </c>
    </row>
    <row r="65924" spans="1:2" x14ac:dyDescent="0.3">
      <c r="A65924">
        <v>65923</v>
      </c>
      <c r="B65924" t="s">
        <v>65851</v>
      </c>
    </row>
    <row r="65925" spans="1:2" x14ac:dyDescent="0.3">
      <c r="A65925">
        <v>65924</v>
      </c>
      <c r="B65925" t="s">
        <v>65852</v>
      </c>
    </row>
    <row r="65926" spans="1:2" x14ac:dyDescent="0.3">
      <c r="A65926">
        <v>65925</v>
      </c>
      <c r="B65926" t="s">
        <v>65853</v>
      </c>
    </row>
    <row r="65927" spans="1:2" x14ac:dyDescent="0.3">
      <c r="A65927">
        <v>65926</v>
      </c>
      <c r="B65927" t="s">
        <v>65854</v>
      </c>
    </row>
    <row r="65928" spans="1:2" x14ac:dyDescent="0.3">
      <c r="A65928">
        <v>65927</v>
      </c>
      <c r="B65928" t="s">
        <v>65855</v>
      </c>
    </row>
    <row r="65929" spans="1:2" x14ac:dyDescent="0.3">
      <c r="A65929">
        <v>65928</v>
      </c>
      <c r="B65929" t="s">
        <v>65856</v>
      </c>
    </row>
    <row r="65930" spans="1:2" x14ac:dyDescent="0.3">
      <c r="A65930">
        <v>65929</v>
      </c>
      <c r="B65930" t="s">
        <v>65857</v>
      </c>
    </row>
    <row r="65931" spans="1:2" x14ac:dyDescent="0.3">
      <c r="A65931">
        <v>65930</v>
      </c>
      <c r="B65931" t="s">
        <v>65858</v>
      </c>
    </row>
    <row r="65932" spans="1:2" x14ac:dyDescent="0.3">
      <c r="A65932">
        <v>65931</v>
      </c>
      <c r="B65932" t="s">
        <v>65859</v>
      </c>
    </row>
    <row r="65933" spans="1:2" x14ac:dyDescent="0.3">
      <c r="A65933">
        <v>65932</v>
      </c>
      <c r="B65933" t="s">
        <v>65860</v>
      </c>
    </row>
    <row r="65934" spans="1:2" x14ac:dyDescent="0.3">
      <c r="A65934">
        <v>65933</v>
      </c>
      <c r="B65934" t="s">
        <v>65861</v>
      </c>
    </row>
    <row r="65935" spans="1:2" x14ac:dyDescent="0.3">
      <c r="A65935">
        <v>65934</v>
      </c>
      <c r="B65935" t="s">
        <v>65862</v>
      </c>
    </row>
    <row r="65936" spans="1:2" x14ac:dyDescent="0.3">
      <c r="A65936">
        <v>65935</v>
      </c>
      <c r="B65936" t="s">
        <v>65863</v>
      </c>
    </row>
    <row r="65937" spans="1:2" x14ac:dyDescent="0.3">
      <c r="A65937">
        <v>65936</v>
      </c>
      <c r="B65937" t="s">
        <v>65864</v>
      </c>
    </row>
    <row r="65938" spans="1:2" x14ac:dyDescent="0.3">
      <c r="A65938">
        <v>65937</v>
      </c>
      <c r="B65938" t="s">
        <v>65865</v>
      </c>
    </row>
    <row r="65939" spans="1:2" x14ac:dyDescent="0.3">
      <c r="A65939">
        <v>65938</v>
      </c>
      <c r="B65939" t="s">
        <v>65866</v>
      </c>
    </row>
    <row r="65940" spans="1:2" x14ac:dyDescent="0.3">
      <c r="A65940">
        <v>65939</v>
      </c>
      <c r="B65940" t="s">
        <v>65867</v>
      </c>
    </row>
    <row r="65941" spans="1:2" x14ac:dyDescent="0.3">
      <c r="A65941">
        <v>65940</v>
      </c>
      <c r="B65941" t="s">
        <v>65868</v>
      </c>
    </row>
    <row r="65942" spans="1:2" x14ac:dyDescent="0.3">
      <c r="A65942">
        <v>65941</v>
      </c>
      <c r="B65942" t="s">
        <v>65869</v>
      </c>
    </row>
    <row r="65943" spans="1:2" x14ac:dyDescent="0.3">
      <c r="A65943">
        <v>65942</v>
      </c>
      <c r="B65943" t="s">
        <v>65870</v>
      </c>
    </row>
    <row r="65944" spans="1:2" x14ac:dyDescent="0.3">
      <c r="A65944">
        <v>65943</v>
      </c>
      <c r="B65944" t="s">
        <v>65871</v>
      </c>
    </row>
    <row r="65945" spans="1:2" x14ac:dyDescent="0.3">
      <c r="A65945">
        <v>65944</v>
      </c>
      <c r="B65945" t="s">
        <v>65872</v>
      </c>
    </row>
    <row r="65946" spans="1:2" x14ac:dyDescent="0.3">
      <c r="A65946">
        <v>65945</v>
      </c>
      <c r="B65946" t="s">
        <v>65873</v>
      </c>
    </row>
    <row r="65947" spans="1:2" x14ac:dyDescent="0.3">
      <c r="A65947">
        <v>65946</v>
      </c>
      <c r="B65947" t="s">
        <v>65874</v>
      </c>
    </row>
    <row r="65948" spans="1:2" x14ac:dyDescent="0.3">
      <c r="A65948">
        <v>65947</v>
      </c>
      <c r="B65948" t="s">
        <v>65875</v>
      </c>
    </row>
    <row r="65949" spans="1:2" x14ac:dyDescent="0.3">
      <c r="A65949">
        <v>65948</v>
      </c>
      <c r="B65949" t="s">
        <v>65876</v>
      </c>
    </row>
    <row r="65950" spans="1:2" x14ac:dyDescent="0.3">
      <c r="A65950">
        <v>65949</v>
      </c>
      <c r="B65950" t="s">
        <v>65877</v>
      </c>
    </row>
    <row r="65951" spans="1:2" x14ac:dyDescent="0.3">
      <c r="A65951">
        <v>65950</v>
      </c>
      <c r="B65951" t="s">
        <v>65878</v>
      </c>
    </row>
    <row r="65952" spans="1:2" x14ac:dyDescent="0.3">
      <c r="A65952">
        <v>65951</v>
      </c>
      <c r="B65952" t="s">
        <v>65879</v>
      </c>
    </row>
    <row r="65953" spans="1:2" x14ac:dyDescent="0.3">
      <c r="A65953">
        <v>65952</v>
      </c>
      <c r="B65953" t="s">
        <v>65880</v>
      </c>
    </row>
    <row r="65954" spans="1:2" x14ac:dyDescent="0.3">
      <c r="A65954">
        <v>65953</v>
      </c>
      <c r="B65954" t="s">
        <v>65881</v>
      </c>
    </row>
    <row r="65955" spans="1:2" x14ac:dyDescent="0.3">
      <c r="A65955">
        <v>65954</v>
      </c>
      <c r="B65955" t="s">
        <v>65882</v>
      </c>
    </row>
    <row r="65956" spans="1:2" x14ac:dyDescent="0.3">
      <c r="A65956">
        <v>65955</v>
      </c>
      <c r="B65956" t="s">
        <v>65883</v>
      </c>
    </row>
    <row r="65957" spans="1:2" x14ac:dyDescent="0.3">
      <c r="A65957">
        <v>65956</v>
      </c>
      <c r="B65957" t="s">
        <v>65884</v>
      </c>
    </row>
    <row r="65958" spans="1:2" x14ac:dyDescent="0.3">
      <c r="A65958">
        <v>65957</v>
      </c>
      <c r="B65958" t="s">
        <v>65885</v>
      </c>
    </row>
    <row r="65959" spans="1:2" x14ac:dyDescent="0.3">
      <c r="A65959">
        <v>65958</v>
      </c>
      <c r="B65959" t="s">
        <v>65886</v>
      </c>
    </row>
    <row r="65960" spans="1:2" x14ac:dyDescent="0.3">
      <c r="A65960">
        <v>65959</v>
      </c>
      <c r="B65960" t="s">
        <v>65887</v>
      </c>
    </row>
    <row r="65961" spans="1:2" x14ac:dyDescent="0.3">
      <c r="A65961">
        <v>65960</v>
      </c>
      <c r="B65961" t="s">
        <v>65888</v>
      </c>
    </row>
    <row r="65962" spans="1:2" x14ac:dyDescent="0.3">
      <c r="A65962">
        <v>65961</v>
      </c>
      <c r="B65962" t="s">
        <v>65889</v>
      </c>
    </row>
    <row r="65963" spans="1:2" x14ac:dyDescent="0.3">
      <c r="A65963">
        <v>65962</v>
      </c>
      <c r="B65963" t="s">
        <v>65890</v>
      </c>
    </row>
    <row r="65964" spans="1:2" x14ac:dyDescent="0.3">
      <c r="A65964">
        <v>65963</v>
      </c>
      <c r="B65964" t="s">
        <v>65891</v>
      </c>
    </row>
    <row r="65965" spans="1:2" x14ac:dyDescent="0.3">
      <c r="A65965">
        <v>65964</v>
      </c>
      <c r="B65965" t="s">
        <v>65892</v>
      </c>
    </row>
    <row r="65966" spans="1:2" x14ac:dyDescent="0.3">
      <c r="A65966">
        <v>65965</v>
      </c>
      <c r="B65966" t="s">
        <v>65893</v>
      </c>
    </row>
    <row r="65967" spans="1:2" x14ac:dyDescent="0.3">
      <c r="A65967">
        <v>65966</v>
      </c>
      <c r="B65967" t="s">
        <v>65894</v>
      </c>
    </row>
    <row r="65968" spans="1:2" x14ac:dyDescent="0.3">
      <c r="A65968">
        <v>65967</v>
      </c>
      <c r="B65968" t="s">
        <v>65895</v>
      </c>
    </row>
    <row r="65969" spans="1:2" x14ac:dyDescent="0.3">
      <c r="A65969">
        <v>65968</v>
      </c>
      <c r="B65969" t="s">
        <v>65896</v>
      </c>
    </row>
    <row r="65970" spans="1:2" x14ac:dyDescent="0.3">
      <c r="A65970">
        <v>65969</v>
      </c>
      <c r="B65970" t="s">
        <v>65897</v>
      </c>
    </row>
    <row r="65971" spans="1:2" x14ac:dyDescent="0.3">
      <c r="A65971">
        <v>65970</v>
      </c>
      <c r="B65971" t="s">
        <v>65898</v>
      </c>
    </row>
    <row r="65972" spans="1:2" x14ac:dyDescent="0.3">
      <c r="A65972">
        <v>65971</v>
      </c>
      <c r="B65972" t="s">
        <v>65899</v>
      </c>
    </row>
    <row r="65973" spans="1:2" x14ac:dyDescent="0.3">
      <c r="A65973">
        <v>65972</v>
      </c>
      <c r="B65973" t="s">
        <v>65900</v>
      </c>
    </row>
    <row r="65974" spans="1:2" x14ac:dyDescent="0.3">
      <c r="A65974">
        <v>65973</v>
      </c>
      <c r="B65974" t="s">
        <v>65901</v>
      </c>
    </row>
    <row r="65975" spans="1:2" x14ac:dyDescent="0.3">
      <c r="A65975">
        <v>65974</v>
      </c>
      <c r="B65975" t="s">
        <v>65902</v>
      </c>
    </row>
    <row r="65976" spans="1:2" x14ac:dyDescent="0.3">
      <c r="A65976">
        <v>65975</v>
      </c>
      <c r="B65976" t="s">
        <v>65903</v>
      </c>
    </row>
    <row r="65977" spans="1:2" x14ac:dyDescent="0.3">
      <c r="A65977">
        <v>65976</v>
      </c>
      <c r="B65977" t="s">
        <v>65904</v>
      </c>
    </row>
    <row r="65978" spans="1:2" x14ac:dyDescent="0.3">
      <c r="A65978">
        <v>65977</v>
      </c>
      <c r="B65978" t="s">
        <v>65905</v>
      </c>
    </row>
    <row r="65979" spans="1:2" x14ac:dyDescent="0.3">
      <c r="A65979">
        <v>65978</v>
      </c>
      <c r="B65979" t="s">
        <v>65906</v>
      </c>
    </row>
    <row r="65980" spans="1:2" x14ac:dyDescent="0.3">
      <c r="A65980">
        <v>65979</v>
      </c>
      <c r="B65980" t="s">
        <v>65907</v>
      </c>
    </row>
    <row r="65981" spans="1:2" x14ac:dyDescent="0.3">
      <c r="A65981">
        <v>65980</v>
      </c>
      <c r="B65981" t="s">
        <v>65908</v>
      </c>
    </row>
    <row r="65982" spans="1:2" x14ac:dyDescent="0.3">
      <c r="A65982">
        <v>65981</v>
      </c>
      <c r="B65982" t="s">
        <v>65909</v>
      </c>
    </row>
    <row r="65983" spans="1:2" x14ac:dyDescent="0.3">
      <c r="A65983">
        <v>65982</v>
      </c>
      <c r="B65983" t="s">
        <v>65910</v>
      </c>
    </row>
    <row r="65984" spans="1:2" x14ac:dyDescent="0.3">
      <c r="A65984">
        <v>65983</v>
      </c>
      <c r="B65984" t="s">
        <v>65911</v>
      </c>
    </row>
    <row r="65985" spans="1:2" x14ac:dyDescent="0.3">
      <c r="A65985">
        <v>65984</v>
      </c>
      <c r="B65985" t="s">
        <v>65912</v>
      </c>
    </row>
    <row r="65986" spans="1:2" x14ac:dyDescent="0.3">
      <c r="A65986">
        <v>65985</v>
      </c>
      <c r="B65986" t="s">
        <v>65913</v>
      </c>
    </row>
    <row r="65987" spans="1:2" x14ac:dyDescent="0.3">
      <c r="A65987">
        <v>65986</v>
      </c>
      <c r="B65987" t="s">
        <v>65914</v>
      </c>
    </row>
    <row r="65988" spans="1:2" x14ac:dyDescent="0.3">
      <c r="A65988">
        <v>65987</v>
      </c>
      <c r="B65988" t="s">
        <v>65915</v>
      </c>
    </row>
    <row r="65989" spans="1:2" x14ac:dyDescent="0.3">
      <c r="A65989">
        <v>65988</v>
      </c>
      <c r="B65989" t="s">
        <v>65916</v>
      </c>
    </row>
    <row r="65990" spans="1:2" x14ac:dyDescent="0.3">
      <c r="A65990">
        <v>65989</v>
      </c>
      <c r="B65990" t="s">
        <v>65917</v>
      </c>
    </row>
    <row r="65991" spans="1:2" x14ac:dyDescent="0.3">
      <c r="A65991">
        <v>65990</v>
      </c>
      <c r="B65991" t="s">
        <v>65918</v>
      </c>
    </row>
    <row r="65992" spans="1:2" x14ac:dyDescent="0.3">
      <c r="A65992">
        <v>65991</v>
      </c>
      <c r="B65992" t="s">
        <v>65919</v>
      </c>
    </row>
    <row r="65993" spans="1:2" x14ac:dyDescent="0.3">
      <c r="A65993">
        <v>65992</v>
      </c>
      <c r="B65993" t="s">
        <v>65920</v>
      </c>
    </row>
    <row r="65994" spans="1:2" x14ac:dyDescent="0.3">
      <c r="A65994">
        <v>65993</v>
      </c>
      <c r="B65994" t="s">
        <v>65921</v>
      </c>
    </row>
    <row r="65995" spans="1:2" x14ac:dyDescent="0.3">
      <c r="A65995">
        <v>65994</v>
      </c>
      <c r="B65995" t="s">
        <v>65922</v>
      </c>
    </row>
    <row r="65996" spans="1:2" x14ac:dyDescent="0.3">
      <c r="A65996">
        <v>65995</v>
      </c>
      <c r="B65996" t="s">
        <v>65923</v>
      </c>
    </row>
    <row r="65997" spans="1:2" x14ac:dyDescent="0.3">
      <c r="A65997">
        <v>65996</v>
      </c>
      <c r="B65997" t="s">
        <v>65924</v>
      </c>
    </row>
    <row r="65998" spans="1:2" x14ac:dyDescent="0.3">
      <c r="A65998">
        <v>65997</v>
      </c>
      <c r="B65998" t="s">
        <v>65925</v>
      </c>
    </row>
    <row r="65999" spans="1:2" x14ac:dyDescent="0.3">
      <c r="A65999">
        <v>65998</v>
      </c>
      <c r="B65999" t="s">
        <v>65926</v>
      </c>
    </row>
    <row r="66000" spans="1:2" x14ac:dyDescent="0.3">
      <c r="A66000">
        <v>65999</v>
      </c>
      <c r="B66000" t="s">
        <v>65927</v>
      </c>
    </row>
    <row r="66001" spans="1:2" x14ac:dyDescent="0.3">
      <c r="A66001">
        <v>66000</v>
      </c>
      <c r="B66001" t="s">
        <v>65928</v>
      </c>
    </row>
    <row r="66002" spans="1:2" x14ac:dyDescent="0.3">
      <c r="A66002">
        <v>66001</v>
      </c>
      <c r="B66002" t="s">
        <v>65929</v>
      </c>
    </row>
    <row r="66003" spans="1:2" x14ac:dyDescent="0.3">
      <c r="A66003">
        <v>66002</v>
      </c>
      <c r="B66003" t="s">
        <v>65930</v>
      </c>
    </row>
    <row r="66004" spans="1:2" x14ac:dyDescent="0.3">
      <c r="A66004">
        <v>66003</v>
      </c>
      <c r="B66004" t="s">
        <v>65931</v>
      </c>
    </row>
    <row r="66005" spans="1:2" x14ac:dyDescent="0.3">
      <c r="A66005">
        <v>66004</v>
      </c>
      <c r="B66005" t="s">
        <v>65932</v>
      </c>
    </row>
    <row r="66006" spans="1:2" x14ac:dyDescent="0.3">
      <c r="A66006">
        <v>66005</v>
      </c>
      <c r="B66006" t="s">
        <v>65933</v>
      </c>
    </row>
    <row r="66007" spans="1:2" x14ac:dyDescent="0.3">
      <c r="A66007">
        <v>66006</v>
      </c>
      <c r="B66007" t="s">
        <v>65934</v>
      </c>
    </row>
    <row r="66008" spans="1:2" x14ac:dyDescent="0.3">
      <c r="A66008">
        <v>66007</v>
      </c>
      <c r="B66008" t="s">
        <v>65935</v>
      </c>
    </row>
    <row r="66009" spans="1:2" x14ac:dyDescent="0.3">
      <c r="A66009">
        <v>66008</v>
      </c>
      <c r="B66009" t="s">
        <v>65936</v>
      </c>
    </row>
    <row r="66010" spans="1:2" x14ac:dyDescent="0.3">
      <c r="A66010">
        <v>66009</v>
      </c>
      <c r="B66010" t="s">
        <v>65937</v>
      </c>
    </row>
    <row r="66011" spans="1:2" x14ac:dyDescent="0.3">
      <c r="A66011">
        <v>66010</v>
      </c>
      <c r="B66011" t="s">
        <v>65938</v>
      </c>
    </row>
    <row r="66012" spans="1:2" x14ac:dyDescent="0.3">
      <c r="A66012">
        <v>66011</v>
      </c>
      <c r="B66012" t="s">
        <v>65939</v>
      </c>
    </row>
    <row r="66013" spans="1:2" x14ac:dyDescent="0.3">
      <c r="A66013">
        <v>66012</v>
      </c>
      <c r="B66013" t="s">
        <v>65940</v>
      </c>
    </row>
    <row r="66014" spans="1:2" x14ac:dyDescent="0.3">
      <c r="A66014">
        <v>66013</v>
      </c>
      <c r="B66014" t="s">
        <v>65941</v>
      </c>
    </row>
    <row r="66015" spans="1:2" x14ac:dyDescent="0.3">
      <c r="A66015">
        <v>66014</v>
      </c>
      <c r="B66015" t="s">
        <v>65942</v>
      </c>
    </row>
    <row r="66016" spans="1:2" x14ac:dyDescent="0.3">
      <c r="A66016">
        <v>66015</v>
      </c>
      <c r="B66016" t="s">
        <v>65943</v>
      </c>
    </row>
    <row r="66017" spans="1:2" x14ac:dyDescent="0.3">
      <c r="A66017">
        <v>66016</v>
      </c>
      <c r="B66017" t="s">
        <v>65944</v>
      </c>
    </row>
    <row r="66018" spans="1:2" x14ac:dyDescent="0.3">
      <c r="A66018">
        <v>66017</v>
      </c>
      <c r="B66018" t="s">
        <v>65945</v>
      </c>
    </row>
    <row r="66019" spans="1:2" x14ac:dyDescent="0.3">
      <c r="A66019">
        <v>66018</v>
      </c>
      <c r="B66019" t="s">
        <v>65946</v>
      </c>
    </row>
    <row r="66020" spans="1:2" x14ac:dyDescent="0.3">
      <c r="A66020">
        <v>66019</v>
      </c>
      <c r="B66020" t="s">
        <v>65947</v>
      </c>
    </row>
    <row r="66021" spans="1:2" x14ac:dyDescent="0.3">
      <c r="A66021">
        <v>66020</v>
      </c>
      <c r="B66021" t="s">
        <v>65948</v>
      </c>
    </row>
    <row r="66022" spans="1:2" x14ac:dyDescent="0.3">
      <c r="A66022">
        <v>66021</v>
      </c>
      <c r="B66022" t="s">
        <v>65949</v>
      </c>
    </row>
    <row r="66023" spans="1:2" x14ac:dyDescent="0.3">
      <c r="A66023">
        <v>66022</v>
      </c>
      <c r="B66023" t="s">
        <v>65950</v>
      </c>
    </row>
    <row r="66024" spans="1:2" x14ac:dyDescent="0.3">
      <c r="A66024">
        <v>66023</v>
      </c>
      <c r="B66024" t="s">
        <v>65951</v>
      </c>
    </row>
    <row r="66025" spans="1:2" x14ac:dyDescent="0.3">
      <c r="A66025">
        <v>66024</v>
      </c>
      <c r="B66025" t="s">
        <v>65952</v>
      </c>
    </row>
    <row r="66026" spans="1:2" x14ac:dyDescent="0.3">
      <c r="A66026">
        <v>66025</v>
      </c>
      <c r="B66026" t="s">
        <v>65953</v>
      </c>
    </row>
    <row r="66027" spans="1:2" x14ac:dyDescent="0.3">
      <c r="A66027">
        <v>66026</v>
      </c>
      <c r="B66027" t="s">
        <v>65954</v>
      </c>
    </row>
    <row r="66028" spans="1:2" x14ac:dyDescent="0.3">
      <c r="A66028">
        <v>66027</v>
      </c>
      <c r="B66028" t="s">
        <v>65955</v>
      </c>
    </row>
    <row r="66029" spans="1:2" x14ac:dyDescent="0.3">
      <c r="A66029">
        <v>66028</v>
      </c>
      <c r="B66029" t="s">
        <v>65956</v>
      </c>
    </row>
    <row r="66030" spans="1:2" x14ac:dyDescent="0.3">
      <c r="A66030">
        <v>66029</v>
      </c>
      <c r="B66030" t="s">
        <v>65957</v>
      </c>
    </row>
    <row r="66031" spans="1:2" x14ac:dyDescent="0.3">
      <c r="A66031">
        <v>66030</v>
      </c>
      <c r="B66031" t="s">
        <v>65958</v>
      </c>
    </row>
    <row r="66032" spans="1:2" x14ac:dyDescent="0.3">
      <c r="A66032">
        <v>66031</v>
      </c>
      <c r="B66032" t="s">
        <v>65959</v>
      </c>
    </row>
    <row r="66033" spans="1:2" x14ac:dyDescent="0.3">
      <c r="A66033">
        <v>66032</v>
      </c>
      <c r="B66033" t="s">
        <v>65960</v>
      </c>
    </row>
    <row r="66034" spans="1:2" x14ac:dyDescent="0.3">
      <c r="A66034">
        <v>66033</v>
      </c>
      <c r="B66034" t="s">
        <v>65961</v>
      </c>
    </row>
    <row r="66035" spans="1:2" x14ac:dyDescent="0.3">
      <c r="A66035">
        <v>66034</v>
      </c>
      <c r="B66035" t="s">
        <v>65962</v>
      </c>
    </row>
    <row r="66036" spans="1:2" x14ac:dyDescent="0.3">
      <c r="A66036">
        <v>66035</v>
      </c>
      <c r="B66036" t="s">
        <v>65963</v>
      </c>
    </row>
    <row r="66037" spans="1:2" x14ac:dyDescent="0.3">
      <c r="A66037">
        <v>66036</v>
      </c>
      <c r="B66037" t="s">
        <v>65964</v>
      </c>
    </row>
    <row r="66038" spans="1:2" x14ac:dyDescent="0.3">
      <c r="A66038">
        <v>66037</v>
      </c>
      <c r="B66038" t="s">
        <v>65965</v>
      </c>
    </row>
    <row r="66039" spans="1:2" x14ac:dyDescent="0.3">
      <c r="A66039">
        <v>66038</v>
      </c>
      <c r="B66039" t="s">
        <v>65966</v>
      </c>
    </row>
    <row r="66040" spans="1:2" x14ac:dyDescent="0.3">
      <c r="A66040">
        <v>66039</v>
      </c>
      <c r="B66040" t="s">
        <v>65967</v>
      </c>
    </row>
    <row r="66041" spans="1:2" x14ac:dyDescent="0.3">
      <c r="A66041">
        <v>66040</v>
      </c>
      <c r="B66041" t="s">
        <v>65968</v>
      </c>
    </row>
    <row r="66042" spans="1:2" x14ac:dyDescent="0.3">
      <c r="A66042">
        <v>66041</v>
      </c>
      <c r="B66042" t="s">
        <v>65969</v>
      </c>
    </row>
    <row r="66043" spans="1:2" x14ac:dyDescent="0.3">
      <c r="A66043">
        <v>66042</v>
      </c>
      <c r="B66043" t="s">
        <v>65970</v>
      </c>
    </row>
    <row r="66044" spans="1:2" x14ac:dyDescent="0.3">
      <c r="A66044">
        <v>66043</v>
      </c>
      <c r="B66044" t="s">
        <v>65971</v>
      </c>
    </row>
    <row r="66045" spans="1:2" x14ac:dyDescent="0.3">
      <c r="A66045">
        <v>66044</v>
      </c>
      <c r="B66045" t="s">
        <v>65972</v>
      </c>
    </row>
    <row r="66046" spans="1:2" x14ac:dyDescent="0.3">
      <c r="A66046">
        <v>66045</v>
      </c>
      <c r="B66046" t="s">
        <v>65973</v>
      </c>
    </row>
    <row r="66047" spans="1:2" x14ac:dyDescent="0.3">
      <c r="A66047">
        <v>66046</v>
      </c>
      <c r="B66047" t="s">
        <v>65974</v>
      </c>
    </row>
    <row r="66048" spans="1:2" x14ac:dyDescent="0.3">
      <c r="A66048">
        <v>66047</v>
      </c>
      <c r="B66048" t="s">
        <v>65975</v>
      </c>
    </row>
    <row r="66049" spans="1:2" x14ac:dyDescent="0.3">
      <c r="A66049">
        <v>66048</v>
      </c>
      <c r="B66049" t="s">
        <v>65976</v>
      </c>
    </row>
    <row r="66050" spans="1:2" x14ac:dyDescent="0.3">
      <c r="A66050">
        <v>66049</v>
      </c>
      <c r="B66050" t="s">
        <v>65977</v>
      </c>
    </row>
    <row r="66051" spans="1:2" x14ac:dyDescent="0.3">
      <c r="A66051">
        <v>66050</v>
      </c>
      <c r="B66051" t="s">
        <v>65978</v>
      </c>
    </row>
    <row r="66052" spans="1:2" x14ac:dyDescent="0.3">
      <c r="A66052">
        <v>66051</v>
      </c>
      <c r="B66052" t="s">
        <v>65979</v>
      </c>
    </row>
    <row r="66053" spans="1:2" x14ac:dyDescent="0.3">
      <c r="A66053">
        <v>66052</v>
      </c>
      <c r="B66053" t="s">
        <v>65980</v>
      </c>
    </row>
    <row r="66054" spans="1:2" x14ac:dyDescent="0.3">
      <c r="A66054">
        <v>66053</v>
      </c>
      <c r="B66054" t="s">
        <v>65981</v>
      </c>
    </row>
    <row r="66055" spans="1:2" x14ac:dyDescent="0.3">
      <c r="A66055">
        <v>66054</v>
      </c>
      <c r="B66055" t="s">
        <v>65982</v>
      </c>
    </row>
    <row r="66056" spans="1:2" x14ac:dyDescent="0.3">
      <c r="A66056">
        <v>66055</v>
      </c>
      <c r="B66056" t="s">
        <v>65983</v>
      </c>
    </row>
    <row r="66057" spans="1:2" x14ac:dyDescent="0.3">
      <c r="A66057">
        <v>66056</v>
      </c>
      <c r="B66057" t="s">
        <v>65984</v>
      </c>
    </row>
    <row r="66058" spans="1:2" x14ac:dyDescent="0.3">
      <c r="A66058">
        <v>66057</v>
      </c>
      <c r="B66058" t="s">
        <v>65985</v>
      </c>
    </row>
    <row r="66059" spans="1:2" x14ac:dyDescent="0.3">
      <c r="A66059">
        <v>66058</v>
      </c>
      <c r="B66059" t="s">
        <v>65986</v>
      </c>
    </row>
    <row r="66060" spans="1:2" x14ac:dyDescent="0.3">
      <c r="A66060">
        <v>66059</v>
      </c>
      <c r="B66060" t="s">
        <v>65987</v>
      </c>
    </row>
    <row r="66061" spans="1:2" x14ac:dyDescent="0.3">
      <c r="A66061">
        <v>66060</v>
      </c>
      <c r="B66061" t="s">
        <v>65988</v>
      </c>
    </row>
    <row r="66062" spans="1:2" x14ac:dyDescent="0.3">
      <c r="A66062">
        <v>66061</v>
      </c>
      <c r="B66062" t="s">
        <v>65989</v>
      </c>
    </row>
    <row r="66063" spans="1:2" x14ac:dyDescent="0.3">
      <c r="A66063">
        <v>66062</v>
      </c>
      <c r="B66063" t="s">
        <v>65990</v>
      </c>
    </row>
    <row r="66064" spans="1:2" x14ac:dyDescent="0.3">
      <c r="A66064">
        <v>66063</v>
      </c>
      <c r="B66064" t="s">
        <v>65991</v>
      </c>
    </row>
    <row r="66065" spans="1:2" x14ac:dyDescent="0.3">
      <c r="A66065">
        <v>66064</v>
      </c>
      <c r="B66065" t="s">
        <v>65992</v>
      </c>
    </row>
    <row r="66066" spans="1:2" x14ac:dyDescent="0.3">
      <c r="A66066">
        <v>66065</v>
      </c>
      <c r="B66066" t="s">
        <v>65993</v>
      </c>
    </row>
    <row r="66067" spans="1:2" x14ac:dyDescent="0.3">
      <c r="A66067">
        <v>66066</v>
      </c>
      <c r="B66067" t="s">
        <v>65994</v>
      </c>
    </row>
    <row r="66068" spans="1:2" x14ac:dyDescent="0.3">
      <c r="A66068">
        <v>66067</v>
      </c>
      <c r="B66068" t="s">
        <v>65995</v>
      </c>
    </row>
    <row r="66069" spans="1:2" x14ac:dyDescent="0.3">
      <c r="A66069">
        <v>66068</v>
      </c>
      <c r="B66069" t="s">
        <v>65996</v>
      </c>
    </row>
    <row r="66070" spans="1:2" x14ac:dyDescent="0.3">
      <c r="A66070">
        <v>66069</v>
      </c>
      <c r="B66070" t="s">
        <v>65997</v>
      </c>
    </row>
    <row r="66071" spans="1:2" x14ac:dyDescent="0.3">
      <c r="A66071">
        <v>66070</v>
      </c>
      <c r="B66071" t="s">
        <v>65998</v>
      </c>
    </row>
    <row r="66072" spans="1:2" x14ac:dyDescent="0.3">
      <c r="A66072">
        <v>66071</v>
      </c>
      <c r="B66072" t="s">
        <v>65999</v>
      </c>
    </row>
    <row r="66073" spans="1:2" x14ac:dyDescent="0.3">
      <c r="A66073">
        <v>66072</v>
      </c>
      <c r="B66073" t="s">
        <v>66000</v>
      </c>
    </row>
    <row r="66074" spans="1:2" x14ac:dyDescent="0.3">
      <c r="A66074">
        <v>66073</v>
      </c>
      <c r="B66074" t="s">
        <v>66001</v>
      </c>
    </row>
    <row r="66075" spans="1:2" x14ac:dyDescent="0.3">
      <c r="A66075">
        <v>66074</v>
      </c>
      <c r="B66075" t="s">
        <v>66002</v>
      </c>
    </row>
    <row r="66076" spans="1:2" x14ac:dyDescent="0.3">
      <c r="A66076">
        <v>66075</v>
      </c>
      <c r="B66076" t="s">
        <v>66003</v>
      </c>
    </row>
    <row r="66077" spans="1:2" x14ac:dyDescent="0.3">
      <c r="A66077">
        <v>66076</v>
      </c>
      <c r="B66077" t="s">
        <v>66004</v>
      </c>
    </row>
    <row r="66078" spans="1:2" x14ac:dyDescent="0.3">
      <c r="A66078">
        <v>66077</v>
      </c>
      <c r="B66078" t="s">
        <v>66005</v>
      </c>
    </row>
    <row r="66079" spans="1:2" x14ac:dyDescent="0.3">
      <c r="A66079">
        <v>66078</v>
      </c>
      <c r="B66079" t="s">
        <v>66006</v>
      </c>
    </row>
    <row r="66080" spans="1:2" x14ac:dyDescent="0.3">
      <c r="A66080">
        <v>66079</v>
      </c>
      <c r="B66080" t="s">
        <v>66007</v>
      </c>
    </row>
    <row r="66081" spans="1:2" x14ac:dyDescent="0.3">
      <c r="A66081">
        <v>66080</v>
      </c>
      <c r="B66081" t="s">
        <v>66008</v>
      </c>
    </row>
    <row r="66082" spans="1:2" x14ac:dyDescent="0.3">
      <c r="A66082">
        <v>66081</v>
      </c>
      <c r="B66082" t="s">
        <v>66009</v>
      </c>
    </row>
    <row r="66083" spans="1:2" x14ac:dyDescent="0.3">
      <c r="A66083">
        <v>66082</v>
      </c>
      <c r="B66083" t="s">
        <v>66010</v>
      </c>
    </row>
    <row r="66084" spans="1:2" x14ac:dyDescent="0.3">
      <c r="A66084">
        <v>66083</v>
      </c>
      <c r="B66084" t="s">
        <v>66011</v>
      </c>
    </row>
    <row r="66085" spans="1:2" x14ac:dyDescent="0.3">
      <c r="A66085">
        <v>66084</v>
      </c>
      <c r="B66085" t="s">
        <v>66012</v>
      </c>
    </row>
    <row r="66086" spans="1:2" x14ac:dyDescent="0.3">
      <c r="A66086">
        <v>66085</v>
      </c>
      <c r="B66086" t="s">
        <v>66013</v>
      </c>
    </row>
    <row r="66087" spans="1:2" x14ac:dyDescent="0.3">
      <c r="A66087">
        <v>66086</v>
      </c>
      <c r="B66087" t="s">
        <v>66014</v>
      </c>
    </row>
    <row r="66088" spans="1:2" x14ac:dyDescent="0.3">
      <c r="A66088">
        <v>66087</v>
      </c>
      <c r="B66088" t="s">
        <v>66015</v>
      </c>
    </row>
    <row r="66089" spans="1:2" x14ac:dyDescent="0.3">
      <c r="A66089">
        <v>66088</v>
      </c>
      <c r="B66089" t="s">
        <v>66016</v>
      </c>
    </row>
    <row r="66090" spans="1:2" x14ac:dyDescent="0.3">
      <c r="A66090">
        <v>66089</v>
      </c>
      <c r="B66090" t="s">
        <v>66017</v>
      </c>
    </row>
    <row r="66091" spans="1:2" x14ac:dyDescent="0.3">
      <c r="A66091">
        <v>66090</v>
      </c>
      <c r="B66091" t="s">
        <v>66018</v>
      </c>
    </row>
    <row r="66092" spans="1:2" x14ac:dyDescent="0.3">
      <c r="A66092">
        <v>66091</v>
      </c>
      <c r="B66092" t="s">
        <v>66019</v>
      </c>
    </row>
    <row r="66093" spans="1:2" x14ac:dyDescent="0.3">
      <c r="A66093">
        <v>66092</v>
      </c>
      <c r="B66093" t="s">
        <v>66020</v>
      </c>
    </row>
    <row r="66094" spans="1:2" x14ac:dyDescent="0.3">
      <c r="A66094">
        <v>66093</v>
      </c>
      <c r="B66094" t="s">
        <v>66021</v>
      </c>
    </row>
    <row r="66095" spans="1:2" x14ac:dyDescent="0.3">
      <c r="A66095">
        <v>66094</v>
      </c>
      <c r="B66095" t="s">
        <v>66022</v>
      </c>
    </row>
    <row r="66096" spans="1:2" x14ac:dyDescent="0.3">
      <c r="A66096">
        <v>66095</v>
      </c>
      <c r="B66096" t="s">
        <v>66023</v>
      </c>
    </row>
    <row r="66097" spans="1:2" x14ac:dyDescent="0.3">
      <c r="A66097">
        <v>66096</v>
      </c>
      <c r="B66097" t="s">
        <v>66024</v>
      </c>
    </row>
    <row r="66098" spans="1:2" x14ac:dyDescent="0.3">
      <c r="A66098">
        <v>66097</v>
      </c>
      <c r="B66098" t="s">
        <v>66025</v>
      </c>
    </row>
    <row r="66099" spans="1:2" x14ac:dyDescent="0.3">
      <c r="A66099">
        <v>66098</v>
      </c>
      <c r="B66099" t="s">
        <v>66026</v>
      </c>
    </row>
    <row r="66100" spans="1:2" x14ac:dyDescent="0.3">
      <c r="A66100">
        <v>66099</v>
      </c>
      <c r="B66100" t="s">
        <v>66027</v>
      </c>
    </row>
    <row r="66101" spans="1:2" x14ac:dyDescent="0.3">
      <c r="A66101">
        <v>66100</v>
      </c>
      <c r="B66101" t="s">
        <v>66028</v>
      </c>
    </row>
    <row r="66102" spans="1:2" x14ac:dyDescent="0.3">
      <c r="A66102">
        <v>66101</v>
      </c>
      <c r="B66102" t="s">
        <v>66029</v>
      </c>
    </row>
    <row r="66103" spans="1:2" x14ac:dyDescent="0.3">
      <c r="A66103">
        <v>66102</v>
      </c>
      <c r="B66103" t="s">
        <v>66030</v>
      </c>
    </row>
    <row r="66104" spans="1:2" x14ac:dyDescent="0.3">
      <c r="A66104">
        <v>66103</v>
      </c>
      <c r="B66104" t="s">
        <v>66031</v>
      </c>
    </row>
    <row r="66105" spans="1:2" x14ac:dyDescent="0.3">
      <c r="A66105">
        <v>66104</v>
      </c>
      <c r="B66105" t="s">
        <v>66032</v>
      </c>
    </row>
    <row r="66106" spans="1:2" x14ac:dyDescent="0.3">
      <c r="A66106">
        <v>66105</v>
      </c>
      <c r="B66106" t="s">
        <v>66033</v>
      </c>
    </row>
    <row r="66107" spans="1:2" x14ac:dyDescent="0.3">
      <c r="A66107">
        <v>66106</v>
      </c>
      <c r="B66107" t="s">
        <v>66034</v>
      </c>
    </row>
    <row r="66108" spans="1:2" x14ac:dyDescent="0.3">
      <c r="A66108">
        <v>66107</v>
      </c>
      <c r="B66108" t="s">
        <v>66035</v>
      </c>
    </row>
    <row r="66109" spans="1:2" x14ac:dyDescent="0.3">
      <c r="A66109">
        <v>66108</v>
      </c>
      <c r="B66109" t="s">
        <v>66036</v>
      </c>
    </row>
    <row r="66110" spans="1:2" x14ac:dyDescent="0.3">
      <c r="A66110">
        <v>66109</v>
      </c>
      <c r="B66110" t="s">
        <v>66037</v>
      </c>
    </row>
    <row r="66111" spans="1:2" x14ac:dyDescent="0.3">
      <c r="A66111">
        <v>66110</v>
      </c>
      <c r="B66111" t="s">
        <v>66038</v>
      </c>
    </row>
    <row r="66112" spans="1:2" x14ac:dyDescent="0.3">
      <c r="A66112">
        <v>66111</v>
      </c>
      <c r="B66112" t="s">
        <v>66039</v>
      </c>
    </row>
    <row r="66113" spans="1:2" x14ac:dyDescent="0.3">
      <c r="A66113">
        <v>66112</v>
      </c>
      <c r="B66113" t="s">
        <v>66040</v>
      </c>
    </row>
    <row r="66114" spans="1:2" x14ac:dyDescent="0.3">
      <c r="A66114">
        <v>66113</v>
      </c>
      <c r="B66114" t="s">
        <v>66041</v>
      </c>
    </row>
    <row r="66115" spans="1:2" x14ac:dyDescent="0.3">
      <c r="A66115">
        <v>66114</v>
      </c>
      <c r="B66115" t="s">
        <v>66042</v>
      </c>
    </row>
    <row r="66116" spans="1:2" x14ac:dyDescent="0.3">
      <c r="A66116">
        <v>66115</v>
      </c>
      <c r="B66116" t="s">
        <v>66043</v>
      </c>
    </row>
    <row r="66117" spans="1:2" x14ac:dyDescent="0.3">
      <c r="A66117">
        <v>66116</v>
      </c>
      <c r="B66117" t="s">
        <v>66044</v>
      </c>
    </row>
    <row r="66118" spans="1:2" x14ac:dyDescent="0.3">
      <c r="A66118">
        <v>66117</v>
      </c>
      <c r="B66118" t="s">
        <v>66045</v>
      </c>
    </row>
    <row r="66119" spans="1:2" x14ac:dyDescent="0.3">
      <c r="A66119">
        <v>66118</v>
      </c>
      <c r="B66119" t="s">
        <v>66046</v>
      </c>
    </row>
    <row r="66120" spans="1:2" x14ac:dyDescent="0.3">
      <c r="A66120">
        <v>66119</v>
      </c>
      <c r="B66120" t="s">
        <v>66047</v>
      </c>
    </row>
    <row r="66121" spans="1:2" x14ac:dyDescent="0.3">
      <c r="A66121">
        <v>66120</v>
      </c>
      <c r="B66121" t="s">
        <v>66048</v>
      </c>
    </row>
    <row r="66122" spans="1:2" x14ac:dyDescent="0.3">
      <c r="A66122">
        <v>66121</v>
      </c>
      <c r="B66122" t="s">
        <v>66049</v>
      </c>
    </row>
    <row r="66123" spans="1:2" x14ac:dyDescent="0.3">
      <c r="A66123">
        <v>66122</v>
      </c>
      <c r="B66123" t="s">
        <v>66050</v>
      </c>
    </row>
    <row r="66124" spans="1:2" x14ac:dyDescent="0.3">
      <c r="A66124">
        <v>66123</v>
      </c>
      <c r="B66124" t="s">
        <v>66051</v>
      </c>
    </row>
    <row r="66125" spans="1:2" x14ac:dyDescent="0.3">
      <c r="A66125">
        <v>66124</v>
      </c>
      <c r="B66125" t="s">
        <v>66052</v>
      </c>
    </row>
    <row r="66126" spans="1:2" x14ac:dyDescent="0.3">
      <c r="A66126">
        <v>66125</v>
      </c>
      <c r="B66126" t="s">
        <v>66053</v>
      </c>
    </row>
    <row r="66127" spans="1:2" x14ac:dyDescent="0.3">
      <c r="A66127">
        <v>66126</v>
      </c>
      <c r="B66127" t="s">
        <v>66054</v>
      </c>
    </row>
    <row r="66128" spans="1:2" x14ac:dyDescent="0.3">
      <c r="A66128">
        <v>66127</v>
      </c>
      <c r="B66128" t="s">
        <v>66055</v>
      </c>
    </row>
    <row r="66129" spans="1:2" x14ac:dyDescent="0.3">
      <c r="A66129">
        <v>66128</v>
      </c>
      <c r="B66129" t="s">
        <v>66056</v>
      </c>
    </row>
    <row r="66130" spans="1:2" x14ac:dyDescent="0.3">
      <c r="A66130">
        <v>66129</v>
      </c>
      <c r="B66130" t="s">
        <v>66057</v>
      </c>
    </row>
    <row r="66131" spans="1:2" x14ac:dyDescent="0.3">
      <c r="A66131">
        <v>66130</v>
      </c>
      <c r="B66131" t="s">
        <v>66058</v>
      </c>
    </row>
    <row r="66132" spans="1:2" x14ac:dyDescent="0.3">
      <c r="A66132">
        <v>66131</v>
      </c>
      <c r="B66132" t="s">
        <v>66059</v>
      </c>
    </row>
    <row r="66133" spans="1:2" x14ac:dyDescent="0.3">
      <c r="A66133">
        <v>66132</v>
      </c>
      <c r="B66133" t="s">
        <v>66060</v>
      </c>
    </row>
    <row r="66134" spans="1:2" x14ac:dyDescent="0.3">
      <c r="A66134">
        <v>66133</v>
      </c>
      <c r="B66134" t="s">
        <v>66061</v>
      </c>
    </row>
    <row r="66135" spans="1:2" x14ac:dyDescent="0.3">
      <c r="A66135">
        <v>66134</v>
      </c>
      <c r="B66135" t="s">
        <v>66062</v>
      </c>
    </row>
    <row r="66136" spans="1:2" x14ac:dyDescent="0.3">
      <c r="A66136">
        <v>66135</v>
      </c>
      <c r="B66136" t="s">
        <v>66063</v>
      </c>
    </row>
    <row r="66137" spans="1:2" x14ac:dyDescent="0.3">
      <c r="A66137">
        <v>66136</v>
      </c>
      <c r="B66137" t="s">
        <v>66064</v>
      </c>
    </row>
    <row r="66138" spans="1:2" x14ac:dyDescent="0.3">
      <c r="A66138">
        <v>66137</v>
      </c>
      <c r="B66138" t="s">
        <v>66065</v>
      </c>
    </row>
    <row r="66139" spans="1:2" x14ac:dyDescent="0.3">
      <c r="A66139">
        <v>66138</v>
      </c>
      <c r="B66139" t="s">
        <v>66066</v>
      </c>
    </row>
    <row r="66140" spans="1:2" x14ac:dyDescent="0.3">
      <c r="A66140">
        <v>66139</v>
      </c>
      <c r="B66140" t="s">
        <v>66067</v>
      </c>
    </row>
    <row r="66141" spans="1:2" x14ac:dyDescent="0.3">
      <c r="A66141">
        <v>66140</v>
      </c>
      <c r="B66141" t="s">
        <v>66068</v>
      </c>
    </row>
    <row r="66142" spans="1:2" x14ac:dyDescent="0.3">
      <c r="A66142">
        <v>66141</v>
      </c>
      <c r="B66142" t="s">
        <v>66069</v>
      </c>
    </row>
    <row r="66143" spans="1:2" x14ac:dyDescent="0.3">
      <c r="A66143">
        <v>66142</v>
      </c>
      <c r="B66143" t="s">
        <v>66070</v>
      </c>
    </row>
    <row r="66144" spans="1:2" x14ac:dyDescent="0.3">
      <c r="A66144">
        <v>66143</v>
      </c>
      <c r="B66144" t="s">
        <v>66071</v>
      </c>
    </row>
    <row r="66145" spans="1:2" x14ac:dyDescent="0.3">
      <c r="A66145">
        <v>66144</v>
      </c>
      <c r="B66145" t="s">
        <v>66072</v>
      </c>
    </row>
    <row r="66146" spans="1:2" x14ac:dyDescent="0.3">
      <c r="A66146">
        <v>66145</v>
      </c>
      <c r="B66146" t="s">
        <v>66073</v>
      </c>
    </row>
    <row r="66147" spans="1:2" x14ac:dyDescent="0.3">
      <c r="A66147">
        <v>66146</v>
      </c>
      <c r="B66147" t="s">
        <v>66074</v>
      </c>
    </row>
    <row r="66148" spans="1:2" x14ac:dyDescent="0.3">
      <c r="A66148">
        <v>66147</v>
      </c>
      <c r="B66148" t="s">
        <v>66075</v>
      </c>
    </row>
    <row r="66149" spans="1:2" x14ac:dyDescent="0.3">
      <c r="A66149">
        <v>66148</v>
      </c>
      <c r="B66149" t="s">
        <v>66076</v>
      </c>
    </row>
    <row r="66150" spans="1:2" x14ac:dyDescent="0.3">
      <c r="A66150">
        <v>66149</v>
      </c>
      <c r="B66150" t="s">
        <v>66077</v>
      </c>
    </row>
    <row r="66151" spans="1:2" x14ac:dyDescent="0.3">
      <c r="A66151">
        <v>66150</v>
      </c>
      <c r="B66151" t="s">
        <v>66078</v>
      </c>
    </row>
    <row r="66152" spans="1:2" x14ac:dyDescent="0.3">
      <c r="A66152">
        <v>66151</v>
      </c>
      <c r="B66152" t="s">
        <v>66079</v>
      </c>
    </row>
    <row r="66153" spans="1:2" x14ac:dyDescent="0.3">
      <c r="A66153">
        <v>66152</v>
      </c>
      <c r="B66153" t="s">
        <v>66080</v>
      </c>
    </row>
    <row r="66154" spans="1:2" x14ac:dyDescent="0.3">
      <c r="A66154">
        <v>66153</v>
      </c>
      <c r="B66154" t="s">
        <v>66081</v>
      </c>
    </row>
    <row r="66155" spans="1:2" x14ac:dyDescent="0.3">
      <c r="A66155">
        <v>66154</v>
      </c>
      <c r="B66155" t="s">
        <v>66082</v>
      </c>
    </row>
    <row r="66156" spans="1:2" x14ac:dyDescent="0.3">
      <c r="A66156">
        <v>66155</v>
      </c>
      <c r="B66156" t="s">
        <v>66083</v>
      </c>
    </row>
    <row r="66157" spans="1:2" x14ac:dyDescent="0.3">
      <c r="A66157">
        <v>66156</v>
      </c>
      <c r="B66157" t="s">
        <v>66084</v>
      </c>
    </row>
    <row r="66158" spans="1:2" x14ac:dyDescent="0.3">
      <c r="A66158">
        <v>66157</v>
      </c>
      <c r="B66158" t="s">
        <v>66085</v>
      </c>
    </row>
    <row r="66159" spans="1:2" x14ac:dyDescent="0.3">
      <c r="A66159">
        <v>66158</v>
      </c>
      <c r="B66159" t="s">
        <v>66086</v>
      </c>
    </row>
    <row r="66160" spans="1:2" x14ac:dyDescent="0.3">
      <c r="A66160">
        <v>66159</v>
      </c>
      <c r="B66160" t="s">
        <v>66087</v>
      </c>
    </row>
    <row r="66161" spans="1:2" x14ac:dyDescent="0.3">
      <c r="A66161">
        <v>66160</v>
      </c>
      <c r="B66161" t="s">
        <v>66088</v>
      </c>
    </row>
    <row r="66162" spans="1:2" x14ac:dyDescent="0.3">
      <c r="A66162">
        <v>66161</v>
      </c>
      <c r="B66162" t="s">
        <v>66089</v>
      </c>
    </row>
    <row r="66163" spans="1:2" x14ac:dyDescent="0.3">
      <c r="A66163">
        <v>66162</v>
      </c>
      <c r="B66163" t="s">
        <v>66090</v>
      </c>
    </row>
    <row r="66164" spans="1:2" x14ac:dyDescent="0.3">
      <c r="A66164">
        <v>66163</v>
      </c>
      <c r="B66164" t="s">
        <v>66091</v>
      </c>
    </row>
    <row r="66165" spans="1:2" x14ac:dyDescent="0.3">
      <c r="A66165">
        <v>66164</v>
      </c>
      <c r="B66165" t="s">
        <v>66092</v>
      </c>
    </row>
    <row r="66166" spans="1:2" x14ac:dyDescent="0.3">
      <c r="A66166">
        <v>66165</v>
      </c>
      <c r="B66166" t="s">
        <v>66093</v>
      </c>
    </row>
    <row r="66167" spans="1:2" x14ac:dyDescent="0.3">
      <c r="A66167">
        <v>66166</v>
      </c>
      <c r="B66167" t="s">
        <v>66094</v>
      </c>
    </row>
    <row r="66168" spans="1:2" x14ac:dyDescent="0.3">
      <c r="A66168">
        <v>66167</v>
      </c>
      <c r="B66168" t="s">
        <v>66095</v>
      </c>
    </row>
    <row r="66169" spans="1:2" x14ac:dyDescent="0.3">
      <c r="A66169">
        <v>66168</v>
      </c>
      <c r="B66169" t="s">
        <v>66096</v>
      </c>
    </row>
    <row r="66170" spans="1:2" x14ac:dyDescent="0.3">
      <c r="A66170">
        <v>66169</v>
      </c>
      <c r="B66170" t="s">
        <v>66097</v>
      </c>
    </row>
    <row r="66171" spans="1:2" x14ac:dyDescent="0.3">
      <c r="A66171">
        <v>66170</v>
      </c>
      <c r="B66171" t="s">
        <v>66098</v>
      </c>
    </row>
    <row r="66172" spans="1:2" x14ac:dyDescent="0.3">
      <c r="A66172">
        <v>66171</v>
      </c>
      <c r="B66172" t="s">
        <v>66099</v>
      </c>
    </row>
    <row r="66173" spans="1:2" x14ac:dyDescent="0.3">
      <c r="A66173">
        <v>66172</v>
      </c>
      <c r="B66173" t="s">
        <v>66100</v>
      </c>
    </row>
    <row r="66174" spans="1:2" x14ac:dyDescent="0.3">
      <c r="A66174">
        <v>66173</v>
      </c>
      <c r="B66174" t="s">
        <v>66101</v>
      </c>
    </row>
    <row r="66175" spans="1:2" x14ac:dyDescent="0.3">
      <c r="A66175">
        <v>66174</v>
      </c>
      <c r="B66175" t="s">
        <v>66102</v>
      </c>
    </row>
    <row r="66176" spans="1:2" x14ac:dyDescent="0.3">
      <c r="A66176">
        <v>66175</v>
      </c>
      <c r="B66176" t="s">
        <v>66103</v>
      </c>
    </row>
    <row r="66177" spans="1:2" x14ac:dyDescent="0.3">
      <c r="A66177">
        <v>66176</v>
      </c>
      <c r="B66177" t="s">
        <v>66104</v>
      </c>
    </row>
    <row r="66178" spans="1:2" x14ac:dyDescent="0.3">
      <c r="A66178">
        <v>66177</v>
      </c>
      <c r="B66178" t="s">
        <v>66105</v>
      </c>
    </row>
    <row r="66179" spans="1:2" x14ac:dyDescent="0.3">
      <c r="A66179">
        <v>66178</v>
      </c>
      <c r="B66179" t="s">
        <v>66106</v>
      </c>
    </row>
    <row r="66180" spans="1:2" x14ac:dyDescent="0.3">
      <c r="A66180">
        <v>66179</v>
      </c>
      <c r="B66180" t="s">
        <v>66107</v>
      </c>
    </row>
    <row r="66181" spans="1:2" x14ac:dyDescent="0.3">
      <c r="A66181">
        <v>66180</v>
      </c>
      <c r="B66181" t="s">
        <v>66108</v>
      </c>
    </row>
    <row r="66182" spans="1:2" x14ac:dyDescent="0.3">
      <c r="A66182">
        <v>66181</v>
      </c>
      <c r="B66182" t="s">
        <v>66109</v>
      </c>
    </row>
    <row r="66183" spans="1:2" x14ac:dyDescent="0.3">
      <c r="A66183">
        <v>66182</v>
      </c>
      <c r="B66183" t="s">
        <v>66110</v>
      </c>
    </row>
    <row r="66184" spans="1:2" x14ac:dyDescent="0.3">
      <c r="A66184">
        <v>66183</v>
      </c>
      <c r="B66184" t="s">
        <v>66111</v>
      </c>
    </row>
    <row r="66185" spans="1:2" x14ac:dyDescent="0.3">
      <c r="A66185">
        <v>66184</v>
      </c>
      <c r="B66185" t="s">
        <v>66112</v>
      </c>
    </row>
    <row r="66186" spans="1:2" x14ac:dyDescent="0.3">
      <c r="A66186">
        <v>66185</v>
      </c>
      <c r="B66186" t="s">
        <v>66113</v>
      </c>
    </row>
    <row r="66187" spans="1:2" x14ac:dyDescent="0.3">
      <c r="A66187">
        <v>66186</v>
      </c>
      <c r="B66187" t="s">
        <v>66114</v>
      </c>
    </row>
    <row r="66188" spans="1:2" x14ac:dyDescent="0.3">
      <c r="A66188">
        <v>66187</v>
      </c>
      <c r="B66188" t="s">
        <v>66115</v>
      </c>
    </row>
    <row r="66189" spans="1:2" x14ac:dyDescent="0.3">
      <c r="A66189">
        <v>66188</v>
      </c>
      <c r="B66189" t="s">
        <v>66116</v>
      </c>
    </row>
    <row r="66190" spans="1:2" x14ac:dyDescent="0.3">
      <c r="A66190">
        <v>66189</v>
      </c>
      <c r="B66190" t="s">
        <v>66117</v>
      </c>
    </row>
    <row r="66191" spans="1:2" x14ac:dyDescent="0.3">
      <c r="A66191">
        <v>66190</v>
      </c>
      <c r="B66191" t="s">
        <v>66118</v>
      </c>
    </row>
    <row r="66192" spans="1:2" x14ac:dyDescent="0.3">
      <c r="A66192">
        <v>66191</v>
      </c>
      <c r="B66192" t="s">
        <v>66119</v>
      </c>
    </row>
    <row r="66193" spans="1:2" x14ac:dyDescent="0.3">
      <c r="A66193">
        <v>66192</v>
      </c>
      <c r="B66193" t="s">
        <v>66120</v>
      </c>
    </row>
    <row r="66194" spans="1:2" x14ac:dyDescent="0.3">
      <c r="A66194">
        <v>66193</v>
      </c>
      <c r="B66194" t="s">
        <v>66121</v>
      </c>
    </row>
    <row r="66195" spans="1:2" x14ac:dyDescent="0.3">
      <c r="A66195">
        <v>66194</v>
      </c>
      <c r="B66195" t="s">
        <v>66122</v>
      </c>
    </row>
    <row r="66196" spans="1:2" x14ac:dyDescent="0.3">
      <c r="A66196">
        <v>66195</v>
      </c>
      <c r="B66196" t="s">
        <v>66123</v>
      </c>
    </row>
    <row r="66197" spans="1:2" x14ac:dyDescent="0.3">
      <c r="A66197">
        <v>66196</v>
      </c>
      <c r="B66197" t="s">
        <v>66124</v>
      </c>
    </row>
    <row r="66198" spans="1:2" x14ac:dyDescent="0.3">
      <c r="A66198">
        <v>66197</v>
      </c>
      <c r="B66198" t="s">
        <v>66125</v>
      </c>
    </row>
    <row r="66199" spans="1:2" x14ac:dyDescent="0.3">
      <c r="A66199">
        <v>66198</v>
      </c>
      <c r="B66199" t="s">
        <v>66126</v>
      </c>
    </row>
    <row r="66200" spans="1:2" x14ac:dyDescent="0.3">
      <c r="A66200">
        <v>66199</v>
      </c>
      <c r="B66200" t="s">
        <v>66127</v>
      </c>
    </row>
    <row r="66201" spans="1:2" x14ac:dyDescent="0.3">
      <c r="A66201">
        <v>66200</v>
      </c>
      <c r="B66201" t="s">
        <v>66128</v>
      </c>
    </row>
    <row r="66202" spans="1:2" x14ac:dyDescent="0.3">
      <c r="A66202">
        <v>66201</v>
      </c>
      <c r="B66202" t="s">
        <v>66129</v>
      </c>
    </row>
    <row r="66203" spans="1:2" x14ac:dyDescent="0.3">
      <c r="A66203">
        <v>66202</v>
      </c>
      <c r="B66203" t="s">
        <v>66130</v>
      </c>
    </row>
    <row r="66204" spans="1:2" x14ac:dyDescent="0.3">
      <c r="A66204">
        <v>66203</v>
      </c>
      <c r="B66204" t="s">
        <v>66131</v>
      </c>
    </row>
    <row r="66205" spans="1:2" x14ac:dyDescent="0.3">
      <c r="A66205">
        <v>66204</v>
      </c>
      <c r="B66205" t="s">
        <v>66132</v>
      </c>
    </row>
    <row r="66206" spans="1:2" x14ac:dyDescent="0.3">
      <c r="A66206">
        <v>66205</v>
      </c>
      <c r="B66206" t="s">
        <v>66133</v>
      </c>
    </row>
    <row r="66207" spans="1:2" x14ac:dyDescent="0.3">
      <c r="A66207">
        <v>66206</v>
      </c>
      <c r="B66207" t="s">
        <v>66134</v>
      </c>
    </row>
    <row r="66208" spans="1:2" x14ac:dyDescent="0.3">
      <c r="A66208">
        <v>66207</v>
      </c>
      <c r="B66208" t="s">
        <v>66135</v>
      </c>
    </row>
    <row r="66209" spans="1:2" x14ac:dyDescent="0.3">
      <c r="A66209">
        <v>66208</v>
      </c>
      <c r="B66209" t="s">
        <v>66136</v>
      </c>
    </row>
    <row r="66210" spans="1:2" x14ac:dyDescent="0.3">
      <c r="A66210">
        <v>66209</v>
      </c>
      <c r="B66210" t="s">
        <v>66137</v>
      </c>
    </row>
    <row r="66211" spans="1:2" x14ac:dyDescent="0.3">
      <c r="A66211">
        <v>66210</v>
      </c>
      <c r="B66211" t="s">
        <v>66138</v>
      </c>
    </row>
    <row r="66212" spans="1:2" x14ac:dyDescent="0.3">
      <c r="A66212">
        <v>66211</v>
      </c>
      <c r="B66212" t="s">
        <v>66139</v>
      </c>
    </row>
    <row r="66213" spans="1:2" x14ac:dyDescent="0.3">
      <c r="A66213">
        <v>66212</v>
      </c>
      <c r="B66213" t="s">
        <v>66140</v>
      </c>
    </row>
    <row r="66214" spans="1:2" x14ac:dyDescent="0.3">
      <c r="A66214">
        <v>66213</v>
      </c>
      <c r="B66214" t="s">
        <v>66141</v>
      </c>
    </row>
    <row r="66215" spans="1:2" x14ac:dyDescent="0.3">
      <c r="A66215">
        <v>66214</v>
      </c>
      <c r="B66215" t="s">
        <v>66142</v>
      </c>
    </row>
    <row r="66216" spans="1:2" x14ac:dyDescent="0.3">
      <c r="A66216">
        <v>66215</v>
      </c>
      <c r="B66216" t="s">
        <v>66143</v>
      </c>
    </row>
    <row r="66217" spans="1:2" x14ac:dyDescent="0.3">
      <c r="A66217">
        <v>66216</v>
      </c>
      <c r="B66217" t="s">
        <v>66144</v>
      </c>
    </row>
    <row r="66218" spans="1:2" x14ac:dyDescent="0.3">
      <c r="A66218">
        <v>66217</v>
      </c>
      <c r="B66218" t="s">
        <v>66145</v>
      </c>
    </row>
    <row r="66219" spans="1:2" x14ac:dyDescent="0.3">
      <c r="A66219">
        <v>66218</v>
      </c>
      <c r="B66219" t="s">
        <v>66146</v>
      </c>
    </row>
    <row r="66220" spans="1:2" x14ac:dyDescent="0.3">
      <c r="A66220">
        <v>66219</v>
      </c>
      <c r="B66220" t="s">
        <v>66147</v>
      </c>
    </row>
    <row r="66221" spans="1:2" x14ac:dyDescent="0.3">
      <c r="A66221">
        <v>66220</v>
      </c>
      <c r="B66221" t="s">
        <v>66148</v>
      </c>
    </row>
    <row r="66222" spans="1:2" x14ac:dyDescent="0.3">
      <c r="A66222">
        <v>66221</v>
      </c>
      <c r="B66222" t="s">
        <v>66149</v>
      </c>
    </row>
    <row r="66223" spans="1:2" x14ac:dyDescent="0.3">
      <c r="A66223">
        <v>66222</v>
      </c>
      <c r="B66223" t="s">
        <v>66150</v>
      </c>
    </row>
    <row r="66224" spans="1:2" x14ac:dyDescent="0.3">
      <c r="A66224">
        <v>66223</v>
      </c>
      <c r="B66224" t="s">
        <v>66151</v>
      </c>
    </row>
    <row r="66225" spans="1:2" x14ac:dyDescent="0.3">
      <c r="A66225">
        <v>66224</v>
      </c>
      <c r="B66225" t="s">
        <v>66152</v>
      </c>
    </row>
    <row r="66226" spans="1:2" x14ac:dyDescent="0.3">
      <c r="A66226">
        <v>66225</v>
      </c>
      <c r="B66226" t="s">
        <v>66153</v>
      </c>
    </row>
    <row r="66227" spans="1:2" x14ac:dyDescent="0.3">
      <c r="A66227">
        <v>66226</v>
      </c>
      <c r="B66227" t="s">
        <v>66154</v>
      </c>
    </row>
    <row r="66228" spans="1:2" x14ac:dyDescent="0.3">
      <c r="A66228">
        <v>66227</v>
      </c>
      <c r="B66228" t="s">
        <v>66155</v>
      </c>
    </row>
    <row r="66229" spans="1:2" x14ac:dyDescent="0.3">
      <c r="A66229">
        <v>66228</v>
      </c>
      <c r="B66229" t="s">
        <v>66156</v>
      </c>
    </row>
    <row r="66230" spans="1:2" x14ac:dyDescent="0.3">
      <c r="A66230">
        <v>66229</v>
      </c>
      <c r="B66230" t="s">
        <v>66157</v>
      </c>
    </row>
    <row r="66231" spans="1:2" x14ac:dyDescent="0.3">
      <c r="A66231">
        <v>66230</v>
      </c>
      <c r="B66231" t="s">
        <v>66158</v>
      </c>
    </row>
    <row r="66232" spans="1:2" x14ac:dyDescent="0.3">
      <c r="A66232">
        <v>66231</v>
      </c>
      <c r="B66232" t="s">
        <v>66159</v>
      </c>
    </row>
    <row r="66233" spans="1:2" x14ac:dyDescent="0.3">
      <c r="A66233">
        <v>66232</v>
      </c>
      <c r="B66233" t="s">
        <v>66160</v>
      </c>
    </row>
    <row r="66234" spans="1:2" x14ac:dyDescent="0.3">
      <c r="A66234">
        <v>66233</v>
      </c>
      <c r="B66234" t="s">
        <v>66161</v>
      </c>
    </row>
    <row r="66235" spans="1:2" x14ac:dyDescent="0.3">
      <c r="A66235">
        <v>66234</v>
      </c>
      <c r="B66235" t="s">
        <v>66162</v>
      </c>
    </row>
    <row r="66236" spans="1:2" x14ac:dyDescent="0.3">
      <c r="A66236">
        <v>66235</v>
      </c>
      <c r="B66236" t="s">
        <v>66163</v>
      </c>
    </row>
    <row r="66237" spans="1:2" x14ac:dyDescent="0.3">
      <c r="A66237">
        <v>66236</v>
      </c>
      <c r="B66237" t="s">
        <v>66164</v>
      </c>
    </row>
    <row r="66238" spans="1:2" x14ac:dyDescent="0.3">
      <c r="A66238">
        <v>66237</v>
      </c>
      <c r="B66238" t="s">
        <v>66165</v>
      </c>
    </row>
    <row r="66239" spans="1:2" x14ac:dyDescent="0.3">
      <c r="A66239">
        <v>66238</v>
      </c>
      <c r="B66239" t="s">
        <v>66166</v>
      </c>
    </row>
    <row r="66240" spans="1:2" x14ac:dyDescent="0.3">
      <c r="A66240">
        <v>66239</v>
      </c>
      <c r="B66240" t="s">
        <v>66167</v>
      </c>
    </row>
    <row r="66241" spans="1:2" x14ac:dyDescent="0.3">
      <c r="A66241">
        <v>66240</v>
      </c>
      <c r="B66241" t="s">
        <v>66168</v>
      </c>
    </row>
    <row r="66242" spans="1:2" x14ac:dyDescent="0.3">
      <c r="A66242">
        <v>66241</v>
      </c>
      <c r="B66242" t="s">
        <v>66169</v>
      </c>
    </row>
    <row r="66243" spans="1:2" x14ac:dyDescent="0.3">
      <c r="A66243">
        <v>66242</v>
      </c>
      <c r="B66243" t="s">
        <v>66170</v>
      </c>
    </row>
    <row r="66244" spans="1:2" x14ac:dyDescent="0.3">
      <c r="A66244">
        <v>66243</v>
      </c>
      <c r="B66244" t="s">
        <v>66171</v>
      </c>
    </row>
    <row r="66245" spans="1:2" x14ac:dyDescent="0.3">
      <c r="A66245">
        <v>66244</v>
      </c>
      <c r="B66245" t="s">
        <v>66172</v>
      </c>
    </row>
    <row r="66246" spans="1:2" x14ac:dyDescent="0.3">
      <c r="A66246">
        <v>66245</v>
      </c>
      <c r="B66246" t="s">
        <v>66173</v>
      </c>
    </row>
    <row r="66247" spans="1:2" x14ac:dyDescent="0.3">
      <c r="A66247">
        <v>66246</v>
      </c>
      <c r="B66247" t="s">
        <v>66174</v>
      </c>
    </row>
    <row r="66248" spans="1:2" x14ac:dyDescent="0.3">
      <c r="A66248">
        <v>66247</v>
      </c>
      <c r="B66248" t="s">
        <v>66175</v>
      </c>
    </row>
    <row r="66249" spans="1:2" x14ac:dyDescent="0.3">
      <c r="A66249">
        <v>66248</v>
      </c>
      <c r="B66249" t="s">
        <v>66176</v>
      </c>
    </row>
    <row r="66250" spans="1:2" x14ac:dyDescent="0.3">
      <c r="A66250">
        <v>66249</v>
      </c>
      <c r="B66250" t="s">
        <v>66177</v>
      </c>
    </row>
    <row r="66251" spans="1:2" x14ac:dyDescent="0.3">
      <c r="A66251">
        <v>66250</v>
      </c>
      <c r="B66251" t="s">
        <v>66178</v>
      </c>
    </row>
    <row r="66252" spans="1:2" x14ac:dyDescent="0.3">
      <c r="A66252">
        <v>66251</v>
      </c>
      <c r="B66252" t="s">
        <v>66179</v>
      </c>
    </row>
    <row r="66253" spans="1:2" x14ac:dyDescent="0.3">
      <c r="A66253">
        <v>66252</v>
      </c>
      <c r="B66253" t="s">
        <v>66180</v>
      </c>
    </row>
    <row r="66254" spans="1:2" x14ac:dyDescent="0.3">
      <c r="A66254">
        <v>66253</v>
      </c>
      <c r="B66254" t="s">
        <v>66181</v>
      </c>
    </row>
    <row r="66255" spans="1:2" x14ac:dyDescent="0.3">
      <c r="A66255">
        <v>66254</v>
      </c>
      <c r="B66255" t="s">
        <v>66182</v>
      </c>
    </row>
    <row r="66256" spans="1:2" x14ac:dyDescent="0.3">
      <c r="A66256">
        <v>66255</v>
      </c>
      <c r="B66256" t="s">
        <v>66183</v>
      </c>
    </row>
    <row r="66257" spans="1:2" x14ac:dyDescent="0.3">
      <c r="A66257">
        <v>66256</v>
      </c>
      <c r="B66257" t="s">
        <v>66184</v>
      </c>
    </row>
    <row r="66258" spans="1:2" x14ac:dyDescent="0.3">
      <c r="A66258">
        <v>66257</v>
      </c>
      <c r="B66258" t="s">
        <v>66185</v>
      </c>
    </row>
    <row r="66259" spans="1:2" x14ac:dyDescent="0.3">
      <c r="A66259">
        <v>66258</v>
      </c>
      <c r="B66259" t="s">
        <v>66186</v>
      </c>
    </row>
    <row r="66260" spans="1:2" x14ac:dyDescent="0.3">
      <c r="A66260">
        <v>66259</v>
      </c>
      <c r="B66260" t="s">
        <v>66187</v>
      </c>
    </row>
    <row r="66261" spans="1:2" x14ac:dyDescent="0.3">
      <c r="A66261">
        <v>66260</v>
      </c>
      <c r="B66261" t="s">
        <v>66188</v>
      </c>
    </row>
    <row r="66262" spans="1:2" x14ac:dyDescent="0.3">
      <c r="A66262">
        <v>66261</v>
      </c>
      <c r="B66262" t="s">
        <v>66189</v>
      </c>
    </row>
    <row r="66263" spans="1:2" x14ac:dyDescent="0.3">
      <c r="A66263">
        <v>66262</v>
      </c>
      <c r="B66263" t="s">
        <v>66190</v>
      </c>
    </row>
    <row r="66264" spans="1:2" x14ac:dyDescent="0.3">
      <c r="A66264">
        <v>66263</v>
      </c>
      <c r="B66264" t="s">
        <v>66191</v>
      </c>
    </row>
    <row r="66265" spans="1:2" x14ac:dyDescent="0.3">
      <c r="A66265">
        <v>66264</v>
      </c>
      <c r="B66265" t="s">
        <v>66192</v>
      </c>
    </row>
    <row r="66266" spans="1:2" x14ac:dyDescent="0.3">
      <c r="A66266">
        <v>66265</v>
      </c>
      <c r="B66266" t="s">
        <v>66193</v>
      </c>
    </row>
    <row r="66267" spans="1:2" x14ac:dyDescent="0.3">
      <c r="A66267">
        <v>66266</v>
      </c>
      <c r="B66267" t="s">
        <v>66194</v>
      </c>
    </row>
    <row r="66268" spans="1:2" x14ac:dyDescent="0.3">
      <c r="A66268">
        <v>66267</v>
      </c>
      <c r="B66268" t="s">
        <v>66195</v>
      </c>
    </row>
    <row r="66269" spans="1:2" x14ac:dyDescent="0.3">
      <c r="A66269">
        <v>66268</v>
      </c>
      <c r="B66269" t="s">
        <v>66196</v>
      </c>
    </row>
    <row r="66270" spans="1:2" x14ac:dyDescent="0.3">
      <c r="A66270">
        <v>66269</v>
      </c>
      <c r="B66270" t="s">
        <v>66197</v>
      </c>
    </row>
    <row r="66271" spans="1:2" x14ac:dyDescent="0.3">
      <c r="A66271">
        <v>66270</v>
      </c>
      <c r="B66271" t="s">
        <v>66198</v>
      </c>
    </row>
    <row r="66272" spans="1:2" x14ac:dyDescent="0.3">
      <c r="A66272">
        <v>66271</v>
      </c>
      <c r="B66272" t="s">
        <v>66199</v>
      </c>
    </row>
    <row r="66273" spans="1:2" x14ac:dyDescent="0.3">
      <c r="A66273">
        <v>66272</v>
      </c>
      <c r="B66273" t="s">
        <v>66200</v>
      </c>
    </row>
    <row r="66274" spans="1:2" x14ac:dyDescent="0.3">
      <c r="A66274">
        <v>66273</v>
      </c>
      <c r="B66274" t="s">
        <v>66201</v>
      </c>
    </row>
    <row r="66275" spans="1:2" x14ac:dyDescent="0.3">
      <c r="A66275">
        <v>66274</v>
      </c>
      <c r="B66275" t="s">
        <v>66202</v>
      </c>
    </row>
    <row r="66276" spans="1:2" x14ac:dyDescent="0.3">
      <c r="A66276">
        <v>66275</v>
      </c>
      <c r="B66276" t="s">
        <v>66203</v>
      </c>
    </row>
    <row r="66277" spans="1:2" x14ac:dyDescent="0.3">
      <c r="A66277">
        <v>66276</v>
      </c>
      <c r="B66277" t="s">
        <v>66204</v>
      </c>
    </row>
    <row r="66278" spans="1:2" x14ac:dyDescent="0.3">
      <c r="A66278">
        <v>66277</v>
      </c>
      <c r="B66278" t="s">
        <v>66205</v>
      </c>
    </row>
    <row r="66279" spans="1:2" x14ac:dyDescent="0.3">
      <c r="A66279">
        <v>66278</v>
      </c>
      <c r="B66279" t="s">
        <v>66206</v>
      </c>
    </row>
    <row r="66280" spans="1:2" x14ac:dyDescent="0.3">
      <c r="A66280">
        <v>66279</v>
      </c>
      <c r="B66280" t="s">
        <v>66207</v>
      </c>
    </row>
    <row r="66281" spans="1:2" x14ac:dyDescent="0.3">
      <c r="A66281">
        <v>66280</v>
      </c>
      <c r="B66281" t="s">
        <v>66208</v>
      </c>
    </row>
    <row r="66282" spans="1:2" x14ac:dyDescent="0.3">
      <c r="A66282">
        <v>66281</v>
      </c>
      <c r="B66282" t="s">
        <v>66209</v>
      </c>
    </row>
    <row r="66283" spans="1:2" x14ac:dyDescent="0.3">
      <c r="A66283">
        <v>66282</v>
      </c>
      <c r="B66283" t="s">
        <v>66210</v>
      </c>
    </row>
    <row r="66284" spans="1:2" x14ac:dyDescent="0.3">
      <c r="A66284">
        <v>66283</v>
      </c>
      <c r="B66284" t="s">
        <v>66211</v>
      </c>
    </row>
    <row r="66285" spans="1:2" x14ac:dyDescent="0.3">
      <c r="A66285">
        <v>66284</v>
      </c>
      <c r="B66285" t="s">
        <v>66212</v>
      </c>
    </row>
    <row r="66286" spans="1:2" x14ac:dyDescent="0.3">
      <c r="A66286">
        <v>66285</v>
      </c>
      <c r="B66286" t="s">
        <v>66213</v>
      </c>
    </row>
    <row r="66287" spans="1:2" x14ac:dyDescent="0.3">
      <c r="A66287">
        <v>66286</v>
      </c>
      <c r="B66287" t="s">
        <v>66214</v>
      </c>
    </row>
    <row r="66288" spans="1:2" x14ac:dyDescent="0.3">
      <c r="A66288">
        <v>66287</v>
      </c>
      <c r="B66288" t="s">
        <v>66215</v>
      </c>
    </row>
    <row r="66289" spans="1:2" x14ac:dyDescent="0.3">
      <c r="A66289">
        <v>66288</v>
      </c>
      <c r="B66289" t="s">
        <v>66216</v>
      </c>
    </row>
    <row r="66290" spans="1:2" x14ac:dyDescent="0.3">
      <c r="A66290">
        <v>66289</v>
      </c>
      <c r="B66290" t="s">
        <v>66217</v>
      </c>
    </row>
    <row r="66291" spans="1:2" x14ac:dyDescent="0.3">
      <c r="A66291">
        <v>66290</v>
      </c>
      <c r="B66291" t="s">
        <v>66218</v>
      </c>
    </row>
    <row r="66292" spans="1:2" x14ac:dyDescent="0.3">
      <c r="A66292">
        <v>66291</v>
      </c>
      <c r="B66292" t="s">
        <v>66219</v>
      </c>
    </row>
    <row r="66293" spans="1:2" x14ac:dyDescent="0.3">
      <c r="A66293">
        <v>66292</v>
      </c>
      <c r="B66293" t="s">
        <v>66220</v>
      </c>
    </row>
    <row r="66294" spans="1:2" x14ac:dyDescent="0.3">
      <c r="A66294">
        <v>66293</v>
      </c>
      <c r="B66294" t="s">
        <v>66221</v>
      </c>
    </row>
    <row r="66295" spans="1:2" x14ac:dyDescent="0.3">
      <c r="A66295">
        <v>66294</v>
      </c>
      <c r="B66295" t="s">
        <v>66222</v>
      </c>
    </row>
    <row r="66296" spans="1:2" x14ac:dyDescent="0.3">
      <c r="A66296">
        <v>66295</v>
      </c>
      <c r="B66296" t="s">
        <v>66223</v>
      </c>
    </row>
    <row r="66297" spans="1:2" x14ac:dyDescent="0.3">
      <c r="A66297">
        <v>66296</v>
      </c>
      <c r="B66297" t="s">
        <v>66224</v>
      </c>
    </row>
    <row r="66298" spans="1:2" x14ac:dyDescent="0.3">
      <c r="A66298">
        <v>66297</v>
      </c>
      <c r="B66298" t="s">
        <v>66225</v>
      </c>
    </row>
    <row r="66299" spans="1:2" x14ac:dyDescent="0.3">
      <c r="A66299">
        <v>66298</v>
      </c>
      <c r="B66299" t="s">
        <v>66226</v>
      </c>
    </row>
    <row r="66300" spans="1:2" x14ac:dyDescent="0.3">
      <c r="A66300">
        <v>66299</v>
      </c>
      <c r="B66300" t="s">
        <v>66227</v>
      </c>
    </row>
    <row r="66301" spans="1:2" x14ac:dyDescent="0.3">
      <c r="A66301">
        <v>66300</v>
      </c>
      <c r="B66301" t="s">
        <v>66228</v>
      </c>
    </row>
    <row r="66302" spans="1:2" x14ac:dyDescent="0.3">
      <c r="A66302">
        <v>66301</v>
      </c>
      <c r="B66302" t="s">
        <v>66229</v>
      </c>
    </row>
    <row r="66303" spans="1:2" x14ac:dyDescent="0.3">
      <c r="A66303">
        <v>66302</v>
      </c>
      <c r="B66303" t="s">
        <v>66230</v>
      </c>
    </row>
    <row r="66304" spans="1:2" x14ac:dyDescent="0.3">
      <c r="A66304">
        <v>66303</v>
      </c>
      <c r="B66304" t="s">
        <v>66231</v>
      </c>
    </row>
    <row r="66305" spans="1:2" x14ac:dyDescent="0.3">
      <c r="A66305">
        <v>66304</v>
      </c>
      <c r="B66305" t="s">
        <v>66232</v>
      </c>
    </row>
    <row r="66306" spans="1:2" x14ac:dyDescent="0.3">
      <c r="A66306">
        <v>66305</v>
      </c>
      <c r="B66306" t="s">
        <v>66233</v>
      </c>
    </row>
    <row r="66307" spans="1:2" x14ac:dyDescent="0.3">
      <c r="A66307">
        <v>66306</v>
      </c>
      <c r="B66307" t="s">
        <v>66234</v>
      </c>
    </row>
    <row r="66308" spans="1:2" x14ac:dyDescent="0.3">
      <c r="A66308">
        <v>66307</v>
      </c>
      <c r="B66308" t="s">
        <v>66235</v>
      </c>
    </row>
    <row r="66309" spans="1:2" x14ac:dyDescent="0.3">
      <c r="A66309">
        <v>66308</v>
      </c>
      <c r="B66309" t="s">
        <v>66236</v>
      </c>
    </row>
    <row r="66310" spans="1:2" x14ac:dyDescent="0.3">
      <c r="A66310">
        <v>66309</v>
      </c>
      <c r="B66310" t="s">
        <v>66237</v>
      </c>
    </row>
    <row r="66311" spans="1:2" x14ac:dyDescent="0.3">
      <c r="A66311">
        <v>66310</v>
      </c>
      <c r="B66311" t="s">
        <v>66238</v>
      </c>
    </row>
    <row r="66312" spans="1:2" x14ac:dyDescent="0.3">
      <c r="A66312">
        <v>66311</v>
      </c>
      <c r="B66312" t="s">
        <v>66239</v>
      </c>
    </row>
    <row r="66313" spans="1:2" x14ac:dyDescent="0.3">
      <c r="A66313">
        <v>66312</v>
      </c>
      <c r="B66313" t="s">
        <v>66240</v>
      </c>
    </row>
    <row r="66314" spans="1:2" x14ac:dyDescent="0.3">
      <c r="A66314">
        <v>66313</v>
      </c>
      <c r="B66314" t="s">
        <v>66241</v>
      </c>
    </row>
    <row r="66315" spans="1:2" x14ac:dyDescent="0.3">
      <c r="A66315">
        <v>66314</v>
      </c>
      <c r="B66315" t="s">
        <v>66242</v>
      </c>
    </row>
    <row r="66316" spans="1:2" x14ac:dyDescent="0.3">
      <c r="A66316">
        <v>66315</v>
      </c>
      <c r="B66316" t="s">
        <v>66243</v>
      </c>
    </row>
    <row r="66317" spans="1:2" x14ac:dyDescent="0.3">
      <c r="A66317">
        <v>66316</v>
      </c>
      <c r="B66317" t="s">
        <v>66244</v>
      </c>
    </row>
    <row r="66318" spans="1:2" x14ac:dyDescent="0.3">
      <c r="A66318">
        <v>66317</v>
      </c>
      <c r="B66318" t="s">
        <v>66245</v>
      </c>
    </row>
    <row r="66319" spans="1:2" x14ac:dyDescent="0.3">
      <c r="A66319">
        <v>66318</v>
      </c>
      <c r="B66319" t="s">
        <v>66246</v>
      </c>
    </row>
    <row r="66320" spans="1:2" x14ac:dyDescent="0.3">
      <c r="A66320">
        <v>66319</v>
      </c>
      <c r="B66320" t="s">
        <v>66247</v>
      </c>
    </row>
    <row r="66321" spans="1:2" x14ac:dyDescent="0.3">
      <c r="A66321">
        <v>66320</v>
      </c>
      <c r="B66321" t="s">
        <v>66248</v>
      </c>
    </row>
    <row r="66322" spans="1:2" x14ac:dyDescent="0.3">
      <c r="A66322">
        <v>66321</v>
      </c>
      <c r="B66322" t="s">
        <v>66249</v>
      </c>
    </row>
    <row r="66323" spans="1:2" x14ac:dyDescent="0.3">
      <c r="A66323">
        <v>66322</v>
      </c>
      <c r="B66323" t="s">
        <v>66250</v>
      </c>
    </row>
    <row r="66324" spans="1:2" x14ac:dyDescent="0.3">
      <c r="A66324">
        <v>66323</v>
      </c>
      <c r="B66324" t="s">
        <v>66251</v>
      </c>
    </row>
    <row r="66325" spans="1:2" x14ac:dyDescent="0.3">
      <c r="A66325">
        <v>66324</v>
      </c>
      <c r="B66325" t="s">
        <v>66252</v>
      </c>
    </row>
    <row r="66326" spans="1:2" x14ac:dyDescent="0.3">
      <c r="A66326">
        <v>66325</v>
      </c>
      <c r="B66326" t="s">
        <v>66253</v>
      </c>
    </row>
    <row r="66327" spans="1:2" x14ac:dyDescent="0.3">
      <c r="A66327">
        <v>66326</v>
      </c>
      <c r="B66327" t="s">
        <v>66254</v>
      </c>
    </row>
    <row r="66328" spans="1:2" x14ac:dyDescent="0.3">
      <c r="A66328">
        <v>66327</v>
      </c>
      <c r="B66328" t="s">
        <v>66255</v>
      </c>
    </row>
    <row r="66329" spans="1:2" x14ac:dyDescent="0.3">
      <c r="A66329">
        <v>66328</v>
      </c>
      <c r="B66329" t="s">
        <v>66256</v>
      </c>
    </row>
    <row r="66330" spans="1:2" x14ac:dyDescent="0.3">
      <c r="A66330">
        <v>66329</v>
      </c>
      <c r="B66330" t="s">
        <v>66257</v>
      </c>
    </row>
    <row r="66331" spans="1:2" x14ac:dyDescent="0.3">
      <c r="A66331">
        <v>66330</v>
      </c>
      <c r="B66331" t="s">
        <v>66258</v>
      </c>
    </row>
    <row r="66332" spans="1:2" x14ac:dyDescent="0.3">
      <c r="A66332">
        <v>66331</v>
      </c>
      <c r="B66332" t="s">
        <v>66259</v>
      </c>
    </row>
    <row r="66333" spans="1:2" x14ac:dyDescent="0.3">
      <c r="A66333">
        <v>66332</v>
      </c>
      <c r="B66333" t="s">
        <v>66260</v>
      </c>
    </row>
    <row r="66334" spans="1:2" x14ac:dyDescent="0.3">
      <c r="A66334">
        <v>66333</v>
      </c>
      <c r="B66334" t="s">
        <v>66261</v>
      </c>
    </row>
    <row r="66335" spans="1:2" x14ac:dyDescent="0.3">
      <c r="A66335">
        <v>66334</v>
      </c>
      <c r="B66335" t="s">
        <v>66262</v>
      </c>
    </row>
    <row r="66336" spans="1:2" x14ac:dyDescent="0.3">
      <c r="A66336">
        <v>66335</v>
      </c>
      <c r="B66336" t="s">
        <v>66263</v>
      </c>
    </row>
    <row r="66337" spans="1:2" x14ac:dyDescent="0.3">
      <c r="A66337">
        <v>66336</v>
      </c>
      <c r="B66337" t="s">
        <v>66264</v>
      </c>
    </row>
    <row r="66338" spans="1:2" x14ac:dyDescent="0.3">
      <c r="A66338">
        <v>66337</v>
      </c>
      <c r="B66338" t="s">
        <v>66265</v>
      </c>
    </row>
    <row r="66339" spans="1:2" x14ac:dyDescent="0.3">
      <c r="A66339">
        <v>66338</v>
      </c>
      <c r="B66339" t="s">
        <v>66266</v>
      </c>
    </row>
    <row r="66340" spans="1:2" x14ac:dyDescent="0.3">
      <c r="A66340">
        <v>66339</v>
      </c>
      <c r="B66340" t="s">
        <v>66267</v>
      </c>
    </row>
    <row r="66341" spans="1:2" x14ac:dyDescent="0.3">
      <c r="A66341">
        <v>66340</v>
      </c>
      <c r="B66341" t="s">
        <v>66268</v>
      </c>
    </row>
    <row r="66342" spans="1:2" x14ac:dyDescent="0.3">
      <c r="A66342">
        <v>66341</v>
      </c>
      <c r="B66342" t="s">
        <v>66269</v>
      </c>
    </row>
    <row r="66343" spans="1:2" x14ac:dyDescent="0.3">
      <c r="A66343">
        <v>66342</v>
      </c>
      <c r="B66343" t="s">
        <v>66270</v>
      </c>
    </row>
    <row r="66344" spans="1:2" x14ac:dyDescent="0.3">
      <c r="A66344">
        <v>66343</v>
      </c>
      <c r="B66344" t="s">
        <v>66271</v>
      </c>
    </row>
    <row r="66345" spans="1:2" x14ac:dyDescent="0.3">
      <c r="A66345">
        <v>66344</v>
      </c>
      <c r="B66345" t="s">
        <v>66272</v>
      </c>
    </row>
    <row r="66346" spans="1:2" x14ac:dyDescent="0.3">
      <c r="A66346">
        <v>66345</v>
      </c>
      <c r="B66346" t="s">
        <v>66273</v>
      </c>
    </row>
    <row r="66347" spans="1:2" x14ac:dyDescent="0.3">
      <c r="A66347">
        <v>66346</v>
      </c>
      <c r="B66347" t="s">
        <v>66274</v>
      </c>
    </row>
    <row r="66348" spans="1:2" x14ac:dyDescent="0.3">
      <c r="A66348">
        <v>66347</v>
      </c>
      <c r="B66348" t="s">
        <v>66275</v>
      </c>
    </row>
    <row r="66349" spans="1:2" x14ac:dyDescent="0.3">
      <c r="A66349">
        <v>66348</v>
      </c>
      <c r="B66349" t="s">
        <v>66276</v>
      </c>
    </row>
    <row r="66350" spans="1:2" x14ac:dyDescent="0.3">
      <c r="A66350">
        <v>66349</v>
      </c>
      <c r="B66350" t="s">
        <v>66277</v>
      </c>
    </row>
    <row r="66351" spans="1:2" x14ac:dyDescent="0.3">
      <c r="A66351">
        <v>66350</v>
      </c>
      <c r="B66351" t="s">
        <v>66278</v>
      </c>
    </row>
    <row r="66352" spans="1:2" x14ac:dyDescent="0.3">
      <c r="A66352">
        <v>66351</v>
      </c>
      <c r="B66352" t="s">
        <v>66279</v>
      </c>
    </row>
    <row r="66353" spans="1:2" x14ac:dyDescent="0.3">
      <c r="A66353">
        <v>66352</v>
      </c>
      <c r="B66353" t="s">
        <v>66280</v>
      </c>
    </row>
    <row r="66354" spans="1:2" x14ac:dyDescent="0.3">
      <c r="A66354">
        <v>66353</v>
      </c>
      <c r="B66354" t="s">
        <v>66281</v>
      </c>
    </row>
    <row r="66355" spans="1:2" x14ac:dyDescent="0.3">
      <c r="A66355">
        <v>66354</v>
      </c>
      <c r="B66355" t="s">
        <v>66282</v>
      </c>
    </row>
    <row r="66356" spans="1:2" x14ac:dyDescent="0.3">
      <c r="A66356">
        <v>66355</v>
      </c>
      <c r="B66356" t="s">
        <v>66283</v>
      </c>
    </row>
    <row r="66357" spans="1:2" x14ac:dyDescent="0.3">
      <c r="A66357">
        <v>66356</v>
      </c>
      <c r="B66357" t="s">
        <v>66284</v>
      </c>
    </row>
    <row r="66358" spans="1:2" x14ac:dyDescent="0.3">
      <c r="A66358">
        <v>66357</v>
      </c>
      <c r="B66358" t="s">
        <v>66285</v>
      </c>
    </row>
    <row r="66359" spans="1:2" x14ac:dyDescent="0.3">
      <c r="A66359">
        <v>66358</v>
      </c>
      <c r="B66359" t="s">
        <v>66286</v>
      </c>
    </row>
    <row r="66360" spans="1:2" x14ac:dyDescent="0.3">
      <c r="A66360">
        <v>66359</v>
      </c>
      <c r="B66360" t="s">
        <v>66287</v>
      </c>
    </row>
    <row r="66361" spans="1:2" x14ac:dyDescent="0.3">
      <c r="A66361">
        <v>66360</v>
      </c>
      <c r="B66361" t="s">
        <v>66288</v>
      </c>
    </row>
    <row r="66362" spans="1:2" x14ac:dyDescent="0.3">
      <c r="A66362">
        <v>66361</v>
      </c>
      <c r="B66362" t="s">
        <v>66289</v>
      </c>
    </row>
    <row r="66363" spans="1:2" x14ac:dyDescent="0.3">
      <c r="A66363">
        <v>66362</v>
      </c>
      <c r="B66363" t="s">
        <v>66290</v>
      </c>
    </row>
    <row r="66364" spans="1:2" x14ac:dyDescent="0.3">
      <c r="A66364">
        <v>66363</v>
      </c>
      <c r="B66364" t="s">
        <v>66291</v>
      </c>
    </row>
    <row r="66365" spans="1:2" x14ac:dyDescent="0.3">
      <c r="A66365">
        <v>66364</v>
      </c>
      <c r="B66365" t="s">
        <v>66292</v>
      </c>
    </row>
    <row r="66366" spans="1:2" x14ac:dyDescent="0.3">
      <c r="A66366">
        <v>66365</v>
      </c>
      <c r="B66366" t="s">
        <v>66293</v>
      </c>
    </row>
    <row r="66367" spans="1:2" x14ac:dyDescent="0.3">
      <c r="A66367">
        <v>66366</v>
      </c>
      <c r="B66367" t="s">
        <v>66294</v>
      </c>
    </row>
    <row r="66368" spans="1:2" x14ac:dyDescent="0.3">
      <c r="A66368">
        <v>66367</v>
      </c>
      <c r="B66368" t="s">
        <v>66295</v>
      </c>
    </row>
    <row r="66369" spans="1:2" x14ac:dyDescent="0.3">
      <c r="A66369">
        <v>66368</v>
      </c>
      <c r="B66369" t="s">
        <v>66296</v>
      </c>
    </row>
    <row r="66370" spans="1:2" x14ac:dyDescent="0.3">
      <c r="A66370">
        <v>66369</v>
      </c>
      <c r="B66370" t="s">
        <v>66297</v>
      </c>
    </row>
    <row r="66371" spans="1:2" x14ac:dyDescent="0.3">
      <c r="A66371">
        <v>66370</v>
      </c>
      <c r="B66371" t="s">
        <v>66298</v>
      </c>
    </row>
    <row r="66372" spans="1:2" x14ac:dyDescent="0.3">
      <c r="A66372">
        <v>66371</v>
      </c>
      <c r="B66372" t="s">
        <v>66299</v>
      </c>
    </row>
    <row r="66373" spans="1:2" x14ac:dyDescent="0.3">
      <c r="A66373">
        <v>66372</v>
      </c>
      <c r="B66373" t="s">
        <v>66300</v>
      </c>
    </row>
    <row r="66374" spans="1:2" x14ac:dyDescent="0.3">
      <c r="A66374">
        <v>66373</v>
      </c>
      <c r="B66374" t="s">
        <v>66301</v>
      </c>
    </row>
    <row r="66375" spans="1:2" x14ac:dyDescent="0.3">
      <c r="A66375">
        <v>66374</v>
      </c>
      <c r="B66375" t="s">
        <v>66302</v>
      </c>
    </row>
    <row r="66376" spans="1:2" x14ac:dyDescent="0.3">
      <c r="A66376">
        <v>66375</v>
      </c>
      <c r="B66376" t="s">
        <v>66303</v>
      </c>
    </row>
    <row r="66377" spans="1:2" x14ac:dyDescent="0.3">
      <c r="A66377">
        <v>66376</v>
      </c>
      <c r="B66377" t="s">
        <v>66304</v>
      </c>
    </row>
    <row r="66378" spans="1:2" x14ac:dyDescent="0.3">
      <c r="A66378">
        <v>66377</v>
      </c>
      <c r="B66378" t="s">
        <v>66305</v>
      </c>
    </row>
    <row r="66379" spans="1:2" x14ac:dyDescent="0.3">
      <c r="A66379">
        <v>66378</v>
      </c>
      <c r="B66379" t="s">
        <v>66306</v>
      </c>
    </row>
    <row r="66380" spans="1:2" x14ac:dyDescent="0.3">
      <c r="A66380">
        <v>66379</v>
      </c>
      <c r="B66380" t="s">
        <v>66307</v>
      </c>
    </row>
    <row r="66381" spans="1:2" x14ac:dyDescent="0.3">
      <c r="A66381">
        <v>66380</v>
      </c>
      <c r="B66381" t="s">
        <v>66308</v>
      </c>
    </row>
    <row r="66382" spans="1:2" x14ac:dyDescent="0.3">
      <c r="A66382">
        <v>66381</v>
      </c>
      <c r="B66382" t="s">
        <v>66309</v>
      </c>
    </row>
    <row r="66383" spans="1:2" x14ac:dyDescent="0.3">
      <c r="A66383">
        <v>66382</v>
      </c>
      <c r="B66383" t="s">
        <v>66310</v>
      </c>
    </row>
    <row r="66384" spans="1:2" x14ac:dyDescent="0.3">
      <c r="A66384">
        <v>66383</v>
      </c>
      <c r="B66384" t="s">
        <v>66311</v>
      </c>
    </row>
    <row r="66385" spans="1:2" x14ac:dyDescent="0.3">
      <c r="A66385">
        <v>66384</v>
      </c>
      <c r="B66385" t="s">
        <v>66312</v>
      </c>
    </row>
    <row r="66386" spans="1:2" x14ac:dyDescent="0.3">
      <c r="A66386">
        <v>66385</v>
      </c>
      <c r="B66386" t="s">
        <v>66313</v>
      </c>
    </row>
    <row r="66387" spans="1:2" x14ac:dyDescent="0.3">
      <c r="A66387">
        <v>66386</v>
      </c>
      <c r="B66387" t="s">
        <v>66314</v>
      </c>
    </row>
    <row r="66388" spans="1:2" x14ac:dyDescent="0.3">
      <c r="A66388">
        <v>66387</v>
      </c>
      <c r="B66388" t="s">
        <v>66315</v>
      </c>
    </row>
    <row r="66389" spans="1:2" x14ac:dyDescent="0.3">
      <c r="A66389">
        <v>66388</v>
      </c>
      <c r="B66389" t="s">
        <v>66316</v>
      </c>
    </row>
    <row r="66390" spans="1:2" x14ac:dyDescent="0.3">
      <c r="A66390">
        <v>66389</v>
      </c>
      <c r="B66390" t="s">
        <v>66317</v>
      </c>
    </row>
    <row r="66391" spans="1:2" x14ac:dyDescent="0.3">
      <c r="A66391">
        <v>66390</v>
      </c>
      <c r="B66391" t="s">
        <v>66318</v>
      </c>
    </row>
    <row r="66392" spans="1:2" x14ac:dyDescent="0.3">
      <c r="A66392">
        <v>66391</v>
      </c>
      <c r="B66392" t="s">
        <v>66319</v>
      </c>
    </row>
    <row r="66393" spans="1:2" x14ac:dyDescent="0.3">
      <c r="A66393">
        <v>66392</v>
      </c>
      <c r="B66393" t="s">
        <v>66320</v>
      </c>
    </row>
    <row r="66394" spans="1:2" x14ac:dyDescent="0.3">
      <c r="A66394">
        <v>66393</v>
      </c>
      <c r="B66394" t="s">
        <v>66321</v>
      </c>
    </row>
    <row r="66395" spans="1:2" x14ac:dyDescent="0.3">
      <c r="A66395">
        <v>66394</v>
      </c>
      <c r="B66395" t="s">
        <v>66322</v>
      </c>
    </row>
    <row r="66396" spans="1:2" x14ac:dyDescent="0.3">
      <c r="A66396">
        <v>66395</v>
      </c>
      <c r="B66396" t="s">
        <v>66323</v>
      </c>
    </row>
    <row r="66397" spans="1:2" x14ac:dyDescent="0.3">
      <c r="A66397">
        <v>66396</v>
      </c>
      <c r="B66397" t="s">
        <v>66324</v>
      </c>
    </row>
    <row r="66398" spans="1:2" x14ac:dyDescent="0.3">
      <c r="A66398">
        <v>66397</v>
      </c>
      <c r="B66398" t="s">
        <v>66325</v>
      </c>
    </row>
    <row r="66399" spans="1:2" x14ac:dyDescent="0.3">
      <c r="A66399">
        <v>66398</v>
      </c>
      <c r="B66399" t="s">
        <v>66326</v>
      </c>
    </row>
    <row r="66400" spans="1:2" x14ac:dyDescent="0.3">
      <c r="A66400">
        <v>66399</v>
      </c>
      <c r="B66400" t="s">
        <v>66327</v>
      </c>
    </row>
    <row r="66401" spans="1:2" x14ac:dyDescent="0.3">
      <c r="A66401">
        <v>66400</v>
      </c>
      <c r="B66401" t="s">
        <v>66328</v>
      </c>
    </row>
    <row r="66402" spans="1:2" x14ac:dyDescent="0.3">
      <c r="A66402">
        <v>66401</v>
      </c>
      <c r="B66402" t="s">
        <v>66329</v>
      </c>
    </row>
    <row r="66403" spans="1:2" x14ac:dyDescent="0.3">
      <c r="A66403">
        <v>66402</v>
      </c>
      <c r="B66403" t="s">
        <v>66330</v>
      </c>
    </row>
    <row r="66404" spans="1:2" x14ac:dyDescent="0.3">
      <c r="A66404">
        <v>66403</v>
      </c>
      <c r="B66404" t="s">
        <v>66331</v>
      </c>
    </row>
    <row r="66405" spans="1:2" x14ac:dyDescent="0.3">
      <c r="A66405">
        <v>66404</v>
      </c>
      <c r="B66405" t="s">
        <v>66332</v>
      </c>
    </row>
    <row r="66406" spans="1:2" x14ac:dyDescent="0.3">
      <c r="A66406">
        <v>66405</v>
      </c>
      <c r="B66406" t="s">
        <v>66333</v>
      </c>
    </row>
    <row r="66407" spans="1:2" x14ac:dyDescent="0.3">
      <c r="A66407">
        <v>66406</v>
      </c>
      <c r="B66407" t="s">
        <v>66334</v>
      </c>
    </row>
    <row r="66408" spans="1:2" x14ac:dyDescent="0.3">
      <c r="A66408">
        <v>66407</v>
      </c>
      <c r="B66408" t="s">
        <v>66335</v>
      </c>
    </row>
    <row r="66409" spans="1:2" x14ac:dyDescent="0.3">
      <c r="A66409">
        <v>66408</v>
      </c>
      <c r="B66409" t="s">
        <v>66336</v>
      </c>
    </row>
    <row r="66410" spans="1:2" x14ac:dyDescent="0.3">
      <c r="A66410">
        <v>66409</v>
      </c>
      <c r="B66410" t="s">
        <v>66337</v>
      </c>
    </row>
    <row r="66411" spans="1:2" x14ac:dyDescent="0.3">
      <c r="A66411">
        <v>66410</v>
      </c>
      <c r="B66411" t="s">
        <v>66338</v>
      </c>
    </row>
    <row r="66412" spans="1:2" x14ac:dyDescent="0.3">
      <c r="A66412">
        <v>66411</v>
      </c>
      <c r="B66412" t="s">
        <v>66339</v>
      </c>
    </row>
    <row r="66413" spans="1:2" x14ac:dyDescent="0.3">
      <c r="A66413">
        <v>66412</v>
      </c>
      <c r="B66413" t="s">
        <v>66340</v>
      </c>
    </row>
    <row r="66414" spans="1:2" x14ac:dyDescent="0.3">
      <c r="A66414">
        <v>66413</v>
      </c>
      <c r="B66414" t="s">
        <v>66341</v>
      </c>
    </row>
    <row r="66415" spans="1:2" x14ac:dyDescent="0.3">
      <c r="A66415">
        <v>66414</v>
      </c>
      <c r="B66415" t="s">
        <v>66342</v>
      </c>
    </row>
    <row r="66416" spans="1:2" x14ac:dyDescent="0.3">
      <c r="A66416">
        <v>66415</v>
      </c>
      <c r="B66416" t="s">
        <v>66343</v>
      </c>
    </row>
    <row r="66417" spans="1:2" x14ac:dyDescent="0.3">
      <c r="A66417">
        <v>66416</v>
      </c>
      <c r="B66417" t="s">
        <v>66344</v>
      </c>
    </row>
    <row r="66418" spans="1:2" x14ac:dyDescent="0.3">
      <c r="A66418">
        <v>66417</v>
      </c>
      <c r="B66418" t="s">
        <v>66345</v>
      </c>
    </row>
    <row r="66419" spans="1:2" x14ac:dyDescent="0.3">
      <c r="A66419">
        <v>66418</v>
      </c>
      <c r="B66419" t="s">
        <v>66346</v>
      </c>
    </row>
    <row r="66420" spans="1:2" x14ac:dyDescent="0.3">
      <c r="A66420">
        <v>66419</v>
      </c>
      <c r="B66420" t="s">
        <v>66347</v>
      </c>
    </row>
    <row r="66421" spans="1:2" x14ac:dyDescent="0.3">
      <c r="A66421">
        <v>66420</v>
      </c>
      <c r="B66421" t="s">
        <v>66348</v>
      </c>
    </row>
    <row r="66422" spans="1:2" x14ac:dyDescent="0.3">
      <c r="A66422">
        <v>66421</v>
      </c>
      <c r="B66422" t="s">
        <v>66349</v>
      </c>
    </row>
    <row r="66423" spans="1:2" x14ac:dyDescent="0.3">
      <c r="A66423">
        <v>66422</v>
      </c>
      <c r="B66423" t="s">
        <v>66350</v>
      </c>
    </row>
    <row r="66424" spans="1:2" x14ac:dyDescent="0.3">
      <c r="A66424">
        <v>66423</v>
      </c>
      <c r="B66424" t="s">
        <v>66351</v>
      </c>
    </row>
    <row r="66425" spans="1:2" x14ac:dyDescent="0.3">
      <c r="A66425">
        <v>66424</v>
      </c>
      <c r="B66425" t="s">
        <v>66352</v>
      </c>
    </row>
    <row r="66426" spans="1:2" x14ac:dyDescent="0.3">
      <c r="A66426">
        <v>66425</v>
      </c>
      <c r="B66426" t="s">
        <v>66353</v>
      </c>
    </row>
    <row r="66427" spans="1:2" x14ac:dyDescent="0.3">
      <c r="A66427">
        <v>66426</v>
      </c>
      <c r="B66427" t="s">
        <v>66354</v>
      </c>
    </row>
    <row r="66428" spans="1:2" x14ac:dyDescent="0.3">
      <c r="A66428">
        <v>66427</v>
      </c>
      <c r="B66428" t="s">
        <v>66355</v>
      </c>
    </row>
    <row r="66429" spans="1:2" x14ac:dyDescent="0.3">
      <c r="A66429">
        <v>66428</v>
      </c>
      <c r="B66429" t="s">
        <v>66356</v>
      </c>
    </row>
    <row r="66430" spans="1:2" x14ac:dyDescent="0.3">
      <c r="A66430">
        <v>66429</v>
      </c>
      <c r="B66430" t="s">
        <v>66357</v>
      </c>
    </row>
    <row r="66431" spans="1:2" x14ac:dyDescent="0.3">
      <c r="A66431">
        <v>66430</v>
      </c>
      <c r="B66431" t="s">
        <v>66358</v>
      </c>
    </row>
    <row r="66432" spans="1:2" x14ac:dyDescent="0.3">
      <c r="A66432">
        <v>66431</v>
      </c>
      <c r="B66432" t="s">
        <v>66359</v>
      </c>
    </row>
    <row r="66433" spans="1:2" x14ac:dyDescent="0.3">
      <c r="A66433">
        <v>66432</v>
      </c>
      <c r="B66433" t="s">
        <v>66360</v>
      </c>
    </row>
    <row r="66434" spans="1:2" x14ac:dyDescent="0.3">
      <c r="A66434">
        <v>66433</v>
      </c>
      <c r="B66434" t="s">
        <v>66361</v>
      </c>
    </row>
    <row r="66435" spans="1:2" x14ac:dyDescent="0.3">
      <c r="A66435">
        <v>66434</v>
      </c>
      <c r="B66435" t="s">
        <v>66362</v>
      </c>
    </row>
    <row r="66436" spans="1:2" x14ac:dyDescent="0.3">
      <c r="A66436">
        <v>66435</v>
      </c>
      <c r="B66436" t="s">
        <v>66363</v>
      </c>
    </row>
    <row r="66437" spans="1:2" x14ac:dyDescent="0.3">
      <c r="A66437">
        <v>66436</v>
      </c>
      <c r="B66437" t="s">
        <v>66364</v>
      </c>
    </row>
    <row r="66438" spans="1:2" x14ac:dyDescent="0.3">
      <c r="A66438">
        <v>66437</v>
      </c>
      <c r="B66438" t="s">
        <v>66365</v>
      </c>
    </row>
    <row r="66439" spans="1:2" x14ac:dyDescent="0.3">
      <c r="A66439">
        <v>66438</v>
      </c>
      <c r="B66439" t="s">
        <v>66366</v>
      </c>
    </row>
    <row r="66440" spans="1:2" x14ac:dyDescent="0.3">
      <c r="A66440">
        <v>66439</v>
      </c>
      <c r="B66440" t="s">
        <v>66367</v>
      </c>
    </row>
    <row r="66441" spans="1:2" x14ac:dyDescent="0.3">
      <c r="A66441">
        <v>66440</v>
      </c>
      <c r="B66441" t="s">
        <v>66368</v>
      </c>
    </row>
    <row r="66442" spans="1:2" x14ac:dyDescent="0.3">
      <c r="A66442">
        <v>66441</v>
      </c>
      <c r="B66442" t="s">
        <v>66369</v>
      </c>
    </row>
    <row r="66443" spans="1:2" x14ac:dyDescent="0.3">
      <c r="A66443">
        <v>66442</v>
      </c>
      <c r="B66443" t="s">
        <v>66370</v>
      </c>
    </row>
    <row r="66444" spans="1:2" x14ac:dyDescent="0.3">
      <c r="A66444">
        <v>66443</v>
      </c>
      <c r="B66444" t="s">
        <v>66371</v>
      </c>
    </row>
    <row r="66445" spans="1:2" x14ac:dyDescent="0.3">
      <c r="A66445">
        <v>66444</v>
      </c>
      <c r="B66445" t="s">
        <v>66372</v>
      </c>
    </row>
    <row r="66446" spans="1:2" x14ac:dyDescent="0.3">
      <c r="A66446">
        <v>66445</v>
      </c>
      <c r="B66446" t="s">
        <v>66373</v>
      </c>
    </row>
    <row r="66447" spans="1:2" x14ac:dyDescent="0.3">
      <c r="A66447">
        <v>66446</v>
      </c>
      <c r="B66447" t="s">
        <v>66374</v>
      </c>
    </row>
    <row r="66448" spans="1:2" x14ac:dyDescent="0.3">
      <c r="A66448">
        <v>66447</v>
      </c>
      <c r="B66448" t="s">
        <v>66375</v>
      </c>
    </row>
    <row r="66449" spans="1:2" x14ac:dyDescent="0.3">
      <c r="A66449">
        <v>66448</v>
      </c>
      <c r="B66449" t="s">
        <v>66376</v>
      </c>
    </row>
    <row r="66450" spans="1:2" x14ac:dyDescent="0.3">
      <c r="A66450">
        <v>66449</v>
      </c>
      <c r="B66450" t="s">
        <v>66377</v>
      </c>
    </row>
    <row r="66451" spans="1:2" x14ac:dyDescent="0.3">
      <c r="A66451">
        <v>66450</v>
      </c>
      <c r="B66451" t="s">
        <v>66378</v>
      </c>
    </row>
    <row r="66452" spans="1:2" x14ac:dyDescent="0.3">
      <c r="A66452">
        <v>66451</v>
      </c>
      <c r="B66452" t="s">
        <v>66379</v>
      </c>
    </row>
    <row r="66453" spans="1:2" x14ac:dyDescent="0.3">
      <c r="A66453">
        <v>66452</v>
      </c>
      <c r="B66453" t="s">
        <v>66380</v>
      </c>
    </row>
    <row r="66454" spans="1:2" x14ac:dyDescent="0.3">
      <c r="A66454">
        <v>66453</v>
      </c>
      <c r="B66454" t="s">
        <v>66381</v>
      </c>
    </row>
    <row r="66455" spans="1:2" x14ac:dyDescent="0.3">
      <c r="A66455">
        <v>66454</v>
      </c>
      <c r="B66455" t="s">
        <v>66382</v>
      </c>
    </row>
    <row r="66456" spans="1:2" x14ac:dyDescent="0.3">
      <c r="A66456">
        <v>66455</v>
      </c>
      <c r="B66456" t="s">
        <v>66383</v>
      </c>
    </row>
    <row r="66457" spans="1:2" x14ac:dyDescent="0.3">
      <c r="A66457">
        <v>66456</v>
      </c>
      <c r="B66457" t="s">
        <v>66384</v>
      </c>
    </row>
    <row r="66458" spans="1:2" x14ac:dyDescent="0.3">
      <c r="A66458">
        <v>66457</v>
      </c>
      <c r="B66458" t="s">
        <v>66385</v>
      </c>
    </row>
    <row r="66459" spans="1:2" x14ac:dyDescent="0.3">
      <c r="A66459">
        <v>66458</v>
      </c>
      <c r="B66459" t="s">
        <v>66386</v>
      </c>
    </row>
    <row r="66460" spans="1:2" x14ac:dyDescent="0.3">
      <c r="A66460">
        <v>66459</v>
      </c>
      <c r="B66460" t="s">
        <v>66387</v>
      </c>
    </row>
    <row r="66461" spans="1:2" x14ac:dyDescent="0.3">
      <c r="A66461">
        <v>66460</v>
      </c>
      <c r="B66461" t="s">
        <v>66388</v>
      </c>
    </row>
    <row r="66462" spans="1:2" x14ac:dyDescent="0.3">
      <c r="A66462">
        <v>66461</v>
      </c>
      <c r="B66462" t="s">
        <v>66389</v>
      </c>
    </row>
    <row r="66463" spans="1:2" x14ac:dyDescent="0.3">
      <c r="A66463">
        <v>66462</v>
      </c>
      <c r="B66463" t="s">
        <v>66390</v>
      </c>
    </row>
    <row r="66464" spans="1:2" x14ac:dyDescent="0.3">
      <c r="A66464">
        <v>66463</v>
      </c>
      <c r="B66464" t="s">
        <v>66391</v>
      </c>
    </row>
    <row r="66465" spans="1:2" x14ac:dyDescent="0.3">
      <c r="A66465">
        <v>66464</v>
      </c>
      <c r="B66465" t="s">
        <v>66392</v>
      </c>
    </row>
    <row r="66466" spans="1:2" x14ac:dyDescent="0.3">
      <c r="A66466">
        <v>66465</v>
      </c>
      <c r="B66466" t="s">
        <v>66393</v>
      </c>
    </row>
    <row r="66467" spans="1:2" x14ac:dyDescent="0.3">
      <c r="A66467">
        <v>66466</v>
      </c>
      <c r="B66467" t="s">
        <v>66394</v>
      </c>
    </row>
    <row r="66468" spans="1:2" x14ac:dyDescent="0.3">
      <c r="A66468">
        <v>66467</v>
      </c>
      <c r="B66468" t="s">
        <v>66395</v>
      </c>
    </row>
    <row r="66469" spans="1:2" x14ac:dyDescent="0.3">
      <c r="A66469">
        <v>66468</v>
      </c>
      <c r="B66469" t="s">
        <v>66396</v>
      </c>
    </row>
    <row r="66470" spans="1:2" x14ac:dyDescent="0.3">
      <c r="A66470">
        <v>66469</v>
      </c>
      <c r="B66470" t="s">
        <v>66397</v>
      </c>
    </row>
    <row r="66471" spans="1:2" x14ac:dyDescent="0.3">
      <c r="A66471">
        <v>66470</v>
      </c>
      <c r="B66471" t="s">
        <v>66398</v>
      </c>
    </row>
    <row r="66472" spans="1:2" x14ac:dyDescent="0.3">
      <c r="A66472">
        <v>66471</v>
      </c>
      <c r="B66472" t="s">
        <v>66399</v>
      </c>
    </row>
    <row r="66473" spans="1:2" x14ac:dyDescent="0.3">
      <c r="A66473">
        <v>66472</v>
      </c>
      <c r="B66473" t="s">
        <v>66400</v>
      </c>
    </row>
    <row r="66474" spans="1:2" x14ac:dyDescent="0.3">
      <c r="A66474">
        <v>66473</v>
      </c>
      <c r="B66474" t="s">
        <v>66401</v>
      </c>
    </row>
    <row r="66475" spans="1:2" x14ac:dyDescent="0.3">
      <c r="A66475">
        <v>66474</v>
      </c>
      <c r="B66475" t="s">
        <v>66402</v>
      </c>
    </row>
    <row r="66476" spans="1:2" x14ac:dyDescent="0.3">
      <c r="A66476">
        <v>66475</v>
      </c>
      <c r="B66476" t="s">
        <v>66403</v>
      </c>
    </row>
    <row r="66477" spans="1:2" x14ac:dyDescent="0.3">
      <c r="A66477">
        <v>66476</v>
      </c>
      <c r="B66477" t="s">
        <v>66404</v>
      </c>
    </row>
    <row r="66478" spans="1:2" x14ac:dyDescent="0.3">
      <c r="A66478">
        <v>66477</v>
      </c>
      <c r="B66478" t="s">
        <v>66405</v>
      </c>
    </row>
    <row r="66479" spans="1:2" x14ac:dyDescent="0.3">
      <c r="A66479">
        <v>66478</v>
      </c>
      <c r="B66479" t="s">
        <v>66406</v>
      </c>
    </row>
    <row r="66480" spans="1:2" x14ac:dyDescent="0.3">
      <c r="A66480">
        <v>66479</v>
      </c>
      <c r="B66480" t="s">
        <v>66407</v>
      </c>
    </row>
    <row r="66481" spans="1:2" x14ac:dyDescent="0.3">
      <c r="A66481">
        <v>66480</v>
      </c>
      <c r="B66481" t="s">
        <v>66408</v>
      </c>
    </row>
    <row r="66482" spans="1:2" x14ac:dyDescent="0.3">
      <c r="A66482">
        <v>66481</v>
      </c>
      <c r="B66482" t="s">
        <v>66409</v>
      </c>
    </row>
    <row r="66483" spans="1:2" x14ac:dyDescent="0.3">
      <c r="A66483">
        <v>66482</v>
      </c>
      <c r="B66483" t="s">
        <v>66410</v>
      </c>
    </row>
    <row r="66484" spans="1:2" x14ac:dyDescent="0.3">
      <c r="A66484">
        <v>66483</v>
      </c>
      <c r="B66484" t="s">
        <v>66411</v>
      </c>
    </row>
    <row r="66485" spans="1:2" x14ac:dyDescent="0.3">
      <c r="A66485">
        <v>66484</v>
      </c>
      <c r="B66485" t="s">
        <v>66412</v>
      </c>
    </row>
    <row r="66486" spans="1:2" x14ac:dyDescent="0.3">
      <c r="A66486">
        <v>66485</v>
      </c>
      <c r="B66486" t="s">
        <v>66413</v>
      </c>
    </row>
    <row r="66487" spans="1:2" x14ac:dyDescent="0.3">
      <c r="A66487">
        <v>66486</v>
      </c>
      <c r="B66487" t="s">
        <v>66414</v>
      </c>
    </row>
    <row r="66488" spans="1:2" x14ac:dyDescent="0.3">
      <c r="A66488">
        <v>66487</v>
      </c>
      <c r="B66488" t="s">
        <v>66415</v>
      </c>
    </row>
    <row r="66489" spans="1:2" x14ac:dyDescent="0.3">
      <c r="A66489">
        <v>66488</v>
      </c>
      <c r="B66489" t="s">
        <v>66416</v>
      </c>
    </row>
    <row r="66490" spans="1:2" x14ac:dyDescent="0.3">
      <c r="A66490">
        <v>66489</v>
      </c>
      <c r="B66490" t="s">
        <v>66417</v>
      </c>
    </row>
    <row r="66491" spans="1:2" x14ac:dyDescent="0.3">
      <c r="A66491">
        <v>66490</v>
      </c>
      <c r="B66491" t="s">
        <v>66418</v>
      </c>
    </row>
    <row r="66492" spans="1:2" x14ac:dyDescent="0.3">
      <c r="A66492">
        <v>66491</v>
      </c>
      <c r="B66492" t="s">
        <v>66419</v>
      </c>
    </row>
    <row r="66493" spans="1:2" x14ac:dyDescent="0.3">
      <c r="A66493">
        <v>66492</v>
      </c>
      <c r="B66493" t="s">
        <v>66420</v>
      </c>
    </row>
    <row r="66494" spans="1:2" x14ac:dyDescent="0.3">
      <c r="A66494">
        <v>66493</v>
      </c>
      <c r="B66494" t="s">
        <v>66421</v>
      </c>
    </row>
    <row r="66495" spans="1:2" x14ac:dyDescent="0.3">
      <c r="A66495">
        <v>66494</v>
      </c>
      <c r="B66495" t="s">
        <v>66422</v>
      </c>
    </row>
    <row r="66496" spans="1:2" x14ac:dyDescent="0.3">
      <c r="A66496">
        <v>66495</v>
      </c>
      <c r="B66496" t="s">
        <v>66423</v>
      </c>
    </row>
    <row r="66497" spans="1:2" x14ac:dyDescent="0.3">
      <c r="A66497">
        <v>66496</v>
      </c>
      <c r="B66497" t="s">
        <v>66424</v>
      </c>
    </row>
    <row r="66498" spans="1:2" x14ac:dyDescent="0.3">
      <c r="A66498">
        <v>66497</v>
      </c>
      <c r="B66498" t="s">
        <v>66425</v>
      </c>
    </row>
    <row r="66499" spans="1:2" x14ac:dyDescent="0.3">
      <c r="A66499">
        <v>66498</v>
      </c>
      <c r="B66499" t="s">
        <v>66426</v>
      </c>
    </row>
    <row r="66500" spans="1:2" x14ac:dyDescent="0.3">
      <c r="A66500">
        <v>66499</v>
      </c>
      <c r="B66500" t="s">
        <v>66427</v>
      </c>
    </row>
    <row r="66501" spans="1:2" x14ac:dyDescent="0.3">
      <c r="A66501">
        <v>66500</v>
      </c>
      <c r="B66501" t="s">
        <v>66428</v>
      </c>
    </row>
    <row r="66502" spans="1:2" x14ac:dyDescent="0.3">
      <c r="A66502">
        <v>66501</v>
      </c>
      <c r="B66502" t="s">
        <v>66429</v>
      </c>
    </row>
    <row r="66503" spans="1:2" x14ac:dyDescent="0.3">
      <c r="A66503">
        <v>66502</v>
      </c>
      <c r="B66503" t="s">
        <v>66430</v>
      </c>
    </row>
    <row r="66504" spans="1:2" x14ac:dyDescent="0.3">
      <c r="A66504">
        <v>66503</v>
      </c>
      <c r="B66504" t="s">
        <v>66431</v>
      </c>
    </row>
    <row r="66505" spans="1:2" x14ac:dyDescent="0.3">
      <c r="A66505">
        <v>66504</v>
      </c>
      <c r="B66505" t="s">
        <v>66432</v>
      </c>
    </row>
    <row r="66506" spans="1:2" x14ac:dyDescent="0.3">
      <c r="A66506">
        <v>66505</v>
      </c>
      <c r="B66506" t="s">
        <v>66433</v>
      </c>
    </row>
    <row r="66507" spans="1:2" x14ac:dyDescent="0.3">
      <c r="A66507">
        <v>66506</v>
      </c>
      <c r="B66507" t="s">
        <v>66434</v>
      </c>
    </row>
    <row r="66508" spans="1:2" x14ac:dyDescent="0.3">
      <c r="A66508">
        <v>66507</v>
      </c>
      <c r="B66508" t="s">
        <v>66435</v>
      </c>
    </row>
    <row r="66509" spans="1:2" x14ac:dyDescent="0.3">
      <c r="A66509">
        <v>66508</v>
      </c>
      <c r="B66509" t="s">
        <v>66436</v>
      </c>
    </row>
    <row r="66510" spans="1:2" x14ac:dyDescent="0.3">
      <c r="A66510">
        <v>66509</v>
      </c>
      <c r="B66510" t="s">
        <v>66437</v>
      </c>
    </row>
    <row r="66511" spans="1:2" x14ac:dyDescent="0.3">
      <c r="A66511">
        <v>66510</v>
      </c>
      <c r="B66511" t="s">
        <v>66438</v>
      </c>
    </row>
    <row r="66512" spans="1:2" x14ac:dyDescent="0.3">
      <c r="A66512">
        <v>66511</v>
      </c>
      <c r="B66512" t="s">
        <v>66439</v>
      </c>
    </row>
    <row r="66513" spans="1:2" x14ac:dyDescent="0.3">
      <c r="A66513">
        <v>66512</v>
      </c>
      <c r="B66513" t="s">
        <v>66440</v>
      </c>
    </row>
    <row r="66514" spans="1:2" x14ac:dyDescent="0.3">
      <c r="A66514">
        <v>66513</v>
      </c>
      <c r="B66514" t="s">
        <v>66441</v>
      </c>
    </row>
    <row r="66515" spans="1:2" x14ac:dyDescent="0.3">
      <c r="A66515">
        <v>66514</v>
      </c>
      <c r="B66515" t="s">
        <v>66442</v>
      </c>
    </row>
    <row r="66516" spans="1:2" x14ac:dyDescent="0.3">
      <c r="A66516">
        <v>66515</v>
      </c>
      <c r="B66516" t="s">
        <v>66443</v>
      </c>
    </row>
    <row r="66517" spans="1:2" x14ac:dyDescent="0.3">
      <c r="A66517">
        <v>66516</v>
      </c>
      <c r="B66517" t="s">
        <v>66444</v>
      </c>
    </row>
    <row r="66518" spans="1:2" x14ac:dyDescent="0.3">
      <c r="A66518">
        <v>66517</v>
      </c>
      <c r="B66518" t="s">
        <v>66445</v>
      </c>
    </row>
    <row r="66519" spans="1:2" x14ac:dyDescent="0.3">
      <c r="A66519">
        <v>66518</v>
      </c>
      <c r="B66519" t="s">
        <v>66446</v>
      </c>
    </row>
    <row r="66520" spans="1:2" x14ac:dyDescent="0.3">
      <c r="A66520">
        <v>66519</v>
      </c>
      <c r="B66520" t="s">
        <v>66447</v>
      </c>
    </row>
    <row r="66521" spans="1:2" x14ac:dyDescent="0.3">
      <c r="A66521">
        <v>66520</v>
      </c>
      <c r="B66521" t="s">
        <v>66448</v>
      </c>
    </row>
    <row r="66522" spans="1:2" x14ac:dyDescent="0.3">
      <c r="A66522">
        <v>66521</v>
      </c>
      <c r="B66522" t="s">
        <v>66449</v>
      </c>
    </row>
    <row r="66523" spans="1:2" x14ac:dyDescent="0.3">
      <c r="A66523">
        <v>66522</v>
      </c>
      <c r="B66523" t="s">
        <v>66450</v>
      </c>
    </row>
    <row r="66524" spans="1:2" x14ac:dyDescent="0.3">
      <c r="A66524">
        <v>66523</v>
      </c>
      <c r="B66524" t="s">
        <v>66451</v>
      </c>
    </row>
    <row r="66525" spans="1:2" x14ac:dyDescent="0.3">
      <c r="A66525">
        <v>66524</v>
      </c>
      <c r="B66525" t="s">
        <v>66452</v>
      </c>
    </row>
    <row r="66526" spans="1:2" x14ac:dyDescent="0.3">
      <c r="A66526">
        <v>66525</v>
      </c>
      <c r="B66526" t="s">
        <v>66453</v>
      </c>
    </row>
    <row r="66527" spans="1:2" x14ac:dyDescent="0.3">
      <c r="A66527">
        <v>66526</v>
      </c>
      <c r="B66527" t="s">
        <v>66454</v>
      </c>
    </row>
    <row r="66528" spans="1:2" x14ac:dyDescent="0.3">
      <c r="A66528">
        <v>66527</v>
      </c>
      <c r="B66528" t="s">
        <v>66455</v>
      </c>
    </row>
    <row r="66529" spans="1:2" x14ac:dyDescent="0.3">
      <c r="A66529">
        <v>66528</v>
      </c>
      <c r="B66529" t="s">
        <v>66456</v>
      </c>
    </row>
    <row r="66530" spans="1:2" x14ac:dyDescent="0.3">
      <c r="A66530">
        <v>66529</v>
      </c>
      <c r="B66530" t="s">
        <v>66457</v>
      </c>
    </row>
    <row r="66531" spans="1:2" x14ac:dyDescent="0.3">
      <c r="A66531">
        <v>66530</v>
      </c>
      <c r="B66531" t="s">
        <v>66458</v>
      </c>
    </row>
    <row r="66532" spans="1:2" x14ac:dyDescent="0.3">
      <c r="A66532">
        <v>66531</v>
      </c>
      <c r="B66532" t="s">
        <v>66459</v>
      </c>
    </row>
    <row r="66533" spans="1:2" x14ac:dyDescent="0.3">
      <c r="A66533">
        <v>66532</v>
      </c>
      <c r="B66533" t="s">
        <v>66460</v>
      </c>
    </row>
    <row r="66534" spans="1:2" x14ac:dyDescent="0.3">
      <c r="A66534">
        <v>66533</v>
      </c>
      <c r="B66534" t="s">
        <v>66461</v>
      </c>
    </row>
    <row r="66535" spans="1:2" x14ac:dyDescent="0.3">
      <c r="A66535">
        <v>66534</v>
      </c>
      <c r="B66535" t="s">
        <v>66462</v>
      </c>
    </row>
    <row r="66536" spans="1:2" x14ac:dyDescent="0.3">
      <c r="A66536">
        <v>66535</v>
      </c>
      <c r="B66536" t="s">
        <v>66463</v>
      </c>
    </row>
    <row r="66537" spans="1:2" x14ac:dyDescent="0.3">
      <c r="A66537">
        <v>66536</v>
      </c>
      <c r="B66537" t="s">
        <v>66464</v>
      </c>
    </row>
    <row r="66538" spans="1:2" x14ac:dyDescent="0.3">
      <c r="A66538">
        <v>66537</v>
      </c>
      <c r="B66538" t="s">
        <v>66465</v>
      </c>
    </row>
    <row r="66539" spans="1:2" x14ac:dyDescent="0.3">
      <c r="A66539">
        <v>66538</v>
      </c>
      <c r="B66539" t="s">
        <v>66466</v>
      </c>
    </row>
    <row r="66540" spans="1:2" x14ac:dyDescent="0.3">
      <c r="A66540">
        <v>66539</v>
      </c>
      <c r="B66540" t="s">
        <v>66467</v>
      </c>
    </row>
    <row r="66541" spans="1:2" x14ac:dyDescent="0.3">
      <c r="A66541">
        <v>66540</v>
      </c>
      <c r="B66541" t="s">
        <v>66468</v>
      </c>
    </row>
    <row r="66542" spans="1:2" x14ac:dyDescent="0.3">
      <c r="A66542">
        <v>66541</v>
      </c>
      <c r="B66542" t="s">
        <v>66469</v>
      </c>
    </row>
    <row r="66543" spans="1:2" x14ac:dyDescent="0.3">
      <c r="A66543">
        <v>66542</v>
      </c>
      <c r="B66543" t="s">
        <v>66470</v>
      </c>
    </row>
    <row r="66544" spans="1:2" x14ac:dyDescent="0.3">
      <c r="A66544">
        <v>66543</v>
      </c>
      <c r="B66544" t="s">
        <v>66471</v>
      </c>
    </row>
    <row r="66545" spans="1:2" x14ac:dyDescent="0.3">
      <c r="A66545">
        <v>66544</v>
      </c>
      <c r="B66545" t="s">
        <v>66472</v>
      </c>
    </row>
    <row r="66546" spans="1:2" x14ac:dyDescent="0.3">
      <c r="A66546">
        <v>66545</v>
      </c>
      <c r="B66546" t="s">
        <v>66473</v>
      </c>
    </row>
    <row r="66547" spans="1:2" x14ac:dyDescent="0.3">
      <c r="A66547">
        <v>66546</v>
      </c>
      <c r="B66547" t="s">
        <v>66474</v>
      </c>
    </row>
    <row r="66548" spans="1:2" x14ac:dyDescent="0.3">
      <c r="A66548">
        <v>66547</v>
      </c>
      <c r="B66548" t="s">
        <v>66475</v>
      </c>
    </row>
    <row r="66549" spans="1:2" x14ac:dyDescent="0.3">
      <c r="A66549">
        <v>66548</v>
      </c>
      <c r="B66549" t="s">
        <v>66476</v>
      </c>
    </row>
    <row r="66550" spans="1:2" x14ac:dyDescent="0.3">
      <c r="A66550">
        <v>66549</v>
      </c>
      <c r="B66550" t="s">
        <v>66477</v>
      </c>
    </row>
    <row r="66551" spans="1:2" x14ac:dyDescent="0.3">
      <c r="A66551">
        <v>66550</v>
      </c>
      <c r="B66551" t="s">
        <v>66478</v>
      </c>
    </row>
    <row r="66552" spans="1:2" x14ac:dyDescent="0.3">
      <c r="A66552">
        <v>66551</v>
      </c>
      <c r="B66552" t="s">
        <v>66479</v>
      </c>
    </row>
    <row r="66553" spans="1:2" x14ac:dyDescent="0.3">
      <c r="A66553">
        <v>66552</v>
      </c>
      <c r="B66553" t="s">
        <v>66480</v>
      </c>
    </row>
    <row r="66554" spans="1:2" x14ac:dyDescent="0.3">
      <c r="A66554">
        <v>66553</v>
      </c>
      <c r="B66554" t="s">
        <v>66481</v>
      </c>
    </row>
    <row r="66555" spans="1:2" x14ac:dyDescent="0.3">
      <c r="A66555">
        <v>66554</v>
      </c>
      <c r="B66555" t="s">
        <v>66482</v>
      </c>
    </row>
    <row r="66556" spans="1:2" x14ac:dyDescent="0.3">
      <c r="A66556">
        <v>66555</v>
      </c>
      <c r="B66556" t="s">
        <v>66483</v>
      </c>
    </row>
    <row r="66557" spans="1:2" x14ac:dyDescent="0.3">
      <c r="A66557">
        <v>66556</v>
      </c>
      <c r="B66557" t="s">
        <v>66484</v>
      </c>
    </row>
    <row r="66558" spans="1:2" x14ac:dyDescent="0.3">
      <c r="A66558">
        <v>66557</v>
      </c>
      <c r="B66558" t="s">
        <v>66485</v>
      </c>
    </row>
    <row r="66559" spans="1:2" x14ac:dyDescent="0.3">
      <c r="A66559">
        <v>66558</v>
      </c>
      <c r="B66559" t="s">
        <v>66486</v>
      </c>
    </row>
    <row r="66560" spans="1:2" x14ac:dyDescent="0.3">
      <c r="A66560">
        <v>66559</v>
      </c>
      <c r="B66560" t="s">
        <v>66487</v>
      </c>
    </row>
    <row r="66561" spans="1:2" x14ac:dyDescent="0.3">
      <c r="A66561">
        <v>66560</v>
      </c>
      <c r="B66561" t="s">
        <v>66488</v>
      </c>
    </row>
    <row r="66562" spans="1:2" x14ac:dyDescent="0.3">
      <c r="A66562">
        <v>66561</v>
      </c>
      <c r="B66562" t="s">
        <v>66489</v>
      </c>
    </row>
    <row r="66563" spans="1:2" x14ac:dyDescent="0.3">
      <c r="A66563">
        <v>66562</v>
      </c>
      <c r="B66563" t="s">
        <v>66490</v>
      </c>
    </row>
    <row r="66564" spans="1:2" x14ac:dyDescent="0.3">
      <c r="A66564">
        <v>66563</v>
      </c>
      <c r="B66564" t="s">
        <v>66491</v>
      </c>
    </row>
    <row r="66565" spans="1:2" x14ac:dyDescent="0.3">
      <c r="A66565">
        <v>66564</v>
      </c>
      <c r="B66565" t="s">
        <v>66492</v>
      </c>
    </row>
    <row r="66566" spans="1:2" x14ac:dyDescent="0.3">
      <c r="A66566">
        <v>66565</v>
      </c>
      <c r="B66566" t="s">
        <v>66493</v>
      </c>
    </row>
    <row r="66567" spans="1:2" x14ac:dyDescent="0.3">
      <c r="A66567">
        <v>66566</v>
      </c>
      <c r="B66567" t="s">
        <v>66494</v>
      </c>
    </row>
    <row r="66568" spans="1:2" x14ac:dyDescent="0.3">
      <c r="A66568">
        <v>66567</v>
      </c>
      <c r="B66568" t="s">
        <v>66495</v>
      </c>
    </row>
    <row r="66569" spans="1:2" x14ac:dyDescent="0.3">
      <c r="A66569">
        <v>66568</v>
      </c>
      <c r="B66569" t="s">
        <v>66496</v>
      </c>
    </row>
    <row r="66570" spans="1:2" x14ac:dyDescent="0.3">
      <c r="A66570">
        <v>66569</v>
      </c>
      <c r="B66570" t="s">
        <v>66497</v>
      </c>
    </row>
    <row r="66571" spans="1:2" x14ac:dyDescent="0.3">
      <c r="A66571">
        <v>66570</v>
      </c>
      <c r="B66571" t="s">
        <v>66498</v>
      </c>
    </row>
    <row r="66572" spans="1:2" x14ac:dyDescent="0.3">
      <c r="A66572">
        <v>66571</v>
      </c>
      <c r="B66572" t="s">
        <v>66499</v>
      </c>
    </row>
    <row r="66573" spans="1:2" x14ac:dyDescent="0.3">
      <c r="A66573">
        <v>66572</v>
      </c>
      <c r="B66573" t="s">
        <v>66500</v>
      </c>
    </row>
    <row r="66574" spans="1:2" x14ac:dyDescent="0.3">
      <c r="A66574">
        <v>66573</v>
      </c>
      <c r="B66574" t="s">
        <v>66501</v>
      </c>
    </row>
    <row r="66575" spans="1:2" x14ac:dyDescent="0.3">
      <c r="A66575">
        <v>66574</v>
      </c>
      <c r="B66575" t="s">
        <v>66502</v>
      </c>
    </row>
    <row r="66576" spans="1:2" x14ac:dyDescent="0.3">
      <c r="A66576">
        <v>66575</v>
      </c>
      <c r="B66576" t="s">
        <v>66503</v>
      </c>
    </row>
    <row r="66577" spans="1:2" x14ac:dyDescent="0.3">
      <c r="A66577">
        <v>66576</v>
      </c>
      <c r="B66577" t="s">
        <v>66504</v>
      </c>
    </row>
    <row r="66578" spans="1:2" x14ac:dyDescent="0.3">
      <c r="A66578">
        <v>66577</v>
      </c>
      <c r="B66578" t="s">
        <v>66505</v>
      </c>
    </row>
    <row r="66579" spans="1:2" x14ac:dyDescent="0.3">
      <c r="A66579">
        <v>66578</v>
      </c>
      <c r="B66579" t="s">
        <v>66506</v>
      </c>
    </row>
    <row r="66580" spans="1:2" x14ac:dyDescent="0.3">
      <c r="A66580">
        <v>66579</v>
      </c>
      <c r="B66580" t="s">
        <v>66507</v>
      </c>
    </row>
    <row r="66581" spans="1:2" x14ac:dyDescent="0.3">
      <c r="A66581">
        <v>66580</v>
      </c>
      <c r="B66581" t="s">
        <v>66508</v>
      </c>
    </row>
    <row r="66582" spans="1:2" x14ac:dyDescent="0.3">
      <c r="A66582">
        <v>66581</v>
      </c>
      <c r="B66582" t="s">
        <v>66509</v>
      </c>
    </row>
    <row r="66583" spans="1:2" x14ac:dyDescent="0.3">
      <c r="A66583">
        <v>66582</v>
      </c>
      <c r="B66583" t="s">
        <v>66510</v>
      </c>
    </row>
    <row r="66584" spans="1:2" x14ac:dyDescent="0.3">
      <c r="A66584">
        <v>66583</v>
      </c>
      <c r="B66584" t="s">
        <v>66511</v>
      </c>
    </row>
    <row r="66585" spans="1:2" x14ac:dyDescent="0.3">
      <c r="A66585">
        <v>66584</v>
      </c>
      <c r="B66585" t="s">
        <v>66512</v>
      </c>
    </row>
    <row r="66586" spans="1:2" x14ac:dyDescent="0.3">
      <c r="A66586">
        <v>66585</v>
      </c>
      <c r="B66586" t="s">
        <v>66513</v>
      </c>
    </row>
    <row r="66587" spans="1:2" x14ac:dyDescent="0.3">
      <c r="A66587">
        <v>66586</v>
      </c>
      <c r="B66587" t="s">
        <v>66514</v>
      </c>
    </row>
    <row r="66588" spans="1:2" x14ac:dyDescent="0.3">
      <c r="A66588">
        <v>66587</v>
      </c>
      <c r="B66588" t="s">
        <v>66515</v>
      </c>
    </row>
    <row r="66589" spans="1:2" x14ac:dyDescent="0.3">
      <c r="A66589">
        <v>66588</v>
      </c>
      <c r="B66589" t="s">
        <v>66516</v>
      </c>
    </row>
    <row r="66590" spans="1:2" x14ac:dyDescent="0.3">
      <c r="A66590">
        <v>66589</v>
      </c>
      <c r="B66590" t="s">
        <v>66517</v>
      </c>
    </row>
    <row r="66591" spans="1:2" x14ac:dyDescent="0.3">
      <c r="A66591">
        <v>66590</v>
      </c>
      <c r="B66591" t="s">
        <v>66518</v>
      </c>
    </row>
    <row r="66592" spans="1:2" x14ac:dyDescent="0.3">
      <c r="A66592">
        <v>66591</v>
      </c>
      <c r="B66592" t="s">
        <v>66519</v>
      </c>
    </row>
    <row r="66593" spans="1:2" x14ac:dyDescent="0.3">
      <c r="A66593">
        <v>66592</v>
      </c>
      <c r="B66593" t="s">
        <v>66520</v>
      </c>
    </row>
    <row r="66594" spans="1:2" x14ac:dyDescent="0.3">
      <c r="A66594">
        <v>66593</v>
      </c>
      <c r="B66594" t="s">
        <v>66521</v>
      </c>
    </row>
    <row r="66595" spans="1:2" x14ac:dyDescent="0.3">
      <c r="A66595">
        <v>66594</v>
      </c>
      <c r="B66595" t="s">
        <v>66522</v>
      </c>
    </row>
    <row r="66596" spans="1:2" x14ac:dyDescent="0.3">
      <c r="A66596">
        <v>66595</v>
      </c>
      <c r="B66596" t="s">
        <v>66523</v>
      </c>
    </row>
    <row r="66597" spans="1:2" x14ac:dyDescent="0.3">
      <c r="A66597">
        <v>66596</v>
      </c>
      <c r="B66597" t="s">
        <v>66524</v>
      </c>
    </row>
    <row r="66598" spans="1:2" x14ac:dyDescent="0.3">
      <c r="A66598">
        <v>66597</v>
      </c>
      <c r="B66598" t="s">
        <v>66525</v>
      </c>
    </row>
    <row r="66599" spans="1:2" x14ac:dyDescent="0.3">
      <c r="A66599">
        <v>66598</v>
      </c>
      <c r="B66599" t="s">
        <v>66526</v>
      </c>
    </row>
    <row r="66600" spans="1:2" x14ac:dyDescent="0.3">
      <c r="A66600">
        <v>66599</v>
      </c>
      <c r="B66600" t="s">
        <v>66527</v>
      </c>
    </row>
    <row r="66601" spans="1:2" x14ac:dyDescent="0.3">
      <c r="A66601">
        <v>66600</v>
      </c>
      <c r="B66601" t="s">
        <v>66528</v>
      </c>
    </row>
    <row r="66602" spans="1:2" x14ac:dyDescent="0.3">
      <c r="A66602">
        <v>66601</v>
      </c>
      <c r="B66602" t="s">
        <v>66529</v>
      </c>
    </row>
    <row r="66603" spans="1:2" x14ac:dyDescent="0.3">
      <c r="A66603">
        <v>66602</v>
      </c>
      <c r="B66603" t="s">
        <v>66530</v>
      </c>
    </row>
    <row r="66604" spans="1:2" x14ac:dyDescent="0.3">
      <c r="A66604">
        <v>66603</v>
      </c>
      <c r="B66604" t="s">
        <v>66531</v>
      </c>
    </row>
    <row r="66605" spans="1:2" x14ac:dyDescent="0.3">
      <c r="A66605">
        <v>66604</v>
      </c>
      <c r="B66605" t="s">
        <v>66532</v>
      </c>
    </row>
    <row r="66606" spans="1:2" x14ac:dyDescent="0.3">
      <c r="A66606">
        <v>66605</v>
      </c>
      <c r="B66606" t="s">
        <v>66533</v>
      </c>
    </row>
    <row r="66607" spans="1:2" x14ac:dyDescent="0.3">
      <c r="A66607">
        <v>66606</v>
      </c>
      <c r="B66607" t="s">
        <v>66534</v>
      </c>
    </row>
    <row r="66608" spans="1:2" x14ac:dyDescent="0.3">
      <c r="A66608">
        <v>66607</v>
      </c>
      <c r="B66608" t="s">
        <v>66535</v>
      </c>
    </row>
    <row r="66609" spans="1:2" x14ac:dyDescent="0.3">
      <c r="A66609">
        <v>66608</v>
      </c>
      <c r="B66609" t="s">
        <v>66536</v>
      </c>
    </row>
    <row r="66610" spans="1:2" x14ac:dyDescent="0.3">
      <c r="A66610">
        <v>66609</v>
      </c>
      <c r="B66610" t="s">
        <v>66537</v>
      </c>
    </row>
    <row r="66611" spans="1:2" x14ac:dyDescent="0.3">
      <c r="A66611">
        <v>66610</v>
      </c>
      <c r="B66611" t="s">
        <v>66538</v>
      </c>
    </row>
    <row r="66612" spans="1:2" x14ac:dyDescent="0.3">
      <c r="A66612">
        <v>66611</v>
      </c>
      <c r="B66612" t="s">
        <v>66539</v>
      </c>
    </row>
    <row r="66613" spans="1:2" x14ac:dyDescent="0.3">
      <c r="A66613">
        <v>66612</v>
      </c>
      <c r="B66613" t="s">
        <v>66540</v>
      </c>
    </row>
    <row r="66614" spans="1:2" x14ac:dyDescent="0.3">
      <c r="A66614">
        <v>66613</v>
      </c>
      <c r="B66614" t="s">
        <v>66541</v>
      </c>
    </row>
    <row r="66615" spans="1:2" x14ac:dyDescent="0.3">
      <c r="A66615">
        <v>66614</v>
      </c>
      <c r="B66615" t="s">
        <v>66542</v>
      </c>
    </row>
    <row r="66616" spans="1:2" x14ac:dyDescent="0.3">
      <c r="A66616">
        <v>66615</v>
      </c>
      <c r="B66616" t="s">
        <v>66543</v>
      </c>
    </row>
    <row r="66617" spans="1:2" x14ac:dyDescent="0.3">
      <c r="A66617">
        <v>66616</v>
      </c>
      <c r="B66617" t="s">
        <v>66544</v>
      </c>
    </row>
    <row r="66618" spans="1:2" x14ac:dyDescent="0.3">
      <c r="A66618">
        <v>66617</v>
      </c>
      <c r="B66618" t="s">
        <v>66545</v>
      </c>
    </row>
    <row r="66619" spans="1:2" x14ac:dyDescent="0.3">
      <c r="A66619">
        <v>66618</v>
      </c>
      <c r="B66619" t="s">
        <v>66546</v>
      </c>
    </row>
    <row r="66620" spans="1:2" x14ac:dyDescent="0.3">
      <c r="A66620">
        <v>66619</v>
      </c>
      <c r="B66620" t="s">
        <v>66547</v>
      </c>
    </row>
    <row r="66621" spans="1:2" x14ac:dyDescent="0.3">
      <c r="A66621">
        <v>66620</v>
      </c>
      <c r="B66621" t="s">
        <v>66548</v>
      </c>
    </row>
    <row r="66622" spans="1:2" x14ac:dyDescent="0.3">
      <c r="A66622">
        <v>66621</v>
      </c>
      <c r="B66622" t="s">
        <v>66549</v>
      </c>
    </row>
    <row r="66623" spans="1:2" x14ac:dyDescent="0.3">
      <c r="A66623">
        <v>66622</v>
      </c>
      <c r="B66623" t="s">
        <v>66550</v>
      </c>
    </row>
    <row r="66624" spans="1:2" x14ac:dyDescent="0.3">
      <c r="A66624">
        <v>66623</v>
      </c>
      <c r="B66624" t="s">
        <v>66551</v>
      </c>
    </row>
    <row r="66625" spans="1:2" x14ac:dyDescent="0.3">
      <c r="A66625">
        <v>66624</v>
      </c>
      <c r="B66625" t="s">
        <v>66552</v>
      </c>
    </row>
    <row r="66626" spans="1:2" x14ac:dyDescent="0.3">
      <c r="A66626">
        <v>66625</v>
      </c>
      <c r="B66626" t="s">
        <v>66553</v>
      </c>
    </row>
    <row r="66627" spans="1:2" x14ac:dyDescent="0.3">
      <c r="A66627">
        <v>66626</v>
      </c>
      <c r="B66627" t="s">
        <v>66554</v>
      </c>
    </row>
    <row r="66628" spans="1:2" x14ac:dyDescent="0.3">
      <c r="A66628">
        <v>66627</v>
      </c>
      <c r="B66628" t="s">
        <v>66555</v>
      </c>
    </row>
    <row r="66629" spans="1:2" x14ac:dyDescent="0.3">
      <c r="A66629">
        <v>66628</v>
      </c>
      <c r="B66629" t="s">
        <v>66556</v>
      </c>
    </row>
    <row r="66630" spans="1:2" x14ac:dyDescent="0.3">
      <c r="A66630">
        <v>66629</v>
      </c>
      <c r="B66630" t="s">
        <v>66557</v>
      </c>
    </row>
    <row r="66631" spans="1:2" x14ac:dyDescent="0.3">
      <c r="A66631">
        <v>66630</v>
      </c>
      <c r="B66631" t="s">
        <v>66558</v>
      </c>
    </row>
    <row r="66632" spans="1:2" x14ac:dyDescent="0.3">
      <c r="A66632">
        <v>66631</v>
      </c>
      <c r="B66632" t="s">
        <v>66559</v>
      </c>
    </row>
    <row r="66633" spans="1:2" x14ac:dyDescent="0.3">
      <c r="A66633">
        <v>66632</v>
      </c>
      <c r="B66633" t="s">
        <v>66560</v>
      </c>
    </row>
    <row r="66634" spans="1:2" x14ac:dyDescent="0.3">
      <c r="A66634">
        <v>66633</v>
      </c>
      <c r="B66634" t="s">
        <v>66561</v>
      </c>
    </row>
    <row r="66635" spans="1:2" x14ac:dyDescent="0.3">
      <c r="A66635">
        <v>66634</v>
      </c>
      <c r="B66635" t="s">
        <v>66562</v>
      </c>
    </row>
    <row r="66636" spans="1:2" x14ac:dyDescent="0.3">
      <c r="A66636">
        <v>66635</v>
      </c>
      <c r="B66636" t="s">
        <v>66563</v>
      </c>
    </row>
    <row r="66637" spans="1:2" x14ac:dyDescent="0.3">
      <c r="A66637">
        <v>66636</v>
      </c>
      <c r="B66637" t="s">
        <v>66564</v>
      </c>
    </row>
    <row r="66638" spans="1:2" x14ac:dyDescent="0.3">
      <c r="A66638">
        <v>66637</v>
      </c>
      <c r="B66638" t="s">
        <v>66565</v>
      </c>
    </row>
    <row r="66639" spans="1:2" x14ac:dyDescent="0.3">
      <c r="A66639">
        <v>66638</v>
      </c>
      <c r="B66639" t="s">
        <v>66566</v>
      </c>
    </row>
    <row r="66640" spans="1:2" x14ac:dyDescent="0.3">
      <c r="A66640">
        <v>66639</v>
      </c>
      <c r="B66640" t="s">
        <v>66567</v>
      </c>
    </row>
    <row r="66641" spans="1:2" x14ac:dyDescent="0.3">
      <c r="A66641">
        <v>66640</v>
      </c>
      <c r="B66641" t="s">
        <v>66568</v>
      </c>
    </row>
    <row r="66642" spans="1:2" x14ac:dyDescent="0.3">
      <c r="A66642">
        <v>66641</v>
      </c>
      <c r="B66642" t="s">
        <v>66569</v>
      </c>
    </row>
    <row r="66643" spans="1:2" x14ac:dyDescent="0.3">
      <c r="A66643">
        <v>66642</v>
      </c>
      <c r="B66643" t="s">
        <v>66570</v>
      </c>
    </row>
    <row r="66644" spans="1:2" x14ac:dyDescent="0.3">
      <c r="A66644">
        <v>66643</v>
      </c>
      <c r="B66644" t="s">
        <v>66571</v>
      </c>
    </row>
    <row r="66645" spans="1:2" x14ac:dyDescent="0.3">
      <c r="A66645">
        <v>66644</v>
      </c>
      <c r="B66645" t="s">
        <v>66572</v>
      </c>
    </row>
    <row r="66646" spans="1:2" x14ac:dyDescent="0.3">
      <c r="A66646">
        <v>66645</v>
      </c>
      <c r="B66646" t="s">
        <v>66573</v>
      </c>
    </row>
    <row r="66647" spans="1:2" x14ac:dyDescent="0.3">
      <c r="A66647">
        <v>66646</v>
      </c>
      <c r="B66647" t="s">
        <v>66574</v>
      </c>
    </row>
    <row r="66648" spans="1:2" x14ac:dyDescent="0.3">
      <c r="A66648">
        <v>66647</v>
      </c>
      <c r="B66648" t="s">
        <v>66575</v>
      </c>
    </row>
    <row r="66649" spans="1:2" x14ac:dyDescent="0.3">
      <c r="A66649">
        <v>66648</v>
      </c>
      <c r="B66649" t="s">
        <v>66576</v>
      </c>
    </row>
    <row r="66650" spans="1:2" x14ac:dyDescent="0.3">
      <c r="A66650">
        <v>66649</v>
      </c>
      <c r="B66650" t="s">
        <v>66577</v>
      </c>
    </row>
    <row r="66651" spans="1:2" x14ac:dyDescent="0.3">
      <c r="A66651">
        <v>66650</v>
      </c>
      <c r="B66651" t="s">
        <v>66578</v>
      </c>
    </row>
    <row r="66652" spans="1:2" x14ac:dyDescent="0.3">
      <c r="A66652">
        <v>66651</v>
      </c>
      <c r="B66652" t="s">
        <v>66579</v>
      </c>
    </row>
    <row r="66653" spans="1:2" x14ac:dyDescent="0.3">
      <c r="A66653">
        <v>66652</v>
      </c>
      <c r="B66653" t="s">
        <v>66580</v>
      </c>
    </row>
    <row r="66654" spans="1:2" x14ac:dyDescent="0.3">
      <c r="A66654">
        <v>66653</v>
      </c>
      <c r="B66654" t="s">
        <v>66581</v>
      </c>
    </row>
    <row r="66655" spans="1:2" x14ac:dyDescent="0.3">
      <c r="A66655">
        <v>66654</v>
      </c>
      <c r="B66655" t="s">
        <v>66582</v>
      </c>
    </row>
    <row r="66656" spans="1:2" x14ac:dyDescent="0.3">
      <c r="A66656">
        <v>66655</v>
      </c>
      <c r="B66656" t="s">
        <v>66583</v>
      </c>
    </row>
    <row r="66657" spans="1:2" x14ac:dyDescent="0.3">
      <c r="A66657">
        <v>66656</v>
      </c>
      <c r="B66657" t="s">
        <v>66584</v>
      </c>
    </row>
    <row r="66658" spans="1:2" x14ac:dyDescent="0.3">
      <c r="A66658">
        <v>66657</v>
      </c>
      <c r="B66658" t="s">
        <v>66585</v>
      </c>
    </row>
    <row r="66659" spans="1:2" x14ac:dyDescent="0.3">
      <c r="A66659">
        <v>66658</v>
      </c>
      <c r="B66659" t="s">
        <v>66586</v>
      </c>
    </row>
    <row r="66660" spans="1:2" x14ac:dyDescent="0.3">
      <c r="A66660">
        <v>66659</v>
      </c>
      <c r="B66660" t="s">
        <v>66587</v>
      </c>
    </row>
    <row r="66661" spans="1:2" x14ac:dyDescent="0.3">
      <c r="A66661">
        <v>66660</v>
      </c>
      <c r="B66661" t="s">
        <v>66588</v>
      </c>
    </row>
    <row r="66662" spans="1:2" x14ac:dyDescent="0.3">
      <c r="A66662">
        <v>66661</v>
      </c>
      <c r="B66662" t="s">
        <v>66589</v>
      </c>
    </row>
    <row r="66663" spans="1:2" x14ac:dyDescent="0.3">
      <c r="A66663">
        <v>66662</v>
      </c>
      <c r="B66663" t="s">
        <v>66590</v>
      </c>
    </row>
    <row r="66664" spans="1:2" x14ac:dyDescent="0.3">
      <c r="A66664">
        <v>66663</v>
      </c>
      <c r="B66664" t="s">
        <v>66591</v>
      </c>
    </row>
    <row r="66665" spans="1:2" x14ac:dyDescent="0.3">
      <c r="A66665">
        <v>66664</v>
      </c>
      <c r="B66665" t="s">
        <v>66592</v>
      </c>
    </row>
    <row r="66666" spans="1:2" x14ac:dyDescent="0.3">
      <c r="A66666">
        <v>66665</v>
      </c>
      <c r="B66666" t="s">
        <v>66593</v>
      </c>
    </row>
    <row r="66667" spans="1:2" x14ac:dyDescent="0.3">
      <c r="A66667">
        <v>66666</v>
      </c>
      <c r="B66667" t="s">
        <v>66594</v>
      </c>
    </row>
    <row r="66668" spans="1:2" x14ac:dyDescent="0.3">
      <c r="A66668">
        <v>66667</v>
      </c>
      <c r="B66668" t="s">
        <v>66595</v>
      </c>
    </row>
    <row r="66669" spans="1:2" x14ac:dyDescent="0.3">
      <c r="A66669">
        <v>66668</v>
      </c>
      <c r="B66669" t="s">
        <v>66596</v>
      </c>
    </row>
    <row r="66670" spans="1:2" x14ac:dyDescent="0.3">
      <c r="A66670">
        <v>66669</v>
      </c>
      <c r="B66670" t="s">
        <v>66597</v>
      </c>
    </row>
    <row r="66671" spans="1:2" x14ac:dyDescent="0.3">
      <c r="A66671">
        <v>66670</v>
      </c>
      <c r="B66671" t="s">
        <v>66598</v>
      </c>
    </row>
    <row r="66672" spans="1:2" x14ac:dyDescent="0.3">
      <c r="A66672">
        <v>66671</v>
      </c>
      <c r="B66672" t="s">
        <v>66599</v>
      </c>
    </row>
    <row r="66673" spans="1:2" x14ac:dyDescent="0.3">
      <c r="A66673">
        <v>66672</v>
      </c>
      <c r="B66673" t="s">
        <v>66600</v>
      </c>
    </row>
    <row r="66674" spans="1:2" x14ac:dyDescent="0.3">
      <c r="A66674">
        <v>66673</v>
      </c>
      <c r="B66674" t="s">
        <v>66601</v>
      </c>
    </row>
    <row r="66675" spans="1:2" x14ac:dyDescent="0.3">
      <c r="A66675">
        <v>66674</v>
      </c>
      <c r="B66675" t="s">
        <v>66602</v>
      </c>
    </row>
    <row r="66676" spans="1:2" x14ac:dyDescent="0.3">
      <c r="A66676">
        <v>66675</v>
      </c>
      <c r="B66676" t="s">
        <v>66603</v>
      </c>
    </row>
    <row r="66677" spans="1:2" x14ac:dyDescent="0.3">
      <c r="A66677">
        <v>66676</v>
      </c>
      <c r="B66677" t="s">
        <v>66604</v>
      </c>
    </row>
    <row r="66678" spans="1:2" x14ac:dyDescent="0.3">
      <c r="A66678">
        <v>66677</v>
      </c>
      <c r="B66678" t="s">
        <v>66605</v>
      </c>
    </row>
    <row r="66679" spans="1:2" x14ac:dyDescent="0.3">
      <c r="A66679">
        <v>66678</v>
      </c>
      <c r="B66679" t="s">
        <v>66606</v>
      </c>
    </row>
    <row r="66680" spans="1:2" x14ac:dyDescent="0.3">
      <c r="A66680">
        <v>66679</v>
      </c>
      <c r="B66680" t="s">
        <v>66607</v>
      </c>
    </row>
    <row r="66681" spans="1:2" x14ac:dyDescent="0.3">
      <c r="A66681">
        <v>66680</v>
      </c>
      <c r="B66681" t="s">
        <v>66608</v>
      </c>
    </row>
    <row r="66682" spans="1:2" x14ac:dyDescent="0.3">
      <c r="A66682">
        <v>66681</v>
      </c>
      <c r="B66682" t="s">
        <v>66609</v>
      </c>
    </row>
    <row r="66683" spans="1:2" x14ac:dyDescent="0.3">
      <c r="A66683">
        <v>66682</v>
      </c>
      <c r="B66683" t="s">
        <v>66610</v>
      </c>
    </row>
    <row r="66684" spans="1:2" x14ac:dyDescent="0.3">
      <c r="A66684">
        <v>66683</v>
      </c>
      <c r="B66684" t="s">
        <v>66611</v>
      </c>
    </row>
    <row r="66685" spans="1:2" x14ac:dyDescent="0.3">
      <c r="A66685">
        <v>66684</v>
      </c>
      <c r="B66685" t="s">
        <v>66612</v>
      </c>
    </row>
    <row r="66686" spans="1:2" x14ac:dyDescent="0.3">
      <c r="A66686">
        <v>66685</v>
      </c>
      <c r="B66686" t="s">
        <v>66613</v>
      </c>
    </row>
    <row r="66687" spans="1:2" x14ac:dyDescent="0.3">
      <c r="A66687">
        <v>66686</v>
      </c>
      <c r="B66687" t="s">
        <v>66614</v>
      </c>
    </row>
    <row r="66688" spans="1:2" x14ac:dyDescent="0.3">
      <c r="A66688">
        <v>66687</v>
      </c>
      <c r="B66688" t="s">
        <v>66615</v>
      </c>
    </row>
    <row r="66689" spans="1:2" x14ac:dyDescent="0.3">
      <c r="A66689">
        <v>66688</v>
      </c>
      <c r="B66689" t="s">
        <v>66616</v>
      </c>
    </row>
    <row r="66690" spans="1:2" x14ac:dyDescent="0.3">
      <c r="A66690">
        <v>66689</v>
      </c>
      <c r="B66690" t="s">
        <v>66617</v>
      </c>
    </row>
    <row r="66691" spans="1:2" x14ac:dyDescent="0.3">
      <c r="A66691">
        <v>66690</v>
      </c>
      <c r="B66691" t="s">
        <v>66618</v>
      </c>
    </row>
    <row r="66692" spans="1:2" x14ac:dyDescent="0.3">
      <c r="A66692">
        <v>66691</v>
      </c>
      <c r="B66692" t="s">
        <v>66619</v>
      </c>
    </row>
    <row r="66693" spans="1:2" x14ac:dyDescent="0.3">
      <c r="A66693">
        <v>66692</v>
      </c>
      <c r="B66693" t="s">
        <v>66620</v>
      </c>
    </row>
    <row r="66694" spans="1:2" x14ac:dyDescent="0.3">
      <c r="A66694">
        <v>66693</v>
      </c>
      <c r="B66694" t="s">
        <v>66621</v>
      </c>
    </row>
    <row r="66695" spans="1:2" x14ac:dyDescent="0.3">
      <c r="A66695">
        <v>66694</v>
      </c>
      <c r="B66695" t="s">
        <v>66622</v>
      </c>
    </row>
    <row r="66696" spans="1:2" x14ac:dyDescent="0.3">
      <c r="A66696">
        <v>66695</v>
      </c>
      <c r="B66696" t="s">
        <v>66623</v>
      </c>
    </row>
    <row r="66697" spans="1:2" x14ac:dyDescent="0.3">
      <c r="A66697">
        <v>66696</v>
      </c>
      <c r="B66697" t="s">
        <v>66624</v>
      </c>
    </row>
    <row r="66698" spans="1:2" x14ac:dyDescent="0.3">
      <c r="A66698">
        <v>66697</v>
      </c>
      <c r="B66698" t="s">
        <v>66625</v>
      </c>
    </row>
    <row r="66699" spans="1:2" x14ac:dyDescent="0.3">
      <c r="A66699">
        <v>66698</v>
      </c>
      <c r="B66699" t="s">
        <v>66626</v>
      </c>
    </row>
    <row r="66700" spans="1:2" x14ac:dyDescent="0.3">
      <c r="A66700">
        <v>66699</v>
      </c>
      <c r="B66700" t="s">
        <v>66627</v>
      </c>
    </row>
    <row r="66701" spans="1:2" x14ac:dyDescent="0.3">
      <c r="A66701">
        <v>66700</v>
      </c>
      <c r="B66701" t="s">
        <v>66628</v>
      </c>
    </row>
    <row r="66702" spans="1:2" x14ac:dyDescent="0.3">
      <c r="A66702">
        <v>66701</v>
      </c>
      <c r="B66702" t="s">
        <v>66629</v>
      </c>
    </row>
    <row r="66703" spans="1:2" x14ac:dyDescent="0.3">
      <c r="A66703">
        <v>66702</v>
      </c>
      <c r="B66703" t="s">
        <v>66630</v>
      </c>
    </row>
    <row r="66704" spans="1:2" x14ac:dyDescent="0.3">
      <c r="A66704">
        <v>66703</v>
      </c>
      <c r="B66704" t="s">
        <v>66631</v>
      </c>
    </row>
    <row r="66705" spans="1:2" x14ac:dyDescent="0.3">
      <c r="A66705">
        <v>66704</v>
      </c>
      <c r="B66705" t="s">
        <v>66632</v>
      </c>
    </row>
    <row r="66706" spans="1:2" x14ac:dyDescent="0.3">
      <c r="A66706">
        <v>66705</v>
      </c>
      <c r="B66706" t="s">
        <v>66633</v>
      </c>
    </row>
    <row r="66707" spans="1:2" x14ac:dyDescent="0.3">
      <c r="A66707">
        <v>66706</v>
      </c>
      <c r="B66707" t="s">
        <v>66634</v>
      </c>
    </row>
    <row r="66708" spans="1:2" x14ac:dyDescent="0.3">
      <c r="A66708">
        <v>66707</v>
      </c>
      <c r="B66708" t="s">
        <v>66635</v>
      </c>
    </row>
    <row r="66709" spans="1:2" x14ac:dyDescent="0.3">
      <c r="A66709">
        <v>66708</v>
      </c>
      <c r="B66709" t="s">
        <v>66636</v>
      </c>
    </row>
    <row r="66710" spans="1:2" x14ac:dyDescent="0.3">
      <c r="A66710">
        <v>66709</v>
      </c>
      <c r="B66710" t="s">
        <v>66637</v>
      </c>
    </row>
    <row r="66711" spans="1:2" x14ac:dyDescent="0.3">
      <c r="A66711">
        <v>66710</v>
      </c>
      <c r="B66711" t="s">
        <v>66638</v>
      </c>
    </row>
    <row r="66712" spans="1:2" x14ac:dyDescent="0.3">
      <c r="A66712">
        <v>66711</v>
      </c>
      <c r="B66712" t="s">
        <v>66639</v>
      </c>
    </row>
    <row r="66713" spans="1:2" x14ac:dyDescent="0.3">
      <c r="A66713">
        <v>66712</v>
      </c>
      <c r="B66713" t="s">
        <v>66640</v>
      </c>
    </row>
    <row r="66714" spans="1:2" x14ac:dyDescent="0.3">
      <c r="A66714">
        <v>66713</v>
      </c>
      <c r="B66714" t="s">
        <v>66641</v>
      </c>
    </row>
    <row r="66715" spans="1:2" x14ac:dyDescent="0.3">
      <c r="A66715">
        <v>66714</v>
      </c>
      <c r="B66715" t="s">
        <v>66642</v>
      </c>
    </row>
    <row r="66716" spans="1:2" x14ac:dyDescent="0.3">
      <c r="A66716">
        <v>66715</v>
      </c>
      <c r="B66716" t="s">
        <v>66643</v>
      </c>
    </row>
    <row r="66717" spans="1:2" x14ac:dyDescent="0.3">
      <c r="A66717">
        <v>66716</v>
      </c>
      <c r="B66717" t="s">
        <v>66644</v>
      </c>
    </row>
    <row r="66718" spans="1:2" x14ac:dyDescent="0.3">
      <c r="A66718">
        <v>66717</v>
      </c>
      <c r="B66718" t="s">
        <v>66645</v>
      </c>
    </row>
    <row r="66719" spans="1:2" x14ac:dyDescent="0.3">
      <c r="A66719">
        <v>66718</v>
      </c>
      <c r="B66719" t="s">
        <v>66646</v>
      </c>
    </row>
    <row r="66720" spans="1:2" x14ac:dyDescent="0.3">
      <c r="A66720">
        <v>66719</v>
      </c>
      <c r="B66720" t="s">
        <v>66647</v>
      </c>
    </row>
    <row r="66721" spans="1:2" x14ac:dyDescent="0.3">
      <c r="A66721">
        <v>66720</v>
      </c>
      <c r="B66721" t="s">
        <v>66648</v>
      </c>
    </row>
    <row r="66722" spans="1:2" x14ac:dyDescent="0.3">
      <c r="A66722">
        <v>66721</v>
      </c>
      <c r="B66722" t="s">
        <v>66649</v>
      </c>
    </row>
    <row r="66723" spans="1:2" x14ac:dyDescent="0.3">
      <c r="A66723">
        <v>66722</v>
      </c>
      <c r="B66723" t="s">
        <v>66650</v>
      </c>
    </row>
    <row r="66724" spans="1:2" x14ac:dyDescent="0.3">
      <c r="A66724">
        <v>66723</v>
      </c>
      <c r="B66724" t="s">
        <v>66651</v>
      </c>
    </row>
    <row r="66725" spans="1:2" x14ac:dyDescent="0.3">
      <c r="A66725">
        <v>66724</v>
      </c>
      <c r="B66725" t="s">
        <v>66652</v>
      </c>
    </row>
    <row r="66726" spans="1:2" x14ac:dyDescent="0.3">
      <c r="A66726">
        <v>66725</v>
      </c>
      <c r="B66726" t="s">
        <v>66653</v>
      </c>
    </row>
    <row r="66727" spans="1:2" x14ac:dyDescent="0.3">
      <c r="A66727">
        <v>66726</v>
      </c>
      <c r="B66727" t="s">
        <v>66654</v>
      </c>
    </row>
    <row r="66728" spans="1:2" x14ac:dyDescent="0.3">
      <c r="A66728">
        <v>66727</v>
      </c>
      <c r="B66728" t="s">
        <v>66655</v>
      </c>
    </row>
    <row r="66729" spans="1:2" x14ac:dyDescent="0.3">
      <c r="A66729">
        <v>66728</v>
      </c>
      <c r="B66729" t="s">
        <v>66656</v>
      </c>
    </row>
    <row r="66730" spans="1:2" x14ac:dyDescent="0.3">
      <c r="A66730">
        <v>66729</v>
      </c>
      <c r="B66730" t="s">
        <v>66657</v>
      </c>
    </row>
    <row r="66731" spans="1:2" x14ac:dyDescent="0.3">
      <c r="A66731">
        <v>66730</v>
      </c>
      <c r="B66731" t="s">
        <v>66658</v>
      </c>
    </row>
    <row r="66732" spans="1:2" x14ac:dyDescent="0.3">
      <c r="A66732">
        <v>66731</v>
      </c>
      <c r="B66732" t="s">
        <v>66659</v>
      </c>
    </row>
    <row r="66733" spans="1:2" x14ac:dyDescent="0.3">
      <c r="A66733">
        <v>66732</v>
      </c>
      <c r="B66733" t="s">
        <v>66660</v>
      </c>
    </row>
    <row r="66734" spans="1:2" x14ac:dyDescent="0.3">
      <c r="A66734">
        <v>66733</v>
      </c>
      <c r="B66734" t="s">
        <v>66661</v>
      </c>
    </row>
    <row r="66735" spans="1:2" x14ac:dyDescent="0.3">
      <c r="A66735">
        <v>66734</v>
      </c>
      <c r="B66735" t="s">
        <v>66662</v>
      </c>
    </row>
    <row r="66736" spans="1:2" x14ac:dyDescent="0.3">
      <c r="A66736">
        <v>66735</v>
      </c>
      <c r="B66736" t="s">
        <v>66663</v>
      </c>
    </row>
    <row r="66737" spans="1:2" x14ac:dyDescent="0.3">
      <c r="A66737">
        <v>66736</v>
      </c>
      <c r="B66737" t="s">
        <v>66664</v>
      </c>
    </row>
    <row r="66738" spans="1:2" x14ac:dyDescent="0.3">
      <c r="A66738">
        <v>66737</v>
      </c>
      <c r="B66738" t="s">
        <v>66665</v>
      </c>
    </row>
    <row r="66739" spans="1:2" x14ac:dyDescent="0.3">
      <c r="A66739">
        <v>66738</v>
      </c>
      <c r="B66739" t="s">
        <v>66666</v>
      </c>
    </row>
    <row r="66740" spans="1:2" x14ac:dyDescent="0.3">
      <c r="A66740">
        <v>66739</v>
      </c>
      <c r="B66740" t="s">
        <v>66667</v>
      </c>
    </row>
    <row r="66741" spans="1:2" x14ac:dyDescent="0.3">
      <c r="A66741">
        <v>66740</v>
      </c>
      <c r="B66741" t="s">
        <v>66668</v>
      </c>
    </row>
    <row r="66742" spans="1:2" x14ac:dyDescent="0.3">
      <c r="A66742">
        <v>66741</v>
      </c>
      <c r="B66742" t="s">
        <v>66669</v>
      </c>
    </row>
    <row r="66743" spans="1:2" x14ac:dyDescent="0.3">
      <c r="A66743">
        <v>66742</v>
      </c>
      <c r="B66743" t="s">
        <v>66670</v>
      </c>
    </row>
    <row r="66744" spans="1:2" x14ac:dyDescent="0.3">
      <c r="A66744">
        <v>66743</v>
      </c>
      <c r="B66744" t="s">
        <v>66671</v>
      </c>
    </row>
    <row r="66745" spans="1:2" x14ac:dyDescent="0.3">
      <c r="A66745">
        <v>66744</v>
      </c>
      <c r="B66745" t="s">
        <v>66672</v>
      </c>
    </row>
    <row r="66746" spans="1:2" x14ac:dyDescent="0.3">
      <c r="A66746">
        <v>66745</v>
      </c>
      <c r="B66746" t="s">
        <v>66673</v>
      </c>
    </row>
    <row r="66747" spans="1:2" x14ac:dyDescent="0.3">
      <c r="A66747">
        <v>66746</v>
      </c>
      <c r="B66747" t="s">
        <v>66674</v>
      </c>
    </row>
    <row r="66748" spans="1:2" x14ac:dyDescent="0.3">
      <c r="A66748">
        <v>66747</v>
      </c>
      <c r="B66748" t="s">
        <v>66675</v>
      </c>
    </row>
    <row r="66749" spans="1:2" x14ac:dyDescent="0.3">
      <c r="A66749">
        <v>66748</v>
      </c>
      <c r="B66749" t="s">
        <v>66676</v>
      </c>
    </row>
    <row r="66750" spans="1:2" x14ac:dyDescent="0.3">
      <c r="A66750">
        <v>66749</v>
      </c>
      <c r="B66750" t="s">
        <v>66677</v>
      </c>
    </row>
    <row r="66751" spans="1:2" x14ac:dyDescent="0.3">
      <c r="A66751">
        <v>66750</v>
      </c>
      <c r="B66751" t="s">
        <v>66678</v>
      </c>
    </row>
    <row r="66752" spans="1:2" x14ac:dyDescent="0.3">
      <c r="A66752">
        <v>66751</v>
      </c>
      <c r="B66752" t="s">
        <v>66679</v>
      </c>
    </row>
    <row r="66753" spans="1:2" x14ac:dyDescent="0.3">
      <c r="A66753">
        <v>66752</v>
      </c>
      <c r="B66753" t="s">
        <v>66680</v>
      </c>
    </row>
    <row r="66754" spans="1:2" x14ac:dyDescent="0.3">
      <c r="A66754">
        <v>66753</v>
      </c>
      <c r="B66754" t="s">
        <v>66681</v>
      </c>
    </row>
    <row r="66755" spans="1:2" x14ac:dyDescent="0.3">
      <c r="A66755">
        <v>66754</v>
      </c>
      <c r="B66755" t="s">
        <v>66682</v>
      </c>
    </row>
    <row r="66756" spans="1:2" x14ac:dyDescent="0.3">
      <c r="A66756">
        <v>66755</v>
      </c>
      <c r="B66756" t="s">
        <v>66683</v>
      </c>
    </row>
    <row r="66757" spans="1:2" x14ac:dyDescent="0.3">
      <c r="A66757">
        <v>66756</v>
      </c>
      <c r="B66757" t="s">
        <v>66684</v>
      </c>
    </row>
    <row r="66758" spans="1:2" x14ac:dyDescent="0.3">
      <c r="A66758">
        <v>66757</v>
      </c>
      <c r="B66758" t="s">
        <v>66685</v>
      </c>
    </row>
    <row r="66759" spans="1:2" x14ac:dyDescent="0.3">
      <c r="A66759">
        <v>66758</v>
      </c>
      <c r="B66759" t="s">
        <v>66686</v>
      </c>
    </row>
    <row r="66760" spans="1:2" x14ac:dyDescent="0.3">
      <c r="A66760">
        <v>66759</v>
      </c>
      <c r="B66760" t="s">
        <v>66687</v>
      </c>
    </row>
    <row r="66761" spans="1:2" x14ac:dyDescent="0.3">
      <c r="A66761">
        <v>66760</v>
      </c>
      <c r="B66761" t="s">
        <v>66688</v>
      </c>
    </row>
    <row r="66762" spans="1:2" x14ac:dyDescent="0.3">
      <c r="A66762">
        <v>66761</v>
      </c>
      <c r="B66762" t="s">
        <v>66689</v>
      </c>
    </row>
    <row r="66763" spans="1:2" x14ac:dyDescent="0.3">
      <c r="A66763">
        <v>66762</v>
      </c>
      <c r="B66763" t="s">
        <v>66690</v>
      </c>
    </row>
    <row r="66764" spans="1:2" x14ac:dyDescent="0.3">
      <c r="A66764">
        <v>66763</v>
      </c>
      <c r="B66764" t="s">
        <v>66691</v>
      </c>
    </row>
    <row r="66765" spans="1:2" x14ac:dyDescent="0.3">
      <c r="A66765">
        <v>66764</v>
      </c>
      <c r="B66765" t="s">
        <v>66692</v>
      </c>
    </row>
    <row r="66766" spans="1:2" x14ac:dyDescent="0.3">
      <c r="A66766">
        <v>66765</v>
      </c>
      <c r="B66766" t="s">
        <v>66693</v>
      </c>
    </row>
    <row r="66767" spans="1:2" x14ac:dyDescent="0.3">
      <c r="A66767">
        <v>66766</v>
      </c>
      <c r="B66767" t="s">
        <v>66694</v>
      </c>
    </row>
    <row r="66768" spans="1:2" x14ac:dyDescent="0.3">
      <c r="A66768">
        <v>66767</v>
      </c>
      <c r="B66768" t="s">
        <v>66695</v>
      </c>
    </row>
    <row r="66769" spans="1:2" x14ac:dyDescent="0.3">
      <c r="A66769">
        <v>66768</v>
      </c>
      <c r="B66769" t="s">
        <v>66696</v>
      </c>
    </row>
    <row r="66770" spans="1:2" x14ac:dyDescent="0.3">
      <c r="A66770">
        <v>66769</v>
      </c>
      <c r="B66770" t="s">
        <v>66697</v>
      </c>
    </row>
    <row r="66771" spans="1:2" x14ac:dyDescent="0.3">
      <c r="A66771">
        <v>66770</v>
      </c>
      <c r="B66771" t="s">
        <v>66698</v>
      </c>
    </row>
    <row r="66772" spans="1:2" x14ac:dyDescent="0.3">
      <c r="A66772">
        <v>66771</v>
      </c>
      <c r="B66772" t="s">
        <v>66699</v>
      </c>
    </row>
    <row r="66773" spans="1:2" x14ac:dyDescent="0.3">
      <c r="A66773">
        <v>66772</v>
      </c>
      <c r="B66773" t="s">
        <v>66700</v>
      </c>
    </row>
    <row r="66774" spans="1:2" x14ac:dyDescent="0.3">
      <c r="A66774">
        <v>66773</v>
      </c>
      <c r="B66774" t="s">
        <v>66701</v>
      </c>
    </row>
    <row r="66775" spans="1:2" x14ac:dyDescent="0.3">
      <c r="A66775">
        <v>66774</v>
      </c>
      <c r="B66775" t="s">
        <v>66702</v>
      </c>
    </row>
    <row r="66776" spans="1:2" x14ac:dyDescent="0.3">
      <c r="A66776">
        <v>66775</v>
      </c>
      <c r="B66776" t="s">
        <v>66703</v>
      </c>
    </row>
    <row r="66777" spans="1:2" x14ac:dyDescent="0.3">
      <c r="A66777">
        <v>66776</v>
      </c>
      <c r="B66777" t="s">
        <v>66704</v>
      </c>
    </row>
    <row r="66778" spans="1:2" x14ac:dyDescent="0.3">
      <c r="A66778">
        <v>66777</v>
      </c>
      <c r="B66778" t="s">
        <v>66705</v>
      </c>
    </row>
    <row r="66779" spans="1:2" x14ac:dyDescent="0.3">
      <c r="A66779">
        <v>66778</v>
      </c>
      <c r="B66779" t="s">
        <v>66706</v>
      </c>
    </row>
    <row r="66780" spans="1:2" x14ac:dyDescent="0.3">
      <c r="A66780">
        <v>66779</v>
      </c>
      <c r="B66780" t="s">
        <v>66707</v>
      </c>
    </row>
    <row r="66781" spans="1:2" x14ac:dyDescent="0.3">
      <c r="A66781">
        <v>66780</v>
      </c>
      <c r="B66781" t="s">
        <v>66708</v>
      </c>
    </row>
    <row r="66782" spans="1:2" x14ac:dyDescent="0.3">
      <c r="A66782">
        <v>66781</v>
      </c>
      <c r="B66782" t="s">
        <v>66709</v>
      </c>
    </row>
    <row r="66783" spans="1:2" x14ac:dyDescent="0.3">
      <c r="A66783">
        <v>66782</v>
      </c>
      <c r="B66783" t="s">
        <v>66710</v>
      </c>
    </row>
    <row r="66784" spans="1:2" x14ac:dyDescent="0.3">
      <c r="A66784">
        <v>66783</v>
      </c>
      <c r="B66784" t="s">
        <v>66711</v>
      </c>
    </row>
    <row r="66785" spans="1:2" x14ac:dyDescent="0.3">
      <c r="A66785">
        <v>66784</v>
      </c>
      <c r="B66785" t="s">
        <v>66712</v>
      </c>
    </row>
    <row r="66786" spans="1:2" x14ac:dyDescent="0.3">
      <c r="A66786">
        <v>66785</v>
      </c>
      <c r="B66786" t="s">
        <v>66713</v>
      </c>
    </row>
    <row r="66787" spans="1:2" x14ac:dyDescent="0.3">
      <c r="A66787">
        <v>66786</v>
      </c>
      <c r="B66787" t="s">
        <v>66714</v>
      </c>
    </row>
    <row r="66788" spans="1:2" x14ac:dyDescent="0.3">
      <c r="A66788">
        <v>66787</v>
      </c>
      <c r="B66788" t="s">
        <v>66715</v>
      </c>
    </row>
    <row r="66789" spans="1:2" x14ac:dyDescent="0.3">
      <c r="A66789">
        <v>66788</v>
      </c>
      <c r="B66789" t="s">
        <v>66716</v>
      </c>
    </row>
    <row r="66790" spans="1:2" x14ac:dyDescent="0.3">
      <c r="A66790">
        <v>66789</v>
      </c>
      <c r="B66790" t="s">
        <v>66717</v>
      </c>
    </row>
    <row r="66791" spans="1:2" x14ac:dyDescent="0.3">
      <c r="A66791">
        <v>66790</v>
      </c>
      <c r="B66791" t="s">
        <v>66718</v>
      </c>
    </row>
    <row r="66792" spans="1:2" x14ac:dyDescent="0.3">
      <c r="A66792">
        <v>66791</v>
      </c>
      <c r="B66792" t="s">
        <v>66719</v>
      </c>
    </row>
    <row r="66793" spans="1:2" x14ac:dyDescent="0.3">
      <c r="A66793">
        <v>66792</v>
      </c>
      <c r="B66793" t="s">
        <v>66720</v>
      </c>
    </row>
    <row r="66794" spans="1:2" x14ac:dyDescent="0.3">
      <c r="A66794">
        <v>66793</v>
      </c>
      <c r="B66794" t="s">
        <v>66721</v>
      </c>
    </row>
    <row r="66795" spans="1:2" x14ac:dyDescent="0.3">
      <c r="A66795">
        <v>66794</v>
      </c>
      <c r="B66795" t="s">
        <v>66722</v>
      </c>
    </row>
    <row r="66796" spans="1:2" x14ac:dyDescent="0.3">
      <c r="A66796">
        <v>66795</v>
      </c>
      <c r="B66796" t="s">
        <v>66723</v>
      </c>
    </row>
    <row r="66797" spans="1:2" x14ac:dyDescent="0.3">
      <c r="A66797">
        <v>66796</v>
      </c>
      <c r="B66797" t="s">
        <v>66724</v>
      </c>
    </row>
    <row r="66798" spans="1:2" x14ac:dyDescent="0.3">
      <c r="A66798">
        <v>66797</v>
      </c>
      <c r="B66798" t="s">
        <v>66725</v>
      </c>
    </row>
    <row r="66799" spans="1:2" x14ac:dyDescent="0.3">
      <c r="A66799">
        <v>66798</v>
      </c>
      <c r="B66799" t="s">
        <v>66726</v>
      </c>
    </row>
    <row r="66800" spans="1:2" x14ac:dyDescent="0.3">
      <c r="A66800">
        <v>66799</v>
      </c>
      <c r="B66800" t="s">
        <v>66727</v>
      </c>
    </row>
    <row r="66801" spans="1:2" x14ac:dyDescent="0.3">
      <c r="A66801">
        <v>66800</v>
      </c>
      <c r="B66801" t="s">
        <v>66728</v>
      </c>
    </row>
    <row r="66802" spans="1:2" x14ac:dyDescent="0.3">
      <c r="A66802">
        <v>66801</v>
      </c>
      <c r="B66802" t="s">
        <v>66729</v>
      </c>
    </row>
    <row r="66803" spans="1:2" x14ac:dyDescent="0.3">
      <c r="A66803">
        <v>66802</v>
      </c>
      <c r="B66803" t="s">
        <v>66730</v>
      </c>
    </row>
    <row r="66804" spans="1:2" x14ac:dyDescent="0.3">
      <c r="A66804">
        <v>66803</v>
      </c>
      <c r="B66804" t="s">
        <v>66731</v>
      </c>
    </row>
    <row r="66805" spans="1:2" x14ac:dyDescent="0.3">
      <c r="A66805">
        <v>66804</v>
      </c>
      <c r="B66805" t="s">
        <v>66732</v>
      </c>
    </row>
    <row r="66806" spans="1:2" x14ac:dyDescent="0.3">
      <c r="A66806">
        <v>66805</v>
      </c>
      <c r="B66806" t="s">
        <v>66733</v>
      </c>
    </row>
    <row r="66807" spans="1:2" x14ac:dyDescent="0.3">
      <c r="A66807">
        <v>66806</v>
      </c>
      <c r="B66807" t="s">
        <v>66734</v>
      </c>
    </row>
    <row r="66808" spans="1:2" x14ac:dyDescent="0.3">
      <c r="A66808">
        <v>66807</v>
      </c>
      <c r="B66808" t="s">
        <v>66735</v>
      </c>
    </row>
    <row r="66809" spans="1:2" x14ac:dyDescent="0.3">
      <c r="A66809">
        <v>66808</v>
      </c>
      <c r="B66809" t="s">
        <v>66736</v>
      </c>
    </row>
    <row r="66810" spans="1:2" x14ac:dyDescent="0.3">
      <c r="A66810">
        <v>66809</v>
      </c>
      <c r="B66810" t="s">
        <v>66737</v>
      </c>
    </row>
    <row r="66811" spans="1:2" x14ac:dyDescent="0.3">
      <c r="A66811">
        <v>66810</v>
      </c>
      <c r="B66811" t="s">
        <v>66738</v>
      </c>
    </row>
    <row r="66812" spans="1:2" x14ac:dyDescent="0.3">
      <c r="A66812">
        <v>66811</v>
      </c>
      <c r="B66812" t="s">
        <v>66739</v>
      </c>
    </row>
    <row r="66813" spans="1:2" x14ac:dyDescent="0.3">
      <c r="A66813">
        <v>66812</v>
      </c>
      <c r="B66813" t="s">
        <v>66740</v>
      </c>
    </row>
    <row r="66814" spans="1:2" x14ac:dyDescent="0.3">
      <c r="A66814">
        <v>66813</v>
      </c>
      <c r="B66814" t="s">
        <v>66741</v>
      </c>
    </row>
    <row r="66815" spans="1:2" x14ac:dyDescent="0.3">
      <c r="A66815">
        <v>66814</v>
      </c>
      <c r="B66815" t="s">
        <v>66742</v>
      </c>
    </row>
    <row r="66816" spans="1:2" x14ac:dyDescent="0.3">
      <c r="A66816">
        <v>66815</v>
      </c>
      <c r="B66816" t="s">
        <v>66743</v>
      </c>
    </row>
    <row r="66817" spans="1:2" x14ac:dyDescent="0.3">
      <c r="A66817">
        <v>66816</v>
      </c>
      <c r="B66817" t="s">
        <v>66744</v>
      </c>
    </row>
    <row r="66818" spans="1:2" x14ac:dyDescent="0.3">
      <c r="A66818">
        <v>66817</v>
      </c>
      <c r="B66818" t="s">
        <v>66745</v>
      </c>
    </row>
    <row r="66819" spans="1:2" x14ac:dyDescent="0.3">
      <c r="A66819">
        <v>66818</v>
      </c>
      <c r="B66819" t="s">
        <v>66746</v>
      </c>
    </row>
    <row r="66820" spans="1:2" x14ac:dyDescent="0.3">
      <c r="A66820">
        <v>66819</v>
      </c>
      <c r="B66820" t="s">
        <v>66747</v>
      </c>
    </row>
    <row r="66821" spans="1:2" x14ac:dyDescent="0.3">
      <c r="A66821">
        <v>66820</v>
      </c>
      <c r="B66821" t="s">
        <v>66748</v>
      </c>
    </row>
    <row r="66822" spans="1:2" x14ac:dyDescent="0.3">
      <c r="A66822">
        <v>66821</v>
      </c>
      <c r="B66822" t="s">
        <v>66749</v>
      </c>
    </row>
    <row r="66823" spans="1:2" x14ac:dyDescent="0.3">
      <c r="A66823">
        <v>66822</v>
      </c>
      <c r="B66823" t="s">
        <v>66750</v>
      </c>
    </row>
    <row r="66824" spans="1:2" x14ac:dyDescent="0.3">
      <c r="A66824">
        <v>66823</v>
      </c>
      <c r="B66824" t="s">
        <v>66751</v>
      </c>
    </row>
    <row r="66825" spans="1:2" x14ac:dyDescent="0.3">
      <c r="A66825">
        <v>66824</v>
      </c>
      <c r="B66825" t="s">
        <v>66752</v>
      </c>
    </row>
    <row r="66826" spans="1:2" x14ac:dyDescent="0.3">
      <c r="A66826">
        <v>66825</v>
      </c>
      <c r="B66826" t="s">
        <v>66753</v>
      </c>
    </row>
    <row r="66827" spans="1:2" x14ac:dyDescent="0.3">
      <c r="A66827">
        <v>66826</v>
      </c>
      <c r="B66827" t="s">
        <v>66754</v>
      </c>
    </row>
    <row r="66828" spans="1:2" x14ac:dyDescent="0.3">
      <c r="A66828">
        <v>66827</v>
      </c>
      <c r="B66828" t="s">
        <v>66755</v>
      </c>
    </row>
    <row r="66829" spans="1:2" x14ac:dyDescent="0.3">
      <c r="A66829">
        <v>66828</v>
      </c>
      <c r="B66829" t="s">
        <v>66756</v>
      </c>
    </row>
    <row r="66830" spans="1:2" x14ac:dyDescent="0.3">
      <c r="A66830">
        <v>66829</v>
      </c>
      <c r="B66830" t="s">
        <v>66757</v>
      </c>
    </row>
    <row r="66831" spans="1:2" x14ac:dyDescent="0.3">
      <c r="A66831">
        <v>66830</v>
      </c>
      <c r="B66831" t="s">
        <v>66758</v>
      </c>
    </row>
    <row r="66832" spans="1:2" x14ac:dyDescent="0.3">
      <c r="A66832">
        <v>66831</v>
      </c>
      <c r="B66832" t="s">
        <v>66759</v>
      </c>
    </row>
    <row r="66833" spans="1:2" x14ac:dyDescent="0.3">
      <c r="A66833">
        <v>66832</v>
      </c>
      <c r="B66833" t="s">
        <v>66760</v>
      </c>
    </row>
    <row r="66834" spans="1:2" x14ac:dyDescent="0.3">
      <c r="A66834">
        <v>66833</v>
      </c>
      <c r="B66834" t="s">
        <v>66761</v>
      </c>
    </row>
    <row r="66835" spans="1:2" x14ac:dyDescent="0.3">
      <c r="A66835">
        <v>66834</v>
      </c>
      <c r="B66835" t="s">
        <v>66762</v>
      </c>
    </row>
    <row r="66836" spans="1:2" x14ac:dyDescent="0.3">
      <c r="A66836">
        <v>66835</v>
      </c>
      <c r="B66836" t="s">
        <v>66763</v>
      </c>
    </row>
    <row r="66837" spans="1:2" x14ac:dyDescent="0.3">
      <c r="A66837">
        <v>66836</v>
      </c>
      <c r="B66837" t="s">
        <v>66764</v>
      </c>
    </row>
    <row r="66838" spans="1:2" x14ac:dyDescent="0.3">
      <c r="A66838">
        <v>66837</v>
      </c>
      <c r="B66838" t="s">
        <v>66765</v>
      </c>
    </row>
    <row r="66839" spans="1:2" x14ac:dyDescent="0.3">
      <c r="A66839">
        <v>66838</v>
      </c>
      <c r="B66839" t="s">
        <v>66766</v>
      </c>
    </row>
    <row r="66840" spans="1:2" x14ac:dyDescent="0.3">
      <c r="A66840">
        <v>66839</v>
      </c>
      <c r="B66840" t="s">
        <v>66767</v>
      </c>
    </row>
    <row r="66841" spans="1:2" x14ac:dyDescent="0.3">
      <c r="A66841">
        <v>66840</v>
      </c>
      <c r="B66841" t="s">
        <v>66768</v>
      </c>
    </row>
    <row r="66842" spans="1:2" x14ac:dyDescent="0.3">
      <c r="A66842">
        <v>66841</v>
      </c>
      <c r="B66842" t="s">
        <v>66769</v>
      </c>
    </row>
    <row r="66843" spans="1:2" x14ac:dyDescent="0.3">
      <c r="A66843">
        <v>66842</v>
      </c>
      <c r="B66843" t="s">
        <v>66770</v>
      </c>
    </row>
    <row r="66844" spans="1:2" x14ac:dyDescent="0.3">
      <c r="A66844">
        <v>66843</v>
      </c>
      <c r="B66844" t="s">
        <v>66771</v>
      </c>
    </row>
    <row r="66845" spans="1:2" x14ac:dyDescent="0.3">
      <c r="A66845">
        <v>66844</v>
      </c>
      <c r="B66845" t="s">
        <v>66772</v>
      </c>
    </row>
    <row r="66846" spans="1:2" x14ac:dyDescent="0.3">
      <c r="A66846">
        <v>66845</v>
      </c>
      <c r="B66846" t="s">
        <v>66773</v>
      </c>
    </row>
    <row r="66847" spans="1:2" x14ac:dyDescent="0.3">
      <c r="A66847">
        <v>66846</v>
      </c>
      <c r="B66847" t="s">
        <v>66774</v>
      </c>
    </row>
    <row r="66848" spans="1:2" x14ac:dyDescent="0.3">
      <c r="A66848">
        <v>66847</v>
      </c>
      <c r="B66848" t="s">
        <v>66775</v>
      </c>
    </row>
    <row r="66849" spans="1:2" x14ac:dyDescent="0.3">
      <c r="A66849">
        <v>66848</v>
      </c>
      <c r="B66849" t="s">
        <v>66776</v>
      </c>
    </row>
    <row r="66850" spans="1:2" x14ac:dyDescent="0.3">
      <c r="A66850">
        <v>66849</v>
      </c>
      <c r="B66850" t="s">
        <v>66777</v>
      </c>
    </row>
    <row r="66851" spans="1:2" x14ac:dyDescent="0.3">
      <c r="A66851">
        <v>66850</v>
      </c>
      <c r="B66851" t="s">
        <v>66778</v>
      </c>
    </row>
    <row r="66852" spans="1:2" x14ac:dyDescent="0.3">
      <c r="A66852">
        <v>66851</v>
      </c>
      <c r="B66852" t="s">
        <v>66779</v>
      </c>
    </row>
    <row r="66853" spans="1:2" x14ac:dyDescent="0.3">
      <c r="A66853">
        <v>66852</v>
      </c>
      <c r="B66853" t="s">
        <v>66780</v>
      </c>
    </row>
    <row r="66854" spans="1:2" x14ac:dyDescent="0.3">
      <c r="A66854">
        <v>66853</v>
      </c>
      <c r="B66854" t="s">
        <v>66781</v>
      </c>
    </row>
    <row r="66855" spans="1:2" x14ac:dyDescent="0.3">
      <c r="A66855">
        <v>66854</v>
      </c>
      <c r="B66855" t="s">
        <v>66782</v>
      </c>
    </row>
    <row r="66856" spans="1:2" x14ac:dyDescent="0.3">
      <c r="A66856">
        <v>66855</v>
      </c>
      <c r="B66856" t="s">
        <v>66783</v>
      </c>
    </row>
    <row r="66857" spans="1:2" x14ac:dyDescent="0.3">
      <c r="A66857">
        <v>66856</v>
      </c>
      <c r="B66857" t="s">
        <v>66784</v>
      </c>
    </row>
    <row r="66858" spans="1:2" x14ac:dyDescent="0.3">
      <c r="A66858">
        <v>66857</v>
      </c>
      <c r="B66858" t="s">
        <v>66785</v>
      </c>
    </row>
    <row r="66859" spans="1:2" x14ac:dyDescent="0.3">
      <c r="A66859">
        <v>66858</v>
      </c>
      <c r="B66859" t="s">
        <v>66786</v>
      </c>
    </row>
    <row r="66860" spans="1:2" x14ac:dyDescent="0.3">
      <c r="A66860">
        <v>66859</v>
      </c>
      <c r="B66860" t="s">
        <v>66787</v>
      </c>
    </row>
    <row r="66861" spans="1:2" x14ac:dyDescent="0.3">
      <c r="A66861">
        <v>66860</v>
      </c>
      <c r="B66861" t="s">
        <v>66788</v>
      </c>
    </row>
    <row r="66862" spans="1:2" x14ac:dyDescent="0.3">
      <c r="A66862">
        <v>66861</v>
      </c>
      <c r="B66862" t="s">
        <v>66789</v>
      </c>
    </row>
    <row r="66863" spans="1:2" x14ac:dyDescent="0.3">
      <c r="A66863">
        <v>66862</v>
      </c>
      <c r="B66863" t="s">
        <v>66790</v>
      </c>
    </row>
    <row r="66864" spans="1:2" x14ac:dyDescent="0.3">
      <c r="A66864">
        <v>66863</v>
      </c>
      <c r="B66864" t="s">
        <v>66791</v>
      </c>
    </row>
    <row r="66865" spans="1:2" x14ac:dyDescent="0.3">
      <c r="A66865">
        <v>66864</v>
      </c>
      <c r="B66865" t="s">
        <v>66792</v>
      </c>
    </row>
    <row r="66866" spans="1:2" x14ac:dyDescent="0.3">
      <c r="A66866">
        <v>66865</v>
      </c>
      <c r="B66866" t="s">
        <v>66793</v>
      </c>
    </row>
    <row r="66867" spans="1:2" x14ac:dyDescent="0.3">
      <c r="A66867">
        <v>66866</v>
      </c>
      <c r="B66867" t="s">
        <v>66794</v>
      </c>
    </row>
    <row r="66868" spans="1:2" x14ac:dyDescent="0.3">
      <c r="A66868">
        <v>66867</v>
      </c>
      <c r="B66868" t="s">
        <v>66795</v>
      </c>
    </row>
    <row r="66869" spans="1:2" x14ac:dyDescent="0.3">
      <c r="A66869">
        <v>66868</v>
      </c>
      <c r="B66869" t="s">
        <v>66796</v>
      </c>
    </row>
    <row r="66870" spans="1:2" x14ac:dyDescent="0.3">
      <c r="A66870">
        <v>66869</v>
      </c>
      <c r="B66870" t="s">
        <v>66797</v>
      </c>
    </row>
    <row r="66871" spans="1:2" x14ac:dyDescent="0.3">
      <c r="A66871">
        <v>66870</v>
      </c>
      <c r="B66871" t="s">
        <v>66798</v>
      </c>
    </row>
    <row r="66872" spans="1:2" x14ac:dyDescent="0.3">
      <c r="A66872">
        <v>66871</v>
      </c>
      <c r="B66872" t="s">
        <v>66799</v>
      </c>
    </row>
    <row r="66873" spans="1:2" x14ac:dyDescent="0.3">
      <c r="A66873">
        <v>66872</v>
      </c>
      <c r="B66873" t="s">
        <v>66800</v>
      </c>
    </row>
    <row r="66874" spans="1:2" x14ac:dyDescent="0.3">
      <c r="A66874">
        <v>66873</v>
      </c>
      <c r="B66874" t="s">
        <v>66801</v>
      </c>
    </row>
    <row r="66875" spans="1:2" x14ac:dyDescent="0.3">
      <c r="A66875">
        <v>66874</v>
      </c>
      <c r="B66875" t="s">
        <v>66802</v>
      </c>
    </row>
    <row r="66876" spans="1:2" x14ac:dyDescent="0.3">
      <c r="A66876">
        <v>66875</v>
      </c>
      <c r="B66876" t="s">
        <v>66803</v>
      </c>
    </row>
    <row r="66877" spans="1:2" x14ac:dyDescent="0.3">
      <c r="A66877">
        <v>66876</v>
      </c>
      <c r="B66877" t="s">
        <v>66804</v>
      </c>
    </row>
    <row r="66878" spans="1:2" x14ac:dyDescent="0.3">
      <c r="A66878">
        <v>66877</v>
      </c>
      <c r="B66878" t="s">
        <v>66805</v>
      </c>
    </row>
    <row r="66879" spans="1:2" x14ac:dyDescent="0.3">
      <c r="A66879">
        <v>66878</v>
      </c>
      <c r="B66879" t="s">
        <v>66806</v>
      </c>
    </row>
    <row r="66880" spans="1:2" x14ac:dyDescent="0.3">
      <c r="A66880">
        <v>66879</v>
      </c>
      <c r="B66880" t="s">
        <v>66807</v>
      </c>
    </row>
    <row r="66881" spans="1:2" x14ac:dyDescent="0.3">
      <c r="A66881">
        <v>66880</v>
      </c>
      <c r="B66881" t="s">
        <v>66808</v>
      </c>
    </row>
    <row r="66882" spans="1:2" x14ac:dyDescent="0.3">
      <c r="A66882">
        <v>66881</v>
      </c>
      <c r="B66882" t="s">
        <v>66809</v>
      </c>
    </row>
    <row r="66883" spans="1:2" x14ac:dyDescent="0.3">
      <c r="A66883">
        <v>66882</v>
      </c>
      <c r="B66883" t="s">
        <v>66810</v>
      </c>
    </row>
    <row r="66884" spans="1:2" x14ac:dyDescent="0.3">
      <c r="A66884">
        <v>66883</v>
      </c>
      <c r="B66884" t="s">
        <v>66811</v>
      </c>
    </row>
    <row r="66885" spans="1:2" x14ac:dyDescent="0.3">
      <c r="A66885">
        <v>66884</v>
      </c>
      <c r="B66885" t="s">
        <v>66812</v>
      </c>
    </row>
    <row r="66886" spans="1:2" x14ac:dyDescent="0.3">
      <c r="A66886">
        <v>66885</v>
      </c>
      <c r="B66886" t="s">
        <v>66813</v>
      </c>
    </row>
    <row r="66887" spans="1:2" x14ac:dyDescent="0.3">
      <c r="A66887">
        <v>66886</v>
      </c>
      <c r="B66887" t="s">
        <v>66814</v>
      </c>
    </row>
    <row r="66888" spans="1:2" x14ac:dyDescent="0.3">
      <c r="A66888">
        <v>66887</v>
      </c>
      <c r="B66888" t="s">
        <v>66815</v>
      </c>
    </row>
    <row r="66889" spans="1:2" x14ac:dyDescent="0.3">
      <c r="A66889">
        <v>66888</v>
      </c>
      <c r="B66889" t="s">
        <v>66816</v>
      </c>
    </row>
    <row r="66890" spans="1:2" x14ac:dyDescent="0.3">
      <c r="A66890">
        <v>66889</v>
      </c>
      <c r="B66890" t="s">
        <v>66817</v>
      </c>
    </row>
    <row r="66891" spans="1:2" x14ac:dyDescent="0.3">
      <c r="A66891">
        <v>66890</v>
      </c>
      <c r="B66891" t="s">
        <v>66818</v>
      </c>
    </row>
    <row r="66892" spans="1:2" x14ac:dyDescent="0.3">
      <c r="A66892">
        <v>66891</v>
      </c>
      <c r="B66892" t="s">
        <v>66819</v>
      </c>
    </row>
    <row r="66893" spans="1:2" x14ac:dyDescent="0.3">
      <c r="A66893">
        <v>66892</v>
      </c>
      <c r="B66893" t="s">
        <v>66820</v>
      </c>
    </row>
    <row r="66894" spans="1:2" x14ac:dyDescent="0.3">
      <c r="A66894">
        <v>66893</v>
      </c>
      <c r="B66894" t="s">
        <v>66821</v>
      </c>
    </row>
    <row r="66895" spans="1:2" x14ac:dyDescent="0.3">
      <c r="A66895">
        <v>66894</v>
      </c>
      <c r="B66895" t="s">
        <v>66822</v>
      </c>
    </row>
    <row r="66896" spans="1:2" x14ac:dyDescent="0.3">
      <c r="A66896">
        <v>66895</v>
      </c>
      <c r="B66896" t="s">
        <v>66823</v>
      </c>
    </row>
    <row r="66897" spans="1:2" x14ac:dyDescent="0.3">
      <c r="A66897">
        <v>66896</v>
      </c>
      <c r="B66897" t="s">
        <v>66824</v>
      </c>
    </row>
    <row r="66898" spans="1:2" x14ac:dyDescent="0.3">
      <c r="A66898">
        <v>66897</v>
      </c>
      <c r="B66898" t="s">
        <v>66825</v>
      </c>
    </row>
    <row r="66899" spans="1:2" x14ac:dyDescent="0.3">
      <c r="A66899">
        <v>66898</v>
      </c>
      <c r="B66899" t="s">
        <v>66826</v>
      </c>
    </row>
    <row r="66900" spans="1:2" x14ac:dyDescent="0.3">
      <c r="A66900">
        <v>66899</v>
      </c>
      <c r="B66900" t="s">
        <v>66827</v>
      </c>
    </row>
    <row r="66901" spans="1:2" x14ac:dyDescent="0.3">
      <c r="A66901">
        <v>66900</v>
      </c>
      <c r="B66901" t="s">
        <v>66828</v>
      </c>
    </row>
    <row r="66902" spans="1:2" x14ac:dyDescent="0.3">
      <c r="A66902">
        <v>66901</v>
      </c>
      <c r="B66902" t="s">
        <v>66829</v>
      </c>
    </row>
    <row r="66903" spans="1:2" x14ac:dyDescent="0.3">
      <c r="A66903">
        <v>66902</v>
      </c>
      <c r="B66903" t="s">
        <v>66830</v>
      </c>
    </row>
    <row r="66904" spans="1:2" x14ac:dyDescent="0.3">
      <c r="A66904">
        <v>66903</v>
      </c>
      <c r="B66904" t="s">
        <v>66831</v>
      </c>
    </row>
    <row r="66905" spans="1:2" x14ac:dyDescent="0.3">
      <c r="A66905">
        <v>66904</v>
      </c>
      <c r="B66905" t="s">
        <v>66832</v>
      </c>
    </row>
    <row r="66906" spans="1:2" x14ac:dyDescent="0.3">
      <c r="A66906">
        <v>66905</v>
      </c>
      <c r="B66906" t="s">
        <v>66833</v>
      </c>
    </row>
    <row r="66907" spans="1:2" x14ac:dyDescent="0.3">
      <c r="A66907">
        <v>66906</v>
      </c>
      <c r="B66907" t="s">
        <v>66834</v>
      </c>
    </row>
    <row r="66908" spans="1:2" x14ac:dyDescent="0.3">
      <c r="A66908">
        <v>66907</v>
      </c>
      <c r="B66908" t="s">
        <v>66835</v>
      </c>
    </row>
    <row r="66909" spans="1:2" x14ac:dyDescent="0.3">
      <c r="A66909">
        <v>66908</v>
      </c>
      <c r="B66909" t="s">
        <v>66836</v>
      </c>
    </row>
    <row r="66910" spans="1:2" x14ac:dyDescent="0.3">
      <c r="A66910">
        <v>66909</v>
      </c>
      <c r="B66910" t="s">
        <v>66837</v>
      </c>
    </row>
    <row r="66911" spans="1:2" x14ac:dyDescent="0.3">
      <c r="A66911">
        <v>66910</v>
      </c>
      <c r="B66911" t="s">
        <v>66838</v>
      </c>
    </row>
    <row r="66912" spans="1:2" x14ac:dyDescent="0.3">
      <c r="A66912">
        <v>66911</v>
      </c>
      <c r="B66912" t="s">
        <v>66839</v>
      </c>
    </row>
    <row r="66913" spans="1:2" x14ac:dyDescent="0.3">
      <c r="A66913">
        <v>66912</v>
      </c>
      <c r="B66913" t="s">
        <v>66840</v>
      </c>
    </row>
    <row r="66914" spans="1:2" x14ac:dyDescent="0.3">
      <c r="A66914">
        <v>66913</v>
      </c>
      <c r="B66914" t="s">
        <v>66841</v>
      </c>
    </row>
    <row r="66915" spans="1:2" x14ac:dyDescent="0.3">
      <c r="A66915">
        <v>66914</v>
      </c>
      <c r="B66915" t="s">
        <v>66842</v>
      </c>
    </row>
    <row r="66916" spans="1:2" x14ac:dyDescent="0.3">
      <c r="A66916">
        <v>66915</v>
      </c>
      <c r="B66916" t="s">
        <v>66843</v>
      </c>
    </row>
    <row r="66917" spans="1:2" x14ac:dyDescent="0.3">
      <c r="A66917">
        <v>66916</v>
      </c>
      <c r="B66917" t="s">
        <v>66844</v>
      </c>
    </row>
    <row r="66918" spans="1:2" x14ac:dyDescent="0.3">
      <c r="A66918">
        <v>66917</v>
      </c>
      <c r="B66918" t="s">
        <v>66845</v>
      </c>
    </row>
    <row r="66919" spans="1:2" x14ac:dyDescent="0.3">
      <c r="A66919">
        <v>66918</v>
      </c>
      <c r="B66919" t="s">
        <v>66846</v>
      </c>
    </row>
    <row r="66920" spans="1:2" x14ac:dyDescent="0.3">
      <c r="A66920">
        <v>66919</v>
      </c>
      <c r="B66920" t="s">
        <v>66847</v>
      </c>
    </row>
    <row r="66921" spans="1:2" x14ac:dyDescent="0.3">
      <c r="A66921">
        <v>66920</v>
      </c>
      <c r="B66921" t="s">
        <v>66848</v>
      </c>
    </row>
    <row r="66922" spans="1:2" x14ac:dyDescent="0.3">
      <c r="A66922">
        <v>66921</v>
      </c>
      <c r="B66922" t="s">
        <v>66849</v>
      </c>
    </row>
    <row r="66923" spans="1:2" x14ac:dyDescent="0.3">
      <c r="A66923">
        <v>66922</v>
      </c>
      <c r="B66923" t="s">
        <v>66850</v>
      </c>
    </row>
    <row r="66924" spans="1:2" x14ac:dyDescent="0.3">
      <c r="A66924">
        <v>66923</v>
      </c>
      <c r="B66924" t="s">
        <v>66851</v>
      </c>
    </row>
    <row r="66925" spans="1:2" x14ac:dyDescent="0.3">
      <c r="A66925">
        <v>66924</v>
      </c>
      <c r="B66925" t="s">
        <v>66852</v>
      </c>
    </row>
    <row r="66926" spans="1:2" x14ac:dyDescent="0.3">
      <c r="A66926">
        <v>66925</v>
      </c>
      <c r="B66926" t="s">
        <v>66853</v>
      </c>
    </row>
    <row r="66927" spans="1:2" x14ac:dyDescent="0.3">
      <c r="A66927">
        <v>66926</v>
      </c>
      <c r="B66927" t="s">
        <v>66854</v>
      </c>
    </row>
    <row r="66928" spans="1:2" x14ac:dyDescent="0.3">
      <c r="A66928">
        <v>66927</v>
      </c>
      <c r="B66928" t="s">
        <v>66855</v>
      </c>
    </row>
    <row r="66929" spans="1:2" x14ac:dyDescent="0.3">
      <c r="A66929">
        <v>66928</v>
      </c>
      <c r="B66929" t="s">
        <v>66856</v>
      </c>
    </row>
    <row r="66930" spans="1:2" x14ac:dyDescent="0.3">
      <c r="A66930">
        <v>66929</v>
      </c>
      <c r="B66930" t="s">
        <v>66857</v>
      </c>
    </row>
    <row r="66931" spans="1:2" x14ac:dyDescent="0.3">
      <c r="A66931">
        <v>66930</v>
      </c>
      <c r="B66931" t="s">
        <v>66858</v>
      </c>
    </row>
    <row r="66932" spans="1:2" x14ac:dyDescent="0.3">
      <c r="A66932">
        <v>66931</v>
      </c>
      <c r="B66932" t="s">
        <v>66859</v>
      </c>
    </row>
    <row r="66933" spans="1:2" x14ac:dyDescent="0.3">
      <c r="A66933">
        <v>66932</v>
      </c>
      <c r="B66933" t="s">
        <v>66860</v>
      </c>
    </row>
    <row r="66934" spans="1:2" x14ac:dyDescent="0.3">
      <c r="A66934">
        <v>66933</v>
      </c>
      <c r="B66934" t="s">
        <v>66861</v>
      </c>
    </row>
    <row r="66935" spans="1:2" x14ac:dyDescent="0.3">
      <c r="A66935">
        <v>66934</v>
      </c>
      <c r="B66935" t="s">
        <v>66862</v>
      </c>
    </row>
    <row r="66936" spans="1:2" x14ac:dyDescent="0.3">
      <c r="A66936">
        <v>66935</v>
      </c>
      <c r="B66936" t="s">
        <v>66863</v>
      </c>
    </row>
    <row r="66937" spans="1:2" x14ac:dyDescent="0.3">
      <c r="A66937">
        <v>66936</v>
      </c>
      <c r="B66937" t="s">
        <v>66864</v>
      </c>
    </row>
    <row r="66938" spans="1:2" x14ac:dyDescent="0.3">
      <c r="A66938">
        <v>66937</v>
      </c>
      <c r="B66938" t="s">
        <v>66865</v>
      </c>
    </row>
    <row r="66939" spans="1:2" x14ac:dyDescent="0.3">
      <c r="A66939">
        <v>66938</v>
      </c>
      <c r="B66939" t="s">
        <v>66866</v>
      </c>
    </row>
    <row r="66940" spans="1:2" x14ac:dyDescent="0.3">
      <c r="A66940">
        <v>66939</v>
      </c>
      <c r="B66940" t="s">
        <v>66867</v>
      </c>
    </row>
    <row r="66941" spans="1:2" x14ac:dyDescent="0.3">
      <c r="A66941">
        <v>66940</v>
      </c>
      <c r="B66941" t="s">
        <v>66868</v>
      </c>
    </row>
    <row r="66942" spans="1:2" x14ac:dyDescent="0.3">
      <c r="A66942">
        <v>66941</v>
      </c>
      <c r="B66942" t="s">
        <v>66869</v>
      </c>
    </row>
    <row r="66943" spans="1:2" x14ac:dyDescent="0.3">
      <c r="A66943">
        <v>66942</v>
      </c>
      <c r="B66943" t="s">
        <v>66870</v>
      </c>
    </row>
    <row r="66944" spans="1:2" x14ac:dyDescent="0.3">
      <c r="A66944">
        <v>66943</v>
      </c>
      <c r="B66944" t="s">
        <v>66871</v>
      </c>
    </row>
    <row r="66945" spans="1:2" x14ac:dyDescent="0.3">
      <c r="A66945">
        <v>66944</v>
      </c>
      <c r="B66945" t="s">
        <v>66872</v>
      </c>
    </row>
    <row r="66946" spans="1:2" x14ac:dyDescent="0.3">
      <c r="A66946">
        <v>66945</v>
      </c>
      <c r="B66946" t="s">
        <v>66873</v>
      </c>
    </row>
    <row r="66947" spans="1:2" x14ac:dyDescent="0.3">
      <c r="A66947">
        <v>66946</v>
      </c>
      <c r="B66947" t="s">
        <v>66874</v>
      </c>
    </row>
    <row r="66948" spans="1:2" x14ac:dyDescent="0.3">
      <c r="A66948">
        <v>66947</v>
      </c>
      <c r="B66948" t="s">
        <v>66875</v>
      </c>
    </row>
    <row r="66949" spans="1:2" x14ac:dyDescent="0.3">
      <c r="A66949">
        <v>66948</v>
      </c>
      <c r="B66949" t="s">
        <v>66876</v>
      </c>
    </row>
    <row r="66950" spans="1:2" x14ac:dyDescent="0.3">
      <c r="A66950">
        <v>66949</v>
      </c>
      <c r="B66950" t="s">
        <v>66877</v>
      </c>
    </row>
    <row r="66951" spans="1:2" x14ac:dyDescent="0.3">
      <c r="A66951">
        <v>66950</v>
      </c>
      <c r="B66951" t="s">
        <v>66878</v>
      </c>
    </row>
    <row r="66952" spans="1:2" x14ac:dyDescent="0.3">
      <c r="A66952">
        <v>66951</v>
      </c>
      <c r="B66952" t="s">
        <v>66879</v>
      </c>
    </row>
    <row r="66953" spans="1:2" x14ac:dyDescent="0.3">
      <c r="A66953">
        <v>66952</v>
      </c>
      <c r="B66953" t="s">
        <v>66880</v>
      </c>
    </row>
    <row r="66954" spans="1:2" x14ac:dyDescent="0.3">
      <c r="A66954">
        <v>66953</v>
      </c>
      <c r="B66954" t="s">
        <v>66881</v>
      </c>
    </row>
    <row r="66955" spans="1:2" x14ac:dyDescent="0.3">
      <c r="A66955">
        <v>66954</v>
      </c>
      <c r="B66955" t="s">
        <v>66882</v>
      </c>
    </row>
    <row r="66956" spans="1:2" x14ac:dyDescent="0.3">
      <c r="A66956">
        <v>66955</v>
      </c>
      <c r="B66956" t="s">
        <v>66883</v>
      </c>
    </row>
    <row r="66957" spans="1:2" x14ac:dyDescent="0.3">
      <c r="A66957">
        <v>66956</v>
      </c>
      <c r="B66957" t="s">
        <v>66884</v>
      </c>
    </row>
    <row r="66958" spans="1:2" x14ac:dyDescent="0.3">
      <c r="A66958">
        <v>66957</v>
      </c>
      <c r="B66958" t="s">
        <v>66885</v>
      </c>
    </row>
    <row r="66959" spans="1:2" x14ac:dyDescent="0.3">
      <c r="A66959">
        <v>66958</v>
      </c>
      <c r="B66959" t="s">
        <v>66886</v>
      </c>
    </row>
    <row r="66960" spans="1:2" x14ac:dyDescent="0.3">
      <c r="A66960">
        <v>66959</v>
      </c>
      <c r="B66960" t="s">
        <v>66887</v>
      </c>
    </row>
    <row r="66961" spans="1:2" x14ac:dyDescent="0.3">
      <c r="A66961">
        <v>66960</v>
      </c>
      <c r="B66961" t="s">
        <v>66888</v>
      </c>
    </row>
    <row r="66962" spans="1:2" x14ac:dyDescent="0.3">
      <c r="A66962">
        <v>66961</v>
      </c>
      <c r="B66962" t="s">
        <v>66889</v>
      </c>
    </row>
    <row r="66963" spans="1:2" x14ac:dyDescent="0.3">
      <c r="A66963">
        <v>66962</v>
      </c>
      <c r="B66963" t="s">
        <v>66890</v>
      </c>
    </row>
    <row r="66964" spans="1:2" x14ac:dyDescent="0.3">
      <c r="A66964">
        <v>66963</v>
      </c>
      <c r="B66964" t="s">
        <v>66891</v>
      </c>
    </row>
    <row r="66965" spans="1:2" x14ac:dyDescent="0.3">
      <c r="A66965">
        <v>66964</v>
      </c>
      <c r="B66965" t="s">
        <v>66892</v>
      </c>
    </row>
    <row r="66966" spans="1:2" x14ac:dyDescent="0.3">
      <c r="A66966">
        <v>66965</v>
      </c>
      <c r="B66966" t="s">
        <v>66893</v>
      </c>
    </row>
    <row r="66967" spans="1:2" x14ac:dyDescent="0.3">
      <c r="A66967">
        <v>66966</v>
      </c>
      <c r="B66967" t="s">
        <v>66894</v>
      </c>
    </row>
    <row r="66968" spans="1:2" x14ac:dyDescent="0.3">
      <c r="A66968">
        <v>66967</v>
      </c>
      <c r="B66968" t="s">
        <v>66895</v>
      </c>
    </row>
    <row r="66969" spans="1:2" x14ac:dyDescent="0.3">
      <c r="A66969">
        <v>66968</v>
      </c>
      <c r="B66969" t="s">
        <v>66896</v>
      </c>
    </row>
    <row r="66970" spans="1:2" x14ac:dyDescent="0.3">
      <c r="A66970">
        <v>66969</v>
      </c>
      <c r="B66970" t="s">
        <v>66897</v>
      </c>
    </row>
    <row r="66971" spans="1:2" x14ac:dyDescent="0.3">
      <c r="A66971">
        <v>66970</v>
      </c>
      <c r="B66971" t="s">
        <v>66898</v>
      </c>
    </row>
    <row r="66972" spans="1:2" x14ac:dyDescent="0.3">
      <c r="A66972">
        <v>66971</v>
      </c>
      <c r="B66972" t="s">
        <v>66899</v>
      </c>
    </row>
    <row r="66973" spans="1:2" x14ac:dyDescent="0.3">
      <c r="A66973">
        <v>66972</v>
      </c>
      <c r="B66973" t="s">
        <v>66900</v>
      </c>
    </row>
    <row r="66974" spans="1:2" x14ac:dyDescent="0.3">
      <c r="A66974">
        <v>66973</v>
      </c>
      <c r="B66974" t="s">
        <v>66901</v>
      </c>
    </row>
    <row r="66975" spans="1:2" x14ac:dyDescent="0.3">
      <c r="A66975">
        <v>66974</v>
      </c>
      <c r="B66975" t="s">
        <v>66902</v>
      </c>
    </row>
    <row r="66976" spans="1:2" x14ac:dyDescent="0.3">
      <c r="A66976">
        <v>66975</v>
      </c>
      <c r="B66976" t="s">
        <v>66903</v>
      </c>
    </row>
    <row r="66977" spans="1:2" x14ac:dyDescent="0.3">
      <c r="A66977">
        <v>66976</v>
      </c>
      <c r="B66977" t="s">
        <v>66904</v>
      </c>
    </row>
    <row r="66978" spans="1:2" x14ac:dyDescent="0.3">
      <c r="A66978">
        <v>66977</v>
      </c>
      <c r="B66978" t="s">
        <v>66905</v>
      </c>
    </row>
    <row r="66979" spans="1:2" x14ac:dyDescent="0.3">
      <c r="A66979">
        <v>66978</v>
      </c>
      <c r="B66979" t="s">
        <v>66906</v>
      </c>
    </row>
    <row r="66980" spans="1:2" x14ac:dyDescent="0.3">
      <c r="A66980">
        <v>66979</v>
      </c>
      <c r="B66980" t="s">
        <v>66907</v>
      </c>
    </row>
    <row r="66981" spans="1:2" x14ac:dyDescent="0.3">
      <c r="A66981">
        <v>66980</v>
      </c>
      <c r="B66981" t="s">
        <v>66908</v>
      </c>
    </row>
    <row r="66982" spans="1:2" x14ac:dyDescent="0.3">
      <c r="A66982">
        <v>66981</v>
      </c>
      <c r="B66982" t="s">
        <v>66909</v>
      </c>
    </row>
    <row r="66983" spans="1:2" x14ac:dyDescent="0.3">
      <c r="A66983">
        <v>66982</v>
      </c>
      <c r="B66983" t="s">
        <v>66910</v>
      </c>
    </row>
    <row r="66984" spans="1:2" x14ac:dyDescent="0.3">
      <c r="A66984">
        <v>66983</v>
      </c>
      <c r="B66984" t="s">
        <v>66911</v>
      </c>
    </row>
    <row r="66985" spans="1:2" x14ac:dyDescent="0.3">
      <c r="A66985">
        <v>66984</v>
      </c>
      <c r="B66985" t="s">
        <v>66912</v>
      </c>
    </row>
    <row r="66986" spans="1:2" x14ac:dyDescent="0.3">
      <c r="A66986">
        <v>66985</v>
      </c>
      <c r="B66986" t="s">
        <v>66913</v>
      </c>
    </row>
    <row r="66987" spans="1:2" x14ac:dyDescent="0.3">
      <c r="A66987">
        <v>66986</v>
      </c>
      <c r="B66987" t="s">
        <v>66914</v>
      </c>
    </row>
    <row r="66988" spans="1:2" x14ac:dyDescent="0.3">
      <c r="A66988">
        <v>66987</v>
      </c>
      <c r="B66988" t="s">
        <v>66915</v>
      </c>
    </row>
    <row r="66989" spans="1:2" x14ac:dyDescent="0.3">
      <c r="A66989">
        <v>66988</v>
      </c>
      <c r="B66989" t="s">
        <v>66916</v>
      </c>
    </row>
    <row r="66990" spans="1:2" x14ac:dyDescent="0.3">
      <c r="A66990">
        <v>66989</v>
      </c>
      <c r="B66990" t="s">
        <v>66917</v>
      </c>
    </row>
    <row r="66991" spans="1:2" x14ac:dyDescent="0.3">
      <c r="A66991">
        <v>66990</v>
      </c>
      <c r="B66991" t="s">
        <v>66918</v>
      </c>
    </row>
    <row r="66992" spans="1:2" x14ac:dyDescent="0.3">
      <c r="A66992">
        <v>66991</v>
      </c>
      <c r="B66992" t="s">
        <v>66919</v>
      </c>
    </row>
    <row r="66993" spans="1:2" x14ac:dyDescent="0.3">
      <c r="A66993">
        <v>66992</v>
      </c>
      <c r="B66993" t="s">
        <v>66920</v>
      </c>
    </row>
    <row r="66994" spans="1:2" x14ac:dyDescent="0.3">
      <c r="A66994">
        <v>66993</v>
      </c>
      <c r="B66994" t="s">
        <v>66921</v>
      </c>
    </row>
    <row r="66995" spans="1:2" x14ac:dyDescent="0.3">
      <c r="A66995">
        <v>66994</v>
      </c>
      <c r="B66995" t="s">
        <v>66922</v>
      </c>
    </row>
    <row r="66996" spans="1:2" x14ac:dyDescent="0.3">
      <c r="A66996">
        <v>66995</v>
      </c>
      <c r="B66996" t="s">
        <v>66923</v>
      </c>
    </row>
    <row r="66997" spans="1:2" x14ac:dyDescent="0.3">
      <c r="A66997">
        <v>66996</v>
      </c>
      <c r="B66997" t="s">
        <v>66924</v>
      </c>
    </row>
    <row r="66998" spans="1:2" x14ac:dyDescent="0.3">
      <c r="A66998">
        <v>66997</v>
      </c>
      <c r="B66998" t="s">
        <v>66925</v>
      </c>
    </row>
    <row r="66999" spans="1:2" x14ac:dyDescent="0.3">
      <c r="A66999">
        <v>66998</v>
      </c>
      <c r="B66999" t="s">
        <v>66926</v>
      </c>
    </row>
    <row r="67000" spans="1:2" x14ac:dyDescent="0.3">
      <c r="A67000">
        <v>66999</v>
      </c>
      <c r="B67000" t="s">
        <v>66927</v>
      </c>
    </row>
    <row r="67001" spans="1:2" x14ac:dyDescent="0.3">
      <c r="A67001">
        <v>67000</v>
      </c>
      <c r="B67001" t="s">
        <v>66928</v>
      </c>
    </row>
    <row r="67002" spans="1:2" x14ac:dyDescent="0.3">
      <c r="A67002">
        <v>67001</v>
      </c>
      <c r="B67002" t="s">
        <v>66929</v>
      </c>
    </row>
    <row r="67003" spans="1:2" x14ac:dyDescent="0.3">
      <c r="A67003">
        <v>67002</v>
      </c>
      <c r="B67003" t="s">
        <v>66930</v>
      </c>
    </row>
    <row r="67004" spans="1:2" x14ac:dyDescent="0.3">
      <c r="A67004">
        <v>67003</v>
      </c>
      <c r="B67004" t="s">
        <v>66931</v>
      </c>
    </row>
    <row r="67005" spans="1:2" x14ac:dyDescent="0.3">
      <c r="A67005">
        <v>67004</v>
      </c>
      <c r="B67005" t="s">
        <v>66932</v>
      </c>
    </row>
    <row r="67006" spans="1:2" x14ac:dyDescent="0.3">
      <c r="A67006">
        <v>67005</v>
      </c>
      <c r="B67006" t="s">
        <v>66933</v>
      </c>
    </row>
    <row r="67007" spans="1:2" x14ac:dyDescent="0.3">
      <c r="A67007">
        <v>67006</v>
      </c>
      <c r="B67007" t="s">
        <v>66934</v>
      </c>
    </row>
    <row r="67008" spans="1:2" x14ac:dyDescent="0.3">
      <c r="A67008">
        <v>67007</v>
      </c>
      <c r="B67008" t="s">
        <v>66935</v>
      </c>
    </row>
    <row r="67009" spans="1:2" x14ac:dyDescent="0.3">
      <c r="A67009">
        <v>67008</v>
      </c>
      <c r="B67009" t="s">
        <v>66936</v>
      </c>
    </row>
    <row r="67010" spans="1:2" x14ac:dyDescent="0.3">
      <c r="A67010">
        <v>67009</v>
      </c>
      <c r="B67010" t="s">
        <v>66937</v>
      </c>
    </row>
    <row r="67011" spans="1:2" x14ac:dyDescent="0.3">
      <c r="A67011">
        <v>67010</v>
      </c>
      <c r="B67011" t="s">
        <v>66938</v>
      </c>
    </row>
    <row r="67012" spans="1:2" x14ac:dyDescent="0.3">
      <c r="A67012">
        <v>67011</v>
      </c>
      <c r="B67012" t="s">
        <v>66939</v>
      </c>
    </row>
    <row r="67013" spans="1:2" x14ac:dyDescent="0.3">
      <c r="A67013">
        <v>67012</v>
      </c>
      <c r="B67013" t="s">
        <v>66940</v>
      </c>
    </row>
    <row r="67014" spans="1:2" x14ac:dyDescent="0.3">
      <c r="A67014">
        <v>67013</v>
      </c>
      <c r="B67014" t="s">
        <v>66941</v>
      </c>
    </row>
    <row r="67015" spans="1:2" x14ac:dyDescent="0.3">
      <c r="A67015">
        <v>67014</v>
      </c>
      <c r="B67015" t="s">
        <v>66942</v>
      </c>
    </row>
    <row r="67016" spans="1:2" x14ac:dyDescent="0.3">
      <c r="A67016">
        <v>67015</v>
      </c>
      <c r="B67016" t="s">
        <v>66943</v>
      </c>
    </row>
    <row r="67017" spans="1:2" x14ac:dyDescent="0.3">
      <c r="A67017">
        <v>67016</v>
      </c>
      <c r="B67017" t="s">
        <v>66944</v>
      </c>
    </row>
    <row r="67018" spans="1:2" x14ac:dyDescent="0.3">
      <c r="A67018">
        <v>67017</v>
      </c>
      <c r="B67018" t="s">
        <v>66945</v>
      </c>
    </row>
    <row r="67019" spans="1:2" x14ac:dyDescent="0.3">
      <c r="A67019">
        <v>67018</v>
      </c>
      <c r="B67019" t="s">
        <v>66946</v>
      </c>
    </row>
    <row r="67020" spans="1:2" x14ac:dyDescent="0.3">
      <c r="A67020">
        <v>67019</v>
      </c>
      <c r="B67020" t="s">
        <v>66947</v>
      </c>
    </row>
    <row r="67021" spans="1:2" x14ac:dyDescent="0.3">
      <c r="A67021">
        <v>67020</v>
      </c>
      <c r="B67021" t="s">
        <v>66948</v>
      </c>
    </row>
    <row r="67022" spans="1:2" x14ac:dyDescent="0.3">
      <c r="A67022">
        <v>67021</v>
      </c>
      <c r="B67022" t="s">
        <v>66949</v>
      </c>
    </row>
    <row r="67023" spans="1:2" x14ac:dyDescent="0.3">
      <c r="A67023">
        <v>67022</v>
      </c>
      <c r="B67023" t="s">
        <v>66950</v>
      </c>
    </row>
    <row r="67024" spans="1:2" x14ac:dyDescent="0.3">
      <c r="A67024">
        <v>67023</v>
      </c>
      <c r="B67024" t="s">
        <v>66951</v>
      </c>
    </row>
    <row r="67025" spans="1:2" x14ac:dyDescent="0.3">
      <c r="A67025">
        <v>67024</v>
      </c>
      <c r="B67025" t="s">
        <v>66952</v>
      </c>
    </row>
    <row r="67026" spans="1:2" x14ac:dyDescent="0.3">
      <c r="A67026">
        <v>67025</v>
      </c>
      <c r="B67026" t="s">
        <v>66953</v>
      </c>
    </row>
    <row r="67027" spans="1:2" x14ac:dyDescent="0.3">
      <c r="A67027">
        <v>67026</v>
      </c>
      <c r="B67027" t="s">
        <v>66954</v>
      </c>
    </row>
    <row r="67028" spans="1:2" x14ac:dyDescent="0.3">
      <c r="A67028">
        <v>67027</v>
      </c>
      <c r="B67028" t="s">
        <v>66955</v>
      </c>
    </row>
    <row r="67029" spans="1:2" x14ac:dyDescent="0.3">
      <c r="A67029">
        <v>67028</v>
      </c>
      <c r="B67029" t="s">
        <v>66956</v>
      </c>
    </row>
    <row r="67030" spans="1:2" x14ac:dyDescent="0.3">
      <c r="A67030">
        <v>67029</v>
      </c>
      <c r="B67030" t="s">
        <v>66957</v>
      </c>
    </row>
    <row r="67031" spans="1:2" x14ac:dyDescent="0.3">
      <c r="A67031">
        <v>67030</v>
      </c>
      <c r="B67031" t="s">
        <v>66958</v>
      </c>
    </row>
    <row r="67032" spans="1:2" x14ac:dyDescent="0.3">
      <c r="A67032">
        <v>67031</v>
      </c>
      <c r="B67032" t="s">
        <v>66959</v>
      </c>
    </row>
    <row r="67033" spans="1:2" x14ac:dyDescent="0.3">
      <c r="A67033">
        <v>67032</v>
      </c>
      <c r="B67033" t="s">
        <v>66960</v>
      </c>
    </row>
    <row r="67034" spans="1:2" x14ac:dyDescent="0.3">
      <c r="A67034">
        <v>67033</v>
      </c>
      <c r="B67034" t="s">
        <v>66961</v>
      </c>
    </row>
    <row r="67035" spans="1:2" x14ac:dyDescent="0.3">
      <c r="A67035">
        <v>67034</v>
      </c>
      <c r="B67035" t="s">
        <v>66962</v>
      </c>
    </row>
    <row r="67036" spans="1:2" x14ac:dyDescent="0.3">
      <c r="A67036">
        <v>67035</v>
      </c>
      <c r="B67036" t="s">
        <v>66963</v>
      </c>
    </row>
    <row r="67037" spans="1:2" x14ac:dyDescent="0.3">
      <c r="A67037">
        <v>67036</v>
      </c>
      <c r="B67037" t="s">
        <v>66964</v>
      </c>
    </row>
    <row r="67038" spans="1:2" x14ac:dyDescent="0.3">
      <c r="A67038">
        <v>67037</v>
      </c>
      <c r="B67038" t="s">
        <v>66965</v>
      </c>
    </row>
    <row r="67039" spans="1:2" x14ac:dyDescent="0.3">
      <c r="A67039">
        <v>67038</v>
      </c>
      <c r="B67039" t="s">
        <v>66966</v>
      </c>
    </row>
    <row r="67040" spans="1:2" x14ac:dyDescent="0.3">
      <c r="A67040">
        <v>67039</v>
      </c>
      <c r="B67040" t="s">
        <v>66967</v>
      </c>
    </row>
    <row r="67041" spans="1:2" x14ac:dyDescent="0.3">
      <c r="A67041">
        <v>67040</v>
      </c>
      <c r="B67041" t="s">
        <v>66968</v>
      </c>
    </row>
    <row r="67042" spans="1:2" x14ac:dyDescent="0.3">
      <c r="A67042">
        <v>67041</v>
      </c>
      <c r="B67042" t="s">
        <v>66969</v>
      </c>
    </row>
    <row r="67043" spans="1:2" x14ac:dyDescent="0.3">
      <c r="A67043">
        <v>67042</v>
      </c>
      <c r="B67043" t="s">
        <v>66970</v>
      </c>
    </row>
    <row r="67044" spans="1:2" x14ac:dyDescent="0.3">
      <c r="A67044">
        <v>67043</v>
      </c>
      <c r="B67044" t="s">
        <v>66971</v>
      </c>
    </row>
    <row r="67045" spans="1:2" x14ac:dyDescent="0.3">
      <c r="A67045">
        <v>67044</v>
      </c>
      <c r="B67045" t="s">
        <v>66972</v>
      </c>
    </row>
    <row r="67046" spans="1:2" x14ac:dyDescent="0.3">
      <c r="A67046">
        <v>67045</v>
      </c>
      <c r="B67046" t="s">
        <v>66973</v>
      </c>
    </row>
    <row r="67047" spans="1:2" x14ac:dyDescent="0.3">
      <c r="A67047">
        <v>67046</v>
      </c>
      <c r="B67047" t="s">
        <v>66974</v>
      </c>
    </row>
    <row r="67048" spans="1:2" x14ac:dyDescent="0.3">
      <c r="A67048">
        <v>67047</v>
      </c>
      <c r="B67048" t="s">
        <v>66975</v>
      </c>
    </row>
    <row r="67049" spans="1:2" x14ac:dyDescent="0.3">
      <c r="A67049">
        <v>67048</v>
      </c>
      <c r="B67049" t="s">
        <v>66976</v>
      </c>
    </row>
    <row r="67050" spans="1:2" x14ac:dyDescent="0.3">
      <c r="A67050">
        <v>67049</v>
      </c>
      <c r="B67050" t="s">
        <v>66977</v>
      </c>
    </row>
    <row r="67051" spans="1:2" x14ac:dyDescent="0.3">
      <c r="A67051">
        <v>67050</v>
      </c>
      <c r="B67051" t="s">
        <v>66978</v>
      </c>
    </row>
    <row r="67052" spans="1:2" x14ac:dyDescent="0.3">
      <c r="A67052">
        <v>67051</v>
      </c>
      <c r="B67052" t="s">
        <v>66979</v>
      </c>
    </row>
    <row r="67053" spans="1:2" x14ac:dyDescent="0.3">
      <c r="A67053">
        <v>67052</v>
      </c>
      <c r="B67053" t="s">
        <v>66980</v>
      </c>
    </row>
    <row r="67054" spans="1:2" x14ac:dyDescent="0.3">
      <c r="A67054">
        <v>67053</v>
      </c>
      <c r="B67054" t="s">
        <v>66981</v>
      </c>
    </row>
    <row r="67055" spans="1:2" x14ac:dyDescent="0.3">
      <c r="A67055">
        <v>67054</v>
      </c>
      <c r="B67055" t="s">
        <v>66982</v>
      </c>
    </row>
    <row r="67056" spans="1:2" x14ac:dyDescent="0.3">
      <c r="A67056">
        <v>67055</v>
      </c>
      <c r="B67056" t="s">
        <v>66983</v>
      </c>
    </row>
    <row r="67057" spans="1:2" x14ac:dyDescent="0.3">
      <c r="A67057">
        <v>67056</v>
      </c>
      <c r="B67057" t="s">
        <v>66984</v>
      </c>
    </row>
    <row r="67058" spans="1:2" x14ac:dyDescent="0.3">
      <c r="A67058">
        <v>67057</v>
      </c>
      <c r="B67058" t="s">
        <v>66985</v>
      </c>
    </row>
    <row r="67059" spans="1:2" x14ac:dyDescent="0.3">
      <c r="A67059">
        <v>67058</v>
      </c>
      <c r="B67059" t="s">
        <v>66986</v>
      </c>
    </row>
    <row r="67060" spans="1:2" x14ac:dyDescent="0.3">
      <c r="A67060">
        <v>67059</v>
      </c>
      <c r="B67060" t="s">
        <v>66987</v>
      </c>
    </row>
    <row r="67061" spans="1:2" x14ac:dyDescent="0.3">
      <c r="A67061">
        <v>67060</v>
      </c>
      <c r="B67061" t="s">
        <v>66988</v>
      </c>
    </row>
    <row r="67062" spans="1:2" x14ac:dyDescent="0.3">
      <c r="A67062">
        <v>67061</v>
      </c>
      <c r="B67062" t="s">
        <v>66989</v>
      </c>
    </row>
    <row r="67063" spans="1:2" x14ac:dyDescent="0.3">
      <c r="A67063">
        <v>67062</v>
      </c>
      <c r="B67063" t="s">
        <v>66990</v>
      </c>
    </row>
    <row r="67064" spans="1:2" x14ac:dyDescent="0.3">
      <c r="A67064">
        <v>67063</v>
      </c>
      <c r="B67064" t="s">
        <v>66991</v>
      </c>
    </row>
    <row r="67065" spans="1:2" x14ac:dyDescent="0.3">
      <c r="A67065">
        <v>67064</v>
      </c>
      <c r="B67065" t="s">
        <v>66992</v>
      </c>
    </row>
    <row r="67066" spans="1:2" x14ac:dyDescent="0.3">
      <c r="A67066">
        <v>67065</v>
      </c>
      <c r="B67066" t="s">
        <v>66993</v>
      </c>
    </row>
    <row r="67067" spans="1:2" x14ac:dyDescent="0.3">
      <c r="A67067">
        <v>67066</v>
      </c>
      <c r="B67067" t="s">
        <v>66994</v>
      </c>
    </row>
    <row r="67068" spans="1:2" x14ac:dyDescent="0.3">
      <c r="A67068">
        <v>67067</v>
      </c>
      <c r="B67068" t="s">
        <v>66995</v>
      </c>
    </row>
    <row r="67069" spans="1:2" x14ac:dyDescent="0.3">
      <c r="A67069">
        <v>67068</v>
      </c>
      <c r="B67069" t="s">
        <v>66996</v>
      </c>
    </row>
    <row r="67070" spans="1:2" x14ac:dyDescent="0.3">
      <c r="A67070">
        <v>67069</v>
      </c>
      <c r="B67070" t="s">
        <v>66997</v>
      </c>
    </row>
    <row r="67071" spans="1:2" x14ac:dyDescent="0.3">
      <c r="A67071">
        <v>67070</v>
      </c>
      <c r="B67071" t="s">
        <v>66998</v>
      </c>
    </row>
    <row r="67072" spans="1:2" x14ac:dyDescent="0.3">
      <c r="A67072">
        <v>67071</v>
      </c>
      <c r="B67072" t="s">
        <v>66999</v>
      </c>
    </row>
    <row r="67073" spans="1:2" x14ac:dyDescent="0.3">
      <c r="A67073">
        <v>67072</v>
      </c>
      <c r="B67073" t="s">
        <v>67000</v>
      </c>
    </row>
    <row r="67074" spans="1:2" x14ac:dyDescent="0.3">
      <c r="A67074">
        <v>67073</v>
      </c>
      <c r="B67074" t="s">
        <v>67001</v>
      </c>
    </row>
    <row r="67075" spans="1:2" x14ac:dyDescent="0.3">
      <c r="A67075">
        <v>67074</v>
      </c>
      <c r="B67075" t="s">
        <v>67002</v>
      </c>
    </row>
    <row r="67076" spans="1:2" x14ac:dyDescent="0.3">
      <c r="A67076">
        <v>67075</v>
      </c>
      <c r="B67076" t="s">
        <v>67003</v>
      </c>
    </row>
    <row r="67077" spans="1:2" x14ac:dyDescent="0.3">
      <c r="A67077">
        <v>67076</v>
      </c>
      <c r="B67077" t="s">
        <v>67004</v>
      </c>
    </row>
    <row r="67078" spans="1:2" x14ac:dyDescent="0.3">
      <c r="A67078">
        <v>67077</v>
      </c>
      <c r="B67078" t="s">
        <v>67005</v>
      </c>
    </row>
    <row r="67079" spans="1:2" x14ac:dyDescent="0.3">
      <c r="A67079">
        <v>67078</v>
      </c>
      <c r="B67079" t="s">
        <v>67006</v>
      </c>
    </row>
    <row r="67080" spans="1:2" x14ac:dyDescent="0.3">
      <c r="A67080">
        <v>67079</v>
      </c>
      <c r="B67080" t="s">
        <v>67007</v>
      </c>
    </row>
    <row r="67081" spans="1:2" x14ac:dyDescent="0.3">
      <c r="A67081">
        <v>67080</v>
      </c>
      <c r="B67081" t="s">
        <v>67008</v>
      </c>
    </row>
    <row r="67082" spans="1:2" x14ac:dyDescent="0.3">
      <c r="A67082">
        <v>67081</v>
      </c>
      <c r="B67082" t="s">
        <v>67009</v>
      </c>
    </row>
    <row r="67083" spans="1:2" x14ac:dyDescent="0.3">
      <c r="A67083">
        <v>67082</v>
      </c>
      <c r="B67083" t="s">
        <v>67010</v>
      </c>
    </row>
    <row r="67084" spans="1:2" x14ac:dyDescent="0.3">
      <c r="A67084">
        <v>67083</v>
      </c>
      <c r="B67084" t="s">
        <v>67011</v>
      </c>
    </row>
    <row r="67085" spans="1:2" x14ac:dyDescent="0.3">
      <c r="A67085">
        <v>67084</v>
      </c>
      <c r="B67085" t="s">
        <v>67012</v>
      </c>
    </row>
    <row r="67086" spans="1:2" x14ac:dyDescent="0.3">
      <c r="A67086">
        <v>67085</v>
      </c>
      <c r="B67086" t="s">
        <v>67013</v>
      </c>
    </row>
    <row r="67087" spans="1:2" x14ac:dyDescent="0.3">
      <c r="A67087">
        <v>67086</v>
      </c>
      <c r="B67087" t="s">
        <v>67014</v>
      </c>
    </row>
    <row r="67088" spans="1:2" x14ac:dyDescent="0.3">
      <c r="A67088">
        <v>67087</v>
      </c>
      <c r="B67088" t="s">
        <v>67015</v>
      </c>
    </row>
    <row r="67089" spans="1:2" x14ac:dyDescent="0.3">
      <c r="A67089">
        <v>67088</v>
      </c>
      <c r="B67089" t="s">
        <v>67016</v>
      </c>
    </row>
    <row r="67090" spans="1:2" x14ac:dyDescent="0.3">
      <c r="A67090">
        <v>67089</v>
      </c>
      <c r="B67090" t="s">
        <v>67017</v>
      </c>
    </row>
    <row r="67091" spans="1:2" x14ac:dyDescent="0.3">
      <c r="A67091">
        <v>67090</v>
      </c>
      <c r="B67091" t="s">
        <v>67018</v>
      </c>
    </row>
    <row r="67092" spans="1:2" x14ac:dyDescent="0.3">
      <c r="A67092">
        <v>67091</v>
      </c>
      <c r="B67092" t="s">
        <v>67019</v>
      </c>
    </row>
    <row r="67093" spans="1:2" x14ac:dyDescent="0.3">
      <c r="A67093">
        <v>67092</v>
      </c>
      <c r="B67093" t="s">
        <v>67020</v>
      </c>
    </row>
    <row r="67094" spans="1:2" x14ac:dyDescent="0.3">
      <c r="A67094">
        <v>67093</v>
      </c>
      <c r="B67094" t="s">
        <v>67021</v>
      </c>
    </row>
    <row r="67095" spans="1:2" x14ac:dyDescent="0.3">
      <c r="A67095">
        <v>67094</v>
      </c>
      <c r="B67095" t="s">
        <v>67022</v>
      </c>
    </row>
    <row r="67096" spans="1:2" x14ac:dyDescent="0.3">
      <c r="A67096">
        <v>67095</v>
      </c>
      <c r="B67096" t="s">
        <v>67023</v>
      </c>
    </row>
    <row r="67097" spans="1:2" x14ac:dyDescent="0.3">
      <c r="A67097">
        <v>67096</v>
      </c>
      <c r="B67097" t="s">
        <v>67024</v>
      </c>
    </row>
    <row r="67098" spans="1:2" x14ac:dyDescent="0.3">
      <c r="A67098">
        <v>67097</v>
      </c>
      <c r="B67098" t="s">
        <v>67025</v>
      </c>
    </row>
    <row r="67099" spans="1:2" x14ac:dyDescent="0.3">
      <c r="A67099">
        <v>67098</v>
      </c>
      <c r="B67099" t="s">
        <v>67026</v>
      </c>
    </row>
    <row r="67100" spans="1:2" x14ac:dyDescent="0.3">
      <c r="A67100">
        <v>67099</v>
      </c>
      <c r="B67100" t="s">
        <v>67027</v>
      </c>
    </row>
    <row r="67101" spans="1:2" x14ac:dyDescent="0.3">
      <c r="A67101">
        <v>67100</v>
      </c>
      <c r="B67101" t="s">
        <v>67028</v>
      </c>
    </row>
    <row r="67102" spans="1:2" x14ac:dyDescent="0.3">
      <c r="A67102">
        <v>67101</v>
      </c>
      <c r="B67102" t="s">
        <v>67029</v>
      </c>
    </row>
    <row r="67103" spans="1:2" x14ac:dyDescent="0.3">
      <c r="A67103">
        <v>67102</v>
      </c>
      <c r="B67103" t="s">
        <v>67030</v>
      </c>
    </row>
    <row r="67104" spans="1:2" x14ac:dyDescent="0.3">
      <c r="A67104">
        <v>67103</v>
      </c>
      <c r="B67104" t="s">
        <v>67031</v>
      </c>
    </row>
    <row r="67105" spans="1:2" x14ac:dyDescent="0.3">
      <c r="A67105">
        <v>67104</v>
      </c>
      <c r="B67105" t="s">
        <v>67032</v>
      </c>
    </row>
    <row r="67106" spans="1:2" x14ac:dyDescent="0.3">
      <c r="A67106">
        <v>67105</v>
      </c>
      <c r="B67106" t="s">
        <v>67033</v>
      </c>
    </row>
    <row r="67107" spans="1:2" x14ac:dyDescent="0.3">
      <c r="A67107">
        <v>67106</v>
      </c>
      <c r="B67107" t="s">
        <v>67034</v>
      </c>
    </row>
    <row r="67108" spans="1:2" x14ac:dyDescent="0.3">
      <c r="A67108">
        <v>67107</v>
      </c>
      <c r="B67108" t="s">
        <v>67035</v>
      </c>
    </row>
    <row r="67109" spans="1:2" x14ac:dyDescent="0.3">
      <c r="A67109">
        <v>67108</v>
      </c>
      <c r="B67109" t="s">
        <v>67036</v>
      </c>
    </row>
    <row r="67110" spans="1:2" x14ac:dyDescent="0.3">
      <c r="A67110">
        <v>67109</v>
      </c>
      <c r="B67110" t="s">
        <v>67037</v>
      </c>
    </row>
    <row r="67111" spans="1:2" x14ac:dyDescent="0.3">
      <c r="A67111">
        <v>67110</v>
      </c>
      <c r="B67111" t="s">
        <v>67038</v>
      </c>
    </row>
    <row r="67112" spans="1:2" x14ac:dyDescent="0.3">
      <c r="A67112">
        <v>67111</v>
      </c>
      <c r="B67112" t="s">
        <v>67039</v>
      </c>
    </row>
    <row r="67113" spans="1:2" x14ac:dyDescent="0.3">
      <c r="A67113">
        <v>67112</v>
      </c>
      <c r="B67113" t="s">
        <v>67040</v>
      </c>
    </row>
    <row r="67114" spans="1:2" x14ac:dyDescent="0.3">
      <c r="A67114">
        <v>67113</v>
      </c>
      <c r="B67114" t="s">
        <v>67041</v>
      </c>
    </row>
    <row r="67115" spans="1:2" x14ac:dyDescent="0.3">
      <c r="A67115">
        <v>67114</v>
      </c>
      <c r="B67115" t="s">
        <v>67042</v>
      </c>
    </row>
    <row r="67116" spans="1:2" x14ac:dyDescent="0.3">
      <c r="A67116">
        <v>67115</v>
      </c>
      <c r="B67116" t="s">
        <v>67043</v>
      </c>
    </row>
    <row r="67117" spans="1:2" x14ac:dyDescent="0.3">
      <c r="A67117">
        <v>67116</v>
      </c>
      <c r="B67117" t="s">
        <v>67044</v>
      </c>
    </row>
    <row r="67118" spans="1:2" x14ac:dyDescent="0.3">
      <c r="A67118">
        <v>67117</v>
      </c>
      <c r="B67118" t="s">
        <v>67045</v>
      </c>
    </row>
    <row r="67119" spans="1:2" x14ac:dyDescent="0.3">
      <c r="A67119">
        <v>67118</v>
      </c>
      <c r="B67119" t="s">
        <v>67046</v>
      </c>
    </row>
    <row r="67120" spans="1:2" x14ac:dyDescent="0.3">
      <c r="A67120">
        <v>67119</v>
      </c>
      <c r="B67120" t="s">
        <v>67047</v>
      </c>
    </row>
    <row r="67121" spans="1:2" x14ac:dyDescent="0.3">
      <c r="A67121">
        <v>67120</v>
      </c>
      <c r="B67121" t="s">
        <v>67048</v>
      </c>
    </row>
    <row r="67122" spans="1:2" x14ac:dyDescent="0.3">
      <c r="A67122">
        <v>67121</v>
      </c>
      <c r="B67122" t="s">
        <v>67049</v>
      </c>
    </row>
    <row r="67123" spans="1:2" x14ac:dyDescent="0.3">
      <c r="A67123">
        <v>67122</v>
      </c>
      <c r="B67123" t="s">
        <v>67050</v>
      </c>
    </row>
    <row r="67124" spans="1:2" x14ac:dyDescent="0.3">
      <c r="A67124">
        <v>67123</v>
      </c>
      <c r="B67124" t="s">
        <v>67051</v>
      </c>
    </row>
    <row r="67125" spans="1:2" x14ac:dyDescent="0.3">
      <c r="A67125">
        <v>67124</v>
      </c>
      <c r="B67125" t="s">
        <v>67052</v>
      </c>
    </row>
    <row r="67126" spans="1:2" x14ac:dyDescent="0.3">
      <c r="A67126">
        <v>67125</v>
      </c>
      <c r="B67126" t="s">
        <v>67053</v>
      </c>
    </row>
    <row r="67127" spans="1:2" x14ac:dyDescent="0.3">
      <c r="A67127">
        <v>67126</v>
      </c>
      <c r="B67127" t="s">
        <v>67054</v>
      </c>
    </row>
    <row r="67128" spans="1:2" x14ac:dyDescent="0.3">
      <c r="A67128">
        <v>67127</v>
      </c>
      <c r="B67128" t="s">
        <v>67055</v>
      </c>
    </row>
    <row r="67129" spans="1:2" x14ac:dyDescent="0.3">
      <c r="A67129">
        <v>67128</v>
      </c>
      <c r="B67129" t="s">
        <v>67056</v>
      </c>
    </row>
    <row r="67130" spans="1:2" x14ac:dyDescent="0.3">
      <c r="A67130">
        <v>67129</v>
      </c>
      <c r="B67130" t="s">
        <v>67057</v>
      </c>
    </row>
    <row r="67131" spans="1:2" x14ac:dyDescent="0.3">
      <c r="A67131">
        <v>67130</v>
      </c>
      <c r="B67131" t="s">
        <v>67058</v>
      </c>
    </row>
    <row r="67132" spans="1:2" x14ac:dyDescent="0.3">
      <c r="A67132">
        <v>67131</v>
      </c>
      <c r="B67132" t="s">
        <v>67059</v>
      </c>
    </row>
    <row r="67133" spans="1:2" x14ac:dyDescent="0.3">
      <c r="A67133">
        <v>67132</v>
      </c>
      <c r="B67133" t="s">
        <v>67060</v>
      </c>
    </row>
    <row r="67134" spans="1:2" x14ac:dyDescent="0.3">
      <c r="A67134">
        <v>67133</v>
      </c>
      <c r="B67134" t="s">
        <v>67061</v>
      </c>
    </row>
    <row r="67135" spans="1:2" x14ac:dyDescent="0.3">
      <c r="A67135">
        <v>67134</v>
      </c>
      <c r="B67135" t="s">
        <v>67062</v>
      </c>
    </row>
    <row r="67136" spans="1:2" x14ac:dyDescent="0.3">
      <c r="A67136">
        <v>67135</v>
      </c>
      <c r="B67136" t="s">
        <v>67063</v>
      </c>
    </row>
    <row r="67137" spans="1:2" x14ac:dyDescent="0.3">
      <c r="A67137">
        <v>67136</v>
      </c>
      <c r="B67137" t="s">
        <v>67064</v>
      </c>
    </row>
    <row r="67138" spans="1:2" x14ac:dyDescent="0.3">
      <c r="A67138">
        <v>67137</v>
      </c>
      <c r="B67138" t="s">
        <v>67065</v>
      </c>
    </row>
    <row r="67139" spans="1:2" x14ac:dyDescent="0.3">
      <c r="A67139">
        <v>67138</v>
      </c>
      <c r="B67139" t="s">
        <v>67066</v>
      </c>
    </row>
    <row r="67140" spans="1:2" x14ac:dyDescent="0.3">
      <c r="A67140">
        <v>67139</v>
      </c>
      <c r="B67140" t="s">
        <v>67067</v>
      </c>
    </row>
    <row r="67141" spans="1:2" x14ac:dyDescent="0.3">
      <c r="A67141">
        <v>67140</v>
      </c>
      <c r="B67141" t="s">
        <v>67068</v>
      </c>
    </row>
    <row r="67142" spans="1:2" x14ac:dyDescent="0.3">
      <c r="A67142">
        <v>67141</v>
      </c>
      <c r="B67142" t="s">
        <v>67069</v>
      </c>
    </row>
    <row r="67143" spans="1:2" x14ac:dyDescent="0.3">
      <c r="A67143">
        <v>67142</v>
      </c>
      <c r="B67143" t="s">
        <v>67070</v>
      </c>
    </row>
    <row r="67144" spans="1:2" x14ac:dyDescent="0.3">
      <c r="A67144">
        <v>67143</v>
      </c>
      <c r="B67144" t="s">
        <v>67071</v>
      </c>
    </row>
    <row r="67145" spans="1:2" x14ac:dyDescent="0.3">
      <c r="A67145">
        <v>67144</v>
      </c>
      <c r="B67145" t="s">
        <v>67072</v>
      </c>
    </row>
    <row r="67146" spans="1:2" x14ac:dyDescent="0.3">
      <c r="A67146">
        <v>67145</v>
      </c>
      <c r="B67146" t="s">
        <v>67073</v>
      </c>
    </row>
    <row r="67147" spans="1:2" x14ac:dyDescent="0.3">
      <c r="A67147">
        <v>67146</v>
      </c>
      <c r="B67147" t="s">
        <v>67074</v>
      </c>
    </row>
    <row r="67148" spans="1:2" x14ac:dyDescent="0.3">
      <c r="A67148">
        <v>67147</v>
      </c>
      <c r="B67148" t="s">
        <v>67075</v>
      </c>
    </row>
    <row r="67149" spans="1:2" x14ac:dyDescent="0.3">
      <c r="A67149">
        <v>67148</v>
      </c>
      <c r="B67149" t="s">
        <v>67076</v>
      </c>
    </row>
    <row r="67150" spans="1:2" x14ac:dyDescent="0.3">
      <c r="A67150">
        <v>67149</v>
      </c>
      <c r="B67150" t="s">
        <v>67077</v>
      </c>
    </row>
    <row r="67151" spans="1:2" x14ac:dyDescent="0.3">
      <c r="A67151">
        <v>67150</v>
      </c>
      <c r="B67151" t="s">
        <v>67078</v>
      </c>
    </row>
    <row r="67152" spans="1:2" x14ac:dyDescent="0.3">
      <c r="A67152">
        <v>67151</v>
      </c>
      <c r="B67152" t="s">
        <v>67079</v>
      </c>
    </row>
    <row r="67153" spans="1:2" x14ac:dyDescent="0.3">
      <c r="A67153">
        <v>67152</v>
      </c>
      <c r="B67153" t="s">
        <v>67080</v>
      </c>
    </row>
    <row r="67154" spans="1:2" x14ac:dyDescent="0.3">
      <c r="A67154">
        <v>67153</v>
      </c>
      <c r="B67154" t="s">
        <v>67081</v>
      </c>
    </row>
    <row r="67155" spans="1:2" x14ac:dyDescent="0.3">
      <c r="A67155">
        <v>67154</v>
      </c>
      <c r="B67155" t="s">
        <v>67082</v>
      </c>
    </row>
    <row r="67156" spans="1:2" x14ac:dyDescent="0.3">
      <c r="A67156">
        <v>67155</v>
      </c>
      <c r="B67156" t="s">
        <v>67083</v>
      </c>
    </row>
    <row r="67157" spans="1:2" x14ac:dyDescent="0.3">
      <c r="A67157">
        <v>67156</v>
      </c>
      <c r="B67157" t="s">
        <v>67084</v>
      </c>
    </row>
    <row r="67158" spans="1:2" x14ac:dyDescent="0.3">
      <c r="A67158">
        <v>67157</v>
      </c>
      <c r="B67158" t="s">
        <v>67085</v>
      </c>
    </row>
    <row r="67159" spans="1:2" x14ac:dyDescent="0.3">
      <c r="A67159">
        <v>67158</v>
      </c>
      <c r="B67159" t="s">
        <v>67086</v>
      </c>
    </row>
    <row r="67160" spans="1:2" x14ac:dyDescent="0.3">
      <c r="A67160">
        <v>67159</v>
      </c>
      <c r="B67160" t="s">
        <v>67087</v>
      </c>
    </row>
    <row r="67161" spans="1:2" x14ac:dyDescent="0.3">
      <c r="A67161">
        <v>67160</v>
      </c>
      <c r="B67161" t="s">
        <v>67088</v>
      </c>
    </row>
    <row r="67162" spans="1:2" x14ac:dyDescent="0.3">
      <c r="A67162">
        <v>67161</v>
      </c>
      <c r="B67162" t="s">
        <v>67089</v>
      </c>
    </row>
    <row r="67163" spans="1:2" x14ac:dyDescent="0.3">
      <c r="A67163">
        <v>67162</v>
      </c>
      <c r="B67163" t="s">
        <v>67090</v>
      </c>
    </row>
    <row r="67164" spans="1:2" x14ac:dyDescent="0.3">
      <c r="A67164">
        <v>67163</v>
      </c>
      <c r="B67164" t="s">
        <v>67091</v>
      </c>
    </row>
    <row r="67165" spans="1:2" x14ac:dyDescent="0.3">
      <c r="A67165">
        <v>67164</v>
      </c>
      <c r="B67165" t="s">
        <v>67092</v>
      </c>
    </row>
    <row r="67166" spans="1:2" x14ac:dyDescent="0.3">
      <c r="A67166">
        <v>67165</v>
      </c>
      <c r="B67166" t="s">
        <v>67093</v>
      </c>
    </row>
    <row r="67167" spans="1:2" x14ac:dyDescent="0.3">
      <c r="A67167">
        <v>67166</v>
      </c>
      <c r="B67167" t="s">
        <v>67094</v>
      </c>
    </row>
    <row r="67168" spans="1:2" x14ac:dyDescent="0.3">
      <c r="A67168">
        <v>67167</v>
      </c>
      <c r="B67168" t="s">
        <v>67095</v>
      </c>
    </row>
    <row r="67169" spans="1:2" x14ac:dyDescent="0.3">
      <c r="A67169">
        <v>67168</v>
      </c>
      <c r="B67169" t="s">
        <v>67096</v>
      </c>
    </row>
    <row r="67170" spans="1:2" x14ac:dyDescent="0.3">
      <c r="A67170">
        <v>67169</v>
      </c>
      <c r="B67170" t="s">
        <v>67097</v>
      </c>
    </row>
    <row r="67171" spans="1:2" x14ac:dyDescent="0.3">
      <c r="A67171">
        <v>67170</v>
      </c>
      <c r="B67171" t="s">
        <v>67098</v>
      </c>
    </row>
    <row r="67172" spans="1:2" x14ac:dyDescent="0.3">
      <c r="A67172">
        <v>67171</v>
      </c>
      <c r="B67172" t="s">
        <v>67099</v>
      </c>
    </row>
    <row r="67173" spans="1:2" x14ac:dyDescent="0.3">
      <c r="A67173">
        <v>67172</v>
      </c>
      <c r="B67173" t="s">
        <v>67100</v>
      </c>
    </row>
    <row r="67174" spans="1:2" x14ac:dyDescent="0.3">
      <c r="A67174">
        <v>67173</v>
      </c>
      <c r="B67174" t="s">
        <v>67101</v>
      </c>
    </row>
    <row r="67175" spans="1:2" x14ac:dyDescent="0.3">
      <c r="A67175">
        <v>67174</v>
      </c>
      <c r="B67175" t="s">
        <v>67102</v>
      </c>
    </row>
    <row r="67176" spans="1:2" x14ac:dyDescent="0.3">
      <c r="A67176">
        <v>67175</v>
      </c>
      <c r="B67176" t="s">
        <v>67103</v>
      </c>
    </row>
    <row r="67177" spans="1:2" x14ac:dyDescent="0.3">
      <c r="A67177">
        <v>67176</v>
      </c>
      <c r="B67177" t="s">
        <v>67104</v>
      </c>
    </row>
    <row r="67178" spans="1:2" x14ac:dyDescent="0.3">
      <c r="A67178">
        <v>67177</v>
      </c>
      <c r="B67178" t="s">
        <v>67105</v>
      </c>
    </row>
    <row r="67179" spans="1:2" x14ac:dyDescent="0.3">
      <c r="A67179">
        <v>67178</v>
      </c>
      <c r="B67179" t="s">
        <v>67106</v>
      </c>
    </row>
    <row r="67180" spans="1:2" x14ac:dyDescent="0.3">
      <c r="A67180">
        <v>67179</v>
      </c>
      <c r="B67180" t="s">
        <v>67107</v>
      </c>
    </row>
    <row r="67181" spans="1:2" x14ac:dyDescent="0.3">
      <c r="A67181">
        <v>67180</v>
      </c>
      <c r="B67181" t="s">
        <v>67108</v>
      </c>
    </row>
    <row r="67182" spans="1:2" x14ac:dyDescent="0.3">
      <c r="A67182">
        <v>67181</v>
      </c>
      <c r="B67182" t="s">
        <v>67109</v>
      </c>
    </row>
    <row r="67183" spans="1:2" x14ac:dyDescent="0.3">
      <c r="A67183">
        <v>67182</v>
      </c>
      <c r="B67183" t="s">
        <v>67110</v>
      </c>
    </row>
    <row r="67184" spans="1:2" x14ac:dyDescent="0.3">
      <c r="A67184">
        <v>67183</v>
      </c>
      <c r="B67184" t="s">
        <v>67111</v>
      </c>
    </row>
    <row r="67185" spans="1:2" x14ac:dyDescent="0.3">
      <c r="A67185">
        <v>67184</v>
      </c>
      <c r="B67185" t="s">
        <v>67112</v>
      </c>
    </row>
    <row r="67186" spans="1:2" x14ac:dyDescent="0.3">
      <c r="A67186">
        <v>67185</v>
      </c>
      <c r="B67186" t="s">
        <v>67113</v>
      </c>
    </row>
    <row r="67187" spans="1:2" x14ac:dyDescent="0.3">
      <c r="A67187">
        <v>67186</v>
      </c>
      <c r="B67187" t="s">
        <v>67114</v>
      </c>
    </row>
    <row r="67188" spans="1:2" x14ac:dyDescent="0.3">
      <c r="A67188">
        <v>67187</v>
      </c>
      <c r="B67188" t="s">
        <v>67115</v>
      </c>
    </row>
    <row r="67189" spans="1:2" x14ac:dyDescent="0.3">
      <c r="A67189">
        <v>67188</v>
      </c>
      <c r="B67189" t="s">
        <v>67116</v>
      </c>
    </row>
    <row r="67190" spans="1:2" x14ac:dyDescent="0.3">
      <c r="A67190">
        <v>67189</v>
      </c>
      <c r="B67190" t="s">
        <v>67117</v>
      </c>
    </row>
    <row r="67191" spans="1:2" x14ac:dyDescent="0.3">
      <c r="A67191">
        <v>67190</v>
      </c>
      <c r="B67191" t="s">
        <v>67118</v>
      </c>
    </row>
    <row r="67192" spans="1:2" x14ac:dyDescent="0.3">
      <c r="A67192">
        <v>67191</v>
      </c>
      <c r="B67192" t="s">
        <v>67119</v>
      </c>
    </row>
    <row r="67193" spans="1:2" x14ac:dyDescent="0.3">
      <c r="A67193">
        <v>67192</v>
      </c>
      <c r="B67193" t="s">
        <v>67120</v>
      </c>
    </row>
    <row r="67194" spans="1:2" x14ac:dyDescent="0.3">
      <c r="A67194">
        <v>67193</v>
      </c>
      <c r="B67194" t="s">
        <v>67121</v>
      </c>
    </row>
    <row r="67195" spans="1:2" x14ac:dyDescent="0.3">
      <c r="A67195">
        <v>67194</v>
      </c>
      <c r="B67195" t="s">
        <v>67122</v>
      </c>
    </row>
    <row r="67196" spans="1:2" x14ac:dyDescent="0.3">
      <c r="A67196">
        <v>67195</v>
      </c>
      <c r="B67196" t="s">
        <v>67123</v>
      </c>
    </row>
    <row r="67197" spans="1:2" x14ac:dyDescent="0.3">
      <c r="A67197">
        <v>67196</v>
      </c>
      <c r="B67197" t="s">
        <v>67124</v>
      </c>
    </row>
    <row r="67198" spans="1:2" x14ac:dyDescent="0.3">
      <c r="A67198">
        <v>67197</v>
      </c>
      <c r="B67198" t="s">
        <v>67125</v>
      </c>
    </row>
    <row r="67199" spans="1:2" x14ac:dyDescent="0.3">
      <c r="A67199">
        <v>67198</v>
      </c>
      <c r="B67199" t="s">
        <v>67126</v>
      </c>
    </row>
    <row r="67200" spans="1:2" x14ac:dyDescent="0.3">
      <c r="A67200">
        <v>67199</v>
      </c>
      <c r="B67200" t="s">
        <v>67127</v>
      </c>
    </row>
    <row r="67201" spans="1:2" x14ac:dyDescent="0.3">
      <c r="A67201">
        <v>67200</v>
      </c>
      <c r="B67201" t="s">
        <v>67128</v>
      </c>
    </row>
    <row r="67202" spans="1:2" x14ac:dyDescent="0.3">
      <c r="A67202">
        <v>67201</v>
      </c>
      <c r="B67202" t="s">
        <v>67129</v>
      </c>
    </row>
    <row r="67203" spans="1:2" x14ac:dyDescent="0.3">
      <c r="A67203">
        <v>67202</v>
      </c>
      <c r="B67203" t="s">
        <v>67130</v>
      </c>
    </row>
    <row r="67204" spans="1:2" x14ac:dyDescent="0.3">
      <c r="A67204">
        <v>67203</v>
      </c>
      <c r="B67204" t="s">
        <v>67131</v>
      </c>
    </row>
    <row r="67205" spans="1:2" x14ac:dyDescent="0.3">
      <c r="A67205">
        <v>67204</v>
      </c>
      <c r="B67205" t="s">
        <v>67132</v>
      </c>
    </row>
    <row r="67206" spans="1:2" x14ac:dyDescent="0.3">
      <c r="A67206">
        <v>67205</v>
      </c>
      <c r="B67206" t="s">
        <v>67133</v>
      </c>
    </row>
    <row r="67207" spans="1:2" x14ac:dyDescent="0.3">
      <c r="A67207">
        <v>67206</v>
      </c>
      <c r="B67207" t="s">
        <v>67134</v>
      </c>
    </row>
    <row r="67208" spans="1:2" x14ac:dyDescent="0.3">
      <c r="A67208">
        <v>67207</v>
      </c>
      <c r="B67208" t="s">
        <v>67135</v>
      </c>
    </row>
    <row r="67209" spans="1:2" x14ac:dyDescent="0.3">
      <c r="A67209">
        <v>67208</v>
      </c>
      <c r="B67209" t="s">
        <v>67136</v>
      </c>
    </row>
    <row r="67210" spans="1:2" x14ac:dyDescent="0.3">
      <c r="A67210">
        <v>67209</v>
      </c>
      <c r="B67210" t="s">
        <v>67137</v>
      </c>
    </row>
    <row r="67211" spans="1:2" x14ac:dyDescent="0.3">
      <c r="A67211">
        <v>67210</v>
      </c>
      <c r="B67211" t="s">
        <v>67138</v>
      </c>
    </row>
    <row r="67212" spans="1:2" x14ac:dyDescent="0.3">
      <c r="A67212">
        <v>67211</v>
      </c>
      <c r="B67212" t="s">
        <v>67139</v>
      </c>
    </row>
    <row r="67213" spans="1:2" x14ac:dyDescent="0.3">
      <c r="A67213">
        <v>67212</v>
      </c>
      <c r="B67213" t="s">
        <v>67140</v>
      </c>
    </row>
    <row r="67214" spans="1:2" x14ac:dyDescent="0.3">
      <c r="A67214">
        <v>67213</v>
      </c>
      <c r="B67214" t="s">
        <v>67141</v>
      </c>
    </row>
    <row r="67215" spans="1:2" x14ac:dyDescent="0.3">
      <c r="A67215">
        <v>67214</v>
      </c>
      <c r="B67215" t="s">
        <v>67142</v>
      </c>
    </row>
    <row r="67216" spans="1:2" x14ac:dyDescent="0.3">
      <c r="A67216">
        <v>67215</v>
      </c>
      <c r="B67216" t="s">
        <v>67143</v>
      </c>
    </row>
    <row r="67217" spans="1:2" x14ac:dyDescent="0.3">
      <c r="A67217">
        <v>67216</v>
      </c>
      <c r="B67217" t="s">
        <v>67144</v>
      </c>
    </row>
    <row r="67218" spans="1:2" x14ac:dyDescent="0.3">
      <c r="A67218">
        <v>67217</v>
      </c>
      <c r="B67218" t="s">
        <v>67145</v>
      </c>
    </row>
    <row r="67219" spans="1:2" x14ac:dyDescent="0.3">
      <c r="A67219">
        <v>67218</v>
      </c>
      <c r="B67219" t="s">
        <v>67146</v>
      </c>
    </row>
    <row r="67220" spans="1:2" x14ac:dyDescent="0.3">
      <c r="A67220">
        <v>67219</v>
      </c>
      <c r="B67220" t="s">
        <v>67147</v>
      </c>
    </row>
    <row r="67221" spans="1:2" x14ac:dyDescent="0.3">
      <c r="A67221">
        <v>67220</v>
      </c>
      <c r="B67221" t="s">
        <v>67148</v>
      </c>
    </row>
    <row r="67222" spans="1:2" x14ac:dyDescent="0.3">
      <c r="A67222">
        <v>67221</v>
      </c>
      <c r="B67222" t="s">
        <v>67149</v>
      </c>
    </row>
    <row r="67223" spans="1:2" x14ac:dyDescent="0.3">
      <c r="A67223">
        <v>67222</v>
      </c>
      <c r="B67223" t="s">
        <v>67150</v>
      </c>
    </row>
    <row r="67224" spans="1:2" x14ac:dyDescent="0.3">
      <c r="A67224">
        <v>67223</v>
      </c>
      <c r="B67224" t="s">
        <v>67151</v>
      </c>
    </row>
    <row r="67225" spans="1:2" x14ac:dyDescent="0.3">
      <c r="A67225">
        <v>67224</v>
      </c>
      <c r="B67225" t="s">
        <v>67152</v>
      </c>
    </row>
    <row r="67226" spans="1:2" x14ac:dyDescent="0.3">
      <c r="A67226">
        <v>67225</v>
      </c>
      <c r="B67226" t="s">
        <v>67153</v>
      </c>
    </row>
    <row r="67227" spans="1:2" x14ac:dyDescent="0.3">
      <c r="A67227">
        <v>67226</v>
      </c>
      <c r="B67227" t="s">
        <v>67154</v>
      </c>
    </row>
    <row r="67228" spans="1:2" x14ac:dyDescent="0.3">
      <c r="A67228">
        <v>67227</v>
      </c>
      <c r="B67228" t="s">
        <v>67155</v>
      </c>
    </row>
    <row r="67229" spans="1:2" x14ac:dyDescent="0.3">
      <c r="A67229">
        <v>67228</v>
      </c>
      <c r="B67229" t="s">
        <v>67156</v>
      </c>
    </row>
    <row r="67230" spans="1:2" x14ac:dyDescent="0.3">
      <c r="A67230">
        <v>67229</v>
      </c>
      <c r="B67230" t="s">
        <v>67157</v>
      </c>
    </row>
    <row r="67231" spans="1:2" x14ac:dyDescent="0.3">
      <c r="A67231">
        <v>67230</v>
      </c>
      <c r="B67231" t="s">
        <v>67158</v>
      </c>
    </row>
    <row r="67232" spans="1:2" x14ac:dyDescent="0.3">
      <c r="A67232">
        <v>67231</v>
      </c>
      <c r="B67232" t="s">
        <v>67159</v>
      </c>
    </row>
    <row r="67233" spans="1:2" x14ac:dyDescent="0.3">
      <c r="A67233">
        <v>67232</v>
      </c>
      <c r="B67233" t="s">
        <v>67160</v>
      </c>
    </row>
    <row r="67234" spans="1:2" x14ac:dyDescent="0.3">
      <c r="A67234">
        <v>67233</v>
      </c>
      <c r="B67234" t="s">
        <v>67161</v>
      </c>
    </row>
    <row r="67235" spans="1:2" x14ac:dyDescent="0.3">
      <c r="A67235">
        <v>67234</v>
      </c>
      <c r="B67235" t="s">
        <v>67162</v>
      </c>
    </row>
    <row r="67236" spans="1:2" x14ac:dyDescent="0.3">
      <c r="A67236">
        <v>67235</v>
      </c>
      <c r="B67236" t="s">
        <v>67163</v>
      </c>
    </row>
    <row r="67237" spans="1:2" x14ac:dyDescent="0.3">
      <c r="A67237">
        <v>67236</v>
      </c>
      <c r="B67237" t="s">
        <v>67164</v>
      </c>
    </row>
    <row r="67238" spans="1:2" x14ac:dyDescent="0.3">
      <c r="A67238">
        <v>67237</v>
      </c>
      <c r="B67238" t="s">
        <v>67165</v>
      </c>
    </row>
    <row r="67239" spans="1:2" x14ac:dyDescent="0.3">
      <c r="A67239">
        <v>67238</v>
      </c>
      <c r="B67239" t="s">
        <v>67166</v>
      </c>
    </row>
    <row r="67240" spans="1:2" x14ac:dyDescent="0.3">
      <c r="A67240">
        <v>67239</v>
      </c>
      <c r="B67240" t="s">
        <v>67167</v>
      </c>
    </row>
    <row r="67241" spans="1:2" x14ac:dyDescent="0.3">
      <c r="A67241">
        <v>67240</v>
      </c>
      <c r="B67241" t="s">
        <v>67168</v>
      </c>
    </row>
    <row r="67242" spans="1:2" x14ac:dyDescent="0.3">
      <c r="A67242">
        <v>67241</v>
      </c>
      <c r="B67242" t="s">
        <v>67169</v>
      </c>
    </row>
    <row r="67243" spans="1:2" x14ac:dyDescent="0.3">
      <c r="A67243">
        <v>67242</v>
      </c>
      <c r="B67243" t="s">
        <v>67170</v>
      </c>
    </row>
    <row r="67244" spans="1:2" x14ac:dyDescent="0.3">
      <c r="A67244">
        <v>67243</v>
      </c>
      <c r="B67244" t="s">
        <v>67171</v>
      </c>
    </row>
    <row r="67245" spans="1:2" x14ac:dyDescent="0.3">
      <c r="A67245">
        <v>67244</v>
      </c>
      <c r="B67245" t="s">
        <v>67172</v>
      </c>
    </row>
    <row r="67246" spans="1:2" x14ac:dyDescent="0.3">
      <c r="A67246">
        <v>67245</v>
      </c>
      <c r="B67246" t="s">
        <v>67173</v>
      </c>
    </row>
    <row r="67247" spans="1:2" x14ac:dyDescent="0.3">
      <c r="A67247">
        <v>67246</v>
      </c>
      <c r="B67247" t="s">
        <v>67174</v>
      </c>
    </row>
    <row r="67248" spans="1:2" x14ac:dyDescent="0.3">
      <c r="A67248">
        <v>67247</v>
      </c>
      <c r="B67248" t="s">
        <v>67175</v>
      </c>
    </row>
    <row r="67249" spans="1:2" x14ac:dyDescent="0.3">
      <c r="A67249">
        <v>67248</v>
      </c>
      <c r="B67249" t="s">
        <v>67176</v>
      </c>
    </row>
    <row r="67250" spans="1:2" x14ac:dyDescent="0.3">
      <c r="A67250">
        <v>67249</v>
      </c>
      <c r="B67250" t="s">
        <v>67177</v>
      </c>
    </row>
    <row r="67251" spans="1:2" x14ac:dyDescent="0.3">
      <c r="A67251">
        <v>67250</v>
      </c>
      <c r="B67251" t="s">
        <v>67178</v>
      </c>
    </row>
    <row r="67252" spans="1:2" x14ac:dyDescent="0.3">
      <c r="A67252">
        <v>67251</v>
      </c>
      <c r="B67252" t="s">
        <v>67179</v>
      </c>
    </row>
    <row r="67253" spans="1:2" x14ac:dyDescent="0.3">
      <c r="A67253">
        <v>67252</v>
      </c>
      <c r="B67253" t="s">
        <v>67180</v>
      </c>
    </row>
    <row r="67254" spans="1:2" x14ac:dyDescent="0.3">
      <c r="A67254">
        <v>67253</v>
      </c>
      <c r="B67254" t="s">
        <v>67181</v>
      </c>
    </row>
    <row r="67255" spans="1:2" x14ac:dyDescent="0.3">
      <c r="A67255">
        <v>67254</v>
      </c>
      <c r="B67255" t="s">
        <v>67182</v>
      </c>
    </row>
    <row r="67256" spans="1:2" x14ac:dyDescent="0.3">
      <c r="A67256">
        <v>67255</v>
      </c>
      <c r="B67256" t="s">
        <v>67183</v>
      </c>
    </row>
    <row r="67257" spans="1:2" x14ac:dyDescent="0.3">
      <c r="A67257">
        <v>67256</v>
      </c>
      <c r="B67257" t="s">
        <v>67184</v>
      </c>
    </row>
    <row r="67258" spans="1:2" x14ac:dyDescent="0.3">
      <c r="A67258">
        <v>67257</v>
      </c>
      <c r="B67258" t="s">
        <v>67185</v>
      </c>
    </row>
    <row r="67259" spans="1:2" x14ac:dyDescent="0.3">
      <c r="A67259">
        <v>67258</v>
      </c>
      <c r="B67259" t="s">
        <v>67186</v>
      </c>
    </row>
    <row r="67260" spans="1:2" x14ac:dyDescent="0.3">
      <c r="A67260">
        <v>67259</v>
      </c>
      <c r="B67260" t="s">
        <v>67187</v>
      </c>
    </row>
    <row r="67261" spans="1:2" x14ac:dyDescent="0.3">
      <c r="A67261">
        <v>67260</v>
      </c>
      <c r="B67261" t="s">
        <v>67188</v>
      </c>
    </row>
    <row r="67262" spans="1:2" x14ac:dyDescent="0.3">
      <c r="A67262">
        <v>67261</v>
      </c>
      <c r="B67262" t="s">
        <v>67189</v>
      </c>
    </row>
    <row r="67263" spans="1:2" x14ac:dyDescent="0.3">
      <c r="A67263">
        <v>67262</v>
      </c>
      <c r="B67263" t="s">
        <v>67190</v>
      </c>
    </row>
    <row r="67264" spans="1:2" x14ac:dyDescent="0.3">
      <c r="A67264">
        <v>67263</v>
      </c>
      <c r="B67264" t="s">
        <v>67191</v>
      </c>
    </row>
    <row r="67265" spans="1:2" x14ac:dyDescent="0.3">
      <c r="A67265">
        <v>67264</v>
      </c>
      <c r="B67265" t="s">
        <v>67192</v>
      </c>
    </row>
    <row r="67266" spans="1:2" x14ac:dyDescent="0.3">
      <c r="A67266">
        <v>67265</v>
      </c>
      <c r="B67266" t="s">
        <v>67193</v>
      </c>
    </row>
    <row r="67267" spans="1:2" x14ac:dyDescent="0.3">
      <c r="A67267">
        <v>67266</v>
      </c>
      <c r="B67267" t="s">
        <v>67194</v>
      </c>
    </row>
    <row r="67268" spans="1:2" x14ac:dyDescent="0.3">
      <c r="A67268">
        <v>67267</v>
      </c>
      <c r="B67268" t="s">
        <v>67195</v>
      </c>
    </row>
    <row r="67269" spans="1:2" x14ac:dyDescent="0.3">
      <c r="A67269">
        <v>67268</v>
      </c>
      <c r="B67269" t="s">
        <v>67196</v>
      </c>
    </row>
    <row r="67270" spans="1:2" x14ac:dyDescent="0.3">
      <c r="A67270">
        <v>67269</v>
      </c>
      <c r="B67270" t="s">
        <v>67197</v>
      </c>
    </row>
    <row r="67271" spans="1:2" x14ac:dyDescent="0.3">
      <c r="A67271">
        <v>67270</v>
      </c>
      <c r="B67271" t="s">
        <v>67198</v>
      </c>
    </row>
    <row r="67272" spans="1:2" x14ac:dyDescent="0.3">
      <c r="A67272">
        <v>67271</v>
      </c>
      <c r="B67272" t="s">
        <v>67199</v>
      </c>
    </row>
    <row r="67273" spans="1:2" x14ac:dyDescent="0.3">
      <c r="A67273">
        <v>67272</v>
      </c>
      <c r="B67273" t="s">
        <v>67200</v>
      </c>
    </row>
    <row r="67274" spans="1:2" x14ac:dyDescent="0.3">
      <c r="A67274">
        <v>67273</v>
      </c>
      <c r="B67274" t="s">
        <v>67201</v>
      </c>
    </row>
    <row r="67275" spans="1:2" x14ac:dyDescent="0.3">
      <c r="A67275">
        <v>67274</v>
      </c>
      <c r="B67275" t="s">
        <v>67202</v>
      </c>
    </row>
    <row r="67276" spans="1:2" x14ac:dyDescent="0.3">
      <c r="A67276">
        <v>67275</v>
      </c>
      <c r="B67276" t="s">
        <v>67203</v>
      </c>
    </row>
    <row r="67277" spans="1:2" x14ac:dyDescent="0.3">
      <c r="A67277">
        <v>67276</v>
      </c>
      <c r="B67277" t="s">
        <v>67204</v>
      </c>
    </row>
    <row r="67278" spans="1:2" x14ac:dyDescent="0.3">
      <c r="A67278">
        <v>67277</v>
      </c>
      <c r="B67278" t="s">
        <v>67205</v>
      </c>
    </row>
    <row r="67279" spans="1:2" x14ac:dyDescent="0.3">
      <c r="A67279">
        <v>67278</v>
      </c>
      <c r="B67279" t="s">
        <v>67206</v>
      </c>
    </row>
    <row r="67280" spans="1:2" x14ac:dyDescent="0.3">
      <c r="A67280">
        <v>67279</v>
      </c>
      <c r="B67280" t="s">
        <v>67207</v>
      </c>
    </row>
    <row r="67281" spans="1:2" x14ac:dyDescent="0.3">
      <c r="A67281">
        <v>67280</v>
      </c>
      <c r="B67281" t="s">
        <v>67208</v>
      </c>
    </row>
    <row r="67282" spans="1:2" x14ac:dyDescent="0.3">
      <c r="A67282">
        <v>67281</v>
      </c>
      <c r="B67282" t="s">
        <v>67209</v>
      </c>
    </row>
    <row r="67283" spans="1:2" x14ac:dyDescent="0.3">
      <c r="A67283">
        <v>67282</v>
      </c>
      <c r="B67283" t="s">
        <v>67210</v>
      </c>
    </row>
    <row r="67284" spans="1:2" x14ac:dyDescent="0.3">
      <c r="A67284">
        <v>67283</v>
      </c>
      <c r="B67284" t="s">
        <v>67211</v>
      </c>
    </row>
    <row r="67285" spans="1:2" x14ac:dyDescent="0.3">
      <c r="A67285">
        <v>67284</v>
      </c>
      <c r="B67285" t="s">
        <v>67212</v>
      </c>
    </row>
    <row r="67286" spans="1:2" x14ac:dyDescent="0.3">
      <c r="A67286">
        <v>67285</v>
      </c>
      <c r="B67286" t="s">
        <v>67213</v>
      </c>
    </row>
    <row r="67287" spans="1:2" x14ac:dyDescent="0.3">
      <c r="A67287">
        <v>67286</v>
      </c>
      <c r="B67287" t="s">
        <v>67214</v>
      </c>
    </row>
    <row r="67288" spans="1:2" x14ac:dyDescent="0.3">
      <c r="A67288">
        <v>67287</v>
      </c>
      <c r="B67288" t="s">
        <v>67215</v>
      </c>
    </row>
    <row r="67289" spans="1:2" x14ac:dyDescent="0.3">
      <c r="A67289">
        <v>67288</v>
      </c>
      <c r="B67289" t="s">
        <v>67216</v>
      </c>
    </row>
    <row r="67290" spans="1:2" x14ac:dyDescent="0.3">
      <c r="A67290">
        <v>67289</v>
      </c>
      <c r="B67290" t="s">
        <v>67217</v>
      </c>
    </row>
    <row r="67291" spans="1:2" x14ac:dyDescent="0.3">
      <c r="A67291">
        <v>67290</v>
      </c>
      <c r="B67291" t="s">
        <v>67218</v>
      </c>
    </row>
    <row r="67292" spans="1:2" x14ac:dyDescent="0.3">
      <c r="A67292">
        <v>67291</v>
      </c>
      <c r="B67292" t="s">
        <v>67219</v>
      </c>
    </row>
    <row r="67293" spans="1:2" x14ac:dyDescent="0.3">
      <c r="A67293">
        <v>67292</v>
      </c>
      <c r="B67293" t="s">
        <v>67220</v>
      </c>
    </row>
    <row r="67294" spans="1:2" x14ac:dyDescent="0.3">
      <c r="A67294">
        <v>67293</v>
      </c>
      <c r="B67294" t="s">
        <v>67221</v>
      </c>
    </row>
    <row r="67295" spans="1:2" x14ac:dyDescent="0.3">
      <c r="A67295">
        <v>67294</v>
      </c>
      <c r="B67295" t="s">
        <v>67222</v>
      </c>
    </row>
    <row r="67296" spans="1:2" x14ac:dyDescent="0.3">
      <c r="A67296">
        <v>67295</v>
      </c>
      <c r="B67296" t="s">
        <v>67223</v>
      </c>
    </row>
    <row r="67297" spans="1:2" x14ac:dyDescent="0.3">
      <c r="A67297">
        <v>67296</v>
      </c>
      <c r="B67297" t="s">
        <v>67224</v>
      </c>
    </row>
    <row r="67298" spans="1:2" x14ac:dyDescent="0.3">
      <c r="A67298">
        <v>67297</v>
      </c>
      <c r="B67298" t="s">
        <v>67225</v>
      </c>
    </row>
    <row r="67299" spans="1:2" x14ac:dyDescent="0.3">
      <c r="A67299">
        <v>67298</v>
      </c>
      <c r="B67299" t="s">
        <v>67226</v>
      </c>
    </row>
    <row r="67300" spans="1:2" x14ac:dyDescent="0.3">
      <c r="A67300">
        <v>67299</v>
      </c>
      <c r="B67300" t="s">
        <v>67227</v>
      </c>
    </row>
    <row r="67301" spans="1:2" x14ac:dyDescent="0.3">
      <c r="A67301">
        <v>67300</v>
      </c>
      <c r="B67301" t="s">
        <v>67228</v>
      </c>
    </row>
    <row r="67302" spans="1:2" x14ac:dyDescent="0.3">
      <c r="A67302">
        <v>67301</v>
      </c>
      <c r="B67302" t="s">
        <v>67229</v>
      </c>
    </row>
    <row r="67303" spans="1:2" x14ac:dyDescent="0.3">
      <c r="A67303">
        <v>67302</v>
      </c>
      <c r="B67303" t="s">
        <v>67230</v>
      </c>
    </row>
    <row r="67304" spans="1:2" x14ac:dyDescent="0.3">
      <c r="A67304">
        <v>67303</v>
      </c>
      <c r="B67304" t="s">
        <v>67231</v>
      </c>
    </row>
    <row r="67305" spans="1:2" x14ac:dyDescent="0.3">
      <c r="A67305">
        <v>67304</v>
      </c>
      <c r="B67305" t="s">
        <v>67232</v>
      </c>
    </row>
    <row r="67306" spans="1:2" x14ac:dyDescent="0.3">
      <c r="A67306">
        <v>67305</v>
      </c>
      <c r="B67306" t="s">
        <v>67233</v>
      </c>
    </row>
    <row r="67307" spans="1:2" x14ac:dyDescent="0.3">
      <c r="A67307">
        <v>67306</v>
      </c>
      <c r="B67307" t="s">
        <v>67234</v>
      </c>
    </row>
    <row r="67308" spans="1:2" x14ac:dyDescent="0.3">
      <c r="A67308">
        <v>67307</v>
      </c>
      <c r="B67308" t="s">
        <v>67235</v>
      </c>
    </row>
    <row r="67309" spans="1:2" x14ac:dyDescent="0.3">
      <c r="A67309">
        <v>67308</v>
      </c>
      <c r="B67309" t="s">
        <v>67236</v>
      </c>
    </row>
    <row r="67310" spans="1:2" x14ac:dyDescent="0.3">
      <c r="A67310">
        <v>67309</v>
      </c>
      <c r="B67310" t="s">
        <v>67237</v>
      </c>
    </row>
    <row r="67311" spans="1:2" x14ac:dyDescent="0.3">
      <c r="A67311">
        <v>67310</v>
      </c>
      <c r="B67311" t="s">
        <v>67238</v>
      </c>
    </row>
    <row r="67312" spans="1:2" x14ac:dyDescent="0.3">
      <c r="A67312">
        <v>67311</v>
      </c>
      <c r="B67312" t="s">
        <v>67239</v>
      </c>
    </row>
    <row r="67313" spans="1:2" x14ac:dyDescent="0.3">
      <c r="A67313">
        <v>67312</v>
      </c>
      <c r="B67313" t="s">
        <v>67240</v>
      </c>
    </row>
    <row r="67314" spans="1:2" x14ac:dyDescent="0.3">
      <c r="A67314">
        <v>67313</v>
      </c>
      <c r="B67314" t="s">
        <v>67241</v>
      </c>
    </row>
    <row r="67315" spans="1:2" x14ac:dyDescent="0.3">
      <c r="A67315">
        <v>67314</v>
      </c>
      <c r="B67315" t="s">
        <v>67242</v>
      </c>
    </row>
    <row r="67316" spans="1:2" x14ac:dyDescent="0.3">
      <c r="A67316">
        <v>67315</v>
      </c>
      <c r="B67316" t="s">
        <v>67243</v>
      </c>
    </row>
    <row r="67317" spans="1:2" x14ac:dyDescent="0.3">
      <c r="A67317">
        <v>67316</v>
      </c>
      <c r="B67317" t="s">
        <v>67244</v>
      </c>
    </row>
    <row r="67318" spans="1:2" x14ac:dyDescent="0.3">
      <c r="A67318">
        <v>67317</v>
      </c>
      <c r="B67318" t="s">
        <v>67245</v>
      </c>
    </row>
    <row r="67319" spans="1:2" x14ac:dyDescent="0.3">
      <c r="A67319">
        <v>67318</v>
      </c>
      <c r="B67319" t="s">
        <v>67246</v>
      </c>
    </row>
    <row r="67320" spans="1:2" x14ac:dyDescent="0.3">
      <c r="A67320">
        <v>67319</v>
      </c>
      <c r="B67320" t="s">
        <v>67247</v>
      </c>
    </row>
    <row r="67321" spans="1:2" x14ac:dyDescent="0.3">
      <c r="A67321">
        <v>67320</v>
      </c>
      <c r="B67321" t="s">
        <v>67248</v>
      </c>
    </row>
    <row r="67322" spans="1:2" x14ac:dyDescent="0.3">
      <c r="A67322">
        <v>67321</v>
      </c>
      <c r="B67322" t="s">
        <v>67249</v>
      </c>
    </row>
    <row r="67323" spans="1:2" x14ac:dyDescent="0.3">
      <c r="A67323">
        <v>67322</v>
      </c>
      <c r="B67323" t="s">
        <v>67250</v>
      </c>
    </row>
    <row r="67324" spans="1:2" x14ac:dyDescent="0.3">
      <c r="A67324">
        <v>67323</v>
      </c>
      <c r="B67324" t="s">
        <v>67251</v>
      </c>
    </row>
    <row r="67325" spans="1:2" x14ac:dyDescent="0.3">
      <c r="A67325">
        <v>67324</v>
      </c>
      <c r="B67325" t="s">
        <v>67252</v>
      </c>
    </row>
    <row r="67326" spans="1:2" x14ac:dyDescent="0.3">
      <c r="A67326">
        <v>67325</v>
      </c>
      <c r="B67326" t="s">
        <v>67253</v>
      </c>
    </row>
    <row r="67327" spans="1:2" x14ac:dyDescent="0.3">
      <c r="A67327">
        <v>67326</v>
      </c>
      <c r="B67327" t="s">
        <v>67254</v>
      </c>
    </row>
    <row r="67328" spans="1:2" x14ac:dyDescent="0.3">
      <c r="A67328">
        <v>67327</v>
      </c>
      <c r="B67328" t="s">
        <v>67255</v>
      </c>
    </row>
    <row r="67329" spans="1:2" x14ac:dyDescent="0.3">
      <c r="A67329">
        <v>67328</v>
      </c>
      <c r="B67329" t="s">
        <v>67256</v>
      </c>
    </row>
    <row r="67330" spans="1:2" x14ac:dyDescent="0.3">
      <c r="A67330">
        <v>67329</v>
      </c>
      <c r="B67330" t="s">
        <v>67257</v>
      </c>
    </row>
    <row r="67331" spans="1:2" x14ac:dyDescent="0.3">
      <c r="A67331">
        <v>67330</v>
      </c>
      <c r="B67331" t="s">
        <v>67258</v>
      </c>
    </row>
    <row r="67332" spans="1:2" x14ac:dyDescent="0.3">
      <c r="A67332">
        <v>67331</v>
      </c>
      <c r="B67332" t="s">
        <v>67259</v>
      </c>
    </row>
    <row r="67333" spans="1:2" x14ac:dyDescent="0.3">
      <c r="A67333">
        <v>67332</v>
      </c>
      <c r="B67333" t="s">
        <v>67260</v>
      </c>
    </row>
    <row r="67334" spans="1:2" x14ac:dyDescent="0.3">
      <c r="A67334">
        <v>67333</v>
      </c>
      <c r="B67334" t="s">
        <v>67261</v>
      </c>
    </row>
    <row r="67335" spans="1:2" x14ac:dyDescent="0.3">
      <c r="A67335">
        <v>67334</v>
      </c>
      <c r="B67335" t="s">
        <v>67262</v>
      </c>
    </row>
    <row r="67336" spans="1:2" x14ac:dyDescent="0.3">
      <c r="A67336">
        <v>67335</v>
      </c>
      <c r="B67336" t="s">
        <v>67263</v>
      </c>
    </row>
    <row r="67337" spans="1:2" x14ac:dyDescent="0.3">
      <c r="A67337">
        <v>67336</v>
      </c>
      <c r="B67337" t="s">
        <v>67264</v>
      </c>
    </row>
    <row r="67338" spans="1:2" x14ac:dyDescent="0.3">
      <c r="A67338">
        <v>67337</v>
      </c>
      <c r="B67338" t="s">
        <v>67265</v>
      </c>
    </row>
    <row r="67339" spans="1:2" x14ac:dyDescent="0.3">
      <c r="A67339">
        <v>67338</v>
      </c>
      <c r="B67339" t="s">
        <v>67266</v>
      </c>
    </row>
    <row r="67340" spans="1:2" x14ac:dyDescent="0.3">
      <c r="A67340">
        <v>67339</v>
      </c>
      <c r="B67340" t="s">
        <v>67267</v>
      </c>
    </row>
    <row r="67341" spans="1:2" x14ac:dyDescent="0.3">
      <c r="A67341">
        <v>67340</v>
      </c>
      <c r="B67341" t="s">
        <v>67268</v>
      </c>
    </row>
    <row r="67342" spans="1:2" x14ac:dyDescent="0.3">
      <c r="A67342">
        <v>67341</v>
      </c>
      <c r="B67342" t="s">
        <v>67269</v>
      </c>
    </row>
    <row r="67343" spans="1:2" x14ac:dyDescent="0.3">
      <c r="A67343">
        <v>67342</v>
      </c>
      <c r="B67343" t="s">
        <v>67270</v>
      </c>
    </row>
    <row r="67344" spans="1:2" x14ac:dyDescent="0.3">
      <c r="A67344">
        <v>67343</v>
      </c>
      <c r="B67344" t="s">
        <v>67271</v>
      </c>
    </row>
    <row r="67345" spans="1:2" x14ac:dyDescent="0.3">
      <c r="A67345">
        <v>67344</v>
      </c>
      <c r="B67345" t="s">
        <v>67272</v>
      </c>
    </row>
    <row r="67346" spans="1:2" x14ac:dyDescent="0.3">
      <c r="A67346">
        <v>67345</v>
      </c>
      <c r="B67346" t="s">
        <v>67273</v>
      </c>
    </row>
    <row r="67347" spans="1:2" x14ac:dyDescent="0.3">
      <c r="A67347">
        <v>67346</v>
      </c>
      <c r="B67347" t="s">
        <v>67274</v>
      </c>
    </row>
    <row r="67348" spans="1:2" x14ac:dyDescent="0.3">
      <c r="A67348">
        <v>67347</v>
      </c>
      <c r="B67348" t="s">
        <v>67275</v>
      </c>
    </row>
    <row r="67349" spans="1:2" x14ac:dyDescent="0.3">
      <c r="A67349">
        <v>67348</v>
      </c>
      <c r="B67349" t="s">
        <v>67276</v>
      </c>
    </row>
    <row r="67350" spans="1:2" x14ac:dyDescent="0.3">
      <c r="A67350">
        <v>67349</v>
      </c>
      <c r="B67350" t="s">
        <v>67277</v>
      </c>
    </row>
    <row r="67351" spans="1:2" x14ac:dyDescent="0.3">
      <c r="A67351">
        <v>67350</v>
      </c>
      <c r="B67351" t="s">
        <v>67278</v>
      </c>
    </row>
    <row r="67352" spans="1:2" x14ac:dyDescent="0.3">
      <c r="A67352">
        <v>67351</v>
      </c>
      <c r="B67352" t="s">
        <v>67279</v>
      </c>
    </row>
    <row r="67353" spans="1:2" x14ac:dyDescent="0.3">
      <c r="A67353">
        <v>67352</v>
      </c>
      <c r="B67353" t="s">
        <v>67280</v>
      </c>
    </row>
    <row r="67354" spans="1:2" x14ac:dyDescent="0.3">
      <c r="A67354">
        <v>67353</v>
      </c>
      <c r="B67354" t="s">
        <v>67281</v>
      </c>
    </row>
    <row r="67355" spans="1:2" x14ac:dyDescent="0.3">
      <c r="A67355">
        <v>67354</v>
      </c>
      <c r="B67355" t="s">
        <v>67282</v>
      </c>
    </row>
    <row r="67356" spans="1:2" x14ac:dyDescent="0.3">
      <c r="A67356">
        <v>67355</v>
      </c>
      <c r="B67356" t="s">
        <v>67283</v>
      </c>
    </row>
    <row r="67357" spans="1:2" x14ac:dyDescent="0.3">
      <c r="A67357">
        <v>67356</v>
      </c>
      <c r="B67357" t="s">
        <v>67284</v>
      </c>
    </row>
    <row r="67358" spans="1:2" x14ac:dyDescent="0.3">
      <c r="A67358">
        <v>67357</v>
      </c>
      <c r="B67358" t="s">
        <v>67285</v>
      </c>
    </row>
    <row r="67359" spans="1:2" x14ac:dyDescent="0.3">
      <c r="A67359">
        <v>67358</v>
      </c>
      <c r="B67359" t="s">
        <v>67286</v>
      </c>
    </row>
    <row r="67360" spans="1:2" x14ac:dyDescent="0.3">
      <c r="A67360">
        <v>67359</v>
      </c>
      <c r="B67360" t="s">
        <v>67287</v>
      </c>
    </row>
    <row r="67361" spans="1:2" x14ac:dyDescent="0.3">
      <c r="A67361">
        <v>67360</v>
      </c>
      <c r="B67361" t="s">
        <v>67288</v>
      </c>
    </row>
    <row r="67362" spans="1:2" x14ac:dyDescent="0.3">
      <c r="A67362">
        <v>67361</v>
      </c>
      <c r="B67362" t="s">
        <v>67289</v>
      </c>
    </row>
    <row r="67363" spans="1:2" x14ac:dyDescent="0.3">
      <c r="A67363">
        <v>67362</v>
      </c>
      <c r="B67363" t="s">
        <v>67290</v>
      </c>
    </row>
    <row r="67364" spans="1:2" x14ac:dyDescent="0.3">
      <c r="A67364">
        <v>67363</v>
      </c>
      <c r="B67364" t="s">
        <v>67291</v>
      </c>
    </row>
    <row r="67365" spans="1:2" x14ac:dyDescent="0.3">
      <c r="A67365">
        <v>67364</v>
      </c>
      <c r="B67365" t="s">
        <v>67292</v>
      </c>
    </row>
    <row r="67366" spans="1:2" x14ac:dyDescent="0.3">
      <c r="A67366">
        <v>67365</v>
      </c>
      <c r="B67366" t="s">
        <v>67293</v>
      </c>
    </row>
    <row r="67367" spans="1:2" x14ac:dyDescent="0.3">
      <c r="A67367">
        <v>67366</v>
      </c>
      <c r="B67367" t="s">
        <v>67294</v>
      </c>
    </row>
    <row r="67368" spans="1:2" x14ac:dyDescent="0.3">
      <c r="A67368">
        <v>67367</v>
      </c>
      <c r="B67368" t="s">
        <v>67295</v>
      </c>
    </row>
    <row r="67369" spans="1:2" x14ac:dyDescent="0.3">
      <c r="A67369">
        <v>67368</v>
      </c>
      <c r="B67369" t="s">
        <v>67296</v>
      </c>
    </row>
    <row r="67370" spans="1:2" x14ac:dyDescent="0.3">
      <c r="A67370">
        <v>67369</v>
      </c>
      <c r="B67370" t="s">
        <v>67297</v>
      </c>
    </row>
    <row r="67371" spans="1:2" x14ac:dyDescent="0.3">
      <c r="A67371">
        <v>67370</v>
      </c>
      <c r="B67371" t="s">
        <v>67298</v>
      </c>
    </row>
    <row r="67372" spans="1:2" x14ac:dyDescent="0.3">
      <c r="A67372">
        <v>67371</v>
      </c>
      <c r="B67372" t="s">
        <v>67299</v>
      </c>
    </row>
    <row r="67373" spans="1:2" x14ac:dyDescent="0.3">
      <c r="A67373">
        <v>67372</v>
      </c>
      <c r="B67373" t="s">
        <v>67300</v>
      </c>
    </row>
    <row r="67374" spans="1:2" x14ac:dyDescent="0.3">
      <c r="A67374">
        <v>67373</v>
      </c>
      <c r="B67374" t="s">
        <v>67301</v>
      </c>
    </row>
    <row r="67375" spans="1:2" x14ac:dyDescent="0.3">
      <c r="A67375">
        <v>67374</v>
      </c>
      <c r="B67375" t="s">
        <v>67302</v>
      </c>
    </row>
    <row r="67376" spans="1:2" x14ac:dyDescent="0.3">
      <c r="A67376">
        <v>67375</v>
      </c>
      <c r="B67376" t="s">
        <v>67303</v>
      </c>
    </row>
    <row r="67377" spans="1:2" x14ac:dyDescent="0.3">
      <c r="A67377">
        <v>67376</v>
      </c>
      <c r="B67377" t="s">
        <v>67304</v>
      </c>
    </row>
    <row r="67378" spans="1:2" x14ac:dyDescent="0.3">
      <c r="A67378">
        <v>67377</v>
      </c>
      <c r="B67378" t="s">
        <v>67305</v>
      </c>
    </row>
    <row r="67379" spans="1:2" x14ac:dyDescent="0.3">
      <c r="A67379">
        <v>67378</v>
      </c>
      <c r="B67379" t="s">
        <v>67306</v>
      </c>
    </row>
    <row r="67380" spans="1:2" x14ac:dyDescent="0.3">
      <c r="A67380">
        <v>67379</v>
      </c>
      <c r="B67380" t="s">
        <v>67307</v>
      </c>
    </row>
    <row r="67381" spans="1:2" x14ac:dyDescent="0.3">
      <c r="A67381">
        <v>67380</v>
      </c>
      <c r="B67381" t="s">
        <v>67308</v>
      </c>
    </row>
    <row r="67382" spans="1:2" x14ac:dyDescent="0.3">
      <c r="A67382">
        <v>67381</v>
      </c>
      <c r="B67382" t="s">
        <v>67309</v>
      </c>
    </row>
    <row r="67383" spans="1:2" x14ac:dyDescent="0.3">
      <c r="A67383">
        <v>67382</v>
      </c>
      <c r="B67383" t="s">
        <v>67310</v>
      </c>
    </row>
    <row r="67384" spans="1:2" x14ac:dyDescent="0.3">
      <c r="A67384">
        <v>67383</v>
      </c>
      <c r="B67384" t="s">
        <v>67311</v>
      </c>
    </row>
    <row r="67385" spans="1:2" x14ac:dyDescent="0.3">
      <c r="A67385">
        <v>67384</v>
      </c>
      <c r="B67385" t="s">
        <v>67312</v>
      </c>
    </row>
    <row r="67386" spans="1:2" x14ac:dyDescent="0.3">
      <c r="A67386">
        <v>67385</v>
      </c>
      <c r="B67386" t="s">
        <v>67313</v>
      </c>
    </row>
    <row r="67387" spans="1:2" x14ac:dyDescent="0.3">
      <c r="A67387">
        <v>67386</v>
      </c>
      <c r="B67387" t="s">
        <v>67314</v>
      </c>
    </row>
    <row r="67388" spans="1:2" x14ac:dyDescent="0.3">
      <c r="A67388">
        <v>67387</v>
      </c>
      <c r="B67388" t="s">
        <v>67315</v>
      </c>
    </row>
    <row r="67389" spans="1:2" x14ac:dyDescent="0.3">
      <c r="A67389">
        <v>67388</v>
      </c>
      <c r="B67389" t="s">
        <v>67316</v>
      </c>
    </row>
    <row r="67390" spans="1:2" x14ac:dyDescent="0.3">
      <c r="A67390">
        <v>67389</v>
      </c>
      <c r="B67390" t="s">
        <v>67317</v>
      </c>
    </row>
    <row r="67391" spans="1:2" x14ac:dyDescent="0.3">
      <c r="A67391">
        <v>67390</v>
      </c>
      <c r="B67391" t="s">
        <v>67318</v>
      </c>
    </row>
    <row r="67392" spans="1:2" x14ac:dyDescent="0.3">
      <c r="A67392">
        <v>67391</v>
      </c>
      <c r="B67392" t="s">
        <v>67319</v>
      </c>
    </row>
    <row r="67393" spans="1:2" x14ac:dyDescent="0.3">
      <c r="A67393">
        <v>67392</v>
      </c>
      <c r="B67393" t="s">
        <v>67320</v>
      </c>
    </row>
    <row r="67394" spans="1:2" x14ac:dyDescent="0.3">
      <c r="A67394">
        <v>67393</v>
      </c>
      <c r="B67394" t="s">
        <v>67321</v>
      </c>
    </row>
    <row r="67395" spans="1:2" x14ac:dyDescent="0.3">
      <c r="A67395">
        <v>67394</v>
      </c>
      <c r="B67395" t="s">
        <v>67322</v>
      </c>
    </row>
    <row r="67396" spans="1:2" x14ac:dyDescent="0.3">
      <c r="A67396">
        <v>67395</v>
      </c>
      <c r="B67396" t="s">
        <v>67323</v>
      </c>
    </row>
    <row r="67397" spans="1:2" x14ac:dyDescent="0.3">
      <c r="A67397">
        <v>67396</v>
      </c>
      <c r="B67397" t="s">
        <v>67324</v>
      </c>
    </row>
    <row r="67398" spans="1:2" x14ac:dyDescent="0.3">
      <c r="A67398">
        <v>67397</v>
      </c>
      <c r="B67398" t="s">
        <v>67325</v>
      </c>
    </row>
    <row r="67399" spans="1:2" x14ac:dyDescent="0.3">
      <c r="A67399">
        <v>67398</v>
      </c>
      <c r="B67399" t="s">
        <v>67326</v>
      </c>
    </row>
    <row r="67400" spans="1:2" x14ac:dyDescent="0.3">
      <c r="A67400">
        <v>67399</v>
      </c>
      <c r="B67400" t="s">
        <v>67327</v>
      </c>
    </row>
    <row r="67401" spans="1:2" x14ac:dyDescent="0.3">
      <c r="A67401">
        <v>67400</v>
      </c>
      <c r="B67401" t="s">
        <v>67328</v>
      </c>
    </row>
    <row r="67402" spans="1:2" x14ac:dyDescent="0.3">
      <c r="A67402">
        <v>67401</v>
      </c>
      <c r="B67402" t="s">
        <v>67329</v>
      </c>
    </row>
    <row r="67403" spans="1:2" x14ac:dyDescent="0.3">
      <c r="A67403">
        <v>67402</v>
      </c>
      <c r="B67403" t="s">
        <v>67330</v>
      </c>
    </row>
    <row r="67404" spans="1:2" x14ac:dyDescent="0.3">
      <c r="A67404">
        <v>67403</v>
      </c>
      <c r="B67404" t="s">
        <v>67331</v>
      </c>
    </row>
    <row r="67405" spans="1:2" x14ac:dyDescent="0.3">
      <c r="A67405">
        <v>67404</v>
      </c>
      <c r="B67405" t="s">
        <v>67332</v>
      </c>
    </row>
    <row r="67406" spans="1:2" x14ac:dyDescent="0.3">
      <c r="A67406">
        <v>67405</v>
      </c>
      <c r="B67406" t="s">
        <v>67333</v>
      </c>
    </row>
    <row r="67407" spans="1:2" x14ac:dyDescent="0.3">
      <c r="A67407">
        <v>67406</v>
      </c>
      <c r="B67407" t="s">
        <v>67334</v>
      </c>
    </row>
    <row r="67408" spans="1:2" x14ac:dyDescent="0.3">
      <c r="A67408">
        <v>67407</v>
      </c>
      <c r="B67408" t="s">
        <v>67335</v>
      </c>
    </row>
    <row r="67409" spans="1:2" x14ac:dyDescent="0.3">
      <c r="A67409">
        <v>67408</v>
      </c>
      <c r="B67409" t="s">
        <v>67336</v>
      </c>
    </row>
    <row r="67410" spans="1:2" x14ac:dyDescent="0.3">
      <c r="A67410">
        <v>67409</v>
      </c>
      <c r="B67410" t="s">
        <v>67337</v>
      </c>
    </row>
    <row r="67411" spans="1:2" x14ac:dyDescent="0.3">
      <c r="A67411">
        <v>67410</v>
      </c>
      <c r="B67411" t="s">
        <v>67338</v>
      </c>
    </row>
    <row r="67412" spans="1:2" x14ac:dyDescent="0.3">
      <c r="A67412">
        <v>67411</v>
      </c>
      <c r="B67412" t="s">
        <v>67339</v>
      </c>
    </row>
    <row r="67413" spans="1:2" x14ac:dyDescent="0.3">
      <c r="A67413">
        <v>67412</v>
      </c>
      <c r="B67413" t="s">
        <v>67340</v>
      </c>
    </row>
    <row r="67414" spans="1:2" x14ac:dyDescent="0.3">
      <c r="A67414">
        <v>67413</v>
      </c>
      <c r="B67414" t="s">
        <v>67341</v>
      </c>
    </row>
    <row r="67415" spans="1:2" x14ac:dyDescent="0.3">
      <c r="A67415">
        <v>67414</v>
      </c>
      <c r="B67415" t="s">
        <v>67342</v>
      </c>
    </row>
    <row r="67416" spans="1:2" x14ac:dyDescent="0.3">
      <c r="A67416">
        <v>67415</v>
      </c>
      <c r="B67416" t="s">
        <v>67343</v>
      </c>
    </row>
    <row r="67417" spans="1:2" x14ac:dyDescent="0.3">
      <c r="A67417">
        <v>67416</v>
      </c>
      <c r="B67417" t="s">
        <v>67344</v>
      </c>
    </row>
    <row r="67418" spans="1:2" x14ac:dyDescent="0.3">
      <c r="A67418">
        <v>67417</v>
      </c>
      <c r="B67418" t="s">
        <v>67345</v>
      </c>
    </row>
    <row r="67419" spans="1:2" x14ac:dyDescent="0.3">
      <c r="A67419">
        <v>67418</v>
      </c>
      <c r="B67419" t="s">
        <v>67346</v>
      </c>
    </row>
    <row r="67420" spans="1:2" x14ac:dyDescent="0.3">
      <c r="A67420">
        <v>67419</v>
      </c>
      <c r="B67420" t="s">
        <v>67347</v>
      </c>
    </row>
    <row r="67421" spans="1:2" x14ac:dyDescent="0.3">
      <c r="A67421">
        <v>67420</v>
      </c>
      <c r="B67421" t="s">
        <v>67348</v>
      </c>
    </row>
    <row r="67422" spans="1:2" x14ac:dyDescent="0.3">
      <c r="A67422">
        <v>67421</v>
      </c>
      <c r="B67422" t="s">
        <v>67349</v>
      </c>
    </row>
    <row r="67423" spans="1:2" x14ac:dyDescent="0.3">
      <c r="A67423">
        <v>67422</v>
      </c>
      <c r="B67423" t="s">
        <v>67350</v>
      </c>
    </row>
    <row r="67424" spans="1:2" x14ac:dyDescent="0.3">
      <c r="A67424">
        <v>67423</v>
      </c>
      <c r="B67424" t="s">
        <v>67351</v>
      </c>
    </row>
    <row r="67425" spans="1:2" x14ac:dyDescent="0.3">
      <c r="A67425">
        <v>67424</v>
      </c>
      <c r="B67425" t="s">
        <v>67352</v>
      </c>
    </row>
    <row r="67426" spans="1:2" x14ac:dyDescent="0.3">
      <c r="A67426">
        <v>67425</v>
      </c>
      <c r="B67426" t="s">
        <v>67353</v>
      </c>
    </row>
    <row r="67427" spans="1:2" x14ac:dyDescent="0.3">
      <c r="A67427">
        <v>67426</v>
      </c>
      <c r="B67427" t="s">
        <v>67354</v>
      </c>
    </row>
    <row r="67428" spans="1:2" x14ac:dyDescent="0.3">
      <c r="A67428">
        <v>67427</v>
      </c>
      <c r="B67428" t="s">
        <v>67355</v>
      </c>
    </row>
    <row r="67429" spans="1:2" x14ac:dyDescent="0.3">
      <c r="A67429">
        <v>67428</v>
      </c>
      <c r="B67429" t="s">
        <v>67356</v>
      </c>
    </row>
    <row r="67430" spans="1:2" x14ac:dyDescent="0.3">
      <c r="A67430">
        <v>67429</v>
      </c>
      <c r="B67430" t="s">
        <v>67357</v>
      </c>
    </row>
    <row r="67431" spans="1:2" x14ac:dyDescent="0.3">
      <c r="A67431">
        <v>67430</v>
      </c>
      <c r="B67431" t="s">
        <v>67358</v>
      </c>
    </row>
    <row r="67432" spans="1:2" x14ac:dyDescent="0.3">
      <c r="A67432">
        <v>67431</v>
      </c>
      <c r="B67432" t="s">
        <v>67359</v>
      </c>
    </row>
    <row r="67433" spans="1:2" x14ac:dyDescent="0.3">
      <c r="A67433">
        <v>67432</v>
      </c>
      <c r="B67433" t="s">
        <v>67360</v>
      </c>
    </row>
    <row r="67434" spans="1:2" x14ac:dyDescent="0.3">
      <c r="A67434">
        <v>67433</v>
      </c>
      <c r="B67434" t="s">
        <v>67361</v>
      </c>
    </row>
    <row r="67435" spans="1:2" x14ac:dyDescent="0.3">
      <c r="A67435">
        <v>67434</v>
      </c>
      <c r="B67435" t="s">
        <v>67362</v>
      </c>
    </row>
    <row r="67436" spans="1:2" x14ac:dyDescent="0.3">
      <c r="A67436">
        <v>67435</v>
      </c>
      <c r="B67436" t="s">
        <v>67363</v>
      </c>
    </row>
    <row r="67437" spans="1:2" x14ac:dyDescent="0.3">
      <c r="A67437">
        <v>67436</v>
      </c>
      <c r="B67437" t="s">
        <v>67364</v>
      </c>
    </row>
    <row r="67438" spans="1:2" x14ac:dyDescent="0.3">
      <c r="A67438">
        <v>67437</v>
      </c>
      <c r="B67438" t="s">
        <v>67365</v>
      </c>
    </row>
    <row r="67439" spans="1:2" x14ac:dyDescent="0.3">
      <c r="A67439">
        <v>67438</v>
      </c>
      <c r="B67439" t="s">
        <v>67366</v>
      </c>
    </row>
    <row r="67440" spans="1:2" x14ac:dyDescent="0.3">
      <c r="A67440">
        <v>67439</v>
      </c>
      <c r="B67440" t="s">
        <v>67367</v>
      </c>
    </row>
    <row r="67441" spans="1:2" x14ac:dyDescent="0.3">
      <c r="A67441">
        <v>67440</v>
      </c>
      <c r="B67441" t="s">
        <v>67368</v>
      </c>
    </row>
    <row r="67442" spans="1:2" x14ac:dyDescent="0.3">
      <c r="A67442">
        <v>67441</v>
      </c>
      <c r="B67442" t="s">
        <v>67369</v>
      </c>
    </row>
    <row r="67443" spans="1:2" x14ac:dyDescent="0.3">
      <c r="A67443">
        <v>67442</v>
      </c>
      <c r="B67443" t="s">
        <v>67370</v>
      </c>
    </row>
    <row r="67444" spans="1:2" x14ac:dyDescent="0.3">
      <c r="A67444">
        <v>67443</v>
      </c>
      <c r="B67444" t="s">
        <v>67371</v>
      </c>
    </row>
    <row r="67445" spans="1:2" x14ac:dyDescent="0.3">
      <c r="A67445">
        <v>67444</v>
      </c>
      <c r="B67445" t="s">
        <v>67372</v>
      </c>
    </row>
    <row r="67446" spans="1:2" x14ac:dyDescent="0.3">
      <c r="A67446">
        <v>67445</v>
      </c>
      <c r="B67446" t="s">
        <v>67373</v>
      </c>
    </row>
    <row r="67447" spans="1:2" x14ac:dyDescent="0.3">
      <c r="A67447">
        <v>67446</v>
      </c>
      <c r="B67447" t="s">
        <v>67374</v>
      </c>
    </row>
    <row r="67448" spans="1:2" x14ac:dyDescent="0.3">
      <c r="A67448">
        <v>67447</v>
      </c>
      <c r="B67448" t="s">
        <v>67375</v>
      </c>
    </row>
    <row r="67449" spans="1:2" x14ac:dyDescent="0.3">
      <c r="A67449">
        <v>67448</v>
      </c>
      <c r="B67449" t="s">
        <v>67376</v>
      </c>
    </row>
    <row r="67450" spans="1:2" x14ac:dyDescent="0.3">
      <c r="A67450">
        <v>67449</v>
      </c>
      <c r="B67450" t="s">
        <v>67377</v>
      </c>
    </row>
    <row r="67451" spans="1:2" x14ac:dyDescent="0.3">
      <c r="A67451">
        <v>67450</v>
      </c>
      <c r="B67451" t="s">
        <v>67378</v>
      </c>
    </row>
    <row r="67452" spans="1:2" x14ac:dyDescent="0.3">
      <c r="A67452">
        <v>67451</v>
      </c>
      <c r="B67452" t="s">
        <v>67379</v>
      </c>
    </row>
    <row r="67453" spans="1:2" x14ac:dyDescent="0.3">
      <c r="A67453">
        <v>67452</v>
      </c>
      <c r="B67453" t="s">
        <v>67380</v>
      </c>
    </row>
    <row r="67454" spans="1:2" x14ac:dyDescent="0.3">
      <c r="A67454">
        <v>67453</v>
      </c>
      <c r="B67454" t="s">
        <v>67381</v>
      </c>
    </row>
    <row r="67455" spans="1:2" x14ac:dyDescent="0.3">
      <c r="A67455">
        <v>67454</v>
      </c>
      <c r="B67455" t="s">
        <v>67382</v>
      </c>
    </row>
    <row r="67456" spans="1:2" x14ac:dyDescent="0.3">
      <c r="A67456">
        <v>67455</v>
      </c>
      <c r="B67456" t="s">
        <v>67383</v>
      </c>
    </row>
    <row r="67457" spans="1:2" x14ac:dyDescent="0.3">
      <c r="A67457">
        <v>67456</v>
      </c>
      <c r="B67457" t="s">
        <v>67384</v>
      </c>
    </row>
    <row r="67458" spans="1:2" x14ac:dyDescent="0.3">
      <c r="A67458">
        <v>67457</v>
      </c>
      <c r="B67458" t="s">
        <v>67385</v>
      </c>
    </row>
    <row r="67459" spans="1:2" x14ac:dyDescent="0.3">
      <c r="A67459">
        <v>67458</v>
      </c>
      <c r="B67459" t="s">
        <v>67386</v>
      </c>
    </row>
    <row r="67460" spans="1:2" x14ac:dyDescent="0.3">
      <c r="A67460">
        <v>67459</v>
      </c>
      <c r="B67460" t="s">
        <v>67387</v>
      </c>
    </row>
    <row r="67461" spans="1:2" x14ac:dyDescent="0.3">
      <c r="A67461">
        <v>67460</v>
      </c>
      <c r="B67461" t="s">
        <v>67388</v>
      </c>
    </row>
    <row r="67462" spans="1:2" x14ac:dyDescent="0.3">
      <c r="A67462">
        <v>67461</v>
      </c>
      <c r="B67462" t="s">
        <v>67389</v>
      </c>
    </row>
    <row r="67463" spans="1:2" x14ac:dyDescent="0.3">
      <c r="A67463">
        <v>67462</v>
      </c>
      <c r="B67463" t="s">
        <v>67390</v>
      </c>
    </row>
    <row r="67464" spans="1:2" x14ac:dyDescent="0.3">
      <c r="A67464">
        <v>67463</v>
      </c>
      <c r="B67464" t="s">
        <v>67391</v>
      </c>
    </row>
    <row r="67465" spans="1:2" x14ac:dyDescent="0.3">
      <c r="A67465">
        <v>67464</v>
      </c>
      <c r="B67465" t="s">
        <v>67392</v>
      </c>
    </row>
    <row r="67466" spans="1:2" x14ac:dyDescent="0.3">
      <c r="A67466">
        <v>67465</v>
      </c>
      <c r="B67466" t="s">
        <v>67393</v>
      </c>
    </row>
    <row r="67467" spans="1:2" x14ac:dyDescent="0.3">
      <c r="A67467">
        <v>67466</v>
      </c>
      <c r="B67467" t="s">
        <v>67394</v>
      </c>
    </row>
    <row r="67468" spans="1:2" x14ac:dyDescent="0.3">
      <c r="A67468">
        <v>67467</v>
      </c>
      <c r="B67468" t="s">
        <v>67395</v>
      </c>
    </row>
    <row r="67469" spans="1:2" x14ac:dyDescent="0.3">
      <c r="A67469">
        <v>67468</v>
      </c>
      <c r="B67469" t="s">
        <v>67396</v>
      </c>
    </row>
    <row r="67470" spans="1:2" x14ac:dyDescent="0.3">
      <c r="A67470">
        <v>67469</v>
      </c>
      <c r="B67470" t="s">
        <v>67397</v>
      </c>
    </row>
    <row r="67471" spans="1:2" x14ac:dyDescent="0.3">
      <c r="A67471">
        <v>67470</v>
      </c>
      <c r="B67471" t="s">
        <v>67398</v>
      </c>
    </row>
    <row r="67472" spans="1:2" x14ac:dyDescent="0.3">
      <c r="A67472">
        <v>67471</v>
      </c>
      <c r="B67472" t="s">
        <v>67399</v>
      </c>
    </row>
    <row r="67473" spans="1:2" x14ac:dyDescent="0.3">
      <c r="A67473">
        <v>67472</v>
      </c>
      <c r="B67473" t="s">
        <v>67400</v>
      </c>
    </row>
    <row r="67474" spans="1:2" x14ac:dyDescent="0.3">
      <c r="A67474">
        <v>67473</v>
      </c>
      <c r="B67474" t="s">
        <v>67401</v>
      </c>
    </row>
    <row r="67475" spans="1:2" x14ac:dyDescent="0.3">
      <c r="A67475">
        <v>67474</v>
      </c>
      <c r="B67475" t="s">
        <v>67402</v>
      </c>
    </row>
    <row r="67476" spans="1:2" x14ac:dyDescent="0.3">
      <c r="A67476">
        <v>67475</v>
      </c>
      <c r="B67476" t="s">
        <v>67403</v>
      </c>
    </row>
    <row r="67477" spans="1:2" x14ac:dyDescent="0.3">
      <c r="A67477">
        <v>67476</v>
      </c>
      <c r="B67477" t="s">
        <v>67404</v>
      </c>
    </row>
    <row r="67478" spans="1:2" x14ac:dyDescent="0.3">
      <c r="A67478">
        <v>67477</v>
      </c>
      <c r="B67478" t="s">
        <v>67405</v>
      </c>
    </row>
    <row r="67479" spans="1:2" x14ac:dyDescent="0.3">
      <c r="A67479">
        <v>67478</v>
      </c>
      <c r="B67479" t="s">
        <v>67406</v>
      </c>
    </row>
    <row r="67480" spans="1:2" x14ac:dyDescent="0.3">
      <c r="A67480">
        <v>67479</v>
      </c>
      <c r="B67480" t="s">
        <v>67407</v>
      </c>
    </row>
    <row r="67481" spans="1:2" x14ac:dyDescent="0.3">
      <c r="A67481">
        <v>67480</v>
      </c>
      <c r="B67481" t="s">
        <v>67408</v>
      </c>
    </row>
    <row r="67482" spans="1:2" x14ac:dyDescent="0.3">
      <c r="A67482">
        <v>67481</v>
      </c>
      <c r="B67482" t="s">
        <v>67409</v>
      </c>
    </row>
    <row r="67483" spans="1:2" x14ac:dyDescent="0.3">
      <c r="A67483">
        <v>67482</v>
      </c>
      <c r="B67483" t="s">
        <v>67410</v>
      </c>
    </row>
    <row r="67484" spans="1:2" x14ac:dyDescent="0.3">
      <c r="A67484">
        <v>67483</v>
      </c>
      <c r="B67484" t="s">
        <v>67411</v>
      </c>
    </row>
    <row r="67485" spans="1:2" x14ac:dyDescent="0.3">
      <c r="A67485">
        <v>67484</v>
      </c>
      <c r="B67485" t="s">
        <v>67412</v>
      </c>
    </row>
    <row r="67486" spans="1:2" x14ac:dyDescent="0.3">
      <c r="A67486">
        <v>67485</v>
      </c>
      <c r="B67486" t="s">
        <v>67413</v>
      </c>
    </row>
    <row r="67487" spans="1:2" x14ac:dyDescent="0.3">
      <c r="A67487">
        <v>67486</v>
      </c>
      <c r="B67487" t="s">
        <v>67414</v>
      </c>
    </row>
    <row r="67488" spans="1:2" x14ac:dyDescent="0.3">
      <c r="A67488">
        <v>67487</v>
      </c>
      <c r="B67488" t="s">
        <v>67415</v>
      </c>
    </row>
    <row r="67489" spans="1:2" x14ac:dyDescent="0.3">
      <c r="A67489">
        <v>67488</v>
      </c>
      <c r="B67489" t="s">
        <v>67416</v>
      </c>
    </row>
    <row r="67490" spans="1:2" x14ac:dyDescent="0.3">
      <c r="A67490">
        <v>67489</v>
      </c>
      <c r="B67490" t="s">
        <v>67417</v>
      </c>
    </row>
    <row r="67491" spans="1:2" x14ac:dyDescent="0.3">
      <c r="A67491">
        <v>67490</v>
      </c>
      <c r="B67491" t="s">
        <v>67418</v>
      </c>
    </row>
    <row r="67492" spans="1:2" x14ac:dyDescent="0.3">
      <c r="A67492">
        <v>67491</v>
      </c>
      <c r="B67492" t="s">
        <v>67419</v>
      </c>
    </row>
    <row r="67493" spans="1:2" x14ac:dyDescent="0.3">
      <c r="A67493">
        <v>67492</v>
      </c>
      <c r="B67493" t="s">
        <v>67420</v>
      </c>
    </row>
    <row r="67494" spans="1:2" x14ac:dyDescent="0.3">
      <c r="A67494">
        <v>67493</v>
      </c>
      <c r="B67494" t="s">
        <v>67421</v>
      </c>
    </row>
    <row r="67495" spans="1:2" x14ac:dyDescent="0.3">
      <c r="A67495">
        <v>67494</v>
      </c>
      <c r="B67495" t="s">
        <v>67422</v>
      </c>
    </row>
    <row r="67496" spans="1:2" x14ac:dyDescent="0.3">
      <c r="A67496">
        <v>67495</v>
      </c>
      <c r="B67496" t="s">
        <v>67423</v>
      </c>
    </row>
    <row r="67497" spans="1:2" x14ac:dyDescent="0.3">
      <c r="A67497">
        <v>67496</v>
      </c>
      <c r="B67497" t="s">
        <v>67424</v>
      </c>
    </row>
    <row r="67498" spans="1:2" x14ac:dyDescent="0.3">
      <c r="A67498">
        <v>67497</v>
      </c>
      <c r="B67498" t="s">
        <v>67425</v>
      </c>
    </row>
    <row r="67499" spans="1:2" x14ac:dyDescent="0.3">
      <c r="A67499">
        <v>67498</v>
      </c>
      <c r="B67499" t="s">
        <v>67426</v>
      </c>
    </row>
    <row r="67500" spans="1:2" x14ac:dyDescent="0.3">
      <c r="A67500">
        <v>67499</v>
      </c>
      <c r="B67500" t="s">
        <v>67427</v>
      </c>
    </row>
    <row r="67501" spans="1:2" x14ac:dyDescent="0.3">
      <c r="A67501">
        <v>67500</v>
      </c>
      <c r="B67501" t="s">
        <v>67428</v>
      </c>
    </row>
    <row r="67502" spans="1:2" x14ac:dyDescent="0.3">
      <c r="A67502">
        <v>67501</v>
      </c>
      <c r="B67502" t="s">
        <v>67429</v>
      </c>
    </row>
    <row r="67503" spans="1:2" x14ac:dyDescent="0.3">
      <c r="A67503">
        <v>67502</v>
      </c>
      <c r="B67503" t="s">
        <v>67430</v>
      </c>
    </row>
    <row r="67504" spans="1:2" x14ac:dyDescent="0.3">
      <c r="A67504">
        <v>67503</v>
      </c>
      <c r="B67504" t="s">
        <v>67431</v>
      </c>
    </row>
    <row r="67505" spans="1:2" x14ac:dyDescent="0.3">
      <c r="A67505">
        <v>67504</v>
      </c>
      <c r="B67505" t="s">
        <v>67432</v>
      </c>
    </row>
    <row r="67506" spans="1:2" x14ac:dyDescent="0.3">
      <c r="A67506">
        <v>67505</v>
      </c>
      <c r="B67506" t="s">
        <v>67433</v>
      </c>
    </row>
    <row r="67507" spans="1:2" x14ac:dyDescent="0.3">
      <c r="A67507">
        <v>67506</v>
      </c>
      <c r="B67507" t="s">
        <v>67434</v>
      </c>
    </row>
    <row r="67508" spans="1:2" x14ac:dyDescent="0.3">
      <c r="A67508">
        <v>67507</v>
      </c>
      <c r="B67508" t="s">
        <v>67435</v>
      </c>
    </row>
    <row r="67509" spans="1:2" x14ac:dyDescent="0.3">
      <c r="A67509">
        <v>67508</v>
      </c>
      <c r="B67509" t="s">
        <v>67436</v>
      </c>
    </row>
    <row r="67510" spans="1:2" x14ac:dyDescent="0.3">
      <c r="A67510">
        <v>67509</v>
      </c>
      <c r="B67510" t="s">
        <v>67437</v>
      </c>
    </row>
    <row r="67511" spans="1:2" x14ac:dyDescent="0.3">
      <c r="A67511">
        <v>67510</v>
      </c>
      <c r="B67511" t="s">
        <v>67438</v>
      </c>
    </row>
    <row r="67512" spans="1:2" x14ac:dyDescent="0.3">
      <c r="A67512">
        <v>67511</v>
      </c>
      <c r="B67512" t="s">
        <v>67439</v>
      </c>
    </row>
    <row r="67513" spans="1:2" x14ac:dyDescent="0.3">
      <c r="A67513">
        <v>67512</v>
      </c>
      <c r="B67513" t="s">
        <v>67440</v>
      </c>
    </row>
    <row r="67514" spans="1:2" x14ac:dyDescent="0.3">
      <c r="A67514">
        <v>67513</v>
      </c>
      <c r="B67514" t="s">
        <v>67441</v>
      </c>
    </row>
    <row r="67515" spans="1:2" x14ac:dyDescent="0.3">
      <c r="A67515">
        <v>67514</v>
      </c>
      <c r="B67515" t="s">
        <v>67442</v>
      </c>
    </row>
    <row r="67516" spans="1:2" x14ac:dyDescent="0.3">
      <c r="A67516">
        <v>67515</v>
      </c>
      <c r="B67516" t="s">
        <v>67443</v>
      </c>
    </row>
    <row r="67517" spans="1:2" x14ac:dyDescent="0.3">
      <c r="A67517">
        <v>67516</v>
      </c>
      <c r="B67517" t="s">
        <v>67444</v>
      </c>
    </row>
    <row r="67518" spans="1:2" x14ac:dyDescent="0.3">
      <c r="A67518">
        <v>67517</v>
      </c>
      <c r="B67518" t="s">
        <v>67445</v>
      </c>
    </row>
    <row r="67519" spans="1:2" x14ac:dyDescent="0.3">
      <c r="A67519">
        <v>67518</v>
      </c>
      <c r="B67519" t="s">
        <v>67446</v>
      </c>
    </row>
    <row r="67520" spans="1:2" x14ac:dyDescent="0.3">
      <c r="A67520">
        <v>67519</v>
      </c>
      <c r="B67520" t="s">
        <v>67447</v>
      </c>
    </row>
    <row r="67521" spans="1:2" x14ac:dyDescent="0.3">
      <c r="A67521">
        <v>67520</v>
      </c>
      <c r="B67521" t="s">
        <v>67448</v>
      </c>
    </row>
    <row r="67522" spans="1:2" x14ac:dyDescent="0.3">
      <c r="A67522">
        <v>67521</v>
      </c>
      <c r="B67522" t="s">
        <v>67449</v>
      </c>
    </row>
    <row r="67523" spans="1:2" x14ac:dyDescent="0.3">
      <c r="A67523">
        <v>67522</v>
      </c>
      <c r="B67523" t="s">
        <v>67450</v>
      </c>
    </row>
    <row r="67524" spans="1:2" x14ac:dyDescent="0.3">
      <c r="A67524">
        <v>67523</v>
      </c>
      <c r="B67524" t="s">
        <v>67451</v>
      </c>
    </row>
    <row r="67525" spans="1:2" x14ac:dyDescent="0.3">
      <c r="A67525">
        <v>67524</v>
      </c>
      <c r="B67525" t="s">
        <v>67452</v>
      </c>
    </row>
    <row r="67526" spans="1:2" x14ac:dyDescent="0.3">
      <c r="A67526">
        <v>67525</v>
      </c>
      <c r="B67526" t="s">
        <v>67453</v>
      </c>
    </row>
    <row r="67527" spans="1:2" x14ac:dyDescent="0.3">
      <c r="A67527">
        <v>67526</v>
      </c>
      <c r="B67527" t="s">
        <v>67454</v>
      </c>
    </row>
    <row r="67528" spans="1:2" x14ac:dyDescent="0.3">
      <c r="A67528">
        <v>67527</v>
      </c>
      <c r="B67528" t="s">
        <v>67455</v>
      </c>
    </row>
    <row r="67529" spans="1:2" x14ac:dyDescent="0.3">
      <c r="A67529">
        <v>67528</v>
      </c>
      <c r="B67529" t="s">
        <v>67456</v>
      </c>
    </row>
    <row r="67530" spans="1:2" x14ac:dyDescent="0.3">
      <c r="A67530">
        <v>67529</v>
      </c>
      <c r="B67530" t="s">
        <v>67457</v>
      </c>
    </row>
    <row r="67531" spans="1:2" x14ac:dyDescent="0.3">
      <c r="A67531">
        <v>67530</v>
      </c>
      <c r="B67531" t="s">
        <v>67458</v>
      </c>
    </row>
    <row r="67532" spans="1:2" x14ac:dyDescent="0.3">
      <c r="A67532">
        <v>67531</v>
      </c>
      <c r="B67532" t="s">
        <v>67459</v>
      </c>
    </row>
    <row r="67533" spans="1:2" x14ac:dyDescent="0.3">
      <c r="A67533">
        <v>67532</v>
      </c>
      <c r="B67533" t="s">
        <v>67460</v>
      </c>
    </row>
    <row r="67534" spans="1:2" x14ac:dyDescent="0.3">
      <c r="A67534">
        <v>67533</v>
      </c>
      <c r="B67534" t="s">
        <v>67461</v>
      </c>
    </row>
    <row r="67535" spans="1:2" x14ac:dyDescent="0.3">
      <c r="A67535">
        <v>67534</v>
      </c>
      <c r="B67535" t="s">
        <v>67462</v>
      </c>
    </row>
    <row r="67536" spans="1:2" x14ac:dyDescent="0.3">
      <c r="A67536">
        <v>67535</v>
      </c>
      <c r="B67536" t="s">
        <v>67463</v>
      </c>
    </row>
    <row r="67537" spans="1:2" x14ac:dyDescent="0.3">
      <c r="A67537">
        <v>67536</v>
      </c>
      <c r="B67537" t="s">
        <v>67464</v>
      </c>
    </row>
    <row r="67538" spans="1:2" x14ac:dyDescent="0.3">
      <c r="A67538">
        <v>67537</v>
      </c>
      <c r="B67538" t="s">
        <v>67465</v>
      </c>
    </row>
    <row r="67539" spans="1:2" x14ac:dyDescent="0.3">
      <c r="A67539">
        <v>67538</v>
      </c>
      <c r="B67539" t="s">
        <v>67466</v>
      </c>
    </row>
    <row r="67540" spans="1:2" x14ac:dyDescent="0.3">
      <c r="A67540">
        <v>67539</v>
      </c>
      <c r="B67540" t="s">
        <v>67467</v>
      </c>
    </row>
    <row r="67541" spans="1:2" x14ac:dyDescent="0.3">
      <c r="A67541">
        <v>67540</v>
      </c>
      <c r="B67541" t="s">
        <v>67468</v>
      </c>
    </row>
    <row r="67542" spans="1:2" x14ac:dyDescent="0.3">
      <c r="A67542">
        <v>67541</v>
      </c>
      <c r="B67542" t="s">
        <v>67469</v>
      </c>
    </row>
    <row r="67543" spans="1:2" x14ac:dyDescent="0.3">
      <c r="A67543">
        <v>67542</v>
      </c>
      <c r="B67543" t="s">
        <v>67470</v>
      </c>
    </row>
    <row r="67544" spans="1:2" x14ac:dyDescent="0.3">
      <c r="A67544">
        <v>67543</v>
      </c>
      <c r="B67544" t="s">
        <v>67471</v>
      </c>
    </row>
    <row r="67545" spans="1:2" x14ac:dyDescent="0.3">
      <c r="A67545">
        <v>67544</v>
      </c>
      <c r="B67545" t="s">
        <v>67472</v>
      </c>
    </row>
    <row r="67546" spans="1:2" x14ac:dyDescent="0.3">
      <c r="A67546">
        <v>67545</v>
      </c>
      <c r="B67546" t="s">
        <v>67473</v>
      </c>
    </row>
    <row r="67547" spans="1:2" x14ac:dyDescent="0.3">
      <c r="A67547">
        <v>67546</v>
      </c>
      <c r="B67547" t="s">
        <v>67474</v>
      </c>
    </row>
    <row r="67548" spans="1:2" x14ac:dyDescent="0.3">
      <c r="A67548">
        <v>67547</v>
      </c>
      <c r="B67548" t="s">
        <v>67475</v>
      </c>
    </row>
    <row r="67549" spans="1:2" x14ac:dyDescent="0.3">
      <c r="A67549">
        <v>67548</v>
      </c>
      <c r="B67549" t="s">
        <v>67476</v>
      </c>
    </row>
    <row r="67550" spans="1:2" x14ac:dyDescent="0.3">
      <c r="A67550">
        <v>67549</v>
      </c>
      <c r="B67550" t="s">
        <v>67477</v>
      </c>
    </row>
    <row r="67551" spans="1:2" x14ac:dyDescent="0.3">
      <c r="A67551">
        <v>67550</v>
      </c>
      <c r="B67551" t="s">
        <v>67478</v>
      </c>
    </row>
    <row r="67552" spans="1:2" x14ac:dyDescent="0.3">
      <c r="A67552">
        <v>67551</v>
      </c>
      <c r="B67552" t="s">
        <v>67479</v>
      </c>
    </row>
    <row r="67553" spans="1:2" x14ac:dyDescent="0.3">
      <c r="A67553">
        <v>67552</v>
      </c>
      <c r="B67553" t="s">
        <v>67480</v>
      </c>
    </row>
    <row r="67554" spans="1:2" x14ac:dyDescent="0.3">
      <c r="A67554">
        <v>67553</v>
      </c>
      <c r="B67554" t="s">
        <v>67481</v>
      </c>
    </row>
    <row r="67555" spans="1:2" x14ac:dyDescent="0.3">
      <c r="A67555">
        <v>67554</v>
      </c>
      <c r="B67555" t="s">
        <v>67482</v>
      </c>
    </row>
    <row r="67556" spans="1:2" x14ac:dyDescent="0.3">
      <c r="A67556">
        <v>67555</v>
      </c>
      <c r="B67556" t="s">
        <v>67483</v>
      </c>
    </row>
    <row r="67557" spans="1:2" x14ac:dyDescent="0.3">
      <c r="A67557">
        <v>67556</v>
      </c>
      <c r="B67557" t="s">
        <v>67484</v>
      </c>
    </row>
    <row r="67558" spans="1:2" x14ac:dyDescent="0.3">
      <c r="A67558">
        <v>67557</v>
      </c>
      <c r="B67558" t="s">
        <v>67485</v>
      </c>
    </row>
    <row r="67559" spans="1:2" x14ac:dyDescent="0.3">
      <c r="A67559">
        <v>67558</v>
      </c>
      <c r="B67559" t="s">
        <v>67486</v>
      </c>
    </row>
    <row r="67560" spans="1:2" x14ac:dyDescent="0.3">
      <c r="A67560">
        <v>67559</v>
      </c>
      <c r="B67560" t="s">
        <v>67487</v>
      </c>
    </row>
    <row r="67561" spans="1:2" x14ac:dyDescent="0.3">
      <c r="A67561">
        <v>67560</v>
      </c>
      <c r="B67561" t="s">
        <v>67488</v>
      </c>
    </row>
    <row r="67562" spans="1:2" x14ac:dyDescent="0.3">
      <c r="A67562">
        <v>67561</v>
      </c>
      <c r="B67562" t="s">
        <v>67489</v>
      </c>
    </row>
    <row r="67563" spans="1:2" x14ac:dyDescent="0.3">
      <c r="A67563">
        <v>67562</v>
      </c>
      <c r="B67563" t="s">
        <v>67490</v>
      </c>
    </row>
    <row r="67564" spans="1:2" x14ac:dyDescent="0.3">
      <c r="A67564">
        <v>67563</v>
      </c>
      <c r="B67564" t="s">
        <v>67491</v>
      </c>
    </row>
    <row r="67565" spans="1:2" x14ac:dyDescent="0.3">
      <c r="A67565">
        <v>67564</v>
      </c>
      <c r="B67565" t="s">
        <v>67492</v>
      </c>
    </row>
    <row r="67566" spans="1:2" x14ac:dyDescent="0.3">
      <c r="A67566">
        <v>67565</v>
      </c>
      <c r="B67566" t="s">
        <v>67493</v>
      </c>
    </row>
    <row r="67567" spans="1:2" x14ac:dyDescent="0.3">
      <c r="A67567">
        <v>67566</v>
      </c>
      <c r="B67567" t="s">
        <v>67494</v>
      </c>
    </row>
    <row r="67568" spans="1:2" x14ac:dyDescent="0.3">
      <c r="A67568">
        <v>67567</v>
      </c>
      <c r="B67568" t="s">
        <v>67495</v>
      </c>
    </row>
    <row r="67569" spans="1:2" x14ac:dyDescent="0.3">
      <c r="A67569">
        <v>67568</v>
      </c>
      <c r="B67569" t="s">
        <v>67496</v>
      </c>
    </row>
    <row r="67570" spans="1:2" x14ac:dyDescent="0.3">
      <c r="A67570">
        <v>67569</v>
      </c>
      <c r="B67570" t="s">
        <v>67497</v>
      </c>
    </row>
    <row r="67571" spans="1:2" x14ac:dyDescent="0.3">
      <c r="A67571">
        <v>67570</v>
      </c>
      <c r="B67571" t="s">
        <v>67498</v>
      </c>
    </row>
    <row r="67572" spans="1:2" x14ac:dyDescent="0.3">
      <c r="A67572">
        <v>67571</v>
      </c>
      <c r="B67572" t="s">
        <v>67499</v>
      </c>
    </row>
    <row r="67573" spans="1:2" x14ac:dyDescent="0.3">
      <c r="A67573">
        <v>67572</v>
      </c>
      <c r="B67573" t="s">
        <v>67500</v>
      </c>
    </row>
    <row r="67574" spans="1:2" x14ac:dyDescent="0.3">
      <c r="A67574">
        <v>67573</v>
      </c>
      <c r="B67574" t="s">
        <v>67501</v>
      </c>
    </row>
    <row r="67575" spans="1:2" x14ac:dyDescent="0.3">
      <c r="A67575">
        <v>67574</v>
      </c>
      <c r="B67575" t="s">
        <v>67502</v>
      </c>
    </row>
    <row r="67576" spans="1:2" x14ac:dyDescent="0.3">
      <c r="A67576">
        <v>67575</v>
      </c>
      <c r="B67576" t="s">
        <v>67503</v>
      </c>
    </row>
    <row r="67577" spans="1:2" x14ac:dyDescent="0.3">
      <c r="A67577">
        <v>67576</v>
      </c>
      <c r="B67577" t="s">
        <v>67504</v>
      </c>
    </row>
    <row r="67578" spans="1:2" x14ac:dyDescent="0.3">
      <c r="A67578">
        <v>67577</v>
      </c>
      <c r="B67578" t="s">
        <v>67505</v>
      </c>
    </row>
    <row r="67579" spans="1:2" x14ac:dyDescent="0.3">
      <c r="A67579">
        <v>67578</v>
      </c>
      <c r="B67579" t="s">
        <v>67506</v>
      </c>
    </row>
    <row r="67580" spans="1:2" x14ac:dyDescent="0.3">
      <c r="A67580">
        <v>67579</v>
      </c>
      <c r="B67580" t="s">
        <v>67507</v>
      </c>
    </row>
    <row r="67581" spans="1:2" x14ac:dyDescent="0.3">
      <c r="A67581">
        <v>67580</v>
      </c>
      <c r="B67581" t="s">
        <v>67508</v>
      </c>
    </row>
    <row r="67582" spans="1:2" x14ac:dyDescent="0.3">
      <c r="A67582">
        <v>67581</v>
      </c>
      <c r="B67582" t="s">
        <v>67509</v>
      </c>
    </row>
    <row r="67583" spans="1:2" x14ac:dyDescent="0.3">
      <c r="A67583">
        <v>67582</v>
      </c>
      <c r="B67583" t="s">
        <v>67510</v>
      </c>
    </row>
    <row r="67584" spans="1:2" x14ac:dyDescent="0.3">
      <c r="A67584">
        <v>67583</v>
      </c>
      <c r="B67584" t="s">
        <v>67511</v>
      </c>
    </row>
    <row r="67585" spans="1:2" x14ac:dyDescent="0.3">
      <c r="A67585">
        <v>67584</v>
      </c>
      <c r="B67585" t="s">
        <v>67512</v>
      </c>
    </row>
    <row r="67586" spans="1:2" x14ac:dyDescent="0.3">
      <c r="A67586">
        <v>67585</v>
      </c>
      <c r="B67586" t="s">
        <v>67513</v>
      </c>
    </row>
    <row r="67587" spans="1:2" x14ac:dyDescent="0.3">
      <c r="A67587">
        <v>67586</v>
      </c>
      <c r="B67587" t="s">
        <v>67514</v>
      </c>
    </row>
    <row r="67588" spans="1:2" x14ac:dyDescent="0.3">
      <c r="A67588">
        <v>67587</v>
      </c>
      <c r="B67588" t="s">
        <v>67515</v>
      </c>
    </row>
    <row r="67589" spans="1:2" x14ac:dyDescent="0.3">
      <c r="A67589">
        <v>67588</v>
      </c>
      <c r="B67589" t="s">
        <v>67516</v>
      </c>
    </row>
    <row r="67590" spans="1:2" x14ac:dyDescent="0.3">
      <c r="A67590">
        <v>67589</v>
      </c>
      <c r="B67590" t="s">
        <v>67517</v>
      </c>
    </row>
    <row r="67591" spans="1:2" x14ac:dyDescent="0.3">
      <c r="A67591">
        <v>67590</v>
      </c>
      <c r="B67591" t="s">
        <v>67518</v>
      </c>
    </row>
    <row r="67592" spans="1:2" x14ac:dyDescent="0.3">
      <c r="A67592">
        <v>67591</v>
      </c>
      <c r="B67592" t="s">
        <v>67519</v>
      </c>
    </row>
    <row r="67593" spans="1:2" x14ac:dyDescent="0.3">
      <c r="A67593">
        <v>67592</v>
      </c>
      <c r="B67593" t="s">
        <v>67520</v>
      </c>
    </row>
    <row r="67594" spans="1:2" x14ac:dyDescent="0.3">
      <c r="A67594">
        <v>67593</v>
      </c>
      <c r="B67594" t="s">
        <v>67521</v>
      </c>
    </row>
    <row r="67595" spans="1:2" x14ac:dyDescent="0.3">
      <c r="A67595">
        <v>67594</v>
      </c>
      <c r="B67595" t="s">
        <v>67522</v>
      </c>
    </row>
    <row r="67596" spans="1:2" x14ac:dyDescent="0.3">
      <c r="A67596">
        <v>67595</v>
      </c>
      <c r="B67596" t="s">
        <v>67523</v>
      </c>
    </row>
    <row r="67597" spans="1:2" x14ac:dyDescent="0.3">
      <c r="A67597">
        <v>67596</v>
      </c>
      <c r="B67597" t="s">
        <v>67524</v>
      </c>
    </row>
    <row r="67598" spans="1:2" x14ac:dyDescent="0.3">
      <c r="A67598">
        <v>67597</v>
      </c>
      <c r="B67598" t="s">
        <v>67525</v>
      </c>
    </row>
    <row r="67599" spans="1:2" x14ac:dyDescent="0.3">
      <c r="A67599">
        <v>67598</v>
      </c>
      <c r="B67599" t="s">
        <v>67526</v>
      </c>
    </row>
    <row r="67600" spans="1:2" x14ac:dyDescent="0.3">
      <c r="A67600">
        <v>67599</v>
      </c>
      <c r="B67600" t="s">
        <v>67527</v>
      </c>
    </row>
    <row r="67601" spans="1:2" x14ac:dyDescent="0.3">
      <c r="A67601">
        <v>67600</v>
      </c>
      <c r="B67601" t="s">
        <v>67528</v>
      </c>
    </row>
    <row r="67602" spans="1:2" x14ac:dyDescent="0.3">
      <c r="A67602">
        <v>67601</v>
      </c>
      <c r="B67602" t="s">
        <v>67529</v>
      </c>
    </row>
    <row r="67603" spans="1:2" x14ac:dyDescent="0.3">
      <c r="A67603">
        <v>67602</v>
      </c>
      <c r="B67603" t="s">
        <v>67530</v>
      </c>
    </row>
    <row r="67604" spans="1:2" x14ac:dyDescent="0.3">
      <c r="A67604">
        <v>67603</v>
      </c>
      <c r="B67604" t="s">
        <v>67531</v>
      </c>
    </row>
    <row r="67605" spans="1:2" x14ac:dyDescent="0.3">
      <c r="A67605">
        <v>67604</v>
      </c>
      <c r="B67605" t="s">
        <v>67532</v>
      </c>
    </row>
    <row r="67606" spans="1:2" x14ac:dyDescent="0.3">
      <c r="A67606">
        <v>67605</v>
      </c>
      <c r="B67606" t="s">
        <v>67533</v>
      </c>
    </row>
    <row r="67607" spans="1:2" x14ac:dyDescent="0.3">
      <c r="A67607">
        <v>67606</v>
      </c>
      <c r="B67607" t="s">
        <v>67534</v>
      </c>
    </row>
    <row r="67608" spans="1:2" x14ac:dyDescent="0.3">
      <c r="A67608">
        <v>67607</v>
      </c>
      <c r="B67608" t="s">
        <v>67535</v>
      </c>
    </row>
    <row r="67609" spans="1:2" x14ac:dyDescent="0.3">
      <c r="A67609">
        <v>67608</v>
      </c>
      <c r="B67609" t="s">
        <v>67536</v>
      </c>
    </row>
    <row r="67610" spans="1:2" x14ac:dyDescent="0.3">
      <c r="A67610">
        <v>67609</v>
      </c>
      <c r="B67610" t="s">
        <v>67537</v>
      </c>
    </row>
    <row r="67611" spans="1:2" x14ac:dyDescent="0.3">
      <c r="A67611">
        <v>67610</v>
      </c>
      <c r="B67611" t="s">
        <v>67538</v>
      </c>
    </row>
    <row r="67612" spans="1:2" x14ac:dyDescent="0.3">
      <c r="A67612">
        <v>67611</v>
      </c>
      <c r="B67612" t="s">
        <v>67539</v>
      </c>
    </row>
    <row r="67613" spans="1:2" x14ac:dyDescent="0.3">
      <c r="A67613">
        <v>67612</v>
      </c>
      <c r="B67613" t="s">
        <v>67540</v>
      </c>
    </row>
    <row r="67614" spans="1:2" x14ac:dyDescent="0.3">
      <c r="A67614">
        <v>67613</v>
      </c>
      <c r="B67614" t="s">
        <v>67541</v>
      </c>
    </row>
    <row r="67615" spans="1:2" x14ac:dyDescent="0.3">
      <c r="A67615">
        <v>67614</v>
      </c>
      <c r="B67615" t="s">
        <v>67542</v>
      </c>
    </row>
    <row r="67616" spans="1:2" x14ac:dyDescent="0.3">
      <c r="A67616">
        <v>67615</v>
      </c>
      <c r="B67616" t="s">
        <v>67543</v>
      </c>
    </row>
    <row r="67617" spans="1:2" x14ac:dyDescent="0.3">
      <c r="A67617">
        <v>67616</v>
      </c>
      <c r="B67617" t="s">
        <v>67544</v>
      </c>
    </row>
    <row r="67618" spans="1:2" x14ac:dyDescent="0.3">
      <c r="A67618">
        <v>67617</v>
      </c>
      <c r="B67618" t="s">
        <v>67545</v>
      </c>
    </row>
    <row r="67619" spans="1:2" x14ac:dyDescent="0.3">
      <c r="A67619">
        <v>67618</v>
      </c>
      <c r="B67619" t="s">
        <v>67546</v>
      </c>
    </row>
    <row r="67620" spans="1:2" x14ac:dyDescent="0.3">
      <c r="A67620">
        <v>67619</v>
      </c>
      <c r="B67620" t="s">
        <v>67547</v>
      </c>
    </row>
    <row r="67621" spans="1:2" x14ac:dyDescent="0.3">
      <c r="A67621">
        <v>67620</v>
      </c>
      <c r="B67621" t="s">
        <v>67548</v>
      </c>
    </row>
    <row r="67622" spans="1:2" x14ac:dyDescent="0.3">
      <c r="A67622">
        <v>67621</v>
      </c>
      <c r="B67622" t="s">
        <v>67549</v>
      </c>
    </row>
    <row r="67623" spans="1:2" x14ac:dyDescent="0.3">
      <c r="A67623">
        <v>67622</v>
      </c>
      <c r="B67623" t="s">
        <v>67550</v>
      </c>
    </row>
    <row r="67624" spans="1:2" x14ac:dyDescent="0.3">
      <c r="A67624">
        <v>67623</v>
      </c>
      <c r="B67624" t="s">
        <v>67551</v>
      </c>
    </row>
    <row r="67625" spans="1:2" x14ac:dyDescent="0.3">
      <c r="A67625">
        <v>67624</v>
      </c>
      <c r="B67625" t="s">
        <v>67552</v>
      </c>
    </row>
    <row r="67626" spans="1:2" x14ac:dyDescent="0.3">
      <c r="A67626">
        <v>67625</v>
      </c>
      <c r="B67626" t="s">
        <v>67553</v>
      </c>
    </row>
    <row r="67627" spans="1:2" x14ac:dyDescent="0.3">
      <c r="A67627">
        <v>67626</v>
      </c>
      <c r="B67627" t="s">
        <v>67554</v>
      </c>
    </row>
    <row r="67628" spans="1:2" x14ac:dyDescent="0.3">
      <c r="A67628">
        <v>67627</v>
      </c>
      <c r="B67628" t="s">
        <v>67555</v>
      </c>
    </row>
    <row r="67629" spans="1:2" x14ac:dyDescent="0.3">
      <c r="A67629">
        <v>67628</v>
      </c>
      <c r="B67629" t="s">
        <v>67556</v>
      </c>
    </row>
    <row r="67630" spans="1:2" x14ac:dyDescent="0.3">
      <c r="A67630">
        <v>67629</v>
      </c>
      <c r="B67630" t="s">
        <v>67557</v>
      </c>
    </row>
    <row r="67631" spans="1:2" x14ac:dyDescent="0.3">
      <c r="A67631">
        <v>67630</v>
      </c>
      <c r="B67631" t="s">
        <v>67558</v>
      </c>
    </row>
    <row r="67632" spans="1:2" x14ac:dyDescent="0.3">
      <c r="A67632">
        <v>67631</v>
      </c>
      <c r="B67632" t="s">
        <v>67559</v>
      </c>
    </row>
    <row r="67633" spans="1:2" x14ac:dyDescent="0.3">
      <c r="A67633">
        <v>67632</v>
      </c>
      <c r="B67633" t="s">
        <v>67560</v>
      </c>
    </row>
    <row r="67634" spans="1:2" x14ac:dyDescent="0.3">
      <c r="A67634">
        <v>67633</v>
      </c>
      <c r="B67634" t="s">
        <v>67561</v>
      </c>
    </row>
    <row r="67635" spans="1:2" x14ac:dyDescent="0.3">
      <c r="A67635">
        <v>67634</v>
      </c>
      <c r="B67635" t="s">
        <v>67562</v>
      </c>
    </row>
    <row r="67636" spans="1:2" x14ac:dyDescent="0.3">
      <c r="A67636">
        <v>67635</v>
      </c>
      <c r="B67636" t="s">
        <v>67563</v>
      </c>
    </row>
    <row r="67637" spans="1:2" x14ac:dyDescent="0.3">
      <c r="A67637">
        <v>67636</v>
      </c>
      <c r="B67637" t="s">
        <v>67564</v>
      </c>
    </row>
    <row r="67638" spans="1:2" x14ac:dyDescent="0.3">
      <c r="A67638">
        <v>67637</v>
      </c>
      <c r="B67638" t="s">
        <v>67565</v>
      </c>
    </row>
    <row r="67639" spans="1:2" x14ac:dyDescent="0.3">
      <c r="A67639">
        <v>67638</v>
      </c>
      <c r="B67639" t="s">
        <v>67566</v>
      </c>
    </row>
    <row r="67640" spans="1:2" x14ac:dyDescent="0.3">
      <c r="A67640">
        <v>67639</v>
      </c>
      <c r="B67640" t="s">
        <v>67567</v>
      </c>
    </row>
    <row r="67641" spans="1:2" x14ac:dyDescent="0.3">
      <c r="A67641">
        <v>67640</v>
      </c>
      <c r="B67641" t="s">
        <v>67568</v>
      </c>
    </row>
    <row r="67642" spans="1:2" x14ac:dyDescent="0.3">
      <c r="A67642">
        <v>67641</v>
      </c>
      <c r="B67642" t="s">
        <v>67569</v>
      </c>
    </row>
    <row r="67643" spans="1:2" x14ac:dyDescent="0.3">
      <c r="A67643">
        <v>67642</v>
      </c>
      <c r="B67643" t="s">
        <v>67570</v>
      </c>
    </row>
    <row r="67644" spans="1:2" x14ac:dyDescent="0.3">
      <c r="A67644">
        <v>67643</v>
      </c>
      <c r="B67644" t="s">
        <v>67571</v>
      </c>
    </row>
    <row r="67645" spans="1:2" x14ac:dyDescent="0.3">
      <c r="A67645">
        <v>67644</v>
      </c>
      <c r="B67645" t="s">
        <v>67572</v>
      </c>
    </row>
    <row r="67646" spans="1:2" x14ac:dyDescent="0.3">
      <c r="A67646">
        <v>67645</v>
      </c>
      <c r="B67646" t="s">
        <v>67573</v>
      </c>
    </row>
    <row r="67647" spans="1:2" x14ac:dyDescent="0.3">
      <c r="A67647">
        <v>67646</v>
      </c>
      <c r="B67647" t="s">
        <v>67574</v>
      </c>
    </row>
    <row r="67648" spans="1:2" x14ac:dyDescent="0.3">
      <c r="A67648">
        <v>67647</v>
      </c>
      <c r="B67648" t="s">
        <v>67575</v>
      </c>
    </row>
    <row r="67649" spans="1:2" x14ac:dyDescent="0.3">
      <c r="A67649">
        <v>67648</v>
      </c>
      <c r="B67649" t="s">
        <v>67576</v>
      </c>
    </row>
    <row r="67650" spans="1:2" x14ac:dyDescent="0.3">
      <c r="A67650">
        <v>67649</v>
      </c>
      <c r="B67650" t="s">
        <v>67577</v>
      </c>
    </row>
    <row r="67651" spans="1:2" x14ac:dyDescent="0.3">
      <c r="A67651">
        <v>67650</v>
      </c>
      <c r="B67651" t="s">
        <v>67578</v>
      </c>
    </row>
    <row r="67652" spans="1:2" x14ac:dyDescent="0.3">
      <c r="A67652">
        <v>67651</v>
      </c>
      <c r="B67652" t="s">
        <v>67579</v>
      </c>
    </row>
    <row r="67653" spans="1:2" x14ac:dyDescent="0.3">
      <c r="A67653">
        <v>67652</v>
      </c>
      <c r="B67653" t="s">
        <v>67580</v>
      </c>
    </row>
    <row r="67654" spans="1:2" x14ac:dyDescent="0.3">
      <c r="A67654">
        <v>67653</v>
      </c>
      <c r="B67654" t="s">
        <v>67581</v>
      </c>
    </row>
    <row r="67655" spans="1:2" x14ac:dyDescent="0.3">
      <c r="A67655">
        <v>67654</v>
      </c>
      <c r="B67655" t="s">
        <v>67582</v>
      </c>
    </row>
    <row r="67656" spans="1:2" x14ac:dyDescent="0.3">
      <c r="A67656">
        <v>67655</v>
      </c>
      <c r="B67656" t="s">
        <v>67583</v>
      </c>
    </row>
    <row r="67657" spans="1:2" x14ac:dyDescent="0.3">
      <c r="A67657">
        <v>67656</v>
      </c>
      <c r="B67657" t="s">
        <v>67584</v>
      </c>
    </row>
    <row r="67658" spans="1:2" x14ac:dyDescent="0.3">
      <c r="A67658">
        <v>67657</v>
      </c>
      <c r="B67658" t="s">
        <v>67585</v>
      </c>
    </row>
    <row r="67659" spans="1:2" x14ac:dyDescent="0.3">
      <c r="A67659">
        <v>67658</v>
      </c>
      <c r="B67659" t="s">
        <v>67586</v>
      </c>
    </row>
    <row r="67660" spans="1:2" x14ac:dyDescent="0.3">
      <c r="A67660">
        <v>67659</v>
      </c>
      <c r="B67660" t="s">
        <v>67587</v>
      </c>
    </row>
    <row r="67661" spans="1:2" x14ac:dyDescent="0.3">
      <c r="A67661">
        <v>67660</v>
      </c>
      <c r="B67661" t="s">
        <v>67588</v>
      </c>
    </row>
    <row r="67662" spans="1:2" x14ac:dyDescent="0.3">
      <c r="A67662">
        <v>67661</v>
      </c>
      <c r="B67662" t="s">
        <v>67589</v>
      </c>
    </row>
    <row r="67663" spans="1:2" x14ac:dyDescent="0.3">
      <c r="A67663">
        <v>67662</v>
      </c>
      <c r="B67663" t="s">
        <v>67590</v>
      </c>
    </row>
    <row r="67664" spans="1:2" x14ac:dyDescent="0.3">
      <c r="A67664">
        <v>67663</v>
      </c>
      <c r="B67664" t="s">
        <v>67591</v>
      </c>
    </row>
    <row r="67665" spans="1:2" x14ac:dyDescent="0.3">
      <c r="A67665">
        <v>67664</v>
      </c>
      <c r="B67665" t="s">
        <v>67592</v>
      </c>
    </row>
    <row r="67666" spans="1:2" x14ac:dyDescent="0.3">
      <c r="A67666">
        <v>67665</v>
      </c>
      <c r="B67666" t="s">
        <v>67593</v>
      </c>
    </row>
    <row r="67667" spans="1:2" x14ac:dyDescent="0.3">
      <c r="A67667">
        <v>67666</v>
      </c>
      <c r="B67667" t="s">
        <v>67594</v>
      </c>
    </row>
    <row r="67668" spans="1:2" x14ac:dyDescent="0.3">
      <c r="A67668">
        <v>67667</v>
      </c>
      <c r="B67668" t="s">
        <v>67595</v>
      </c>
    </row>
    <row r="67669" spans="1:2" x14ac:dyDescent="0.3">
      <c r="A67669">
        <v>67668</v>
      </c>
      <c r="B67669" t="s">
        <v>67596</v>
      </c>
    </row>
    <row r="67670" spans="1:2" x14ac:dyDescent="0.3">
      <c r="A67670">
        <v>67669</v>
      </c>
      <c r="B67670" t="s">
        <v>67597</v>
      </c>
    </row>
    <row r="67671" spans="1:2" x14ac:dyDescent="0.3">
      <c r="A67671">
        <v>67670</v>
      </c>
      <c r="B67671" t="s">
        <v>67598</v>
      </c>
    </row>
    <row r="67672" spans="1:2" x14ac:dyDescent="0.3">
      <c r="A67672">
        <v>67671</v>
      </c>
      <c r="B67672" t="s">
        <v>67599</v>
      </c>
    </row>
    <row r="67673" spans="1:2" x14ac:dyDescent="0.3">
      <c r="A67673">
        <v>67672</v>
      </c>
      <c r="B67673" t="s">
        <v>67600</v>
      </c>
    </row>
    <row r="67674" spans="1:2" x14ac:dyDescent="0.3">
      <c r="A67674">
        <v>67673</v>
      </c>
      <c r="B67674" t="s">
        <v>67601</v>
      </c>
    </row>
    <row r="67675" spans="1:2" x14ac:dyDescent="0.3">
      <c r="A67675">
        <v>67674</v>
      </c>
      <c r="B67675" t="s">
        <v>67602</v>
      </c>
    </row>
    <row r="67676" spans="1:2" x14ac:dyDescent="0.3">
      <c r="A67676">
        <v>67675</v>
      </c>
      <c r="B67676" t="s">
        <v>67603</v>
      </c>
    </row>
    <row r="67677" spans="1:2" x14ac:dyDescent="0.3">
      <c r="A67677">
        <v>67676</v>
      </c>
      <c r="B67677" t="s">
        <v>67604</v>
      </c>
    </row>
    <row r="67678" spans="1:2" x14ac:dyDescent="0.3">
      <c r="A67678">
        <v>67677</v>
      </c>
      <c r="B67678" t="s">
        <v>67605</v>
      </c>
    </row>
    <row r="67679" spans="1:2" x14ac:dyDescent="0.3">
      <c r="A67679">
        <v>67678</v>
      </c>
      <c r="B67679" t="s">
        <v>67606</v>
      </c>
    </row>
    <row r="67680" spans="1:2" x14ac:dyDescent="0.3">
      <c r="A67680">
        <v>67679</v>
      </c>
      <c r="B67680" t="s">
        <v>67607</v>
      </c>
    </row>
    <row r="67681" spans="1:2" x14ac:dyDescent="0.3">
      <c r="A67681">
        <v>67680</v>
      </c>
      <c r="B67681" t="s">
        <v>67608</v>
      </c>
    </row>
    <row r="67682" spans="1:2" x14ac:dyDescent="0.3">
      <c r="A67682">
        <v>67681</v>
      </c>
      <c r="B67682" t="s">
        <v>67609</v>
      </c>
    </row>
    <row r="67683" spans="1:2" x14ac:dyDescent="0.3">
      <c r="A67683">
        <v>67682</v>
      </c>
      <c r="B67683" t="s">
        <v>67610</v>
      </c>
    </row>
    <row r="67684" spans="1:2" x14ac:dyDescent="0.3">
      <c r="A67684">
        <v>67683</v>
      </c>
      <c r="B67684" t="s">
        <v>67611</v>
      </c>
    </row>
    <row r="67685" spans="1:2" x14ac:dyDescent="0.3">
      <c r="A67685">
        <v>67684</v>
      </c>
      <c r="B67685" t="s">
        <v>67612</v>
      </c>
    </row>
    <row r="67686" spans="1:2" x14ac:dyDescent="0.3">
      <c r="A67686">
        <v>67685</v>
      </c>
      <c r="B67686" t="s">
        <v>67613</v>
      </c>
    </row>
    <row r="67687" spans="1:2" x14ac:dyDescent="0.3">
      <c r="A67687">
        <v>67686</v>
      </c>
      <c r="B67687" t="s">
        <v>67614</v>
      </c>
    </row>
    <row r="67688" spans="1:2" x14ac:dyDescent="0.3">
      <c r="A67688">
        <v>67687</v>
      </c>
      <c r="B67688" t="s">
        <v>67615</v>
      </c>
    </row>
    <row r="67689" spans="1:2" x14ac:dyDescent="0.3">
      <c r="A67689">
        <v>67688</v>
      </c>
      <c r="B67689" t="s">
        <v>67616</v>
      </c>
    </row>
    <row r="67690" spans="1:2" x14ac:dyDescent="0.3">
      <c r="A67690">
        <v>67689</v>
      </c>
      <c r="B67690" t="s">
        <v>67617</v>
      </c>
    </row>
    <row r="67691" spans="1:2" x14ac:dyDescent="0.3">
      <c r="A67691">
        <v>67690</v>
      </c>
      <c r="B67691" t="s">
        <v>67618</v>
      </c>
    </row>
    <row r="67692" spans="1:2" x14ac:dyDescent="0.3">
      <c r="A67692">
        <v>67691</v>
      </c>
      <c r="B67692" t="s">
        <v>67619</v>
      </c>
    </row>
    <row r="67693" spans="1:2" x14ac:dyDescent="0.3">
      <c r="A67693">
        <v>67692</v>
      </c>
      <c r="B67693" t="s">
        <v>67620</v>
      </c>
    </row>
    <row r="67694" spans="1:2" x14ac:dyDescent="0.3">
      <c r="A67694">
        <v>67693</v>
      </c>
      <c r="B67694" t="s">
        <v>67621</v>
      </c>
    </row>
    <row r="67695" spans="1:2" x14ac:dyDescent="0.3">
      <c r="A67695">
        <v>67694</v>
      </c>
      <c r="B67695" t="s">
        <v>67622</v>
      </c>
    </row>
    <row r="67696" spans="1:2" x14ac:dyDescent="0.3">
      <c r="A67696">
        <v>67695</v>
      </c>
      <c r="B67696" t="s">
        <v>67623</v>
      </c>
    </row>
    <row r="67697" spans="1:2" x14ac:dyDescent="0.3">
      <c r="A67697">
        <v>67696</v>
      </c>
      <c r="B67697" t="s">
        <v>67624</v>
      </c>
    </row>
    <row r="67698" spans="1:2" x14ac:dyDescent="0.3">
      <c r="A67698">
        <v>67697</v>
      </c>
      <c r="B67698" t="s">
        <v>67625</v>
      </c>
    </row>
    <row r="67699" spans="1:2" x14ac:dyDescent="0.3">
      <c r="A67699">
        <v>67698</v>
      </c>
      <c r="B67699" t="s">
        <v>67626</v>
      </c>
    </row>
    <row r="67700" spans="1:2" x14ac:dyDescent="0.3">
      <c r="A67700">
        <v>67699</v>
      </c>
      <c r="B67700" t="s">
        <v>67627</v>
      </c>
    </row>
    <row r="67701" spans="1:2" x14ac:dyDescent="0.3">
      <c r="A67701">
        <v>67700</v>
      </c>
      <c r="B67701" t="s">
        <v>67628</v>
      </c>
    </row>
    <row r="67702" spans="1:2" x14ac:dyDescent="0.3">
      <c r="A67702">
        <v>67701</v>
      </c>
      <c r="B67702" t="s">
        <v>67629</v>
      </c>
    </row>
    <row r="67703" spans="1:2" x14ac:dyDescent="0.3">
      <c r="A67703">
        <v>67702</v>
      </c>
      <c r="B67703" t="s">
        <v>67630</v>
      </c>
    </row>
    <row r="67704" spans="1:2" x14ac:dyDescent="0.3">
      <c r="A67704">
        <v>67703</v>
      </c>
      <c r="B67704" t="s">
        <v>67631</v>
      </c>
    </row>
    <row r="67705" spans="1:2" x14ac:dyDescent="0.3">
      <c r="A67705">
        <v>67704</v>
      </c>
      <c r="B67705" t="s">
        <v>67632</v>
      </c>
    </row>
    <row r="67706" spans="1:2" x14ac:dyDescent="0.3">
      <c r="A67706">
        <v>67705</v>
      </c>
      <c r="B67706" t="s">
        <v>67633</v>
      </c>
    </row>
    <row r="67707" spans="1:2" x14ac:dyDescent="0.3">
      <c r="A67707">
        <v>67706</v>
      </c>
      <c r="B67707" t="s">
        <v>67634</v>
      </c>
    </row>
    <row r="67708" spans="1:2" x14ac:dyDescent="0.3">
      <c r="A67708">
        <v>67707</v>
      </c>
      <c r="B67708" t="s">
        <v>67635</v>
      </c>
    </row>
    <row r="67709" spans="1:2" x14ac:dyDescent="0.3">
      <c r="A67709">
        <v>67708</v>
      </c>
      <c r="B67709" t="s">
        <v>67636</v>
      </c>
    </row>
    <row r="67710" spans="1:2" x14ac:dyDescent="0.3">
      <c r="A67710">
        <v>67709</v>
      </c>
      <c r="B67710" t="s">
        <v>67637</v>
      </c>
    </row>
    <row r="67711" spans="1:2" x14ac:dyDescent="0.3">
      <c r="A67711">
        <v>67710</v>
      </c>
      <c r="B67711" t="s">
        <v>67638</v>
      </c>
    </row>
    <row r="67712" spans="1:2" x14ac:dyDescent="0.3">
      <c r="A67712">
        <v>67711</v>
      </c>
      <c r="B67712" t="s">
        <v>67639</v>
      </c>
    </row>
    <row r="67713" spans="1:2" x14ac:dyDescent="0.3">
      <c r="A67713">
        <v>67712</v>
      </c>
      <c r="B67713" t="s">
        <v>67640</v>
      </c>
    </row>
    <row r="67714" spans="1:2" x14ac:dyDescent="0.3">
      <c r="A67714">
        <v>67713</v>
      </c>
      <c r="B67714" t="s">
        <v>67641</v>
      </c>
    </row>
    <row r="67715" spans="1:2" x14ac:dyDescent="0.3">
      <c r="A67715">
        <v>67714</v>
      </c>
      <c r="B67715" t="s">
        <v>67642</v>
      </c>
    </row>
    <row r="67716" spans="1:2" x14ac:dyDescent="0.3">
      <c r="A67716">
        <v>67715</v>
      </c>
      <c r="B67716" t="s">
        <v>67643</v>
      </c>
    </row>
    <row r="67717" spans="1:2" x14ac:dyDescent="0.3">
      <c r="A67717">
        <v>67716</v>
      </c>
      <c r="B67717" t="s">
        <v>67644</v>
      </c>
    </row>
    <row r="67718" spans="1:2" x14ac:dyDescent="0.3">
      <c r="A67718">
        <v>67717</v>
      </c>
      <c r="B67718" t="s">
        <v>67645</v>
      </c>
    </row>
    <row r="67719" spans="1:2" x14ac:dyDescent="0.3">
      <c r="A67719">
        <v>67718</v>
      </c>
      <c r="B67719" t="s">
        <v>67646</v>
      </c>
    </row>
    <row r="67720" spans="1:2" x14ac:dyDescent="0.3">
      <c r="A67720">
        <v>67719</v>
      </c>
      <c r="B67720" t="s">
        <v>67647</v>
      </c>
    </row>
    <row r="67721" spans="1:2" x14ac:dyDescent="0.3">
      <c r="A67721">
        <v>67720</v>
      </c>
      <c r="B67721" t="s">
        <v>67648</v>
      </c>
    </row>
    <row r="67722" spans="1:2" x14ac:dyDescent="0.3">
      <c r="A67722">
        <v>67721</v>
      </c>
      <c r="B67722" t="s">
        <v>67649</v>
      </c>
    </row>
    <row r="67723" spans="1:2" x14ac:dyDescent="0.3">
      <c r="A67723">
        <v>67722</v>
      </c>
      <c r="B67723" t="s">
        <v>67650</v>
      </c>
    </row>
    <row r="67724" spans="1:2" x14ac:dyDescent="0.3">
      <c r="A67724">
        <v>67723</v>
      </c>
      <c r="B67724" t="s">
        <v>67651</v>
      </c>
    </row>
    <row r="67725" spans="1:2" x14ac:dyDescent="0.3">
      <c r="A67725">
        <v>67724</v>
      </c>
      <c r="B67725" t="s">
        <v>67652</v>
      </c>
    </row>
    <row r="67726" spans="1:2" x14ac:dyDescent="0.3">
      <c r="A67726">
        <v>67725</v>
      </c>
      <c r="B67726" t="s">
        <v>67653</v>
      </c>
    </row>
    <row r="67727" spans="1:2" x14ac:dyDescent="0.3">
      <c r="A67727">
        <v>67726</v>
      </c>
      <c r="B67727" t="s">
        <v>67654</v>
      </c>
    </row>
    <row r="67728" spans="1:2" x14ac:dyDescent="0.3">
      <c r="A67728">
        <v>67727</v>
      </c>
      <c r="B67728" t="s">
        <v>67655</v>
      </c>
    </row>
    <row r="67729" spans="1:2" x14ac:dyDescent="0.3">
      <c r="A67729">
        <v>67728</v>
      </c>
      <c r="B67729" t="s">
        <v>67656</v>
      </c>
    </row>
    <row r="67730" spans="1:2" x14ac:dyDescent="0.3">
      <c r="A67730">
        <v>67729</v>
      </c>
      <c r="B67730" t="s">
        <v>67657</v>
      </c>
    </row>
    <row r="67731" spans="1:2" x14ac:dyDescent="0.3">
      <c r="A67731">
        <v>67730</v>
      </c>
      <c r="B67731" t="s">
        <v>67658</v>
      </c>
    </row>
    <row r="67732" spans="1:2" x14ac:dyDescent="0.3">
      <c r="A67732">
        <v>67731</v>
      </c>
      <c r="B67732" t="s">
        <v>67659</v>
      </c>
    </row>
    <row r="67733" spans="1:2" x14ac:dyDescent="0.3">
      <c r="A67733">
        <v>67732</v>
      </c>
      <c r="B67733" t="s">
        <v>67660</v>
      </c>
    </row>
    <row r="67734" spans="1:2" x14ac:dyDescent="0.3">
      <c r="A67734">
        <v>67733</v>
      </c>
      <c r="B67734" t="s">
        <v>67661</v>
      </c>
    </row>
    <row r="67735" spans="1:2" x14ac:dyDescent="0.3">
      <c r="A67735">
        <v>67734</v>
      </c>
      <c r="B67735" t="s">
        <v>67662</v>
      </c>
    </row>
    <row r="67736" spans="1:2" x14ac:dyDescent="0.3">
      <c r="A67736">
        <v>67735</v>
      </c>
      <c r="B67736" t="s">
        <v>67663</v>
      </c>
    </row>
    <row r="67737" spans="1:2" x14ac:dyDescent="0.3">
      <c r="A67737">
        <v>67736</v>
      </c>
      <c r="B67737" t="s">
        <v>67664</v>
      </c>
    </row>
    <row r="67738" spans="1:2" x14ac:dyDescent="0.3">
      <c r="A67738">
        <v>67737</v>
      </c>
      <c r="B67738" t="s">
        <v>67665</v>
      </c>
    </row>
    <row r="67739" spans="1:2" x14ac:dyDescent="0.3">
      <c r="A67739">
        <v>67738</v>
      </c>
      <c r="B67739" t="s">
        <v>67666</v>
      </c>
    </row>
    <row r="67740" spans="1:2" x14ac:dyDescent="0.3">
      <c r="A67740">
        <v>67739</v>
      </c>
      <c r="B67740" t="s">
        <v>67667</v>
      </c>
    </row>
    <row r="67741" spans="1:2" x14ac:dyDescent="0.3">
      <c r="A67741">
        <v>67740</v>
      </c>
      <c r="B67741" t="s">
        <v>67668</v>
      </c>
    </row>
    <row r="67742" spans="1:2" x14ac:dyDescent="0.3">
      <c r="A67742">
        <v>67741</v>
      </c>
      <c r="B67742" t="s">
        <v>67669</v>
      </c>
    </row>
    <row r="67743" spans="1:2" x14ac:dyDescent="0.3">
      <c r="A67743">
        <v>67742</v>
      </c>
      <c r="B67743" t="s">
        <v>67670</v>
      </c>
    </row>
    <row r="67744" spans="1:2" x14ac:dyDescent="0.3">
      <c r="A67744">
        <v>67743</v>
      </c>
      <c r="B67744" t="s">
        <v>67671</v>
      </c>
    </row>
    <row r="67745" spans="1:2" x14ac:dyDescent="0.3">
      <c r="A67745">
        <v>67744</v>
      </c>
      <c r="B67745" t="s">
        <v>67672</v>
      </c>
    </row>
    <row r="67746" spans="1:2" x14ac:dyDescent="0.3">
      <c r="A67746">
        <v>67745</v>
      </c>
      <c r="B67746" t="s">
        <v>67673</v>
      </c>
    </row>
    <row r="67747" spans="1:2" x14ac:dyDescent="0.3">
      <c r="A67747">
        <v>67746</v>
      </c>
      <c r="B67747" t="s">
        <v>67674</v>
      </c>
    </row>
    <row r="67748" spans="1:2" x14ac:dyDescent="0.3">
      <c r="A67748">
        <v>67747</v>
      </c>
      <c r="B67748" t="s">
        <v>67675</v>
      </c>
    </row>
    <row r="67749" spans="1:2" x14ac:dyDescent="0.3">
      <c r="A67749">
        <v>67748</v>
      </c>
      <c r="B67749" t="s">
        <v>67676</v>
      </c>
    </row>
    <row r="67750" spans="1:2" x14ac:dyDescent="0.3">
      <c r="A67750">
        <v>67749</v>
      </c>
      <c r="B67750" t="s">
        <v>67677</v>
      </c>
    </row>
    <row r="67751" spans="1:2" x14ac:dyDescent="0.3">
      <c r="A67751">
        <v>67750</v>
      </c>
      <c r="B67751" t="s">
        <v>67678</v>
      </c>
    </row>
    <row r="67752" spans="1:2" x14ac:dyDescent="0.3">
      <c r="A67752">
        <v>67751</v>
      </c>
      <c r="B67752" t="s">
        <v>67679</v>
      </c>
    </row>
    <row r="67753" spans="1:2" x14ac:dyDescent="0.3">
      <c r="A67753">
        <v>67752</v>
      </c>
      <c r="B67753" t="s">
        <v>67680</v>
      </c>
    </row>
    <row r="67754" spans="1:2" x14ac:dyDescent="0.3">
      <c r="A67754">
        <v>67753</v>
      </c>
      <c r="B67754" t="s">
        <v>67681</v>
      </c>
    </row>
    <row r="67755" spans="1:2" x14ac:dyDescent="0.3">
      <c r="A67755">
        <v>67754</v>
      </c>
      <c r="B67755" t="s">
        <v>67682</v>
      </c>
    </row>
    <row r="67756" spans="1:2" x14ac:dyDescent="0.3">
      <c r="A67756">
        <v>67755</v>
      </c>
      <c r="B67756" t="s">
        <v>67683</v>
      </c>
    </row>
    <row r="67757" spans="1:2" x14ac:dyDescent="0.3">
      <c r="A67757">
        <v>67756</v>
      </c>
      <c r="B67757" t="s">
        <v>67684</v>
      </c>
    </row>
    <row r="67758" spans="1:2" x14ac:dyDescent="0.3">
      <c r="A67758">
        <v>67757</v>
      </c>
      <c r="B67758" t="s">
        <v>67685</v>
      </c>
    </row>
    <row r="67759" spans="1:2" x14ac:dyDescent="0.3">
      <c r="A67759">
        <v>67758</v>
      </c>
      <c r="B67759" t="s">
        <v>67686</v>
      </c>
    </row>
    <row r="67760" spans="1:2" x14ac:dyDescent="0.3">
      <c r="A67760">
        <v>67759</v>
      </c>
      <c r="B67760" t="s">
        <v>67687</v>
      </c>
    </row>
    <row r="67761" spans="1:2" x14ac:dyDescent="0.3">
      <c r="A67761">
        <v>67760</v>
      </c>
      <c r="B67761" t="s">
        <v>67688</v>
      </c>
    </row>
    <row r="67762" spans="1:2" x14ac:dyDescent="0.3">
      <c r="A67762">
        <v>67761</v>
      </c>
      <c r="B67762" t="s">
        <v>67689</v>
      </c>
    </row>
    <row r="67763" spans="1:2" x14ac:dyDescent="0.3">
      <c r="A67763">
        <v>67762</v>
      </c>
      <c r="B67763" t="s">
        <v>67690</v>
      </c>
    </row>
    <row r="67764" spans="1:2" x14ac:dyDescent="0.3">
      <c r="A67764">
        <v>67763</v>
      </c>
      <c r="B67764" t="s">
        <v>67691</v>
      </c>
    </row>
    <row r="67765" spans="1:2" x14ac:dyDescent="0.3">
      <c r="A67765">
        <v>67764</v>
      </c>
      <c r="B67765" t="s">
        <v>67692</v>
      </c>
    </row>
    <row r="67766" spans="1:2" x14ac:dyDescent="0.3">
      <c r="A67766">
        <v>67765</v>
      </c>
      <c r="B67766" t="s">
        <v>67693</v>
      </c>
    </row>
    <row r="67767" spans="1:2" x14ac:dyDescent="0.3">
      <c r="A67767">
        <v>67766</v>
      </c>
      <c r="B67767" t="s">
        <v>67694</v>
      </c>
    </row>
    <row r="67768" spans="1:2" x14ac:dyDescent="0.3">
      <c r="A67768">
        <v>67767</v>
      </c>
      <c r="B67768" t="s">
        <v>67695</v>
      </c>
    </row>
    <row r="67769" spans="1:2" x14ac:dyDescent="0.3">
      <c r="A67769">
        <v>67768</v>
      </c>
      <c r="B67769" t="s">
        <v>67696</v>
      </c>
    </row>
    <row r="67770" spans="1:2" x14ac:dyDescent="0.3">
      <c r="A67770">
        <v>67769</v>
      </c>
      <c r="B67770" t="s">
        <v>67697</v>
      </c>
    </row>
    <row r="67771" spans="1:2" x14ac:dyDescent="0.3">
      <c r="A67771">
        <v>67770</v>
      </c>
      <c r="B67771" t="s">
        <v>67698</v>
      </c>
    </row>
    <row r="67772" spans="1:2" x14ac:dyDescent="0.3">
      <c r="A67772">
        <v>67771</v>
      </c>
      <c r="B67772" t="s">
        <v>67699</v>
      </c>
    </row>
    <row r="67773" spans="1:2" x14ac:dyDescent="0.3">
      <c r="A67773">
        <v>67772</v>
      </c>
      <c r="B67773" t="s">
        <v>67700</v>
      </c>
    </row>
    <row r="67774" spans="1:2" x14ac:dyDescent="0.3">
      <c r="A67774">
        <v>67773</v>
      </c>
      <c r="B67774" t="s">
        <v>67701</v>
      </c>
    </row>
    <row r="67775" spans="1:2" x14ac:dyDescent="0.3">
      <c r="A67775">
        <v>67774</v>
      </c>
      <c r="B67775" t="s">
        <v>67702</v>
      </c>
    </row>
    <row r="67776" spans="1:2" x14ac:dyDescent="0.3">
      <c r="A67776">
        <v>67775</v>
      </c>
      <c r="B67776" t="s">
        <v>67703</v>
      </c>
    </row>
    <row r="67777" spans="1:2" x14ac:dyDescent="0.3">
      <c r="A67777">
        <v>67776</v>
      </c>
      <c r="B67777" t="s">
        <v>67704</v>
      </c>
    </row>
    <row r="67778" spans="1:2" x14ac:dyDescent="0.3">
      <c r="A67778">
        <v>67777</v>
      </c>
      <c r="B67778" t="s">
        <v>67705</v>
      </c>
    </row>
    <row r="67779" spans="1:2" x14ac:dyDescent="0.3">
      <c r="A67779">
        <v>67778</v>
      </c>
      <c r="B67779" t="s">
        <v>67706</v>
      </c>
    </row>
    <row r="67780" spans="1:2" x14ac:dyDescent="0.3">
      <c r="A67780">
        <v>67779</v>
      </c>
      <c r="B67780" t="s">
        <v>67707</v>
      </c>
    </row>
    <row r="67781" spans="1:2" x14ac:dyDescent="0.3">
      <c r="A67781">
        <v>67780</v>
      </c>
      <c r="B67781" t="s">
        <v>67708</v>
      </c>
    </row>
    <row r="67782" spans="1:2" x14ac:dyDescent="0.3">
      <c r="A67782">
        <v>67781</v>
      </c>
      <c r="B67782" t="s">
        <v>67709</v>
      </c>
    </row>
    <row r="67783" spans="1:2" x14ac:dyDescent="0.3">
      <c r="A67783">
        <v>67782</v>
      </c>
      <c r="B67783" t="s">
        <v>67710</v>
      </c>
    </row>
    <row r="67784" spans="1:2" x14ac:dyDescent="0.3">
      <c r="A67784">
        <v>67783</v>
      </c>
      <c r="B67784" t="s">
        <v>67711</v>
      </c>
    </row>
    <row r="67785" spans="1:2" x14ac:dyDescent="0.3">
      <c r="A67785">
        <v>67784</v>
      </c>
      <c r="B67785" t="s">
        <v>67712</v>
      </c>
    </row>
    <row r="67786" spans="1:2" x14ac:dyDescent="0.3">
      <c r="A67786">
        <v>67785</v>
      </c>
      <c r="B67786" t="s">
        <v>67713</v>
      </c>
    </row>
    <row r="67787" spans="1:2" x14ac:dyDescent="0.3">
      <c r="A67787">
        <v>67786</v>
      </c>
      <c r="B67787" t="s">
        <v>67714</v>
      </c>
    </row>
    <row r="67788" spans="1:2" x14ac:dyDescent="0.3">
      <c r="A67788">
        <v>67787</v>
      </c>
      <c r="B67788" t="s">
        <v>67715</v>
      </c>
    </row>
    <row r="67789" spans="1:2" x14ac:dyDescent="0.3">
      <c r="A67789">
        <v>67788</v>
      </c>
      <c r="B67789" t="s">
        <v>67716</v>
      </c>
    </row>
    <row r="67790" spans="1:2" x14ac:dyDescent="0.3">
      <c r="A67790">
        <v>67789</v>
      </c>
      <c r="B67790" t="s">
        <v>67717</v>
      </c>
    </row>
    <row r="67791" spans="1:2" x14ac:dyDescent="0.3">
      <c r="A67791">
        <v>67790</v>
      </c>
      <c r="B67791" t="s">
        <v>67718</v>
      </c>
    </row>
    <row r="67792" spans="1:2" x14ac:dyDescent="0.3">
      <c r="A67792">
        <v>67791</v>
      </c>
      <c r="B67792" t="s">
        <v>67719</v>
      </c>
    </row>
    <row r="67793" spans="1:2" x14ac:dyDescent="0.3">
      <c r="A67793">
        <v>67792</v>
      </c>
      <c r="B67793" t="s">
        <v>67720</v>
      </c>
    </row>
    <row r="67794" spans="1:2" x14ac:dyDescent="0.3">
      <c r="A67794">
        <v>67793</v>
      </c>
      <c r="B67794" t="s">
        <v>67721</v>
      </c>
    </row>
    <row r="67795" spans="1:2" x14ac:dyDescent="0.3">
      <c r="A67795">
        <v>67794</v>
      </c>
      <c r="B67795" t="s">
        <v>67722</v>
      </c>
    </row>
    <row r="67796" spans="1:2" x14ac:dyDescent="0.3">
      <c r="A67796">
        <v>67795</v>
      </c>
      <c r="B67796" t="s">
        <v>67723</v>
      </c>
    </row>
    <row r="67797" spans="1:2" x14ac:dyDescent="0.3">
      <c r="A67797">
        <v>67796</v>
      </c>
      <c r="B67797" t="s">
        <v>67724</v>
      </c>
    </row>
    <row r="67798" spans="1:2" x14ac:dyDescent="0.3">
      <c r="A67798">
        <v>67797</v>
      </c>
      <c r="B67798" t="s">
        <v>67725</v>
      </c>
    </row>
    <row r="67799" spans="1:2" x14ac:dyDescent="0.3">
      <c r="A67799">
        <v>67798</v>
      </c>
      <c r="B67799" t="s">
        <v>67726</v>
      </c>
    </row>
    <row r="67800" spans="1:2" x14ac:dyDescent="0.3">
      <c r="A67800">
        <v>67799</v>
      </c>
      <c r="B67800" t="s">
        <v>67727</v>
      </c>
    </row>
    <row r="67801" spans="1:2" x14ac:dyDescent="0.3">
      <c r="A67801">
        <v>67800</v>
      </c>
      <c r="B67801" t="s">
        <v>67728</v>
      </c>
    </row>
    <row r="67802" spans="1:2" x14ac:dyDescent="0.3">
      <c r="A67802">
        <v>67801</v>
      </c>
      <c r="B67802" t="s">
        <v>67729</v>
      </c>
    </row>
    <row r="67803" spans="1:2" x14ac:dyDescent="0.3">
      <c r="A67803">
        <v>67802</v>
      </c>
      <c r="B67803" t="s">
        <v>67730</v>
      </c>
    </row>
    <row r="67804" spans="1:2" x14ac:dyDescent="0.3">
      <c r="A67804">
        <v>67803</v>
      </c>
      <c r="B67804" t="s">
        <v>67731</v>
      </c>
    </row>
    <row r="67805" spans="1:2" x14ac:dyDescent="0.3">
      <c r="A67805">
        <v>67804</v>
      </c>
      <c r="B67805" t="s">
        <v>67732</v>
      </c>
    </row>
    <row r="67806" spans="1:2" x14ac:dyDescent="0.3">
      <c r="A67806">
        <v>67805</v>
      </c>
      <c r="B67806" t="s">
        <v>67733</v>
      </c>
    </row>
    <row r="67807" spans="1:2" x14ac:dyDescent="0.3">
      <c r="A67807">
        <v>67806</v>
      </c>
      <c r="B67807" t="s">
        <v>67734</v>
      </c>
    </row>
    <row r="67808" spans="1:2" x14ac:dyDescent="0.3">
      <c r="A67808">
        <v>67807</v>
      </c>
      <c r="B67808" t="s">
        <v>67735</v>
      </c>
    </row>
    <row r="67809" spans="1:2" x14ac:dyDescent="0.3">
      <c r="A67809">
        <v>67808</v>
      </c>
      <c r="B67809" t="s">
        <v>67736</v>
      </c>
    </row>
    <row r="67810" spans="1:2" x14ac:dyDescent="0.3">
      <c r="A67810">
        <v>67809</v>
      </c>
      <c r="B67810" t="s">
        <v>67737</v>
      </c>
    </row>
    <row r="67811" spans="1:2" x14ac:dyDescent="0.3">
      <c r="A67811">
        <v>67810</v>
      </c>
      <c r="B67811" t="s">
        <v>67738</v>
      </c>
    </row>
    <row r="67812" spans="1:2" x14ac:dyDescent="0.3">
      <c r="A67812">
        <v>67811</v>
      </c>
      <c r="B67812" t="s">
        <v>67739</v>
      </c>
    </row>
    <row r="67813" spans="1:2" x14ac:dyDescent="0.3">
      <c r="A67813">
        <v>67812</v>
      </c>
      <c r="B67813" t="s">
        <v>67740</v>
      </c>
    </row>
    <row r="67814" spans="1:2" x14ac:dyDescent="0.3">
      <c r="A67814">
        <v>67813</v>
      </c>
      <c r="B67814" t="s">
        <v>67741</v>
      </c>
    </row>
    <row r="67815" spans="1:2" x14ac:dyDescent="0.3">
      <c r="A67815">
        <v>67814</v>
      </c>
      <c r="B67815" t="s">
        <v>67742</v>
      </c>
    </row>
    <row r="67816" spans="1:2" x14ac:dyDescent="0.3">
      <c r="A67816">
        <v>67815</v>
      </c>
      <c r="B67816" t="s">
        <v>67743</v>
      </c>
    </row>
    <row r="67817" spans="1:2" x14ac:dyDescent="0.3">
      <c r="A67817">
        <v>67816</v>
      </c>
      <c r="B67817" t="s">
        <v>67744</v>
      </c>
    </row>
    <row r="67818" spans="1:2" x14ac:dyDescent="0.3">
      <c r="A67818">
        <v>67817</v>
      </c>
      <c r="B67818" t="s">
        <v>67745</v>
      </c>
    </row>
    <row r="67819" spans="1:2" x14ac:dyDescent="0.3">
      <c r="A67819">
        <v>67818</v>
      </c>
      <c r="B67819" t="s">
        <v>67746</v>
      </c>
    </row>
    <row r="67820" spans="1:2" x14ac:dyDescent="0.3">
      <c r="A67820">
        <v>67819</v>
      </c>
      <c r="B67820" t="s">
        <v>67747</v>
      </c>
    </row>
    <row r="67821" spans="1:2" x14ac:dyDescent="0.3">
      <c r="A67821">
        <v>67820</v>
      </c>
      <c r="B67821" t="s">
        <v>67748</v>
      </c>
    </row>
    <row r="67822" spans="1:2" x14ac:dyDescent="0.3">
      <c r="A67822">
        <v>67821</v>
      </c>
      <c r="B67822" t="s">
        <v>67749</v>
      </c>
    </row>
    <row r="67823" spans="1:2" x14ac:dyDescent="0.3">
      <c r="A67823">
        <v>67822</v>
      </c>
      <c r="B67823" t="s">
        <v>67750</v>
      </c>
    </row>
    <row r="67824" spans="1:2" x14ac:dyDescent="0.3">
      <c r="A67824">
        <v>67823</v>
      </c>
      <c r="B67824" t="s">
        <v>67751</v>
      </c>
    </row>
    <row r="67825" spans="1:2" x14ac:dyDescent="0.3">
      <c r="A67825">
        <v>67824</v>
      </c>
      <c r="B67825" t="s">
        <v>67752</v>
      </c>
    </row>
    <row r="67826" spans="1:2" x14ac:dyDescent="0.3">
      <c r="A67826">
        <v>67825</v>
      </c>
      <c r="B67826" t="s">
        <v>67753</v>
      </c>
    </row>
    <row r="67827" spans="1:2" x14ac:dyDescent="0.3">
      <c r="A67827">
        <v>67826</v>
      </c>
      <c r="B67827" t="s">
        <v>67754</v>
      </c>
    </row>
    <row r="67828" spans="1:2" x14ac:dyDescent="0.3">
      <c r="A67828">
        <v>67827</v>
      </c>
      <c r="B67828" t="s">
        <v>67755</v>
      </c>
    </row>
    <row r="67829" spans="1:2" x14ac:dyDescent="0.3">
      <c r="A67829">
        <v>67828</v>
      </c>
      <c r="B67829" t="s">
        <v>67756</v>
      </c>
    </row>
    <row r="67830" spans="1:2" x14ac:dyDescent="0.3">
      <c r="A67830">
        <v>67829</v>
      </c>
      <c r="B67830" t="s">
        <v>67757</v>
      </c>
    </row>
    <row r="67831" spans="1:2" x14ac:dyDescent="0.3">
      <c r="A67831">
        <v>67830</v>
      </c>
      <c r="B67831" t="s">
        <v>67758</v>
      </c>
    </row>
    <row r="67832" spans="1:2" x14ac:dyDescent="0.3">
      <c r="A67832">
        <v>67831</v>
      </c>
      <c r="B67832" t="s">
        <v>67759</v>
      </c>
    </row>
    <row r="67833" spans="1:2" x14ac:dyDescent="0.3">
      <c r="A67833">
        <v>67832</v>
      </c>
      <c r="B67833" t="s">
        <v>67760</v>
      </c>
    </row>
    <row r="67834" spans="1:2" x14ac:dyDescent="0.3">
      <c r="A67834">
        <v>67833</v>
      </c>
      <c r="B67834" t="s">
        <v>67761</v>
      </c>
    </row>
    <row r="67835" spans="1:2" x14ac:dyDescent="0.3">
      <c r="A67835">
        <v>67834</v>
      </c>
      <c r="B67835" t="s">
        <v>67762</v>
      </c>
    </row>
    <row r="67836" spans="1:2" x14ac:dyDescent="0.3">
      <c r="A67836">
        <v>67835</v>
      </c>
      <c r="B67836" t="s">
        <v>67763</v>
      </c>
    </row>
    <row r="67837" spans="1:2" x14ac:dyDescent="0.3">
      <c r="A67837">
        <v>67836</v>
      </c>
      <c r="B67837" t="s">
        <v>67764</v>
      </c>
    </row>
    <row r="67838" spans="1:2" x14ac:dyDescent="0.3">
      <c r="A67838">
        <v>67837</v>
      </c>
      <c r="B67838" t="s">
        <v>67765</v>
      </c>
    </row>
    <row r="67839" spans="1:2" x14ac:dyDescent="0.3">
      <c r="A67839">
        <v>67838</v>
      </c>
      <c r="B67839" t="s">
        <v>67766</v>
      </c>
    </row>
    <row r="67840" spans="1:2" x14ac:dyDescent="0.3">
      <c r="A67840">
        <v>67839</v>
      </c>
      <c r="B67840" t="s">
        <v>67767</v>
      </c>
    </row>
    <row r="67841" spans="1:2" x14ac:dyDescent="0.3">
      <c r="A67841">
        <v>67840</v>
      </c>
      <c r="B67841" t="s">
        <v>67768</v>
      </c>
    </row>
    <row r="67842" spans="1:2" x14ac:dyDescent="0.3">
      <c r="A67842">
        <v>67841</v>
      </c>
      <c r="B67842" t="s">
        <v>67769</v>
      </c>
    </row>
    <row r="67843" spans="1:2" x14ac:dyDescent="0.3">
      <c r="A67843">
        <v>67842</v>
      </c>
      <c r="B67843" t="s">
        <v>67770</v>
      </c>
    </row>
    <row r="67844" spans="1:2" x14ac:dyDescent="0.3">
      <c r="A67844">
        <v>67843</v>
      </c>
      <c r="B67844" t="s">
        <v>67771</v>
      </c>
    </row>
    <row r="67845" spans="1:2" x14ac:dyDescent="0.3">
      <c r="A67845">
        <v>67844</v>
      </c>
      <c r="B67845" t="s">
        <v>67772</v>
      </c>
    </row>
    <row r="67846" spans="1:2" x14ac:dyDescent="0.3">
      <c r="A67846">
        <v>67845</v>
      </c>
      <c r="B67846" t="s">
        <v>67773</v>
      </c>
    </row>
    <row r="67847" spans="1:2" x14ac:dyDescent="0.3">
      <c r="A67847">
        <v>67846</v>
      </c>
      <c r="B67847" t="s">
        <v>67774</v>
      </c>
    </row>
    <row r="67848" spans="1:2" x14ac:dyDescent="0.3">
      <c r="A67848">
        <v>67847</v>
      </c>
      <c r="B67848" t="s">
        <v>67775</v>
      </c>
    </row>
    <row r="67849" spans="1:2" x14ac:dyDescent="0.3">
      <c r="A67849">
        <v>67848</v>
      </c>
      <c r="B67849" t="s">
        <v>67776</v>
      </c>
    </row>
    <row r="67850" spans="1:2" x14ac:dyDescent="0.3">
      <c r="A67850">
        <v>67849</v>
      </c>
      <c r="B67850" t="s">
        <v>67777</v>
      </c>
    </row>
    <row r="67851" spans="1:2" x14ac:dyDescent="0.3">
      <c r="A67851">
        <v>67850</v>
      </c>
      <c r="B67851" t="s">
        <v>67778</v>
      </c>
    </row>
    <row r="67852" spans="1:2" x14ac:dyDescent="0.3">
      <c r="A67852">
        <v>67851</v>
      </c>
      <c r="B67852" t="s">
        <v>67779</v>
      </c>
    </row>
    <row r="67853" spans="1:2" x14ac:dyDescent="0.3">
      <c r="A67853">
        <v>67852</v>
      </c>
      <c r="B67853" t="s">
        <v>67780</v>
      </c>
    </row>
    <row r="67854" spans="1:2" x14ac:dyDescent="0.3">
      <c r="A67854">
        <v>67853</v>
      </c>
      <c r="B67854" t="s">
        <v>67781</v>
      </c>
    </row>
    <row r="67855" spans="1:2" x14ac:dyDescent="0.3">
      <c r="A67855">
        <v>67854</v>
      </c>
      <c r="B67855" t="s">
        <v>67782</v>
      </c>
    </row>
    <row r="67856" spans="1:2" x14ac:dyDescent="0.3">
      <c r="A67856">
        <v>67855</v>
      </c>
      <c r="B67856" t="s">
        <v>67783</v>
      </c>
    </row>
    <row r="67857" spans="1:2" x14ac:dyDescent="0.3">
      <c r="A67857">
        <v>67856</v>
      </c>
      <c r="B67857" t="s">
        <v>67784</v>
      </c>
    </row>
    <row r="67858" spans="1:2" x14ac:dyDescent="0.3">
      <c r="A67858">
        <v>67857</v>
      </c>
      <c r="B67858" t="s">
        <v>67785</v>
      </c>
    </row>
    <row r="67859" spans="1:2" x14ac:dyDescent="0.3">
      <c r="A67859">
        <v>67858</v>
      </c>
      <c r="B67859" t="s">
        <v>67786</v>
      </c>
    </row>
    <row r="67860" spans="1:2" x14ac:dyDescent="0.3">
      <c r="A67860">
        <v>67859</v>
      </c>
      <c r="B67860" t="s">
        <v>67787</v>
      </c>
    </row>
    <row r="67861" spans="1:2" x14ac:dyDescent="0.3">
      <c r="A67861">
        <v>67860</v>
      </c>
      <c r="B67861" t="s">
        <v>67788</v>
      </c>
    </row>
    <row r="67862" spans="1:2" x14ac:dyDescent="0.3">
      <c r="A67862">
        <v>67861</v>
      </c>
      <c r="B67862" t="s">
        <v>67789</v>
      </c>
    </row>
    <row r="67863" spans="1:2" x14ac:dyDescent="0.3">
      <c r="A67863">
        <v>67862</v>
      </c>
      <c r="B67863" t="s">
        <v>67790</v>
      </c>
    </row>
    <row r="67864" spans="1:2" x14ac:dyDescent="0.3">
      <c r="A67864">
        <v>67863</v>
      </c>
      <c r="B67864" t="s">
        <v>67791</v>
      </c>
    </row>
    <row r="67865" spans="1:2" x14ac:dyDescent="0.3">
      <c r="A67865">
        <v>67864</v>
      </c>
      <c r="B67865" t="s">
        <v>67792</v>
      </c>
    </row>
    <row r="67866" spans="1:2" x14ac:dyDescent="0.3">
      <c r="A67866">
        <v>67865</v>
      </c>
      <c r="B67866" t="s">
        <v>67793</v>
      </c>
    </row>
    <row r="67867" spans="1:2" x14ac:dyDescent="0.3">
      <c r="A67867">
        <v>67866</v>
      </c>
      <c r="B67867" t="s">
        <v>67794</v>
      </c>
    </row>
    <row r="67868" spans="1:2" x14ac:dyDescent="0.3">
      <c r="A67868">
        <v>67867</v>
      </c>
      <c r="B67868" t="s">
        <v>67795</v>
      </c>
    </row>
    <row r="67869" spans="1:2" x14ac:dyDescent="0.3">
      <c r="A67869">
        <v>67868</v>
      </c>
      <c r="B67869" t="s">
        <v>67796</v>
      </c>
    </row>
    <row r="67870" spans="1:2" x14ac:dyDescent="0.3">
      <c r="A67870">
        <v>67869</v>
      </c>
      <c r="B67870" t="s">
        <v>67797</v>
      </c>
    </row>
    <row r="67871" spans="1:2" x14ac:dyDescent="0.3">
      <c r="A67871">
        <v>67870</v>
      </c>
      <c r="B67871" t="s">
        <v>67798</v>
      </c>
    </row>
    <row r="67872" spans="1:2" x14ac:dyDescent="0.3">
      <c r="A67872">
        <v>67871</v>
      </c>
      <c r="B67872" t="s">
        <v>67799</v>
      </c>
    </row>
    <row r="67873" spans="1:2" x14ac:dyDescent="0.3">
      <c r="A67873">
        <v>67872</v>
      </c>
      <c r="B67873" t="s">
        <v>67800</v>
      </c>
    </row>
    <row r="67874" spans="1:2" x14ac:dyDescent="0.3">
      <c r="A67874">
        <v>67873</v>
      </c>
      <c r="B67874" t="s">
        <v>67801</v>
      </c>
    </row>
    <row r="67875" spans="1:2" x14ac:dyDescent="0.3">
      <c r="A67875">
        <v>67874</v>
      </c>
      <c r="B67875" t="s">
        <v>67802</v>
      </c>
    </row>
    <row r="67876" spans="1:2" x14ac:dyDescent="0.3">
      <c r="A67876">
        <v>67875</v>
      </c>
      <c r="B67876" t="s">
        <v>67803</v>
      </c>
    </row>
    <row r="67877" spans="1:2" x14ac:dyDescent="0.3">
      <c r="A67877">
        <v>67876</v>
      </c>
      <c r="B67877" t="s">
        <v>67804</v>
      </c>
    </row>
    <row r="67878" spans="1:2" x14ac:dyDescent="0.3">
      <c r="A67878">
        <v>67877</v>
      </c>
      <c r="B67878" t="s">
        <v>67805</v>
      </c>
    </row>
    <row r="67879" spans="1:2" x14ac:dyDescent="0.3">
      <c r="A67879">
        <v>67878</v>
      </c>
      <c r="B67879" t="s">
        <v>67806</v>
      </c>
    </row>
    <row r="67880" spans="1:2" x14ac:dyDescent="0.3">
      <c r="A67880">
        <v>67879</v>
      </c>
      <c r="B67880" t="s">
        <v>67807</v>
      </c>
    </row>
    <row r="67881" spans="1:2" x14ac:dyDescent="0.3">
      <c r="A67881">
        <v>67880</v>
      </c>
      <c r="B67881" t="s">
        <v>67808</v>
      </c>
    </row>
    <row r="67882" spans="1:2" x14ac:dyDescent="0.3">
      <c r="A67882">
        <v>67881</v>
      </c>
      <c r="B67882" t="s">
        <v>67809</v>
      </c>
    </row>
    <row r="67883" spans="1:2" x14ac:dyDescent="0.3">
      <c r="A67883">
        <v>67882</v>
      </c>
      <c r="B67883" t="s">
        <v>67810</v>
      </c>
    </row>
    <row r="67884" spans="1:2" x14ac:dyDescent="0.3">
      <c r="A67884">
        <v>67883</v>
      </c>
      <c r="B67884" t="s">
        <v>67811</v>
      </c>
    </row>
    <row r="67885" spans="1:2" x14ac:dyDescent="0.3">
      <c r="A67885">
        <v>67884</v>
      </c>
      <c r="B67885" t="s">
        <v>67812</v>
      </c>
    </row>
    <row r="67886" spans="1:2" x14ac:dyDescent="0.3">
      <c r="A67886">
        <v>67885</v>
      </c>
      <c r="B67886" t="s">
        <v>67813</v>
      </c>
    </row>
    <row r="67887" spans="1:2" x14ac:dyDescent="0.3">
      <c r="A67887">
        <v>67886</v>
      </c>
      <c r="B67887" t="s">
        <v>67814</v>
      </c>
    </row>
    <row r="67888" spans="1:2" x14ac:dyDescent="0.3">
      <c r="A67888">
        <v>67887</v>
      </c>
      <c r="B67888" t="s">
        <v>67815</v>
      </c>
    </row>
    <row r="67889" spans="1:2" x14ac:dyDescent="0.3">
      <c r="A67889">
        <v>67888</v>
      </c>
      <c r="B67889" t="s">
        <v>67816</v>
      </c>
    </row>
    <row r="67890" spans="1:2" x14ac:dyDescent="0.3">
      <c r="A67890">
        <v>67889</v>
      </c>
      <c r="B67890" t="s">
        <v>67817</v>
      </c>
    </row>
    <row r="67891" spans="1:2" x14ac:dyDescent="0.3">
      <c r="A67891">
        <v>67890</v>
      </c>
      <c r="B67891" t="s">
        <v>67818</v>
      </c>
    </row>
    <row r="67892" spans="1:2" x14ac:dyDescent="0.3">
      <c r="A67892">
        <v>67891</v>
      </c>
      <c r="B67892" t="s">
        <v>67819</v>
      </c>
    </row>
    <row r="67893" spans="1:2" x14ac:dyDescent="0.3">
      <c r="A67893">
        <v>67892</v>
      </c>
      <c r="B67893" t="s">
        <v>67820</v>
      </c>
    </row>
    <row r="67894" spans="1:2" x14ac:dyDescent="0.3">
      <c r="A67894">
        <v>67893</v>
      </c>
      <c r="B67894" t="s">
        <v>67821</v>
      </c>
    </row>
    <row r="67895" spans="1:2" x14ac:dyDescent="0.3">
      <c r="A67895">
        <v>67894</v>
      </c>
      <c r="B67895" t="s">
        <v>67822</v>
      </c>
    </row>
    <row r="67896" spans="1:2" x14ac:dyDescent="0.3">
      <c r="A67896">
        <v>67895</v>
      </c>
      <c r="B67896" t="s">
        <v>67823</v>
      </c>
    </row>
    <row r="67897" spans="1:2" x14ac:dyDescent="0.3">
      <c r="A67897">
        <v>67896</v>
      </c>
      <c r="B67897" t="s">
        <v>67824</v>
      </c>
    </row>
    <row r="67898" spans="1:2" x14ac:dyDescent="0.3">
      <c r="A67898">
        <v>67897</v>
      </c>
      <c r="B67898" t="s">
        <v>67825</v>
      </c>
    </row>
    <row r="67899" spans="1:2" x14ac:dyDescent="0.3">
      <c r="A67899">
        <v>67898</v>
      </c>
      <c r="B67899" t="s">
        <v>67826</v>
      </c>
    </row>
    <row r="67900" spans="1:2" x14ac:dyDescent="0.3">
      <c r="A67900">
        <v>67899</v>
      </c>
      <c r="B67900" t="s">
        <v>67827</v>
      </c>
    </row>
    <row r="67901" spans="1:2" x14ac:dyDescent="0.3">
      <c r="A67901">
        <v>67900</v>
      </c>
      <c r="B67901" t="s">
        <v>67828</v>
      </c>
    </row>
    <row r="67902" spans="1:2" x14ac:dyDescent="0.3">
      <c r="A67902">
        <v>67901</v>
      </c>
      <c r="B67902" t="s">
        <v>67829</v>
      </c>
    </row>
    <row r="67903" spans="1:2" x14ac:dyDescent="0.3">
      <c r="A67903">
        <v>67902</v>
      </c>
      <c r="B67903" t="s">
        <v>67830</v>
      </c>
    </row>
    <row r="67904" spans="1:2" x14ac:dyDescent="0.3">
      <c r="A67904">
        <v>67903</v>
      </c>
      <c r="B67904" t="s">
        <v>67831</v>
      </c>
    </row>
    <row r="67905" spans="1:2" x14ac:dyDescent="0.3">
      <c r="A67905">
        <v>67904</v>
      </c>
      <c r="B67905" t="s">
        <v>67832</v>
      </c>
    </row>
    <row r="67906" spans="1:2" x14ac:dyDescent="0.3">
      <c r="A67906">
        <v>67905</v>
      </c>
      <c r="B67906" t="s">
        <v>67833</v>
      </c>
    </row>
    <row r="67907" spans="1:2" x14ac:dyDescent="0.3">
      <c r="A67907">
        <v>67906</v>
      </c>
      <c r="B67907" t="s">
        <v>67834</v>
      </c>
    </row>
    <row r="67908" spans="1:2" x14ac:dyDescent="0.3">
      <c r="A67908">
        <v>67907</v>
      </c>
      <c r="B67908" t="s">
        <v>67835</v>
      </c>
    </row>
    <row r="67909" spans="1:2" x14ac:dyDescent="0.3">
      <c r="A67909">
        <v>67908</v>
      </c>
      <c r="B67909" t="s">
        <v>67836</v>
      </c>
    </row>
    <row r="67910" spans="1:2" x14ac:dyDescent="0.3">
      <c r="A67910">
        <v>67909</v>
      </c>
      <c r="B67910" t="s">
        <v>67837</v>
      </c>
    </row>
    <row r="67911" spans="1:2" x14ac:dyDescent="0.3">
      <c r="A67911">
        <v>67910</v>
      </c>
      <c r="B67911" t="s">
        <v>67838</v>
      </c>
    </row>
    <row r="67912" spans="1:2" x14ac:dyDescent="0.3">
      <c r="A67912">
        <v>67911</v>
      </c>
      <c r="B67912" t="s">
        <v>67839</v>
      </c>
    </row>
    <row r="67913" spans="1:2" x14ac:dyDescent="0.3">
      <c r="A67913">
        <v>67912</v>
      </c>
      <c r="B67913" t="s">
        <v>67840</v>
      </c>
    </row>
    <row r="67914" spans="1:2" x14ac:dyDescent="0.3">
      <c r="A67914">
        <v>67913</v>
      </c>
      <c r="B67914" t="s">
        <v>67841</v>
      </c>
    </row>
    <row r="67915" spans="1:2" x14ac:dyDescent="0.3">
      <c r="A67915">
        <v>67914</v>
      </c>
      <c r="B67915" t="s">
        <v>67842</v>
      </c>
    </row>
    <row r="67916" spans="1:2" x14ac:dyDescent="0.3">
      <c r="A67916">
        <v>67915</v>
      </c>
      <c r="B67916" t="s">
        <v>67843</v>
      </c>
    </row>
    <row r="67917" spans="1:2" x14ac:dyDescent="0.3">
      <c r="A67917">
        <v>67916</v>
      </c>
      <c r="B67917" t="s">
        <v>67844</v>
      </c>
    </row>
    <row r="67918" spans="1:2" x14ac:dyDescent="0.3">
      <c r="A67918">
        <v>67917</v>
      </c>
      <c r="B67918" t="s">
        <v>67845</v>
      </c>
    </row>
    <row r="67919" spans="1:2" x14ac:dyDescent="0.3">
      <c r="A67919">
        <v>67918</v>
      </c>
      <c r="B67919" t="s">
        <v>67846</v>
      </c>
    </row>
    <row r="67920" spans="1:2" x14ac:dyDescent="0.3">
      <c r="A67920">
        <v>67919</v>
      </c>
      <c r="B67920" t="s">
        <v>67847</v>
      </c>
    </row>
    <row r="67921" spans="1:2" x14ac:dyDescent="0.3">
      <c r="A67921">
        <v>67920</v>
      </c>
      <c r="B67921" t="s">
        <v>67848</v>
      </c>
    </row>
    <row r="67922" spans="1:2" x14ac:dyDescent="0.3">
      <c r="A67922">
        <v>67921</v>
      </c>
      <c r="B67922" t="s">
        <v>67849</v>
      </c>
    </row>
    <row r="67923" spans="1:2" x14ac:dyDescent="0.3">
      <c r="A67923">
        <v>67922</v>
      </c>
      <c r="B67923" t="s">
        <v>67850</v>
      </c>
    </row>
    <row r="67924" spans="1:2" x14ac:dyDescent="0.3">
      <c r="A67924">
        <v>67923</v>
      </c>
      <c r="B67924" t="s">
        <v>67851</v>
      </c>
    </row>
    <row r="67925" spans="1:2" x14ac:dyDescent="0.3">
      <c r="A67925">
        <v>67924</v>
      </c>
      <c r="B67925" t="s">
        <v>67852</v>
      </c>
    </row>
    <row r="67926" spans="1:2" x14ac:dyDescent="0.3">
      <c r="A67926">
        <v>67925</v>
      </c>
      <c r="B67926" t="s">
        <v>67853</v>
      </c>
    </row>
    <row r="67927" spans="1:2" x14ac:dyDescent="0.3">
      <c r="A67927">
        <v>67926</v>
      </c>
      <c r="B67927" t="s">
        <v>67854</v>
      </c>
    </row>
    <row r="67928" spans="1:2" x14ac:dyDescent="0.3">
      <c r="A67928">
        <v>67927</v>
      </c>
      <c r="B67928" t="s">
        <v>67855</v>
      </c>
    </row>
    <row r="67929" spans="1:2" x14ac:dyDescent="0.3">
      <c r="A67929">
        <v>67928</v>
      </c>
      <c r="B67929" t="s">
        <v>67856</v>
      </c>
    </row>
    <row r="67930" spans="1:2" x14ac:dyDescent="0.3">
      <c r="A67930">
        <v>67929</v>
      </c>
      <c r="B67930" t="s">
        <v>67857</v>
      </c>
    </row>
    <row r="67931" spans="1:2" x14ac:dyDescent="0.3">
      <c r="A67931">
        <v>67930</v>
      </c>
      <c r="B67931" t="s">
        <v>67858</v>
      </c>
    </row>
    <row r="67932" spans="1:2" x14ac:dyDescent="0.3">
      <c r="A67932">
        <v>67931</v>
      </c>
      <c r="B67932" t="s">
        <v>67859</v>
      </c>
    </row>
    <row r="67933" spans="1:2" x14ac:dyDescent="0.3">
      <c r="A67933">
        <v>67932</v>
      </c>
      <c r="B67933" t="s">
        <v>67860</v>
      </c>
    </row>
    <row r="67934" spans="1:2" x14ac:dyDescent="0.3">
      <c r="A67934">
        <v>67933</v>
      </c>
      <c r="B67934" t="s">
        <v>67861</v>
      </c>
    </row>
    <row r="67935" spans="1:2" x14ac:dyDescent="0.3">
      <c r="A67935">
        <v>67934</v>
      </c>
      <c r="B67935" t="s">
        <v>67862</v>
      </c>
    </row>
    <row r="67936" spans="1:2" x14ac:dyDescent="0.3">
      <c r="A67936">
        <v>67935</v>
      </c>
      <c r="B67936" t="s">
        <v>67863</v>
      </c>
    </row>
    <row r="67937" spans="1:2" x14ac:dyDescent="0.3">
      <c r="A67937">
        <v>67936</v>
      </c>
      <c r="B67937" t="s">
        <v>67864</v>
      </c>
    </row>
    <row r="67938" spans="1:2" x14ac:dyDescent="0.3">
      <c r="A67938">
        <v>67937</v>
      </c>
      <c r="B67938" t="s">
        <v>67865</v>
      </c>
    </row>
    <row r="67939" spans="1:2" x14ac:dyDescent="0.3">
      <c r="A67939">
        <v>67938</v>
      </c>
      <c r="B67939" t="s">
        <v>67866</v>
      </c>
    </row>
    <row r="67940" spans="1:2" x14ac:dyDescent="0.3">
      <c r="A67940">
        <v>67939</v>
      </c>
      <c r="B67940" t="s">
        <v>67867</v>
      </c>
    </row>
    <row r="67941" spans="1:2" x14ac:dyDescent="0.3">
      <c r="A67941">
        <v>67940</v>
      </c>
      <c r="B67941" t="s">
        <v>67868</v>
      </c>
    </row>
    <row r="67942" spans="1:2" x14ac:dyDescent="0.3">
      <c r="A67942">
        <v>67941</v>
      </c>
      <c r="B67942" t="s">
        <v>67869</v>
      </c>
    </row>
    <row r="67943" spans="1:2" x14ac:dyDescent="0.3">
      <c r="A67943">
        <v>67942</v>
      </c>
      <c r="B67943" t="s">
        <v>67870</v>
      </c>
    </row>
    <row r="67944" spans="1:2" x14ac:dyDescent="0.3">
      <c r="A67944">
        <v>67943</v>
      </c>
      <c r="B67944" t="s">
        <v>67871</v>
      </c>
    </row>
    <row r="67945" spans="1:2" x14ac:dyDescent="0.3">
      <c r="A67945">
        <v>67944</v>
      </c>
      <c r="B67945" t="s">
        <v>67872</v>
      </c>
    </row>
    <row r="67946" spans="1:2" x14ac:dyDescent="0.3">
      <c r="A67946">
        <v>67945</v>
      </c>
      <c r="B67946" t="s">
        <v>67873</v>
      </c>
    </row>
    <row r="67947" spans="1:2" x14ac:dyDescent="0.3">
      <c r="A67947">
        <v>67946</v>
      </c>
      <c r="B67947" t="s">
        <v>67874</v>
      </c>
    </row>
    <row r="67948" spans="1:2" x14ac:dyDescent="0.3">
      <c r="A67948">
        <v>67947</v>
      </c>
      <c r="B67948" t="s">
        <v>67875</v>
      </c>
    </row>
    <row r="67949" spans="1:2" x14ac:dyDescent="0.3">
      <c r="A67949">
        <v>67948</v>
      </c>
      <c r="B67949" t="s">
        <v>67876</v>
      </c>
    </row>
    <row r="67950" spans="1:2" x14ac:dyDescent="0.3">
      <c r="A67950">
        <v>67949</v>
      </c>
      <c r="B67950" t="s">
        <v>67877</v>
      </c>
    </row>
    <row r="67951" spans="1:2" x14ac:dyDescent="0.3">
      <c r="A67951">
        <v>67950</v>
      </c>
      <c r="B67951" t="s">
        <v>67878</v>
      </c>
    </row>
    <row r="67952" spans="1:2" x14ac:dyDescent="0.3">
      <c r="A67952">
        <v>67951</v>
      </c>
      <c r="B67952" t="s">
        <v>67879</v>
      </c>
    </row>
    <row r="67953" spans="1:2" x14ac:dyDescent="0.3">
      <c r="A67953">
        <v>67952</v>
      </c>
      <c r="B67953" t="s">
        <v>67880</v>
      </c>
    </row>
    <row r="67954" spans="1:2" x14ac:dyDescent="0.3">
      <c r="A67954">
        <v>67953</v>
      </c>
      <c r="B67954" t="s">
        <v>67881</v>
      </c>
    </row>
    <row r="67955" spans="1:2" x14ac:dyDescent="0.3">
      <c r="A67955">
        <v>67954</v>
      </c>
      <c r="B67955" t="s">
        <v>67882</v>
      </c>
    </row>
    <row r="67956" spans="1:2" x14ac:dyDescent="0.3">
      <c r="A67956">
        <v>67955</v>
      </c>
      <c r="B67956" t="s">
        <v>67883</v>
      </c>
    </row>
    <row r="67957" spans="1:2" x14ac:dyDescent="0.3">
      <c r="A67957">
        <v>67956</v>
      </c>
      <c r="B67957" t="s">
        <v>67884</v>
      </c>
    </row>
    <row r="67958" spans="1:2" x14ac:dyDescent="0.3">
      <c r="A67958">
        <v>67957</v>
      </c>
      <c r="B67958" t="s">
        <v>67885</v>
      </c>
    </row>
    <row r="67959" spans="1:2" x14ac:dyDescent="0.3">
      <c r="A67959">
        <v>67958</v>
      </c>
      <c r="B67959" t="s">
        <v>67886</v>
      </c>
    </row>
    <row r="67960" spans="1:2" x14ac:dyDescent="0.3">
      <c r="A67960">
        <v>67959</v>
      </c>
      <c r="B67960" t="s">
        <v>67887</v>
      </c>
    </row>
    <row r="67961" spans="1:2" x14ac:dyDescent="0.3">
      <c r="A67961">
        <v>67960</v>
      </c>
      <c r="B67961" t="s">
        <v>67888</v>
      </c>
    </row>
    <row r="67962" spans="1:2" x14ac:dyDescent="0.3">
      <c r="A67962">
        <v>67961</v>
      </c>
      <c r="B67962" t="s">
        <v>67889</v>
      </c>
    </row>
    <row r="67963" spans="1:2" x14ac:dyDescent="0.3">
      <c r="A67963">
        <v>67962</v>
      </c>
      <c r="B67963" t="s">
        <v>67890</v>
      </c>
    </row>
    <row r="67964" spans="1:2" x14ac:dyDescent="0.3">
      <c r="A67964">
        <v>67963</v>
      </c>
      <c r="B67964" t="s">
        <v>67891</v>
      </c>
    </row>
    <row r="67965" spans="1:2" x14ac:dyDescent="0.3">
      <c r="A67965">
        <v>67964</v>
      </c>
      <c r="B67965" t="s">
        <v>67892</v>
      </c>
    </row>
    <row r="67966" spans="1:2" x14ac:dyDescent="0.3">
      <c r="A67966">
        <v>67965</v>
      </c>
      <c r="B67966" t="s">
        <v>67893</v>
      </c>
    </row>
    <row r="67967" spans="1:2" x14ac:dyDescent="0.3">
      <c r="A67967">
        <v>67966</v>
      </c>
      <c r="B67967" t="s">
        <v>67894</v>
      </c>
    </row>
    <row r="67968" spans="1:2" x14ac:dyDescent="0.3">
      <c r="A67968">
        <v>67967</v>
      </c>
      <c r="B67968" t="s">
        <v>67895</v>
      </c>
    </row>
    <row r="67969" spans="1:2" x14ac:dyDescent="0.3">
      <c r="A67969">
        <v>67968</v>
      </c>
      <c r="B67969" t="s">
        <v>67896</v>
      </c>
    </row>
    <row r="67970" spans="1:2" x14ac:dyDescent="0.3">
      <c r="A67970">
        <v>67969</v>
      </c>
      <c r="B67970" t="s">
        <v>67897</v>
      </c>
    </row>
    <row r="67971" spans="1:2" x14ac:dyDescent="0.3">
      <c r="A67971">
        <v>67970</v>
      </c>
      <c r="B67971" t="s">
        <v>67898</v>
      </c>
    </row>
    <row r="67972" spans="1:2" x14ac:dyDescent="0.3">
      <c r="A67972">
        <v>67971</v>
      </c>
      <c r="B67972" t="s">
        <v>67899</v>
      </c>
    </row>
    <row r="67973" spans="1:2" x14ac:dyDescent="0.3">
      <c r="A67973">
        <v>67972</v>
      </c>
      <c r="B67973" t="s">
        <v>67900</v>
      </c>
    </row>
    <row r="67974" spans="1:2" x14ac:dyDescent="0.3">
      <c r="A67974">
        <v>67973</v>
      </c>
      <c r="B67974" t="s">
        <v>67901</v>
      </c>
    </row>
    <row r="67975" spans="1:2" x14ac:dyDescent="0.3">
      <c r="A67975">
        <v>67974</v>
      </c>
      <c r="B67975" t="s">
        <v>67902</v>
      </c>
    </row>
    <row r="67976" spans="1:2" x14ac:dyDescent="0.3">
      <c r="A67976">
        <v>67975</v>
      </c>
      <c r="B67976" t="s">
        <v>67903</v>
      </c>
    </row>
    <row r="67977" spans="1:2" x14ac:dyDescent="0.3">
      <c r="A67977">
        <v>67976</v>
      </c>
      <c r="B67977" t="s">
        <v>67904</v>
      </c>
    </row>
    <row r="67978" spans="1:2" x14ac:dyDescent="0.3">
      <c r="A67978">
        <v>67977</v>
      </c>
      <c r="B67978" t="s">
        <v>67905</v>
      </c>
    </row>
    <row r="67979" spans="1:2" x14ac:dyDescent="0.3">
      <c r="A67979">
        <v>67978</v>
      </c>
      <c r="B67979" t="s">
        <v>67906</v>
      </c>
    </row>
    <row r="67980" spans="1:2" x14ac:dyDescent="0.3">
      <c r="A67980">
        <v>67979</v>
      </c>
      <c r="B67980" t="s">
        <v>67907</v>
      </c>
    </row>
    <row r="67981" spans="1:2" x14ac:dyDescent="0.3">
      <c r="A67981">
        <v>67980</v>
      </c>
      <c r="B67981" t="s">
        <v>67908</v>
      </c>
    </row>
    <row r="67982" spans="1:2" x14ac:dyDescent="0.3">
      <c r="A67982">
        <v>67981</v>
      </c>
      <c r="B67982" t="s">
        <v>67909</v>
      </c>
    </row>
    <row r="67983" spans="1:2" x14ac:dyDescent="0.3">
      <c r="A67983">
        <v>67982</v>
      </c>
      <c r="B67983" t="s">
        <v>67910</v>
      </c>
    </row>
    <row r="67984" spans="1:2" x14ac:dyDescent="0.3">
      <c r="A67984">
        <v>67983</v>
      </c>
      <c r="B67984" t="s">
        <v>67911</v>
      </c>
    </row>
    <row r="67985" spans="1:2" x14ac:dyDescent="0.3">
      <c r="A67985">
        <v>67984</v>
      </c>
      <c r="B67985" t="s">
        <v>67912</v>
      </c>
    </row>
    <row r="67986" spans="1:2" x14ac:dyDescent="0.3">
      <c r="A67986">
        <v>67985</v>
      </c>
      <c r="B67986" t="s">
        <v>67913</v>
      </c>
    </row>
    <row r="67987" spans="1:2" x14ac:dyDescent="0.3">
      <c r="A67987">
        <v>67986</v>
      </c>
      <c r="B67987" t="s">
        <v>67914</v>
      </c>
    </row>
    <row r="67988" spans="1:2" x14ac:dyDescent="0.3">
      <c r="A67988">
        <v>67987</v>
      </c>
      <c r="B67988" t="s">
        <v>67915</v>
      </c>
    </row>
    <row r="67989" spans="1:2" x14ac:dyDescent="0.3">
      <c r="A67989">
        <v>67988</v>
      </c>
      <c r="B67989" t="s">
        <v>67916</v>
      </c>
    </row>
    <row r="67990" spans="1:2" x14ac:dyDescent="0.3">
      <c r="A67990">
        <v>67989</v>
      </c>
      <c r="B67990" t="s">
        <v>67917</v>
      </c>
    </row>
    <row r="67991" spans="1:2" x14ac:dyDescent="0.3">
      <c r="A67991">
        <v>67990</v>
      </c>
      <c r="B67991" t="s">
        <v>67918</v>
      </c>
    </row>
    <row r="67992" spans="1:2" x14ac:dyDescent="0.3">
      <c r="A67992">
        <v>67991</v>
      </c>
      <c r="B67992" t="s">
        <v>67919</v>
      </c>
    </row>
    <row r="67993" spans="1:2" x14ac:dyDescent="0.3">
      <c r="A67993">
        <v>67992</v>
      </c>
      <c r="B67993" t="s">
        <v>67920</v>
      </c>
    </row>
    <row r="67994" spans="1:2" x14ac:dyDescent="0.3">
      <c r="A67994">
        <v>67993</v>
      </c>
      <c r="B67994" t="s">
        <v>67921</v>
      </c>
    </row>
    <row r="67995" spans="1:2" x14ac:dyDescent="0.3">
      <c r="A67995">
        <v>67994</v>
      </c>
      <c r="B67995" t="s">
        <v>67922</v>
      </c>
    </row>
    <row r="67996" spans="1:2" x14ac:dyDescent="0.3">
      <c r="A67996">
        <v>67995</v>
      </c>
      <c r="B67996" t="s">
        <v>67923</v>
      </c>
    </row>
    <row r="67997" spans="1:2" x14ac:dyDescent="0.3">
      <c r="A67997">
        <v>67996</v>
      </c>
      <c r="B67997" t="s">
        <v>67924</v>
      </c>
    </row>
    <row r="67998" spans="1:2" x14ac:dyDescent="0.3">
      <c r="A67998">
        <v>67997</v>
      </c>
      <c r="B67998" t="s">
        <v>67925</v>
      </c>
    </row>
    <row r="67999" spans="1:2" x14ac:dyDescent="0.3">
      <c r="A67999">
        <v>67998</v>
      </c>
      <c r="B67999" t="s">
        <v>67926</v>
      </c>
    </row>
    <row r="68000" spans="1:2" x14ac:dyDescent="0.3">
      <c r="A68000">
        <v>67999</v>
      </c>
      <c r="B68000" t="s">
        <v>67927</v>
      </c>
    </row>
    <row r="68001" spans="1:2" x14ac:dyDescent="0.3">
      <c r="A68001">
        <v>68000</v>
      </c>
      <c r="B68001" t="s">
        <v>67928</v>
      </c>
    </row>
    <row r="68002" spans="1:2" x14ac:dyDescent="0.3">
      <c r="A68002">
        <v>68001</v>
      </c>
      <c r="B68002" t="s">
        <v>67929</v>
      </c>
    </row>
    <row r="68003" spans="1:2" x14ac:dyDescent="0.3">
      <c r="A68003">
        <v>68002</v>
      </c>
      <c r="B68003" t="s">
        <v>67930</v>
      </c>
    </row>
    <row r="68004" spans="1:2" x14ac:dyDescent="0.3">
      <c r="A68004">
        <v>68003</v>
      </c>
      <c r="B68004" t="s">
        <v>67931</v>
      </c>
    </row>
    <row r="68005" spans="1:2" x14ac:dyDescent="0.3">
      <c r="A68005">
        <v>68004</v>
      </c>
      <c r="B68005" t="s">
        <v>67932</v>
      </c>
    </row>
    <row r="68006" spans="1:2" x14ac:dyDescent="0.3">
      <c r="A68006">
        <v>68005</v>
      </c>
      <c r="B68006" t="s">
        <v>67933</v>
      </c>
    </row>
    <row r="68007" spans="1:2" x14ac:dyDescent="0.3">
      <c r="A68007">
        <v>68006</v>
      </c>
      <c r="B68007" t="s">
        <v>67934</v>
      </c>
    </row>
    <row r="68008" spans="1:2" x14ac:dyDescent="0.3">
      <c r="A68008">
        <v>68007</v>
      </c>
      <c r="B68008" t="s">
        <v>67935</v>
      </c>
    </row>
    <row r="68009" spans="1:2" x14ac:dyDescent="0.3">
      <c r="A68009">
        <v>68008</v>
      </c>
      <c r="B68009" t="s">
        <v>67936</v>
      </c>
    </row>
    <row r="68010" spans="1:2" x14ac:dyDescent="0.3">
      <c r="A68010">
        <v>68009</v>
      </c>
      <c r="B68010" t="s">
        <v>67937</v>
      </c>
    </row>
    <row r="68011" spans="1:2" x14ac:dyDescent="0.3">
      <c r="A68011">
        <v>68010</v>
      </c>
      <c r="B68011" t="s">
        <v>67938</v>
      </c>
    </row>
    <row r="68012" spans="1:2" x14ac:dyDescent="0.3">
      <c r="A68012">
        <v>68011</v>
      </c>
      <c r="B68012" t="s">
        <v>67939</v>
      </c>
    </row>
    <row r="68013" spans="1:2" x14ac:dyDescent="0.3">
      <c r="A68013">
        <v>68012</v>
      </c>
      <c r="B68013" t="s">
        <v>67940</v>
      </c>
    </row>
    <row r="68014" spans="1:2" x14ac:dyDescent="0.3">
      <c r="A68014">
        <v>68013</v>
      </c>
      <c r="B68014" t="s">
        <v>67941</v>
      </c>
    </row>
    <row r="68015" spans="1:2" x14ac:dyDescent="0.3">
      <c r="A68015">
        <v>68014</v>
      </c>
      <c r="B68015" t="s">
        <v>67942</v>
      </c>
    </row>
    <row r="68016" spans="1:2" x14ac:dyDescent="0.3">
      <c r="A68016">
        <v>68015</v>
      </c>
      <c r="B68016" t="s">
        <v>67943</v>
      </c>
    </row>
    <row r="68017" spans="1:2" x14ac:dyDescent="0.3">
      <c r="A68017">
        <v>68016</v>
      </c>
      <c r="B68017" t="s">
        <v>67944</v>
      </c>
    </row>
    <row r="68018" spans="1:2" x14ac:dyDescent="0.3">
      <c r="A68018">
        <v>68017</v>
      </c>
      <c r="B68018" t="s">
        <v>67945</v>
      </c>
    </row>
    <row r="68019" spans="1:2" x14ac:dyDescent="0.3">
      <c r="A68019">
        <v>68018</v>
      </c>
      <c r="B68019" t="s">
        <v>67946</v>
      </c>
    </row>
    <row r="68020" spans="1:2" x14ac:dyDescent="0.3">
      <c r="A68020">
        <v>68019</v>
      </c>
      <c r="B68020" t="s">
        <v>67947</v>
      </c>
    </row>
    <row r="68021" spans="1:2" x14ac:dyDescent="0.3">
      <c r="A68021">
        <v>68020</v>
      </c>
      <c r="B68021" t="s">
        <v>67948</v>
      </c>
    </row>
    <row r="68022" spans="1:2" x14ac:dyDescent="0.3">
      <c r="A68022">
        <v>68021</v>
      </c>
      <c r="B68022" t="s">
        <v>67949</v>
      </c>
    </row>
    <row r="68023" spans="1:2" x14ac:dyDescent="0.3">
      <c r="A68023">
        <v>68022</v>
      </c>
      <c r="B68023" t="s">
        <v>67950</v>
      </c>
    </row>
    <row r="68024" spans="1:2" x14ac:dyDescent="0.3">
      <c r="A68024">
        <v>68023</v>
      </c>
      <c r="B68024" t="s">
        <v>67951</v>
      </c>
    </row>
    <row r="68025" spans="1:2" x14ac:dyDescent="0.3">
      <c r="A68025">
        <v>68024</v>
      </c>
      <c r="B68025" t="s">
        <v>67952</v>
      </c>
    </row>
    <row r="68026" spans="1:2" x14ac:dyDescent="0.3">
      <c r="A68026">
        <v>68025</v>
      </c>
      <c r="B68026" t="s">
        <v>67953</v>
      </c>
    </row>
    <row r="68027" spans="1:2" x14ac:dyDescent="0.3">
      <c r="A68027">
        <v>68026</v>
      </c>
      <c r="B68027" t="s">
        <v>67954</v>
      </c>
    </row>
    <row r="68028" spans="1:2" x14ac:dyDescent="0.3">
      <c r="A68028">
        <v>68027</v>
      </c>
      <c r="B68028" t="s">
        <v>67955</v>
      </c>
    </row>
    <row r="68029" spans="1:2" x14ac:dyDescent="0.3">
      <c r="A68029">
        <v>68028</v>
      </c>
      <c r="B68029" t="s">
        <v>67956</v>
      </c>
    </row>
    <row r="68030" spans="1:2" x14ac:dyDescent="0.3">
      <c r="A68030">
        <v>68029</v>
      </c>
      <c r="B68030" t="s">
        <v>67957</v>
      </c>
    </row>
    <row r="68031" spans="1:2" x14ac:dyDescent="0.3">
      <c r="A68031">
        <v>68030</v>
      </c>
      <c r="B68031" t="s">
        <v>67958</v>
      </c>
    </row>
    <row r="68032" spans="1:2" x14ac:dyDescent="0.3">
      <c r="A68032">
        <v>68031</v>
      </c>
      <c r="B68032" t="s">
        <v>67959</v>
      </c>
    </row>
    <row r="68033" spans="1:2" x14ac:dyDescent="0.3">
      <c r="A68033">
        <v>68032</v>
      </c>
      <c r="B68033" t="s">
        <v>67960</v>
      </c>
    </row>
    <row r="68034" spans="1:2" x14ac:dyDescent="0.3">
      <c r="A68034">
        <v>68033</v>
      </c>
      <c r="B68034" t="s">
        <v>67961</v>
      </c>
    </row>
    <row r="68035" spans="1:2" x14ac:dyDescent="0.3">
      <c r="A68035">
        <v>68034</v>
      </c>
      <c r="B68035" t="s">
        <v>67962</v>
      </c>
    </row>
    <row r="68036" spans="1:2" x14ac:dyDescent="0.3">
      <c r="A68036">
        <v>68035</v>
      </c>
      <c r="B68036" t="s">
        <v>67963</v>
      </c>
    </row>
    <row r="68037" spans="1:2" x14ac:dyDescent="0.3">
      <c r="A68037">
        <v>68036</v>
      </c>
      <c r="B68037" t="s">
        <v>67964</v>
      </c>
    </row>
    <row r="68038" spans="1:2" x14ac:dyDescent="0.3">
      <c r="A68038">
        <v>68037</v>
      </c>
      <c r="B68038" t="s">
        <v>67965</v>
      </c>
    </row>
    <row r="68039" spans="1:2" x14ac:dyDescent="0.3">
      <c r="A68039">
        <v>68038</v>
      </c>
      <c r="B68039" t="s">
        <v>67966</v>
      </c>
    </row>
    <row r="68040" spans="1:2" x14ac:dyDescent="0.3">
      <c r="A68040">
        <v>68039</v>
      </c>
      <c r="B68040" t="s">
        <v>67967</v>
      </c>
    </row>
    <row r="68041" spans="1:2" x14ac:dyDescent="0.3">
      <c r="A68041">
        <v>68040</v>
      </c>
      <c r="B68041" t="s">
        <v>67968</v>
      </c>
    </row>
    <row r="68042" spans="1:2" x14ac:dyDescent="0.3">
      <c r="A68042">
        <v>68041</v>
      </c>
      <c r="B68042" t="s">
        <v>67969</v>
      </c>
    </row>
    <row r="68043" spans="1:2" x14ac:dyDescent="0.3">
      <c r="A68043">
        <v>68042</v>
      </c>
      <c r="B68043" t="s">
        <v>67970</v>
      </c>
    </row>
    <row r="68044" spans="1:2" x14ac:dyDescent="0.3">
      <c r="A68044">
        <v>68043</v>
      </c>
      <c r="B68044" t="s">
        <v>67971</v>
      </c>
    </row>
    <row r="68045" spans="1:2" x14ac:dyDescent="0.3">
      <c r="A68045">
        <v>68044</v>
      </c>
      <c r="B68045" t="s">
        <v>67972</v>
      </c>
    </row>
    <row r="68046" spans="1:2" x14ac:dyDescent="0.3">
      <c r="A68046">
        <v>68045</v>
      </c>
      <c r="B68046" t="s">
        <v>67973</v>
      </c>
    </row>
    <row r="68047" spans="1:2" x14ac:dyDescent="0.3">
      <c r="A68047">
        <v>68046</v>
      </c>
      <c r="B68047" t="s">
        <v>67974</v>
      </c>
    </row>
    <row r="68048" spans="1:2" x14ac:dyDescent="0.3">
      <c r="A68048">
        <v>68047</v>
      </c>
      <c r="B68048" t="s">
        <v>67975</v>
      </c>
    </row>
    <row r="68049" spans="1:2" x14ac:dyDescent="0.3">
      <c r="A68049">
        <v>68048</v>
      </c>
      <c r="B68049" t="s">
        <v>67976</v>
      </c>
    </row>
    <row r="68050" spans="1:2" x14ac:dyDescent="0.3">
      <c r="A68050">
        <v>68049</v>
      </c>
      <c r="B68050" t="s">
        <v>67977</v>
      </c>
    </row>
    <row r="68051" spans="1:2" x14ac:dyDescent="0.3">
      <c r="A68051">
        <v>68050</v>
      </c>
      <c r="B68051" t="s">
        <v>67978</v>
      </c>
    </row>
    <row r="68052" spans="1:2" x14ac:dyDescent="0.3">
      <c r="A68052">
        <v>68051</v>
      </c>
      <c r="B68052" t="s">
        <v>67979</v>
      </c>
    </row>
    <row r="68053" spans="1:2" x14ac:dyDescent="0.3">
      <c r="A68053">
        <v>68052</v>
      </c>
      <c r="B68053" t="s">
        <v>67980</v>
      </c>
    </row>
    <row r="68054" spans="1:2" x14ac:dyDescent="0.3">
      <c r="A68054">
        <v>68053</v>
      </c>
      <c r="B68054" t="s">
        <v>67981</v>
      </c>
    </row>
    <row r="68055" spans="1:2" x14ac:dyDescent="0.3">
      <c r="A68055">
        <v>68054</v>
      </c>
      <c r="B68055" t="s">
        <v>67982</v>
      </c>
    </row>
    <row r="68056" spans="1:2" x14ac:dyDescent="0.3">
      <c r="A68056">
        <v>68055</v>
      </c>
      <c r="B68056" t="s">
        <v>67983</v>
      </c>
    </row>
    <row r="68057" spans="1:2" x14ac:dyDescent="0.3">
      <c r="A68057">
        <v>68056</v>
      </c>
      <c r="B68057" t="s">
        <v>67984</v>
      </c>
    </row>
    <row r="68058" spans="1:2" x14ac:dyDescent="0.3">
      <c r="A68058">
        <v>68057</v>
      </c>
      <c r="B68058" t="s">
        <v>67985</v>
      </c>
    </row>
    <row r="68059" spans="1:2" x14ac:dyDescent="0.3">
      <c r="A68059">
        <v>68058</v>
      </c>
      <c r="B68059" t="s">
        <v>67986</v>
      </c>
    </row>
    <row r="68060" spans="1:2" x14ac:dyDescent="0.3">
      <c r="A68060">
        <v>68059</v>
      </c>
      <c r="B68060" t="s">
        <v>67987</v>
      </c>
    </row>
    <row r="68061" spans="1:2" x14ac:dyDescent="0.3">
      <c r="A68061">
        <v>68060</v>
      </c>
      <c r="B68061" t="s">
        <v>67988</v>
      </c>
    </row>
    <row r="68062" spans="1:2" x14ac:dyDescent="0.3">
      <c r="A68062">
        <v>68061</v>
      </c>
      <c r="B68062" t="s">
        <v>67989</v>
      </c>
    </row>
    <row r="68063" spans="1:2" x14ac:dyDescent="0.3">
      <c r="A68063">
        <v>68062</v>
      </c>
      <c r="B68063" t="s">
        <v>67990</v>
      </c>
    </row>
    <row r="68064" spans="1:2" x14ac:dyDescent="0.3">
      <c r="A68064">
        <v>68063</v>
      </c>
      <c r="B68064" t="s">
        <v>67991</v>
      </c>
    </row>
    <row r="68065" spans="1:2" x14ac:dyDescent="0.3">
      <c r="A68065">
        <v>68064</v>
      </c>
      <c r="B68065" t="s">
        <v>67992</v>
      </c>
    </row>
    <row r="68066" spans="1:2" x14ac:dyDescent="0.3">
      <c r="A68066">
        <v>68065</v>
      </c>
      <c r="B68066" t="s">
        <v>67993</v>
      </c>
    </row>
    <row r="68067" spans="1:2" x14ac:dyDescent="0.3">
      <c r="A68067">
        <v>68066</v>
      </c>
      <c r="B68067" t="s">
        <v>67994</v>
      </c>
    </row>
    <row r="68068" spans="1:2" x14ac:dyDescent="0.3">
      <c r="A68068">
        <v>68067</v>
      </c>
      <c r="B68068" t="s">
        <v>67995</v>
      </c>
    </row>
    <row r="68069" spans="1:2" x14ac:dyDescent="0.3">
      <c r="A68069">
        <v>68068</v>
      </c>
      <c r="B68069" t="s">
        <v>67996</v>
      </c>
    </row>
    <row r="68070" spans="1:2" x14ac:dyDescent="0.3">
      <c r="A68070">
        <v>68069</v>
      </c>
      <c r="B68070" t="s">
        <v>67997</v>
      </c>
    </row>
    <row r="68071" spans="1:2" x14ac:dyDescent="0.3">
      <c r="A68071">
        <v>68070</v>
      </c>
      <c r="B68071" t="s">
        <v>67998</v>
      </c>
    </row>
    <row r="68072" spans="1:2" x14ac:dyDescent="0.3">
      <c r="A68072">
        <v>68071</v>
      </c>
      <c r="B68072" t="s">
        <v>67999</v>
      </c>
    </row>
    <row r="68073" spans="1:2" x14ac:dyDescent="0.3">
      <c r="A68073">
        <v>68072</v>
      </c>
      <c r="B68073" t="s">
        <v>68000</v>
      </c>
    </row>
    <row r="68074" spans="1:2" x14ac:dyDescent="0.3">
      <c r="A68074">
        <v>68073</v>
      </c>
      <c r="B68074" t="s">
        <v>68001</v>
      </c>
    </row>
    <row r="68075" spans="1:2" x14ac:dyDescent="0.3">
      <c r="A68075">
        <v>68074</v>
      </c>
      <c r="B68075" t="s">
        <v>68002</v>
      </c>
    </row>
    <row r="68076" spans="1:2" x14ac:dyDescent="0.3">
      <c r="A68076">
        <v>68075</v>
      </c>
      <c r="B68076" t="s">
        <v>68003</v>
      </c>
    </row>
    <row r="68077" spans="1:2" x14ac:dyDescent="0.3">
      <c r="A68077">
        <v>68076</v>
      </c>
      <c r="B68077" t="s">
        <v>68004</v>
      </c>
    </row>
    <row r="68078" spans="1:2" x14ac:dyDescent="0.3">
      <c r="A68078">
        <v>68077</v>
      </c>
      <c r="B68078" t="s">
        <v>68005</v>
      </c>
    </row>
    <row r="68079" spans="1:2" x14ac:dyDescent="0.3">
      <c r="A68079">
        <v>68078</v>
      </c>
      <c r="B68079" t="s">
        <v>68006</v>
      </c>
    </row>
    <row r="68080" spans="1:2" x14ac:dyDescent="0.3">
      <c r="A68080">
        <v>68079</v>
      </c>
      <c r="B68080" t="s">
        <v>68007</v>
      </c>
    </row>
    <row r="68081" spans="1:2" x14ac:dyDescent="0.3">
      <c r="A68081">
        <v>68080</v>
      </c>
      <c r="B68081" t="s">
        <v>68008</v>
      </c>
    </row>
    <row r="68082" spans="1:2" x14ac:dyDescent="0.3">
      <c r="A68082">
        <v>68081</v>
      </c>
      <c r="B68082" t="s">
        <v>68009</v>
      </c>
    </row>
    <row r="68083" spans="1:2" x14ac:dyDescent="0.3">
      <c r="A68083">
        <v>68082</v>
      </c>
      <c r="B68083" t="s">
        <v>68010</v>
      </c>
    </row>
    <row r="68084" spans="1:2" x14ac:dyDescent="0.3">
      <c r="A68084">
        <v>68083</v>
      </c>
      <c r="B68084" t="s">
        <v>68011</v>
      </c>
    </row>
    <row r="68085" spans="1:2" x14ac:dyDescent="0.3">
      <c r="A68085">
        <v>68084</v>
      </c>
      <c r="B68085" t="s">
        <v>68012</v>
      </c>
    </row>
    <row r="68086" spans="1:2" x14ac:dyDescent="0.3">
      <c r="A68086">
        <v>68085</v>
      </c>
      <c r="B68086" t="s">
        <v>68013</v>
      </c>
    </row>
    <row r="68087" spans="1:2" x14ac:dyDescent="0.3">
      <c r="A68087">
        <v>68086</v>
      </c>
      <c r="B68087" t="s">
        <v>68014</v>
      </c>
    </row>
    <row r="68088" spans="1:2" x14ac:dyDescent="0.3">
      <c r="A68088">
        <v>68087</v>
      </c>
      <c r="B68088" t="s">
        <v>68015</v>
      </c>
    </row>
    <row r="68089" spans="1:2" x14ac:dyDescent="0.3">
      <c r="A68089">
        <v>68088</v>
      </c>
      <c r="B68089" t="s">
        <v>68016</v>
      </c>
    </row>
    <row r="68090" spans="1:2" x14ac:dyDescent="0.3">
      <c r="A68090">
        <v>68089</v>
      </c>
      <c r="B68090" t="s">
        <v>68017</v>
      </c>
    </row>
    <row r="68091" spans="1:2" x14ac:dyDescent="0.3">
      <c r="A68091">
        <v>68090</v>
      </c>
      <c r="B68091" t="s">
        <v>68018</v>
      </c>
    </row>
    <row r="68092" spans="1:2" x14ac:dyDescent="0.3">
      <c r="A68092">
        <v>68091</v>
      </c>
      <c r="B68092" t="s">
        <v>68019</v>
      </c>
    </row>
    <row r="68093" spans="1:2" x14ac:dyDescent="0.3">
      <c r="A68093">
        <v>68092</v>
      </c>
      <c r="B68093" t="s">
        <v>68020</v>
      </c>
    </row>
    <row r="68094" spans="1:2" x14ac:dyDescent="0.3">
      <c r="A68094">
        <v>68093</v>
      </c>
      <c r="B68094" t="s">
        <v>68021</v>
      </c>
    </row>
    <row r="68095" spans="1:2" x14ac:dyDescent="0.3">
      <c r="A68095">
        <v>68094</v>
      </c>
      <c r="B68095" t="s">
        <v>68022</v>
      </c>
    </row>
    <row r="68096" spans="1:2" x14ac:dyDescent="0.3">
      <c r="A68096">
        <v>68095</v>
      </c>
      <c r="B68096" t="s">
        <v>68023</v>
      </c>
    </row>
    <row r="68097" spans="1:2" x14ac:dyDescent="0.3">
      <c r="A68097">
        <v>68096</v>
      </c>
      <c r="B68097" t="s">
        <v>68024</v>
      </c>
    </row>
    <row r="68098" spans="1:2" x14ac:dyDescent="0.3">
      <c r="A68098">
        <v>68097</v>
      </c>
      <c r="B68098" t="s">
        <v>68025</v>
      </c>
    </row>
    <row r="68099" spans="1:2" x14ac:dyDescent="0.3">
      <c r="A68099">
        <v>68098</v>
      </c>
      <c r="B68099" t="s">
        <v>68026</v>
      </c>
    </row>
    <row r="68100" spans="1:2" x14ac:dyDescent="0.3">
      <c r="A68100">
        <v>68099</v>
      </c>
      <c r="B68100" t="s">
        <v>68027</v>
      </c>
    </row>
    <row r="68101" spans="1:2" x14ac:dyDescent="0.3">
      <c r="A68101">
        <v>68100</v>
      </c>
      <c r="B68101" t="s">
        <v>68028</v>
      </c>
    </row>
    <row r="68102" spans="1:2" x14ac:dyDescent="0.3">
      <c r="A68102">
        <v>68101</v>
      </c>
      <c r="B68102" t="s">
        <v>68029</v>
      </c>
    </row>
    <row r="68103" spans="1:2" x14ac:dyDescent="0.3">
      <c r="A68103">
        <v>68102</v>
      </c>
      <c r="B68103" t="s">
        <v>68030</v>
      </c>
    </row>
    <row r="68104" spans="1:2" x14ac:dyDescent="0.3">
      <c r="A68104">
        <v>68103</v>
      </c>
      <c r="B68104" t="s">
        <v>68031</v>
      </c>
    </row>
    <row r="68105" spans="1:2" x14ac:dyDescent="0.3">
      <c r="A68105">
        <v>68104</v>
      </c>
      <c r="B68105" t="s">
        <v>68032</v>
      </c>
    </row>
    <row r="68106" spans="1:2" x14ac:dyDescent="0.3">
      <c r="A68106">
        <v>68105</v>
      </c>
      <c r="B68106" t="s">
        <v>68033</v>
      </c>
    </row>
    <row r="68107" spans="1:2" x14ac:dyDescent="0.3">
      <c r="A68107">
        <v>68106</v>
      </c>
      <c r="B68107" t="s">
        <v>68034</v>
      </c>
    </row>
    <row r="68108" spans="1:2" x14ac:dyDescent="0.3">
      <c r="A68108">
        <v>68107</v>
      </c>
      <c r="B68108" t="s">
        <v>68035</v>
      </c>
    </row>
    <row r="68109" spans="1:2" x14ac:dyDescent="0.3">
      <c r="A68109">
        <v>68108</v>
      </c>
      <c r="B68109" t="s">
        <v>68036</v>
      </c>
    </row>
    <row r="68110" spans="1:2" x14ac:dyDescent="0.3">
      <c r="A68110">
        <v>68109</v>
      </c>
      <c r="B68110" t="s">
        <v>68037</v>
      </c>
    </row>
    <row r="68111" spans="1:2" x14ac:dyDescent="0.3">
      <c r="A68111">
        <v>68110</v>
      </c>
      <c r="B68111" t="s">
        <v>68038</v>
      </c>
    </row>
    <row r="68112" spans="1:2" x14ac:dyDescent="0.3">
      <c r="A68112">
        <v>68111</v>
      </c>
      <c r="B68112" t="s">
        <v>68039</v>
      </c>
    </row>
    <row r="68113" spans="1:2" x14ac:dyDescent="0.3">
      <c r="A68113">
        <v>68112</v>
      </c>
      <c r="B68113" t="s">
        <v>68040</v>
      </c>
    </row>
    <row r="68114" spans="1:2" x14ac:dyDescent="0.3">
      <c r="A68114">
        <v>68113</v>
      </c>
      <c r="B68114" t="s">
        <v>68041</v>
      </c>
    </row>
    <row r="68115" spans="1:2" x14ac:dyDescent="0.3">
      <c r="A68115">
        <v>68114</v>
      </c>
      <c r="B68115" t="s">
        <v>68042</v>
      </c>
    </row>
    <row r="68116" spans="1:2" x14ac:dyDescent="0.3">
      <c r="A68116">
        <v>68115</v>
      </c>
      <c r="B68116" t="s">
        <v>68043</v>
      </c>
    </row>
    <row r="68117" spans="1:2" x14ac:dyDescent="0.3">
      <c r="A68117">
        <v>68116</v>
      </c>
      <c r="B68117" t="s">
        <v>68044</v>
      </c>
    </row>
    <row r="68118" spans="1:2" x14ac:dyDescent="0.3">
      <c r="A68118">
        <v>68117</v>
      </c>
      <c r="B68118" t="s">
        <v>68045</v>
      </c>
    </row>
    <row r="68119" spans="1:2" x14ac:dyDescent="0.3">
      <c r="A68119">
        <v>68118</v>
      </c>
      <c r="B68119" t="s">
        <v>68046</v>
      </c>
    </row>
    <row r="68120" spans="1:2" x14ac:dyDescent="0.3">
      <c r="A68120">
        <v>68119</v>
      </c>
      <c r="B68120" t="s">
        <v>68047</v>
      </c>
    </row>
    <row r="68121" spans="1:2" x14ac:dyDescent="0.3">
      <c r="A68121">
        <v>68120</v>
      </c>
      <c r="B68121" t="s">
        <v>68048</v>
      </c>
    </row>
    <row r="68122" spans="1:2" x14ac:dyDescent="0.3">
      <c r="A68122">
        <v>68121</v>
      </c>
      <c r="B68122" t="s">
        <v>68049</v>
      </c>
    </row>
    <row r="68123" spans="1:2" x14ac:dyDescent="0.3">
      <c r="A68123">
        <v>68122</v>
      </c>
      <c r="B68123" t="s">
        <v>68050</v>
      </c>
    </row>
    <row r="68124" spans="1:2" x14ac:dyDescent="0.3">
      <c r="A68124">
        <v>68123</v>
      </c>
      <c r="B68124" t="s">
        <v>68051</v>
      </c>
    </row>
    <row r="68125" spans="1:2" x14ac:dyDescent="0.3">
      <c r="A68125">
        <v>68124</v>
      </c>
      <c r="B68125" t="s">
        <v>68052</v>
      </c>
    </row>
    <row r="68126" spans="1:2" x14ac:dyDescent="0.3">
      <c r="A68126">
        <v>68125</v>
      </c>
      <c r="B68126" t="s">
        <v>68053</v>
      </c>
    </row>
    <row r="68127" spans="1:2" x14ac:dyDescent="0.3">
      <c r="A68127">
        <v>68126</v>
      </c>
      <c r="B68127" t="s">
        <v>68054</v>
      </c>
    </row>
    <row r="68128" spans="1:2" x14ac:dyDescent="0.3">
      <c r="A68128">
        <v>68127</v>
      </c>
      <c r="B68128" t="s">
        <v>68055</v>
      </c>
    </row>
    <row r="68129" spans="1:2" x14ac:dyDescent="0.3">
      <c r="A68129">
        <v>68128</v>
      </c>
      <c r="B68129" t="s">
        <v>68056</v>
      </c>
    </row>
    <row r="68130" spans="1:2" x14ac:dyDescent="0.3">
      <c r="A68130">
        <v>68129</v>
      </c>
      <c r="B68130" t="s">
        <v>68057</v>
      </c>
    </row>
    <row r="68131" spans="1:2" x14ac:dyDescent="0.3">
      <c r="A68131">
        <v>68130</v>
      </c>
      <c r="B68131" t="s">
        <v>68058</v>
      </c>
    </row>
    <row r="68132" spans="1:2" x14ac:dyDescent="0.3">
      <c r="A68132">
        <v>68131</v>
      </c>
      <c r="B68132" t="s">
        <v>68059</v>
      </c>
    </row>
    <row r="68133" spans="1:2" x14ac:dyDescent="0.3">
      <c r="A68133">
        <v>68132</v>
      </c>
      <c r="B68133" t="s">
        <v>68060</v>
      </c>
    </row>
    <row r="68134" spans="1:2" x14ac:dyDescent="0.3">
      <c r="A68134">
        <v>68133</v>
      </c>
      <c r="B68134" t="s">
        <v>68061</v>
      </c>
    </row>
    <row r="68135" spans="1:2" x14ac:dyDescent="0.3">
      <c r="A68135">
        <v>68134</v>
      </c>
      <c r="B68135" t="s">
        <v>68062</v>
      </c>
    </row>
    <row r="68136" spans="1:2" x14ac:dyDescent="0.3">
      <c r="A68136">
        <v>68135</v>
      </c>
      <c r="B68136" t="s">
        <v>68063</v>
      </c>
    </row>
    <row r="68137" spans="1:2" x14ac:dyDescent="0.3">
      <c r="A68137">
        <v>68136</v>
      </c>
      <c r="B68137" t="s">
        <v>68064</v>
      </c>
    </row>
    <row r="68138" spans="1:2" x14ac:dyDescent="0.3">
      <c r="A68138">
        <v>68137</v>
      </c>
      <c r="B68138" t="s">
        <v>68065</v>
      </c>
    </row>
    <row r="68139" spans="1:2" x14ac:dyDescent="0.3">
      <c r="A68139">
        <v>68138</v>
      </c>
      <c r="B68139" t="s">
        <v>68066</v>
      </c>
    </row>
    <row r="68140" spans="1:2" x14ac:dyDescent="0.3">
      <c r="A68140">
        <v>68139</v>
      </c>
      <c r="B68140" t="s">
        <v>68067</v>
      </c>
    </row>
    <row r="68141" spans="1:2" x14ac:dyDescent="0.3">
      <c r="A68141">
        <v>68140</v>
      </c>
      <c r="B68141" t="s">
        <v>68068</v>
      </c>
    </row>
    <row r="68142" spans="1:2" x14ac:dyDescent="0.3">
      <c r="A68142">
        <v>68141</v>
      </c>
      <c r="B68142" t="s">
        <v>68069</v>
      </c>
    </row>
    <row r="68143" spans="1:2" x14ac:dyDescent="0.3">
      <c r="A68143">
        <v>68142</v>
      </c>
      <c r="B68143" t="s">
        <v>68070</v>
      </c>
    </row>
    <row r="68144" spans="1:2" x14ac:dyDescent="0.3">
      <c r="A68144">
        <v>68143</v>
      </c>
      <c r="B68144" t="s">
        <v>68071</v>
      </c>
    </row>
    <row r="68145" spans="1:2" x14ac:dyDescent="0.3">
      <c r="A68145">
        <v>68144</v>
      </c>
      <c r="B68145" t="s">
        <v>68072</v>
      </c>
    </row>
    <row r="68146" spans="1:2" x14ac:dyDescent="0.3">
      <c r="A68146">
        <v>68145</v>
      </c>
      <c r="B68146" t="s">
        <v>68073</v>
      </c>
    </row>
    <row r="68147" spans="1:2" x14ac:dyDescent="0.3">
      <c r="A68147">
        <v>68146</v>
      </c>
      <c r="B68147" t="s">
        <v>68074</v>
      </c>
    </row>
    <row r="68148" spans="1:2" x14ac:dyDescent="0.3">
      <c r="A68148">
        <v>68147</v>
      </c>
      <c r="B68148" t="s">
        <v>68075</v>
      </c>
    </row>
    <row r="68149" spans="1:2" x14ac:dyDescent="0.3">
      <c r="A68149">
        <v>68148</v>
      </c>
      <c r="B68149" t="s">
        <v>68076</v>
      </c>
    </row>
    <row r="68150" spans="1:2" x14ac:dyDescent="0.3">
      <c r="A68150">
        <v>68149</v>
      </c>
      <c r="B68150" t="s">
        <v>68077</v>
      </c>
    </row>
    <row r="68151" spans="1:2" x14ac:dyDescent="0.3">
      <c r="A68151">
        <v>68150</v>
      </c>
      <c r="B68151" t="s">
        <v>68078</v>
      </c>
    </row>
    <row r="68152" spans="1:2" x14ac:dyDescent="0.3">
      <c r="A68152">
        <v>68151</v>
      </c>
      <c r="B68152" t="s">
        <v>68079</v>
      </c>
    </row>
    <row r="68153" spans="1:2" x14ac:dyDescent="0.3">
      <c r="A68153">
        <v>68152</v>
      </c>
      <c r="B68153" t="s">
        <v>68080</v>
      </c>
    </row>
    <row r="68154" spans="1:2" x14ac:dyDescent="0.3">
      <c r="A68154">
        <v>68153</v>
      </c>
      <c r="B68154" t="s">
        <v>68081</v>
      </c>
    </row>
    <row r="68155" spans="1:2" x14ac:dyDescent="0.3">
      <c r="A68155">
        <v>68154</v>
      </c>
      <c r="B68155" t="s">
        <v>68082</v>
      </c>
    </row>
    <row r="68156" spans="1:2" x14ac:dyDescent="0.3">
      <c r="A68156">
        <v>68155</v>
      </c>
      <c r="B68156" t="s">
        <v>68083</v>
      </c>
    </row>
    <row r="68157" spans="1:2" x14ac:dyDescent="0.3">
      <c r="A68157">
        <v>68156</v>
      </c>
      <c r="B68157" t="s">
        <v>68084</v>
      </c>
    </row>
    <row r="68158" spans="1:2" x14ac:dyDescent="0.3">
      <c r="A68158">
        <v>68157</v>
      </c>
      <c r="B68158" t="s">
        <v>68085</v>
      </c>
    </row>
    <row r="68159" spans="1:2" x14ac:dyDescent="0.3">
      <c r="A68159">
        <v>68158</v>
      </c>
      <c r="B68159" t="s">
        <v>68086</v>
      </c>
    </row>
    <row r="68160" spans="1:2" x14ac:dyDescent="0.3">
      <c r="A68160">
        <v>68159</v>
      </c>
      <c r="B68160" t="s">
        <v>68087</v>
      </c>
    </row>
    <row r="68161" spans="1:2" x14ac:dyDescent="0.3">
      <c r="A68161">
        <v>68160</v>
      </c>
      <c r="B68161" t="s">
        <v>68088</v>
      </c>
    </row>
    <row r="68162" spans="1:2" x14ac:dyDescent="0.3">
      <c r="A68162">
        <v>68161</v>
      </c>
      <c r="B68162" t="s">
        <v>68089</v>
      </c>
    </row>
    <row r="68163" spans="1:2" x14ac:dyDescent="0.3">
      <c r="A68163">
        <v>68162</v>
      </c>
      <c r="B68163" t="s">
        <v>68090</v>
      </c>
    </row>
    <row r="68164" spans="1:2" x14ac:dyDescent="0.3">
      <c r="A68164">
        <v>68163</v>
      </c>
      <c r="B68164" t="s">
        <v>68091</v>
      </c>
    </row>
    <row r="68165" spans="1:2" x14ac:dyDescent="0.3">
      <c r="A68165">
        <v>68164</v>
      </c>
      <c r="B68165" t="s">
        <v>68092</v>
      </c>
    </row>
    <row r="68166" spans="1:2" x14ac:dyDescent="0.3">
      <c r="A68166">
        <v>68165</v>
      </c>
      <c r="B68166" t="s">
        <v>68093</v>
      </c>
    </row>
    <row r="68167" spans="1:2" x14ac:dyDescent="0.3">
      <c r="A68167">
        <v>68166</v>
      </c>
      <c r="B68167" t="s">
        <v>68094</v>
      </c>
    </row>
    <row r="68168" spans="1:2" x14ac:dyDescent="0.3">
      <c r="A68168">
        <v>68167</v>
      </c>
      <c r="B68168" t="s">
        <v>68095</v>
      </c>
    </row>
    <row r="68169" spans="1:2" x14ac:dyDescent="0.3">
      <c r="A68169">
        <v>68168</v>
      </c>
      <c r="B68169" t="s">
        <v>68096</v>
      </c>
    </row>
    <row r="68170" spans="1:2" x14ac:dyDescent="0.3">
      <c r="A68170">
        <v>68169</v>
      </c>
      <c r="B68170" t="s">
        <v>68097</v>
      </c>
    </row>
    <row r="68171" spans="1:2" x14ac:dyDescent="0.3">
      <c r="A68171">
        <v>68170</v>
      </c>
      <c r="B68171" t="s">
        <v>68098</v>
      </c>
    </row>
    <row r="68172" spans="1:2" x14ac:dyDescent="0.3">
      <c r="A68172">
        <v>68171</v>
      </c>
      <c r="B68172" t="s">
        <v>68099</v>
      </c>
    </row>
    <row r="68173" spans="1:2" x14ac:dyDescent="0.3">
      <c r="A68173">
        <v>68172</v>
      </c>
      <c r="B68173" t="s">
        <v>68100</v>
      </c>
    </row>
    <row r="68174" spans="1:2" x14ac:dyDescent="0.3">
      <c r="A68174">
        <v>68173</v>
      </c>
      <c r="B68174" t="s">
        <v>68101</v>
      </c>
    </row>
    <row r="68175" spans="1:2" x14ac:dyDescent="0.3">
      <c r="A68175">
        <v>68174</v>
      </c>
      <c r="B68175" t="s">
        <v>68102</v>
      </c>
    </row>
    <row r="68176" spans="1:2" x14ac:dyDescent="0.3">
      <c r="A68176">
        <v>68175</v>
      </c>
      <c r="B68176" t="s">
        <v>68103</v>
      </c>
    </row>
    <row r="68177" spans="1:2" x14ac:dyDescent="0.3">
      <c r="A68177">
        <v>68176</v>
      </c>
      <c r="B68177" t="s">
        <v>68104</v>
      </c>
    </row>
    <row r="68178" spans="1:2" x14ac:dyDescent="0.3">
      <c r="A68178">
        <v>68177</v>
      </c>
      <c r="B68178" t="s">
        <v>68105</v>
      </c>
    </row>
    <row r="68179" spans="1:2" x14ac:dyDescent="0.3">
      <c r="A68179">
        <v>68178</v>
      </c>
      <c r="B68179" t="s">
        <v>68106</v>
      </c>
    </row>
    <row r="68180" spans="1:2" x14ac:dyDescent="0.3">
      <c r="A68180">
        <v>68179</v>
      </c>
      <c r="B68180" t="s">
        <v>68107</v>
      </c>
    </row>
    <row r="68181" spans="1:2" x14ac:dyDescent="0.3">
      <c r="A68181">
        <v>68180</v>
      </c>
      <c r="B68181" t="s">
        <v>68108</v>
      </c>
    </row>
    <row r="68182" spans="1:2" x14ac:dyDescent="0.3">
      <c r="A68182">
        <v>68181</v>
      </c>
      <c r="B68182" t="s">
        <v>68109</v>
      </c>
    </row>
    <row r="68183" spans="1:2" x14ac:dyDescent="0.3">
      <c r="A68183">
        <v>68182</v>
      </c>
      <c r="B68183" t="s">
        <v>68110</v>
      </c>
    </row>
    <row r="68184" spans="1:2" x14ac:dyDescent="0.3">
      <c r="A68184">
        <v>68183</v>
      </c>
      <c r="B68184" t="s">
        <v>68111</v>
      </c>
    </row>
    <row r="68185" spans="1:2" x14ac:dyDescent="0.3">
      <c r="A68185">
        <v>68184</v>
      </c>
      <c r="B68185" t="s">
        <v>68112</v>
      </c>
    </row>
    <row r="68186" spans="1:2" x14ac:dyDescent="0.3">
      <c r="A68186">
        <v>68185</v>
      </c>
      <c r="B68186" t="s">
        <v>68113</v>
      </c>
    </row>
    <row r="68187" spans="1:2" x14ac:dyDescent="0.3">
      <c r="A68187">
        <v>68186</v>
      </c>
      <c r="B68187" t="s">
        <v>68114</v>
      </c>
    </row>
    <row r="68188" spans="1:2" x14ac:dyDescent="0.3">
      <c r="A68188">
        <v>68187</v>
      </c>
      <c r="B68188" t="s">
        <v>68115</v>
      </c>
    </row>
    <row r="68189" spans="1:2" x14ac:dyDescent="0.3">
      <c r="A68189">
        <v>68188</v>
      </c>
      <c r="B68189" t="s">
        <v>68116</v>
      </c>
    </row>
    <row r="68190" spans="1:2" x14ac:dyDescent="0.3">
      <c r="A68190">
        <v>68189</v>
      </c>
      <c r="B68190" t="s">
        <v>68117</v>
      </c>
    </row>
    <row r="68191" spans="1:2" x14ac:dyDescent="0.3">
      <c r="A68191">
        <v>68190</v>
      </c>
      <c r="B68191" t="s">
        <v>68118</v>
      </c>
    </row>
    <row r="68192" spans="1:2" x14ac:dyDescent="0.3">
      <c r="A68192">
        <v>68191</v>
      </c>
      <c r="B68192" t="s">
        <v>68119</v>
      </c>
    </row>
    <row r="68193" spans="1:2" x14ac:dyDescent="0.3">
      <c r="A68193">
        <v>68192</v>
      </c>
      <c r="B68193" t="s">
        <v>68120</v>
      </c>
    </row>
    <row r="68194" spans="1:2" x14ac:dyDescent="0.3">
      <c r="A68194">
        <v>68193</v>
      </c>
      <c r="B68194" t="s">
        <v>68121</v>
      </c>
    </row>
    <row r="68195" spans="1:2" x14ac:dyDescent="0.3">
      <c r="A68195">
        <v>68194</v>
      </c>
      <c r="B68195" t="s">
        <v>68122</v>
      </c>
    </row>
    <row r="68196" spans="1:2" x14ac:dyDescent="0.3">
      <c r="A68196">
        <v>68195</v>
      </c>
      <c r="B68196" t="s">
        <v>68123</v>
      </c>
    </row>
    <row r="68197" spans="1:2" x14ac:dyDescent="0.3">
      <c r="A68197">
        <v>68196</v>
      </c>
      <c r="B68197" t="s">
        <v>68124</v>
      </c>
    </row>
    <row r="68198" spans="1:2" x14ac:dyDescent="0.3">
      <c r="A68198">
        <v>68197</v>
      </c>
      <c r="B68198" t="s">
        <v>68125</v>
      </c>
    </row>
    <row r="68199" spans="1:2" x14ac:dyDescent="0.3">
      <c r="A68199">
        <v>68198</v>
      </c>
      <c r="B68199" t="s">
        <v>68126</v>
      </c>
    </row>
    <row r="68200" spans="1:2" x14ac:dyDescent="0.3">
      <c r="A68200">
        <v>68199</v>
      </c>
      <c r="B68200" t="s">
        <v>68127</v>
      </c>
    </row>
    <row r="68201" spans="1:2" x14ac:dyDescent="0.3">
      <c r="A68201">
        <v>68200</v>
      </c>
      <c r="B68201" t="s">
        <v>68128</v>
      </c>
    </row>
    <row r="68202" spans="1:2" x14ac:dyDescent="0.3">
      <c r="A68202">
        <v>68201</v>
      </c>
      <c r="B68202" t="s">
        <v>68129</v>
      </c>
    </row>
    <row r="68203" spans="1:2" x14ac:dyDescent="0.3">
      <c r="A68203">
        <v>68202</v>
      </c>
      <c r="B68203" t="s">
        <v>68130</v>
      </c>
    </row>
    <row r="68204" spans="1:2" x14ac:dyDescent="0.3">
      <c r="A68204">
        <v>68203</v>
      </c>
      <c r="B68204" t="s">
        <v>68131</v>
      </c>
    </row>
    <row r="68205" spans="1:2" x14ac:dyDescent="0.3">
      <c r="A68205">
        <v>68204</v>
      </c>
      <c r="B68205" t="s">
        <v>68132</v>
      </c>
    </row>
    <row r="68206" spans="1:2" x14ac:dyDescent="0.3">
      <c r="A68206">
        <v>68205</v>
      </c>
      <c r="B68206" t="s">
        <v>68133</v>
      </c>
    </row>
    <row r="68207" spans="1:2" x14ac:dyDescent="0.3">
      <c r="A68207">
        <v>68206</v>
      </c>
      <c r="B68207" t="s">
        <v>68134</v>
      </c>
    </row>
    <row r="68208" spans="1:2" x14ac:dyDescent="0.3">
      <c r="A68208">
        <v>68207</v>
      </c>
      <c r="B68208" t="s">
        <v>68135</v>
      </c>
    </row>
    <row r="68209" spans="1:2" x14ac:dyDescent="0.3">
      <c r="A68209">
        <v>68208</v>
      </c>
      <c r="B68209" t="s">
        <v>68136</v>
      </c>
    </row>
    <row r="68210" spans="1:2" x14ac:dyDescent="0.3">
      <c r="A68210">
        <v>68209</v>
      </c>
      <c r="B68210" t="s">
        <v>68137</v>
      </c>
    </row>
    <row r="68211" spans="1:2" x14ac:dyDescent="0.3">
      <c r="A68211">
        <v>68210</v>
      </c>
      <c r="B68211" t="s">
        <v>68138</v>
      </c>
    </row>
    <row r="68212" spans="1:2" x14ac:dyDescent="0.3">
      <c r="A68212">
        <v>68211</v>
      </c>
      <c r="B68212" t="s">
        <v>68139</v>
      </c>
    </row>
    <row r="68213" spans="1:2" x14ac:dyDescent="0.3">
      <c r="A68213">
        <v>68212</v>
      </c>
      <c r="B68213" t="s">
        <v>68140</v>
      </c>
    </row>
    <row r="68214" spans="1:2" x14ac:dyDescent="0.3">
      <c r="A68214">
        <v>68213</v>
      </c>
      <c r="B68214" t="s">
        <v>68141</v>
      </c>
    </row>
    <row r="68215" spans="1:2" x14ac:dyDescent="0.3">
      <c r="A68215">
        <v>68214</v>
      </c>
      <c r="B68215" t="s">
        <v>68142</v>
      </c>
    </row>
    <row r="68216" spans="1:2" x14ac:dyDescent="0.3">
      <c r="A68216">
        <v>68215</v>
      </c>
      <c r="B68216" t="s">
        <v>68143</v>
      </c>
    </row>
    <row r="68217" spans="1:2" x14ac:dyDescent="0.3">
      <c r="A68217">
        <v>68216</v>
      </c>
      <c r="B68217" t="s">
        <v>68144</v>
      </c>
    </row>
    <row r="68218" spans="1:2" x14ac:dyDescent="0.3">
      <c r="A68218">
        <v>68217</v>
      </c>
      <c r="B68218" t="s">
        <v>68145</v>
      </c>
    </row>
    <row r="68219" spans="1:2" x14ac:dyDescent="0.3">
      <c r="A68219">
        <v>68218</v>
      </c>
      <c r="B68219" t="s">
        <v>68146</v>
      </c>
    </row>
    <row r="68220" spans="1:2" x14ac:dyDescent="0.3">
      <c r="A68220">
        <v>68219</v>
      </c>
      <c r="B68220" t="s">
        <v>68147</v>
      </c>
    </row>
    <row r="68221" spans="1:2" x14ac:dyDescent="0.3">
      <c r="A68221">
        <v>68220</v>
      </c>
      <c r="B68221" t="s">
        <v>68148</v>
      </c>
    </row>
    <row r="68222" spans="1:2" x14ac:dyDescent="0.3">
      <c r="A68222">
        <v>68221</v>
      </c>
      <c r="B68222" t="s">
        <v>68149</v>
      </c>
    </row>
    <row r="68223" spans="1:2" x14ac:dyDescent="0.3">
      <c r="A68223">
        <v>68222</v>
      </c>
      <c r="B68223" t="s">
        <v>68150</v>
      </c>
    </row>
    <row r="68224" spans="1:2" x14ac:dyDescent="0.3">
      <c r="A68224">
        <v>68223</v>
      </c>
      <c r="B68224" t="s">
        <v>68151</v>
      </c>
    </row>
    <row r="68225" spans="1:2" x14ac:dyDescent="0.3">
      <c r="A68225">
        <v>68224</v>
      </c>
      <c r="B68225" t="s">
        <v>68152</v>
      </c>
    </row>
    <row r="68226" spans="1:2" x14ac:dyDescent="0.3">
      <c r="A68226">
        <v>68225</v>
      </c>
      <c r="B68226" t="s">
        <v>68153</v>
      </c>
    </row>
    <row r="68227" spans="1:2" x14ac:dyDescent="0.3">
      <c r="A68227">
        <v>68226</v>
      </c>
      <c r="B68227" t="s">
        <v>68154</v>
      </c>
    </row>
    <row r="68228" spans="1:2" x14ac:dyDescent="0.3">
      <c r="A68228">
        <v>68227</v>
      </c>
      <c r="B68228" t="s">
        <v>68155</v>
      </c>
    </row>
    <row r="68229" spans="1:2" x14ac:dyDescent="0.3">
      <c r="A68229">
        <v>68228</v>
      </c>
      <c r="B68229" t="s">
        <v>68156</v>
      </c>
    </row>
    <row r="68230" spans="1:2" x14ac:dyDescent="0.3">
      <c r="A68230">
        <v>68229</v>
      </c>
      <c r="B68230" t="s">
        <v>68157</v>
      </c>
    </row>
    <row r="68231" spans="1:2" x14ac:dyDescent="0.3">
      <c r="A68231">
        <v>68230</v>
      </c>
      <c r="B68231" t="s">
        <v>68158</v>
      </c>
    </row>
    <row r="68232" spans="1:2" x14ac:dyDescent="0.3">
      <c r="A68232">
        <v>68231</v>
      </c>
      <c r="B68232" t="s">
        <v>68159</v>
      </c>
    </row>
    <row r="68233" spans="1:2" x14ac:dyDescent="0.3">
      <c r="A68233">
        <v>68232</v>
      </c>
      <c r="B68233" t="s">
        <v>68160</v>
      </c>
    </row>
    <row r="68234" spans="1:2" x14ac:dyDescent="0.3">
      <c r="A68234">
        <v>68233</v>
      </c>
      <c r="B68234" t="s">
        <v>68161</v>
      </c>
    </row>
    <row r="68235" spans="1:2" x14ac:dyDescent="0.3">
      <c r="A68235">
        <v>68234</v>
      </c>
      <c r="B68235" t="s">
        <v>68162</v>
      </c>
    </row>
    <row r="68236" spans="1:2" x14ac:dyDescent="0.3">
      <c r="A68236">
        <v>68235</v>
      </c>
      <c r="B68236" t="s">
        <v>68163</v>
      </c>
    </row>
    <row r="68237" spans="1:2" x14ac:dyDescent="0.3">
      <c r="A68237">
        <v>68236</v>
      </c>
      <c r="B68237" t="s">
        <v>68164</v>
      </c>
    </row>
    <row r="68238" spans="1:2" x14ac:dyDescent="0.3">
      <c r="A68238">
        <v>68237</v>
      </c>
      <c r="B68238" t="s">
        <v>68165</v>
      </c>
    </row>
    <row r="68239" spans="1:2" x14ac:dyDescent="0.3">
      <c r="A68239">
        <v>68238</v>
      </c>
      <c r="B68239" t="s">
        <v>68166</v>
      </c>
    </row>
    <row r="68240" spans="1:2" x14ac:dyDescent="0.3">
      <c r="A68240">
        <v>68239</v>
      </c>
      <c r="B68240" t="s">
        <v>68167</v>
      </c>
    </row>
    <row r="68241" spans="1:2" x14ac:dyDescent="0.3">
      <c r="A68241">
        <v>68240</v>
      </c>
      <c r="B68241" t="s">
        <v>68168</v>
      </c>
    </row>
    <row r="68242" spans="1:2" x14ac:dyDescent="0.3">
      <c r="A68242">
        <v>68241</v>
      </c>
      <c r="B68242" t="s">
        <v>68169</v>
      </c>
    </row>
    <row r="68243" spans="1:2" x14ac:dyDescent="0.3">
      <c r="A68243">
        <v>68242</v>
      </c>
      <c r="B68243" t="s">
        <v>68170</v>
      </c>
    </row>
    <row r="68244" spans="1:2" x14ac:dyDescent="0.3">
      <c r="A68244">
        <v>68243</v>
      </c>
      <c r="B68244" t="s">
        <v>68171</v>
      </c>
    </row>
    <row r="68245" spans="1:2" x14ac:dyDescent="0.3">
      <c r="A68245">
        <v>68244</v>
      </c>
      <c r="B68245" t="s">
        <v>68172</v>
      </c>
    </row>
    <row r="68246" spans="1:2" x14ac:dyDescent="0.3">
      <c r="A68246">
        <v>68245</v>
      </c>
      <c r="B68246" t="s">
        <v>68173</v>
      </c>
    </row>
    <row r="68247" spans="1:2" x14ac:dyDescent="0.3">
      <c r="A68247">
        <v>68246</v>
      </c>
      <c r="B68247" t="s">
        <v>68174</v>
      </c>
    </row>
    <row r="68248" spans="1:2" x14ac:dyDescent="0.3">
      <c r="A68248">
        <v>68247</v>
      </c>
      <c r="B68248" t="s">
        <v>68175</v>
      </c>
    </row>
    <row r="68249" spans="1:2" x14ac:dyDescent="0.3">
      <c r="A68249">
        <v>68248</v>
      </c>
      <c r="B68249" t="s">
        <v>68176</v>
      </c>
    </row>
    <row r="68250" spans="1:2" x14ac:dyDescent="0.3">
      <c r="A68250">
        <v>68249</v>
      </c>
      <c r="B68250" t="s">
        <v>68177</v>
      </c>
    </row>
    <row r="68251" spans="1:2" x14ac:dyDescent="0.3">
      <c r="A68251">
        <v>68250</v>
      </c>
      <c r="B68251" t="s">
        <v>68178</v>
      </c>
    </row>
    <row r="68252" spans="1:2" x14ac:dyDescent="0.3">
      <c r="A68252">
        <v>68251</v>
      </c>
      <c r="B68252" t="s">
        <v>68179</v>
      </c>
    </row>
    <row r="68253" spans="1:2" x14ac:dyDescent="0.3">
      <c r="A68253">
        <v>68252</v>
      </c>
      <c r="B68253" t="s">
        <v>68180</v>
      </c>
    </row>
    <row r="68254" spans="1:2" x14ac:dyDescent="0.3">
      <c r="A68254">
        <v>68253</v>
      </c>
      <c r="B68254" t="s">
        <v>68181</v>
      </c>
    </row>
    <row r="68255" spans="1:2" x14ac:dyDescent="0.3">
      <c r="A68255">
        <v>68254</v>
      </c>
      <c r="B68255" t="s">
        <v>68182</v>
      </c>
    </row>
    <row r="68256" spans="1:2" x14ac:dyDescent="0.3">
      <c r="A68256">
        <v>68255</v>
      </c>
      <c r="B68256" t="s">
        <v>68183</v>
      </c>
    </row>
    <row r="68257" spans="1:2" x14ac:dyDescent="0.3">
      <c r="A68257">
        <v>68256</v>
      </c>
      <c r="B68257" t="s">
        <v>68184</v>
      </c>
    </row>
    <row r="68258" spans="1:2" x14ac:dyDescent="0.3">
      <c r="A68258">
        <v>68257</v>
      </c>
      <c r="B68258" t="s">
        <v>68185</v>
      </c>
    </row>
    <row r="68259" spans="1:2" x14ac:dyDescent="0.3">
      <c r="A68259">
        <v>68258</v>
      </c>
      <c r="B68259" t="s">
        <v>68186</v>
      </c>
    </row>
    <row r="68260" spans="1:2" x14ac:dyDescent="0.3">
      <c r="A68260">
        <v>68259</v>
      </c>
      <c r="B68260" t="s">
        <v>68187</v>
      </c>
    </row>
    <row r="68261" spans="1:2" x14ac:dyDescent="0.3">
      <c r="A68261">
        <v>68260</v>
      </c>
      <c r="B68261" t="s">
        <v>68188</v>
      </c>
    </row>
    <row r="68262" spans="1:2" x14ac:dyDescent="0.3">
      <c r="A68262">
        <v>68261</v>
      </c>
      <c r="B68262" t="s">
        <v>68189</v>
      </c>
    </row>
    <row r="68263" spans="1:2" x14ac:dyDescent="0.3">
      <c r="A68263">
        <v>68262</v>
      </c>
      <c r="B68263" t="s">
        <v>68190</v>
      </c>
    </row>
    <row r="68264" spans="1:2" x14ac:dyDescent="0.3">
      <c r="A68264">
        <v>68263</v>
      </c>
      <c r="B68264" t="s">
        <v>68191</v>
      </c>
    </row>
    <row r="68265" spans="1:2" x14ac:dyDescent="0.3">
      <c r="A68265">
        <v>68264</v>
      </c>
      <c r="B68265" t="s">
        <v>68192</v>
      </c>
    </row>
    <row r="68266" spans="1:2" x14ac:dyDescent="0.3">
      <c r="A68266">
        <v>68265</v>
      </c>
      <c r="B68266" t="s">
        <v>68193</v>
      </c>
    </row>
    <row r="68267" spans="1:2" x14ac:dyDescent="0.3">
      <c r="A68267">
        <v>68266</v>
      </c>
      <c r="B68267" t="s">
        <v>68194</v>
      </c>
    </row>
    <row r="68268" spans="1:2" x14ac:dyDescent="0.3">
      <c r="A68268">
        <v>68267</v>
      </c>
      <c r="B68268" t="s">
        <v>68195</v>
      </c>
    </row>
    <row r="68269" spans="1:2" x14ac:dyDescent="0.3">
      <c r="A68269">
        <v>68268</v>
      </c>
      <c r="B68269" t="s">
        <v>68196</v>
      </c>
    </row>
    <row r="68270" spans="1:2" x14ac:dyDescent="0.3">
      <c r="A68270">
        <v>68269</v>
      </c>
      <c r="B68270" t="s">
        <v>68197</v>
      </c>
    </row>
    <row r="68271" spans="1:2" x14ac:dyDescent="0.3">
      <c r="A68271">
        <v>68270</v>
      </c>
      <c r="B68271" t="s">
        <v>68198</v>
      </c>
    </row>
    <row r="68272" spans="1:2" x14ac:dyDescent="0.3">
      <c r="A68272">
        <v>68271</v>
      </c>
      <c r="B68272" t="s">
        <v>68199</v>
      </c>
    </row>
    <row r="68273" spans="1:2" x14ac:dyDescent="0.3">
      <c r="A68273">
        <v>68272</v>
      </c>
      <c r="B68273" t="s">
        <v>68200</v>
      </c>
    </row>
    <row r="68274" spans="1:2" x14ac:dyDescent="0.3">
      <c r="A68274">
        <v>68273</v>
      </c>
      <c r="B68274" t="s">
        <v>68201</v>
      </c>
    </row>
    <row r="68275" spans="1:2" x14ac:dyDescent="0.3">
      <c r="A68275">
        <v>68274</v>
      </c>
      <c r="B68275" t="s">
        <v>68202</v>
      </c>
    </row>
    <row r="68276" spans="1:2" x14ac:dyDescent="0.3">
      <c r="A68276">
        <v>68275</v>
      </c>
      <c r="B68276" t="s">
        <v>68203</v>
      </c>
    </row>
    <row r="68277" spans="1:2" x14ac:dyDescent="0.3">
      <c r="A68277">
        <v>68276</v>
      </c>
      <c r="B68277" t="s">
        <v>68204</v>
      </c>
    </row>
    <row r="68278" spans="1:2" x14ac:dyDescent="0.3">
      <c r="A68278">
        <v>68277</v>
      </c>
      <c r="B68278" t="s">
        <v>68205</v>
      </c>
    </row>
    <row r="68279" spans="1:2" x14ac:dyDescent="0.3">
      <c r="A68279">
        <v>68278</v>
      </c>
      <c r="B68279" t="s">
        <v>68206</v>
      </c>
    </row>
    <row r="68280" spans="1:2" x14ac:dyDescent="0.3">
      <c r="A68280">
        <v>68279</v>
      </c>
      <c r="B68280" t="s">
        <v>68207</v>
      </c>
    </row>
    <row r="68281" spans="1:2" x14ac:dyDescent="0.3">
      <c r="A68281">
        <v>68280</v>
      </c>
      <c r="B68281" t="s">
        <v>68208</v>
      </c>
    </row>
    <row r="68282" spans="1:2" x14ac:dyDescent="0.3">
      <c r="A68282">
        <v>68281</v>
      </c>
      <c r="B68282" t="s">
        <v>68209</v>
      </c>
    </row>
    <row r="68283" spans="1:2" x14ac:dyDescent="0.3">
      <c r="A68283">
        <v>68282</v>
      </c>
      <c r="B68283" t="s">
        <v>68210</v>
      </c>
    </row>
    <row r="68284" spans="1:2" x14ac:dyDescent="0.3">
      <c r="A68284">
        <v>68283</v>
      </c>
      <c r="B68284" t="s">
        <v>68211</v>
      </c>
    </row>
    <row r="68285" spans="1:2" x14ac:dyDescent="0.3">
      <c r="A68285">
        <v>68284</v>
      </c>
      <c r="B68285" t="s">
        <v>68212</v>
      </c>
    </row>
    <row r="68286" spans="1:2" x14ac:dyDescent="0.3">
      <c r="A68286">
        <v>68285</v>
      </c>
      <c r="B68286" t="s">
        <v>68213</v>
      </c>
    </row>
    <row r="68287" spans="1:2" x14ac:dyDescent="0.3">
      <c r="A68287">
        <v>68286</v>
      </c>
      <c r="B68287" t="s">
        <v>68214</v>
      </c>
    </row>
    <row r="68288" spans="1:2" x14ac:dyDescent="0.3">
      <c r="A68288">
        <v>68287</v>
      </c>
      <c r="B68288" t="s">
        <v>68215</v>
      </c>
    </row>
    <row r="68289" spans="1:2" x14ac:dyDescent="0.3">
      <c r="A68289">
        <v>68288</v>
      </c>
      <c r="B68289" t="s">
        <v>68216</v>
      </c>
    </row>
    <row r="68290" spans="1:2" x14ac:dyDescent="0.3">
      <c r="A68290">
        <v>68289</v>
      </c>
      <c r="B68290" t="s">
        <v>68217</v>
      </c>
    </row>
    <row r="68291" spans="1:2" x14ac:dyDescent="0.3">
      <c r="A68291">
        <v>68290</v>
      </c>
      <c r="B68291" t="s">
        <v>68218</v>
      </c>
    </row>
    <row r="68292" spans="1:2" x14ac:dyDescent="0.3">
      <c r="A68292">
        <v>68291</v>
      </c>
      <c r="B68292" t="s">
        <v>68219</v>
      </c>
    </row>
    <row r="68293" spans="1:2" x14ac:dyDescent="0.3">
      <c r="A68293">
        <v>68292</v>
      </c>
      <c r="B68293" t="s">
        <v>68220</v>
      </c>
    </row>
    <row r="68294" spans="1:2" x14ac:dyDescent="0.3">
      <c r="A68294">
        <v>68293</v>
      </c>
      <c r="B68294" t="s">
        <v>68221</v>
      </c>
    </row>
    <row r="68295" spans="1:2" x14ac:dyDescent="0.3">
      <c r="A68295">
        <v>68294</v>
      </c>
      <c r="B68295" t="s">
        <v>68222</v>
      </c>
    </row>
    <row r="68296" spans="1:2" x14ac:dyDescent="0.3">
      <c r="A68296">
        <v>68295</v>
      </c>
      <c r="B68296" t="s">
        <v>68223</v>
      </c>
    </row>
    <row r="68297" spans="1:2" x14ac:dyDescent="0.3">
      <c r="A68297">
        <v>68296</v>
      </c>
      <c r="B68297" t="s">
        <v>68224</v>
      </c>
    </row>
    <row r="68298" spans="1:2" x14ac:dyDescent="0.3">
      <c r="A68298">
        <v>68297</v>
      </c>
      <c r="B68298" t="s">
        <v>68225</v>
      </c>
    </row>
    <row r="68299" spans="1:2" x14ac:dyDescent="0.3">
      <c r="A68299">
        <v>68298</v>
      </c>
      <c r="B68299" t="s">
        <v>68226</v>
      </c>
    </row>
    <row r="68300" spans="1:2" x14ac:dyDescent="0.3">
      <c r="A68300">
        <v>68299</v>
      </c>
      <c r="B68300" t="s">
        <v>68227</v>
      </c>
    </row>
    <row r="68301" spans="1:2" x14ac:dyDescent="0.3">
      <c r="A68301">
        <v>68300</v>
      </c>
      <c r="B68301" t="s">
        <v>68228</v>
      </c>
    </row>
    <row r="68302" spans="1:2" x14ac:dyDescent="0.3">
      <c r="A68302">
        <v>68301</v>
      </c>
      <c r="B68302" t="s">
        <v>68229</v>
      </c>
    </row>
    <row r="68303" spans="1:2" x14ac:dyDescent="0.3">
      <c r="A68303">
        <v>68302</v>
      </c>
      <c r="B68303" t="s">
        <v>68230</v>
      </c>
    </row>
    <row r="68304" spans="1:2" x14ac:dyDescent="0.3">
      <c r="A68304">
        <v>68303</v>
      </c>
      <c r="B68304" t="s">
        <v>68231</v>
      </c>
    </row>
    <row r="68305" spans="1:2" x14ac:dyDescent="0.3">
      <c r="A68305">
        <v>68304</v>
      </c>
      <c r="B68305" t="s">
        <v>68232</v>
      </c>
    </row>
    <row r="68306" spans="1:2" x14ac:dyDescent="0.3">
      <c r="A68306">
        <v>68305</v>
      </c>
      <c r="B68306" t="s">
        <v>68233</v>
      </c>
    </row>
    <row r="68307" spans="1:2" x14ac:dyDescent="0.3">
      <c r="A68307">
        <v>68306</v>
      </c>
      <c r="B68307" t="s">
        <v>68234</v>
      </c>
    </row>
    <row r="68308" spans="1:2" x14ac:dyDescent="0.3">
      <c r="A68308">
        <v>68307</v>
      </c>
      <c r="B68308" t="s">
        <v>68235</v>
      </c>
    </row>
    <row r="68309" spans="1:2" x14ac:dyDescent="0.3">
      <c r="A68309">
        <v>68308</v>
      </c>
      <c r="B68309" t="s">
        <v>68236</v>
      </c>
    </row>
    <row r="68310" spans="1:2" x14ac:dyDescent="0.3">
      <c r="A68310">
        <v>68309</v>
      </c>
      <c r="B68310" t="s">
        <v>68237</v>
      </c>
    </row>
    <row r="68311" spans="1:2" x14ac:dyDescent="0.3">
      <c r="A68311">
        <v>68310</v>
      </c>
      <c r="B68311" t="s">
        <v>68238</v>
      </c>
    </row>
    <row r="68312" spans="1:2" x14ac:dyDescent="0.3">
      <c r="A68312">
        <v>68311</v>
      </c>
      <c r="B68312" t="s">
        <v>68239</v>
      </c>
    </row>
    <row r="68313" spans="1:2" x14ac:dyDescent="0.3">
      <c r="A68313">
        <v>68312</v>
      </c>
      <c r="B68313" t="s">
        <v>68240</v>
      </c>
    </row>
    <row r="68314" spans="1:2" x14ac:dyDescent="0.3">
      <c r="A68314">
        <v>68313</v>
      </c>
      <c r="B68314" t="s">
        <v>68241</v>
      </c>
    </row>
    <row r="68315" spans="1:2" x14ac:dyDescent="0.3">
      <c r="A68315">
        <v>68314</v>
      </c>
      <c r="B68315" t="s">
        <v>68242</v>
      </c>
    </row>
    <row r="68316" spans="1:2" x14ac:dyDescent="0.3">
      <c r="A68316">
        <v>68315</v>
      </c>
      <c r="B68316" t="s">
        <v>68243</v>
      </c>
    </row>
    <row r="68317" spans="1:2" x14ac:dyDescent="0.3">
      <c r="A68317">
        <v>68316</v>
      </c>
      <c r="B68317" t="s">
        <v>68244</v>
      </c>
    </row>
    <row r="68318" spans="1:2" x14ac:dyDescent="0.3">
      <c r="A68318">
        <v>68317</v>
      </c>
      <c r="B68318" t="s">
        <v>68245</v>
      </c>
    </row>
    <row r="68319" spans="1:2" x14ac:dyDescent="0.3">
      <c r="A68319">
        <v>68318</v>
      </c>
      <c r="B68319" t="s">
        <v>68246</v>
      </c>
    </row>
    <row r="68320" spans="1:2" x14ac:dyDescent="0.3">
      <c r="A68320">
        <v>68319</v>
      </c>
      <c r="B68320" t="s">
        <v>68247</v>
      </c>
    </row>
    <row r="68321" spans="1:2" x14ac:dyDescent="0.3">
      <c r="A68321">
        <v>68320</v>
      </c>
      <c r="B68321" t="s">
        <v>68248</v>
      </c>
    </row>
    <row r="68322" spans="1:2" x14ac:dyDescent="0.3">
      <c r="A68322">
        <v>68321</v>
      </c>
      <c r="B68322" t="s">
        <v>68249</v>
      </c>
    </row>
    <row r="68323" spans="1:2" x14ac:dyDescent="0.3">
      <c r="A68323">
        <v>68322</v>
      </c>
      <c r="B68323" t="s">
        <v>68250</v>
      </c>
    </row>
    <row r="68324" spans="1:2" x14ac:dyDescent="0.3">
      <c r="A68324">
        <v>68323</v>
      </c>
      <c r="B68324" t="s">
        <v>68251</v>
      </c>
    </row>
    <row r="68325" spans="1:2" x14ac:dyDescent="0.3">
      <c r="A68325">
        <v>68324</v>
      </c>
      <c r="B68325" t="s">
        <v>68252</v>
      </c>
    </row>
    <row r="68326" spans="1:2" x14ac:dyDescent="0.3">
      <c r="A68326">
        <v>68325</v>
      </c>
      <c r="B68326" t="s">
        <v>68253</v>
      </c>
    </row>
    <row r="68327" spans="1:2" x14ac:dyDescent="0.3">
      <c r="A68327">
        <v>68326</v>
      </c>
      <c r="B68327" t="s">
        <v>68254</v>
      </c>
    </row>
    <row r="68328" spans="1:2" x14ac:dyDescent="0.3">
      <c r="A68328">
        <v>68327</v>
      </c>
      <c r="B68328" t="s">
        <v>68255</v>
      </c>
    </row>
    <row r="68329" spans="1:2" x14ac:dyDescent="0.3">
      <c r="A68329">
        <v>68328</v>
      </c>
      <c r="B68329" t="s">
        <v>68256</v>
      </c>
    </row>
    <row r="68330" spans="1:2" x14ac:dyDescent="0.3">
      <c r="A68330">
        <v>68329</v>
      </c>
      <c r="B68330" t="s">
        <v>68257</v>
      </c>
    </row>
    <row r="68331" spans="1:2" x14ac:dyDescent="0.3">
      <c r="A68331">
        <v>68330</v>
      </c>
      <c r="B68331" t="s">
        <v>68258</v>
      </c>
    </row>
    <row r="68332" spans="1:2" x14ac:dyDescent="0.3">
      <c r="A68332">
        <v>68331</v>
      </c>
      <c r="B68332" t="s">
        <v>68259</v>
      </c>
    </row>
    <row r="68333" spans="1:2" x14ac:dyDescent="0.3">
      <c r="A68333">
        <v>68332</v>
      </c>
      <c r="B68333" t="s">
        <v>68260</v>
      </c>
    </row>
    <row r="68334" spans="1:2" x14ac:dyDescent="0.3">
      <c r="A68334">
        <v>68333</v>
      </c>
      <c r="B68334" t="s">
        <v>68261</v>
      </c>
    </row>
    <row r="68335" spans="1:2" x14ac:dyDescent="0.3">
      <c r="A68335">
        <v>68334</v>
      </c>
      <c r="B68335" t="s">
        <v>68262</v>
      </c>
    </row>
    <row r="68336" spans="1:2" x14ac:dyDescent="0.3">
      <c r="A68336">
        <v>68335</v>
      </c>
      <c r="B68336" t="s">
        <v>68263</v>
      </c>
    </row>
    <row r="68337" spans="1:2" x14ac:dyDescent="0.3">
      <c r="A68337">
        <v>68336</v>
      </c>
      <c r="B68337" t="s">
        <v>68264</v>
      </c>
    </row>
    <row r="68338" spans="1:2" x14ac:dyDescent="0.3">
      <c r="A68338">
        <v>68337</v>
      </c>
      <c r="B68338" t="s">
        <v>68265</v>
      </c>
    </row>
    <row r="68339" spans="1:2" x14ac:dyDescent="0.3">
      <c r="A68339">
        <v>68338</v>
      </c>
      <c r="B68339" t="s">
        <v>68266</v>
      </c>
    </row>
    <row r="68340" spans="1:2" x14ac:dyDescent="0.3">
      <c r="A68340">
        <v>68339</v>
      </c>
      <c r="B68340" t="s">
        <v>68267</v>
      </c>
    </row>
    <row r="68341" spans="1:2" x14ac:dyDescent="0.3">
      <c r="A68341">
        <v>68340</v>
      </c>
      <c r="B68341" t="s">
        <v>68268</v>
      </c>
    </row>
    <row r="68342" spans="1:2" x14ac:dyDescent="0.3">
      <c r="A68342">
        <v>68341</v>
      </c>
      <c r="B68342" t="s">
        <v>68269</v>
      </c>
    </row>
    <row r="68343" spans="1:2" x14ac:dyDescent="0.3">
      <c r="A68343">
        <v>68342</v>
      </c>
      <c r="B68343" t="s">
        <v>68270</v>
      </c>
    </row>
    <row r="68344" spans="1:2" x14ac:dyDescent="0.3">
      <c r="A68344">
        <v>68343</v>
      </c>
      <c r="B68344" t="s">
        <v>68271</v>
      </c>
    </row>
    <row r="68345" spans="1:2" x14ac:dyDescent="0.3">
      <c r="A68345">
        <v>68344</v>
      </c>
      <c r="B68345" t="s">
        <v>68272</v>
      </c>
    </row>
    <row r="68346" spans="1:2" x14ac:dyDescent="0.3">
      <c r="A68346">
        <v>68345</v>
      </c>
      <c r="B68346" t="s">
        <v>68273</v>
      </c>
    </row>
    <row r="68347" spans="1:2" x14ac:dyDescent="0.3">
      <c r="A68347">
        <v>68346</v>
      </c>
      <c r="B68347" t="s">
        <v>68274</v>
      </c>
    </row>
    <row r="68348" spans="1:2" x14ac:dyDescent="0.3">
      <c r="A68348">
        <v>68347</v>
      </c>
      <c r="B68348" t="s">
        <v>68275</v>
      </c>
    </row>
    <row r="68349" spans="1:2" x14ac:dyDescent="0.3">
      <c r="A68349">
        <v>68348</v>
      </c>
      <c r="B68349" t="s">
        <v>68276</v>
      </c>
    </row>
    <row r="68350" spans="1:2" x14ac:dyDescent="0.3">
      <c r="A68350">
        <v>68349</v>
      </c>
      <c r="B68350" t="s">
        <v>68277</v>
      </c>
    </row>
    <row r="68351" spans="1:2" x14ac:dyDescent="0.3">
      <c r="A68351">
        <v>68350</v>
      </c>
      <c r="B68351" t="s">
        <v>68278</v>
      </c>
    </row>
    <row r="68352" spans="1:2" x14ac:dyDescent="0.3">
      <c r="A68352">
        <v>68351</v>
      </c>
      <c r="B68352" t="s">
        <v>68279</v>
      </c>
    </row>
    <row r="68353" spans="1:2" x14ac:dyDescent="0.3">
      <c r="A68353">
        <v>68352</v>
      </c>
      <c r="B68353" t="s">
        <v>68280</v>
      </c>
    </row>
    <row r="68354" spans="1:2" x14ac:dyDescent="0.3">
      <c r="A68354">
        <v>68353</v>
      </c>
      <c r="B68354" t="s">
        <v>68281</v>
      </c>
    </row>
    <row r="68355" spans="1:2" x14ac:dyDescent="0.3">
      <c r="A68355">
        <v>68354</v>
      </c>
      <c r="B68355" t="s">
        <v>68282</v>
      </c>
    </row>
    <row r="68356" spans="1:2" x14ac:dyDescent="0.3">
      <c r="A68356">
        <v>68355</v>
      </c>
      <c r="B68356" t="s">
        <v>68283</v>
      </c>
    </row>
    <row r="68357" spans="1:2" x14ac:dyDescent="0.3">
      <c r="A68357">
        <v>68356</v>
      </c>
      <c r="B68357" t="s">
        <v>68284</v>
      </c>
    </row>
    <row r="68358" spans="1:2" x14ac:dyDescent="0.3">
      <c r="A68358">
        <v>68357</v>
      </c>
      <c r="B68358" t="s">
        <v>68285</v>
      </c>
    </row>
    <row r="68359" spans="1:2" x14ac:dyDescent="0.3">
      <c r="A68359">
        <v>68358</v>
      </c>
      <c r="B68359" t="s">
        <v>68286</v>
      </c>
    </row>
    <row r="68360" spans="1:2" x14ac:dyDescent="0.3">
      <c r="A68360">
        <v>68359</v>
      </c>
      <c r="B68360" t="s">
        <v>68287</v>
      </c>
    </row>
    <row r="68361" spans="1:2" x14ac:dyDescent="0.3">
      <c r="A68361">
        <v>68360</v>
      </c>
      <c r="B68361" t="s">
        <v>68288</v>
      </c>
    </row>
    <row r="68362" spans="1:2" x14ac:dyDescent="0.3">
      <c r="A68362">
        <v>68361</v>
      </c>
      <c r="B68362" t="s">
        <v>68289</v>
      </c>
    </row>
    <row r="68363" spans="1:2" x14ac:dyDescent="0.3">
      <c r="A68363">
        <v>68362</v>
      </c>
      <c r="B68363" t="s">
        <v>68290</v>
      </c>
    </row>
    <row r="68364" spans="1:2" x14ac:dyDescent="0.3">
      <c r="A68364">
        <v>68363</v>
      </c>
      <c r="B68364" t="s">
        <v>68291</v>
      </c>
    </row>
    <row r="68365" spans="1:2" x14ac:dyDescent="0.3">
      <c r="A68365">
        <v>68364</v>
      </c>
      <c r="B68365" t="s">
        <v>68292</v>
      </c>
    </row>
    <row r="68366" spans="1:2" x14ac:dyDescent="0.3">
      <c r="A68366">
        <v>68365</v>
      </c>
      <c r="B68366" t="s">
        <v>68293</v>
      </c>
    </row>
    <row r="68367" spans="1:2" x14ac:dyDescent="0.3">
      <c r="A68367">
        <v>68366</v>
      </c>
      <c r="B68367" t="s">
        <v>68294</v>
      </c>
    </row>
    <row r="68368" spans="1:2" x14ac:dyDescent="0.3">
      <c r="A68368">
        <v>68367</v>
      </c>
      <c r="B68368" t="s">
        <v>68295</v>
      </c>
    </row>
    <row r="68369" spans="1:2" x14ac:dyDescent="0.3">
      <c r="A68369">
        <v>68368</v>
      </c>
      <c r="B68369" t="s">
        <v>68296</v>
      </c>
    </row>
    <row r="68370" spans="1:2" x14ac:dyDescent="0.3">
      <c r="A68370">
        <v>68369</v>
      </c>
      <c r="B68370" t="s">
        <v>68297</v>
      </c>
    </row>
    <row r="68371" spans="1:2" x14ac:dyDescent="0.3">
      <c r="A68371">
        <v>68370</v>
      </c>
      <c r="B68371" t="s">
        <v>68298</v>
      </c>
    </row>
    <row r="68372" spans="1:2" x14ac:dyDescent="0.3">
      <c r="A68372">
        <v>68371</v>
      </c>
      <c r="B68372" t="s">
        <v>68299</v>
      </c>
    </row>
    <row r="68373" spans="1:2" x14ac:dyDescent="0.3">
      <c r="A68373">
        <v>68372</v>
      </c>
      <c r="B68373" t="s">
        <v>68300</v>
      </c>
    </row>
    <row r="68374" spans="1:2" x14ac:dyDescent="0.3">
      <c r="A68374">
        <v>68373</v>
      </c>
      <c r="B68374" t="s">
        <v>68301</v>
      </c>
    </row>
    <row r="68375" spans="1:2" x14ac:dyDescent="0.3">
      <c r="A68375">
        <v>68374</v>
      </c>
      <c r="B68375" t="s">
        <v>68302</v>
      </c>
    </row>
    <row r="68376" spans="1:2" x14ac:dyDescent="0.3">
      <c r="A68376">
        <v>68375</v>
      </c>
      <c r="B68376" t="s">
        <v>68303</v>
      </c>
    </row>
    <row r="68377" spans="1:2" x14ac:dyDescent="0.3">
      <c r="A68377">
        <v>68376</v>
      </c>
      <c r="B68377" t="s">
        <v>68304</v>
      </c>
    </row>
    <row r="68378" spans="1:2" x14ac:dyDescent="0.3">
      <c r="A68378">
        <v>68377</v>
      </c>
      <c r="B68378" t="s">
        <v>68305</v>
      </c>
    </row>
    <row r="68379" spans="1:2" x14ac:dyDescent="0.3">
      <c r="A68379">
        <v>68378</v>
      </c>
      <c r="B68379" t="s">
        <v>68306</v>
      </c>
    </row>
    <row r="68380" spans="1:2" x14ac:dyDescent="0.3">
      <c r="A68380">
        <v>68379</v>
      </c>
      <c r="B68380" t="s">
        <v>68307</v>
      </c>
    </row>
    <row r="68381" spans="1:2" x14ac:dyDescent="0.3">
      <c r="A68381">
        <v>68380</v>
      </c>
      <c r="B68381" t="s">
        <v>68308</v>
      </c>
    </row>
    <row r="68382" spans="1:2" x14ac:dyDescent="0.3">
      <c r="A68382">
        <v>68381</v>
      </c>
      <c r="B68382" t="s">
        <v>68309</v>
      </c>
    </row>
    <row r="68383" spans="1:2" x14ac:dyDescent="0.3">
      <c r="A68383">
        <v>68382</v>
      </c>
      <c r="B68383" t="s">
        <v>68310</v>
      </c>
    </row>
    <row r="68384" spans="1:2" x14ac:dyDescent="0.3">
      <c r="A68384">
        <v>68383</v>
      </c>
      <c r="B68384" t="s">
        <v>68311</v>
      </c>
    </row>
    <row r="68385" spans="1:2" x14ac:dyDescent="0.3">
      <c r="A68385">
        <v>68384</v>
      </c>
      <c r="B68385" t="s">
        <v>68312</v>
      </c>
    </row>
    <row r="68386" spans="1:2" x14ac:dyDescent="0.3">
      <c r="A68386">
        <v>68385</v>
      </c>
      <c r="B68386" t="s">
        <v>68313</v>
      </c>
    </row>
    <row r="68387" spans="1:2" x14ac:dyDescent="0.3">
      <c r="A68387">
        <v>68386</v>
      </c>
      <c r="B68387" t="s">
        <v>68314</v>
      </c>
    </row>
    <row r="68388" spans="1:2" x14ac:dyDescent="0.3">
      <c r="A68388">
        <v>68387</v>
      </c>
      <c r="B68388" t="s">
        <v>68315</v>
      </c>
    </row>
    <row r="68389" spans="1:2" x14ac:dyDescent="0.3">
      <c r="A68389">
        <v>68388</v>
      </c>
      <c r="B68389" t="s">
        <v>68316</v>
      </c>
    </row>
    <row r="68390" spans="1:2" x14ac:dyDescent="0.3">
      <c r="A68390">
        <v>68389</v>
      </c>
      <c r="B68390" t="s">
        <v>68317</v>
      </c>
    </row>
    <row r="68391" spans="1:2" x14ac:dyDescent="0.3">
      <c r="A68391">
        <v>68390</v>
      </c>
      <c r="B68391" t="s">
        <v>68318</v>
      </c>
    </row>
    <row r="68392" spans="1:2" x14ac:dyDescent="0.3">
      <c r="A68392">
        <v>68391</v>
      </c>
      <c r="B68392" t="s">
        <v>68319</v>
      </c>
    </row>
    <row r="68393" spans="1:2" x14ac:dyDescent="0.3">
      <c r="A68393">
        <v>68392</v>
      </c>
      <c r="B68393" t="s">
        <v>68320</v>
      </c>
    </row>
    <row r="68394" spans="1:2" x14ac:dyDescent="0.3">
      <c r="A68394">
        <v>68393</v>
      </c>
      <c r="B68394" t="s">
        <v>68321</v>
      </c>
    </row>
    <row r="68395" spans="1:2" x14ac:dyDescent="0.3">
      <c r="A68395">
        <v>68394</v>
      </c>
      <c r="B68395" t="s">
        <v>68322</v>
      </c>
    </row>
    <row r="68396" spans="1:2" x14ac:dyDescent="0.3">
      <c r="A68396">
        <v>68395</v>
      </c>
      <c r="B68396" t="s">
        <v>68323</v>
      </c>
    </row>
    <row r="68397" spans="1:2" x14ac:dyDescent="0.3">
      <c r="A68397">
        <v>68396</v>
      </c>
      <c r="B68397" t="s">
        <v>68324</v>
      </c>
    </row>
    <row r="68398" spans="1:2" x14ac:dyDescent="0.3">
      <c r="A68398">
        <v>68397</v>
      </c>
      <c r="B68398" t="s">
        <v>68325</v>
      </c>
    </row>
    <row r="68399" spans="1:2" x14ac:dyDescent="0.3">
      <c r="A68399">
        <v>68398</v>
      </c>
      <c r="B68399" t="s">
        <v>68326</v>
      </c>
    </row>
    <row r="68400" spans="1:2" x14ac:dyDescent="0.3">
      <c r="A68400">
        <v>68399</v>
      </c>
      <c r="B68400" t="s">
        <v>68327</v>
      </c>
    </row>
    <row r="68401" spans="1:2" x14ac:dyDescent="0.3">
      <c r="A68401">
        <v>68400</v>
      </c>
      <c r="B68401" t="s">
        <v>68328</v>
      </c>
    </row>
    <row r="68402" spans="1:2" x14ac:dyDescent="0.3">
      <c r="A68402">
        <v>68401</v>
      </c>
      <c r="B68402" t="s">
        <v>68329</v>
      </c>
    </row>
    <row r="68403" spans="1:2" x14ac:dyDescent="0.3">
      <c r="A68403">
        <v>68402</v>
      </c>
      <c r="B68403" t="s">
        <v>68330</v>
      </c>
    </row>
    <row r="68404" spans="1:2" x14ac:dyDescent="0.3">
      <c r="A68404">
        <v>68403</v>
      </c>
      <c r="B68404" t="s">
        <v>68331</v>
      </c>
    </row>
    <row r="68405" spans="1:2" x14ac:dyDescent="0.3">
      <c r="A68405">
        <v>68404</v>
      </c>
      <c r="B68405" t="s">
        <v>68332</v>
      </c>
    </row>
    <row r="68406" spans="1:2" x14ac:dyDescent="0.3">
      <c r="A68406">
        <v>68405</v>
      </c>
      <c r="B68406" t="s">
        <v>68333</v>
      </c>
    </row>
    <row r="68407" spans="1:2" x14ac:dyDescent="0.3">
      <c r="A68407">
        <v>68406</v>
      </c>
      <c r="B68407" t="s">
        <v>68334</v>
      </c>
    </row>
    <row r="68408" spans="1:2" x14ac:dyDescent="0.3">
      <c r="A68408">
        <v>68407</v>
      </c>
      <c r="B68408" t="s">
        <v>68335</v>
      </c>
    </row>
    <row r="68409" spans="1:2" x14ac:dyDescent="0.3">
      <c r="A68409">
        <v>68408</v>
      </c>
      <c r="B68409" t="s">
        <v>68336</v>
      </c>
    </row>
    <row r="68410" spans="1:2" x14ac:dyDescent="0.3">
      <c r="A68410">
        <v>68409</v>
      </c>
      <c r="B68410" t="s">
        <v>68337</v>
      </c>
    </row>
    <row r="68411" spans="1:2" x14ac:dyDescent="0.3">
      <c r="A68411">
        <v>68410</v>
      </c>
      <c r="B68411" t="s">
        <v>68338</v>
      </c>
    </row>
    <row r="68412" spans="1:2" x14ac:dyDescent="0.3">
      <c r="A68412">
        <v>68411</v>
      </c>
      <c r="B68412" t="s">
        <v>68339</v>
      </c>
    </row>
    <row r="68413" spans="1:2" x14ac:dyDescent="0.3">
      <c r="A68413">
        <v>68412</v>
      </c>
      <c r="B68413" t="s">
        <v>68340</v>
      </c>
    </row>
    <row r="68414" spans="1:2" x14ac:dyDescent="0.3">
      <c r="A68414">
        <v>68413</v>
      </c>
      <c r="B68414" t="s">
        <v>68341</v>
      </c>
    </row>
    <row r="68415" spans="1:2" x14ac:dyDescent="0.3">
      <c r="A68415">
        <v>68414</v>
      </c>
      <c r="B68415" t="s">
        <v>68342</v>
      </c>
    </row>
    <row r="68416" spans="1:2" x14ac:dyDescent="0.3">
      <c r="A68416">
        <v>68415</v>
      </c>
      <c r="B68416" t="s">
        <v>68343</v>
      </c>
    </row>
    <row r="68417" spans="1:2" x14ac:dyDescent="0.3">
      <c r="A68417">
        <v>68416</v>
      </c>
      <c r="B68417" t="s">
        <v>68344</v>
      </c>
    </row>
    <row r="68418" spans="1:2" x14ac:dyDescent="0.3">
      <c r="A68418">
        <v>68417</v>
      </c>
      <c r="B68418" t="s">
        <v>68345</v>
      </c>
    </row>
    <row r="68419" spans="1:2" x14ac:dyDescent="0.3">
      <c r="A68419">
        <v>68418</v>
      </c>
      <c r="B68419" t="s">
        <v>68346</v>
      </c>
    </row>
    <row r="68420" spans="1:2" x14ac:dyDescent="0.3">
      <c r="A68420">
        <v>68419</v>
      </c>
      <c r="B68420" t="s">
        <v>68347</v>
      </c>
    </row>
    <row r="68421" spans="1:2" x14ac:dyDescent="0.3">
      <c r="A68421">
        <v>68420</v>
      </c>
      <c r="B68421" t="s">
        <v>68348</v>
      </c>
    </row>
    <row r="68422" spans="1:2" x14ac:dyDescent="0.3">
      <c r="A68422">
        <v>68421</v>
      </c>
      <c r="B68422" t="s">
        <v>68349</v>
      </c>
    </row>
    <row r="68423" spans="1:2" x14ac:dyDescent="0.3">
      <c r="A68423">
        <v>68422</v>
      </c>
      <c r="B68423" t="s">
        <v>68350</v>
      </c>
    </row>
    <row r="68424" spans="1:2" x14ac:dyDescent="0.3">
      <c r="A68424">
        <v>68423</v>
      </c>
      <c r="B68424" t="s">
        <v>68351</v>
      </c>
    </row>
    <row r="68425" spans="1:2" x14ac:dyDescent="0.3">
      <c r="A68425">
        <v>68424</v>
      </c>
      <c r="B68425" t="s">
        <v>68352</v>
      </c>
    </row>
    <row r="68426" spans="1:2" x14ac:dyDescent="0.3">
      <c r="A68426">
        <v>68425</v>
      </c>
      <c r="B68426" t="s">
        <v>68353</v>
      </c>
    </row>
    <row r="68427" spans="1:2" x14ac:dyDescent="0.3">
      <c r="A68427">
        <v>68426</v>
      </c>
      <c r="B68427" t="s">
        <v>68354</v>
      </c>
    </row>
    <row r="68428" spans="1:2" x14ac:dyDescent="0.3">
      <c r="A68428">
        <v>68427</v>
      </c>
      <c r="B68428" t="s">
        <v>68355</v>
      </c>
    </row>
    <row r="68429" spans="1:2" x14ac:dyDescent="0.3">
      <c r="A68429">
        <v>68428</v>
      </c>
      <c r="B68429" t="s">
        <v>68356</v>
      </c>
    </row>
    <row r="68430" spans="1:2" x14ac:dyDescent="0.3">
      <c r="A68430">
        <v>68429</v>
      </c>
      <c r="B68430" t="s">
        <v>68357</v>
      </c>
    </row>
    <row r="68431" spans="1:2" x14ac:dyDescent="0.3">
      <c r="A68431">
        <v>68430</v>
      </c>
      <c r="B68431" t="s">
        <v>68358</v>
      </c>
    </row>
    <row r="68432" spans="1:2" x14ac:dyDescent="0.3">
      <c r="A68432">
        <v>68431</v>
      </c>
      <c r="B68432" t="s">
        <v>68359</v>
      </c>
    </row>
    <row r="68433" spans="1:2" x14ac:dyDescent="0.3">
      <c r="A68433">
        <v>68432</v>
      </c>
      <c r="B68433" t="s">
        <v>68360</v>
      </c>
    </row>
    <row r="68434" spans="1:2" x14ac:dyDescent="0.3">
      <c r="A68434">
        <v>68433</v>
      </c>
      <c r="B68434" t="s">
        <v>68361</v>
      </c>
    </row>
    <row r="68435" spans="1:2" x14ac:dyDescent="0.3">
      <c r="A68435">
        <v>68434</v>
      </c>
      <c r="B68435" t="s">
        <v>68362</v>
      </c>
    </row>
    <row r="68436" spans="1:2" x14ac:dyDescent="0.3">
      <c r="A68436">
        <v>68435</v>
      </c>
      <c r="B68436" t="s">
        <v>68363</v>
      </c>
    </row>
    <row r="68437" spans="1:2" x14ac:dyDescent="0.3">
      <c r="A68437">
        <v>68436</v>
      </c>
      <c r="B68437" t="s">
        <v>68364</v>
      </c>
    </row>
    <row r="68438" spans="1:2" x14ac:dyDescent="0.3">
      <c r="A68438">
        <v>68437</v>
      </c>
      <c r="B68438" t="s">
        <v>68365</v>
      </c>
    </row>
    <row r="68439" spans="1:2" x14ac:dyDescent="0.3">
      <c r="A68439">
        <v>68438</v>
      </c>
      <c r="B68439" t="s">
        <v>68366</v>
      </c>
    </row>
    <row r="68440" spans="1:2" x14ac:dyDescent="0.3">
      <c r="A68440">
        <v>68439</v>
      </c>
      <c r="B68440" t="s">
        <v>68367</v>
      </c>
    </row>
    <row r="68441" spans="1:2" x14ac:dyDescent="0.3">
      <c r="A68441">
        <v>68440</v>
      </c>
      <c r="B68441" t="s">
        <v>68368</v>
      </c>
    </row>
    <row r="68442" spans="1:2" x14ac:dyDescent="0.3">
      <c r="A68442">
        <v>68441</v>
      </c>
      <c r="B68442" t="s">
        <v>68369</v>
      </c>
    </row>
    <row r="68443" spans="1:2" x14ac:dyDescent="0.3">
      <c r="A68443">
        <v>68442</v>
      </c>
      <c r="B68443" t="s">
        <v>68370</v>
      </c>
    </row>
    <row r="68444" spans="1:2" x14ac:dyDescent="0.3">
      <c r="A68444">
        <v>68443</v>
      </c>
      <c r="B68444" t="s">
        <v>68371</v>
      </c>
    </row>
    <row r="68445" spans="1:2" x14ac:dyDescent="0.3">
      <c r="A68445">
        <v>68444</v>
      </c>
      <c r="B68445" t="s">
        <v>68372</v>
      </c>
    </row>
    <row r="68446" spans="1:2" x14ac:dyDescent="0.3">
      <c r="A68446">
        <v>68445</v>
      </c>
      <c r="B68446" t="s">
        <v>68373</v>
      </c>
    </row>
    <row r="68447" spans="1:2" x14ac:dyDescent="0.3">
      <c r="A68447">
        <v>68446</v>
      </c>
      <c r="B68447" t="s">
        <v>68374</v>
      </c>
    </row>
    <row r="68448" spans="1:2" x14ac:dyDescent="0.3">
      <c r="A68448">
        <v>68447</v>
      </c>
      <c r="B68448" t="s">
        <v>68375</v>
      </c>
    </row>
    <row r="68449" spans="1:2" x14ac:dyDescent="0.3">
      <c r="A68449">
        <v>68448</v>
      </c>
      <c r="B68449" t="s">
        <v>68376</v>
      </c>
    </row>
    <row r="68450" spans="1:2" x14ac:dyDescent="0.3">
      <c r="A68450">
        <v>68449</v>
      </c>
      <c r="B68450" t="s">
        <v>68377</v>
      </c>
    </row>
    <row r="68451" spans="1:2" x14ac:dyDescent="0.3">
      <c r="A68451">
        <v>68450</v>
      </c>
      <c r="B68451" t="s">
        <v>68378</v>
      </c>
    </row>
    <row r="68452" spans="1:2" x14ac:dyDescent="0.3">
      <c r="A68452">
        <v>68451</v>
      </c>
      <c r="B68452" t="s">
        <v>68379</v>
      </c>
    </row>
    <row r="68453" spans="1:2" x14ac:dyDescent="0.3">
      <c r="A68453">
        <v>68452</v>
      </c>
      <c r="B68453" t="s">
        <v>68380</v>
      </c>
    </row>
    <row r="68454" spans="1:2" x14ac:dyDescent="0.3">
      <c r="A68454">
        <v>68453</v>
      </c>
      <c r="B68454" t="s">
        <v>68381</v>
      </c>
    </row>
    <row r="68455" spans="1:2" x14ac:dyDescent="0.3">
      <c r="A68455">
        <v>68454</v>
      </c>
      <c r="B68455" t="s">
        <v>68382</v>
      </c>
    </row>
    <row r="68456" spans="1:2" x14ac:dyDescent="0.3">
      <c r="A68456">
        <v>68455</v>
      </c>
      <c r="B68456" t="s">
        <v>68383</v>
      </c>
    </row>
    <row r="68457" spans="1:2" x14ac:dyDescent="0.3">
      <c r="A68457">
        <v>68456</v>
      </c>
      <c r="B68457" t="s">
        <v>68384</v>
      </c>
    </row>
    <row r="68458" spans="1:2" x14ac:dyDescent="0.3">
      <c r="A68458">
        <v>68457</v>
      </c>
      <c r="B68458" t="s">
        <v>68385</v>
      </c>
    </row>
    <row r="68459" spans="1:2" x14ac:dyDescent="0.3">
      <c r="A68459">
        <v>68458</v>
      </c>
      <c r="B68459" t="s">
        <v>68386</v>
      </c>
    </row>
    <row r="68460" spans="1:2" x14ac:dyDescent="0.3">
      <c r="A68460">
        <v>68459</v>
      </c>
      <c r="B68460" t="s">
        <v>68387</v>
      </c>
    </row>
    <row r="68461" spans="1:2" x14ac:dyDescent="0.3">
      <c r="A68461">
        <v>68460</v>
      </c>
      <c r="B68461" t="s">
        <v>68388</v>
      </c>
    </row>
    <row r="68462" spans="1:2" x14ac:dyDescent="0.3">
      <c r="A68462">
        <v>68461</v>
      </c>
      <c r="B68462" t="s">
        <v>68389</v>
      </c>
    </row>
    <row r="68463" spans="1:2" x14ac:dyDescent="0.3">
      <c r="A68463">
        <v>68462</v>
      </c>
      <c r="B68463" t="s">
        <v>68390</v>
      </c>
    </row>
    <row r="68464" spans="1:2" x14ac:dyDescent="0.3">
      <c r="A68464">
        <v>68463</v>
      </c>
      <c r="B68464" t="s">
        <v>68391</v>
      </c>
    </row>
    <row r="68465" spans="1:2" x14ac:dyDescent="0.3">
      <c r="A68465">
        <v>68464</v>
      </c>
      <c r="B68465" t="s">
        <v>68392</v>
      </c>
    </row>
    <row r="68466" spans="1:2" x14ac:dyDescent="0.3">
      <c r="A68466">
        <v>68465</v>
      </c>
      <c r="B68466" t="s">
        <v>68393</v>
      </c>
    </row>
    <row r="68467" spans="1:2" x14ac:dyDescent="0.3">
      <c r="A68467">
        <v>68466</v>
      </c>
      <c r="B68467" t="s">
        <v>68394</v>
      </c>
    </row>
    <row r="68468" spans="1:2" x14ac:dyDescent="0.3">
      <c r="A68468">
        <v>68467</v>
      </c>
      <c r="B68468" t="s">
        <v>68395</v>
      </c>
    </row>
    <row r="68469" spans="1:2" x14ac:dyDescent="0.3">
      <c r="A68469">
        <v>68468</v>
      </c>
      <c r="B68469" t="s">
        <v>68396</v>
      </c>
    </row>
    <row r="68470" spans="1:2" x14ac:dyDescent="0.3">
      <c r="A68470">
        <v>68469</v>
      </c>
      <c r="B68470" t="s">
        <v>68397</v>
      </c>
    </row>
    <row r="68471" spans="1:2" x14ac:dyDescent="0.3">
      <c r="A68471">
        <v>68470</v>
      </c>
      <c r="B68471" t="s">
        <v>68398</v>
      </c>
    </row>
    <row r="68472" spans="1:2" x14ac:dyDescent="0.3">
      <c r="A68472">
        <v>68471</v>
      </c>
      <c r="B68472" t="s">
        <v>68399</v>
      </c>
    </row>
    <row r="68473" spans="1:2" x14ac:dyDescent="0.3">
      <c r="A68473">
        <v>68472</v>
      </c>
      <c r="B68473" t="s">
        <v>68400</v>
      </c>
    </row>
    <row r="68474" spans="1:2" x14ac:dyDescent="0.3">
      <c r="A68474">
        <v>68473</v>
      </c>
      <c r="B68474" t="s">
        <v>68401</v>
      </c>
    </row>
    <row r="68475" spans="1:2" x14ac:dyDescent="0.3">
      <c r="A68475">
        <v>68474</v>
      </c>
      <c r="B68475" t="s">
        <v>68402</v>
      </c>
    </row>
    <row r="68476" spans="1:2" x14ac:dyDescent="0.3">
      <c r="A68476">
        <v>68475</v>
      </c>
      <c r="B68476" t="s">
        <v>68403</v>
      </c>
    </row>
    <row r="68477" spans="1:2" x14ac:dyDescent="0.3">
      <c r="A68477">
        <v>68476</v>
      </c>
      <c r="B68477" t="s">
        <v>68404</v>
      </c>
    </row>
    <row r="68478" spans="1:2" x14ac:dyDescent="0.3">
      <c r="A68478">
        <v>68477</v>
      </c>
      <c r="B68478" t="s">
        <v>68405</v>
      </c>
    </row>
    <row r="68479" spans="1:2" x14ac:dyDescent="0.3">
      <c r="A68479">
        <v>68478</v>
      </c>
      <c r="B68479" t="s">
        <v>68406</v>
      </c>
    </row>
    <row r="68480" spans="1:2" x14ac:dyDescent="0.3">
      <c r="A68480">
        <v>68479</v>
      </c>
      <c r="B68480" t="s">
        <v>68407</v>
      </c>
    </row>
    <row r="68481" spans="1:2" x14ac:dyDescent="0.3">
      <c r="A68481">
        <v>68480</v>
      </c>
      <c r="B68481" t="s">
        <v>68408</v>
      </c>
    </row>
    <row r="68482" spans="1:2" x14ac:dyDescent="0.3">
      <c r="A68482">
        <v>68481</v>
      </c>
      <c r="B68482" t="s">
        <v>68409</v>
      </c>
    </row>
    <row r="68483" spans="1:2" x14ac:dyDescent="0.3">
      <c r="A68483">
        <v>68482</v>
      </c>
      <c r="B68483" t="s">
        <v>68410</v>
      </c>
    </row>
    <row r="68484" spans="1:2" x14ac:dyDescent="0.3">
      <c r="A68484">
        <v>68483</v>
      </c>
      <c r="B68484" t="s">
        <v>68411</v>
      </c>
    </row>
    <row r="68485" spans="1:2" x14ac:dyDescent="0.3">
      <c r="A68485">
        <v>68484</v>
      </c>
      <c r="B68485" t="s">
        <v>68412</v>
      </c>
    </row>
    <row r="68486" spans="1:2" x14ac:dyDescent="0.3">
      <c r="A68486">
        <v>68485</v>
      </c>
      <c r="B68486" t="s">
        <v>68413</v>
      </c>
    </row>
    <row r="68487" spans="1:2" x14ac:dyDescent="0.3">
      <c r="A68487">
        <v>68486</v>
      </c>
      <c r="B68487" t="s">
        <v>68414</v>
      </c>
    </row>
    <row r="68488" spans="1:2" x14ac:dyDescent="0.3">
      <c r="A68488">
        <v>68487</v>
      </c>
      <c r="B68488" t="s">
        <v>68415</v>
      </c>
    </row>
    <row r="68489" spans="1:2" x14ac:dyDescent="0.3">
      <c r="A68489">
        <v>68488</v>
      </c>
      <c r="B68489" t="s">
        <v>68416</v>
      </c>
    </row>
    <row r="68490" spans="1:2" x14ac:dyDescent="0.3">
      <c r="A68490">
        <v>68489</v>
      </c>
      <c r="B68490" t="s">
        <v>68417</v>
      </c>
    </row>
    <row r="68491" spans="1:2" x14ac:dyDescent="0.3">
      <c r="A68491">
        <v>68490</v>
      </c>
      <c r="B68491" t="s">
        <v>68418</v>
      </c>
    </row>
    <row r="68492" spans="1:2" x14ac:dyDescent="0.3">
      <c r="A68492">
        <v>68491</v>
      </c>
      <c r="B68492" t="s">
        <v>68419</v>
      </c>
    </row>
    <row r="68493" spans="1:2" x14ac:dyDescent="0.3">
      <c r="A68493">
        <v>68492</v>
      </c>
      <c r="B68493" t="s">
        <v>68420</v>
      </c>
    </row>
    <row r="68494" spans="1:2" x14ac:dyDescent="0.3">
      <c r="A68494">
        <v>68493</v>
      </c>
      <c r="B68494" t="s">
        <v>68421</v>
      </c>
    </row>
    <row r="68495" spans="1:2" x14ac:dyDescent="0.3">
      <c r="A68495">
        <v>68494</v>
      </c>
      <c r="B68495" t="s">
        <v>68422</v>
      </c>
    </row>
    <row r="68496" spans="1:2" x14ac:dyDescent="0.3">
      <c r="A68496">
        <v>68495</v>
      </c>
      <c r="B68496" t="s">
        <v>68423</v>
      </c>
    </row>
    <row r="68497" spans="1:2" x14ac:dyDescent="0.3">
      <c r="A68497">
        <v>68496</v>
      </c>
      <c r="B68497" t="s">
        <v>68424</v>
      </c>
    </row>
    <row r="68498" spans="1:2" x14ac:dyDescent="0.3">
      <c r="A68498">
        <v>68497</v>
      </c>
      <c r="B68498" t="s">
        <v>68425</v>
      </c>
    </row>
    <row r="68499" spans="1:2" x14ac:dyDescent="0.3">
      <c r="A68499">
        <v>68498</v>
      </c>
      <c r="B68499" t="s">
        <v>68426</v>
      </c>
    </row>
    <row r="68500" spans="1:2" x14ac:dyDescent="0.3">
      <c r="A68500">
        <v>68499</v>
      </c>
      <c r="B68500" t="s">
        <v>68427</v>
      </c>
    </row>
    <row r="68501" spans="1:2" x14ac:dyDescent="0.3">
      <c r="A68501">
        <v>68500</v>
      </c>
      <c r="B68501" t="s">
        <v>68428</v>
      </c>
    </row>
    <row r="68502" spans="1:2" x14ac:dyDescent="0.3">
      <c r="A68502">
        <v>68501</v>
      </c>
      <c r="B68502" t="s">
        <v>68429</v>
      </c>
    </row>
    <row r="68503" spans="1:2" x14ac:dyDescent="0.3">
      <c r="A68503">
        <v>68502</v>
      </c>
      <c r="B68503" t="s">
        <v>68430</v>
      </c>
    </row>
    <row r="68504" spans="1:2" x14ac:dyDescent="0.3">
      <c r="A68504">
        <v>68503</v>
      </c>
      <c r="B68504" t="s">
        <v>68431</v>
      </c>
    </row>
    <row r="68505" spans="1:2" x14ac:dyDescent="0.3">
      <c r="A68505">
        <v>68504</v>
      </c>
      <c r="B68505" t="s">
        <v>68432</v>
      </c>
    </row>
    <row r="68506" spans="1:2" x14ac:dyDescent="0.3">
      <c r="A68506">
        <v>68505</v>
      </c>
      <c r="B68506" t="s">
        <v>68433</v>
      </c>
    </row>
    <row r="68507" spans="1:2" x14ac:dyDescent="0.3">
      <c r="A68507">
        <v>68506</v>
      </c>
      <c r="B68507" t="s">
        <v>68434</v>
      </c>
    </row>
    <row r="68508" spans="1:2" x14ac:dyDescent="0.3">
      <c r="A68508">
        <v>68507</v>
      </c>
      <c r="B68508" t="s">
        <v>68435</v>
      </c>
    </row>
    <row r="68509" spans="1:2" x14ac:dyDescent="0.3">
      <c r="A68509">
        <v>68508</v>
      </c>
      <c r="B68509" t="s">
        <v>68436</v>
      </c>
    </row>
    <row r="68510" spans="1:2" x14ac:dyDescent="0.3">
      <c r="A68510">
        <v>68509</v>
      </c>
      <c r="B68510" t="s">
        <v>68437</v>
      </c>
    </row>
    <row r="68511" spans="1:2" x14ac:dyDescent="0.3">
      <c r="A68511">
        <v>68510</v>
      </c>
      <c r="B68511" t="s">
        <v>68438</v>
      </c>
    </row>
    <row r="68512" spans="1:2" x14ac:dyDescent="0.3">
      <c r="A68512">
        <v>68511</v>
      </c>
      <c r="B68512" t="s">
        <v>68439</v>
      </c>
    </row>
    <row r="68513" spans="1:2" x14ac:dyDescent="0.3">
      <c r="A68513">
        <v>68512</v>
      </c>
      <c r="B68513" t="s">
        <v>68440</v>
      </c>
    </row>
    <row r="68514" spans="1:2" x14ac:dyDescent="0.3">
      <c r="A68514">
        <v>68513</v>
      </c>
      <c r="B68514" t="s">
        <v>68441</v>
      </c>
    </row>
    <row r="68515" spans="1:2" x14ac:dyDescent="0.3">
      <c r="A68515">
        <v>68514</v>
      </c>
      <c r="B68515" t="s">
        <v>68442</v>
      </c>
    </row>
    <row r="68516" spans="1:2" x14ac:dyDescent="0.3">
      <c r="A68516">
        <v>68515</v>
      </c>
      <c r="B68516" t="s">
        <v>68443</v>
      </c>
    </row>
    <row r="68517" spans="1:2" x14ac:dyDescent="0.3">
      <c r="A68517">
        <v>68516</v>
      </c>
      <c r="B68517" t="s">
        <v>68444</v>
      </c>
    </row>
    <row r="68518" spans="1:2" x14ac:dyDescent="0.3">
      <c r="A68518">
        <v>68517</v>
      </c>
      <c r="B68518" t="s">
        <v>68445</v>
      </c>
    </row>
    <row r="68519" spans="1:2" x14ac:dyDescent="0.3">
      <c r="A68519">
        <v>68518</v>
      </c>
      <c r="B68519" t="s">
        <v>68446</v>
      </c>
    </row>
    <row r="68520" spans="1:2" x14ac:dyDescent="0.3">
      <c r="A68520">
        <v>68519</v>
      </c>
      <c r="B68520" t="s">
        <v>68447</v>
      </c>
    </row>
    <row r="68521" spans="1:2" x14ac:dyDescent="0.3">
      <c r="A68521">
        <v>68520</v>
      </c>
      <c r="B68521" t="s">
        <v>68448</v>
      </c>
    </row>
    <row r="68522" spans="1:2" x14ac:dyDescent="0.3">
      <c r="A68522">
        <v>68521</v>
      </c>
      <c r="B68522" t="s">
        <v>68449</v>
      </c>
    </row>
    <row r="68523" spans="1:2" x14ac:dyDescent="0.3">
      <c r="A68523">
        <v>68522</v>
      </c>
      <c r="B68523" t="s">
        <v>68450</v>
      </c>
    </row>
    <row r="68524" spans="1:2" x14ac:dyDescent="0.3">
      <c r="A68524">
        <v>68523</v>
      </c>
      <c r="B68524" t="s">
        <v>68451</v>
      </c>
    </row>
    <row r="68525" spans="1:2" x14ac:dyDescent="0.3">
      <c r="A68525">
        <v>68524</v>
      </c>
      <c r="B68525" t="s">
        <v>68452</v>
      </c>
    </row>
    <row r="68526" spans="1:2" x14ac:dyDescent="0.3">
      <c r="A68526">
        <v>68525</v>
      </c>
      <c r="B68526" t="s">
        <v>68453</v>
      </c>
    </row>
    <row r="68527" spans="1:2" x14ac:dyDescent="0.3">
      <c r="A68527">
        <v>68526</v>
      </c>
      <c r="B68527" t="s">
        <v>68454</v>
      </c>
    </row>
    <row r="68528" spans="1:2" x14ac:dyDescent="0.3">
      <c r="A68528">
        <v>68527</v>
      </c>
      <c r="B68528" t="s">
        <v>68455</v>
      </c>
    </row>
    <row r="68529" spans="1:2" x14ac:dyDescent="0.3">
      <c r="A68529">
        <v>68528</v>
      </c>
      <c r="B68529" t="s">
        <v>68456</v>
      </c>
    </row>
    <row r="68530" spans="1:2" x14ac:dyDescent="0.3">
      <c r="A68530">
        <v>68529</v>
      </c>
      <c r="B68530" t="s">
        <v>68457</v>
      </c>
    </row>
    <row r="68531" spans="1:2" x14ac:dyDescent="0.3">
      <c r="A68531">
        <v>68530</v>
      </c>
      <c r="B68531" t="s">
        <v>68458</v>
      </c>
    </row>
    <row r="68532" spans="1:2" x14ac:dyDescent="0.3">
      <c r="A68532">
        <v>68531</v>
      </c>
      <c r="B68532" t="s">
        <v>68459</v>
      </c>
    </row>
    <row r="68533" spans="1:2" x14ac:dyDescent="0.3">
      <c r="A68533">
        <v>68532</v>
      </c>
      <c r="B68533" t="s">
        <v>68460</v>
      </c>
    </row>
    <row r="68534" spans="1:2" x14ac:dyDescent="0.3">
      <c r="A68534">
        <v>68533</v>
      </c>
      <c r="B68534" t="s">
        <v>68461</v>
      </c>
    </row>
    <row r="68535" spans="1:2" x14ac:dyDescent="0.3">
      <c r="A68535">
        <v>68534</v>
      </c>
      <c r="B68535" t="s">
        <v>68462</v>
      </c>
    </row>
    <row r="68536" spans="1:2" x14ac:dyDescent="0.3">
      <c r="A68536">
        <v>68535</v>
      </c>
      <c r="B68536" t="s">
        <v>68463</v>
      </c>
    </row>
    <row r="68537" spans="1:2" x14ac:dyDescent="0.3">
      <c r="A68537">
        <v>68536</v>
      </c>
      <c r="B68537" t="s">
        <v>68464</v>
      </c>
    </row>
    <row r="68538" spans="1:2" x14ac:dyDescent="0.3">
      <c r="A68538">
        <v>68537</v>
      </c>
      <c r="B68538" t="s">
        <v>68465</v>
      </c>
    </row>
    <row r="68539" spans="1:2" x14ac:dyDescent="0.3">
      <c r="A68539">
        <v>68538</v>
      </c>
      <c r="B68539" t="s">
        <v>68466</v>
      </c>
    </row>
    <row r="68540" spans="1:2" x14ac:dyDescent="0.3">
      <c r="A68540">
        <v>68539</v>
      </c>
      <c r="B68540" t="s">
        <v>68467</v>
      </c>
    </row>
    <row r="68541" spans="1:2" x14ac:dyDescent="0.3">
      <c r="A68541">
        <v>68540</v>
      </c>
      <c r="B68541" t="s">
        <v>68468</v>
      </c>
    </row>
    <row r="68542" spans="1:2" x14ac:dyDescent="0.3">
      <c r="A68542">
        <v>68541</v>
      </c>
      <c r="B68542" t="s">
        <v>68469</v>
      </c>
    </row>
    <row r="68543" spans="1:2" x14ac:dyDescent="0.3">
      <c r="A68543">
        <v>68542</v>
      </c>
      <c r="B68543" t="s">
        <v>68470</v>
      </c>
    </row>
    <row r="68544" spans="1:2" x14ac:dyDescent="0.3">
      <c r="A68544">
        <v>68543</v>
      </c>
      <c r="B68544" t="s">
        <v>68471</v>
      </c>
    </row>
    <row r="68545" spans="1:2" x14ac:dyDescent="0.3">
      <c r="A68545">
        <v>68544</v>
      </c>
      <c r="B68545" t="s">
        <v>68472</v>
      </c>
    </row>
    <row r="68546" spans="1:2" x14ac:dyDescent="0.3">
      <c r="A68546">
        <v>68545</v>
      </c>
      <c r="B68546" t="s">
        <v>68473</v>
      </c>
    </row>
    <row r="68547" spans="1:2" x14ac:dyDescent="0.3">
      <c r="A68547">
        <v>68546</v>
      </c>
      <c r="B68547" t="s">
        <v>68474</v>
      </c>
    </row>
    <row r="68548" spans="1:2" x14ac:dyDescent="0.3">
      <c r="A68548">
        <v>68547</v>
      </c>
      <c r="B68548" t="s">
        <v>68475</v>
      </c>
    </row>
    <row r="68549" spans="1:2" x14ac:dyDescent="0.3">
      <c r="A68549">
        <v>68548</v>
      </c>
      <c r="B68549" t="s">
        <v>68476</v>
      </c>
    </row>
    <row r="68550" spans="1:2" x14ac:dyDescent="0.3">
      <c r="A68550">
        <v>68549</v>
      </c>
      <c r="B68550" t="s">
        <v>68477</v>
      </c>
    </row>
    <row r="68551" spans="1:2" x14ac:dyDescent="0.3">
      <c r="A68551">
        <v>68550</v>
      </c>
      <c r="B68551" t="s">
        <v>68478</v>
      </c>
    </row>
    <row r="68552" spans="1:2" x14ac:dyDescent="0.3">
      <c r="A68552">
        <v>68551</v>
      </c>
      <c r="B68552" t="s">
        <v>68479</v>
      </c>
    </row>
    <row r="68553" spans="1:2" x14ac:dyDescent="0.3">
      <c r="A68553">
        <v>68552</v>
      </c>
      <c r="B68553" t="s">
        <v>68480</v>
      </c>
    </row>
    <row r="68554" spans="1:2" x14ac:dyDescent="0.3">
      <c r="A68554">
        <v>68553</v>
      </c>
      <c r="B68554" t="s">
        <v>68481</v>
      </c>
    </row>
    <row r="68555" spans="1:2" x14ac:dyDescent="0.3">
      <c r="A68555">
        <v>68554</v>
      </c>
      <c r="B68555" t="s">
        <v>68482</v>
      </c>
    </row>
    <row r="68556" spans="1:2" x14ac:dyDescent="0.3">
      <c r="A68556">
        <v>68555</v>
      </c>
      <c r="B68556" t="s">
        <v>68483</v>
      </c>
    </row>
    <row r="68557" spans="1:2" x14ac:dyDescent="0.3">
      <c r="A68557">
        <v>68556</v>
      </c>
      <c r="B68557" t="s">
        <v>68484</v>
      </c>
    </row>
    <row r="68558" spans="1:2" x14ac:dyDescent="0.3">
      <c r="A68558">
        <v>68557</v>
      </c>
      <c r="B68558" t="s">
        <v>68485</v>
      </c>
    </row>
    <row r="68559" spans="1:2" x14ac:dyDescent="0.3">
      <c r="A68559">
        <v>68558</v>
      </c>
      <c r="B68559" t="s">
        <v>68486</v>
      </c>
    </row>
    <row r="68560" spans="1:2" x14ac:dyDescent="0.3">
      <c r="A68560">
        <v>68559</v>
      </c>
      <c r="B68560" t="s">
        <v>68487</v>
      </c>
    </row>
    <row r="68561" spans="1:2" x14ac:dyDescent="0.3">
      <c r="A68561">
        <v>68560</v>
      </c>
      <c r="B68561" t="s">
        <v>68488</v>
      </c>
    </row>
    <row r="68562" spans="1:2" x14ac:dyDescent="0.3">
      <c r="A68562">
        <v>68561</v>
      </c>
      <c r="B68562" t="s">
        <v>68489</v>
      </c>
    </row>
    <row r="68563" spans="1:2" x14ac:dyDescent="0.3">
      <c r="A68563">
        <v>68562</v>
      </c>
      <c r="B68563" t="s">
        <v>68490</v>
      </c>
    </row>
    <row r="68564" spans="1:2" x14ac:dyDescent="0.3">
      <c r="A68564">
        <v>68563</v>
      </c>
      <c r="B68564" t="s">
        <v>68491</v>
      </c>
    </row>
    <row r="68565" spans="1:2" x14ac:dyDescent="0.3">
      <c r="A68565">
        <v>68564</v>
      </c>
      <c r="B68565" t="s">
        <v>68492</v>
      </c>
    </row>
    <row r="68566" spans="1:2" x14ac:dyDescent="0.3">
      <c r="A68566">
        <v>68565</v>
      </c>
      <c r="B68566" t="s">
        <v>68493</v>
      </c>
    </row>
    <row r="68567" spans="1:2" x14ac:dyDescent="0.3">
      <c r="A68567">
        <v>68566</v>
      </c>
      <c r="B68567" t="s">
        <v>68494</v>
      </c>
    </row>
    <row r="68568" spans="1:2" x14ac:dyDescent="0.3">
      <c r="A68568">
        <v>68567</v>
      </c>
      <c r="B68568" t="s">
        <v>68495</v>
      </c>
    </row>
    <row r="68569" spans="1:2" x14ac:dyDescent="0.3">
      <c r="A68569">
        <v>68568</v>
      </c>
      <c r="B68569" t="s">
        <v>68496</v>
      </c>
    </row>
    <row r="68570" spans="1:2" x14ac:dyDescent="0.3">
      <c r="A68570">
        <v>68569</v>
      </c>
      <c r="B68570" t="s">
        <v>68497</v>
      </c>
    </row>
    <row r="68571" spans="1:2" x14ac:dyDescent="0.3">
      <c r="A68571">
        <v>68570</v>
      </c>
      <c r="B68571" t="s">
        <v>68498</v>
      </c>
    </row>
    <row r="68572" spans="1:2" x14ac:dyDescent="0.3">
      <c r="A68572">
        <v>68571</v>
      </c>
      <c r="B68572" t="s">
        <v>68499</v>
      </c>
    </row>
    <row r="68573" spans="1:2" x14ac:dyDescent="0.3">
      <c r="A68573">
        <v>68572</v>
      </c>
      <c r="B68573" t="s">
        <v>68500</v>
      </c>
    </row>
    <row r="68574" spans="1:2" x14ac:dyDescent="0.3">
      <c r="A68574">
        <v>68573</v>
      </c>
      <c r="B68574" t="s">
        <v>68501</v>
      </c>
    </row>
    <row r="68575" spans="1:2" x14ac:dyDescent="0.3">
      <c r="A68575">
        <v>68574</v>
      </c>
      <c r="B68575" t="s">
        <v>68502</v>
      </c>
    </row>
    <row r="68576" spans="1:2" x14ac:dyDescent="0.3">
      <c r="A68576">
        <v>68575</v>
      </c>
      <c r="B68576" t="s">
        <v>68503</v>
      </c>
    </row>
    <row r="68577" spans="1:2" x14ac:dyDescent="0.3">
      <c r="A68577">
        <v>68576</v>
      </c>
      <c r="B68577" t="s">
        <v>68504</v>
      </c>
    </row>
    <row r="68578" spans="1:2" x14ac:dyDescent="0.3">
      <c r="A68578">
        <v>68577</v>
      </c>
      <c r="B68578" t="s">
        <v>68505</v>
      </c>
    </row>
    <row r="68579" spans="1:2" x14ac:dyDescent="0.3">
      <c r="A68579">
        <v>68578</v>
      </c>
      <c r="B68579" t="s">
        <v>68506</v>
      </c>
    </row>
    <row r="68580" spans="1:2" x14ac:dyDescent="0.3">
      <c r="A68580">
        <v>68579</v>
      </c>
      <c r="B68580" t="s">
        <v>68507</v>
      </c>
    </row>
    <row r="68581" spans="1:2" x14ac:dyDescent="0.3">
      <c r="A68581">
        <v>68580</v>
      </c>
      <c r="B68581" t="s">
        <v>68508</v>
      </c>
    </row>
    <row r="68582" spans="1:2" x14ac:dyDescent="0.3">
      <c r="A68582">
        <v>68581</v>
      </c>
      <c r="B68582" t="s">
        <v>68509</v>
      </c>
    </row>
    <row r="68583" spans="1:2" x14ac:dyDescent="0.3">
      <c r="A68583">
        <v>68582</v>
      </c>
      <c r="B68583" t="s">
        <v>68510</v>
      </c>
    </row>
    <row r="68584" spans="1:2" x14ac:dyDescent="0.3">
      <c r="A68584">
        <v>68583</v>
      </c>
      <c r="B68584" t="s">
        <v>68511</v>
      </c>
    </row>
    <row r="68585" spans="1:2" x14ac:dyDescent="0.3">
      <c r="A68585">
        <v>68584</v>
      </c>
      <c r="B68585" t="s">
        <v>68512</v>
      </c>
    </row>
    <row r="68586" spans="1:2" x14ac:dyDescent="0.3">
      <c r="A68586">
        <v>68585</v>
      </c>
      <c r="B68586" t="s">
        <v>68513</v>
      </c>
    </row>
    <row r="68587" spans="1:2" x14ac:dyDescent="0.3">
      <c r="A68587">
        <v>68586</v>
      </c>
      <c r="B68587" t="s">
        <v>68514</v>
      </c>
    </row>
    <row r="68588" spans="1:2" x14ac:dyDescent="0.3">
      <c r="A68588">
        <v>68587</v>
      </c>
      <c r="B68588" t="s">
        <v>68515</v>
      </c>
    </row>
    <row r="68589" spans="1:2" x14ac:dyDescent="0.3">
      <c r="A68589">
        <v>68588</v>
      </c>
      <c r="B68589" t="s">
        <v>68516</v>
      </c>
    </row>
    <row r="68590" spans="1:2" x14ac:dyDescent="0.3">
      <c r="A68590">
        <v>68589</v>
      </c>
      <c r="B68590" t="s">
        <v>68517</v>
      </c>
    </row>
    <row r="68591" spans="1:2" x14ac:dyDescent="0.3">
      <c r="A68591">
        <v>68590</v>
      </c>
      <c r="B68591" t="s">
        <v>68518</v>
      </c>
    </row>
    <row r="68592" spans="1:2" x14ac:dyDescent="0.3">
      <c r="A68592">
        <v>68591</v>
      </c>
      <c r="B68592" t="s">
        <v>68519</v>
      </c>
    </row>
    <row r="68593" spans="1:2" x14ac:dyDescent="0.3">
      <c r="A68593">
        <v>68592</v>
      </c>
      <c r="B68593" t="s">
        <v>68520</v>
      </c>
    </row>
    <row r="68594" spans="1:2" x14ac:dyDescent="0.3">
      <c r="A68594">
        <v>68593</v>
      </c>
      <c r="B68594" t="s">
        <v>68521</v>
      </c>
    </row>
    <row r="68595" spans="1:2" x14ac:dyDescent="0.3">
      <c r="A68595">
        <v>68594</v>
      </c>
      <c r="B68595" t="s">
        <v>68522</v>
      </c>
    </row>
    <row r="68596" spans="1:2" x14ac:dyDescent="0.3">
      <c r="A68596">
        <v>68595</v>
      </c>
      <c r="B68596" t="s">
        <v>68523</v>
      </c>
    </row>
    <row r="68597" spans="1:2" x14ac:dyDescent="0.3">
      <c r="A68597">
        <v>68596</v>
      </c>
      <c r="B68597" t="s">
        <v>68524</v>
      </c>
    </row>
    <row r="68598" spans="1:2" x14ac:dyDescent="0.3">
      <c r="A68598">
        <v>68597</v>
      </c>
      <c r="B68598" t="s">
        <v>68525</v>
      </c>
    </row>
    <row r="68599" spans="1:2" x14ac:dyDescent="0.3">
      <c r="A68599">
        <v>68598</v>
      </c>
      <c r="B68599" t="s">
        <v>68526</v>
      </c>
    </row>
    <row r="68600" spans="1:2" x14ac:dyDescent="0.3">
      <c r="A68600">
        <v>68599</v>
      </c>
      <c r="B68600" t="s">
        <v>68527</v>
      </c>
    </row>
    <row r="68601" spans="1:2" x14ac:dyDescent="0.3">
      <c r="A68601">
        <v>68600</v>
      </c>
      <c r="B68601" t="s">
        <v>68528</v>
      </c>
    </row>
    <row r="68602" spans="1:2" x14ac:dyDescent="0.3">
      <c r="A68602">
        <v>68601</v>
      </c>
      <c r="B68602" t="s">
        <v>68529</v>
      </c>
    </row>
    <row r="68603" spans="1:2" x14ac:dyDescent="0.3">
      <c r="A68603">
        <v>68602</v>
      </c>
      <c r="B68603" t="s">
        <v>68530</v>
      </c>
    </row>
    <row r="68604" spans="1:2" x14ac:dyDescent="0.3">
      <c r="A68604">
        <v>68603</v>
      </c>
      <c r="B68604" t="s">
        <v>68531</v>
      </c>
    </row>
    <row r="68605" spans="1:2" x14ac:dyDescent="0.3">
      <c r="A68605">
        <v>68604</v>
      </c>
      <c r="B68605" t="s">
        <v>68532</v>
      </c>
    </row>
    <row r="68606" spans="1:2" x14ac:dyDescent="0.3">
      <c r="A68606">
        <v>68605</v>
      </c>
      <c r="B68606" t="s">
        <v>68533</v>
      </c>
    </row>
    <row r="68607" spans="1:2" x14ac:dyDescent="0.3">
      <c r="A68607">
        <v>68606</v>
      </c>
      <c r="B68607" t="s">
        <v>68534</v>
      </c>
    </row>
    <row r="68608" spans="1:2" x14ac:dyDescent="0.3">
      <c r="A68608">
        <v>68607</v>
      </c>
      <c r="B68608" t="s">
        <v>68535</v>
      </c>
    </row>
    <row r="68609" spans="1:2" x14ac:dyDescent="0.3">
      <c r="A68609">
        <v>68608</v>
      </c>
      <c r="B68609" t="s">
        <v>68536</v>
      </c>
    </row>
    <row r="68610" spans="1:2" x14ac:dyDescent="0.3">
      <c r="A68610">
        <v>68609</v>
      </c>
      <c r="B68610" t="s">
        <v>68537</v>
      </c>
    </row>
    <row r="68611" spans="1:2" x14ac:dyDescent="0.3">
      <c r="A68611">
        <v>68610</v>
      </c>
      <c r="B68611" t="s">
        <v>68538</v>
      </c>
    </row>
    <row r="68612" spans="1:2" x14ac:dyDescent="0.3">
      <c r="A68612">
        <v>68611</v>
      </c>
      <c r="B68612" t="s">
        <v>68539</v>
      </c>
    </row>
    <row r="68613" spans="1:2" x14ac:dyDescent="0.3">
      <c r="A68613">
        <v>68612</v>
      </c>
      <c r="B68613" t="s">
        <v>68540</v>
      </c>
    </row>
    <row r="68614" spans="1:2" x14ac:dyDescent="0.3">
      <c r="A68614">
        <v>68613</v>
      </c>
      <c r="B68614" t="s">
        <v>68541</v>
      </c>
    </row>
    <row r="68615" spans="1:2" x14ac:dyDescent="0.3">
      <c r="A68615">
        <v>68614</v>
      </c>
      <c r="B68615" t="s">
        <v>68542</v>
      </c>
    </row>
    <row r="68616" spans="1:2" x14ac:dyDescent="0.3">
      <c r="A68616">
        <v>68615</v>
      </c>
      <c r="B68616" t="s">
        <v>68543</v>
      </c>
    </row>
    <row r="68617" spans="1:2" x14ac:dyDescent="0.3">
      <c r="A68617">
        <v>68616</v>
      </c>
      <c r="B68617" t="s">
        <v>68544</v>
      </c>
    </row>
    <row r="68618" spans="1:2" x14ac:dyDescent="0.3">
      <c r="A68618">
        <v>68617</v>
      </c>
      <c r="B68618" t="s">
        <v>68545</v>
      </c>
    </row>
    <row r="68619" spans="1:2" x14ac:dyDescent="0.3">
      <c r="A68619">
        <v>68618</v>
      </c>
      <c r="B68619" t="s">
        <v>68546</v>
      </c>
    </row>
    <row r="68620" spans="1:2" x14ac:dyDescent="0.3">
      <c r="A68620">
        <v>68619</v>
      </c>
      <c r="B68620" t="s">
        <v>68547</v>
      </c>
    </row>
    <row r="68621" spans="1:2" x14ac:dyDescent="0.3">
      <c r="A68621">
        <v>68620</v>
      </c>
      <c r="B68621" t="s">
        <v>68548</v>
      </c>
    </row>
    <row r="68622" spans="1:2" x14ac:dyDescent="0.3">
      <c r="A68622">
        <v>68621</v>
      </c>
      <c r="B68622" t="s">
        <v>68549</v>
      </c>
    </row>
    <row r="68623" spans="1:2" x14ac:dyDescent="0.3">
      <c r="A68623">
        <v>68622</v>
      </c>
      <c r="B68623" t="s">
        <v>68550</v>
      </c>
    </row>
    <row r="68624" spans="1:2" x14ac:dyDescent="0.3">
      <c r="A68624">
        <v>68623</v>
      </c>
      <c r="B68624" t="s">
        <v>68551</v>
      </c>
    </row>
    <row r="68625" spans="1:2" x14ac:dyDescent="0.3">
      <c r="A68625">
        <v>68624</v>
      </c>
      <c r="B68625" t="s">
        <v>68552</v>
      </c>
    </row>
    <row r="68626" spans="1:2" x14ac:dyDescent="0.3">
      <c r="A68626">
        <v>68625</v>
      </c>
      <c r="B68626" t="s">
        <v>68553</v>
      </c>
    </row>
    <row r="68627" spans="1:2" x14ac:dyDescent="0.3">
      <c r="A68627">
        <v>68626</v>
      </c>
      <c r="B68627" t="s">
        <v>68554</v>
      </c>
    </row>
    <row r="68628" spans="1:2" x14ac:dyDescent="0.3">
      <c r="A68628">
        <v>68627</v>
      </c>
      <c r="B68628" t="s">
        <v>68555</v>
      </c>
    </row>
    <row r="68629" spans="1:2" x14ac:dyDescent="0.3">
      <c r="A68629">
        <v>68628</v>
      </c>
      <c r="B68629" t="s">
        <v>68556</v>
      </c>
    </row>
    <row r="68630" spans="1:2" x14ac:dyDescent="0.3">
      <c r="A68630">
        <v>68629</v>
      </c>
      <c r="B68630" t="s">
        <v>68557</v>
      </c>
    </row>
    <row r="68631" spans="1:2" x14ac:dyDescent="0.3">
      <c r="A68631">
        <v>68630</v>
      </c>
      <c r="B68631" t="s">
        <v>68558</v>
      </c>
    </row>
    <row r="68632" spans="1:2" x14ac:dyDescent="0.3">
      <c r="A68632">
        <v>68631</v>
      </c>
      <c r="B68632" t="s">
        <v>68559</v>
      </c>
    </row>
    <row r="68633" spans="1:2" x14ac:dyDescent="0.3">
      <c r="A68633">
        <v>68632</v>
      </c>
      <c r="B68633" t="s">
        <v>68560</v>
      </c>
    </row>
    <row r="68634" spans="1:2" x14ac:dyDescent="0.3">
      <c r="A68634">
        <v>68633</v>
      </c>
      <c r="B68634" t="s">
        <v>68561</v>
      </c>
    </row>
    <row r="68635" spans="1:2" x14ac:dyDescent="0.3">
      <c r="A68635">
        <v>68634</v>
      </c>
      <c r="B68635" t="s">
        <v>68562</v>
      </c>
    </row>
    <row r="68636" spans="1:2" x14ac:dyDescent="0.3">
      <c r="A68636">
        <v>68635</v>
      </c>
      <c r="B68636" t="s">
        <v>68563</v>
      </c>
    </row>
    <row r="68637" spans="1:2" x14ac:dyDescent="0.3">
      <c r="A68637">
        <v>68636</v>
      </c>
      <c r="B68637" t="s">
        <v>68564</v>
      </c>
    </row>
    <row r="68638" spans="1:2" x14ac:dyDescent="0.3">
      <c r="A68638">
        <v>68637</v>
      </c>
      <c r="B68638" t="s">
        <v>68565</v>
      </c>
    </row>
    <row r="68639" spans="1:2" x14ac:dyDescent="0.3">
      <c r="A68639">
        <v>68638</v>
      </c>
      <c r="B68639" t="s">
        <v>68566</v>
      </c>
    </row>
    <row r="68640" spans="1:2" x14ac:dyDescent="0.3">
      <c r="A68640">
        <v>68639</v>
      </c>
      <c r="B68640" t="s">
        <v>68567</v>
      </c>
    </row>
    <row r="68641" spans="1:2" x14ac:dyDescent="0.3">
      <c r="A68641">
        <v>68640</v>
      </c>
      <c r="B68641" t="s">
        <v>68568</v>
      </c>
    </row>
    <row r="68642" spans="1:2" x14ac:dyDescent="0.3">
      <c r="A68642">
        <v>68641</v>
      </c>
      <c r="B68642" t="s">
        <v>68569</v>
      </c>
    </row>
    <row r="68643" spans="1:2" x14ac:dyDescent="0.3">
      <c r="A68643">
        <v>68642</v>
      </c>
      <c r="B68643" t="s">
        <v>68570</v>
      </c>
    </row>
    <row r="68644" spans="1:2" x14ac:dyDescent="0.3">
      <c r="A68644">
        <v>68643</v>
      </c>
      <c r="B68644" t="s">
        <v>68571</v>
      </c>
    </row>
    <row r="68645" spans="1:2" x14ac:dyDescent="0.3">
      <c r="A68645">
        <v>68644</v>
      </c>
      <c r="B68645" t="s">
        <v>68572</v>
      </c>
    </row>
    <row r="68646" spans="1:2" x14ac:dyDescent="0.3">
      <c r="A68646">
        <v>68645</v>
      </c>
      <c r="B68646" t="s">
        <v>68573</v>
      </c>
    </row>
    <row r="68647" spans="1:2" x14ac:dyDescent="0.3">
      <c r="A68647">
        <v>68646</v>
      </c>
      <c r="B68647" t="s">
        <v>68574</v>
      </c>
    </row>
    <row r="68648" spans="1:2" x14ac:dyDescent="0.3">
      <c r="A68648">
        <v>68647</v>
      </c>
      <c r="B68648" t="s">
        <v>68575</v>
      </c>
    </row>
    <row r="68649" spans="1:2" x14ac:dyDescent="0.3">
      <c r="A68649">
        <v>68648</v>
      </c>
      <c r="B68649" t="s">
        <v>68576</v>
      </c>
    </row>
    <row r="68650" spans="1:2" x14ac:dyDescent="0.3">
      <c r="A68650">
        <v>68649</v>
      </c>
      <c r="B68650" t="s">
        <v>68577</v>
      </c>
    </row>
    <row r="68651" spans="1:2" x14ac:dyDescent="0.3">
      <c r="A68651">
        <v>68650</v>
      </c>
      <c r="B68651" t="s">
        <v>68578</v>
      </c>
    </row>
    <row r="68652" spans="1:2" x14ac:dyDescent="0.3">
      <c r="A68652">
        <v>68651</v>
      </c>
      <c r="B68652" t="s">
        <v>68579</v>
      </c>
    </row>
    <row r="68653" spans="1:2" x14ac:dyDescent="0.3">
      <c r="A68653">
        <v>68652</v>
      </c>
      <c r="B68653" t="s">
        <v>68580</v>
      </c>
    </row>
    <row r="68654" spans="1:2" x14ac:dyDescent="0.3">
      <c r="A68654">
        <v>68653</v>
      </c>
      <c r="B68654" t="s">
        <v>68581</v>
      </c>
    </row>
    <row r="68655" spans="1:2" x14ac:dyDescent="0.3">
      <c r="A68655">
        <v>68654</v>
      </c>
      <c r="B68655" t="s">
        <v>68582</v>
      </c>
    </row>
    <row r="68656" spans="1:2" x14ac:dyDescent="0.3">
      <c r="A68656">
        <v>68655</v>
      </c>
      <c r="B68656" t="s">
        <v>68583</v>
      </c>
    </row>
    <row r="68657" spans="1:2" x14ac:dyDescent="0.3">
      <c r="A68657">
        <v>68656</v>
      </c>
      <c r="B68657" t="s">
        <v>68584</v>
      </c>
    </row>
    <row r="68658" spans="1:2" x14ac:dyDescent="0.3">
      <c r="A68658">
        <v>68657</v>
      </c>
      <c r="B68658" t="s">
        <v>68585</v>
      </c>
    </row>
    <row r="68659" spans="1:2" x14ac:dyDescent="0.3">
      <c r="A68659">
        <v>68658</v>
      </c>
      <c r="B68659" t="s">
        <v>68586</v>
      </c>
    </row>
    <row r="68660" spans="1:2" x14ac:dyDescent="0.3">
      <c r="A68660">
        <v>68659</v>
      </c>
      <c r="B68660" t="s">
        <v>68587</v>
      </c>
    </row>
    <row r="68661" spans="1:2" x14ac:dyDescent="0.3">
      <c r="A68661">
        <v>68660</v>
      </c>
      <c r="B68661" t="s">
        <v>68588</v>
      </c>
    </row>
    <row r="68662" spans="1:2" x14ac:dyDescent="0.3">
      <c r="A68662">
        <v>68661</v>
      </c>
      <c r="B68662" t="s">
        <v>68589</v>
      </c>
    </row>
    <row r="68663" spans="1:2" x14ac:dyDescent="0.3">
      <c r="A68663">
        <v>68662</v>
      </c>
      <c r="B68663" t="s">
        <v>68590</v>
      </c>
    </row>
    <row r="68664" spans="1:2" x14ac:dyDescent="0.3">
      <c r="A68664">
        <v>68663</v>
      </c>
      <c r="B68664" t="s">
        <v>68591</v>
      </c>
    </row>
    <row r="68665" spans="1:2" x14ac:dyDescent="0.3">
      <c r="A68665">
        <v>68664</v>
      </c>
      <c r="B68665" t="s">
        <v>68592</v>
      </c>
    </row>
    <row r="68666" spans="1:2" x14ac:dyDescent="0.3">
      <c r="A68666">
        <v>68665</v>
      </c>
      <c r="B68666" t="s">
        <v>68593</v>
      </c>
    </row>
    <row r="68667" spans="1:2" x14ac:dyDescent="0.3">
      <c r="A68667">
        <v>68666</v>
      </c>
      <c r="B68667" t="s">
        <v>68594</v>
      </c>
    </row>
    <row r="68668" spans="1:2" x14ac:dyDescent="0.3">
      <c r="A68668">
        <v>68667</v>
      </c>
      <c r="B68668" t="s">
        <v>68595</v>
      </c>
    </row>
    <row r="68669" spans="1:2" x14ac:dyDescent="0.3">
      <c r="A68669">
        <v>68668</v>
      </c>
      <c r="B68669" t="s">
        <v>68596</v>
      </c>
    </row>
    <row r="68670" spans="1:2" x14ac:dyDescent="0.3">
      <c r="A68670">
        <v>68669</v>
      </c>
      <c r="B68670" t="s">
        <v>68597</v>
      </c>
    </row>
    <row r="68671" spans="1:2" x14ac:dyDescent="0.3">
      <c r="A68671">
        <v>68670</v>
      </c>
      <c r="B68671" t="s">
        <v>68598</v>
      </c>
    </row>
    <row r="68672" spans="1:2" x14ac:dyDescent="0.3">
      <c r="A68672">
        <v>68671</v>
      </c>
      <c r="B68672" t="s">
        <v>68599</v>
      </c>
    </row>
    <row r="68673" spans="1:2" x14ac:dyDescent="0.3">
      <c r="A68673">
        <v>68672</v>
      </c>
      <c r="B68673" t="s">
        <v>68600</v>
      </c>
    </row>
    <row r="68674" spans="1:2" x14ac:dyDescent="0.3">
      <c r="A68674">
        <v>68673</v>
      </c>
      <c r="B68674" t="s">
        <v>68601</v>
      </c>
    </row>
    <row r="68675" spans="1:2" x14ac:dyDescent="0.3">
      <c r="A68675">
        <v>68674</v>
      </c>
      <c r="B68675" t="s">
        <v>68602</v>
      </c>
    </row>
    <row r="68676" spans="1:2" x14ac:dyDescent="0.3">
      <c r="A68676">
        <v>68675</v>
      </c>
      <c r="B68676" t="s">
        <v>68603</v>
      </c>
    </row>
    <row r="68677" spans="1:2" x14ac:dyDescent="0.3">
      <c r="A68677">
        <v>68676</v>
      </c>
      <c r="B68677" t="s">
        <v>68604</v>
      </c>
    </row>
    <row r="68678" spans="1:2" x14ac:dyDescent="0.3">
      <c r="A68678">
        <v>68677</v>
      </c>
      <c r="B68678" t="s">
        <v>68605</v>
      </c>
    </row>
    <row r="68679" spans="1:2" x14ac:dyDescent="0.3">
      <c r="A68679">
        <v>68678</v>
      </c>
      <c r="B68679" t="s">
        <v>68606</v>
      </c>
    </row>
    <row r="68680" spans="1:2" x14ac:dyDescent="0.3">
      <c r="A68680">
        <v>68679</v>
      </c>
      <c r="B68680" t="s">
        <v>68607</v>
      </c>
    </row>
    <row r="68681" spans="1:2" x14ac:dyDescent="0.3">
      <c r="A68681">
        <v>68680</v>
      </c>
      <c r="B68681" t="s">
        <v>68608</v>
      </c>
    </row>
    <row r="68682" spans="1:2" x14ac:dyDescent="0.3">
      <c r="A68682">
        <v>68681</v>
      </c>
      <c r="B68682" t="s">
        <v>68609</v>
      </c>
    </row>
    <row r="68683" spans="1:2" x14ac:dyDescent="0.3">
      <c r="A68683">
        <v>68682</v>
      </c>
      <c r="B68683" t="s">
        <v>68610</v>
      </c>
    </row>
    <row r="68684" spans="1:2" x14ac:dyDescent="0.3">
      <c r="A68684">
        <v>68683</v>
      </c>
      <c r="B68684" t="s">
        <v>68611</v>
      </c>
    </row>
    <row r="68685" spans="1:2" x14ac:dyDescent="0.3">
      <c r="A68685">
        <v>68684</v>
      </c>
      <c r="B68685" t="s">
        <v>68612</v>
      </c>
    </row>
    <row r="68686" spans="1:2" x14ac:dyDescent="0.3">
      <c r="A68686">
        <v>68685</v>
      </c>
      <c r="B68686" t="s">
        <v>68613</v>
      </c>
    </row>
    <row r="68687" spans="1:2" x14ac:dyDescent="0.3">
      <c r="A68687">
        <v>68686</v>
      </c>
      <c r="B68687" t="s">
        <v>68614</v>
      </c>
    </row>
    <row r="68688" spans="1:2" x14ac:dyDescent="0.3">
      <c r="A68688">
        <v>68687</v>
      </c>
      <c r="B68688" t="s">
        <v>68615</v>
      </c>
    </row>
    <row r="68689" spans="1:2" x14ac:dyDescent="0.3">
      <c r="A68689">
        <v>68688</v>
      </c>
      <c r="B68689" t="s">
        <v>68616</v>
      </c>
    </row>
    <row r="68690" spans="1:2" x14ac:dyDescent="0.3">
      <c r="A68690">
        <v>68689</v>
      </c>
      <c r="B68690" t="s">
        <v>68617</v>
      </c>
    </row>
    <row r="68691" spans="1:2" x14ac:dyDescent="0.3">
      <c r="A68691">
        <v>68690</v>
      </c>
      <c r="B68691" t="s">
        <v>68618</v>
      </c>
    </row>
    <row r="68692" spans="1:2" x14ac:dyDescent="0.3">
      <c r="A68692">
        <v>68691</v>
      </c>
      <c r="B68692" t="s">
        <v>68619</v>
      </c>
    </row>
    <row r="68693" spans="1:2" x14ac:dyDescent="0.3">
      <c r="A68693">
        <v>68692</v>
      </c>
      <c r="B68693" t="s">
        <v>68620</v>
      </c>
    </row>
    <row r="68694" spans="1:2" x14ac:dyDescent="0.3">
      <c r="A68694">
        <v>68693</v>
      </c>
      <c r="B68694" t="s">
        <v>68621</v>
      </c>
    </row>
    <row r="68695" spans="1:2" x14ac:dyDescent="0.3">
      <c r="A68695">
        <v>68694</v>
      </c>
      <c r="B68695" t="s">
        <v>68622</v>
      </c>
    </row>
    <row r="68696" spans="1:2" x14ac:dyDescent="0.3">
      <c r="A68696">
        <v>68695</v>
      </c>
      <c r="B68696" t="s">
        <v>68623</v>
      </c>
    </row>
    <row r="68697" spans="1:2" x14ac:dyDescent="0.3">
      <c r="A68697">
        <v>68696</v>
      </c>
      <c r="B68697" t="s">
        <v>68624</v>
      </c>
    </row>
    <row r="68698" spans="1:2" x14ac:dyDescent="0.3">
      <c r="A68698">
        <v>68697</v>
      </c>
      <c r="B68698" t="s">
        <v>68625</v>
      </c>
    </row>
    <row r="68699" spans="1:2" x14ac:dyDescent="0.3">
      <c r="A68699">
        <v>68698</v>
      </c>
      <c r="B68699" t="s">
        <v>68626</v>
      </c>
    </row>
    <row r="68700" spans="1:2" x14ac:dyDescent="0.3">
      <c r="A68700">
        <v>68699</v>
      </c>
      <c r="B68700" t="s">
        <v>68627</v>
      </c>
    </row>
    <row r="68701" spans="1:2" x14ac:dyDescent="0.3">
      <c r="A68701">
        <v>68700</v>
      </c>
      <c r="B68701" t="s">
        <v>68628</v>
      </c>
    </row>
    <row r="68702" spans="1:2" x14ac:dyDescent="0.3">
      <c r="A68702">
        <v>68701</v>
      </c>
      <c r="B68702" t="s">
        <v>68629</v>
      </c>
    </row>
    <row r="68703" spans="1:2" x14ac:dyDescent="0.3">
      <c r="A68703">
        <v>68702</v>
      </c>
      <c r="B68703" t="s">
        <v>68630</v>
      </c>
    </row>
    <row r="68704" spans="1:2" x14ac:dyDescent="0.3">
      <c r="A68704">
        <v>68703</v>
      </c>
      <c r="B68704" t="s">
        <v>68631</v>
      </c>
    </row>
    <row r="68705" spans="1:2" x14ac:dyDescent="0.3">
      <c r="A68705">
        <v>68704</v>
      </c>
      <c r="B68705" t="s">
        <v>68632</v>
      </c>
    </row>
    <row r="68706" spans="1:2" x14ac:dyDescent="0.3">
      <c r="A68706">
        <v>68705</v>
      </c>
      <c r="B68706" t="s">
        <v>68633</v>
      </c>
    </row>
    <row r="68707" spans="1:2" x14ac:dyDescent="0.3">
      <c r="A68707">
        <v>68706</v>
      </c>
      <c r="B68707" t="s">
        <v>68634</v>
      </c>
    </row>
    <row r="68708" spans="1:2" x14ac:dyDescent="0.3">
      <c r="A68708">
        <v>68707</v>
      </c>
      <c r="B68708" t="s">
        <v>68635</v>
      </c>
    </row>
    <row r="68709" spans="1:2" x14ac:dyDescent="0.3">
      <c r="A68709">
        <v>68708</v>
      </c>
      <c r="B68709" t="s">
        <v>68636</v>
      </c>
    </row>
    <row r="68710" spans="1:2" x14ac:dyDescent="0.3">
      <c r="A68710">
        <v>68709</v>
      </c>
      <c r="B68710" t="s">
        <v>68637</v>
      </c>
    </row>
    <row r="68711" spans="1:2" x14ac:dyDescent="0.3">
      <c r="A68711">
        <v>68710</v>
      </c>
      <c r="B68711" t="s">
        <v>68638</v>
      </c>
    </row>
    <row r="68712" spans="1:2" x14ac:dyDescent="0.3">
      <c r="A68712">
        <v>68711</v>
      </c>
      <c r="B68712" t="s">
        <v>68639</v>
      </c>
    </row>
    <row r="68713" spans="1:2" x14ac:dyDescent="0.3">
      <c r="A68713">
        <v>68712</v>
      </c>
      <c r="B68713" t="s">
        <v>68640</v>
      </c>
    </row>
    <row r="68714" spans="1:2" x14ac:dyDescent="0.3">
      <c r="A68714">
        <v>68713</v>
      </c>
      <c r="B68714" t="s">
        <v>68641</v>
      </c>
    </row>
    <row r="68715" spans="1:2" x14ac:dyDescent="0.3">
      <c r="A68715">
        <v>68714</v>
      </c>
      <c r="B68715" t="s">
        <v>68642</v>
      </c>
    </row>
    <row r="68716" spans="1:2" x14ac:dyDescent="0.3">
      <c r="A68716">
        <v>68715</v>
      </c>
      <c r="B68716" t="s">
        <v>68643</v>
      </c>
    </row>
    <row r="68717" spans="1:2" x14ac:dyDescent="0.3">
      <c r="A68717">
        <v>68716</v>
      </c>
      <c r="B68717" t="s">
        <v>68644</v>
      </c>
    </row>
    <row r="68718" spans="1:2" x14ac:dyDescent="0.3">
      <c r="A68718">
        <v>68717</v>
      </c>
      <c r="B68718" t="s">
        <v>68645</v>
      </c>
    </row>
    <row r="68719" spans="1:2" x14ac:dyDescent="0.3">
      <c r="A68719">
        <v>68718</v>
      </c>
      <c r="B68719" t="s">
        <v>68646</v>
      </c>
    </row>
    <row r="68720" spans="1:2" x14ac:dyDescent="0.3">
      <c r="A68720">
        <v>68719</v>
      </c>
      <c r="B68720" t="s">
        <v>68647</v>
      </c>
    </row>
    <row r="68721" spans="1:2" x14ac:dyDescent="0.3">
      <c r="A68721">
        <v>68720</v>
      </c>
      <c r="B68721" t="s">
        <v>68648</v>
      </c>
    </row>
    <row r="68722" spans="1:2" x14ac:dyDescent="0.3">
      <c r="A68722">
        <v>68721</v>
      </c>
      <c r="B68722" t="s">
        <v>68649</v>
      </c>
    </row>
    <row r="68723" spans="1:2" x14ac:dyDescent="0.3">
      <c r="A68723">
        <v>68722</v>
      </c>
      <c r="B68723" t="s">
        <v>68650</v>
      </c>
    </row>
    <row r="68724" spans="1:2" x14ac:dyDescent="0.3">
      <c r="A68724">
        <v>68723</v>
      </c>
      <c r="B68724" t="s">
        <v>68651</v>
      </c>
    </row>
    <row r="68725" spans="1:2" x14ac:dyDescent="0.3">
      <c r="A68725">
        <v>68724</v>
      </c>
      <c r="B68725" t="s">
        <v>68652</v>
      </c>
    </row>
    <row r="68726" spans="1:2" x14ac:dyDescent="0.3">
      <c r="A68726">
        <v>68725</v>
      </c>
      <c r="B68726" t="s">
        <v>68653</v>
      </c>
    </row>
    <row r="68727" spans="1:2" x14ac:dyDescent="0.3">
      <c r="A68727">
        <v>68726</v>
      </c>
      <c r="B68727" t="s">
        <v>68654</v>
      </c>
    </row>
    <row r="68728" spans="1:2" x14ac:dyDescent="0.3">
      <c r="A68728">
        <v>68727</v>
      </c>
      <c r="B68728" t="s">
        <v>68655</v>
      </c>
    </row>
    <row r="68729" spans="1:2" x14ac:dyDescent="0.3">
      <c r="A68729">
        <v>68728</v>
      </c>
      <c r="B68729" t="s">
        <v>68656</v>
      </c>
    </row>
    <row r="68730" spans="1:2" x14ac:dyDescent="0.3">
      <c r="A68730">
        <v>68729</v>
      </c>
      <c r="B68730" t="s">
        <v>68657</v>
      </c>
    </row>
    <row r="68731" spans="1:2" x14ac:dyDescent="0.3">
      <c r="A68731">
        <v>68730</v>
      </c>
      <c r="B68731" t="s">
        <v>68658</v>
      </c>
    </row>
    <row r="68732" spans="1:2" x14ac:dyDescent="0.3">
      <c r="A68732">
        <v>68731</v>
      </c>
      <c r="B68732" t="s">
        <v>68659</v>
      </c>
    </row>
    <row r="68733" spans="1:2" x14ac:dyDescent="0.3">
      <c r="A68733">
        <v>68732</v>
      </c>
      <c r="B68733" t="s">
        <v>68660</v>
      </c>
    </row>
    <row r="68734" spans="1:2" x14ac:dyDescent="0.3">
      <c r="A68734">
        <v>68733</v>
      </c>
      <c r="B68734" t="s">
        <v>68661</v>
      </c>
    </row>
    <row r="68735" spans="1:2" x14ac:dyDescent="0.3">
      <c r="A68735">
        <v>68734</v>
      </c>
      <c r="B68735" t="s">
        <v>68662</v>
      </c>
    </row>
    <row r="68736" spans="1:2" x14ac:dyDescent="0.3">
      <c r="A68736">
        <v>68735</v>
      </c>
      <c r="B68736" t="s">
        <v>68663</v>
      </c>
    </row>
    <row r="68737" spans="1:2" x14ac:dyDescent="0.3">
      <c r="A68737">
        <v>68736</v>
      </c>
      <c r="B68737" t="s">
        <v>68664</v>
      </c>
    </row>
    <row r="68738" spans="1:2" x14ac:dyDescent="0.3">
      <c r="A68738">
        <v>68737</v>
      </c>
      <c r="B68738" t="s">
        <v>68665</v>
      </c>
    </row>
    <row r="68739" spans="1:2" x14ac:dyDescent="0.3">
      <c r="A68739">
        <v>68738</v>
      </c>
      <c r="B68739" t="s">
        <v>68666</v>
      </c>
    </row>
    <row r="68740" spans="1:2" x14ac:dyDescent="0.3">
      <c r="A68740">
        <v>68739</v>
      </c>
      <c r="B68740" t="s">
        <v>68667</v>
      </c>
    </row>
    <row r="68741" spans="1:2" x14ac:dyDescent="0.3">
      <c r="A68741">
        <v>68740</v>
      </c>
      <c r="B68741" t="s">
        <v>68668</v>
      </c>
    </row>
    <row r="68742" spans="1:2" x14ac:dyDescent="0.3">
      <c r="A68742">
        <v>68741</v>
      </c>
      <c r="B68742" t="s">
        <v>68669</v>
      </c>
    </row>
    <row r="68743" spans="1:2" x14ac:dyDescent="0.3">
      <c r="A68743">
        <v>68742</v>
      </c>
      <c r="B68743" t="s">
        <v>68670</v>
      </c>
    </row>
    <row r="68744" spans="1:2" x14ac:dyDescent="0.3">
      <c r="A68744">
        <v>68743</v>
      </c>
      <c r="B68744" t="s">
        <v>68671</v>
      </c>
    </row>
    <row r="68745" spans="1:2" x14ac:dyDescent="0.3">
      <c r="A68745">
        <v>68744</v>
      </c>
      <c r="B68745" t="s">
        <v>68672</v>
      </c>
    </row>
    <row r="68746" spans="1:2" x14ac:dyDescent="0.3">
      <c r="A68746">
        <v>68745</v>
      </c>
      <c r="B68746" t="s">
        <v>68673</v>
      </c>
    </row>
    <row r="68747" spans="1:2" x14ac:dyDescent="0.3">
      <c r="A68747">
        <v>68746</v>
      </c>
      <c r="B68747" t="s">
        <v>68674</v>
      </c>
    </row>
    <row r="68748" spans="1:2" x14ac:dyDescent="0.3">
      <c r="A68748">
        <v>68747</v>
      </c>
      <c r="B68748" t="s">
        <v>68675</v>
      </c>
    </row>
    <row r="68749" spans="1:2" x14ac:dyDescent="0.3">
      <c r="A68749">
        <v>68748</v>
      </c>
      <c r="B68749" t="s">
        <v>68676</v>
      </c>
    </row>
    <row r="68750" spans="1:2" x14ac:dyDescent="0.3">
      <c r="A68750">
        <v>68749</v>
      </c>
      <c r="B68750" t="s">
        <v>68677</v>
      </c>
    </row>
    <row r="68751" spans="1:2" x14ac:dyDescent="0.3">
      <c r="A68751">
        <v>68750</v>
      </c>
      <c r="B68751" t="s">
        <v>68678</v>
      </c>
    </row>
    <row r="68752" spans="1:2" x14ac:dyDescent="0.3">
      <c r="A68752">
        <v>68751</v>
      </c>
      <c r="B68752" t="s">
        <v>68679</v>
      </c>
    </row>
    <row r="68753" spans="1:2" x14ac:dyDescent="0.3">
      <c r="A68753">
        <v>68752</v>
      </c>
      <c r="B68753" t="s">
        <v>68680</v>
      </c>
    </row>
    <row r="68754" spans="1:2" x14ac:dyDescent="0.3">
      <c r="A68754">
        <v>68753</v>
      </c>
      <c r="B68754" t="s">
        <v>68681</v>
      </c>
    </row>
    <row r="68755" spans="1:2" x14ac:dyDescent="0.3">
      <c r="A68755">
        <v>68754</v>
      </c>
      <c r="B68755" t="s">
        <v>68682</v>
      </c>
    </row>
    <row r="68756" spans="1:2" x14ac:dyDescent="0.3">
      <c r="A68756">
        <v>68755</v>
      </c>
      <c r="B68756" t="s">
        <v>68683</v>
      </c>
    </row>
    <row r="68757" spans="1:2" x14ac:dyDescent="0.3">
      <c r="A68757">
        <v>68756</v>
      </c>
      <c r="B68757" t="s">
        <v>68684</v>
      </c>
    </row>
    <row r="68758" spans="1:2" x14ac:dyDescent="0.3">
      <c r="A68758">
        <v>68757</v>
      </c>
      <c r="B68758" t="s">
        <v>68685</v>
      </c>
    </row>
    <row r="68759" spans="1:2" x14ac:dyDescent="0.3">
      <c r="A68759">
        <v>68758</v>
      </c>
      <c r="B68759" t="s">
        <v>68686</v>
      </c>
    </row>
    <row r="68760" spans="1:2" x14ac:dyDescent="0.3">
      <c r="A68760">
        <v>68759</v>
      </c>
      <c r="B68760" t="s">
        <v>68687</v>
      </c>
    </row>
    <row r="68761" spans="1:2" x14ac:dyDescent="0.3">
      <c r="A68761">
        <v>68760</v>
      </c>
      <c r="B68761" t="s">
        <v>68688</v>
      </c>
    </row>
    <row r="68762" spans="1:2" x14ac:dyDescent="0.3">
      <c r="A68762">
        <v>68761</v>
      </c>
      <c r="B68762" t="s">
        <v>68689</v>
      </c>
    </row>
    <row r="68763" spans="1:2" x14ac:dyDescent="0.3">
      <c r="A68763">
        <v>68762</v>
      </c>
      <c r="B68763" t="s">
        <v>68690</v>
      </c>
    </row>
    <row r="68764" spans="1:2" x14ac:dyDescent="0.3">
      <c r="A68764">
        <v>68763</v>
      </c>
      <c r="B68764" t="s">
        <v>68691</v>
      </c>
    </row>
    <row r="68765" spans="1:2" x14ac:dyDescent="0.3">
      <c r="A68765">
        <v>68764</v>
      </c>
      <c r="B68765" t="s">
        <v>68692</v>
      </c>
    </row>
    <row r="68766" spans="1:2" x14ac:dyDescent="0.3">
      <c r="A68766">
        <v>68765</v>
      </c>
      <c r="B68766" t="s">
        <v>68693</v>
      </c>
    </row>
    <row r="68767" spans="1:2" x14ac:dyDescent="0.3">
      <c r="A68767">
        <v>68766</v>
      </c>
      <c r="B68767" t="s">
        <v>68694</v>
      </c>
    </row>
    <row r="68768" spans="1:2" x14ac:dyDescent="0.3">
      <c r="A68768">
        <v>68767</v>
      </c>
      <c r="B68768" t="s">
        <v>68695</v>
      </c>
    </row>
    <row r="68769" spans="1:2" x14ac:dyDescent="0.3">
      <c r="A68769">
        <v>68768</v>
      </c>
      <c r="B68769" t="s">
        <v>68696</v>
      </c>
    </row>
    <row r="68770" spans="1:2" x14ac:dyDescent="0.3">
      <c r="A68770">
        <v>68769</v>
      </c>
      <c r="B68770" t="s">
        <v>68697</v>
      </c>
    </row>
    <row r="68771" spans="1:2" x14ac:dyDescent="0.3">
      <c r="A68771">
        <v>68770</v>
      </c>
      <c r="B68771" t="s">
        <v>68698</v>
      </c>
    </row>
    <row r="68772" spans="1:2" x14ac:dyDescent="0.3">
      <c r="A68772">
        <v>68771</v>
      </c>
      <c r="B68772" t="s">
        <v>68699</v>
      </c>
    </row>
    <row r="68773" spans="1:2" x14ac:dyDescent="0.3">
      <c r="A68773">
        <v>68772</v>
      </c>
      <c r="B68773" t="s">
        <v>68700</v>
      </c>
    </row>
    <row r="68774" spans="1:2" x14ac:dyDescent="0.3">
      <c r="A68774">
        <v>68773</v>
      </c>
      <c r="B68774" t="s">
        <v>68701</v>
      </c>
    </row>
    <row r="68775" spans="1:2" x14ac:dyDescent="0.3">
      <c r="A68775">
        <v>68774</v>
      </c>
      <c r="B68775" t="s">
        <v>68702</v>
      </c>
    </row>
    <row r="68776" spans="1:2" x14ac:dyDescent="0.3">
      <c r="A68776">
        <v>68775</v>
      </c>
      <c r="B68776" t="s">
        <v>68703</v>
      </c>
    </row>
    <row r="68777" spans="1:2" x14ac:dyDescent="0.3">
      <c r="A68777">
        <v>68776</v>
      </c>
      <c r="B68777" t="s">
        <v>68704</v>
      </c>
    </row>
    <row r="68778" spans="1:2" x14ac:dyDescent="0.3">
      <c r="A68778">
        <v>68777</v>
      </c>
      <c r="B68778" t="s">
        <v>68705</v>
      </c>
    </row>
    <row r="68779" spans="1:2" x14ac:dyDescent="0.3">
      <c r="A68779">
        <v>68778</v>
      </c>
      <c r="B68779" t="s">
        <v>68706</v>
      </c>
    </row>
    <row r="68780" spans="1:2" x14ac:dyDescent="0.3">
      <c r="A68780">
        <v>68779</v>
      </c>
      <c r="B68780" t="s">
        <v>68707</v>
      </c>
    </row>
    <row r="68781" spans="1:2" x14ac:dyDescent="0.3">
      <c r="A68781">
        <v>68780</v>
      </c>
      <c r="B68781" t="s">
        <v>68708</v>
      </c>
    </row>
    <row r="68782" spans="1:2" x14ac:dyDescent="0.3">
      <c r="A68782">
        <v>68781</v>
      </c>
      <c r="B68782" t="s">
        <v>68709</v>
      </c>
    </row>
    <row r="68783" spans="1:2" x14ac:dyDescent="0.3">
      <c r="A68783">
        <v>68782</v>
      </c>
      <c r="B68783" t="s">
        <v>68710</v>
      </c>
    </row>
    <row r="68784" spans="1:2" x14ac:dyDescent="0.3">
      <c r="A68784">
        <v>68783</v>
      </c>
      <c r="B68784" t="s">
        <v>68711</v>
      </c>
    </row>
    <row r="68785" spans="1:2" x14ac:dyDescent="0.3">
      <c r="A68785">
        <v>68784</v>
      </c>
      <c r="B68785" t="s">
        <v>68712</v>
      </c>
    </row>
    <row r="68786" spans="1:2" x14ac:dyDescent="0.3">
      <c r="A68786">
        <v>68785</v>
      </c>
      <c r="B68786" t="s">
        <v>68713</v>
      </c>
    </row>
    <row r="68787" spans="1:2" x14ac:dyDescent="0.3">
      <c r="A68787">
        <v>68786</v>
      </c>
      <c r="B68787" t="s">
        <v>68714</v>
      </c>
    </row>
    <row r="68788" spans="1:2" x14ac:dyDescent="0.3">
      <c r="A68788">
        <v>68787</v>
      </c>
      <c r="B68788" t="s">
        <v>68715</v>
      </c>
    </row>
    <row r="68789" spans="1:2" x14ac:dyDescent="0.3">
      <c r="A68789">
        <v>68788</v>
      </c>
      <c r="B68789" t="s">
        <v>68716</v>
      </c>
    </row>
    <row r="68790" spans="1:2" x14ac:dyDescent="0.3">
      <c r="A68790">
        <v>68789</v>
      </c>
      <c r="B68790" t="s">
        <v>68717</v>
      </c>
    </row>
    <row r="68791" spans="1:2" x14ac:dyDescent="0.3">
      <c r="A68791">
        <v>68790</v>
      </c>
      <c r="B68791" t="s">
        <v>68718</v>
      </c>
    </row>
    <row r="68792" spans="1:2" x14ac:dyDescent="0.3">
      <c r="A68792">
        <v>68791</v>
      </c>
      <c r="B68792" t="s">
        <v>68719</v>
      </c>
    </row>
    <row r="68793" spans="1:2" x14ac:dyDescent="0.3">
      <c r="A68793">
        <v>68792</v>
      </c>
      <c r="B68793" t="s">
        <v>68720</v>
      </c>
    </row>
    <row r="68794" spans="1:2" x14ac:dyDescent="0.3">
      <c r="A68794">
        <v>68793</v>
      </c>
      <c r="B68794" t="s">
        <v>68721</v>
      </c>
    </row>
    <row r="68795" spans="1:2" x14ac:dyDescent="0.3">
      <c r="A68795">
        <v>68794</v>
      </c>
      <c r="B68795" t="s">
        <v>68722</v>
      </c>
    </row>
    <row r="68796" spans="1:2" x14ac:dyDescent="0.3">
      <c r="A68796">
        <v>68795</v>
      </c>
      <c r="B68796" t="s">
        <v>68723</v>
      </c>
    </row>
    <row r="68797" spans="1:2" x14ac:dyDescent="0.3">
      <c r="A68797">
        <v>68796</v>
      </c>
      <c r="B68797" t="s">
        <v>68724</v>
      </c>
    </row>
    <row r="68798" spans="1:2" x14ac:dyDescent="0.3">
      <c r="A68798">
        <v>68797</v>
      </c>
      <c r="B68798" t="s">
        <v>68725</v>
      </c>
    </row>
    <row r="68799" spans="1:2" x14ac:dyDescent="0.3">
      <c r="A68799">
        <v>68798</v>
      </c>
      <c r="B68799" t="s">
        <v>68726</v>
      </c>
    </row>
    <row r="68800" spans="1:2" x14ac:dyDescent="0.3">
      <c r="A68800">
        <v>68799</v>
      </c>
      <c r="B68800" t="s">
        <v>68727</v>
      </c>
    </row>
    <row r="68801" spans="1:2" x14ac:dyDescent="0.3">
      <c r="A68801">
        <v>68800</v>
      </c>
      <c r="B68801" t="s">
        <v>68728</v>
      </c>
    </row>
    <row r="68802" spans="1:2" x14ac:dyDescent="0.3">
      <c r="A68802">
        <v>68801</v>
      </c>
      <c r="B68802" t="s">
        <v>68729</v>
      </c>
    </row>
    <row r="68803" spans="1:2" x14ac:dyDescent="0.3">
      <c r="A68803">
        <v>68802</v>
      </c>
      <c r="B68803" t="s">
        <v>68730</v>
      </c>
    </row>
    <row r="68804" spans="1:2" x14ac:dyDescent="0.3">
      <c r="A68804">
        <v>68803</v>
      </c>
      <c r="B68804" t="s">
        <v>68731</v>
      </c>
    </row>
    <row r="68805" spans="1:2" x14ac:dyDescent="0.3">
      <c r="A68805">
        <v>68804</v>
      </c>
      <c r="B68805" t="s">
        <v>68732</v>
      </c>
    </row>
    <row r="68806" spans="1:2" x14ac:dyDescent="0.3">
      <c r="A68806">
        <v>68805</v>
      </c>
      <c r="B68806" t="s">
        <v>68733</v>
      </c>
    </row>
    <row r="68807" spans="1:2" x14ac:dyDescent="0.3">
      <c r="A68807">
        <v>68806</v>
      </c>
      <c r="B68807" t="s">
        <v>68734</v>
      </c>
    </row>
    <row r="68808" spans="1:2" x14ac:dyDescent="0.3">
      <c r="A68808">
        <v>68807</v>
      </c>
      <c r="B68808" t="s">
        <v>68735</v>
      </c>
    </row>
    <row r="68809" spans="1:2" x14ac:dyDescent="0.3">
      <c r="A68809">
        <v>68808</v>
      </c>
      <c r="B68809" t="s">
        <v>68736</v>
      </c>
    </row>
    <row r="68810" spans="1:2" x14ac:dyDescent="0.3">
      <c r="A68810">
        <v>68809</v>
      </c>
      <c r="B68810" t="s">
        <v>68737</v>
      </c>
    </row>
    <row r="68811" spans="1:2" x14ac:dyDescent="0.3">
      <c r="A68811">
        <v>68810</v>
      </c>
      <c r="B68811" t="s">
        <v>68738</v>
      </c>
    </row>
    <row r="68812" spans="1:2" x14ac:dyDescent="0.3">
      <c r="A68812">
        <v>68811</v>
      </c>
      <c r="B68812" t="s">
        <v>68739</v>
      </c>
    </row>
    <row r="68813" spans="1:2" x14ac:dyDescent="0.3">
      <c r="A68813">
        <v>68812</v>
      </c>
      <c r="B68813" t="s">
        <v>68740</v>
      </c>
    </row>
    <row r="68814" spans="1:2" x14ac:dyDescent="0.3">
      <c r="A68814">
        <v>68813</v>
      </c>
      <c r="B68814" t="s">
        <v>68741</v>
      </c>
    </row>
    <row r="68815" spans="1:2" x14ac:dyDescent="0.3">
      <c r="A68815">
        <v>68814</v>
      </c>
      <c r="B68815" t="s">
        <v>68742</v>
      </c>
    </row>
    <row r="68816" spans="1:2" x14ac:dyDescent="0.3">
      <c r="A68816">
        <v>68815</v>
      </c>
      <c r="B68816" t="s">
        <v>68743</v>
      </c>
    </row>
    <row r="68817" spans="1:2" x14ac:dyDescent="0.3">
      <c r="A68817">
        <v>68816</v>
      </c>
      <c r="B68817" t="s">
        <v>68744</v>
      </c>
    </row>
    <row r="68818" spans="1:2" x14ac:dyDescent="0.3">
      <c r="A68818">
        <v>68817</v>
      </c>
      <c r="B68818" t="s">
        <v>68745</v>
      </c>
    </row>
    <row r="68819" spans="1:2" x14ac:dyDescent="0.3">
      <c r="A68819">
        <v>68818</v>
      </c>
      <c r="B68819" t="s">
        <v>68746</v>
      </c>
    </row>
    <row r="68820" spans="1:2" x14ac:dyDescent="0.3">
      <c r="A68820">
        <v>68819</v>
      </c>
      <c r="B68820" t="s">
        <v>68747</v>
      </c>
    </row>
    <row r="68821" spans="1:2" x14ac:dyDescent="0.3">
      <c r="A68821">
        <v>68820</v>
      </c>
      <c r="B68821" t="s">
        <v>68748</v>
      </c>
    </row>
    <row r="68822" spans="1:2" x14ac:dyDescent="0.3">
      <c r="A68822">
        <v>68821</v>
      </c>
      <c r="B68822" t="s">
        <v>68749</v>
      </c>
    </row>
    <row r="68823" spans="1:2" x14ac:dyDescent="0.3">
      <c r="A68823">
        <v>68822</v>
      </c>
      <c r="B68823" t="s">
        <v>68750</v>
      </c>
    </row>
    <row r="68824" spans="1:2" x14ac:dyDescent="0.3">
      <c r="A68824">
        <v>68823</v>
      </c>
      <c r="B68824" t="s">
        <v>68751</v>
      </c>
    </row>
    <row r="68825" spans="1:2" x14ac:dyDescent="0.3">
      <c r="A68825">
        <v>68824</v>
      </c>
      <c r="B68825" t="s">
        <v>68752</v>
      </c>
    </row>
    <row r="68826" spans="1:2" x14ac:dyDescent="0.3">
      <c r="A68826">
        <v>68825</v>
      </c>
      <c r="B68826" t="s">
        <v>68753</v>
      </c>
    </row>
    <row r="68827" spans="1:2" x14ac:dyDescent="0.3">
      <c r="A68827">
        <v>68826</v>
      </c>
      <c r="B68827" t="s">
        <v>68754</v>
      </c>
    </row>
    <row r="68828" spans="1:2" x14ac:dyDescent="0.3">
      <c r="A68828">
        <v>68827</v>
      </c>
      <c r="B68828" t="s">
        <v>68755</v>
      </c>
    </row>
    <row r="68829" spans="1:2" x14ac:dyDescent="0.3">
      <c r="A68829">
        <v>68828</v>
      </c>
      <c r="B68829" t="s">
        <v>68756</v>
      </c>
    </row>
    <row r="68830" spans="1:2" x14ac:dyDescent="0.3">
      <c r="A68830">
        <v>68829</v>
      </c>
      <c r="B68830" t="s">
        <v>68757</v>
      </c>
    </row>
    <row r="68831" spans="1:2" x14ac:dyDescent="0.3">
      <c r="A68831">
        <v>68830</v>
      </c>
      <c r="B68831" t="s">
        <v>68758</v>
      </c>
    </row>
    <row r="68832" spans="1:2" x14ac:dyDescent="0.3">
      <c r="A68832">
        <v>68831</v>
      </c>
      <c r="B68832" t="s">
        <v>68759</v>
      </c>
    </row>
    <row r="68833" spans="1:2" x14ac:dyDescent="0.3">
      <c r="A68833">
        <v>68832</v>
      </c>
      <c r="B68833" t="s">
        <v>68760</v>
      </c>
    </row>
    <row r="68834" spans="1:2" x14ac:dyDescent="0.3">
      <c r="A68834">
        <v>68833</v>
      </c>
      <c r="B68834" t="s">
        <v>68761</v>
      </c>
    </row>
    <row r="68835" spans="1:2" x14ac:dyDescent="0.3">
      <c r="A68835">
        <v>68834</v>
      </c>
      <c r="B68835" t="s">
        <v>68762</v>
      </c>
    </row>
    <row r="68836" spans="1:2" x14ac:dyDescent="0.3">
      <c r="A68836">
        <v>68835</v>
      </c>
      <c r="B68836" t="s">
        <v>68763</v>
      </c>
    </row>
    <row r="68837" spans="1:2" x14ac:dyDescent="0.3">
      <c r="A68837">
        <v>68836</v>
      </c>
      <c r="B68837" t="s">
        <v>68764</v>
      </c>
    </row>
    <row r="68838" spans="1:2" x14ac:dyDescent="0.3">
      <c r="A68838">
        <v>68837</v>
      </c>
      <c r="B68838" t="s">
        <v>68765</v>
      </c>
    </row>
    <row r="68839" spans="1:2" x14ac:dyDescent="0.3">
      <c r="A68839">
        <v>68838</v>
      </c>
      <c r="B68839" t="s">
        <v>68766</v>
      </c>
    </row>
    <row r="68840" spans="1:2" x14ac:dyDescent="0.3">
      <c r="A68840">
        <v>68839</v>
      </c>
      <c r="B68840" t="s">
        <v>68767</v>
      </c>
    </row>
    <row r="68841" spans="1:2" x14ac:dyDescent="0.3">
      <c r="A68841">
        <v>68840</v>
      </c>
      <c r="B68841" t="s">
        <v>68768</v>
      </c>
    </row>
    <row r="68842" spans="1:2" x14ac:dyDescent="0.3">
      <c r="A68842">
        <v>68841</v>
      </c>
      <c r="B68842" t="s">
        <v>68769</v>
      </c>
    </row>
    <row r="68843" spans="1:2" x14ac:dyDescent="0.3">
      <c r="A68843">
        <v>68842</v>
      </c>
      <c r="B68843" t="s">
        <v>68770</v>
      </c>
    </row>
    <row r="68844" spans="1:2" x14ac:dyDescent="0.3">
      <c r="A68844">
        <v>68843</v>
      </c>
      <c r="B68844" t="s">
        <v>68771</v>
      </c>
    </row>
    <row r="68845" spans="1:2" x14ac:dyDescent="0.3">
      <c r="A68845">
        <v>68844</v>
      </c>
      <c r="B68845" t="s">
        <v>68772</v>
      </c>
    </row>
    <row r="68846" spans="1:2" x14ac:dyDescent="0.3">
      <c r="A68846">
        <v>68845</v>
      </c>
      <c r="B68846" t="s">
        <v>68773</v>
      </c>
    </row>
    <row r="68847" spans="1:2" x14ac:dyDescent="0.3">
      <c r="A68847">
        <v>68846</v>
      </c>
      <c r="B68847" t="s">
        <v>68774</v>
      </c>
    </row>
    <row r="68848" spans="1:2" x14ac:dyDescent="0.3">
      <c r="A68848">
        <v>68847</v>
      </c>
      <c r="B68848" t="s">
        <v>68775</v>
      </c>
    </row>
    <row r="68849" spans="1:2" x14ac:dyDescent="0.3">
      <c r="A68849">
        <v>68848</v>
      </c>
      <c r="B68849" t="s">
        <v>68776</v>
      </c>
    </row>
    <row r="68850" spans="1:2" x14ac:dyDescent="0.3">
      <c r="A68850">
        <v>68849</v>
      </c>
      <c r="B68850" t="s">
        <v>68777</v>
      </c>
    </row>
    <row r="68851" spans="1:2" x14ac:dyDescent="0.3">
      <c r="A68851">
        <v>68850</v>
      </c>
      <c r="B68851" t="s">
        <v>68778</v>
      </c>
    </row>
    <row r="68852" spans="1:2" x14ac:dyDescent="0.3">
      <c r="A68852">
        <v>68851</v>
      </c>
      <c r="B68852" t="s">
        <v>68779</v>
      </c>
    </row>
    <row r="68853" spans="1:2" x14ac:dyDescent="0.3">
      <c r="A68853">
        <v>68852</v>
      </c>
      <c r="B68853" t="s">
        <v>68780</v>
      </c>
    </row>
    <row r="68854" spans="1:2" x14ac:dyDescent="0.3">
      <c r="A68854">
        <v>68853</v>
      </c>
      <c r="B68854" t="s">
        <v>68781</v>
      </c>
    </row>
    <row r="68855" spans="1:2" x14ac:dyDescent="0.3">
      <c r="A68855">
        <v>68854</v>
      </c>
      <c r="B68855" t="s">
        <v>68782</v>
      </c>
    </row>
    <row r="68856" spans="1:2" x14ac:dyDescent="0.3">
      <c r="A68856">
        <v>68855</v>
      </c>
      <c r="B68856" t="s">
        <v>68783</v>
      </c>
    </row>
    <row r="68857" spans="1:2" x14ac:dyDescent="0.3">
      <c r="A68857">
        <v>68856</v>
      </c>
      <c r="B68857" t="s">
        <v>68784</v>
      </c>
    </row>
    <row r="68858" spans="1:2" x14ac:dyDescent="0.3">
      <c r="A68858">
        <v>68857</v>
      </c>
      <c r="B68858" t="s">
        <v>68785</v>
      </c>
    </row>
    <row r="68859" spans="1:2" x14ac:dyDescent="0.3">
      <c r="A68859">
        <v>68858</v>
      </c>
      <c r="B68859" t="s">
        <v>68786</v>
      </c>
    </row>
    <row r="68860" spans="1:2" x14ac:dyDescent="0.3">
      <c r="A68860">
        <v>68859</v>
      </c>
      <c r="B68860" t="s">
        <v>68787</v>
      </c>
    </row>
    <row r="68861" spans="1:2" x14ac:dyDescent="0.3">
      <c r="A68861">
        <v>68860</v>
      </c>
      <c r="B68861" t="s">
        <v>68788</v>
      </c>
    </row>
    <row r="68862" spans="1:2" x14ac:dyDescent="0.3">
      <c r="A68862">
        <v>68861</v>
      </c>
      <c r="B68862" t="s">
        <v>68789</v>
      </c>
    </row>
    <row r="68863" spans="1:2" x14ac:dyDescent="0.3">
      <c r="A68863">
        <v>68862</v>
      </c>
      <c r="B68863" t="s">
        <v>68790</v>
      </c>
    </row>
    <row r="68864" spans="1:2" x14ac:dyDescent="0.3">
      <c r="A68864">
        <v>68863</v>
      </c>
      <c r="B68864" t="s">
        <v>68791</v>
      </c>
    </row>
    <row r="68865" spans="1:2" x14ac:dyDescent="0.3">
      <c r="A68865">
        <v>68864</v>
      </c>
      <c r="B68865" t="s">
        <v>68792</v>
      </c>
    </row>
    <row r="68866" spans="1:2" x14ac:dyDescent="0.3">
      <c r="A68866">
        <v>68865</v>
      </c>
      <c r="B68866" t="s">
        <v>68793</v>
      </c>
    </row>
    <row r="68867" spans="1:2" x14ac:dyDescent="0.3">
      <c r="A68867">
        <v>68866</v>
      </c>
      <c r="B68867" t="s">
        <v>68794</v>
      </c>
    </row>
    <row r="68868" spans="1:2" x14ac:dyDescent="0.3">
      <c r="A68868">
        <v>68867</v>
      </c>
      <c r="B68868" t="s">
        <v>68795</v>
      </c>
    </row>
    <row r="68869" spans="1:2" x14ac:dyDescent="0.3">
      <c r="A68869">
        <v>68868</v>
      </c>
      <c r="B68869" t="s">
        <v>68796</v>
      </c>
    </row>
    <row r="68870" spans="1:2" x14ac:dyDescent="0.3">
      <c r="A68870">
        <v>68869</v>
      </c>
      <c r="B68870" t="s">
        <v>68797</v>
      </c>
    </row>
    <row r="68871" spans="1:2" x14ac:dyDescent="0.3">
      <c r="A68871">
        <v>68870</v>
      </c>
      <c r="B68871" t="s">
        <v>68798</v>
      </c>
    </row>
    <row r="68872" spans="1:2" x14ac:dyDescent="0.3">
      <c r="A68872">
        <v>68871</v>
      </c>
      <c r="B68872" t="s">
        <v>68799</v>
      </c>
    </row>
    <row r="68873" spans="1:2" x14ac:dyDescent="0.3">
      <c r="A68873">
        <v>68872</v>
      </c>
      <c r="B68873" t="s">
        <v>68800</v>
      </c>
    </row>
    <row r="68874" spans="1:2" x14ac:dyDescent="0.3">
      <c r="A68874">
        <v>68873</v>
      </c>
      <c r="B68874" t="s">
        <v>68801</v>
      </c>
    </row>
    <row r="68875" spans="1:2" x14ac:dyDescent="0.3">
      <c r="A68875">
        <v>68874</v>
      </c>
      <c r="B68875" t="s">
        <v>68802</v>
      </c>
    </row>
    <row r="68876" spans="1:2" x14ac:dyDescent="0.3">
      <c r="A68876">
        <v>68875</v>
      </c>
      <c r="B68876" t="s">
        <v>68803</v>
      </c>
    </row>
    <row r="68877" spans="1:2" x14ac:dyDescent="0.3">
      <c r="A68877">
        <v>68876</v>
      </c>
      <c r="B68877" t="s">
        <v>68804</v>
      </c>
    </row>
    <row r="68878" spans="1:2" x14ac:dyDescent="0.3">
      <c r="A68878">
        <v>68877</v>
      </c>
      <c r="B68878" t="s">
        <v>68805</v>
      </c>
    </row>
    <row r="68879" spans="1:2" x14ac:dyDescent="0.3">
      <c r="A68879">
        <v>68878</v>
      </c>
      <c r="B68879" t="s">
        <v>68806</v>
      </c>
    </row>
    <row r="68880" spans="1:2" x14ac:dyDescent="0.3">
      <c r="A68880">
        <v>68879</v>
      </c>
      <c r="B68880" t="s">
        <v>68807</v>
      </c>
    </row>
    <row r="68881" spans="1:2" x14ac:dyDescent="0.3">
      <c r="A68881">
        <v>68880</v>
      </c>
      <c r="B68881" t="s">
        <v>68808</v>
      </c>
    </row>
    <row r="68882" spans="1:2" x14ac:dyDescent="0.3">
      <c r="A68882">
        <v>68881</v>
      </c>
      <c r="B68882" t="s">
        <v>68809</v>
      </c>
    </row>
    <row r="68883" spans="1:2" x14ac:dyDescent="0.3">
      <c r="A68883">
        <v>68882</v>
      </c>
      <c r="B68883" t="s">
        <v>68810</v>
      </c>
    </row>
    <row r="68884" spans="1:2" x14ac:dyDescent="0.3">
      <c r="A68884">
        <v>68883</v>
      </c>
      <c r="B68884" t="s">
        <v>68811</v>
      </c>
    </row>
    <row r="68885" spans="1:2" x14ac:dyDescent="0.3">
      <c r="A68885">
        <v>68884</v>
      </c>
      <c r="B68885" t="s">
        <v>68812</v>
      </c>
    </row>
    <row r="68886" spans="1:2" x14ac:dyDescent="0.3">
      <c r="A68886">
        <v>68885</v>
      </c>
      <c r="B68886" t="s">
        <v>68813</v>
      </c>
    </row>
    <row r="68887" spans="1:2" x14ac:dyDescent="0.3">
      <c r="A68887">
        <v>68886</v>
      </c>
      <c r="B68887" t="s">
        <v>68814</v>
      </c>
    </row>
    <row r="68888" spans="1:2" x14ac:dyDescent="0.3">
      <c r="A68888">
        <v>68887</v>
      </c>
      <c r="B68888" t="s">
        <v>68815</v>
      </c>
    </row>
    <row r="68889" spans="1:2" x14ac:dyDescent="0.3">
      <c r="A68889">
        <v>68888</v>
      </c>
      <c r="B68889" t="s">
        <v>68816</v>
      </c>
    </row>
    <row r="68890" spans="1:2" x14ac:dyDescent="0.3">
      <c r="A68890">
        <v>68889</v>
      </c>
      <c r="B68890" t="s">
        <v>68817</v>
      </c>
    </row>
    <row r="68891" spans="1:2" x14ac:dyDescent="0.3">
      <c r="A68891">
        <v>68890</v>
      </c>
      <c r="B68891" t="s">
        <v>68818</v>
      </c>
    </row>
    <row r="68892" spans="1:2" x14ac:dyDescent="0.3">
      <c r="A68892">
        <v>68891</v>
      </c>
      <c r="B68892" t="s">
        <v>68819</v>
      </c>
    </row>
    <row r="68893" spans="1:2" x14ac:dyDescent="0.3">
      <c r="A68893">
        <v>68892</v>
      </c>
      <c r="B68893" t="s">
        <v>68820</v>
      </c>
    </row>
    <row r="68894" spans="1:2" x14ac:dyDescent="0.3">
      <c r="A68894">
        <v>68893</v>
      </c>
      <c r="B68894" t="s">
        <v>68821</v>
      </c>
    </row>
    <row r="68895" spans="1:2" x14ac:dyDescent="0.3">
      <c r="A68895">
        <v>68894</v>
      </c>
      <c r="B68895" t="s">
        <v>68822</v>
      </c>
    </row>
    <row r="68896" spans="1:2" x14ac:dyDescent="0.3">
      <c r="A68896">
        <v>68895</v>
      </c>
      <c r="B68896" t="s">
        <v>68823</v>
      </c>
    </row>
    <row r="68897" spans="1:2" x14ac:dyDescent="0.3">
      <c r="A68897">
        <v>68896</v>
      </c>
      <c r="B68897" t="s">
        <v>68824</v>
      </c>
    </row>
    <row r="68898" spans="1:2" x14ac:dyDescent="0.3">
      <c r="A68898">
        <v>68897</v>
      </c>
      <c r="B68898" t="s">
        <v>68825</v>
      </c>
    </row>
    <row r="68899" spans="1:2" x14ac:dyDescent="0.3">
      <c r="A68899">
        <v>68898</v>
      </c>
      <c r="B68899" t="s">
        <v>68826</v>
      </c>
    </row>
    <row r="68900" spans="1:2" x14ac:dyDescent="0.3">
      <c r="A68900">
        <v>68899</v>
      </c>
      <c r="B68900" t="s">
        <v>68827</v>
      </c>
    </row>
    <row r="68901" spans="1:2" x14ac:dyDescent="0.3">
      <c r="A68901">
        <v>68900</v>
      </c>
      <c r="B68901" t="s">
        <v>68828</v>
      </c>
    </row>
    <row r="68902" spans="1:2" x14ac:dyDescent="0.3">
      <c r="A68902">
        <v>68901</v>
      </c>
      <c r="B68902" t="s">
        <v>68829</v>
      </c>
    </row>
    <row r="68903" spans="1:2" x14ac:dyDescent="0.3">
      <c r="A68903">
        <v>68902</v>
      </c>
      <c r="B68903" t="s">
        <v>68830</v>
      </c>
    </row>
    <row r="68904" spans="1:2" x14ac:dyDescent="0.3">
      <c r="A68904">
        <v>68903</v>
      </c>
      <c r="B68904" t="s">
        <v>68831</v>
      </c>
    </row>
    <row r="68905" spans="1:2" x14ac:dyDescent="0.3">
      <c r="A68905">
        <v>68904</v>
      </c>
      <c r="B68905" t="s">
        <v>68832</v>
      </c>
    </row>
    <row r="68906" spans="1:2" x14ac:dyDescent="0.3">
      <c r="A68906">
        <v>68905</v>
      </c>
      <c r="B68906" t="s">
        <v>68833</v>
      </c>
    </row>
    <row r="68907" spans="1:2" x14ac:dyDescent="0.3">
      <c r="A68907">
        <v>68906</v>
      </c>
      <c r="B68907" t="s">
        <v>68834</v>
      </c>
    </row>
    <row r="68908" spans="1:2" x14ac:dyDescent="0.3">
      <c r="A68908">
        <v>68907</v>
      </c>
      <c r="B68908" t="s">
        <v>68835</v>
      </c>
    </row>
    <row r="68909" spans="1:2" x14ac:dyDescent="0.3">
      <c r="A68909">
        <v>68908</v>
      </c>
      <c r="B68909" t="s">
        <v>68836</v>
      </c>
    </row>
    <row r="68910" spans="1:2" x14ac:dyDescent="0.3">
      <c r="A68910">
        <v>68909</v>
      </c>
      <c r="B68910" t="s">
        <v>68837</v>
      </c>
    </row>
    <row r="68911" spans="1:2" x14ac:dyDescent="0.3">
      <c r="A68911">
        <v>68910</v>
      </c>
      <c r="B68911" t="s">
        <v>68838</v>
      </c>
    </row>
    <row r="68912" spans="1:2" x14ac:dyDescent="0.3">
      <c r="A68912">
        <v>68911</v>
      </c>
      <c r="B68912" t="s">
        <v>68839</v>
      </c>
    </row>
    <row r="68913" spans="1:2" x14ac:dyDescent="0.3">
      <c r="A68913">
        <v>68912</v>
      </c>
      <c r="B68913" t="s">
        <v>68840</v>
      </c>
    </row>
    <row r="68914" spans="1:2" x14ac:dyDescent="0.3">
      <c r="A68914">
        <v>68913</v>
      </c>
      <c r="B68914" t="s">
        <v>68841</v>
      </c>
    </row>
    <row r="68915" spans="1:2" x14ac:dyDescent="0.3">
      <c r="A68915">
        <v>68914</v>
      </c>
      <c r="B68915" t="s">
        <v>68842</v>
      </c>
    </row>
    <row r="68916" spans="1:2" x14ac:dyDescent="0.3">
      <c r="A68916">
        <v>68915</v>
      </c>
      <c r="B68916" t="s">
        <v>68843</v>
      </c>
    </row>
    <row r="68917" spans="1:2" x14ac:dyDescent="0.3">
      <c r="A68917">
        <v>68916</v>
      </c>
      <c r="B68917" t="s">
        <v>68844</v>
      </c>
    </row>
    <row r="68918" spans="1:2" x14ac:dyDescent="0.3">
      <c r="A68918">
        <v>68917</v>
      </c>
      <c r="B68918" t="s">
        <v>68845</v>
      </c>
    </row>
    <row r="68919" spans="1:2" x14ac:dyDescent="0.3">
      <c r="A68919">
        <v>68918</v>
      </c>
      <c r="B68919" t="s">
        <v>68846</v>
      </c>
    </row>
    <row r="68920" spans="1:2" x14ac:dyDescent="0.3">
      <c r="A68920">
        <v>68919</v>
      </c>
      <c r="B68920" t="s">
        <v>68847</v>
      </c>
    </row>
    <row r="68921" spans="1:2" x14ac:dyDescent="0.3">
      <c r="A68921">
        <v>68920</v>
      </c>
      <c r="B68921" t="s">
        <v>68848</v>
      </c>
    </row>
    <row r="68922" spans="1:2" x14ac:dyDescent="0.3">
      <c r="A68922">
        <v>68921</v>
      </c>
      <c r="B68922" t="s">
        <v>68849</v>
      </c>
    </row>
    <row r="68923" spans="1:2" x14ac:dyDescent="0.3">
      <c r="A68923">
        <v>68922</v>
      </c>
      <c r="B68923" t="s">
        <v>68850</v>
      </c>
    </row>
    <row r="68924" spans="1:2" x14ac:dyDescent="0.3">
      <c r="A68924">
        <v>68923</v>
      </c>
      <c r="B68924" t="s">
        <v>68851</v>
      </c>
    </row>
    <row r="68925" spans="1:2" x14ac:dyDescent="0.3">
      <c r="A68925">
        <v>68924</v>
      </c>
      <c r="B68925" t="s">
        <v>68852</v>
      </c>
    </row>
    <row r="68926" spans="1:2" x14ac:dyDescent="0.3">
      <c r="A68926">
        <v>68925</v>
      </c>
      <c r="B68926" t="s">
        <v>68853</v>
      </c>
    </row>
    <row r="68927" spans="1:2" x14ac:dyDescent="0.3">
      <c r="A68927">
        <v>68926</v>
      </c>
      <c r="B68927" t="s">
        <v>68854</v>
      </c>
    </row>
    <row r="68928" spans="1:2" x14ac:dyDescent="0.3">
      <c r="A68928">
        <v>68927</v>
      </c>
      <c r="B68928" t="s">
        <v>68855</v>
      </c>
    </row>
    <row r="68929" spans="1:2" x14ac:dyDescent="0.3">
      <c r="A68929">
        <v>68928</v>
      </c>
      <c r="B68929" t="s">
        <v>68856</v>
      </c>
    </row>
    <row r="68930" spans="1:2" x14ac:dyDescent="0.3">
      <c r="A68930">
        <v>68929</v>
      </c>
      <c r="B68930" t="s">
        <v>68857</v>
      </c>
    </row>
    <row r="68931" spans="1:2" x14ac:dyDescent="0.3">
      <c r="A68931">
        <v>68930</v>
      </c>
      <c r="B68931" t="s">
        <v>68858</v>
      </c>
    </row>
    <row r="68932" spans="1:2" x14ac:dyDescent="0.3">
      <c r="A68932">
        <v>68931</v>
      </c>
      <c r="B68932" t="s">
        <v>68859</v>
      </c>
    </row>
    <row r="68933" spans="1:2" x14ac:dyDescent="0.3">
      <c r="A68933">
        <v>68932</v>
      </c>
      <c r="B68933" t="s">
        <v>68860</v>
      </c>
    </row>
    <row r="68934" spans="1:2" x14ac:dyDescent="0.3">
      <c r="A68934">
        <v>68933</v>
      </c>
      <c r="B68934" t="s">
        <v>68861</v>
      </c>
    </row>
    <row r="68935" spans="1:2" x14ac:dyDescent="0.3">
      <c r="A68935">
        <v>68934</v>
      </c>
      <c r="B68935" t="s">
        <v>68862</v>
      </c>
    </row>
    <row r="68936" spans="1:2" x14ac:dyDescent="0.3">
      <c r="A68936">
        <v>68935</v>
      </c>
      <c r="B68936" t="s">
        <v>68863</v>
      </c>
    </row>
    <row r="68937" spans="1:2" x14ac:dyDescent="0.3">
      <c r="A68937">
        <v>68936</v>
      </c>
      <c r="B68937" t="s">
        <v>68864</v>
      </c>
    </row>
    <row r="68938" spans="1:2" x14ac:dyDescent="0.3">
      <c r="A68938">
        <v>68937</v>
      </c>
      <c r="B68938" t="s">
        <v>68865</v>
      </c>
    </row>
    <row r="68939" spans="1:2" x14ac:dyDescent="0.3">
      <c r="A68939">
        <v>68938</v>
      </c>
      <c r="B68939" t="s">
        <v>68866</v>
      </c>
    </row>
    <row r="68940" spans="1:2" x14ac:dyDescent="0.3">
      <c r="A68940">
        <v>68939</v>
      </c>
      <c r="B68940" t="s">
        <v>68867</v>
      </c>
    </row>
    <row r="68941" spans="1:2" x14ac:dyDescent="0.3">
      <c r="A68941">
        <v>68940</v>
      </c>
      <c r="B68941" t="s">
        <v>68868</v>
      </c>
    </row>
    <row r="68942" spans="1:2" x14ac:dyDescent="0.3">
      <c r="A68942">
        <v>68941</v>
      </c>
      <c r="B68942" t="s">
        <v>68869</v>
      </c>
    </row>
    <row r="68943" spans="1:2" x14ac:dyDescent="0.3">
      <c r="A68943">
        <v>68942</v>
      </c>
      <c r="B68943" t="s">
        <v>68870</v>
      </c>
    </row>
    <row r="68944" spans="1:2" x14ac:dyDescent="0.3">
      <c r="A68944">
        <v>68943</v>
      </c>
      <c r="B68944" t="s">
        <v>68871</v>
      </c>
    </row>
    <row r="68945" spans="1:2" x14ac:dyDescent="0.3">
      <c r="A68945">
        <v>68944</v>
      </c>
      <c r="B68945" t="s">
        <v>68872</v>
      </c>
    </row>
    <row r="68946" spans="1:2" x14ac:dyDescent="0.3">
      <c r="A68946">
        <v>68945</v>
      </c>
      <c r="B68946" t="s">
        <v>68873</v>
      </c>
    </row>
    <row r="68947" spans="1:2" x14ac:dyDescent="0.3">
      <c r="A68947">
        <v>68946</v>
      </c>
      <c r="B68947" t="s">
        <v>68874</v>
      </c>
    </row>
    <row r="68948" spans="1:2" x14ac:dyDescent="0.3">
      <c r="A68948">
        <v>68947</v>
      </c>
      <c r="B68948" t="s">
        <v>68875</v>
      </c>
    </row>
    <row r="68949" spans="1:2" x14ac:dyDescent="0.3">
      <c r="A68949">
        <v>68948</v>
      </c>
      <c r="B68949" t="s">
        <v>68876</v>
      </c>
    </row>
    <row r="68950" spans="1:2" x14ac:dyDescent="0.3">
      <c r="A68950">
        <v>68949</v>
      </c>
      <c r="B68950" t="s">
        <v>68877</v>
      </c>
    </row>
    <row r="68951" spans="1:2" x14ac:dyDescent="0.3">
      <c r="A68951">
        <v>68950</v>
      </c>
      <c r="B68951" t="s">
        <v>68878</v>
      </c>
    </row>
    <row r="68952" spans="1:2" x14ac:dyDescent="0.3">
      <c r="A68952">
        <v>68951</v>
      </c>
      <c r="B68952" t="s">
        <v>68879</v>
      </c>
    </row>
    <row r="68953" spans="1:2" x14ac:dyDescent="0.3">
      <c r="A68953">
        <v>68952</v>
      </c>
      <c r="B68953" t="s">
        <v>68880</v>
      </c>
    </row>
    <row r="68954" spans="1:2" x14ac:dyDescent="0.3">
      <c r="A68954">
        <v>68953</v>
      </c>
      <c r="B68954" t="s">
        <v>68881</v>
      </c>
    </row>
    <row r="68955" spans="1:2" x14ac:dyDescent="0.3">
      <c r="A68955">
        <v>68954</v>
      </c>
      <c r="B68955" t="s">
        <v>68882</v>
      </c>
    </row>
    <row r="68956" spans="1:2" x14ac:dyDescent="0.3">
      <c r="A68956">
        <v>68955</v>
      </c>
      <c r="B68956" t="s">
        <v>68883</v>
      </c>
    </row>
    <row r="68957" spans="1:2" x14ac:dyDescent="0.3">
      <c r="A68957">
        <v>68956</v>
      </c>
      <c r="B68957" t="s">
        <v>68884</v>
      </c>
    </row>
    <row r="68958" spans="1:2" x14ac:dyDescent="0.3">
      <c r="A68958">
        <v>68957</v>
      </c>
      <c r="B68958" t="s">
        <v>68885</v>
      </c>
    </row>
    <row r="68959" spans="1:2" x14ac:dyDescent="0.3">
      <c r="A68959">
        <v>68958</v>
      </c>
      <c r="B68959" t="s">
        <v>68886</v>
      </c>
    </row>
    <row r="68960" spans="1:2" x14ac:dyDescent="0.3">
      <c r="A68960">
        <v>68959</v>
      </c>
      <c r="B68960" t="s">
        <v>68887</v>
      </c>
    </row>
    <row r="68961" spans="1:2" x14ac:dyDescent="0.3">
      <c r="A68961">
        <v>68960</v>
      </c>
      <c r="B68961" t="s">
        <v>68888</v>
      </c>
    </row>
    <row r="68962" spans="1:2" x14ac:dyDescent="0.3">
      <c r="A68962">
        <v>68961</v>
      </c>
      <c r="B68962" t="s">
        <v>68889</v>
      </c>
    </row>
    <row r="68963" spans="1:2" x14ac:dyDescent="0.3">
      <c r="A68963">
        <v>68962</v>
      </c>
      <c r="B68963" t="s">
        <v>68890</v>
      </c>
    </row>
    <row r="68964" spans="1:2" x14ac:dyDescent="0.3">
      <c r="A68964">
        <v>68963</v>
      </c>
      <c r="B68964" t="s">
        <v>68891</v>
      </c>
    </row>
    <row r="68965" spans="1:2" x14ac:dyDescent="0.3">
      <c r="A68965">
        <v>68964</v>
      </c>
      <c r="B68965" t="s">
        <v>68892</v>
      </c>
    </row>
    <row r="68966" spans="1:2" x14ac:dyDescent="0.3">
      <c r="A68966">
        <v>68965</v>
      </c>
      <c r="B68966" t="s">
        <v>68893</v>
      </c>
    </row>
    <row r="68967" spans="1:2" x14ac:dyDescent="0.3">
      <c r="A68967">
        <v>68966</v>
      </c>
      <c r="B68967" t="s">
        <v>68894</v>
      </c>
    </row>
    <row r="68968" spans="1:2" x14ac:dyDescent="0.3">
      <c r="A68968">
        <v>68967</v>
      </c>
      <c r="B68968" t="s">
        <v>68895</v>
      </c>
    </row>
    <row r="68969" spans="1:2" x14ac:dyDescent="0.3">
      <c r="A68969">
        <v>68968</v>
      </c>
      <c r="B68969" t="s">
        <v>68896</v>
      </c>
    </row>
    <row r="68970" spans="1:2" x14ac:dyDescent="0.3">
      <c r="A68970">
        <v>68969</v>
      </c>
      <c r="B68970" t="s">
        <v>68897</v>
      </c>
    </row>
    <row r="68971" spans="1:2" x14ac:dyDescent="0.3">
      <c r="A68971">
        <v>68970</v>
      </c>
      <c r="B68971" t="s">
        <v>68898</v>
      </c>
    </row>
    <row r="68972" spans="1:2" x14ac:dyDescent="0.3">
      <c r="A68972">
        <v>68971</v>
      </c>
      <c r="B68972" t="s">
        <v>68899</v>
      </c>
    </row>
    <row r="68973" spans="1:2" x14ac:dyDescent="0.3">
      <c r="A68973">
        <v>68972</v>
      </c>
      <c r="B68973" t="s">
        <v>68900</v>
      </c>
    </row>
    <row r="68974" spans="1:2" x14ac:dyDescent="0.3">
      <c r="A68974">
        <v>68973</v>
      </c>
      <c r="B68974" t="s">
        <v>68901</v>
      </c>
    </row>
    <row r="68975" spans="1:2" x14ac:dyDescent="0.3">
      <c r="A68975">
        <v>68974</v>
      </c>
      <c r="B68975" t="s">
        <v>68902</v>
      </c>
    </row>
    <row r="68976" spans="1:2" x14ac:dyDescent="0.3">
      <c r="A68976">
        <v>68975</v>
      </c>
      <c r="B68976" t="s">
        <v>68903</v>
      </c>
    </row>
    <row r="68977" spans="1:2" x14ac:dyDescent="0.3">
      <c r="A68977">
        <v>68976</v>
      </c>
      <c r="B68977" t="s">
        <v>68904</v>
      </c>
    </row>
    <row r="68978" spans="1:2" x14ac:dyDescent="0.3">
      <c r="A68978">
        <v>68977</v>
      </c>
      <c r="B68978" t="s">
        <v>68905</v>
      </c>
    </row>
    <row r="68979" spans="1:2" x14ac:dyDescent="0.3">
      <c r="A68979">
        <v>68978</v>
      </c>
      <c r="B68979" t="s">
        <v>68906</v>
      </c>
    </row>
    <row r="68980" spans="1:2" x14ac:dyDescent="0.3">
      <c r="A68980">
        <v>68979</v>
      </c>
      <c r="B68980" t="s">
        <v>68907</v>
      </c>
    </row>
    <row r="68981" spans="1:2" x14ac:dyDescent="0.3">
      <c r="A68981">
        <v>68980</v>
      </c>
      <c r="B68981" t="s">
        <v>68908</v>
      </c>
    </row>
    <row r="68982" spans="1:2" x14ac:dyDescent="0.3">
      <c r="A68982">
        <v>68981</v>
      </c>
      <c r="B68982" t="s">
        <v>68909</v>
      </c>
    </row>
    <row r="68983" spans="1:2" x14ac:dyDescent="0.3">
      <c r="A68983">
        <v>68982</v>
      </c>
      <c r="B68983" t="s">
        <v>68910</v>
      </c>
    </row>
    <row r="68984" spans="1:2" x14ac:dyDescent="0.3">
      <c r="A68984">
        <v>68983</v>
      </c>
      <c r="B68984" t="s">
        <v>68911</v>
      </c>
    </row>
    <row r="68985" spans="1:2" x14ac:dyDescent="0.3">
      <c r="A68985">
        <v>68984</v>
      </c>
      <c r="B68985" t="s">
        <v>68912</v>
      </c>
    </row>
    <row r="68986" spans="1:2" x14ac:dyDescent="0.3">
      <c r="A68986">
        <v>68985</v>
      </c>
      <c r="B68986" t="s">
        <v>68913</v>
      </c>
    </row>
    <row r="68987" spans="1:2" x14ac:dyDescent="0.3">
      <c r="A68987">
        <v>68986</v>
      </c>
      <c r="B68987" t="s">
        <v>68914</v>
      </c>
    </row>
    <row r="68988" spans="1:2" x14ac:dyDescent="0.3">
      <c r="A68988">
        <v>68987</v>
      </c>
      <c r="B68988" t="s">
        <v>68915</v>
      </c>
    </row>
    <row r="68989" spans="1:2" x14ac:dyDescent="0.3">
      <c r="A68989">
        <v>68988</v>
      </c>
      <c r="B68989" t="s">
        <v>68916</v>
      </c>
    </row>
    <row r="68990" spans="1:2" x14ac:dyDescent="0.3">
      <c r="A68990">
        <v>68989</v>
      </c>
      <c r="B68990" t="s">
        <v>68917</v>
      </c>
    </row>
    <row r="68991" spans="1:2" x14ac:dyDescent="0.3">
      <c r="A68991">
        <v>68990</v>
      </c>
      <c r="B68991" t="s">
        <v>68918</v>
      </c>
    </row>
    <row r="68992" spans="1:2" x14ac:dyDescent="0.3">
      <c r="A68992">
        <v>68991</v>
      </c>
      <c r="B68992" t="s">
        <v>68919</v>
      </c>
    </row>
    <row r="68993" spans="1:2" x14ac:dyDescent="0.3">
      <c r="A68993">
        <v>68992</v>
      </c>
      <c r="B68993" t="s">
        <v>68920</v>
      </c>
    </row>
    <row r="68994" spans="1:2" x14ac:dyDescent="0.3">
      <c r="A68994">
        <v>68993</v>
      </c>
      <c r="B68994" t="s">
        <v>68921</v>
      </c>
    </row>
    <row r="68995" spans="1:2" x14ac:dyDescent="0.3">
      <c r="A68995">
        <v>68994</v>
      </c>
      <c r="B68995" t="s">
        <v>68922</v>
      </c>
    </row>
    <row r="68996" spans="1:2" x14ac:dyDescent="0.3">
      <c r="A68996">
        <v>68995</v>
      </c>
      <c r="B68996" t="s">
        <v>68923</v>
      </c>
    </row>
    <row r="68997" spans="1:2" x14ac:dyDescent="0.3">
      <c r="A68997">
        <v>68996</v>
      </c>
      <c r="B68997" t="s">
        <v>68924</v>
      </c>
    </row>
    <row r="68998" spans="1:2" x14ac:dyDescent="0.3">
      <c r="A68998">
        <v>68997</v>
      </c>
      <c r="B68998" t="s">
        <v>68925</v>
      </c>
    </row>
    <row r="68999" spans="1:2" x14ac:dyDescent="0.3">
      <c r="A68999">
        <v>68998</v>
      </c>
      <c r="B68999" t="s">
        <v>68926</v>
      </c>
    </row>
    <row r="69000" spans="1:2" x14ac:dyDescent="0.3">
      <c r="A69000">
        <v>68999</v>
      </c>
      <c r="B69000" t="s">
        <v>68927</v>
      </c>
    </row>
    <row r="69001" spans="1:2" x14ac:dyDescent="0.3">
      <c r="A69001">
        <v>69000</v>
      </c>
      <c r="B69001" t="s">
        <v>68928</v>
      </c>
    </row>
    <row r="69002" spans="1:2" x14ac:dyDescent="0.3">
      <c r="A69002">
        <v>69001</v>
      </c>
      <c r="B69002" t="s">
        <v>68929</v>
      </c>
    </row>
    <row r="69003" spans="1:2" x14ac:dyDescent="0.3">
      <c r="A69003">
        <v>69002</v>
      </c>
      <c r="B69003" t="s">
        <v>68930</v>
      </c>
    </row>
    <row r="69004" spans="1:2" x14ac:dyDescent="0.3">
      <c r="A69004">
        <v>69003</v>
      </c>
      <c r="B69004" t="s">
        <v>68931</v>
      </c>
    </row>
    <row r="69005" spans="1:2" x14ac:dyDescent="0.3">
      <c r="A69005">
        <v>69004</v>
      </c>
      <c r="B69005" t="s">
        <v>68932</v>
      </c>
    </row>
    <row r="69006" spans="1:2" x14ac:dyDescent="0.3">
      <c r="A69006">
        <v>69005</v>
      </c>
      <c r="B69006" t="s">
        <v>68933</v>
      </c>
    </row>
    <row r="69007" spans="1:2" x14ac:dyDescent="0.3">
      <c r="A69007">
        <v>69006</v>
      </c>
      <c r="B69007" t="s">
        <v>68934</v>
      </c>
    </row>
    <row r="69008" spans="1:2" x14ac:dyDescent="0.3">
      <c r="A69008">
        <v>69007</v>
      </c>
      <c r="B69008" t="s">
        <v>68935</v>
      </c>
    </row>
    <row r="69009" spans="1:2" x14ac:dyDescent="0.3">
      <c r="A69009">
        <v>69008</v>
      </c>
      <c r="B69009" t="s">
        <v>68936</v>
      </c>
    </row>
    <row r="69010" spans="1:2" x14ac:dyDescent="0.3">
      <c r="A69010">
        <v>69009</v>
      </c>
      <c r="B69010" t="s">
        <v>68937</v>
      </c>
    </row>
    <row r="69011" spans="1:2" x14ac:dyDescent="0.3">
      <c r="A69011">
        <v>69010</v>
      </c>
      <c r="B69011" t="s">
        <v>68938</v>
      </c>
    </row>
    <row r="69012" spans="1:2" x14ac:dyDescent="0.3">
      <c r="A69012">
        <v>69011</v>
      </c>
      <c r="B69012" t="s">
        <v>68939</v>
      </c>
    </row>
    <row r="69013" spans="1:2" x14ac:dyDescent="0.3">
      <c r="A69013">
        <v>69012</v>
      </c>
      <c r="B69013" t="s">
        <v>68940</v>
      </c>
    </row>
    <row r="69014" spans="1:2" x14ac:dyDescent="0.3">
      <c r="A69014">
        <v>69013</v>
      </c>
      <c r="B69014" t="s">
        <v>68941</v>
      </c>
    </row>
    <row r="69015" spans="1:2" x14ac:dyDescent="0.3">
      <c r="A69015">
        <v>69014</v>
      </c>
      <c r="B69015" t="s">
        <v>68942</v>
      </c>
    </row>
    <row r="69016" spans="1:2" x14ac:dyDescent="0.3">
      <c r="A69016">
        <v>69015</v>
      </c>
      <c r="B69016" t="s">
        <v>68943</v>
      </c>
    </row>
    <row r="69017" spans="1:2" x14ac:dyDescent="0.3">
      <c r="A69017">
        <v>69016</v>
      </c>
      <c r="B69017" t="s">
        <v>68944</v>
      </c>
    </row>
    <row r="69018" spans="1:2" x14ac:dyDescent="0.3">
      <c r="A69018">
        <v>69017</v>
      </c>
      <c r="B69018" t="s">
        <v>68945</v>
      </c>
    </row>
    <row r="69019" spans="1:2" x14ac:dyDescent="0.3">
      <c r="A69019">
        <v>69018</v>
      </c>
      <c r="B69019" t="s">
        <v>68946</v>
      </c>
    </row>
    <row r="69020" spans="1:2" x14ac:dyDescent="0.3">
      <c r="A69020">
        <v>69019</v>
      </c>
      <c r="B69020" t="s">
        <v>68947</v>
      </c>
    </row>
    <row r="69021" spans="1:2" x14ac:dyDescent="0.3">
      <c r="A69021">
        <v>69020</v>
      </c>
      <c r="B69021" t="s">
        <v>68948</v>
      </c>
    </row>
    <row r="69022" spans="1:2" x14ac:dyDescent="0.3">
      <c r="A69022">
        <v>69021</v>
      </c>
      <c r="B69022" t="s">
        <v>68949</v>
      </c>
    </row>
    <row r="69023" spans="1:2" x14ac:dyDescent="0.3">
      <c r="A69023">
        <v>69022</v>
      </c>
      <c r="B69023" t="s">
        <v>68950</v>
      </c>
    </row>
    <row r="69024" spans="1:2" x14ac:dyDescent="0.3">
      <c r="A69024">
        <v>69023</v>
      </c>
      <c r="B69024" t="s">
        <v>68951</v>
      </c>
    </row>
    <row r="69025" spans="1:2" x14ac:dyDescent="0.3">
      <c r="A69025">
        <v>69024</v>
      </c>
      <c r="B69025" t="s">
        <v>68952</v>
      </c>
    </row>
    <row r="69026" spans="1:2" x14ac:dyDescent="0.3">
      <c r="A69026">
        <v>69025</v>
      </c>
      <c r="B69026" t="s">
        <v>68953</v>
      </c>
    </row>
    <row r="69027" spans="1:2" x14ac:dyDescent="0.3">
      <c r="A69027">
        <v>69026</v>
      </c>
      <c r="B69027" t="s">
        <v>68954</v>
      </c>
    </row>
    <row r="69028" spans="1:2" x14ac:dyDescent="0.3">
      <c r="A69028">
        <v>69027</v>
      </c>
      <c r="B69028" t="s">
        <v>68955</v>
      </c>
    </row>
    <row r="69029" spans="1:2" x14ac:dyDescent="0.3">
      <c r="A69029">
        <v>69028</v>
      </c>
      <c r="B69029" t="s">
        <v>68956</v>
      </c>
    </row>
    <row r="69030" spans="1:2" x14ac:dyDescent="0.3">
      <c r="A69030">
        <v>69029</v>
      </c>
      <c r="B69030" t="s">
        <v>68957</v>
      </c>
    </row>
    <row r="69031" spans="1:2" x14ac:dyDescent="0.3">
      <c r="A69031">
        <v>69030</v>
      </c>
      <c r="B69031" t="s">
        <v>68958</v>
      </c>
    </row>
    <row r="69032" spans="1:2" x14ac:dyDescent="0.3">
      <c r="A69032">
        <v>69031</v>
      </c>
      <c r="B69032" t="s">
        <v>68959</v>
      </c>
    </row>
    <row r="69033" spans="1:2" x14ac:dyDescent="0.3">
      <c r="A69033">
        <v>69032</v>
      </c>
      <c r="B69033" t="s">
        <v>68960</v>
      </c>
    </row>
    <row r="69034" spans="1:2" x14ac:dyDescent="0.3">
      <c r="A69034">
        <v>69033</v>
      </c>
      <c r="B69034" t="s">
        <v>68961</v>
      </c>
    </row>
    <row r="69035" spans="1:2" x14ac:dyDescent="0.3">
      <c r="A69035">
        <v>69034</v>
      </c>
      <c r="B69035" t="s">
        <v>68962</v>
      </c>
    </row>
    <row r="69036" spans="1:2" x14ac:dyDescent="0.3">
      <c r="A69036">
        <v>69035</v>
      </c>
      <c r="B69036" t="s">
        <v>68963</v>
      </c>
    </row>
    <row r="69037" spans="1:2" x14ac:dyDescent="0.3">
      <c r="A69037">
        <v>69036</v>
      </c>
      <c r="B69037" t="s">
        <v>68964</v>
      </c>
    </row>
    <row r="69038" spans="1:2" x14ac:dyDescent="0.3">
      <c r="A69038">
        <v>69037</v>
      </c>
      <c r="B69038" t="s">
        <v>68965</v>
      </c>
    </row>
    <row r="69039" spans="1:2" x14ac:dyDescent="0.3">
      <c r="A69039">
        <v>69038</v>
      </c>
      <c r="B69039" t="s">
        <v>68966</v>
      </c>
    </row>
    <row r="69040" spans="1:2" x14ac:dyDescent="0.3">
      <c r="A69040">
        <v>69039</v>
      </c>
      <c r="B69040" t="s">
        <v>68967</v>
      </c>
    </row>
    <row r="69041" spans="1:2" x14ac:dyDescent="0.3">
      <c r="A69041">
        <v>69040</v>
      </c>
      <c r="B69041" t="s">
        <v>68968</v>
      </c>
    </row>
    <row r="69042" spans="1:2" x14ac:dyDescent="0.3">
      <c r="A69042">
        <v>69041</v>
      </c>
      <c r="B69042" t="s">
        <v>68969</v>
      </c>
    </row>
    <row r="69043" spans="1:2" x14ac:dyDescent="0.3">
      <c r="A69043">
        <v>69042</v>
      </c>
      <c r="B69043" t="s">
        <v>68970</v>
      </c>
    </row>
    <row r="69044" spans="1:2" x14ac:dyDescent="0.3">
      <c r="A69044">
        <v>69043</v>
      </c>
      <c r="B69044" t="s">
        <v>68971</v>
      </c>
    </row>
    <row r="69045" spans="1:2" x14ac:dyDescent="0.3">
      <c r="A69045">
        <v>69044</v>
      </c>
      <c r="B69045" t="s">
        <v>68972</v>
      </c>
    </row>
    <row r="69046" spans="1:2" x14ac:dyDescent="0.3">
      <c r="A69046">
        <v>69045</v>
      </c>
      <c r="B69046" t="s">
        <v>68973</v>
      </c>
    </row>
    <row r="69047" spans="1:2" x14ac:dyDescent="0.3">
      <c r="A69047">
        <v>69046</v>
      </c>
      <c r="B69047" t="s">
        <v>68974</v>
      </c>
    </row>
    <row r="69048" spans="1:2" x14ac:dyDescent="0.3">
      <c r="A69048">
        <v>69047</v>
      </c>
      <c r="B69048" t="s">
        <v>68975</v>
      </c>
    </row>
    <row r="69049" spans="1:2" x14ac:dyDescent="0.3">
      <c r="A69049">
        <v>69048</v>
      </c>
      <c r="B69049" t="s">
        <v>68976</v>
      </c>
    </row>
    <row r="69050" spans="1:2" x14ac:dyDescent="0.3">
      <c r="A69050">
        <v>69049</v>
      </c>
      <c r="B69050" t="s">
        <v>68977</v>
      </c>
    </row>
    <row r="69051" spans="1:2" x14ac:dyDescent="0.3">
      <c r="A69051">
        <v>69050</v>
      </c>
      <c r="B69051" t="s">
        <v>68978</v>
      </c>
    </row>
    <row r="69052" spans="1:2" x14ac:dyDescent="0.3">
      <c r="A69052">
        <v>69051</v>
      </c>
      <c r="B69052" t="s">
        <v>68979</v>
      </c>
    </row>
    <row r="69053" spans="1:2" x14ac:dyDescent="0.3">
      <c r="A69053">
        <v>69052</v>
      </c>
      <c r="B69053" t="s">
        <v>68980</v>
      </c>
    </row>
    <row r="69054" spans="1:2" x14ac:dyDescent="0.3">
      <c r="A69054">
        <v>69053</v>
      </c>
      <c r="B69054" t="s">
        <v>68981</v>
      </c>
    </row>
    <row r="69055" spans="1:2" x14ac:dyDescent="0.3">
      <c r="A69055">
        <v>69054</v>
      </c>
      <c r="B69055" t="s">
        <v>68982</v>
      </c>
    </row>
    <row r="69056" spans="1:2" x14ac:dyDescent="0.3">
      <c r="A69056">
        <v>69055</v>
      </c>
      <c r="B69056" t="s">
        <v>68983</v>
      </c>
    </row>
    <row r="69057" spans="1:2" x14ac:dyDescent="0.3">
      <c r="A69057">
        <v>69056</v>
      </c>
      <c r="B69057" t="s">
        <v>68984</v>
      </c>
    </row>
    <row r="69058" spans="1:2" x14ac:dyDescent="0.3">
      <c r="A69058">
        <v>69057</v>
      </c>
      <c r="B69058" t="s">
        <v>68985</v>
      </c>
    </row>
    <row r="69059" spans="1:2" x14ac:dyDescent="0.3">
      <c r="A69059">
        <v>69058</v>
      </c>
      <c r="B69059" t="s">
        <v>68986</v>
      </c>
    </row>
    <row r="69060" spans="1:2" x14ac:dyDescent="0.3">
      <c r="A69060">
        <v>69059</v>
      </c>
      <c r="B69060" t="s">
        <v>68987</v>
      </c>
    </row>
    <row r="69061" spans="1:2" x14ac:dyDescent="0.3">
      <c r="A69061">
        <v>69060</v>
      </c>
      <c r="B69061" t="s">
        <v>68988</v>
      </c>
    </row>
    <row r="69062" spans="1:2" x14ac:dyDescent="0.3">
      <c r="A69062">
        <v>69061</v>
      </c>
      <c r="B69062" t="s">
        <v>68989</v>
      </c>
    </row>
    <row r="69063" spans="1:2" x14ac:dyDescent="0.3">
      <c r="A69063">
        <v>69062</v>
      </c>
      <c r="B69063" t="s">
        <v>68990</v>
      </c>
    </row>
    <row r="69064" spans="1:2" x14ac:dyDescent="0.3">
      <c r="A69064">
        <v>69063</v>
      </c>
      <c r="B69064" t="s">
        <v>68991</v>
      </c>
    </row>
    <row r="69065" spans="1:2" x14ac:dyDescent="0.3">
      <c r="A69065">
        <v>69064</v>
      </c>
      <c r="B69065" t="s">
        <v>68992</v>
      </c>
    </row>
    <row r="69066" spans="1:2" x14ac:dyDescent="0.3">
      <c r="A69066">
        <v>69065</v>
      </c>
      <c r="B69066" t="s">
        <v>68993</v>
      </c>
    </row>
    <row r="69067" spans="1:2" x14ac:dyDescent="0.3">
      <c r="A69067">
        <v>69066</v>
      </c>
      <c r="B69067" t="s">
        <v>68994</v>
      </c>
    </row>
    <row r="69068" spans="1:2" x14ac:dyDescent="0.3">
      <c r="A69068">
        <v>69067</v>
      </c>
      <c r="B69068" t="s">
        <v>68995</v>
      </c>
    </row>
    <row r="69069" spans="1:2" x14ac:dyDescent="0.3">
      <c r="A69069">
        <v>69068</v>
      </c>
      <c r="B69069" t="s">
        <v>68996</v>
      </c>
    </row>
    <row r="69070" spans="1:2" x14ac:dyDescent="0.3">
      <c r="A69070">
        <v>69069</v>
      </c>
      <c r="B69070" t="s">
        <v>68997</v>
      </c>
    </row>
    <row r="69071" spans="1:2" x14ac:dyDescent="0.3">
      <c r="A69071">
        <v>69070</v>
      </c>
      <c r="B69071" t="s">
        <v>68998</v>
      </c>
    </row>
    <row r="69072" spans="1:2" x14ac:dyDescent="0.3">
      <c r="A69072">
        <v>69071</v>
      </c>
      <c r="B69072" t="s">
        <v>68999</v>
      </c>
    </row>
    <row r="69073" spans="1:2" x14ac:dyDescent="0.3">
      <c r="A69073">
        <v>69072</v>
      </c>
      <c r="B69073" t="s">
        <v>69000</v>
      </c>
    </row>
    <row r="69074" spans="1:2" x14ac:dyDescent="0.3">
      <c r="A69074">
        <v>69073</v>
      </c>
      <c r="B69074" t="s">
        <v>69001</v>
      </c>
    </row>
    <row r="69075" spans="1:2" x14ac:dyDescent="0.3">
      <c r="A69075">
        <v>69074</v>
      </c>
      <c r="B69075" t="s">
        <v>69002</v>
      </c>
    </row>
    <row r="69076" spans="1:2" x14ac:dyDescent="0.3">
      <c r="A69076">
        <v>69075</v>
      </c>
      <c r="B69076" t="s">
        <v>69003</v>
      </c>
    </row>
    <row r="69077" spans="1:2" x14ac:dyDescent="0.3">
      <c r="A69077">
        <v>69076</v>
      </c>
      <c r="B69077" t="s">
        <v>69004</v>
      </c>
    </row>
    <row r="69078" spans="1:2" x14ac:dyDescent="0.3">
      <c r="A69078">
        <v>69077</v>
      </c>
      <c r="B69078" t="s">
        <v>69005</v>
      </c>
    </row>
    <row r="69079" spans="1:2" x14ac:dyDescent="0.3">
      <c r="A69079">
        <v>69078</v>
      </c>
      <c r="B69079" t="s">
        <v>69006</v>
      </c>
    </row>
    <row r="69080" spans="1:2" x14ac:dyDescent="0.3">
      <c r="A69080">
        <v>69079</v>
      </c>
      <c r="B69080" t="s">
        <v>69007</v>
      </c>
    </row>
    <row r="69081" spans="1:2" x14ac:dyDescent="0.3">
      <c r="A69081">
        <v>69080</v>
      </c>
      <c r="B69081" t="s">
        <v>69008</v>
      </c>
    </row>
    <row r="69082" spans="1:2" x14ac:dyDescent="0.3">
      <c r="A69082">
        <v>69081</v>
      </c>
      <c r="B69082" t="s">
        <v>69009</v>
      </c>
    </row>
    <row r="69083" spans="1:2" x14ac:dyDescent="0.3">
      <c r="A69083">
        <v>69082</v>
      </c>
      <c r="B69083" t="s">
        <v>69010</v>
      </c>
    </row>
    <row r="69084" spans="1:2" x14ac:dyDescent="0.3">
      <c r="A69084">
        <v>69083</v>
      </c>
      <c r="B69084" t="s">
        <v>69011</v>
      </c>
    </row>
    <row r="69085" spans="1:2" x14ac:dyDescent="0.3">
      <c r="A69085">
        <v>69084</v>
      </c>
    </row>
    <row r="69086" spans="1:2" x14ac:dyDescent="0.3">
      <c r="A69086">
        <v>69085</v>
      </c>
    </row>
    <row r="69087" spans="1:2" x14ac:dyDescent="0.3">
      <c r="A69087">
        <v>69086</v>
      </c>
      <c r="B69087" t="s">
        <v>69012</v>
      </c>
    </row>
    <row r="69088" spans="1:2" x14ac:dyDescent="0.3">
      <c r="A69088">
        <v>69087</v>
      </c>
      <c r="B69088" t="s">
        <v>69013</v>
      </c>
    </row>
    <row r="69089" spans="1:2" x14ac:dyDescent="0.3">
      <c r="A69089">
        <v>69088</v>
      </c>
      <c r="B69089" t="s">
        <v>69014</v>
      </c>
    </row>
    <row r="69090" spans="1:2" x14ac:dyDescent="0.3">
      <c r="A69090">
        <v>69089</v>
      </c>
      <c r="B69090" t="s">
        <v>69015</v>
      </c>
    </row>
    <row r="69091" spans="1:2" x14ac:dyDescent="0.3">
      <c r="A69091">
        <v>69090</v>
      </c>
      <c r="B69091" t="s">
        <v>69016</v>
      </c>
    </row>
    <row r="69092" spans="1:2" x14ac:dyDescent="0.3">
      <c r="A69092">
        <v>69091</v>
      </c>
      <c r="B69092" t="s">
        <v>69017</v>
      </c>
    </row>
    <row r="69093" spans="1:2" x14ac:dyDescent="0.3">
      <c r="A69093">
        <v>69092</v>
      </c>
      <c r="B69093" t="s">
        <v>69018</v>
      </c>
    </row>
    <row r="69094" spans="1:2" x14ac:dyDescent="0.3">
      <c r="A69094">
        <v>69093</v>
      </c>
      <c r="B69094" t="s">
        <v>69019</v>
      </c>
    </row>
    <row r="69095" spans="1:2" x14ac:dyDescent="0.3">
      <c r="A69095">
        <v>69094</v>
      </c>
      <c r="B69095" t="s">
        <v>69020</v>
      </c>
    </row>
    <row r="69096" spans="1:2" x14ac:dyDescent="0.3">
      <c r="A69096">
        <v>69095</v>
      </c>
      <c r="B69096" t="s">
        <v>69021</v>
      </c>
    </row>
    <row r="69097" spans="1:2" x14ac:dyDescent="0.3">
      <c r="A69097">
        <v>69096</v>
      </c>
      <c r="B69097" t="s">
        <v>69022</v>
      </c>
    </row>
    <row r="69098" spans="1:2" x14ac:dyDescent="0.3">
      <c r="A69098">
        <v>69097</v>
      </c>
      <c r="B69098" t="s">
        <v>69023</v>
      </c>
    </row>
    <row r="69099" spans="1:2" x14ac:dyDescent="0.3">
      <c r="A69099">
        <v>69098</v>
      </c>
      <c r="B69099" t="s">
        <v>69024</v>
      </c>
    </row>
    <row r="69100" spans="1:2" x14ac:dyDescent="0.3">
      <c r="A69100">
        <v>69099</v>
      </c>
      <c r="B69100" t="s">
        <v>69025</v>
      </c>
    </row>
    <row r="69101" spans="1:2" x14ac:dyDescent="0.3">
      <c r="A69101">
        <v>69100</v>
      </c>
      <c r="B69101" t="s">
        <v>69026</v>
      </c>
    </row>
    <row r="69102" spans="1:2" x14ac:dyDescent="0.3">
      <c r="A69102">
        <v>69101</v>
      </c>
      <c r="B69102" t="s">
        <v>69027</v>
      </c>
    </row>
    <row r="69103" spans="1:2" x14ac:dyDescent="0.3">
      <c r="A69103">
        <v>69102</v>
      </c>
      <c r="B69103" t="s">
        <v>69028</v>
      </c>
    </row>
    <row r="69104" spans="1:2" x14ac:dyDescent="0.3">
      <c r="A69104">
        <v>69103</v>
      </c>
      <c r="B69104" t="s">
        <v>69029</v>
      </c>
    </row>
    <row r="69105" spans="1:2" x14ac:dyDescent="0.3">
      <c r="A69105">
        <v>69104</v>
      </c>
      <c r="B69105" t="s">
        <v>69030</v>
      </c>
    </row>
    <row r="69106" spans="1:2" x14ac:dyDescent="0.3">
      <c r="A69106">
        <v>69105</v>
      </c>
      <c r="B69106" t="s">
        <v>69031</v>
      </c>
    </row>
    <row r="69107" spans="1:2" x14ac:dyDescent="0.3">
      <c r="A69107">
        <v>69106</v>
      </c>
      <c r="B69107" t="s">
        <v>69032</v>
      </c>
    </row>
    <row r="69108" spans="1:2" x14ac:dyDescent="0.3">
      <c r="A69108">
        <v>69107</v>
      </c>
      <c r="B69108" t="s">
        <v>69033</v>
      </c>
    </row>
    <row r="69109" spans="1:2" x14ac:dyDescent="0.3">
      <c r="A69109">
        <v>69108</v>
      </c>
      <c r="B69109" t="s">
        <v>69034</v>
      </c>
    </row>
    <row r="69110" spans="1:2" x14ac:dyDescent="0.3">
      <c r="A69110">
        <v>69109</v>
      </c>
      <c r="B69110" t="s">
        <v>69035</v>
      </c>
    </row>
    <row r="69111" spans="1:2" x14ac:dyDescent="0.3">
      <c r="A69111">
        <v>69110</v>
      </c>
      <c r="B69111" t="s">
        <v>69036</v>
      </c>
    </row>
    <row r="69112" spans="1:2" x14ac:dyDescent="0.3">
      <c r="A69112">
        <v>69111</v>
      </c>
      <c r="B69112" t="s">
        <v>69037</v>
      </c>
    </row>
    <row r="69113" spans="1:2" x14ac:dyDescent="0.3">
      <c r="A69113">
        <v>69112</v>
      </c>
      <c r="B69113" t="s">
        <v>69038</v>
      </c>
    </row>
    <row r="69114" spans="1:2" x14ac:dyDescent="0.3">
      <c r="A69114">
        <v>69113</v>
      </c>
      <c r="B69114" t="s">
        <v>69039</v>
      </c>
    </row>
    <row r="69115" spans="1:2" x14ac:dyDescent="0.3">
      <c r="A69115">
        <v>69114</v>
      </c>
      <c r="B69115" t="s">
        <v>69040</v>
      </c>
    </row>
    <row r="69116" spans="1:2" x14ac:dyDescent="0.3">
      <c r="A69116">
        <v>69115</v>
      </c>
      <c r="B69116" t="s">
        <v>69041</v>
      </c>
    </row>
    <row r="69117" spans="1:2" x14ac:dyDescent="0.3">
      <c r="A69117">
        <v>69116</v>
      </c>
      <c r="B69117" t="s">
        <v>69042</v>
      </c>
    </row>
    <row r="69118" spans="1:2" x14ac:dyDescent="0.3">
      <c r="A69118">
        <v>69117</v>
      </c>
      <c r="B69118" t="s">
        <v>69043</v>
      </c>
    </row>
    <row r="69119" spans="1:2" x14ac:dyDescent="0.3">
      <c r="A69119">
        <v>69118</v>
      </c>
      <c r="B69119" t="s">
        <v>69044</v>
      </c>
    </row>
    <row r="69120" spans="1:2" x14ac:dyDescent="0.3">
      <c r="A69120">
        <v>69119</v>
      </c>
      <c r="B69120" t="s">
        <v>69045</v>
      </c>
    </row>
    <row r="69121" spans="1:2" x14ac:dyDescent="0.3">
      <c r="A69121">
        <v>69120</v>
      </c>
      <c r="B69121" t="s">
        <v>69046</v>
      </c>
    </row>
    <row r="69122" spans="1:2" x14ac:dyDescent="0.3">
      <c r="A69122">
        <v>69121</v>
      </c>
      <c r="B69122" t="s">
        <v>69047</v>
      </c>
    </row>
    <row r="69123" spans="1:2" x14ac:dyDescent="0.3">
      <c r="A69123">
        <v>69122</v>
      </c>
      <c r="B69123" t="s">
        <v>69048</v>
      </c>
    </row>
    <row r="69124" spans="1:2" x14ac:dyDescent="0.3">
      <c r="A69124">
        <v>69123</v>
      </c>
      <c r="B69124" t="s">
        <v>69049</v>
      </c>
    </row>
    <row r="69125" spans="1:2" x14ac:dyDescent="0.3">
      <c r="A69125">
        <v>69124</v>
      </c>
      <c r="B69125" t="s">
        <v>69050</v>
      </c>
    </row>
    <row r="69126" spans="1:2" x14ac:dyDescent="0.3">
      <c r="A69126">
        <v>69125</v>
      </c>
      <c r="B69126" t="s">
        <v>69051</v>
      </c>
    </row>
    <row r="69127" spans="1:2" x14ac:dyDescent="0.3">
      <c r="A69127">
        <v>69126</v>
      </c>
      <c r="B69127" t="s">
        <v>69052</v>
      </c>
    </row>
    <row r="69128" spans="1:2" x14ac:dyDescent="0.3">
      <c r="A69128">
        <v>69127</v>
      </c>
      <c r="B69128" t="s">
        <v>69053</v>
      </c>
    </row>
    <row r="69129" spans="1:2" x14ac:dyDescent="0.3">
      <c r="A69129">
        <v>69128</v>
      </c>
      <c r="B69129" t="s">
        <v>69054</v>
      </c>
    </row>
    <row r="69130" spans="1:2" x14ac:dyDescent="0.3">
      <c r="A69130">
        <v>69129</v>
      </c>
      <c r="B69130" t="s">
        <v>69055</v>
      </c>
    </row>
    <row r="69131" spans="1:2" x14ac:dyDescent="0.3">
      <c r="A69131">
        <v>69130</v>
      </c>
      <c r="B69131" t="s">
        <v>69056</v>
      </c>
    </row>
    <row r="69132" spans="1:2" x14ac:dyDescent="0.3">
      <c r="A69132">
        <v>69131</v>
      </c>
      <c r="B69132" t="s">
        <v>69057</v>
      </c>
    </row>
    <row r="69133" spans="1:2" x14ac:dyDescent="0.3">
      <c r="A69133">
        <v>69132</v>
      </c>
      <c r="B69133" t="s">
        <v>69058</v>
      </c>
    </row>
    <row r="69134" spans="1:2" x14ac:dyDescent="0.3">
      <c r="A69134">
        <v>69133</v>
      </c>
      <c r="B69134" t="s">
        <v>69059</v>
      </c>
    </row>
    <row r="69135" spans="1:2" x14ac:dyDescent="0.3">
      <c r="A69135">
        <v>69134</v>
      </c>
      <c r="B69135" t="s">
        <v>69060</v>
      </c>
    </row>
    <row r="69136" spans="1:2" x14ac:dyDescent="0.3">
      <c r="A69136">
        <v>69135</v>
      </c>
      <c r="B69136" t="s">
        <v>69061</v>
      </c>
    </row>
    <row r="69137" spans="1:2" x14ac:dyDescent="0.3">
      <c r="A69137">
        <v>69136</v>
      </c>
      <c r="B69137" t="s">
        <v>69062</v>
      </c>
    </row>
    <row r="69138" spans="1:2" x14ac:dyDescent="0.3">
      <c r="A69138">
        <v>69137</v>
      </c>
      <c r="B69138" t="s">
        <v>69063</v>
      </c>
    </row>
    <row r="69139" spans="1:2" x14ac:dyDescent="0.3">
      <c r="A69139">
        <v>69138</v>
      </c>
      <c r="B69139" t="s">
        <v>69064</v>
      </c>
    </row>
    <row r="69140" spans="1:2" x14ac:dyDescent="0.3">
      <c r="A69140">
        <v>69139</v>
      </c>
      <c r="B69140" t="s">
        <v>69065</v>
      </c>
    </row>
    <row r="69141" spans="1:2" x14ac:dyDescent="0.3">
      <c r="A69141">
        <v>69140</v>
      </c>
      <c r="B69141" t="s">
        <v>69066</v>
      </c>
    </row>
    <row r="69142" spans="1:2" x14ac:dyDescent="0.3">
      <c r="A69142">
        <v>69141</v>
      </c>
      <c r="B69142" t="s">
        <v>69067</v>
      </c>
    </row>
    <row r="69143" spans="1:2" x14ac:dyDescent="0.3">
      <c r="A69143">
        <v>69142</v>
      </c>
      <c r="B69143" t="s">
        <v>69068</v>
      </c>
    </row>
    <row r="69144" spans="1:2" x14ac:dyDescent="0.3">
      <c r="A69144">
        <v>69143</v>
      </c>
      <c r="B69144" t="s">
        <v>69069</v>
      </c>
    </row>
    <row r="69145" spans="1:2" x14ac:dyDescent="0.3">
      <c r="A69145">
        <v>69144</v>
      </c>
      <c r="B69145" t="s">
        <v>69070</v>
      </c>
    </row>
    <row r="69146" spans="1:2" x14ac:dyDescent="0.3">
      <c r="A69146">
        <v>69145</v>
      </c>
      <c r="B69146" t="s">
        <v>69071</v>
      </c>
    </row>
    <row r="69147" spans="1:2" x14ac:dyDescent="0.3">
      <c r="A69147">
        <v>69146</v>
      </c>
      <c r="B69147" t="s">
        <v>69072</v>
      </c>
    </row>
    <row r="69148" spans="1:2" x14ac:dyDescent="0.3">
      <c r="A69148">
        <v>69147</v>
      </c>
      <c r="B69148" t="s">
        <v>69073</v>
      </c>
    </row>
    <row r="69149" spans="1:2" x14ac:dyDescent="0.3">
      <c r="A69149">
        <v>69148</v>
      </c>
      <c r="B69149" t="s">
        <v>69074</v>
      </c>
    </row>
    <row r="69150" spans="1:2" x14ac:dyDescent="0.3">
      <c r="A69150">
        <v>69149</v>
      </c>
      <c r="B69150" t="s">
        <v>69075</v>
      </c>
    </row>
    <row r="69151" spans="1:2" x14ac:dyDescent="0.3">
      <c r="A69151">
        <v>69150</v>
      </c>
      <c r="B69151" t="s">
        <v>69076</v>
      </c>
    </row>
    <row r="69152" spans="1:2" x14ac:dyDescent="0.3">
      <c r="A69152">
        <v>69151</v>
      </c>
      <c r="B69152" t="s">
        <v>69077</v>
      </c>
    </row>
    <row r="69153" spans="1:2" x14ac:dyDescent="0.3">
      <c r="A69153">
        <v>69152</v>
      </c>
      <c r="B69153" t="s">
        <v>69078</v>
      </c>
    </row>
    <row r="69154" spans="1:2" x14ac:dyDescent="0.3">
      <c r="A69154">
        <v>69153</v>
      </c>
      <c r="B69154" t="s">
        <v>69079</v>
      </c>
    </row>
    <row r="69155" spans="1:2" x14ac:dyDescent="0.3">
      <c r="A69155">
        <v>69154</v>
      </c>
      <c r="B69155" t="s">
        <v>69080</v>
      </c>
    </row>
    <row r="69156" spans="1:2" x14ac:dyDescent="0.3">
      <c r="A69156">
        <v>69155</v>
      </c>
      <c r="B69156" t="s">
        <v>69081</v>
      </c>
    </row>
    <row r="69157" spans="1:2" x14ac:dyDescent="0.3">
      <c r="A69157">
        <v>69156</v>
      </c>
      <c r="B69157" t="s">
        <v>69082</v>
      </c>
    </row>
    <row r="69158" spans="1:2" x14ac:dyDescent="0.3">
      <c r="A69158">
        <v>69157</v>
      </c>
      <c r="B69158" t="s">
        <v>69083</v>
      </c>
    </row>
    <row r="69159" spans="1:2" x14ac:dyDescent="0.3">
      <c r="A69159">
        <v>69158</v>
      </c>
      <c r="B69159" t="s">
        <v>69084</v>
      </c>
    </row>
    <row r="69160" spans="1:2" x14ac:dyDescent="0.3">
      <c r="A69160">
        <v>69159</v>
      </c>
      <c r="B69160" t="s">
        <v>69085</v>
      </c>
    </row>
    <row r="69161" spans="1:2" x14ac:dyDescent="0.3">
      <c r="A69161">
        <v>69160</v>
      </c>
      <c r="B69161" t="s">
        <v>69086</v>
      </c>
    </row>
    <row r="69162" spans="1:2" x14ac:dyDescent="0.3">
      <c r="A69162">
        <v>69161</v>
      </c>
      <c r="B69162" t="s">
        <v>69087</v>
      </c>
    </row>
    <row r="69163" spans="1:2" x14ac:dyDescent="0.3">
      <c r="A69163">
        <v>69162</v>
      </c>
      <c r="B69163" t="s">
        <v>69088</v>
      </c>
    </row>
    <row r="69164" spans="1:2" x14ac:dyDescent="0.3">
      <c r="A69164">
        <v>69163</v>
      </c>
      <c r="B69164" t="s">
        <v>69089</v>
      </c>
    </row>
    <row r="69165" spans="1:2" x14ac:dyDescent="0.3">
      <c r="A69165">
        <v>69164</v>
      </c>
      <c r="B69165" t="s">
        <v>69090</v>
      </c>
    </row>
    <row r="69166" spans="1:2" x14ac:dyDescent="0.3">
      <c r="A69166">
        <v>69165</v>
      </c>
      <c r="B69166" t="s">
        <v>69091</v>
      </c>
    </row>
    <row r="69167" spans="1:2" x14ac:dyDescent="0.3">
      <c r="A69167">
        <v>69166</v>
      </c>
      <c r="B69167" t="s">
        <v>69092</v>
      </c>
    </row>
    <row r="69168" spans="1:2" x14ac:dyDescent="0.3">
      <c r="A69168">
        <v>69167</v>
      </c>
      <c r="B69168" t="s">
        <v>69093</v>
      </c>
    </row>
    <row r="69169" spans="1:2" x14ac:dyDescent="0.3">
      <c r="A69169">
        <v>69168</v>
      </c>
      <c r="B69169" t="s">
        <v>69094</v>
      </c>
    </row>
    <row r="69170" spans="1:2" x14ac:dyDescent="0.3">
      <c r="A69170">
        <v>69169</v>
      </c>
      <c r="B69170" t="s">
        <v>69095</v>
      </c>
    </row>
    <row r="69171" spans="1:2" x14ac:dyDescent="0.3">
      <c r="A69171">
        <v>69170</v>
      </c>
      <c r="B69171" t="s">
        <v>69096</v>
      </c>
    </row>
    <row r="69172" spans="1:2" x14ac:dyDescent="0.3">
      <c r="A69172">
        <v>69171</v>
      </c>
      <c r="B69172" t="s">
        <v>69097</v>
      </c>
    </row>
    <row r="69173" spans="1:2" x14ac:dyDescent="0.3">
      <c r="A69173">
        <v>69172</v>
      </c>
      <c r="B69173" t="s">
        <v>69098</v>
      </c>
    </row>
    <row r="69174" spans="1:2" x14ac:dyDescent="0.3">
      <c r="A69174">
        <v>69173</v>
      </c>
      <c r="B69174" t="s">
        <v>69099</v>
      </c>
    </row>
    <row r="69175" spans="1:2" x14ac:dyDescent="0.3">
      <c r="A69175">
        <v>69174</v>
      </c>
      <c r="B69175" t="s">
        <v>69100</v>
      </c>
    </row>
    <row r="69176" spans="1:2" x14ac:dyDescent="0.3">
      <c r="A69176">
        <v>69175</v>
      </c>
      <c r="B69176" t="s">
        <v>69101</v>
      </c>
    </row>
    <row r="69177" spans="1:2" x14ac:dyDescent="0.3">
      <c r="A69177">
        <v>69176</v>
      </c>
      <c r="B69177" t="s">
        <v>69102</v>
      </c>
    </row>
    <row r="69178" spans="1:2" x14ac:dyDescent="0.3">
      <c r="A69178">
        <v>69177</v>
      </c>
      <c r="B69178" t="s">
        <v>69103</v>
      </c>
    </row>
    <row r="69179" spans="1:2" x14ac:dyDescent="0.3">
      <c r="A69179">
        <v>69178</v>
      </c>
      <c r="B69179" t="s">
        <v>69104</v>
      </c>
    </row>
    <row r="69180" spans="1:2" x14ac:dyDescent="0.3">
      <c r="A69180">
        <v>69179</v>
      </c>
      <c r="B69180" t="s">
        <v>69105</v>
      </c>
    </row>
    <row r="69181" spans="1:2" x14ac:dyDescent="0.3">
      <c r="A69181">
        <v>69180</v>
      </c>
      <c r="B69181" t="s">
        <v>69106</v>
      </c>
    </row>
    <row r="69182" spans="1:2" x14ac:dyDescent="0.3">
      <c r="A69182">
        <v>69181</v>
      </c>
      <c r="B69182" t="s">
        <v>69107</v>
      </c>
    </row>
    <row r="69183" spans="1:2" x14ac:dyDescent="0.3">
      <c r="A69183">
        <v>69182</v>
      </c>
      <c r="B69183" t="s">
        <v>69108</v>
      </c>
    </row>
    <row r="69184" spans="1:2" x14ac:dyDescent="0.3">
      <c r="A69184">
        <v>69183</v>
      </c>
      <c r="B69184" t="s">
        <v>69109</v>
      </c>
    </row>
    <row r="69185" spans="1:2" x14ac:dyDescent="0.3">
      <c r="A69185">
        <v>69184</v>
      </c>
      <c r="B69185" t="s">
        <v>69110</v>
      </c>
    </row>
    <row r="69186" spans="1:2" x14ac:dyDescent="0.3">
      <c r="A69186">
        <v>69185</v>
      </c>
      <c r="B69186" t="s">
        <v>69111</v>
      </c>
    </row>
    <row r="69187" spans="1:2" x14ac:dyDescent="0.3">
      <c r="A69187">
        <v>69186</v>
      </c>
      <c r="B69187" t="s">
        <v>69112</v>
      </c>
    </row>
    <row r="69188" spans="1:2" x14ac:dyDescent="0.3">
      <c r="A69188">
        <v>69187</v>
      </c>
      <c r="B69188" t="s">
        <v>69113</v>
      </c>
    </row>
    <row r="69189" spans="1:2" x14ac:dyDescent="0.3">
      <c r="A69189">
        <v>69188</v>
      </c>
      <c r="B69189" t="s">
        <v>69114</v>
      </c>
    </row>
    <row r="69190" spans="1:2" x14ac:dyDescent="0.3">
      <c r="A69190">
        <v>69189</v>
      </c>
      <c r="B69190" t="s">
        <v>69115</v>
      </c>
    </row>
    <row r="69191" spans="1:2" x14ac:dyDescent="0.3">
      <c r="A69191">
        <v>69190</v>
      </c>
      <c r="B69191" t="s">
        <v>69116</v>
      </c>
    </row>
    <row r="69192" spans="1:2" x14ac:dyDescent="0.3">
      <c r="A69192">
        <v>69191</v>
      </c>
      <c r="B69192" t="s">
        <v>69117</v>
      </c>
    </row>
    <row r="69193" spans="1:2" x14ac:dyDescent="0.3">
      <c r="A69193">
        <v>69192</v>
      </c>
      <c r="B69193" t="s">
        <v>69118</v>
      </c>
    </row>
    <row r="69194" spans="1:2" x14ac:dyDescent="0.3">
      <c r="A69194">
        <v>69193</v>
      </c>
      <c r="B69194" t="s">
        <v>69119</v>
      </c>
    </row>
    <row r="69195" spans="1:2" x14ac:dyDescent="0.3">
      <c r="A69195">
        <v>69194</v>
      </c>
      <c r="B69195" t="s">
        <v>69120</v>
      </c>
    </row>
    <row r="69196" spans="1:2" x14ac:dyDescent="0.3">
      <c r="A69196">
        <v>69195</v>
      </c>
      <c r="B69196" t="s">
        <v>69121</v>
      </c>
    </row>
    <row r="69197" spans="1:2" x14ac:dyDescent="0.3">
      <c r="A69197">
        <v>69196</v>
      </c>
      <c r="B69197" t="s">
        <v>69122</v>
      </c>
    </row>
    <row r="69198" spans="1:2" x14ac:dyDescent="0.3">
      <c r="A69198">
        <v>69197</v>
      </c>
      <c r="B69198" t="s">
        <v>69123</v>
      </c>
    </row>
    <row r="69199" spans="1:2" x14ac:dyDescent="0.3">
      <c r="A69199">
        <v>69198</v>
      </c>
      <c r="B69199" t="s">
        <v>69124</v>
      </c>
    </row>
    <row r="69200" spans="1:2" x14ac:dyDescent="0.3">
      <c r="A69200">
        <v>69199</v>
      </c>
      <c r="B69200" t="s">
        <v>69125</v>
      </c>
    </row>
    <row r="69201" spans="1:2" x14ac:dyDescent="0.3">
      <c r="A69201">
        <v>69200</v>
      </c>
      <c r="B69201" t="s">
        <v>69126</v>
      </c>
    </row>
    <row r="69202" spans="1:2" x14ac:dyDescent="0.3">
      <c r="A69202">
        <v>69201</v>
      </c>
      <c r="B69202" t="s">
        <v>69127</v>
      </c>
    </row>
    <row r="69203" spans="1:2" x14ac:dyDescent="0.3">
      <c r="A69203">
        <v>69202</v>
      </c>
      <c r="B69203" t="s">
        <v>69128</v>
      </c>
    </row>
    <row r="69204" spans="1:2" x14ac:dyDescent="0.3">
      <c r="A69204">
        <v>69203</v>
      </c>
      <c r="B69204" t="s">
        <v>69129</v>
      </c>
    </row>
    <row r="69205" spans="1:2" x14ac:dyDescent="0.3">
      <c r="A69205">
        <v>69204</v>
      </c>
      <c r="B69205" t="s">
        <v>69130</v>
      </c>
    </row>
    <row r="69206" spans="1:2" x14ac:dyDescent="0.3">
      <c r="A69206">
        <v>69205</v>
      </c>
      <c r="B69206" t="s">
        <v>69131</v>
      </c>
    </row>
    <row r="69207" spans="1:2" x14ac:dyDescent="0.3">
      <c r="A69207">
        <v>69206</v>
      </c>
      <c r="B69207" t="s">
        <v>69132</v>
      </c>
    </row>
    <row r="69208" spans="1:2" x14ac:dyDescent="0.3">
      <c r="A69208">
        <v>69207</v>
      </c>
      <c r="B69208" t="s">
        <v>69133</v>
      </c>
    </row>
    <row r="69209" spans="1:2" x14ac:dyDescent="0.3">
      <c r="A69209">
        <v>69208</v>
      </c>
      <c r="B69209" t="s">
        <v>69134</v>
      </c>
    </row>
    <row r="69210" spans="1:2" x14ac:dyDescent="0.3">
      <c r="A69210">
        <v>69209</v>
      </c>
      <c r="B69210" t="s">
        <v>69135</v>
      </c>
    </row>
    <row r="69211" spans="1:2" x14ac:dyDescent="0.3">
      <c r="A69211">
        <v>69210</v>
      </c>
      <c r="B69211" t="s">
        <v>69136</v>
      </c>
    </row>
    <row r="69212" spans="1:2" x14ac:dyDescent="0.3">
      <c r="A69212">
        <v>69211</v>
      </c>
      <c r="B69212" t="s">
        <v>69137</v>
      </c>
    </row>
    <row r="69213" spans="1:2" x14ac:dyDescent="0.3">
      <c r="A69213">
        <v>69212</v>
      </c>
      <c r="B69213" t="s">
        <v>69138</v>
      </c>
    </row>
    <row r="69214" spans="1:2" x14ac:dyDescent="0.3">
      <c r="A69214">
        <v>69213</v>
      </c>
      <c r="B69214" t="s">
        <v>69139</v>
      </c>
    </row>
    <row r="69215" spans="1:2" x14ac:dyDescent="0.3">
      <c r="A69215">
        <v>69214</v>
      </c>
      <c r="B69215" t="s">
        <v>69140</v>
      </c>
    </row>
    <row r="69216" spans="1:2" x14ac:dyDescent="0.3">
      <c r="A69216">
        <v>69215</v>
      </c>
      <c r="B69216" t="s">
        <v>69141</v>
      </c>
    </row>
    <row r="69217" spans="1:2" x14ac:dyDescent="0.3">
      <c r="A69217">
        <v>69216</v>
      </c>
      <c r="B69217" t="s">
        <v>69142</v>
      </c>
    </row>
    <row r="69218" spans="1:2" x14ac:dyDescent="0.3">
      <c r="A69218">
        <v>69217</v>
      </c>
      <c r="B69218" t="s">
        <v>69143</v>
      </c>
    </row>
    <row r="69219" spans="1:2" x14ac:dyDescent="0.3">
      <c r="A69219">
        <v>69218</v>
      </c>
      <c r="B69219" t="s">
        <v>69144</v>
      </c>
    </row>
    <row r="69220" spans="1:2" x14ac:dyDescent="0.3">
      <c r="A69220">
        <v>69219</v>
      </c>
      <c r="B69220" t="s">
        <v>69145</v>
      </c>
    </row>
    <row r="69221" spans="1:2" x14ac:dyDescent="0.3">
      <c r="A69221">
        <v>69220</v>
      </c>
      <c r="B69221" t="s">
        <v>69146</v>
      </c>
    </row>
    <row r="69222" spans="1:2" x14ac:dyDescent="0.3">
      <c r="A69222">
        <v>69221</v>
      </c>
      <c r="B69222" t="s">
        <v>69147</v>
      </c>
    </row>
    <row r="69223" spans="1:2" x14ac:dyDescent="0.3">
      <c r="A69223">
        <v>69222</v>
      </c>
      <c r="B69223" t="s">
        <v>69148</v>
      </c>
    </row>
    <row r="69224" spans="1:2" x14ac:dyDescent="0.3">
      <c r="A69224">
        <v>69223</v>
      </c>
      <c r="B69224" t="s">
        <v>69149</v>
      </c>
    </row>
    <row r="69225" spans="1:2" x14ac:dyDescent="0.3">
      <c r="A69225">
        <v>69224</v>
      </c>
      <c r="B69225" t="s">
        <v>69150</v>
      </c>
    </row>
    <row r="69226" spans="1:2" x14ac:dyDescent="0.3">
      <c r="A69226">
        <v>69225</v>
      </c>
      <c r="B69226" t="s">
        <v>69151</v>
      </c>
    </row>
    <row r="69227" spans="1:2" x14ac:dyDescent="0.3">
      <c r="A69227">
        <v>69226</v>
      </c>
      <c r="B69227" t="s">
        <v>69152</v>
      </c>
    </row>
    <row r="69228" spans="1:2" x14ac:dyDescent="0.3">
      <c r="A69228">
        <v>69227</v>
      </c>
      <c r="B69228" t="s">
        <v>69153</v>
      </c>
    </row>
    <row r="69229" spans="1:2" x14ac:dyDescent="0.3">
      <c r="A69229">
        <v>69228</v>
      </c>
      <c r="B69229" t="s">
        <v>69154</v>
      </c>
    </row>
    <row r="69230" spans="1:2" x14ac:dyDescent="0.3">
      <c r="A69230">
        <v>69229</v>
      </c>
      <c r="B69230" t="s">
        <v>69155</v>
      </c>
    </row>
    <row r="69231" spans="1:2" x14ac:dyDescent="0.3">
      <c r="A69231">
        <v>69230</v>
      </c>
      <c r="B69231" t="s">
        <v>69156</v>
      </c>
    </row>
    <row r="69232" spans="1:2" x14ac:dyDescent="0.3">
      <c r="A69232">
        <v>69231</v>
      </c>
      <c r="B69232" t="s">
        <v>69157</v>
      </c>
    </row>
    <row r="69233" spans="1:2" x14ac:dyDescent="0.3">
      <c r="A69233">
        <v>69232</v>
      </c>
      <c r="B69233" t="s">
        <v>69158</v>
      </c>
    </row>
    <row r="69234" spans="1:2" x14ac:dyDescent="0.3">
      <c r="A69234">
        <v>69233</v>
      </c>
      <c r="B69234" t="s">
        <v>69159</v>
      </c>
    </row>
    <row r="69235" spans="1:2" x14ac:dyDescent="0.3">
      <c r="A69235">
        <v>69234</v>
      </c>
      <c r="B69235" t="s">
        <v>69160</v>
      </c>
    </row>
    <row r="69236" spans="1:2" x14ac:dyDescent="0.3">
      <c r="A69236">
        <v>69235</v>
      </c>
      <c r="B69236" t="s">
        <v>69161</v>
      </c>
    </row>
    <row r="69237" spans="1:2" x14ac:dyDescent="0.3">
      <c r="A69237">
        <v>69236</v>
      </c>
      <c r="B69237" t="s">
        <v>69162</v>
      </c>
    </row>
    <row r="69238" spans="1:2" x14ac:dyDescent="0.3">
      <c r="A69238">
        <v>69237</v>
      </c>
      <c r="B69238" t="s">
        <v>69163</v>
      </c>
    </row>
    <row r="69239" spans="1:2" x14ac:dyDescent="0.3">
      <c r="A69239">
        <v>69238</v>
      </c>
      <c r="B69239" t="s">
        <v>69164</v>
      </c>
    </row>
    <row r="69240" spans="1:2" x14ac:dyDescent="0.3">
      <c r="A69240">
        <v>69239</v>
      </c>
      <c r="B69240" t="s">
        <v>69165</v>
      </c>
    </row>
    <row r="69241" spans="1:2" x14ac:dyDescent="0.3">
      <c r="A69241">
        <v>69240</v>
      </c>
      <c r="B69241" t="s">
        <v>69166</v>
      </c>
    </row>
    <row r="69242" spans="1:2" x14ac:dyDescent="0.3">
      <c r="A69242">
        <v>69241</v>
      </c>
      <c r="B69242" t="s">
        <v>69167</v>
      </c>
    </row>
    <row r="69243" spans="1:2" x14ac:dyDescent="0.3">
      <c r="A69243">
        <v>69242</v>
      </c>
      <c r="B69243" t="s">
        <v>69168</v>
      </c>
    </row>
    <row r="69244" spans="1:2" x14ac:dyDescent="0.3">
      <c r="A69244">
        <v>69243</v>
      </c>
      <c r="B69244" t="s">
        <v>69169</v>
      </c>
    </row>
    <row r="69245" spans="1:2" x14ac:dyDescent="0.3">
      <c r="A69245">
        <v>69244</v>
      </c>
      <c r="B69245" t="s">
        <v>69170</v>
      </c>
    </row>
    <row r="69246" spans="1:2" x14ac:dyDescent="0.3">
      <c r="A69246">
        <v>69245</v>
      </c>
      <c r="B69246" t="s">
        <v>69171</v>
      </c>
    </row>
    <row r="69247" spans="1:2" x14ac:dyDescent="0.3">
      <c r="A69247">
        <v>69246</v>
      </c>
      <c r="B69247" t="s">
        <v>69172</v>
      </c>
    </row>
    <row r="69248" spans="1:2" x14ac:dyDescent="0.3">
      <c r="A69248">
        <v>69247</v>
      </c>
      <c r="B69248" t="s">
        <v>69173</v>
      </c>
    </row>
    <row r="69249" spans="1:2" x14ac:dyDescent="0.3">
      <c r="A69249">
        <v>69248</v>
      </c>
      <c r="B69249" t="s">
        <v>69174</v>
      </c>
    </row>
    <row r="69250" spans="1:2" x14ac:dyDescent="0.3">
      <c r="A69250">
        <v>69249</v>
      </c>
      <c r="B69250" t="s">
        <v>69175</v>
      </c>
    </row>
    <row r="69251" spans="1:2" x14ac:dyDescent="0.3">
      <c r="A69251">
        <v>69250</v>
      </c>
      <c r="B69251" t="s">
        <v>69176</v>
      </c>
    </row>
    <row r="69252" spans="1:2" x14ac:dyDescent="0.3">
      <c r="A69252">
        <v>69251</v>
      </c>
      <c r="B69252" t="s">
        <v>69177</v>
      </c>
    </row>
    <row r="69253" spans="1:2" x14ac:dyDescent="0.3">
      <c r="A69253">
        <v>69252</v>
      </c>
      <c r="B69253" t="s">
        <v>69178</v>
      </c>
    </row>
    <row r="69254" spans="1:2" x14ac:dyDescent="0.3">
      <c r="A69254">
        <v>69253</v>
      </c>
      <c r="B69254" t="s">
        <v>69179</v>
      </c>
    </row>
    <row r="69255" spans="1:2" x14ac:dyDescent="0.3">
      <c r="A69255">
        <v>69254</v>
      </c>
      <c r="B69255" t="s">
        <v>69180</v>
      </c>
    </row>
    <row r="69256" spans="1:2" x14ac:dyDescent="0.3">
      <c r="A69256">
        <v>69255</v>
      </c>
      <c r="B69256" t="s">
        <v>69181</v>
      </c>
    </row>
    <row r="69257" spans="1:2" x14ac:dyDescent="0.3">
      <c r="A69257">
        <v>69256</v>
      </c>
      <c r="B69257" t="s">
        <v>69182</v>
      </c>
    </row>
    <row r="69258" spans="1:2" x14ac:dyDescent="0.3">
      <c r="A69258">
        <v>69257</v>
      </c>
      <c r="B69258" t="s">
        <v>69183</v>
      </c>
    </row>
    <row r="69259" spans="1:2" x14ac:dyDescent="0.3">
      <c r="A69259">
        <v>69258</v>
      </c>
      <c r="B69259" t="s">
        <v>69184</v>
      </c>
    </row>
    <row r="69260" spans="1:2" x14ac:dyDescent="0.3">
      <c r="A69260">
        <v>69259</v>
      </c>
      <c r="B69260" t="s">
        <v>69185</v>
      </c>
    </row>
    <row r="69261" spans="1:2" x14ac:dyDescent="0.3">
      <c r="A69261">
        <v>69260</v>
      </c>
      <c r="B69261" t="s">
        <v>69186</v>
      </c>
    </row>
    <row r="69262" spans="1:2" x14ac:dyDescent="0.3">
      <c r="A69262">
        <v>69261</v>
      </c>
      <c r="B69262" t="s">
        <v>69187</v>
      </c>
    </row>
    <row r="69263" spans="1:2" x14ac:dyDescent="0.3">
      <c r="A69263">
        <v>69262</v>
      </c>
      <c r="B69263" t="s">
        <v>69188</v>
      </c>
    </row>
    <row r="69264" spans="1:2" x14ac:dyDescent="0.3">
      <c r="A69264">
        <v>69263</v>
      </c>
      <c r="B69264" t="s">
        <v>69189</v>
      </c>
    </row>
    <row r="69265" spans="1:2" x14ac:dyDescent="0.3">
      <c r="A69265">
        <v>69264</v>
      </c>
      <c r="B69265" t="s">
        <v>69190</v>
      </c>
    </row>
    <row r="69266" spans="1:2" x14ac:dyDescent="0.3">
      <c r="A69266">
        <v>69265</v>
      </c>
      <c r="B69266" t="s">
        <v>69191</v>
      </c>
    </row>
    <row r="69267" spans="1:2" x14ac:dyDescent="0.3">
      <c r="A69267">
        <v>69266</v>
      </c>
      <c r="B69267" t="s">
        <v>69192</v>
      </c>
    </row>
    <row r="69268" spans="1:2" x14ac:dyDescent="0.3">
      <c r="A69268">
        <v>69267</v>
      </c>
      <c r="B69268" t="s">
        <v>69193</v>
      </c>
    </row>
    <row r="69269" spans="1:2" x14ac:dyDescent="0.3">
      <c r="A69269">
        <v>69268</v>
      </c>
      <c r="B69269" t="s">
        <v>69194</v>
      </c>
    </row>
    <row r="69270" spans="1:2" x14ac:dyDescent="0.3">
      <c r="A69270">
        <v>69269</v>
      </c>
      <c r="B69270" t="s">
        <v>69195</v>
      </c>
    </row>
    <row r="69271" spans="1:2" x14ac:dyDescent="0.3">
      <c r="A69271">
        <v>69270</v>
      </c>
      <c r="B69271" t="s">
        <v>69196</v>
      </c>
    </row>
    <row r="69272" spans="1:2" x14ac:dyDescent="0.3">
      <c r="A69272">
        <v>69271</v>
      </c>
      <c r="B69272" t="s">
        <v>69197</v>
      </c>
    </row>
    <row r="69273" spans="1:2" x14ac:dyDescent="0.3">
      <c r="A69273">
        <v>69272</v>
      </c>
      <c r="B69273" t="s">
        <v>69198</v>
      </c>
    </row>
    <row r="69274" spans="1:2" x14ac:dyDescent="0.3">
      <c r="A69274">
        <v>69273</v>
      </c>
      <c r="B69274" t="s">
        <v>69199</v>
      </c>
    </row>
    <row r="69275" spans="1:2" x14ac:dyDescent="0.3">
      <c r="A69275">
        <v>69274</v>
      </c>
      <c r="B69275" t="s">
        <v>69200</v>
      </c>
    </row>
    <row r="69276" spans="1:2" x14ac:dyDescent="0.3">
      <c r="A69276">
        <v>69275</v>
      </c>
      <c r="B69276" t="s">
        <v>69201</v>
      </c>
    </row>
    <row r="69277" spans="1:2" x14ac:dyDescent="0.3">
      <c r="A69277">
        <v>69276</v>
      </c>
      <c r="B69277" t="s">
        <v>69202</v>
      </c>
    </row>
    <row r="69278" spans="1:2" x14ac:dyDescent="0.3">
      <c r="A69278">
        <v>69277</v>
      </c>
      <c r="B69278" t="s">
        <v>69203</v>
      </c>
    </row>
    <row r="69279" spans="1:2" x14ac:dyDescent="0.3">
      <c r="A69279">
        <v>69278</v>
      </c>
      <c r="B69279" t="s">
        <v>69204</v>
      </c>
    </row>
    <row r="69280" spans="1:2" x14ac:dyDescent="0.3">
      <c r="A69280">
        <v>69279</v>
      </c>
      <c r="B69280" t="s">
        <v>69205</v>
      </c>
    </row>
    <row r="69281" spans="1:2" x14ac:dyDescent="0.3">
      <c r="A69281">
        <v>69280</v>
      </c>
      <c r="B69281" t="s">
        <v>69206</v>
      </c>
    </row>
    <row r="69282" spans="1:2" x14ac:dyDescent="0.3">
      <c r="A69282">
        <v>69281</v>
      </c>
      <c r="B69282" t="s">
        <v>69207</v>
      </c>
    </row>
    <row r="69283" spans="1:2" x14ac:dyDescent="0.3">
      <c r="A69283">
        <v>69282</v>
      </c>
      <c r="B69283" t="s">
        <v>69208</v>
      </c>
    </row>
    <row r="69284" spans="1:2" x14ac:dyDescent="0.3">
      <c r="A69284">
        <v>69283</v>
      </c>
      <c r="B69284" t="s">
        <v>69209</v>
      </c>
    </row>
    <row r="69285" spans="1:2" x14ac:dyDescent="0.3">
      <c r="A69285">
        <v>69284</v>
      </c>
      <c r="B69285" t="s">
        <v>69210</v>
      </c>
    </row>
    <row r="69286" spans="1:2" x14ac:dyDescent="0.3">
      <c r="A69286">
        <v>69285</v>
      </c>
      <c r="B69286" t="s">
        <v>69211</v>
      </c>
    </row>
    <row r="69287" spans="1:2" x14ac:dyDescent="0.3">
      <c r="A69287">
        <v>69286</v>
      </c>
      <c r="B69287" t="s">
        <v>69212</v>
      </c>
    </row>
    <row r="69288" spans="1:2" x14ac:dyDescent="0.3">
      <c r="A69288">
        <v>69287</v>
      </c>
      <c r="B69288" t="s">
        <v>69213</v>
      </c>
    </row>
    <row r="69289" spans="1:2" x14ac:dyDescent="0.3">
      <c r="A69289">
        <v>69288</v>
      </c>
      <c r="B69289" t="s">
        <v>69214</v>
      </c>
    </row>
    <row r="69290" spans="1:2" x14ac:dyDescent="0.3">
      <c r="A69290">
        <v>69289</v>
      </c>
      <c r="B69290" t="s">
        <v>69215</v>
      </c>
    </row>
    <row r="69291" spans="1:2" x14ac:dyDescent="0.3">
      <c r="A69291">
        <v>69290</v>
      </c>
      <c r="B69291" t="s">
        <v>69216</v>
      </c>
    </row>
    <row r="69292" spans="1:2" x14ac:dyDescent="0.3">
      <c r="A69292">
        <v>69291</v>
      </c>
      <c r="B69292" t="s">
        <v>69217</v>
      </c>
    </row>
    <row r="69293" spans="1:2" x14ac:dyDescent="0.3">
      <c r="A69293">
        <v>69292</v>
      </c>
      <c r="B69293" t="s">
        <v>69218</v>
      </c>
    </row>
    <row r="69294" spans="1:2" x14ac:dyDescent="0.3">
      <c r="A69294">
        <v>69293</v>
      </c>
      <c r="B69294" t="s">
        <v>69219</v>
      </c>
    </row>
    <row r="69295" spans="1:2" x14ac:dyDescent="0.3">
      <c r="A69295">
        <v>69294</v>
      </c>
      <c r="B69295" t="s">
        <v>69220</v>
      </c>
    </row>
    <row r="69296" spans="1:2" x14ac:dyDescent="0.3">
      <c r="A69296">
        <v>69295</v>
      </c>
      <c r="B69296" t="s">
        <v>69221</v>
      </c>
    </row>
    <row r="69297" spans="1:2" x14ac:dyDescent="0.3">
      <c r="A69297">
        <v>69296</v>
      </c>
      <c r="B69297" t="s">
        <v>69222</v>
      </c>
    </row>
    <row r="69298" spans="1:2" x14ac:dyDescent="0.3">
      <c r="A69298">
        <v>69297</v>
      </c>
      <c r="B69298" t="s">
        <v>69223</v>
      </c>
    </row>
    <row r="69299" spans="1:2" x14ac:dyDescent="0.3">
      <c r="A69299">
        <v>69298</v>
      </c>
      <c r="B69299" t="s">
        <v>69224</v>
      </c>
    </row>
    <row r="69300" spans="1:2" x14ac:dyDescent="0.3">
      <c r="A69300">
        <v>69299</v>
      </c>
      <c r="B69300" t="s">
        <v>69225</v>
      </c>
    </row>
    <row r="69301" spans="1:2" x14ac:dyDescent="0.3">
      <c r="A69301">
        <v>69300</v>
      </c>
      <c r="B69301" t="s">
        <v>69226</v>
      </c>
    </row>
    <row r="69302" spans="1:2" x14ac:dyDescent="0.3">
      <c r="A69302">
        <v>69301</v>
      </c>
      <c r="B69302" t="s">
        <v>69227</v>
      </c>
    </row>
    <row r="69303" spans="1:2" x14ac:dyDescent="0.3">
      <c r="A69303">
        <v>69302</v>
      </c>
      <c r="B69303" t="s">
        <v>69228</v>
      </c>
    </row>
    <row r="69304" spans="1:2" x14ac:dyDescent="0.3">
      <c r="A69304">
        <v>69303</v>
      </c>
      <c r="B69304" t="s">
        <v>69229</v>
      </c>
    </row>
    <row r="69305" spans="1:2" x14ac:dyDescent="0.3">
      <c r="A69305">
        <v>69304</v>
      </c>
      <c r="B69305" t="s">
        <v>69230</v>
      </c>
    </row>
    <row r="69306" spans="1:2" x14ac:dyDescent="0.3">
      <c r="A69306">
        <v>69305</v>
      </c>
      <c r="B69306" t="s">
        <v>69231</v>
      </c>
    </row>
    <row r="69307" spans="1:2" x14ac:dyDescent="0.3">
      <c r="A69307">
        <v>69306</v>
      </c>
      <c r="B69307" t="s">
        <v>69232</v>
      </c>
    </row>
    <row r="69308" spans="1:2" x14ac:dyDescent="0.3">
      <c r="A69308">
        <v>69307</v>
      </c>
      <c r="B69308" t="s">
        <v>69233</v>
      </c>
    </row>
    <row r="69309" spans="1:2" x14ac:dyDescent="0.3">
      <c r="A69309">
        <v>69308</v>
      </c>
      <c r="B69309" t="s">
        <v>69234</v>
      </c>
    </row>
    <row r="69310" spans="1:2" x14ac:dyDescent="0.3">
      <c r="A69310">
        <v>69309</v>
      </c>
      <c r="B69310" t="s">
        <v>69235</v>
      </c>
    </row>
    <row r="69311" spans="1:2" x14ac:dyDescent="0.3">
      <c r="A69311">
        <v>69310</v>
      </c>
      <c r="B69311" t="s">
        <v>69236</v>
      </c>
    </row>
    <row r="69312" spans="1:2" x14ac:dyDescent="0.3">
      <c r="A69312">
        <v>69311</v>
      </c>
      <c r="B69312" t="s">
        <v>69237</v>
      </c>
    </row>
    <row r="69313" spans="1:2" x14ac:dyDescent="0.3">
      <c r="A69313">
        <v>69312</v>
      </c>
      <c r="B69313" t="s">
        <v>69238</v>
      </c>
    </row>
    <row r="69314" spans="1:2" x14ac:dyDescent="0.3">
      <c r="A69314">
        <v>69313</v>
      </c>
      <c r="B69314" t="s">
        <v>69239</v>
      </c>
    </row>
    <row r="69315" spans="1:2" x14ac:dyDescent="0.3">
      <c r="A69315">
        <v>69314</v>
      </c>
      <c r="B69315" t="s">
        <v>69240</v>
      </c>
    </row>
    <row r="69316" spans="1:2" x14ac:dyDescent="0.3">
      <c r="A69316">
        <v>69315</v>
      </c>
      <c r="B69316" t="s">
        <v>69241</v>
      </c>
    </row>
    <row r="69317" spans="1:2" x14ac:dyDescent="0.3">
      <c r="A69317">
        <v>69316</v>
      </c>
      <c r="B69317" t="s">
        <v>69242</v>
      </c>
    </row>
    <row r="69318" spans="1:2" x14ac:dyDescent="0.3">
      <c r="A69318">
        <v>69317</v>
      </c>
      <c r="B69318" t="s">
        <v>69243</v>
      </c>
    </row>
    <row r="69319" spans="1:2" x14ac:dyDescent="0.3">
      <c r="A69319">
        <v>69318</v>
      </c>
      <c r="B69319" t="s">
        <v>69244</v>
      </c>
    </row>
    <row r="69320" spans="1:2" x14ac:dyDescent="0.3">
      <c r="A69320">
        <v>69319</v>
      </c>
      <c r="B69320" t="s">
        <v>69245</v>
      </c>
    </row>
    <row r="69321" spans="1:2" x14ac:dyDescent="0.3">
      <c r="A69321">
        <v>69320</v>
      </c>
      <c r="B69321" t="s">
        <v>69246</v>
      </c>
    </row>
    <row r="69322" spans="1:2" x14ac:dyDescent="0.3">
      <c r="A69322">
        <v>69321</v>
      </c>
      <c r="B69322" t="s">
        <v>69247</v>
      </c>
    </row>
    <row r="69323" spans="1:2" x14ac:dyDescent="0.3">
      <c r="A69323">
        <v>69322</v>
      </c>
      <c r="B69323" t="s">
        <v>69248</v>
      </c>
    </row>
    <row r="69324" spans="1:2" x14ac:dyDescent="0.3">
      <c r="A69324">
        <v>69323</v>
      </c>
      <c r="B69324" t="s">
        <v>69249</v>
      </c>
    </row>
    <row r="69325" spans="1:2" x14ac:dyDescent="0.3">
      <c r="A69325">
        <v>69324</v>
      </c>
      <c r="B69325" t="s">
        <v>69250</v>
      </c>
    </row>
    <row r="69326" spans="1:2" x14ac:dyDescent="0.3">
      <c r="A69326">
        <v>69325</v>
      </c>
      <c r="B69326" t="s">
        <v>69251</v>
      </c>
    </row>
    <row r="69327" spans="1:2" x14ac:dyDescent="0.3">
      <c r="A69327">
        <v>69326</v>
      </c>
      <c r="B69327" t="s">
        <v>69252</v>
      </c>
    </row>
    <row r="69328" spans="1:2" x14ac:dyDescent="0.3">
      <c r="A69328">
        <v>69327</v>
      </c>
      <c r="B69328" t="s">
        <v>69253</v>
      </c>
    </row>
    <row r="69329" spans="1:2" x14ac:dyDescent="0.3">
      <c r="A69329">
        <v>69328</v>
      </c>
      <c r="B69329" t="s">
        <v>69254</v>
      </c>
    </row>
    <row r="69330" spans="1:2" x14ac:dyDescent="0.3">
      <c r="A69330">
        <v>69329</v>
      </c>
      <c r="B69330" t="s">
        <v>69255</v>
      </c>
    </row>
    <row r="69331" spans="1:2" x14ac:dyDescent="0.3">
      <c r="A69331">
        <v>69330</v>
      </c>
      <c r="B69331" t="s">
        <v>69256</v>
      </c>
    </row>
    <row r="69332" spans="1:2" x14ac:dyDescent="0.3">
      <c r="A69332">
        <v>69331</v>
      </c>
      <c r="B69332" t="s">
        <v>69257</v>
      </c>
    </row>
    <row r="69333" spans="1:2" x14ac:dyDescent="0.3">
      <c r="A69333">
        <v>69332</v>
      </c>
      <c r="B69333" t="s">
        <v>69258</v>
      </c>
    </row>
    <row r="69334" spans="1:2" x14ac:dyDescent="0.3">
      <c r="A69334">
        <v>69333</v>
      </c>
      <c r="B69334" t="s">
        <v>69259</v>
      </c>
    </row>
    <row r="69335" spans="1:2" x14ac:dyDescent="0.3">
      <c r="A69335">
        <v>69334</v>
      </c>
      <c r="B69335" t="s">
        <v>69260</v>
      </c>
    </row>
    <row r="69336" spans="1:2" x14ac:dyDescent="0.3">
      <c r="A69336">
        <v>69335</v>
      </c>
      <c r="B69336" t="s">
        <v>69261</v>
      </c>
    </row>
    <row r="69337" spans="1:2" x14ac:dyDescent="0.3">
      <c r="A69337">
        <v>69336</v>
      </c>
      <c r="B69337" t="s">
        <v>69262</v>
      </c>
    </row>
    <row r="69338" spans="1:2" x14ac:dyDescent="0.3">
      <c r="A69338">
        <v>69337</v>
      </c>
      <c r="B69338" t="s">
        <v>69263</v>
      </c>
    </row>
    <row r="69339" spans="1:2" x14ac:dyDescent="0.3">
      <c r="A69339">
        <v>69338</v>
      </c>
      <c r="B69339" t="s">
        <v>69264</v>
      </c>
    </row>
    <row r="69340" spans="1:2" x14ac:dyDescent="0.3">
      <c r="A69340">
        <v>69339</v>
      </c>
      <c r="B69340" t="s">
        <v>69265</v>
      </c>
    </row>
    <row r="69341" spans="1:2" x14ac:dyDescent="0.3">
      <c r="A69341">
        <v>69340</v>
      </c>
      <c r="B69341" t="s">
        <v>69266</v>
      </c>
    </row>
    <row r="69342" spans="1:2" x14ac:dyDescent="0.3">
      <c r="A69342">
        <v>69341</v>
      </c>
      <c r="B69342" t="s">
        <v>69267</v>
      </c>
    </row>
    <row r="69343" spans="1:2" x14ac:dyDescent="0.3">
      <c r="A69343">
        <v>69342</v>
      </c>
      <c r="B69343" t="s">
        <v>69268</v>
      </c>
    </row>
    <row r="69344" spans="1:2" x14ac:dyDescent="0.3">
      <c r="A69344">
        <v>69343</v>
      </c>
      <c r="B69344" t="s">
        <v>69269</v>
      </c>
    </row>
    <row r="69345" spans="1:2" x14ac:dyDescent="0.3">
      <c r="A69345">
        <v>69344</v>
      </c>
      <c r="B69345" t="s">
        <v>69270</v>
      </c>
    </row>
    <row r="69346" spans="1:2" x14ac:dyDescent="0.3">
      <c r="A69346">
        <v>69345</v>
      </c>
      <c r="B69346" t="s">
        <v>69271</v>
      </c>
    </row>
    <row r="69347" spans="1:2" x14ac:dyDescent="0.3">
      <c r="A69347">
        <v>69346</v>
      </c>
      <c r="B69347" t="s">
        <v>69272</v>
      </c>
    </row>
    <row r="69348" spans="1:2" x14ac:dyDescent="0.3">
      <c r="A69348">
        <v>69347</v>
      </c>
      <c r="B69348" t="s">
        <v>69273</v>
      </c>
    </row>
    <row r="69349" spans="1:2" x14ac:dyDescent="0.3">
      <c r="A69349">
        <v>69348</v>
      </c>
      <c r="B69349" t="s">
        <v>69274</v>
      </c>
    </row>
    <row r="69350" spans="1:2" x14ac:dyDescent="0.3">
      <c r="A69350">
        <v>69349</v>
      </c>
      <c r="B69350" t="s">
        <v>69275</v>
      </c>
    </row>
    <row r="69351" spans="1:2" x14ac:dyDescent="0.3">
      <c r="A69351">
        <v>69350</v>
      </c>
      <c r="B69351" t="s">
        <v>69276</v>
      </c>
    </row>
    <row r="69352" spans="1:2" x14ac:dyDescent="0.3">
      <c r="A69352">
        <v>69351</v>
      </c>
      <c r="B69352" t="s">
        <v>69277</v>
      </c>
    </row>
    <row r="69353" spans="1:2" x14ac:dyDescent="0.3">
      <c r="A69353">
        <v>69352</v>
      </c>
      <c r="B69353" t="s">
        <v>69278</v>
      </c>
    </row>
    <row r="69354" spans="1:2" x14ac:dyDescent="0.3">
      <c r="A69354">
        <v>69353</v>
      </c>
      <c r="B69354" t="s">
        <v>69279</v>
      </c>
    </row>
    <row r="69355" spans="1:2" x14ac:dyDescent="0.3">
      <c r="A69355">
        <v>69354</v>
      </c>
      <c r="B69355" t="s">
        <v>69280</v>
      </c>
    </row>
    <row r="69356" spans="1:2" x14ac:dyDescent="0.3">
      <c r="A69356">
        <v>69355</v>
      </c>
      <c r="B69356" t="s">
        <v>69281</v>
      </c>
    </row>
    <row r="69357" spans="1:2" x14ac:dyDescent="0.3">
      <c r="A69357">
        <v>69356</v>
      </c>
      <c r="B69357" t="s">
        <v>69282</v>
      </c>
    </row>
    <row r="69358" spans="1:2" x14ac:dyDescent="0.3">
      <c r="A69358">
        <v>69357</v>
      </c>
      <c r="B69358" t="s">
        <v>69283</v>
      </c>
    </row>
    <row r="69359" spans="1:2" x14ac:dyDescent="0.3">
      <c r="A69359">
        <v>69358</v>
      </c>
      <c r="B69359" t="s">
        <v>69284</v>
      </c>
    </row>
    <row r="69360" spans="1:2" x14ac:dyDescent="0.3">
      <c r="A69360">
        <v>69359</v>
      </c>
      <c r="B69360" t="s">
        <v>69285</v>
      </c>
    </row>
    <row r="69361" spans="1:2" x14ac:dyDescent="0.3">
      <c r="A69361">
        <v>69360</v>
      </c>
      <c r="B69361" t="s">
        <v>69286</v>
      </c>
    </row>
    <row r="69362" spans="1:2" x14ac:dyDescent="0.3">
      <c r="A69362">
        <v>69361</v>
      </c>
      <c r="B69362" t="s">
        <v>69287</v>
      </c>
    </row>
    <row r="69363" spans="1:2" x14ac:dyDescent="0.3">
      <c r="A69363">
        <v>69362</v>
      </c>
      <c r="B69363" t="s">
        <v>69288</v>
      </c>
    </row>
    <row r="69364" spans="1:2" x14ac:dyDescent="0.3">
      <c r="A69364">
        <v>69363</v>
      </c>
      <c r="B69364" t="s">
        <v>69289</v>
      </c>
    </row>
    <row r="69365" spans="1:2" x14ac:dyDescent="0.3">
      <c r="A69365">
        <v>69364</v>
      </c>
      <c r="B69365" t="s">
        <v>69290</v>
      </c>
    </row>
    <row r="69366" spans="1:2" x14ac:dyDescent="0.3">
      <c r="A69366">
        <v>69365</v>
      </c>
      <c r="B69366" t="s">
        <v>69291</v>
      </c>
    </row>
    <row r="69367" spans="1:2" x14ac:dyDescent="0.3">
      <c r="A69367">
        <v>69366</v>
      </c>
      <c r="B69367" t="s">
        <v>69292</v>
      </c>
    </row>
    <row r="69368" spans="1:2" x14ac:dyDescent="0.3">
      <c r="A69368">
        <v>69367</v>
      </c>
      <c r="B69368" t="s">
        <v>69293</v>
      </c>
    </row>
    <row r="69369" spans="1:2" x14ac:dyDescent="0.3">
      <c r="A69369">
        <v>69368</v>
      </c>
      <c r="B69369" t="s">
        <v>69294</v>
      </c>
    </row>
    <row r="69370" spans="1:2" x14ac:dyDescent="0.3">
      <c r="A69370">
        <v>69369</v>
      </c>
      <c r="B69370" t="s">
        <v>69295</v>
      </c>
    </row>
    <row r="69371" spans="1:2" x14ac:dyDescent="0.3">
      <c r="A69371">
        <v>69370</v>
      </c>
      <c r="B69371" t="s">
        <v>69296</v>
      </c>
    </row>
    <row r="69372" spans="1:2" x14ac:dyDescent="0.3">
      <c r="A69372">
        <v>69371</v>
      </c>
      <c r="B69372" t="s">
        <v>69297</v>
      </c>
    </row>
    <row r="69373" spans="1:2" x14ac:dyDescent="0.3">
      <c r="A69373">
        <v>69372</v>
      </c>
      <c r="B69373" t="s">
        <v>69298</v>
      </c>
    </row>
    <row r="69374" spans="1:2" x14ac:dyDescent="0.3">
      <c r="A69374">
        <v>69373</v>
      </c>
      <c r="B69374" t="s">
        <v>69299</v>
      </c>
    </row>
    <row r="69375" spans="1:2" x14ac:dyDescent="0.3">
      <c r="A69375">
        <v>69374</v>
      </c>
      <c r="B69375" t="s">
        <v>69300</v>
      </c>
    </row>
    <row r="69376" spans="1:2" x14ac:dyDescent="0.3">
      <c r="A69376">
        <v>69375</v>
      </c>
      <c r="B69376" t="s">
        <v>69301</v>
      </c>
    </row>
    <row r="69377" spans="1:2" x14ac:dyDescent="0.3">
      <c r="A69377">
        <v>69376</v>
      </c>
      <c r="B69377" t="s">
        <v>69302</v>
      </c>
    </row>
    <row r="69378" spans="1:2" x14ac:dyDescent="0.3">
      <c r="A69378">
        <v>69377</v>
      </c>
      <c r="B69378" t="s">
        <v>69303</v>
      </c>
    </row>
    <row r="69379" spans="1:2" x14ac:dyDescent="0.3">
      <c r="A69379">
        <v>69378</v>
      </c>
      <c r="B69379" t="s">
        <v>69304</v>
      </c>
    </row>
    <row r="69380" spans="1:2" x14ac:dyDescent="0.3">
      <c r="A69380">
        <v>69379</v>
      </c>
      <c r="B69380" t="s">
        <v>69305</v>
      </c>
    </row>
    <row r="69381" spans="1:2" x14ac:dyDescent="0.3">
      <c r="A69381">
        <v>69380</v>
      </c>
      <c r="B69381" t="s">
        <v>69306</v>
      </c>
    </row>
    <row r="69382" spans="1:2" x14ac:dyDescent="0.3">
      <c r="A69382">
        <v>69381</v>
      </c>
      <c r="B69382" t="s">
        <v>69307</v>
      </c>
    </row>
    <row r="69383" spans="1:2" x14ac:dyDescent="0.3">
      <c r="A69383">
        <v>69382</v>
      </c>
      <c r="B69383" t="s">
        <v>69308</v>
      </c>
    </row>
    <row r="69384" spans="1:2" x14ac:dyDescent="0.3">
      <c r="A69384">
        <v>69383</v>
      </c>
      <c r="B69384" t="s">
        <v>69309</v>
      </c>
    </row>
    <row r="69385" spans="1:2" x14ac:dyDescent="0.3">
      <c r="A69385">
        <v>69384</v>
      </c>
      <c r="B69385" t="s">
        <v>69310</v>
      </c>
    </row>
    <row r="69386" spans="1:2" x14ac:dyDescent="0.3">
      <c r="A69386">
        <v>69385</v>
      </c>
      <c r="B69386" t="s">
        <v>69311</v>
      </c>
    </row>
    <row r="69387" spans="1:2" x14ac:dyDescent="0.3">
      <c r="A69387">
        <v>69386</v>
      </c>
      <c r="B69387" t="s">
        <v>69312</v>
      </c>
    </row>
    <row r="69388" spans="1:2" x14ac:dyDescent="0.3">
      <c r="A69388">
        <v>69387</v>
      </c>
      <c r="B69388" t="s">
        <v>69313</v>
      </c>
    </row>
    <row r="69389" spans="1:2" x14ac:dyDescent="0.3">
      <c r="A69389">
        <v>69388</v>
      </c>
      <c r="B69389" t="s">
        <v>69314</v>
      </c>
    </row>
    <row r="69390" spans="1:2" x14ac:dyDescent="0.3">
      <c r="A69390">
        <v>69389</v>
      </c>
      <c r="B69390" t="s">
        <v>69315</v>
      </c>
    </row>
    <row r="69391" spans="1:2" x14ac:dyDescent="0.3">
      <c r="A69391">
        <v>69390</v>
      </c>
      <c r="B69391" t="s">
        <v>69316</v>
      </c>
    </row>
    <row r="69392" spans="1:2" x14ac:dyDescent="0.3">
      <c r="A69392">
        <v>69391</v>
      </c>
      <c r="B69392" t="s">
        <v>69317</v>
      </c>
    </row>
    <row r="69393" spans="1:2" x14ac:dyDescent="0.3">
      <c r="A69393">
        <v>69392</v>
      </c>
      <c r="B69393" t="s">
        <v>69318</v>
      </c>
    </row>
    <row r="69394" spans="1:2" x14ac:dyDescent="0.3">
      <c r="A69394">
        <v>69393</v>
      </c>
      <c r="B69394" t="s">
        <v>69319</v>
      </c>
    </row>
    <row r="69395" spans="1:2" x14ac:dyDescent="0.3">
      <c r="A69395">
        <v>69394</v>
      </c>
      <c r="B69395" t="s">
        <v>69320</v>
      </c>
    </row>
    <row r="69396" spans="1:2" x14ac:dyDescent="0.3">
      <c r="A69396">
        <v>69395</v>
      </c>
      <c r="B69396" t="s">
        <v>69321</v>
      </c>
    </row>
    <row r="69397" spans="1:2" x14ac:dyDescent="0.3">
      <c r="A69397">
        <v>69396</v>
      </c>
      <c r="B69397" t="s">
        <v>69322</v>
      </c>
    </row>
    <row r="69398" spans="1:2" x14ac:dyDescent="0.3">
      <c r="A69398">
        <v>69397</v>
      </c>
      <c r="B69398" t="s">
        <v>69323</v>
      </c>
    </row>
    <row r="69399" spans="1:2" x14ac:dyDescent="0.3">
      <c r="A69399">
        <v>69398</v>
      </c>
      <c r="B69399" t="s">
        <v>69324</v>
      </c>
    </row>
    <row r="69400" spans="1:2" x14ac:dyDescent="0.3">
      <c r="A69400">
        <v>69399</v>
      </c>
      <c r="B69400" t="s">
        <v>69325</v>
      </c>
    </row>
    <row r="69401" spans="1:2" x14ac:dyDescent="0.3">
      <c r="A69401">
        <v>69400</v>
      </c>
      <c r="B69401" t="s">
        <v>69326</v>
      </c>
    </row>
    <row r="69402" spans="1:2" x14ac:dyDescent="0.3">
      <c r="A69402">
        <v>69401</v>
      </c>
      <c r="B69402" t="s">
        <v>69327</v>
      </c>
    </row>
    <row r="69403" spans="1:2" x14ac:dyDescent="0.3">
      <c r="A69403">
        <v>69402</v>
      </c>
      <c r="B69403" t="s">
        <v>69328</v>
      </c>
    </row>
    <row r="69404" spans="1:2" x14ac:dyDescent="0.3">
      <c r="A69404">
        <v>69403</v>
      </c>
      <c r="B69404" t="s">
        <v>69329</v>
      </c>
    </row>
    <row r="69405" spans="1:2" x14ac:dyDescent="0.3">
      <c r="A69405">
        <v>69404</v>
      </c>
      <c r="B69405" t="s">
        <v>69330</v>
      </c>
    </row>
    <row r="69406" spans="1:2" x14ac:dyDescent="0.3">
      <c r="A69406">
        <v>69405</v>
      </c>
      <c r="B69406" t="s">
        <v>69331</v>
      </c>
    </row>
    <row r="69407" spans="1:2" x14ac:dyDescent="0.3">
      <c r="A69407">
        <v>69406</v>
      </c>
      <c r="B69407" t="s">
        <v>69332</v>
      </c>
    </row>
    <row r="69408" spans="1:2" x14ac:dyDescent="0.3">
      <c r="A69408">
        <v>69407</v>
      </c>
      <c r="B69408" t="s">
        <v>69333</v>
      </c>
    </row>
    <row r="69409" spans="1:2" x14ac:dyDescent="0.3">
      <c r="A69409">
        <v>69408</v>
      </c>
      <c r="B69409" t="s">
        <v>69334</v>
      </c>
    </row>
    <row r="69410" spans="1:2" x14ac:dyDescent="0.3">
      <c r="A69410">
        <v>69409</v>
      </c>
      <c r="B69410" t="s">
        <v>69335</v>
      </c>
    </row>
    <row r="69411" spans="1:2" x14ac:dyDescent="0.3">
      <c r="A69411">
        <v>69410</v>
      </c>
      <c r="B69411" t="s">
        <v>69336</v>
      </c>
    </row>
    <row r="69412" spans="1:2" x14ac:dyDescent="0.3">
      <c r="A69412">
        <v>69411</v>
      </c>
      <c r="B69412" t="s">
        <v>69337</v>
      </c>
    </row>
    <row r="69413" spans="1:2" x14ac:dyDescent="0.3">
      <c r="A69413">
        <v>69412</v>
      </c>
      <c r="B69413" t="s">
        <v>69338</v>
      </c>
    </row>
    <row r="69414" spans="1:2" x14ac:dyDescent="0.3">
      <c r="A69414">
        <v>69413</v>
      </c>
      <c r="B69414" t="s">
        <v>69339</v>
      </c>
    </row>
    <row r="69415" spans="1:2" x14ac:dyDescent="0.3">
      <c r="A69415">
        <v>69414</v>
      </c>
      <c r="B69415" t="s">
        <v>69340</v>
      </c>
    </row>
    <row r="69416" spans="1:2" x14ac:dyDescent="0.3">
      <c r="A69416">
        <v>69415</v>
      </c>
      <c r="B69416" t="s">
        <v>69341</v>
      </c>
    </row>
    <row r="69417" spans="1:2" x14ac:dyDescent="0.3">
      <c r="A69417">
        <v>69416</v>
      </c>
      <c r="B69417" t="s">
        <v>69342</v>
      </c>
    </row>
    <row r="69418" spans="1:2" x14ac:dyDescent="0.3">
      <c r="A69418">
        <v>69417</v>
      </c>
      <c r="B69418" t="s">
        <v>69343</v>
      </c>
    </row>
    <row r="69419" spans="1:2" x14ac:dyDescent="0.3">
      <c r="A69419">
        <v>69418</v>
      </c>
      <c r="B69419" t="s">
        <v>69344</v>
      </c>
    </row>
    <row r="69420" spans="1:2" x14ac:dyDescent="0.3">
      <c r="A69420">
        <v>69419</v>
      </c>
      <c r="B69420" t="s">
        <v>69345</v>
      </c>
    </row>
    <row r="69421" spans="1:2" x14ac:dyDescent="0.3">
      <c r="A69421">
        <v>69420</v>
      </c>
      <c r="B69421" t="s">
        <v>69346</v>
      </c>
    </row>
    <row r="69422" spans="1:2" x14ac:dyDescent="0.3">
      <c r="A69422">
        <v>69421</v>
      </c>
      <c r="B69422" t="s">
        <v>69347</v>
      </c>
    </row>
    <row r="69423" spans="1:2" x14ac:dyDescent="0.3">
      <c r="A69423">
        <v>69422</v>
      </c>
      <c r="B69423" t="s">
        <v>69348</v>
      </c>
    </row>
    <row r="69424" spans="1:2" x14ac:dyDescent="0.3">
      <c r="A69424">
        <v>69423</v>
      </c>
      <c r="B69424" t="s">
        <v>69349</v>
      </c>
    </row>
    <row r="69425" spans="1:2" x14ac:dyDescent="0.3">
      <c r="A69425">
        <v>69424</v>
      </c>
      <c r="B69425" t="s">
        <v>69350</v>
      </c>
    </row>
    <row r="69426" spans="1:2" x14ac:dyDescent="0.3">
      <c r="A69426">
        <v>69425</v>
      </c>
      <c r="B69426" t="s">
        <v>69351</v>
      </c>
    </row>
    <row r="69427" spans="1:2" x14ac:dyDescent="0.3">
      <c r="A69427">
        <v>69426</v>
      </c>
      <c r="B69427" t="s">
        <v>69352</v>
      </c>
    </row>
    <row r="69428" spans="1:2" x14ac:dyDescent="0.3">
      <c r="A69428">
        <v>69427</v>
      </c>
      <c r="B69428" t="s">
        <v>69353</v>
      </c>
    </row>
    <row r="69429" spans="1:2" x14ac:dyDescent="0.3">
      <c r="A69429">
        <v>69428</v>
      </c>
      <c r="B69429" t="s">
        <v>69354</v>
      </c>
    </row>
    <row r="69430" spans="1:2" x14ac:dyDescent="0.3">
      <c r="A69430">
        <v>69429</v>
      </c>
      <c r="B69430" t="s">
        <v>69355</v>
      </c>
    </row>
    <row r="69431" spans="1:2" x14ac:dyDescent="0.3">
      <c r="A69431">
        <v>69430</v>
      </c>
      <c r="B69431" t="s">
        <v>69356</v>
      </c>
    </row>
    <row r="69432" spans="1:2" x14ac:dyDescent="0.3">
      <c r="A69432">
        <v>69431</v>
      </c>
      <c r="B69432" t="s">
        <v>69357</v>
      </c>
    </row>
    <row r="69433" spans="1:2" x14ac:dyDescent="0.3">
      <c r="A69433">
        <v>69432</v>
      </c>
      <c r="B69433" t="s">
        <v>69358</v>
      </c>
    </row>
    <row r="69434" spans="1:2" x14ac:dyDescent="0.3">
      <c r="A69434">
        <v>69433</v>
      </c>
      <c r="B69434" t="s">
        <v>69359</v>
      </c>
    </row>
    <row r="69435" spans="1:2" x14ac:dyDescent="0.3">
      <c r="A69435">
        <v>69434</v>
      </c>
      <c r="B69435" t="s">
        <v>69360</v>
      </c>
    </row>
    <row r="69436" spans="1:2" x14ac:dyDescent="0.3">
      <c r="A69436">
        <v>69435</v>
      </c>
      <c r="B69436" t="s">
        <v>69361</v>
      </c>
    </row>
    <row r="69437" spans="1:2" x14ac:dyDescent="0.3">
      <c r="A69437">
        <v>69436</v>
      </c>
      <c r="B69437" t="s">
        <v>69362</v>
      </c>
    </row>
    <row r="69438" spans="1:2" x14ac:dyDescent="0.3">
      <c r="A69438">
        <v>69437</v>
      </c>
      <c r="B69438" t="s">
        <v>69363</v>
      </c>
    </row>
    <row r="69439" spans="1:2" x14ac:dyDescent="0.3">
      <c r="A69439">
        <v>69438</v>
      </c>
      <c r="B69439" t="s">
        <v>69364</v>
      </c>
    </row>
    <row r="69440" spans="1:2" x14ac:dyDescent="0.3">
      <c r="A69440">
        <v>69439</v>
      </c>
      <c r="B69440" t="s">
        <v>69365</v>
      </c>
    </row>
    <row r="69441" spans="1:2" x14ac:dyDescent="0.3">
      <c r="A69441">
        <v>69440</v>
      </c>
      <c r="B69441" t="s">
        <v>69366</v>
      </c>
    </row>
    <row r="69442" spans="1:2" x14ac:dyDescent="0.3">
      <c r="A69442">
        <v>69441</v>
      </c>
      <c r="B69442" t="s">
        <v>69367</v>
      </c>
    </row>
    <row r="69443" spans="1:2" x14ac:dyDescent="0.3">
      <c r="A69443">
        <v>69442</v>
      </c>
      <c r="B69443" t="s">
        <v>69368</v>
      </c>
    </row>
    <row r="69444" spans="1:2" x14ac:dyDescent="0.3">
      <c r="A69444">
        <v>69443</v>
      </c>
      <c r="B69444" t="s">
        <v>69369</v>
      </c>
    </row>
    <row r="69445" spans="1:2" x14ac:dyDescent="0.3">
      <c r="A69445">
        <v>69444</v>
      </c>
      <c r="B69445" t="s">
        <v>69370</v>
      </c>
    </row>
    <row r="69446" spans="1:2" x14ac:dyDescent="0.3">
      <c r="A69446">
        <v>69445</v>
      </c>
      <c r="B69446" t="s">
        <v>69371</v>
      </c>
    </row>
    <row r="69447" spans="1:2" x14ac:dyDescent="0.3">
      <c r="A69447">
        <v>69446</v>
      </c>
      <c r="B69447" t="s">
        <v>69372</v>
      </c>
    </row>
    <row r="69448" spans="1:2" x14ac:dyDescent="0.3">
      <c r="A69448">
        <v>69447</v>
      </c>
      <c r="B69448" t="s">
        <v>69373</v>
      </c>
    </row>
    <row r="69449" spans="1:2" x14ac:dyDescent="0.3">
      <c r="A69449">
        <v>69448</v>
      </c>
      <c r="B69449" t="s">
        <v>69374</v>
      </c>
    </row>
    <row r="69450" spans="1:2" x14ac:dyDescent="0.3">
      <c r="A69450">
        <v>69449</v>
      </c>
      <c r="B69450" t="s">
        <v>69375</v>
      </c>
    </row>
    <row r="69451" spans="1:2" x14ac:dyDescent="0.3">
      <c r="A69451">
        <v>69450</v>
      </c>
      <c r="B69451" t="s">
        <v>69376</v>
      </c>
    </row>
    <row r="69452" spans="1:2" x14ac:dyDescent="0.3">
      <c r="A69452">
        <v>69451</v>
      </c>
      <c r="B69452" t="s">
        <v>69377</v>
      </c>
    </row>
    <row r="69453" spans="1:2" x14ac:dyDescent="0.3">
      <c r="A69453">
        <v>69452</v>
      </c>
      <c r="B69453" t="s">
        <v>69378</v>
      </c>
    </row>
    <row r="69454" spans="1:2" x14ac:dyDescent="0.3">
      <c r="A69454">
        <v>69453</v>
      </c>
      <c r="B69454" t="s">
        <v>69379</v>
      </c>
    </row>
    <row r="69455" spans="1:2" x14ac:dyDescent="0.3">
      <c r="A69455">
        <v>69454</v>
      </c>
      <c r="B69455" t="s">
        <v>69380</v>
      </c>
    </row>
    <row r="69456" spans="1:2" x14ac:dyDescent="0.3">
      <c r="A69456">
        <v>69455</v>
      </c>
      <c r="B69456" t="s">
        <v>69381</v>
      </c>
    </row>
    <row r="69457" spans="1:2" x14ac:dyDescent="0.3">
      <c r="A69457">
        <v>69456</v>
      </c>
      <c r="B69457" t="s">
        <v>69382</v>
      </c>
    </row>
    <row r="69458" spans="1:2" x14ac:dyDescent="0.3">
      <c r="A69458">
        <v>69457</v>
      </c>
      <c r="B69458" t="s">
        <v>69383</v>
      </c>
    </row>
    <row r="69459" spans="1:2" x14ac:dyDescent="0.3">
      <c r="A69459">
        <v>69458</v>
      </c>
      <c r="B69459" t="s">
        <v>69384</v>
      </c>
    </row>
    <row r="69460" spans="1:2" x14ac:dyDescent="0.3">
      <c r="A69460">
        <v>69459</v>
      </c>
      <c r="B69460" t="s">
        <v>69385</v>
      </c>
    </row>
    <row r="69461" spans="1:2" x14ac:dyDescent="0.3">
      <c r="A69461">
        <v>69460</v>
      </c>
      <c r="B69461" t="s">
        <v>69386</v>
      </c>
    </row>
    <row r="69462" spans="1:2" x14ac:dyDescent="0.3">
      <c r="A69462">
        <v>69461</v>
      </c>
      <c r="B69462" t="s">
        <v>69387</v>
      </c>
    </row>
    <row r="69463" spans="1:2" x14ac:dyDescent="0.3">
      <c r="A69463">
        <v>69462</v>
      </c>
      <c r="B69463" t="s">
        <v>69388</v>
      </c>
    </row>
    <row r="69464" spans="1:2" x14ac:dyDescent="0.3">
      <c r="A69464">
        <v>69463</v>
      </c>
      <c r="B69464" t="s">
        <v>69389</v>
      </c>
    </row>
    <row r="69465" spans="1:2" x14ac:dyDescent="0.3">
      <c r="A69465">
        <v>69464</v>
      </c>
      <c r="B69465" t="s">
        <v>69390</v>
      </c>
    </row>
    <row r="69466" spans="1:2" x14ac:dyDescent="0.3">
      <c r="A69466">
        <v>69465</v>
      </c>
      <c r="B69466" t="s">
        <v>69391</v>
      </c>
    </row>
    <row r="69467" spans="1:2" x14ac:dyDescent="0.3">
      <c r="A69467">
        <v>69466</v>
      </c>
      <c r="B69467" t="s">
        <v>69392</v>
      </c>
    </row>
    <row r="69468" spans="1:2" x14ac:dyDescent="0.3">
      <c r="A69468">
        <v>69467</v>
      </c>
      <c r="B69468" t="s">
        <v>69393</v>
      </c>
    </row>
    <row r="69469" spans="1:2" x14ac:dyDescent="0.3">
      <c r="A69469">
        <v>69468</v>
      </c>
      <c r="B69469" t="s">
        <v>69394</v>
      </c>
    </row>
    <row r="69470" spans="1:2" x14ac:dyDescent="0.3">
      <c r="A69470">
        <v>69469</v>
      </c>
      <c r="B69470" t="s">
        <v>69395</v>
      </c>
    </row>
    <row r="69471" spans="1:2" x14ac:dyDescent="0.3">
      <c r="A69471">
        <v>69470</v>
      </c>
      <c r="B69471" t="s">
        <v>69396</v>
      </c>
    </row>
    <row r="69472" spans="1:2" x14ac:dyDescent="0.3">
      <c r="A69472">
        <v>69471</v>
      </c>
      <c r="B69472" t="s">
        <v>69397</v>
      </c>
    </row>
    <row r="69473" spans="1:2" x14ac:dyDescent="0.3">
      <c r="A69473">
        <v>69472</v>
      </c>
      <c r="B69473" t="s">
        <v>69398</v>
      </c>
    </row>
    <row r="69474" spans="1:2" x14ac:dyDescent="0.3">
      <c r="A69474">
        <v>69473</v>
      </c>
      <c r="B69474" t="s">
        <v>69399</v>
      </c>
    </row>
    <row r="69475" spans="1:2" x14ac:dyDescent="0.3">
      <c r="A69475">
        <v>69474</v>
      </c>
      <c r="B69475" t="s">
        <v>69400</v>
      </c>
    </row>
    <row r="69476" spans="1:2" x14ac:dyDescent="0.3">
      <c r="A69476">
        <v>69475</v>
      </c>
      <c r="B69476" t="s">
        <v>69401</v>
      </c>
    </row>
    <row r="69477" spans="1:2" x14ac:dyDescent="0.3">
      <c r="A69477">
        <v>69476</v>
      </c>
      <c r="B69477" t="s">
        <v>69402</v>
      </c>
    </row>
    <row r="69478" spans="1:2" x14ac:dyDescent="0.3">
      <c r="A69478">
        <v>69477</v>
      </c>
      <c r="B69478" t="s">
        <v>69403</v>
      </c>
    </row>
    <row r="69479" spans="1:2" x14ac:dyDescent="0.3">
      <c r="A69479">
        <v>69478</v>
      </c>
      <c r="B69479" t="s">
        <v>69404</v>
      </c>
    </row>
    <row r="69480" spans="1:2" x14ac:dyDescent="0.3">
      <c r="A69480">
        <v>69479</v>
      </c>
      <c r="B69480" t="s">
        <v>69405</v>
      </c>
    </row>
    <row r="69481" spans="1:2" x14ac:dyDescent="0.3">
      <c r="A69481">
        <v>69480</v>
      </c>
      <c r="B69481" t="s">
        <v>69406</v>
      </c>
    </row>
    <row r="69482" spans="1:2" x14ac:dyDescent="0.3">
      <c r="A69482">
        <v>69481</v>
      </c>
      <c r="B69482" t="s">
        <v>69407</v>
      </c>
    </row>
    <row r="69483" spans="1:2" x14ac:dyDescent="0.3">
      <c r="A69483">
        <v>69482</v>
      </c>
      <c r="B69483" t="s">
        <v>69408</v>
      </c>
    </row>
    <row r="69484" spans="1:2" x14ac:dyDescent="0.3">
      <c r="A69484">
        <v>69483</v>
      </c>
      <c r="B69484" t="s">
        <v>69409</v>
      </c>
    </row>
    <row r="69485" spans="1:2" x14ac:dyDescent="0.3">
      <c r="A69485">
        <v>69484</v>
      </c>
      <c r="B69485" t="s">
        <v>69410</v>
      </c>
    </row>
    <row r="69486" spans="1:2" x14ac:dyDescent="0.3">
      <c r="A69486">
        <v>69485</v>
      </c>
      <c r="B69486" t="s">
        <v>69411</v>
      </c>
    </row>
    <row r="69487" spans="1:2" x14ac:dyDescent="0.3">
      <c r="A69487">
        <v>69486</v>
      </c>
      <c r="B69487" t="s">
        <v>69412</v>
      </c>
    </row>
    <row r="69488" spans="1:2" x14ac:dyDescent="0.3">
      <c r="A69488">
        <v>69487</v>
      </c>
      <c r="B69488" t="s">
        <v>69413</v>
      </c>
    </row>
    <row r="69489" spans="1:2" x14ac:dyDescent="0.3">
      <c r="A69489">
        <v>69488</v>
      </c>
      <c r="B69489" t="s">
        <v>69414</v>
      </c>
    </row>
    <row r="69490" spans="1:2" x14ac:dyDescent="0.3">
      <c r="A69490">
        <v>69489</v>
      </c>
      <c r="B69490" t="s">
        <v>69415</v>
      </c>
    </row>
    <row r="69491" spans="1:2" x14ac:dyDescent="0.3">
      <c r="A69491">
        <v>69490</v>
      </c>
      <c r="B69491" t="s">
        <v>69416</v>
      </c>
    </row>
    <row r="69492" spans="1:2" x14ac:dyDescent="0.3">
      <c r="A69492">
        <v>69491</v>
      </c>
      <c r="B69492" t="s">
        <v>69417</v>
      </c>
    </row>
    <row r="69493" spans="1:2" x14ac:dyDescent="0.3">
      <c r="A69493">
        <v>69492</v>
      </c>
      <c r="B69493" t="s">
        <v>69418</v>
      </c>
    </row>
    <row r="69494" spans="1:2" x14ac:dyDescent="0.3">
      <c r="A69494">
        <v>69493</v>
      </c>
      <c r="B69494" t="s">
        <v>69419</v>
      </c>
    </row>
    <row r="69495" spans="1:2" x14ac:dyDescent="0.3">
      <c r="A69495">
        <v>69494</v>
      </c>
      <c r="B69495" t="s">
        <v>69420</v>
      </c>
    </row>
    <row r="69496" spans="1:2" x14ac:dyDescent="0.3">
      <c r="A69496">
        <v>69495</v>
      </c>
      <c r="B69496" t="s">
        <v>69421</v>
      </c>
    </row>
    <row r="69497" spans="1:2" x14ac:dyDescent="0.3">
      <c r="A69497">
        <v>69496</v>
      </c>
      <c r="B69497" t="s">
        <v>69422</v>
      </c>
    </row>
    <row r="69498" spans="1:2" x14ac:dyDescent="0.3">
      <c r="A69498">
        <v>69497</v>
      </c>
      <c r="B69498" t="s">
        <v>69423</v>
      </c>
    </row>
    <row r="69499" spans="1:2" x14ac:dyDescent="0.3">
      <c r="A69499">
        <v>69498</v>
      </c>
      <c r="B69499" t="s">
        <v>69424</v>
      </c>
    </row>
    <row r="69500" spans="1:2" x14ac:dyDescent="0.3">
      <c r="A69500">
        <v>69499</v>
      </c>
      <c r="B69500" t="s">
        <v>69425</v>
      </c>
    </row>
    <row r="69501" spans="1:2" x14ac:dyDescent="0.3">
      <c r="A69501">
        <v>69500</v>
      </c>
      <c r="B69501" t="s">
        <v>69426</v>
      </c>
    </row>
    <row r="69502" spans="1:2" x14ac:dyDescent="0.3">
      <c r="A69502">
        <v>69501</v>
      </c>
      <c r="B69502" t="s">
        <v>69427</v>
      </c>
    </row>
    <row r="69503" spans="1:2" x14ac:dyDescent="0.3">
      <c r="A69503">
        <v>69502</v>
      </c>
      <c r="B69503" t="s">
        <v>69428</v>
      </c>
    </row>
    <row r="69504" spans="1:2" x14ac:dyDescent="0.3">
      <c r="A69504">
        <v>69503</v>
      </c>
      <c r="B69504" t="s">
        <v>69429</v>
      </c>
    </row>
    <row r="69505" spans="1:2" x14ac:dyDescent="0.3">
      <c r="A69505">
        <v>69504</v>
      </c>
      <c r="B69505" t="s">
        <v>69430</v>
      </c>
    </row>
    <row r="69506" spans="1:2" x14ac:dyDescent="0.3">
      <c r="A69506">
        <v>69505</v>
      </c>
      <c r="B69506" t="s">
        <v>69431</v>
      </c>
    </row>
    <row r="69507" spans="1:2" x14ac:dyDescent="0.3">
      <c r="A69507">
        <v>69506</v>
      </c>
      <c r="B69507" t="s">
        <v>69432</v>
      </c>
    </row>
    <row r="69508" spans="1:2" x14ac:dyDescent="0.3">
      <c r="A69508">
        <v>69507</v>
      </c>
      <c r="B69508" t="s">
        <v>69433</v>
      </c>
    </row>
    <row r="69509" spans="1:2" x14ac:dyDescent="0.3">
      <c r="A69509">
        <v>69508</v>
      </c>
      <c r="B69509" t="s">
        <v>69434</v>
      </c>
    </row>
    <row r="69510" spans="1:2" x14ac:dyDescent="0.3">
      <c r="A69510">
        <v>69509</v>
      </c>
      <c r="B69510" t="s">
        <v>69435</v>
      </c>
    </row>
    <row r="69511" spans="1:2" x14ac:dyDescent="0.3">
      <c r="A69511">
        <v>69510</v>
      </c>
      <c r="B69511" t="s">
        <v>69436</v>
      </c>
    </row>
    <row r="69512" spans="1:2" x14ac:dyDescent="0.3">
      <c r="A69512">
        <v>69511</v>
      </c>
      <c r="B69512" t="s">
        <v>69437</v>
      </c>
    </row>
    <row r="69513" spans="1:2" x14ac:dyDescent="0.3">
      <c r="A69513">
        <v>69512</v>
      </c>
      <c r="B69513" t="s">
        <v>69438</v>
      </c>
    </row>
    <row r="69514" spans="1:2" x14ac:dyDescent="0.3">
      <c r="A69514">
        <v>69513</v>
      </c>
      <c r="B69514" t="s">
        <v>69439</v>
      </c>
    </row>
    <row r="69515" spans="1:2" x14ac:dyDescent="0.3">
      <c r="A69515">
        <v>69514</v>
      </c>
      <c r="B69515" t="s">
        <v>69440</v>
      </c>
    </row>
    <row r="69516" spans="1:2" x14ac:dyDescent="0.3">
      <c r="A69516">
        <v>69515</v>
      </c>
      <c r="B69516" t="s">
        <v>69441</v>
      </c>
    </row>
    <row r="69517" spans="1:2" x14ac:dyDescent="0.3">
      <c r="A69517">
        <v>69516</v>
      </c>
      <c r="B69517" t="s">
        <v>69442</v>
      </c>
    </row>
    <row r="69518" spans="1:2" x14ac:dyDescent="0.3">
      <c r="A69518">
        <v>69517</v>
      </c>
      <c r="B69518" t="s">
        <v>69443</v>
      </c>
    </row>
    <row r="69519" spans="1:2" x14ac:dyDescent="0.3">
      <c r="A69519">
        <v>69518</v>
      </c>
      <c r="B69519" t="s">
        <v>69444</v>
      </c>
    </row>
    <row r="69520" spans="1:2" x14ac:dyDescent="0.3">
      <c r="A69520">
        <v>69519</v>
      </c>
      <c r="B69520" t="s">
        <v>69445</v>
      </c>
    </row>
    <row r="69521" spans="1:2" x14ac:dyDescent="0.3">
      <c r="A69521">
        <v>69520</v>
      </c>
      <c r="B69521" t="s">
        <v>69446</v>
      </c>
    </row>
    <row r="69522" spans="1:2" x14ac:dyDescent="0.3">
      <c r="A69522">
        <v>69521</v>
      </c>
      <c r="B69522" t="s">
        <v>69447</v>
      </c>
    </row>
    <row r="69523" spans="1:2" x14ac:dyDescent="0.3">
      <c r="A69523">
        <v>69522</v>
      </c>
      <c r="B69523" t="s">
        <v>69448</v>
      </c>
    </row>
    <row r="69524" spans="1:2" x14ac:dyDescent="0.3">
      <c r="A69524">
        <v>69523</v>
      </c>
      <c r="B69524" t="s">
        <v>69449</v>
      </c>
    </row>
    <row r="69525" spans="1:2" x14ac:dyDescent="0.3">
      <c r="A69525">
        <v>69524</v>
      </c>
      <c r="B69525" t="s">
        <v>69450</v>
      </c>
    </row>
    <row r="69526" spans="1:2" x14ac:dyDescent="0.3">
      <c r="A69526">
        <v>69525</v>
      </c>
      <c r="B69526" t="s">
        <v>69451</v>
      </c>
    </row>
    <row r="69527" spans="1:2" x14ac:dyDescent="0.3">
      <c r="A69527">
        <v>69526</v>
      </c>
      <c r="B69527" t="s">
        <v>69452</v>
      </c>
    </row>
    <row r="69528" spans="1:2" x14ac:dyDescent="0.3">
      <c r="A69528">
        <v>69527</v>
      </c>
      <c r="B69528" t="s">
        <v>69453</v>
      </c>
    </row>
    <row r="69529" spans="1:2" x14ac:dyDescent="0.3">
      <c r="A69529">
        <v>69528</v>
      </c>
      <c r="B69529" t="s">
        <v>69454</v>
      </c>
    </row>
    <row r="69530" spans="1:2" x14ac:dyDescent="0.3">
      <c r="A69530">
        <v>69529</v>
      </c>
      <c r="B69530" t="s">
        <v>69455</v>
      </c>
    </row>
    <row r="69531" spans="1:2" x14ac:dyDescent="0.3">
      <c r="A69531">
        <v>69530</v>
      </c>
      <c r="B69531" t="s">
        <v>69456</v>
      </c>
    </row>
    <row r="69532" spans="1:2" x14ac:dyDescent="0.3">
      <c r="A69532">
        <v>69531</v>
      </c>
      <c r="B69532" t="s">
        <v>69457</v>
      </c>
    </row>
    <row r="69533" spans="1:2" x14ac:dyDescent="0.3">
      <c r="A69533">
        <v>69532</v>
      </c>
      <c r="B69533" t="s">
        <v>69458</v>
      </c>
    </row>
    <row r="69534" spans="1:2" x14ac:dyDescent="0.3">
      <c r="A69534">
        <v>69533</v>
      </c>
      <c r="B69534" t="s">
        <v>69459</v>
      </c>
    </row>
    <row r="69535" spans="1:2" x14ac:dyDescent="0.3">
      <c r="A69535">
        <v>69534</v>
      </c>
      <c r="B69535" t="s">
        <v>69460</v>
      </c>
    </row>
    <row r="69536" spans="1:2" x14ac:dyDescent="0.3">
      <c r="A69536">
        <v>69535</v>
      </c>
      <c r="B69536" t="s">
        <v>69461</v>
      </c>
    </row>
    <row r="69537" spans="1:2" x14ac:dyDescent="0.3">
      <c r="A69537">
        <v>69536</v>
      </c>
      <c r="B69537" t="s">
        <v>69462</v>
      </c>
    </row>
    <row r="69538" spans="1:2" x14ac:dyDescent="0.3">
      <c r="A69538">
        <v>69537</v>
      </c>
      <c r="B69538" t="s">
        <v>69463</v>
      </c>
    </row>
    <row r="69539" spans="1:2" x14ac:dyDescent="0.3">
      <c r="A69539">
        <v>69538</v>
      </c>
      <c r="B69539" t="s">
        <v>69464</v>
      </c>
    </row>
    <row r="69540" spans="1:2" x14ac:dyDescent="0.3">
      <c r="A69540">
        <v>69539</v>
      </c>
      <c r="B69540" t="s">
        <v>69465</v>
      </c>
    </row>
    <row r="69541" spans="1:2" x14ac:dyDescent="0.3">
      <c r="A69541">
        <v>69540</v>
      </c>
      <c r="B69541" t="s">
        <v>69466</v>
      </c>
    </row>
    <row r="69542" spans="1:2" x14ac:dyDescent="0.3">
      <c r="A69542">
        <v>69541</v>
      </c>
      <c r="B69542" t="s">
        <v>69467</v>
      </c>
    </row>
    <row r="69543" spans="1:2" x14ac:dyDescent="0.3">
      <c r="A69543">
        <v>69542</v>
      </c>
      <c r="B69543" t="s">
        <v>69468</v>
      </c>
    </row>
    <row r="69544" spans="1:2" x14ac:dyDescent="0.3">
      <c r="A69544">
        <v>69543</v>
      </c>
      <c r="B69544" t="s">
        <v>69469</v>
      </c>
    </row>
    <row r="69545" spans="1:2" x14ac:dyDescent="0.3">
      <c r="A69545">
        <v>69544</v>
      </c>
      <c r="B69545" t="s">
        <v>69470</v>
      </c>
    </row>
    <row r="69546" spans="1:2" x14ac:dyDescent="0.3">
      <c r="A69546">
        <v>69545</v>
      </c>
      <c r="B69546" t="s">
        <v>69471</v>
      </c>
    </row>
    <row r="69547" spans="1:2" x14ac:dyDescent="0.3">
      <c r="A69547">
        <v>69546</v>
      </c>
      <c r="B69547" t="s">
        <v>69472</v>
      </c>
    </row>
    <row r="69548" spans="1:2" x14ac:dyDescent="0.3">
      <c r="A69548">
        <v>69547</v>
      </c>
      <c r="B69548" t="s">
        <v>69473</v>
      </c>
    </row>
    <row r="69549" spans="1:2" x14ac:dyDescent="0.3">
      <c r="A69549">
        <v>69548</v>
      </c>
      <c r="B69549" t="s">
        <v>69474</v>
      </c>
    </row>
    <row r="69550" spans="1:2" x14ac:dyDescent="0.3">
      <c r="A69550">
        <v>69549</v>
      </c>
      <c r="B69550" t="s">
        <v>69475</v>
      </c>
    </row>
    <row r="69551" spans="1:2" x14ac:dyDescent="0.3">
      <c r="A69551">
        <v>69550</v>
      </c>
      <c r="B69551" t="s">
        <v>69476</v>
      </c>
    </row>
    <row r="69552" spans="1:2" x14ac:dyDescent="0.3">
      <c r="A69552">
        <v>69551</v>
      </c>
      <c r="B69552" t="s">
        <v>69477</v>
      </c>
    </row>
    <row r="69553" spans="1:2" x14ac:dyDescent="0.3">
      <c r="A69553">
        <v>69552</v>
      </c>
      <c r="B69553" t="s">
        <v>69478</v>
      </c>
    </row>
    <row r="69554" spans="1:2" x14ac:dyDescent="0.3">
      <c r="A69554">
        <v>69553</v>
      </c>
      <c r="B69554" t="s">
        <v>69479</v>
      </c>
    </row>
    <row r="69555" spans="1:2" x14ac:dyDescent="0.3">
      <c r="A69555">
        <v>69554</v>
      </c>
      <c r="B69555" t="s">
        <v>69480</v>
      </c>
    </row>
    <row r="69556" spans="1:2" x14ac:dyDescent="0.3">
      <c r="A69556">
        <v>69555</v>
      </c>
      <c r="B69556" t="s">
        <v>69481</v>
      </c>
    </row>
    <row r="69557" spans="1:2" x14ac:dyDescent="0.3">
      <c r="A69557">
        <v>69556</v>
      </c>
      <c r="B69557" t="s">
        <v>69482</v>
      </c>
    </row>
    <row r="69558" spans="1:2" x14ac:dyDescent="0.3">
      <c r="A69558">
        <v>69557</v>
      </c>
      <c r="B69558" t="s">
        <v>69483</v>
      </c>
    </row>
    <row r="69559" spans="1:2" x14ac:dyDescent="0.3">
      <c r="A69559">
        <v>69558</v>
      </c>
      <c r="B69559" t="s">
        <v>69484</v>
      </c>
    </row>
    <row r="69560" spans="1:2" x14ac:dyDescent="0.3">
      <c r="A69560">
        <v>69559</v>
      </c>
      <c r="B69560" t="s">
        <v>69485</v>
      </c>
    </row>
    <row r="69561" spans="1:2" x14ac:dyDescent="0.3">
      <c r="A69561">
        <v>69560</v>
      </c>
      <c r="B69561" t="s">
        <v>69486</v>
      </c>
    </row>
    <row r="69562" spans="1:2" x14ac:dyDescent="0.3">
      <c r="A69562">
        <v>69561</v>
      </c>
      <c r="B69562" t="s">
        <v>69487</v>
      </c>
    </row>
    <row r="69563" spans="1:2" x14ac:dyDescent="0.3">
      <c r="A69563">
        <v>69562</v>
      </c>
      <c r="B69563" t="s">
        <v>69488</v>
      </c>
    </row>
    <row r="69564" spans="1:2" x14ac:dyDescent="0.3">
      <c r="A69564">
        <v>69563</v>
      </c>
      <c r="B69564" t="s">
        <v>69489</v>
      </c>
    </row>
    <row r="69565" spans="1:2" x14ac:dyDescent="0.3">
      <c r="A69565">
        <v>69564</v>
      </c>
      <c r="B69565" t="s">
        <v>69490</v>
      </c>
    </row>
    <row r="69566" spans="1:2" x14ac:dyDescent="0.3">
      <c r="A69566">
        <v>69565</v>
      </c>
      <c r="B69566" t="s">
        <v>69491</v>
      </c>
    </row>
    <row r="69567" spans="1:2" x14ac:dyDescent="0.3">
      <c r="A69567">
        <v>69566</v>
      </c>
      <c r="B69567" t="s">
        <v>69492</v>
      </c>
    </row>
    <row r="69568" spans="1:2" x14ac:dyDescent="0.3">
      <c r="A69568">
        <v>69567</v>
      </c>
      <c r="B69568" t="s">
        <v>69493</v>
      </c>
    </row>
    <row r="69569" spans="1:2" x14ac:dyDescent="0.3">
      <c r="A69569">
        <v>69568</v>
      </c>
      <c r="B69569" t="s">
        <v>69494</v>
      </c>
    </row>
    <row r="69570" spans="1:2" x14ac:dyDescent="0.3">
      <c r="A69570">
        <v>69569</v>
      </c>
      <c r="B69570" t="s">
        <v>69495</v>
      </c>
    </row>
    <row r="69571" spans="1:2" x14ac:dyDescent="0.3">
      <c r="A69571">
        <v>69570</v>
      </c>
      <c r="B69571" t="s">
        <v>69496</v>
      </c>
    </row>
    <row r="69572" spans="1:2" x14ac:dyDescent="0.3">
      <c r="A69572">
        <v>69571</v>
      </c>
      <c r="B69572" t="s">
        <v>69497</v>
      </c>
    </row>
    <row r="69573" spans="1:2" x14ac:dyDescent="0.3">
      <c r="A69573">
        <v>69572</v>
      </c>
      <c r="B69573" t="s">
        <v>69498</v>
      </c>
    </row>
    <row r="69574" spans="1:2" x14ac:dyDescent="0.3">
      <c r="A69574">
        <v>69573</v>
      </c>
      <c r="B69574" t="s">
        <v>69499</v>
      </c>
    </row>
    <row r="69575" spans="1:2" x14ac:dyDescent="0.3">
      <c r="A69575">
        <v>69574</v>
      </c>
      <c r="B69575" t="s">
        <v>69500</v>
      </c>
    </row>
    <row r="69576" spans="1:2" x14ac:dyDescent="0.3">
      <c r="A69576">
        <v>69575</v>
      </c>
      <c r="B69576" t="s">
        <v>69501</v>
      </c>
    </row>
    <row r="69577" spans="1:2" x14ac:dyDescent="0.3">
      <c r="A69577">
        <v>69576</v>
      </c>
      <c r="B69577" t="s">
        <v>69502</v>
      </c>
    </row>
    <row r="69578" spans="1:2" x14ac:dyDescent="0.3">
      <c r="A69578">
        <v>69577</v>
      </c>
      <c r="B69578" t="s">
        <v>69503</v>
      </c>
    </row>
    <row r="69579" spans="1:2" x14ac:dyDescent="0.3">
      <c r="A69579">
        <v>69578</v>
      </c>
      <c r="B69579" t="s">
        <v>69504</v>
      </c>
    </row>
    <row r="69580" spans="1:2" x14ac:dyDescent="0.3">
      <c r="A69580">
        <v>69579</v>
      </c>
      <c r="B69580" t="s">
        <v>69505</v>
      </c>
    </row>
    <row r="69581" spans="1:2" x14ac:dyDescent="0.3">
      <c r="A69581">
        <v>69580</v>
      </c>
      <c r="B69581" t="s">
        <v>69506</v>
      </c>
    </row>
    <row r="69582" spans="1:2" x14ac:dyDescent="0.3">
      <c r="A69582">
        <v>69581</v>
      </c>
      <c r="B69582" t="s">
        <v>69507</v>
      </c>
    </row>
    <row r="69583" spans="1:2" x14ac:dyDescent="0.3">
      <c r="A69583">
        <v>69582</v>
      </c>
      <c r="B69583" t="s">
        <v>69508</v>
      </c>
    </row>
    <row r="69584" spans="1:2" x14ac:dyDescent="0.3">
      <c r="A69584">
        <v>69583</v>
      </c>
      <c r="B69584" t="s">
        <v>69509</v>
      </c>
    </row>
    <row r="69585" spans="1:2" x14ac:dyDescent="0.3">
      <c r="A69585">
        <v>69584</v>
      </c>
      <c r="B69585" t="s">
        <v>69510</v>
      </c>
    </row>
    <row r="69586" spans="1:2" x14ac:dyDescent="0.3">
      <c r="A69586">
        <v>69585</v>
      </c>
      <c r="B69586" t="s">
        <v>69511</v>
      </c>
    </row>
    <row r="69587" spans="1:2" x14ac:dyDescent="0.3">
      <c r="A69587">
        <v>69586</v>
      </c>
      <c r="B69587" t="s">
        <v>69512</v>
      </c>
    </row>
    <row r="69588" spans="1:2" x14ac:dyDescent="0.3">
      <c r="A69588">
        <v>69587</v>
      </c>
      <c r="B69588" t="s">
        <v>69513</v>
      </c>
    </row>
    <row r="69589" spans="1:2" x14ac:dyDescent="0.3">
      <c r="A69589">
        <v>69588</v>
      </c>
      <c r="B69589" t="s">
        <v>69514</v>
      </c>
    </row>
    <row r="69590" spans="1:2" x14ac:dyDescent="0.3">
      <c r="A69590">
        <v>69589</v>
      </c>
      <c r="B69590" t="s">
        <v>69515</v>
      </c>
    </row>
    <row r="69591" spans="1:2" x14ac:dyDescent="0.3">
      <c r="A69591">
        <v>69590</v>
      </c>
      <c r="B69591" t="s">
        <v>69516</v>
      </c>
    </row>
    <row r="69592" spans="1:2" x14ac:dyDescent="0.3">
      <c r="A69592">
        <v>69591</v>
      </c>
      <c r="B69592" t="s">
        <v>69517</v>
      </c>
    </row>
    <row r="69593" spans="1:2" x14ac:dyDescent="0.3">
      <c r="A69593">
        <v>69592</v>
      </c>
      <c r="B69593" t="s">
        <v>69518</v>
      </c>
    </row>
    <row r="69594" spans="1:2" x14ac:dyDescent="0.3">
      <c r="A69594">
        <v>69593</v>
      </c>
      <c r="B69594" t="s">
        <v>69519</v>
      </c>
    </row>
    <row r="69595" spans="1:2" x14ac:dyDescent="0.3">
      <c r="A69595">
        <v>69594</v>
      </c>
      <c r="B69595" t="s">
        <v>69520</v>
      </c>
    </row>
    <row r="69596" spans="1:2" x14ac:dyDescent="0.3">
      <c r="A69596">
        <v>69595</v>
      </c>
      <c r="B69596" t="s">
        <v>69521</v>
      </c>
    </row>
    <row r="69597" spans="1:2" x14ac:dyDescent="0.3">
      <c r="A69597">
        <v>69596</v>
      </c>
      <c r="B69597" t="s">
        <v>69522</v>
      </c>
    </row>
    <row r="69598" spans="1:2" x14ac:dyDescent="0.3">
      <c r="A69598">
        <v>69597</v>
      </c>
      <c r="B69598" t="s">
        <v>69523</v>
      </c>
    </row>
    <row r="69599" spans="1:2" x14ac:dyDescent="0.3">
      <c r="A69599">
        <v>69598</v>
      </c>
      <c r="B69599" t="s">
        <v>69524</v>
      </c>
    </row>
    <row r="69600" spans="1:2" x14ac:dyDescent="0.3">
      <c r="A69600">
        <v>69599</v>
      </c>
      <c r="B69600" t="s">
        <v>69525</v>
      </c>
    </row>
    <row r="69601" spans="1:2" x14ac:dyDescent="0.3">
      <c r="A69601">
        <v>69600</v>
      </c>
      <c r="B69601" t="s">
        <v>69526</v>
      </c>
    </row>
    <row r="69602" spans="1:2" x14ac:dyDescent="0.3">
      <c r="A69602">
        <v>69601</v>
      </c>
      <c r="B69602" t="s">
        <v>69527</v>
      </c>
    </row>
    <row r="69603" spans="1:2" x14ac:dyDescent="0.3">
      <c r="A69603">
        <v>69602</v>
      </c>
      <c r="B69603" t="s">
        <v>69528</v>
      </c>
    </row>
    <row r="69604" spans="1:2" x14ac:dyDescent="0.3">
      <c r="A69604">
        <v>69603</v>
      </c>
      <c r="B69604" t="s">
        <v>69529</v>
      </c>
    </row>
    <row r="69605" spans="1:2" x14ac:dyDescent="0.3">
      <c r="A69605">
        <v>69604</v>
      </c>
      <c r="B69605" t="s">
        <v>69530</v>
      </c>
    </row>
    <row r="69606" spans="1:2" x14ac:dyDescent="0.3">
      <c r="A69606">
        <v>69605</v>
      </c>
      <c r="B69606" t="s">
        <v>69531</v>
      </c>
    </row>
    <row r="69607" spans="1:2" x14ac:dyDescent="0.3">
      <c r="A69607">
        <v>69606</v>
      </c>
      <c r="B69607" t="s">
        <v>69532</v>
      </c>
    </row>
    <row r="69608" spans="1:2" x14ac:dyDescent="0.3">
      <c r="A69608">
        <v>69607</v>
      </c>
      <c r="B69608" t="s">
        <v>69533</v>
      </c>
    </row>
    <row r="69609" spans="1:2" x14ac:dyDescent="0.3">
      <c r="A69609">
        <v>69608</v>
      </c>
      <c r="B69609" t="s">
        <v>69534</v>
      </c>
    </row>
    <row r="69610" spans="1:2" x14ac:dyDescent="0.3">
      <c r="A69610">
        <v>69609</v>
      </c>
      <c r="B69610" t="s">
        <v>69535</v>
      </c>
    </row>
    <row r="69611" spans="1:2" x14ac:dyDescent="0.3">
      <c r="A69611">
        <v>69610</v>
      </c>
      <c r="B69611" t="s">
        <v>69536</v>
      </c>
    </row>
    <row r="69612" spans="1:2" x14ac:dyDescent="0.3">
      <c r="A69612">
        <v>69611</v>
      </c>
      <c r="B69612" t="s">
        <v>69537</v>
      </c>
    </row>
    <row r="69613" spans="1:2" x14ac:dyDescent="0.3">
      <c r="A69613">
        <v>69612</v>
      </c>
      <c r="B69613" t="s">
        <v>69538</v>
      </c>
    </row>
    <row r="69614" spans="1:2" x14ac:dyDescent="0.3">
      <c r="A69614">
        <v>69613</v>
      </c>
      <c r="B69614" t="s">
        <v>69539</v>
      </c>
    </row>
    <row r="69615" spans="1:2" x14ac:dyDescent="0.3">
      <c r="A69615">
        <v>69614</v>
      </c>
      <c r="B69615" t="s">
        <v>69540</v>
      </c>
    </row>
    <row r="69616" spans="1:2" x14ac:dyDescent="0.3">
      <c r="A69616">
        <v>69615</v>
      </c>
      <c r="B69616" t="s">
        <v>69541</v>
      </c>
    </row>
    <row r="69617" spans="1:2" x14ac:dyDescent="0.3">
      <c r="A69617">
        <v>69616</v>
      </c>
      <c r="B69617" t="s">
        <v>69542</v>
      </c>
    </row>
    <row r="69618" spans="1:2" x14ac:dyDescent="0.3">
      <c r="A69618">
        <v>69617</v>
      </c>
      <c r="B69618" t="s">
        <v>69543</v>
      </c>
    </row>
    <row r="69619" spans="1:2" x14ac:dyDescent="0.3">
      <c r="A69619">
        <v>69618</v>
      </c>
      <c r="B69619" t="s">
        <v>69544</v>
      </c>
    </row>
    <row r="69620" spans="1:2" x14ac:dyDescent="0.3">
      <c r="A69620">
        <v>69619</v>
      </c>
      <c r="B69620" t="s">
        <v>69545</v>
      </c>
    </row>
    <row r="69621" spans="1:2" x14ac:dyDescent="0.3">
      <c r="A69621">
        <v>69620</v>
      </c>
      <c r="B69621" t="s">
        <v>69546</v>
      </c>
    </row>
    <row r="69622" spans="1:2" x14ac:dyDescent="0.3">
      <c r="A69622">
        <v>69621</v>
      </c>
      <c r="B69622" t="s">
        <v>69547</v>
      </c>
    </row>
    <row r="69623" spans="1:2" x14ac:dyDescent="0.3">
      <c r="A69623">
        <v>69622</v>
      </c>
      <c r="B69623" t="s">
        <v>69548</v>
      </c>
    </row>
    <row r="69624" spans="1:2" x14ac:dyDescent="0.3">
      <c r="A69624">
        <v>69623</v>
      </c>
      <c r="B69624" t="s">
        <v>69549</v>
      </c>
    </row>
    <row r="69625" spans="1:2" x14ac:dyDescent="0.3">
      <c r="A69625">
        <v>69624</v>
      </c>
      <c r="B69625" t="s">
        <v>69550</v>
      </c>
    </row>
    <row r="69626" spans="1:2" x14ac:dyDescent="0.3">
      <c r="A69626">
        <v>69625</v>
      </c>
      <c r="B69626" t="s">
        <v>69551</v>
      </c>
    </row>
    <row r="69627" spans="1:2" x14ac:dyDescent="0.3">
      <c r="A69627">
        <v>69626</v>
      </c>
      <c r="B69627" t="s">
        <v>69552</v>
      </c>
    </row>
    <row r="69628" spans="1:2" x14ac:dyDescent="0.3">
      <c r="A69628">
        <v>69627</v>
      </c>
      <c r="B69628" t="s">
        <v>69553</v>
      </c>
    </row>
    <row r="69629" spans="1:2" x14ac:dyDescent="0.3">
      <c r="A69629">
        <v>69628</v>
      </c>
      <c r="B69629" t="s">
        <v>69554</v>
      </c>
    </row>
    <row r="69630" spans="1:2" x14ac:dyDescent="0.3">
      <c r="A69630">
        <v>69629</v>
      </c>
      <c r="B69630" t="s">
        <v>69555</v>
      </c>
    </row>
    <row r="69631" spans="1:2" x14ac:dyDescent="0.3">
      <c r="A69631">
        <v>69630</v>
      </c>
      <c r="B69631" t="s">
        <v>69556</v>
      </c>
    </row>
    <row r="69632" spans="1:2" x14ac:dyDescent="0.3">
      <c r="A69632">
        <v>69631</v>
      </c>
      <c r="B69632" t="s">
        <v>69557</v>
      </c>
    </row>
    <row r="69633" spans="1:2" x14ac:dyDescent="0.3">
      <c r="A69633">
        <v>69632</v>
      </c>
      <c r="B69633" t="s">
        <v>69558</v>
      </c>
    </row>
    <row r="69634" spans="1:2" x14ac:dyDescent="0.3">
      <c r="A69634">
        <v>69633</v>
      </c>
      <c r="B69634" t="s">
        <v>69559</v>
      </c>
    </row>
    <row r="69635" spans="1:2" x14ac:dyDescent="0.3">
      <c r="A69635">
        <v>69634</v>
      </c>
      <c r="B69635" t="s">
        <v>69560</v>
      </c>
    </row>
    <row r="69636" spans="1:2" x14ac:dyDescent="0.3">
      <c r="A69636">
        <v>69635</v>
      </c>
      <c r="B69636" t="s">
        <v>69561</v>
      </c>
    </row>
    <row r="69637" spans="1:2" x14ac:dyDescent="0.3">
      <c r="A69637">
        <v>69636</v>
      </c>
      <c r="B69637" t="s">
        <v>69562</v>
      </c>
    </row>
    <row r="69638" spans="1:2" x14ac:dyDescent="0.3">
      <c r="A69638">
        <v>69637</v>
      </c>
      <c r="B69638" t="s">
        <v>69563</v>
      </c>
    </row>
    <row r="69639" spans="1:2" x14ac:dyDescent="0.3">
      <c r="A69639">
        <v>69638</v>
      </c>
      <c r="B69639" t="s">
        <v>69564</v>
      </c>
    </row>
    <row r="69640" spans="1:2" x14ac:dyDescent="0.3">
      <c r="A69640">
        <v>69639</v>
      </c>
      <c r="B69640" t="s">
        <v>69565</v>
      </c>
    </row>
    <row r="69641" spans="1:2" x14ac:dyDescent="0.3">
      <c r="A69641">
        <v>69640</v>
      </c>
      <c r="B69641" t="s">
        <v>69566</v>
      </c>
    </row>
    <row r="69642" spans="1:2" x14ac:dyDescent="0.3">
      <c r="A69642">
        <v>69641</v>
      </c>
      <c r="B69642" t="s">
        <v>69567</v>
      </c>
    </row>
    <row r="69643" spans="1:2" x14ac:dyDescent="0.3">
      <c r="A69643">
        <v>69642</v>
      </c>
      <c r="B69643" t="s">
        <v>69568</v>
      </c>
    </row>
    <row r="69644" spans="1:2" x14ac:dyDescent="0.3">
      <c r="A69644">
        <v>69643</v>
      </c>
      <c r="B69644" t="s">
        <v>69569</v>
      </c>
    </row>
    <row r="69645" spans="1:2" x14ac:dyDescent="0.3">
      <c r="A69645">
        <v>69644</v>
      </c>
      <c r="B69645" t="s">
        <v>69570</v>
      </c>
    </row>
    <row r="69646" spans="1:2" x14ac:dyDescent="0.3">
      <c r="A69646">
        <v>69645</v>
      </c>
      <c r="B69646" t="s">
        <v>69571</v>
      </c>
    </row>
    <row r="69647" spans="1:2" x14ac:dyDescent="0.3">
      <c r="A69647">
        <v>69646</v>
      </c>
      <c r="B69647" t="s">
        <v>69572</v>
      </c>
    </row>
    <row r="69648" spans="1:2" x14ac:dyDescent="0.3">
      <c r="A69648">
        <v>69647</v>
      </c>
      <c r="B69648" t="s">
        <v>69573</v>
      </c>
    </row>
    <row r="69649" spans="1:2" x14ac:dyDescent="0.3">
      <c r="A69649">
        <v>69648</v>
      </c>
      <c r="B69649" t="s">
        <v>69574</v>
      </c>
    </row>
    <row r="69650" spans="1:2" x14ac:dyDescent="0.3">
      <c r="A69650">
        <v>69649</v>
      </c>
      <c r="B69650" t="s">
        <v>69575</v>
      </c>
    </row>
    <row r="69651" spans="1:2" x14ac:dyDescent="0.3">
      <c r="A69651">
        <v>69650</v>
      </c>
      <c r="B69651" t="s">
        <v>69576</v>
      </c>
    </row>
    <row r="69652" spans="1:2" x14ac:dyDescent="0.3">
      <c r="A69652">
        <v>69651</v>
      </c>
      <c r="B69652" t="s">
        <v>69577</v>
      </c>
    </row>
    <row r="69653" spans="1:2" x14ac:dyDescent="0.3">
      <c r="A69653">
        <v>69652</v>
      </c>
      <c r="B69653" t="s">
        <v>69578</v>
      </c>
    </row>
    <row r="69654" spans="1:2" x14ac:dyDescent="0.3">
      <c r="A69654">
        <v>69653</v>
      </c>
      <c r="B69654" t="s">
        <v>69579</v>
      </c>
    </row>
    <row r="69655" spans="1:2" x14ac:dyDescent="0.3">
      <c r="A69655">
        <v>69654</v>
      </c>
      <c r="B69655" t="s">
        <v>69580</v>
      </c>
    </row>
    <row r="69656" spans="1:2" x14ac:dyDescent="0.3">
      <c r="A69656">
        <v>69655</v>
      </c>
      <c r="B69656" t="s">
        <v>69581</v>
      </c>
    </row>
    <row r="69657" spans="1:2" x14ac:dyDescent="0.3">
      <c r="A69657">
        <v>69656</v>
      </c>
      <c r="B69657" t="s">
        <v>69582</v>
      </c>
    </row>
    <row r="69658" spans="1:2" x14ac:dyDescent="0.3">
      <c r="A69658">
        <v>69657</v>
      </c>
      <c r="B69658" t="s">
        <v>69583</v>
      </c>
    </row>
    <row r="69659" spans="1:2" x14ac:dyDescent="0.3">
      <c r="A69659">
        <v>69658</v>
      </c>
      <c r="B69659" t="s">
        <v>69584</v>
      </c>
    </row>
    <row r="69660" spans="1:2" x14ac:dyDescent="0.3">
      <c r="A69660">
        <v>69659</v>
      </c>
      <c r="B69660" t="s">
        <v>69585</v>
      </c>
    </row>
    <row r="69661" spans="1:2" x14ac:dyDescent="0.3">
      <c r="A69661">
        <v>69660</v>
      </c>
      <c r="B69661" t="s">
        <v>69586</v>
      </c>
    </row>
    <row r="69662" spans="1:2" x14ac:dyDescent="0.3">
      <c r="A69662">
        <v>69661</v>
      </c>
      <c r="B69662" t="s">
        <v>69587</v>
      </c>
    </row>
    <row r="69663" spans="1:2" x14ac:dyDescent="0.3">
      <c r="A69663">
        <v>69662</v>
      </c>
      <c r="B69663" t="s">
        <v>69588</v>
      </c>
    </row>
    <row r="69664" spans="1:2" x14ac:dyDescent="0.3">
      <c r="A69664">
        <v>69663</v>
      </c>
      <c r="B69664" t="s">
        <v>69589</v>
      </c>
    </row>
    <row r="69665" spans="1:2" x14ac:dyDescent="0.3">
      <c r="A69665">
        <v>69664</v>
      </c>
      <c r="B69665" t="s">
        <v>69590</v>
      </c>
    </row>
    <row r="69666" spans="1:2" x14ac:dyDescent="0.3">
      <c r="A69666">
        <v>69665</v>
      </c>
      <c r="B69666" t="s">
        <v>69591</v>
      </c>
    </row>
    <row r="69667" spans="1:2" x14ac:dyDescent="0.3">
      <c r="A69667">
        <v>69666</v>
      </c>
      <c r="B69667" t="s">
        <v>69592</v>
      </c>
    </row>
    <row r="69668" spans="1:2" x14ac:dyDescent="0.3">
      <c r="A69668">
        <v>69667</v>
      </c>
      <c r="B69668" t="s">
        <v>69593</v>
      </c>
    </row>
    <row r="69669" spans="1:2" x14ac:dyDescent="0.3">
      <c r="A69669">
        <v>69668</v>
      </c>
      <c r="B69669" t="s">
        <v>69594</v>
      </c>
    </row>
    <row r="69670" spans="1:2" x14ac:dyDescent="0.3">
      <c r="A69670">
        <v>69669</v>
      </c>
      <c r="B69670" t="s">
        <v>69595</v>
      </c>
    </row>
    <row r="69671" spans="1:2" x14ac:dyDescent="0.3">
      <c r="A69671">
        <v>69670</v>
      </c>
      <c r="B69671" t="s">
        <v>69596</v>
      </c>
    </row>
    <row r="69672" spans="1:2" x14ac:dyDescent="0.3">
      <c r="A69672">
        <v>69671</v>
      </c>
      <c r="B69672" t="s">
        <v>69597</v>
      </c>
    </row>
    <row r="69673" spans="1:2" x14ac:dyDescent="0.3">
      <c r="A69673">
        <v>69672</v>
      </c>
      <c r="B69673" t="s">
        <v>69598</v>
      </c>
    </row>
    <row r="69674" spans="1:2" x14ac:dyDescent="0.3">
      <c r="A69674">
        <v>69673</v>
      </c>
      <c r="B69674" t="s">
        <v>69599</v>
      </c>
    </row>
    <row r="69675" spans="1:2" x14ac:dyDescent="0.3">
      <c r="A69675">
        <v>69674</v>
      </c>
      <c r="B69675" t="s">
        <v>69600</v>
      </c>
    </row>
    <row r="69676" spans="1:2" x14ac:dyDescent="0.3">
      <c r="A69676">
        <v>69675</v>
      </c>
      <c r="B69676" t="s">
        <v>69601</v>
      </c>
    </row>
    <row r="69677" spans="1:2" x14ac:dyDescent="0.3">
      <c r="A69677">
        <v>69676</v>
      </c>
      <c r="B69677" t="s">
        <v>69602</v>
      </c>
    </row>
    <row r="69678" spans="1:2" x14ac:dyDescent="0.3">
      <c r="A69678">
        <v>69677</v>
      </c>
      <c r="B69678" t="s">
        <v>69603</v>
      </c>
    </row>
    <row r="69679" spans="1:2" x14ac:dyDescent="0.3">
      <c r="A69679">
        <v>69678</v>
      </c>
      <c r="B69679" t="s">
        <v>69604</v>
      </c>
    </row>
    <row r="69680" spans="1:2" x14ac:dyDescent="0.3">
      <c r="A69680">
        <v>69679</v>
      </c>
      <c r="B69680" t="s">
        <v>69605</v>
      </c>
    </row>
    <row r="69681" spans="1:2" x14ac:dyDescent="0.3">
      <c r="A69681">
        <v>69680</v>
      </c>
      <c r="B69681" t="s">
        <v>69606</v>
      </c>
    </row>
    <row r="69682" spans="1:2" x14ac:dyDescent="0.3">
      <c r="A69682">
        <v>69681</v>
      </c>
      <c r="B69682" t="s">
        <v>69607</v>
      </c>
    </row>
    <row r="69683" spans="1:2" x14ac:dyDescent="0.3">
      <c r="A69683">
        <v>69682</v>
      </c>
      <c r="B69683" t="s">
        <v>69608</v>
      </c>
    </row>
    <row r="69684" spans="1:2" x14ac:dyDescent="0.3">
      <c r="A69684">
        <v>69683</v>
      </c>
      <c r="B69684" t="s">
        <v>69609</v>
      </c>
    </row>
    <row r="69685" spans="1:2" x14ac:dyDescent="0.3">
      <c r="A69685">
        <v>69684</v>
      </c>
      <c r="B69685" t="s">
        <v>69610</v>
      </c>
    </row>
    <row r="69686" spans="1:2" x14ac:dyDescent="0.3">
      <c r="A69686">
        <v>69685</v>
      </c>
      <c r="B69686" t="s">
        <v>69611</v>
      </c>
    </row>
    <row r="69687" spans="1:2" x14ac:dyDescent="0.3">
      <c r="A69687">
        <v>69686</v>
      </c>
      <c r="B69687" t="s">
        <v>69612</v>
      </c>
    </row>
    <row r="69688" spans="1:2" x14ac:dyDescent="0.3">
      <c r="A69688">
        <v>69687</v>
      </c>
      <c r="B69688" t="s">
        <v>69613</v>
      </c>
    </row>
    <row r="69689" spans="1:2" x14ac:dyDescent="0.3">
      <c r="A69689">
        <v>69688</v>
      </c>
      <c r="B69689" t="s">
        <v>69614</v>
      </c>
    </row>
    <row r="69690" spans="1:2" x14ac:dyDescent="0.3">
      <c r="A69690">
        <v>69689</v>
      </c>
      <c r="B69690" t="s">
        <v>69615</v>
      </c>
    </row>
    <row r="69691" spans="1:2" x14ac:dyDescent="0.3">
      <c r="A69691">
        <v>69690</v>
      </c>
      <c r="B69691" t="s">
        <v>69616</v>
      </c>
    </row>
    <row r="69692" spans="1:2" x14ac:dyDescent="0.3">
      <c r="A69692">
        <v>69691</v>
      </c>
      <c r="B69692" t="s">
        <v>69617</v>
      </c>
    </row>
    <row r="69693" spans="1:2" x14ac:dyDescent="0.3">
      <c r="A69693">
        <v>69692</v>
      </c>
      <c r="B69693" t="s">
        <v>69618</v>
      </c>
    </row>
    <row r="69694" spans="1:2" x14ac:dyDescent="0.3">
      <c r="A69694">
        <v>69693</v>
      </c>
      <c r="B69694" t="s">
        <v>69619</v>
      </c>
    </row>
    <row r="69695" spans="1:2" x14ac:dyDescent="0.3">
      <c r="A69695">
        <v>69694</v>
      </c>
      <c r="B69695" t="s">
        <v>69620</v>
      </c>
    </row>
    <row r="69696" spans="1:2" x14ac:dyDescent="0.3">
      <c r="A69696">
        <v>69695</v>
      </c>
      <c r="B69696" t="s">
        <v>69621</v>
      </c>
    </row>
    <row r="69697" spans="1:2" x14ac:dyDescent="0.3">
      <c r="A69697">
        <v>69696</v>
      </c>
      <c r="B69697" t="s">
        <v>69622</v>
      </c>
    </row>
    <row r="69698" spans="1:2" x14ac:dyDescent="0.3">
      <c r="A69698">
        <v>69697</v>
      </c>
      <c r="B69698" t="s">
        <v>69623</v>
      </c>
    </row>
    <row r="69699" spans="1:2" x14ac:dyDescent="0.3">
      <c r="A69699">
        <v>69698</v>
      </c>
      <c r="B69699" t="s">
        <v>69624</v>
      </c>
    </row>
    <row r="69700" spans="1:2" x14ac:dyDescent="0.3">
      <c r="A69700">
        <v>69699</v>
      </c>
      <c r="B69700" t="s">
        <v>69625</v>
      </c>
    </row>
    <row r="69701" spans="1:2" x14ac:dyDescent="0.3">
      <c r="A69701">
        <v>69700</v>
      </c>
      <c r="B69701" t="s">
        <v>69626</v>
      </c>
    </row>
    <row r="69702" spans="1:2" x14ac:dyDescent="0.3">
      <c r="A69702">
        <v>69701</v>
      </c>
      <c r="B69702" t="s">
        <v>69627</v>
      </c>
    </row>
    <row r="69703" spans="1:2" x14ac:dyDescent="0.3">
      <c r="A69703">
        <v>69702</v>
      </c>
      <c r="B69703" t="s">
        <v>69628</v>
      </c>
    </row>
    <row r="69704" spans="1:2" x14ac:dyDescent="0.3">
      <c r="A69704">
        <v>69703</v>
      </c>
      <c r="B69704" t="s">
        <v>69629</v>
      </c>
    </row>
    <row r="69705" spans="1:2" x14ac:dyDescent="0.3">
      <c r="A69705">
        <v>69704</v>
      </c>
      <c r="B69705" t="s">
        <v>69630</v>
      </c>
    </row>
    <row r="69706" spans="1:2" x14ac:dyDescent="0.3">
      <c r="A69706">
        <v>69705</v>
      </c>
      <c r="B69706" t="s">
        <v>69631</v>
      </c>
    </row>
    <row r="69707" spans="1:2" x14ac:dyDescent="0.3">
      <c r="A69707">
        <v>69706</v>
      </c>
      <c r="B69707" t="s">
        <v>69632</v>
      </c>
    </row>
    <row r="69708" spans="1:2" x14ac:dyDescent="0.3">
      <c r="A69708">
        <v>69707</v>
      </c>
      <c r="B69708" t="s">
        <v>69633</v>
      </c>
    </row>
    <row r="69709" spans="1:2" x14ac:dyDescent="0.3">
      <c r="A69709">
        <v>69708</v>
      </c>
      <c r="B69709" t="s">
        <v>69634</v>
      </c>
    </row>
    <row r="69710" spans="1:2" x14ac:dyDescent="0.3">
      <c r="A69710">
        <v>69709</v>
      </c>
      <c r="B69710" t="s">
        <v>69635</v>
      </c>
    </row>
    <row r="69711" spans="1:2" x14ac:dyDescent="0.3">
      <c r="A69711">
        <v>69710</v>
      </c>
      <c r="B69711" t="s">
        <v>69636</v>
      </c>
    </row>
    <row r="69712" spans="1:2" x14ac:dyDescent="0.3">
      <c r="A69712">
        <v>69711</v>
      </c>
      <c r="B69712" t="s">
        <v>69637</v>
      </c>
    </row>
    <row r="69713" spans="1:2" x14ac:dyDescent="0.3">
      <c r="A69713">
        <v>69712</v>
      </c>
      <c r="B69713" t="s">
        <v>69638</v>
      </c>
    </row>
    <row r="69714" spans="1:2" x14ac:dyDescent="0.3">
      <c r="A69714">
        <v>69713</v>
      </c>
      <c r="B69714" t="s">
        <v>69639</v>
      </c>
    </row>
    <row r="69715" spans="1:2" x14ac:dyDescent="0.3">
      <c r="A69715">
        <v>69714</v>
      </c>
      <c r="B69715" t="s">
        <v>69640</v>
      </c>
    </row>
    <row r="69716" spans="1:2" x14ac:dyDescent="0.3">
      <c r="A69716">
        <v>69715</v>
      </c>
      <c r="B69716" t="s">
        <v>69641</v>
      </c>
    </row>
    <row r="69717" spans="1:2" x14ac:dyDescent="0.3">
      <c r="A69717">
        <v>69716</v>
      </c>
      <c r="B69717" t="s">
        <v>69642</v>
      </c>
    </row>
    <row r="69718" spans="1:2" x14ac:dyDescent="0.3">
      <c r="A69718">
        <v>69717</v>
      </c>
      <c r="B69718" t="s">
        <v>69643</v>
      </c>
    </row>
    <row r="69719" spans="1:2" x14ac:dyDescent="0.3">
      <c r="A69719">
        <v>69718</v>
      </c>
      <c r="B69719" t="s">
        <v>69644</v>
      </c>
    </row>
    <row r="69720" spans="1:2" x14ac:dyDescent="0.3">
      <c r="A69720">
        <v>69719</v>
      </c>
      <c r="B69720" t="s">
        <v>69645</v>
      </c>
    </row>
    <row r="69721" spans="1:2" x14ac:dyDescent="0.3">
      <c r="A69721">
        <v>69720</v>
      </c>
      <c r="B69721" t="s">
        <v>69646</v>
      </c>
    </row>
    <row r="69722" spans="1:2" x14ac:dyDescent="0.3">
      <c r="A69722">
        <v>69721</v>
      </c>
      <c r="B69722" t="s">
        <v>69647</v>
      </c>
    </row>
    <row r="69723" spans="1:2" x14ac:dyDescent="0.3">
      <c r="A69723">
        <v>69722</v>
      </c>
      <c r="B69723" t="s">
        <v>69648</v>
      </c>
    </row>
    <row r="69724" spans="1:2" x14ac:dyDescent="0.3">
      <c r="A69724">
        <v>69723</v>
      </c>
      <c r="B69724" t="s">
        <v>69649</v>
      </c>
    </row>
    <row r="69725" spans="1:2" x14ac:dyDescent="0.3">
      <c r="A69725">
        <v>69724</v>
      </c>
      <c r="B69725" t="s">
        <v>69650</v>
      </c>
    </row>
    <row r="69726" spans="1:2" x14ac:dyDescent="0.3">
      <c r="A69726">
        <v>69725</v>
      </c>
      <c r="B69726" t="s">
        <v>69651</v>
      </c>
    </row>
    <row r="69727" spans="1:2" x14ac:dyDescent="0.3">
      <c r="A69727">
        <v>69726</v>
      </c>
      <c r="B69727" t="s">
        <v>69652</v>
      </c>
    </row>
    <row r="69728" spans="1:2" x14ac:dyDescent="0.3">
      <c r="A69728">
        <v>69727</v>
      </c>
      <c r="B69728" t="s">
        <v>69653</v>
      </c>
    </row>
    <row r="69729" spans="1:2" x14ac:dyDescent="0.3">
      <c r="A69729">
        <v>69728</v>
      </c>
      <c r="B69729" t="s">
        <v>69654</v>
      </c>
    </row>
    <row r="69730" spans="1:2" x14ac:dyDescent="0.3">
      <c r="A69730">
        <v>69729</v>
      </c>
      <c r="B69730" t="s">
        <v>69655</v>
      </c>
    </row>
    <row r="69731" spans="1:2" x14ac:dyDescent="0.3">
      <c r="A69731">
        <v>69730</v>
      </c>
      <c r="B69731" t="s">
        <v>69656</v>
      </c>
    </row>
    <row r="69732" spans="1:2" x14ac:dyDescent="0.3">
      <c r="A69732">
        <v>69731</v>
      </c>
      <c r="B69732" t="s">
        <v>69657</v>
      </c>
    </row>
    <row r="69733" spans="1:2" x14ac:dyDescent="0.3">
      <c r="A69733">
        <v>69732</v>
      </c>
      <c r="B69733" t="s">
        <v>69658</v>
      </c>
    </row>
    <row r="69734" spans="1:2" x14ac:dyDescent="0.3">
      <c r="A69734">
        <v>69733</v>
      </c>
      <c r="B69734" t="s">
        <v>69659</v>
      </c>
    </row>
    <row r="69735" spans="1:2" x14ac:dyDescent="0.3">
      <c r="A69735">
        <v>69734</v>
      </c>
      <c r="B69735" t="s">
        <v>69660</v>
      </c>
    </row>
    <row r="69736" spans="1:2" x14ac:dyDescent="0.3">
      <c r="A69736">
        <v>69735</v>
      </c>
      <c r="B69736" t="s">
        <v>69661</v>
      </c>
    </row>
    <row r="69737" spans="1:2" x14ac:dyDescent="0.3">
      <c r="A69737">
        <v>69736</v>
      </c>
      <c r="B69737" t="s">
        <v>69662</v>
      </c>
    </row>
    <row r="69738" spans="1:2" x14ac:dyDescent="0.3">
      <c r="A69738">
        <v>69737</v>
      </c>
      <c r="B69738" t="s">
        <v>69663</v>
      </c>
    </row>
    <row r="69739" spans="1:2" x14ac:dyDescent="0.3">
      <c r="A69739">
        <v>69738</v>
      </c>
      <c r="B69739" t="s">
        <v>69664</v>
      </c>
    </row>
    <row r="69740" spans="1:2" x14ac:dyDescent="0.3">
      <c r="A69740">
        <v>69739</v>
      </c>
      <c r="B69740" t="s">
        <v>69665</v>
      </c>
    </row>
    <row r="69741" spans="1:2" x14ac:dyDescent="0.3">
      <c r="A69741">
        <v>69740</v>
      </c>
      <c r="B69741" t="s">
        <v>69666</v>
      </c>
    </row>
    <row r="69742" spans="1:2" x14ac:dyDescent="0.3">
      <c r="A69742">
        <v>69741</v>
      </c>
      <c r="B69742" t="s">
        <v>69667</v>
      </c>
    </row>
    <row r="69743" spans="1:2" x14ac:dyDescent="0.3">
      <c r="A69743">
        <v>69742</v>
      </c>
      <c r="B69743" t="s">
        <v>69668</v>
      </c>
    </row>
    <row r="69744" spans="1:2" x14ac:dyDescent="0.3">
      <c r="A69744">
        <v>69743</v>
      </c>
      <c r="B69744" t="s">
        <v>69669</v>
      </c>
    </row>
    <row r="69745" spans="1:2" x14ac:dyDescent="0.3">
      <c r="A69745">
        <v>69744</v>
      </c>
      <c r="B69745" t="s">
        <v>69670</v>
      </c>
    </row>
    <row r="69746" spans="1:2" x14ac:dyDescent="0.3">
      <c r="A69746">
        <v>69745</v>
      </c>
      <c r="B69746" t="s">
        <v>69671</v>
      </c>
    </row>
    <row r="69747" spans="1:2" x14ac:dyDescent="0.3">
      <c r="A69747">
        <v>69746</v>
      </c>
      <c r="B69747" t="s">
        <v>69672</v>
      </c>
    </row>
    <row r="69748" spans="1:2" x14ac:dyDescent="0.3">
      <c r="A69748">
        <v>69747</v>
      </c>
      <c r="B69748" t="s">
        <v>69673</v>
      </c>
    </row>
    <row r="69749" spans="1:2" x14ac:dyDescent="0.3">
      <c r="A69749">
        <v>69748</v>
      </c>
      <c r="B69749" t="s">
        <v>69674</v>
      </c>
    </row>
    <row r="69750" spans="1:2" x14ac:dyDescent="0.3">
      <c r="A69750">
        <v>69749</v>
      </c>
      <c r="B69750" t="s">
        <v>69675</v>
      </c>
    </row>
    <row r="69751" spans="1:2" x14ac:dyDescent="0.3">
      <c r="A69751">
        <v>69750</v>
      </c>
      <c r="B69751" t="s">
        <v>69676</v>
      </c>
    </row>
    <row r="69752" spans="1:2" x14ac:dyDescent="0.3">
      <c r="A69752">
        <v>69751</v>
      </c>
      <c r="B69752" t="s">
        <v>69677</v>
      </c>
    </row>
    <row r="69753" spans="1:2" x14ac:dyDescent="0.3">
      <c r="A69753">
        <v>69752</v>
      </c>
      <c r="B69753" t="s">
        <v>69678</v>
      </c>
    </row>
    <row r="69754" spans="1:2" x14ac:dyDescent="0.3">
      <c r="A69754">
        <v>69753</v>
      </c>
      <c r="B69754" t="s">
        <v>69679</v>
      </c>
    </row>
    <row r="69755" spans="1:2" x14ac:dyDescent="0.3">
      <c r="A69755">
        <v>69754</v>
      </c>
      <c r="B69755" t="s">
        <v>69680</v>
      </c>
    </row>
    <row r="69756" spans="1:2" x14ac:dyDescent="0.3">
      <c r="A69756">
        <v>69755</v>
      </c>
      <c r="B69756" t="s">
        <v>69681</v>
      </c>
    </row>
    <row r="69757" spans="1:2" x14ac:dyDescent="0.3">
      <c r="A69757">
        <v>69756</v>
      </c>
      <c r="B69757" t="s">
        <v>69682</v>
      </c>
    </row>
    <row r="69758" spans="1:2" x14ac:dyDescent="0.3">
      <c r="A69758">
        <v>69757</v>
      </c>
      <c r="B69758" t="s">
        <v>69683</v>
      </c>
    </row>
    <row r="69759" spans="1:2" x14ac:dyDescent="0.3">
      <c r="A69759">
        <v>69758</v>
      </c>
      <c r="B69759" t="s">
        <v>69684</v>
      </c>
    </row>
    <row r="69760" spans="1:2" x14ac:dyDescent="0.3">
      <c r="A69760">
        <v>69759</v>
      </c>
      <c r="B69760" t="s">
        <v>69685</v>
      </c>
    </row>
    <row r="69761" spans="1:2" x14ac:dyDescent="0.3">
      <c r="A69761">
        <v>69760</v>
      </c>
      <c r="B69761" t="s">
        <v>69686</v>
      </c>
    </row>
    <row r="69762" spans="1:2" x14ac:dyDescent="0.3">
      <c r="A69762">
        <v>69761</v>
      </c>
      <c r="B69762" t="s">
        <v>69687</v>
      </c>
    </row>
    <row r="69763" spans="1:2" x14ac:dyDescent="0.3">
      <c r="A69763">
        <v>69762</v>
      </c>
      <c r="B69763" t="s">
        <v>69688</v>
      </c>
    </row>
    <row r="69764" spans="1:2" x14ac:dyDescent="0.3">
      <c r="A69764">
        <v>69763</v>
      </c>
      <c r="B69764" t="s">
        <v>69689</v>
      </c>
    </row>
    <row r="69765" spans="1:2" x14ac:dyDescent="0.3">
      <c r="A69765">
        <v>69764</v>
      </c>
      <c r="B69765" t="s">
        <v>69690</v>
      </c>
    </row>
    <row r="69766" spans="1:2" x14ac:dyDescent="0.3">
      <c r="A69766">
        <v>69765</v>
      </c>
      <c r="B69766" t="s">
        <v>69691</v>
      </c>
    </row>
    <row r="69767" spans="1:2" x14ac:dyDescent="0.3">
      <c r="A69767">
        <v>69766</v>
      </c>
      <c r="B69767" t="s">
        <v>69692</v>
      </c>
    </row>
    <row r="69768" spans="1:2" x14ac:dyDescent="0.3">
      <c r="A69768">
        <v>69767</v>
      </c>
      <c r="B69768" t="s">
        <v>69693</v>
      </c>
    </row>
    <row r="69769" spans="1:2" x14ac:dyDescent="0.3">
      <c r="A69769">
        <v>69768</v>
      </c>
      <c r="B69769" t="s">
        <v>69694</v>
      </c>
    </row>
    <row r="69770" spans="1:2" x14ac:dyDescent="0.3">
      <c r="A69770">
        <v>69769</v>
      </c>
      <c r="B69770" t="s">
        <v>69695</v>
      </c>
    </row>
    <row r="69771" spans="1:2" x14ac:dyDescent="0.3">
      <c r="A69771">
        <v>69770</v>
      </c>
      <c r="B69771" t="s">
        <v>69696</v>
      </c>
    </row>
    <row r="69772" spans="1:2" x14ac:dyDescent="0.3">
      <c r="A69772">
        <v>69771</v>
      </c>
      <c r="B69772" t="s">
        <v>69697</v>
      </c>
    </row>
    <row r="69773" spans="1:2" x14ac:dyDescent="0.3">
      <c r="A69773">
        <v>69772</v>
      </c>
      <c r="B69773" t="s">
        <v>69698</v>
      </c>
    </row>
    <row r="69774" spans="1:2" x14ac:dyDescent="0.3">
      <c r="A69774">
        <v>69773</v>
      </c>
      <c r="B69774" t="s">
        <v>69699</v>
      </c>
    </row>
    <row r="69775" spans="1:2" x14ac:dyDescent="0.3">
      <c r="A69775">
        <v>69774</v>
      </c>
      <c r="B69775" t="s">
        <v>69700</v>
      </c>
    </row>
    <row r="69776" spans="1:2" x14ac:dyDescent="0.3">
      <c r="A69776">
        <v>69775</v>
      </c>
      <c r="B69776" t="s">
        <v>69701</v>
      </c>
    </row>
    <row r="69777" spans="1:2" x14ac:dyDescent="0.3">
      <c r="A69777">
        <v>69776</v>
      </c>
      <c r="B69777" t="s">
        <v>69702</v>
      </c>
    </row>
    <row r="69778" spans="1:2" x14ac:dyDescent="0.3">
      <c r="A69778">
        <v>69777</v>
      </c>
      <c r="B69778" t="s">
        <v>69703</v>
      </c>
    </row>
    <row r="69779" spans="1:2" x14ac:dyDescent="0.3">
      <c r="A69779">
        <v>69778</v>
      </c>
      <c r="B69779" t="s">
        <v>69704</v>
      </c>
    </row>
    <row r="69780" spans="1:2" x14ac:dyDescent="0.3">
      <c r="A69780">
        <v>69779</v>
      </c>
      <c r="B69780" t="s">
        <v>69705</v>
      </c>
    </row>
    <row r="69781" spans="1:2" x14ac:dyDescent="0.3">
      <c r="A69781">
        <v>69780</v>
      </c>
      <c r="B69781" t="s">
        <v>69706</v>
      </c>
    </row>
    <row r="69782" spans="1:2" x14ac:dyDescent="0.3">
      <c r="A69782">
        <v>69781</v>
      </c>
      <c r="B69782" t="s">
        <v>69707</v>
      </c>
    </row>
    <row r="69783" spans="1:2" x14ac:dyDescent="0.3">
      <c r="A69783">
        <v>69782</v>
      </c>
      <c r="B69783" t="s">
        <v>69708</v>
      </c>
    </row>
    <row r="69784" spans="1:2" x14ac:dyDescent="0.3">
      <c r="A69784">
        <v>69783</v>
      </c>
      <c r="B69784" t="s">
        <v>69709</v>
      </c>
    </row>
    <row r="69785" spans="1:2" x14ac:dyDescent="0.3">
      <c r="A69785">
        <v>69784</v>
      </c>
      <c r="B69785" t="s">
        <v>69710</v>
      </c>
    </row>
    <row r="69786" spans="1:2" x14ac:dyDescent="0.3">
      <c r="A69786">
        <v>69785</v>
      </c>
      <c r="B69786" t="s">
        <v>69711</v>
      </c>
    </row>
    <row r="69787" spans="1:2" x14ac:dyDescent="0.3">
      <c r="A69787">
        <v>69786</v>
      </c>
      <c r="B69787" t="s">
        <v>69712</v>
      </c>
    </row>
    <row r="69788" spans="1:2" x14ac:dyDescent="0.3">
      <c r="A69788">
        <v>69787</v>
      </c>
      <c r="B69788" t="s">
        <v>69713</v>
      </c>
    </row>
    <row r="69789" spans="1:2" x14ac:dyDescent="0.3">
      <c r="A69789">
        <v>69788</v>
      </c>
      <c r="B69789" t="s">
        <v>69714</v>
      </c>
    </row>
    <row r="69790" spans="1:2" x14ac:dyDescent="0.3">
      <c r="A69790">
        <v>69789</v>
      </c>
      <c r="B69790" t="s">
        <v>69715</v>
      </c>
    </row>
    <row r="69791" spans="1:2" x14ac:dyDescent="0.3">
      <c r="A69791">
        <v>69790</v>
      </c>
      <c r="B69791" t="s">
        <v>69716</v>
      </c>
    </row>
    <row r="69792" spans="1:2" x14ac:dyDescent="0.3">
      <c r="A69792">
        <v>69791</v>
      </c>
      <c r="B69792" t="s">
        <v>69717</v>
      </c>
    </row>
    <row r="69793" spans="1:2" x14ac:dyDescent="0.3">
      <c r="A69793">
        <v>69792</v>
      </c>
      <c r="B69793" t="s">
        <v>69718</v>
      </c>
    </row>
    <row r="69794" spans="1:2" x14ac:dyDescent="0.3">
      <c r="A69794">
        <v>69793</v>
      </c>
      <c r="B69794" t="s">
        <v>69719</v>
      </c>
    </row>
    <row r="69795" spans="1:2" x14ac:dyDescent="0.3">
      <c r="A69795">
        <v>69794</v>
      </c>
      <c r="B69795" t="s">
        <v>69720</v>
      </c>
    </row>
    <row r="69796" spans="1:2" x14ac:dyDescent="0.3">
      <c r="A69796">
        <v>69795</v>
      </c>
      <c r="B69796" t="s">
        <v>69721</v>
      </c>
    </row>
    <row r="69797" spans="1:2" x14ac:dyDescent="0.3">
      <c r="A69797">
        <v>69796</v>
      </c>
      <c r="B69797" t="s">
        <v>69722</v>
      </c>
    </row>
    <row r="69798" spans="1:2" x14ac:dyDescent="0.3">
      <c r="A69798">
        <v>69797</v>
      </c>
      <c r="B69798" t="s">
        <v>69723</v>
      </c>
    </row>
    <row r="69799" spans="1:2" x14ac:dyDescent="0.3">
      <c r="A69799">
        <v>69798</v>
      </c>
      <c r="B69799" t="s">
        <v>69724</v>
      </c>
    </row>
    <row r="69800" spans="1:2" x14ac:dyDescent="0.3">
      <c r="A69800">
        <v>69799</v>
      </c>
      <c r="B69800" t="s">
        <v>69725</v>
      </c>
    </row>
    <row r="69801" spans="1:2" x14ac:dyDescent="0.3">
      <c r="A69801">
        <v>69800</v>
      </c>
      <c r="B69801" t="s">
        <v>69726</v>
      </c>
    </row>
    <row r="69802" spans="1:2" x14ac:dyDescent="0.3">
      <c r="A69802">
        <v>69801</v>
      </c>
      <c r="B69802" t="s">
        <v>69727</v>
      </c>
    </row>
    <row r="69803" spans="1:2" x14ac:dyDescent="0.3">
      <c r="A69803">
        <v>69802</v>
      </c>
      <c r="B69803" t="s">
        <v>69728</v>
      </c>
    </row>
    <row r="69804" spans="1:2" x14ac:dyDescent="0.3">
      <c r="A69804">
        <v>69803</v>
      </c>
      <c r="B69804" t="s">
        <v>69729</v>
      </c>
    </row>
    <row r="69805" spans="1:2" x14ac:dyDescent="0.3">
      <c r="A69805">
        <v>69804</v>
      </c>
      <c r="B69805" t="s">
        <v>69730</v>
      </c>
    </row>
    <row r="69806" spans="1:2" x14ac:dyDescent="0.3">
      <c r="A69806">
        <v>69805</v>
      </c>
      <c r="B69806" t="s">
        <v>69731</v>
      </c>
    </row>
    <row r="69807" spans="1:2" x14ac:dyDescent="0.3">
      <c r="A69807">
        <v>69806</v>
      </c>
      <c r="B69807" t="s">
        <v>69732</v>
      </c>
    </row>
    <row r="69808" spans="1:2" x14ac:dyDescent="0.3">
      <c r="A69808">
        <v>69807</v>
      </c>
      <c r="B69808" t="s">
        <v>69733</v>
      </c>
    </row>
    <row r="69809" spans="1:2" x14ac:dyDescent="0.3">
      <c r="A69809">
        <v>69808</v>
      </c>
      <c r="B69809" t="s">
        <v>69734</v>
      </c>
    </row>
    <row r="69810" spans="1:2" x14ac:dyDescent="0.3">
      <c r="A69810">
        <v>69809</v>
      </c>
      <c r="B69810" t="s">
        <v>69735</v>
      </c>
    </row>
    <row r="69811" spans="1:2" x14ac:dyDescent="0.3">
      <c r="A69811">
        <v>69810</v>
      </c>
      <c r="B69811" t="s">
        <v>69736</v>
      </c>
    </row>
    <row r="69812" spans="1:2" x14ac:dyDescent="0.3">
      <c r="A69812">
        <v>69811</v>
      </c>
      <c r="B69812" t="s">
        <v>69737</v>
      </c>
    </row>
    <row r="69813" spans="1:2" x14ac:dyDescent="0.3">
      <c r="A69813">
        <v>69812</v>
      </c>
      <c r="B69813" t="s">
        <v>69738</v>
      </c>
    </row>
    <row r="69814" spans="1:2" x14ac:dyDescent="0.3">
      <c r="A69814">
        <v>69813</v>
      </c>
      <c r="B69814" t="s">
        <v>69739</v>
      </c>
    </row>
    <row r="69815" spans="1:2" x14ac:dyDescent="0.3">
      <c r="A69815">
        <v>69814</v>
      </c>
      <c r="B69815" t="s">
        <v>69740</v>
      </c>
    </row>
    <row r="69816" spans="1:2" x14ac:dyDescent="0.3">
      <c r="A69816">
        <v>69815</v>
      </c>
      <c r="B69816" t="s">
        <v>69741</v>
      </c>
    </row>
    <row r="69817" spans="1:2" x14ac:dyDescent="0.3">
      <c r="A69817">
        <v>69816</v>
      </c>
      <c r="B69817" t="s">
        <v>69742</v>
      </c>
    </row>
    <row r="69818" spans="1:2" x14ac:dyDescent="0.3">
      <c r="A69818">
        <v>69817</v>
      </c>
      <c r="B69818" t="s">
        <v>69743</v>
      </c>
    </row>
    <row r="69819" spans="1:2" x14ac:dyDescent="0.3">
      <c r="A69819">
        <v>69818</v>
      </c>
      <c r="B69819" t="s">
        <v>69744</v>
      </c>
    </row>
    <row r="69820" spans="1:2" x14ac:dyDescent="0.3">
      <c r="A69820">
        <v>69819</v>
      </c>
      <c r="B69820" t="s">
        <v>69745</v>
      </c>
    </row>
    <row r="69821" spans="1:2" x14ac:dyDescent="0.3">
      <c r="A69821">
        <v>69820</v>
      </c>
      <c r="B69821" t="s">
        <v>69746</v>
      </c>
    </row>
    <row r="69822" spans="1:2" x14ac:dyDescent="0.3">
      <c r="A69822">
        <v>69821</v>
      </c>
      <c r="B69822" t="s">
        <v>69747</v>
      </c>
    </row>
    <row r="69823" spans="1:2" x14ac:dyDescent="0.3">
      <c r="A69823">
        <v>69822</v>
      </c>
      <c r="B69823" t="s">
        <v>69748</v>
      </c>
    </row>
    <row r="69824" spans="1:2" x14ac:dyDescent="0.3">
      <c r="A69824">
        <v>69823</v>
      </c>
      <c r="B69824" t="s">
        <v>69749</v>
      </c>
    </row>
    <row r="69825" spans="1:2" x14ac:dyDescent="0.3">
      <c r="A69825">
        <v>69824</v>
      </c>
      <c r="B69825" t="s">
        <v>69750</v>
      </c>
    </row>
    <row r="69826" spans="1:2" x14ac:dyDescent="0.3">
      <c r="A69826">
        <v>69825</v>
      </c>
      <c r="B69826" t="s">
        <v>69751</v>
      </c>
    </row>
    <row r="69827" spans="1:2" x14ac:dyDescent="0.3">
      <c r="A69827">
        <v>69826</v>
      </c>
      <c r="B69827" t="s">
        <v>69752</v>
      </c>
    </row>
    <row r="69828" spans="1:2" x14ac:dyDescent="0.3">
      <c r="A69828">
        <v>69827</v>
      </c>
      <c r="B69828" t="s">
        <v>69753</v>
      </c>
    </row>
    <row r="69829" spans="1:2" x14ac:dyDescent="0.3">
      <c r="A69829">
        <v>69828</v>
      </c>
      <c r="B69829" t="s">
        <v>69754</v>
      </c>
    </row>
    <row r="69830" spans="1:2" x14ac:dyDescent="0.3">
      <c r="A69830">
        <v>69829</v>
      </c>
      <c r="B69830" t="s">
        <v>69755</v>
      </c>
    </row>
    <row r="69831" spans="1:2" x14ac:dyDescent="0.3">
      <c r="A69831">
        <v>69830</v>
      </c>
      <c r="B69831" t="s">
        <v>69756</v>
      </c>
    </row>
    <row r="69832" spans="1:2" x14ac:dyDescent="0.3">
      <c r="A69832">
        <v>69831</v>
      </c>
      <c r="B69832" t="s">
        <v>69757</v>
      </c>
    </row>
    <row r="69833" spans="1:2" x14ac:dyDescent="0.3">
      <c r="A69833">
        <v>69832</v>
      </c>
      <c r="B69833" t="s">
        <v>69758</v>
      </c>
    </row>
    <row r="69834" spans="1:2" x14ac:dyDescent="0.3">
      <c r="A69834">
        <v>69833</v>
      </c>
      <c r="B69834" t="s">
        <v>69759</v>
      </c>
    </row>
    <row r="69835" spans="1:2" x14ac:dyDescent="0.3">
      <c r="A69835">
        <v>69834</v>
      </c>
      <c r="B69835" t="s">
        <v>69760</v>
      </c>
    </row>
    <row r="69836" spans="1:2" x14ac:dyDescent="0.3">
      <c r="A69836">
        <v>69835</v>
      </c>
      <c r="B69836" t="s">
        <v>69761</v>
      </c>
    </row>
    <row r="69837" spans="1:2" x14ac:dyDescent="0.3">
      <c r="A69837">
        <v>69836</v>
      </c>
      <c r="B69837" t="s">
        <v>69762</v>
      </c>
    </row>
    <row r="69838" spans="1:2" x14ac:dyDescent="0.3">
      <c r="A69838">
        <v>69837</v>
      </c>
      <c r="B69838" t="s">
        <v>69763</v>
      </c>
    </row>
    <row r="69839" spans="1:2" x14ac:dyDescent="0.3">
      <c r="A69839">
        <v>69838</v>
      </c>
      <c r="B69839" t="s">
        <v>69764</v>
      </c>
    </row>
    <row r="69840" spans="1:2" x14ac:dyDescent="0.3">
      <c r="A69840">
        <v>69839</v>
      </c>
      <c r="B69840" t="s">
        <v>69765</v>
      </c>
    </row>
    <row r="69841" spans="1:2" x14ac:dyDescent="0.3">
      <c r="A69841">
        <v>69840</v>
      </c>
      <c r="B69841" t="s">
        <v>69766</v>
      </c>
    </row>
    <row r="69842" spans="1:2" x14ac:dyDescent="0.3">
      <c r="A69842">
        <v>69841</v>
      </c>
      <c r="B69842" t="s">
        <v>69767</v>
      </c>
    </row>
    <row r="69843" spans="1:2" x14ac:dyDescent="0.3">
      <c r="A69843">
        <v>69842</v>
      </c>
      <c r="B69843" t="s">
        <v>69768</v>
      </c>
    </row>
    <row r="69844" spans="1:2" x14ac:dyDescent="0.3">
      <c r="A69844">
        <v>69843</v>
      </c>
      <c r="B69844" t="s">
        <v>69769</v>
      </c>
    </row>
    <row r="69845" spans="1:2" x14ac:dyDescent="0.3">
      <c r="A69845">
        <v>69844</v>
      </c>
      <c r="B69845" t="s">
        <v>69770</v>
      </c>
    </row>
    <row r="69846" spans="1:2" x14ac:dyDescent="0.3">
      <c r="A69846">
        <v>69845</v>
      </c>
      <c r="B69846" t="s">
        <v>69771</v>
      </c>
    </row>
    <row r="69847" spans="1:2" x14ac:dyDescent="0.3">
      <c r="A69847">
        <v>69846</v>
      </c>
      <c r="B69847" t="s">
        <v>69772</v>
      </c>
    </row>
    <row r="69848" spans="1:2" x14ac:dyDescent="0.3">
      <c r="A69848">
        <v>69847</v>
      </c>
      <c r="B69848" t="s">
        <v>69773</v>
      </c>
    </row>
    <row r="69849" spans="1:2" x14ac:dyDescent="0.3">
      <c r="A69849">
        <v>69848</v>
      </c>
      <c r="B69849" t="s">
        <v>69774</v>
      </c>
    </row>
    <row r="69850" spans="1:2" x14ac:dyDescent="0.3">
      <c r="A69850">
        <v>69849</v>
      </c>
      <c r="B69850" t="s">
        <v>69775</v>
      </c>
    </row>
    <row r="69851" spans="1:2" x14ac:dyDescent="0.3">
      <c r="A69851">
        <v>69850</v>
      </c>
      <c r="B69851" t="s">
        <v>69776</v>
      </c>
    </row>
    <row r="69852" spans="1:2" x14ac:dyDescent="0.3">
      <c r="A69852">
        <v>69851</v>
      </c>
      <c r="B69852" t="s">
        <v>69777</v>
      </c>
    </row>
    <row r="69853" spans="1:2" x14ac:dyDescent="0.3">
      <c r="A69853">
        <v>69852</v>
      </c>
      <c r="B69853" t="s">
        <v>69778</v>
      </c>
    </row>
    <row r="69854" spans="1:2" x14ac:dyDescent="0.3">
      <c r="A69854">
        <v>69853</v>
      </c>
      <c r="B69854" t="s">
        <v>69779</v>
      </c>
    </row>
    <row r="69855" spans="1:2" x14ac:dyDescent="0.3">
      <c r="A69855">
        <v>69854</v>
      </c>
      <c r="B69855" t="s">
        <v>69780</v>
      </c>
    </row>
    <row r="69856" spans="1:2" x14ac:dyDescent="0.3">
      <c r="A69856">
        <v>69855</v>
      </c>
      <c r="B69856" t="s">
        <v>69781</v>
      </c>
    </row>
    <row r="69857" spans="1:2" x14ac:dyDescent="0.3">
      <c r="A69857">
        <v>69856</v>
      </c>
      <c r="B69857" t="s">
        <v>69782</v>
      </c>
    </row>
    <row r="69858" spans="1:2" x14ac:dyDescent="0.3">
      <c r="A69858">
        <v>69857</v>
      </c>
      <c r="B69858" t="s">
        <v>69783</v>
      </c>
    </row>
    <row r="69859" spans="1:2" x14ac:dyDescent="0.3">
      <c r="A69859">
        <v>69858</v>
      </c>
      <c r="B69859" t="s">
        <v>69784</v>
      </c>
    </row>
    <row r="69860" spans="1:2" x14ac:dyDescent="0.3">
      <c r="A69860">
        <v>69859</v>
      </c>
      <c r="B69860" t="s">
        <v>69785</v>
      </c>
    </row>
    <row r="69861" spans="1:2" x14ac:dyDescent="0.3">
      <c r="A69861">
        <v>69860</v>
      </c>
      <c r="B69861" t="s">
        <v>69786</v>
      </c>
    </row>
    <row r="69862" spans="1:2" x14ac:dyDescent="0.3">
      <c r="A69862">
        <v>69861</v>
      </c>
      <c r="B69862" t="s">
        <v>69787</v>
      </c>
    </row>
    <row r="69863" spans="1:2" x14ac:dyDescent="0.3">
      <c r="A69863">
        <v>69862</v>
      </c>
      <c r="B69863" t="s">
        <v>69788</v>
      </c>
    </row>
    <row r="69864" spans="1:2" x14ac:dyDescent="0.3">
      <c r="A69864">
        <v>69863</v>
      </c>
      <c r="B69864" t="s">
        <v>69789</v>
      </c>
    </row>
    <row r="69865" spans="1:2" x14ac:dyDescent="0.3">
      <c r="A69865">
        <v>69864</v>
      </c>
      <c r="B69865" t="s">
        <v>69790</v>
      </c>
    </row>
    <row r="69866" spans="1:2" x14ac:dyDescent="0.3">
      <c r="A69866">
        <v>69865</v>
      </c>
      <c r="B69866" t="s">
        <v>69791</v>
      </c>
    </row>
    <row r="69867" spans="1:2" x14ac:dyDescent="0.3">
      <c r="A69867">
        <v>69866</v>
      </c>
      <c r="B69867" t="s">
        <v>69792</v>
      </c>
    </row>
    <row r="69868" spans="1:2" x14ac:dyDescent="0.3">
      <c r="A69868">
        <v>69867</v>
      </c>
      <c r="B69868" t="s">
        <v>69793</v>
      </c>
    </row>
    <row r="69869" spans="1:2" x14ac:dyDescent="0.3">
      <c r="A69869">
        <v>69868</v>
      </c>
      <c r="B69869" t="s">
        <v>69794</v>
      </c>
    </row>
    <row r="69870" spans="1:2" x14ac:dyDescent="0.3">
      <c r="A69870">
        <v>69869</v>
      </c>
      <c r="B69870" t="s">
        <v>69795</v>
      </c>
    </row>
    <row r="69871" spans="1:2" x14ac:dyDescent="0.3">
      <c r="A69871">
        <v>69870</v>
      </c>
      <c r="B69871" t="s">
        <v>69796</v>
      </c>
    </row>
    <row r="69872" spans="1:2" x14ac:dyDescent="0.3">
      <c r="A69872">
        <v>69871</v>
      </c>
      <c r="B69872" t="s">
        <v>69797</v>
      </c>
    </row>
    <row r="69873" spans="1:2" x14ac:dyDescent="0.3">
      <c r="A69873">
        <v>69872</v>
      </c>
      <c r="B69873" t="s">
        <v>69798</v>
      </c>
    </row>
    <row r="69874" spans="1:2" x14ac:dyDescent="0.3">
      <c r="A69874">
        <v>69873</v>
      </c>
      <c r="B69874" t="s">
        <v>69799</v>
      </c>
    </row>
    <row r="69875" spans="1:2" x14ac:dyDescent="0.3">
      <c r="A69875">
        <v>69874</v>
      </c>
      <c r="B69875" t="s">
        <v>69800</v>
      </c>
    </row>
    <row r="69876" spans="1:2" x14ac:dyDescent="0.3">
      <c r="A69876">
        <v>69875</v>
      </c>
      <c r="B69876" t="s">
        <v>69801</v>
      </c>
    </row>
    <row r="69877" spans="1:2" x14ac:dyDescent="0.3">
      <c r="A69877">
        <v>69876</v>
      </c>
      <c r="B69877" t="s">
        <v>69802</v>
      </c>
    </row>
    <row r="69878" spans="1:2" x14ac:dyDescent="0.3">
      <c r="A69878">
        <v>69877</v>
      </c>
      <c r="B69878" t="s">
        <v>69803</v>
      </c>
    </row>
    <row r="69879" spans="1:2" x14ac:dyDescent="0.3">
      <c r="A69879">
        <v>69878</v>
      </c>
      <c r="B69879" t="s">
        <v>69804</v>
      </c>
    </row>
    <row r="69880" spans="1:2" x14ac:dyDescent="0.3">
      <c r="A69880">
        <v>69879</v>
      </c>
      <c r="B69880" t="s">
        <v>69805</v>
      </c>
    </row>
    <row r="69881" spans="1:2" x14ac:dyDescent="0.3">
      <c r="A69881">
        <v>69880</v>
      </c>
      <c r="B69881" t="s">
        <v>69806</v>
      </c>
    </row>
    <row r="69882" spans="1:2" x14ac:dyDescent="0.3">
      <c r="A69882">
        <v>69881</v>
      </c>
      <c r="B69882" t="s">
        <v>69807</v>
      </c>
    </row>
    <row r="69883" spans="1:2" x14ac:dyDescent="0.3">
      <c r="A69883">
        <v>69882</v>
      </c>
      <c r="B69883" t="s">
        <v>69808</v>
      </c>
    </row>
    <row r="69884" spans="1:2" x14ac:dyDescent="0.3">
      <c r="A69884">
        <v>69883</v>
      </c>
      <c r="B69884" t="s">
        <v>69809</v>
      </c>
    </row>
    <row r="69885" spans="1:2" x14ac:dyDescent="0.3">
      <c r="A69885">
        <v>69884</v>
      </c>
      <c r="B69885" t="s">
        <v>69810</v>
      </c>
    </row>
    <row r="69886" spans="1:2" x14ac:dyDescent="0.3">
      <c r="A69886">
        <v>69885</v>
      </c>
      <c r="B69886" t="s">
        <v>69811</v>
      </c>
    </row>
    <row r="69887" spans="1:2" x14ac:dyDescent="0.3">
      <c r="A69887">
        <v>69886</v>
      </c>
      <c r="B69887" t="s">
        <v>69812</v>
      </c>
    </row>
    <row r="69888" spans="1:2" x14ac:dyDescent="0.3">
      <c r="A69888">
        <v>69887</v>
      </c>
      <c r="B69888" t="s">
        <v>69813</v>
      </c>
    </row>
    <row r="69889" spans="1:2" x14ac:dyDescent="0.3">
      <c r="A69889">
        <v>69888</v>
      </c>
      <c r="B69889" t="s">
        <v>69814</v>
      </c>
    </row>
    <row r="69890" spans="1:2" x14ac:dyDescent="0.3">
      <c r="A69890">
        <v>69889</v>
      </c>
      <c r="B69890" t="s">
        <v>69815</v>
      </c>
    </row>
    <row r="69891" spans="1:2" x14ac:dyDescent="0.3">
      <c r="A69891">
        <v>69890</v>
      </c>
      <c r="B69891" t="s">
        <v>69816</v>
      </c>
    </row>
    <row r="69892" spans="1:2" x14ac:dyDescent="0.3">
      <c r="A69892">
        <v>69891</v>
      </c>
      <c r="B69892" t="s">
        <v>69817</v>
      </c>
    </row>
    <row r="69893" spans="1:2" x14ac:dyDescent="0.3">
      <c r="A69893">
        <v>69892</v>
      </c>
      <c r="B69893" t="s">
        <v>69818</v>
      </c>
    </row>
    <row r="69894" spans="1:2" x14ac:dyDescent="0.3">
      <c r="A69894">
        <v>69893</v>
      </c>
      <c r="B69894" t="s">
        <v>69819</v>
      </c>
    </row>
    <row r="69895" spans="1:2" x14ac:dyDescent="0.3">
      <c r="A69895">
        <v>69894</v>
      </c>
      <c r="B69895" t="s">
        <v>69820</v>
      </c>
    </row>
    <row r="69896" spans="1:2" x14ac:dyDescent="0.3">
      <c r="A69896">
        <v>69895</v>
      </c>
      <c r="B69896" t="s">
        <v>69821</v>
      </c>
    </row>
    <row r="69897" spans="1:2" x14ac:dyDescent="0.3">
      <c r="A69897">
        <v>69896</v>
      </c>
      <c r="B69897" t="s">
        <v>69822</v>
      </c>
    </row>
    <row r="69898" spans="1:2" x14ac:dyDescent="0.3">
      <c r="A69898">
        <v>69897</v>
      </c>
      <c r="B69898" t="s">
        <v>69823</v>
      </c>
    </row>
    <row r="69899" spans="1:2" x14ac:dyDescent="0.3">
      <c r="A69899">
        <v>69898</v>
      </c>
      <c r="B69899" t="s">
        <v>69824</v>
      </c>
    </row>
    <row r="69900" spans="1:2" x14ac:dyDescent="0.3">
      <c r="A69900">
        <v>69899</v>
      </c>
      <c r="B69900" t="s">
        <v>69825</v>
      </c>
    </row>
    <row r="69901" spans="1:2" x14ac:dyDescent="0.3">
      <c r="A69901">
        <v>69900</v>
      </c>
      <c r="B69901" t="s">
        <v>69826</v>
      </c>
    </row>
    <row r="69902" spans="1:2" x14ac:dyDescent="0.3">
      <c r="A69902">
        <v>69901</v>
      </c>
      <c r="B69902" t="s">
        <v>69827</v>
      </c>
    </row>
    <row r="69903" spans="1:2" x14ac:dyDescent="0.3">
      <c r="A69903">
        <v>69902</v>
      </c>
      <c r="B69903" t="s">
        <v>69828</v>
      </c>
    </row>
    <row r="69904" spans="1:2" x14ac:dyDescent="0.3">
      <c r="A69904">
        <v>69903</v>
      </c>
      <c r="B69904" t="s">
        <v>69829</v>
      </c>
    </row>
    <row r="69905" spans="1:2" x14ac:dyDescent="0.3">
      <c r="A69905">
        <v>69904</v>
      </c>
      <c r="B69905" t="s">
        <v>69830</v>
      </c>
    </row>
    <row r="69906" spans="1:2" x14ac:dyDescent="0.3">
      <c r="A69906">
        <v>69905</v>
      </c>
      <c r="B69906" t="s">
        <v>69831</v>
      </c>
    </row>
    <row r="69907" spans="1:2" x14ac:dyDescent="0.3">
      <c r="A69907">
        <v>69906</v>
      </c>
      <c r="B69907" t="s">
        <v>69832</v>
      </c>
    </row>
    <row r="69908" spans="1:2" x14ac:dyDescent="0.3">
      <c r="A69908">
        <v>69907</v>
      </c>
      <c r="B69908" t="s">
        <v>69833</v>
      </c>
    </row>
    <row r="69909" spans="1:2" x14ac:dyDescent="0.3">
      <c r="A69909">
        <v>69908</v>
      </c>
      <c r="B69909" t="s">
        <v>69834</v>
      </c>
    </row>
    <row r="69910" spans="1:2" x14ac:dyDescent="0.3">
      <c r="A69910">
        <v>69909</v>
      </c>
      <c r="B69910" t="s">
        <v>69835</v>
      </c>
    </row>
    <row r="69911" spans="1:2" x14ac:dyDescent="0.3">
      <c r="A69911">
        <v>69910</v>
      </c>
      <c r="B69911" t="s">
        <v>69836</v>
      </c>
    </row>
    <row r="69912" spans="1:2" x14ac:dyDescent="0.3">
      <c r="A69912">
        <v>69911</v>
      </c>
      <c r="B69912" t="s">
        <v>69837</v>
      </c>
    </row>
    <row r="69913" spans="1:2" x14ac:dyDescent="0.3">
      <c r="A69913">
        <v>69912</v>
      </c>
      <c r="B69913" t="s">
        <v>69838</v>
      </c>
    </row>
    <row r="69914" spans="1:2" x14ac:dyDescent="0.3">
      <c r="A69914">
        <v>69913</v>
      </c>
      <c r="B69914" t="s">
        <v>69839</v>
      </c>
    </row>
    <row r="69915" spans="1:2" x14ac:dyDescent="0.3">
      <c r="A69915">
        <v>69914</v>
      </c>
      <c r="B69915" t="s">
        <v>69840</v>
      </c>
    </row>
    <row r="69916" spans="1:2" x14ac:dyDescent="0.3">
      <c r="A69916">
        <v>69915</v>
      </c>
      <c r="B69916" t="s">
        <v>69841</v>
      </c>
    </row>
    <row r="69917" spans="1:2" x14ac:dyDescent="0.3">
      <c r="A69917">
        <v>69916</v>
      </c>
      <c r="B69917" t="s">
        <v>69842</v>
      </c>
    </row>
    <row r="69918" spans="1:2" x14ac:dyDescent="0.3">
      <c r="A69918">
        <v>69917</v>
      </c>
      <c r="B69918" t="s">
        <v>69843</v>
      </c>
    </row>
    <row r="69919" spans="1:2" x14ac:dyDescent="0.3">
      <c r="A69919">
        <v>69918</v>
      </c>
      <c r="B69919" t="s">
        <v>69844</v>
      </c>
    </row>
    <row r="69920" spans="1:2" x14ac:dyDescent="0.3">
      <c r="A69920">
        <v>69919</v>
      </c>
      <c r="B69920" t="s">
        <v>69845</v>
      </c>
    </row>
    <row r="69921" spans="1:2" x14ac:dyDescent="0.3">
      <c r="A69921">
        <v>69920</v>
      </c>
      <c r="B69921" t="s">
        <v>69846</v>
      </c>
    </row>
    <row r="69922" spans="1:2" x14ac:dyDescent="0.3">
      <c r="A69922">
        <v>69921</v>
      </c>
      <c r="B69922" t="s">
        <v>69847</v>
      </c>
    </row>
    <row r="69923" spans="1:2" x14ac:dyDescent="0.3">
      <c r="A69923">
        <v>69922</v>
      </c>
      <c r="B69923" t="s">
        <v>69848</v>
      </c>
    </row>
    <row r="69924" spans="1:2" x14ac:dyDescent="0.3">
      <c r="A69924">
        <v>69923</v>
      </c>
      <c r="B69924" t="s">
        <v>69849</v>
      </c>
    </row>
    <row r="69925" spans="1:2" x14ac:dyDescent="0.3">
      <c r="A69925">
        <v>69924</v>
      </c>
      <c r="B69925" t="s">
        <v>69850</v>
      </c>
    </row>
    <row r="69926" spans="1:2" x14ac:dyDescent="0.3">
      <c r="A69926">
        <v>69925</v>
      </c>
      <c r="B69926" t="s">
        <v>69851</v>
      </c>
    </row>
    <row r="69927" spans="1:2" x14ac:dyDescent="0.3">
      <c r="A69927">
        <v>69926</v>
      </c>
      <c r="B69927" t="s">
        <v>69852</v>
      </c>
    </row>
    <row r="69928" spans="1:2" x14ac:dyDescent="0.3">
      <c r="A69928">
        <v>69927</v>
      </c>
      <c r="B69928" t="s">
        <v>69853</v>
      </c>
    </row>
    <row r="69929" spans="1:2" x14ac:dyDescent="0.3">
      <c r="A69929">
        <v>69928</v>
      </c>
      <c r="B69929" t="s">
        <v>69854</v>
      </c>
    </row>
    <row r="69930" spans="1:2" x14ac:dyDescent="0.3">
      <c r="A69930">
        <v>69929</v>
      </c>
      <c r="B69930" t="s">
        <v>69855</v>
      </c>
    </row>
    <row r="69931" spans="1:2" x14ac:dyDescent="0.3">
      <c r="A69931">
        <v>69930</v>
      </c>
      <c r="B69931" t="s">
        <v>69856</v>
      </c>
    </row>
    <row r="69932" spans="1:2" x14ac:dyDescent="0.3">
      <c r="A69932">
        <v>69931</v>
      </c>
      <c r="B69932" t="s">
        <v>69857</v>
      </c>
    </row>
    <row r="69933" spans="1:2" x14ac:dyDescent="0.3">
      <c r="A69933">
        <v>69932</v>
      </c>
      <c r="B69933" t="s">
        <v>69858</v>
      </c>
    </row>
    <row r="69934" spans="1:2" x14ac:dyDescent="0.3">
      <c r="A69934">
        <v>69933</v>
      </c>
      <c r="B69934" t="s">
        <v>69859</v>
      </c>
    </row>
    <row r="69935" spans="1:2" x14ac:dyDescent="0.3">
      <c r="A69935">
        <v>69934</v>
      </c>
      <c r="B69935" t="s">
        <v>69860</v>
      </c>
    </row>
    <row r="69936" spans="1:2" x14ac:dyDescent="0.3">
      <c r="A69936">
        <v>69935</v>
      </c>
      <c r="B69936" t="s">
        <v>69861</v>
      </c>
    </row>
    <row r="69937" spans="1:2" x14ac:dyDescent="0.3">
      <c r="A69937">
        <v>69936</v>
      </c>
      <c r="B69937" t="s">
        <v>69862</v>
      </c>
    </row>
    <row r="69938" spans="1:2" x14ac:dyDescent="0.3">
      <c r="A69938">
        <v>69937</v>
      </c>
      <c r="B69938" t="s">
        <v>69863</v>
      </c>
    </row>
    <row r="69939" spans="1:2" x14ac:dyDescent="0.3">
      <c r="A69939">
        <v>69938</v>
      </c>
      <c r="B69939" t="s">
        <v>69864</v>
      </c>
    </row>
    <row r="69940" spans="1:2" x14ac:dyDescent="0.3">
      <c r="A69940">
        <v>69939</v>
      </c>
      <c r="B69940" t="s">
        <v>69865</v>
      </c>
    </row>
    <row r="69941" spans="1:2" x14ac:dyDescent="0.3">
      <c r="A69941">
        <v>69940</v>
      </c>
      <c r="B69941" t="s">
        <v>69866</v>
      </c>
    </row>
    <row r="69942" spans="1:2" x14ac:dyDescent="0.3">
      <c r="A69942">
        <v>69941</v>
      </c>
      <c r="B69942" t="s">
        <v>69867</v>
      </c>
    </row>
    <row r="69943" spans="1:2" x14ac:dyDescent="0.3">
      <c r="A69943">
        <v>69942</v>
      </c>
      <c r="B69943" t="s">
        <v>69868</v>
      </c>
    </row>
    <row r="69944" spans="1:2" x14ac:dyDescent="0.3">
      <c r="A69944">
        <v>69943</v>
      </c>
      <c r="B69944" t="s">
        <v>69869</v>
      </c>
    </row>
    <row r="69945" spans="1:2" x14ac:dyDescent="0.3">
      <c r="A69945">
        <v>69944</v>
      </c>
      <c r="B69945" t="s">
        <v>69870</v>
      </c>
    </row>
    <row r="69946" spans="1:2" x14ac:dyDescent="0.3">
      <c r="A69946">
        <v>69945</v>
      </c>
      <c r="B69946" t="s">
        <v>69871</v>
      </c>
    </row>
    <row r="69947" spans="1:2" x14ac:dyDescent="0.3">
      <c r="A69947">
        <v>69946</v>
      </c>
      <c r="B69947" t="s">
        <v>69872</v>
      </c>
    </row>
    <row r="69948" spans="1:2" x14ac:dyDescent="0.3">
      <c r="A69948">
        <v>69947</v>
      </c>
      <c r="B69948" t="s">
        <v>69873</v>
      </c>
    </row>
    <row r="69949" spans="1:2" x14ac:dyDescent="0.3">
      <c r="A69949">
        <v>69948</v>
      </c>
      <c r="B69949" t="s">
        <v>69874</v>
      </c>
    </row>
    <row r="69950" spans="1:2" x14ac:dyDescent="0.3">
      <c r="A69950">
        <v>69949</v>
      </c>
      <c r="B69950" t="s">
        <v>69875</v>
      </c>
    </row>
    <row r="69951" spans="1:2" x14ac:dyDescent="0.3">
      <c r="A69951">
        <v>69950</v>
      </c>
      <c r="B69951" t="s">
        <v>69876</v>
      </c>
    </row>
    <row r="69952" spans="1:2" x14ac:dyDescent="0.3">
      <c r="A69952">
        <v>69951</v>
      </c>
      <c r="B69952" t="s">
        <v>69877</v>
      </c>
    </row>
    <row r="69953" spans="1:2" x14ac:dyDescent="0.3">
      <c r="A69953">
        <v>69952</v>
      </c>
      <c r="B69953" t="s">
        <v>69878</v>
      </c>
    </row>
    <row r="69954" spans="1:2" x14ac:dyDescent="0.3">
      <c r="A69954">
        <v>69953</v>
      </c>
      <c r="B69954" t="s">
        <v>69879</v>
      </c>
    </row>
    <row r="69955" spans="1:2" x14ac:dyDescent="0.3">
      <c r="A69955">
        <v>69954</v>
      </c>
      <c r="B69955" t="s">
        <v>69880</v>
      </c>
    </row>
    <row r="69956" spans="1:2" x14ac:dyDescent="0.3">
      <c r="A69956">
        <v>69955</v>
      </c>
      <c r="B69956" t="s">
        <v>69881</v>
      </c>
    </row>
    <row r="69957" spans="1:2" x14ac:dyDescent="0.3">
      <c r="A69957">
        <v>69956</v>
      </c>
      <c r="B69957" t="s">
        <v>69882</v>
      </c>
    </row>
    <row r="69958" spans="1:2" x14ac:dyDescent="0.3">
      <c r="A69958">
        <v>69957</v>
      </c>
      <c r="B69958" t="s">
        <v>69883</v>
      </c>
    </row>
    <row r="69959" spans="1:2" x14ac:dyDescent="0.3">
      <c r="A69959">
        <v>69958</v>
      </c>
      <c r="B69959" t="s">
        <v>69884</v>
      </c>
    </row>
    <row r="69960" spans="1:2" x14ac:dyDescent="0.3">
      <c r="A69960">
        <v>69959</v>
      </c>
      <c r="B69960" t="s">
        <v>69885</v>
      </c>
    </row>
    <row r="69961" spans="1:2" x14ac:dyDescent="0.3">
      <c r="A69961">
        <v>69960</v>
      </c>
      <c r="B69961" t="s">
        <v>69886</v>
      </c>
    </row>
    <row r="69962" spans="1:2" x14ac:dyDescent="0.3">
      <c r="A69962">
        <v>69961</v>
      </c>
      <c r="B69962" t="s">
        <v>69887</v>
      </c>
    </row>
    <row r="69963" spans="1:2" x14ac:dyDescent="0.3">
      <c r="A69963">
        <v>69962</v>
      </c>
      <c r="B69963" t="s">
        <v>69888</v>
      </c>
    </row>
    <row r="69964" spans="1:2" x14ac:dyDescent="0.3">
      <c r="A69964">
        <v>69963</v>
      </c>
      <c r="B69964" t="s">
        <v>69889</v>
      </c>
    </row>
    <row r="69965" spans="1:2" x14ac:dyDescent="0.3">
      <c r="A69965">
        <v>69964</v>
      </c>
      <c r="B69965" t="s">
        <v>69890</v>
      </c>
    </row>
    <row r="69966" spans="1:2" x14ac:dyDescent="0.3">
      <c r="A69966">
        <v>69965</v>
      </c>
      <c r="B69966" t="s">
        <v>69891</v>
      </c>
    </row>
    <row r="69967" spans="1:2" x14ac:dyDescent="0.3">
      <c r="A69967">
        <v>69966</v>
      </c>
      <c r="B69967" t="s">
        <v>69892</v>
      </c>
    </row>
    <row r="69968" spans="1:2" x14ac:dyDescent="0.3">
      <c r="A69968">
        <v>69967</v>
      </c>
      <c r="B69968" t="s">
        <v>69893</v>
      </c>
    </row>
    <row r="69969" spans="1:2" x14ac:dyDescent="0.3">
      <c r="A69969">
        <v>69968</v>
      </c>
      <c r="B69969" t="s">
        <v>69894</v>
      </c>
    </row>
    <row r="69970" spans="1:2" x14ac:dyDescent="0.3">
      <c r="A69970">
        <v>69969</v>
      </c>
      <c r="B69970" t="s">
        <v>69895</v>
      </c>
    </row>
    <row r="69971" spans="1:2" x14ac:dyDescent="0.3">
      <c r="A69971">
        <v>69970</v>
      </c>
      <c r="B69971" t="s">
        <v>69896</v>
      </c>
    </row>
    <row r="69972" spans="1:2" x14ac:dyDescent="0.3">
      <c r="A69972">
        <v>69971</v>
      </c>
      <c r="B69972" t="s">
        <v>69897</v>
      </c>
    </row>
    <row r="69973" spans="1:2" x14ac:dyDescent="0.3">
      <c r="A69973">
        <v>69972</v>
      </c>
      <c r="B69973" t="s">
        <v>69898</v>
      </c>
    </row>
    <row r="69974" spans="1:2" x14ac:dyDescent="0.3">
      <c r="A69974">
        <v>69973</v>
      </c>
      <c r="B69974" t="s">
        <v>69899</v>
      </c>
    </row>
    <row r="69975" spans="1:2" x14ac:dyDescent="0.3">
      <c r="A69975">
        <v>69974</v>
      </c>
      <c r="B69975" t="s">
        <v>69900</v>
      </c>
    </row>
    <row r="69976" spans="1:2" x14ac:dyDescent="0.3">
      <c r="A69976">
        <v>69975</v>
      </c>
      <c r="B69976" t="s">
        <v>69901</v>
      </c>
    </row>
    <row r="69977" spans="1:2" x14ac:dyDescent="0.3">
      <c r="A69977">
        <v>69976</v>
      </c>
      <c r="B69977" t="s">
        <v>69902</v>
      </c>
    </row>
    <row r="69978" spans="1:2" x14ac:dyDescent="0.3">
      <c r="A69978">
        <v>69977</v>
      </c>
      <c r="B69978" t="s">
        <v>69903</v>
      </c>
    </row>
    <row r="69979" spans="1:2" x14ac:dyDescent="0.3">
      <c r="A69979">
        <v>69978</v>
      </c>
      <c r="B69979" t="s">
        <v>69904</v>
      </c>
    </row>
    <row r="69980" spans="1:2" x14ac:dyDescent="0.3">
      <c r="A69980">
        <v>69979</v>
      </c>
      <c r="B69980" t="s">
        <v>69905</v>
      </c>
    </row>
    <row r="69981" spans="1:2" x14ac:dyDescent="0.3">
      <c r="A69981">
        <v>69980</v>
      </c>
      <c r="B69981" t="s">
        <v>69906</v>
      </c>
    </row>
    <row r="69982" spans="1:2" x14ac:dyDescent="0.3">
      <c r="A69982">
        <v>69981</v>
      </c>
      <c r="B69982" t="s">
        <v>69907</v>
      </c>
    </row>
    <row r="69983" spans="1:2" x14ac:dyDescent="0.3">
      <c r="A69983">
        <v>69982</v>
      </c>
      <c r="B69983" t="s">
        <v>69908</v>
      </c>
    </row>
    <row r="69984" spans="1:2" x14ac:dyDescent="0.3">
      <c r="A69984">
        <v>69983</v>
      </c>
      <c r="B69984" t="s">
        <v>69909</v>
      </c>
    </row>
    <row r="69985" spans="1:2" x14ac:dyDescent="0.3">
      <c r="A69985">
        <v>69984</v>
      </c>
      <c r="B69985" t="s">
        <v>69910</v>
      </c>
    </row>
    <row r="69986" spans="1:2" x14ac:dyDescent="0.3">
      <c r="A69986">
        <v>69985</v>
      </c>
      <c r="B69986" t="s">
        <v>69911</v>
      </c>
    </row>
    <row r="69987" spans="1:2" x14ac:dyDescent="0.3">
      <c r="A69987">
        <v>69986</v>
      </c>
      <c r="B69987" t="s">
        <v>69912</v>
      </c>
    </row>
    <row r="69988" spans="1:2" x14ac:dyDescent="0.3">
      <c r="A69988">
        <v>69987</v>
      </c>
      <c r="B69988" t="s">
        <v>69913</v>
      </c>
    </row>
    <row r="69989" spans="1:2" x14ac:dyDescent="0.3">
      <c r="A69989">
        <v>69988</v>
      </c>
      <c r="B69989" t="s">
        <v>69914</v>
      </c>
    </row>
    <row r="69990" spans="1:2" x14ac:dyDescent="0.3">
      <c r="A69990">
        <v>69989</v>
      </c>
      <c r="B69990" t="s">
        <v>69915</v>
      </c>
    </row>
    <row r="69991" spans="1:2" x14ac:dyDescent="0.3">
      <c r="A69991">
        <v>69990</v>
      </c>
      <c r="B69991" t="s">
        <v>69916</v>
      </c>
    </row>
    <row r="69992" spans="1:2" x14ac:dyDescent="0.3">
      <c r="A69992">
        <v>69991</v>
      </c>
      <c r="B69992" t="s">
        <v>69917</v>
      </c>
    </row>
    <row r="69993" spans="1:2" x14ac:dyDescent="0.3">
      <c r="A69993">
        <v>69992</v>
      </c>
      <c r="B69993" t="s">
        <v>69918</v>
      </c>
    </row>
    <row r="69994" spans="1:2" x14ac:dyDescent="0.3">
      <c r="A69994">
        <v>69993</v>
      </c>
      <c r="B69994" t="s">
        <v>69919</v>
      </c>
    </row>
    <row r="69995" spans="1:2" x14ac:dyDescent="0.3">
      <c r="A69995">
        <v>69994</v>
      </c>
      <c r="B69995" t="s">
        <v>69920</v>
      </c>
    </row>
    <row r="69996" spans="1:2" x14ac:dyDescent="0.3">
      <c r="A69996">
        <v>69995</v>
      </c>
      <c r="B69996" t="s">
        <v>69921</v>
      </c>
    </row>
    <row r="69997" spans="1:2" x14ac:dyDescent="0.3">
      <c r="A69997">
        <v>69996</v>
      </c>
      <c r="B69997" t="s">
        <v>69922</v>
      </c>
    </row>
    <row r="69998" spans="1:2" x14ac:dyDescent="0.3">
      <c r="A69998">
        <v>69997</v>
      </c>
      <c r="B69998" t="s">
        <v>69923</v>
      </c>
    </row>
    <row r="69999" spans="1:2" x14ac:dyDescent="0.3">
      <c r="A69999">
        <v>69998</v>
      </c>
      <c r="B69999" t="s">
        <v>69924</v>
      </c>
    </row>
    <row r="70000" spans="1:2" x14ac:dyDescent="0.3">
      <c r="A70000">
        <v>69999</v>
      </c>
      <c r="B70000" t="s">
        <v>69925</v>
      </c>
    </row>
    <row r="70001" spans="1:2" x14ac:dyDescent="0.3">
      <c r="A70001">
        <v>70000</v>
      </c>
      <c r="B70001" t="s">
        <v>69926</v>
      </c>
    </row>
    <row r="70002" spans="1:2" x14ac:dyDescent="0.3">
      <c r="A70002">
        <v>70001</v>
      </c>
      <c r="B70002" t="s">
        <v>69927</v>
      </c>
    </row>
    <row r="70003" spans="1:2" x14ac:dyDescent="0.3">
      <c r="A70003">
        <v>70002</v>
      </c>
      <c r="B70003" t="s">
        <v>69928</v>
      </c>
    </row>
    <row r="70004" spans="1:2" x14ac:dyDescent="0.3">
      <c r="A70004">
        <v>70003</v>
      </c>
      <c r="B70004" t="s">
        <v>69929</v>
      </c>
    </row>
    <row r="70005" spans="1:2" x14ac:dyDescent="0.3">
      <c r="A70005">
        <v>70004</v>
      </c>
      <c r="B70005" t="s">
        <v>69930</v>
      </c>
    </row>
    <row r="70006" spans="1:2" x14ac:dyDescent="0.3">
      <c r="A70006">
        <v>70005</v>
      </c>
      <c r="B70006" t="s">
        <v>69931</v>
      </c>
    </row>
    <row r="70007" spans="1:2" x14ac:dyDescent="0.3">
      <c r="A70007">
        <v>70006</v>
      </c>
      <c r="B70007" t="s">
        <v>69932</v>
      </c>
    </row>
    <row r="70008" spans="1:2" x14ac:dyDescent="0.3">
      <c r="A70008">
        <v>70007</v>
      </c>
      <c r="B70008" t="s">
        <v>69933</v>
      </c>
    </row>
    <row r="70009" spans="1:2" x14ac:dyDescent="0.3">
      <c r="A70009">
        <v>70008</v>
      </c>
      <c r="B70009" t="s">
        <v>69934</v>
      </c>
    </row>
    <row r="70010" spans="1:2" x14ac:dyDescent="0.3">
      <c r="A70010">
        <v>70009</v>
      </c>
      <c r="B70010" t="s">
        <v>69935</v>
      </c>
    </row>
    <row r="70011" spans="1:2" x14ac:dyDescent="0.3">
      <c r="A70011">
        <v>70010</v>
      </c>
      <c r="B70011" t="s">
        <v>69936</v>
      </c>
    </row>
    <row r="70012" spans="1:2" x14ac:dyDescent="0.3">
      <c r="A70012">
        <v>70011</v>
      </c>
      <c r="B70012" t="s">
        <v>69937</v>
      </c>
    </row>
    <row r="70013" spans="1:2" x14ac:dyDescent="0.3">
      <c r="A70013">
        <v>70012</v>
      </c>
      <c r="B70013" t="s">
        <v>69938</v>
      </c>
    </row>
    <row r="70014" spans="1:2" x14ac:dyDescent="0.3">
      <c r="A70014">
        <v>70013</v>
      </c>
      <c r="B70014" t="s">
        <v>69939</v>
      </c>
    </row>
    <row r="70015" spans="1:2" x14ac:dyDescent="0.3">
      <c r="A70015">
        <v>70014</v>
      </c>
      <c r="B70015" t="s">
        <v>69940</v>
      </c>
    </row>
    <row r="70016" spans="1:2" x14ac:dyDescent="0.3">
      <c r="A70016">
        <v>70015</v>
      </c>
      <c r="B70016" t="s">
        <v>69941</v>
      </c>
    </row>
    <row r="70017" spans="1:2" x14ac:dyDescent="0.3">
      <c r="A70017">
        <v>70016</v>
      </c>
      <c r="B70017" t="s">
        <v>69942</v>
      </c>
    </row>
    <row r="70018" spans="1:2" x14ac:dyDescent="0.3">
      <c r="A70018">
        <v>70017</v>
      </c>
      <c r="B70018" t="s">
        <v>69943</v>
      </c>
    </row>
    <row r="70019" spans="1:2" x14ac:dyDescent="0.3">
      <c r="A70019">
        <v>70018</v>
      </c>
      <c r="B70019" t="s">
        <v>69944</v>
      </c>
    </row>
    <row r="70020" spans="1:2" x14ac:dyDescent="0.3">
      <c r="A70020">
        <v>70019</v>
      </c>
      <c r="B70020" t="s">
        <v>69945</v>
      </c>
    </row>
    <row r="70021" spans="1:2" x14ac:dyDescent="0.3">
      <c r="A70021">
        <v>70020</v>
      </c>
      <c r="B70021" t="s">
        <v>69946</v>
      </c>
    </row>
    <row r="70022" spans="1:2" x14ac:dyDescent="0.3">
      <c r="A70022">
        <v>70021</v>
      </c>
      <c r="B70022" t="s">
        <v>69947</v>
      </c>
    </row>
    <row r="70023" spans="1:2" x14ac:dyDescent="0.3">
      <c r="A70023">
        <v>70022</v>
      </c>
      <c r="B70023" t="s">
        <v>69948</v>
      </c>
    </row>
    <row r="70024" spans="1:2" x14ac:dyDescent="0.3">
      <c r="A70024">
        <v>70023</v>
      </c>
      <c r="B70024" t="s">
        <v>69949</v>
      </c>
    </row>
    <row r="70025" spans="1:2" x14ac:dyDescent="0.3">
      <c r="A70025">
        <v>70024</v>
      </c>
      <c r="B70025" t="s">
        <v>69950</v>
      </c>
    </row>
    <row r="70026" spans="1:2" x14ac:dyDescent="0.3">
      <c r="A70026">
        <v>70025</v>
      </c>
      <c r="B70026" t="s">
        <v>69951</v>
      </c>
    </row>
    <row r="70027" spans="1:2" x14ac:dyDescent="0.3">
      <c r="A70027">
        <v>70026</v>
      </c>
      <c r="B70027" t="s">
        <v>69952</v>
      </c>
    </row>
    <row r="70028" spans="1:2" x14ac:dyDescent="0.3">
      <c r="A70028">
        <v>70027</v>
      </c>
      <c r="B70028" t="s">
        <v>69953</v>
      </c>
    </row>
    <row r="70029" spans="1:2" x14ac:dyDescent="0.3">
      <c r="A70029">
        <v>70028</v>
      </c>
      <c r="B70029" t="s">
        <v>69954</v>
      </c>
    </row>
    <row r="70030" spans="1:2" x14ac:dyDescent="0.3">
      <c r="A70030">
        <v>70029</v>
      </c>
      <c r="B70030" t="s">
        <v>69955</v>
      </c>
    </row>
    <row r="70031" spans="1:2" x14ac:dyDescent="0.3">
      <c r="A70031">
        <v>70030</v>
      </c>
      <c r="B70031" t="s">
        <v>69956</v>
      </c>
    </row>
    <row r="70032" spans="1:2" x14ac:dyDescent="0.3">
      <c r="A70032">
        <v>70031</v>
      </c>
      <c r="B70032" t="s">
        <v>69957</v>
      </c>
    </row>
    <row r="70033" spans="1:2" x14ac:dyDescent="0.3">
      <c r="A70033">
        <v>70032</v>
      </c>
      <c r="B70033" t="s">
        <v>69958</v>
      </c>
    </row>
    <row r="70034" spans="1:2" x14ac:dyDescent="0.3">
      <c r="A70034">
        <v>70033</v>
      </c>
      <c r="B70034" t="s">
        <v>69959</v>
      </c>
    </row>
    <row r="70035" spans="1:2" x14ac:dyDescent="0.3">
      <c r="A70035">
        <v>70034</v>
      </c>
      <c r="B70035" t="s">
        <v>69960</v>
      </c>
    </row>
    <row r="70036" spans="1:2" x14ac:dyDescent="0.3">
      <c r="A70036">
        <v>70035</v>
      </c>
      <c r="B70036" t="s">
        <v>69961</v>
      </c>
    </row>
    <row r="70037" spans="1:2" x14ac:dyDescent="0.3">
      <c r="A70037">
        <v>70036</v>
      </c>
      <c r="B70037" t="s">
        <v>69962</v>
      </c>
    </row>
    <row r="70038" spans="1:2" x14ac:dyDescent="0.3">
      <c r="A70038">
        <v>70037</v>
      </c>
      <c r="B70038" t="s">
        <v>69963</v>
      </c>
    </row>
    <row r="70039" spans="1:2" x14ac:dyDescent="0.3">
      <c r="A70039">
        <v>70038</v>
      </c>
      <c r="B70039" t="s">
        <v>69964</v>
      </c>
    </row>
    <row r="70040" spans="1:2" x14ac:dyDescent="0.3">
      <c r="A70040">
        <v>70039</v>
      </c>
      <c r="B70040" t="s">
        <v>69965</v>
      </c>
    </row>
    <row r="70041" spans="1:2" x14ac:dyDescent="0.3">
      <c r="A70041">
        <v>70040</v>
      </c>
      <c r="B70041" t="s">
        <v>69966</v>
      </c>
    </row>
    <row r="70042" spans="1:2" x14ac:dyDescent="0.3">
      <c r="A70042">
        <v>70041</v>
      </c>
      <c r="B70042" t="s">
        <v>69967</v>
      </c>
    </row>
    <row r="70043" spans="1:2" x14ac:dyDescent="0.3">
      <c r="A70043">
        <v>70042</v>
      </c>
      <c r="B70043" t="s">
        <v>69968</v>
      </c>
    </row>
    <row r="70044" spans="1:2" x14ac:dyDescent="0.3">
      <c r="A70044">
        <v>70043</v>
      </c>
      <c r="B70044" t="s">
        <v>69969</v>
      </c>
    </row>
    <row r="70045" spans="1:2" x14ac:dyDescent="0.3">
      <c r="A70045">
        <v>70044</v>
      </c>
      <c r="B70045" t="s">
        <v>69970</v>
      </c>
    </row>
    <row r="70046" spans="1:2" x14ac:dyDescent="0.3">
      <c r="A70046">
        <v>70045</v>
      </c>
      <c r="B70046" t="s">
        <v>69971</v>
      </c>
    </row>
    <row r="70047" spans="1:2" x14ac:dyDescent="0.3">
      <c r="A70047">
        <v>70046</v>
      </c>
      <c r="B70047" t="s">
        <v>69972</v>
      </c>
    </row>
    <row r="70048" spans="1:2" x14ac:dyDescent="0.3">
      <c r="A70048">
        <v>70047</v>
      </c>
      <c r="B70048" t="s">
        <v>69973</v>
      </c>
    </row>
    <row r="70049" spans="1:2" x14ac:dyDescent="0.3">
      <c r="A70049">
        <v>70048</v>
      </c>
      <c r="B70049" t="s">
        <v>69974</v>
      </c>
    </row>
    <row r="70050" spans="1:2" x14ac:dyDescent="0.3">
      <c r="A70050">
        <v>70049</v>
      </c>
      <c r="B70050" t="s">
        <v>69975</v>
      </c>
    </row>
    <row r="70051" spans="1:2" x14ac:dyDescent="0.3">
      <c r="A70051">
        <v>70050</v>
      </c>
      <c r="B70051" t="s">
        <v>69976</v>
      </c>
    </row>
    <row r="70052" spans="1:2" x14ac:dyDescent="0.3">
      <c r="A70052">
        <v>70051</v>
      </c>
      <c r="B70052" t="s">
        <v>69977</v>
      </c>
    </row>
    <row r="70053" spans="1:2" x14ac:dyDescent="0.3">
      <c r="A70053">
        <v>70052</v>
      </c>
      <c r="B70053" t="s">
        <v>69978</v>
      </c>
    </row>
    <row r="70054" spans="1:2" x14ac:dyDescent="0.3">
      <c r="A70054">
        <v>70053</v>
      </c>
      <c r="B70054" t="s">
        <v>69979</v>
      </c>
    </row>
    <row r="70055" spans="1:2" x14ac:dyDescent="0.3">
      <c r="A70055">
        <v>70054</v>
      </c>
      <c r="B70055" t="s">
        <v>69980</v>
      </c>
    </row>
    <row r="70056" spans="1:2" x14ac:dyDescent="0.3">
      <c r="A70056">
        <v>70055</v>
      </c>
      <c r="B70056" t="s">
        <v>69981</v>
      </c>
    </row>
    <row r="70057" spans="1:2" x14ac:dyDescent="0.3">
      <c r="A70057">
        <v>70056</v>
      </c>
      <c r="B70057" t="s">
        <v>69982</v>
      </c>
    </row>
    <row r="70058" spans="1:2" x14ac:dyDescent="0.3">
      <c r="A70058">
        <v>70057</v>
      </c>
      <c r="B70058" t="s">
        <v>69983</v>
      </c>
    </row>
    <row r="70059" spans="1:2" x14ac:dyDescent="0.3">
      <c r="A70059">
        <v>70058</v>
      </c>
      <c r="B70059" t="s">
        <v>69984</v>
      </c>
    </row>
    <row r="70060" spans="1:2" x14ac:dyDescent="0.3">
      <c r="A70060">
        <v>70059</v>
      </c>
      <c r="B70060" t="s">
        <v>69985</v>
      </c>
    </row>
    <row r="70061" spans="1:2" x14ac:dyDescent="0.3">
      <c r="A70061">
        <v>70060</v>
      </c>
      <c r="B70061" t="s">
        <v>69986</v>
      </c>
    </row>
    <row r="70062" spans="1:2" x14ac:dyDescent="0.3">
      <c r="A70062">
        <v>70061</v>
      </c>
      <c r="B70062" t="s">
        <v>69987</v>
      </c>
    </row>
    <row r="70063" spans="1:2" x14ac:dyDescent="0.3">
      <c r="A70063">
        <v>70062</v>
      </c>
      <c r="B70063" t="s">
        <v>69988</v>
      </c>
    </row>
    <row r="70064" spans="1:2" x14ac:dyDescent="0.3">
      <c r="A70064">
        <v>70063</v>
      </c>
      <c r="B70064" t="s">
        <v>69989</v>
      </c>
    </row>
    <row r="70065" spans="1:2" x14ac:dyDescent="0.3">
      <c r="A70065">
        <v>70064</v>
      </c>
      <c r="B70065" t="s">
        <v>69990</v>
      </c>
    </row>
    <row r="70066" spans="1:2" x14ac:dyDescent="0.3">
      <c r="A70066">
        <v>70065</v>
      </c>
      <c r="B70066" t="s">
        <v>69991</v>
      </c>
    </row>
    <row r="70067" spans="1:2" x14ac:dyDescent="0.3">
      <c r="A70067">
        <v>70066</v>
      </c>
      <c r="B70067" t="s">
        <v>69992</v>
      </c>
    </row>
    <row r="70068" spans="1:2" x14ac:dyDescent="0.3">
      <c r="A70068">
        <v>70067</v>
      </c>
      <c r="B70068" t="s">
        <v>69993</v>
      </c>
    </row>
    <row r="70069" spans="1:2" x14ac:dyDescent="0.3">
      <c r="A70069">
        <v>70068</v>
      </c>
      <c r="B70069" t="s">
        <v>69994</v>
      </c>
    </row>
    <row r="70070" spans="1:2" x14ac:dyDescent="0.3">
      <c r="A70070">
        <v>70069</v>
      </c>
      <c r="B70070" t="s">
        <v>69995</v>
      </c>
    </row>
    <row r="70071" spans="1:2" x14ac:dyDescent="0.3">
      <c r="A70071">
        <v>70070</v>
      </c>
      <c r="B70071" t="s">
        <v>69996</v>
      </c>
    </row>
    <row r="70072" spans="1:2" x14ac:dyDescent="0.3">
      <c r="A70072">
        <v>70071</v>
      </c>
      <c r="B70072" t="s">
        <v>69997</v>
      </c>
    </row>
    <row r="70073" spans="1:2" x14ac:dyDescent="0.3">
      <c r="A70073">
        <v>70072</v>
      </c>
      <c r="B70073" t="s">
        <v>69998</v>
      </c>
    </row>
    <row r="70074" spans="1:2" x14ac:dyDescent="0.3">
      <c r="A70074">
        <v>70073</v>
      </c>
      <c r="B70074" t="s">
        <v>69999</v>
      </c>
    </row>
    <row r="70075" spans="1:2" x14ac:dyDescent="0.3">
      <c r="A70075">
        <v>70074</v>
      </c>
      <c r="B70075" t="s">
        <v>70000</v>
      </c>
    </row>
    <row r="70076" spans="1:2" x14ac:dyDescent="0.3">
      <c r="A70076">
        <v>70075</v>
      </c>
      <c r="B70076" t="s">
        <v>70001</v>
      </c>
    </row>
    <row r="70077" spans="1:2" x14ac:dyDescent="0.3">
      <c r="A70077">
        <v>70076</v>
      </c>
      <c r="B70077" t="s">
        <v>70002</v>
      </c>
    </row>
    <row r="70078" spans="1:2" x14ac:dyDescent="0.3">
      <c r="A70078">
        <v>70077</v>
      </c>
      <c r="B70078" t="s">
        <v>70003</v>
      </c>
    </row>
    <row r="70079" spans="1:2" x14ac:dyDescent="0.3">
      <c r="A70079">
        <v>70078</v>
      </c>
      <c r="B70079" t="s">
        <v>70004</v>
      </c>
    </row>
    <row r="70080" spans="1:2" x14ac:dyDescent="0.3">
      <c r="A70080">
        <v>70079</v>
      </c>
      <c r="B70080" t="s">
        <v>70005</v>
      </c>
    </row>
    <row r="70081" spans="1:2" x14ac:dyDescent="0.3">
      <c r="A70081">
        <v>70080</v>
      </c>
      <c r="B70081" t="s">
        <v>70006</v>
      </c>
    </row>
    <row r="70082" spans="1:2" x14ac:dyDescent="0.3">
      <c r="A70082">
        <v>70081</v>
      </c>
      <c r="B70082" t="s">
        <v>70007</v>
      </c>
    </row>
    <row r="70083" spans="1:2" x14ac:dyDescent="0.3">
      <c r="A70083">
        <v>70082</v>
      </c>
      <c r="B70083" t="s">
        <v>70008</v>
      </c>
    </row>
    <row r="70084" spans="1:2" x14ac:dyDescent="0.3">
      <c r="A70084">
        <v>70083</v>
      </c>
      <c r="B70084" t="s">
        <v>70009</v>
      </c>
    </row>
    <row r="70085" spans="1:2" x14ac:dyDescent="0.3">
      <c r="A70085">
        <v>70084</v>
      </c>
      <c r="B70085" t="s">
        <v>70010</v>
      </c>
    </row>
    <row r="70086" spans="1:2" x14ac:dyDescent="0.3">
      <c r="A70086">
        <v>70085</v>
      </c>
      <c r="B70086" t="s">
        <v>70011</v>
      </c>
    </row>
    <row r="70087" spans="1:2" x14ac:dyDescent="0.3">
      <c r="A70087">
        <v>70086</v>
      </c>
      <c r="B70087" t="s">
        <v>70012</v>
      </c>
    </row>
    <row r="70088" spans="1:2" x14ac:dyDescent="0.3">
      <c r="A70088">
        <v>70087</v>
      </c>
      <c r="B70088" t="s">
        <v>70013</v>
      </c>
    </row>
    <row r="70089" spans="1:2" x14ac:dyDescent="0.3">
      <c r="A70089">
        <v>70088</v>
      </c>
      <c r="B70089" t="s">
        <v>70014</v>
      </c>
    </row>
    <row r="70090" spans="1:2" x14ac:dyDescent="0.3">
      <c r="A70090">
        <v>70089</v>
      </c>
      <c r="B70090" t="s">
        <v>70015</v>
      </c>
    </row>
    <row r="70091" spans="1:2" x14ac:dyDescent="0.3">
      <c r="A70091">
        <v>70090</v>
      </c>
      <c r="B70091" t="s">
        <v>70016</v>
      </c>
    </row>
    <row r="70092" spans="1:2" x14ac:dyDescent="0.3">
      <c r="A70092">
        <v>70091</v>
      </c>
      <c r="B70092" t="s">
        <v>70017</v>
      </c>
    </row>
    <row r="70093" spans="1:2" x14ac:dyDescent="0.3">
      <c r="A70093">
        <v>70092</v>
      </c>
      <c r="B70093" t="s">
        <v>70018</v>
      </c>
    </row>
    <row r="70094" spans="1:2" x14ac:dyDescent="0.3">
      <c r="A70094">
        <v>70093</v>
      </c>
      <c r="B70094" t="s">
        <v>70019</v>
      </c>
    </row>
    <row r="70095" spans="1:2" x14ac:dyDescent="0.3">
      <c r="A70095">
        <v>70094</v>
      </c>
      <c r="B70095" t="s">
        <v>70020</v>
      </c>
    </row>
    <row r="70096" spans="1:2" x14ac:dyDescent="0.3">
      <c r="A70096">
        <v>70095</v>
      </c>
      <c r="B70096" t="s">
        <v>70021</v>
      </c>
    </row>
    <row r="70097" spans="1:2" x14ac:dyDescent="0.3">
      <c r="A70097">
        <v>70096</v>
      </c>
      <c r="B70097" t="s">
        <v>70022</v>
      </c>
    </row>
    <row r="70098" spans="1:2" x14ac:dyDescent="0.3">
      <c r="A70098">
        <v>70097</v>
      </c>
      <c r="B70098" t="s">
        <v>70023</v>
      </c>
    </row>
    <row r="70099" spans="1:2" x14ac:dyDescent="0.3">
      <c r="A70099">
        <v>70098</v>
      </c>
      <c r="B70099" t="s">
        <v>70024</v>
      </c>
    </row>
    <row r="70100" spans="1:2" x14ac:dyDescent="0.3">
      <c r="A70100">
        <v>70099</v>
      </c>
      <c r="B70100" t="s">
        <v>70025</v>
      </c>
    </row>
    <row r="70101" spans="1:2" x14ac:dyDescent="0.3">
      <c r="A70101">
        <v>70100</v>
      </c>
      <c r="B70101" t="s">
        <v>70026</v>
      </c>
    </row>
    <row r="70102" spans="1:2" x14ac:dyDescent="0.3">
      <c r="A70102">
        <v>70101</v>
      </c>
      <c r="B70102" t="s">
        <v>70027</v>
      </c>
    </row>
    <row r="70103" spans="1:2" x14ac:dyDescent="0.3">
      <c r="A70103">
        <v>70102</v>
      </c>
      <c r="B70103" t="s">
        <v>70028</v>
      </c>
    </row>
    <row r="70104" spans="1:2" x14ac:dyDescent="0.3">
      <c r="A70104">
        <v>70103</v>
      </c>
      <c r="B70104" t="s">
        <v>70029</v>
      </c>
    </row>
    <row r="70105" spans="1:2" x14ac:dyDescent="0.3">
      <c r="A70105">
        <v>70104</v>
      </c>
      <c r="B70105" t="s">
        <v>70030</v>
      </c>
    </row>
    <row r="70106" spans="1:2" x14ac:dyDescent="0.3">
      <c r="A70106">
        <v>70105</v>
      </c>
      <c r="B70106" t="s">
        <v>70031</v>
      </c>
    </row>
    <row r="70107" spans="1:2" x14ac:dyDescent="0.3">
      <c r="A70107">
        <v>70106</v>
      </c>
      <c r="B70107" t="s">
        <v>70032</v>
      </c>
    </row>
    <row r="70108" spans="1:2" x14ac:dyDescent="0.3">
      <c r="A70108">
        <v>70107</v>
      </c>
      <c r="B70108" t="s">
        <v>70033</v>
      </c>
    </row>
    <row r="70109" spans="1:2" x14ac:dyDescent="0.3">
      <c r="A70109">
        <v>70108</v>
      </c>
      <c r="B70109" t="s">
        <v>70034</v>
      </c>
    </row>
    <row r="70110" spans="1:2" x14ac:dyDescent="0.3">
      <c r="A70110">
        <v>70109</v>
      </c>
      <c r="B70110" t="s">
        <v>70035</v>
      </c>
    </row>
    <row r="70111" spans="1:2" x14ac:dyDescent="0.3">
      <c r="A70111">
        <v>70110</v>
      </c>
      <c r="B70111" t="s">
        <v>70036</v>
      </c>
    </row>
    <row r="70112" spans="1:2" x14ac:dyDescent="0.3">
      <c r="A70112">
        <v>70111</v>
      </c>
      <c r="B70112" t="s">
        <v>70037</v>
      </c>
    </row>
    <row r="70113" spans="1:2" x14ac:dyDescent="0.3">
      <c r="A70113">
        <v>70112</v>
      </c>
      <c r="B70113" t="s">
        <v>70038</v>
      </c>
    </row>
    <row r="70114" spans="1:2" x14ac:dyDescent="0.3">
      <c r="A70114">
        <v>70113</v>
      </c>
      <c r="B70114" t="s">
        <v>70039</v>
      </c>
    </row>
    <row r="70115" spans="1:2" x14ac:dyDescent="0.3">
      <c r="A70115">
        <v>70114</v>
      </c>
      <c r="B70115" t="s">
        <v>70040</v>
      </c>
    </row>
    <row r="70116" spans="1:2" x14ac:dyDescent="0.3">
      <c r="A70116">
        <v>70115</v>
      </c>
      <c r="B70116" t="s">
        <v>70041</v>
      </c>
    </row>
    <row r="70117" spans="1:2" x14ac:dyDescent="0.3">
      <c r="A70117">
        <v>70116</v>
      </c>
      <c r="B70117" t="s">
        <v>70042</v>
      </c>
    </row>
    <row r="70118" spans="1:2" x14ac:dyDescent="0.3">
      <c r="A70118">
        <v>70117</v>
      </c>
      <c r="B70118" t="s">
        <v>70043</v>
      </c>
    </row>
    <row r="70119" spans="1:2" x14ac:dyDescent="0.3">
      <c r="A70119">
        <v>70118</v>
      </c>
      <c r="B70119" t="s">
        <v>70044</v>
      </c>
    </row>
    <row r="70120" spans="1:2" x14ac:dyDescent="0.3">
      <c r="A70120">
        <v>70119</v>
      </c>
      <c r="B70120" t="s">
        <v>70045</v>
      </c>
    </row>
    <row r="70121" spans="1:2" x14ac:dyDescent="0.3">
      <c r="A70121">
        <v>70120</v>
      </c>
      <c r="B70121" t="s">
        <v>70046</v>
      </c>
    </row>
    <row r="70122" spans="1:2" x14ac:dyDescent="0.3">
      <c r="A70122">
        <v>70121</v>
      </c>
      <c r="B70122" t="s">
        <v>70047</v>
      </c>
    </row>
    <row r="70123" spans="1:2" x14ac:dyDescent="0.3">
      <c r="A70123">
        <v>70122</v>
      </c>
      <c r="B70123" t="s">
        <v>70048</v>
      </c>
    </row>
    <row r="70124" spans="1:2" x14ac:dyDescent="0.3">
      <c r="A70124">
        <v>70123</v>
      </c>
      <c r="B70124" t="s">
        <v>70049</v>
      </c>
    </row>
    <row r="70125" spans="1:2" x14ac:dyDescent="0.3">
      <c r="A70125">
        <v>70124</v>
      </c>
      <c r="B70125" t="s">
        <v>70050</v>
      </c>
    </row>
    <row r="70126" spans="1:2" x14ac:dyDescent="0.3">
      <c r="A70126">
        <v>70125</v>
      </c>
      <c r="B70126" t="s">
        <v>70051</v>
      </c>
    </row>
    <row r="70127" spans="1:2" x14ac:dyDescent="0.3">
      <c r="A70127">
        <v>70126</v>
      </c>
      <c r="B70127" t="s">
        <v>70052</v>
      </c>
    </row>
    <row r="70128" spans="1:2" x14ac:dyDescent="0.3">
      <c r="A70128">
        <v>70127</v>
      </c>
      <c r="B70128" t="s">
        <v>70053</v>
      </c>
    </row>
    <row r="70129" spans="1:2" x14ac:dyDescent="0.3">
      <c r="A70129">
        <v>70128</v>
      </c>
      <c r="B70129" t="s">
        <v>70054</v>
      </c>
    </row>
    <row r="70130" spans="1:2" x14ac:dyDescent="0.3">
      <c r="A70130">
        <v>70129</v>
      </c>
      <c r="B70130" t="s">
        <v>70055</v>
      </c>
    </row>
    <row r="70131" spans="1:2" x14ac:dyDescent="0.3">
      <c r="A70131">
        <v>70130</v>
      </c>
      <c r="B70131" t="s">
        <v>70056</v>
      </c>
    </row>
    <row r="70132" spans="1:2" x14ac:dyDescent="0.3">
      <c r="A70132">
        <v>70131</v>
      </c>
      <c r="B70132" t="s">
        <v>70057</v>
      </c>
    </row>
    <row r="70133" spans="1:2" x14ac:dyDescent="0.3">
      <c r="A70133">
        <v>70132</v>
      </c>
      <c r="B70133" t="s">
        <v>70058</v>
      </c>
    </row>
    <row r="70134" spans="1:2" x14ac:dyDescent="0.3">
      <c r="A70134">
        <v>70133</v>
      </c>
      <c r="B70134" t="s">
        <v>70059</v>
      </c>
    </row>
    <row r="70135" spans="1:2" x14ac:dyDescent="0.3">
      <c r="A70135">
        <v>70134</v>
      </c>
      <c r="B70135" t="s">
        <v>70060</v>
      </c>
    </row>
    <row r="70136" spans="1:2" x14ac:dyDescent="0.3">
      <c r="A70136">
        <v>70135</v>
      </c>
      <c r="B70136" t="s">
        <v>70061</v>
      </c>
    </row>
    <row r="70137" spans="1:2" x14ac:dyDescent="0.3">
      <c r="A70137">
        <v>70136</v>
      </c>
      <c r="B70137" t="s">
        <v>70062</v>
      </c>
    </row>
    <row r="70138" spans="1:2" x14ac:dyDescent="0.3">
      <c r="A70138">
        <v>70137</v>
      </c>
      <c r="B70138" t="s">
        <v>70063</v>
      </c>
    </row>
    <row r="70139" spans="1:2" x14ac:dyDescent="0.3">
      <c r="A70139">
        <v>70138</v>
      </c>
      <c r="B70139" t="s">
        <v>70064</v>
      </c>
    </row>
    <row r="70140" spans="1:2" x14ac:dyDescent="0.3">
      <c r="A70140">
        <v>70139</v>
      </c>
      <c r="B70140" t="s">
        <v>70065</v>
      </c>
    </row>
    <row r="70141" spans="1:2" x14ac:dyDescent="0.3">
      <c r="A70141">
        <v>70140</v>
      </c>
      <c r="B70141" t="s">
        <v>70066</v>
      </c>
    </row>
    <row r="70142" spans="1:2" x14ac:dyDescent="0.3">
      <c r="A70142">
        <v>70141</v>
      </c>
      <c r="B70142" t="s">
        <v>70067</v>
      </c>
    </row>
    <row r="70143" spans="1:2" x14ac:dyDescent="0.3">
      <c r="A70143">
        <v>70142</v>
      </c>
      <c r="B70143" t="s">
        <v>70068</v>
      </c>
    </row>
    <row r="70144" spans="1:2" x14ac:dyDescent="0.3">
      <c r="A70144">
        <v>70143</v>
      </c>
      <c r="B70144" t="s">
        <v>70069</v>
      </c>
    </row>
    <row r="70145" spans="1:2" x14ac:dyDescent="0.3">
      <c r="A70145">
        <v>70144</v>
      </c>
      <c r="B70145" t="s">
        <v>70070</v>
      </c>
    </row>
    <row r="70146" spans="1:2" x14ac:dyDescent="0.3">
      <c r="A70146">
        <v>70145</v>
      </c>
      <c r="B70146" t="s">
        <v>70071</v>
      </c>
    </row>
    <row r="70147" spans="1:2" x14ac:dyDescent="0.3">
      <c r="A70147">
        <v>70146</v>
      </c>
      <c r="B70147" t="s">
        <v>70072</v>
      </c>
    </row>
    <row r="70148" spans="1:2" x14ac:dyDescent="0.3">
      <c r="A70148">
        <v>70147</v>
      </c>
      <c r="B70148" t="s">
        <v>70073</v>
      </c>
    </row>
    <row r="70149" spans="1:2" x14ac:dyDescent="0.3">
      <c r="A70149">
        <v>70148</v>
      </c>
      <c r="B70149" t="s">
        <v>70074</v>
      </c>
    </row>
    <row r="70150" spans="1:2" x14ac:dyDescent="0.3">
      <c r="A70150">
        <v>70149</v>
      </c>
      <c r="B70150" t="s">
        <v>70075</v>
      </c>
    </row>
    <row r="70151" spans="1:2" x14ac:dyDescent="0.3">
      <c r="A70151">
        <v>70150</v>
      </c>
      <c r="B70151" t="s">
        <v>70076</v>
      </c>
    </row>
    <row r="70152" spans="1:2" x14ac:dyDescent="0.3">
      <c r="A70152">
        <v>70151</v>
      </c>
      <c r="B70152" t="s">
        <v>70077</v>
      </c>
    </row>
    <row r="70153" spans="1:2" x14ac:dyDescent="0.3">
      <c r="A70153">
        <v>70152</v>
      </c>
      <c r="B70153" t="s">
        <v>70078</v>
      </c>
    </row>
    <row r="70154" spans="1:2" x14ac:dyDescent="0.3">
      <c r="A70154">
        <v>70153</v>
      </c>
      <c r="B70154" t="s">
        <v>70079</v>
      </c>
    </row>
    <row r="70155" spans="1:2" x14ac:dyDescent="0.3">
      <c r="A70155">
        <v>70154</v>
      </c>
      <c r="B70155" t="s">
        <v>70080</v>
      </c>
    </row>
    <row r="70156" spans="1:2" x14ac:dyDescent="0.3">
      <c r="A70156">
        <v>70155</v>
      </c>
      <c r="B70156" t="s">
        <v>70081</v>
      </c>
    </row>
    <row r="70157" spans="1:2" x14ac:dyDescent="0.3">
      <c r="A70157">
        <v>70156</v>
      </c>
      <c r="B70157" t="s">
        <v>70082</v>
      </c>
    </row>
    <row r="70158" spans="1:2" x14ac:dyDescent="0.3">
      <c r="A70158">
        <v>70157</v>
      </c>
      <c r="B70158" t="s">
        <v>70083</v>
      </c>
    </row>
    <row r="70159" spans="1:2" x14ac:dyDescent="0.3">
      <c r="A70159">
        <v>70158</v>
      </c>
      <c r="B70159" t="s">
        <v>70084</v>
      </c>
    </row>
    <row r="70160" spans="1:2" x14ac:dyDescent="0.3">
      <c r="A70160">
        <v>70159</v>
      </c>
      <c r="B70160" t="s">
        <v>70085</v>
      </c>
    </row>
    <row r="70161" spans="1:2" x14ac:dyDescent="0.3">
      <c r="A70161">
        <v>70160</v>
      </c>
      <c r="B70161" t="s">
        <v>70086</v>
      </c>
    </row>
    <row r="70162" spans="1:2" x14ac:dyDescent="0.3">
      <c r="A70162">
        <v>70161</v>
      </c>
      <c r="B70162" t="s">
        <v>70087</v>
      </c>
    </row>
    <row r="70163" spans="1:2" x14ac:dyDescent="0.3">
      <c r="A70163">
        <v>70162</v>
      </c>
      <c r="B70163" t="s">
        <v>70088</v>
      </c>
    </row>
    <row r="70164" spans="1:2" x14ac:dyDescent="0.3">
      <c r="A70164">
        <v>70163</v>
      </c>
      <c r="B70164" t="s">
        <v>70089</v>
      </c>
    </row>
    <row r="70165" spans="1:2" x14ac:dyDescent="0.3">
      <c r="A70165">
        <v>70164</v>
      </c>
      <c r="B70165" t="s">
        <v>70090</v>
      </c>
    </row>
    <row r="70166" spans="1:2" x14ac:dyDescent="0.3">
      <c r="A70166">
        <v>70165</v>
      </c>
      <c r="B70166" t="s">
        <v>70091</v>
      </c>
    </row>
    <row r="70167" spans="1:2" x14ac:dyDescent="0.3">
      <c r="A70167">
        <v>70166</v>
      </c>
      <c r="B70167" t="s">
        <v>70092</v>
      </c>
    </row>
    <row r="70168" spans="1:2" x14ac:dyDescent="0.3">
      <c r="A70168">
        <v>70167</v>
      </c>
      <c r="B70168" t="s">
        <v>70093</v>
      </c>
    </row>
    <row r="70169" spans="1:2" x14ac:dyDescent="0.3">
      <c r="A70169">
        <v>70168</v>
      </c>
      <c r="B70169" t="s">
        <v>70094</v>
      </c>
    </row>
    <row r="70170" spans="1:2" x14ac:dyDescent="0.3">
      <c r="A70170">
        <v>70169</v>
      </c>
      <c r="B70170" t="s">
        <v>70095</v>
      </c>
    </row>
    <row r="70171" spans="1:2" x14ac:dyDescent="0.3">
      <c r="A70171">
        <v>70170</v>
      </c>
      <c r="B70171" t="s">
        <v>70096</v>
      </c>
    </row>
    <row r="70172" spans="1:2" x14ac:dyDescent="0.3">
      <c r="A70172">
        <v>70171</v>
      </c>
      <c r="B70172" t="s">
        <v>70097</v>
      </c>
    </row>
    <row r="70173" spans="1:2" x14ac:dyDescent="0.3">
      <c r="A70173">
        <v>70172</v>
      </c>
      <c r="B70173" t="s">
        <v>70098</v>
      </c>
    </row>
    <row r="70174" spans="1:2" x14ac:dyDescent="0.3">
      <c r="A70174">
        <v>70173</v>
      </c>
      <c r="B70174" t="s">
        <v>70099</v>
      </c>
    </row>
    <row r="70175" spans="1:2" x14ac:dyDescent="0.3">
      <c r="A70175">
        <v>70174</v>
      </c>
      <c r="B70175" t="s">
        <v>70100</v>
      </c>
    </row>
    <row r="70176" spans="1:2" x14ac:dyDescent="0.3">
      <c r="A70176">
        <v>70175</v>
      </c>
      <c r="B70176" t="s">
        <v>70101</v>
      </c>
    </row>
    <row r="70177" spans="1:2" x14ac:dyDescent="0.3">
      <c r="A70177">
        <v>70176</v>
      </c>
      <c r="B70177" t="s">
        <v>70102</v>
      </c>
    </row>
    <row r="70178" spans="1:2" x14ac:dyDescent="0.3">
      <c r="A70178">
        <v>70177</v>
      </c>
      <c r="B70178" t="s">
        <v>70103</v>
      </c>
    </row>
    <row r="70179" spans="1:2" x14ac:dyDescent="0.3">
      <c r="A70179">
        <v>70178</v>
      </c>
      <c r="B70179" t="s">
        <v>70104</v>
      </c>
    </row>
    <row r="70180" spans="1:2" x14ac:dyDescent="0.3">
      <c r="A70180">
        <v>70179</v>
      </c>
      <c r="B70180" t="s">
        <v>70105</v>
      </c>
    </row>
    <row r="70181" spans="1:2" x14ac:dyDescent="0.3">
      <c r="A70181">
        <v>70180</v>
      </c>
      <c r="B70181" t="s">
        <v>70106</v>
      </c>
    </row>
    <row r="70182" spans="1:2" x14ac:dyDescent="0.3">
      <c r="A70182">
        <v>70181</v>
      </c>
      <c r="B70182" t="s">
        <v>70107</v>
      </c>
    </row>
    <row r="70183" spans="1:2" x14ac:dyDescent="0.3">
      <c r="A70183">
        <v>70182</v>
      </c>
      <c r="B70183" t="s">
        <v>70108</v>
      </c>
    </row>
    <row r="70184" spans="1:2" x14ac:dyDescent="0.3">
      <c r="A70184">
        <v>70183</v>
      </c>
      <c r="B70184" t="s">
        <v>70109</v>
      </c>
    </row>
    <row r="70185" spans="1:2" x14ac:dyDescent="0.3">
      <c r="A70185">
        <v>70184</v>
      </c>
      <c r="B70185" t="s">
        <v>70110</v>
      </c>
    </row>
    <row r="70186" spans="1:2" x14ac:dyDescent="0.3">
      <c r="A70186">
        <v>70185</v>
      </c>
      <c r="B70186" t="s">
        <v>70111</v>
      </c>
    </row>
    <row r="70187" spans="1:2" x14ac:dyDescent="0.3">
      <c r="A70187">
        <v>70186</v>
      </c>
      <c r="B70187" t="s">
        <v>70112</v>
      </c>
    </row>
    <row r="70188" spans="1:2" x14ac:dyDescent="0.3">
      <c r="A70188">
        <v>70187</v>
      </c>
      <c r="B70188" t="s">
        <v>70113</v>
      </c>
    </row>
    <row r="70189" spans="1:2" x14ac:dyDescent="0.3">
      <c r="A70189">
        <v>70188</v>
      </c>
      <c r="B70189" t="s">
        <v>70114</v>
      </c>
    </row>
    <row r="70190" spans="1:2" x14ac:dyDescent="0.3">
      <c r="A70190">
        <v>70189</v>
      </c>
      <c r="B70190" t="s">
        <v>70115</v>
      </c>
    </row>
    <row r="70191" spans="1:2" x14ac:dyDescent="0.3">
      <c r="A70191">
        <v>70190</v>
      </c>
      <c r="B70191" t="s">
        <v>70116</v>
      </c>
    </row>
    <row r="70192" spans="1:2" x14ac:dyDescent="0.3">
      <c r="A70192">
        <v>70191</v>
      </c>
      <c r="B70192" t="s">
        <v>70117</v>
      </c>
    </row>
    <row r="70193" spans="1:2" x14ac:dyDescent="0.3">
      <c r="A70193">
        <v>70192</v>
      </c>
      <c r="B70193" t="s">
        <v>70118</v>
      </c>
    </row>
    <row r="70194" spans="1:2" x14ac:dyDescent="0.3">
      <c r="A70194">
        <v>70193</v>
      </c>
      <c r="B70194" t="s">
        <v>70119</v>
      </c>
    </row>
    <row r="70195" spans="1:2" x14ac:dyDescent="0.3">
      <c r="A70195">
        <v>70194</v>
      </c>
      <c r="B70195" t="s">
        <v>70120</v>
      </c>
    </row>
    <row r="70196" spans="1:2" x14ac:dyDescent="0.3">
      <c r="A70196">
        <v>70195</v>
      </c>
      <c r="B70196" t="s">
        <v>70121</v>
      </c>
    </row>
    <row r="70197" spans="1:2" x14ac:dyDescent="0.3">
      <c r="A70197">
        <v>70196</v>
      </c>
      <c r="B70197" t="s">
        <v>70122</v>
      </c>
    </row>
    <row r="70198" spans="1:2" x14ac:dyDescent="0.3">
      <c r="A70198">
        <v>70197</v>
      </c>
      <c r="B70198" t="s">
        <v>70123</v>
      </c>
    </row>
    <row r="70199" spans="1:2" x14ac:dyDescent="0.3">
      <c r="A70199">
        <v>70198</v>
      </c>
      <c r="B70199" t="s">
        <v>70124</v>
      </c>
    </row>
    <row r="70200" spans="1:2" x14ac:dyDescent="0.3">
      <c r="A70200">
        <v>70199</v>
      </c>
      <c r="B70200" t="s">
        <v>70125</v>
      </c>
    </row>
    <row r="70201" spans="1:2" x14ac:dyDescent="0.3">
      <c r="A70201">
        <v>70200</v>
      </c>
      <c r="B70201" t="s">
        <v>70126</v>
      </c>
    </row>
    <row r="70202" spans="1:2" x14ac:dyDescent="0.3">
      <c r="A70202">
        <v>70201</v>
      </c>
      <c r="B70202" t="s">
        <v>70127</v>
      </c>
    </row>
    <row r="70203" spans="1:2" x14ac:dyDescent="0.3">
      <c r="A70203">
        <v>70202</v>
      </c>
      <c r="B70203" t="s">
        <v>70128</v>
      </c>
    </row>
    <row r="70204" spans="1:2" x14ac:dyDescent="0.3">
      <c r="A70204">
        <v>70203</v>
      </c>
      <c r="B70204" t="s">
        <v>70129</v>
      </c>
    </row>
    <row r="70205" spans="1:2" x14ac:dyDescent="0.3">
      <c r="A70205">
        <v>70204</v>
      </c>
      <c r="B70205" t="s">
        <v>70130</v>
      </c>
    </row>
    <row r="70206" spans="1:2" x14ac:dyDescent="0.3">
      <c r="A70206">
        <v>70205</v>
      </c>
      <c r="B70206" t="s">
        <v>70131</v>
      </c>
    </row>
    <row r="70207" spans="1:2" x14ac:dyDescent="0.3">
      <c r="A70207">
        <v>70206</v>
      </c>
      <c r="B70207" t="s">
        <v>70132</v>
      </c>
    </row>
    <row r="70208" spans="1:2" x14ac:dyDescent="0.3">
      <c r="A70208">
        <v>70207</v>
      </c>
      <c r="B70208" t="s">
        <v>70133</v>
      </c>
    </row>
    <row r="70209" spans="1:2" x14ac:dyDescent="0.3">
      <c r="A70209">
        <v>70208</v>
      </c>
      <c r="B70209" t="s">
        <v>70134</v>
      </c>
    </row>
    <row r="70210" spans="1:2" x14ac:dyDescent="0.3">
      <c r="A70210">
        <v>70209</v>
      </c>
      <c r="B70210" t="s">
        <v>70135</v>
      </c>
    </row>
    <row r="70211" spans="1:2" x14ac:dyDescent="0.3">
      <c r="A70211">
        <v>70210</v>
      </c>
      <c r="B70211" t="s">
        <v>70136</v>
      </c>
    </row>
    <row r="70212" spans="1:2" x14ac:dyDescent="0.3">
      <c r="A70212">
        <v>70211</v>
      </c>
      <c r="B70212" t="s">
        <v>70137</v>
      </c>
    </row>
    <row r="70213" spans="1:2" x14ac:dyDescent="0.3">
      <c r="A70213">
        <v>70212</v>
      </c>
      <c r="B70213" t="s">
        <v>70138</v>
      </c>
    </row>
    <row r="70214" spans="1:2" x14ac:dyDescent="0.3">
      <c r="A70214">
        <v>70213</v>
      </c>
      <c r="B70214" t="s">
        <v>70139</v>
      </c>
    </row>
    <row r="70215" spans="1:2" x14ac:dyDescent="0.3">
      <c r="A70215">
        <v>70214</v>
      </c>
      <c r="B70215" t="s">
        <v>70140</v>
      </c>
    </row>
    <row r="70216" spans="1:2" x14ac:dyDescent="0.3">
      <c r="A70216">
        <v>70215</v>
      </c>
      <c r="B70216" t="s">
        <v>70141</v>
      </c>
    </row>
    <row r="70217" spans="1:2" x14ac:dyDescent="0.3">
      <c r="A70217">
        <v>70216</v>
      </c>
      <c r="B70217" t="s">
        <v>70142</v>
      </c>
    </row>
    <row r="70218" spans="1:2" x14ac:dyDescent="0.3">
      <c r="A70218">
        <v>70217</v>
      </c>
      <c r="B70218" t="s">
        <v>70143</v>
      </c>
    </row>
    <row r="70219" spans="1:2" x14ac:dyDescent="0.3">
      <c r="A70219">
        <v>70218</v>
      </c>
      <c r="B70219" t="s">
        <v>70144</v>
      </c>
    </row>
    <row r="70220" spans="1:2" x14ac:dyDescent="0.3">
      <c r="A70220">
        <v>70219</v>
      </c>
      <c r="B70220" t="s">
        <v>70145</v>
      </c>
    </row>
    <row r="70221" spans="1:2" x14ac:dyDescent="0.3">
      <c r="A70221">
        <v>70220</v>
      </c>
      <c r="B70221" t="s">
        <v>70146</v>
      </c>
    </row>
    <row r="70222" spans="1:2" x14ac:dyDescent="0.3">
      <c r="A70222">
        <v>70221</v>
      </c>
      <c r="B70222" t="s">
        <v>70147</v>
      </c>
    </row>
    <row r="70223" spans="1:2" x14ac:dyDescent="0.3">
      <c r="A70223">
        <v>70222</v>
      </c>
      <c r="B70223" t="s">
        <v>70148</v>
      </c>
    </row>
    <row r="70224" spans="1:2" x14ac:dyDescent="0.3">
      <c r="A70224">
        <v>70223</v>
      </c>
      <c r="B70224" t="s">
        <v>70149</v>
      </c>
    </row>
    <row r="70225" spans="1:2" x14ac:dyDescent="0.3">
      <c r="A70225">
        <v>70224</v>
      </c>
      <c r="B70225" t="s">
        <v>70150</v>
      </c>
    </row>
    <row r="70226" spans="1:2" x14ac:dyDescent="0.3">
      <c r="A70226">
        <v>70225</v>
      </c>
      <c r="B70226" t="s">
        <v>70151</v>
      </c>
    </row>
    <row r="70227" spans="1:2" x14ac:dyDescent="0.3">
      <c r="A70227">
        <v>70226</v>
      </c>
      <c r="B70227" t="s">
        <v>70152</v>
      </c>
    </row>
    <row r="70228" spans="1:2" x14ac:dyDescent="0.3">
      <c r="A70228">
        <v>70227</v>
      </c>
      <c r="B70228" t="s">
        <v>70153</v>
      </c>
    </row>
    <row r="70229" spans="1:2" x14ac:dyDescent="0.3">
      <c r="A70229">
        <v>70228</v>
      </c>
      <c r="B70229" t="s">
        <v>70154</v>
      </c>
    </row>
    <row r="70230" spans="1:2" x14ac:dyDescent="0.3">
      <c r="A70230">
        <v>70229</v>
      </c>
      <c r="B70230" t="s">
        <v>70155</v>
      </c>
    </row>
    <row r="70231" spans="1:2" x14ac:dyDescent="0.3">
      <c r="A70231">
        <v>70230</v>
      </c>
      <c r="B70231" t="s">
        <v>70156</v>
      </c>
    </row>
    <row r="70232" spans="1:2" x14ac:dyDescent="0.3">
      <c r="A70232">
        <v>70231</v>
      </c>
      <c r="B70232" t="s">
        <v>70157</v>
      </c>
    </row>
    <row r="70233" spans="1:2" x14ac:dyDescent="0.3">
      <c r="A70233">
        <v>70232</v>
      </c>
      <c r="B70233" t="s">
        <v>70158</v>
      </c>
    </row>
    <row r="70234" spans="1:2" x14ac:dyDescent="0.3">
      <c r="A70234">
        <v>70233</v>
      </c>
      <c r="B70234" t="s">
        <v>70159</v>
      </c>
    </row>
    <row r="70235" spans="1:2" x14ac:dyDescent="0.3">
      <c r="A70235">
        <v>70234</v>
      </c>
      <c r="B70235" t="s">
        <v>70160</v>
      </c>
    </row>
    <row r="70236" spans="1:2" x14ac:dyDescent="0.3">
      <c r="A70236">
        <v>70235</v>
      </c>
      <c r="B70236" t="s">
        <v>70161</v>
      </c>
    </row>
    <row r="70237" spans="1:2" x14ac:dyDescent="0.3">
      <c r="A70237">
        <v>70236</v>
      </c>
      <c r="B70237" t="s">
        <v>70162</v>
      </c>
    </row>
    <row r="70238" spans="1:2" x14ac:dyDescent="0.3">
      <c r="A70238">
        <v>70237</v>
      </c>
      <c r="B70238" t="s">
        <v>70163</v>
      </c>
    </row>
    <row r="70239" spans="1:2" x14ac:dyDescent="0.3">
      <c r="A70239">
        <v>70238</v>
      </c>
      <c r="B70239" t="s">
        <v>70164</v>
      </c>
    </row>
    <row r="70240" spans="1:2" x14ac:dyDescent="0.3">
      <c r="A70240">
        <v>70239</v>
      </c>
      <c r="B70240" t="s">
        <v>70165</v>
      </c>
    </row>
    <row r="70241" spans="1:2" x14ac:dyDescent="0.3">
      <c r="A70241">
        <v>70240</v>
      </c>
      <c r="B70241" t="s">
        <v>70166</v>
      </c>
    </row>
    <row r="70242" spans="1:2" x14ac:dyDescent="0.3">
      <c r="A70242">
        <v>70241</v>
      </c>
      <c r="B70242" t="s">
        <v>70167</v>
      </c>
    </row>
    <row r="70243" spans="1:2" x14ac:dyDescent="0.3">
      <c r="A70243">
        <v>70242</v>
      </c>
      <c r="B70243" t="s">
        <v>70168</v>
      </c>
    </row>
    <row r="70244" spans="1:2" x14ac:dyDescent="0.3">
      <c r="A70244">
        <v>70243</v>
      </c>
      <c r="B70244" t="s">
        <v>70169</v>
      </c>
    </row>
    <row r="70245" spans="1:2" x14ac:dyDescent="0.3">
      <c r="A70245">
        <v>70244</v>
      </c>
      <c r="B70245" t="s">
        <v>70170</v>
      </c>
    </row>
    <row r="70246" spans="1:2" x14ac:dyDescent="0.3">
      <c r="A70246">
        <v>70245</v>
      </c>
      <c r="B70246" t="s">
        <v>70171</v>
      </c>
    </row>
    <row r="70247" spans="1:2" x14ac:dyDescent="0.3">
      <c r="A70247">
        <v>70246</v>
      </c>
      <c r="B70247" t="s">
        <v>70172</v>
      </c>
    </row>
    <row r="70248" spans="1:2" x14ac:dyDescent="0.3">
      <c r="A70248">
        <v>70247</v>
      </c>
      <c r="B70248" t="s">
        <v>70173</v>
      </c>
    </row>
    <row r="70249" spans="1:2" x14ac:dyDescent="0.3">
      <c r="A70249">
        <v>70248</v>
      </c>
      <c r="B70249" t="s">
        <v>70174</v>
      </c>
    </row>
    <row r="70250" spans="1:2" x14ac:dyDescent="0.3">
      <c r="A70250">
        <v>70249</v>
      </c>
      <c r="B70250" t="s">
        <v>70175</v>
      </c>
    </row>
    <row r="70251" spans="1:2" x14ac:dyDescent="0.3">
      <c r="A70251">
        <v>70250</v>
      </c>
      <c r="B70251" t="s">
        <v>70176</v>
      </c>
    </row>
    <row r="70252" spans="1:2" x14ac:dyDescent="0.3">
      <c r="A70252">
        <v>70251</v>
      </c>
      <c r="B70252" t="s">
        <v>70177</v>
      </c>
    </row>
    <row r="70253" spans="1:2" x14ac:dyDescent="0.3">
      <c r="A70253">
        <v>70252</v>
      </c>
      <c r="B70253" t="s">
        <v>70178</v>
      </c>
    </row>
    <row r="70254" spans="1:2" x14ac:dyDescent="0.3">
      <c r="A70254">
        <v>70253</v>
      </c>
      <c r="B70254" t="s">
        <v>70179</v>
      </c>
    </row>
    <row r="70255" spans="1:2" x14ac:dyDescent="0.3">
      <c r="A70255">
        <v>70254</v>
      </c>
      <c r="B70255" t="s">
        <v>70180</v>
      </c>
    </row>
    <row r="70256" spans="1:2" x14ac:dyDescent="0.3">
      <c r="A70256">
        <v>70255</v>
      </c>
      <c r="B70256" t="s">
        <v>70181</v>
      </c>
    </row>
    <row r="70257" spans="1:2" x14ac:dyDescent="0.3">
      <c r="A70257">
        <v>70256</v>
      </c>
      <c r="B70257" t="s">
        <v>70182</v>
      </c>
    </row>
    <row r="70258" spans="1:2" x14ac:dyDescent="0.3">
      <c r="A70258">
        <v>70257</v>
      </c>
      <c r="B70258" t="s">
        <v>70183</v>
      </c>
    </row>
    <row r="70259" spans="1:2" x14ac:dyDescent="0.3">
      <c r="A70259">
        <v>70258</v>
      </c>
      <c r="B70259" t="s">
        <v>70184</v>
      </c>
    </row>
    <row r="70260" spans="1:2" x14ac:dyDescent="0.3">
      <c r="A70260">
        <v>70259</v>
      </c>
      <c r="B70260" t="s">
        <v>70185</v>
      </c>
    </row>
    <row r="70261" spans="1:2" x14ac:dyDescent="0.3">
      <c r="A70261">
        <v>70260</v>
      </c>
      <c r="B70261" t="s">
        <v>70186</v>
      </c>
    </row>
    <row r="70262" spans="1:2" x14ac:dyDescent="0.3">
      <c r="A70262">
        <v>70261</v>
      </c>
      <c r="B70262" t="s">
        <v>70187</v>
      </c>
    </row>
    <row r="70263" spans="1:2" x14ac:dyDescent="0.3">
      <c r="A70263">
        <v>70262</v>
      </c>
      <c r="B70263" t="s">
        <v>70188</v>
      </c>
    </row>
    <row r="70264" spans="1:2" x14ac:dyDescent="0.3">
      <c r="A70264">
        <v>70263</v>
      </c>
      <c r="B70264" t="s">
        <v>70189</v>
      </c>
    </row>
    <row r="70265" spans="1:2" x14ac:dyDescent="0.3">
      <c r="A70265">
        <v>70264</v>
      </c>
      <c r="B70265" t="s">
        <v>70190</v>
      </c>
    </row>
    <row r="70266" spans="1:2" x14ac:dyDescent="0.3">
      <c r="A70266">
        <v>70265</v>
      </c>
      <c r="B70266" t="s">
        <v>70191</v>
      </c>
    </row>
    <row r="70267" spans="1:2" x14ac:dyDescent="0.3">
      <c r="A70267">
        <v>70266</v>
      </c>
      <c r="B70267" t="s">
        <v>70192</v>
      </c>
    </row>
    <row r="70268" spans="1:2" x14ac:dyDescent="0.3">
      <c r="A70268">
        <v>70267</v>
      </c>
      <c r="B70268" t="s">
        <v>70193</v>
      </c>
    </row>
    <row r="70269" spans="1:2" x14ac:dyDescent="0.3">
      <c r="A70269">
        <v>70268</v>
      </c>
      <c r="B70269" t="s">
        <v>70194</v>
      </c>
    </row>
    <row r="70270" spans="1:2" x14ac:dyDescent="0.3">
      <c r="A70270">
        <v>70269</v>
      </c>
      <c r="B70270" t="s">
        <v>70195</v>
      </c>
    </row>
    <row r="70271" spans="1:2" x14ac:dyDescent="0.3">
      <c r="A70271">
        <v>70270</v>
      </c>
      <c r="B70271" t="s">
        <v>70196</v>
      </c>
    </row>
    <row r="70272" spans="1:2" x14ac:dyDescent="0.3">
      <c r="A70272">
        <v>70271</v>
      </c>
      <c r="B70272" t="s">
        <v>70197</v>
      </c>
    </row>
    <row r="70273" spans="1:2" x14ac:dyDescent="0.3">
      <c r="A70273">
        <v>70272</v>
      </c>
      <c r="B70273" t="s">
        <v>70198</v>
      </c>
    </row>
    <row r="70274" spans="1:2" x14ac:dyDescent="0.3">
      <c r="A70274">
        <v>70273</v>
      </c>
      <c r="B70274" t="s">
        <v>70199</v>
      </c>
    </row>
    <row r="70275" spans="1:2" x14ac:dyDescent="0.3">
      <c r="A70275">
        <v>70274</v>
      </c>
      <c r="B70275" t="s">
        <v>70200</v>
      </c>
    </row>
    <row r="70276" spans="1:2" x14ac:dyDescent="0.3">
      <c r="A70276">
        <v>70275</v>
      </c>
      <c r="B70276" t="s">
        <v>70201</v>
      </c>
    </row>
    <row r="70277" spans="1:2" x14ac:dyDescent="0.3">
      <c r="A70277">
        <v>70276</v>
      </c>
      <c r="B70277" t="s">
        <v>70202</v>
      </c>
    </row>
    <row r="70278" spans="1:2" x14ac:dyDescent="0.3">
      <c r="A70278">
        <v>70277</v>
      </c>
      <c r="B70278" t="s">
        <v>70203</v>
      </c>
    </row>
    <row r="70279" spans="1:2" x14ac:dyDescent="0.3">
      <c r="A70279">
        <v>70278</v>
      </c>
      <c r="B70279" t="s">
        <v>70204</v>
      </c>
    </row>
    <row r="70280" spans="1:2" x14ac:dyDescent="0.3">
      <c r="A70280">
        <v>70279</v>
      </c>
      <c r="B70280" t="s">
        <v>70205</v>
      </c>
    </row>
    <row r="70281" spans="1:2" x14ac:dyDescent="0.3">
      <c r="A70281">
        <v>70280</v>
      </c>
      <c r="B70281" t="s">
        <v>70206</v>
      </c>
    </row>
    <row r="70282" spans="1:2" x14ac:dyDescent="0.3">
      <c r="A70282">
        <v>70281</v>
      </c>
      <c r="B70282" t="s">
        <v>70207</v>
      </c>
    </row>
    <row r="70283" spans="1:2" x14ac:dyDescent="0.3">
      <c r="A70283">
        <v>70282</v>
      </c>
      <c r="B70283" t="s">
        <v>70208</v>
      </c>
    </row>
    <row r="70284" spans="1:2" x14ac:dyDescent="0.3">
      <c r="A70284">
        <v>70283</v>
      </c>
      <c r="B70284" t="s">
        <v>70209</v>
      </c>
    </row>
    <row r="70285" spans="1:2" x14ac:dyDescent="0.3">
      <c r="A70285">
        <v>70284</v>
      </c>
      <c r="B70285" t="s">
        <v>70210</v>
      </c>
    </row>
    <row r="70286" spans="1:2" x14ac:dyDescent="0.3">
      <c r="A70286">
        <v>70285</v>
      </c>
      <c r="B70286" t="s">
        <v>70211</v>
      </c>
    </row>
    <row r="70287" spans="1:2" x14ac:dyDescent="0.3">
      <c r="A70287">
        <v>70286</v>
      </c>
      <c r="B70287" t="s">
        <v>70212</v>
      </c>
    </row>
    <row r="70288" spans="1:2" x14ac:dyDescent="0.3">
      <c r="A70288">
        <v>70287</v>
      </c>
      <c r="B70288" t="s">
        <v>70213</v>
      </c>
    </row>
    <row r="70289" spans="1:2" x14ac:dyDescent="0.3">
      <c r="A70289">
        <v>70288</v>
      </c>
      <c r="B70289" t="s">
        <v>70214</v>
      </c>
    </row>
    <row r="70290" spans="1:2" x14ac:dyDescent="0.3">
      <c r="A70290">
        <v>70289</v>
      </c>
      <c r="B70290" t="s">
        <v>70215</v>
      </c>
    </row>
    <row r="70291" spans="1:2" x14ac:dyDescent="0.3">
      <c r="A70291">
        <v>70290</v>
      </c>
      <c r="B70291" t="s">
        <v>70216</v>
      </c>
    </row>
    <row r="70292" spans="1:2" x14ac:dyDescent="0.3">
      <c r="A70292">
        <v>70291</v>
      </c>
      <c r="B70292" t="s">
        <v>70217</v>
      </c>
    </row>
    <row r="70293" spans="1:2" x14ac:dyDescent="0.3">
      <c r="A70293">
        <v>70292</v>
      </c>
      <c r="B70293" t="s">
        <v>70218</v>
      </c>
    </row>
    <row r="70294" spans="1:2" x14ac:dyDescent="0.3">
      <c r="A70294">
        <v>70293</v>
      </c>
      <c r="B70294" t="s">
        <v>70219</v>
      </c>
    </row>
    <row r="70295" spans="1:2" x14ac:dyDescent="0.3">
      <c r="A70295">
        <v>70294</v>
      </c>
      <c r="B70295" t="s">
        <v>70220</v>
      </c>
    </row>
    <row r="70296" spans="1:2" x14ac:dyDescent="0.3">
      <c r="A70296">
        <v>70295</v>
      </c>
      <c r="B70296" t="s">
        <v>70221</v>
      </c>
    </row>
    <row r="70297" spans="1:2" x14ac:dyDescent="0.3">
      <c r="A70297">
        <v>70296</v>
      </c>
      <c r="B70297" t="s">
        <v>70222</v>
      </c>
    </row>
    <row r="70298" spans="1:2" x14ac:dyDescent="0.3">
      <c r="A70298">
        <v>70297</v>
      </c>
      <c r="B70298" t="s">
        <v>70223</v>
      </c>
    </row>
    <row r="70299" spans="1:2" x14ac:dyDescent="0.3">
      <c r="A70299">
        <v>70298</v>
      </c>
      <c r="B70299" t="s">
        <v>70224</v>
      </c>
    </row>
    <row r="70300" spans="1:2" x14ac:dyDescent="0.3">
      <c r="A70300">
        <v>70299</v>
      </c>
      <c r="B70300" t="s">
        <v>70225</v>
      </c>
    </row>
    <row r="70301" spans="1:2" x14ac:dyDescent="0.3">
      <c r="A70301">
        <v>70300</v>
      </c>
      <c r="B70301" t="s">
        <v>70226</v>
      </c>
    </row>
    <row r="70302" spans="1:2" x14ac:dyDescent="0.3">
      <c r="A70302">
        <v>70301</v>
      </c>
      <c r="B70302" t="s">
        <v>70227</v>
      </c>
    </row>
    <row r="70303" spans="1:2" x14ac:dyDescent="0.3">
      <c r="A70303">
        <v>70302</v>
      </c>
      <c r="B70303" t="s">
        <v>70228</v>
      </c>
    </row>
    <row r="70304" spans="1:2" x14ac:dyDescent="0.3">
      <c r="A70304">
        <v>70303</v>
      </c>
      <c r="B70304" t="s">
        <v>70229</v>
      </c>
    </row>
    <row r="70305" spans="1:2" x14ac:dyDescent="0.3">
      <c r="A70305">
        <v>70304</v>
      </c>
      <c r="B70305" t="s">
        <v>70230</v>
      </c>
    </row>
    <row r="70306" spans="1:2" x14ac:dyDescent="0.3">
      <c r="A70306">
        <v>70305</v>
      </c>
      <c r="B70306" t="s">
        <v>70231</v>
      </c>
    </row>
    <row r="70307" spans="1:2" x14ac:dyDescent="0.3">
      <c r="A70307">
        <v>70306</v>
      </c>
      <c r="B70307" t="s">
        <v>70232</v>
      </c>
    </row>
    <row r="70308" spans="1:2" x14ac:dyDescent="0.3">
      <c r="A70308">
        <v>70307</v>
      </c>
      <c r="B70308" t="s">
        <v>70233</v>
      </c>
    </row>
    <row r="70309" spans="1:2" x14ac:dyDescent="0.3">
      <c r="A70309">
        <v>70308</v>
      </c>
      <c r="B70309" t="s">
        <v>70234</v>
      </c>
    </row>
    <row r="70310" spans="1:2" x14ac:dyDescent="0.3">
      <c r="A70310">
        <v>70309</v>
      </c>
      <c r="B70310" t="s">
        <v>70235</v>
      </c>
    </row>
    <row r="70311" spans="1:2" x14ac:dyDescent="0.3">
      <c r="A70311">
        <v>70310</v>
      </c>
      <c r="B70311" t="s">
        <v>70236</v>
      </c>
    </row>
    <row r="70312" spans="1:2" x14ac:dyDescent="0.3">
      <c r="A70312">
        <v>70311</v>
      </c>
      <c r="B70312" t="s">
        <v>70237</v>
      </c>
    </row>
    <row r="70313" spans="1:2" x14ac:dyDescent="0.3">
      <c r="A70313">
        <v>70312</v>
      </c>
      <c r="B70313" t="s">
        <v>70238</v>
      </c>
    </row>
    <row r="70314" spans="1:2" x14ac:dyDescent="0.3">
      <c r="A70314">
        <v>70313</v>
      </c>
      <c r="B70314" t="s">
        <v>70239</v>
      </c>
    </row>
    <row r="70315" spans="1:2" x14ac:dyDescent="0.3">
      <c r="A70315">
        <v>70314</v>
      </c>
      <c r="B70315" t="s">
        <v>70240</v>
      </c>
    </row>
    <row r="70316" spans="1:2" x14ac:dyDescent="0.3">
      <c r="A70316">
        <v>70315</v>
      </c>
      <c r="B70316" t="s">
        <v>70241</v>
      </c>
    </row>
    <row r="70317" spans="1:2" x14ac:dyDescent="0.3">
      <c r="A70317">
        <v>70316</v>
      </c>
      <c r="B70317" t="s">
        <v>70242</v>
      </c>
    </row>
    <row r="70318" spans="1:2" x14ac:dyDescent="0.3">
      <c r="A70318">
        <v>70317</v>
      </c>
      <c r="B70318" t="s">
        <v>70243</v>
      </c>
    </row>
    <row r="70319" spans="1:2" x14ac:dyDescent="0.3">
      <c r="A70319">
        <v>70318</v>
      </c>
      <c r="B70319" t="s">
        <v>70244</v>
      </c>
    </row>
    <row r="70320" spans="1:2" x14ac:dyDescent="0.3">
      <c r="A70320">
        <v>70319</v>
      </c>
      <c r="B70320" t="s">
        <v>70245</v>
      </c>
    </row>
    <row r="70321" spans="1:2" x14ac:dyDescent="0.3">
      <c r="A70321">
        <v>70320</v>
      </c>
      <c r="B70321" t="s">
        <v>70246</v>
      </c>
    </row>
    <row r="70322" spans="1:2" x14ac:dyDescent="0.3">
      <c r="A70322">
        <v>70321</v>
      </c>
      <c r="B70322" t="s">
        <v>70247</v>
      </c>
    </row>
    <row r="70323" spans="1:2" x14ac:dyDescent="0.3">
      <c r="A70323">
        <v>70322</v>
      </c>
      <c r="B70323" t="s">
        <v>70248</v>
      </c>
    </row>
    <row r="70324" spans="1:2" x14ac:dyDescent="0.3">
      <c r="A70324">
        <v>70323</v>
      </c>
      <c r="B70324" t="s">
        <v>70249</v>
      </c>
    </row>
    <row r="70325" spans="1:2" x14ac:dyDescent="0.3">
      <c r="A70325">
        <v>70324</v>
      </c>
      <c r="B70325" t="s">
        <v>70250</v>
      </c>
    </row>
    <row r="70326" spans="1:2" x14ac:dyDescent="0.3">
      <c r="A70326">
        <v>70325</v>
      </c>
      <c r="B70326" t="s">
        <v>70251</v>
      </c>
    </row>
    <row r="70327" spans="1:2" x14ac:dyDescent="0.3">
      <c r="A70327">
        <v>70326</v>
      </c>
      <c r="B70327" t="s">
        <v>70252</v>
      </c>
    </row>
    <row r="70328" spans="1:2" x14ac:dyDescent="0.3">
      <c r="A70328">
        <v>70327</v>
      </c>
      <c r="B70328" t="s">
        <v>70253</v>
      </c>
    </row>
    <row r="70329" spans="1:2" x14ac:dyDescent="0.3">
      <c r="A70329">
        <v>70328</v>
      </c>
      <c r="B70329" t="s">
        <v>70254</v>
      </c>
    </row>
    <row r="70330" spans="1:2" x14ac:dyDescent="0.3">
      <c r="A70330">
        <v>70329</v>
      </c>
      <c r="B70330" t="s">
        <v>70255</v>
      </c>
    </row>
    <row r="70331" spans="1:2" x14ac:dyDescent="0.3">
      <c r="A70331">
        <v>70330</v>
      </c>
      <c r="B70331" t="s">
        <v>70256</v>
      </c>
    </row>
    <row r="70332" spans="1:2" x14ac:dyDescent="0.3">
      <c r="A70332">
        <v>70331</v>
      </c>
      <c r="B70332" t="s">
        <v>70257</v>
      </c>
    </row>
    <row r="70333" spans="1:2" x14ac:dyDescent="0.3">
      <c r="A70333">
        <v>70332</v>
      </c>
      <c r="B70333" t="s">
        <v>70258</v>
      </c>
    </row>
    <row r="70334" spans="1:2" x14ac:dyDescent="0.3">
      <c r="A70334">
        <v>70333</v>
      </c>
      <c r="B70334" t="s">
        <v>70259</v>
      </c>
    </row>
    <row r="70335" spans="1:2" x14ac:dyDescent="0.3">
      <c r="A70335">
        <v>70334</v>
      </c>
      <c r="B70335" t="s">
        <v>70260</v>
      </c>
    </row>
    <row r="70336" spans="1:2" x14ac:dyDescent="0.3">
      <c r="A70336">
        <v>70335</v>
      </c>
      <c r="B70336" t="s">
        <v>70261</v>
      </c>
    </row>
    <row r="70337" spans="1:2" x14ac:dyDescent="0.3">
      <c r="A70337">
        <v>70336</v>
      </c>
      <c r="B70337" t="s">
        <v>70262</v>
      </c>
    </row>
    <row r="70338" spans="1:2" x14ac:dyDescent="0.3">
      <c r="A70338">
        <v>70337</v>
      </c>
      <c r="B70338" t="s">
        <v>70263</v>
      </c>
    </row>
    <row r="70339" spans="1:2" x14ac:dyDescent="0.3">
      <c r="A70339">
        <v>70338</v>
      </c>
      <c r="B70339" t="s">
        <v>70264</v>
      </c>
    </row>
    <row r="70340" spans="1:2" x14ac:dyDescent="0.3">
      <c r="A70340">
        <v>70339</v>
      </c>
      <c r="B70340" t="s">
        <v>70265</v>
      </c>
    </row>
    <row r="70341" spans="1:2" x14ac:dyDescent="0.3">
      <c r="A70341">
        <v>70340</v>
      </c>
      <c r="B70341" t="s">
        <v>70266</v>
      </c>
    </row>
    <row r="70342" spans="1:2" x14ac:dyDescent="0.3">
      <c r="A70342">
        <v>70341</v>
      </c>
      <c r="B70342" t="s">
        <v>70267</v>
      </c>
    </row>
    <row r="70343" spans="1:2" x14ac:dyDescent="0.3">
      <c r="A70343">
        <v>70342</v>
      </c>
      <c r="B70343" t="s">
        <v>70268</v>
      </c>
    </row>
    <row r="70344" spans="1:2" x14ac:dyDescent="0.3">
      <c r="A70344">
        <v>70343</v>
      </c>
      <c r="B70344" t="s">
        <v>70269</v>
      </c>
    </row>
    <row r="70345" spans="1:2" x14ac:dyDescent="0.3">
      <c r="A70345">
        <v>70344</v>
      </c>
      <c r="B70345" t="s">
        <v>70270</v>
      </c>
    </row>
    <row r="70346" spans="1:2" x14ac:dyDescent="0.3">
      <c r="A70346">
        <v>70345</v>
      </c>
      <c r="B70346" t="s">
        <v>70271</v>
      </c>
    </row>
    <row r="70347" spans="1:2" x14ac:dyDescent="0.3">
      <c r="A70347">
        <v>70346</v>
      </c>
      <c r="B70347" t="s">
        <v>70272</v>
      </c>
    </row>
    <row r="70348" spans="1:2" x14ac:dyDescent="0.3">
      <c r="A70348">
        <v>70347</v>
      </c>
      <c r="B70348" t="s">
        <v>70273</v>
      </c>
    </row>
    <row r="70349" spans="1:2" x14ac:dyDescent="0.3">
      <c r="A70349">
        <v>70348</v>
      </c>
      <c r="B70349" t="s">
        <v>70274</v>
      </c>
    </row>
    <row r="70350" spans="1:2" x14ac:dyDescent="0.3">
      <c r="A70350">
        <v>70349</v>
      </c>
      <c r="B70350" t="s">
        <v>70275</v>
      </c>
    </row>
    <row r="70351" spans="1:2" x14ac:dyDescent="0.3">
      <c r="A70351">
        <v>70350</v>
      </c>
      <c r="B70351" t="s">
        <v>70276</v>
      </c>
    </row>
    <row r="70352" spans="1:2" x14ac:dyDescent="0.3">
      <c r="A70352">
        <v>70351</v>
      </c>
      <c r="B70352" t="s">
        <v>70277</v>
      </c>
    </row>
    <row r="70353" spans="1:2" x14ac:dyDescent="0.3">
      <c r="A70353">
        <v>70352</v>
      </c>
      <c r="B70353" t="s">
        <v>70278</v>
      </c>
    </row>
    <row r="70354" spans="1:2" x14ac:dyDescent="0.3">
      <c r="A70354">
        <v>70353</v>
      </c>
      <c r="B70354" t="s">
        <v>70279</v>
      </c>
    </row>
    <row r="70355" spans="1:2" x14ac:dyDescent="0.3">
      <c r="A70355">
        <v>70354</v>
      </c>
      <c r="B70355" t="s">
        <v>70280</v>
      </c>
    </row>
    <row r="70356" spans="1:2" x14ac:dyDescent="0.3">
      <c r="A70356">
        <v>70355</v>
      </c>
      <c r="B70356" t="s">
        <v>70281</v>
      </c>
    </row>
    <row r="70357" spans="1:2" x14ac:dyDescent="0.3">
      <c r="A70357">
        <v>70356</v>
      </c>
      <c r="B70357" t="s">
        <v>70282</v>
      </c>
    </row>
    <row r="70358" spans="1:2" x14ac:dyDescent="0.3">
      <c r="A70358">
        <v>70357</v>
      </c>
      <c r="B70358" t="s">
        <v>70283</v>
      </c>
    </row>
    <row r="70359" spans="1:2" x14ac:dyDescent="0.3">
      <c r="A70359">
        <v>70358</v>
      </c>
      <c r="B70359" t="s">
        <v>70284</v>
      </c>
    </row>
    <row r="70360" spans="1:2" x14ac:dyDescent="0.3">
      <c r="A70360">
        <v>70359</v>
      </c>
      <c r="B70360" t="s">
        <v>70285</v>
      </c>
    </row>
    <row r="70361" spans="1:2" x14ac:dyDescent="0.3">
      <c r="A70361">
        <v>70360</v>
      </c>
      <c r="B70361" t="s">
        <v>70286</v>
      </c>
    </row>
    <row r="70362" spans="1:2" x14ac:dyDescent="0.3">
      <c r="A70362">
        <v>70361</v>
      </c>
      <c r="B70362" t="s">
        <v>70287</v>
      </c>
    </row>
    <row r="70363" spans="1:2" x14ac:dyDescent="0.3">
      <c r="A70363">
        <v>70362</v>
      </c>
      <c r="B70363" t="s">
        <v>70288</v>
      </c>
    </row>
    <row r="70364" spans="1:2" x14ac:dyDescent="0.3">
      <c r="A70364">
        <v>70363</v>
      </c>
      <c r="B70364" t="s">
        <v>70289</v>
      </c>
    </row>
    <row r="70365" spans="1:2" x14ac:dyDescent="0.3">
      <c r="A70365">
        <v>70364</v>
      </c>
      <c r="B70365" t="s">
        <v>70290</v>
      </c>
    </row>
    <row r="70366" spans="1:2" x14ac:dyDescent="0.3">
      <c r="A70366">
        <v>70365</v>
      </c>
      <c r="B70366" t="s">
        <v>70291</v>
      </c>
    </row>
    <row r="70367" spans="1:2" x14ac:dyDescent="0.3">
      <c r="A70367">
        <v>70366</v>
      </c>
      <c r="B70367" t="s">
        <v>70292</v>
      </c>
    </row>
    <row r="70368" spans="1:2" x14ac:dyDescent="0.3">
      <c r="A70368">
        <v>70367</v>
      </c>
      <c r="B70368" t="s">
        <v>70293</v>
      </c>
    </row>
    <row r="70369" spans="1:2" x14ac:dyDescent="0.3">
      <c r="A70369">
        <v>70368</v>
      </c>
      <c r="B70369" t="s">
        <v>70294</v>
      </c>
    </row>
    <row r="70370" spans="1:2" x14ac:dyDescent="0.3">
      <c r="A70370">
        <v>70369</v>
      </c>
      <c r="B70370" t="s">
        <v>70295</v>
      </c>
    </row>
    <row r="70371" spans="1:2" x14ac:dyDescent="0.3">
      <c r="A70371">
        <v>70370</v>
      </c>
      <c r="B70371" t="s">
        <v>70296</v>
      </c>
    </row>
    <row r="70372" spans="1:2" x14ac:dyDescent="0.3">
      <c r="A70372">
        <v>70371</v>
      </c>
      <c r="B70372" t="s">
        <v>70297</v>
      </c>
    </row>
    <row r="70373" spans="1:2" x14ac:dyDescent="0.3">
      <c r="A70373">
        <v>70372</v>
      </c>
      <c r="B70373" t="s">
        <v>70298</v>
      </c>
    </row>
    <row r="70374" spans="1:2" x14ac:dyDescent="0.3">
      <c r="A70374">
        <v>70373</v>
      </c>
      <c r="B70374" t="s">
        <v>70299</v>
      </c>
    </row>
    <row r="70375" spans="1:2" x14ac:dyDescent="0.3">
      <c r="A70375">
        <v>70374</v>
      </c>
      <c r="B70375" t="s">
        <v>70300</v>
      </c>
    </row>
    <row r="70376" spans="1:2" x14ac:dyDescent="0.3">
      <c r="A70376">
        <v>70375</v>
      </c>
      <c r="B70376" t="s">
        <v>70301</v>
      </c>
    </row>
    <row r="70377" spans="1:2" x14ac:dyDescent="0.3">
      <c r="A70377">
        <v>70376</v>
      </c>
      <c r="B70377" t="s">
        <v>70302</v>
      </c>
    </row>
    <row r="70378" spans="1:2" x14ac:dyDescent="0.3">
      <c r="A70378">
        <v>70377</v>
      </c>
      <c r="B70378" t="s">
        <v>70303</v>
      </c>
    </row>
    <row r="70379" spans="1:2" x14ac:dyDescent="0.3">
      <c r="A70379">
        <v>70378</v>
      </c>
      <c r="B70379" t="s">
        <v>70304</v>
      </c>
    </row>
    <row r="70380" spans="1:2" x14ac:dyDescent="0.3">
      <c r="A70380">
        <v>70379</v>
      </c>
      <c r="B70380" t="s">
        <v>70305</v>
      </c>
    </row>
    <row r="70381" spans="1:2" x14ac:dyDescent="0.3">
      <c r="A70381">
        <v>70380</v>
      </c>
      <c r="B70381" t="s">
        <v>70306</v>
      </c>
    </row>
    <row r="70382" spans="1:2" x14ac:dyDescent="0.3">
      <c r="A70382">
        <v>70381</v>
      </c>
      <c r="B70382" t="s">
        <v>70307</v>
      </c>
    </row>
    <row r="70383" spans="1:2" x14ac:dyDescent="0.3">
      <c r="A70383">
        <v>70382</v>
      </c>
      <c r="B70383" t="s">
        <v>70308</v>
      </c>
    </row>
    <row r="70384" spans="1:2" x14ac:dyDescent="0.3">
      <c r="A70384">
        <v>70383</v>
      </c>
      <c r="B70384" t="s">
        <v>70309</v>
      </c>
    </row>
    <row r="70385" spans="1:2" x14ac:dyDescent="0.3">
      <c r="A70385">
        <v>70384</v>
      </c>
      <c r="B70385" t="s">
        <v>70310</v>
      </c>
    </row>
    <row r="70386" spans="1:2" x14ac:dyDescent="0.3">
      <c r="A70386">
        <v>70385</v>
      </c>
      <c r="B70386" t="s">
        <v>70311</v>
      </c>
    </row>
    <row r="70387" spans="1:2" x14ac:dyDescent="0.3">
      <c r="A70387">
        <v>70386</v>
      </c>
      <c r="B70387" t="s">
        <v>70312</v>
      </c>
    </row>
    <row r="70388" spans="1:2" x14ac:dyDescent="0.3">
      <c r="A70388">
        <v>70387</v>
      </c>
      <c r="B70388" t="s">
        <v>70313</v>
      </c>
    </row>
    <row r="70389" spans="1:2" x14ac:dyDescent="0.3">
      <c r="A70389">
        <v>70388</v>
      </c>
      <c r="B70389" t="s">
        <v>70314</v>
      </c>
    </row>
    <row r="70390" spans="1:2" x14ac:dyDescent="0.3">
      <c r="A70390">
        <v>70389</v>
      </c>
      <c r="B70390" t="s">
        <v>70315</v>
      </c>
    </row>
    <row r="70391" spans="1:2" x14ac:dyDescent="0.3">
      <c r="A70391">
        <v>70390</v>
      </c>
      <c r="B70391" t="s">
        <v>70316</v>
      </c>
    </row>
    <row r="70392" spans="1:2" x14ac:dyDescent="0.3">
      <c r="A70392">
        <v>70391</v>
      </c>
      <c r="B70392" t="s">
        <v>70317</v>
      </c>
    </row>
    <row r="70393" spans="1:2" x14ac:dyDescent="0.3">
      <c r="A70393">
        <v>70392</v>
      </c>
      <c r="B70393" t="s">
        <v>70318</v>
      </c>
    </row>
    <row r="70394" spans="1:2" x14ac:dyDescent="0.3">
      <c r="A70394">
        <v>70393</v>
      </c>
      <c r="B70394" t="s">
        <v>70319</v>
      </c>
    </row>
    <row r="70395" spans="1:2" x14ac:dyDescent="0.3">
      <c r="A70395">
        <v>70394</v>
      </c>
      <c r="B70395" t="s">
        <v>70320</v>
      </c>
    </row>
    <row r="70396" spans="1:2" x14ac:dyDescent="0.3">
      <c r="A70396">
        <v>70395</v>
      </c>
      <c r="B70396" t="s">
        <v>70321</v>
      </c>
    </row>
    <row r="70397" spans="1:2" x14ac:dyDescent="0.3">
      <c r="A70397">
        <v>70396</v>
      </c>
      <c r="B70397" t="s">
        <v>70322</v>
      </c>
    </row>
    <row r="70398" spans="1:2" x14ac:dyDescent="0.3">
      <c r="A70398">
        <v>70397</v>
      </c>
      <c r="B70398" t="s">
        <v>70323</v>
      </c>
    </row>
    <row r="70399" spans="1:2" x14ac:dyDescent="0.3">
      <c r="A70399">
        <v>70398</v>
      </c>
      <c r="B70399" t="s">
        <v>70324</v>
      </c>
    </row>
    <row r="70400" spans="1:2" x14ac:dyDescent="0.3">
      <c r="A70400">
        <v>70399</v>
      </c>
      <c r="B70400" t="s">
        <v>70325</v>
      </c>
    </row>
    <row r="70401" spans="1:2" x14ac:dyDescent="0.3">
      <c r="A70401">
        <v>70400</v>
      </c>
      <c r="B70401" t="s">
        <v>70326</v>
      </c>
    </row>
    <row r="70402" spans="1:2" x14ac:dyDescent="0.3">
      <c r="A70402">
        <v>70401</v>
      </c>
      <c r="B70402" t="s">
        <v>70327</v>
      </c>
    </row>
    <row r="70403" spans="1:2" x14ac:dyDescent="0.3">
      <c r="A70403">
        <v>70402</v>
      </c>
      <c r="B70403" t="s">
        <v>70328</v>
      </c>
    </row>
    <row r="70404" spans="1:2" x14ac:dyDescent="0.3">
      <c r="A70404">
        <v>70403</v>
      </c>
      <c r="B70404" t="s">
        <v>70329</v>
      </c>
    </row>
    <row r="70405" spans="1:2" x14ac:dyDescent="0.3">
      <c r="A70405">
        <v>70404</v>
      </c>
      <c r="B70405" t="s">
        <v>70330</v>
      </c>
    </row>
    <row r="70406" spans="1:2" x14ac:dyDescent="0.3">
      <c r="A70406">
        <v>70405</v>
      </c>
      <c r="B70406" t="s">
        <v>70331</v>
      </c>
    </row>
    <row r="70407" spans="1:2" x14ac:dyDescent="0.3">
      <c r="A70407">
        <v>70406</v>
      </c>
      <c r="B70407" t="s">
        <v>70332</v>
      </c>
    </row>
    <row r="70408" spans="1:2" x14ac:dyDescent="0.3">
      <c r="A70408">
        <v>70407</v>
      </c>
      <c r="B70408" t="s">
        <v>70333</v>
      </c>
    </row>
    <row r="70409" spans="1:2" x14ac:dyDescent="0.3">
      <c r="A70409">
        <v>70408</v>
      </c>
      <c r="B70409" t="s">
        <v>70334</v>
      </c>
    </row>
    <row r="70410" spans="1:2" x14ac:dyDescent="0.3">
      <c r="A70410">
        <v>70409</v>
      </c>
      <c r="B70410" t="s">
        <v>70335</v>
      </c>
    </row>
    <row r="70411" spans="1:2" x14ac:dyDescent="0.3">
      <c r="A70411">
        <v>70410</v>
      </c>
      <c r="B70411" t="s">
        <v>70336</v>
      </c>
    </row>
    <row r="70412" spans="1:2" x14ac:dyDescent="0.3">
      <c r="A70412">
        <v>70411</v>
      </c>
      <c r="B70412" t="s">
        <v>70337</v>
      </c>
    </row>
    <row r="70413" spans="1:2" x14ac:dyDescent="0.3">
      <c r="A70413">
        <v>70412</v>
      </c>
      <c r="B70413" t="s">
        <v>70338</v>
      </c>
    </row>
    <row r="70414" spans="1:2" x14ac:dyDescent="0.3">
      <c r="A70414">
        <v>70413</v>
      </c>
      <c r="B70414" t="s">
        <v>70339</v>
      </c>
    </row>
    <row r="70415" spans="1:2" x14ac:dyDescent="0.3">
      <c r="A70415">
        <v>70414</v>
      </c>
      <c r="B70415" t="s">
        <v>70340</v>
      </c>
    </row>
    <row r="70416" spans="1:2" x14ac:dyDescent="0.3">
      <c r="A70416">
        <v>70415</v>
      </c>
      <c r="B70416" t="s">
        <v>70341</v>
      </c>
    </row>
    <row r="70417" spans="1:2" x14ac:dyDescent="0.3">
      <c r="A70417">
        <v>70416</v>
      </c>
      <c r="B70417" t="s">
        <v>70342</v>
      </c>
    </row>
    <row r="70418" spans="1:2" x14ac:dyDescent="0.3">
      <c r="A70418">
        <v>70417</v>
      </c>
      <c r="B70418" t="s">
        <v>70343</v>
      </c>
    </row>
    <row r="70419" spans="1:2" x14ac:dyDescent="0.3">
      <c r="A70419">
        <v>70418</v>
      </c>
      <c r="B70419" t="s">
        <v>70344</v>
      </c>
    </row>
    <row r="70420" spans="1:2" x14ac:dyDescent="0.3">
      <c r="A70420">
        <v>70419</v>
      </c>
      <c r="B70420" t="s">
        <v>70345</v>
      </c>
    </row>
    <row r="70421" spans="1:2" x14ac:dyDescent="0.3">
      <c r="A70421">
        <v>70420</v>
      </c>
      <c r="B70421" t="s">
        <v>70346</v>
      </c>
    </row>
    <row r="70422" spans="1:2" x14ac:dyDescent="0.3">
      <c r="A70422">
        <v>70421</v>
      </c>
      <c r="B70422" t="s">
        <v>70347</v>
      </c>
    </row>
    <row r="70423" spans="1:2" x14ac:dyDescent="0.3">
      <c r="A70423">
        <v>70422</v>
      </c>
      <c r="B70423" t="s">
        <v>70348</v>
      </c>
    </row>
    <row r="70424" spans="1:2" x14ac:dyDescent="0.3">
      <c r="A70424">
        <v>70423</v>
      </c>
      <c r="B70424" t="s">
        <v>70349</v>
      </c>
    </row>
    <row r="70425" spans="1:2" x14ac:dyDescent="0.3">
      <c r="A70425">
        <v>70424</v>
      </c>
      <c r="B70425" t="s">
        <v>70350</v>
      </c>
    </row>
    <row r="70426" spans="1:2" x14ac:dyDescent="0.3">
      <c r="A70426">
        <v>70425</v>
      </c>
      <c r="B70426" t="s">
        <v>70351</v>
      </c>
    </row>
    <row r="70427" spans="1:2" x14ac:dyDescent="0.3">
      <c r="A70427">
        <v>70426</v>
      </c>
      <c r="B70427" t="s">
        <v>70352</v>
      </c>
    </row>
    <row r="70428" spans="1:2" x14ac:dyDescent="0.3">
      <c r="A70428">
        <v>70427</v>
      </c>
      <c r="B70428" t="s">
        <v>70353</v>
      </c>
    </row>
    <row r="70429" spans="1:2" x14ac:dyDescent="0.3">
      <c r="A70429">
        <v>70428</v>
      </c>
      <c r="B70429" t="s">
        <v>70354</v>
      </c>
    </row>
    <row r="70430" spans="1:2" x14ac:dyDescent="0.3">
      <c r="A70430">
        <v>70429</v>
      </c>
      <c r="B70430" t="s">
        <v>70355</v>
      </c>
    </row>
    <row r="70431" spans="1:2" x14ac:dyDescent="0.3">
      <c r="A70431">
        <v>70430</v>
      </c>
      <c r="B70431" t="s">
        <v>70356</v>
      </c>
    </row>
    <row r="70432" spans="1:2" x14ac:dyDescent="0.3">
      <c r="A70432">
        <v>70431</v>
      </c>
      <c r="B70432" t="s">
        <v>70357</v>
      </c>
    </row>
    <row r="70433" spans="1:2" x14ac:dyDescent="0.3">
      <c r="A70433">
        <v>70432</v>
      </c>
      <c r="B70433" t="s">
        <v>70358</v>
      </c>
    </row>
    <row r="70434" spans="1:2" x14ac:dyDescent="0.3">
      <c r="A70434">
        <v>70433</v>
      </c>
      <c r="B70434" t="s">
        <v>70359</v>
      </c>
    </row>
    <row r="70435" spans="1:2" x14ac:dyDescent="0.3">
      <c r="A70435">
        <v>70434</v>
      </c>
      <c r="B70435" t="s">
        <v>70360</v>
      </c>
    </row>
    <row r="70436" spans="1:2" x14ac:dyDescent="0.3">
      <c r="A70436">
        <v>70435</v>
      </c>
      <c r="B70436" t="s">
        <v>70361</v>
      </c>
    </row>
    <row r="70437" spans="1:2" x14ac:dyDescent="0.3">
      <c r="A70437">
        <v>70436</v>
      </c>
      <c r="B70437" t="s">
        <v>70362</v>
      </c>
    </row>
    <row r="70438" spans="1:2" x14ac:dyDescent="0.3">
      <c r="A70438">
        <v>70437</v>
      </c>
      <c r="B70438" t="s">
        <v>70363</v>
      </c>
    </row>
    <row r="70439" spans="1:2" x14ac:dyDescent="0.3">
      <c r="A70439">
        <v>70438</v>
      </c>
      <c r="B70439" t="s">
        <v>70364</v>
      </c>
    </row>
    <row r="70440" spans="1:2" x14ac:dyDescent="0.3">
      <c r="A70440">
        <v>70439</v>
      </c>
      <c r="B70440" t="s">
        <v>70365</v>
      </c>
    </row>
    <row r="70441" spans="1:2" x14ac:dyDescent="0.3">
      <c r="A70441">
        <v>70440</v>
      </c>
      <c r="B70441" t="s">
        <v>70366</v>
      </c>
    </row>
    <row r="70442" spans="1:2" x14ac:dyDescent="0.3">
      <c r="A70442">
        <v>70441</v>
      </c>
      <c r="B70442" t="s">
        <v>70367</v>
      </c>
    </row>
    <row r="70443" spans="1:2" x14ac:dyDescent="0.3">
      <c r="A70443">
        <v>70442</v>
      </c>
      <c r="B70443" t="s">
        <v>70368</v>
      </c>
    </row>
    <row r="70444" spans="1:2" x14ac:dyDescent="0.3">
      <c r="A70444">
        <v>70443</v>
      </c>
      <c r="B70444" t="s">
        <v>70369</v>
      </c>
    </row>
    <row r="70445" spans="1:2" x14ac:dyDescent="0.3">
      <c r="A70445">
        <v>70444</v>
      </c>
      <c r="B70445" t="s">
        <v>70370</v>
      </c>
    </row>
    <row r="70446" spans="1:2" x14ac:dyDescent="0.3">
      <c r="A70446">
        <v>70445</v>
      </c>
      <c r="B70446" t="s">
        <v>70371</v>
      </c>
    </row>
    <row r="70447" spans="1:2" x14ac:dyDescent="0.3">
      <c r="A70447">
        <v>70446</v>
      </c>
      <c r="B70447" t="s">
        <v>70372</v>
      </c>
    </row>
    <row r="70448" spans="1:2" x14ac:dyDescent="0.3">
      <c r="A70448">
        <v>70447</v>
      </c>
      <c r="B70448" t="s">
        <v>70373</v>
      </c>
    </row>
    <row r="70449" spans="1:2" x14ac:dyDescent="0.3">
      <c r="A70449">
        <v>70448</v>
      </c>
      <c r="B70449" t="s">
        <v>70374</v>
      </c>
    </row>
    <row r="70450" spans="1:2" x14ac:dyDescent="0.3">
      <c r="A70450">
        <v>70449</v>
      </c>
      <c r="B70450" t="s">
        <v>70375</v>
      </c>
    </row>
    <row r="70451" spans="1:2" x14ac:dyDescent="0.3">
      <c r="A70451">
        <v>70450</v>
      </c>
      <c r="B70451" t="s">
        <v>70376</v>
      </c>
    </row>
    <row r="70452" spans="1:2" x14ac:dyDescent="0.3">
      <c r="A70452">
        <v>70451</v>
      </c>
      <c r="B70452" t="s">
        <v>70377</v>
      </c>
    </row>
    <row r="70453" spans="1:2" x14ac:dyDescent="0.3">
      <c r="A70453">
        <v>70452</v>
      </c>
      <c r="B70453" t="s">
        <v>70378</v>
      </c>
    </row>
    <row r="70454" spans="1:2" x14ac:dyDescent="0.3">
      <c r="A70454">
        <v>70453</v>
      </c>
      <c r="B70454" t="s">
        <v>70379</v>
      </c>
    </row>
    <row r="70455" spans="1:2" x14ac:dyDescent="0.3">
      <c r="A70455">
        <v>70454</v>
      </c>
      <c r="B70455" t="s">
        <v>70380</v>
      </c>
    </row>
    <row r="70456" spans="1:2" x14ac:dyDescent="0.3">
      <c r="A70456">
        <v>70455</v>
      </c>
      <c r="B70456" t="s">
        <v>70381</v>
      </c>
    </row>
    <row r="70457" spans="1:2" x14ac:dyDescent="0.3">
      <c r="A70457">
        <v>70456</v>
      </c>
      <c r="B70457" t="s">
        <v>70382</v>
      </c>
    </row>
    <row r="70458" spans="1:2" x14ac:dyDescent="0.3">
      <c r="A70458">
        <v>70457</v>
      </c>
      <c r="B70458" t="s">
        <v>70383</v>
      </c>
    </row>
    <row r="70459" spans="1:2" x14ac:dyDescent="0.3">
      <c r="A70459">
        <v>70458</v>
      </c>
      <c r="B70459" t="s">
        <v>70384</v>
      </c>
    </row>
    <row r="70460" spans="1:2" x14ac:dyDescent="0.3">
      <c r="A70460">
        <v>70459</v>
      </c>
      <c r="B70460" t="s">
        <v>70385</v>
      </c>
    </row>
    <row r="70461" spans="1:2" x14ac:dyDescent="0.3">
      <c r="A70461">
        <v>70460</v>
      </c>
      <c r="B70461" t="s">
        <v>70386</v>
      </c>
    </row>
    <row r="70462" spans="1:2" x14ac:dyDescent="0.3">
      <c r="A70462">
        <v>70461</v>
      </c>
      <c r="B70462" t="s">
        <v>70387</v>
      </c>
    </row>
    <row r="70463" spans="1:2" x14ac:dyDescent="0.3">
      <c r="A70463">
        <v>70462</v>
      </c>
      <c r="B70463" t="s">
        <v>70388</v>
      </c>
    </row>
    <row r="70464" spans="1:2" x14ac:dyDescent="0.3">
      <c r="A70464">
        <v>70463</v>
      </c>
      <c r="B70464" t="s">
        <v>70389</v>
      </c>
    </row>
    <row r="70465" spans="1:2" x14ac:dyDescent="0.3">
      <c r="A70465">
        <v>70464</v>
      </c>
      <c r="B70465" t="s">
        <v>70390</v>
      </c>
    </row>
    <row r="70466" spans="1:2" x14ac:dyDescent="0.3">
      <c r="A70466">
        <v>70465</v>
      </c>
      <c r="B70466" t="s">
        <v>70391</v>
      </c>
    </row>
    <row r="70467" spans="1:2" x14ac:dyDescent="0.3">
      <c r="A70467">
        <v>70466</v>
      </c>
      <c r="B70467" t="s">
        <v>70392</v>
      </c>
    </row>
    <row r="70468" spans="1:2" x14ac:dyDescent="0.3">
      <c r="A70468">
        <v>70467</v>
      </c>
      <c r="B70468" t="s">
        <v>70393</v>
      </c>
    </row>
    <row r="70469" spans="1:2" x14ac:dyDescent="0.3">
      <c r="A70469">
        <v>70468</v>
      </c>
      <c r="B70469" t="s">
        <v>70394</v>
      </c>
    </row>
    <row r="70470" spans="1:2" x14ac:dyDescent="0.3">
      <c r="A70470">
        <v>70469</v>
      </c>
      <c r="B70470" t="s">
        <v>70395</v>
      </c>
    </row>
    <row r="70471" spans="1:2" x14ac:dyDescent="0.3">
      <c r="A70471">
        <v>70470</v>
      </c>
      <c r="B70471" t="s">
        <v>70396</v>
      </c>
    </row>
    <row r="70472" spans="1:2" x14ac:dyDescent="0.3">
      <c r="A70472">
        <v>70471</v>
      </c>
      <c r="B70472" t="s">
        <v>70397</v>
      </c>
    </row>
    <row r="70473" spans="1:2" x14ac:dyDescent="0.3">
      <c r="A70473">
        <v>70472</v>
      </c>
      <c r="B70473" t="s">
        <v>70398</v>
      </c>
    </row>
    <row r="70474" spans="1:2" x14ac:dyDescent="0.3">
      <c r="A70474">
        <v>70473</v>
      </c>
      <c r="B70474" t="s">
        <v>70399</v>
      </c>
    </row>
    <row r="70475" spans="1:2" x14ac:dyDescent="0.3">
      <c r="A70475">
        <v>70474</v>
      </c>
      <c r="B70475" t="s">
        <v>70400</v>
      </c>
    </row>
    <row r="70476" spans="1:2" x14ac:dyDescent="0.3">
      <c r="A70476">
        <v>70475</v>
      </c>
      <c r="B70476" t="s">
        <v>70401</v>
      </c>
    </row>
    <row r="70477" spans="1:2" x14ac:dyDescent="0.3">
      <c r="A70477">
        <v>70476</v>
      </c>
      <c r="B70477" t="s">
        <v>70402</v>
      </c>
    </row>
    <row r="70478" spans="1:2" x14ac:dyDescent="0.3">
      <c r="A70478">
        <v>70477</v>
      </c>
      <c r="B70478" t="s">
        <v>70403</v>
      </c>
    </row>
    <row r="70479" spans="1:2" x14ac:dyDescent="0.3">
      <c r="A70479">
        <v>70478</v>
      </c>
      <c r="B70479" t="s">
        <v>70404</v>
      </c>
    </row>
    <row r="70480" spans="1:2" x14ac:dyDescent="0.3">
      <c r="A70480">
        <v>70479</v>
      </c>
      <c r="B70480" t="s">
        <v>70405</v>
      </c>
    </row>
    <row r="70481" spans="1:2" x14ac:dyDescent="0.3">
      <c r="A70481">
        <v>70480</v>
      </c>
      <c r="B70481" t="s">
        <v>70406</v>
      </c>
    </row>
    <row r="70482" spans="1:2" x14ac:dyDescent="0.3">
      <c r="A70482">
        <v>70481</v>
      </c>
      <c r="B70482" t="s">
        <v>70407</v>
      </c>
    </row>
    <row r="70483" spans="1:2" x14ac:dyDescent="0.3">
      <c r="A70483">
        <v>70482</v>
      </c>
      <c r="B70483" t="s">
        <v>70408</v>
      </c>
    </row>
    <row r="70484" spans="1:2" x14ac:dyDescent="0.3">
      <c r="A70484">
        <v>70483</v>
      </c>
      <c r="B70484" t="s">
        <v>70409</v>
      </c>
    </row>
    <row r="70485" spans="1:2" x14ac:dyDescent="0.3">
      <c r="A70485">
        <v>70484</v>
      </c>
      <c r="B70485" t="s">
        <v>70410</v>
      </c>
    </row>
    <row r="70486" spans="1:2" x14ac:dyDescent="0.3">
      <c r="A70486">
        <v>70485</v>
      </c>
      <c r="B70486" t="s">
        <v>70411</v>
      </c>
    </row>
    <row r="70487" spans="1:2" x14ac:dyDescent="0.3">
      <c r="A70487">
        <v>70486</v>
      </c>
      <c r="B70487" t="s">
        <v>70412</v>
      </c>
    </row>
    <row r="70488" spans="1:2" x14ac:dyDescent="0.3">
      <c r="A70488">
        <v>70487</v>
      </c>
      <c r="B70488" t="s">
        <v>70413</v>
      </c>
    </row>
    <row r="70489" spans="1:2" x14ac:dyDescent="0.3">
      <c r="A70489">
        <v>70488</v>
      </c>
      <c r="B70489" t="s">
        <v>70414</v>
      </c>
    </row>
    <row r="70490" spans="1:2" x14ac:dyDescent="0.3">
      <c r="A70490">
        <v>70489</v>
      </c>
      <c r="B70490" t="s">
        <v>70415</v>
      </c>
    </row>
    <row r="70491" spans="1:2" x14ac:dyDescent="0.3">
      <c r="A70491">
        <v>70490</v>
      </c>
      <c r="B70491" t="s">
        <v>70416</v>
      </c>
    </row>
    <row r="70492" spans="1:2" x14ac:dyDescent="0.3">
      <c r="A70492">
        <v>70491</v>
      </c>
      <c r="B70492" t="s">
        <v>70417</v>
      </c>
    </row>
    <row r="70493" spans="1:2" x14ac:dyDescent="0.3">
      <c r="A70493">
        <v>70492</v>
      </c>
      <c r="B70493" t="s">
        <v>70418</v>
      </c>
    </row>
    <row r="70494" spans="1:2" x14ac:dyDescent="0.3">
      <c r="A70494">
        <v>70493</v>
      </c>
      <c r="B70494" t="s">
        <v>70419</v>
      </c>
    </row>
    <row r="70495" spans="1:2" x14ac:dyDescent="0.3">
      <c r="A70495">
        <v>70494</v>
      </c>
      <c r="B70495" t="s">
        <v>70420</v>
      </c>
    </row>
    <row r="70496" spans="1:2" x14ac:dyDescent="0.3">
      <c r="A70496">
        <v>70495</v>
      </c>
      <c r="B70496" t="s">
        <v>70421</v>
      </c>
    </row>
    <row r="70497" spans="1:2" x14ac:dyDescent="0.3">
      <c r="A70497">
        <v>70496</v>
      </c>
      <c r="B70497" t="s">
        <v>70422</v>
      </c>
    </row>
    <row r="70498" spans="1:2" x14ac:dyDescent="0.3">
      <c r="A70498">
        <v>70497</v>
      </c>
      <c r="B70498" t="s">
        <v>70423</v>
      </c>
    </row>
    <row r="70499" spans="1:2" x14ac:dyDescent="0.3">
      <c r="A70499">
        <v>70498</v>
      </c>
      <c r="B70499" t="s">
        <v>70424</v>
      </c>
    </row>
    <row r="70500" spans="1:2" x14ac:dyDescent="0.3">
      <c r="A70500">
        <v>70499</v>
      </c>
      <c r="B70500" t="s">
        <v>70425</v>
      </c>
    </row>
    <row r="70501" spans="1:2" x14ac:dyDescent="0.3">
      <c r="A70501">
        <v>70500</v>
      </c>
      <c r="B70501" t="s">
        <v>70426</v>
      </c>
    </row>
    <row r="70502" spans="1:2" x14ac:dyDescent="0.3">
      <c r="A70502">
        <v>70501</v>
      </c>
      <c r="B70502" t="s">
        <v>70427</v>
      </c>
    </row>
    <row r="70503" spans="1:2" x14ac:dyDescent="0.3">
      <c r="A70503">
        <v>70502</v>
      </c>
      <c r="B70503" t="s">
        <v>70428</v>
      </c>
    </row>
    <row r="70504" spans="1:2" x14ac:dyDescent="0.3">
      <c r="A70504">
        <v>70503</v>
      </c>
      <c r="B70504" t="s">
        <v>70429</v>
      </c>
    </row>
    <row r="70505" spans="1:2" x14ac:dyDescent="0.3">
      <c r="A70505">
        <v>70504</v>
      </c>
      <c r="B70505" t="s">
        <v>70430</v>
      </c>
    </row>
    <row r="70506" spans="1:2" x14ac:dyDescent="0.3">
      <c r="A70506">
        <v>70505</v>
      </c>
      <c r="B70506" t="s">
        <v>70431</v>
      </c>
    </row>
    <row r="70507" spans="1:2" x14ac:dyDescent="0.3">
      <c r="A70507">
        <v>70506</v>
      </c>
      <c r="B70507" t="s">
        <v>70432</v>
      </c>
    </row>
    <row r="70508" spans="1:2" x14ac:dyDescent="0.3">
      <c r="A70508">
        <v>70507</v>
      </c>
      <c r="B70508" t="s">
        <v>70433</v>
      </c>
    </row>
    <row r="70509" spans="1:2" x14ac:dyDescent="0.3">
      <c r="A70509">
        <v>70508</v>
      </c>
      <c r="B70509" t="s">
        <v>70434</v>
      </c>
    </row>
    <row r="70510" spans="1:2" x14ac:dyDescent="0.3">
      <c r="A70510">
        <v>70509</v>
      </c>
      <c r="B70510" t="s">
        <v>70435</v>
      </c>
    </row>
    <row r="70511" spans="1:2" x14ac:dyDescent="0.3">
      <c r="A70511">
        <v>70510</v>
      </c>
      <c r="B70511" t="s">
        <v>70436</v>
      </c>
    </row>
    <row r="70512" spans="1:2" x14ac:dyDescent="0.3">
      <c r="A70512">
        <v>70511</v>
      </c>
      <c r="B70512" t="s">
        <v>70437</v>
      </c>
    </row>
    <row r="70513" spans="1:2" x14ac:dyDescent="0.3">
      <c r="A70513">
        <v>70512</v>
      </c>
      <c r="B70513" t="s">
        <v>70438</v>
      </c>
    </row>
    <row r="70514" spans="1:2" x14ac:dyDescent="0.3">
      <c r="A70514">
        <v>70513</v>
      </c>
      <c r="B70514" t="s">
        <v>70439</v>
      </c>
    </row>
    <row r="70515" spans="1:2" x14ac:dyDescent="0.3">
      <c r="A70515">
        <v>70514</v>
      </c>
      <c r="B70515" t="s">
        <v>70440</v>
      </c>
    </row>
    <row r="70516" spans="1:2" x14ac:dyDescent="0.3">
      <c r="A70516">
        <v>70515</v>
      </c>
      <c r="B70516" t="s">
        <v>70441</v>
      </c>
    </row>
    <row r="70517" spans="1:2" x14ac:dyDescent="0.3">
      <c r="A70517">
        <v>70516</v>
      </c>
      <c r="B70517" t="s">
        <v>70442</v>
      </c>
    </row>
    <row r="70518" spans="1:2" x14ac:dyDescent="0.3">
      <c r="A70518">
        <v>70517</v>
      </c>
      <c r="B70518" t="s">
        <v>70443</v>
      </c>
    </row>
    <row r="70519" spans="1:2" x14ac:dyDescent="0.3">
      <c r="A70519">
        <v>70518</v>
      </c>
      <c r="B70519" t="s">
        <v>70444</v>
      </c>
    </row>
    <row r="70520" spans="1:2" x14ac:dyDescent="0.3">
      <c r="A70520">
        <v>70519</v>
      </c>
      <c r="B70520" t="s">
        <v>70445</v>
      </c>
    </row>
    <row r="70521" spans="1:2" x14ac:dyDescent="0.3">
      <c r="A70521">
        <v>70520</v>
      </c>
      <c r="B70521" t="s">
        <v>70446</v>
      </c>
    </row>
    <row r="70522" spans="1:2" x14ac:dyDescent="0.3">
      <c r="A70522">
        <v>70521</v>
      </c>
      <c r="B70522" t="s">
        <v>70447</v>
      </c>
    </row>
    <row r="70523" spans="1:2" x14ac:dyDescent="0.3">
      <c r="A70523">
        <v>70522</v>
      </c>
      <c r="B70523" t="s">
        <v>70448</v>
      </c>
    </row>
    <row r="70524" spans="1:2" x14ac:dyDescent="0.3">
      <c r="A70524">
        <v>70523</v>
      </c>
      <c r="B70524" t="s">
        <v>70449</v>
      </c>
    </row>
    <row r="70525" spans="1:2" x14ac:dyDescent="0.3">
      <c r="A70525">
        <v>70524</v>
      </c>
      <c r="B70525" t="s">
        <v>70450</v>
      </c>
    </row>
    <row r="70526" spans="1:2" x14ac:dyDescent="0.3">
      <c r="A70526">
        <v>70525</v>
      </c>
      <c r="B70526" t="s">
        <v>70451</v>
      </c>
    </row>
    <row r="70527" spans="1:2" x14ac:dyDescent="0.3">
      <c r="A70527">
        <v>70526</v>
      </c>
      <c r="B70527" t="s">
        <v>70452</v>
      </c>
    </row>
    <row r="70528" spans="1:2" x14ac:dyDescent="0.3">
      <c r="A70528">
        <v>70527</v>
      </c>
      <c r="B70528" t="s">
        <v>70453</v>
      </c>
    </row>
    <row r="70529" spans="1:2" x14ac:dyDescent="0.3">
      <c r="A70529">
        <v>70528</v>
      </c>
      <c r="B70529" t="s">
        <v>70454</v>
      </c>
    </row>
    <row r="70530" spans="1:2" x14ac:dyDescent="0.3">
      <c r="A70530">
        <v>70529</v>
      </c>
      <c r="B70530" t="s">
        <v>70455</v>
      </c>
    </row>
    <row r="70531" spans="1:2" x14ac:dyDescent="0.3">
      <c r="A70531">
        <v>70530</v>
      </c>
      <c r="B70531" t="s">
        <v>70456</v>
      </c>
    </row>
    <row r="70532" spans="1:2" x14ac:dyDescent="0.3">
      <c r="A70532">
        <v>70531</v>
      </c>
      <c r="B70532" t="s">
        <v>70457</v>
      </c>
    </row>
    <row r="70533" spans="1:2" x14ac:dyDescent="0.3">
      <c r="A70533">
        <v>70532</v>
      </c>
      <c r="B70533" t="s">
        <v>70458</v>
      </c>
    </row>
    <row r="70534" spans="1:2" x14ac:dyDescent="0.3">
      <c r="A70534">
        <v>70533</v>
      </c>
      <c r="B70534" t="s">
        <v>70459</v>
      </c>
    </row>
    <row r="70535" spans="1:2" x14ac:dyDescent="0.3">
      <c r="A70535">
        <v>70534</v>
      </c>
      <c r="B70535" t="s">
        <v>70460</v>
      </c>
    </row>
    <row r="70536" spans="1:2" x14ac:dyDescent="0.3">
      <c r="A70536">
        <v>70535</v>
      </c>
      <c r="B70536" t="s">
        <v>70461</v>
      </c>
    </row>
    <row r="70537" spans="1:2" x14ac:dyDescent="0.3">
      <c r="A70537">
        <v>70536</v>
      </c>
      <c r="B70537" t="s">
        <v>70462</v>
      </c>
    </row>
    <row r="70538" spans="1:2" x14ac:dyDescent="0.3">
      <c r="A70538">
        <v>70537</v>
      </c>
      <c r="B70538" t="s">
        <v>70463</v>
      </c>
    </row>
    <row r="70539" spans="1:2" x14ac:dyDescent="0.3">
      <c r="A70539">
        <v>70538</v>
      </c>
      <c r="B70539" t="s">
        <v>70464</v>
      </c>
    </row>
    <row r="70540" spans="1:2" x14ac:dyDescent="0.3">
      <c r="A70540">
        <v>70539</v>
      </c>
      <c r="B70540" t="s">
        <v>70465</v>
      </c>
    </row>
    <row r="70541" spans="1:2" x14ac:dyDescent="0.3">
      <c r="A70541">
        <v>70540</v>
      </c>
      <c r="B70541" t="s">
        <v>70466</v>
      </c>
    </row>
    <row r="70542" spans="1:2" x14ac:dyDescent="0.3">
      <c r="A70542">
        <v>70541</v>
      </c>
      <c r="B70542" t="s">
        <v>70467</v>
      </c>
    </row>
    <row r="70543" spans="1:2" x14ac:dyDescent="0.3">
      <c r="A70543">
        <v>70542</v>
      </c>
      <c r="B70543" t="s">
        <v>70468</v>
      </c>
    </row>
    <row r="70544" spans="1:2" x14ac:dyDescent="0.3">
      <c r="A70544">
        <v>70543</v>
      </c>
      <c r="B70544" t="s">
        <v>70469</v>
      </c>
    </row>
    <row r="70545" spans="1:2" x14ac:dyDescent="0.3">
      <c r="A70545">
        <v>70544</v>
      </c>
      <c r="B70545" t="s">
        <v>70470</v>
      </c>
    </row>
    <row r="70546" spans="1:2" x14ac:dyDescent="0.3">
      <c r="A70546">
        <v>70545</v>
      </c>
      <c r="B70546" t="s">
        <v>70471</v>
      </c>
    </row>
    <row r="70547" spans="1:2" x14ac:dyDescent="0.3">
      <c r="A70547">
        <v>70546</v>
      </c>
      <c r="B70547" t="s">
        <v>70472</v>
      </c>
    </row>
    <row r="70548" spans="1:2" x14ac:dyDescent="0.3">
      <c r="A70548">
        <v>70547</v>
      </c>
      <c r="B70548" t="s">
        <v>70473</v>
      </c>
    </row>
    <row r="70549" spans="1:2" x14ac:dyDescent="0.3">
      <c r="A70549">
        <v>70548</v>
      </c>
      <c r="B70549" t="s">
        <v>70474</v>
      </c>
    </row>
    <row r="70550" spans="1:2" x14ac:dyDescent="0.3">
      <c r="A70550">
        <v>70549</v>
      </c>
      <c r="B70550" t="s">
        <v>70475</v>
      </c>
    </row>
    <row r="70551" spans="1:2" x14ac:dyDescent="0.3">
      <c r="A70551">
        <v>70550</v>
      </c>
      <c r="B70551" t="s">
        <v>70476</v>
      </c>
    </row>
    <row r="70552" spans="1:2" x14ac:dyDescent="0.3">
      <c r="A70552">
        <v>70551</v>
      </c>
      <c r="B70552" t="s">
        <v>70477</v>
      </c>
    </row>
    <row r="70553" spans="1:2" x14ac:dyDescent="0.3">
      <c r="A70553">
        <v>70552</v>
      </c>
      <c r="B70553" t="s">
        <v>70478</v>
      </c>
    </row>
    <row r="70554" spans="1:2" x14ac:dyDescent="0.3">
      <c r="A70554">
        <v>70553</v>
      </c>
      <c r="B70554" t="s">
        <v>70479</v>
      </c>
    </row>
    <row r="70555" spans="1:2" x14ac:dyDescent="0.3">
      <c r="A70555">
        <v>70554</v>
      </c>
      <c r="B70555" t="s">
        <v>70480</v>
      </c>
    </row>
    <row r="70556" spans="1:2" x14ac:dyDescent="0.3">
      <c r="A70556">
        <v>70555</v>
      </c>
      <c r="B70556" t="s">
        <v>70481</v>
      </c>
    </row>
    <row r="70557" spans="1:2" x14ac:dyDescent="0.3">
      <c r="A70557">
        <v>70556</v>
      </c>
      <c r="B70557" t="s">
        <v>70482</v>
      </c>
    </row>
    <row r="70558" spans="1:2" x14ac:dyDescent="0.3">
      <c r="A70558">
        <v>70557</v>
      </c>
      <c r="B70558" t="s">
        <v>70483</v>
      </c>
    </row>
    <row r="70559" spans="1:2" x14ac:dyDescent="0.3">
      <c r="A70559">
        <v>70558</v>
      </c>
      <c r="B70559" t="s">
        <v>70484</v>
      </c>
    </row>
    <row r="70560" spans="1:2" x14ac:dyDescent="0.3">
      <c r="A70560">
        <v>70559</v>
      </c>
      <c r="B70560" t="s">
        <v>70485</v>
      </c>
    </row>
    <row r="70561" spans="1:2" x14ac:dyDescent="0.3">
      <c r="A70561">
        <v>70560</v>
      </c>
      <c r="B70561" t="s">
        <v>70486</v>
      </c>
    </row>
    <row r="70562" spans="1:2" x14ac:dyDescent="0.3">
      <c r="A70562">
        <v>70561</v>
      </c>
      <c r="B70562" t="s">
        <v>70487</v>
      </c>
    </row>
    <row r="70563" spans="1:2" x14ac:dyDescent="0.3">
      <c r="A70563">
        <v>70562</v>
      </c>
      <c r="B70563" t="s">
        <v>70488</v>
      </c>
    </row>
    <row r="70564" spans="1:2" x14ac:dyDescent="0.3">
      <c r="A70564">
        <v>70563</v>
      </c>
      <c r="B70564" t="s">
        <v>70489</v>
      </c>
    </row>
    <row r="70565" spans="1:2" x14ac:dyDescent="0.3">
      <c r="A70565">
        <v>70564</v>
      </c>
      <c r="B70565" t="s">
        <v>70490</v>
      </c>
    </row>
    <row r="70566" spans="1:2" x14ac:dyDescent="0.3">
      <c r="A70566">
        <v>70565</v>
      </c>
      <c r="B70566" t="s">
        <v>70491</v>
      </c>
    </row>
    <row r="70567" spans="1:2" x14ac:dyDescent="0.3">
      <c r="A70567">
        <v>70566</v>
      </c>
      <c r="B70567" t="s">
        <v>70492</v>
      </c>
    </row>
    <row r="70568" spans="1:2" x14ac:dyDescent="0.3">
      <c r="A70568">
        <v>70567</v>
      </c>
      <c r="B70568" t="s">
        <v>70493</v>
      </c>
    </row>
    <row r="70569" spans="1:2" x14ac:dyDescent="0.3">
      <c r="A70569">
        <v>70568</v>
      </c>
      <c r="B70569" t="s">
        <v>70494</v>
      </c>
    </row>
    <row r="70570" spans="1:2" x14ac:dyDescent="0.3">
      <c r="A70570">
        <v>70569</v>
      </c>
      <c r="B70570" t="s">
        <v>70495</v>
      </c>
    </row>
    <row r="70571" spans="1:2" x14ac:dyDescent="0.3">
      <c r="A70571">
        <v>70570</v>
      </c>
      <c r="B70571" t="s">
        <v>70496</v>
      </c>
    </row>
    <row r="70572" spans="1:2" x14ac:dyDescent="0.3">
      <c r="A70572">
        <v>70571</v>
      </c>
      <c r="B70572" t="s">
        <v>70497</v>
      </c>
    </row>
    <row r="70573" spans="1:2" x14ac:dyDescent="0.3">
      <c r="A70573">
        <v>70572</v>
      </c>
      <c r="B70573" t="s">
        <v>70498</v>
      </c>
    </row>
    <row r="70574" spans="1:2" x14ac:dyDescent="0.3">
      <c r="A70574">
        <v>70573</v>
      </c>
      <c r="B70574" t="s">
        <v>70499</v>
      </c>
    </row>
    <row r="70575" spans="1:2" x14ac:dyDescent="0.3">
      <c r="A70575">
        <v>70574</v>
      </c>
      <c r="B70575" t="s">
        <v>70500</v>
      </c>
    </row>
    <row r="70576" spans="1:2" x14ac:dyDescent="0.3">
      <c r="A70576">
        <v>70575</v>
      </c>
      <c r="B70576" t="s">
        <v>70501</v>
      </c>
    </row>
    <row r="70577" spans="1:2" x14ac:dyDescent="0.3">
      <c r="A70577">
        <v>70576</v>
      </c>
      <c r="B70577" t="s">
        <v>70502</v>
      </c>
    </row>
    <row r="70578" spans="1:2" x14ac:dyDescent="0.3">
      <c r="A70578">
        <v>70577</v>
      </c>
      <c r="B70578" t="s">
        <v>70503</v>
      </c>
    </row>
    <row r="70579" spans="1:2" x14ac:dyDescent="0.3">
      <c r="A70579">
        <v>70578</v>
      </c>
      <c r="B70579" t="s">
        <v>70504</v>
      </c>
    </row>
    <row r="70580" spans="1:2" x14ac:dyDescent="0.3">
      <c r="A70580">
        <v>70579</v>
      </c>
      <c r="B70580" t="s">
        <v>70505</v>
      </c>
    </row>
    <row r="70581" spans="1:2" x14ac:dyDescent="0.3">
      <c r="A70581">
        <v>70580</v>
      </c>
      <c r="B70581" t="s">
        <v>70506</v>
      </c>
    </row>
    <row r="70582" spans="1:2" x14ac:dyDescent="0.3">
      <c r="A70582">
        <v>70581</v>
      </c>
      <c r="B70582" t="s">
        <v>70507</v>
      </c>
    </row>
    <row r="70583" spans="1:2" x14ac:dyDescent="0.3">
      <c r="A70583">
        <v>70582</v>
      </c>
      <c r="B70583" t="s">
        <v>70508</v>
      </c>
    </row>
    <row r="70584" spans="1:2" x14ac:dyDescent="0.3">
      <c r="A70584">
        <v>70583</v>
      </c>
      <c r="B70584" t="s">
        <v>70509</v>
      </c>
    </row>
    <row r="70585" spans="1:2" x14ac:dyDescent="0.3">
      <c r="A70585">
        <v>70584</v>
      </c>
      <c r="B70585" t="s">
        <v>70510</v>
      </c>
    </row>
    <row r="70586" spans="1:2" x14ac:dyDescent="0.3">
      <c r="A70586">
        <v>70585</v>
      </c>
      <c r="B70586" t="s">
        <v>70511</v>
      </c>
    </row>
    <row r="70587" spans="1:2" x14ac:dyDescent="0.3">
      <c r="A70587">
        <v>70586</v>
      </c>
      <c r="B70587" t="s">
        <v>70512</v>
      </c>
    </row>
    <row r="70588" spans="1:2" x14ac:dyDescent="0.3">
      <c r="A70588">
        <v>70587</v>
      </c>
      <c r="B70588" t="s">
        <v>70513</v>
      </c>
    </row>
    <row r="70589" spans="1:2" x14ac:dyDescent="0.3">
      <c r="A70589">
        <v>70588</v>
      </c>
      <c r="B70589" t="s">
        <v>70514</v>
      </c>
    </row>
    <row r="70590" spans="1:2" x14ac:dyDescent="0.3">
      <c r="A70590">
        <v>70589</v>
      </c>
      <c r="B70590" t="s">
        <v>70515</v>
      </c>
    </row>
    <row r="70591" spans="1:2" x14ac:dyDescent="0.3">
      <c r="A70591">
        <v>70590</v>
      </c>
      <c r="B70591" t="s">
        <v>70516</v>
      </c>
    </row>
    <row r="70592" spans="1:2" x14ac:dyDescent="0.3">
      <c r="A70592">
        <v>70591</v>
      </c>
      <c r="B70592" t="s">
        <v>70517</v>
      </c>
    </row>
    <row r="70593" spans="1:2" x14ac:dyDescent="0.3">
      <c r="A70593">
        <v>70592</v>
      </c>
      <c r="B70593" t="s">
        <v>70518</v>
      </c>
    </row>
    <row r="70594" spans="1:2" x14ac:dyDescent="0.3">
      <c r="A70594">
        <v>70593</v>
      </c>
      <c r="B70594" t="s">
        <v>70519</v>
      </c>
    </row>
    <row r="70595" spans="1:2" x14ac:dyDescent="0.3">
      <c r="A70595">
        <v>70594</v>
      </c>
      <c r="B70595" t="s">
        <v>70520</v>
      </c>
    </row>
    <row r="70596" spans="1:2" x14ac:dyDescent="0.3">
      <c r="A70596">
        <v>70595</v>
      </c>
      <c r="B70596" t="s">
        <v>70521</v>
      </c>
    </row>
    <row r="70597" spans="1:2" x14ac:dyDescent="0.3">
      <c r="A70597">
        <v>70596</v>
      </c>
      <c r="B70597" t="s">
        <v>70522</v>
      </c>
    </row>
    <row r="70598" spans="1:2" x14ac:dyDescent="0.3">
      <c r="A70598">
        <v>70597</v>
      </c>
      <c r="B70598" t="s">
        <v>70523</v>
      </c>
    </row>
    <row r="70599" spans="1:2" x14ac:dyDescent="0.3">
      <c r="A70599">
        <v>70598</v>
      </c>
      <c r="B70599" t="s">
        <v>70524</v>
      </c>
    </row>
    <row r="70600" spans="1:2" x14ac:dyDescent="0.3">
      <c r="A70600">
        <v>70599</v>
      </c>
      <c r="B70600" t="s">
        <v>70525</v>
      </c>
    </row>
    <row r="70601" spans="1:2" x14ac:dyDescent="0.3">
      <c r="A70601">
        <v>70600</v>
      </c>
      <c r="B70601" t="s">
        <v>70526</v>
      </c>
    </row>
    <row r="70602" spans="1:2" x14ac:dyDescent="0.3">
      <c r="A70602">
        <v>70601</v>
      </c>
      <c r="B70602" t="s">
        <v>70527</v>
      </c>
    </row>
    <row r="70603" spans="1:2" x14ac:dyDescent="0.3">
      <c r="A70603">
        <v>70602</v>
      </c>
      <c r="B70603" t="s">
        <v>70528</v>
      </c>
    </row>
    <row r="70604" spans="1:2" x14ac:dyDescent="0.3">
      <c r="A70604">
        <v>70603</v>
      </c>
      <c r="B70604" t="s">
        <v>70529</v>
      </c>
    </row>
    <row r="70605" spans="1:2" x14ac:dyDescent="0.3">
      <c r="A70605">
        <v>70604</v>
      </c>
      <c r="B70605" t="s">
        <v>70530</v>
      </c>
    </row>
    <row r="70606" spans="1:2" x14ac:dyDescent="0.3">
      <c r="A70606">
        <v>70605</v>
      </c>
      <c r="B70606" t="s">
        <v>70531</v>
      </c>
    </row>
    <row r="70607" spans="1:2" x14ac:dyDescent="0.3">
      <c r="A70607">
        <v>70606</v>
      </c>
      <c r="B70607" t="s">
        <v>70532</v>
      </c>
    </row>
    <row r="70608" spans="1:2" x14ac:dyDescent="0.3">
      <c r="A70608">
        <v>70607</v>
      </c>
      <c r="B70608" t="s">
        <v>70533</v>
      </c>
    </row>
    <row r="70609" spans="1:2" x14ac:dyDescent="0.3">
      <c r="A70609">
        <v>70608</v>
      </c>
      <c r="B70609" t="s">
        <v>70534</v>
      </c>
    </row>
    <row r="70610" spans="1:2" x14ac:dyDescent="0.3">
      <c r="A70610">
        <v>70609</v>
      </c>
      <c r="B70610" t="s">
        <v>70535</v>
      </c>
    </row>
    <row r="70611" spans="1:2" x14ac:dyDescent="0.3">
      <c r="A70611">
        <v>70610</v>
      </c>
      <c r="B70611" t="s">
        <v>70536</v>
      </c>
    </row>
    <row r="70612" spans="1:2" x14ac:dyDescent="0.3">
      <c r="A70612">
        <v>70611</v>
      </c>
      <c r="B70612" t="s">
        <v>70537</v>
      </c>
    </row>
    <row r="70613" spans="1:2" x14ac:dyDescent="0.3">
      <c r="A70613">
        <v>70612</v>
      </c>
      <c r="B70613" t="s">
        <v>70538</v>
      </c>
    </row>
    <row r="70614" spans="1:2" x14ac:dyDescent="0.3">
      <c r="A70614">
        <v>70613</v>
      </c>
      <c r="B70614" t="s">
        <v>70539</v>
      </c>
    </row>
    <row r="70615" spans="1:2" x14ac:dyDescent="0.3">
      <c r="A70615">
        <v>70614</v>
      </c>
      <c r="B70615" t="s">
        <v>70540</v>
      </c>
    </row>
    <row r="70616" spans="1:2" x14ac:dyDescent="0.3">
      <c r="A70616">
        <v>70615</v>
      </c>
      <c r="B70616" t="s">
        <v>70541</v>
      </c>
    </row>
    <row r="70617" spans="1:2" x14ac:dyDescent="0.3">
      <c r="A70617">
        <v>70616</v>
      </c>
      <c r="B70617" t="s">
        <v>70542</v>
      </c>
    </row>
    <row r="70618" spans="1:2" x14ac:dyDescent="0.3">
      <c r="A70618">
        <v>70617</v>
      </c>
      <c r="B70618" t="s">
        <v>70543</v>
      </c>
    </row>
    <row r="70619" spans="1:2" x14ac:dyDescent="0.3">
      <c r="A70619">
        <v>70618</v>
      </c>
      <c r="B70619" t="s">
        <v>70544</v>
      </c>
    </row>
    <row r="70620" spans="1:2" x14ac:dyDescent="0.3">
      <c r="A70620">
        <v>70619</v>
      </c>
      <c r="B70620" t="s">
        <v>70545</v>
      </c>
    </row>
    <row r="70621" spans="1:2" x14ac:dyDescent="0.3">
      <c r="A70621">
        <v>70620</v>
      </c>
      <c r="B70621" t="s">
        <v>70546</v>
      </c>
    </row>
    <row r="70622" spans="1:2" x14ac:dyDescent="0.3">
      <c r="A70622">
        <v>70621</v>
      </c>
      <c r="B70622" t="s">
        <v>70547</v>
      </c>
    </row>
    <row r="70623" spans="1:2" x14ac:dyDescent="0.3">
      <c r="A70623">
        <v>70622</v>
      </c>
      <c r="B70623" t="s">
        <v>70548</v>
      </c>
    </row>
    <row r="70624" spans="1:2" x14ac:dyDescent="0.3">
      <c r="A70624">
        <v>70623</v>
      </c>
      <c r="B70624" t="s">
        <v>70549</v>
      </c>
    </row>
    <row r="70625" spans="1:2" x14ac:dyDescent="0.3">
      <c r="A70625">
        <v>70624</v>
      </c>
      <c r="B70625" t="s">
        <v>70550</v>
      </c>
    </row>
    <row r="70626" spans="1:2" x14ac:dyDescent="0.3">
      <c r="A70626">
        <v>70625</v>
      </c>
      <c r="B70626" t="s">
        <v>70551</v>
      </c>
    </row>
    <row r="70627" spans="1:2" x14ac:dyDescent="0.3">
      <c r="A70627">
        <v>70626</v>
      </c>
      <c r="B70627" t="s">
        <v>70552</v>
      </c>
    </row>
    <row r="70628" spans="1:2" x14ac:dyDescent="0.3">
      <c r="A70628">
        <v>70627</v>
      </c>
      <c r="B70628" t="s">
        <v>70553</v>
      </c>
    </row>
    <row r="70629" spans="1:2" x14ac:dyDescent="0.3">
      <c r="A70629">
        <v>70628</v>
      </c>
      <c r="B70629" t="s">
        <v>70554</v>
      </c>
    </row>
    <row r="70630" spans="1:2" x14ac:dyDescent="0.3">
      <c r="A70630">
        <v>70629</v>
      </c>
      <c r="B70630" t="s">
        <v>70555</v>
      </c>
    </row>
    <row r="70631" spans="1:2" x14ac:dyDescent="0.3">
      <c r="A70631">
        <v>70630</v>
      </c>
      <c r="B70631" t="s">
        <v>70556</v>
      </c>
    </row>
    <row r="70632" spans="1:2" x14ac:dyDescent="0.3">
      <c r="A70632">
        <v>70631</v>
      </c>
      <c r="B70632" t="s">
        <v>70557</v>
      </c>
    </row>
    <row r="70633" spans="1:2" x14ac:dyDescent="0.3">
      <c r="A70633">
        <v>70632</v>
      </c>
      <c r="B70633" t="s">
        <v>70558</v>
      </c>
    </row>
    <row r="70634" spans="1:2" x14ac:dyDescent="0.3">
      <c r="A70634">
        <v>70633</v>
      </c>
      <c r="B70634" t="s">
        <v>70559</v>
      </c>
    </row>
    <row r="70635" spans="1:2" x14ac:dyDescent="0.3">
      <c r="A70635">
        <v>70634</v>
      </c>
      <c r="B70635" t="s">
        <v>70560</v>
      </c>
    </row>
    <row r="70636" spans="1:2" x14ac:dyDescent="0.3">
      <c r="A70636">
        <v>70635</v>
      </c>
      <c r="B70636" t="s">
        <v>70561</v>
      </c>
    </row>
    <row r="70637" spans="1:2" x14ac:dyDescent="0.3">
      <c r="A70637">
        <v>70636</v>
      </c>
      <c r="B70637" t="s">
        <v>70562</v>
      </c>
    </row>
    <row r="70638" spans="1:2" x14ac:dyDescent="0.3">
      <c r="A70638">
        <v>70637</v>
      </c>
      <c r="B70638" t="s">
        <v>70563</v>
      </c>
    </row>
    <row r="70639" spans="1:2" x14ac:dyDescent="0.3">
      <c r="A70639">
        <v>70638</v>
      </c>
      <c r="B70639" t="s">
        <v>70564</v>
      </c>
    </row>
    <row r="70640" spans="1:2" x14ac:dyDescent="0.3">
      <c r="A70640">
        <v>70639</v>
      </c>
      <c r="B70640" t="s">
        <v>70565</v>
      </c>
    </row>
    <row r="70641" spans="1:2" x14ac:dyDescent="0.3">
      <c r="A70641">
        <v>70640</v>
      </c>
      <c r="B70641" t="s">
        <v>70566</v>
      </c>
    </row>
    <row r="70642" spans="1:2" x14ac:dyDescent="0.3">
      <c r="A70642">
        <v>70641</v>
      </c>
      <c r="B70642" t="s">
        <v>70567</v>
      </c>
    </row>
    <row r="70643" spans="1:2" x14ac:dyDescent="0.3">
      <c r="A70643">
        <v>70642</v>
      </c>
      <c r="B70643" t="s">
        <v>70568</v>
      </c>
    </row>
    <row r="70644" spans="1:2" x14ac:dyDescent="0.3">
      <c r="A70644">
        <v>70643</v>
      </c>
      <c r="B70644" t="s">
        <v>70569</v>
      </c>
    </row>
    <row r="70645" spans="1:2" x14ac:dyDescent="0.3">
      <c r="A70645">
        <v>70644</v>
      </c>
      <c r="B70645" t="s">
        <v>70570</v>
      </c>
    </row>
    <row r="70646" spans="1:2" x14ac:dyDescent="0.3">
      <c r="A70646">
        <v>70645</v>
      </c>
      <c r="B70646" t="s">
        <v>70571</v>
      </c>
    </row>
    <row r="70647" spans="1:2" x14ac:dyDescent="0.3">
      <c r="A70647">
        <v>70646</v>
      </c>
      <c r="B70647" t="s">
        <v>70572</v>
      </c>
    </row>
    <row r="70648" spans="1:2" x14ac:dyDescent="0.3">
      <c r="A70648">
        <v>70647</v>
      </c>
      <c r="B70648" t="s">
        <v>70573</v>
      </c>
    </row>
    <row r="70649" spans="1:2" x14ac:dyDescent="0.3">
      <c r="A70649">
        <v>70648</v>
      </c>
      <c r="B70649" t="s">
        <v>70574</v>
      </c>
    </row>
    <row r="70650" spans="1:2" x14ac:dyDescent="0.3">
      <c r="A70650">
        <v>70649</v>
      </c>
      <c r="B70650" t="s">
        <v>70575</v>
      </c>
    </row>
    <row r="70651" spans="1:2" x14ac:dyDescent="0.3">
      <c r="A70651">
        <v>70650</v>
      </c>
      <c r="B70651" t="s">
        <v>70576</v>
      </c>
    </row>
    <row r="70652" spans="1:2" x14ac:dyDescent="0.3">
      <c r="A70652">
        <v>70651</v>
      </c>
      <c r="B70652" t="s">
        <v>70577</v>
      </c>
    </row>
    <row r="70653" spans="1:2" x14ac:dyDescent="0.3">
      <c r="A70653">
        <v>70652</v>
      </c>
      <c r="B70653" t="s">
        <v>70578</v>
      </c>
    </row>
    <row r="70654" spans="1:2" x14ac:dyDescent="0.3">
      <c r="A70654">
        <v>70653</v>
      </c>
      <c r="B70654" t="s">
        <v>70579</v>
      </c>
    </row>
    <row r="70655" spans="1:2" x14ac:dyDescent="0.3">
      <c r="A70655">
        <v>70654</v>
      </c>
      <c r="B70655" t="s">
        <v>70580</v>
      </c>
    </row>
    <row r="70656" spans="1:2" x14ac:dyDescent="0.3">
      <c r="A70656">
        <v>70655</v>
      </c>
      <c r="B70656" t="s">
        <v>70581</v>
      </c>
    </row>
    <row r="70657" spans="1:2" x14ac:dyDescent="0.3">
      <c r="A70657">
        <v>70656</v>
      </c>
      <c r="B70657" t="s">
        <v>70582</v>
      </c>
    </row>
    <row r="70658" spans="1:2" x14ac:dyDescent="0.3">
      <c r="A70658">
        <v>70657</v>
      </c>
      <c r="B70658" t="s">
        <v>70583</v>
      </c>
    </row>
    <row r="70659" spans="1:2" x14ac:dyDescent="0.3">
      <c r="A70659">
        <v>70658</v>
      </c>
      <c r="B70659" t="s">
        <v>70584</v>
      </c>
    </row>
    <row r="70660" spans="1:2" x14ac:dyDescent="0.3">
      <c r="A70660">
        <v>70659</v>
      </c>
      <c r="B70660" t="s">
        <v>70585</v>
      </c>
    </row>
    <row r="70661" spans="1:2" x14ac:dyDescent="0.3">
      <c r="A70661">
        <v>70660</v>
      </c>
      <c r="B70661" t="s">
        <v>70586</v>
      </c>
    </row>
    <row r="70662" spans="1:2" x14ac:dyDescent="0.3">
      <c r="A70662">
        <v>70661</v>
      </c>
      <c r="B70662" t="s">
        <v>70587</v>
      </c>
    </row>
    <row r="70663" spans="1:2" x14ac:dyDescent="0.3">
      <c r="A70663">
        <v>70662</v>
      </c>
      <c r="B70663" t="s">
        <v>70588</v>
      </c>
    </row>
    <row r="70664" spans="1:2" x14ac:dyDescent="0.3">
      <c r="A70664">
        <v>70663</v>
      </c>
      <c r="B70664" t="s">
        <v>70589</v>
      </c>
    </row>
    <row r="70665" spans="1:2" x14ac:dyDescent="0.3">
      <c r="A70665">
        <v>70664</v>
      </c>
      <c r="B70665" t="s">
        <v>70590</v>
      </c>
    </row>
    <row r="70666" spans="1:2" x14ac:dyDescent="0.3">
      <c r="A70666">
        <v>70665</v>
      </c>
      <c r="B70666" t="s">
        <v>70591</v>
      </c>
    </row>
    <row r="70667" spans="1:2" x14ac:dyDescent="0.3">
      <c r="A70667">
        <v>70666</v>
      </c>
      <c r="B70667" t="s">
        <v>70592</v>
      </c>
    </row>
    <row r="70668" spans="1:2" x14ac:dyDescent="0.3">
      <c r="A70668">
        <v>70667</v>
      </c>
      <c r="B70668" t="s">
        <v>70593</v>
      </c>
    </row>
    <row r="70669" spans="1:2" x14ac:dyDescent="0.3">
      <c r="A70669">
        <v>70668</v>
      </c>
      <c r="B70669" t="s">
        <v>70594</v>
      </c>
    </row>
    <row r="70670" spans="1:2" x14ac:dyDescent="0.3">
      <c r="A70670">
        <v>70669</v>
      </c>
      <c r="B70670" t="s">
        <v>70595</v>
      </c>
    </row>
    <row r="70671" spans="1:2" x14ac:dyDescent="0.3">
      <c r="A70671">
        <v>70670</v>
      </c>
      <c r="B70671" t="s">
        <v>70596</v>
      </c>
    </row>
    <row r="70672" spans="1:2" x14ac:dyDescent="0.3">
      <c r="A70672">
        <v>70671</v>
      </c>
      <c r="B70672" t="s">
        <v>70597</v>
      </c>
    </row>
    <row r="70673" spans="1:2" x14ac:dyDescent="0.3">
      <c r="A70673">
        <v>70672</v>
      </c>
      <c r="B70673" t="s">
        <v>70598</v>
      </c>
    </row>
    <row r="70674" spans="1:2" x14ac:dyDescent="0.3">
      <c r="A70674">
        <v>70673</v>
      </c>
      <c r="B70674" t="s">
        <v>70599</v>
      </c>
    </row>
    <row r="70675" spans="1:2" x14ac:dyDescent="0.3">
      <c r="A70675">
        <v>70674</v>
      </c>
      <c r="B70675" t="s">
        <v>70600</v>
      </c>
    </row>
    <row r="70676" spans="1:2" x14ac:dyDescent="0.3">
      <c r="A70676">
        <v>70675</v>
      </c>
      <c r="B70676" t="s">
        <v>70601</v>
      </c>
    </row>
    <row r="70677" spans="1:2" x14ac:dyDescent="0.3">
      <c r="A70677">
        <v>70676</v>
      </c>
      <c r="B70677" t="s">
        <v>70602</v>
      </c>
    </row>
    <row r="70678" spans="1:2" x14ac:dyDescent="0.3">
      <c r="A70678">
        <v>70677</v>
      </c>
      <c r="B70678" t="s">
        <v>70603</v>
      </c>
    </row>
    <row r="70679" spans="1:2" x14ac:dyDescent="0.3">
      <c r="A70679">
        <v>70678</v>
      </c>
      <c r="B70679" t="s">
        <v>70604</v>
      </c>
    </row>
    <row r="70680" spans="1:2" x14ac:dyDescent="0.3">
      <c r="A70680">
        <v>70679</v>
      </c>
      <c r="B70680" t="s">
        <v>70605</v>
      </c>
    </row>
    <row r="70681" spans="1:2" x14ac:dyDescent="0.3">
      <c r="A70681">
        <v>70680</v>
      </c>
      <c r="B70681" t="s">
        <v>70606</v>
      </c>
    </row>
    <row r="70682" spans="1:2" x14ac:dyDescent="0.3">
      <c r="A70682">
        <v>70681</v>
      </c>
      <c r="B70682" t="s">
        <v>70607</v>
      </c>
    </row>
    <row r="70683" spans="1:2" x14ac:dyDescent="0.3">
      <c r="A70683">
        <v>70682</v>
      </c>
      <c r="B70683" t="s">
        <v>70608</v>
      </c>
    </row>
    <row r="70684" spans="1:2" x14ac:dyDescent="0.3">
      <c r="A70684">
        <v>70683</v>
      </c>
      <c r="B70684" t="s">
        <v>70609</v>
      </c>
    </row>
    <row r="70685" spans="1:2" x14ac:dyDescent="0.3">
      <c r="A70685">
        <v>70684</v>
      </c>
      <c r="B70685" t="s">
        <v>70610</v>
      </c>
    </row>
    <row r="70686" spans="1:2" x14ac:dyDescent="0.3">
      <c r="A70686">
        <v>70685</v>
      </c>
      <c r="B70686" t="s">
        <v>70611</v>
      </c>
    </row>
    <row r="70687" spans="1:2" x14ac:dyDescent="0.3">
      <c r="A70687">
        <v>70686</v>
      </c>
      <c r="B70687" t="s">
        <v>70612</v>
      </c>
    </row>
    <row r="70688" spans="1:2" x14ac:dyDescent="0.3">
      <c r="A70688">
        <v>70687</v>
      </c>
      <c r="B70688" t="s">
        <v>70613</v>
      </c>
    </row>
    <row r="70689" spans="1:2" x14ac:dyDescent="0.3">
      <c r="A70689">
        <v>70688</v>
      </c>
      <c r="B70689" t="s">
        <v>70614</v>
      </c>
    </row>
    <row r="70690" spans="1:2" x14ac:dyDescent="0.3">
      <c r="A70690">
        <v>70689</v>
      </c>
      <c r="B70690" t="s">
        <v>70615</v>
      </c>
    </row>
    <row r="70691" spans="1:2" x14ac:dyDescent="0.3">
      <c r="A70691">
        <v>70690</v>
      </c>
      <c r="B70691" t="s">
        <v>70616</v>
      </c>
    </row>
    <row r="70692" spans="1:2" x14ac:dyDescent="0.3">
      <c r="A70692">
        <v>70691</v>
      </c>
      <c r="B70692" t="s">
        <v>70617</v>
      </c>
    </row>
    <row r="70693" spans="1:2" x14ac:dyDescent="0.3">
      <c r="A70693">
        <v>70692</v>
      </c>
      <c r="B70693" t="s">
        <v>70618</v>
      </c>
    </row>
    <row r="70694" spans="1:2" x14ac:dyDescent="0.3">
      <c r="A70694">
        <v>70693</v>
      </c>
      <c r="B70694" t="s">
        <v>70619</v>
      </c>
    </row>
    <row r="70695" spans="1:2" x14ac:dyDescent="0.3">
      <c r="A70695">
        <v>70694</v>
      </c>
      <c r="B70695" t="s">
        <v>70620</v>
      </c>
    </row>
    <row r="70696" spans="1:2" x14ac:dyDescent="0.3">
      <c r="A70696">
        <v>70695</v>
      </c>
      <c r="B70696" t="s">
        <v>70621</v>
      </c>
    </row>
    <row r="70697" spans="1:2" x14ac:dyDescent="0.3">
      <c r="A70697">
        <v>70696</v>
      </c>
      <c r="B70697" t="s">
        <v>70622</v>
      </c>
    </row>
    <row r="70698" spans="1:2" x14ac:dyDescent="0.3">
      <c r="A70698">
        <v>70697</v>
      </c>
      <c r="B70698" t="s">
        <v>70623</v>
      </c>
    </row>
    <row r="70699" spans="1:2" x14ac:dyDescent="0.3">
      <c r="A70699">
        <v>70698</v>
      </c>
      <c r="B70699" t="s">
        <v>70624</v>
      </c>
    </row>
    <row r="70700" spans="1:2" x14ac:dyDescent="0.3">
      <c r="A70700">
        <v>70699</v>
      </c>
      <c r="B70700" t="s">
        <v>70625</v>
      </c>
    </row>
    <row r="70701" spans="1:2" x14ac:dyDescent="0.3">
      <c r="A70701">
        <v>70700</v>
      </c>
      <c r="B70701" t="s">
        <v>70626</v>
      </c>
    </row>
    <row r="70702" spans="1:2" x14ac:dyDescent="0.3">
      <c r="A70702">
        <v>70701</v>
      </c>
      <c r="B70702" t="s">
        <v>70627</v>
      </c>
    </row>
    <row r="70703" spans="1:2" x14ac:dyDescent="0.3">
      <c r="A70703">
        <v>70702</v>
      </c>
      <c r="B70703" t="s">
        <v>70628</v>
      </c>
    </row>
    <row r="70704" spans="1:2" x14ac:dyDescent="0.3">
      <c r="A70704">
        <v>70703</v>
      </c>
      <c r="B70704" t="s">
        <v>70629</v>
      </c>
    </row>
    <row r="70705" spans="1:2" x14ac:dyDescent="0.3">
      <c r="A70705">
        <v>70704</v>
      </c>
      <c r="B70705" t="s">
        <v>70630</v>
      </c>
    </row>
    <row r="70706" spans="1:2" x14ac:dyDescent="0.3">
      <c r="A70706">
        <v>70705</v>
      </c>
      <c r="B70706" t="s">
        <v>70631</v>
      </c>
    </row>
    <row r="70707" spans="1:2" x14ac:dyDescent="0.3">
      <c r="A70707">
        <v>70706</v>
      </c>
      <c r="B70707" t="s">
        <v>70632</v>
      </c>
    </row>
    <row r="70708" spans="1:2" x14ac:dyDescent="0.3">
      <c r="A70708">
        <v>70707</v>
      </c>
      <c r="B70708" t="s">
        <v>70633</v>
      </c>
    </row>
    <row r="70709" spans="1:2" x14ac:dyDescent="0.3">
      <c r="A70709">
        <v>70708</v>
      </c>
      <c r="B70709" t="s">
        <v>70634</v>
      </c>
    </row>
    <row r="70710" spans="1:2" x14ac:dyDescent="0.3">
      <c r="A70710">
        <v>70709</v>
      </c>
      <c r="B70710" t="s">
        <v>70635</v>
      </c>
    </row>
    <row r="70711" spans="1:2" x14ac:dyDescent="0.3">
      <c r="A70711">
        <v>70710</v>
      </c>
      <c r="B70711" t="s">
        <v>70636</v>
      </c>
    </row>
    <row r="70712" spans="1:2" x14ac:dyDescent="0.3">
      <c r="A70712">
        <v>70711</v>
      </c>
      <c r="B70712" t="s">
        <v>70637</v>
      </c>
    </row>
    <row r="70713" spans="1:2" x14ac:dyDescent="0.3">
      <c r="A70713">
        <v>70712</v>
      </c>
      <c r="B70713" t="s">
        <v>70638</v>
      </c>
    </row>
    <row r="70714" spans="1:2" x14ac:dyDescent="0.3">
      <c r="A70714">
        <v>70713</v>
      </c>
      <c r="B70714" t="s">
        <v>70639</v>
      </c>
    </row>
    <row r="70715" spans="1:2" x14ac:dyDescent="0.3">
      <c r="A70715">
        <v>70714</v>
      </c>
      <c r="B70715" t="s">
        <v>70640</v>
      </c>
    </row>
    <row r="70716" spans="1:2" x14ac:dyDescent="0.3">
      <c r="A70716">
        <v>70715</v>
      </c>
      <c r="B70716" t="s">
        <v>70641</v>
      </c>
    </row>
    <row r="70717" spans="1:2" x14ac:dyDescent="0.3">
      <c r="A70717">
        <v>70716</v>
      </c>
      <c r="B70717" t="s">
        <v>70642</v>
      </c>
    </row>
    <row r="70718" spans="1:2" x14ac:dyDescent="0.3">
      <c r="A70718">
        <v>70717</v>
      </c>
      <c r="B70718" t="s">
        <v>70643</v>
      </c>
    </row>
    <row r="70719" spans="1:2" x14ac:dyDescent="0.3">
      <c r="A70719">
        <v>70718</v>
      </c>
      <c r="B70719" t="s">
        <v>70644</v>
      </c>
    </row>
    <row r="70720" spans="1:2" x14ac:dyDescent="0.3">
      <c r="A70720">
        <v>70719</v>
      </c>
      <c r="B70720" t="s">
        <v>70645</v>
      </c>
    </row>
    <row r="70721" spans="1:2" x14ac:dyDescent="0.3">
      <c r="A70721">
        <v>70720</v>
      </c>
      <c r="B70721" t="s">
        <v>70646</v>
      </c>
    </row>
    <row r="70722" spans="1:2" x14ac:dyDescent="0.3">
      <c r="A70722">
        <v>70721</v>
      </c>
      <c r="B70722" t="s">
        <v>70647</v>
      </c>
    </row>
    <row r="70723" spans="1:2" x14ac:dyDescent="0.3">
      <c r="A70723">
        <v>70722</v>
      </c>
      <c r="B70723" t="s">
        <v>70648</v>
      </c>
    </row>
    <row r="70724" spans="1:2" x14ac:dyDescent="0.3">
      <c r="A70724">
        <v>70723</v>
      </c>
      <c r="B70724" t="s">
        <v>70649</v>
      </c>
    </row>
    <row r="70725" spans="1:2" x14ac:dyDescent="0.3">
      <c r="A70725">
        <v>70724</v>
      </c>
      <c r="B70725" t="s">
        <v>70650</v>
      </c>
    </row>
    <row r="70726" spans="1:2" x14ac:dyDescent="0.3">
      <c r="A70726">
        <v>70725</v>
      </c>
      <c r="B70726" t="s">
        <v>70651</v>
      </c>
    </row>
    <row r="70727" spans="1:2" x14ac:dyDescent="0.3">
      <c r="A70727">
        <v>70726</v>
      </c>
      <c r="B70727" t="s">
        <v>70652</v>
      </c>
    </row>
    <row r="70728" spans="1:2" x14ac:dyDescent="0.3">
      <c r="A70728">
        <v>70727</v>
      </c>
      <c r="B70728" t="s">
        <v>70653</v>
      </c>
    </row>
    <row r="70729" spans="1:2" x14ac:dyDescent="0.3">
      <c r="A70729">
        <v>70728</v>
      </c>
      <c r="B70729" t="s">
        <v>70654</v>
      </c>
    </row>
    <row r="70730" spans="1:2" x14ac:dyDescent="0.3">
      <c r="A70730">
        <v>70729</v>
      </c>
      <c r="B70730" t="s">
        <v>70655</v>
      </c>
    </row>
    <row r="70731" spans="1:2" x14ac:dyDescent="0.3">
      <c r="A70731">
        <v>70730</v>
      </c>
      <c r="B70731" t="s">
        <v>70656</v>
      </c>
    </row>
    <row r="70732" spans="1:2" x14ac:dyDescent="0.3">
      <c r="A70732">
        <v>70731</v>
      </c>
      <c r="B70732" t="s">
        <v>70657</v>
      </c>
    </row>
    <row r="70733" spans="1:2" x14ac:dyDescent="0.3">
      <c r="A70733">
        <v>70732</v>
      </c>
      <c r="B70733" t="s">
        <v>70658</v>
      </c>
    </row>
    <row r="70734" spans="1:2" x14ac:dyDescent="0.3">
      <c r="A70734">
        <v>70733</v>
      </c>
      <c r="B70734" t="s">
        <v>70659</v>
      </c>
    </row>
    <row r="70735" spans="1:2" x14ac:dyDescent="0.3">
      <c r="A70735">
        <v>70734</v>
      </c>
      <c r="B70735" t="s">
        <v>70660</v>
      </c>
    </row>
    <row r="70736" spans="1:2" x14ac:dyDescent="0.3">
      <c r="A70736">
        <v>70735</v>
      </c>
      <c r="B70736" t="s">
        <v>70661</v>
      </c>
    </row>
    <row r="70737" spans="1:2" x14ac:dyDescent="0.3">
      <c r="A70737">
        <v>70736</v>
      </c>
      <c r="B70737" t="s">
        <v>70662</v>
      </c>
    </row>
    <row r="70738" spans="1:2" x14ac:dyDescent="0.3">
      <c r="A70738">
        <v>70737</v>
      </c>
      <c r="B70738" t="s">
        <v>70663</v>
      </c>
    </row>
    <row r="70739" spans="1:2" x14ac:dyDescent="0.3">
      <c r="A70739">
        <v>70738</v>
      </c>
      <c r="B70739" t="s">
        <v>70664</v>
      </c>
    </row>
    <row r="70740" spans="1:2" x14ac:dyDescent="0.3">
      <c r="A70740">
        <v>70739</v>
      </c>
      <c r="B70740" t="s">
        <v>70665</v>
      </c>
    </row>
    <row r="70741" spans="1:2" x14ac:dyDescent="0.3">
      <c r="A70741">
        <v>70740</v>
      </c>
      <c r="B70741" t="s">
        <v>70666</v>
      </c>
    </row>
    <row r="70742" spans="1:2" x14ac:dyDescent="0.3">
      <c r="A70742">
        <v>70741</v>
      </c>
      <c r="B70742" t="s">
        <v>70667</v>
      </c>
    </row>
    <row r="70743" spans="1:2" x14ac:dyDescent="0.3">
      <c r="A70743">
        <v>70742</v>
      </c>
      <c r="B70743" t="s">
        <v>70668</v>
      </c>
    </row>
    <row r="70744" spans="1:2" x14ac:dyDescent="0.3">
      <c r="A70744">
        <v>70743</v>
      </c>
      <c r="B70744" t="s">
        <v>70669</v>
      </c>
    </row>
    <row r="70745" spans="1:2" x14ac:dyDescent="0.3">
      <c r="A70745">
        <v>70744</v>
      </c>
      <c r="B70745" t="s">
        <v>70670</v>
      </c>
    </row>
    <row r="70746" spans="1:2" x14ac:dyDescent="0.3">
      <c r="A70746">
        <v>70745</v>
      </c>
      <c r="B70746" t="s">
        <v>70671</v>
      </c>
    </row>
    <row r="70747" spans="1:2" x14ac:dyDescent="0.3">
      <c r="A70747">
        <v>70746</v>
      </c>
      <c r="B70747" t="s">
        <v>70672</v>
      </c>
    </row>
    <row r="70748" spans="1:2" x14ac:dyDescent="0.3">
      <c r="A70748">
        <v>70747</v>
      </c>
      <c r="B70748" t="s">
        <v>70673</v>
      </c>
    </row>
    <row r="70749" spans="1:2" x14ac:dyDescent="0.3">
      <c r="A70749">
        <v>70748</v>
      </c>
      <c r="B70749" t="s">
        <v>70674</v>
      </c>
    </row>
    <row r="70750" spans="1:2" x14ac:dyDescent="0.3">
      <c r="A70750">
        <v>70749</v>
      </c>
      <c r="B70750" t="s">
        <v>70675</v>
      </c>
    </row>
    <row r="70751" spans="1:2" x14ac:dyDescent="0.3">
      <c r="A70751">
        <v>70750</v>
      </c>
      <c r="B70751" t="s">
        <v>70676</v>
      </c>
    </row>
    <row r="70752" spans="1:2" x14ac:dyDescent="0.3">
      <c r="A70752">
        <v>70751</v>
      </c>
      <c r="B70752" t="s">
        <v>70677</v>
      </c>
    </row>
    <row r="70753" spans="1:2" x14ac:dyDescent="0.3">
      <c r="A70753">
        <v>70752</v>
      </c>
      <c r="B70753" t="s">
        <v>70678</v>
      </c>
    </row>
    <row r="70754" spans="1:2" x14ac:dyDescent="0.3">
      <c r="A70754">
        <v>70753</v>
      </c>
      <c r="B70754" t="s">
        <v>70679</v>
      </c>
    </row>
    <row r="70755" spans="1:2" x14ac:dyDescent="0.3">
      <c r="A70755">
        <v>70754</v>
      </c>
      <c r="B70755" t="s">
        <v>70680</v>
      </c>
    </row>
    <row r="70756" spans="1:2" x14ac:dyDescent="0.3">
      <c r="A70756">
        <v>70755</v>
      </c>
      <c r="B70756" t="s">
        <v>70681</v>
      </c>
    </row>
    <row r="70757" spans="1:2" x14ac:dyDescent="0.3">
      <c r="A70757">
        <v>70756</v>
      </c>
      <c r="B70757" t="s">
        <v>70682</v>
      </c>
    </row>
    <row r="70758" spans="1:2" x14ac:dyDescent="0.3">
      <c r="A70758">
        <v>70757</v>
      </c>
      <c r="B70758" t="s">
        <v>70683</v>
      </c>
    </row>
    <row r="70759" spans="1:2" x14ac:dyDescent="0.3">
      <c r="A70759">
        <v>70758</v>
      </c>
      <c r="B70759" t="s">
        <v>70684</v>
      </c>
    </row>
    <row r="70760" spans="1:2" x14ac:dyDescent="0.3">
      <c r="A70760">
        <v>70759</v>
      </c>
      <c r="B70760" t="s">
        <v>70685</v>
      </c>
    </row>
    <row r="70761" spans="1:2" x14ac:dyDescent="0.3">
      <c r="A70761">
        <v>70760</v>
      </c>
      <c r="B70761" t="s">
        <v>70686</v>
      </c>
    </row>
    <row r="70762" spans="1:2" x14ac:dyDescent="0.3">
      <c r="A70762">
        <v>70761</v>
      </c>
      <c r="B70762" t="s">
        <v>70687</v>
      </c>
    </row>
    <row r="70763" spans="1:2" x14ac:dyDescent="0.3">
      <c r="A70763">
        <v>70762</v>
      </c>
      <c r="B70763" t="s">
        <v>70688</v>
      </c>
    </row>
    <row r="70764" spans="1:2" x14ac:dyDescent="0.3">
      <c r="A70764">
        <v>70763</v>
      </c>
      <c r="B70764" t="s">
        <v>70689</v>
      </c>
    </row>
    <row r="70765" spans="1:2" x14ac:dyDescent="0.3">
      <c r="A70765">
        <v>70764</v>
      </c>
      <c r="B70765" t="s">
        <v>70690</v>
      </c>
    </row>
    <row r="70766" spans="1:2" x14ac:dyDescent="0.3">
      <c r="A70766">
        <v>70765</v>
      </c>
      <c r="B70766" t="s">
        <v>70691</v>
      </c>
    </row>
    <row r="70767" spans="1:2" x14ac:dyDescent="0.3">
      <c r="A70767">
        <v>70766</v>
      </c>
      <c r="B70767" t="s">
        <v>70692</v>
      </c>
    </row>
    <row r="70768" spans="1:2" x14ac:dyDescent="0.3">
      <c r="A70768">
        <v>70767</v>
      </c>
      <c r="B70768" t="s">
        <v>70693</v>
      </c>
    </row>
    <row r="70769" spans="1:2" x14ac:dyDescent="0.3">
      <c r="A70769">
        <v>70768</v>
      </c>
      <c r="B70769" t="s">
        <v>70694</v>
      </c>
    </row>
    <row r="70770" spans="1:2" x14ac:dyDescent="0.3">
      <c r="A70770">
        <v>70769</v>
      </c>
      <c r="B70770" t="s">
        <v>70695</v>
      </c>
    </row>
    <row r="70771" spans="1:2" x14ac:dyDescent="0.3">
      <c r="A70771">
        <v>70770</v>
      </c>
      <c r="B70771" t="s">
        <v>70696</v>
      </c>
    </row>
    <row r="70772" spans="1:2" x14ac:dyDescent="0.3">
      <c r="A70772">
        <v>70771</v>
      </c>
      <c r="B70772" t="s">
        <v>70697</v>
      </c>
    </row>
    <row r="70773" spans="1:2" x14ac:dyDescent="0.3">
      <c r="A70773">
        <v>70772</v>
      </c>
      <c r="B70773" t="s">
        <v>70698</v>
      </c>
    </row>
    <row r="70774" spans="1:2" x14ac:dyDescent="0.3">
      <c r="A70774">
        <v>70773</v>
      </c>
      <c r="B70774" t="s">
        <v>70699</v>
      </c>
    </row>
    <row r="70775" spans="1:2" x14ac:dyDescent="0.3">
      <c r="A70775">
        <v>70774</v>
      </c>
      <c r="B70775" t="s">
        <v>70700</v>
      </c>
    </row>
    <row r="70776" spans="1:2" x14ac:dyDescent="0.3">
      <c r="A70776">
        <v>70775</v>
      </c>
      <c r="B70776" t="s">
        <v>70701</v>
      </c>
    </row>
    <row r="70777" spans="1:2" x14ac:dyDescent="0.3">
      <c r="A70777">
        <v>70776</v>
      </c>
      <c r="B70777" t="s">
        <v>70702</v>
      </c>
    </row>
    <row r="70778" spans="1:2" x14ac:dyDescent="0.3">
      <c r="A70778">
        <v>70777</v>
      </c>
      <c r="B70778" t="s">
        <v>70703</v>
      </c>
    </row>
    <row r="70779" spans="1:2" x14ac:dyDescent="0.3">
      <c r="A70779">
        <v>70778</v>
      </c>
      <c r="B70779" t="s">
        <v>70704</v>
      </c>
    </row>
    <row r="70780" spans="1:2" x14ac:dyDescent="0.3">
      <c r="A70780">
        <v>70779</v>
      </c>
      <c r="B70780" t="s">
        <v>70705</v>
      </c>
    </row>
    <row r="70781" spans="1:2" x14ac:dyDescent="0.3">
      <c r="A70781">
        <v>70780</v>
      </c>
      <c r="B70781" t="s">
        <v>70706</v>
      </c>
    </row>
    <row r="70782" spans="1:2" x14ac:dyDescent="0.3">
      <c r="A70782">
        <v>70781</v>
      </c>
      <c r="B70782" t="s">
        <v>70707</v>
      </c>
    </row>
    <row r="70783" spans="1:2" x14ac:dyDescent="0.3">
      <c r="A70783">
        <v>70782</v>
      </c>
      <c r="B70783" t="s">
        <v>70708</v>
      </c>
    </row>
    <row r="70784" spans="1:2" x14ac:dyDescent="0.3">
      <c r="A70784">
        <v>70783</v>
      </c>
      <c r="B70784" t="s">
        <v>70709</v>
      </c>
    </row>
    <row r="70785" spans="1:2" x14ac:dyDescent="0.3">
      <c r="A70785">
        <v>70784</v>
      </c>
      <c r="B70785" t="s">
        <v>70710</v>
      </c>
    </row>
    <row r="70786" spans="1:2" x14ac:dyDescent="0.3">
      <c r="A70786">
        <v>70785</v>
      </c>
      <c r="B70786" t="s">
        <v>70711</v>
      </c>
    </row>
    <row r="70787" spans="1:2" x14ac:dyDescent="0.3">
      <c r="A70787">
        <v>70786</v>
      </c>
      <c r="B70787" t="s">
        <v>70712</v>
      </c>
    </row>
    <row r="70788" spans="1:2" x14ac:dyDescent="0.3">
      <c r="A70788">
        <v>70787</v>
      </c>
      <c r="B70788" t="s">
        <v>70713</v>
      </c>
    </row>
    <row r="70789" spans="1:2" x14ac:dyDescent="0.3">
      <c r="A70789">
        <v>70788</v>
      </c>
      <c r="B70789" t="s">
        <v>70714</v>
      </c>
    </row>
    <row r="70790" spans="1:2" x14ac:dyDescent="0.3">
      <c r="A70790">
        <v>70789</v>
      </c>
      <c r="B70790" t="s">
        <v>70715</v>
      </c>
    </row>
    <row r="70791" spans="1:2" x14ac:dyDescent="0.3">
      <c r="A70791">
        <v>70790</v>
      </c>
      <c r="B70791" t="s">
        <v>70716</v>
      </c>
    </row>
    <row r="70792" spans="1:2" x14ac:dyDescent="0.3">
      <c r="A70792">
        <v>70791</v>
      </c>
      <c r="B70792" t="s">
        <v>70717</v>
      </c>
    </row>
    <row r="70793" spans="1:2" x14ac:dyDescent="0.3">
      <c r="A70793">
        <v>70792</v>
      </c>
      <c r="B70793" t="s">
        <v>70718</v>
      </c>
    </row>
    <row r="70794" spans="1:2" x14ac:dyDescent="0.3">
      <c r="A70794">
        <v>70793</v>
      </c>
      <c r="B70794" t="s">
        <v>70719</v>
      </c>
    </row>
    <row r="70795" spans="1:2" x14ac:dyDescent="0.3">
      <c r="A70795">
        <v>70794</v>
      </c>
      <c r="B70795" t="s">
        <v>70720</v>
      </c>
    </row>
    <row r="70796" spans="1:2" x14ac:dyDescent="0.3">
      <c r="A70796">
        <v>70795</v>
      </c>
      <c r="B70796" t="s">
        <v>70721</v>
      </c>
    </row>
    <row r="70797" spans="1:2" x14ac:dyDescent="0.3">
      <c r="A70797">
        <v>70796</v>
      </c>
      <c r="B70797" t="s">
        <v>70722</v>
      </c>
    </row>
    <row r="70798" spans="1:2" x14ac:dyDescent="0.3">
      <c r="A70798">
        <v>70797</v>
      </c>
      <c r="B70798" t="s">
        <v>70723</v>
      </c>
    </row>
    <row r="70799" spans="1:2" x14ac:dyDescent="0.3">
      <c r="A70799">
        <v>70798</v>
      </c>
      <c r="B70799" t="s">
        <v>70724</v>
      </c>
    </row>
    <row r="70800" spans="1:2" x14ac:dyDescent="0.3">
      <c r="A70800">
        <v>70799</v>
      </c>
      <c r="B70800" t="s">
        <v>70725</v>
      </c>
    </row>
    <row r="70801" spans="1:2" x14ac:dyDescent="0.3">
      <c r="A70801">
        <v>70800</v>
      </c>
      <c r="B70801" t="s">
        <v>70726</v>
      </c>
    </row>
    <row r="70802" spans="1:2" x14ac:dyDescent="0.3">
      <c r="A70802">
        <v>70801</v>
      </c>
      <c r="B70802" t="s">
        <v>70727</v>
      </c>
    </row>
    <row r="70803" spans="1:2" x14ac:dyDescent="0.3">
      <c r="A70803">
        <v>70802</v>
      </c>
      <c r="B70803" t="s">
        <v>70728</v>
      </c>
    </row>
    <row r="70804" spans="1:2" x14ac:dyDescent="0.3">
      <c r="A70804">
        <v>70803</v>
      </c>
      <c r="B70804" t="s">
        <v>70729</v>
      </c>
    </row>
    <row r="70805" spans="1:2" x14ac:dyDescent="0.3">
      <c r="A70805">
        <v>70804</v>
      </c>
      <c r="B70805" t="s">
        <v>70730</v>
      </c>
    </row>
    <row r="70806" spans="1:2" x14ac:dyDescent="0.3">
      <c r="A70806">
        <v>70805</v>
      </c>
      <c r="B70806" t="s">
        <v>70731</v>
      </c>
    </row>
    <row r="70807" spans="1:2" x14ac:dyDescent="0.3">
      <c r="A70807">
        <v>70806</v>
      </c>
      <c r="B70807" t="s">
        <v>70732</v>
      </c>
    </row>
    <row r="70808" spans="1:2" x14ac:dyDescent="0.3">
      <c r="A70808">
        <v>70807</v>
      </c>
      <c r="B70808" t="s">
        <v>70733</v>
      </c>
    </row>
    <row r="70809" spans="1:2" x14ac:dyDescent="0.3">
      <c r="A70809">
        <v>70808</v>
      </c>
      <c r="B70809" t="s">
        <v>70734</v>
      </c>
    </row>
    <row r="70810" spans="1:2" x14ac:dyDescent="0.3">
      <c r="A70810">
        <v>70809</v>
      </c>
      <c r="B70810" t="s">
        <v>70735</v>
      </c>
    </row>
    <row r="70811" spans="1:2" x14ac:dyDescent="0.3">
      <c r="A70811">
        <v>70810</v>
      </c>
      <c r="B70811" t="s">
        <v>70736</v>
      </c>
    </row>
    <row r="70812" spans="1:2" x14ac:dyDescent="0.3">
      <c r="A70812">
        <v>70811</v>
      </c>
      <c r="B70812" t="s">
        <v>70737</v>
      </c>
    </row>
    <row r="70813" spans="1:2" x14ac:dyDescent="0.3">
      <c r="A70813">
        <v>70812</v>
      </c>
      <c r="B70813" t="s">
        <v>70738</v>
      </c>
    </row>
    <row r="70814" spans="1:2" x14ac:dyDescent="0.3">
      <c r="A70814">
        <v>70813</v>
      </c>
      <c r="B70814" t="s">
        <v>70739</v>
      </c>
    </row>
    <row r="70815" spans="1:2" x14ac:dyDescent="0.3">
      <c r="A70815">
        <v>70814</v>
      </c>
      <c r="B70815" t="s">
        <v>70740</v>
      </c>
    </row>
    <row r="70816" spans="1:2" x14ac:dyDescent="0.3">
      <c r="A70816">
        <v>70815</v>
      </c>
      <c r="B70816" t="s">
        <v>70741</v>
      </c>
    </row>
    <row r="70817" spans="1:2" x14ac:dyDescent="0.3">
      <c r="A70817">
        <v>70816</v>
      </c>
      <c r="B70817" t="s">
        <v>70742</v>
      </c>
    </row>
    <row r="70818" spans="1:2" x14ac:dyDescent="0.3">
      <c r="A70818">
        <v>70817</v>
      </c>
      <c r="B70818" t="s">
        <v>70743</v>
      </c>
    </row>
    <row r="70819" spans="1:2" x14ac:dyDescent="0.3">
      <c r="A70819">
        <v>70818</v>
      </c>
      <c r="B70819" t="s">
        <v>70744</v>
      </c>
    </row>
    <row r="70820" spans="1:2" x14ac:dyDescent="0.3">
      <c r="A70820">
        <v>70819</v>
      </c>
      <c r="B70820" t="s">
        <v>70745</v>
      </c>
    </row>
    <row r="70821" spans="1:2" x14ac:dyDescent="0.3">
      <c r="A70821">
        <v>70820</v>
      </c>
      <c r="B70821" t="s">
        <v>70746</v>
      </c>
    </row>
    <row r="70822" spans="1:2" x14ac:dyDescent="0.3">
      <c r="A70822">
        <v>70821</v>
      </c>
      <c r="B70822" t="s">
        <v>70747</v>
      </c>
    </row>
    <row r="70823" spans="1:2" x14ac:dyDescent="0.3">
      <c r="A70823">
        <v>70822</v>
      </c>
      <c r="B70823" t="s">
        <v>70748</v>
      </c>
    </row>
    <row r="70824" spans="1:2" x14ac:dyDescent="0.3">
      <c r="A70824">
        <v>70823</v>
      </c>
      <c r="B70824" t="s">
        <v>70749</v>
      </c>
    </row>
    <row r="70825" spans="1:2" x14ac:dyDescent="0.3">
      <c r="A70825">
        <v>70824</v>
      </c>
      <c r="B70825" t="s">
        <v>70750</v>
      </c>
    </row>
    <row r="70826" spans="1:2" x14ac:dyDescent="0.3">
      <c r="A70826">
        <v>70825</v>
      </c>
      <c r="B70826" t="s">
        <v>70751</v>
      </c>
    </row>
    <row r="70827" spans="1:2" x14ac:dyDescent="0.3">
      <c r="A70827">
        <v>70826</v>
      </c>
      <c r="B70827" t="s">
        <v>70752</v>
      </c>
    </row>
    <row r="70828" spans="1:2" x14ac:dyDescent="0.3">
      <c r="A70828">
        <v>70827</v>
      </c>
      <c r="B70828" t="s">
        <v>70753</v>
      </c>
    </row>
    <row r="70829" spans="1:2" x14ac:dyDescent="0.3">
      <c r="A70829">
        <v>70828</v>
      </c>
      <c r="B70829" t="s">
        <v>70754</v>
      </c>
    </row>
    <row r="70830" spans="1:2" x14ac:dyDescent="0.3">
      <c r="A70830">
        <v>70829</v>
      </c>
      <c r="B70830" t="s">
        <v>70755</v>
      </c>
    </row>
    <row r="70831" spans="1:2" x14ac:dyDescent="0.3">
      <c r="A70831">
        <v>70830</v>
      </c>
      <c r="B70831" t="s">
        <v>70756</v>
      </c>
    </row>
    <row r="70832" spans="1:2" x14ac:dyDescent="0.3">
      <c r="A70832">
        <v>70831</v>
      </c>
      <c r="B70832" t="s">
        <v>70757</v>
      </c>
    </row>
    <row r="70833" spans="1:2" x14ac:dyDescent="0.3">
      <c r="A70833">
        <v>70832</v>
      </c>
      <c r="B70833" t="s">
        <v>70758</v>
      </c>
    </row>
    <row r="70834" spans="1:2" x14ac:dyDescent="0.3">
      <c r="A70834">
        <v>70833</v>
      </c>
      <c r="B70834" t="s">
        <v>70759</v>
      </c>
    </row>
    <row r="70835" spans="1:2" x14ac:dyDescent="0.3">
      <c r="A70835">
        <v>70834</v>
      </c>
      <c r="B70835" t="s">
        <v>70760</v>
      </c>
    </row>
    <row r="70836" spans="1:2" x14ac:dyDescent="0.3">
      <c r="A70836">
        <v>70835</v>
      </c>
      <c r="B70836" t="s">
        <v>70761</v>
      </c>
    </row>
    <row r="70837" spans="1:2" x14ac:dyDescent="0.3">
      <c r="A70837">
        <v>70836</v>
      </c>
      <c r="B70837" t="s">
        <v>70762</v>
      </c>
    </row>
    <row r="70838" spans="1:2" x14ac:dyDescent="0.3">
      <c r="A70838">
        <v>70837</v>
      </c>
      <c r="B70838" t="s">
        <v>70763</v>
      </c>
    </row>
    <row r="70839" spans="1:2" x14ac:dyDescent="0.3">
      <c r="A70839">
        <v>70838</v>
      </c>
      <c r="B70839" t="s">
        <v>70764</v>
      </c>
    </row>
    <row r="70840" spans="1:2" x14ac:dyDescent="0.3">
      <c r="A70840">
        <v>70839</v>
      </c>
      <c r="B70840" t="s">
        <v>70765</v>
      </c>
    </row>
    <row r="70841" spans="1:2" x14ac:dyDescent="0.3">
      <c r="A70841">
        <v>70840</v>
      </c>
      <c r="B70841" t="s">
        <v>70766</v>
      </c>
    </row>
    <row r="70842" spans="1:2" x14ac:dyDescent="0.3">
      <c r="A70842">
        <v>70841</v>
      </c>
      <c r="B70842" t="s">
        <v>70767</v>
      </c>
    </row>
    <row r="70843" spans="1:2" x14ac:dyDescent="0.3">
      <c r="A70843">
        <v>70842</v>
      </c>
      <c r="B70843" t="s">
        <v>70768</v>
      </c>
    </row>
    <row r="70844" spans="1:2" x14ac:dyDescent="0.3">
      <c r="A70844">
        <v>70843</v>
      </c>
      <c r="B70844" t="s">
        <v>70769</v>
      </c>
    </row>
    <row r="70845" spans="1:2" x14ac:dyDescent="0.3">
      <c r="A70845">
        <v>70844</v>
      </c>
      <c r="B70845" t="s">
        <v>70770</v>
      </c>
    </row>
    <row r="70846" spans="1:2" x14ac:dyDescent="0.3">
      <c r="A70846">
        <v>70845</v>
      </c>
      <c r="B70846" t="s">
        <v>70771</v>
      </c>
    </row>
    <row r="70847" spans="1:2" x14ac:dyDescent="0.3">
      <c r="A70847">
        <v>70846</v>
      </c>
      <c r="B70847" t="s">
        <v>70772</v>
      </c>
    </row>
    <row r="70848" spans="1:2" x14ac:dyDescent="0.3">
      <c r="A70848">
        <v>70847</v>
      </c>
      <c r="B70848" t="s">
        <v>70773</v>
      </c>
    </row>
    <row r="70849" spans="1:2" x14ac:dyDescent="0.3">
      <c r="A70849">
        <v>70848</v>
      </c>
      <c r="B70849" t="s">
        <v>70774</v>
      </c>
    </row>
    <row r="70850" spans="1:2" x14ac:dyDescent="0.3">
      <c r="A70850">
        <v>70849</v>
      </c>
      <c r="B70850" t="s">
        <v>70775</v>
      </c>
    </row>
    <row r="70851" spans="1:2" x14ac:dyDescent="0.3">
      <c r="A70851">
        <v>70850</v>
      </c>
      <c r="B70851" t="s">
        <v>70776</v>
      </c>
    </row>
    <row r="70852" spans="1:2" x14ac:dyDescent="0.3">
      <c r="A70852">
        <v>70851</v>
      </c>
      <c r="B70852" t="s">
        <v>70777</v>
      </c>
    </row>
    <row r="70853" spans="1:2" x14ac:dyDescent="0.3">
      <c r="A70853">
        <v>70852</v>
      </c>
      <c r="B70853" t="s">
        <v>70778</v>
      </c>
    </row>
    <row r="70854" spans="1:2" x14ac:dyDescent="0.3">
      <c r="A70854">
        <v>70853</v>
      </c>
      <c r="B70854" t="s">
        <v>70779</v>
      </c>
    </row>
    <row r="70855" spans="1:2" x14ac:dyDescent="0.3">
      <c r="A70855">
        <v>70854</v>
      </c>
      <c r="B70855" t="s">
        <v>70780</v>
      </c>
    </row>
    <row r="70856" spans="1:2" x14ac:dyDescent="0.3">
      <c r="A70856">
        <v>70855</v>
      </c>
      <c r="B70856" t="s">
        <v>70781</v>
      </c>
    </row>
    <row r="70857" spans="1:2" x14ac:dyDescent="0.3">
      <c r="A70857">
        <v>70856</v>
      </c>
      <c r="B70857" t="s">
        <v>70782</v>
      </c>
    </row>
    <row r="70858" spans="1:2" x14ac:dyDescent="0.3">
      <c r="A70858">
        <v>70857</v>
      </c>
      <c r="B70858" t="s">
        <v>70783</v>
      </c>
    </row>
    <row r="70859" spans="1:2" x14ac:dyDescent="0.3">
      <c r="A70859">
        <v>70858</v>
      </c>
      <c r="B70859" t="s">
        <v>70784</v>
      </c>
    </row>
    <row r="70860" spans="1:2" x14ac:dyDescent="0.3">
      <c r="A70860">
        <v>70859</v>
      </c>
      <c r="B70860" t="s">
        <v>70785</v>
      </c>
    </row>
    <row r="70861" spans="1:2" x14ac:dyDescent="0.3">
      <c r="A70861">
        <v>70860</v>
      </c>
      <c r="B70861" t="s">
        <v>70786</v>
      </c>
    </row>
    <row r="70862" spans="1:2" x14ac:dyDescent="0.3">
      <c r="A70862">
        <v>70861</v>
      </c>
      <c r="B70862" t="s">
        <v>70787</v>
      </c>
    </row>
    <row r="70863" spans="1:2" x14ac:dyDescent="0.3">
      <c r="A70863">
        <v>70862</v>
      </c>
      <c r="B70863" t="s">
        <v>70788</v>
      </c>
    </row>
    <row r="70864" spans="1:2" x14ac:dyDescent="0.3">
      <c r="A70864">
        <v>70863</v>
      </c>
      <c r="B70864" t="s">
        <v>70789</v>
      </c>
    </row>
    <row r="70865" spans="1:2" x14ac:dyDescent="0.3">
      <c r="A70865">
        <v>70864</v>
      </c>
      <c r="B70865" t="s">
        <v>70790</v>
      </c>
    </row>
    <row r="70866" spans="1:2" x14ac:dyDescent="0.3">
      <c r="A70866">
        <v>70865</v>
      </c>
      <c r="B70866" t="s">
        <v>70791</v>
      </c>
    </row>
    <row r="70867" spans="1:2" x14ac:dyDescent="0.3">
      <c r="A70867">
        <v>70866</v>
      </c>
      <c r="B70867" t="s">
        <v>70792</v>
      </c>
    </row>
    <row r="70868" spans="1:2" x14ac:dyDescent="0.3">
      <c r="A70868">
        <v>70867</v>
      </c>
      <c r="B70868" t="s">
        <v>70793</v>
      </c>
    </row>
    <row r="70869" spans="1:2" x14ac:dyDescent="0.3">
      <c r="A70869">
        <v>70868</v>
      </c>
      <c r="B70869" t="s">
        <v>70794</v>
      </c>
    </row>
    <row r="70870" spans="1:2" x14ac:dyDescent="0.3">
      <c r="A70870">
        <v>70869</v>
      </c>
      <c r="B70870" t="s">
        <v>70795</v>
      </c>
    </row>
    <row r="70871" spans="1:2" x14ac:dyDescent="0.3">
      <c r="A70871">
        <v>70870</v>
      </c>
      <c r="B70871" t="s">
        <v>70796</v>
      </c>
    </row>
    <row r="70872" spans="1:2" x14ac:dyDescent="0.3">
      <c r="A70872">
        <v>70871</v>
      </c>
      <c r="B70872" t="s">
        <v>70797</v>
      </c>
    </row>
    <row r="70873" spans="1:2" x14ac:dyDescent="0.3">
      <c r="A70873">
        <v>70872</v>
      </c>
      <c r="B70873" t="s">
        <v>70798</v>
      </c>
    </row>
    <row r="70874" spans="1:2" x14ac:dyDescent="0.3">
      <c r="A70874">
        <v>70873</v>
      </c>
      <c r="B70874" t="s">
        <v>70799</v>
      </c>
    </row>
    <row r="70875" spans="1:2" x14ac:dyDescent="0.3">
      <c r="A70875">
        <v>70874</v>
      </c>
      <c r="B70875" t="s">
        <v>70800</v>
      </c>
    </row>
    <row r="70876" spans="1:2" x14ac:dyDescent="0.3">
      <c r="A70876">
        <v>70875</v>
      </c>
      <c r="B70876" t="s">
        <v>70801</v>
      </c>
    </row>
    <row r="70877" spans="1:2" x14ac:dyDescent="0.3">
      <c r="A70877">
        <v>70876</v>
      </c>
      <c r="B70877" t="s">
        <v>70802</v>
      </c>
    </row>
    <row r="70878" spans="1:2" x14ac:dyDescent="0.3">
      <c r="A70878">
        <v>70877</v>
      </c>
      <c r="B70878" t="s">
        <v>70803</v>
      </c>
    </row>
    <row r="70879" spans="1:2" x14ac:dyDescent="0.3">
      <c r="A70879">
        <v>70878</v>
      </c>
      <c r="B70879" t="s">
        <v>70804</v>
      </c>
    </row>
    <row r="70880" spans="1:2" x14ac:dyDescent="0.3">
      <c r="A70880">
        <v>70879</v>
      </c>
      <c r="B70880" t="s">
        <v>70805</v>
      </c>
    </row>
    <row r="70881" spans="1:2" x14ac:dyDescent="0.3">
      <c r="A70881">
        <v>70880</v>
      </c>
      <c r="B70881" t="s">
        <v>70806</v>
      </c>
    </row>
    <row r="70882" spans="1:2" x14ac:dyDescent="0.3">
      <c r="A70882">
        <v>70881</v>
      </c>
      <c r="B70882" t="s">
        <v>70807</v>
      </c>
    </row>
    <row r="70883" spans="1:2" x14ac:dyDescent="0.3">
      <c r="A70883">
        <v>70882</v>
      </c>
      <c r="B70883" t="s">
        <v>70808</v>
      </c>
    </row>
    <row r="70884" spans="1:2" x14ac:dyDescent="0.3">
      <c r="A70884">
        <v>70883</v>
      </c>
      <c r="B70884" t="s">
        <v>70809</v>
      </c>
    </row>
    <row r="70885" spans="1:2" x14ac:dyDescent="0.3">
      <c r="A70885">
        <v>70884</v>
      </c>
      <c r="B70885" t="s">
        <v>70810</v>
      </c>
    </row>
    <row r="70886" spans="1:2" x14ac:dyDescent="0.3">
      <c r="A70886">
        <v>70885</v>
      </c>
      <c r="B70886" t="s">
        <v>70811</v>
      </c>
    </row>
    <row r="70887" spans="1:2" x14ac:dyDescent="0.3">
      <c r="A70887">
        <v>70886</v>
      </c>
      <c r="B70887" t="s">
        <v>70812</v>
      </c>
    </row>
    <row r="70888" spans="1:2" x14ac:dyDescent="0.3">
      <c r="A70888">
        <v>70887</v>
      </c>
      <c r="B70888" t="s">
        <v>70813</v>
      </c>
    </row>
    <row r="70889" spans="1:2" x14ac:dyDescent="0.3">
      <c r="A70889">
        <v>70888</v>
      </c>
      <c r="B70889" t="s">
        <v>70814</v>
      </c>
    </row>
    <row r="70890" spans="1:2" x14ac:dyDescent="0.3">
      <c r="A70890">
        <v>70889</v>
      </c>
      <c r="B70890" t="s">
        <v>70815</v>
      </c>
    </row>
    <row r="70891" spans="1:2" x14ac:dyDescent="0.3">
      <c r="A70891">
        <v>70890</v>
      </c>
      <c r="B70891" t="s">
        <v>70816</v>
      </c>
    </row>
    <row r="70892" spans="1:2" x14ac:dyDescent="0.3">
      <c r="A70892">
        <v>70891</v>
      </c>
      <c r="B70892" t="s">
        <v>70817</v>
      </c>
    </row>
    <row r="70893" spans="1:2" x14ac:dyDescent="0.3">
      <c r="A70893">
        <v>70892</v>
      </c>
      <c r="B70893" t="s">
        <v>70818</v>
      </c>
    </row>
    <row r="70894" spans="1:2" x14ac:dyDescent="0.3">
      <c r="A70894">
        <v>70893</v>
      </c>
      <c r="B70894" t="s">
        <v>70819</v>
      </c>
    </row>
    <row r="70895" spans="1:2" x14ac:dyDescent="0.3">
      <c r="A70895">
        <v>70894</v>
      </c>
      <c r="B70895" t="s">
        <v>70820</v>
      </c>
    </row>
    <row r="70896" spans="1:2" x14ac:dyDescent="0.3">
      <c r="A70896">
        <v>70895</v>
      </c>
      <c r="B70896" t="s">
        <v>70821</v>
      </c>
    </row>
    <row r="70897" spans="1:2" x14ac:dyDescent="0.3">
      <c r="A70897">
        <v>70896</v>
      </c>
      <c r="B70897" t="s">
        <v>70822</v>
      </c>
    </row>
    <row r="70898" spans="1:2" x14ac:dyDescent="0.3">
      <c r="A70898">
        <v>70897</v>
      </c>
      <c r="B70898" t="s">
        <v>70823</v>
      </c>
    </row>
    <row r="70899" spans="1:2" x14ac:dyDescent="0.3">
      <c r="A70899">
        <v>70898</v>
      </c>
      <c r="B70899" t="s">
        <v>70824</v>
      </c>
    </row>
    <row r="70900" spans="1:2" x14ac:dyDescent="0.3">
      <c r="A70900">
        <v>70899</v>
      </c>
      <c r="B70900" t="s">
        <v>70825</v>
      </c>
    </row>
    <row r="70901" spans="1:2" x14ac:dyDescent="0.3">
      <c r="A70901">
        <v>70900</v>
      </c>
      <c r="B70901" t="s">
        <v>70826</v>
      </c>
    </row>
    <row r="70902" spans="1:2" x14ac:dyDescent="0.3">
      <c r="A70902">
        <v>70901</v>
      </c>
      <c r="B70902" t="s">
        <v>70827</v>
      </c>
    </row>
    <row r="70903" spans="1:2" x14ac:dyDescent="0.3">
      <c r="A70903">
        <v>70902</v>
      </c>
      <c r="B70903" t="s">
        <v>70828</v>
      </c>
    </row>
    <row r="70904" spans="1:2" x14ac:dyDescent="0.3">
      <c r="A70904">
        <v>70903</v>
      </c>
      <c r="B70904" t="s">
        <v>70829</v>
      </c>
    </row>
    <row r="70905" spans="1:2" x14ac:dyDescent="0.3">
      <c r="A70905">
        <v>70904</v>
      </c>
      <c r="B70905" t="s">
        <v>70830</v>
      </c>
    </row>
    <row r="70906" spans="1:2" x14ac:dyDescent="0.3">
      <c r="A70906">
        <v>70905</v>
      </c>
      <c r="B70906" t="s">
        <v>70831</v>
      </c>
    </row>
    <row r="70907" spans="1:2" x14ac:dyDescent="0.3">
      <c r="A70907">
        <v>70906</v>
      </c>
      <c r="B70907" t="s">
        <v>70832</v>
      </c>
    </row>
    <row r="70908" spans="1:2" x14ac:dyDescent="0.3">
      <c r="A70908">
        <v>70907</v>
      </c>
      <c r="B70908" t="s">
        <v>70833</v>
      </c>
    </row>
    <row r="70909" spans="1:2" x14ac:dyDescent="0.3">
      <c r="A70909">
        <v>70908</v>
      </c>
      <c r="B70909" t="s">
        <v>70834</v>
      </c>
    </row>
    <row r="70910" spans="1:2" x14ac:dyDescent="0.3">
      <c r="A70910">
        <v>70909</v>
      </c>
      <c r="B70910" t="s">
        <v>70835</v>
      </c>
    </row>
    <row r="70911" spans="1:2" x14ac:dyDescent="0.3">
      <c r="A70911">
        <v>70910</v>
      </c>
      <c r="B70911" t="s">
        <v>70836</v>
      </c>
    </row>
    <row r="70912" spans="1:2" x14ac:dyDescent="0.3">
      <c r="A70912">
        <v>70911</v>
      </c>
      <c r="B70912" t="s">
        <v>70837</v>
      </c>
    </row>
    <row r="70913" spans="1:2" x14ac:dyDescent="0.3">
      <c r="A70913">
        <v>70912</v>
      </c>
      <c r="B70913" t="s">
        <v>70838</v>
      </c>
    </row>
    <row r="70914" spans="1:2" x14ac:dyDescent="0.3">
      <c r="A70914">
        <v>70913</v>
      </c>
      <c r="B70914" t="s">
        <v>70839</v>
      </c>
    </row>
    <row r="70915" spans="1:2" x14ac:dyDescent="0.3">
      <c r="A70915">
        <v>70914</v>
      </c>
      <c r="B70915" t="s">
        <v>70840</v>
      </c>
    </row>
    <row r="70916" spans="1:2" x14ac:dyDescent="0.3">
      <c r="A70916">
        <v>70915</v>
      </c>
      <c r="B70916" t="s">
        <v>70841</v>
      </c>
    </row>
    <row r="70917" spans="1:2" x14ac:dyDescent="0.3">
      <c r="A70917">
        <v>70916</v>
      </c>
      <c r="B70917" t="s">
        <v>70842</v>
      </c>
    </row>
    <row r="70918" spans="1:2" x14ac:dyDescent="0.3">
      <c r="A70918">
        <v>70917</v>
      </c>
      <c r="B70918" t="s">
        <v>70843</v>
      </c>
    </row>
    <row r="70919" spans="1:2" x14ac:dyDescent="0.3">
      <c r="A70919">
        <v>70918</v>
      </c>
      <c r="B70919" t="s">
        <v>70844</v>
      </c>
    </row>
    <row r="70920" spans="1:2" x14ac:dyDescent="0.3">
      <c r="A70920">
        <v>70919</v>
      </c>
      <c r="B70920" t="s">
        <v>70845</v>
      </c>
    </row>
    <row r="70921" spans="1:2" x14ac:dyDescent="0.3">
      <c r="A70921">
        <v>70920</v>
      </c>
      <c r="B70921" t="s">
        <v>70846</v>
      </c>
    </row>
    <row r="70922" spans="1:2" x14ac:dyDescent="0.3">
      <c r="A70922">
        <v>70921</v>
      </c>
      <c r="B70922" t="s">
        <v>70847</v>
      </c>
    </row>
    <row r="70923" spans="1:2" x14ac:dyDescent="0.3">
      <c r="A70923">
        <v>70922</v>
      </c>
      <c r="B70923" t="s">
        <v>70848</v>
      </c>
    </row>
    <row r="70924" spans="1:2" x14ac:dyDescent="0.3">
      <c r="A70924">
        <v>70923</v>
      </c>
      <c r="B70924" t="s">
        <v>70849</v>
      </c>
    </row>
    <row r="70925" spans="1:2" x14ac:dyDescent="0.3">
      <c r="A70925">
        <v>70924</v>
      </c>
      <c r="B70925" t="s">
        <v>70850</v>
      </c>
    </row>
    <row r="70926" spans="1:2" x14ac:dyDescent="0.3">
      <c r="A70926">
        <v>70925</v>
      </c>
      <c r="B70926" t="s">
        <v>70851</v>
      </c>
    </row>
    <row r="70927" spans="1:2" x14ac:dyDescent="0.3">
      <c r="A70927">
        <v>70926</v>
      </c>
      <c r="B70927" t="s">
        <v>70852</v>
      </c>
    </row>
    <row r="70928" spans="1:2" x14ac:dyDescent="0.3">
      <c r="A70928">
        <v>70927</v>
      </c>
      <c r="B70928" t="s">
        <v>70853</v>
      </c>
    </row>
    <row r="70929" spans="1:2" x14ac:dyDescent="0.3">
      <c r="A70929">
        <v>70928</v>
      </c>
      <c r="B70929" t="s">
        <v>70854</v>
      </c>
    </row>
    <row r="70930" spans="1:2" x14ac:dyDescent="0.3">
      <c r="A70930">
        <v>70929</v>
      </c>
      <c r="B70930" t="s">
        <v>70855</v>
      </c>
    </row>
    <row r="70931" spans="1:2" x14ac:dyDescent="0.3">
      <c r="A70931">
        <v>70930</v>
      </c>
      <c r="B70931" t="s">
        <v>70856</v>
      </c>
    </row>
    <row r="70932" spans="1:2" x14ac:dyDescent="0.3">
      <c r="A70932">
        <v>70931</v>
      </c>
      <c r="B70932" t="s">
        <v>70857</v>
      </c>
    </row>
    <row r="70933" spans="1:2" x14ac:dyDescent="0.3">
      <c r="A70933">
        <v>70932</v>
      </c>
      <c r="B70933" t="s">
        <v>70858</v>
      </c>
    </row>
    <row r="70934" spans="1:2" x14ac:dyDescent="0.3">
      <c r="A70934">
        <v>70933</v>
      </c>
      <c r="B70934" t="s">
        <v>70859</v>
      </c>
    </row>
    <row r="70935" spans="1:2" x14ac:dyDescent="0.3">
      <c r="A70935">
        <v>70934</v>
      </c>
      <c r="B70935" t="s">
        <v>70860</v>
      </c>
    </row>
    <row r="70936" spans="1:2" x14ac:dyDescent="0.3">
      <c r="A70936">
        <v>70935</v>
      </c>
      <c r="B70936" t="s">
        <v>70861</v>
      </c>
    </row>
    <row r="70937" spans="1:2" x14ac:dyDescent="0.3">
      <c r="A70937">
        <v>70936</v>
      </c>
      <c r="B70937" t="s">
        <v>70862</v>
      </c>
    </row>
    <row r="70938" spans="1:2" x14ac:dyDescent="0.3">
      <c r="A70938">
        <v>70937</v>
      </c>
      <c r="B70938" t="s">
        <v>70863</v>
      </c>
    </row>
    <row r="70939" spans="1:2" x14ac:dyDescent="0.3">
      <c r="A70939">
        <v>70938</v>
      </c>
      <c r="B70939" t="s">
        <v>70864</v>
      </c>
    </row>
    <row r="70940" spans="1:2" x14ac:dyDescent="0.3">
      <c r="A70940">
        <v>70939</v>
      </c>
      <c r="B70940" t="s">
        <v>70865</v>
      </c>
    </row>
    <row r="70941" spans="1:2" x14ac:dyDescent="0.3">
      <c r="A70941">
        <v>70940</v>
      </c>
      <c r="B70941" t="s">
        <v>70866</v>
      </c>
    </row>
    <row r="70942" spans="1:2" x14ac:dyDescent="0.3">
      <c r="A70942">
        <v>70941</v>
      </c>
      <c r="B70942" t="s">
        <v>70867</v>
      </c>
    </row>
    <row r="70943" spans="1:2" x14ac:dyDescent="0.3">
      <c r="A70943">
        <v>70942</v>
      </c>
      <c r="B70943" t="s">
        <v>70868</v>
      </c>
    </row>
    <row r="70944" spans="1:2" x14ac:dyDescent="0.3">
      <c r="A70944">
        <v>70943</v>
      </c>
      <c r="B70944" t="s">
        <v>70869</v>
      </c>
    </row>
    <row r="70945" spans="1:2" x14ac:dyDescent="0.3">
      <c r="A70945">
        <v>70944</v>
      </c>
      <c r="B70945" t="s">
        <v>70870</v>
      </c>
    </row>
    <row r="70946" spans="1:2" x14ac:dyDescent="0.3">
      <c r="A70946">
        <v>70945</v>
      </c>
      <c r="B70946" t="s">
        <v>70871</v>
      </c>
    </row>
    <row r="70947" spans="1:2" x14ac:dyDescent="0.3">
      <c r="A70947">
        <v>70946</v>
      </c>
      <c r="B70947" t="s">
        <v>70872</v>
      </c>
    </row>
    <row r="70948" spans="1:2" x14ac:dyDescent="0.3">
      <c r="A70948">
        <v>70947</v>
      </c>
      <c r="B70948" t="s">
        <v>70873</v>
      </c>
    </row>
    <row r="70949" spans="1:2" x14ac:dyDescent="0.3">
      <c r="A70949">
        <v>70948</v>
      </c>
      <c r="B70949" t="s">
        <v>70874</v>
      </c>
    </row>
    <row r="70950" spans="1:2" x14ac:dyDescent="0.3">
      <c r="A70950">
        <v>70949</v>
      </c>
      <c r="B70950" t="s">
        <v>70875</v>
      </c>
    </row>
    <row r="70951" spans="1:2" x14ac:dyDescent="0.3">
      <c r="A70951">
        <v>70950</v>
      </c>
      <c r="B70951" t="s">
        <v>70876</v>
      </c>
    </row>
    <row r="70952" spans="1:2" x14ac:dyDescent="0.3">
      <c r="A70952">
        <v>70951</v>
      </c>
      <c r="B70952" t="s">
        <v>70877</v>
      </c>
    </row>
    <row r="70953" spans="1:2" x14ac:dyDescent="0.3">
      <c r="A70953">
        <v>70952</v>
      </c>
      <c r="B70953" t="s">
        <v>70878</v>
      </c>
    </row>
    <row r="70954" spans="1:2" x14ac:dyDescent="0.3">
      <c r="A70954">
        <v>70953</v>
      </c>
      <c r="B70954" t="s">
        <v>70879</v>
      </c>
    </row>
    <row r="70955" spans="1:2" x14ac:dyDescent="0.3">
      <c r="A70955">
        <v>70954</v>
      </c>
      <c r="B70955" t="s">
        <v>70880</v>
      </c>
    </row>
    <row r="70956" spans="1:2" x14ac:dyDescent="0.3">
      <c r="A70956">
        <v>70955</v>
      </c>
      <c r="B70956" t="s">
        <v>70881</v>
      </c>
    </row>
    <row r="70957" spans="1:2" x14ac:dyDescent="0.3">
      <c r="A70957">
        <v>70956</v>
      </c>
      <c r="B70957" t="s">
        <v>70882</v>
      </c>
    </row>
    <row r="70958" spans="1:2" x14ac:dyDescent="0.3">
      <c r="A70958">
        <v>70957</v>
      </c>
      <c r="B70958" t="s">
        <v>70883</v>
      </c>
    </row>
    <row r="70959" spans="1:2" x14ac:dyDescent="0.3">
      <c r="A70959">
        <v>70958</v>
      </c>
      <c r="B70959" t="s">
        <v>70884</v>
      </c>
    </row>
    <row r="70960" spans="1:2" x14ac:dyDescent="0.3">
      <c r="A70960">
        <v>70959</v>
      </c>
      <c r="B70960" t="s">
        <v>70885</v>
      </c>
    </row>
    <row r="70961" spans="1:2" x14ac:dyDescent="0.3">
      <c r="A70961">
        <v>70960</v>
      </c>
      <c r="B70961" t="s">
        <v>70886</v>
      </c>
    </row>
    <row r="70962" spans="1:2" x14ac:dyDescent="0.3">
      <c r="A70962">
        <v>70961</v>
      </c>
      <c r="B70962" t="s">
        <v>70887</v>
      </c>
    </row>
    <row r="70963" spans="1:2" x14ac:dyDescent="0.3">
      <c r="A70963">
        <v>70962</v>
      </c>
      <c r="B70963" t="s">
        <v>70888</v>
      </c>
    </row>
    <row r="70964" spans="1:2" x14ac:dyDescent="0.3">
      <c r="A70964">
        <v>70963</v>
      </c>
      <c r="B70964" t="s">
        <v>70889</v>
      </c>
    </row>
    <row r="70965" spans="1:2" x14ac:dyDescent="0.3">
      <c r="A70965">
        <v>70964</v>
      </c>
      <c r="B70965" t="s">
        <v>70890</v>
      </c>
    </row>
    <row r="70966" spans="1:2" x14ac:dyDescent="0.3">
      <c r="A70966">
        <v>70965</v>
      </c>
      <c r="B70966" t="s">
        <v>70891</v>
      </c>
    </row>
    <row r="70967" spans="1:2" x14ac:dyDescent="0.3">
      <c r="A70967">
        <v>70966</v>
      </c>
      <c r="B70967" t="s">
        <v>70892</v>
      </c>
    </row>
    <row r="70968" spans="1:2" x14ac:dyDescent="0.3">
      <c r="A70968">
        <v>70967</v>
      </c>
      <c r="B70968" t="s">
        <v>70893</v>
      </c>
    </row>
    <row r="70969" spans="1:2" x14ac:dyDescent="0.3">
      <c r="A70969">
        <v>70968</v>
      </c>
      <c r="B70969" t="s">
        <v>70894</v>
      </c>
    </row>
    <row r="70970" spans="1:2" x14ac:dyDescent="0.3">
      <c r="A70970">
        <v>70969</v>
      </c>
      <c r="B70970" t="s">
        <v>70895</v>
      </c>
    </row>
    <row r="70971" spans="1:2" x14ac:dyDescent="0.3">
      <c r="A70971">
        <v>70970</v>
      </c>
      <c r="B70971" t="s">
        <v>70896</v>
      </c>
    </row>
    <row r="70972" spans="1:2" x14ac:dyDescent="0.3">
      <c r="A70972">
        <v>70971</v>
      </c>
      <c r="B70972" t="s">
        <v>70897</v>
      </c>
    </row>
    <row r="70973" spans="1:2" x14ac:dyDescent="0.3">
      <c r="A70973">
        <v>70972</v>
      </c>
      <c r="B70973" t="s">
        <v>70898</v>
      </c>
    </row>
    <row r="70974" spans="1:2" x14ac:dyDescent="0.3">
      <c r="A70974">
        <v>70973</v>
      </c>
      <c r="B70974" t="s">
        <v>70899</v>
      </c>
    </row>
    <row r="70975" spans="1:2" x14ac:dyDescent="0.3">
      <c r="A70975">
        <v>70974</v>
      </c>
      <c r="B70975" t="s">
        <v>70900</v>
      </c>
    </row>
    <row r="70976" spans="1:2" x14ac:dyDescent="0.3">
      <c r="A70976">
        <v>70975</v>
      </c>
      <c r="B70976" t="s">
        <v>70901</v>
      </c>
    </row>
    <row r="70977" spans="1:2" x14ac:dyDescent="0.3">
      <c r="A70977">
        <v>70976</v>
      </c>
      <c r="B70977" t="s">
        <v>70902</v>
      </c>
    </row>
    <row r="70978" spans="1:2" x14ac:dyDescent="0.3">
      <c r="A70978">
        <v>70977</v>
      </c>
      <c r="B70978" t="s">
        <v>70903</v>
      </c>
    </row>
    <row r="70979" spans="1:2" x14ac:dyDescent="0.3">
      <c r="A70979">
        <v>70978</v>
      </c>
      <c r="B70979" t="s">
        <v>70904</v>
      </c>
    </row>
    <row r="70980" spans="1:2" x14ac:dyDescent="0.3">
      <c r="A70980">
        <v>70979</v>
      </c>
      <c r="B70980" t="s">
        <v>70905</v>
      </c>
    </row>
    <row r="70981" spans="1:2" x14ac:dyDescent="0.3">
      <c r="A70981">
        <v>70980</v>
      </c>
      <c r="B70981" t="s">
        <v>70906</v>
      </c>
    </row>
    <row r="70982" spans="1:2" x14ac:dyDescent="0.3">
      <c r="A70982">
        <v>70981</v>
      </c>
      <c r="B70982" t="s">
        <v>70907</v>
      </c>
    </row>
    <row r="70983" spans="1:2" x14ac:dyDescent="0.3">
      <c r="A70983">
        <v>70982</v>
      </c>
      <c r="B70983" t="s">
        <v>70908</v>
      </c>
    </row>
    <row r="70984" spans="1:2" x14ac:dyDescent="0.3">
      <c r="A70984">
        <v>70983</v>
      </c>
      <c r="B70984" t="s">
        <v>70909</v>
      </c>
    </row>
    <row r="70985" spans="1:2" x14ac:dyDescent="0.3">
      <c r="A70985">
        <v>70984</v>
      </c>
      <c r="B70985" t="s">
        <v>70910</v>
      </c>
    </row>
    <row r="70986" spans="1:2" x14ac:dyDescent="0.3">
      <c r="A70986">
        <v>70985</v>
      </c>
      <c r="B70986" t="s">
        <v>70911</v>
      </c>
    </row>
    <row r="70987" spans="1:2" x14ac:dyDescent="0.3">
      <c r="A70987">
        <v>70986</v>
      </c>
      <c r="B70987" t="s">
        <v>70912</v>
      </c>
    </row>
    <row r="70988" spans="1:2" x14ac:dyDescent="0.3">
      <c r="A70988">
        <v>70987</v>
      </c>
      <c r="B70988" t="s">
        <v>70913</v>
      </c>
    </row>
    <row r="70989" spans="1:2" x14ac:dyDescent="0.3">
      <c r="A70989">
        <v>70988</v>
      </c>
      <c r="B70989" t="s">
        <v>70914</v>
      </c>
    </row>
    <row r="70990" spans="1:2" x14ac:dyDescent="0.3">
      <c r="A70990">
        <v>70989</v>
      </c>
      <c r="B70990" t="s">
        <v>70915</v>
      </c>
    </row>
    <row r="70991" spans="1:2" x14ac:dyDescent="0.3">
      <c r="A70991">
        <v>70990</v>
      </c>
      <c r="B70991" t="s">
        <v>70916</v>
      </c>
    </row>
    <row r="70992" spans="1:2" x14ac:dyDescent="0.3">
      <c r="A70992">
        <v>70991</v>
      </c>
      <c r="B70992" t="s">
        <v>70917</v>
      </c>
    </row>
    <row r="70993" spans="1:2" x14ac:dyDescent="0.3">
      <c r="A70993">
        <v>70992</v>
      </c>
      <c r="B70993" t="s">
        <v>70918</v>
      </c>
    </row>
    <row r="70994" spans="1:2" x14ac:dyDescent="0.3">
      <c r="A70994">
        <v>70993</v>
      </c>
      <c r="B70994" t="s">
        <v>70919</v>
      </c>
    </row>
    <row r="70995" spans="1:2" x14ac:dyDescent="0.3">
      <c r="A70995">
        <v>70994</v>
      </c>
      <c r="B70995" t="s">
        <v>70920</v>
      </c>
    </row>
    <row r="70996" spans="1:2" x14ac:dyDescent="0.3">
      <c r="A70996">
        <v>70995</v>
      </c>
      <c r="B70996" t="s">
        <v>70921</v>
      </c>
    </row>
    <row r="70997" spans="1:2" x14ac:dyDescent="0.3">
      <c r="A70997">
        <v>70996</v>
      </c>
      <c r="B70997" t="s">
        <v>70922</v>
      </c>
    </row>
    <row r="70998" spans="1:2" x14ac:dyDescent="0.3">
      <c r="A70998">
        <v>70997</v>
      </c>
      <c r="B70998" t="s">
        <v>70923</v>
      </c>
    </row>
    <row r="70999" spans="1:2" x14ac:dyDescent="0.3">
      <c r="A70999">
        <v>70998</v>
      </c>
      <c r="B70999" t="s">
        <v>70924</v>
      </c>
    </row>
    <row r="71000" spans="1:2" x14ac:dyDescent="0.3">
      <c r="A71000">
        <v>70999</v>
      </c>
      <c r="B71000" t="s">
        <v>70925</v>
      </c>
    </row>
    <row r="71001" spans="1:2" x14ac:dyDescent="0.3">
      <c r="A71001">
        <v>71000</v>
      </c>
      <c r="B71001" t="s">
        <v>70926</v>
      </c>
    </row>
    <row r="71002" spans="1:2" x14ac:dyDescent="0.3">
      <c r="A71002">
        <v>71001</v>
      </c>
      <c r="B71002" t="s">
        <v>70927</v>
      </c>
    </row>
    <row r="71003" spans="1:2" x14ac:dyDescent="0.3">
      <c r="A71003">
        <v>71002</v>
      </c>
      <c r="B71003" t="s">
        <v>70928</v>
      </c>
    </row>
    <row r="71004" spans="1:2" x14ac:dyDescent="0.3">
      <c r="A71004">
        <v>71003</v>
      </c>
      <c r="B71004" t="s">
        <v>70929</v>
      </c>
    </row>
    <row r="71005" spans="1:2" x14ac:dyDescent="0.3">
      <c r="A71005">
        <v>71004</v>
      </c>
      <c r="B71005" t="s">
        <v>70930</v>
      </c>
    </row>
    <row r="71006" spans="1:2" x14ac:dyDescent="0.3">
      <c r="A71006">
        <v>71005</v>
      </c>
      <c r="B71006" t="s">
        <v>70931</v>
      </c>
    </row>
    <row r="71007" spans="1:2" x14ac:dyDescent="0.3">
      <c r="A71007">
        <v>71006</v>
      </c>
      <c r="B71007" t="s">
        <v>70932</v>
      </c>
    </row>
    <row r="71008" spans="1:2" x14ac:dyDescent="0.3">
      <c r="A71008">
        <v>71007</v>
      </c>
      <c r="B71008" t="s">
        <v>70933</v>
      </c>
    </row>
    <row r="71009" spans="1:2" x14ac:dyDescent="0.3">
      <c r="A71009">
        <v>71008</v>
      </c>
      <c r="B71009" t="s">
        <v>70934</v>
      </c>
    </row>
    <row r="71010" spans="1:2" x14ac:dyDescent="0.3">
      <c r="A71010">
        <v>71009</v>
      </c>
      <c r="B71010" t="s">
        <v>70935</v>
      </c>
    </row>
    <row r="71011" spans="1:2" x14ac:dyDescent="0.3">
      <c r="A71011">
        <v>71010</v>
      </c>
      <c r="B71011" t="s">
        <v>70936</v>
      </c>
    </row>
    <row r="71012" spans="1:2" x14ac:dyDescent="0.3">
      <c r="A71012">
        <v>71011</v>
      </c>
      <c r="B71012" t="s">
        <v>70937</v>
      </c>
    </row>
    <row r="71013" spans="1:2" x14ac:dyDescent="0.3">
      <c r="A71013">
        <v>71012</v>
      </c>
      <c r="B71013" t="s">
        <v>70938</v>
      </c>
    </row>
    <row r="71014" spans="1:2" x14ac:dyDescent="0.3">
      <c r="A71014">
        <v>71013</v>
      </c>
      <c r="B71014" t="s">
        <v>70939</v>
      </c>
    </row>
    <row r="71015" spans="1:2" x14ac:dyDescent="0.3">
      <c r="A71015">
        <v>71014</v>
      </c>
      <c r="B71015" t="s">
        <v>70940</v>
      </c>
    </row>
    <row r="71016" spans="1:2" x14ac:dyDescent="0.3">
      <c r="A71016">
        <v>71015</v>
      </c>
      <c r="B71016" t="s">
        <v>70941</v>
      </c>
    </row>
    <row r="71017" spans="1:2" x14ac:dyDescent="0.3">
      <c r="A71017">
        <v>71016</v>
      </c>
      <c r="B71017" t="s">
        <v>70942</v>
      </c>
    </row>
    <row r="71018" spans="1:2" x14ac:dyDescent="0.3">
      <c r="A71018">
        <v>71017</v>
      </c>
      <c r="B71018" t="s">
        <v>70943</v>
      </c>
    </row>
    <row r="71019" spans="1:2" x14ac:dyDescent="0.3">
      <c r="A71019">
        <v>71018</v>
      </c>
      <c r="B71019" t="s">
        <v>70944</v>
      </c>
    </row>
    <row r="71020" spans="1:2" x14ac:dyDescent="0.3">
      <c r="A71020">
        <v>71019</v>
      </c>
      <c r="B71020" t="s">
        <v>70945</v>
      </c>
    </row>
    <row r="71021" spans="1:2" x14ac:dyDescent="0.3">
      <c r="A71021">
        <v>71020</v>
      </c>
      <c r="B71021" t="s">
        <v>70946</v>
      </c>
    </row>
    <row r="71022" spans="1:2" x14ac:dyDescent="0.3">
      <c r="A71022">
        <v>71021</v>
      </c>
      <c r="B71022" t="s">
        <v>70947</v>
      </c>
    </row>
    <row r="71023" spans="1:2" x14ac:dyDescent="0.3">
      <c r="A71023">
        <v>71022</v>
      </c>
      <c r="B71023" t="s">
        <v>70948</v>
      </c>
    </row>
    <row r="71024" spans="1:2" x14ac:dyDescent="0.3">
      <c r="A71024">
        <v>71023</v>
      </c>
      <c r="B71024" t="s">
        <v>70949</v>
      </c>
    </row>
    <row r="71025" spans="1:2" x14ac:dyDescent="0.3">
      <c r="A71025">
        <v>71024</v>
      </c>
      <c r="B71025" t="s">
        <v>70950</v>
      </c>
    </row>
    <row r="71026" spans="1:2" x14ac:dyDescent="0.3">
      <c r="A71026">
        <v>71025</v>
      </c>
      <c r="B71026" t="s">
        <v>70951</v>
      </c>
    </row>
    <row r="71027" spans="1:2" x14ac:dyDescent="0.3">
      <c r="A71027">
        <v>71026</v>
      </c>
      <c r="B71027" t="s">
        <v>70952</v>
      </c>
    </row>
    <row r="71028" spans="1:2" x14ac:dyDescent="0.3">
      <c r="A71028">
        <v>71027</v>
      </c>
      <c r="B71028" t="s">
        <v>70953</v>
      </c>
    </row>
    <row r="71029" spans="1:2" x14ac:dyDescent="0.3">
      <c r="A71029">
        <v>71028</v>
      </c>
      <c r="B71029" t="s">
        <v>70954</v>
      </c>
    </row>
    <row r="71030" spans="1:2" x14ac:dyDescent="0.3">
      <c r="A71030">
        <v>71029</v>
      </c>
      <c r="B71030" t="s">
        <v>70955</v>
      </c>
    </row>
    <row r="71031" spans="1:2" x14ac:dyDescent="0.3">
      <c r="A71031">
        <v>71030</v>
      </c>
      <c r="B71031" t="s">
        <v>70956</v>
      </c>
    </row>
    <row r="71032" spans="1:2" x14ac:dyDescent="0.3">
      <c r="A71032">
        <v>71031</v>
      </c>
      <c r="B71032" t="s">
        <v>70957</v>
      </c>
    </row>
    <row r="71033" spans="1:2" x14ac:dyDescent="0.3">
      <c r="A71033">
        <v>71032</v>
      </c>
      <c r="B71033" t="s">
        <v>70958</v>
      </c>
    </row>
    <row r="71034" spans="1:2" x14ac:dyDescent="0.3">
      <c r="A71034">
        <v>71033</v>
      </c>
      <c r="B71034" t="s">
        <v>70959</v>
      </c>
    </row>
    <row r="71035" spans="1:2" x14ac:dyDescent="0.3">
      <c r="A71035">
        <v>71034</v>
      </c>
      <c r="B71035" t="s">
        <v>70960</v>
      </c>
    </row>
    <row r="71036" spans="1:2" x14ac:dyDescent="0.3">
      <c r="A71036">
        <v>71035</v>
      </c>
      <c r="B71036" t="s">
        <v>70961</v>
      </c>
    </row>
    <row r="71037" spans="1:2" x14ac:dyDescent="0.3">
      <c r="A71037">
        <v>71036</v>
      </c>
      <c r="B71037" t="s">
        <v>70962</v>
      </c>
    </row>
    <row r="71038" spans="1:2" x14ac:dyDescent="0.3">
      <c r="A71038">
        <v>71037</v>
      </c>
      <c r="B71038" t="s">
        <v>70963</v>
      </c>
    </row>
    <row r="71039" spans="1:2" x14ac:dyDescent="0.3">
      <c r="A71039">
        <v>71038</v>
      </c>
      <c r="B71039" t="s">
        <v>70964</v>
      </c>
    </row>
    <row r="71040" spans="1:2" x14ac:dyDescent="0.3">
      <c r="A71040">
        <v>71039</v>
      </c>
      <c r="B71040" t="s">
        <v>70965</v>
      </c>
    </row>
    <row r="71041" spans="1:2" x14ac:dyDescent="0.3">
      <c r="A71041">
        <v>71040</v>
      </c>
      <c r="B71041" t="s">
        <v>70966</v>
      </c>
    </row>
    <row r="71042" spans="1:2" x14ac:dyDescent="0.3">
      <c r="A71042">
        <v>71041</v>
      </c>
      <c r="B71042" t="s">
        <v>70967</v>
      </c>
    </row>
    <row r="71043" spans="1:2" x14ac:dyDescent="0.3">
      <c r="A71043">
        <v>71042</v>
      </c>
      <c r="B71043" t="s">
        <v>70968</v>
      </c>
    </row>
    <row r="71044" spans="1:2" x14ac:dyDescent="0.3">
      <c r="A71044">
        <v>71043</v>
      </c>
      <c r="B71044" t="s">
        <v>70969</v>
      </c>
    </row>
    <row r="71045" spans="1:2" x14ac:dyDescent="0.3">
      <c r="A71045">
        <v>71044</v>
      </c>
      <c r="B71045" t="s">
        <v>70970</v>
      </c>
    </row>
    <row r="71046" spans="1:2" x14ac:dyDescent="0.3">
      <c r="A71046">
        <v>71045</v>
      </c>
      <c r="B71046" t="s">
        <v>70971</v>
      </c>
    </row>
    <row r="71047" spans="1:2" x14ac:dyDescent="0.3">
      <c r="A71047">
        <v>71046</v>
      </c>
      <c r="B71047" t="s">
        <v>70972</v>
      </c>
    </row>
    <row r="71048" spans="1:2" x14ac:dyDescent="0.3">
      <c r="A71048">
        <v>71047</v>
      </c>
      <c r="B71048" t="s">
        <v>70973</v>
      </c>
    </row>
    <row r="71049" spans="1:2" x14ac:dyDescent="0.3">
      <c r="A71049">
        <v>71048</v>
      </c>
      <c r="B71049" t="s">
        <v>70974</v>
      </c>
    </row>
    <row r="71050" spans="1:2" x14ac:dyDescent="0.3">
      <c r="A71050">
        <v>71049</v>
      </c>
      <c r="B71050" t="s">
        <v>70975</v>
      </c>
    </row>
    <row r="71051" spans="1:2" x14ac:dyDescent="0.3">
      <c r="A71051">
        <v>71050</v>
      </c>
      <c r="B71051" t="s">
        <v>70976</v>
      </c>
    </row>
    <row r="71052" spans="1:2" x14ac:dyDescent="0.3">
      <c r="A71052">
        <v>71051</v>
      </c>
      <c r="B71052" t="s">
        <v>70977</v>
      </c>
    </row>
    <row r="71053" spans="1:2" x14ac:dyDescent="0.3">
      <c r="A71053">
        <v>71052</v>
      </c>
      <c r="B71053" t="s">
        <v>70978</v>
      </c>
    </row>
    <row r="71054" spans="1:2" x14ac:dyDescent="0.3">
      <c r="A71054">
        <v>71053</v>
      </c>
      <c r="B71054" t="s">
        <v>70979</v>
      </c>
    </row>
    <row r="71055" spans="1:2" x14ac:dyDescent="0.3">
      <c r="A71055">
        <v>71054</v>
      </c>
      <c r="B71055" t="s">
        <v>70980</v>
      </c>
    </row>
    <row r="71056" spans="1:2" x14ac:dyDescent="0.3">
      <c r="A71056">
        <v>71055</v>
      </c>
      <c r="B71056" t="s">
        <v>70981</v>
      </c>
    </row>
    <row r="71057" spans="1:2" x14ac:dyDescent="0.3">
      <c r="A71057">
        <v>71056</v>
      </c>
      <c r="B71057" t="s">
        <v>70982</v>
      </c>
    </row>
    <row r="71058" spans="1:2" x14ac:dyDescent="0.3">
      <c r="A71058">
        <v>71057</v>
      </c>
      <c r="B71058" t="s">
        <v>70983</v>
      </c>
    </row>
    <row r="71059" spans="1:2" x14ac:dyDescent="0.3">
      <c r="A71059">
        <v>71058</v>
      </c>
      <c r="B71059" t="s">
        <v>70984</v>
      </c>
    </row>
    <row r="71060" spans="1:2" x14ac:dyDescent="0.3">
      <c r="A71060">
        <v>71059</v>
      </c>
      <c r="B71060" t="s">
        <v>70985</v>
      </c>
    </row>
    <row r="71061" spans="1:2" x14ac:dyDescent="0.3">
      <c r="A71061">
        <v>71060</v>
      </c>
      <c r="B71061" t="s">
        <v>70986</v>
      </c>
    </row>
    <row r="71062" spans="1:2" x14ac:dyDescent="0.3">
      <c r="A71062">
        <v>71061</v>
      </c>
      <c r="B71062" t="s">
        <v>70987</v>
      </c>
    </row>
    <row r="71063" spans="1:2" x14ac:dyDescent="0.3">
      <c r="A71063">
        <v>71062</v>
      </c>
      <c r="B71063" t="s">
        <v>70988</v>
      </c>
    </row>
    <row r="71064" spans="1:2" x14ac:dyDescent="0.3">
      <c r="A71064">
        <v>71063</v>
      </c>
      <c r="B71064" t="s">
        <v>70989</v>
      </c>
    </row>
    <row r="71065" spans="1:2" x14ac:dyDescent="0.3">
      <c r="A71065">
        <v>71064</v>
      </c>
      <c r="B71065" t="s">
        <v>70990</v>
      </c>
    </row>
    <row r="71066" spans="1:2" x14ac:dyDescent="0.3">
      <c r="A71066">
        <v>71065</v>
      </c>
      <c r="B71066" t="s">
        <v>70991</v>
      </c>
    </row>
    <row r="71067" spans="1:2" x14ac:dyDescent="0.3">
      <c r="A71067">
        <v>71066</v>
      </c>
      <c r="B71067" t="s">
        <v>70992</v>
      </c>
    </row>
    <row r="71068" spans="1:2" x14ac:dyDescent="0.3">
      <c r="A71068">
        <v>71067</v>
      </c>
      <c r="B71068" t="s">
        <v>70993</v>
      </c>
    </row>
    <row r="71069" spans="1:2" x14ac:dyDescent="0.3">
      <c r="A71069">
        <v>71068</v>
      </c>
      <c r="B71069" t="s">
        <v>70994</v>
      </c>
    </row>
    <row r="71070" spans="1:2" x14ac:dyDescent="0.3">
      <c r="A71070">
        <v>71069</v>
      </c>
      <c r="B71070" t="s">
        <v>70995</v>
      </c>
    </row>
    <row r="71071" spans="1:2" x14ac:dyDescent="0.3">
      <c r="A71071">
        <v>71070</v>
      </c>
      <c r="B71071" t="s">
        <v>70996</v>
      </c>
    </row>
    <row r="71072" spans="1:2" x14ac:dyDescent="0.3">
      <c r="A71072">
        <v>71071</v>
      </c>
      <c r="B71072" t="s">
        <v>70997</v>
      </c>
    </row>
    <row r="71073" spans="1:2" x14ac:dyDescent="0.3">
      <c r="A71073">
        <v>71072</v>
      </c>
      <c r="B71073" t="s">
        <v>70998</v>
      </c>
    </row>
    <row r="71074" spans="1:2" x14ac:dyDescent="0.3">
      <c r="A71074">
        <v>71073</v>
      </c>
      <c r="B71074" t="s">
        <v>70999</v>
      </c>
    </row>
    <row r="71075" spans="1:2" x14ac:dyDescent="0.3">
      <c r="A71075">
        <v>71074</v>
      </c>
      <c r="B71075" t="s">
        <v>71000</v>
      </c>
    </row>
    <row r="71076" spans="1:2" x14ac:dyDescent="0.3">
      <c r="A71076">
        <v>71075</v>
      </c>
      <c r="B71076" t="s">
        <v>71001</v>
      </c>
    </row>
    <row r="71077" spans="1:2" x14ac:dyDescent="0.3">
      <c r="A71077">
        <v>71076</v>
      </c>
      <c r="B71077" t="s">
        <v>71002</v>
      </c>
    </row>
    <row r="71078" spans="1:2" x14ac:dyDescent="0.3">
      <c r="A71078">
        <v>71077</v>
      </c>
      <c r="B71078" t="s">
        <v>71003</v>
      </c>
    </row>
    <row r="71079" spans="1:2" x14ac:dyDescent="0.3">
      <c r="A71079">
        <v>71078</v>
      </c>
      <c r="B71079" t="s">
        <v>71004</v>
      </c>
    </row>
    <row r="71080" spans="1:2" x14ac:dyDescent="0.3">
      <c r="A71080">
        <v>71079</v>
      </c>
      <c r="B71080" t="s">
        <v>71005</v>
      </c>
    </row>
    <row r="71081" spans="1:2" x14ac:dyDescent="0.3">
      <c r="A71081">
        <v>71080</v>
      </c>
      <c r="B71081" t="s">
        <v>71006</v>
      </c>
    </row>
    <row r="71082" spans="1:2" x14ac:dyDescent="0.3">
      <c r="A71082">
        <v>71081</v>
      </c>
      <c r="B71082" t="s">
        <v>71007</v>
      </c>
    </row>
    <row r="71083" spans="1:2" x14ac:dyDescent="0.3">
      <c r="A71083">
        <v>71082</v>
      </c>
      <c r="B71083" t="s">
        <v>71008</v>
      </c>
    </row>
    <row r="71084" spans="1:2" x14ac:dyDescent="0.3">
      <c r="A71084">
        <v>71083</v>
      </c>
      <c r="B71084" t="s">
        <v>71009</v>
      </c>
    </row>
    <row r="71085" spans="1:2" x14ac:dyDescent="0.3">
      <c r="A71085">
        <v>71084</v>
      </c>
      <c r="B71085" t="s">
        <v>71010</v>
      </c>
    </row>
    <row r="71086" spans="1:2" x14ac:dyDescent="0.3">
      <c r="A71086">
        <v>71085</v>
      </c>
      <c r="B71086" t="s">
        <v>71011</v>
      </c>
    </row>
    <row r="71087" spans="1:2" x14ac:dyDescent="0.3">
      <c r="A71087">
        <v>71086</v>
      </c>
      <c r="B71087" t="s">
        <v>71012</v>
      </c>
    </row>
    <row r="71088" spans="1:2" x14ac:dyDescent="0.3">
      <c r="A71088">
        <v>71087</v>
      </c>
      <c r="B71088" t="s">
        <v>71013</v>
      </c>
    </row>
    <row r="71089" spans="1:2" x14ac:dyDescent="0.3">
      <c r="A71089">
        <v>71088</v>
      </c>
      <c r="B71089" t="s">
        <v>71014</v>
      </c>
    </row>
    <row r="71090" spans="1:2" x14ac:dyDescent="0.3">
      <c r="A71090">
        <v>71089</v>
      </c>
      <c r="B71090" t="s">
        <v>71015</v>
      </c>
    </row>
    <row r="71091" spans="1:2" x14ac:dyDescent="0.3">
      <c r="A71091">
        <v>71090</v>
      </c>
      <c r="B71091" t="s">
        <v>71016</v>
      </c>
    </row>
    <row r="71092" spans="1:2" x14ac:dyDescent="0.3">
      <c r="A71092">
        <v>71091</v>
      </c>
      <c r="B71092" t="s">
        <v>71017</v>
      </c>
    </row>
    <row r="71093" spans="1:2" x14ac:dyDescent="0.3">
      <c r="A71093">
        <v>71092</v>
      </c>
      <c r="B71093" t="s">
        <v>71018</v>
      </c>
    </row>
    <row r="71094" spans="1:2" x14ac:dyDescent="0.3">
      <c r="A71094">
        <v>71093</v>
      </c>
      <c r="B71094" t="s">
        <v>71019</v>
      </c>
    </row>
    <row r="71095" spans="1:2" x14ac:dyDescent="0.3">
      <c r="A71095">
        <v>71094</v>
      </c>
      <c r="B71095" t="s">
        <v>71020</v>
      </c>
    </row>
    <row r="71096" spans="1:2" x14ac:dyDescent="0.3">
      <c r="A71096">
        <v>71095</v>
      </c>
      <c r="B71096" t="s">
        <v>71021</v>
      </c>
    </row>
    <row r="71097" spans="1:2" x14ac:dyDescent="0.3">
      <c r="A71097">
        <v>71096</v>
      </c>
      <c r="B71097" t="s">
        <v>71022</v>
      </c>
    </row>
    <row r="71098" spans="1:2" x14ac:dyDescent="0.3">
      <c r="A71098">
        <v>71097</v>
      </c>
      <c r="B71098" t="s">
        <v>71023</v>
      </c>
    </row>
    <row r="71099" spans="1:2" x14ac:dyDescent="0.3">
      <c r="A71099">
        <v>71098</v>
      </c>
      <c r="B71099" t="s">
        <v>71024</v>
      </c>
    </row>
    <row r="71100" spans="1:2" x14ac:dyDescent="0.3">
      <c r="A71100">
        <v>71099</v>
      </c>
      <c r="B71100" t="s">
        <v>71025</v>
      </c>
    </row>
    <row r="71101" spans="1:2" x14ac:dyDescent="0.3">
      <c r="A71101">
        <v>71100</v>
      </c>
      <c r="B71101" t="s">
        <v>71026</v>
      </c>
    </row>
    <row r="71102" spans="1:2" x14ac:dyDescent="0.3">
      <c r="A71102">
        <v>71101</v>
      </c>
      <c r="B71102" t="s">
        <v>71027</v>
      </c>
    </row>
    <row r="71103" spans="1:2" x14ac:dyDescent="0.3">
      <c r="A71103">
        <v>71102</v>
      </c>
      <c r="B71103" t="s">
        <v>71028</v>
      </c>
    </row>
    <row r="71104" spans="1:2" x14ac:dyDescent="0.3">
      <c r="A71104">
        <v>71103</v>
      </c>
      <c r="B71104" t="s">
        <v>71029</v>
      </c>
    </row>
    <row r="71105" spans="1:2" x14ac:dyDescent="0.3">
      <c r="A71105">
        <v>71104</v>
      </c>
      <c r="B71105" t="s">
        <v>71030</v>
      </c>
    </row>
    <row r="71106" spans="1:2" x14ac:dyDescent="0.3">
      <c r="A71106">
        <v>71105</v>
      </c>
      <c r="B71106" t="s">
        <v>71031</v>
      </c>
    </row>
    <row r="71107" spans="1:2" x14ac:dyDescent="0.3">
      <c r="A71107">
        <v>71106</v>
      </c>
      <c r="B71107" t="s">
        <v>71032</v>
      </c>
    </row>
    <row r="71108" spans="1:2" x14ac:dyDescent="0.3">
      <c r="A71108">
        <v>71107</v>
      </c>
      <c r="B71108" t="s">
        <v>71033</v>
      </c>
    </row>
    <row r="71109" spans="1:2" x14ac:dyDescent="0.3">
      <c r="A71109">
        <v>71108</v>
      </c>
      <c r="B71109" t="s">
        <v>71034</v>
      </c>
    </row>
    <row r="71110" spans="1:2" x14ac:dyDescent="0.3">
      <c r="A71110">
        <v>71109</v>
      </c>
      <c r="B71110" t="s">
        <v>71035</v>
      </c>
    </row>
    <row r="71111" spans="1:2" x14ac:dyDescent="0.3">
      <c r="A71111">
        <v>71110</v>
      </c>
      <c r="B71111" t="s">
        <v>71036</v>
      </c>
    </row>
    <row r="71112" spans="1:2" x14ac:dyDescent="0.3">
      <c r="A71112">
        <v>71111</v>
      </c>
      <c r="B71112" t="s">
        <v>71037</v>
      </c>
    </row>
    <row r="71113" spans="1:2" x14ac:dyDescent="0.3">
      <c r="A71113">
        <v>71112</v>
      </c>
      <c r="B71113" t="s">
        <v>71038</v>
      </c>
    </row>
    <row r="71114" spans="1:2" x14ac:dyDescent="0.3">
      <c r="A71114">
        <v>71113</v>
      </c>
      <c r="B71114" t="s">
        <v>71039</v>
      </c>
    </row>
    <row r="71115" spans="1:2" x14ac:dyDescent="0.3">
      <c r="A71115">
        <v>71114</v>
      </c>
      <c r="B71115" t="s">
        <v>71040</v>
      </c>
    </row>
    <row r="71116" spans="1:2" x14ac:dyDescent="0.3">
      <c r="A71116">
        <v>71115</v>
      </c>
      <c r="B71116" t="s">
        <v>71041</v>
      </c>
    </row>
    <row r="71117" spans="1:2" x14ac:dyDescent="0.3">
      <c r="A71117">
        <v>71116</v>
      </c>
      <c r="B71117" t="s">
        <v>71042</v>
      </c>
    </row>
    <row r="71118" spans="1:2" x14ac:dyDescent="0.3">
      <c r="A71118">
        <v>71117</v>
      </c>
      <c r="B71118" t="s">
        <v>71043</v>
      </c>
    </row>
    <row r="71119" spans="1:2" x14ac:dyDescent="0.3">
      <c r="A71119">
        <v>71118</v>
      </c>
      <c r="B71119" t="s">
        <v>71044</v>
      </c>
    </row>
    <row r="71120" spans="1:2" x14ac:dyDescent="0.3">
      <c r="A71120">
        <v>71119</v>
      </c>
      <c r="B71120" t="s">
        <v>71045</v>
      </c>
    </row>
    <row r="71121" spans="1:2" x14ac:dyDescent="0.3">
      <c r="A71121">
        <v>71120</v>
      </c>
      <c r="B71121" t="s">
        <v>71046</v>
      </c>
    </row>
    <row r="71122" spans="1:2" x14ac:dyDescent="0.3">
      <c r="A71122">
        <v>71121</v>
      </c>
      <c r="B71122" t="s">
        <v>71047</v>
      </c>
    </row>
    <row r="71123" spans="1:2" x14ac:dyDescent="0.3">
      <c r="A71123">
        <v>71122</v>
      </c>
      <c r="B71123" t="s">
        <v>71048</v>
      </c>
    </row>
    <row r="71124" spans="1:2" x14ac:dyDescent="0.3">
      <c r="A71124">
        <v>71123</v>
      </c>
      <c r="B71124" t="s">
        <v>71049</v>
      </c>
    </row>
    <row r="71125" spans="1:2" x14ac:dyDescent="0.3">
      <c r="A71125">
        <v>71124</v>
      </c>
      <c r="B71125" t="s">
        <v>71050</v>
      </c>
    </row>
    <row r="71126" spans="1:2" x14ac:dyDescent="0.3">
      <c r="A71126">
        <v>71125</v>
      </c>
      <c r="B71126" t="s">
        <v>71051</v>
      </c>
    </row>
    <row r="71127" spans="1:2" x14ac:dyDescent="0.3">
      <c r="A71127">
        <v>71126</v>
      </c>
      <c r="B71127" t="s">
        <v>71052</v>
      </c>
    </row>
    <row r="71128" spans="1:2" x14ac:dyDescent="0.3">
      <c r="A71128">
        <v>71127</v>
      </c>
      <c r="B71128" t="s">
        <v>71053</v>
      </c>
    </row>
    <row r="71129" spans="1:2" x14ac:dyDescent="0.3">
      <c r="A71129">
        <v>71128</v>
      </c>
      <c r="B71129" t="s">
        <v>71054</v>
      </c>
    </row>
    <row r="71130" spans="1:2" x14ac:dyDescent="0.3">
      <c r="A71130">
        <v>71129</v>
      </c>
      <c r="B71130" t="s">
        <v>71055</v>
      </c>
    </row>
    <row r="71131" spans="1:2" x14ac:dyDescent="0.3">
      <c r="A71131">
        <v>71130</v>
      </c>
      <c r="B71131" t="s">
        <v>71056</v>
      </c>
    </row>
    <row r="71132" spans="1:2" x14ac:dyDescent="0.3">
      <c r="A71132">
        <v>71131</v>
      </c>
      <c r="B71132" t="s">
        <v>71057</v>
      </c>
    </row>
    <row r="71133" spans="1:2" x14ac:dyDescent="0.3">
      <c r="A71133">
        <v>71132</v>
      </c>
      <c r="B71133" t="s">
        <v>71058</v>
      </c>
    </row>
    <row r="71134" spans="1:2" x14ac:dyDescent="0.3">
      <c r="A71134">
        <v>71133</v>
      </c>
      <c r="B71134" t="s">
        <v>71059</v>
      </c>
    </row>
    <row r="71135" spans="1:2" x14ac:dyDescent="0.3">
      <c r="A71135">
        <v>71134</v>
      </c>
      <c r="B71135" t="s">
        <v>71060</v>
      </c>
    </row>
    <row r="71136" spans="1:2" x14ac:dyDescent="0.3">
      <c r="A71136">
        <v>71135</v>
      </c>
      <c r="B71136" t="s">
        <v>71061</v>
      </c>
    </row>
    <row r="71137" spans="1:2" x14ac:dyDescent="0.3">
      <c r="A71137">
        <v>71136</v>
      </c>
      <c r="B71137" t="s">
        <v>71062</v>
      </c>
    </row>
    <row r="71138" spans="1:2" x14ac:dyDescent="0.3">
      <c r="A71138">
        <v>71137</v>
      </c>
      <c r="B71138" t="s">
        <v>71063</v>
      </c>
    </row>
    <row r="71139" spans="1:2" x14ac:dyDescent="0.3">
      <c r="A71139">
        <v>71138</v>
      </c>
      <c r="B71139" t="s">
        <v>71064</v>
      </c>
    </row>
    <row r="71140" spans="1:2" x14ac:dyDescent="0.3">
      <c r="A71140">
        <v>71139</v>
      </c>
      <c r="B71140" t="s">
        <v>71065</v>
      </c>
    </row>
    <row r="71141" spans="1:2" x14ac:dyDescent="0.3">
      <c r="A71141">
        <v>71140</v>
      </c>
      <c r="B71141" t="s">
        <v>71066</v>
      </c>
    </row>
    <row r="71142" spans="1:2" x14ac:dyDescent="0.3">
      <c r="A71142">
        <v>71141</v>
      </c>
      <c r="B71142" t="s">
        <v>71067</v>
      </c>
    </row>
    <row r="71143" spans="1:2" x14ac:dyDescent="0.3">
      <c r="A71143">
        <v>71142</v>
      </c>
      <c r="B71143" t="s">
        <v>71068</v>
      </c>
    </row>
    <row r="71144" spans="1:2" x14ac:dyDescent="0.3">
      <c r="A71144">
        <v>71143</v>
      </c>
      <c r="B71144" t="s">
        <v>71069</v>
      </c>
    </row>
    <row r="71145" spans="1:2" x14ac:dyDescent="0.3">
      <c r="A71145">
        <v>71144</v>
      </c>
      <c r="B71145" t="s">
        <v>71070</v>
      </c>
    </row>
    <row r="71146" spans="1:2" x14ac:dyDescent="0.3">
      <c r="A71146">
        <v>71145</v>
      </c>
      <c r="B71146" t="s">
        <v>71071</v>
      </c>
    </row>
    <row r="71147" spans="1:2" x14ac:dyDescent="0.3">
      <c r="A71147">
        <v>71146</v>
      </c>
      <c r="B71147" t="s">
        <v>71072</v>
      </c>
    </row>
    <row r="71148" spans="1:2" x14ac:dyDescent="0.3">
      <c r="A71148">
        <v>71147</v>
      </c>
      <c r="B71148" t="s">
        <v>71073</v>
      </c>
    </row>
    <row r="71149" spans="1:2" x14ac:dyDescent="0.3">
      <c r="A71149">
        <v>71148</v>
      </c>
      <c r="B71149" t="s">
        <v>71074</v>
      </c>
    </row>
    <row r="71150" spans="1:2" x14ac:dyDescent="0.3">
      <c r="A71150">
        <v>71149</v>
      </c>
      <c r="B71150" t="s">
        <v>71075</v>
      </c>
    </row>
    <row r="71151" spans="1:2" x14ac:dyDescent="0.3">
      <c r="A71151">
        <v>71150</v>
      </c>
      <c r="B71151" t="s">
        <v>71076</v>
      </c>
    </row>
    <row r="71152" spans="1:2" x14ac:dyDescent="0.3">
      <c r="A71152">
        <v>71151</v>
      </c>
      <c r="B71152" t="s">
        <v>71077</v>
      </c>
    </row>
    <row r="71153" spans="1:2" x14ac:dyDescent="0.3">
      <c r="A71153">
        <v>71152</v>
      </c>
      <c r="B71153" t="s">
        <v>71078</v>
      </c>
    </row>
    <row r="71154" spans="1:2" x14ac:dyDescent="0.3">
      <c r="A71154">
        <v>71153</v>
      </c>
      <c r="B71154" t="s">
        <v>71079</v>
      </c>
    </row>
    <row r="71155" spans="1:2" x14ac:dyDescent="0.3">
      <c r="A71155">
        <v>71154</v>
      </c>
      <c r="B71155" t="s">
        <v>71080</v>
      </c>
    </row>
    <row r="71156" spans="1:2" x14ac:dyDescent="0.3">
      <c r="A71156">
        <v>71155</v>
      </c>
      <c r="B71156" t="s">
        <v>71081</v>
      </c>
    </row>
    <row r="71157" spans="1:2" x14ac:dyDescent="0.3">
      <c r="A71157">
        <v>71156</v>
      </c>
      <c r="B71157" t="s">
        <v>71082</v>
      </c>
    </row>
    <row r="71158" spans="1:2" x14ac:dyDescent="0.3">
      <c r="A71158">
        <v>71157</v>
      </c>
      <c r="B71158" t="s">
        <v>71083</v>
      </c>
    </row>
    <row r="71159" spans="1:2" x14ac:dyDescent="0.3">
      <c r="A71159">
        <v>71158</v>
      </c>
      <c r="B71159" t="s">
        <v>71084</v>
      </c>
    </row>
    <row r="71160" spans="1:2" x14ac:dyDescent="0.3">
      <c r="A71160">
        <v>71159</v>
      </c>
      <c r="B71160" t="s">
        <v>71085</v>
      </c>
    </row>
    <row r="71161" spans="1:2" x14ac:dyDescent="0.3">
      <c r="A71161">
        <v>71160</v>
      </c>
      <c r="B71161" t="s">
        <v>71086</v>
      </c>
    </row>
    <row r="71162" spans="1:2" x14ac:dyDescent="0.3">
      <c r="A71162">
        <v>71161</v>
      </c>
      <c r="B71162" t="s">
        <v>71087</v>
      </c>
    </row>
    <row r="71163" spans="1:2" x14ac:dyDescent="0.3">
      <c r="A71163">
        <v>71162</v>
      </c>
      <c r="B71163" t="s">
        <v>71088</v>
      </c>
    </row>
    <row r="71164" spans="1:2" x14ac:dyDescent="0.3">
      <c r="A71164">
        <v>71163</v>
      </c>
      <c r="B71164" t="s">
        <v>71089</v>
      </c>
    </row>
    <row r="71165" spans="1:2" x14ac:dyDescent="0.3">
      <c r="A71165">
        <v>71164</v>
      </c>
      <c r="B71165" t="s">
        <v>71090</v>
      </c>
    </row>
    <row r="71166" spans="1:2" x14ac:dyDescent="0.3">
      <c r="A71166">
        <v>71165</v>
      </c>
      <c r="B71166" t="s">
        <v>71091</v>
      </c>
    </row>
    <row r="71167" spans="1:2" x14ac:dyDescent="0.3">
      <c r="A71167">
        <v>71166</v>
      </c>
      <c r="B71167" t="s">
        <v>71092</v>
      </c>
    </row>
    <row r="71168" spans="1:2" x14ac:dyDescent="0.3">
      <c r="A71168">
        <v>71167</v>
      </c>
      <c r="B71168" t="s">
        <v>71093</v>
      </c>
    </row>
    <row r="71169" spans="1:2" x14ac:dyDescent="0.3">
      <c r="A71169">
        <v>71168</v>
      </c>
      <c r="B71169" t="s">
        <v>71094</v>
      </c>
    </row>
    <row r="71170" spans="1:2" x14ac:dyDescent="0.3">
      <c r="A71170">
        <v>71169</v>
      </c>
      <c r="B71170" t="s">
        <v>71095</v>
      </c>
    </row>
    <row r="71171" spans="1:2" x14ac:dyDescent="0.3">
      <c r="A71171">
        <v>71170</v>
      </c>
      <c r="B71171" t="s">
        <v>71096</v>
      </c>
    </row>
    <row r="71172" spans="1:2" x14ac:dyDescent="0.3">
      <c r="A71172">
        <v>71171</v>
      </c>
      <c r="B71172" t="s">
        <v>71097</v>
      </c>
    </row>
    <row r="71173" spans="1:2" x14ac:dyDescent="0.3">
      <c r="A71173">
        <v>71172</v>
      </c>
      <c r="B71173" t="s">
        <v>71098</v>
      </c>
    </row>
    <row r="71174" spans="1:2" x14ac:dyDescent="0.3">
      <c r="A71174">
        <v>71173</v>
      </c>
      <c r="B71174" t="s">
        <v>71099</v>
      </c>
    </row>
    <row r="71175" spans="1:2" x14ac:dyDescent="0.3">
      <c r="A71175">
        <v>71174</v>
      </c>
      <c r="B71175" t="s">
        <v>71100</v>
      </c>
    </row>
    <row r="71176" spans="1:2" x14ac:dyDescent="0.3">
      <c r="A71176">
        <v>71175</v>
      </c>
      <c r="B71176" t="s">
        <v>71101</v>
      </c>
    </row>
    <row r="71177" spans="1:2" x14ac:dyDescent="0.3">
      <c r="A71177">
        <v>71176</v>
      </c>
      <c r="B71177" t="s">
        <v>71102</v>
      </c>
    </row>
    <row r="71178" spans="1:2" x14ac:dyDescent="0.3">
      <c r="A71178">
        <v>71177</v>
      </c>
      <c r="B71178" t="s">
        <v>71103</v>
      </c>
    </row>
    <row r="71179" spans="1:2" x14ac:dyDescent="0.3">
      <c r="A71179">
        <v>71178</v>
      </c>
      <c r="B71179" t="s">
        <v>71104</v>
      </c>
    </row>
    <row r="71180" spans="1:2" x14ac:dyDescent="0.3">
      <c r="A71180">
        <v>71179</v>
      </c>
      <c r="B71180" t="s">
        <v>71105</v>
      </c>
    </row>
    <row r="71181" spans="1:2" x14ac:dyDescent="0.3">
      <c r="A71181">
        <v>71180</v>
      </c>
      <c r="B71181" t="s">
        <v>71106</v>
      </c>
    </row>
    <row r="71182" spans="1:2" x14ac:dyDescent="0.3">
      <c r="A71182">
        <v>71181</v>
      </c>
      <c r="B71182" t="s">
        <v>71107</v>
      </c>
    </row>
    <row r="71183" spans="1:2" x14ac:dyDescent="0.3">
      <c r="A71183">
        <v>71182</v>
      </c>
      <c r="B71183" t="s">
        <v>71108</v>
      </c>
    </row>
    <row r="71184" spans="1:2" x14ac:dyDescent="0.3">
      <c r="A71184">
        <v>71183</v>
      </c>
      <c r="B71184" t="s">
        <v>71109</v>
      </c>
    </row>
    <row r="71185" spans="1:2" x14ac:dyDescent="0.3">
      <c r="A71185">
        <v>71184</v>
      </c>
      <c r="B71185" t="s">
        <v>71110</v>
      </c>
    </row>
    <row r="71186" spans="1:2" x14ac:dyDescent="0.3">
      <c r="A71186">
        <v>71185</v>
      </c>
      <c r="B71186" t="s">
        <v>71111</v>
      </c>
    </row>
    <row r="71187" spans="1:2" x14ac:dyDescent="0.3">
      <c r="A71187">
        <v>71186</v>
      </c>
      <c r="B71187" t="s">
        <v>71112</v>
      </c>
    </row>
    <row r="71188" spans="1:2" x14ac:dyDescent="0.3">
      <c r="A71188">
        <v>71187</v>
      </c>
      <c r="B71188" t="s">
        <v>71113</v>
      </c>
    </row>
    <row r="71189" spans="1:2" x14ac:dyDescent="0.3">
      <c r="A71189">
        <v>71188</v>
      </c>
      <c r="B71189" t="s">
        <v>71114</v>
      </c>
    </row>
    <row r="71190" spans="1:2" x14ac:dyDescent="0.3">
      <c r="A71190">
        <v>71189</v>
      </c>
      <c r="B71190" t="s">
        <v>71115</v>
      </c>
    </row>
    <row r="71191" spans="1:2" x14ac:dyDescent="0.3">
      <c r="A71191">
        <v>71190</v>
      </c>
      <c r="B71191" t="s">
        <v>71116</v>
      </c>
    </row>
    <row r="71192" spans="1:2" x14ac:dyDescent="0.3">
      <c r="A71192">
        <v>71191</v>
      </c>
      <c r="B71192" t="s">
        <v>71117</v>
      </c>
    </row>
    <row r="71193" spans="1:2" x14ac:dyDescent="0.3">
      <c r="A71193">
        <v>71192</v>
      </c>
      <c r="B71193" t="s">
        <v>71118</v>
      </c>
    </row>
    <row r="71194" spans="1:2" x14ac:dyDescent="0.3">
      <c r="A71194">
        <v>71193</v>
      </c>
      <c r="B71194" t="s">
        <v>71119</v>
      </c>
    </row>
    <row r="71195" spans="1:2" x14ac:dyDescent="0.3">
      <c r="A71195">
        <v>71194</v>
      </c>
      <c r="B71195" t="s">
        <v>71120</v>
      </c>
    </row>
    <row r="71196" spans="1:2" x14ac:dyDescent="0.3">
      <c r="A71196">
        <v>71195</v>
      </c>
      <c r="B71196" t="s">
        <v>71121</v>
      </c>
    </row>
    <row r="71197" spans="1:2" x14ac:dyDescent="0.3">
      <c r="A71197">
        <v>71196</v>
      </c>
      <c r="B71197" t="s">
        <v>71122</v>
      </c>
    </row>
    <row r="71198" spans="1:2" x14ac:dyDescent="0.3">
      <c r="A71198">
        <v>71197</v>
      </c>
      <c r="B71198" t="s">
        <v>71123</v>
      </c>
    </row>
    <row r="71199" spans="1:2" x14ac:dyDescent="0.3">
      <c r="A71199">
        <v>71198</v>
      </c>
      <c r="B71199" t="s">
        <v>71124</v>
      </c>
    </row>
    <row r="71200" spans="1:2" x14ac:dyDescent="0.3">
      <c r="A71200">
        <v>71199</v>
      </c>
      <c r="B71200" t="s">
        <v>71125</v>
      </c>
    </row>
    <row r="71201" spans="1:2" x14ac:dyDescent="0.3">
      <c r="A71201">
        <v>71200</v>
      </c>
      <c r="B71201" t="s">
        <v>71126</v>
      </c>
    </row>
    <row r="71202" spans="1:2" x14ac:dyDescent="0.3">
      <c r="A71202">
        <v>71201</v>
      </c>
      <c r="B71202" t="s">
        <v>71127</v>
      </c>
    </row>
    <row r="71203" spans="1:2" x14ac:dyDescent="0.3">
      <c r="A71203">
        <v>71202</v>
      </c>
      <c r="B71203" t="s">
        <v>71128</v>
      </c>
    </row>
    <row r="71204" spans="1:2" x14ac:dyDescent="0.3">
      <c r="A71204">
        <v>71203</v>
      </c>
      <c r="B71204" t="s">
        <v>71129</v>
      </c>
    </row>
    <row r="71205" spans="1:2" x14ac:dyDescent="0.3">
      <c r="A71205">
        <v>71204</v>
      </c>
      <c r="B71205" t="s">
        <v>71130</v>
      </c>
    </row>
    <row r="71206" spans="1:2" x14ac:dyDescent="0.3">
      <c r="A71206">
        <v>71205</v>
      </c>
      <c r="B71206" t="s">
        <v>71131</v>
      </c>
    </row>
    <row r="71207" spans="1:2" x14ac:dyDescent="0.3">
      <c r="A71207">
        <v>71206</v>
      </c>
      <c r="B71207" t="s">
        <v>71132</v>
      </c>
    </row>
    <row r="71208" spans="1:2" x14ac:dyDescent="0.3">
      <c r="A71208">
        <v>71207</v>
      </c>
      <c r="B71208" t="s">
        <v>71133</v>
      </c>
    </row>
    <row r="71209" spans="1:2" x14ac:dyDescent="0.3">
      <c r="A71209">
        <v>71208</v>
      </c>
      <c r="B71209" t="s">
        <v>71134</v>
      </c>
    </row>
    <row r="71210" spans="1:2" x14ac:dyDescent="0.3">
      <c r="A71210">
        <v>71209</v>
      </c>
      <c r="B71210" t="s">
        <v>71135</v>
      </c>
    </row>
    <row r="71211" spans="1:2" x14ac:dyDescent="0.3">
      <c r="A71211">
        <v>71210</v>
      </c>
      <c r="B71211" t="s">
        <v>71136</v>
      </c>
    </row>
    <row r="71212" spans="1:2" x14ac:dyDescent="0.3">
      <c r="A71212">
        <v>71211</v>
      </c>
      <c r="B71212" t="s">
        <v>71137</v>
      </c>
    </row>
    <row r="71213" spans="1:2" x14ac:dyDescent="0.3">
      <c r="A71213">
        <v>71212</v>
      </c>
      <c r="B71213" t="s">
        <v>71138</v>
      </c>
    </row>
    <row r="71214" spans="1:2" x14ac:dyDescent="0.3">
      <c r="A71214">
        <v>71213</v>
      </c>
      <c r="B71214" t="s">
        <v>71139</v>
      </c>
    </row>
    <row r="71215" spans="1:2" x14ac:dyDescent="0.3">
      <c r="A71215">
        <v>71214</v>
      </c>
      <c r="B71215" t="s">
        <v>71140</v>
      </c>
    </row>
    <row r="71216" spans="1:2" x14ac:dyDescent="0.3">
      <c r="A71216">
        <v>71215</v>
      </c>
      <c r="B71216" t="s">
        <v>71141</v>
      </c>
    </row>
    <row r="71217" spans="1:2" x14ac:dyDescent="0.3">
      <c r="A71217">
        <v>71216</v>
      </c>
      <c r="B71217" t="s">
        <v>71142</v>
      </c>
    </row>
    <row r="71218" spans="1:2" x14ac:dyDescent="0.3">
      <c r="A71218">
        <v>71217</v>
      </c>
      <c r="B71218" t="s">
        <v>71143</v>
      </c>
    </row>
    <row r="71219" spans="1:2" x14ac:dyDescent="0.3">
      <c r="A71219">
        <v>71218</v>
      </c>
      <c r="B71219" t="s">
        <v>71144</v>
      </c>
    </row>
    <row r="71220" spans="1:2" x14ac:dyDescent="0.3">
      <c r="A71220">
        <v>71219</v>
      </c>
      <c r="B71220" t="s">
        <v>71145</v>
      </c>
    </row>
    <row r="71221" spans="1:2" x14ac:dyDescent="0.3">
      <c r="A71221">
        <v>71220</v>
      </c>
      <c r="B71221" t="s">
        <v>71146</v>
      </c>
    </row>
    <row r="71222" spans="1:2" x14ac:dyDescent="0.3">
      <c r="A71222">
        <v>71221</v>
      </c>
      <c r="B71222" t="s">
        <v>71147</v>
      </c>
    </row>
    <row r="71223" spans="1:2" x14ac:dyDescent="0.3">
      <c r="A71223">
        <v>71222</v>
      </c>
      <c r="B71223" t="s">
        <v>71148</v>
      </c>
    </row>
    <row r="71224" spans="1:2" x14ac:dyDescent="0.3">
      <c r="A71224">
        <v>71223</v>
      </c>
      <c r="B71224" t="s">
        <v>71149</v>
      </c>
    </row>
    <row r="71225" spans="1:2" x14ac:dyDescent="0.3">
      <c r="A71225">
        <v>71224</v>
      </c>
      <c r="B71225" t="s">
        <v>71150</v>
      </c>
    </row>
    <row r="71226" spans="1:2" x14ac:dyDescent="0.3">
      <c r="A71226">
        <v>71225</v>
      </c>
      <c r="B71226" t="s">
        <v>71151</v>
      </c>
    </row>
    <row r="71227" spans="1:2" x14ac:dyDescent="0.3">
      <c r="A71227">
        <v>71226</v>
      </c>
      <c r="B71227" t="s">
        <v>71152</v>
      </c>
    </row>
    <row r="71228" spans="1:2" x14ac:dyDescent="0.3">
      <c r="A71228">
        <v>71227</v>
      </c>
      <c r="B71228" t="s">
        <v>71153</v>
      </c>
    </row>
    <row r="71229" spans="1:2" x14ac:dyDescent="0.3">
      <c r="A71229">
        <v>71228</v>
      </c>
      <c r="B71229" t="s">
        <v>71154</v>
      </c>
    </row>
    <row r="71230" spans="1:2" x14ac:dyDescent="0.3">
      <c r="A71230">
        <v>71229</v>
      </c>
      <c r="B71230" t="s">
        <v>71155</v>
      </c>
    </row>
    <row r="71231" spans="1:2" x14ac:dyDescent="0.3">
      <c r="A71231">
        <v>71230</v>
      </c>
      <c r="B71231" t="s">
        <v>71156</v>
      </c>
    </row>
    <row r="71232" spans="1:2" x14ac:dyDescent="0.3">
      <c r="A71232">
        <v>71231</v>
      </c>
      <c r="B71232" t="s">
        <v>71157</v>
      </c>
    </row>
    <row r="71233" spans="1:2" x14ac:dyDescent="0.3">
      <c r="A71233">
        <v>71232</v>
      </c>
      <c r="B71233" t="s">
        <v>71158</v>
      </c>
    </row>
    <row r="71234" spans="1:2" x14ac:dyDescent="0.3">
      <c r="A71234">
        <v>71233</v>
      </c>
      <c r="B71234" t="s">
        <v>71159</v>
      </c>
    </row>
    <row r="71235" spans="1:2" x14ac:dyDescent="0.3">
      <c r="A71235">
        <v>71234</v>
      </c>
      <c r="B71235" t="s">
        <v>71160</v>
      </c>
    </row>
    <row r="71236" spans="1:2" x14ac:dyDescent="0.3">
      <c r="A71236">
        <v>71235</v>
      </c>
      <c r="B71236" t="s">
        <v>71161</v>
      </c>
    </row>
    <row r="71237" spans="1:2" x14ac:dyDescent="0.3">
      <c r="A71237">
        <v>71236</v>
      </c>
      <c r="B71237" t="s">
        <v>71162</v>
      </c>
    </row>
    <row r="71238" spans="1:2" x14ac:dyDescent="0.3">
      <c r="A71238">
        <v>71237</v>
      </c>
      <c r="B71238" t="s">
        <v>71163</v>
      </c>
    </row>
    <row r="71239" spans="1:2" x14ac:dyDescent="0.3">
      <c r="A71239">
        <v>71238</v>
      </c>
      <c r="B71239" t="s">
        <v>71164</v>
      </c>
    </row>
    <row r="71240" spans="1:2" x14ac:dyDescent="0.3">
      <c r="A71240">
        <v>71239</v>
      </c>
      <c r="B71240" t="s">
        <v>71165</v>
      </c>
    </row>
    <row r="71241" spans="1:2" x14ac:dyDescent="0.3">
      <c r="A71241">
        <v>71240</v>
      </c>
      <c r="B71241" t="s">
        <v>71166</v>
      </c>
    </row>
    <row r="71242" spans="1:2" x14ac:dyDescent="0.3">
      <c r="A71242">
        <v>71241</v>
      </c>
      <c r="B71242" t="s">
        <v>71167</v>
      </c>
    </row>
    <row r="71243" spans="1:2" x14ac:dyDescent="0.3">
      <c r="A71243">
        <v>71242</v>
      </c>
      <c r="B71243" t="s">
        <v>71168</v>
      </c>
    </row>
    <row r="71244" spans="1:2" x14ac:dyDescent="0.3">
      <c r="A71244">
        <v>71243</v>
      </c>
      <c r="B71244" t="s">
        <v>71169</v>
      </c>
    </row>
    <row r="71245" spans="1:2" x14ac:dyDescent="0.3">
      <c r="A71245">
        <v>71244</v>
      </c>
      <c r="B71245" t="s">
        <v>71170</v>
      </c>
    </row>
    <row r="71246" spans="1:2" x14ac:dyDescent="0.3">
      <c r="A71246">
        <v>71245</v>
      </c>
      <c r="B71246" t="s">
        <v>71171</v>
      </c>
    </row>
    <row r="71247" spans="1:2" x14ac:dyDescent="0.3">
      <c r="A71247">
        <v>71246</v>
      </c>
      <c r="B71247" t="s">
        <v>71172</v>
      </c>
    </row>
    <row r="71248" spans="1:2" x14ac:dyDescent="0.3">
      <c r="A71248">
        <v>71247</v>
      </c>
      <c r="B71248" t="s">
        <v>71173</v>
      </c>
    </row>
    <row r="71249" spans="1:2" x14ac:dyDescent="0.3">
      <c r="A71249">
        <v>71248</v>
      </c>
      <c r="B71249" t="s">
        <v>71174</v>
      </c>
    </row>
    <row r="71250" spans="1:2" x14ac:dyDescent="0.3">
      <c r="A71250">
        <v>71249</v>
      </c>
      <c r="B71250" t="s">
        <v>71175</v>
      </c>
    </row>
    <row r="71251" spans="1:2" x14ac:dyDescent="0.3">
      <c r="A71251">
        <v>71250</v>
      </c>
      <c r="B71251" t="s">
        <v>71176</v>
      </c>
    </row>
    <row r="71252" spans="1:2" x14ac:dyDescent="0.3">
      <c r="A71252">
        <v>71251</v>
      </c>
      <c r="B71252" t="s">
        <v>71177</v>
      </c>
    </row>
    <row r="71253" spans="1:2" x14ac:dyDescent="0.3">
      <c r="A71253">
        <v>71252</v>
      </c>
      <c r="B71253" t="s">
        <v>71178</v>
      </c>
    </row>
    <row r="71254" spans="1:2" x14ac:dyDescent="0.3">
      <c r="A71254">
        <v>71253</v>
      </c>
      <c r="B71254" t="s">
        <v>71179</v>
      </c>
    </row>
    <row r="71255" spans="1:2" x14ac:dyDescent="0.3">
      <c r="A71255">
        <v>71254</v>
      </c>
      <c r="B71255" t="s">
        <v>71180</v>
      </c>
    </row>
    <row r="71256" spans="1:2" x14ac:dyDescent="0.3">
      <c r="A71256">
        <v>71255</v>
      </c>
      <c r="B71256" t="s">
        <v>71181</v>
      </c>
    </row>
    <row r="71257" spans="1:2" x14ac:dyDescent="0.3">
      <c r="A71257">
        <v>71256</v>
      </c>
      <c r="B71257" t="s">
        <v>71182</v>
      </c>
    </row>
    <row r="71258" spans="1:2" x14ac:dyDescent="0.3">
      <c r="A71258">
        <v>71257</v>
      </c>
      <c r="B71258" t="s">
        <v>71183</v>
      </c>
    </row>
    <row r="71259" spans="1:2" x14ac:dyDescent="0.3">
      <c r="A71259">
        <v>71258</v>
      </c>
      <c r="B71259" t="s">
        <v>71184</v>
      </c>
    </row>
    <row r="71260" spans="1:2" x14ac:dyDescent="0.3">
      <c r="A71260">
        <v>71259</v>
      </c>
      <c r="B71260" t="s">
        <v>71185</v>
      </c>
    </row>
    <row r="71261" spans="1:2" x14ac:dyDescent="0.3">
      <c r="A71261">
        <v>71260</v>
      </c>
      <c r="B71261" t="s">
        <v>71186</v>
      </c>
    </row>
    <row r="71262" spans="1:2" x14ac:dyDescent="0.3">
      <c r="A71262">
        <v>71261</v>
      </c>
      <c r="B71262" t="s">
        <v>71187</v>
      </c>
    </row>
    <row r="71263" spans="1:2" x14ac:dyDescent="0.3">
      <c r="A71263">
        <v>71262</v>
      </c>
      <c r="B71263" t="s">
        <v>71188</v>
      </c>
    </row>
    <row r="71264" spans="1:2" x14ac:dyDescent="0.3">
      <c r="A71264">
        <v>71263</v>
      </c>
      <c r="B71264" t="s">
        <v>71189</v>
      </c>
    </row>
    <row r="71265" spans="1:2" x14ac:dyDescent="0.3">
      <c r="A71265">
        <v>71264</v>
      </c>
      <c r="B71265" t="s">
        <v>71190</v>
      </c>
    </row>
    <row r="71266" spans="1:2" x14ac:dyDescent="0.3">
      <c r="A71266">
        <v>71265</v>
      </c>
      <c r="B71266" t="s">
        <v>71191</v>
      </c>
    </row>
    <row r="71267" spans="1:2" x14ac:dyDescent="0.3">
      <c r="A71267">
        <v>71266</v>
      </c>
      <c r="B71267" t="s">
        <v>71192</v>
      </c>
    </row>
    <row r="71268" spans="1:2" x14ac:dyDescent="0.3">
      <c r="A71268">
        <v>71267</v>
      </c>
      <c r="B71268" t="s">
        <v>71193</v>
      </c>
    </row>
    <row r="71269" spans="1:2" x14ac:dyDescent="0.3">
      <c r="A71269">
        <v>71268</v>
      </c>
      <c r="B71269" t="s">
        <v>71194</v>
      </c>
    </row>
    <row r="71270" spans="1:2" x14ac:dyDescent="0.3">
      <c r="A71270">
        <v>71269</v>
      </c>
      <c r="B71270" t="s">
        <v>71195</v>
      </c>
    </row>
    <row r="71271" spans="1:2" x14ac:dyDescent="0.3">
      <c r="A71271">
        <v>71270</v>
      </c>
      <c r="B71271" t="s">
        <v>71196</v>
      </c>
    </row>
    <row r="71272" spans="1:2" x14ac:dyDescent="0.3">
      <c r="A71272">
        <v>71271</v>
      </c>
      <c r="B71272" t="s">
        <v>71197</v>
      </c>
    </row>
    <row r="71273" spans="1:2" x14ac:dyDescent="0.3">
      <c r="A71273">
        <v>71272</v>
      </c>
      <c r="B71273" t="s">
        <v>71198</v>
      </c>
    </row>
    <row r="71274" spans="1:2" x14ac:dyDescent="0.3">
      <c r="A71274">
        <v>71273</v>
      </c>
      <c r="B71274" t="s">
        <v>71199</v>
      </c>
    </row>
    <row r="71275" spans="1:2" x14ac:dyDescent="0.3">
      <c r="A71275">
        <v>71274</v>
      </c>
      <c r="B71275" t="s">
        <v>71200</v>
      </c>
    </row>
    <row r="71276" spans="1:2" x14ac:dyDescent="0.3">
      <c r="A71276">
        <v>71275</v>
      </c>
      <c r="B71276" t="s">
        <v>71201</v>
      </c>
    </row>
    <row r="71277" spans="1:2" x14ac:dyDescent="0.3">
      <c r="A71277">
        <v>71276</v>
      </c>
      <c r="B71277" t="s">
        <v>71202</v>
      </c>
    </row>
    <row r="71278" spans="1:2" x14ac:dyDescent="0.3">
      <c r="A71278">
        <v>71277</v>
      </c>
      <c r="B71278" t="s">
        <v>71203</v>
      </c>
    </row>
    <row r="71279" spans="1:2" x14ac:dyDescent="0.3">
      <c r="A71279">
        <v>71278</v>
      </c>
      <c r="B71279" t="s">
        <v>71204</v>
      </c>
    </row>
    <row r="71280" spans="1:2" x14ac:dyDescent="0.3">
      <c r="A71280">
        <v>71279</v>
      </c>
      <c r="B71280" t="s">
        <v>71205</v>
      </c>
    </row>
    <row r="71281" spans="1:2" x14ac:dyDescent="0.3">
      <c r="A71281">
        <v>71280</v>
      </c>
      <c r="B71281" t="s">
        <v>71206</v>
      </c>
    </row>
    <row r="71282" spans="1:2" x14ac:dyDescent="0.3">
      <c r="A71282">
        <v>71281</v>
      </c>
      <c r="B71282" t="s">
        <v>71207</v>
      </c>
    </row>
    <row r="71283" spans="1:2" x14ac:dyDescent="0.3">
      <c r="A71283">
        <v>71282</v>
      </c>
      <c r="B71283" t="s">
        <v>71208</v>
      </c>
    </row>
    <row r="71284" spans="1:2" x14ac:dyDescent="0.3">
      <c r="A71284">
        <v>71283</v>
      </c>
      <c r="B71284" t="s">
        <v>71209</v>
      </c>
    </row>
    <row r="71285" spans="1:2" x14ac:dyDescent="0.3">
      <c r="A71285">
        <v>71284</v>
      </c>
      <c r="B71285" t="s">
        <v>71210</v>
      </c>
    </row>
    <row r="71286" spans="1:2" x14ac:dyDescent="0.3">
      <c r="A71286">
        <v>71285</v>
      </c>
      <c r="B71286" t="s">
        <v>71211</v>
      </c>
    </row>
    <row r="71287" spans="1:2" x14ac:dyDescent="0.3">
      <c r="A71287">
        <v>71286</v>
      </c>
      <c r="B71287" t="s">
        <v>71212</v>
      </c>
    </row>
    <row r="71288" spans="1:2" x14ac:dyDescent="0.3">
      <c r="A71288">
        <v>71287</v>
      </c>
      <c r="B71288" t="s">
        <v>71213</v>
      </c>
    </row>
    <row r="71289" spans="1:2" x14ac:dyDescent="0.3">
      <c r="A71289">
        <v>71288</v>
      </c>
      <c r="B71289" t="s">
        <v>71214</v>
      </c>
    </row>
    <row r="71290" spans="1:2" x14ac:dyDescent="0.3">
      <c r="A71290">
        <v>71289</v>
      </c>
      <c r="B71290" t="s">
        <v>71215</v>
      </c>
    </row>
    <row r="71291" spans="1:2" x14ac:dyDescent="0.3">
      <c r="A71291">
        <v>71290</v>
      </c>
      <c r="B71291" t="s">
        <v>71216</v>
      </c>
    </row>
    <row r="71292" spans="1:2" x14ac:dyDescent="0.3">
      <c r="A71292">
        <v>71291</v>
      </c>
      <c r="B71292" t="s">
        <v>71217</v>
      </c>
    </row>
    <row r="71293" spans="1:2" x14ac:dyDescent="0.3">
      <c r="A71293">
        <v>71292</v>
      </c>
      <c r="B71293" t="s">
        <v>71218</v>
      </c>
    </row>
    <row r="71294" spans="1:2" x14ac:dyDescent="0.3">
      <c r="A71294">
        <v>71293</v>
      </c>
      <c r="B71294" t="s">
        <v>71219</v>
      </c>
    </row>
    <row r="71295" spans="1:2" x14ac:dyDescent="0.3">
      <c r="A71295">
        <v>71294</v>
      </c>
      <c r="B71295" t="s">
        <v>71220</v>
      </c>
    </row>
    <row r="71296" spans="1:2" x14ac:dyDescent="0.3">
      <c r="A71296">
        <v>71295</v>
      </c>
      <c r="B71296" t="s">
        <v>71221</v>
      </c>
    </row>
    <row r="71297" spans="1:2" x14ac:dyDescent="0.3">
      <c r="A71297">
        <v>71296</v>
      </c>
      <c r="B71297" t="s">
        <v>71222</v>
      </c>
    </row>
    <row r="71298" spans="1:2" x14ac:dyDescent="0.3">
      <c r="A71298">
        <v>71297</v>
      </c>
      <c r="B71298" t="s">
        <v>71223</v>
      </c>
    </row>
    <row r="71299" spans="1:2" x14ac:dyDescent="0.3">
      <c r="A71299">
        <v>71298</v>
      </c>
      <c r="B71299" t="s">
        <v>71224</v>
      </c>
    </row>
    <row r="71300" spans="1:2" x14ac:dyDescent="0.3">
      <c r="A71300">
        <v>71299</v>
      </c>
      <c r="B71300" t="s">
        <v>71225</v>
      </c>
    </row>
    <row r="71301" spans="1:2" x14ac:dyDescent="0.3">
      <c r="A71301">
        <v>71300</v>
      </c>
      <c r="B71301" t="s">
        <v>71226</v>
      </c>
    </row>
    <row r="71302" spans="1:2" x14ac:dyDescent="0.3">
      <c r="A71302">
        <v>71301</v>
      </c>
      <c r="B71302" t="s">
        <v>71227</v>
      </c>
    </row>
    <row r="71303" spans="1:2" x14ac:dyDescent="0.3">
      <c r="A71303">
        <v>71302</v>
      </c>
      <c r="B71303" t="s">
        <v>71228</v>
      </c>
    </row>
    <row r="71304" spans="1:2" x14ac:dyDescent="0.3">
      <c r="A71304">
        <v>71303</v>
      </c>
      <c r="B71304" t="s">
        <v>71229</v>
      </c>
    </row>
    <row r="71305" spans="1:2" x14ac:dyDescent="0.3">
      <c r="A71305">
        <v>71304</v>
      </c>
      <c r="B71305" t="s">
        <v>71230</v>
      </c>
    </row>
    <row r="71306" spans="1:2" x14ac:dyDescent="0.3">
      <c r="A71306">
        <v>71305</v>
      </c>
      <c r="B71306" t="s">
        <v>71231</v>
      </c>
    </row>
    <row r="71307" spans="1:2" x14ac:dyDescent="0.3">
      <c r="A71307">
        <v>71306</v>
      </c>
      <c r="B71307" t="s">
        <v>71232</v>
      </c>
    </row>
    <row r="71308" spans="1:2" x14ac:dyDescent="0.3">
      <c r="A71308">
        <v>71307</v>
      </c>
      <c r="B71308" t="s">
        <v>71233</v>
      </c>
    </row>
    <row r="71309" spans="1:2" x14ac:dyDescent="0.3">
      <c r="A71309">
        <v>71308</v>
      </c>
      <c r="B71309" t="s">
        <v>71234</v>
      </c>
    </row>
    <row r="71310" spans="1:2" x14ac:dyDescent="0.3">
      <c r="A71310">
        <v>71309</v>
      </c>
      <c r="B71310" t="s">
        <v>71235</v>
      </c>
    </row>
    <row r="71311" spans="1:2" x14ac:dyDescent="0.3">
      <c r="A71311">
        <v>71310</v>
      </c>
      <c r="B71311" t="s">
        <v>71236</v>
      </c>
    </row>
    <row r="71312" spans="1:2" x14ac:dyDescent="0.3">
      <c r="A71312">
        <v>71311</v>
      </c>
      <c r="B71312" t="s">
        <v>71237</v>
      </c>
    </row>
    <row r="71313" spans="1:2" x14ac:dyDescent="0.3">
      <c r="A71313">
        <v>71312</v>
      </c>
      <c r="B71313" t="s">
        <v>71238</v>
      </c>
    </row>
    <row r="71314" spans="1:2" x14ac:dyDescent="0.3">
      <c r="A71314">
        <v>71313</v>
      </c>
      <c r="B71314" t="s">
        <v>71239</v>
      </c>
    </row>
    <row r="71315" spans="1:2" x14ac:dyDescent="0.3">
      <c r="A71315">
        <v>71314</v>
      </c>
      <c r="B71315" t="s">
        <v>71240</v>
      </c>
    </row>
    <row r="71316" spans="1:2" x14ac:dyDescent="0.3">
      <c r="A71316">
        <v>71315</v>
      </c>
      <c r="B71316" t="s">
        <v>71241</v>
      </c>
    </row>
    <row r="71317" spans="1:2" x14ac:dyDescent="0.3">
      <c r="A71317">
        <v>71316</v>
      </c>
      <c r="B71317" t="s">
        <v>71242</v>
      </c>
    </row>
    <row r="71318" spans="1:2" x14ac:dyDescent="0.3">
      <c r="A71318">
        <v>71317</v>
      </c>
      <c r="B71318" t="s">
        <v>71243</v>
      </c>
    </row>
    <row r="71319" spans="1:2" x14ac:dyDescent="0.3">
      <c r="A71319">
        <v>71318</v>
      </c>
      <c r="B71319" t="s">
        <v>71244</v>
      </c>
    </row>
    <row r="71320" spans="1:2" x14ac:dyDescent="0.3">
      <c r="A71320">
        <v>71319</v>
      </c>
      <c r="B71320" t="s">
        <v>71245</v>
      </c>
    </row>
    <row r="71321" spans="1:2" x14ac:dyDescent="0.3">
      <c r="A71321">
        <v>71320</v>
      </c>
      <c r="B71321" t="s">
        <v>71246</v>
      </c>
    </row>
    <row r="71322" spans="1:2" x14ac:dyDescent="0.3">
      <c r="A71322">
        <v>71321</v>
      </c>
      <c r="B71322" t="s">
        <v>71247</v>
      </c>
    </row>
    <row r="71323" spans="1:2" x14ac:dyDescent="0.3">
      <c r="A71323">
        <v>71322</v>
      </c>
      <c r="B71323" t="s">
        <v>71248</v>
      </c>
    </row>
    <row r="71324" spans="1:2" x14ac:dyDescent="0.3">
      <c r="A71324">
        <v>71323</v>
      </c>
      <c r="B71324" t="s">
        <v>71249</v>
      </c>
    </row>
    <row r="71325" spans="1:2" x14ac:dyDescent="0.3">
      <c r="A71325">
        <v>71324</v>
      </c>
      <c r="B71325" t="s">
        <v>71250</v>
      </c>
    </row>
    <row r="71326" spans="1:2" x14ac:dyDescent="0.3">
      <c r="A71326">
        <v>71325</v>
      </c>
      <c r="B71326" t="s">
        <v>71251</v>
      </c>
    </row>
    <row r="71327" spans="1:2" x14ac:dyDescent="0.3">
      <c r="A71327">
        <v>71326</v>
      </c>
      <c r="B71327" t="s">
        <v>71252</v>
      </c>
    </row>
    <row r="71328" spans="1:2" x14ac:dyDescent="0.3">
      <c r="A71328">
        <v>71327</v>
      </c>
      <c r="B71328" t="s">
        <v>71253</v>
      </c>
    </row>
    <row r="71329" spans="1:2" x14ac:dyDescent="0.3">
      <c r="A71329">
        <v>71328</v>
      </c>
      <c r="B71329" t="s">
        <v>71254</v>
      </c>
    </row>
    <row r="71330" spans="1:2" x14ac:dyDescent="0.3">
      <c r="A71330">
        <v>71329</v>
      </c>
      <c r="B71330" t="s">
        <v>71255</v>
      </c>
    </row>
    <row r="71331" spans="1:2" x14ac:dyDescent="0.3">
      <c r="A71331">
        <v>71330</v>
      </c>
      <c r="B71331" t="s">
        <v>71256</v>
      </c>
    </row>
    <row r="71332" spans="1:2" x14ac:dyDescent="0.3">
      <c r="A71332">
        <v>71331</v>
      </c>
      <c r="B71332" t="s">
        <v>71257</v>
      </c>
    </row>
    <row r="71333" spans="1:2" x14ac:dyDescent="0.3">
      <c r="A71333">
        <v>71332</v>
      </c>
      <c r="B71333" t="s">
        <v>71258</v>
      </c>
    </row>
    <row r="71334" spans="1:2" x14ac:dyDescent="0.3">
      <c r="A71334">
        <v>71333</v>
      </c>
      <c r="B71334" t="s">
        <v>71259</v>
      </c>
    </row>
    <row r="71335" spans="1:2" x14ac:dyDescent="0.3">
      <c r="A71335">
        <v>71334</v>
      </c>
      <c r="B71335" t="s">
        <v>71260</v>
      </c>
    </row>
    <row r="71336" spans="1:2" x14ac:dyDescent="0.3">
      <c r="A71336">
        <v>71335</v>
      </c>
      <c r="B71336" t="s">
        <v>71261</v>
      </c>
    </row>
    <row r="71337" spans="1:2" x14ac:dyDescent="0.3">
      <c r="A71337">
        <v>71336</v>
      </c>
      <c r="B71337" t="s">
        <v>71262</v>
      </c>
    </row>
    <row r="71338" spans="1:2" x14ac:dyDescent="0.3">
      <c r="A71338">
        <v>71337</v>
      </c>
      <c r="B71338" t="s">
        <v>71263</v>
      </c>
    </row>
    <row r="71339" spans="1:2" x14ac:dyDescent="0.3">
      <c r="A71339">
        <v>71338</v>
      </c>
      <c r="B71339" t="s">
        <v>71264</v>
      </c>
    </row>
    <row r="71340" spans="1:2" x14ac:dyDescent="0.3">
      <c r="A71340">
        <v>71339</v>
      </c>
      <c r="B71340" t="s">
        <v>71265</v>
      </c>
    </row>
    <row r="71341" spans="1:2" x14ac:dyDescent="0.3">
      <c r="A71341">
        <v>71340</v>
      </c>
      <c r="B71341" t="s">
        <v>71266</v>
      </c>
    </row>
    <row r="71342" spans="1:2" x14ac:dyDescent="0.3">
      <c r="A71342">
        <v>71341</v>
      </c>
      <c r="B71342" t="s">
        <v>71267</v>
      </c>
    </row>
    <row r="71343" spans="1:2" x14ac:dyDescent="0.3">
      <c r="A71343">
        <v>71342</v>
      </c>
      <c r="B71343" t="s">
        <v>71268</v>
      </c>
    </row>
    <row r="71344" spans="1:2" x14ac:dyDescent="0.3">
      <c r="A71344">
        <v>71343</v>
      </c>
      <c r="B71344" t="s">
        <v>71269</v>
      </c>
    </row>
    <row r="71345" spans="1:2" x14ac:dyDescent="0.3">
      <c r="A71345">
        <v>71344</v>
      </c>
      <c r="B71345" t="s">
        <v>71270</v>
      </c>
    </row>
    <row r="71346" spans="1:2" x14ac:dyDescent="0.3">
      <c r="A71346">
        <v>71345</v>
      </c>
      <c r="B71346" t="s">
        <v>71271</v>
      </c>
    </row>
    <row r="71347" spans="1:2" x14ac:dyDescent="0.3">
      <c r="A71347">
        <v>71346</v>
      </c>
      <c r="B71347" t="s">
        <v>71272</v>
      </c>
    </row>
    <row r="71348" spans="1:2" x14ac:dyDescent="0.3">
      <c r="A71348">
        <v>71347</v>
      </c>
      <c r="B71348" t="s">
        <v>71273</v>
      </c>
    </row>
    <row r="71349" spans="1:2" x14ac:dyDescent="0.3">
      <c r="A71349">
        <v>71348</v>
      </c>
      <c r="B71349" t="s">
        <v>71274</v>
      </c>
    </row>
    <row r="71350" spans="1:2" x14ac:dyDescent="0.3">
      <c r="A71350">
        <v>71349</v>
      </c>
      <c r="B71350" t="s">
        <v>71275</v>
      </c>
    </row>
    <row r="71351" spans="1:2" x14ac:dyDescent="0.3">
      <c r="A71351">
        <v>71350</v>
      </c>
      <c r="B71351" t="s">
        <v>71276</v>
      </c>
    </row>
    <row r="71352" spans="1:2" x14ac:dyDescent="0.3">
      <c r="A71352">
        <v>71351</v>
      </c>
      <c r="B71352" t="s">
        <v>71277</v>
      </c>
    </row>
    <row r="71353" spans="1:2" x14ac:dyDescent="0.3">
      <c r="A71353">
        <v>71352</v>
      </c>
      <c r="B71353" t="s">
        <v>71278</v>
      </c>
    </row>
    <row r="71354" spans="1:2" x14ac:dyDescent="0.3">
      <c r="A71354">
        <v>71353</v>
      </c>
      <c r="B71354" t="s">
        <v>71279</v>
      </c>
    </row>
    <row r="71355" spans="1:2" x14ac:dyDescent="0.3">
      <c r="A71355">
        <v>71354</v>
      </c>
      <c r="B71355" t="s">
        <v>71280</v>
      </c>
    </row>
    <row r="71356" spans="1:2" x14ac:dyDescent="0.3">
      <c r="A71356">
        <v>71355</v>
      </c>
      <c r="B71356" t="s">
        <v>71281</v>
      </c>
    </row>
    <row r="71357" spans="1:2" x14ac:dyDescent="0.3">
      <c r="A71357">
        <v>71356</v>
      </c>
      <c r="B71357" t="s">
        <v>71282</v>
      </c>
    </row>
    <row r="71358" spans="1:2" x14ac:dyDescent="0.3">
      <c r="A71358">
        <v>71357</v>
      </c>
      <c r="B71358" t="s">
        <v>71283</v>
      </c>
    </row>
    <row r="71359" spans="1:2" x14ac:dyDescent="0.3">
      <c r="A71359">
        <v>71358</v>
      </c>
      <c r="B71359" t="s">
        <v>71284</v>
      </c>
    </row>
    <row r="71360" spans="1:2" x14ac:dyDescent="0.3">
      <c r="A71360">
        <v>71359</v>
      </c>
      <c r="B71360" t="s">
        <v>71285</v>
      </c>
    </row>
    <row r="71361" spans="1:2" x14ac:dyDescent="0.3">
      <c r="A71361">
        <v>71360</v>
      </c>
      <c r="B71361" t="s">
        <v>71286</v>
      </c>
    </row>
    <row r="71362" spans="1:2" x14ac:dyDescent="0.3">
      <c r="A71362">
        <v>71361</v>
      </c>
      <c r="B71362" t="s">
        <v>71287</v>
      </c>
    </row>
    <row r="71363" spans="1:2" x14ac:dyDescent="0.3">
      <c r="A71363">
        <v>71362</v>
      </c>
      <c r="B71363" t="s">
        <v>71288</v>
      </c>
    </row>
    <row r="71364" spans="1:2" x14ac:dyDescent="0.3">
      <c r="A71364">
        <v>71363</v>
      </c>
      <c r="B71364" t="s">
        <v>71289</v>
      </c>
    </row>
    <row r="71365" spans="1:2" x14ac:dyDescent="0.3">
      <c r="A71365">
        <v>71364</v>
      </c>
      <c r="B71365" t="s">
        <v>71290</v>
      </c>
    </row>
    <row r="71366" spans="1:2" x14ac:dyDescent="0.3">
      <c r="A71366">
        <v>71365</v>
      </c>
      <c r="B71366" t="s">
        <v>71291</v>
      </c>
    </row>
    <row r="71367" spans="1:2" x14ac:dyDescent="0.3">
      <c r="A71367">
        <v>71366</v>
      </c>
      <c r="B71367" t="s">
        <v>71292</v>
      </c>
    </row>
    <row r="71368" spans="1:2" x14ac:dyDescent="0.3">
      <c r="A71368">
        <v>71367</v>
      </c>
      <c r="B71368" t="s">
        <v>71293</v>
      </c>
    </row>
    <row r="71369" spans="1:2" x14ac:dyDescent="0.3">
      <c r="A71369">
        <v>71368</v>
      </c>
      <c r="B71369" t="s">
        <v>71294</v>
      </c>
    </row>
    <row r="71370" spans="1:2" x14ac:dyDescent="0.3">
      <c r="A71370">
        <v>71369</v>
      </c>
      <c r="B71370" t="s">
        <v>71295</v>
      </c>
    </row>
    <row r="71371" spans="1:2" x14ac:dyDescent="0.3">
      <c r="A71371">
        <v>71370</v>
      </c>
      <c r="B71371" t="s">
        <v>71296</v>
      </c>
    </row>
    <row r="71372" spans="1:2" x14ac:dyDescent="0.3">
      <c r="A71372">
        <v>71371</v>
      </c>
      <c r="B71372" t="s">
        <v>71297</v>
      </c>
    </row>
    <row r="71373" spans="1:2" x14ac:dyDescent="0.3">
      <c r="A71373">
        <v>71372</v>
      </c>
      <c r="B71373" t="s">
        <v>71298</v>
      </c>
    </row>
    <row r="71374" spans="1:2" x14ac:dyDescent="0.3">
      <c r="A71374">
        <v>71373</v>
      </c>
      <c r="B71374" t="s">
        <v>71299</v>
      </c>
    </row>
    <row r="71375" spans="1:2" x14ac:dyDescent="0.3">
      <c r="A71375">
        <v>71374</v>
      </c>
      <c r="B71375" t="s">
        <v>71300</v>
      </c>
    </row>
    <row r="71376" spans="1:2" x14ac:dyDescent="0.3">
      <c r="A71376">
        <v>71375</v>
      </c>
      <c r="B71376" t="s">
        <v>71301</v>
      </c>
    </row>
    <row r="71377" spans="1:2" x14ac:dyDescent="0.3">
      <c r="A71377">
        <v>71376</v>
      </c>
      <c r="B71377" t="s">
        <v>71302</v>
      </c>
    </row>
    <row r="71378" spans="1:2" x14ac:dyDescent="0.3">
      <c r="A71378">
        <v>71377</v>
      </c>
      <c r="B71378" t="s">
        <v>71303</v>
      </c>
    </row>
    <row r="71379" spans="1:2" x14ac:dyDescent="0.3">
      <c r="A71379">
        <v>71378</v>
      </c>
      <c r="B71379" t="s">
        <v>71304</v>
      </c>
    </row>
    <row r="71380" spans="1:2" x14ac:dyDescent="0.3">
      <c r="A71380">
        <v>71379</v>
      </c>
      <c r="B71380" t="s">
        <v>71305</v>
      </c>
    </row>
    <row r="71381" spans="1:2" x14ac:dyDescent="0.3">
      <c r="A71381">
        <v>71380</v>
      </c>
      <c r="B71381" t="s">
        <v>71306</v>
      </c>
    </row>
    <row r="71382" spans="1:2" x14ac:dyDescent="0.3">
      <c r="A71382">
        <v>71381</v>
      </c>
      <c r="B71382" t="s">
        <v>71307</v>
      </c>
    </row>
    <row r="71383" spans="1:2" x14ac:dyDescent="0.3">
      <c r="A71383">
        <v>71382</v>
      </c>
      <c r="B71383" t="s">
        <v>71308</v>
      </c>
    </row>
    <row r="71384" spans="1:2" x14ac:dyDescent="0.3">
      <c r="A71384">
        <v>71383</v>
      </c>
      <c r="B71384" t="s">
        <v>71309</v>
      </c>
    </row>
    <row r="71385" spans="1:2" x14ac:dyDescent="0.3">
      <c r="A71385">
        <v>71384</v>
      </c>
      <c r="B71385" t="s">
        <v>71310</v>
      </c>
    </row>
    <row r="71386" spans="1:2" x14ac:dyDescent="0.3">
      <c r="A71386">
        <v>71385</v>
      </c>
      <c r="B71386" t="s">
        <v>71311</v>
      </c>
    </row>
    <row r="71387" spans="1:2" x14ac:dyDescent="0.3">
      <c r="A71387">
        <v>71386</v>
      </c>
      <c r="B71387" t="s">
        <v>71312</v>
      </c>
    </row>
    <row r="71388" spans="1:2" x14ac:dyDescent="0.3">
      <c r="A71388">
        <v>71387</v>
      </c>
      <c r="B71388" t="s">
        <v>71313</v>
      </c>
    </row>
    <row r="71389" spans="1:2" x14ac:dyDescent="0.3">
      <c r="A71389">
        <v>71388</v>
      </c>
      <c r="B71389" t="s">
        <v>71314</v>
      </c>
    </row>
    <row r="71390" spans="1:2" x14ac:dyDescent="0.3">
      <c r="A71390">
        <v>71389</v>
      </c>
      <c r="B71390" t="s">
        <v>71315</v>
      </c>
    </row>
    <row r="71391" spans="1:2" x14ac:dyDescent="0.3">
      <c r="A71391">
        <v>71390</v>
      </c>
      <c r="B71391" t="s">
        <v>71316</v>
      </c>
    </row>
    <row r="71392" spans="1:2" x14ac:dyDescent="0.3">
      <c r="A71392">
        <v>71391</v>
      </c>
      <c r="B71392" t="s">
        <v>71317</v>
      </c>
    </row>
    <row r="71393" spans="1:2" x14ac:dyDescent="0.3">
      <c r="A71393">
        <v>71392</v>
      </c>
      <c r="B71393" t="s">
        <v>71318</v>
      </c>
    </row>
    <row r="71394" spans="1:2" x14ac:dyDescent="0.3">
      <c r="A71394">
        <v>71393</v>
      </c>
      <c r="B71394" t="s">
        <v>71319</v>
      </c>
    </row>
    <row r="71395" spans="1:2" x14ac:dyDescent="0.3">
      <c r="A71395">
        <v>71394</v>
      </c>
      <c r="B71395" t="s">
        <v>71320</v>
      </c>
    </row>
    <row r="71396" spans="1:2" x14ac:dyDescent="0.3">
      <c r="A71396">
        <v>71395</v>
      </c>
      <c r="B71396" t="s">
        <v>71321</v>
      </c>
    </row>
    <row r="71397" spans="1:2" x14ac:dyDescent="0.3">
      <c r="A71397">
        <v>71396</v>
      </c>
      <c r="B71397" t="s">
        <v>71322</v>
      </c>
    </row>
    <row r="71398" spans="1:2" x14ac:dyDescent="0.3">
      <c r="A71398">
        <v>71397</v>
      </c>
      <c r="B71398" t="s">
        <v>71323</v>
      </c>
    </row>
    <row r="71399" spans="1:2" x14ac:dyDescent="0.3">
      <c r="A71399">
        <v>71398</v>
      </c>
      <c r="B71399" t="s">
        <v>71324</v>
      </c>
    </row>
    <row r="71400" spans="1:2" x14ac:dyDescent="0.3">
      <c r="A71400">
        <v>71399</v>
      </c>
      <c r="B71400" t="s">
        <v>71325</v>
      </c>
    </row>
    <row r="71401" spans="1:2" x14ac:dyDescent="0.3">
      <c r="A71401">
        <v>71400</v>
      </c>
      <c r="B71401" t="s">
        <v>71326</v>
      </c>
    </row>
    <row r="71402" spans="1:2" x14ac:dyDescent="0.3">
      <c r="A71402">
        <v>71401</v>
      </c>
      <c r="B71402" t="s">
        <v>71327</v>
      </c>
    </row>
    <row r="71403" spans="1:2" x14ac:dyDescent="0.3">
      <c r="A71403">
        <v>71402</v>
      </c>
      <c r="B71403" t="s">
        <v>71328</v>
      </c>
    </row>
    <row r="71404" spans="1:2" x14ac:dyDescent="0.3">
      <c r="A71404">
        <v>71403</v>
      </c>
      <c r="B71404" t="s">
        <v>71329</v>
      </c>
    </row>
    <row r="71405" spans="1:2" x14ac:dyDescent="0.3">
      <c r="A71405">
        <v>71404</v>
      </c>
      <c r="B71405" t="s">
        <v>71330</v>
      </c>
    </row>
    <row r="71406" spans="1:2" x14ac:dyDescent="0.3">
      <c r="A71406">
        <v>71405</v>
      </c>
      <c r="B71406" t="s">
        <v>71331</v>
      </c>
    </row>
    <row r="71407" spans="1:2" x14ac:dyDescent="0.3">
      <c r="A71407">
        <v>71406</v>
      </c>
      <c r="B71407" t="s">
        <v>71332</v>
      </c>
    </row>
    <row r="71408" spans="1:2" x14ac:dyDescent="0.3">
      <c r="A71408">
        <v>71407</v>
      </c>
      <c r="B71408" t="s">
        <v>71333</v>
      </c>
    </row>
    <row r="71409" spans="1:2" x14ac:dyDescent="0.3">
      <c r="A71409">
        <v>71408</v>
      </c>
      <c r="B71409" t="s">
        <v>71334</v>
      </c>
    </row>
    <row r="71410" spans="1:2" x14ac:dyDescent="0.3">
      <c r="A71410">
        <v>71409</v>
      </c>
      <c r="B71410" t="s">
        <v>71335</v>
      </c>
    </row>
    <row r="71411" spans="1:2" x14ac:dyDescent="0.3">
      <c r="A71411">
        <v>71410</v>
      </c>
      <c r="B71411" t="s">
        <v>71336</v>
      </c>
    </row>
    <row r="71412" spans="1:2" x14ac:dyDescent="0.3">
      <c r="A71412">
        <v>71411</v>
      </c>
      <c r="B71412" t="s">
        <v>71337</v>
      </c>
    </row>
    <row r="71413" spans="1:2" x14ac:dyDescent="0.3">
      <c r="A71413">
        <v>71412</v>
      </c>
      <c r="B71413" t="s">
        <v>71338</v>
      </c>
    </row>
    <row r="71414" spans="1:2" x14ac:dyDescent="0.3">
      <c r="A71414">
        <v>71413</v>
      </c>
      <c r="B71414" t="s">
        <v>71339</v>
      </c>
    </row>
    <row r="71415" spans="1:2" x14ac:dyDescent="0.3">
      <c r="A71415">
        <v>71414</v>
      </c>
      <c r="B71415" t="s">
        <v>71340</v>
      </c>
    </row>
    <row r="71416" spans="1:2" x14ac:dyDescent="0.3">
      <c r="A71416">
        <v>71415</v>
      </c>
      <c r="B71416" t="s">
        <v>71341</v>
      </c>
    </row>
    <row r="71417" spans="1:2" x14ac:dyDescent="0.3">
      <c r="A71417">
        <v>71416</v>
      </c>
      <c r="B71417" t="s">
        <v>71342</v>
      </c>
    </row>
    <row r="71418" spans="1:2" x14ac:dyDescent="0.3">
      <c r="A71418">
        <v>71417</v>
      </c>
      <c r="B71418" t="s">
        <v>71343</v>
      </c>
    </row>
    <row r="71419" spans="1:2" x14ac:dyDescent="0.3">
      <c r="A71419">
        <v>71418</v>
      </c>
      <c r="B71419" t="s">
        <v>71344</v>
      </c>
    </row>
    <row r="71420" spans="1:2" x14ac:dyDescent="0.3">
      <c r="A71420">
        <v>71419</v>
      </c>
      <c r="B71420" t="s">
        <v>71345</v>
      </c>
    </row>
    <row r="71421" spans="1:2" x14ac:dyDescent="0.3">
      <c r="A71421">
        <v>71420</v>
      </c>
      <c r="B71421" t="s">
        <v>71346</v>
      </c>
    </row>
    <row r="71422" spans="1:2" x14ac:dyDescent="0.3">
      <c r="A71422">
        <v>71421</v>
      </c>
      <c r="B71422" t="s">
        <v>71347</v>
      </c>
    </row>
    <row r="71423" spans="1:2" x14ac:dyDescent="0.3">
      <c r="A71423">
        <v>71422</v>
      </c>
      <c r="B71423" t="s">
        <v>71348</v>
      </c>
    </row>
    <row r="71424" spans="1:2" x14ac:dyDescent="0.3">
      <c r="A71424">
        <v>71423</v>
      </c>
      <c r="B71424" t="s">
        <v>71349</v>
      </c>
    </row>
    <row r="71425" spans="1:2" x14ac:dyDescent="0.3">
      <c r="A71425">
        <v>71424</v>
      </c>
      <c r="B71425" t="s">
        <v>71350</v>
      </c>
    </row>
    <row r="71426" spans="1:2" x14ac:dyDescent="0.3">
      <c r="A71426">
        <v>71425</v>
      </c>
      <c r="B71426" t="s">
        <v>71351</v>
      </c>
    </row>
    <row r="71427" spans="1:2" x14ac:dyDescent="0.3">
      <c r="A71427">
        <v>71426</v>
      </c>
      <c r="B71427" t="s">
        <v>71352</v>
      </c>
    </row>
    <row r="71428" spans="1:2" x14ac:dyDescent="0.3">
      <c r="A71428">
        <v>71427</v>
      </c>
      <c r="B71428" t="s">
        <v>71353</v>
      </c>
    </row>
    <row r="71429" spans="1:2" x14ac:dyDescent="0.3">
      <c r="A71429">
        <v>71428</v>
      </c>
      <c r="B71429" t="s">
        <v>71354</v>
      </c>
    </row>
    <row r="71430" spans="1:2" x14ac:dyDescent="0.3">
      <c r="A71430">
        <v>71429</v>
      </c>
      <c r="B71430" t="s">
        <v>71355</v>
      </c>
    </row>
    <row r="71431" spans="1:2" x14ac:dyDescent="0.3">
      <c r="A71431">
        <v>71430</v>
      </c>
      <c r="B71431" t="s">
        <v>71356</v>
      </c>
    </row>
    <row r="71432" spans="1:2" x14ac:dyDescent="0.3">
      <c r="A71432">
        <v>71431</v>
      </c>
      <c r="B71432" t="s">
        <v>71357</v>
      </c>
    </row>
    <row r="71433" spans="1:2" x14ac:dyDescent="0.3">
      <c r="A71433">
        <v>71432</v>
      </c>
      <c r="B71433" t="s">
        <v>71358</v>
      </c>
    </row>
    <row r="71434" spans="1:2" x14ac:dyDescent="0.3">
      <c r="A71434">
        <v>71433</v>
      </c>
      <c r="B71434" t="s">
        <v>71359</v>
      </c>
    </row>
    <row r="71435" spans="1:2" x14ac:dyDescent="0.3">
      <c r="A71435">
        <v>71434</v>
      </c>
      <c r="B71435" t="s">
        <v>71360</v>
      </c>
    </row>
    <row r="71436" spans="1:2" x14ac:dyDescent="0.3">
      <c r="A71436">
        <v>71435</v>
      </c>
      <c r="B71436" t="s">
        <v>71361</v>
      </c>
    </row>
    <row r="71437" spans="1:2" x14ac:dyDescent="0.3">
      <c r="A71437">
        <v>71436</v>
      </c>
      <c r="B71437" t="s">
        <v>71362</v>
      </c>
    </row>
    <row r="71438" spans="1:2" x14ac:dyDescent="0.3">
      <c r="A71438">
        <v>71437</v>
      </c>
      <c r="B71438" t="s">
        <v>71363</v>
      </c>
    </row>
    <row r="71439" spans="1:2" x14ac:dyDescent="0.3">
      <c r="A71439">
        <v>71438</v>
      </c>
      <c r="B71439" t="s">
        <v>71364</v>
      </c>
    </row>
    <row r="71440" spans="1:2" x14ac:dyDescent="0.3">
      <c r="A71440">
        <v>71439</v>
      </c>
      <c r="B71440" t="s">
        <v>71365</v>
      </c>
    </row>
    <row r="71441" spans="1:2" x14ac:dyDescent="0.3">
      <c r="A71441">
        <v>71440</v>
      </c>
      <c r="B71441" t="s">
        <v>71366</v>
      </c>
    </row>
    <row r="71442" spans="1:2" x14ac:dyDescent="0.3">
      <c r="A71442">
        <v>71441</v>
      </c>
      <c r="B71442" t="s">
        <v>71367</v>
      </c>
    </row>
    <row r="71443" spans="1:2" x14ac:dyDescent="0.3">
      <c r="A71443">
        <v>71442</v>
      </c>
      <c r="B71443" t="s">
        <v>71368</v>
      </c>
    </row>
    <row r="71444" spans="1:2" x14ac:dyDescent="0.3">
      <c r="A71444">
        <v>71443</v>
      </c>
      <c r="B71444" t="s">
        <v>71369</v>
      </c>
    </row>
    <row r="71445" spans="1:2" x14ac:dyDescent="0.3">
      <c r="A71445">
        <v>71444</v>
      </c>
      <c r="B71445" t="s">
        <v>71370</v>
      </c>
    </row>
    <row r="71446" spans="1:2" x14ac:dyDescent="0.3">
      <c r="A71446">
        <v>71445</v>
      </c>
      <c r="B71446" t="s">
        <v>71371</v>
      </c>
    </row>
    <row r="71447" spans="1:2" x14ac:dyDescent="0.3">
      <c r="A71447">
        <v>71446</v>
      </c>
      <c r="B71447" t="s">
        <v>71372</v>
      </c>
    </row>
    <row r="71448" spans="1:2" x14ac:dyDescent="0.3">
      <c r="A71448">
        <v>71447</v>
      </c>
      <c r="B71448" t="s">
        <v>71373</v>
      </c>
    </row>
    <row r="71449" spans="1:2" x14ac:dyDescent="0.3">
      <c r="A71449">
        <v>71448</v>
      </c>
      <c r="B71449" t="s">
        <v>71374</v>
      </c>
    </row>
    <row r="71450" spans="1:2" x14ac:dyDescent="0.3">
      <c r="A71450">
        <v>71449</v>
      </c>
      <c r="B71450" t="s">
        <v>71375</v>
      </c>
    </row>
    <row r="71451" spans="1:2" x14ac:dyDescent="0.3">
      <c r="A71451">
        <v>71450</v>
      </c>
      <c r="B71451" t="s">
        <v>71376</v>
      </c>
    </row>
    <row r="71452" spans="1:2" x14ac:dyDescent="0.3">
      <c r="A71452">
        <v>71451</v>
      </c>
      <c r="B71452" t="s">
        <v>71377</v>
      </c>
    </row>
    <row r="71453" spans="1:2" x14ac:dyDescent="0.3">
      <c r="A71453">
        <v>71452</v>
      </c>
      <c r="B71453" t="s">
        <v>71378</v>
      </c>
    </row>
    <row r="71454" spans="1:2" x14ac:dyDescent="0.3">
      <c r="A71454">
        <v>71453</v>
      </c>
      <c r="B71454" t="s">
        <v>71379</v>
      </c>
    </row>
    <row r="71455" spans="1:2" x14ac:dyDescent="0.3">
      <c r="A71455">
        <v>71454</v>
      </c>
      <c r="B71455" t="s">
        <v>71380</v>
      </c>
    </row>
    <row r="71456" spans="1:2" x14ac:dyDescent="0.3">
      <c r="A71456">
        <v>71455</v>
      </c>
      <c r="B71456" t="s">
        <v>71381</v>
      </c>
    </row>
    <row r="71457" spans="1:2" x14ac:dyDescent="0.3">
      <c r="A71457">
        <v>71456</v>
      </c>
      <c r="B71457" t="s">
        <v>71382</v>
      </c>
    </row>
    <row r="71458" spans="1:2" x14ac:dyDescent="0.3">
      <c r="A71458">
        <v>71457</v>
      </c>
      <c r="B71458" t="s">
        <v>71383</v>
      </c>
    </row>
    <row r="71459" spans="1:2" x14ac:dyDescent="0.3">
      <c r="A71459">
        <v>71458</v>
      </c>
      <c r="B71459" t="s">
        <v>71384</v>
      </c>
    </row>
    <row r="71460" spans="1:2" x14ac:dyDescent="0.3">
      <c r="A71460">
        <v>71459</v>
      </c>
      <c r="B71460" t="s">
        <v>71385</v>
      </c>
    </row>
    <row r="71461" spans="1:2" x14ac:dyDescent="0.3">
      <c r="A71461">
        <v>71460</v>
      </c>
      <c r="B71461" t="s">
        <v>71386</v>
      </c>
    </row>
    <row r="71462" spans="1:2" x14ac:dyDescent="0.3">
      <c r="A71462">
        <v>71461</v>
      </c>
      <c r="B71462" t="s">
        <v>71387</v>
      </c>
    </row>
    <row r="71463" spans="1:2" x14ac:dyDescent="0.3">
      <c r="A71463">
        <v>71462</v>
      </c>
      <c r="B71463" t="s">
        <v>71388</v>
      </c>
    </row>
    <row r="71464" spans="1:2" x14ac:dyDescent="0.3">
      <c r="A71464">
        <v>71463</v>
      </c>
      <c r="B71464" t="s">
        <v>71389</v>
      </c>
    </row>
    <row r="71465" spans="1:2" x14ac:dyDescent="0.3">
      <c r="A71465">
        <v>71464</v>
      </c>
      <c r="B71465" t="s">
        <v>71390</v>
      </c>
    </row>
    <row r="71466" spans="1:2" x14ac:dyDescent="0.3">
      <c r="A71466">
        <v>71465</v>
      </c>
      <c r="B71466" t="s">
        <v>71391</v>
      </c>
    </row>
    <row r="71467" spans="1:2" x14ac:dyDescent="0.3">
      <c r="A71467">
        <v>71466</v>
      </c>
      <c r="B71467" t="s">
        <v>71392</v>
      </c>
    </row>
    <row r="71468" spans="1:2" x14ac:dyDescent="0.3">
      <c r="A71468">
        <v>71467</v>
      </c>
      <c r="B71468" t="s">
        <v>71393</v>
      </c>
    </row>
    <row r="71469" spans="1:2" x14ac:dyDescent="0.3">
      <c r="A71469">
        <v>71468</v>
      </c>
      <c r="B71469" t="s">
        <v>71394</v>
      </c>
    </row>
    <row r="71470" spans="1:2" x14ac:dyDescent="0.3">
      <c r="A71470">
        <v>71469</v>
      </c>
      <c r="B71470" t="s">
        <v>71395</v>
      </c>
    </row>
    <row r="71471" spans="1:2" x14ac:dyDescent="0.3">
      <c r="A71471">
        <v>71470</v>
      </c>
      <c r="B71471" t="s">
        <v>71396</v>
      </c>
    </row>
    <row r="71472" spans="1:2" x14ac:dyDescent="0.3">
      <c r="A71472">
        <v>71471</v>
      </c>
      <c r="B71472" t="s">
        <v>71397</v>
      </c>
    </row>
    <row r="71473" spans="1:2" x14ac:dyDescent="0.3">
      <c r="A71473">
        <v>71472</v>
      </c>
      <c r="B71473" t="s">
        <v>71398</v>
      </c>
    </row>
    <row r="71474" spans="1:2" x14ac:dyDescent="0.3">
      <c r="A71474">
        <v>71473</v>
      </c>
      <c r="B71474" t="s">
        <v>71399</v>
      </c>
    </row>
    <row r="71475" spans="1:2" x14ac:dyDescent="0.3">
      <c r="A71475">
        <v>71474</v>
      </c>
      <c r="B71475" t="s">
        <v>71400</v>
      </c>
    </row>
    <row r="71476" spans="1:2" x14ac:dyDescent="0.3">
      <c r="A71476">
        <v>71475</v>
      </c>
      <c r="B71476" t="s">
        <v>71401</v>
      </c>
    </row>
    <row r="71477" spans="1:2" x14ac:dyDescent="0.3">
      <c r="A71477">
        <v>71476</v>
      </c>
      <c r="B71477" t="s">
        <v>71402</v>
      </c>
    </row>
    <row r="71478" spans="1:2" x14ac:dyDescent="0.3">
      <c r="A71478">
        <v>71477</v>
      </c>
      <c r="B71478" t="s">
        <v>71403</v>
      </c>
    </row>
    <row r="71479" spans="1:2" x14ac:dyDescent="0.3">
      <c r="A71479">
        <v>71478</v>
      </c>
      <c r="B71479" t="s">
        <v>71404</v>
      </c>
    </row>
    <row r="71480" spans="1:2" x14ac:dyDescent="0.3">
      <c r="A71480">
        <v>71479</v>
      </c>
      <c r="B71480" t="s">
        <v>71405</v>
      </c>
    </row>
    <row r="71481" spans="1:2" x14ac:dyDescent="0.3">
      <c r="A71481">
        <v>71480</v>
      </c>
      <c r="B71481" t="s">
        <v>71406</v>
      </c>
    </row>
    <row r="71482" spans="1:2" x14ac:dyDescent="0.3">
      <c r="A71482">
        <v>71481</v>
      </c>
      <c r="B71482" t="s">
        <v>71407</v>
      </c>
    </row>
    <row r="71483" spans="1:2" x14ac:dyDescent="0.3">
      <c r="A71483">
        <v>71482</v>
      </c>
      <c r="B71483" t="s">
        <v>71408</v>
      </c>
    </row>
    <row r="71484" spans="1:2" x14ac:dyDescent="0.3">
      <c r="A71484">
        <v>71483</v>
      </c>
      <c r="B71484" t="s">
        <v>71409</v>
      </c>
    </row>
    <row r="71485" spans="1:2" x14ac:dyDescent="0.3">
      <c r="A71485">
        <v>71484</v>
      </c>
      <c r="B71485" t="s">
        <v>71410</v>
      </c>
    </row>
    <row r="71486" spans="1:2" x14ac:dyDescent="0.3">
      <c r="A71486">
        <v>71485</v>
      </c>
      <c r="B71486" t="s">
        <v>71411</v>
      </c>
    </row>
    <row r="71487" spans="1:2" x14ac:dyDescent="0.3">
      <c r="A71487">
        <v>71486</v>
      </c>
      <c r="B71487" t="s">
        <v>71412</v>
      </c>
    </row>
    <row r="71488" spans="1:2" x14ac:dyDescent="0.3">
      <c r="A71488">
        <v>71487</v>
      </c>
      <c r="B71488" t="s">
        <v>71413</v>
      </c>
    </row>
    <row r="71489" spans="1:2" x14ac:dyDescent="0.3">
      <c r="A71489">
        <v>71488</v>
      </c>
      <c r="B71489" t="s">
        <v>71414</v>
      </c>
    </row>
    <row r="71490" spans="1:2" x14ac:dyDescent="0.3">
      <c r="A71490">
        <v>71489</v>
      </c>
      <c r="B71490" t="s">
        <v>71415</v>
      </c>
    </row>
    <row r="71491" spans="1:2" x14ac:dyDescent="0.3">
      <c r="A71491">
        <v>71490</v>
      </c>
      <c r="B71491" t="s">
        <v>71416</v>
      </c>
    </row>
    <row r="71492" spans="1:2" x14ac:dyDescent="0.3">
      <c r="A71492">
        <v>71491</v>
      </c>
      <c r="B71492" t="s">
        <v>71417</v>
      </c>
    </row>
    <row r="71493" spans="1:2" x14ac:dyDescent="0.3">
      <c r="A71493">
        <v>71492</v>
      </c>
      <c r="B71493" t="s">
        <v>71418</v>
      </c>
    </row>
    <row r="71494" spans="1:2" x14ac:dyDescent="0.3">
      <c r="A71494">
        <v>71493</v>
      </c>
      <c r="B71494" t="s">
        <v>71419</v>
      </c>
    </row>
    <row r="71495" spans="1:2" x14ac:dyDescent="0.3">
      <c r="A71495">
        <v>71494</v>
      </c>
      <c r="B71495" t="s">
        <v>71420</v>
      </c>
    </row>
    <row r="71496" spans="1:2" x14ac:dyDescent="0.3">
      <c r="A71496">
        <v>71495</v>
      </c>
      <c r="B71496" t="s">
        <v>71421</v>
      </c>
    </row>
    <row r="71497" spans="1:2" x14ac:dyDescent="0.3">
      <c r="A71497">
        <v>71496</v>
      </c>
      <c r="B71497" t="s">
        <v>71422</v>
      </c>
    </row>
    <row r="71498" spans="1:2" x14ac:dyDescent="0.3">
      <c r="A71498">
        <v>71497</v>
      </c>
      <c r="B71498" t="s">
        <v>71423</v>
      </c>
    </row>
    <row r="71499" spans="1:2" x14ac:dyDescent="0.3">
      <c r="A71499">
        <v>71498</v>
      </c>
      <c r="B71499" t="s">
        <v>71424</v>
      </c>
    </row>
    <row r="71500" spans="1:2" x14ac:dyDescent="0.3">
      <c r="A71500">
        <v>71499</v>
      </c>
      <c r="B71500" t="s">
        <v>71425</v>
      </c>
    </row>
    <row r="71501" spans="1:2" x14ac:dyDescent="0.3">
      <c r="A71501">
        <v>71500</v>
      </c>
      <c r="B71501" t="s">
        <v>71426</v>
      </c>
    </row>
    <row r="71502" spans="1:2" x14ac:dyDescent="0.3">
      <c r="A71502">
        <v>71501</v>
      </c>
      <c r="B71502" t="s">
        <v>71427</v>
      </c>
    </row>
    <row r="71503" spans="1:2" x14ac:dyDescent="0.3">
      <c r="A71503">
        <v>71502</v>
      </c>
      <c r="B71503" t="s">
        <v>71428</v>
      </c>
    </row>
    <row r="71504" spans="1:2" x14ac:dyDescent="0.3">
      <c r="A71504">
        <v>71503</v>
      </c>
      <c r="B71504" t="s">
        <v>71429</v>
      </c>
    </row>
    <row r="71505" spans="1:2" x14ac:dyDescent="0.3">
      <c r="A71505">
        <v>71504</v>
      </c>
      <c r="B71505" t="s">
        <v>71430</v>
      </c>
    </row>
    <row r="71506" spans="1:2" x14ac:dyDescent="0.3">
      <c r="A71506">
        <v>71505</v>
      </c>
      <c r="B71506" t="s">
        <v>71431</v>
      </c>
    </row>
    <row r="71507" spans="1:2" x14ac:dyDescent="0.3">
      <c r="A71507">
        <v>71506</v>
      </c>
      <c r="B71507" t="s">
        <v>71432</v>
      </c>
    </row>
    <row r="71508" spans="1:2" x14ac:dyDescent="0.3">
      <c r="A71508">
        <v>71507</v>
      </c>
      <c r="B71508" t="s">
        <v>71433</v>
      </c>
    </row>
    <row r="71509" spans="1:2" x14ac:dyDescent="0.3">
      <c r="A71509">
        <v>71508</v>
      </c>
      <c r="B71509" t="s">
        <v>71434</v>
      </c>
    </row>
    <row r="71510" spans="1:2" x14ac:dyDescent="0.3">
      <c r="A71510">
        <v>71509</v>
      </c>
      <c r="B71510" t="s">
        <v>71435</v>
      </c>
    </row>
    <row r="71511" spans="1:2" x14ac:dyDescent="0.3">
      <c r="A71511">
        <v>71510</v>
      </c>
      <c r="B71511" t="s">
        <v>71436</v>
      </c>
    </row>
    <row r="71512" spans="1:2" x14ac:dyDescent="0.3">
      <c r="A71512">
        <v>71511</v>
      </c>
      <c r="B71512" t="s">
        <v>71437</v>
      </c>
    </row>
    <row r="71513" spans="1:2" x14ac:dyDescent="0.3">
      <c r="A71513">
        <v>71512</v>
      </c>
      <c r="B71513" t="s">
        <v>71438</v>
      </c>
    </row>
    <row r="71514" spans="1:2" x14ac:dyDescent="0.3">
      <c r="A71514">
        <v>71513</v>
      </c>
      <c r="B71514" t="s">
        <v>71439</v>
      </c>
    </row>
    <row r="71515" spans="1:2" x14ac:dyDescent="0.3">
      <c r="A71515">
        <v>71514</v>
      </c>
      <c r="B71515" t="s">
        <v>71440</v>
      </c>
    </row>
    <row r="71516" spans="1:2" x14ac:dyDescent="0.3">
      <c r="A71516">
        <v>71515</v>
      </c>
      <c r="B71516" t="s">
        <v>71441</v>
      </c>
    </row>
    <row r="71517" spans="1:2" x14ac:dyDescent="0.3">
      <c r="A71517">
        <v>71516</v>
      </c>
      <c r="B71517" t="s">
        <v>71442</v>
      </c>
    </row>
    <row r="71518" spans="1:2" x14ac:dyDescent="0.3">
      <c r="A71518">
        <v>71517</v>
      </c>
      <c r="B71518" t="s">
        <v>71443</v>
      </c>
    </row>
    <row r="71519" spans="1:2" x14ac:dyDescent="0.3">
      <c r="A71519">
        <v>71518</v>
      </c>
      <c r="B71519" t="s">
        <v>71444</v>
      </c>
    </row>
    <row r="71520" spans="1:2" x14ac:dyDescent="0.3">
      <c r="A71520">
        <v>71519</v>
      </c>
      <c r="B71520" t="s">
        <v>71445</v>
      </c>
    </row>
    <row r="71521" spans="1:2" x14ac:dyDescent="0.3">
      <c r="A71521">
        <v>71520</v>
      </c>
      <c r="B71521" t="s">
        <v>71446</v>
      </c>
    </row>
    <row r="71522" spans="1:2" x14ac:dyDescent="0.3">
      <c r="A71522">
        <v>71521</v>
      </c>
      <c r="B71522" t="s">
        <v>71447</v>
      </c>
    </row>
    <row r="71523" spans="1:2" x14ac:dyDescent="0.3">
      <c r="A71523">
        <v>71522</v>
      </c>
      <c r="B71523" t="s">
        <v>71448</v>
      </c>
    </row>
    <row r="71524" spans="1:2" x14ac:dyDescent="0.3">
      <c r="A71524">
        <v>71523</v>
      </c>
      <c r="B71524" t="s">
        <v>71449</v>
      </c>
    </row>
    <row r="71525" spans="1:2" x14ac:dyDescent="0.3">
      <c r="A71525">
        <v>71524</v>
      </c>
      <c r="B71525" t="s">
        <v>71450</v>
      </c>
    </row>
    <row r="71526" spans="1:2" x14ac:dyDescent="0.3">
      <c r="A71526">
        <v>71525</v>
      </c>
      <c r="B71526" t="s">
        <v>71451</v>
      </c>
    </row>
    <row r="71527" spans="1:2" x14ac:dyDescent="0.3">
      <c r="A71527">
        <v>71526</v>
      </c>
      <c r="B71527" t="s">
        <v>71452</v>
      </c>
    </row>
    <row r="71528" spans="1:2" x14ac:dyDescent="0.3">
      <c r="A71528">
        <v>71527</v>
      </c>
      <c r="B71528" t="s">
        <v>71453</v>
      </c>
    </row>
    <row r="71529" spans="1:2" x14ac:dyDescent="0.3">
      <c r="A71529">
        <v>71528</v>
      </c>
      <c r="B71529" t="s">
        <v>71454</v>
      </c>
    </row>
    <row r="71530" spans="1:2" x14ac:dyDescent="0.3">
      <c r="A71530">
        <v>71529</v>
      </c>
      <c r="B71530" t="s">
        <v>71455</v>
      </c>
    </row>
    <row r="71531" spans="1:2" x14ac:dyDescent="0.3">
      <c r="A71531">
        <v>71530</v>
      </c>
      <c r="B71531" t="s">
        <v>71456</v>
      </c>
    </row>
    <row r="71532" spans="1:2" x14ac:dyDescent="0.3">
      <c r="A71532">
        <v>71531</v>
      </c>
      <c r="B71532" t="s">
        <v>71457</v>
      </c>
    </row>
    <row r="71533" spans="1:2" x14ac:dyDescent="0.3">
      <c r="A71533">
        <v>71532</v>
      </c>
      <c r="B71533" t="s">
        <v>71458</v>
      </c>
    </row>
    <row r="71534" spans="1:2" x14ac:dyDescent="0.3">
      <c r="A71534">
        <v>71533</v>
      </c>
      <c r="B71534" t="s">
        <v>71459</v>
      </c>
    </row>
    <row r="71535" spans="1:2" x14ac:dyDescent="0.3">
      <c r="A71535">
        <v>71534</v>
      </c>
      <c r="B71535" t="s">
        <v>71460</v>
      </c>
    </row>
    <row r="71536" spans="1:2" x14ac:dyDescent="0.3">
      <c r="A71536">
        <v>71535</v>
      </c>
      <c r="B71536" t="s">
        <v>71461</v>
      </c>
    </row>
    <row r="71537" spans="1:2" x14ac:dyDescent="0.3">
      <c r="A71537">
        <v>71536</v>
      </c>
      <c r="B71537" t="s">
        <v>71462</v>
      </c>
    </row>
    <row r="71538" spans="1:2" x14ac:dyDescent="0.3">
      <c r="A71538">
        <v>71537</v>
      </c>
      <c r="B71538" t="s">
        <v>71463</v>
      </c>
    </row>
    <row r="71539" spans="1:2" x14ac:dyDescent="0.3">
      <c r="A71539">
        <v>71538</v>
      </c>
      <c r="B71539" t="s">
        <v>71464</v>
      </c>
    </row>
    <row r="71540" spans="1:2" x14ac:dyDescent="0.3">
      <c r="A71540">
        <v>71539</v>
      </c>
      <c r="B71540" t="s">
        <v>71465</v>
      </c>
    </row>
    <row r="71541" spans="1:2" x14ac:dyDescent="0.3">
      <c r="A71541">
        <v>71540</v>
      </c>
      <c r="B71541" t="s">
        <v>71466</v>
      </c>
    </row>
    <row r="71542" spans="1:2" x14ac:dyDescent="0.3">
      <c r="A71542">
        <v>71541</v>
      </c>
      <c r="B71542" t="s">
        <v>71467</v>
      </c>
    </row>
    <row r="71543" spans="1:2" x14ac:dyDescent="0.3">
      <c r="A71543">
        <v>71542</v>
      </c>
      <c r="B71543" t="s">
        <v>71468</v>
      </c>
    </row>
    <row r="71544" spans="1:2" x14ac:dyDescent="0.3">
      <c r="A71544">
        <v>71543</v>
      </c>
      <c r="B71544" t="s">
        <v>71469</v>
      </c>
    </row>
    <row r="71545" spans="1:2" x14ac:dyDescent="0.3">
      <c r="A71545">
        <v>71544</v>
      </c>
      <c r="B71545" t="s">
        <v>71470</v>
      </c>
    </row>
    <row r="71546" spans="1:2" x14ac:dyDescent="0.3">
      <c r="A71546">
        <v>71545</v>
      </c>
      <c r="B71546" t="s">
        <v>71471</v>
      </c>
    </row>
    <row r="71547" spans="1:2" x14ac:dyDescent="0.3">
      <c r="A71547">
        <v>71546</v>
      </c>
      <c r="B71547" t="s">
        <v>71472</v>
      </c>
    </row>
    <row r="71548" spans="1:2" x14ac:dyDescent="0.3">
      <c r="A71548">
        <v>71547</v>
      </c>
      <c r="B71548" t="s">
        <v>71473</v>
      </c>
    </row>
    <row r="71549" spans="1:2" x14ac:dyDescent="0.3">
      <c r="A71549">
        <v>71548</v>
      </c>
      <c r="B71549" t="s">
        <v>71474</v>
      </c>
    </row>
    <row r="71550" spans="1:2" x14ac:dyDescent="0.3">
      <c r="A71550">
        <v>71549</v>
      </c>
      <c r="B71550" t="s">
        <v>71475</v>
      </c>
    </row>
    <row r="71551" spans="1:2" x14ac:dyDescent="0.3">
      <c r="A71551">
        <v>71550</v>
      </c>
      <c r="B71551" t="s">
        <v>71476</v>
      </c>
    </row>
    <row r="71552" spans="1:2" x14ac:dyDescent="0.3">
      <c r="A71552">
        <v>71551</v>
      </c>
      <c r="B71552" t="s">
        <v>71477</v>
      </c>
    </row>
    <row r="71553" spans="1:2" x14ac:dyDescent="0.3">
      <c r="A71553">
        <v>71552</v>
      </c>
      <c r="B71553" t="s">
        <v>71478</v>
      </c>
    </row>
    <row r="71554" spans="1:2" x14ac:dyDescent="0.3">
      <c r="A71554">
        <v>71553</v>
      </c>
      <c r="B71554" t="s">
        <v>71479</v>
      </c>
    </row>
    <row r="71555" spans="1:2" x14ac:dyDescent="0.3">
      <c r="A71555">
        <v>71554</v>
      </c>
      <c r="B71555" t="s">
        <v>71480</v>
      </c>
    </row>
    <row r="71556" spans="1:2" x14ac:dyDescent="0.3">
      <c r="A71556">
        <v>71555</v>
      </c>
      <c r="B71556" t="s">
        <v>71481</v>
      </c>
    </row>
    <row r="71557" spans="1:2" x14ac:dyDescent="0.3">
      <c r="A71557">
        <v>71556</v>
      </c>
      <c r="B71557" t="s">
        <v>71482</v>
      </c>
    </row>
    <row r="71558" spans="1:2" x14ac:dyDescent="0.3">
      <c r="A71558">
        <v>71557</v>
      </c>
      <c r="B71558" t="s">
        <v>71483</v>
      </c>
    </row>
    <row r="71559" spans="1:2" x14ac:dyDescent="0.3">
      <c r="A71559">
        <v>71558</v>
      </c>
      <c r="B71559" t="s">
        <v>71484</v>
      </c>
    </row>
    <row r="71560" spans="1:2" x14ac:dyDescent="0.3">
      <c r="A71560">
        <v>71559</v>
      </c>
      <c r="B71560" t="s">
        <v>71485</v>
      </c>
    </row>
    <row r="71561" spans="1:2" x14ac:dyDescent="0.3">
      <c r="A71561">
        <v>71560</v>
      </c>
      <c r="B71561" t="s">
        <v>71486</v>
      </c>
    </row>
    <row r="71562" spans="1:2" x14ac:dyDescent="0.3">
      <c r="A71562">
        <v>71561</v>
      </c>
      <c r="B71562" t="s">
        <v>71487</v>
      </c>
    </row>
    <row r="71563" spans="1:2" x14ac:dyDescent="0.3">
      <c r="A71563">
        <v>71562</v>
      </c>
      <c r="B71563" t="s">
        <v>71488</v>
      </c>
    </row>
    <row r="71564" spans="1:2" x14ac:dyDescent="0.3">
      <c r="A71564">
        <v>71563</v>
      </c>
      <c r="B71564" t="s">
        <v>71489</v>
      </c>
    </row>
    <row r="71565" spans="1:2" x14ac:dyDescent="0.3">
      <c r="A71565">
        <v>71564</v>
      </c>
      <c r="B71565" t="s">
        <v>71490</v>
      </c>
    </row>
    <row r="71566" spans="1:2" x14ac:dyDescent="0.3">
      <c r="A71566">
        <v>71565</v>
      </c>
      <c r="B71566" t="s">
        <v>71491</v>
      </c>
    </row>
    <row r="71567" spans="1:2" x14ac:dyDescent="0.3">
      <c r="A71567">
        <v>71566</v>
      </c>
      <c r="B71567" t="s">
        <v>71492</v>
      </c>
    </row>
    <row r="71568" spans="1:2" x14ac:dyDescent="0.3">
      <c r="A71568">
        <v>71567</v>
      </c>
      <c r="B71568" t="s">
        <v>71493</v>
      </c>
    </row>
    <row r="71569" spans="1:2" x14ac:dyDescent="0.3">
      <c r="A71569">
        <v>71568</v>
      </c>
      <c r="B71569" t="s">
        <v>71494</v>
      </c>
    </row>
    <row r="71570" spans="1:2" x14ac:dyDescent="0.3">
      <c r="A71570">
        <v>71569</v>
      </c>
      <c r="B71570" t="s">
        <v>71495</v>
      </c>
    </row>
    <row r="71571" spans="1:2" x14ac:dyDescent="0.3">
      <c r="A71571">
        <v>71570</v>
      </c>
      <c r="B71571" t="s">
        <v>71496</v>
      </c>
    </row>
    <row r="71572" spans="1:2" x14ac:dyDescent="0.3">
      <c r="A71572">
        <v>71571</v>
      </c>
      <c r="B71572" t="s">
        <v>71497</v>
      </c>
    </row>
    <row r="71573" spans="1:2" x14ac:dyDescent="0.3">
      <c r="A71573">
        <v>71572</v>
      </c>
      <c r="B71573" t="s">
        <v>71498</v>
      </c>
    </row>
    <row r="71574" spans="1:2" x14ac:dyDescent="0.3">
      <c r="A71574">
        <v>71573</v>
      </c>
      <c r="B71574" t="s">
        <v>71499</v>
      </c>
    </row>
    <row r="71575" spans="1:2" x14ac:dyDescent="0.3">
      <c r="A71575">
        <v>71574</v>
      </c>
      <c r="B71575" t="s">
        <v>71500</v>
      </c>
    </row>
    <row r="71576" spans="1:2" x14ac:dyDescent="0.3">
      <c r="A71576">
        <v>71575</v>
      </c>
      <c r="B71576" t="s">
        <v>71501</v>
      </c>
    </row>
    <row r="71577" spans="1:2" x14ac:dyDescent="0.3">
      <c r="A71577">
        <v>71576</v>
      </c>
      <c r="B71577" t="s">
        <v>71502</v>
      </c>
    </row>
    <row r="71578" spans="1:2" x14ac:dyDescent="0.3">
      <c r="A71578">
        <v>71577</v>
      </c>
      <c r="B71578" t="s">
        <v>71503</v>
      </c>
    </row>
    <row r="71579" spans="1:2" x14ac:dyDescent="0.3">
      <c r="A71579">
        <v>71578</v>
      </c>
      <c r="B71579" t="s">
        <v>71504</v>
      </c>
    </row>
    <row r="71580" spans="1:2" x14ac:dyDescent="0.3">
      <c r="A71580">
        <v>71579</v>
      </c>
      <c r="B71580" t="s">
        <v>71505</v>
      </c>
    </row>
    <row r="71581" spans="1:2" x14ac:dyDescent="0.3">
      <c r="A71581">
        <v>71580</v>
      </c>
      <c r="B71581" t="s">
        <v>71506</v>
      </c>
    </row>
    <row r="71582" spans="1:2" x14ac:dyDescent="0.3">
      <c r="A71582">
        <v>71581</v>
      </c>
      <c r="B71582" t="s">
        <v>71507</v>
      </c>
    </row>
    <row r="71583" spans="1:2" x14ac:dyDescent="0.3">
      <c r="A71583">
        <v>71582</v>
      </c>
      <c r="B71583" t="s">
        <v>71508</v>
      </c>
    </row>
    <row r="71584" spans="1:2" x14ac:dyDescent="0.3">
      <c r="A71584">
        <v>71583</v>
      </c>
      <c r="B71584" t="s">
        <v>71509</v>
      </c>
    </row>
    <row r="71585" spans="1:2" x14ac:dyDescent="0.3">
      <c r="A71585">
        <v>71584</v>
      </c>
      <c r="B71585" t="s">
        <v>71510</v>
      </c>
    </row>
    <row r="71586" spans="1:2" x14ac:dyDescent="0.3">
      <c r="A71586">
        <v>71585</v>
      </c>
      <c r="B71586" t="s">
        <v>71511</v>
      </c>
    </row>
    <row r="71587" spans="1:2" x14ac:dyDescent="0.3">
      <c r="A71587">
        <v>71586</v>
      </c>
      <c r="B71587" t="s">
        <v>71512</v>
      </c>
    </row>
    <row r="71588" spans="1:2" x14ac:dyDescent="0.3">
      <c r="A71588">
        <v>71587</v>
      </c>
      <c r="B71588" t="s">
        <v>71513</v>
      </c>
    </row>
    <row r="71589" spans="1:2" x14ac:dyDescent="0.3">
      <c r="A71589">
        <v>71588</v>
      </c>
      <c r="B71589" t="s">
        <v>71514</v>
      </c>
    </row>
    <row r="71590" spans="1:2" x14ac:dyDescent="0.3">
      <c r="A71590">
        <v>71589</v>
      </c>
      <c r="B71590" t="s">
        <v>71515</v>
      </c>
    </row>
    <row r="71591" spans="1:2" x14ac:dyDescent="0.3">
      <c r="A71591">
        <v>71590</v>
      </c>
      <c r="B71591" t="s">
        <v>71516</v>
      </c>
    </row>
    <row r="71592" spans="1:2" x14ac:dyDescent="0.3">
      <c r="A71592">
        <v>71591</v>
      </c>
      <c r="B71592" t="s">
        <v>71517</v>
      </c>
    </row>
    <row r="71593" spans="1:2" x14ac:dyDescent="0.3">
      <c r="A71593">
        <v>71592</v>
      </c>
      <c r="B71593" t="s">
        <v>71518</v>
      </c>
    </row>
    <row r="71594" spans="1:2" x14ac:dyDescent="0.3">
      <c r="A71594">
        <v>71593</v>
      </c>
      <c r="B71594" t="s">
        <v>71519</v>
      </c>
    </row>
    <row r="71595" spans="1:2" x14ac:dyDescent="0.3">
      <c r="A71595">
        <v>71594</v>
      </c>
      <c r="B71595" t="s">
        <v>71520</v>
      </c>
    </row>
    <row r="71596" spans="1:2" x14ac:dyDescent="0.3">
      <c r="A71596">
        <v>71595</v>
      </c>
      <c r="B71596" t="s">
        <v>71521</v>
      </c>
    </row>
    <row r="71597" spans="1:2" x14ac:dyDescent="0.3">
      <c r="A71597">
        <v>71596</v>
      </c>
      <c r="B71597" t="s">
        <v>71522</v>
      </c>
    </row>
    <row r="71598" spans="1:2" x14ac:dyDescent="0.3">
      <c r="A71598">
        <v>71597</v>
      </c>
      <c r="B71598" t="s">
        <v>71523</v>
      </c>
    </row>
    <row r="71599" spans="1:2" x14ac:dyDescent="0.3">
      <c r="A71599">
        <v>71598</v>
      </c>
      <c r="B71599" t="s">
        <v>71524</v>
      </c>
    </row>
    <row r="71600" spans="1:2" x14ac:dyDescent="0.3">
      <c r="A71600">
        <v>71599</v>
      </c>
      <c r="B71600" t="s">
        <v>71525</v>
      </c>
    </row>
    <row r="71601" spans="1:2" x14ac:dyDescent="0.3">
      <c r="A71601">
        <v>71600</v>
      </c>
      <c r="B71601" t="s">
        <v>71526</v>
      </c>
    </row>
    <row r="71602" spans="1:2" x14ac:dyDescent="0.3">
      <c r="A71602">
        <v>71601</v>
      </c>
      <c r="B71602" t="s">
        <v>71527</v>
      </c>
    </row>
    <row r="71603" spans="1:2" x14ac:dyDescent="0.3">
      <c r="A71603">
        <v>71602</v>
      </c>
      <c r="B71603" t="s">
        <v>71528</v>
      </c>
    </row>
    <row r="71604" spans="1:2" x14ac:dyDescent="0.3">
      <c r="A71604">
        <v>71603</v>
      </c>
      <c r="B71604" t="s">
        <v>71529</v>
      </c>
    </row>
    <row r="71605" spans="1:2" x14ac:dyDescent="0.3">
      <c r="A71605">
        <v>71604</v>
      </c>
      <c r="B71605" t="s">
        <v>71530</v>
      </c>
    </row>
    <row r="71606" spans="1:2" x14ac:dyDescent="0.3">
      <c r="A71606">
        <v>71605</v>
      </c>
      <c r="B71606" t="s">
        <v>71531</v>
      </c>
    </row>
    <row r="71607" spans="1:2" x14ac:dyDescent="0.3">
      <c r="A71607">
        <v>71606</v>
      </c>
      <c r="B71607" t="s">
        <v>71532</v>
      </c>
    </row>
    <row r="71608" spans="1:2" x14ac:dyDescent="0.3">
      <c r="A71608">
        <v>71607</v>
      </c>
      <c r="B71608" t="s">
        <v>71533</v>
      </c>
    </row>
    <row r="71609" spans="1:2" x14ac:dyDescent="0.3">
      <c r="A71609">
        <v>71608</v>
      </c>
      <c r="B71609" t="s">
        <v>71534</v>
      </c>
    </row>
    <row r="71610" spans="1:2" x14ac:dyDescent="0.3">
      <c r="A71610">
        <v>71609</v>
      </c>
      <c r="B71610" t="s">
        <v>71535</v>
      </c>
    </row>
    <row r="71611" spans="1:2" x14ac:dyDescent="0.3">
      <c r="A71611">
        <v>71610</v>
      </c>
      <c r="B71611" t="s">
        <v>71536</v>
      </c>
    </row>
    <row r="71612" spans="1:2" x14ac:dyDescent="0.3">
      <c r="A71612">
        <v>71611</v>
      </c>
      <c r="B71612" t="s">
        <v>71537</v>
      </c>
    </row>
    <row r="71613" spans="1:2" x14ac:dyDescent="0.3">
      <c r="A71613">
        <v>71612</v>
      </c>
      <c r="B71613" t="s">
        <v>71538</v>
      </c>
    </row>
    <row r="71614" spans="1:2" x14ac:dyDescent="0.3">
      <c r="A71614">
        <v>71613</v>
      </c>
      <c r="B71614" t="s">
        <v>71539</v>
      </c>
    </row>
    <row r="71615" spans="1:2" x14ac:dyDescent="0.3">
      <c r="A71615">
        <v>71614</v>
      </c>
      <c r="B71615" t="s">
        <v>71540</v>
      </c>
    </row>
    <row r="71616" spans="1:2" x14ac:dyDescent="0.3">
      <c r="A71616">
        <v>71615</v>
      </c>
      <c r="B71616" t="s">
        <v>71541</v>
      </c>
    </row>
    <row r="71617" spans="1:2" x14ac:dyDescent="0.3">
      <c r="A71617">
        <v>71616</v>
      </c>
      <c r="B71617" t="s">
        <v>71542</v>
      </c>
    </row>
    <row r="71618" spans="1:2" x14ac:dyDescent="0.3">
      <c r="A71618">
        <v>71617</v>
      </c>
      <c r="B71618" t="s">
        <v>71543</v>
      </c>
    </row>
    <row r="71619" spans="1:2" x14ac:dyDescent="0.3">
      <c r="A71619">
        <v>71618</v>
      </c>
      <c r="B71619" t="s">
        <v>71544</v>
      </c>
    </row>
    <row r="71620" spans="1:2" x14ac:dyDescent="0.3">
      <c r="A71620">
        <v>71619</v>
      </c>
      <c r="B71620" t="s">
        <v>71545</v>
      </c>
    </row>
    <row r="71621" spans="1:2" x14ac:dyDescent="0.3">
      <c r="A71621">
        <v>71620</v>
      </c>
      <c r="B71621" t="s">
        <v>71546</v>
      </c>
    </row>
    <row r="71622" spans="1:2" x14ac:dyDescent="0.3">
      <c r="A71622">
        <v>71621</v>
      </c>
      <c r="B71622" t="s">
        <v>71547</v>
      </c>
    </row>
    <row r="71623" spans="1:2" x14ac:dyDescent="0.3">
      <c r="A71623">
        <v>71622</v>
      </c>
      <c r="B71623" t="s">
        <v>71548</v>
      </c>
    </row>
    <row r="71624" spans="1:2" x14ac:dyDescent="0.3">
      <c r="A71624">
        <v>71623</v>
      </c>
      <c r="B71624" t="s">
        <v>71549</v>
      </c>
    </row>
    <row r="71625" spans="1:2" x14ac:dyDescent="0.3">
      <c r="A71625">
        <v>71624</v>
      </c>
      <c r="B71625" t="s">
        <v>71550</v>
      </c>
    </row>
    <row r="71626" spans="1:2" x14ac:dyDescent="0.3">
      <c r="A71626">
        <v>71625</v>
      </c>
      <c r="B71626" t="s">
        <v>71551</v>
      </c>
    </row>
    <row r="71627" spans="1:2" x14ac:dyDescent="0.3">
      <c r="A71627">
        <v>71626</v>
      </c>
      <c r="B71627" t="s">
        <v>71552</v>
      </c>
    </row>
    <row r="71628" spans="1:2" x14ac:dyDescent="0.3">
      <c r="A71628">
        <v>71627</v>
      </c>
      <c r="B71628" t="s">
        <v>71553</v>
      </c>
    </row>
    <row r="71629" spans="1:2" x14ac:dyDescent="0.3">
      <c r="A71629">
        <v>71628</v>
      </c>
      <c r="B71629" t="s">
        <v>71554</v>
      </c>
    </row>
    <row r="71630" spans="1:2" x14ac:dyDescent="0.3">
      <c r="A71630">
        <v>71629</v>
      </c>
      <c r="B71630" t="s">
        <v>71555</v>
      </c>
    </row>
    <row r="71631" spans="1:2" x14ac:dyDescent="0.3">
      <c r="A71631">
        <v>71630</v>
      </c>
      <c r="B71631" t="s">
        <v>71556</v>
      </c>
    </row>
    <row r="71632" spans="1:2" x14ac:dyDescent="0.3">
      <c r="A71632">
        <v>71631</v>
      </c>
      <c r="B71632" t="s">
        <v>71557</v>
      </c>
    </row>
    <row r="71633" spans="1:2" x14ac:dyDescent="0.3">
      <c r="A71633">
        <v>71632</v>
      </c>
      <c r="B71633" t="s">
        <v>71558</v>
      </c>
    </row>
    <row r="71634" spans="1:2" x14ac:dyDescent="0.3">
      <c r="A71634">
        <v>71633</v>
      </c>
      <c r="B71634" t="s">
        <v>71559</v>
      </c>
    </row>
    <row r="71635" spans="1:2" x14ac:dyDescent="0.3">
      <c r="A71635">
        <v>71634</v>
      </c>
      <c r="B71635" t="s">
        <v>71560</v>
      </c>
    </row>
    <row r="71636" spans="1:2" x14ac:dyDescent="0.3">
      <c r="A71636">
        <v>71635</v>
      </c>
      <c r="B71636" t="s">
        <v>71561</v>
      </c>
    </row>
    <row r="71637" spans="1:2" x14ac:dyDescent="0.3">
      <c r="A71637">
        <v>71636</v>
      </c>
      <c r="B71637" t="s">
        <v>71562</v>
      </c>
    </row>
    <row r="71638" spans="1:2" x14ac:dyDescent="0.3">
      <c r="A71638">
        <v>71637</v>
      </c>
      <c r="B71638" t="s">
        <v>71563</v>
      </c>
    </row>
    <row r="71639" spans="1:2" x14ac:dyDescent="0.3">
      <c r="A71639">
        <v>71638</v>
      </c>
      <c r="B71639" t="s">
        <v>71564</v>
      </c>
    </row>
    <row r="71640" spans="1:2" x14ac:dyDescent="0.3">
      <c r="A71640">
        <v>71639</v>
      </c>
      <c r="B71640" t="s">
        <v>71565</v>
      </c>
    </row>
    <row r="71641" spans="1:2" x14ac:dyDescent="0.3">
      <c r="A71641">
        <v>71640</v>
      </c>
      <c r="B71641" t="s">
        <v>71566</v>
      </c>
    </row>
    <row r="71642" spans="1:2" x14ac:dyDescent="0.3">
      <c r="A71642">
        <v>71641</v>
      </c>
      <c r="B71642" t="s">
        <v>71567</v>
      </c>
    </row>
    <row r="71643" spans="1:2" x14ac:dyDescent="0.3">
      <c r="A71643">
        <v>71642</v>
      </c>
      <c r="B71643" t="s">
        <v>71568</v>
      </c>
    </row>
    <row r="71644" spans="1:2" x14ac:dyDescent="0.3">
      <c r="A71644">
        <v>71643</v>
      </c>
      <c r="B71644" t="s">
        <v>71569</v>
      </c>
    </row>
    <row r="71645" spans="1:2" x14ac:dyDescent="0.3">
      <c r="A71645">
        <v>71644</v>
      </c>
      <c r="B71645" t="s">
        <v>71570</v>
      </c>
    </row>
    <row r="71646" spans="1:2" x14ac:dyDescent="0.3">
      <c r="A71646">
        <v>71645</v>
      </c>
      <c r="B71646" t="s">
        <v>71571</v>
      </c>
    </row>
    <row r="71647" spans="1:2" x14ac:dyDescent="0.3">
      <c r="A71647">
        <v>71646</v>
      </c>
      <c r="B71647" t="s">
        <v>71572</v>
      </c>
    </row>
    <row r="71648" spans="1:2" x14ac:dyDescent="0.3">
      <c r="A71648">
        <v>71647</v>
      </c>
      <c r="B71648" t="s">
        <v>71573</v>
      </c>
    </row>
    <row r="71649" spans="1:2" x14ac:dyDescent="0.3">
      <c r="A71649">
        <v>71648</v>
      </c>
      <c r="B71649" t="s">
        <v>71574</v>
      </c>
    </row>
    <row r="71650" spans="1:2" x14ac:dyDescent="0.3">
      <c r="A71650">
        <v>71649</v>
      </c>
      <c r="B71650" t="s">
        <v>71575</v>
      </c>
    </row>
    <row r="71651" spans="1:2" x14ac:dyDescent="0.3">
      <c r="A71651">
        <v>71650</v>
      </c>
      <c r="B71651" t="s">
        <v>71576</v>
      </c>
    </row>
    <row r="71652" spans="1:2" x14ac:dyDescent="0.3">
      <c r="A71652">
        <v>71651</v>
      </c>
      <c r="B71652" t="s">
        <v>71577</v>
      </c>
    </row>
    <row r="71653" spans="1:2" x14ac:dyDescent="0.3">
      <c r="A71653">
        <v>71652</v>
      </c>
      <c r="B71653" t="s">
        <v>71578</v>
      </c>
    </row>
    <row r="71654" spans="1:2" x14ac:dyDescent="0.3">
      <c r="A71654">
        <v>71653</v>
      </c>
      <c r="B71654" t="s">
        <v>71579</v>
      </c>
    </row>
    <row r="71655" spans="1:2" x14ac:dyDescent="0.3">
      <c r="A71655">
        <v>71654</v>
      </c>
      <c r="B71655" t="s">
        <v>71580</v>
      </c>
    </row>
    <row r="71656" spans="1:2" x14ac:dyDescent="0.3">
      <c r="A71656">
        <v>71655</v>
      </c>
      <c r="B71656" t="s">
        <v>71581</v>
      </c>
    </row>
    <row r="71657" spans="1:2" x14ac:dyDescent="0.3">
      <c r="A71657">
        <v>71656</v>
      </c>
      <c r="B71657" t="s">
        <v>71582</v>
      </c>
    </row>
    <row r="71658" spans="1:2" x14ac:dyDescent="0.3">
      <c r="A71658">
        <v>71657</v>
      </c>
      <c r="B71658" t="s">
        <v>71583</v>
      </c>
    </row>
    <row r="71659" spans="1:2" x14ac:dyDescent="0.3">
      <c r="A71659">
        <v>71658</v>
      </c>
      <c r="B71659" t="s">
        <v>71584</v>
      </c>
    </row>
    <row r="71660" spans="1:2" x14ac:dyDescent="0.3">
      <c r="A71660">
        <v>71659</v>
      </c>
      <c r="B71660" t="s">
        <v>71585</v>
      </c>
    </row>
    <row r="71661" spans="1:2" x14ac:dyDescent="0.3">
      <c r="A71661">
        <v>71660</v>
      </c>
      <c r="B71661" t="s">
        <v>71586</v>
      </c>
    </row>
    <row r="71662" spans="1:2" x14ac:dyDescent="0.3">
      <c r="A71662">
        <v>71661</v>
      </c>
      <c r="B71662" t="s">
        <v>71587</v>
      </c>
    </row>
    <row r="71663" spans="1:2" x14ac:dyDescent="0.3">
      <c r="A71663">
        <v>71662</v>
      </c>
      <c r="B71663" t="s">
        <v>71588</v>
      </c>
    </row>
    <row r="71664" spans="1:2" x14ac:dyDescent="0.3">
      <c r="A71664">
        <v>71663</v>
      </c>
      <c r="B71664" t="s">
        <v>71589</v>
      </c>
    </row>
    <row r="71665" spans="1:2" x14ac:dyDescent="0.3">
      <c r="A71665">
        <v>71664</v>
      </c>
      <c r="B71665" t="s">
        <v>71590</v>
      </c>
    </row>
    <row r="71666" spans="1:2" x14ac:dyDescent="0.3">
      <c r="A71666">
        <v>71665</v>
      </c>
      <c r="B71666" t="s">
        <v>71591</v>
      </c>
    </row>
    <row r="71667" spans="1:2" x14ac:dyDescent="0.3">
      <c r="A71667">
        <v>71666</v>
      </c>
      <c r="B71667" t="s">
        <v>71592</v>
      </c>
    </row>
    <row r="71668" spans="1:2" x14ac:dyDescent="0.3">
      <c r="A71668">
        <v>71667</v>
      </c>
      <c r="B71668" t="s">
        <v>71593</v>
      </c>
    </row>
    <row r="71669" spans="1:2" x14ac:dyDescent="0.3">
      <c r="A71669">
        <v>71668</v>
      </c>
      <c r="B71669" t="s">
        <v>71594</v>
      </c>
    </row>
    <row r="71670" spans="1:2" x14ac:dyDescent="0.3">
      <c r="A71670">
        <v>71669</v>
      </c>
      <c r="B71670" t="s">
        <v>71595</v>
      </c>
    </row>
    <row r="71671" spans="1:2" x14ac:dyDescent="0.3">
      <c r="A71671">
        <v>71670</v>
      </c>
      <c r="B71671" t="s">
        <v>71596</v>
      </c>
    </row>
    <row r="71672" spans="1:2" x14ac:dyDescent="0.3">
      <c r="A71672">
        <v>71671</v>
      </c>
      <c r="B71672" t="s">
        <v>71597</v>
      </c>
    </row>
    <row r="71673" spans="1:2" x14ac:dyDescent="0.3">
      <c r="A71673">
        <v>71672</v>
      </c>
      <c r="B71673" t="s">
        <v>71598</v>
      </c>
    </row>
    <row r="71674" spans="1:2" x14ac:dyDescent="0.3">
      <c r="A71674">
        <v>71673</v>
      </c>
      <c r="B71674" t="s">
        <v>71599</v>
      </c>
    </row>
    <row r="71675" spans="1:2" x14ac:dyDescent="0.3">
      <c r="A71675">
        <v>71674</v>
      </c>
      <c r="B71675" t="s">
        <v>71600</v>
      </c>
    </row>
    <row r="71676" spans="1:2" x14ac:dyDescent="0.3">
      <c r="A71676">
        <v>71675</v>
      </c>
      <c r="B71676" t="s">
        <v>71601</v>
      </c>
    </row>
    <row r="71677" spans="1:2" x14ac:dyDescent="0.3">
      <c r="A71677">
        <v>71676</v>
      </c>
      <c r="B71677" t="s">
        <v>71602</v>
      </c>
    </row>
    <row r="71678" spans="1:2" x14ac:dyDescent="0.3">
      <c r="A71678">
        <v>71677</v>
      </c>
      <c r="B71678" t="s">
        <v>71603</v>
      </c>
    </row>
    <row r="71679" spans="1:2" x14ac:dyDescent="0.3">
      <c r="A71679">
        <v>71678</v>
      </c>
      <c r="B71679" t="s">
        <v>71604</v>
      </c>
    </row>
    <row r="71680" spans="1:2" x14ac:dyDescent="0.3">
      <c r="A71680">
        <v>71679</v>
      </c>
      <c r="B71680" t="s">
        <v>71605</v>
      </c>
    </row>
    <row r="71681" spans="1:2" x14ac:dyDescent="0.3">
      <c r="A71681">
        <v>71680</v>
      </c>
      <c r="B71681" t="s">
        <v>71606</v>
      </c>
    </row>
    <row r="71682" spans="1:2" x14ac:dyDescent="0.3">
      <c r="A71682">
        <v>71681</v>
      </c>
      <c r="B71682" t="s">
        <v>71607</v>
      </c>
    </row>
    <row r="71683" spans="1:2" x14ac:dyDescent="0.3">
      <c r="A71683">
        <v>71682</v>
      </c>
      <c r="B71683" t="s">
        <v>71608</v>
      </c>
    </row>
    <row r="71684" spans="1:2" x14ac:dyDescent="0.3">
      <c r="A71684">
        <v>71683</v>
      </c>
      <c r="B71684" t="s">
        <v>71609</v>
      </c>
    </row>
    <row r="71685" spans="1:2" x14ac:dyDescent="0.3">
      <c r="A71685">
        <v>71684</v>
      </c>
      <c r="B71685" t="s">
        <v>71610</v>
      </c>
    </row>
    <row r="71686" spans="1:2" x14ac:dyDescent="0.3">
      <c r="A71686">
        <v>71685</v>
      </c>
      <c r="B71686" t="s">
        <v>71611</v>
      </c>
    </row>
    <row r="71687" spans="1:2" x14ac:dyDescent="0.3">
      <c r="A71687">
        <v>71686</v>
      </c>
      <c r="B71687" t="s">
        <v>71612</v>
      </c>
    </row>
    <row r="71688" spans="1:2" x14ac:dyDescent="0.3">
      <c r="A71688">
        <v>71687</v>
      </c>
      <c r="B71688" t="s">
        <v>71613</v>
      </c>
    </row>
    <row r="71689" spans="1:2" x14ac:dyDescent="0.3">
      <c r="A71689">
        <v>71688</v>
      </c>
      <c r="B71689" t="s">
        <v>71614</v>
      </c>
    </row>
    <row r="71690" spans="1:2" x14ac:dyDescent="0.3">
      <c r="A71690">
        <v>71689</v>
      </c>
      <c r="B71690" t="s">
        <v>71615</v>
      </c>
    </row>
    <row r="71691" spans="1:2" x14ac:dyDescent="0.3">
      <c r="A71691">
        <v>71690</v>
      </c>
      <c r="B71691" t="s">
        <v>71616</v>
      </c>
    </row>
    <row r="71692" spans="1:2" x14ac:dyDescent="0.3">
      <c r="A71692">
        <v>71691</v>
      </c>
      <c r="B71692" t="s">
        <v>71617</v>
      </c>
    </row>
    <row r="71693" spans="1:2" x14ac:dyDescent="0.3">
      <c r="A71693">
        <v>71692</v>
      </c>
      <c r="B71693" t="s">
        <v>71618</v>
      </c>
    </row>
    <row r="71694" spans="1:2" x14ac:dyDescent="0.3">
      <c r="A71694">
        <v>71693</v>
      </c>
      <c r="B71694" t="s">
        <v>71619</v>
      </c>
    </row>
    <row r="71695" spans="1:2" x14ac:dyDescent="0.3">
      <c r="A71695">
        <v>71694</v>
      </c>
      <c r="B71695" t="s">
        <v>71620</v>
      </c>
    </row>
    <row r="71696" spans="1:2" x14ac:dyDescent="0.3">
      <c r="A71696">
        <v>71695</v>
      </c>
      <c r="B71696" t="s">
        <v>71621</v>
      </c>
    </row>
    <row r="71697" spans="1:2" x14ac:dyDescent="0.3">
      <c r="A71697">
        <v>71696</v>
      </c>
      <c r="B71697" t="s">
        <v>71622</v>
      </c>
    </row>
    <row r="71698" spans="1:2" x14ac:dyDescent="0.3">
      <c r="A71698">
        <v>71697</v>
      </c>
      <c r="B71698" t="s">
        <v>71623</v>
      </c>
    </row>
    <row r="71699" spans="1:2" x14ac:dyDescent="0.3">
      <c r="A71699">
        <v>71698</v>
      </c>
      <c r="B71699" t="s">
        <v>71624</v>
      </c>
    </row>
    <row r="71700" spans="1:2" x14ac:dyDescent="0.3">
      <c r="A71700">
        <v>71699</v>
      </c>
      <c r="B71700" t="s">
        <v>71625</v>
      </c>
    </row>
    <row r="71701" spans="1:2" x14ac:dyDescent="0.3">
      <c r="A71701">
        <v>71700</v>
      </c>
      <c r="B71701" t="s">
        <v>71626</v>
      </c>
    </row>
    <row r="71702" spans="1:2" x14ac:dyDescent="0.3">
      <c r="A71702">
        <v>71701</v>
      </c>
      <c r="B71702" t="s">
        <v>71627</v>
      </c>
    </row>
    <row r="71703" spans="1:2" x14ac:dyDescent="0.3">
      <c r="A71703">
        <v>71702</v>
      </c>
      <c r="B71703" t="s">
        <v>71628</v>
      </c>
    </row>
    <row r="71704" spans="1:2" x14ac:dyDescent="0.3">
      <c r="A71704">
        <v>71703</v>
      </c>
      <c r="B71704" t="s">
        <v>71629</v>
      </c>
    </row>
    <row r="71705" spans="1:2" x14ac:dyDescent="0.3">
      <c r="A71705">
        <v>71704</v>
      </c>
      <c r="B71705" t="s">
        <v>71630</v>
      </c>
    </row>
    <row r="71706" spans="1:2" x14ac:dyDescent="0.3">
      <c r="A71706">
        <v>71705</v>
      </c>
      <c r="B71706" t="s">
        <v>71631</v>
      </c>
    </row>
    <row r="71707" spans="1:2" x14ac:dyDescent="0.3">
      <c r="A71707">
        <v>71706</v>
      </c>
      <c r="B71707" t="s">
        <v>71632</v>
      </c>
    </row>
    <row r="71708" spans="1:2" x14ac:dyDescent="0.3">
      <c r="A71708">
        <v>71707</v>
      </c>
      <c r="B71708" t="s">
        <v>71633</v>
      </c>
    </row>
    <row r="71709" spans="1:2" x14ac:dyDescent="0.3">
      <c r="A71709">
        <v>71708</v>
      </c>
      <c r="B71709" t="s">
        <v>71634</v>
      </c>
    </row>
    <row r="71710" spans="1:2" x14ac:dyDescent="0.3">
      <c r="A71710">
        <v>71709</v>
      </c>
      <c r="B71710" t="s">
        <v>71635</v>
      </c>
    </row>
    <row r="71711" spans="1:2" x14ac:dyDescent="0.3">
      <c r="A71711">
        <v>71710</v>
      </c>
      <c r="B71711" t="s">
        <v>71636</v>
      </c>
    </row>
    <row r="71712" spans="1:2" x14ac:dyDescent="0.3">
      <c r="A71712">
        <v>71711</v>
      </c>
      <c r="B71712" t="s">
        <v>71637</v>
      </c>
    </row>
    <row r="71713" spans="1:2" x14ac:dyDescent="0.3">
      <c r="A71713">
        <v>71712</v>
      </c>
      <c r="B71713" t="s">
        <v>71638</v>
      </c>
    </row>
    <row r="71714" spans="1:2" x14ac:dyDescent="0.3">
      <c r="A71714">
        <v>71713</v>
      </c>
      <c r="B71714" t="s">
        <v>71639</v>
      </c>
    </row>
    <row r="71715" spans="1:2" x14ac:dyDescent="0.3">
      <c r="A71715">
        <v>71714</v>
      </c>
      <c r="B71715" t="s">
        <v>71640</v>
      </c>
    </row>
    <row r="71716" spans="1:2" x14ac:dyDescent="0.3">
      <c r="A71716">
        <v>71715</v>
      </c>
      <c r="B71716" t="s">
        <v>71641</v>
      </c>
    </row>
    <row r="71717" spans="1:2" x14ac:dyDescent="0.3">
      <c r="A71717">
        <v>71716</v>
      </c>
      <c r="B71717" t="s">
        <v>71642</v>
      </c>
    </row>
    <row r="71718" spans="1:2" x14ac:dyDescent="0.3">
      <c r="A71718">
        <v>71717</v>
      </c>
      <c r="B71718" t="s">
        <v>71643</v>
      </c>
    </row>
    <row r="71719" spans="1:2" x14ac:dyDescent="0.3">
      <c r="A71719">
        <v>71718</v>
      </c>
      <c r="B71719" t="s">
        <v>71644</v>
      </c>
    </row>
    <row r="71720" spans="1:2" x14ac:dyDescent="0.3">
      <c r="A71720">
        <v>71719</v>
      </c>
      <c r="B71720" t="s">
        <v>71645</v>
      </c>
    </row>
    <row r="71721" spans="1:2" x14ac:dyDescent="0.3">
      <c r="A71721">
        <v>71720</v>
      </c>
      <c r="B71721" t="s">
        <v>71646</v>
      </c>
    </row>
    <row r="71722" spans="1:2" x14ac:dyDescent="0.3">
      <c r="A71722">
        <v>71721</v>
      </c>
      <c r="B71722" t="s">
        <v>71647</v>
      </c>
    </row>
    <row r="71723" spans="1:2" x14ac:dyDescent="0.3">
      <c r="A71723">
        <v>71722</v>
      </c>
      <c r="B71723" t="s">
        <v>71648</v>
      </c>
    </row>
    <row r="71724" spans="1:2" x14ac:dyDescent="0.3">
      <c r="A71724">
        <v>71723</v>
      </c>
      <c r="B71724" t="s">
        <v>71649</v>
      </c>
    </row>
    <row r="71725" spans="1:2" x14ac:dyDescent="0.3">
      <c r="A71725">
        <v>71724</v>
      </c>
      <c r="B71725" t="s">
        <v>71650</v>
      </c>
    </row>
    <row r="71726" spans="1:2" x14ac:dyDescent="0.3">
      <c r="A71726">
        <v>71725</v>
      </c>
      <c r="B71726" t="s">
        <v>71651</v>
      </c>
    </row>
    <row r="71727" spans="1:2" x14ac:dyDescent="0.3">
      <c r="A71727">
        <v>71726</v>
      </c>
      <c r="B71727" t="s">
        <v>71652</v>
      </c>
    </row>
    <row r="71728" spans="1:2" x14ac:dyDescent="0.3">
      <c r="A71728">
        <v>71727</v>
      </c>
      <c r="B71728" t="s">
        <v>71653</v>
      </c>
    </row>
    <row r="71729" spans="1:2" x14ac:dyDescent="0.3">
      <c r="A71729">
        <v>71728</v>
      </c>
      <c r="B71729" t="s">
        <v>71654</v>
      </c>
    </row>
    <row r="71730" spans="1:2" x14ac:dyDescent="0.3">
      <c r="A71730">
        <v>71729</v>
      </c>
      <c r="B71730" t="s">
        <v>71655</v>
      </c>
    </row>
    <row r="71731" spans="1:2" x14ac:dyDescent="0.3">
      <c r="A71731">
        <v>71730</v>
      </c>
      <c r="B71731" t="s">
        <v>71656</v>
      </c>
    </row>
    <row r="71732" spans="1:2" x14ac:dyDescent="0.3">
      <c r="A71732">
        <v>71731</v>
      </c>
      <c r="B71732" t="s">
        <v>71657</v>
      </c>
    </row>
    <row r="71733" spans="1:2" x14ac:dyDescent="0.3">
      <c r="A71733">
        <v>71732</v>
      </c>
      <c r="B71733" t="s">
        <v>71658</v>
      </c>
    </row>
    <row r="71734" spans="1:2" x14ac:dyDescent="0.3">
      <c r="A71734">
        <v>71733</v>
      </c>
      <c r="B71734" t="s">
        <v>71659</v>
      </c>
    </row>
    <row r="71735" spans="1:2" x14ac:dyDescent="0.3">
      <c r="A71735">
        <v>71734</v>
      </c>
      <c r="B71735" t="s">
        <v>71660</v>
      </c>
    </row>
    <row r="71736" spans="1:2" x14ac:dyDescent="0.3">
      <c r="A71736">
        <v>71735</v>
      </c>
      <c r="B71736" t="s">
        <v>71661</v>
      </c>
    </row>
    <row r="71737" spans="1:2" x14ac:dyDescent="0.3">
      <c r="A71737">
        <v>71736</v>
      </c>
      <c r="B71737" t="s">
        <v>71662</v>
      </c>
    </row>
    <row r="71738" spans="1:2" x14ac:dyDescent="0.3">
      <c r="A71738">
        <v>71737</v>
      </c>
      <c r="B71738" t="s">
        <v>71663</v>
      </c>
    </row>
    <row r="71739" spans="1:2" x14ac:dyDescent="0.3">
      <c r="A71739">
        <v>71738</v>
      </c>
      <c r="B71739" t="s">
        <v>71664</v>
      </c>
    </row>
    <row r="71740" spans="1:2" x14ac:dyDescent="0.3">
      <c r="A71740">
        <v>71739</v>
      </c>
      <c r="B71740" t="s">
        <v>71665</v>
      </c>
    </row>
    <row r="71741" spans="1:2" x14ac:dyDescent="0.3">
      <c r="A71741">
        <v>71740</v>
      </c>
      <c r="B71741" t="s">
        <v>71666</v>
      </c>
    </row>
    <row r="71742" spans="1:2" x14ac:dyDescent="0.3">
      <c r="A71742">
        <v>71741</v>
      </c>
      <c r="B71742" t="s">
        <v>71667</v>
      </c>
    </row>
    <row r="71743" spans="1:2" x14ac:dyDescent="0.3">
      <c r="A71743">
        <v>71742</v>
      </c>
      <c r="B71743" t="s">
        <v>71668</v>
      </c>
    </row>
    <row r="71744" spans="1:2" x14ac:dyDescent="0.3">
      <c r="A71744">
        <v>71743</v>
      </c>
      <c r="B71744" t="s">
        <v>71669</v>
      </c>
    </row>
    <row r="71745" spans="1:2" x14ac:dyDescent="0.3">
      <c r="A71745">
        <v>71744</v>
      </c>
      <c r="B71745" t="s">
        <v>71670</v>
      </c>
    </row>
    <row r="71746" spans="1:2" x14ac:dyDescent="0.3">
      <c r="A71746">
        <v>71745</v>
      </c>
      <c r="B71746" t="s">
        <v>71671</v>
      </c>
    </row>
    <row r="71747" spans="1:2" x14ac:dyDescent="0.3">
      <c r="A71747">
        <v>71746</v>
      </c>
      <c r="B71747" t="s">
        <v>71672</v>
      </c>
    </row>
    <row r="71748" spans="1:2" x14ac:dyDescent="0.3">
      <c r="A71748">
        <v>71747</v>
      </c>
      <c r="B71748" t="s">
        <v>71673</v>
      </c>
    </row>
    <row r="71749" spans="1:2" x14ac:dyDescent="0.3">
      <c r="A71749">
        <v>71748</v>
      </c>
      <c r="B71749" t="s">
        <v>71674</v>
      </c>
    </row>
    <row r="71750" spans="1:2" x14ac:dyDescent="0.3">
      <c r="A71750">
        <v>71749</v>
      </c>
      <c r="B71750" t="s">
        <v>71675</v>
      </c>
    </row>
    <row r="71751" spans="1:2" x14ac:dyDescent="0.3">
      <c r="A71751">
        <v>71750</v>
      </c>
      <c r="B71751" t="s">
        <v>71676</v>
      </c>
    </row>
    <row r="71752" spans="1:2" x14ac:dyDescent="0.3">
      <c r="A71752">
        <v>71751</v>
      </c>
      <c r="B71752" t="s">
        <v>71677</v>
      </c>
    </row>
    <row r="71753" spans="1:2" x14ac:dyDescent="0.3">
      <c r="A71753">
        <v>71752</v>
      </c>
      <c r="B71753" t="s">
        <v>71678</v>
      </c>
    </row>
    <row r="71754" spans="1:2" x14ac:dyDescent="0.3">
      <c r="A71754">
        <v>71753</v>
      </c>
      <c r="B71754" t="s">
        <v>71679</v>
      </c>
    </row>
    <row r="71755" spans="1:2" x14ac:dyDescent="0.3">
      <c r="A71755">
        <v>71754</v>
      </c>
      <c r="B71755" t="s">
        <v>71680</v>
      </c>
    </row>
    <row r="71756" spans="1:2" x14ac:dyDescent="0.3">
      <c r="A71756">
        <v>71755</v>
      </c>
      <c r="B71756" t="s">
        <v>71681</v>
      </c>
    </row>
    <row r="71757" spans="1:2" x14ac:dyDescent="0.3">
      <c r="A71757">
        <v>71756</v>
      </c>
      <c r="B71757" t="s">
        <v>71682</v>
      </c>
    </row>
    <row r="71758" spans="1:2" x14ac:dyDescent="0.3">
      <c r="A71758">
        <v>71757</v>
      </c>
      <c r="B71758" t="s">
        <v>71683</v>
      </c>
    </row>
    <row r="71759" spans="1:2" x14ac:dyDescent="0.3">
      <c r="A71759">
        <v>71758</v>
      </c>
      <c r="B71759" t="s">
        <v>71684</v>
      </c>
    </row>
    <row r="71760" spans="1:2" x14ac:dyDescent="0.3">
      <c r="A71760">
        <v>71759</v>
      </c>
      <c r="B71760" t="s">
        <v>71685</v>
      </c>
    </row>
    <row r="71761" spans="1:2" x14ac:dyDescent="0.3">
      <c r="A71761">
        <v>71760</v>
      </c>
      <c r="B71761" t="s">
        <v>71686</v>
      </c>
    </row>
    <row r="71762" spans="1:2" x14ac:dyDescent="0.3">
      <c r="A71762">
        <v>71761</v>
      </c>
      <c r="B71762" t="s">
        <v>71687</v>
      </c>
    </row>
    <row r="71763" spans="1:2" x14ac:dyDescent="0.3">
      <c r="A71763">
        <v>71762</v>
      </c>
      <c r="B71763" t="s">
        <v>71688</v>
      </c>
    </row>
    <row r="71764" spans="1:2" x14ac:dyDescent="0.3">
      <c r="A71764">
        <v>71763</v>
      </c>
      <c r="B71764" t="s">
        <v>71689</v>
      </c>
    </row>
    <row r="71765" spans="1:2" x14ac:dyDescent="0.3">
      <c r="A71765">
        <v>71764</v>
      </c>
      <c r="B71765" t="s">
        <v>71690</v>
      </c>
    </row>
    <row r="71766" spans="1:2" x14ac:dyDescent="0.3">
      <c r="A71766">
        <v>71765</v>
      </c>
      <c r="B71766" t="s">
        <v>71691</v>
      </c>
    </row>
    <row r="71767" spans="1:2" x14ac:dyDescent="0.3">
      <c r="A71767">
        <v>71766</v>
      </c>
      <c r="B71767" t="s">
        <v>71692</v>
      </c>
    </row>
    <row r="71768" spans="1:2" x14ac:dyDescent="0.3">
      <c r="A71768">
        <v>71767</v>
      </c>
      <c r="B71768" t="s">
        <v>71693</v>
      </c>
    </row>
    <row r="71769" spans="1:2" x14ac:dyDescent="0.3">
      <c r="A71769">
        <v>71768</v>
      </c>
      <c r="B71769" t="s">
        <v>71694</v>
      </c>
    </row>
    <row r="71770" spans="1:2" x14ac:dyDescent="0.3">
      <c r="A71770">
        <v>71769</v>
      </c>
      <c r="B71770" t="s">
        <v>71695</v>
      </c>
    </row>
    <row r="71771" spans="1:2" x14ac:dyDescent="0.3">
      <c r="A71771">
        <v>71770</v>
      </c>
      <c r="B71771" t="s">
        <v>71696</v>
      </c>
    </row>
    <row r="71772" spans="1:2" x14ac:dyDescent="0.3">
      <c r="A71772">
        <v>71771</v>
      </c>
      <c r="B71772" t="s">
        <v>71697</v>
      </c>
    </row>
    <row r="71773" spans="1:2" x14ac:dyDescent="0.3">
      <c r="A71773">
        <v>71772</v>
      </c>
      <c r="B71773" t="s">
        <v>71698</v>
      </c>
    </row>
    <row r="71774" spans="1:2" x14ac:dyDescent="0.3">
      <c r="A71774">
        <v>71773</v>
      </c>
      <c r="B71774" t="s">
        <v>71699</v>
      </c>
    </row>
    <row r="71775" spans="1:2" x14ac:dyDescent="0.3">
      <c r="A71775">
        <v>71774</v>
      </c>
      <c r="B71775" t="s">
        <v>71700</v>
      </c>
    </row>
    <row r="71776" spans="1:2" x14ac:dyDescent="0.3">
      <c r="A71776">
        <v>71775</v>
      </c>
      <c r="B71776" t="s">
        <v>71701</v>
      </c>
    </row>
    <row r="71777" spans="1:2" x14ac:dyDescent="0.3">
      <c r="A71777">
        <v>71776</v>
      </c>
      <c r="B71777" t="s">
        <v>71702</v>
      </c>
    </row>
    <row r="71778" spans="1:2" x14ac:dyDescent="0.3">
      <c r="A71778">
        <v>71777</v>
      </c>
      <c r="B71778" t="s">
        <v>71703</v>
      </c>
    </row>
    <row r="71779" spans="1:2" x14ac:dyDescent="0.3">
      <c r="A71779">
        <v>71778</v>
      </c>
      <c r="B71779" t="s">
        <v>71704</v>
      </c>
    </row>
    <row r="71780" spans="1:2" x14ac:dyDescent="0.3">
      <c r="A71780">
        <v>71779</v>
      </c>
      <c r="B71780" t="s">
        <v>71705</v>
      </c>
    </row>
    <row r="71781" spans="1:2" x14ac:dyDescent="0.3">
      <c r="A71781">
        <v>71780</v>
      </c>
      <c r="B71781" t="s">
        <v>71706</v>
      </c>
    </row>
    <row r="71782" spans="1:2" x14ac:dyDescent="0.3">
      <c r="A71782">
        <v>71781</v>
      </c>
      <c r="B71782" t="s">
        <v>71707</v>
      </c>
    </row>
    <row r="71783" spans="1:2" x14ac:dyDescent="0.3">
      <c r="A71783">
        <v>71782</v>
      </c>
      <c r="B71783" t="s">
        <v>71708</v>
      </c>
    </row>
    <row r="71784" spans="1:2" x14ac:dyDescent="0.3">
      <c r="A71784">
        <v>71783</v>
      </c>
      <c r="B71784" t="s">
        <v>71709</v>
      </c>
    </row>
    <row r="71785" spans="1:2" x14ac:dyDescent="0.3">
      <c r="A71785">
        <v>71784</v>
      </c>
      <c r="B71785" t="s">
        <v>71710</v>
      </c>
    </row>
    <row r="71786" spans="1:2" x14ac:dyDescent="0.3">
      <c r="A71786">
        <v>71785</v>
      </c>
      <c r="B71786" t="s">
        <v>71711</v>
      </c>
    </row>
    <row r="71787" spans="1:2" x14ac:dyDescent="0.3">
      <c r="A71787">
        <v>71786</v>
      </c>
      <c r="B71787" t="s">
        <v>71712</v>
      </c>
    </row>
    <row r="71788" spans="1:2" x14ac:dyDescent="0.3">
      <c r="A71788">
        <v>71787</v>
      </c>
      <c r="B71788" t="s">
        <v>71713</v>
      </c>
    </row>
    <row r="71789" spans="1:2" x14ac:dyDescent="0.3">
      <c r="A71789">
        <v>71788</v>
      </c>
      <c r="B71789" t="s">
        <v>71714</v>
      </c>
    </row>
    <row r="71790" spans="1:2" x14ac:dyDescent="0.3">
      <c r="A71790">
        <v>71789</v>
      </c>
      <c r="B71790" t="s">
        <v>71715</v>
      </c>
    </row>
    <row r="71791" spans="1:2" x14ac:dyDescent="0.3">
      <c r="A71791">
        <v>71790</v>
      </c>
      <c r="B71791" t="s">
        <v>71716</v>
      </c>
    </row>
    <row r="71792" spans="1:2" x14ac:dyDescent="0.3">
      <c r="A71792">
        <v>71791</v>
      </c>
      <c r="B71792" t="s">
        <v>71717</v>
      </c>
    </row>
    <row r="71793" spans="1:2" x14ac:dyDescent="0.3">
      <c r="A71793">
        <v>71792</v>
      </c>
      <c r="B71793" t="s">
        <v>71718</v>
      </c>
    </row>
    <row r="71794" spans="1:2" x14ac:dyDescent="0.3">
      <c r="A71794">
        <v>71793</v>
      </c>
      <c r="B71794" t="s">
        <v>71719</v>
      </c>
    </row>
    <row r="71795" spans="1:2" x14ac:dyDescent="0.3">
      <c r="A71795">
        <v>71794</v>
      </c>
      <c r="B71795" t="s">
        <v>71720</v>
      </c>
    </row>
    <row r="71796" spans="1:2" x14ac:dyDescent="0.3">
      <c r="A71796">
        <v>71795</v>
      </c>
      <c r="B71796" t="s">
        <v>71721</v>
      </c>
    </row>
    <row r="71797" spans="1:2" x14ac:dyDescent="0.3">
      <c r="A71797">
        <v>71796</v>
      </c>
      <c r="B71797" t="s">
        <v>71722</v>
      </c>
    </row>
    <row r="71798" spans="1:2" x14ac:dyDescent="0.3">
      <c r="A71798">
        <v>71797</v>
      </c>
      <c r="B71798" t="s">
        <v>71723</v>
      </c>
    </row>
    <row r="71799" spans="1:2" x14ac:dyDescent="0.3">
      <c r="A71799">
        <v>71798</v>
      </c>
      <c r="B71799" t="s">
        <v>71724</v>
      </c>
    </row>
    <row r="71800" spans="1:2" x14ac:dyDescent="0.3">
      <c r="A71800">
        <v>71799</v>
      </c>
      <c r="B71800" t="s">
        <v>71725</v>
      </c>
    </row>
    <row r="71801" spans="1:2" x14ac:dyDescent="0.3">
      <c r="A71801">
        <v>71800</v>
      </c>
      <c r="B71801" t="s">
        <v>71726</v>
      </c>
    </row>
    <row r="71802" spans="1:2" x14ac:dyDescent="0.3">
      <c r="A71802">
        <v>71801</v>
      </c>
      <c r="B71802" t="s">
        <v>71727</v>
      </c>
    </row>
    <row r="71803" spans="1:2" x14ac:dyDescent="0.3">
      <c r="A71803">
        <v>71802</v>
      </c>
      <c r="B71803" t="s">
        <v>71728</v>
      </c>
    </row>
    <row r="71804" spans="1:2" x14ac:dyDescent="0.3">
      <c r="A71804">
        <v>71803</v>
      </c>
      <c r="B71804" t="s">
        <v>71729</v>
      </c>
    </row>
    <row r="71805" spans="1:2" x14ac:dyDescent="0.3">
      <c r="A71805">
        <v>71804</v>
      </c>
      <c r="B71805" t="s">
        <v>71730</v>
      </c>
    </row>
    <row r="71806" spans="1:2" x14ac:dyDescent="0.3">
      <c r="A71806">
        <v>71805</v>
      </c>
      <c r="B71806" t="s">
        <v>71731</v>
      </c>
    </row>
    <row r="71807" spans="1:2" x14ac:dyDescent="0.3">
      <c r="A71807">
        <v>71806</v>
      </c>
      <c r="B71807" t="s">
        <v>71732</v>
      </c>
    </row>
    <row r="71808" spans="1:2" x14ac:dyDescent="0.3">
      <c r="A71808">
        <v>71807</v>
      </c>
      <c r="B71808" t="s">
        <v>71733</v>
      </c>
    </row>
    <row r="71809" spans="1:2" x14ac:dyDescent="0.3">
      <c r="A71809">
        <v>71808</v>
      </c>
      <c r="B71809" t="s">
        <v>71734</v>
      </c>
    </row>
    <row r="71810" spans="1:2" x14ac:dyDescent="0.3">
      <c r="A71810">
        <v>71809</v>
      </c>
      <c r="B71810" t="s">
        <v>71735</v>
      </c>
    </row>
    <row r="71811" spans="1:2" x14ac:dyDescent="0.3">
      <c r="A71811">
        <v>71810</v>
      </c>
      <c r="B71811" t="s">
        <v>71736</v>
      </c>
    </row>
    <row r="71812" spans="1:2" x14ac:dyDescent="0.3">
      <c r="A71812">
        <v>71811</v>
      </c>
      <c r="B71812" t="s">
        <v>71737</v>
      </c>
    </row>
    <row r="71813" spans="1:2" x14ac:dyDescent="0.3">
      <c r="A71813">
        <v>71812</v>
      </c>
      <c r="B71813" t="s">
        <v>71738</v>
      </c>
    </row>
    <row r="71814" spans="1:2" x14ac:dyDescent="0.3">
      <c r="A71814">
        <v>71813</v>
      </c>
      <c r="B71814" t="s">
        <v>71739</v>
      </c>
    </row>
    <row r="71815" spans="1:2" x14ac:dyDescent="0.3">
      <c r="A71815">
        <v>71814</v>
      </c>
      <c r="B71815" t="s">
        <v>71740</v>
      </c>
    </row>
    <row r="71816" spans="1:2" x14ac:dyDescent="0.3">
      <c r="A71816">
        <v>71815</v>
      </c>
      <c r="B71816" t="s">
        <v>71741</v>
      </c>
    </row>
    <row r="71817" spans="1:2" x14ac:dyDescent="0.3">
      <c r="A71817">
        <v>71816</v>
      </c>
      <c r="B71817" t="s">
        <v>71742</v>
      </c>
    </row>
    <row r="71818" spans="1:2" x14ac:dyDescent="0.3">
      <c r="A71818">
        <v>71817</v>
      </c>
      <c r="B71818" t="s">
        <v>71743</v>
      </c>
    </row>
    <row r="71819" spans="1:2" x14ac:dyDescent="0.3">
      <c r="A71819">
        <v>71818</v>
      </c>
      <c r="B71819" t="s">
        <v>71744</v>
      </c>
    </row>
    <row r="71820" spans="1:2" x14ac:dyDescent="0.3">
      <c r="A71820">
        <v>71819</v>
      </c>
      <c r="B71820" t="s">
        <v>71745</v>
      </c>
    </row>
    <row r="71821" spans="1:2" x14ac:dyDescent="0.3">
      <c r="A71821">
        <v>71820</v>
      </c>
      <c r="B71821" t="s">
        <v>71746</v>
      </c>
    </row>
    <row r="71822" spans="1:2" x14ac:dyDescent="0.3">
      <c r="A71822">
        <v>71821</v>
      </c>
      <c r="B71822" t="s">
        <v>71747</v>
      </c>
    </row>
    <row r="71823" spans="1:2" x14ac:dyDescent="0.3">
      <c r="A71823">
        <v>71822</v>
      </c>
      <c r="B71823" t="s">
        <v>71748</v>
      </c>
    </row>
    <row r="71824" spans="1:2" x14ac:dyDescent="0.3">
      <c r="A71824">
        <v>71823</v>
      </c>
      <c r="B71824" t="s">
        <v>71749</v>
      </c>
    </row>
    <row r="71825" spans="1:2" x14ac:dyDescent="0.3">
      <c r="A71825">
        <v>71824</v>
      </c>
      <c r="B71825" t="s">
        <v>71750</v>
      </c>
    </row>
    <row r="71826" spans="1:2" x14ac:dyDescent="0.3">
      <c r="A71826">
        <v>71825</v>
      </c>
      <c r="B71826" t="s">
        <v>71751</v>
      </c>
    </row>
    <row r="71827" spans="1:2" x14ac:dyDescent="0.3">
      <c r="A71827">
        <v>71826</v>
      </c>
      <c r="B71827" t="s">
        <v>71752</v>
      </c>
    </row>
    <row r="71828" spans="1:2" x14ac:dyDescent="0.3">
      <c r="A71828">
        <v>71827</v>
      </c>
      <c r="B71828" t="s">
        <v>71753</v>
      </c>
    </row>
    <row r="71829" spans="1:2" x14ac:dyDescent="0.3">
      <c r="A71829">
        <v>71828</v>
      </c>
      <c r="B71829" t="s">
        <v>71754</v>
      </c>
    </row>
    <row r="71830" spans="1:2" x14ac:dyDescent="0.3">
      <c r="A71830">
        <v>71829</v>
      </c>
      <c r="B71830" t="s">
        <v>71755</v>
      </c>
    </row>
    <row r="71831" spans="1:2" x14ac:dyDescent="0.3">
      <c r="A71831">
        <v>71830</v>
      </c>
      <c r="B71831" t="s">
        <v>71756</v>
      </c>
    </row>
    <row r="71832" spans="1:2" x14ac:dyDescent="0.3">
      <c r="A71832">
        <v>71831</v>
      </c>
      <c r="B71832" t="s">
        <v>71757</v>
      </c>
    </row>
    <row r="71833" spans="1:2" x14ac:dyDescent="0.3">
      <c r="A71833">
        <v>71832</v>
      </c>
      <c r="B71833" t="s">
        <v>71758</v>
      </c>
    </row>
    <row r="71834" spans="1:2" x14ac:dyDescent="0.3">
      <c r="A71834">
        <v>71833</v>
      </c>
      <c r="B71834" t="s">
        <v>71759</v>
      </c>
    </row>
    <row r="71835" spans="1:2" x14ac:dyDescent="0.3">
      <c r="A71835">
        <v>71834</v>
      </c>
      <c r="B71835" t="s">
        <v>71760</v>
      </c>
    </row>
    <row r="71836" spans="1:2" x14ac:dyDescent="0.3">
      <c r="A71836">
        <v>71835</v>
      </c>
      <c r="B71836" t="s">
        <v>71761</v>
      </c>
    </row>
    <row r="71837" spans="1:2" x14ac:dyDescent="0.3">
      <c r="A71837">
        <v>71836</v>
      </c>
      <c r="B71837" t="s">
        <v>71762</v>
      </c>
    </row>
    <row r="71838" spans="1:2" x14ac:dyDescent="0.3">
      <c r="A71838">
        <v>71837</v>
      </c>
      <c r="B71838" t="s">
        <v>71763</v>
      </c>
    </row>
    <row r="71839" spans="1:2" x14ac:dyDescent="0.3">
      <c r="A71839">
        <v>71838</v>
      </c>
      <c r="B71839" t="s">
        <v>71764</v>
      </c>
    </row>
    <row r="71840" spans="1:2" x14ac:dyDescent="0.3">
      <c r="A71840">
        <v>71839</v>
      </c>
      <c r="B71840" t="s">
        <v>71765</v>
      </c>
    </row>
    <row r="71841" spans="1:2" x14ac:dyDescent="0.3">
      <c r="A71841">
        <v>71840</v>
      </c>
      <c r="B71841" t="s">
        <v>71766</v>
      </c>
    </row>
    <row r="71842" spans="1:2" x14ac:dyDescent="0.3">
      <c r="A71842">
        <v>71841</v>
      </c>
      <c r="B71842" t="s">
        <v>71767</v>
      </c>
    </row>
    <row r="71843" spans="1:2" x14ac:dyDescent="0.3">
      <c r="A71843">
        <v>71842</v>
      </c>
      <c r="B71843" t="s">
        <v>71768</v>
      </c>
    </row>
    <row r="71844" spans="1:2" x14ac:dyDescent="0.3">
      <c r="A71844">
        <v>71843</v>
      </c>
      <c r="B71844" t="s">
        <v>71769</v>
      </c>
    </row>
    <row r="71845" spans="1:2" x14ac:dyDescent="0.3">
      <c r="A71845">
        <v>71844</v>
      </c>
      <c r="B71845" t="s">
        <v>71770</v>
      </c>
    </row>
    <row r="71846" spans="1:2" x14ac:dyDescent="0.3">
      <c r="A71846">
        <v>71845</v>
      </c>
      <c r="B71846" t="s">
        <v>71771</v>
      </c>
    </row>
    <row r="71847" spans="1:2" x14ac:dyDescent="0.3">
      <c r="A71847">
        <v>71846</v>
      </c>
      <c r="B71847" t="s">
        <v>71772</v>
      </c>
    </row>
    <row r="71848" spans="1:2" x14ac:dyDescent="0.3">
      <c r="A71848">
        <v>71847</v>
      </c>
      <c r="B71848" t="s">
        <v>71773</v>
      </c>
    </row>
    <row r="71849" spans="1:2" x14ac:dyDescent="0.3">
      <c r="A71849">
        <v>71848</v>
      </c>
      <c r="B71849" t="s">
        <v>71774</v>
      </c>
    </row>
    <row r="71850" spans="1:2" x14ac:dyDescent="0.3">
      <c r="A71850">
        <v>71849</v>
      </c>
      <c r="B71850" t="s">
        <v>71775</v>
      </c>
    </row>
    <row r="71851" spans="1:2" x14ac:dyDescent="0.3">
      <c r="A71851">
        <v>71850</v>
      </c>
      <c r="B71851" t="s">
        <v>71776</v>
      </c>
    </row>
    <row r="71852" spans="1:2" x14ac:dyDescent="0.3">
      <c r="A71852">
        <v>71851</v>
      </c>
      <c r="B71852" t="s">
        <v>71777</v>
      </c>
    </row>
    <row r="71853" spans="1:2" x14ac:dyDescent="0.3">
      <c r="A71853">
        <v>71852</v>
      </c>
      <c r="B71853" t="s">
        <v>71778</v>
      </c>
    </row>
    <row r="71854" spans="1:2" x14ac:dyDescent="0.3">
      <c r="A71854">
        <v>71853</v>
      </c>
      <c r="B71854" t="s">
        <v>71779</v>
      </c>
    </row>
    <row r="71855" spans="1:2" x14ac:dyDescent="0.3">
      <c r="A71855">
        <v>71854</v>
      </c>
      <c r="B71855" t="s">
        <v>71780</v>
      </c>
    </row>
    <row r="71856" spans="1:2" x14ac:dyDescent="0.3">
      <c r="A71856">
        <v>71855</v>
      </c>
      <c r="B71856" t="s">
        <v>71781</v>
      </c>
    </row>
    <row r="71857" spans="1:2" x14ac:dyDescent="0.3">
      <c r="A71857">
        <v>71856</v>
      </c>
      <c r="B71857" t="s">
        <v>71782</v>
      </c>
    </row>
    <row r="71858" spans="1:2" x14ac:dyDescent="0.3">
      <c r="A71858">
        <v>71857</v>
      </c>
      <c r="B71858" t="s">
        <v>71783</v>
      </c>
    </row>
    <row r="71859" spans="1:2" x14ac:dyDescent="0.3">
      <c r="A71859">
        <v>71858</v>
      </c>
      <c r="B71859" t="s">
        <v>71784</v>
      </c>
    </row>
    <row r="71860" spans="1:2" x14ac:dyDescent="0.3">
      <c r="A71860">
        <v>71859</v>
      </c>
      <c r="B71860" t="s">
        <v>71785</v>
      </c>
    </row>
    <row r="71861" spans="1:2" x14ac:dyDescent="0.3">
      <c r="A71861">
        <v>71860</v>
      </c>
      <c r="B71861" t="s">
        <v>71786</v>
      </c>
    </row>
    <row r="71862" spans="1:2" x14ac:dyDescent="0.3">
      <c r="A71862">
        <v>71861</v>
      </c>
      <c r="B71862" t="s">
        <v>71787</v>
      </c>
    </row>
    <row r="71863" spans="1:2" x14ac:dyDescent="0.3">
      <c r="A71863">
        <v>71862</v>
      </c>
      <c r="B71863" t="s">
        <v>71788</v>
      </c>
    </row>
    <row r="71864" spans="1:2" x14ac:dyDescent="0.3">
      <c r="A71864">
        <v>71863</v>
      </c>
      <c r="B71864" t="s">
        <v>71789</v>
      </c>
    </row>
    <row r="71865" spans="1:2" x14ac:dyDescent="0.3">
      <c r="A71865">
        <v>71864</v>
      </c>
      <c r="B71865" t="s">
        <v>71790</v>
      </c>
    </row>
    <row r="71866" spans="1:2" x14ac:dyDescent="0.3">
      <c r="A71866">
        <v>71865</v>
      </c>
      <c r="B71866" t="s">
        <v>71791</v>
      </c>
    </row>
    <row r="71867" spans="1:2" x14ac:dyDescent="0.3">
      <c r="A71867">
        <v>71866</v>
      </c>
      <c r="B71867" t="s">
        <v>71792</v>
      </c>
    </row>
    <row r="71868" spans="1:2" x14ac:dyDescent="0.3">
      <c r="A71868">
        <v>71867</v>
      </c>
      <c r="B71868" t="s">
        <v>71793</v>
      </c>
    </row>
    <row r="71869" spans="1:2" x14ac:dyDescent="0.3">
      <c r="A71869">
        <v>71868</v>
      </c>
      <c r="B71869" t="s">
        <v>71794</v>
      </c>
    </row>
    <row r="71870" spans="1:2" x14ac:dyDescent="0.3">
      <c r="A71870">
        <v>71869</v>
      </c>
      <c r="B71870" t="s">
        <v>71795</v>
      </c>
    </row>
    <row r="71871" spans="1:2" x14ac:dyDescent="0.3">
      <c r="A71871">
        <v>71870</v>
      </c>
      <c r="B71871" t="s">
        <v>71796</v>
      </c>
    </row>
    <row r="71872" spans="1:2" x14ac:dyDescent="0.3">
      <c r="A71872">
        <v>71871</v>
      </c>
      <c r="B71872" t="s">
        <v>71797</v>
      </c>
    </row>
    <row r="71873" spans="1:2" x14ac:dyDescent="0.3">
      <c r="A71873">
        <v>71872</v>
      </c>
      <c r="B71873" t="s">
        <v>71798</v>
      </c>
    </row>
    <row r="71874" spans="1:2" x14ac:dyDescent="0.3">
      <c r="A71874">
        <v>71873</v>
      </c>
      <c r="B71874" t="s">
        <v>71799</v>
      </c>
    </row>
    <row r="71875" spans="1:2" x14ac:dyDescent="0.3">
      <c r="A71875">
        <v>71874</v>
      </c>
      <c r="B71875" t="s">
        <v>71800</v>
      </c>
    </row>
    <row r="71876" spans="1:2" x14ac:dyDescent="0.3">
      <c r="A71876">
        <v>71875</v>
      </c>
      <c r="B71876" t="s">
        <v>71801</v>
      </c>
    </row>
    <row r="71877" spans="1:2" x14ac:dyDescent="0.3">
      <c r="A71877">
        <v>71876</v>
      </c>
      <c r="B71877" t="s">
        <v>71802</v>
      </c>
    </row>
    <row r="71878" spans="1:2" x14ac:dyDescent="0.3">
      <c r="A71878">
        <v>71877</v>
      </c>
      <c r="B71878" t="s">
        <v>71803</v>
      </c>
    </row>
    <row r="71879" spans="1:2" x14ac:dyDescent="0.3">
      <c r="A71879">
        <v>71878</v>
      </c>
      <c r="B71879" t="s">
        <v>71804</v>
      </c>
    </row>
    <row r="71880" spans="1:2" x14ac:dyDescent="0.3">
      <c r="A71880">
        <v>71879</v>
      </c>
      <c r="B71880" t="s">
        <v>71805</v>
      </c>
    </row>
    <row r="71881" spans="1:2" x14ac:dyDescent="0.3">
      <c r="A71881">
        <v>71880</v>
      </c>
      <c r="B71881" t="s">
        <v>71806</v>
      </c>
    </row>
    <row r="71882" spans="1:2" x14ac:dyDescent="0.3">
      <c r="A71882">
        <v>71881</v>
      </c>
      <c r="B71882" t="s">
        <v>71807</v>
      </c>
    </row>
    <row r="71883" spans="1:2" x14ac:dyDescent="0.3">
      <c r="A71883">
        <v>71882</v>
      </c>
      <c r="B71883" t="s">
        <v>71808</v>
      </c>
    </row>
    <row r="71884" spans="1:2" x14ac:dyDescent="0.3">
      <c r="A71884">
        <v>71883</v>
      </c>
      <c r="B71884" t="s">
        <v>71809</v>
      </c>
    </row>
    <row r="71885" spans="1:2" x14ac:dyDescent="0.3">
      <c r="A71885">
        <v>71884</v>
      </c>
      <c r="B71885" t="s">
        <v>71810</v>
      </c>
    </row>
    <row r="71886" spans="1:2" x14ac:dyDescent="0.3">
      <c r="A71886">
        <v>71885</v>
      </c>
      <c r="B71886" t="s">
        <v>71811</v>
      </c>
    </row>
    <row r="71887" spans="1:2" x14ac:dyDescent="0.3">
      <c r="A71887">
        <v>71886</v>
      </c>
      <c r="B71887" t="s">
        <v>71812</v>
      </c>
    </row>
    <row r="71888" spans="1:2" x14ac:dyDescent="0.3">
      <c r="A71888">
        <v>71887</v>
      </c>
      <c r="B71888" t="s">
        <v>71813</v>
      </c>
    </row>
    <row r="71889" spans="1:2" x14ac:dyDescent="0.3">
      <c r="A71889">
        <v>71888</v>
      </c>
      <c r="B71889" t="s">
        <v>71814</v>
      </c>
    </row>
    <row r="71890" spans="1:2" x14ac:dyDescent="0.3">
      <c r="A71890">
        <v>71889</v>
      </c>
      <c r="B71890" t="s">
        <v>71815</v>
      </c>
    </row>
    <row r="71891" spans="1:2" x14ac:dyDescent="0.3">
      <c r="A71891">
        <v>71890</v>
      </c>
      <c r="B71891" t="s">
        <v>71816</v>
      </c>
    </row>
    <row r="71892" spans="1:2" x14ac:dyDescent="0.3">
      <c r="A71892">
        <v>71891</v>
      </c>
      <c r="B71892" t="s">
        <v>71817</v>
      </c>
    </row>
    <row r="71893" spans="1:2" x14ac:dyDescent="0.3">
      <c r="A71893">
        <v>71892</v>
      </c>
      <c r="B71893" t="s">
        <v>71818</v>
      </c>
    </row>
    <row r="71894" spans="1:2" x14ac:dyDescent="0.3">
      <c r="A71894">
        <v>71893</v>
      </c>
      <c r="B71894" t="s">
        <v>71819</v>
      </c>
    </row>
    <row r="71895" spans="1:2" x14ac:dyDescent="0.3">
      <c r="A71895">
        <v>71894</v>
      </c>
      <c r="B71895" t="s">
        <v>71820</v>
      </c>
    </row>
    <row r="71896" spans="1:2" x14ac:dyDescent="0.3">
      <c r="A71896">
        <v>71895</v>
      </c>
      <c r="B71896" t="s">
        <v>71821</v>
      </c>
    </row>
    <row r="71897" spans="1:2" x14ac:dyDescent="0.3">
      <c r="A71897">
        <v>71896</v>
      </c>
      <c r="B71897" t="s">
        <v>71822</v>
      </c>
    </row>
    <row r="71898" spans="1:2" x14ac:dyDescent="0.3">
      <c r="A71898">
        <v>71897</v>
      </c>
      <c r="B71898" t="s">
        <v>71823</v>
      </c>
    </row>
    <row r="71899" spans="1:2" x14ac:dyDescent="0.3">
      <c r="A71899">
        <v>71898</v>
      </c>
      <c r="B71899" t="s">
        <v>71824</v>
      </c>
    </row>
    <row r="71900" spans="1:2" x14ac:dyDescent="0.3">
      <c r="A71900">
        <v>71899</v>
      </c>
      <c r="B71900" t="s">
        <v>71825</v>
      </c>
    </row>
    <row r="71901" spans="1:2" x14ac:dyDescent="0.3">
      <c r="A71901">
        <v>71900</v>
      </c>
      <c r="B71901" t="s">
        <v>71826</v>
      </c>
    </row>
    <row r="71902" spans="1:2" x14ac:dyDescent="0.3">
      <c r="A71902">
        <v>71901</v>
      </c>
      <c r="B71902" t="s">
        <v>71827</v>
      </c>
    </row>
    <row r="71903" spans="1:2" x14ac:dyDescent="0.3">
      <c r="A71903">
        <v>71902</v>
      </c>
      <c r="B71903" t="s">
        <v>71828</v>
      </c>
    </row>
    <row r="71904" spans="1:2" x14ac:dyDescent="0.3">
      <c r="A71904">
        <v>71903</v>
      </c>
      <c r="B71904" t="s">
        <v>71829</v>
      </c>
    </row>
    <row r="71905" spans="1:2" x14ac:dyDescent="0.3">
      <c r="A71905">
        <v>71904</v>
      </c>
      <c r="B71905" t="s">
        <v>71830</v>
      </c>
    </row>
    <row r="71906" spans="1:2" x14ac:dyDescent="0.3">
      <c r="A71906">
        <v>71905</v>
      </c>
      <c r="B71906" t="s">
        <v>71831</v>
      </c>
    </row>
    <row r="71907" spans="1:2" x14ac:dyDescent="0.3">
      <c r="A71907">
        <v>71906</v>
      </c>
      <c r="B71907" t="s">
        <v>71832</v>
      </c>
    </row>
    <row r="71908" spans="1:2" x14ac:dyDescent="0.3">
      <c r="A71908">
        <v>71907</v>
      </c>
      <c r="B71908" t="s">
        <v>71833</v>
      </c>
    </row>
    <row r="71909" spans="1:2" x14ac:dyDescent="0.3">
      <c r="A71909">
        <v>71908</v>
      </c>
      <c r="B71909" t="s">
        <v>71834</v>
      </c>
    </row>
    <row r="71910" spans="1:2" x14ac:dyDescent="0.3">
      <c r="A71910">
        <v>71909</v>
      </c>
      <c r="B71910" t="s">
        <v>71835</v>
      </c>
    </row>
    <row r="71911" spans="1:2" x14ac:dyDescent="0.3">
      <c r="A71911">
        <v>71910</v>
      </c>
      <c r="B71911" t="s">
        <v>71836</v>
      </c>
    </row>
    <row r="71912" spans="1:2" x14ac:dyDescent="0.3">
      <c r="A71912">
        <v>71911</v>
      </c>
      <c r="B71912" t="s">
        <v>71837</v>
      </c>
    </row>
    <row r="71913" spans="1:2" x14ac:dyDescent="0.3">
      <c r="A71913">
        <v>71912</v>
      </c>
      <c r="B71913" t="s">
        <v>71838</v>
      </c>
    </row>
    <row r="71914" spans="1:2" x14ac:dyDescent="0.3">
      <c r="A71914">
        <v>71913</v>
      </c>
      <c r="B71914" t="s">
        <v>71839</v>
      </c>
    </row>
    <row r="71915" spans="1:2" x14ac:dyDescent="0.3">
      <c r="A71915">
        <v>71914</v>
      </c>
      <c r="B71915" t="s">
        <v>71840</v>
      </c>
    </row>
    <row r="71916" spans="1:2" x14ac:dyDescent="0.3">
      <c r="A71916">
        <v>71915</v>
      </c>
      <c r="B71916" t="s">
        <v>71841</v>
      </c>
    </row>
    <row r="71917" spans="1:2" x14ac:dyDescent="0.3">
      <c r="A71917">
        <v>71916</v>
      </c>
      <c r="B71917" t="s">
        <v>71842</v>
      </c>
    </row>
    <row r="71918" spans="1:2" x14ac:dyDescent="0.3">
      <c r="A71918">
        <v>71917</v>
      </c>
      <c r="B71918" t="s">
        <v>71843</v>
      </c>
    </row>
    <row r="71919" spans="1:2" x14ac:dyDescent="0.3">
      <c r="A71919">
        <v>71918</v>
      </c>
      <c r="B71919" t="s">
        <v>71844</v>
      </c>
    </row>
    <row r="71920" spans="1:2" x14ac:dyDescent="0.3">
      <c r="A71920">
        <v>71919</v>
      </c>
      <c r="B71920" t="s">
        <v>71845</v>
      </c>
    </row>
    <row r="71921" spans="1:2" x14ac:dyDescent="0.3">
      <c r="A71921">
        <v>71920</v>
      </c>
      <c r="B71921" t="s">
        <v>71846</v>
      </c>
    </row>
    <row r="71922" spans="1:2" x14ac:dyDescent="0.3">
      <c r="A71922">
        <v>71921</v>
      </c>
      <c r="B71922" t="s">
        <v>71847</v>
      </c>
    </row>
    <row r="71923" spans="1:2" x14ac:dyDescent="0.3">
      <c r="A71923">
        <v>71922</v>
      </c>
      <c r="B71923" t="s">
        <v>71848</v>
      </c>
    </row>
    <row r="71924" spans="1:2" x14ac:dyDescent="0.3">
      <c r="A71924">
        <v>71923</v>
      </c>
      <c r="B71924" t="s">
        <v>71849</v>
      </c>
    </row>
    <row r="71925" spans="1:2" x14ac:dyDescent="0.3">
      <c r="A71925">
        <v>71924</v>
      </c>
      <c r="B71925" t="s">
        <v>71850</v>
      </c>
    </row>
    <row r="71926" spans="1:2" x14ac:dyDescent="0.3">
      <c r="A71926">
        <v>71925</v>
      </c>
      <c r="B71926" t="s">
        <v>71851</v>
      </c>
    </row>
    <row r="71927" spans="1:2" x14ac:dyDescent="0.3">
      <c r="A71927">
        <v>71926</v>
      </c>
      <c r="B71927" t="s">
        <v>71852</v>
      </c>
    </row>
    <row r="71928" spans="1:2" x14ac:dyDescent="0.3">
      <c r="A71928">
        <v>71927</v>
      </c>
      <c r="B71928" t="s">
        <v>71853</v>
      </c>
    </row>
    <row r="71929" spans="1:2" x14ac:dyDescent="0.3">
      <c r="A71929">
        <v>71928</v>
      </c>
      <c r="B71929" t="s">
        <v>71854</v>
      </c>
    </row>
    <row r="71930" spans="1:2" x14ac:dyDescent="0.3">
      <c r="A71930">
        <v>71929</v>
      </c>
      <c r="B71930" t="s">
        <v>71855</v>
      </c>
    </row>
    <row r="71931" spans="1:2" x14ac:dyDescent="0.3">
      <c r="A71931">
        <v>71930</v>
      </c>
      <c r="B71931" t="s">
        <v>71856</v>
      </c>
    </row>
    <row r="71932" spans="1:2" x14ac:dyDescent="0.3">
      <c r="A71932">
        <v>71931</v>
      </c>
      <c r="B71932" t="s">
        <v>71857</v>
      </c>
    </row>
    <row r="71933" spans="1:2" x14ac:dyDescent="0.3">
      <c r="A71933">
        <v>71932</v>
      </c>
      <c r="B71933" t="s">
        <v>71858</v>
      </c>
    </row>
    <row r="71934" spans="1:2" x14ac:dyDescent="0.3">
      <c r="A71934">
        <v>71933</v>
      </c>
      <c r="B71934" t="s">
        <v>71859</v>
      </c>
    </row>
    <row r="71935" spans="1:2" x14ac:dyDescent="0.3">
      <c r="A71935">
        <v>71934</v>
      </c>
      <c r="B71935" t="s">
        <v>71860</v>
      </c>
    </row>
    <row r="71936" spans="1:2" x14ac:dyDescent="0.3">
      <c r="A71936">
        <v>71935</v>
      </c>
      <c r="B71936" t="s">
        <v>71861</v>
      </c>
    </row>
    <row r="71937" spans="1:2" x14ac:dyDescent="0.3">
      <c r="A71937">
        <v>71936</v>
      </c>
      <c r="B71937" t="s">
        <v>71862</v>
      </c>
    </row>
    <row r="71938" spans="1:2" x14ac:dyDescent="0.3">
      <c r="A71938">
        <v>71937</v>
      </c>
      <c r="B71938" t="s">
        <v>71863</v>
      </c>
    </row>
    <row r="71939" spans="1:2" x14ac:dyDescent="0.3">
      <c r="A71939">
        <v>71938</v>
      </c>
      <c r="B71939" t="s">
        <v>71864</v>
      </c>
    </row>
    <row r="71940" spans="1:2" x14ac:dyDescent="0.3">
      <c r="A71940">
        <v>71939</v>
      </c>
      <c r="B71940" t="s">
        <v>71865</v>
      </c>
    </row>
    <row r="71941" spans="1:2" x14ac:dyDescent="0.3">
      <c r="A71941">
        <v>71940</v>
      </c>
      <c r="B71941" t="s">
        <v>71866</v>
      </c>
    </row>
    <row r="71942" spans="1:2" x14ac:dyDescent="0.3">
      <c r="A71942">
        <v>71941</v>
      </c>
      <c r="B71942" t="s">
        <v>71867</v>
      </c>
    </row>
    <row r="71943" spans="1:2" x14ac:dyDescent="0.3">
      <c r="A71943">
        <v>71942</v>
      </c>
      <c r="B71943" t="s">
        <v>71868</v>
      </c>
    </row>
    <row r="71944" spans="1:2" x14ac:dyDescent="0.3">
      <c r="A71944">
        <v>71943</v>
      </c>
      <c r="B71944" t="s">
        <v>71869</v>
      </c>
    </row>
    <row r="71945" spans="1:2" x14ac:dyDescent="0.3">
      <c r="A71945">
        <v>71944</v>
      </c>
      <c r="B71945" t="s">
        <v>71870</v>
      </c>
    </row>
    <row r="71946" spans="1:2" x14ac:dyDescent="0.3">
      <c r="A71946">
        <v>71945</v>
      </c>
      <c r="B71946" t="s">
        <v>71871</v>
      </c>
    </row>
    <row r="71947" spans="1:2" x14ac:dyDescent="0.3">
      <c r="A71947">
        <v>71946</v>
      </c>
      <c r="B71947" t="s">
        <v>71872</v>
      </c>
    </row>
    <row r="71948" spans="1:2" x14ac:dyDescent="0.3">
      <c r="A71948">
        <v>71947</v>
      </c>
      <c r="B71948" t="s">
        <v>71873</v>
      </c>
    </row>
    <row r="71949" spans="1:2" x14ac:dyDescent="0.3">
      <c r="A71949">
        <v>71948</v>
      </c>
      <c r="B71949" t="s">
        <v>71874</v>
      </c>
    </row>
    <row r="71950" spans="1:2" x14ac:dyDescent="0.3">
      <c r="A71950">
        <v>71949</v>
      </c>
      <c r="B71950" t="s">
        <v>71875</v>
      </c>
    </row>
    <row r="71951" spans="1:2" x14ac:dyDescent="0.3">
      <c r="A71951">
        <v>71950</v>
      </c>
      <c r="B71951" t="s">
        <v>71876</v>
      </c>
    </row>
    <row r="71952" spans="1:2" x14ac:dyDescent="0.3">
      <c r="A71952">
        <v>71951</v>
      </c>
      <c r="B71952" t="s">
        <v>71877</v>
      </c>
    </row>
    <row r="71953" spans="1:2" x14ac:dyDescent="0.3">
      <c r="A71953">
        <v>71952</v>
      </c>
      <c r="B71953" t="s">
        <v>71878</v>
      </c>
    </row>
    <row r="71954" spans="1:2" x14ac:dyDescent="0.3">
      <c r="A71954">
        <v>71953</v>
      </c>
      <c r="B71954" t="s">
        <v>71879</v>
      </c>
    </row>
    <row r="71955" spans="1:2" x14ac:dyDescent="0.3">
      <c r="A71955">
        <v>71954</v>
      </c>
      <c r="B71955" t="s">
        <v>71880</v>
      </c>
    </row>
    <row r="71956" spans="1:2" x14ac:dyDescent="0.3">
      <c r="A71956">
        <v>71955</v>
      </c>
      <c r="B71956" t="s">
        <v>71881</v>
      </c>
    </row>
    <row r="71957" spans="1:2" x14ac:dyDescent="0.3">
      <c r="A71957">
        <v>71956</v>
      </c>
      <c r="B71957" t="s">
        <v>71882</v>
      </c>
    </row>
    <row r="71958" spans="1:2" x14ac:dyDescent="0.3">
      <c r="A71958">
        <v>71957</v>
      </c>
      <c r="B71958" t="s">
        <v>71883</v>
      </c>
    </row>
    <row r="71959" spans="1:2" x14ac:dyDescent="0.3">
      <c r="A71959">
        <v>71958</v>
      </c>
      <c r="B71959" t="s">
        <v>71884</v>
      </c>
    </row>
    <row r="71960" spans="1:2" x14ac:dyDescent="0.3">
      <c r="A71960">
        <v>71959</v>
      </c>
      <c r="B71960" t="s">
        <v>71885</v>
      </c>
    </row>
    <row r="71961" spans="1:2" x14ac:dyDescent="0.3">
      <c r="A71961">
        <v>71960</v>
      </c>
      <c r="B71961" t="s">
        <v>71886</v>
      </c>
    </row>
    <row r="71962" spans="1:2" x14ac:dyDescent="0.3">
      <c r="A71962">
        <v>71961</v>
      </c>
      <c r="B71962" t="s">
        <v>71887</v>
      </c>
    </row>
    <row r="71963" spans="1:2" x14ac:dyDescent="0.3">
      <c r="A71963">
        <v>71962</v>
      </c>
      <c r="B71963" t="s">
        <v>71888</v>
      </c>
    </row>
    <row r="71964" spans="1:2" x14ac:dyDescent="0.3">
      <c r="A71964">
        <v>71963</v>
      </c>
      <c r="B71964" t="s">
        <v>71889</v>
      </c>
    </row>
    <row r="71965" spans="1:2" x14ac:dyDescent="0.3">
      <c r="A71965">
        <v>71964</v>
      </c>
      <c r="B71965" t="s">
        <v>71890</v>
      </c>
    </row>
    <row r="71966" spans="1:2" x14ac:dyDescent="0.3">
      <c r="A71966">
        <v>71965</v>
      </c>
      <c r="B71966" t="s">
        <v>71891</v>
      </c>
    </row>
    <row r="71967" spans="1:2" x14ac:dyDescent="0.3">
      <c r="A71967">
        <v>71966</v>
      </c>
      <c r="B71967" t="s">
        <v>71892</v>
      </c>
    </row>
    <row r="71968" spans="1:2" x14ac:dyDescent="0.3">
      <c r="A71968">
        <v>71967</v>
      </c>
      <c r="B71968" t="s">
        <v>71893</v>
      </c>
    </row>
    <row r="71969" spans="1:2" x14ac:dyDescent="0.3">
      <c r="A71969">
        <v>71968</v>
      </c>
      <c r="B71969" t="s">
        <v>71894</v>
      </c>
    </row>
    <row r="71970" spans="1:2" x14ac:dyDescent="0.3">
      <c r="A71970">
        <v>71969</v>
      </c>
      <c r="B71970" t="s">
        <v>71895</v>
      </c>
    </row>
    <row r="71971" spans="1:2" x14ac:dyDescent="0.3">
      <c r="A71971">
        <v>71970</v>
      </c>
      <c r="B71971" t="s">
        <v>71896</v>
      </c>
    </row>
    <row r="71972" spans="1:2" x14ac:dyDescent="0.3">
      <c r="A71972">
        <v>71971</v>
      </c>
      <c r="B71972" t="s">
        <v>71897</v>
      </c>
    </row>
    <row r="71973" spans="1:2" x14ac:dyDescent="0.3">
      <c r="A71973">
        <v>71972</v>
      </c>
      <c r="B71973" t="s">
        <v>71898</v>
      </c>
    </row>
    <row r="71974" spans="1:2" x14ac:dyDescent="0.3">
      <c r="A71974">
        <v>71973</v>
      </c>
      <c r="B71974" t="s">
        <v>71899</v>
      </c>
    </row>
    <row r="71975" spans="1:2" x14ac:dyDescent="0.3">
      <c r="A71975">
        <v>71974</v>
      </c>
      <c r="B71975" t="s">
        <v>71900</v>
      </c>
    </row>
    <row r="71976" spans="1:2" x14ac:dyDescent="0.3">
      <c r="A71976">
        <v>71975</v>
      </c>
      <c r="B71976" t="s">
        <v>71901</v>
      </c>
    </row>
    <row r="71977" spans="1:2" x14ac:dyDescent="0.3">
      <c r="A71977">
        <v>71976</v>
      </c>
      <c r="B71977" t="s">
        <v>71902</v>
      </c>
    </row>
    <row r="71978" spans="1:2" x14ac:dyDescent="0.3">
      <c r="A71978">
        <v>71977</v>
      </c>
      <c r="B71978" t="s">
        <v>71903</v>
      </c>
    </row>
    <row r="71979" spans="1:2" x14ac:dyDescent="0.3">
      <c r="A71979">
        <v>71978</v>
      </c>
      <c r="B71979" t="s">
        <v>71904</v>
      </c>
    </row>
    <row r="71980" spans="1:2" x14ac:dyDescent="0.3">
      <c r="A71980">
        <v>71979</v>
      </c>
      <c r="B71980" t="s">
        <v>71905</v>
      </c>
    </row>
    <row r="71981" spans="1:2" x14ac:dyDescent="0.3">
      <c r="A71981">
        <v>71980</v>
      </c>
      <c r="B71981" t="s">
        <v>71906</v>
      </c>
    </row>
    <row r="71982" spans="1:2" x14ac:dyDescent="0.3">
      <c r="A71982">
        <v>71981</v>
      </c>
      <c r="B71982" t="s">
        <v>71907</v>
      </c>
    </row>
    <row r="71983" spans="1:2" x14ac:dyDescent="0.3">
      <c r="A71983">
        <v>71982</v>
      </c>
      <c r="B71983" t="s">
        <v>71908</v>
      </c>
    </row>
    <row r="71984" spans="1:2" x14ac:dyDescent="0.3">
      <c r="A71984">
        <v>71983</v>
      </c>
      <c r="B71984" t="s">
        <v>71909</v>
      </c>
    </row>
    <row r="71985" spans="1:2" x14ac:dyDescent="0.3">
      <c r="A71985">
        <v>71984</v>
      </c>
      <c r="B71985" t="s">
        <v>71910</v>
      </c>
    </row>
    <row r="71986" spans="1:2" x14ac:dyDescent="0.3">
      <c r="A71986">
        <v>71985</v>
      </c>
      <c r="B71986" t="s">
        <v>71911</v>
      </c>
    </row>
    <row r="71987" spans="1:2" x14ac:dyDescent="0.3">
      <c r="A71987">
        <v>71986</v>
      </c>
      <c r="B71987" t="s">
        <v>71912</v>
      </c>
    </row>
    <row r="71988" spans="1:2" x14ac:dyDescent="0.3">
      <c r="A71988">
        <v>71987</v>
      </c>
      <c r="B71988" t="s">
        <v>71913</v>
      </c>
    </row>
    <row r="71989" spans="1:2" x14ac:dyDescent="0.3">
      <c r="A71989">
        <v>71988</v>
      </c>
      <c r="B71989" t="s">
        <v>71914</v>
      </c>
    </row>
    <row r="71990" spans="1:2" x14ac:dyDescent="0.3">
      <c r="A71990">
        <v>71989</v>
      </c>
      <c r="B71990" t="s">
        <v>71915</v>
      </c>
    </row>
    <row r="71991" spans="1:2" x14ac:dyDescent="0.3">
      <c r="A71991">
        <v>71990</v>
      </c>
      <c r="B71991" t="s">
        <v>71916</v>
      </c>
    </row>
    <row r="71992" spans="1:2" x14ac:dyDescent="0.3">
      <c r="A71992">
        <v>71991</v>
      </c>
      <c r="B71992" t="s">
        <v>71917</v>
      </c>
    </row>
    <row r="71993" spans="1:2" x14ac:dyDescent="0.3">
      <c r="A71993">
        <v>71992</v>
      </c>
      <c r="B71993" t="s">
        <v>71918</v>
      </c>
    </row>
    <row r="71994" spans="1:2" x14ac:dyDescent="0.3">
      <c r="A71994">
        <v>71993</v>
      </c>
      <c r="B71994" t="s">
        <v>71919</v>
      </c>
    </row>
    <row r="71995" spans="1:2" x14ac:dyDescent="0.3">
      <c r="A71995">
        <v>71994</v>
      </c>
      <c r="B71995" t="s">
        <v>71920</v>
      </c>
    </row>
    <row r="71996" spans="1:2" x14ac:dyDescent="0.3">
      <c r="A71996">
        <v>71995</v>
      </c>
      <c r="B71996" t="s">
        <v>71921</v>
      </c>
    </row>
    <row r="71997" spans="1:2" x14ac:dyDescent="0.3">
      <c r="A71997">
        <v>71996</v>
      </c>
      <c r="B71997" t="s">
        <v>71922</v>
      </c>
    </row>
    <row r="71998" spans="1:2" x14ac:dyDescent="0.3">
      <c r="A71998">
        <v>71997</v>
      </c>
      <c r="B71998" t="s">
        <v>71923</v>
      </c>
    </row>
    <row r="71999" spans="1:2" x14ac:dyDescent="0.3">
      <c r="A71999">
        <v>71998</v>
      </c>
      <c r="B71999" t="s">
        <v>71924</v>
      </c>
    </row>
    <row r="72000" spans="1:2" x14ac:dyDescent="0.3">
      <c r="A72000">
        <v>71999</v>
      </c>
      <c r="B72000" t="s">
        <v>71925</v>
      </c>
    </row>
    <row r="72001" spans="1:2" x14ac:dyDescent="0.3">
      <c r="A72001">
        <v>72000</v>
      </c>
      <c r="B72001" t="s">
        <v>71926</v>
      </c>
    </row>
    <row r="72002" spans="1:2" x14ac:dyDescent="0.3">
      <c r="A72002">
        <v>72001</v>
      </c>
      <c r="B72002" t="s">
        <v>71927</v>
      </c>
    </row>
    <row r="72003" spans="1:2" x14ac:dyDescent="0.3">
      <c r="A72003">
        <v>72002</v>
      </c>
      <c r="B72003" t="s">
        <v>71928</v>
      </c>
    </row>
    <row r="72004" spans="1:2" x14ac:dyDescent="0.3">
      <c r="A72004">
        <v>72003</v>
      </c>
      <c r="B72004" t="s">
        <v>71929</v>
      </c>
    </row>
    <row r="72005" spans="1:2" x14ac:dyDescent="0.3">
      <c r="A72005">
        <v>72004</v>
      </c>
      <c r="B72005" t="s">
        <v>71930</v>
      </c>
    </row>
    <row r="72006" spans="1:2" x14ac:dyDescent="0.3">
      <c r="A72006">
        <v>72005</v>
      </c>
      <c r="B72006" t="s">
        <v>71931</v>
      </c>
    </row>
    <row r="72007" spans="1:2" x14ac:dyDescent="0.3">
      <c r="A72007">
        <v>72006</v>
      </c>
      <c r="B72007" t="s">
        <v>71932</v>
      </c>
    </row>
    <row r="72008" spans="1:2" x14ac:dyDescent="0.3">
      <c r="A72008">
        <v>72007</v>
      </c>
      <c r="B72008" t="s">
        <v>71933</v>
      </c>
    </row>
    <row r="72009" spans="1:2" x14ac:dyDescent="0.3">
      <c r="A72009">
        <v>72008</v>
      </c>
      <c r="B72009" t="s">
        <v>71934</v>
      </c>
    </row>
    <row r="72010" spans="1:2" x14ac:dyDescent="0.3">
      <c r="A72010">
        <v>72009</v>
      </c>
      <c r="B72010" t="s">
        <v>71935</v>
      </c>
    </row>
    <row r="72011" spans="1:2" x14ac:dyDescent="0.3">
      <c r="A72011">
        <v>72010</v>
      </c>
      <c r="B72011" t="s">
        <v>71936</v>
      </c>
    </row>
    <row r="72012" spans="1:2" x14ac:dyDescent="0.3">
      <c r="A72012">
        <v>72011</v>
      </c>
      <c r="B72012" t="s">
        <v>71937</v>
      </c>
    </row>
    <row r="72013" spans="1:2" x14ac:dyDescent="0.3">
      <c r="A72013">
        <v>72012</v>
      </c>
      <c r="B72013" t="s">
        <v>71938</v>
      </c>
    </row>
    <row r="72014" spans="1:2" x14ac:dyDescent="0.3">
      <c r="A72014">
        <v>72013</v>
      </c>
      <c r="B72014" t="s">
        <v>71939</v>
      </c>
    </row>
    <row r="72015" spans="1:2" x14ac:dyDescent="0.3">
      <c r="A72015">
        <v>72014</v>
      </c>
      <c r="B72015" t="s">
        <v>71940</v>
      </c>
    </row>
    <row r="72016" spans="1:2" x14ac:dyDescent="0.3">
      <c r="A72016">
        <v>72015</v>
      </c>
      <c r="B72016" t="s">
        <v>71941</v>
      </c>
    </row>
    <row r="72017" spans="1:2" x14ac:dyDescent="0.3">
      <c r="A72017">
        <v>72016</v>
      </c>
      <c r="B72017" t="s">
        <v>71942</v>
      </c>
    </row>
    <row r="72018" spans="1:2" x14ac:dyDescent="0.3">
      <c r="A72018">
        <v>72017</v>
      </c>
      <c r="B72018" t="s">
        <v>71943</v>
      </c>
    </row>
    <row r="72019" spans="1:2" x14ac:dyDescent="0.3">
      <c r="A72019">
        <v>72018</v>
      </c>
      <c r="B72019" t="s">
        <v>71944</v>
      </c>
    </row>
    <row r="72020" spans="1:2" x14ac:dyDescent="0.3">
      <c r="A72020">
        <v>72019</v>
      </c>
      <c r="B72020" t="s">
        <v>71945</v>
      </c>
    </row>
    <row r="72021" spans="1:2" x14ac:dyDescent="0.3">
      <c r="A72021">
        <v>72020</v>
      </c>
      <c r="B72021" t="s">
        <v>71946</v>
      </c>
    </row>
    <row r="72022" spans="1:2" x14ac:dyDescent="0.3">
      <c r="A72022">
        <v>72021</v>
      </c>
      <c r="B72022" t="s">
        <v>71947</v>
      </c>
    </row>
    <row r="72023" spans="1:2" x14ac:dyDescent="0.3">
      <c r="A72023">
        <v>72022</v>
      </c>
      <c r="B72023" t="s">
        <v>71948</v>
      </c>
    </row>
    <row r="72024" spans="1:2" x14ac:dyDescent="0.3">
      <c r="A72024">
        <v>72023</v>
      </c>
      <c r="B72024" t="s">
        <v>71949</v>
      </c>
    </row>
    <row r="72025" spans="1:2" x14ac:dyDescent="0.3">
      <c r="A72025">
        <v>72024</v>
      </c>
      <c r="B72025" t="s">
        <v>71950</v>
      </c>
    </row>
    <row r="72026" spans="1:2" x14ac:dyDescent="0.3">
      <c r="A72026">
        <v>72025</v>
      </c>
      <c r="B72026" t="s">
        <v>71951</v>
      </c>
    </row>
    <row r="72027" spans="1:2" x14ac:dyDescent="0.3">
      <c r="A72027">
        <v>72026</v>
      </c>
      <c r="B72027" t="s">
        <v>71952</v>
      </c>
    </row>
    <row r="72028" spans="1:2" x14ac:dyDescent="0.3">
      <c r="A72028">
        <v>72027</v>
      </c>
      <c r="B72028" t="s">
        <v>71953</v>
      </c>
    </row>
    <row r="72029" spans="1:2" x14ac:dyDescent="0.3">
      <c r="A72029">
        <v>72028</v>
      </c>
      <c r="B72029" t="s">
        <v>71954</v>
      </c>
    </row>
    <row r="72030" spans="1:2" x14ac:dyDescent="0.3">
      <c r="A72030">
        <v>72029</v>
      </c>
      <c r="B72030" t="s">
        <v>71955</v>
      </c>
    </row>
    <row r="72031" spans="1:2" x14ac:dyDescent="0.3">
      <c r="A72031">
        <v>72030</v>
      </c>
      <c r="B72031" t="s">
        <v>71956</v>
      </c>
    </row>
    <row r="72032" spans="1:2" x14ac:dyDescent="0.3">
      <c r="A72032">
        <v>72031</v>
      </c>
      <c r="B72032" t="s">
        <v>71957</v>
      </c>
    </row>
    <row r="72033" spans="1:2" x14ac:dyDescent="0.3">
      <c r="A72033">
        <v>72032</v>
      </c>
      <c r="B72033" t="s">
        <v>71958</v>
      </c>
    </row>
    <row r="72034" spans="1:2" x14ac:dyDescent="0.3">
      <c r="A72034">
        <v>72033</v>
      </c>
      <c r="B72034" t="s">
        <v>71959</v>
      </c>
    </row>
    <row r="72035" spans="1:2" x14ac:dyDescent="0.3">
      <c r="A72035">
        <v>72034</v>
      </c>
      <c r="B72035" t="s">
        <v>71960</v>
      </c>
    </row>
    <row r="72036" spans="1:2" x14ac:dyDescent="0.3">
      <c r="A72036">
        <v>72035</v>
      </c>
      <c r="B72036" t="s">
        <v>71961</v>
      </c>
    </row>
    <row r="72037" spans="1:2" x14ac:dyDescent="0.3">
      <c r="A72037">
        <v>72036</v>
      </c>
      <c r="B72037" t="s">
        <v>71962</v>
      </c>
    </row>
    <row r="72038" spans="1:2" x14ac:dyDescent="0.3">
      <c r="A72038">
        <v>72037</v>
      </c>
      <c r="B72038" t="s">
        <v>71963</v>
      </c>
    </row>
    <row r="72039" spans="1:2" x14ac:dyDescent="0.3">
      <c r="A72039">
        <v>72038</v>
      </c>
      <c r="B72039" t="s">
        <v>71964</v>
      </c>
    </row>
    <row r="72040" spans="1:2" x14ac:dyDescent="0.3">
      <c r="A72040">
        <v>72039</v>
      </c>
      <c r="B72040" t="s">
        <v>71965</v>
      </c>
    </row>
    <row r="72041" spans="1:2" x14ac:dyDescent="0.3">
      <c r="A72041">
        <v>72040</v>
      </c>
      <c r="B72041" t="s">
        <v>71966</v>
      </c>
    </row>
    <row r="72042" spans="1:2" x14ac:dyDescent="0.3">
      <c r="A72042">
        <v>72041</v>
      </c>
      <c r="B72042" t="s">
        <v>71967</v>
      </c>
    </row>
    <row r="72043" spans="1:2" x14ac:dyDescent="0.3">
      <c r="A72043">
        <v>72042</v>
      </c>
      <c r="B72043" t="s">
        <v>71968</v>
      </c>
    </row>
    <row r="72044" spans="1:2" x14ac:dyDescent="0.3">
      <c r="A72044">
        <v>72043</v>
      </c>
      <c r="B72044" t="s">
        <v>71969</v>
      </c>
    </row>
    <row r="72045" spans="1:2" x14ac:dyDescent="0.3">
      <c r="A72045">
        <v>72044</v>
      </c>
      <c r="B72045" t="s">
        <v>71970</v>
      </c>
    </row>
    <row r="72046" spans="1:2" x14ac:dyDescent="0.3">
      <c r="A72046">
        <v>72045</v>
      </c>
      <c r="B72046" t="s">
        <v>71971</v>
      </c>
    </row>
    <row r="72047" spans="1:2" x14ac:dyDescent="0.3">
      <c r="A72047">
        <v>72046</v>
      </c>
      <c r="B72047" t="s">
        <v>71972</v>
      </c>
    </row>
    <row r="72048" spans="1:2" x14ac:dyDescent="0.3">
      <c r="A72048">
        <v>72047</v>
      </c>
      <c r="B72048" t="s">
        <v>71973</v>
      </c>
    </row>
    <row r="72049" spans="1:2" x14ac:dyDescent="0.3">
      <c r="A72049">
        <v>72048</v>
      </c>
      <c r="B72049" t="s">
        <v>71974</v>
      </c>
    </row>
    <row r="72050" spans="1:2" x14ac:dyDescent="0.3">
      <c r="A72050">
        <v>72049</v>
      </c>
      <c r="B72050" t="s">
        <v>71975</v>
      </c>
    </row>
    <row r="72051" spans="1:2" x14ac:dyDescent="0.3">
      <c r="A72051">
        <v>72050</v>
      </c>
      <c r="B72051" t="s">
        <v>71976</v>
      </c>
    </row>
    <row r="72052" spans="1:2" x14ac:dyDescent="0.3">
      <c r="A72052">
        <v>72051</v>
      </c>
      <c r="B72052" t="s">
        <v>71977</v>
      </c>
    </row>
    <row r="72053" spans="1:2" x14ac:dyDescent="0.3">
      <c r="A72053">
        <v>72052</v>
      </c>
      <c r="B72053" t="s">
        <v>71978</v>
      </c>
    </row>
    <row r="72054" spans="1:2" x14ac:dyDescent="0.3">
      <c r="A72054">
        <v>72053</v>
      </c>
      <c r="B72054" t="s">
        <v>71979</v>
      </c>
    </row>
    <row r="72055" spans="1:2" x14ac:dyDescent="0.3">
      <c r="A72055">
        <v>72054</v>
      </c>
      <c r="B72055" t="s">
        <v>71980</v>
      </c>
    </row>
    <row r="72056" spans="1:2" x14ac:dyDescent="0.3">
      <c r="A72056">
        <v>72055</v>
      </c>
      <c r="B72056" t="s">
        <v>71981</v>
      </c>
    </row>
    <row r="72057" spans="1:2" x14ac:dyDescent="0.3">
      <c r="A72057">
        <v>72056</v>
      </c>
      <c r="B72057" t="s">
        <v>71982</v>
      </c>
    </row>
    <row r="72058" spans="1:2" x14ac:dyDescent="0.3">
      <c r="A72058">
        <v>72057</v>
      </c>
      <c r="B72058" t="s">
        <v>71983</v>
      </c>
    </row>
    <row r="72059" spans="1:2" x14ac:dyDescent="0.3">
      <c r="A72059">
        <v>72058</v>
      </c>
      <c r="B72059" t="s">
        <v>71984</v>
      </c>
    </row>
    <row r="72060" spans="1:2" x14ac:dyDescent="0.3">
      <c r="A72060">
        <v>72059</v>
      </c>
      <c r="B72060" t="s">
        <v>71985</v>
      </c>
    </row>
    <row r="72061" spans="1:2" x14ac:dyDescent="0.3">
      <c r="A72061">
        <v>72060</v>
      </c>
      <c r="B72061" t="s">
        <v>71986</v>
      </c>
    </row>
    <row r="72062" spans="1:2" x14ac:dyDescent="0.3">
      <c r="A72062">
        <v>72061</v>
      </c>
      <c r="B72062" t="s">
        <v>71987</v>
      </c>
    </row>
    <row r="72063" spans="1:2" x14ac:dyDescent="0.3">
      <c r="A72063">
        <v>72062</v>
      </c>
      <c r="B72063" t="s">
        <v>71988</v>
      </c>
    </row>
    <row r="72064" spans="1:2" x14ac:dyDescent="0.3">
      <c r="A72064">
        <v>72063</v>
      </c>
      <c r="B72064" t="s">
        <v>71989</v>
      </c>
    </row>
    <row r="72065" spans="1:2" x14ac:dyDescent="0.3">
      <c r="A72065">
        <v>72064</v>
      </c>
      <c r="B72065" t="s">
        <v>71990</v>
      </c>
    </row>
    <row r="72066" spans="1:2" x14ac:dyDescent="0.3">
      <c r="A72066">
        <v>72065</v>
      </c>
      <c r="B72066" t="s">
        <v>71991</v>
      </c>
    </row>
    <row r="72067" spans="1:2" x14ac:dyDescent="0.3">
      <c r="A72067">
        <v>72066</v>
      </c>
      <c r="B72067" t="s">
        <v>71992</v>
      </c>
    </row>
    <row r="72068" spans="1:2" x14ac:dyDescent="0.3">
      <c r="A72068">
        <v>72067</v>
      </c>
      <c r="B72068" t="s">
        <v>71993</v>
      </c>
    </row>
    <row r="72069" spans="1:2" x14ac:dyDescent="0.3">
      <c r="A72069">
        <v>72068</v>
      </c>
      <c r="B72069" t="s">
        <v>71994</v>
      </c>
    </row>
    <row r="72070" spans="1:2" x14ac:dyDescent="0.3">
      <c r="A72070">
        <v>72069</v>
      </c>
      <c r="B72070" t="s">
        <v>71995</v>
      </c>
    </row>
    <row r="72071" spans="1:2" x14ac:dyDescent="0.3">
      <c r="A72071">
        <v>72070</v>
      </c>
      <c r="B72071" t="s">
        <v>71996</v>
      </c>
    </row>
    <row r="72072" spans="1:2" x14ac:dyDescent="0.3">
      <c r="A72072">
        <v>72071</v>
      </c>
      <c r="B72072" t="s">
        <v>71997</v>
      </c>
    </row>
    <row r="72073" spans="1:2" x14ac:dyDescent="0.3">
      <c r="A72073">
        <v>72072</v>
      </c>
      <c r="B72073" t="s">
        <v>71998</v>
      </c>
    </row>
    <row r="72074" spans="1:2" x14ac:dyDescent="0.3">
      <c r="A72074">
        <v>72073</v>
      </c>
      <c r="B72074" t="s">
        <v>71999</v>
      </c>
    </row>
    <row r="72075" spans="1:2" x14ac:dyDescent="0.3">
      <c r="A72075">
        <v>72074</v>
      </c>
      <c r="B72075" t="s">
        <v>72000</v>
      </c>
    </row>
    <row r="72076" spans="1:2" x14ac:dyDescent="0.3">
      <c r="A72076">
        <v>72075</v>
      </c>
      <c r="B72076" t="s">
        <v>72001</v>
      </c>
    </row>
    <row r="72077" spans="1:2" x14ac:dyDescent="0.3">
      <c r="A72077">
        <v>72076</v>
      </c>
      <c r="B72077" t="s">
        <v>72002</v>
      </c>
    </row>
    <row r="72078" spans="1:2" x14ac:dyDescent="0.3">
      <c r="A72078">
        <v>72077</v>
      </c>
      <c r="B72078" t="s">
        <v>72003</v>
      </c>
    </row>
    <row r="72079" spans="1:2" x14ac:dyDescent="0.3">
      <c r="A72079">
        <v>72078</v>
      </c>
      <c r="B72079" t="s">
        <v>72004</v>
      </c>
    </row>
    <row r="72080" spans="1:2" x14ac:dyDescent="0.3">
      <c r="A72080">
        <v>72079</v>
      </c>
      <c r="B72080" t="s">
        <v>72005</v>
      </c>
    </row>
    <row r="72081" spans="1:2" x14ac:dyDescent="0.3">
      <c r="A72081">
        <v>72080</v>
      </c>
      <c r="B72081" t="s">
        <v>72006</v>
      </c>
    </row>
    <row r="72082" spans="1:2" x14ac:dyDescent="0.3">
      <c r="A72082">
        <v>72081</v>
      </c>
      <c r="B72082" t="s">
        <v>72007</v>
      </c>
    </row>
    <row r="72083" spans="1:2" x14ac:dyDescent="0.3">
      <c r="A72083">
        <v>72082</v>
      </c>
      <c r="B72083" t="s">
        <v>72008</v>
      </c>
    </row>
    <row r="72084" spans="1:2" x14ac:dyDescent="0.3">
      <c r="A72084">
        <v>72083</v>
      </c>
      <c r="B72084" t="s">
        <v>72009</v>
      </c>
    </row>
    <row r="72085" spans="1:2" x14ac:dyDescent="0.3">
      <c r="A72085">
        <v>72084</v>
      </c>
      <c r="B72085" t="s">
        <v>72010</v>
      </c>
    </row>
    <row r="72086" spans="1:2" x14ac:dyDescent="0.3">
      <c r="A72086">
        <v>72085</v>
      </c>
      <c r="B72086" t="s">
        <v>72011</v>
      </c>
    </row>
    <row r="72087" spans="1:2" x14ac:dyDescent="0.3">
      <c r="A72087">
        <v>72086</v>
      </c>
      <c r="B72087" t="s">
        <v>72012</v>
      </c>
    </row>
    <row r="72088" spans="1:2" x14ac:dyDescent="0.3">
      <c r="A72088">
        <v>72087</v>
      </c>
      <c r="B72088" t="s">
        <v>72013</v>
      </c>
    </row>
    <row r="72089" spans="1:2" x14ac:dyDescent="0.3">
      <c r="A72089">
        <v>72088</v>
      </c>
      <c r="B72089" t="s">
        <v>72014</v>
      </c>
    </row>
    <row r="72090" spans="1:2" x14ac:dyDescent="0.3">
      <c r="A72090">
        <v>72089</v>
      </c>
      <c r="B72090" t="s">
        <v>72015</v>
      </c>
    </row>
    <row r="72091" spans="1:2" x14ac:dyDescent="0.3">
      <c r="A72091">
        <v>72090</v>
      </c>
      <c r="B72091" t="s">
        <v>72016</v>
      </c>
    </row>
    <row r="72092" spans="1:2" x14ac:dyDescent="0.3">
      <c r="A72092">
        <v>72091</v>
      </c>
      <c r="B72092" t="s">
        <v>72017</v>
      </c>
    </row>
    <row r="72093" spans="1:2" x14ac:dyDescent="0.3">
      <c r="A72093">
        <v>72092</v>
      </c>
      <c r="B72093" t="s">
        <v>72018</v>
      </c>
    </row>
    <row r="72094" spans="1:2" x14ac:dyDescent="0.3">
      <c r="A72094">
        <v>72093</v>
      </c>
      <c r="B72094" t="s">
        <v>72019</v>
      </c>
    </row>
    <row r="72095" spans="1:2" x14ac:dyDescent="0.3">
      <c r="A72095">
        <v>72094</v>
      </c>
      <c r="B72095" t="s">
        <v>72020</v>
      </c>
    </row>
    <row r="72096" spans="1:2" x14ac:dyDescent="0.3">
      <c r="A72096">
        <v>72095</v>
      </c>
      <c r="B72096" t="s">
        <v>72021</v>
      </c>
    </row>
    <row r="72097" spans="1:2" x14ac:dyDescent="0.3">
      <c r="A72097">
        <v>72096</v>
      </c>
      <c r="B72097" t="s">
        <v>72022</v>
      </c>
    </row>
    <row r="72098" spans="1:2" x14ac:dyDescent="0.3">
      <c r="A72098">
        <v>72097</v>
      </c>
      <c r="B72098" t="s">
        <v>72023</v>
      </c>
    </row>
    <row r="72099" spans="1:2" x14ac:dyDescent="0.3">
      <c r="A72099">
        <v>72098</v>
      </c>
      <c r="B72099" t="s">
        <v>72024</v>
      </c>
    </row>
    <row r="72100" spans="1:2" x14ac:dyDescent="0.3">
      <c r="A72100">
        <v>72099</v>
      </c>
      <c r="B72100" t="s">
        <v>72025</v>
      </c>
    </row>
    <row r="72101" spans="1:2" x14ac:dyDescent="0.3">
      <c r="A72101">
        <v>72100</v>
      </c>
      <c r="B72101" t="s">
        <v>72026</v>
      </c>
    </row>
    <row r="72102" spans="1:2" x14ac:dyDescent="0.3">
      <c r="A72102">
        <v>72101</v>
      </c>
      <c r="B72102" t="s">
        <v>72027</v>
      </c>
    </row>
    <row r="72103" spans="1:2" x14ac:dyDescent="0.3">
      <c r="A72103">
        <v>72102</v>
      </c>
      <c r="B72103" t="s">
        <v>72028</v>
      </c>
    </row>
    <row r="72104" spans="1:2" x14ac:dyDescent="0.3">
      <c r="A72104">
        <v>72103</v>
      </c>
      <c r="B72104" t="s">
        <v>72029</v>
      </c>
    </row>
    <row r="72105" spans="1:2" x14ac:dyDescent="0.3">
      <c r="A72105">
        <v>72104</v>
      </c>
      <c r="B72105" t="s">
        <v>72030</v>
      </c>
    </row>
    <row r="72106" spans="1:2" x14ac:dyDescent="0.3">
      <c r="A72106">
        <v>72105</v>
      </c>
      <c r="B72106" t="s">
        <v>72031</v>
      </c>
    </row>
    <row r="72107" spans="1:2" x14ac:dyDescent="0.3">
      <c r="A72107">
        <v>72106</v>
      </c>
      <c r="B72107" t="s">
        <v>72032</v>
      </c>
    </row>
    <row r="72108" spans="1:2" x14ac:dyDescent="0.3">
      <c r="A72108">
        <v>72107</v>
      </c>
      <c r="B72108" t="s">
        <v>72033</v>
      </c>
    </row>
    <row r="72109" spans="1:2" x14ac:dyDescent="0.3">
      <c r="A72109">
        <v>72108</v>
      </c>
      <c r="B72109" t="s">
        <v>72034</v>
      </c>
    </row>
    <row r="72110" spans="1:2" x14ac:dyDescent="0.3">
      <c r="A72110">
        <v>72109</v>
      </c>
      <c r="B72110" t="s">
        <v>72035</v>
      </c>
    </row>
    <row r="72111" spans="1:2" x14ac:dyDescent="0.3">
      <c r="A72111">
        <v>72110</v>
      </c>
      <c r="B72111" t="s">
        <v>72036</v>
      </c>
    </row>
    <row r="72112" spans="1:2" x14ac:dyDescent="0.3">
      <c r="A72112">
        <v>72111</v>
      </c>
      <c r="B72112" t="s">
        <v>72037</v>
      </c>
    </row>
    <row r="72113" spans="1:2" x14ac:dyDescent="0.3">
      <c r="A72113">
        <v>72112</v>
      </c>
      <c r="B72113" t="s">
        <v>72038</v>
      </c>
    </row>
    <row r="72114" spans="1:2" x14ac:dyDescent="0.3">
      <c r="A72114">
        <v>72113</v>
      </c>
      <c r="B72114" t="s">
        <v>72039</v>
      </c>
    </row>
    <row r="72115" spans="1:2" x14ac:dyDescent="0.3">
      <c r="A72115">
        <v>72114</v>
      </c>
      <c r="B72115" t="s">
        <v>72040</v>
      </c>
    </row>
    <row r="72116" spans="1:2" x14ac:dyDescent="0.3">
      <c r="A72116">
        <v>72115</v>
      </c>
      <c r="B72116" t="s">
        <v>72041</v>
      </c>
    </row>
    <row r="72117" spans="1:2" x14ac:dyDescent="0.3">
      <c r="A72117">
        <v>72116</v>
      </c>
      <c r="B72117" t="s">
        <v>72042</v>
      </c>
    </row>
    <row r="72118" spans="1:2" x14ac:dyDescent="0.3">
      <c r="A72118">
        <v>72117</v>
      </c>
      <c r="B72118" t="s">
        <v>72043</v>
      </c>
    </row>
    <row r="72119" spans="1:2" x14ac:dyDescent="0.3">
      <c r="A72119">
        <v>72118</v>
      </c>
      <c r="B72119" t="s">
        <v>72044</v>
      </c>
    </row>
    <row r="72120" spans="1:2" x14ac:dyDescent="0.3">
      <c r="A72120">
        <v>72119</v>
      </c>
      <c r="B72120" t="s">
        <v>72045</v>
      </c>
    </row>
    <row r="72121" spans="1:2" x14ac:dyDescent="0.3">
      <c r="A72121">
        <v>72120</v>
      </c>
      <c r="B72121" t="s">
        <v>72046</v>
      </c>
    </row>
    <row r="72122" spans="1:2" x14ac:dyDescent="0.3">
      <c r="A72122">
        <v>72121</v>
      </c>
      <c r="B72122" t="s">
        <v>72047</v>
      </c>
    </row>
    <row r="72123" spans="1:2" x14ac:dyDescent="0.3">
      <c r="A72123">
        <v>72122</v>
      </c>
      <c r="B72123" t="s">
        <v>72048</v>
      </c>
    </row>
    <row r="72124" spans="1:2" x14ac:dyDescent="0.3">
      <c r="A72124">
        <v>72123</v>
      </c>
      <c r="B72124" t="s">
        <v>72049</v>
      </c>
    </row>
    <row r="72125" spans="1:2" x14ac:dyDescent="0.3">
      <c r="A72125">
        <v>72124</v>
      </c>
      <c r="B72125" t="s">
        <v>72050</v>
      </c>
    </row>
    <row r="72126" spans="1:2" x14ac:dyDescent="0.3">
      <c r="A72126">
        <v>72125</v>
      </c>
      <c r="B72126" t="s">
        <v>72051</v>
      </c>
    </row>
    <row r="72127" spans="1:2" x14ac:dyDescent="0.3">
      <c r="A72127">
        <v>72126</v>
      </c>
      <c r="B72127" t="s">
        <v>72052</v>
      </c>
    </row>
    <row r="72128" spans="1:2" x14ac:dyDescent="0.3">
      <c r="A72128">
        <v>72127</v>
      </c>
      <c r="B72128" t="s">
        <v>72053</v>
      </c>
    </row>
    <row r="72129" spans="1:2" x14ac:dyDescent="0.3">
      <c r="A72129">
        <v>72128</v>
      </c>
      <c r="B72129" t="s">
        <v>72054</v>
      </c>
    </row>
    <row r="72130" spans="1:2" x14ac:dyDescent="0.3">
      <c r="A72130">
        <v>72129</v>
      </c>
      <c r="B72130" t="s">
        <v>72055</v>
      </c>
    </row>
    <row r="72131" spans="1:2" x14ac:dyDescent="0.3">
      <c r="A72131">
        <v>72130</v>
      </c>
      <c r="B72131" t="s">
        <v>72056</v>
      </c>
    </row>
    <row r="72132" spans="1:2" x14ac:dyDescent="0.3">
      <c r="A72132">
        <v>72131</v>
      </c>
      <c r="B72132" t="s">
        <v>72057</v>
      </c>
    </row>
    <row r="72133" spans="1:2" x14ac:dyDescent="0.3">
      <c r="A72133">
        <v>72132</v>
      </c>
      <c r="B72133" t="s">
        <v>72058</v>
      </c>
    </row>
    <row r="72134" spans="1:2" x14ac:dyDescent="0.3">
      <c r="A72134">
        <v>72133</v>
      </c>
      <c r="B72134" t="s">
        <v>72059</v>
      </c>
    </row>
    <row r="72135" spans="1:2" x14ac:dyDescent="0.3">
      <c r="A72135">
        <v>72134</v>
      </c>
      <c r="B72135" t="s">
        <v>72060</v>
      </c>
    </row>
    <row r="72136" spans="1:2" x14ac:dyDescent="0.3">
      <c r="A72136">
        <v>72135</v>
      </c>
      <c r="B72136" t="s">
        <v>72061</v>
      </c>
    </row>
    <row r="72137" spans="1:2" x14ac:dyDescent="0.3">
      <c r="A72137">
        <v>72136</v>
      </c>
      <c r="B72137" t="s">
        <v>72062</v>
      </c>
    </row>
    <row r="72138" spans="1:2" x14ac:dyDescent="0.3">
      <c r="A72138">
        <v>72137</v>
      </c>
      <c r="B72138" t="s">
        <v>72063</v>
      </c>
    </row>
    <row r="72139" spans="1:2" x14ac:dyDescent="0.3">
      <c r="A72139">
        <v>72138</v>
      </c>
      <c r="B72139" t="s">
        <v>72064</v>
      </c>
    </row>
    <row r="72140" spans="1:2" x14ac:dyDescent="0.3">
      <c r="A72140">
        <v>72139</v>
      </c>
      <c r="B72140" t="s">
        <v>72065</v>
      </c>
    </row>
    <row r="72141" spans="1:2" x14ac:dyDescent="0.3">
      <c r="A72141">
        <v>72140</v>
      </c>
      <c r="B72141" t="s">
        <v>72066</v>
      </c>
    </row>
    <row r="72142" spans="1:2" x14ac:dyDescent="0.3">
      <c r="A72142">
        <v>72141</v>
      </c>
      <c r="B72142" t="s">
        <v>72067</v>
      </c>
    </row>
    <row r="72143" spans="1:2" x14ac:dyDescent="0.3">
      <c r="A72143">
        <v>72142</v>
      </c>
      <c r="B72143" t="s">
        <v>72068</v>
      </c>
    </row>
    <row r="72144" spans="1:2" x14ac:dyDescent="0.3">
      <c r="A72144">
        <v>72143</v>
      </c>
      <c r="B72144" t="s">
        <v>72069</v>
      </c>
    </row>
    <row r="72145" spans="1:2" x14ac:dyDescent="0.3">
      <c r="A72145">
        <v>72144</v>
      </c>
      <c r="B72145" t="s">
        <v>72070</v>
      </c>
    </row>
    <row r="72146" spans="1:2" x14ac:dyDescent="0.3">
      <c r="A72146">
        <v>72145</v>
      </c>
      <c r="B72146" t="s">
        <v>72071</v>
      </c>
    </row>
    <row r="72147" spans="1:2" x14ac:dyDescent="0.3">
      <c r="A72147">
        <v>72146</v>
      </c>
      <c r="B72147" t="s">
        <v>72072</v>
      </c>
    </row>
    <row r="72148" spans="1:2" x14ac:dyDescent="0.3">
      <c r="A72148">
        <v>72147</v>
      </c>
      <c r="B72148" t="s">
        <v>72073</v>
      </c>
    </row>
    <row r="72149" spans="1:2" x14ac:dyDescent="0.3">
      <c r="A72149">
        <v>72148</v>
      </c>
      <c r="B72149" t="s">
        <v>72074</v>
      </c>
    </row>
    <row r="72150" spans="1:2" x14ac:dyDescent="0.3">
      <c r="A72150">
        <v>72149</v>
      </c>
      <c r="B72150" t="s">
        <v>72075</v>
      </c>
    </row>
    <row r="72151" spans="1:2" x14ac:dyDescent="0.3">
      <c r="A72151">
        <v>72150</v>
      </c>
      <c r="B72151" t="s">
        <v>72076</v>
      </c>
    </row>
    <row r="72152" spans="1:2" x14ac:dyDescent="0.3">
      <c r="A72152">
        <v>72151</v>
      </c>
      <c r="B72152" t="s">
        <v>72077</v>
      </c>
    </row>
    <row r="72153" spans="1:2" x14ac:dyDescent="0.3">
      <c r="A72153">
        <v>72152</v>
      </c>
      <c r="B72153" t="s">
        <v>72078</v>
      </c>
    </row>
    <row r="72154" spans="1:2" x14ac:dyDescent="0.3">
      <c r="A72154">
        <v>72153</v>
      </c>
      <c r="B72154" t="s">
        <v>72079</v>
      </c>
    </row>
    <row r="72155" spans="1:2" x14ac:dyDescent="0.3">
      <c r="A72155">
        <v>72154</v>
      </c>
      <c r="B72155" t="s">
        <v>72080</v>
      </c>
    </row>
    <row r="72156" spans="1:2" x14ac:dyDescent="0.3">
      <c r="A72156">
        <v>72155</v>
      </c>
      <c r="B72156" t="s">
        <v>72081</v>
      </c>
    </row>
    <row r="72157" spans="1:2" x14ac:dyDescent="0.3">
      <c r="A72157">
        <v>72156</v>
      </c>
      <c r="B72157" t="s">
        <v>72082</v>
      </c>
    </row>
    <row r="72158" spans="1:2" x14ac:dyDescent="0.3">
      <c r="A72158">
        <v>72157</v>
      </c>
      <c r="B72158" t="s">
        <v>72083</v>
      </c>
    </row>
    <row r="72159" spans="1:2" x14ac:dyDescent="0.3">
      <c r="A72159">
        <v>72158</v>
      </c>
      <c r="B72159" t="s">
        <v>72084</v>
      </c>
    </row>
    <row r="72160" spans="1:2" x14ac:dyDescent="0.3">
      <c r="A72160">
        <v>72159</v>
      </c>
      <c r="B72160" t="s">
        <v>72085</v>
      </c>
    </row>
    <row r="72161" spans="1:2" x14ac:dyDescent="0.3">
      <c r="A72161">
        <v>72160</v>
      </c>
      <c r="B72161" t="s">
        <v>72086</v>
      </c>
    </row>
    <row r="72162" spans="1:2" x14ac:dyDescent="0.3">
      <c r="A72162">
        <v>72161</v>
      </c>
      <c r="B72162" t="s">
        <v>72087</v>
      </c>
    </row>
    <row r="72163" spans="1:2" x14ac:dyDescent="0.3">
      <c r="A72163">
        <v>72162</v>
      </c>
      <c r="B72163" t="s">
        <v>72088</v>
      </c>
    </row>
    <row r="72164" spans="1:2" x14ac:dyDescent="0.3">
      <c r="A72164">
        <v>72163</v>
      </c>
      <c r="B72164" t="s">
        <v>72089</v>
      </c>
    </row>
    <row r="72165" spans="1:2" x14ac:dyDescent="0.3">
      <c r="A72165">
        <v>72164</v>
      </c>
      <c r="B72165" t="s">
        <v>72090</v>
      </c>
    </row>
    <row r="72166" spans="1:2" x14ac:dyDescent="0.3">
      <c r="A72166">
        <v>72165</v>
      </c>
      <c r="B72166" t="s">
        <v>72091</v>
      </c>
    </row>
    <row r="72167" spans="1:2" x14ac:dyDescent="0.3">
      <c r="A72167">
        <v>72166</v>
      </c>
      <c r="B72167" t="s">
        <v>72092</v>
      </c>
    </row>
    <row r="72168" spans="1:2" x14ac:dyDescent="0.3">
      <c r="A72168">
        <v>72167</v>
      </c>
      <c r="B72168" t="s">
        <v>72093</v>
      </c>
    </row>
    <row r="72169" spans="1:2" x14ac:dyDescent="0.3">
      <c r="A72169">
        <v>72168</v>
      </c>
      <c r="B72169" t="s">
        <v>72094</v>
      </c>
    </row>
    <row r="72170" spans="1:2" x14ac:dyDescent="0.3">
      <c r="A72170">
        <v>72169</v>
      </c>
      <c r="B72170" t="s">
        <v>72095</v>
      </c>
    </row>
    <row r="72171" spans="1:2" x14ac:dyDescent="0.3">
      <c r="A72171">
        <v>72170</v>
      </c>
      <c r="B72171" t="s">
        <v>72096</v>
      </c>
    </row>
    <row r="72172" spans="1:2" x14ac:dyDescent="0.3">
      <c r="A72172">
        <v>72171</v>
      </c>
      <c r="B72172" t="s">
        <v>72097</v>
      </c>
    </row>
    <row r="72173" spans="1:2" x14ac:dyDescent="0.3">
      <c r="A72173">
        <v>72172</v>
      </c>
      <c r="B72173" t="s">
        <v>72098</v>
      </c>
    </row>
    <row r="72174" spans="1:2" x14ac:dyDescent="0.3">
      <c r="A72174">
        <v>72173</v>
      </c>
      <c r="B72174" t="s">
        <v>72099</v>
      </c>
    </row>
    <row r="72175" spans="1:2" x14ac:dyDescent="0.3">
      <c r="A72175">
        <v>72174</v>
      </c>
      <c r="B72175" t="s">
        <v>72100</v>
      </c>
    </row>
    <row r="72176" spans="1:2" x14ac:dyDescent="0.3">
      <c r="A72176">
        <v>72175</v>
      </c>
      <c r="B72176" t="s">
        <v>72101</v>
      </c>
    </row>
    <row r="72177" spans="1:2" x14ac:dyDescent="0.3">
      <c r="A72177">
        <v>72176</v>
      </c>
      <c r="B72177" t="s">
        <v>72102</v>
      </c>
    </row>
    <row r="72178" spans="1:2" x14ac:dyDescent="0.3">
      <c r="A72178">
        <v>72177</v>
      </c>
      <c r="B72178" t="s">
        <v>72103</v>
      </c>
    </row>
    <row r="72179" spans="1:2" x14ac:dyDescent="0.3">
      <c r="A72179">
        <v>72178</v>
      </c>
      <c r="B72179" t="s">
        <v>72104</v>
      </c>
    </row>
    <row r="72180" spans="1:2" x14ac:dyDescent="0.3">
      <c r="A72180">
        <v>72179</v>
      </c>
      <c r="B72180" t="s">
        <v>72105</v>
      </c>
    </row>
    <row r="72181" spans="1:2" x14ac:dyDescent="0.3">
      <c r="A72181">
        <v>72180</v>
      </c>
      <c r="B72181" t="s">
        <v>72106</v>
      </c>
    </row>
    <row r="72182" spans="1:2" x14ac:dyDescent="0.3">
      <c r="A72182">
        <v>72181</v>
      </c>
      <c r="B72182" t="s">
        <v>72107</v>
      </c>
    </row>
    <row r="72183" spans="1:2" x14ac:dyDescent="0.3">
      <c r="A72183">
        <v>72182</v>
      </c>
      <c r="B72183" t="s">
        <v>72108</v>
      </c>
    </row>
    <row r="72184" spans="1:2" x14ac:dyDescent="0.3">
      <c r="A72184">
        <v>72183</v>
      </c>
      <c r="B72184" t="s">
        <v>72109</v>
      </c>
    </row>
    <row r="72185" spans="1:2" x14ac:dyDescent="0.3">
      <c r="A72185">
        <v>72184</v>
      </c>
      <c r="B72185" t="s">
        <v>72110</v>
      </c>
    </row>
    <row r="72186" spans="1:2" x14ac:dyDescent="0.3">
      <c r="A72186">
        <v>72185</v>
      </c>
      <c r="B72186" t="s">
        <v>72111</v>
      </c>
    </row>
    <row r="72187" spans="1:2" x14ac:dyDescent="0.3">
      <c r="A72187">
        <v>72186</v>
      </c>
      <c r="B72187" t="s">
        <v>72112</v>
      </c>
    </row>
    <row r="72188" spans="1:2" x14ac:dyDescent="0.3">
      <c r="A72188">
        <v>72187</v>
      </c>
      <c r="B72188" t="s">
        <v>72113</v>
      </c>
    </row>
    <row r="72189" spans="1:2" x14ac:dyDescent="0.3">
      <c r="A72189">
        <v>72188</v>
      </c>
      <c r="B72189" t="s">
        <v>72114</v>
      </c>
    </row>
    <row r="72190" spans="1:2" x14ac:dyDescent="0.3">
      <c r="A72190">
        <v>72189</v>
      </c>
      <c r="B72190" t="s">
        <v>72115</v>
      </c>
    </row>
    <row r="72191" spans="1:2" x14ac:dyDescent="0.3">
      <c r="A72191">
        <v>72190</v>
      </c>
      <c r="B72191" t="s">
        <v>72116</v>
      </c>
    </row>
    <row r="72192" spans="1:2" x14ac:dyDescent="0.3">
      <c r="A72192">
        <v>72191</v>
      </c>
      <c r="B72192" t="s">
        <v>72117</v>
      </c>
    </row>
    <row r="72193" spans="1:2" x14ac:dyDescent="0.3">
      <c r="A72193">
        <v>72192</v>
      </c>
      <c r="B72193" t="s">
        <v>72118</v>
      </c>
    </row>
    <row r="72194" spans="1:2" x14ac:dyDescent="0.3">
      <c r="A72194">
        <v>72193</v>
      </c>
      <c r="B72194" t="s">
        <v>72119</v>
      </c>
    </row>
    <row r="72195" spans="1:2" x14ac:dyDescent="0.3">
      <c r="A72195">
        <v>72194</v>
      </c>
      <c r="B72195" t="s">
        <v>72120</v>
      </c>
    </row>
    <row r="72196" spans="1:2" x14ac:dyDescent="0.3">
      <c r="A72196">
        <v>72195</v>
      </c>
      <c r="B72196" t="s">
        <v>72121</v>
      </c>
    </row>
    <row r="72197" spans="1:2" x14ac:dyDescent="0.3">
      <c r="A72197">
        <v>72196</v>
      </c>
      <c r="B72197" t="s">
        <v>72122</v>
      </c>
    </row>
    <row r="72198" spans="1:2" x14ac:dyDescent="0.3">
      <c r="A72198">
        <v>72197</v>
      </c>
      <c r="B72198" t="s">
        <v>72123</v>
      </c>
    </row>
    <row r="72199" spans="1:2" x14ac:dyDescent="0.3">
      <c r="A72199">
        <v>72198</v>
      </c>
      <c r="B72199" t="s">
        <v>72124</v>
      </c>
    </row>
    <row r="72200" spans="1:2" x14ac:dyDescent="0.3">
      <c r="A72200">
        <v>72199</v>
      </c>
      <c r="B72200" t="s">
        <v>72125</v>
      </c>
    </row>
    <row r="72201" spans="1:2" x14ac:dyDescent="0.3">
      <c r="A72201">
        <v>72200</v>
      </c>
      <c r="B72201" t="s">
        <v>72126</v>
      </c>
    </row>
    <row r="72202" spans="1:2" x14ac:dyDescent="0.3">
      <c r="A72202">
        <v>72201</v>
      </c>
      <c r="B72202" t="s">
        <v>72127</v>
      </c>
    </row>
    <row r="72203" spans="1:2" x14ac:dyDescent="0.3">
      <c r="A72203">
        <v>72202</v>
      </c>
      <c r="B72203" t="s">
        <v>72128</v>
      </c>
    </row>
    <row r="72204" spans="1:2" x14ac:dyDescent="0.3">
      <c r="A72204">
        <v>72203</v>
      </c>
      <c r="B72204" t="s">
        <v>72129</v>
      </c>
    </row>
    <row r="72205" spans="1:2" x14ac:dyDescent="0.3">
      <c r="A72205">
        <v>72204</v>
      </c>
      <c r="B72205" t="s">
        <v>72130</v>
      </c>
    </row>
    <row r="72206" spans="1:2" x14ac:dyDescent="0.3">
      <c r="A72206">
        <v>72205</v>
      </c>
      <c r="B72206" t="s">
        <v>72131</v>
      </c>
    </row>
    <row r="72207" spans="1:2" x14ac:dyDescent="0.3">
      <c r="A72207">
        <v>72206</v>
      </c>
      <c r="B72207" t="s">
        <v>72132</v>
      </c>
    </row>
    <row r="72208" spans="1:2" x14ac:dyDescent="0.3">
      <c r="A72208">
        <v>72207</v>
      </c>
      <c r="B72208" t="s">
        <v>72133</v>
      </c>
    </row>
    <row r="72209" spans="1:2" x14ac:dyDescent="0.3">
      <c r="A72209">
        <v>72208</v>
      </c>
      <c r="B72209" t="s">
        <v>72134</v>
      </c>
    </row>
    <row r="72210" spans="1:2" x14ac:dyDescent="0.3">
      <c r="A72210">
        <v>72209</v>
      </c>
      <c r="B72210" t="s">
        <v>72135</v>
      </c>
    </row>
    <row r="72211" spans="1:2" x14ac:dyDescent="0.3">
      <c r="A72211">
        <v>72210</v>
      </c>
      <c r="B72211" t="s">
        <v>72136</v>
      </c>
    </row>
    <row r="72212" spans="1:2" x14ac:dyDescent="0.3">
      <c r="A72212">
        <v>72211</v>
      </c>
      <c r="B72212" t="s">
        <v>72137</v>
      </c>
    </row>
    <row r="72213" spans="1:2" x14ac:dyDescent="0.3">
      <c r="A72213">
        <v>72212</v>
      </c>
      <c r="B72213" t="s">
        <v>72138</v>
      </c>
    </row>
    <row r="72214" spans="1:2" x14ac:dyDescent="0.3">
      <c r="A72214">
        <v>72213</v>
      </c>
      <c r="B72214" t="s">
        <v>72139</v>
      </c>
    </row>
    <row r="72215" spans="1:2" x14ac:dyDescent="0.3">
      <c r="A72215">
        <v>72214</v>
      </c>
      <c r="B72215" t="s">
        <v>72140</v>
      </c>
    </row>
    <row r="72216" spans="1:2" x14ac:dyDescent="0.3">
      <c r="A72216">
        <v>72215</v>
      </c>
      <c r="B72216" t="s">
        <v>72141</v>
      </c>
    </row>
    <row r="72217" spans="1:2" x14ac:dyDescent="0.3">
      <c r="A72217">
        <v>72216</v>
      </c>
      <c r="B72217" t="s">
        <v>72142</v>
      </c>
    </row>
    <row r="72218" spans="1:2" x14ac:dyDescent="0.3">
      <c r="A72218">
        <v>72217</v>
      </c>
      <c r="B72218" t="s">
        <v>72143</v>
      </c>
    </row>
    <row r="72219" spans="1:2" x14ac:dyDescent="0.3">
      <c r="A72219">
        <v>72218</v>
      </c>
      <c r="B72219" t="s">
        <v>72144</v>
      </c>
    </row>
    <row r="72220" spans="1:2" x14ac:dyDescent="0.3">
      <c r="A72220">
        <v>72219</v>
      </c>
      <c r="B72220" t="s">
        <v>72145</v>
      </c>
    </row>
    <row r="72221" spans="1:2" x14ac:dyDescent="0.3">
      <c r="A72221">
        <v>72220</v>
      </c>
      <c r="B72221" t="s">
        <v>72146</v>
      </c>
    </row>
    <row r="72222" spans="1:2" x14ac:dyDescent="0.3">
      <c r="A72222">
        <v>72221</v>
      </c>
      <c r="B72222" t="s">
        <v>72147</v>
      </c>
    </row>
    <row r="72223" spans="1:2" x14ac:dyDescent="0.3">
      <c r="A72223">
        <v>72222</v>
      </c>
      <c r="B72223" t="s">
        <v>72148</v>
      </c>
    </row>
    <row r="72224" spans="1:2" x14ac:dyDescent="0.3">
      <c r="A72224">
        <v>72223</v>
      </c>
      <c r="B72224" t="s">
        <v>72149</v>
      </c>
    </row>
    <row r="72225" spans="1:2" x14ac:dyDescent="0.3">
      <c r="A72225">
        <v>72224</v>
      </c>
      <c r="B72225" t="s">
        <v>72150</v>
      </c>
    </row>
    <row r="72226" spans="1:2" x14ac:dyDescent="0.3">
      <c r="A72226">
        <v>72225</v>
      </c>
      <c r="B72226" t="s">
        <v>72151</v>
      </c>
    </row>
    <row r="72227" spans="1:2" x14ac:dyDescent="0.3">
      <c r="A72227">
        <v>72226</v>
      </c>
      <c r="B72227" t="s">
        <v>72152</v>
      </c>
    </row>
    <row r="72228" spans="1:2" x14ac:dyDescent="0.3">
      <c r="A72228">
        <v>72227</v>
      </c>
      <c r="B72228" t="s">
        <v>72153</v>
      </c>
    </row>
    <row r="72229" spans="1:2" x14ac:dyDescent="0.3">
      <c r="A72229">
        <v>72228</v>
      </c>
      <c r="B72229" t="s">
        <v>72154</v>
      </c>
    </row>
    <row r="72230" spans="1:2" x14ac:dyDescent="0.3">
      <c r="A72230">
        <v>72229</v>
      </c>
      <c r="B72230" t="s">
        <v>72155</v>
      </c>
    </row>
    <row r="72231" spans="1:2" x14ac:dyDescent="0.3">
      <c r="A72231">
        <v>72230</v>
      </c>
      <c r="B72231" t="s">
        <v>72156</v>
      </c>
    </row>
    <row r="72232" spans="1:2" x14ac:dyDescent="0.3">
      <c r="A72232">
        <v>72231</v>
      </c>
      <c r="B72232" t="s">
        <v>72157</v>
      </c>
    </row>
    <row r="72233" spans="1:2" x14ac:dyDescent="0.3">
      <c r="A72233">
        <v>72232</v>
      </c>
      <c r="B72233" t="s">
        <v>72158</v>
      </c>
    </row>
    <row r="72234" spans="1:2" x14ac:dyDescent="0.3">
      <c r="A72234">
        <v>72233</v>
      </c>
      <c r="B72234" t="s">
        <v>72159</v>
      </c>
    </row>
    <row r="72235" spans="1:2" x14ac:dyDescent="0.3">
      <c r="A72235">
        <v>72234</v>
      </c>
      <c r="B72235" t="s">
        <v>72160</v>
      </c>
    </row>
    <row r="72236" spans="1:2" x14ac:dyDescent="0.3">
      <c r="A72236">
        <v>72235</v>
      </c>
      <c r="B72236" t="s">
        <v>72161</v>
      </c>
    </row>
    <row r="72237" spans="1:2" x14ac:dyDescent="0.3">
      <c r="A72237">
        <v>72236</v>
      </c>
      <c r="B72237" t="s">
        <v>72162</v>
      </c>
    </row>
    <row r="72238" spans="1:2" x14ac:dyDescent="0.3">
      <c r="A72238">
        <v>72237</v>
      </c>
      <c r="B72238" t="s">
        <v>72163</v>
      </c>
    </row>
    <row r="72239" spans="1:2" x14ac:dyDescent="0.3">
      <c r="A72239">
        <v>72238</v>
      </c>
      <c r="B72239" t="s">
        <v>72164</v>
      </c>
    </row>
    <row r="72240" spans="1:2" x14ac:dyDescent="0.3">
      <c r="A72240">
        <v>72239</v>
      </c>
      <c r="B72240" t="s">
        <v>72165</v>
      </c>
    </row>
    <row r="72241" spans="1:2" x14ac:dyDescent="0.3">
      <c r="A72241">
        <v>72240</v>
      </c>
      <c r="B72241" t="s">
        <v>72166</v>
      </c>
    </row>
    <row r="72242" spans="1:2" x14ac:dyDescent="0.3">
      <c r="A72242">
        <v>72241</v>
      </c>
      <c r="B72242" t="s">
        <v>72167</v>
      </c>
    </row>
    <row r="72243" spans="1:2" x14ac:dyDescent="0.3">
      <c r="A72243">
        <v>72242</v>
      </c>
      <c r="B72243" t="s">
        <v>72168</v>
      </c>
    </row>
    <row r="72244" spans="1:2" x14ac:dyDescent="0.3">
      <c r="A72244">
        <v>72243</v>
      </c>
      <c r="B72244" t="s">
        <v>72169</v>
      </c>
    </row>
    <row r="72245" spans="1:2" x14ac:dyDescent="0.3">
      <c r="A72245">
        <v>72244</v>
      </c>
      <c r="B72245" t="s">
        <v>72170</v>
      </c>
    </row>
    <row r="72246" spans="1:2" x14ac:dyDescent="0.3">
      <c r="A72246">
        <v>72245</v>
      </c>
      <c r="B72246" t="s">
        <v>72171</v>
      </c>
    </row>
    <row r="72247" spans="1:2" x14ac:dyDescent="0.3">
      <c r="A72247">
        <v>72246</v>
      </c>
      <c r="B72247" t="s">
        <v>72172</v>
      </c>
    </row>
    <row r="72248" spans="1:2" x14ac:dyDescent="0.3">
      <c r="A72248">
        <v>72247</v>
      </c>
      <c r="B72248" t="s">
        <v>72173</v>
      </c>
    </row>
    <row r="72249" spans="1:2" x14ac:dyDescent="0.3">
      <c r="A72249">
        <v>72248</v>
      </c>
      <c r="B72249" t="s">
        <v>72174</v>
      </c>
    </row>
    <row r="72250" spans="1:2" x14ac:dyDescent="0.3">
      <c r="A72250">
        <v>72249</v>
      </c>
      <c r="B72250" t="s">
        <v>72175</v>
      </c>
    </row>
    <row r="72251" spans="1:2" x14ac:dyDescent="0.3">
      <c r="A72251">
        <v>72250</v>
      </c>
      <c r="B72251" t="s">
        <v>72176</v>
      </c>
    </row>
    <row r="72252" spans="1:2" x14ac:dyDescent="0.3">
      <c r="A72252">
        <v>72251</v>
      </c>
      <c r="B72252" t="s">
        <v>72177</v>
      </c>
    </row>
    <row r="72253" spans="1:2" x14ac:dyDescent="0.3">
      <c r="A72253">
        <v>72252</v>
      </c>
      <c r="B72253" t="s">
        <v>72178</v>
      </c>
    </row>
    <row r="72254" spans="1:2" x14ac:dyDescent="0.3">
      <c r="A72254">
        <v>72253</v>
      </c>
      <c r="B72254" t="s">
        <v>72179</v>
      </c>
    </row>
    <row r="72255" spans="1:2" x14ac:dyDescent="0.3">
      <c r="A72255">
        <v>72254</v>
      </c>
      <c r="B72255" t="s">
        <v>72180</v>
      </c>
    </row>
    <row r="72256" spans="1:2" x14ac:dyDescent="0.3">
      <c r="A72256">
        <v>72255</v>
      </c>
      <c r="B72256" t="s">
        <v>72181</v>
      </c>
    </row>
    <row r="72257" spans="1:2" x14ac:dyDescent="0.3">
      <c r="A72257">
        <v>72256</v>
      </c>
      <c r="B72257" t="s">
        <v>72182</v>
      </c>
    </row>
    <row r="72258" spans="1:2" x14ac:dyDescent="0.3">
      <c r="A72258">
        <v>72257</v>
      </c>
      <c r="B72258" t="s">
        <v>72183</v>
      </c>
    </row>
    <row r="72259" spans="1:2" x14ac:dyDescent="0.3">
      <c r="A72259">
        <v>72258</v>
      </c>
      <c r="B72259" t="s">
        <v>72184</v>
      </c>
    </row>
    <row r="72260" spans="1:2" x14ac:dyDescent="0.3">
      <c r="A72260">
        <v>72259</v>
      </c>
      <c r="B72260" t="s">
        <v>72185</v>
      </c>
    </row>
    <row r="72261" spans="1:2" x14ac:dyDescent="0.3">
      <c r="A72261">
        <v>72260</v>
      </c>
      <c r="B72261" t="s">
        <v>72186</v>
      </c>
    </row>
    <row r="72262" spans="1:2" x14ac:dyDescent="0.3">
      <c r="A72262">
        <v>72261</v>
      </c>
      <c r="B72262" t="s">
        <v>72187</v>
      </c>
    </row>
    <row r="72263" spans="1:2" x14ac:dyDescent="0.3">
      <c r="A72263">
        <v>72262</v>
      </c>
      <c r="B72263" t="s">
        <v>72188</v>
      </c>
    </row>
    <row r="72264" spans="1:2" x14ac:dyDescent="0.3">
      <c r="A72264">
        <v>72263</v>
      </c>
      <c r="B72264" t="s">
        <v>72189</v>
      </c>
    </row>
    <row r="72265" spans="1:2" x14ac:dyDescent="0.3">
      <c r="A72265">
        <v>72264</v>
      </c>
      <c r="B72265" t="s">
        <v>72190</v>
      </c>
    </row>
    <row r="72266" spans="1:2" x14ac:dyDescent="0.3">
      <c r="A72266">
        <v>72265</v>
      </c>
      <c r="B72266" t="s">
        <v>72191</v>
      </c>
    </row>
    <row r="72267" spans="1:2" x14ac:dyDescent="0.3">
      <c r="A72267">
        <v>72266</v>
      </c>
      <c r="B72267" t="s">
        <v>72192</v>
      </c>
    </row>
    <row r="72268" spans="1:2" x14ac:dyDescent="0.3">
      <c r="A72268">
        <v>72267</v>
      </c>
      <c r="B72268" t="s">
        <v>72193</v>
      </c>
    </row>
    <row r="72269" spans="1:2" x14ac:dyDescent="0.3">
      <c r="A72269">
        <v>72268</v>
      </c>
      <c r="B72269" t="s">
        <v>72194</v>
      </c>
    </row>
    <row r="72270" spans="1:2" x14ac:dyDescent="0.3">
      <c r="A72270">
        <v>72269</v>
      </c>
      <c r="B72270" t="s">
        <v>72195</v>
      </c>
    </row>
    <row r="72271" spans="1:2" x14ac:dyDescent="0.3">
      <c r="A72271">
        <v>72270</v>
      </c>
      <c r="B72271" t="s">
        <v>72196</v>
      </c>
    </row>
    <row r="72272" spans="1:2" x14ac:dyDescent="0.3">
      <c r="A72272">
        <v>72271</v>
      </c>
      <c r="B72272" t="s">
        <v>72197</v>
      </c>
    </row>
    <row r="72273" spans="1:2" x14ac:dyDescent="0.3">
      <c r="A72273">
        <v>72272</v>
      </c>
      <c r="B72273" t="s">
        <v>72198</v>
      </c>
    </row>
    <row r="72274" spans="1:2" x14ac:dyDescent="0.3">
      <c r="A72274">
        <v>72273</v>
      </c>
      <c r="B72274" t="s">
        <v>72199</v>
      </c>
    </row>
    <row r="72275" spans="1:2" x14ac:dyDescent="0.3">
      <c r="A72275">
        <v>72274</v>
      </c>
      <c r="B72275" t="s">
        <v>72200</v>
      </c>
    </row>
    <row r="72276" spans="1:2" x14ac:dyDescent="0.3">
      <c r="A72276">
        <v>72275</v>
      </c>
      <c r="B72276" t="s">
        <v>72201</v>
      </c>
    </row>
    <row r="72277" spans="1:2" x14ac:dyDescent="0.3">
      <c r="A72277">
        <v>72276</v>
      </c>
      <c r="B72277" t="s">
        <v>72202</v>
      </c>
    </row>
    <row r="72278" spans="1:2" x14ac:dyDescent="0.3">
      <c r="A72278">
        <v>72277</v>
      </c>
      <c r="B72278" t="s">
        <v>72203</v>
      </c>
    </row>
    <row r="72279" spans="1:2" x14ac:dyDescent="0.3">
      <c r="A72279">
        <v>72278</v>
      </c>
      <c r="B72279" t="s">
        <v>72204</v>
      </c>
    </row>
    <row r="72280" spans="1:2" x14ac:dyDescent="0.3">
      <c r="A72280">
        <v>72279</v>
      </c>
      <c r="B72280" t="s">
        <v>72205</v>
      </c>
    </row>
    <row r="72281" spans="1:2" x14ac:dyDescent="0.3">
      <c r="A72281">
        <v>72280</v>
      </c>
      <c r="B72281" t="s">
        <v>72206</v>
      </c>
    </row>
    <row r="72282" spans="1:2" x14ac:dyDescent="0.3">
      <c r="A72282">
        <v>72281</v>
      </c>
      <c r="B72282" t="s">
        <v>72207</v>
      </c>
    </row>
    <row r="72283" spans="1:2" x14ac:dyDescent="0.3">
      <c r="A72283">
        <v>72282</v>
      </c>
      <c r="B72283" t="s">
        <v>72208</v>
      </c>
    </row>
    <row r="72284" spans="1:2" x14ac:dyDescent="0.3">
      <c r="A72284">
        <v>72283</v>
      </c>
      <c r="B72284" t="s">
        <v>72209</v>
      </c>
    </row>
    <row r="72285" spans="1:2" x14ac:dyDescent="0.3">
      <c r="A72285">
        <v>72284</v>
      </c>
      <c r="B72285" t="s">
        <v>72210</v>
      </c>
    </row>
    <row r="72286" spans="1:2" x14ac:dyDescent="0.3">
      <c r="A72286">
        <v>72285</v>
      </c>
      <c r="B72286" t="s">
        <v>72211</v>
      </c>
    </row>
    <row r="72287" spans="1:2" x14ac:dyDescent="0.3">
      <c r="A72287">
        <v>72286</v>
      </c>
      <c r="B72287" t="s">
        <v>72212</v>
      </c>
    </row>
    <row r="72288" spans="1:2" x14ac:dyDescent="0.3">
      <c r="A72288">
        <v>72287</v>
      </c>
      <c r="B72288" t="s">
        <v>72213</v>
      </c>
    </row>
    <row r="72289" spans="1:2" x14ac:dyDescent="0.3">
      <c r="A72289">
        <v>72288</v>
      </c>
      <c r="B72289" t="s">
        <v>72214</v>
      </c>
    </row>
    <row r="72290" spans="1:2" x14ac:dyDescent="0.3">
      <c r="A72290">
        <v>72289</v>
      </c>
      <c r="B72290" t="s">
        <v>72215</v>
      </c>
    </row>
    <row r="72291" spans="1:2" x14ac:dyDescent="0.3">
      <c r="A72291">
        <v>72290</v>
      </c>
      <c r="B72291" t="s">
        <v>72216</v>
      </c>
    </row>
    <row r="72292" spans="1:2" x14ac:dyDescent="0.3">
      <c r="A72292">
        <v>72291</v>
      </c>
      <c r="B72292" t="s">
        <v>72217</v>
      </c>
    </row>
    <row r="72293" spans="1:2" x14ac:dyDescent="0.3">
      <c r="A72293">
        <v>72292</v>
      </c>
      <c r="B72293" t="s">
        <v>72218</v>
      </c>
    </row>
    <row r="72294" spans="1:2" x14ac:dyDescent="0.3">
      <c r="A72294">
        <v>72293</v>
      </c>
      <c r="B72294" t="s">
        <v>72219</v>
      </c>
    </row>
    <row r="72295" spans="1:2" x14ac:dyDescent="0.3">
      <c r="A72295">
        <v>72294</v>
      </c>
      <c r="B72295" t="s">
        <v>72220</v>
      </c>
    </row>
    <row r="72296" spans="1:2" x14ac:dyDescent="0.3">
      <c r="A72296">
        <v>72295</v>
      </c>
      <c r="B72296" t="s">
        <v>72221</v>
      </c>
    </row>
    <row r="72297" spans="1:2" x14ac:dyDescent="0.3">
      <c r="A72297">
        <v>72296</v>
      </c>
      <c r="B72297" t="s">
        <v>72222</v>
      </c>
    </row>
    <row r="72298" spans="1:2" x14ac:dyDescent="0.3">
      <c r="A72298">
        <v>72297</v>
      </c>
      <c r="B72298" t="s">
        <v>72223</v>
      </c>
    </row>
    <row r="72299" spans="1:2" x14ac:dyDescent="0.3">
      <c r="A72299">
        <v>72298</v>
      </c>
      <c r="B72299" t="s">
        <v>72224</v>
      </c>
    </row>
    <row r="72300" spans="1:2" x14ac:dyDescent="0.3">
      <c r="A72300">
        <v>72299</v>
      </c>
      <c r="B72300" t="s">
        <v>72225</v>
      </c>
    </row>
    <row r="72301" spans="1:2" x14ac:dyDescent="0.3">
      <c r="A72301">
        <v>72300</v>
      </c>
      <c r="B72301" t="s">
        <v>72226</v>
      </c>
    </row>
    <row r="72302" spans="1:2" x14ac:dyDescent="0.3">
      <c r="A72302">
        <v>72301</v>
      </c>
      <c r="B72302" t="s">
        <v>72227</v>
      </c>
    </row>
    <row r="72303" spans="1:2" x14ac:dyDescent="0.3">
      <c r="A72303">
        <v>72302</v>
      </c>
      <c r="B72303" t="s">
        <v>72228</v>
      </c>
    </row>
    <row r="72304" spans="1:2" x14ac:dyDescent="0.3">
      <c r="A72304">
        <v>72303</v>
      </c>
      <c r="B72304" t="s">
        <v>72229</v>
      </c>
    </row>
    <row r="72305" spans="1:2" x14ac:dyDescent="0.3">
      <c r="A72305">
        <v>72304</v>
      </c>
      <c r="B72305" t="s">
        <v>72230</v>
      </c>
    </row>
    <row r="72306" spans="1:2" x14ac:dyDescent="0.3">
      <c r="A72306">
        <v>72305</v>
      </c>
      <c r="B72306" t="s">
        <v>72231</v>
      </c>
    </row>
    <row r="72307" spans="1:2" x14ac:dyDescent="0.3">
      <c r="A72307">
        <v>72306</v>
      </c>
      <c r="B72307" t="s">
        <v>72232</v>
      </c>
    </row>
    <row r="72308" spans="1:2" x14ac:dyDescent="0.3">
      <c r="A72308">
        <v>72307</v>
      </c>
      <c r="B72308" t="s">
        <v>72233</v>
      </c>
    </row>
    <row r="72309" spans="1:2" x14ac:dyDescent="0.3">
      <c r="A72309">
        <v>72308</v>
      </c>
      <c r="B72309" t="s">
        <v>72234</v>
      </c>
    </row>
    <row r="72310" spans="1:2" x14ac:dyDescent="0.3">
      <c r="A72310">
        <v>72309</v>
      </c>
      <c r="B72310" t="s">
        <v>72235</v>
      </c>
    </row>
    <row r="72311" spans="1:2" x14ac:dyDescent="0.3">
      <c r="A72311">
        <v>72310</v>
      </c>
      <c r="B72311" t="s">
        <v>72236</v>
      </c>
    </row>
    <row r="72312" spans="1:2" x14ac:dyDescent="0.3">
      <c r="A72312">
        <v>72311</v>
      </c>
      <c r="B72312" t="s">
        <v>72237</v>
      </c>
    </row>
    <row r="72313" spans="1:2" x14ac:dyDescent="0.3">
      <c r="A72313">
        <v>72312</v>
      </c>
      <c r="B72313" t="s">
        <v>72238</v>
      </c>
    </row>
    <row r="72314" spans="1:2" x14ac:dyDescent="0.3">
      <c r="A72314">
        <v>72313</v>
      </c>
      <c r="B72314" t="s">
        <v>72239</v>
      </c>
    </row>
    <row r="72315" spans="1:2" x14ac:dyDescent="0.3">
      <c r="A72315">
        <v>72314</v>
      </c>
      <c r="B72315" t="s">
        <v>72240</v>
      </c>
    </row>
    <row r="72316" spans="1:2" x14ac:dyDescent="0.3">
      <c r="A72316">
        <v>72315</v>
      </c>
      <c r="B72316" t="s">
        <v>72241</v>
      </c>
    </row>
    <row r="72317" spans="1:2" x14ac:dyDescent="0.3">
      <c r="A72317">
        <v>72316</v>
      </c>
      <c r="B72317" t="s">
        <v>72242</v>
      </c>
    </row>
    <row r="72318" spans="1:2" x14ac:dyDescent="0.3">
      <c r="A72318">
        <v>72317</v>
      </c>
      <c r="B72318" t="s">
        <v>72243</v>
      </c>
    </row>
    <row r="72319" spans="1:2" x14ac:dyDescent="0.3">
      <c r="A72319">
        <v>72318</v>
      </c>
      <c r="B72319" t="s">
        <v>72244</v>
      </c>
    </row>
    <row r="72320" spans="1:2" x14ac:dyDescent="0.3">
      <c r="A72320">
        <v>72319</v>
      </c>
      <c r="B72320" t="s">
        <v>72245</v>
      </c>
    </row>
    <row r="72321" spans="1:2" x14ac:dyDescent="0.3">
      <c r="A72321">
        <v>72320</v>
      </c>
      <c r="B72321" t="s">
        <v>72246</v>
      </c>
    </row>
    <row r="72322" spans="1:2" x14ac:dyDescent="0.3">
      <c r="A72322">
        <v>72321</v>
      </c>
      <c r="B72322" t="s">
        <v>72247</v>
      </c>
    </row>
    <row r="72323" spans="1:2" x14ac:dyDescent="0.3">
      <c r="A72323">
        <v>72322</v>
      </c>
      <c r="B72323" t="s">
        <v>72248</v>
      </c>
    </row>
    <row r="72324" spans="1:2" x14ac:dyDescent="0.3">
      <c r="A72324">
        <v>72323</v>
      </c>
      <c r="B72324" t="s">
        <v>72249</v>
      </c>
    </row>
    <row r="72325" spans="1:2" x14ac:dyDescent="0.3">
      <c r="A72325">
        <v>72324</v>
      </c>
      <c r="B72325" t="s">
        <v>72250</v>
      </c>
    </row>
    <row r="72326" spans="1:2" x14ac:dyDescent="0.3">
      <c r="A72326">
        <v>72325</v>
      </c>
      <c r="B72326" t="s">
        <v>72251</v>
      </c>
    </row>
    <row r="72327" spans="1:2" x14ac:dyDescent="0.3">
      <c r="A72327">
        <v>72326</v>
      </c>
      <c r="B72327" t="s">
        <v>72252</v>
      </c>
    </row>
    <row r="72328" spans="1:2" x14ac:dyDescent="0.3">
      <c r="A72328">
        <v>72327</v>
      </c>
      <c r="B72328" t="s">
        <v>72253</v>
      </c>
    </row>
    <row r="72329" spans="1:2" x14ac:dyDescent="0.3">
      <c r="A72329">
        <v>72328</v>
      </c>
      <c r="B72329" t="s">
        <v>72254</v>
      </c>
    </row>
    <row r="72330" spans="1:2" x14ac:dyDescent="0.3">
      <c r="A72330">
        <v>72329</v>
      </c>
      <c r="B72330" t="s">
        <v>72255</v>
      </c>
    </row>
    <row r="72331" spans="1:2" x14ac:dyDescent="0.3">
      <c r="A72331">
        <v>72330</v>
      </c>
      <c r="B72331" t="s">
        <v>72256</v>
      </c>
    </row>
    <row r="72332" spans="1:2" x14ac:dyDescent="0.3">
      <c r="A72332">
        <v>72331</v>
      </c>
      <c r="B72332" t="s">
        <v>72257</v>
      </c>
    </row>
    <row r="72333" spans="1:2" x14ac:dyDescent="0.3">
      <c r="A72333">
        <v>72332</v>
      </c>
      <c r="B72333" t="s">
        <v>72258</v>
      </c>
    </row>
    <row r="72334" spans="1:2" x14ac:dyDescent="0.3">
      <c r="A72334">
        <v>72333</v>
      </c>
      <c r="B72334" t="s">
        <v>72259</v>
      </c>
    </row>
    <row r="72335" spans="1:2" x14ac:dyDescent="0.3">
      <c r="A72335">
        <v>72334</v>
      </c>
      <c r="B72335" t="s">
        <v>72260</v>
      </c>
    </row>
    <row r="72336" spans="1:2" x14ac:dyDescent="0.3">
      <c r="A72336">
        <v>72335</v>
      </c>
      <c r="B72336" t="s">
        <v>72261</v>
      </c>
    </row>
    <row r="72337" spans="1:2" x14ac:dyDescent="0.3">
      <c r="A72337">
        <v>72336</v>
      </c>
      <c r="B72337" t="s">
        <v>72262</v>
      </c>
    </row>
    <row r="72338" spans="1:2" x14ac:dyDescent="0.3">
      <c r="A72338">
        <v>72337</v>
      </c>
      <c r="B72338" t="s">
        <v>72263</v>
      </c>
    </row>
    <row r="72339" spans="1:2" x14ac:dyDescent="0.3">
      <c r="A72339">
        <v>72338</v>
      </c>
      <c r="B72339" t="s">
        <v>72264</v>
      </c>
    </row>
    <row r="72340" spans="1:2" x14ac:dyDescent="0.3">
      <c r="A72340">
        <v>72339</v>
      </c>
      <c r="B72340" t="s">
        <v>72265</v>
      </c>
    </row>
    <row r="72341" spans="1:2" x14ac:dyDescent="0.3">
      <c r="A72341">
        <v>72340</v>
      </c>
      <c r="B72341" t="s">
        <v>72266</v>
      </c>
    </row>
    <row r="72342" spans="1:2" x14ac:dyDescent="0.3">
      <c r="A72342">
        <v>72341</v>
      </c>
      <c r="B72342" t="s">
        <v>72267</v>
      </c>
    </row>
    <row r="72343" spans="1:2" x14ac:dyDescent="0.3">
      <c r="A72343">
        <v>72342</v>
      </c>
      <c r="B72343" t="s">
        <v>72268</v>
      </c>
    </row>
    <row r="72344" spans="1:2" x14ac:dyDescent="0.3">
      <c r="A72344">
        <v>72343</v>
      </c>
      <c r="B72344" t="s">
        <v>72269</v>
      </c>
    </row>
    <row r="72345" spans="1:2" x14ac:dyDescent="0.3">
      <c r="A72345">
        <v>72344</v>
      </c>
      <c r="B72345" t="s">
        <v>72270</v>
      </c>
    </row>
    <row r="72346" spans="1:2" x14ac:dyDescent="0.3">
      <c r="A72346">
        <v>72345</v>
      </c>
      <c r="B72346" t="s">
        <v>72271</v>
      </c>
    </row>
    <row r="72347" spans="1:2" x14ac:dyDescent="0.3">
      <c r="A72347">
        <v>72346</v>
      </c>
      <c r="B72347" t="s">
        <v>72272</v>
      </c>
    </row>
    <row r="72348" spans="1:2" x14ac:dyDescent="0.3">
      <c r="A72348">
        <v>72347</v>
      </c>
      <c r="B72348" t="s">
        <v>72273</v>
      </c>
    </row>
    <row r="72349" spans="1:2" x14ac:dyDescent="0.3">
      <c r="A72349">
        <v>72348</v>
      </c>
      <c r="B72349" t="s">
        <v>72274</v>
      </c>
    </row>
    <row r="72350" spans="1:2" x14ac:dyDescent="0.3">
      <c r="A72350">
        <v>72349</v>
      </c>
      <c r="B72350" t="s">
        <v>72275</v>
      </c>
    </row>
    <row r="72351" spans="1:2" x14ac:dyDescent="0.3">
      <c r="A72351">
        <v>72350</v>
      </c>
      <c r="B72351" t="s">
        <v>72276</v>
      </c>
    </row>
    <row r="72352" spans="1:2" x14ac:dyDescent="0.3">
      <c r="A72352">
        <v>72351</v>
      </c>
      <c r="B72352" t="s">
        <v>72277</v>
      </c>
    </row>
    <row r="72353" spans="1:2" x14ac:dyDescent="0.3">
      <c r="A72353">
        <v>72352</v>
      </c>
      <c r="B72353" t="s">
        <v>72278</v>
      </c>
    </row>
    <row r="72354" spans="1:2" x14ac:dyDescent="0.3">
      <c r="A72354">
        <v>72353</v>
      </c>
      <c r="B72354" t="s">
        <v>72279</v>
      </c>
    </row>
    <row r="72355" spans="1:2" x14ac:dyDescent="0.3">
      <c r="A72355">
        <v>72354</v>
      </c>
      <c r="B72355" t="s">
        <v>72280</v>
      </c>
    </row>
    <row r="72356" spans="1:2" x14ac:dyDescent="0.3">
      <c r="A72356">
        <v>72355</v>
      </c>
      <c r="B72356" t="s">
        <v>72281</v>
      </c>
    </row>
    <row r="72357" spans="1:2" x14ac:dyDescent="0.3">
      <c r="A72357">
        <v>72356</v>
      </c>
      <c r="B72357" t="s">
        <v>72282</v>
      </c>
    </row>
    <row r="72358" spans="1:2" x14ac:dyDescent="0.3">
      <c r="A72358">
        <v>72357</v>
      </c>
      <c r="B72358" t="s">
        <v>72283</v>
      </c>
    </row>
    <row r="72359" spans="1:2" x14ac:dyDescent="0.3">
      <c r="A72359">
        <v>72358</v>
      </c>
      <c r="B72359" t="s">
        <v>72284</v>
      </c>
    </row>
    <row r="72360" spans="1:2" x14ac:dyDescent="0.3">
      <c r="A72360">
        <v>72359</v>
      </c>
      <c r="B72360" t="s">
        <v>72285</v>
      </c>
    </row>
    <row r="72361" spans="1:2" x14ac:dyDescent="0.3">
      <c r="A72361">
        <v>72360</v>
      </c>
      <c r="B72361" t="s">
        <v>72286</v>
      </c>
    </row>
    <row r="72362" spans="1:2" x14ac:dyDescent="0.3">
      <c r="A72362">
        <v>72361</v>
      </c>
      <c r="B72362" t="s">
        <v>72287</v>
      </c>
    </row>
    <row r="72363" spans="1:2" x14ac:dyDescent="0.3">
      <c r="A72363">
        <v>72362</v>
      </c>
      <c r="B72363" t="s">
        <v>72288</v>
      </c>
    </row>
    <row r="72364" spans="1:2" x14ac:dyDescent="0.3">
      <c r="A72364">
        <v>72363</v>
      </c>
      <c r="B72364" t="s">
        <v>72289</v>
      </c>
    </row>
    <row r="72365" spans="1:2" x14ac:dyDescent="0.3">
      <c r="A72365">
        <v>72364</v>
      </c>
      <c r="B72365" t="s">
        <v>72290</v>
      </c>
    </row>
    <row r="72366" spans="1:2" x14ac:dyDescent="0.3">
      <c r="A72366">
        <v>72365</v>
      </c>
      <c r="B72366" t="s">
        <v>72291</v>
      </c>
    </row>
    <row r="72367" spans="1:2" x14ac:dyDescent="0.3">
      <c r="A72367">
        <v>72366</v>
      </c>
      <c r="B72367" t="s">
        <v>72292</v>
      </c>
    </row>
    <row r="72368" spans="1:2" x14ac:dyDescent="0.3">
      <c r="A72368">
        <v>72367</v>
      </c>
      <c r="B72368" t="s">
        <v>72293</v>
      </c>
    </row>
    <row r="72369" spans="1:2" x14ac:dyDescent="0.3">
      <c r="A72369">
        <v>72368</v>
      </c>
      <c r="B72369" t="s">
        <v>72294</v>
      </c>
    </row>
    <row r="72370" spans="1:2" x14ac:dyDescent="0.3">
      <c r="A72370">
        <v>72369</v>
      </c>
      <c r="B72370" t="s">
        <v>72295</v>
      </c>
    </row>
    <row r="72371" spans="1:2" x14ac:dyDescent="0.3">
      <c r="A72371">
        <v>72370</v>
      </c>
      <c r="B72371" t="s">
        <v>72296</v>
      </c>
    </row>
    <row r="72372" spans="1:2" x14ac:dyDescent="0.3">
      <c r="A72372">
        <v>72371</v>
      </c>
      <c r="B72372" t="s">
        <v>72297</v>
      </c>
    </row>
    <row r="72373" spans="1:2" x14ac:dyDescent="0.3">
      <c r="A72373">
        <v>72372</v>
      </c>
      <c r="B72373" t="s">
        <v>72298</v>
      </c>
    </row>
    <row r="72374" spans="1:2" x14ac:dyDescent="0.3">
      <c r="A72374">
        <v>72373</v>
      </c>
      <c r="B72374" t="s">
        <v>72299</v>
      </c>
    </row>
    <row r="72375" spans="1:2" x14ac:dyDescent="0.3">
      <c r="A72375">
        <v>72374</v>
      </c>
      <c r="B72375" t="s">
        <v>72300</v>
      </c>
    </row>
    <row r="72376" spans="1:2" x14ac:dyDescent="0.3">
      <c r="A72376">
        <v>72375</v>
      </c>
      <c r="B72376" t="s">
        <v>72301</v>
      </c>
    </row>
    <row r="72377" spans="1:2" x14ac:dyDescent="0.3">
      <c r="A72377">
        <v>72376</v>
      </c>
      <c r="B72377" t="s">
        <v>72302</v>
      </c>
    </row>
    <row r="72378" spans="1:2" x14ac:dyDescent="0.3">
      <c r="A72378">
        <v>72377</v>
      </c>
      <c r="B72378" t="s">
        <v>72303</v>
      </c>
    </row>
    <row r="72379" spans="1:2" x14ac:dyDescent="0.3">
      <c r="A72379">
        <v>72378</v>
      </c>
      <c r="B72379" t="s">
        <v>72304</v>
      </c>
    </row>
    <row r="72380" spans="1:2" x14ac:dyDescent="0.3">
      <c r="A72380">
        <v>72379</v>
      </c>
      <c r="B72380" t="s">
        <v>72305</v>
      </c>
    </row>
    <row r="72381" spans="1:2" x14ac:dyDescent="0.3">
      <c r="A72381">
        <v>72380</v>
      </c>
      <c r="B72381" t="s">
        <v>72306</v>
      </c>
    </row>
    <row r="72382" spans="1:2" x14ac:dyDescent="0.3">
      <c r="A72382">
        <v>72381</v>
      </c>
      <c r="B72382" t="s">
        <v>72307</v>
      </c>
    </row>
    <row r="72383" spans="1:2" x14ac:dyDescent="0.3">
      <c r="A72383">
        <v>72382</v>
      </c>
      <c r="B72383" t="s">
        <v>72308</v>
      </c>
    </row>
    <row r="72384" spans="1:2" x14ac:dyDescent="0.3">
      <c r="A72384">
        <v>72383</v>
      </c>
      <c r="B72384" t="s">
        <v>72309</v>
      </c>
    </row>
    <row r="72385" spans="1:2" x14ac:dyDescent="0.3">
      <c r="A72385">
        <v>72384</v>
      </c>
      <c r="B72385" t="s">
        <v>72310</v>
      </c>
    </row>
    <row r="72386" spans="1:2" x14ac:dyDescent="0.3">
      <c r="A72386">
        <v>72385</v>
      </c>
      <c r="B72386" t="s">
        <v>72311</v>
      </c>
    </row>
    <row r="72387" spans="1:2" x14ac:dyDescent="0.3">
      <c r="A72387">
        <v>72386</v>
      </c>
      <c r="B72387" t="s">
        <v>72312</v>
      </c>
    </row>
    <row r="72388" spans="1:2" x14ac:dyDescent="0.3">
      <c r="A72388">
        <v>72387</v>
      </c>
      <c r="B72388" t="s">
        <v>72313</v>
      </c>
    </row>
    <row r="72389" spans="1:2" x14ac:dyDescent="0.3">
      <c r="A72389">
        <v>72388</v>
      </c>
      <c r="B72389" t="s">
        <v>72314</v>
      </c>
    </row>
    <row r="72390" spans="1:2" x14ac:dyDescent="0.3">
      <c r="A72390">
        <v>72389</v>
      </c>
      <c r="B72390" t="s">
        <v>72315</v>
      </c>
    </row>
    <row r="72391" spans="1:2" x14ac:dyDescent="0.3">
      <c r="A72391">
        <v>72390</v>
      </c>
      <c r="B72391" t="s">
        <v>72316</v>
      </c>
    </row>
    <row r="72392" spans="1:2" x14ac:dyDescent="0.3">
      <c r="A72392">
        <v>72391</v>
      </c>
      <c r="B72392" t="s">
        <v>72317</v>
      </c>
    </row>
    <row r="72393" spans="1:2" x14ac:dyDescent="0.3">
      <c r="A72393">
        <v>72392</v>
      </c>
      <c r="B72393" t="s">
        <v>72318</v>
      </c>
    </row>
    <row r="72394" spans="1:2" x14ac:dyDescent="0.3">
      <c r="A72394">
        <v>72393</v>
      </c>
      <c r="B72394" t="s">
        <v>72319</v>
      </c>
    </row>
    <row r="72395" spans="1:2" x14ac:dyDescent="0.3">
      <c r="A72395">
        <v>72394</v>
      </c>
      <c r="B72395" t="s">
        <v>72320</v>
      </c>
    </row>
    <row r="72396" spans="1:2" x14ac:dyDescent="0.3">
      <c r="A72396">
        <v>72395</v>
      </c>
      <c r="B72396" t="s">
        <v>72321</v>
      </c>
    </row>
    <row r="72397" spans="1:2" x14ac:dyDescent="0.3">
      <c r="A72397">
        <v>72396</v>
      </c>
      <c r="B72397" t="s">
        <v>72322</v>
      </c>
    </row>
    <row r="72398" spans="1:2" x14ac:dyDescent="0.3">
      <c r="A72398">
        <v>72397</v>
      </c>
      <c r="B72398" t="s">
        <v>72323</v>
      </c>
    </row>
    <row r="72399" spans="1:2" x14ac:dyDescent="0.3">
      <c r="A72399">
        <v>72398</v>
      </c>
      <c r="B72399" t="s">
        <v>72324</v>
      </c>
    </row>
    <row r="72400" spans="1:2" x14ac:dyDescent="0.3">
      <c r="A72400">
        <v>72399</v>
      </c>
      <c r="B72400" t="s">
        <v>72325</v>
      </c>
    </row>
    <row r="72401" spans="1:2" x14ac:dyDescent="0.3">
      <c r="A72401">
        <v>72400</v>
      </c>
      <c r="B72401" t="s">
        <v>72326</v>
      </c>
    </row>
    <row r="72402" spans="1:2" x14ac:dyDescent="0.3">
      <c r="A72402">
        <v>72401</v>
      </c>
      <c r="B72402" t="s">
        <v>72327</v>
      </c>
    </row>
    <row r="72403" spans="1:2" x14ac:dyDescent="0.3">
      <c r="A72403">
        <v>72402</v>
      </c>
      <c r="B72403" t="s">
        <v>72328</v>
      </c>
    </row>
    <row r="72404" spans="1:2" x14ac:dyDescent="0.3">
      <c r="A72404">
        <v>72403</v>
      </c>
      <c r="B72404" t="s">
        <v>72329</v>
      </c>
    </row>
    <row r="72405" spans="1:2" x14ac:dyDescent="0.3">
      <c r="A72405">
        <v>72404</v>
      </c>
      <c r="B72405" t="s">
        <v>72330</v>
      </c>
    </row>
    <row r="72406" spans="1:2" x14ac:dyDescent="0.3">
      <c r="A72406">
        <v>72405</v>
      </c>
      <c r="B72406" t="s">
        <v>72331</v>
      </c>
    </row>
    <row r="72407" spans="1:2" x14ac:dyDescent="0.3">
      <c r="A72407">
        <v>72406</v>
      </c>
      <c r="B72407" t="s">
        <v>72332</v>
      </c>
    </row>
    <row r="72408" spans="1:2" x14ac:dyDescent="0.3">
      <c r="A72408">
        <v>72407</v>
      </c>
      <c r="B72408" t="s">
        <v>72333</v>
      </c>
    </row>
    <row r="72409" spans="1:2" x14ac:dyDescent="0.3">
      <c r="A72409">
        <v>72408</v>
      </c>
      <c r="B72409" t="s">
        <v>72334</v>
      </c>
    </row>
    <row r="72410" spans="1:2" x14ac:dyDescent="0.3">
      <c r="A72410">
        <v>72409</v>
      </c>
      <c r="B72410" t="s">
        <v>72335</v>
      </c>
    </row>
    <row r="72411" spans="1:2" x14ac:dyDescent="0.3">
      <c r="A72411">
        <v>72410</v>
      </c>
      <c r="B72411" t="s">
        <v>72336</v>
      </c>
    </row>
    <row r="72412" spans="1:2" x14ac:dyDescent="0.3">
      <c r="A72412">
        <v>72411</v>
      </c>
      <c r="B72412" t="s">
        <v>72337</v>
      </c>
    </row>
    <row r="72413" spans="1:2" x14ac:dyDescent="0.3">
      <c r="A72413">
        <v>72412</v>
      </c>
      <c r="B72413" t="s">
        <v>72338</v>
      </c>
    </row>
    <row r="72414" spans="1:2" x14ac:dyDescent="0.3">
      <c r="A72414">
        <v>72413</v>
      </c>
      <c r="B72414" t="s">
        <v>72339</v>
      </c>
    </row>
    <row r="72415" spans="1:2" x14ac:dyDescent="0.3">
      <c r="A72415">
        <v>72414</v>
      </c>
      <c r="B72415" t="s">
        <v>72340</v>
      </c>
    </row>
    <row r="72416" spans="1:2" x14ac:dyDescent="0.3">
      <c r="A72416">
        <v>72415</v>
      </c>
      <c r="B72416" t="s">
        <v>72341</v>
      </c>
    </row>
    <row r="72417" spans="1:2" x14ac:dyDescent="0.3">
      <c r="A72417">
        <v>72416</v>
      </c>
      <c r="B72417" t="s">
        <v>72342</v>
      </c>
    </row>
    <row r="72418" spans="1:2" x14ac:dyDescent="0.3">
      <c r="A72418">
        <v>72417</v>
      </c>
      <c r="B72418" t="s">
        <v>72343</v>
      </c>
    </row>
    <row r="72419" spans="1:2" x14ac:dyDescent="0.3">
      <c r="A72419">
        <v>72418</v>
      </c>
      <c r="B72419" t="s">
        <v>72344</v>
      </c>
    </row>
    <row r="72420" spans="1:2" x14ac:dyDescent="0.3">
      <c r="A72420">
        <v>72419</v>
      </c>
      <c r="B72420" t="s">
        <v>72345</v>
      </c>
    </row>
    <row r="72421" spans="1:2" x14ac:dyDescent="0.3">
      <c r="A72421">
        <v>72420</v>
      </c>
      <c r="B72421" t="s">
        <v>72346</v>
      </c>
    </row>
    <row r="72422" spans="1:2" x14ac:dyDescent="0.3">
      <c r="A72422">
        <v>72421</v>
      </c>
      <c r="B72422" t="s">
        <v>72347</v>
      </c>
    </row>
    <row r="72423" spans="1:2" x14ac:dyDescent="0.3">
      <c r="A72423">
        <v>72422</v>
      </c>
      <c r="B72423" t="s">
        <v>72348</v>
      </c>
    </row>
    <row r="72424" spans="1:2" x14ac:dyDescent="0.3">
      <c r="A72424">
        <v>72423</v>
      </c>
      <c r="B72424" t="s">
        <v>72349</v>
      </c>
    </row>
    <row r="72425" spans="1:2" x14ac:dyDescent="0.3">
      <c r="A72425">
        <v>72424</v>
      </c>
      <c r="B72425" t="s">
        <v>72350</v>
      </c>
    </row>
    <row r="72426" spans="1:2" x14ac:dyDescent="0.3">
      <c r="A72426">
        <v>72425</v>
      </c>
      <c r="B72426" t="s">
        <v>72351</v>
      </c>
    </row>
    <row r="72427" spans="1:2" x14ac:dyDescent="0.3">
      <c r="A72427">
        <v>72426</v>
      </c>
      <c r="B72427" t="s">
        <v>72352</v>
      </c>
    </row>
    <row r="72428" spans="1:2" x14ac:dyDescent="0.3">
      <c r="A72428">
        <v>72427</v>
      </c>
      <c r="B72428" t="s">
        <v>72353</v>
      </c>
    </row>
    <row r="72429" spans="1:2" x14ac:dyDescent="0.3">
      <c r="A72429">
        <v>72428</v>
      </c>
      <c r="B72429" t="s">
        <v>72354</v>
      </c>
    </row>
    <row r="72430" spans="1:2" x14ac:dyDescent="0.3">
      <c r="A72430">
        <v>72429</v>
      </c>
      <c r="B72430" t="s">
        <v>72355</v>
      </c>
    </row>
    <row r="72431" spans="1:2" x14ac:dyDescent="0.3">
      <c r="A72431">
        <v>72430</v>
      </c>
      <c r="B72431" t="s">
        <v>72356</v>
      </c>
    </row>
    <row r="72432" spans="1:2" x14ac:dyDescent="0.3">
      <c r="A72432">
        <v>72431</v>
      </c>
      <c r="B72432" t="s">
        <v>72357</v>
      </c>
    </row>
    <row r="72433" spans="1:2" x14ac:dyDescent="0.3">
      <c r="A72433">
        <v>72432</v>
      </c>
      <c r="B72433" t="s">
        <v>72358</v>
      </c>
    </row>
    <row r="72434" spans="1:2" x14ac:dyDescent="0.3">
      <c r="A72434">
        <v>72433</v>
      </c>
      <c r="B72434" t="s">
        <v>72359</v>
      </c>
    </row>
    <row r="72435" spans="1:2" x14ac:dyDescent="0.3">
      <c r="A72435">
        <v>72434</v>
      </c>
      <c r="B72435" t="s">
        <v>72360</v>
      </c>
    </row>
    <row r="72436" spans="1:2" x14ac:dyDescent="0.3">
      <c r="A72436">
        <v>72435</v>
      </c>
      <c r="B72436" t="s">
        <v>72361</v>
      </c>
    </row>
    <row r="72437" spans="1:2" x14ac:dyDescent="0.3">
      <c r="A72437">
        <v>72436</v>
      </c>
      <c r="B72437" t="s">
        <v>72362</v>
      </c>
    </row>
    <row r="72438" spans="1:2" x14ac:dyDescent="0.3">
      <c r="A72438">
        <v>72437</v>
      </c>
      <c r="B72438" t="s">
        <v>72363</v>
      </c>
    </row>
    <row r="72439" spans="1:2" x14ac:dyDescent="0.3">
      <c r="A72439">
        <v>72438</v>
      </c>
      <c r="B72439" t="s">
        <v>72364</v>
      </c>
    </row>
    <row r="72440" spans="1:2" x14ac:dyDescent="0.3">
      <c r="A72440">
        <v>72439</v>
      </c>
      <c r="B72440" t="s">
        <v>72365</v>
      </c>
    </row>
    <row r="72441" spans="1:2" x14ac:dyDescent="0.3">
      <c r="A72441">
        <v>72440</v>
      </c>
      <c r="B72441" t="s">
        <v>72366</v>
      </c>
    </row>
    <row r="72442" spans="1:2" x14ac:dyDescent="0.3">
      <c r="A72442">
        <v>72441</v>
      </c>
      <c r="B72442" t="s">
        <v>72367</v>
      </c>
    </row>
    <row r="72443" spans="1:2" x14ac:dyDescent="0.3">
      <c r="A72443">
        <v>72442</v>
      </c>
      <c r="B72443" t="s">
        <v>72368</v>
      </c>
    </row>
    <row r="72444" spans="1:2" x14ac:dyDescent="0.3">
      <c r="A72444">
        <v>72443</v>
      </c>
      <c r="B72444" t="s">
        <v>72369</v>
      </c>
    </row>
    <row r="72445" spans="1:2" x14ac:dyDescent="0.3">
      <c r="A72445">
        <v>72444</v>
      </c>
      <c r="B72445" t="s">
        <v>72370</v>
      </c>
    </row>
    <row r="72446" spans="1:2" x14ac:dyDescent="0.3">
      <c r="A72446">
        <v>72445</v>
      </c>
      <c r="B72446" t="s">
        <v>72371</v>
      </c>
    </row>
    <row r="72447" spans="1:2" x14ac:dyDescent="0.3">
      <c r="A72447">
        <v>72446</v>
      </c>
      <c r="B72447" t="s">
        <v>72372</v>
      </c>
    </row>
    <row r="72448" spans="1:2" x14ac:dyDescent="0.3">
      <c r="A72448">
        <v>72447</v>
      </c>
      <c r="B72448" t="s">
        <v>72373</v>
      </c>
    </row>
    <row r="72449" spans="1:2" x14ac:dyDescent="0.3">
      <c r="A72449">
        <v>72448</v>
      </c>
      <c r="B72449" t="s">
        <v>72374</v>
      </c>
    </row>
    <row r="72450" spans="1:2" x14ac:dyDescent="0.3">
      <c r="A72450">
        <v>72449</v>
      </c>
      <c r="B72450" t="s">
        <v>72375</v>
      </c>
    </row>
    <row r="72451" spans="1:2" x14ac:dyDescent="0.3">
      <c r="A72451">
        <v>72450</v>
      </c>
      <c r="B72451" t="s">
        <v>72376</v>
      </c>
    </row>
    <row r="72452" spans="1:2" x14ac:dyDescent="0.3">
      <c r="A72452">
        <v>72451</v>
      </c>
      <c r="B72452" t="s">
        <v>72377</v>
      </c>
    </row>
    <row r="72453" spans="1:2" x14ac:dyDescent="0.3">
      <c r="A72453">
        <v>72452</v>
      </c>
      <c r="B72453" t="s">
        <v>72378</v>
      </c>
    </row>
    <row r="72454" spans="1:2" x14ac:dyDescent="0.3">
      <c r="A72454">
        <v>72453</v>
      </c>
      <c r="B72454" t="s">
        <v>72379</v>
      </c>
    </row>
    <row r="72455" spans="1:2" x14ac:dyDescent="0.3">
      <c r="A72455">
        <v>72454</v>
      </c>
      <c r="B72455" t="s">
        <v>72380</v>
      </c>
    </row>
    <row r="72456" spans="1:2" x14ac:dyDescent="0.3">
      <c r="A72456">
        <v>72455</v>
      </c>
      <c r="B72456" t="s">
        <v>72381</v>
      </c>
    </row>
    <row r="72457" spans="1:2" x14ac:dyDescent="0.3">
      <c r="A72457">
        <v>72456</v>
      </c>
      <c r="B72457" t="s">
        <v>72382</v>
      </c>
    </row>
    <row r="72458" spans="1:2" x14ac:dyDescent="0.3">
      <c r="A72458">
        <v>72457</v>
      </c>
      <c r="B72458" t="s">
        <v>72383</v>
      </c>
    </row>
    <row r="72459" spans="1:2" x14ac:dyDescent="0.3">
      <c r="A72459">
        <v>72458</v>
      </c>
      <c r="B72459" t="s">
        <v>72384</v>
      </c>
    </row>
    <row r="72460" spans="1:2" x14ac:dyDescent="0.3">
      <c r="A72460">
        <v>72459</v>
      </c>
      <c r="B72460" t="s">
        <v>72385</v>
      </c>
    </row>
    <row r="72461" spans="1:2" x14ac:dyDescent="0.3">
      <c r="A72461">
        <v>72460</v>
      </c>
      <c r="B72461" t="s">
        <v>72386</v>
      </c>
    </row>
    <row r="72462" spans="1:2" x14ac:dyDescent="0.3">
      <c r="A72462">
        <v>72461</v>
      </c>
      <c r="B72462" t="s">
        <v>72387</v>
      </c>
    </row>
    <row r="72463" spans="1:2" x14ac:dyDescent="0.3">
      <c r="A72463">
        <v>72462</v>
      </c>
      <c r="B72463" t="s">
        <v>72388</v>
      </c>
    </row>
    <row r="72464" spans="1:2" x14ac:dyDescent="0.3">
      <c r="A72464">
        <v>72463</v>
      </c>
      <c r="B72464" t="s">
        <v>72389</v>
      </c>
    </row>
    <row r="72465" spans="1:2" x14ac:dyDescent="0.3">
      <c r="A72465">
        <v>72464</v>
      </c>
      <c r="B72465" t="s">
        <v>72390</v>
      </c>
    </row>
    <row r="72466" spans="1:2" x14ac:dyDescent="0.3">
      <c r="A72466">
        <v>72465</v>
      </c>
      <c r="B72466" t="s">
        <v>72391</v>
      </c>
    </row>
    <row r="72467" spans="1:2" x14ac:dyDescent="0.3">
      <c r="A72467">
        <v>72466</v>
      </c>
      <c r="B72467" t="s">
        <v>72392</v>
      </c>
    </row>
    <row r="72468" spans="1:2" x14ac:dyDescent="0.3">
      <c r="A72468">
        <v>72467</v>
      </c>
      <c r="B72468" t="s">
        <v>72393</v>
      </c>
    </row>
    <row r="72469" spans="1:2" x14ac:dyDescent="0.3">
      <c r="A72469">
        <v>72468</v>
      </c>
      <c r="B72469" t="s">
        <v>72394</v>
      </c>
    </row>
    <row r="72470" spans="1:2" x14ac:dyDescent="0.3">
      <c r="A72470">
        <v>72469</v>
      </c>
      <c r="B72470" t="s">
        <v>72395</v>
      </c>
    </row>
    <row r="72471" spans="1:2" x14ac:dyDescent="0.3">
      <c r="A72471">
        <v>72470</v>
      </c>
      <c r="B72471" t="s">
        <v>72396</v>
      </c>
    </row>
    <row r="72472" spans="1:2" x14ac:dyDescent="0.3">
      <c r="A72472">
        <v>72471</v>
      </c>
      <c r="B72472" t="s">
        <v>72397</v>
      </c>
    </row>
    <row r="72473" spans="1:2" x14ac:dyDescent="0.3">
      <c r="A72473">
        <v>72472</v>
      </c>
      <c r="B72473" t="s">
        <v>72398</v>
      </c>
    </row>
    <row r="72474" spans="1:2" x14ac:dyDescent="0.3">
      <c r="A72474">
        <v>72473</v>
      </c>
      <c r="B72474" t="s">
        <v>72399</v>
      </c>
    </row>
    <row r="72475" spans="1:2" x14ac:dyDescent="0.3">
      <c r="A72475">
        <v>72474</v>
      </c>
      <c r="B72475" t="s">
        <v>72400</v>
      </c>
    </row>
    <row r="72476" spans="1:2" x14ac:dyDescent="0.3">
      <c r="A72476">
        <v>72475</v>
      </c>
      <c r="B72476" t="s">
        <v>72401</v>
      </c>
    </row>
    <row r="72477" spans="1:2" x14ac:dyDescent="0.3">
      <c r="A72477">
        <v>72476</v>
      </c>
      <c r="B72477" t="s">
        <v>72402</v>
      </c>
    </row>
    <row r="72478" spans="1:2" x14ac:dyDescent="0.3">
      <c r="A72478">
        <v>72477</v>
      </c>
      <c r="B72478" t="s">
        <v>72403</v>
      </c>
    </row>
    <row r="72479" spans="1:2" x14ac:dyDescent="0.3">
      <c r="A72479">
        <v>72478</v>
      </c>
      <c r="B72479" t="s">
        <v>72404</v>
      </c>
    </row>
    <row r="72480" spans="1:2" x14ac:dyDescent="0.3">
      <c r="A72480">
        <v>72479</v>
      </c>
      <c r="B72480" t="s">
        <v>72405</v>
      </c>
    </row>
    <row r="72481" spans="1:2" x14ac:dyDescent="0.3">
      <c r="A72481">
        <v>72480</v>
      </c>
      <c r="B72481" t="s">
        <v>72406</v>
      </c>
    </row>
    <row r="72482" spans="1:2" x14ac:dyDescent="0.3">
      <c r="A72482">
        <v>72481</v>
      </c>
      <c r="B72482" t="s">
        <v>72407</v>
      </c>
    </row>
    <row r="72483" spans="1:2" x14ac:dyDescent="0.3">
      <c r="A72483">
        <v>72482</v>
      </c>
      <c r="B72483" t="s">
        <v>72408</v>
      </c>
    </row>
    <row r="72484" spans="1:2" x14ac:dyDescent="0.3">
      <c r="A72484">
        <v>72483</v>
      </c>
      <c r="B72484" t="s">
        <v>72409</v>
      </c>
    </row>
    <row r="72485" spans="1:2" x14ac:dyDescent="0.3">
      <c r="A72485">
        <v>72484</v>
      </c>
      <c r="B72485" t="s">
        <v>72410</v>
      </c>
    </row>
    <row r="72486" spans="1:2" x14ac:dyDescent="0.3">
      <c r="A72486">
        <v>72485</v>
      </c>
      <c r="B72486" t="s">
        <v>72411</v>
      </c>
    </row>
    <row r="72487" spans="1:2" x14ac:dyDescent="0.3">
      <c r="A72487">
        <v>72486</v>
      </c>
      <c r="B72487" t="s">
        <v>72412</v>
      </c>
    </row>
    <row r="72488" spans="1:2" x14ac:dyDescent="0.3">
      <c r="A72488">
        <v>72487</v>
      </c>
      <c r="B72488" t="s">
        <v>72413</v>
      </c>
    </row>
    <row r="72489" spans="1:2" x14ac:dyDescent="0.3">
      <c r="A72489">
        <v>72488</v>
      </c>
      <c r="B72489" t="s">
        <v>72414</v>
      </c>
    </row>
    <row r="72490" spans="1:2" x14ac:dyDescent="0.3">
      <c r="A72490">
        <v>72489</v>
      </c>
      <c r="B72490" t="s">
        <v>72415</v>
      </c>
    </row>
    <row r="72491" spans="1:2" x14ac:dyDescent="0.3">
      <c r="A72491">
        <v>72490</v>
      </c>
      <c r="B72491" t="s">
        <v>72416</v>
      </c>
    </row>
    <row r="72492" spans="1:2" x14ac:dyDescent="0.3">
      <c r="A72492">
        <v>72491</v>
      </c>
      <c r="B72492" t="s">
        <v>72417</v>
      </c>
    </row>
    <row r="72493" spans="1:2" x14ac:dyDescent="0.3">
      <c r="A72493">
        <v>72492</v>
      </c>
      <c r="B72493" t="s">
        <v>72418</v>
      </c>
    </row>
    <row r="72494" spans="1:2" x14ac:dyDescent="0.3">
      <c r="A72494">
        <v>72493</v>
      </c>
      <c r="B72494" t="s">
        <v>72419</v>
      </c>
    </row>
    <row r="72495" spans="1:2" x14ac:dyDescent="0.3">
      <c r="A72495">
        <v>72494</v>
      </c>
      <c r="B72495" t="s">
        <v>72420</v>
      </c>
    </row>
    <row r="72496" spans="1:2" x14ac:dyDescent="0.3">
      <c r="A72496">
        <v>72495</v>
      </c>
      <c r="B72496" t="s">
        <v>72421</v>
      </c>
    </row>
    <row r="72497" spans="1:2" x14ac:dyDescent="0.3">
      <c r="A72497">
        <v>72496</v>
      </c>
      <c r="B72497" t="s">
        <v>72422</v>
      </c>
    </row>
    <row r="72498" spans="1:2" x14ac:dyDescent="0.3">
      <c r="A72498">
        <v>72497</v>
      </c>
      <c r="B72498" t="s">
        <v>72423</v>
      </c>
    </row>
    <row r="72499" spans="1:2" x14ac:dyDescent="0.3">
      <c r="A72499">
        <v>72498</v>
      </c>
      <c r="B72499" t="s">
        <v>72424</v>
      </c>
    </row>
    <row r="72500" spans="1:2" x14ac:dyDescent="0.3">
      <c r="A72500">
        <v>72499</v>
      </c>
      <c r="B72500" t="s">
        <v>72425</v>
      </c>
    </row>
    <row r="72501" spans="1:2" x14ac:dyDescent="0.3">
      <c r="A72501">
        <v>72500</v>
      </c>
      <c r="B72501" t="s">
        <v>72426</v>
      </c>
    </row>
    <row r="72502" spans="1:2" x14ac:dyDescent="0.3">
      <c r="A72502">
        <v>72501</v>
      </c>
      <c r="B72502" t="s">
        <v>72427</v>
      </c>
    </row>
    <row r="72503" spans="1:2" x14ac:dyDescent="0.3">
      <c r="A72503">
        <v>72502</v>
      </c>
      <c r="B72503" t="s">
        <v>72428</v>
      </c>
    </row>
    <row r="72504" spans="1:2" x14ac:dyDescent="0.3">
      <c r="A72504">
        <v>72503</v>
      </c>
      <c r="B72504" t="s">
        <v>72429</v>
      </c>
    </row>
    <row r="72505" spans="1:2" x14ac:dyDescent="0.3">
      <c r="A72505">
        <v>72504</v>
      </c>
      <c r="B72505" t="s">
        <v>72430</v>
      </c>
    </row>
    <row r="72506" spans="1:2" x14ac:dyDescent="0.3">
      <c r="A72506">
        <v>72505</v>
      </c>
      <c r="B72506" t="s">
        <v>72431</v>
      </c>
    </row>
    <row r="72507" spans="1:2" x14ac:dyDescent="0.3">
      <c r="A72507">
        <v>72506</v>
      </c>
      <c r="B72507" t="s">
        <v>72432</v>
      </c>
    </row>
    <row r="72508" spans="1:2" x14ac:dyDescent="0.3">
      <c r="A72508">
        <v>72507</v>
      </c>
      <c r="B72508" t="s">
        <v>72433</v>
      </c>
    </row>
    <row r="72509" spans="1:2" x14ac:dyDescent="0.3">
      <c r="A72509">
        <v>72508</v>
      </c>
      <c r="B72509" t="s">
        <v>72434</v>
      </c>
    </row>
    <row r="72510" spans="1:2" x14ac:dyDescent="0.3">
      <c r="A72510">
        <v>72509</v>
      </c>
      <c r="B72510" t="s">
        <v>72435</v>
      </c>
    </row>
    <row r="72511" spans="1:2" x14ac:dyDescent="0.3">
      <c r="A72511">
        <v>72510</v>
      </c>
      <c r="B72511" t="s">
        <v>72436</v>
      </c>
    </row>
    <row r="72512" spans="1:2" x14ac:dyDescent="0.3">
      <c r="A72512">
        <v>72511</v>
      </c>
      <c r="B72512" t="s">
        <v>72437</v>
      </c>
    </row>
    <row r="72513" spans="1:2" x14ac:dyDescent="0.3">
      <c r="A72513">
        <v>72512</v>
      </c>
      <c r="B72513" t="s">
        <v>72438</v>
      </c>
    </row>
    <row r="72514" spans="1:2" x14ac:dyDescent="0.3">
      <c r="A72514">
        <v>72513</v>
      </c>
      <c r="B72514" t="s">
        <v>72439</v>
      </c>
    </row>
    <row r="72515" spans="1:2" x14ac:dyDescent="0.3">
      <c r="A72515">
        <v>72514</v>
      </c>
      <c r="B72515" t="s">
        <v>72440</v>
      </c>
    </row>
    <row r="72516" spans="1:2" x14ac:dyDescent="0.3">
      <c r="A72516">
        <v>72515</v>
      </c>
      <c r="B72516" t="s">
        <v>72441</v>
      </c>
    </row>
    <row r="72517" spans="1:2" x14ac:dyDescent="0.3">
      <c r="A72517">
        <v>72516</v>
      </c>
      <c r="B72517" t="s">
        <v>72442</v>
      </c>
    </row>
    <row r="72518" spans="1:2" x14ac:dyDescent="0.3">
      <c r="A72518">
        <v>72517</v>
      </c>
      <c r="B72518" t="s">
        <v>72443</v>
      </c>
    </row>
    <row r="72519" spans="1:2" x14ac:dyDescent="0.3">
      <c r="A72519">
        <v>72518</v>
      </c>
      <c r="B72519" t="s">
        <v>72444</v>
      </c>
    </row>
    <row r="72520" spans="1:2" x14ac:dyDescent="0.3">
      <c r="A72520">
        <v>72519</v>
      </c>
      <c r="B72520" t="s">
        <v>72445</v>
      </c>
    </row>
    <row r="72521" spans="1:2" x14ac:dyDescent="0.3">
      <c r="A72521">
        <v>72520</v>
      </c>
      <c r="B72521" t="s">
        <v>72446</v>
      </c>
    </row>
    <row r="72522" spans="1:2" x14ac:dyDescent="0.3">
      <c r="A72522">
        <v>72521</v>
      </c>
      <c r="B72522" t="s">
        <v>72447</v>
      </c>
    </row>
    <row r="72523" spans="1:2" x14ac:dyDescent="0.3">
      <c r="A72523">
        <v>72522</v>
      </c>
      <c r="B72523" t="s">
        <v>72448</v>
      </c>
    </row>
    <row r="72524" spans="1:2" x14ac:dyDescent="0.3">
      <c r="A72524">
        <v>72523</v>
      </c>
      <c r="B72524" t="s">
        <v>72449</v>
      </c>
    </row>
    <row r="72525" spans="1:2" x14ac:dyDescent="0.3">
      <c r="A72525">
        <v>72524</v>
      </c>
      <c r="B72525" t="s">
        <v>72450</v>
      </c>
    </row>
    <row r="72526" spans="1:2" x14ac:dyDescent="0.3">
      <c r="A72526">
        <v>72525</v>
      </c>
      <c r="B72526" t="s">
        <v>72451</v>
      </c>
    </row>
    <row r="72527" spans="1:2" x14ac:dyDescent="0.3">
      <c r="A72527">
        <v>72526</v>
      </c>
      <c r="B72527" t="s">
        <v>72452</v>
      </c>
    </row>
    <row r="72528" spans="1:2" x14ac:dyDescent="0.3">
      <c r="A72528">
        <v>72527</v>
      </c>
      <c r="B72528" t="s">
        <v>72453</v>
      </c>
    </row>
    <row r="72529" spans="1:2" x14ac:dyDescent="0.3">
      <c r="A72529">
        <v>72528</v>
      </c>
      <c r="B72529" t="s">
        <v>72454</v>
      </c>
    </row>
    <row r="72530" spans="1:2" x14ac:dyDescent="0.3">
      <c r="A72530">
        <v>72529</v>
      </c>
      <c r="B72530" t="s">
        <v>72455</v>
      </c>
    </row>
    <row r="72531" spans="1:2" x14ac:dyDescent="0.3">
      <c r="A72531">
        <v>72530</v>
      </c>
      <c r="B72531" t="s">
        <v>72456</v>
      </c>
    </row>
    <row r="72532" spans="1:2" x14ac:dyDescent="0.3">
      <c r="A72532">
        <v>72531</v>
      </c>
      <c r="B72532" t="s">
        <v>72457</v>
      </c>
    </row>
    <row r="72533" spans="1:2" x14ac:dyDescent="0.3">
      <c r="A72533">
        <v>72532</v>
      </c>
      <c r="B72533" t="s">
        <v>72458</v>
      </c>
    </row>
    <row r="72534" spans="1:2" x14ac:dyDescent="0.3">
      <c r="A72534">
        <v>72533</v>
      </c>
      <c r="B72534" t="s">
        <v>72459</v>
      </c>
    </row>
    <row r="72535" spans="1:2" x14ac:dyDescent="0.3">
      <c r="A72535">
        <v>72534</v>
      </c>
      <c r="B72535" t="s">
        <v>72460</v>
      </c>
    </row>
    <row r="72536" spans="1:2" x14ac:dyDescent="0.3">
      <c r="A72536">
        <v>72535</v>
      </c>
      <c r="B72536" t="s">
        <v>72461</v>
      </c>
    </row>
    <row r="72537" spans="1:2" x14ac:dyDescent="0.3">
      <c r="A72537">
        <v>72536</v>
      </c>
      <c r="B72537" t="s">
        <v>72462</v>
      </c>
    </row>
    <row r="72538" spans="1:2" x14ac:dyDescent="0.3">
      <c r="A72538">
        <v>72537</v>
      </c>
      <c r="B72538" t="s">
        <v>72463</v>
      </c>
    </row>
    <row r="72539" spans="1:2" x14ac:dyDescent="0.3">
      <c r="A72539">
        <v>72538</v>
      </c>
      <c r="B72539" t="s">
        <v>72464</v>
      </c>
    </row>
    <row r="72540" spans="1:2" x14ac:dyDescent="0.3">
      <c r="A72540">
        <v>72539</v>
      </c>
      <c r="B72540" t="s">
        <v>72465</v>
      </c>
    </row>
    <row r="72541" spans="1:2" x14ac:dyDescent="0.3">
      <c r="A72541">
        <v>72540</v>
      </c>
      <c r="B72541" t="s">
        <v>72466</v>
      </c>
    </row>
    <row r="72542" spans="1:2" x14ac:dyDescent="0.3">
      <c r="A72542">
        <v>72541</v>
      </c>
      <c r="B72542" t="s">
        <v>72467</v>
      </c>
    </row>
    <row r="72543" spans="1:2" x14ac:dyDescent="0.3">
      <c r="A72543">
        <v>72542</v>
      </c>
      <c r="B72543" t="s">
        <v>72468</v>
      </c>
    </row>
    <row r="72544" spans="1:2" x14ac:dyDescent="0.3">
      <c r="A72544">
        <v>72543</v>
      </c>
      <c r="B72544" t="s">
        <v>72469</v>
      </c>
    </row>
    <row r="72545" spans="1:2" x14ac:dyDescent="0.3">
      <c r="A72545">
        <v>72544</v>
      </c>
      <c r="B72545" t="s">
        <v>72470</v>
      </c>
    </row>
    <row r="72546" spans="1:2" x14ac:dyDescent="0.3">
      <c r="A72546">
        <v>72545</v>
      </c>
      <c r="B72546" t="s">
        <v>72471</v>
      </c>
    </row>
    <row r="72547" spans="1:2" x14ac:dyDescent="0.3">
      <c r="A72547">
        <v>72546</v>
      </c>
      <c r="B72547" t="s">
        <v>72472</v>
      </c>
    </row>
    <row r="72548" spans="1:2" x14ac:dyDescent="0.3">
      <c r="A72548">
        <v>72547</v>
      </c>
      <c r="B72548" t="s">
        <v>72473</v>
      </c>
    </row>
    <row r="72549" spans="1:2" x14ac:dyDescent="0.3">
      <c r="A72549">
        <v>72548</v>
      </c>
      <c r="B72549" t="s">
        <v>72474</v>
      </c>
    </row>
    <row r="72550" spans="1:2" x14ac:dyDescent="0.3">
      <c r="A72550">
        <v>72549</v>
      </c>
      <c r="B72550" t="s">
        <v>72475</v>
      </c>
    </row>
    <row r="72551" spans="1:2" x14ac:dyDescent="0.3">
      <c r="A72551">
        <v>72550</v>
      </c>
      <c r="B72551" t="s">
        <v>72476</v>
      </c>
    </row>
    <row r="72552" spans="1:2" x14ac:dyDescent="0.3">
      <c r="A72552">
        <v>72551</v>
      </c>
      <c r="B72552" t="s">
        <v>72477</v>
      </c>
    </row>
    <row r="72553" spans="1:2" x14ac:dyDescent="0.3">
      <c r="A72553">
        <v>72552</v>
      </c>
      <c r="B72553" t="s">
        <v>72478</v>
      </c>
    </row>
    <row r="72554" spans="1:2" x14ac:dyDescent="0.3">
      <c r="A72554">
        <v>72553</v>
      </c>
      <c r="B72554" t="s">
        <v>72479</v>
      </c>
    </row>
    <row r="72555" spans="1:2" x14ac:dyDescent="0.3">
      <c r="A72555">
        <v>72554</v>
      </c>
      <c r="B72555" t="s">
        <v>72480</v>
      </c>
    </row>
    <row r="72556" spans="1:2" x14ac:dyDescent="0.3">
      <c r="A72556">
        <v>72555</v>
      </c>
      <c r="B72556" t="s">
        <v>72481</v>
      </c>
    </row>
    <row r="72557" spans="1:2" x14ac:dyDescent="0.3">
      <c r="A72557">
        <v>72556</v>
      </c>
      <c r="B72557" t="s">
        <v>72482</v>
      </c>
    </row>
    <row r="72558" spans="1:2" x14ac:dyDescent="0.3">
      <c r="A72558">
        <v>72557</v>
      </c>
      <c r="B72558" t="s">
        <v>72483</v>
      </c>
    </row>
    <row r="72559" spans="1:2" x14ac:dyDescent="0.3">
      <c r="A72559">
        <v>72558</v>
      </c>
      <c r="B72559" t="s">
        <v>72484</v>
      </c>
    </row>
    <row r="72560" spans="1:2" x14ac:dyDescent="0.3">
      <c r="A72560">
        <v>72559</v>
      </c>
      <c r="B72560" t="s">
        <v>72485</v>
      </c>
    </row>
    <row r="72561" spans="1:2" x14ac:dyDescent="0.3">
      <c r="A72561">
        <v>72560</v>
      </c>
      <c r="B72561" t="s">
        <v>72486</v>
      </c>
    </row>
    <row r="72562" spans="1:2" x14ac:dyDescent="0.3">
      <c r="A72562">
        <v>72561</v>
      </c>
      <c r="B72562" t="s">
        <v>72487</v>
      </c>
    </row>
    <row r="72563" spans="1:2" x14ac:dyDescent="0.3">
      <c r="A72563">
        <v>72562</v>
      </c>
      <c r="B72563" t="s">
        <v>72488</v>
      </c>
    </row>
    <row r="72564" spans="1:2" x14ac:dyDescent="0.3">
      <c r="A72564">
        <v>72563</v>
      </c>
      <c r="B72564" t="s">
        <v>72489</v>
      </c>
    </row>
    <row r="72565" spans="1:2" x14ac:dyDescent="0.3">
      <c r="A72565">
        <v>72564</v>
      </c>
      <c r="B72565" t="s">
        <v>72490</v>
      </c>
    </row>
    <row r="72566" spans="1:2" x14ac:dyDescent="0.3">
      <c r="A72566">
        <v>72565</v>
      </c>
      <c r="B72566" t="s">
        <v>72491</v>
      </c>
    </row>
    <row r="72567" spans="1:2" x14ac:dyDescent="0.3">
      <c r="A72567">
        <v>72566</v>
      </c>
      <c r="B72567" t="s">
        <v>72492</v>
      </c>
    </row>
    <row r="72568" spans="1:2" x14ac:dyDescent="0.3">
      <c r="A72568">
        <v>72567</v>
      </c>
      <c r="B72568" t="s">
        <v>72493</v>
      </c>
    </row>
    <row r="72569" spans="1:2" x14ac:dyDescent="0.3">
      <c r="A72569">
        <v>72568</v>
      </c>
      <c r="B72569" t="s">
        <v>72494</v>
      </c>
    </row>
    <row r="72570" spans="1:2" x14ac:dyDescent="0.3">
      <c r="A72570">
        <v>72569</v>
      </c>
      <c r="B72570" t="s">
        <v>72495</v>
      </c>
    </row>
    <row r="72571" spans="1:2" x14ac:dyDescent="0.3">
      <c r="A72571">
        <v>72570</v>
      </c>
      <c r="B72571" t="s">
        <v>72496</v>
      </c>
    </row>
    <row r="72572" spans="1:2" x14ac:dyDescent="0.3">
      <c r="A72572">
        <v>72571</v>
      </c>
      <c r="B72572" t="s">
        <v>72497</v>
      </c>
    </row>
    <row r="72573" spans="1:2" x14ac:dyDescent="0.3">
      <c r="A72573">
        <v>72572</v>
      </c>
      <c r="B72573" t="s">
        <v>72498</v>
      </c>
    </row>
    <row r="72574" spans="1:2" x14ac:dyDescent="0.3">
      <c r="A72574">
        <v>72573</v>
      </c>
      <c r="B72574" t="s">
        <v>72499</v>
      </c>
    </row>
    <row r="72575" spans="1:2" x14ac:dyDescent="0.3">
      <c r="A72575">
        <v>72574</v>
      </c>
      <c r="B72575" t="s">
        <v>72500</v>
      </c>
    </row>
    <row r="72576" spans="1:2" x14ac:dyDescent="0.3">
      <c r="A72576">
        <v>72575</v>
      </c>
      <c r="B72576" t="s">
        <v>72501</v>
      </c>
    </row>
    <row r="72577" spans="1:2" x14ac:dyDescent="0.3">
      <c r="A72577">
        <v>72576</v>
      </c>
      <c r="B72577" t="s">
        <v>72502</v>
      </c>
    </row>
    <row r="72578" spans="1:2" x14ac:dyDescent="0.3">
      <c r="A72578">
        <v>72577</v>
      </c>
      <c r="B72578" t="s">
        <v>72503</v>
      </c>
    </row>
    <row r="72579" spans="1:2" x14ac:dyDescent="0.3">
      <c r="A72579">
        <v>72578</v>
      </c>
      <c r="B72579" t="s">
        <v>72504</v>
      </c>
    </row>
    <row r="72580" spans="1:2" x14ac:dyDescent="0.3">
      <c r="A72580">
        <v>72579</v>
      </c>
      <c r="B72580" t="s">
        <v>72505</v>
      </c>
    </row>
    <row r="72581" spans="1:2" x14ac:dyDescent="0.3">
      <c r="A72581">
        <v>72580</v>
      </c>
      <c r="B72581" t="s">
        <v>72506</v>
      </c>
    </row>
    <row r="72582" spans="1:2" x14ac:dyDescent="0.3">
      <c r="A72582">
        <v>72581</v>
      </c>
      <c r="B72582" t="s">
        <v>72507</v>
      </c>
    </row>
    <row r="72583" spans="1:2" x14ac:dyDescent="0.3">
      <c r="A72583">
        <v>72582</v>
      </c>
      <c r="B72583" t="s">
        <v>72508</v>
      </c>
    </row>
    <row r="72584" spans="1:2" x14ac:dyDescent="0.3">
      <c r="A72584">
        <v>72583</v>
      </c>
      <c r="B72584" t="s">
        <v>72509</v>
      </c>
    </row>
    <row r="72585" spans="1:2" x14ac:dyDescent="0.3">
      <c r="A72585">
        <v>72584</v>
      </c>
      <c r="B72585" t="s">
        <v>72510</v>
      </c>
    </row>
    <row r="72586" spans="1:2" x14ac:dyDescent="0.3">
      <c r="A72586">
        <v>72585</v>
      </c>
      <c r="B72586" t="s">
        <v>72511</v>
      </c>
    </row>
    <row r="72587" spans="1:2" x14ac:dyDescent="0.3">
      <c r="A72587">
        <v>72586</v>
      </c>
      <c r="B72587" t="s">
        <v>72512</v>
      </c>
    </row>
    <row r="72588" spans="1:2" x14ac:dyDescent="0.3">
      <c r="A72588">
        <v>72587</v>
      </c>
      <c r="B72588" t="s">
        <v>72513</v>
      </c>
    </row>
    <row r="72589" spans="1:2" x14ac:dyDescent="0.3">
      <c r="A72589">
        <v>72588</v>
      </c>
      <c r="B72589" t="s">
        <v>72514</v>
      </c>
    </row>
    <row r="72590" spans="1:2" x14ac:dyDescent="0.3">
      <c r="A72590">
        <v>72589</v>
      </c>
      <c r="B72590" t="s">
        <v>72515</v>
      </c>
    </row>
    <row r="72591" spans="1:2" x14ac:dyDescent="0.3">
      <c r="A72591">
        <v>72590</v>
      </c>
      <c r="B72591" t="s">
        <v>72516</v>
      </c>
    </row>
    <row r="72592" spans="1:2" x14ac:dyDescent="0.3">
      <c r="A72592">
        <v>72591</v>
      </c>
      <c r="B72592" t="s">
        <v>72517</v>
      </c>
    </row>
    <row r="72593" spans="1:2" x14ac:dyDescent="0.3">
      <c r="A72593">
        <v>72592</v>
      </c>
      <c r="B72593" t="s">
        <v>72518</v>
      </c>
    </row>
    <row r="72594" spans="1:2" x14ac:dyDescent="0.3">
      <c r="A72594">
        <v>72593</v>
      </c>
      <c r="B72594" t="s">
        <v>72519</v>
      </c>
    </row>
    <row r="72595" spans="1:2" x14ac:dyDescent="0.3">
      <c r="A72595">
        <v>72594</v>
      </c>
      <c r="B72595" t="s">
        <v>72520</v>
      </c>
    </row>
    <row r="72596" spans="1:2" x14ac:dyDescent="0.3">
      <c r="A72596">
        <v>72595</v>
      </c>
      <c r="B72596" t="s">
        <v>72521</v>
      </c>
    </row>
    <row r="72597" spans="1:2" x14ac:dyDescent="0.3">
      <c r="A72597">
        <v>72596</v>
      </c>
      <c r="B72597" t="s">
        <v>72522</v>
      </c>
    </row>
    <row r="72598" spans="1:2" x14ac:dyDescent="0.3">
      <c r="A72598">
        <v>72597</v>
      </c>
      <c r="B72598" t="s">
        <v>72523</v>
      </c>
    </row>
    <row r="72599" spans="1:2" x14ac:dyDescent="0.3">
      <c r="A72599">
        <v>72598</v>
      </c>
      <c r="B72599" t="s">
        <v>72524</v>
      </c>
    </row>
    <row r="72600" spans="1:2" x14ac:dyDescent="0.3">
      <c r="A72600">
        <v>72599</v>
      </c>
      <c r="B72600" t="s">
        <v>72525</v>
      </c>
    </row>
    <row r="72601" spans="1:2" x14ac:dyDescent="0.3">
      <c r="A72601">
        <v>72600</v>
      </c>
      <c r="B72601" t="s">
        <v>72526</v>
      </c>
    </row>
    <row r="72602" spans="1:2" x14ac:dyDescent="0.3">
      <c r="A72602">
        <v>72601</v>
      </c>
      <c r="B72602" t="s">
        <v>72527</v>
      </c>
    </row>
    <row r="72603" spans="1:2" x14ac:dyDescent="0.3">
      <c r="A72603">
        <v>72602</v>
      </c>
      <c r="B72603" t="s">
        <v>72528</v>
      </c>
    </row>
    <row r="72604" spans="1:2" x14ac:dyDescent="0.3">
      <c r="A72604">
        <v>72603</v>
      </c>
      <c r="B72604" t="s">
        <v>72529</v>
      </c>
    </row>
    <row r="72605" spans="1:2" x14ac:dyDescent="0.3">
      <c r="A72605">
        <v>72604</v>
      </c>
      <c r="B72605" t="s">
        <v>72530</v>
      </c>
    </row>
    <row r="72606" spans="1:2" x14ac:dyDescent="0.3">
      <c r="A72606">
        <v>72605</v>
      </c>
      <c r="B72606" t="s">
        <v>72531</v>
      </c>
    </row>
    <row r="72607" spans="1:2" x14ac:dyDescent="0.3">
      <c r="A72607">
        <v>72606</v>
      </c>
      <c r="B72607" t="s">
        <v>72532</v>
      </c>
    </row>
    <row r="72608" spans="1:2" x14ac:dyDescent="0.3">
      <c r="A72608">
        <v>72607</v>
      </c>
      <c r="B72608" t="s">
        <v>72533</v>
      </c>
    </row>
    <row r="72609" spans="1:2" x14ac:dyDescent="0.3">
      <c r="A72609">
        <v>72608</v>
      </c>
      <c r="B72609" t="s">
        <v>72534</v>
      </c>
    </row>
    <row r="72610" spans="1:2" x14ac:dyDescent="0.3">
      <c r="A72610">
        <v>72609</v>
      </c>
      <c r="B72610" t="s">
        <v>72535</v>
      </c>
    </row>
    <row r="72611" spans="1:2" x14ac:dyDescent="0.3">
      <c r="A72611">
        <v>72610</v>
      </c>
      <c r="B72611" t="s">
        <v>72536</v>
      </c>
    </row>
    <row r="72612" spans="1:2" x14ac:dyDescent="0.3">
      <c r="A72612">
        <v>72611</v>
      </c>
      <c r="B72612" t="s">
        <v>72537</v>
      </c>
    </row>
    <row r="72613" spans="1:2" x14ac:dyDescent="0.3">
      <c r="A72613">
        <v>72612</v>
      </c>
      <c r="B72613" t="s">
        <v>72538</v>
      </c>
    </row>
    <row r="72614" spans="1:2" x14ac:dyDescent="0.3">
      <c r="A72614">
        <v>72613</v>
      </c>
      <c r="B72614" t="s">
        <v>72539</v>
      </c>
    </row>
    <row r="72615" spans="1:2" x14ac:dyDescent="0.3">
      <c r="A72615">
        <v>72614</v>
      </c>
      <c r="B72615" t="s">
        <v>72540</v>
      </c>
    </row>
    <row r="72616" spans="1:2" x14ac:dyDescent="0.3">
      <c r="A72616">
        <v>72615</v>
      </c>
      <c r="B72616" t="s">
        <v>72541</v>
      </c>
    </row>
    <row r="72617" spans="1:2" x14ac:dyDescent="0.3">
      <c r="A72617">
        <v>72616</v>
      </c>
      <c r="B72617" t="s">
        <v>72542</v>
      </c>
    </row>
    <row r="72618" spans="1:2" x14ac:dyDescent="0.3">
      <c r="A72618">
        <v>72617</v>
      </c>
      <c r="B72618" t="s">
        <v>72543</v>
      </c>
    </row>
    <row r="72619" spans="1:2" x14ac:dyDescent="0.3">
      <c r="A72619">
        <v>72618</v>
      </c>
      <c r="B72619" t="s">
        <v>72544</v>
      </c>
    </row>
    <row r="72620" spans="1:2" x14ac:dyDescent="0.3">
      <c r="A72620">
        <v>72619</v>
      </c>
      <c r="B72620" t="s">
        <v>72545</v>
      </c>
    </row>
    <row r="72621" spans="1:2" x14ac:dyDescent="0.3">
      <c r="A72621">
        <v>72620</v>
      </c>
      <c r="B72621" t="s">
        <v>72546</v>
      </c>
    </row>
    <row r="72622" spans="1:2" x14ac:dyDescent="0.3">
      <c r="A72622">
        <v>72621</v>
      </c>
      <c r="B72622" t="s">
        <v>72547</v>
      </c>
    </row>
    <row r="72623" spans="1:2" x14ac:dyDescent="0.3">
      <c r="A72623">
        <v>72622</v>
      </c>
      <c r="B72623" t="s">
        <v>72548</v>
      </c>
    </row>
    <row r="72624" spans="1:2" x14ac:dyDescent="0.3">
      <c r="A72624">
        <v>72623</v>
      </c>
      <c r="B72624" t="s">
        <v>72549</v>
      </c>
    </row>
    <row r="72625" spans="1:2" x14ac:dyDescent="0.3">
      <c r="A72625">
        <v>72624</v>
      </c>
      <c r="B72625" t="s">
        <v>72550</v>
      </c>
    </row>
    <row r="72626" spans="1:2" x14ac:dyDescent="0.3">
      <c r="A72626">
        <v>72625</v>
      </c>
      <c r="B72626" t="s">
        <v>72551</v>
      </c>
    </row>
    <row r="72627" spans="1:2" x14ac:dyDescent="0.3">
      <c r="A72627">
        <v>72626</v>
      </c>
      <c r="B72627" t="s">
        <v>72552</v>
      </c>
    </row>
    <row r="72628" spans="1:2" x14ac:dyDescent="0.3">
      <c r="A72628">
        <v>72627</v>
      </c>
      <c r="B72628" t="s">
        <v>72553</v>
      </c>
    </row>
    <row r="72629" spans="1:2" x14ac:dyDescent="0.3">
      <c r="A72629">
        <v>72628</v>
      </c>
      <c r="B72629" t="s">
        <v>72554</v>
      </c>
    </row>
    <row r="72630" spans="1:2" x14ac:dyDescent="0.3">
      <c r="A72630">
        <v>72629</v>
      </c>
      <c r="B72630" t="s">
        <v>72555</v>
      </c>
    </row>
    <row r="72631" spans="1:2" x14ac:dyDescent="0.3">
      <c r="A72631">
        <v>72630</v>
      </c>
      <c r="B72631" t="s">
        <v>72556</v>
      </c>
    </row>
    <row r="72632" spans="1:2" x14ac:dyDescent="0.3">
      <c r="A72632">
        <v>72631</v>
      </c>
      <c r="B72632" t="s">
        <v>72557</v>
      </c>
    </row>
    <row r="72633" spans="1:2" x14ac:dyDescent="0.3">
      <c r="A72633">
        <v>72632</v>
      </c>
      <c r="B72633" t="s">
        <v>72558</v>
      </c>
    </row>
    <row r="72634" spans="1:2" x14ac:dyDescent="0.3">
      <c r="A72634">
        <v>72633</v>
      </c>
      <c r="B72634" t="s">
        <v>72559</v>
      </c>
    </row>
    <row r="72635" spans="1:2" x14ac:dyDescent="0.3">
      <c r="A72635">
        <v>72634</v>
      </c>
      <c r="B72635" t="s">
        <v>72560</v>
      </c>
    </row>
    <row r="72636" spans="1:2" x14ac:dyDescent="0.3">
      <c r="A72636">
        <v>72635</v>
      </c>
      <c r="B72636" t="s">
        <v>72561</v>
      </c>
    </row>
    <row r="72637" spans="1:2" x14ac:dyDescent="0.3">
      <c r="A72637">
        <v>72636</v>
      </c>
      <c r="B72637" t="s">
        <v>72562</v>
      </c>
    </row>
    <row r="72638" spans="1:2" x14ac:dyDescent="0.3">
      <c r="A72638">
        <v>72637</v>
      </c>
      <c r="B72638" t="s">
        <v>72563</v>
      </c>
    </row>
    <row r="72639" spans="1:2" x14ac:dyDescent="0.3">
      <c r="A72639">
        <v>72638</v>
      </c>
      <c r="B72639" t="s">
        <v>72564</v>
      </c>
    </row>
    <row r="72640" spans="1:2" x14ac:dyDescent="0.3">
      <c r="A72640">
        <v>72639</v>
      </c>
      <c r="B72640" t="s">
        <v>72565</v>
      </c>
    </row>
    <row r="72641" spans="1:2" x14ac:dyDescent="0.3">
      <c r="A72641">
        <v>72640</v>
      </c>
      <c r="B72641" t="s">
        <v>72566</v>
      </c>
    </row>
    <row r="72642" spans="1:2" x14ac:dyDescent="0.3">
      <c r="A72642">
        <v>72641</v>
      </c>
      <c r="B72642" t="s">
        <v>72567</v>
      </c>
    </row>
    <row r="72643" spans="1:2" x14ac:dyDescent="0.3">
      <c r="A72643">
        <v>72642</v>
      </c>
      <c r="B72643" t="s">
        <v>72568</v>
      </c>
    </row>
    <row r="72644" spans="1:2" x14ac:dyDescent="0.3">
      <c r="A72644">
        <v>72643</v>
      </c>
      <c r="B72644" t="s">
        <v>72569</v>
      </c>
    </row>
    <row r="72645" spans="1:2" x14ac:dyDescent="0.3">
      <c r="A72645">
        <v>72644</v>
      </c>
      <c r="B72645" t="s">
        <v>72570</v>
      </c>
    </row>
    <row r="72646" spans="1:2" x14ac:dyDescent="0.3">
      <c r="A72646">
        <v>72645</v>
      </c>
      <c r="B72646" t="s">
        <v>72571</v>
      </c>
    </row>
    <row r="72647" spans="1:2" x14ac:dyDescent="0.3">
      <c r="A72647">
        <v>72646</v>
      </c>
      <c r="B72647" t="s">
        <v>72572</v>
      </c>
    </row>
    <row r="72648" spans="1:2" x14ac:dyDescent="0.3">
      <c r="A72648">
        <v>72647</v>
      </c>
      <c r="B72648" t="s">
        <v>72573</v>
      </c>
    </row>
    <row r="72649" spans="1:2" x14ac:dyDescent="0.3">
      <c r="A72649">
        <v>72648</v>
      </c>
      <c r="B72649" t="s">
        <v>72574</v>
      </c>
    </row>
    <row r="72650" spans="1:2" x14ac:dyDescent="0.3">
      <c r="A72650">
        <v>72649</v>
      </c>
      <c r="B72650" t="s">
        <v>72575</v>
      </c>
    </row>
    <row r="72651" spans="1:2" x14ac:dyDescent="0.3">
      <c r="A72651">
        <v>72650</v>
      </c>
      <c r="B72651" t="s">
        <v>72576</v>
      </c>
    </row>
    <row r="72652" spans="1:2" x14ac:dyDescent="0.3">
      <c r="A72652">
        <v>72651</v>
      </c>
      <c r="B72652" t="s">
        <v>72577</v>
      </c>
    </row>
    <row r="72653" spans="1:2" x14ac:dyDescent="0.3">
      <c r="A72653">
        <v>72652</v>
      </c>
      <c r="B72653" t="s">
        <v>72578</v>
      </c>
    </row>
    <row r="72654" spans="1:2" x14ac:dyDescent="0.3">
      <c r="A72654">
        <v>72653</v>
      </c>
      <c r="B72654" t="s">
        <v>72579</v>
      </c>
    </row>
    <row r="72655" spans="1:2" x14ac:dyDescent="0.3">
      <c r="A72655">
        <v>72654</v>
      </c>
      <c r="B72655" t="s">
        <v>72580</v>
      </c>
    </row>
    <row r="72656" spans="1:2" x14ac:dyDescent="0.3">
      <c r="A72656">
        <v>72655</v>
      </c>
      <c r="B72656" t="s">
        <v>72581</v>
      </c>
    </row>
    <row r="72657" spans="1:2" x14ac:dyDescent="0.3">
      <c r="A72657">
        <v>72656</v>
      </c>
      <c r="B72657" t="s">
        <v>72582</v>
      </c>
    </row>
    <row r="72658" spans="1:2" x14ac:dyDescent="0.3">
      <c r="A72658">
        <v>72657</v>
      </c>
      <c r="B72658" t="s">
        <v>72583</v>
      </c>
    </row>
    <row r="72659" spans="1:2" x14ac:dyDescent="0.3">
      <c r="A72659">
        <v>72658</v>
      </c>
      <c r="B72659" t="s">
        <v>72584</v>
      </c>
    </row>
    <row r="72660" spans="1:2" x14ac:dyDescent="0.3">
      <c r="A72660">
        <v>72659</v>
      </c>
      <c r="B72660" t="s">
        <v>72585</v>
      </c>
    </row>
    <row r="72661" spans="1:2" x14ac:dyDescent="0.3">
      <c r="A72661">
        <v>72660</v>
      </c>
      <c r="B72661" t="s">
        <v>72586</v>
      </c>
    </row>
    <row r="72662" spans="1:2" x14ac:dyDescent="0.3">
      <c r="A72662">
        <v>72661</v>
      </c>
      <c r="B72662" t="s">
        <v>72587</v>
      </c>
    </row>
    <row r="72663" spans="1:2" x14ac:dyDescent="0.3">
      <c r="A72663">
        <v>72662</v>
      </c>
      <c r="B72663" t="s">
        <v>72588</v>
      </c>
    </row>
    <row r="72664" spans="1:2" x14ac:dyDescent="0.3">
      <c r="A72664">
        <v>72663</v>
      </c>
      <c r="B72664" t="s">
        <v>72589</v>
      </c>
    </row>
    <row r="72665" spans="1:2" x14ac:dyDescent="0.3">
      <c r="A72665">
        <v>72664</v>
      </c>
      <c r="B72665" t="s">
        <v>72590</v>
      </c>
    </row>
    <row r="72666" spans="1:2" x14ac:dyDescent="0.3">
      <c r="A72666">
        <v>72665</v>
      </c>
      <c r="B72666" t="s">
        <v>72591</v>
      </c>
    </row>
    <row r="72667" spans="1:2" x14ac:dyDescent="0.3">
      <c r="A72667">
        <v>72666</v>
      </c>
      <c r="B72667" t="s">
        <v>72592</v>
      </c>
    </row>
    <row r="72668" spans="1:2" x14ac:dyDescent="0.3">
      <c r="A72668">
        <v>72667</v>
      </c>
      <c r="B72668" t="s">
        <v>72593</v>
      </c>
    </row>
    <row r="72669" spans="1:2" x14ac:dyDescent="0.3">
      <c r="A72669">
        <v>72668</v>
      </c>
      <c r="B72669" t="s">
        <v>72594</v>
      </c>
    </row>
    <row r="72670" spans="1:2" x14ac:dyDescent="0.3">
      <c r="A72670">
        <v>72669</v>
      </c>
      <c r="B72670" t="s">
        <v>72595</v>
      </c>
    </row>
    <row r="72671" spans="1:2" x14ac:dyDescent="0.3">
      <c r="A72671">
        <v>72670</v>
      </c>
      <c r="B72671" t="s">
        <v>72596</v>
      </c>
    </row>
    <row r="72672" spans="1:2" x14ac:dyDescent="0.3">
      <c r="A72672">
        <v>72671</v>
      </c>
      <c r="B72672" t="s">
        <v>72597</v>
      </c>
    </row>
    <row r="72673" spans="1:2" x14ac:dyDescent="0.3">
      <c r="A72673">
        <v>72672</v>
      </c>
      <c r="B72673" t="s">
        <v>72598</v>
      </c>
    </row>
    <row r="72674" spans="1:2" x14ac:dyDescent="0.3">
      <c r="A72674">
        <v>72673</v>
      </c>
      <c r="B72674" t="s">
        <v>72599</v>
      </c>
    </row>
    <row r="72675" spans="1:2" x14ac:dyDescent="0.3">
      <c r="A72675">
        <v>72674</v>
      </c>
      <c r="B72675" t="s">
        <v>72600</v>
      </c>
    </row>
    <row r="72676" spans="1:2" x14ac:dyDescent="0.3">
      <c r="A72676">
        <v>72675</v>
      </c>
      <c r="B72676" t="s">
        <v>72601</v>
      </c>
    </row>
    <row r="72677" spans="1:2" x14ac:dyDescent="0.3">
      <c r="A72677">
        <v>72676</v>
      </c>
      <c r="B72677" t="s">
        <v>72602</v>
      </c>
    </row>
    <row r="72678" spans="1:2" x14ac:dyDescent="0.3">
      <c r="A72678">
        <v>72677</v>
      </c>
      <c r="B72678" t="s">
        <v>72603</v>
      </c>
    </row>
    <row r="72679" spans="1:2" x14ac:dyDescent="0.3">
      <c r="A72679">
        <v>72678</v>
      </c>
      <c r="B72679" t="s">
        <v>72604</v>
      </c>
    </row>
    <row r="72680" spans="1:2" x14ac:dyDescent="0.3">
      <c r="A72680">
        <v>72679</v>
      </c>
      <c r="B72680" t="s">
        <v>72605</v>
      </c>
    </row>
    <row r="72681" spans="1:2" x14ac:dyDescent="0.3">
      <c r="A72681">
        <v>72680</v>
      </c>
      <c r="B72681" t="s">
        <v>72606</v>
      </c>
    </row>
    <row r="72682" spans="1:2" x14ac:dyDescent="0.3">
      <c r="A72682">
        <v>72681</v>
      </c>
      <c r="B72682" t="s">
        <v>72607</v>
      </c>
    </row>
    <row r="72683" spans="1:2" x14ac:dyDescent="0.3">
      <c r="A72683">
        <v>72682</v>
      </c>
      <c r="B72683" t="s">
        <v>72608</v>
      </c>
    </row>
    <row r="72684" spans="1:2" x14ac:dyDescent="0.3">
      <c r="A72684">
        <v>72683</v>
      </c>
      <c r="B72684" t="s">
        <v>72609</v>
      </c>
    </row>
    <row r="72685" spans="1:2" x14ac:dyDescent="0.3">
      <c r="A72685">
        <v>72684</v>
      </c>
      <c r="B72685" t="s">
        <v>72610</v>
      </c>
    </row>
    <row r="72686" spans="1:2" x14ac:dyDescent="0.3">
      <c r="A72686">
        <v>72685</v>
      </c>
      <c r="B72686" t="s">
        <v>72611</v>
      </c>
    </row>
    <row r="72687" spans="1:2" x14ac:dyDescent="0.3">
      <c r="A72687">
        <v>72686</v>
      </c>
      <c r="B72687" t="s">
        <v>72612</v>
      </c>
    </row>
    <row r="72688" spans="1:2" x14ac:dyDescent="0.3">
      <c r="A72688">
        <v>72687</v>
      </c>
      <c r="B72688" t="s">
        <v>72613</v>
      </c>
    </row>
    <row r="72689" spans="1:2" x14ac:dyDescent="0.3">
      <c r="A72689">
        <v>72688</v>
      </c>
      <c r="B72689" t="s">
        <v>72614</v>
      </c>
    </row>
    <row r="72690" spans="1:2" x14ac:dyDescent="0.3">
      <c r="A72690">
        <v>72689</v>
      </c>
      <c r="B72690" t="s">
        <v>72615</v>
      </c>
    </row>
    <row r="72691" spans="1:2" x14ac:dyDescent="0.3">
      <c r="A72691">
        <v>72690</v>
      </c>
      <c r="B72691" t="s">
        <v>72616</v>
      </c>
    </row>
    <row r="72692" spans="1:2" x14ac:dyDescent="0.3">
      <c r="A72692">
        <v>72691</v>
      </c>
      <c r="B72692" t="s">
        <v>72617</v>
      </c>
    </row>
    <row r="72693" spans="1:2" x14ac:dyDescent="0.3">
      <c r="A72693">
        <v>72692</v>
      </c>
      <c r="B72693" t="s">
        <v>72618</v>
      </c>
    </row>
    <row r="72694" spans="1:2" x14ac:dyDescent="0.3">
      <c r="A72694">
        <v>72693</v>
      </c>
      <c r="B72694" t="s">
        <v>72619</v>
      </c>
    </row>
    <row r="72695" spans="1:2" x14ac:dyDescent="0.3">
      <c r="A72695">
        <v>72694</v>
      </c>
      <c r="B72695" t="s">
        <v>72620</v>
      </c>
    </row>
    <row r="72696" spans="1:2" x14ac:dyDescent="0.3">
      <c r="A72696">
        <v>72695</v>
      </c>
      <c r="B72696" t="s">
        <v>72621</v>
      </c>
    </row>
    <row r="72697" spans="1:2" x14ac:dyDescent="0.3">
      <c r="A72697">
        <v>72696</v>
      </c>
      <c r="B72697" t="s">
        <v>72622</v>
      </c>
    </row>
    <row r="72698" spans="1:2" x14ac:dyDescent="0.3">
      <c r="A72698">
        <v>72697</v>
      </c>
      <c r="B72698" t="s">
        <v>72623</v>
      </c>
    </row>
    <row r="72699" spans="1:2" x14ac:dyDescent="0.3">
      <c r="A72699">
        <v>72698</v>
      </c>
      <c r="B72699" t="s">
        <v>72624</v>
      </c>
    </row>
    <row r="72700" spans="1:2" x14ac:dyDescent="0.3">
      <c r="A72700">
        <v>72699</v>
      </c>
      <c r="B72700" t="s">
        <v>72625</v>
      </c>
    </row>
    <row r="72701" spans="1:2" x14ac:dyDescent="0.3">
      <c r="A72701">
        <v>72700</v>
      </c>
      <c r="B72701" t="s">
        <v>72626</v>
      </c>
    </row>
    <row r="72702" spans="1:2" x14ac:dyDescent="0.3">
      <c r="A72702">
        <v>72701</v>
      </c>
      <c r="B72702" t="s">
        <v>72627</v>
      </c>
    </row>
    <row r="72703" spans="1:2" x14ac:dyDescent="0.3">
      <c r="A72703">
        <v>72702</v>
      </c>
      <c r="B72703" t="s">
        <v>72628</v>
      </c>
    </row>
    <row r="72704" spans="1:2" x14ac:dyDescent="0.3">
      <c r="A72704">
        <v>72703</v>
      </c>
      <c r="B72704" t="s">
        <v>72629</v>
      </c>
    </row>
    <row r="72705" spans="1:2" x14ac:dyDescent="0.3">
      <c r="A72705">
        <v>72704</v>
      </c>
      <c r="B72705" t="s">
        <v>72630</v>
      </c>
    </row>
    <row r="72706" spans="1:2" x14ac:dyDescent="0.3">
      <c r="A72706">
        <v>72705</v>
      </c>
      <c r="B72706" t="s">
        <v>72631</v>
      </c>
    </row>
    <row r="72707" spans="1:2" x14ac:dyDescent="0.3">
      <c r="A72707">
        <v>72706</v>
      </c>
      <c r="B72707" t="s">
        <v>72632</v>
      </c>
    </row>
    <row r="72708" spans="1:2" x14ac:dyDescent="0.3">
      <c r="A72708">
        <v>72707</v>
      </c>
      <c r="B72708" t="s">
        <v>72633</v>
      </c>
    </row>
    <row r="72709" spans="1:2" x14ac:dyDescent="0.3">
      <c r="A72709">
        <v>72708</v>
      </c>
      <c r="B72709" t="s">
        <v>72634</v>
      </c>
    </row>
    <row r="72710" spans="1:2" x14ac:dyDescent="0.3">
      <c r="A72710">
        <v>72709</v>
      </c>
      <c r="B72710" t="s">
        <v>72635</v>
      </c>
    </row>
    <row r="72711" spans="1:2" x14ac:dyDescent="0.3">
      <c r="A72711">
        <v>72710</v>
      </c>
      <c r="B72711" t="s">
        <v>72636</v>
      </c>
    </row>
    <row r="72712" spans="1:2" x14ac:dyDescent="0.3">
      <c r="A72712">
        <v>72711</v>
      </c>
      <c r="B72712" t="s">
        <v>72637</v>
      </c>
    </row>
    <row r="72713" spans="1:2" x14ac:dyDescent="0.3">
      <c r="A72713">
        <v>72712</v>
      </c>
      <c r="B72713" t="s">
        <v>72638</v>
      </c>
    </row>
    <row r="72714" spans="1:2" x14ac:dyDescent="0.3">
      <c r="A72714">
        <v>72713</v>
      </c>
      <c r="B72714" t="s">
        <v>72639</v>
      </c>
    </row>
    <row r="72715" spans="1:2" x14ac:dyDescent="0.3">
      <c r="A72715">
        <v>72714</v>
      </c>
      <c r="B72715" t="s">
        <v>72640</v>
      </c>
    </row>
    <row r="72716" spans="1:2" x14ac:dyDescent="0.3">
      <c r="A72716">
        <v>72715</v>
      </c>
      <c r="B72716" t="s">
        <v>72641</v>
      </c>
    </row>
    <row r="72717" spans="1:2" x14ac:dyDescent="0.3">
      <c r="A72717">
        <v>72716</v>
      </c>
      <c r="B72717" t="s">
        <v>72642</v>
      </c>
    </row>
    <row r="72718" spans="1:2" x14ac:dyDescent="0.3">
      <c r="A72718">
        <v>72717</v>
      </c>
      <c r="B72718" t="s">
        <v>72643</v>
      </c>
    </row>
    <row r="72719" spans="1:2" x14ac:dyDescent="0.3">
      <c r="A72719">
        <v>72718</v>
      </c>
      <c r="B72719" t="s">
        <v>72644</v>
      </c>
    </row>
    <row r="72720" spans="1:2" x14ac:dyDescent="0.3">
      <c r="A72720">
        <v>72719</v>
      </c>
      <c r="B72720" t="s">
        <v>72645</v>
      </c>
    </row>
    <row r="72721" spans="1:2" x14ac:dyDescent="0.3">
      <c r="A72721">
        <v>72720</v>
      </c>
      <c r="B72721" t="s">
        <v>72646</v>
      </c>
    </row>
    <row r="72722" spans="1:2" x14ac:dyDescent="0.3">
      <c r="A72722">
        <v>72721</v>
      </c>
      <c r="B72722" t="s">
        <v>72647</v>
      </c>
    </row>
    <row r="72723" spans="1:2" x14ac:dyDescent="0.3">
      <c r="A72723">
        <v>72722</v>
      </c>
      <c r="B72723" t="s">
        <v>72648</v>
      </c>
    </row>
    <row r="72724" spans="1:2" x14ac:dyDescent="0.3">
      <c r="A72724">
        <v>72723</v>
      </c>
      <c r="B72724" t="s">
        <v>72649</v>
      </c>
    </row>
    <row r="72725" spans="1:2" x14ac:dyDescent="0.3">
      <c r="A72725">
        <v>72724</v>
      </c>
      <c r="B72725" t="s">
        <v>72650</v>
      </c>
    </row>
    <row r="72726" spans="1:2" x14ac:dyDescent="0.3">
      <c r="A72726">
        <v>72725</v>
      </c>
      <c r="B72726" t="s">
        <v>72651</v>
      </c>
    </row>
    <row r="72727" spans="1:2" x14ac:dyDescent="0.3">
      <c r="A72727">
        <v>72726</v>
      </c>
      <c r="B72727" t="s">
        <v>72652</v>
      </c>
    </row>
    <row r="72728" spans="1:2" x14ac:dyDescent="0.3">
      <c r="A72728">
        <v>72727</v>
      </c>
      <c r="B72728" t="s">
        <v>72653</v>
      </c>
    </row>
    <row r="72729" spans="1:2" x14ac:dyDescent="0.3">
      <c r="A72729">
        <v>72728</v>
      </c>
      <c r="B72729" t="s">
        <v>72654</v>
      </c>
    </row>
    <row r="72730" spans="1:2" x14ac:dyDescent="0.3">
      <c r="A72730">
        <v>72729</v>
      </c>
      <c r="B72730" t="s">
        <v>72655</v>
      </c>
    </row>
    <row r="72731" spans="1:2" x14ac:dyDescent="0.3">
      <c r="A72731">
        <v>72730</v>
      </c>
      <c r="B72731" t="s">
        <v>72656</v>
      </c>
    </row>
    <row r="72732" spans="1:2" x14ac:dyDescent="0.3">
      <c r="A72732">
        <v>72731</v>
      </c>
      <c r="B72732" t="s">
        <v>72657</v>
      </c>
    </row>
    <row r="72733" spans="1:2" x14ac:dyDescent="0.3">
      <c r="A72733">
        <v>72732</v>
      </c>
      <c r="B72733" t="s">
        <v>72658</v>
      </c>
    </row>
    <row r="72734" spans="1:2" x14ac:dyDescent="0.3">
      <c r="A72734">
        <v>72733</v>
      </c>
      <c r="B72734" t="s">
        <v>72659</v>
      </c>
    </row>
    <row r="72735" spans="1:2" x14ac:dyDescent="0.3">
      <c r="A72735">
        <v>72734</v>
      </c>
      <c r="B72735" t="s">
        <v>72660</v>
      </c>
    </row>
    <row r="72736" spans="1:2" x14ac:dyDescent="0.3">
      <c r="A72736">
        <v>72735</v>
      </c>
      <c r="B72736" t="s">
        <v>72661</v>
      </c>
    </row>
    <row r="72737" spans="1:2" x14ac:dyDescent="0.3">
      <c r="A72737">
        <v>72736</v>
      </c>
      <c r="B72737" t="s">
        <v>72662</v>
      </c>
    </row>
    <row r="72738" spans="1:2" x14ac:dyDescent="0.3">
      <c r="A72738">
        <v>72737</v>
      </c>
      <c r="B72738" t="s">
        <v>72663</v>
      </c>
    </row>
    <row r="72739" spans="1:2" x14ac:dyDescent="0.3">
      <c r="A72739">
        <v>72738</v>
      </c>
      <c r="B72739" t="s">
        <v>72664</v>
      </c>
    </row>
    <row r="72740" spans="1:2" x14ac:dyDescent="0.3">
      <c r="A72740">
        <v>72739</v>
      </c>
      <c r="B72740" t="s">
        <v>72665</v>
      </c>
    </row>
    <row r="72741" spans="1:2" x14ac:dyDescent="0.3">
      <c r="A72741">
        <v>72740</v>
      </c>
      <c r="B72741" t="s">
        <v>72666</v>
      </c>
    </row>
    <row r="72742" spans="1:2" x14ac:dyDescent="0.3">
      <c r="A72742">
        <v>72741</v>
      </c>
      <c r="B72742" t="s">
        <v>72667</v>
      </c>
    </row>
    <row r="72743" spans="1:2" x14ac:dyDescent="0.3">
      <c r="A72743">
        <v>72742</v>
      </c>
      <c r="B72743" t="s">
        <v>72668</v>
      </c>
    </row>
    <row r="72744" spans="1:2" x14ac:dyDescent="0.3">
      <c r="A72744">
        <v>72743</v>
      </c>
      <c r="B72744" t="s">
        <v>72669</v>
      </c>
    </row>
    <row r="72745" spans="1:2" x14ac:dyDescent="0.3">
      <c r="A72745">
        <v>72744</v>
      </c>
      <c r="B72745" t="s">
        <v>72670</v>
      </c>
    </row>
    <row r="72746" spans="1:2" x14ac:dyDescent="0.3">
      <c r="A72746">
        <v>72745</v>
      </c>
      <c r="B72746" t="s">
        <v>72671</v>
      </c>
    </row>
    <row r="72747" spans="1:2" x14ac:dyDescent="0.3">
      <c r="A72747">
        <v>72746</v>
      </c>
      <c r="B72747" t="s">
        <v>72672</v>
      </c>
    </row>
    <row r="72748" spans="1:2" x14ac:dyDescent="0.3">
      <c r="A72748">
        <v>72747</v>
      </c>
      <c r="B72748" t="s">
        <v>72673</v>
      </c>
    </row>
    <row r="72749" spans="1:2" x14ac:dyDescent="0.3">
      <c r="A72749">
        <v>72748</v>
      </c>
      <c r="B72749" t="s">
        <v>72674</v>
      </c>
    </row>
    <row r="72750" spans="1:2" x14ac:dyDescent="0.3">
      <c r="A72750">
        <v>72749</v>
      </c>
      <c r="B72750" t="s">
        <v>72675</v>
      </c>
    </row>
    <row r="72751" spans="1:2" x14ac:dyDescent="0.3">
      <c r="A72751">
        <v>72750</v>
      </c>
      <c r="B72751" t="s">
        <v>72676</v>
      </c>
    </row>
    <row r="72752" spans="1:2" x14ac:dyDescent="0.3">
      <c r="A72752">
        <v>72751</v>
      </c>
      <c r="B72752" t="s">
        <v>72677</v>
      </c>
    </row>
    <row r="72753" spans="1:2" x14ac:dyDescent="0.3">
      <c r="A72753">
        <v>72752</v>
      </c>
      <c r="B72753" t="s">
        <v>72678</v>
      </c>
    </row>
    <row r="72754" spans="1:2" x14ac:dyDescent="0.3">
      <c r="A72754">
        <v>72753</v>
      </c>
      <c r="B72754" t="s">
        <v>72679</v>
      </c>
    </row>
    <row r="72755" spans="1:2" x14ac:dyDescent="0.3">
      <c r="A72755">
        <v>72754</v>
      </c>
      <c r="B72755" t="s">
        <v>72680</v>
      </c>
    </row>
    <row r="72756" spans="1:2" x14ac:dyDescent="0.3">
      <c r="A72756">
        <v>72755</v>
      </c>
      <c r="B72756" t="s">
        <v>72681</v>
      </c>
    </row>
    <row r="72757" spans="1:2" x14ac:dyDescent="0.3">
      <c r="A72757">
        <v>72756</v>
      </c>
      <c r="B72757" t="s">
        <v>72682</v>
      </c>
    </row>
    <row r="72758" spans="1:2" x14ac:dyDescent="0.3">
      <c r="A72758">
        <v>72757</v>
      </c>
      <c r="B72758" t="s">
        <v>72683</v>
      </c>
    </row>
    <row r="72759" spans="1:2" x14ac:dyDescent="0.3">
      <c r="A72759">
        <v>72758</v>
      </c>
      <c r="B72759" t="s">
        <v>72684</v>
      </c>
    </row>
    <row r="72760" spans="1:2" x14ac:dyDescent="0.3">
      <c r="A72760">
        <v>72759</v>
      </c>
      <c r="B72760" t="s">
        <v>72685</v>
      </c>
    </row>
    <row r="72761" spans="1:2" x14ac:dyDescent="0.3">
      <c r="A72761">
        <v>72760</v>
      </c>
      <c r="B72761" t="s">
        <v>72686</v>
      </c>
    </row>
    <row r="72762" spans="1:2" x14ac:dyDescent="0.3">
      <c r="A72762">
        <v>72761</v>
      </c>
      <c r="B72762" t="s">
        <v>72687</v>
      </c>
    </row>
    <row r="72763" spans="1:2" x14ac:dyDescent="0.3">
      <c r="A72763">
        <v>72762</v>
      </c>
      <c r="B72763" t="s">
        <v>72688</v>
      </c>
    </row>
    <row r="72764" spans="1:2" x14ac:dyDescent="0.3">
      <c r="A72764">
        <v>72763</v>
      </c>
      <c r="B72764" t="s">
        <v>72689</v>
      </c>
    </row>
    <row r="72765" spans="1:2" x14ac:dyDescent="0.3">
      <c r="A72765">
        <v>72764</v>
      </c>
      <c r="B72765" t="s">
        <v>72690</v>
      </c>
    </row>
    <row r="72766" spans="1:2" x14ac:dyDescent="0.3">
      <c r="A72766">
        <v>72765</v>
      </c>
      <c r="B72766" t="s">
        <v>72691</v>
      </c>
    </row>
    <row r="72767" spans="1:2" x14ac:dyDescent="0.3">
      <c r="A72767">
        <v>72766</v>
      </c>
      <c r="B72767" t="s">
        <v>72692</v>
      </c>
    </row>
    <row r="72768" spans="1:2" x14ac:dyDescent="0.3">
      <c r="A72768">
        <v>72767</v>
      </c>
      <c r="B72768" t="s">
        <v>72693</v>
      </c>
    </row>
    <row r="72769" spans="1:2" x14ac:dyDescent="0.3">
      <c r="A72769">
        <v>72768</v>
      </c>
      <c r="B72769" t="s">
        <v>72694</v>
      </c>
    </row>
    <row r="72770" spans="1:2" x14ac:dyDescent="0.3">
      <c r="A72770">
        <v>72769</v>
      </c>
      <c r="B72770" t="s">
        <v>72695</v>
      </c>
    </row>
    <row r="72771" spans="1:2" x14ac:dyDescent="0.3">
      <c r="A72771">
        <v>72770</v>
      </c>
      <c r="B72771" t="s">
        <v>72696</v>
      </c>
    </row>
    <row r="72772" spans="1:2" x14ac:dyDescent="0.3">
      <c r="A72772">
        <v>72771</v>
      </c>
      <c r="B72772" t="s">
        <v>72697</v>
      </c>
    </row>
    <row r="72773" spans="1:2" x14ac:dyDescent="0.3">
      <c r="A72773">
        <v>72772</v>
      </c>
      <c r="B72773" t="s">
        <v>72698</v>
      </c>
    </row>
    <row r="72774" spans="1:2" x14ac:dyDescent="0.3">
      <c r="A72774">
        <v>72773</v>
      </c>
      <c r="B72774" t="s">
        <v>72699</v>
      </c>
    </row>
    <row r="72775" spans="1:2" x14ac:dyDescent="0.3">
      <c r="A72775">
        <v>72774</v>
      </c>
      <c r="B72775" t="s">
        <v>72700</v>
      </c>
    </row>
    <row r="72776" spans="1:2" x14ac:dyDescent="0.3">
      <c r="A72776">
        <v>72775</v>
      </c>
      <c r="B72776" t="s">
        <v>72701</v>
      </c>
    </row>
    <row r="72777" spans="1:2" x14ac:dyDescent="0.3">
      <c r="A72777">
        <v>72776</v>
      </c>
      <c r="B72777" t="s">
        <v>72702</v>
      </c>
    </row>
    <row r="72778" spans="1:2" x14ac:dyDescent="0.3">
      <c r="A72778">
        <v>72777</v>
      </c>
      <c r="B72778" t="s">
        <v>72703</v>
      </c>
    </row>
    <row r="72779" spans="1:2" x14ac:dyDescent="0.3">
      <c r="A72779">
        <v>72778</v>
      </c>
      <c r="B72779" t="s">
        <v>72704</v>
      </c>
    </row>
    <row r="72780" spans="1:2" x14ac:dyDescent="0.3">
      <c r="A72780">
        <v>72779</v>
      </c>
      <c r="B72780" t="s">
        <v>72705</v>
      </c>
    </row>
    <row r="72781" spans="1:2" x14ac:dyDescent="0.3">
      <c r="A72781">
        <v>72780</v>
      </c>
      <c r="B72781" t="s">
        <v>72706</v>
      </c>
    </row>
    <row r="72782" spans="1:2" x14ac:dyDescent="0.3">
      <c r="A72782">
        <v>72781</v>
      </c>
      <c r="B72782" t="s">
        <v>72707</v>
      </c>
    </row>
    <row r="72783" spans="1:2" x14ac:dyDescent="0.3">
      <c r="A72783">
        <v>72782</v>
      </c>
      <c r="B72783" t="s">
        <v>72708</v>
      </c>
    </row>
    <row r="72784" spans="1:2" x14ac:dyDescent="0.3">
      <c r="A72784">
        <v>72783</v>
      </c>
      <c r="B72784" t="s">
        <v>72709</v>
      </c>
    </row>
    <row r="72785" spans="1:2" x14ac:dyDescent="0.3">
      <c r="A72785">
        <v>72784</v>
      </c>
      <c r="B72785" t="s">
        <v>72710</v>
      </c>
    </row>
    <row r="72786" spans="1:2" x14ac:dyDescent="0.3">
      <c r="A72786">
        <v>72785</v>
      </c>
      <c r="B72786" t="s">
        <v>72711</v>
      </c>
    </row>
    <row r="72787" spans="1:2" x14ac:dyDescent="0.3">
      <c r="A72787">
        <v>72786</v>
      </c>
      <c r="B72787" t="s">
        <v>72712</v>
      </c>
    </row>
    <row r="72788" spans="1:2" x14ac:dyDescent="0.3">
      <c r="A72788">
        <v>72787</v>
      </c>
      <c r="B72788" t="s">
        <v>72713</v>
      </c>
    </row>
    <row r="72789" spans="1:2" x14ac:dyDescent="0.3">
      <c r="A72789">
        <v>72788</v>
      </c>
      <c r="B72789" t="s">
        <v>72714</v>
      </c>
    </row>
    <row r="72790" spans="1:2" x14ac:dyDescent="0.3">
      <c r="A72790">
        <v>72789</v>
      </c>
      <c r="B72790" t="s">
        <v>72715</v>
      </c>
    </row>
    <row r="72791" spans="1:2" x14ac:dyDescent="0.3">
      <c r="A72791">
        <v>72790</v>
      </c>
      <c r="B72791" t="s">
        <v>72716</v>
      </c>
    </row>
    <row r="72792" spans="1:2" x14ac:dyDescent="0.3">
      <c r="A72792">
        <v>72791</v>
      </c>
      <c r="B72792" t="s">
        <v>72717</v>
      </c>
    </row>
    <row r="72793" spans="1:2" x14ac:dyDescent="0.3">
      <c r="A72793">
        <v>72792</v>
      </c>
      <c r="B72793" t="s">
        <v>72718</v>
      </c>
    </row>
    <row r="72794" spans="1:2" x14ac:dyDescent="0.3">
      <c r="A72794">
        <v>72793</v>
      </c>
      <c r="B72794" t="s">
        <v>72719</v>
      </c>
    </row>
    <row r="72795" spans="1:2" x14ac:dyDescent="0.3">
      <c r="A72795">
        <v>72794</v>
      </c>
      <c r="B72795" t="s">
        <v>72720</v>
      </c>
    </row>
    <row r="72796" spans="1:2" x14ac:dyDescent="0.3">
      <c r="A72796">
        <v>72795</v>
      </c>
      <c r="B72796" t="s">
        <v>72721</v>
      </c>
    </row>
    <row r="72797" spans="1:2" x14ac:dyDescent="0.3">
      <c r="A72797">
        <v>72796</v>
      </c>
      <c r="B72797" t="s">
        <v>72722</v>
      </c>
    </row>
    <row r="72798" spans="1:2" x14ac:dyDescent="0.3">
      <c r="A72798">
        <v>72797</v>
      </c>
      <c r="B72798" t="s">
        <v>72723</v>
      </c>
    </row>
    <row r="72799" spans="1:2" x14ac:dyDescent="0.3">
      <c r="A72799">
        <v>72798</v>
      </c>
      <c r="B72799" t="s">
        <v>72724</v>
      </c>
    </row>
    <row r="72800" spans="1:2" x14ac:dyDescent="0.3">
      <c r="A72800">
        <v>72799</v>
      </c>
      <c r="B72800" t="s">
        <v>72725</v>
      </c>
    </row>
    <row r="72801" spans="1:2" x14ac:dyDescent="0.3">
      <c r="A72801">
        <v>72800</v>
      </c>
      <c r="B72801" t="s">
        <v>72726</v>
      </c>
    </row>
    <row r="72802" spans="1:2" x14ac:dyDescent="0.3">
      <c r="A72802">
        <v>72801</v>
      </c>
      <c r="B72802" t="s">
        <v>72727</v>
      </c>
    </row>
    <row r="72803" spans="1:2" x14ac:dyDescent="0.3">
      <c r="A72803">
        <v>72802</v>
      </c>
      <c r="B72803" t="s">
        <v>72728</v>
      </c>
    </row>
    <row r="72804" spans="1:2" x14ac:dyDescent="0.3">
      <c r="A72804">
        <v>72803</v>
      </c>
      <c r="B72804" t="s">
        <v>72729</v>
      </c>
    </row>
    <row r="72805" spans="1:2" x14ac:dyDescent="0.3">
      <c r="A72805">
        <v>72804</v>
      </c>
      <c r="B72805" t="s">
        <v>72730</v>
      </c>
    </row>
    <row r="72806" spans="1:2" x14ac:dyDescent="0.3">
      <c r="A72806">
        <v>72805</v>
      </c>
      <c r="B72806" t="s">
        <v>72731</v>
      </c>
    </row>
    <row r="72807" spans="1:2" x14ac:dyDescent="0.3">
      <c r="A72807">
        <v>72806</v>
      </c>
      <c r="B72807" t="s">
        <v>72732</v>
      </c>
    </row>
    <row r="72808" spans="1:2" x14ac:dyDescent="0.3">
      <c r="A72808">
        <v>72807</v>
      </c>
      <c r="B72808" t="s">
        <v>72733</v>
      </c>
    </row>
    <row r="72809" spans="1:2" x14ac:dyDescent="0.3">
      <c r="A72809">
        <v>72808</v>
      </c>
      <c r="B72809" t="s">
        <v>72734</v>
      </c>
    </row>
    <row r="72810" spans="1:2" x14ac:dyDescent="0.3">
      <c r="A72810">
        <v>72809</v>
      </c>
      <c r="B72810" t="s">
        <v>72735</v>
      </c>
    </row>
    <row r="72811" spans="1:2" x14ac:dyDescent="0.3">
      <c r="A72811">
        <v>72810</v>
      </c>
      <c r="B72811" t="s">
        <v>72736</v>
      </c>
    </row>
    <row r="72812" spans="1:2" x14ac:dyDescent="0.3">
      <c r="A72812">
        <v>72811</v>
      </c>
      <c r="B72812" t="s">
        <v>72737</v>
      </c>
    </row>
    <row r="72813" spans="1:2" x14ac:dyDescent="0.3">
      <c r="A72813">
        <v>72812</v>
      </c>
      <c r="B72813" t="s">
        <v>72738</v>
      </c>
    </row>
    <row r="72814" spans="1:2" x14ac:dyDescent="0.3">
      <c r="A72814">
        <v>72813</v>
      </c>
      <c r="B72814" t="s">
        <v>72739</v>
      </c>
    </row>
    <row r="72815" spans="1:2" x14ac:dyDescent="0.3">
      <c r="A72815">
        <v>72814</v>
      </c>
      <c r="B72815" t="s">
        <v>72740</v>
      </c>
    </row>
    <row r="72816" spans="1:2" x14ac:dyDescent="0.3">
      <c r="A72816">
        <v>72815</v>
      </c>
      <c r="B72816" t="s">
        <v>72741</v>
      </c>
    </row>
    <row r="72817" spans="1:2" x14ac:dyDescent="0.3">
      <c r="A72817">
        <v>72816</v>
      </c>
      <c r="B72817" t="s">
        <v>72742</v>
      </c>
    </row>
    <row r="72818" spans="1:2" x14ac:dyDescent="0.3">
      <c r="A72818">
        <v>72817</v>
      </c>
      <c r="B72818" t="s">
        <v>72743</v>
      </c>
    </row>
    <row r="72819" spans="1:2" x14ac:dyDescent="0.3">
      <c r="A72819">
        <v>72818</v>
      </c>
      <c r="B72819" t="s">
        <v>72744</v>
      </c>
    </row>
    <row r="72820" spans="1:2" x14ac:dyDescent="0.3">
      <c r="A72820">
        <v>72819</v>
      </c>
      <c r="B72820" t="s">
        <v>72745</v>
      </c>
    </row>
    <row r="72821" spans="1:2" x14ac:dyDescent="0.3">
      <c r="A72821">
        <v>72820</v>
      </c>
      <c r="B72821" t="s">
        <v>72746</v>
      </c>
    </row>
    <row r="72822" spans="1:2" x14ac:dyDescent="0.3">
      <c r="A72822">
        <v>72821</v>
      </c>
      <c r="B72822" t="s">
        <v>72747</v>
      </c>
    </row>
    <row r="72823" spans="1:2" x14ac:dyDescent="0.3">
      <c r="A72823">
        <v>72822</v>
      </c>
      <c r="B72823" t="s">
        <v>72748</v>
      </c>
    </row>
    <row r="72824" spans="1:2" x14ac:dyDescent="0.3">
      <c r="A72824">
        <v>72823</v>
      </c>
      <c r="B72824" t="s">
        <v>72749</v>
      </c>
    </row>
    <row r="72825" spans="1:2" x14ac:dyDescent="0.3">
      <c r="A72825">
        <v>72824</v>
      </c>
      <c r="B72825" t="s">
        <v>72750</v>
      </c>
    </row>
    <row r="72826" spans="1:2" x14ac:dyDescent="0.3">
      <c r="A72826">
        <v>72825</v>
      </c>
      <c r="B72826" t="s">
        <v>72751</v>
      </c>
    </row>
    <row r="72827" spans="1:2" x14ac:dyDescent="0.3">
      <c r="A72827">
        <v>72826</v>
      </c>
      <c r="B72827" t="s">
        <v>72752</v>
      </c>
    </row>
    <row r="72828" spans="1:2" x14ac:dyDescent="0.3">
      <c r="A72828">
        <v>72827</v>
      </c>
      <c r="B72828" t="s">
        <v>72753</v>
      </c>
    </row>
    <row r="72829" spans="1:2" x14ac:dyDescent="0.3">
      <c r="A72829">
        <v>72828</v>
      </c>
      <c r="B72829" t="s">
        <v>72754</v>
      </c>
    </row>
    <row r="72830" spans="1:2" x14ac:dyDescent="0.3">
      <c r="A72830">
        <v>72829</v>
      </c>
      <c r="B72830" t="s">
        <v>72755</v>
      </c>
    </row>
    <row r="72831" spans="1:2" x14ac:dyDescent="0.3">
      <c r="A72831">
        <v>72830</v>
      </c>
      <c r="B72831" t="s">
        <v>72756</v>
      </c>
    </row>
    <row r="72832" spans="1:2" x14ac:dyDescent="0.3">
      <c r="A72832">
        <v>72831</v>
      </c>
      <c r="B72832" t="s">
        <v>72757</v>
      </c>
    </row>
    <row r="72833" spans="1:2" x14ac:dyDescent="0.3">
      <c r="A72833">
        <v>72832</v>
      </c>
      <c r="B72833" t="s">
        <v>72758</v>
      </c>
    </row>
    <row r="72834" spans="1:2" x14ac:dyDescent="0.3">
      <c r="A72834">
        <v>72833</v>
      </c>
      <c r="B72834" t="s">
        <v>72759</v>
      </c>
    </row>
    <row r="72835" spans="1:2" x14ac:dyDescent="0.3">
      <c r="A72835">
        <v>72834</v>
      </c>
      <c r="B72835" t="s">
        <v>72760</v>
      </c>
    </row>
    <row r="72836" spans="1:2" x14ac:dyDescent="0.3">
      <c r="A72836">
        <v>72835</v>
      </c>
      <c r="B72836" t="s">
        <v>72761</v>
      </c>
    </row>
    <row r="72837" spans="1:2" x14ac:dyDescent="0.3">
      <c r="A72837">
        <v>72836</v>
      </c>
      <c r="B72837" t="s">
        <v>72762</v>
      </c>
    </row>
    <row r="72838" spans="1:2" x14ac:dyDescent="0.3">
      <c r="A72838">
        <v>72837</v>
      </c>
      <c r="B72838" t="s">
        <v>72763</v>
      </c>
    </row>
    <row r="72839" spans="1:2" x14ac:dyDescent="0.3">
      <c r="A72839">
        <v>72838</v>
      </c>
      <c r="B72839" t="s">
        <v>72764</v>
      </c>
    </row>
    <row r="72840" spans="1:2" x14ac:dyDescent="0.3">
      <c r="A72840">
        <v>72839</v>
      </c>
      <c r="B72840" t="s">
        <v>72765</v>
      </c>
    </row>
    <row r="72841" spans="1:2" x14ac:dyDescent="0.3">
      <c r="A72841">
        <v>72840</v>
      </c>
      <c r="B72841" t="s">
        <v>72766</v>
      </c>
    </row>
    <row r="72842" spans="1:2" x14ac:dyDescent="0.3">
      <c r="A72842">
        <v>72841</v>
      </c>
      <c r="B72842" t="s">
        <v>72767</v>
      </c>
    </row>
    <row r="72843" spans="1:2" x14ac:dyDescent="0.3">
      <c r="A72843">
        <v>72842</v>
      </c>
      <c r="B72843" t="s">
        <v>72768</v>
      </c>
    </row>
    <row r="72844" spans="1:2" x14ac:dyDescent="0.3">
      <c r="A72844">
        <v>72843</v>
      </c>
      <c r="B72844" t="s">
        <v>72769</v>
      </c>
    </row>
    <row r="72845" spans="1:2" x14ac:dyDescent="0.3">
      <c r="A72845">
        <v>72844</v>
      </c>
      <c r="B72845" t="s">
        <v>72770</v>
      </c>
    </row>
    <row r="72846" spans="1:2" x14ac:dyDescent="0.3">
      <c r="A72846">
        <v>72845</v>
      </c>
      <c r="B72846" t="s">
        <v>72771</v>
      </c>
    </row>
    <row r="72847" spans="1:2" x14ac:dyDescent="0.3">
      <c r="A72847">
        <v>72846</v>
      </c>
      <c r="B72847" t="s">
        <v>72772</v>
      </c>
    </row>
    <row r="72848" spans="1:2" x14ac:dyDescent="0.3">
      <c r="A72848">
        <v>72847</v>
      </c>
      <c r="B72848" t="s">
        <v>72773</v>
      </c>
    </row>
    <row r="72849" spans="1:2" x14ac:dyDescent="0.3">
      <c r="A72849">
        <v>72848</v>
      </c>
      <c r="B72849" t="s">
        <v>72774</v>
      </c>
    </row>
    <row r="72850" spans="1:2" x14ac:dyDescent="0.3">
      <c r="A72850">
        <v>72849</v>
      </c>
      <c r="B72850" t="s">
        <v>72775</v>
      </c>
    </row>
    <row r="72851" spans="1:2" x14ac:dyDescent="0.3">
      <c r="A72851">
        <v>72850</v>
      </c>
      <c r="B72851" t="s">
        <v>72776</v>
      </c>
    </row>
    <row r="72852" spans="1:2" x14ac:dyDescent="0.3">
      <c r="A72852">
        <v>72851</v>
      </c>
      <c r="B72852" t="s">
        <v>72777</v>
      </c>
    </row>
    <row r="72853" spans="1:2" x14ac:dyDescent="0.3">
      <c r="A72853">
        <v>72852</v>
      </c>
      <c r="B72853" t="s">
        <v>72778</v>
      </c>
    </row>
    <row r="72854" spans="1:2" x14ac:dyDescent="0.3">
      <c r="A72854">
        <v>72853</v>
      </c>
      <c r="B72854" t="s">
        <v>72779</v>
      </c>
    </row>
    <row r="72855" spans="1:2" x14ac:dyDescent="0.3">
      <c r="A72855">
        <v>72854</v>
      </c>
      <c r="B72855" t="s">
        <v>72780</v>
      </c>
    </row>
    <row r="72856" spans="1:2" x14ac:dyDescent="0.3">
      <c r="A72856">
        <v>72855</v>
      </c>
      <c r="B72856" t="s">
        <v>72781</v>
      </c>
    </row>
    <row r="72857" spans="1:2" x14ac:dyDescent="0.3">
      <c r="A72857">
        <v>72856</v>
      </c>
      <c r="B72857" t="s">
        <v>72782</v>
      </c>
    </row>
    <row r="72858" spans="1:2" x14ac:dyDescent="0.3">
      <c r="A72858">
        <v>72857</v>
      </c>
      <c r="B72858" t="s">
        <v>72783</v>
      </c>
    </row>
    <row r="72859" spans="1:2" x14ac:dyDescent="0.3">
      <c r="A72859">
        <v>72858</v>
      </c>
      <c r="B72859" t="s">
        <v>72784</v>
      </c>
    </row>
    <row r="72860" spans="1:2" x14ac:dyDescent="0.3">
      <c r="A72860">
        <v>72859</v>
      </c>
      <c r="B72860" t="s">
        <v>72785</v>
      </c>
    </row>
    <row r="72861" spans="1:2" x14ac:dyDescent="0.3">
      <c r="A72861">
        <v>72860</v>
      </c>
      <c r="B72861" t="s">
        <v>72786</v>
      </c>
    </row>
    <row r="72862" spans="1:2" x14ac:dyDescent="0.3">
      <c r="A72862">
        <v>72861</v>
      </c>
      <c r="B72862" t="s">
        <v>72787</v>
      </c>
    </row>
    <row r="72863" spans="1:2" x14ac:dyDescent="0.3">
      <c r="A72863">
        <v>72862</v>
      </c>
      <c r="B72863" t="s">
        <v>72788</v>
      </c>
    </row>
    <row r="72864" spans="1:2" x14ac:dyDescent="0.3">
      <c r="A72864">
        <v>72863</v>
      </c>
      <c r="B72864" t="s">
        <v>72789</v>
      </c>
    </row>
    <row r="72865" spans="1:2" x14ac:dyDescent="0.3">
      <c r="A72865">
        <v>72864</v>
      </c>
      <c r="B72865" t="s">
        <v>72790</v>
      </c>
    </row>
    <row r="72866" spans="1:2" x14ac:dyDescent="0.3">
      <c r="A72866">
        <v>72865</v>
      </c>
      <c r="B72866" t="s">
        <v>72791</v>
      </c>
    </row>
    <row r="72867" spans="1:2" x14ac:dyDescent="0.3">
      <c r="A72867">
        <v>72866</v>
      </c>
      <c r="B72867" t="s">
        <v>72792</v>
      </c>
    </row>
    <row r="72868" spans="1:2" x14ac:dyDescent="0.3">
      <c r="A72868">
        <v>72867</v>
      </c>
      <c r="B72868" t="s">
        <v>72793</v>
      </c>
    </row>
    <row r="72869" spans="1:2" x14ac:dyDescent="0.3">
      <c r="A72869">
        <v>72868</v>
      </c>
      <c r="B72869" t="s">
        <v>72794</v>
      </c>
    </row>
    <row r="72870" spans="1:2" x14ac:dyDescent="0.3">
      <c r="A72870">
        <v>72869</v>
      </c>
      <c r="B72870" t="s">
        <v>72795</v>
      </c>
    </row>
    <row r="72871" spans="1:2" x14ac:dyDescent="0.3">
      <c r="A72871">
        <v>72870</v>
      </c>
      <c r="B72871" t="s">
        <v>72796</v>
      </c>
    </row>
    <row r="72872" spans="1:2" x14ac:dyDescent="0.3">
      <c r="A72872">
        <v>72871</v>
      </c>
      <c r="B72872" t="s">
        <v>72797</v>
      </c>
    </row>
    <row r="72873" spans="1:2" x14ac:dyDescent="0.3">
      <c r="A72873">
        <v>72872</v>
      </c>
      <c r="B72873" t="s">
        <v>72798</v>
      </c>
    </row>
    <row r="72874" spans="1:2" x14ac:dyDescent="0.3">
      <c r="A72874">
        <v>72873</v>
      </c>
      <c r="B72874" t="s">
        <v>72799</v>
      </c>
    </row>
    <row r="72875" spans="1:2" x14ac:dyDescent="0.3">
      <c r="A72875">
        <v>72874</v>
      </c>
      <c r="B72875" t="s">
        <v>72800</v>
      </c>
    </row>
    <row r="72876" spans="1:2" x14ac:dyDescent="0.3">
      <c r="A72876">
        <v>72875</v>
      </c>
      <c r="B72876" t="s">
        <v>72801</v>
      </c>
    </row>
    <row r="72877" spans="1:2" x14ac:dyDescent="0.3">
      <c r="A72877">
        <v>72876</v>
      </c>
      <c r="B72877" t="s">
        <v>72802</v>
      </c>
    </row>
    <row r="72878" spans="1:2" x14ac:dyDescent="0.3">
      <c r="A72878">
        <v>72877</v>
      </c>
      <c r="B72878" t="s">
        <v>72803</v>
      </c>
    </row>
    <row r="72879" spans="1:2" x14ac:dyDescent="0.3">
      <c r="A72879">
        <v>72878</v>
      </c>
      <c r="B72879" t="s">
        <v>72804</v>
      </c>
    </row>
    <row r="72880" spans="1:2" x14ac:dyDescent="0.3">
      <c r="A72880">
        <v>72879</v>
      </c>
      <c r="B72880" t="s">
        <v>72805</v>
      </c>
    </row>
    <row r="72881" spans="1:2" x14ac:dyDescent="0.3">
      <c r="A72881">
        <v>72880</v>
      </c>
      <c r="B72881" t="s">
        <v>72806</v>
      </c>
    </row>
    <row r="72882" spans="1:2" x14ac:dyDescent="0.3">
      <c r="A72882">
        <v>72881</v>
      </c>
      <c r="B72882" t="s">
        <v>72807</v>
      </c>
    </row>
    <row r="72883" spans="1:2" x14ac:dyDescent="0.3">
      <c r="A72883">
        <v>72882</v>
      </c>
      <c r="B72883" t="s">
        <v>72808</v>
      </c>
    </row>
    <row r="72884" spans="1:2" x14ac:dyDescent="0.3">
      <c r="A72884">
        <v>72883</v>
      </c>
      <c r="B72884" t="s">
        <v>72809</v>
      </c>
    </row>
    <row r="72885" spans="1:2" x14ac:dyDescent="0.3">
      <c r="A72885">
        <v>72884</v>
      </c>
      <c r="B72885" t="s">
        <v>72810</v>
      </c>
    </row>
    <row r="72886" spans="1:2" x14ac:dyDescent="0.3">
      <c r="A72886">
        <v>72885</v>
      </c>
      <c r="B72886" t="s">
        <v>72811</v>
      </c>
    </row>
    <row r="72887" spans="1:2" x14ac:dyDescent="0.3">
      <c r="A72887">
        <v>72886</v>
      </c>
      <c r="B72887" t="s">
        <v>72812</v>
      </c>
    </row>
    <row r="72888" spans="1:2" x14ac:dyDescent="0.3">
      <c r="A72888">
        <v>72887</v>
      </c>
      <c r="B72888" t="s">
        <v>72813</v>
      </c>
    </row>
    <row r="72889" spans="1:2" x14ac:dyDescent="0.3">
      <c r="A72889">
        <v>72888</v>
      </c>
      <c r="B72889" t="s">
        <v>72814</v>
      </c>
    </row>
    <row r="72890" spans="1:2" x14ac:dyDescent="0.3">
      <c r="A72890">
        <v>72889</v>
      </c>
      <c r="B72890" t="s">
        <v>72815</v>
      </c>
    </row>
    <row r="72891" spans="1:2" x14ac:dyDescent="0.3">
      <c r="A72891">
        <v>72890</v>
      </c>
      <c r="B72891" t="s">
        <v>72816</v>
      </c>
    </row>
    <row r="72892" spans="1:2" x14ac:dyDescent="0.3">
      <c r="A72892">
        <v>72891</v>
      </c>
      <c r="B72892" t="s">
        <v>72817</v>
      </c>
    </row>
    <row r="72893" spans="1:2" x14ac:dyDescent="0.3">
      <c r="A72893">
        <v>72892</v>
      </c>
      <c r="B72893" t="s">
        <v>72818</v>
      </c>
    </row>
    <row r="72894" spans="1:2" x14ac:dyDescent="0.3">
      <c r="A72894">
        <v>72893</v>
      </c>
      <c r="B72894" t="s">
        <v>72819</v>
      </c>
    </row>
    <row r="72895" spans="1:2" x14ac:dyDescent="0.3">
      <c r="A72895">
        <v>72894</v>
      </c>
      <c r="B72895" t="s">
        <v>72820</v>
      </c>
    </row>
    <row r="72896" spans="1:2" x14ac:dyDescent="0.3">
      <c r="A72896">
        <v>72895</v>
      </c>
      <c r="B72896" t="s">
        <v>72821</v>
      </c>
    </row>
    <row r="72897" spans="1:2" x14ac:dyDescent="0.3">
      <c r="A72897">
        <v>72896</v>
      </c>
      <c r="B72897" t="s">
        <v>72822</v>
      </c>
    </row>
    <row r="72898" spans="1:2" x14ac:dyDescent="0.3">
      <c r="A72898">
        <v>72897</v>
      </c>
      <c r="B72898" t="s">
        <v>72823</v>
      </c>
    </row>
    <row r="72899" spans="1:2" x14ac:dyDescent="0.3">
      <c r="A72899">
        <v>72898</v>
      </c>
      <c r="B72899" t="s">
        <v>72824</v>
      </c>
    </row>
    <row r="72900" spans="1:2" x14ac:dyDescent="0.3">
      <c r="A72900">
        <v>72899</v>
      </c>
      <c r="B72900" t="s">
        <v>72825</v>
      </c>
    </row>
    <row r="72901" spans="1:2" x14ac:dyDescent="0.3">
      <c r="A72901">
        <v>72900</v>
      </c>
      <c r="B72901" t="s">
        <v>72826</v>
      </c>
    </row>
    <row r="72902" spans="1:2" x14ac:dyDescent="0.3">
      <c r="A72902">
        <v>72901</v>
      </c>
      <c r="B72902" t="s">
        <v>72827</v>
      </c>
    </row>
    <row r="72903" spans="1:2" x14ac:dyDescent="0.3">
      <c r="A72903">
        <v>72902</v>
      </c>
      <c r="B72903" t="s">
        <v>72828</v>
      </c>
    </row>
    <row r="72904" spans="1:2" x14ac:dyDescent="0.3">
      <c r="A72904">
        <v>72903</v>
      </c>
      <c r="B72904" t="s">
        <v>72829</v>
      </c>
    </row>
    <row r="72905" spans="1:2" x14ac:dyDescent="0.3">
      <c r="A72905">
        <v>72904</v>
      </c>
      <c r="B72905" t="s">
        <v>72830</v>
      </c>
    </row>
    <row r="72906" spans="1:2" x14ac:dyDescent="0.3">
      <c r="A72906">
        <v>72905</v>
      </c>
      <c r="B72906" t="s">
        <v>72831</v>
      </c>
    </row>
    <row r="72907" spans="1:2" x14ac:dyDescent="0.3">
      <c r="A72907">
        <v>72906</v>
      </c>
      <c r="B72907" t="s">
        <v>72832</v>
      </c>
    </row>
    <row r="72908" spans="1:2" x14ac:dyDescent="0.3">
      <c r="A72908">
        <v>72907</v>
      </c>
      <c r="B72908" t="s">
        <v>72833</v>
      </c>
    </row>
    <row r="72909" spans="1:2" x14ac:dyDescent="0.3">
      <c r="A72909">
        <v>72908</v>
      </c>
      <c r="B72909" t="s">
        <v>72834</v>
      </c>
    </row>
    <row r="72910" spans="1:2" x14ac:dyDescent="0.3">
      <c r="A72910">
        <v>72909</v>
      </c>
      <c r="B72910" t="s">
        <v>72835</v>
      </c>
    </row>
    <row r="72911" spans="1:2" x14ac:dyDescent="0.3">
      <c r="A72911">
        <v>72910</v>
      </c>
      <c r="B72911" t="s">
        <v>72836</v>
      </c>
    </row>
    <row r="72912" spans="1:2" x14ac:dyDescent="0.3">
      <c r="A72912">
        <v>72911</v>
      </c>
      <c r="B72912" t="s">
        <v>72837</v>
      </c>
    </row>
    <row r="72913" spans="1:2" x14ac:dyDescent="0.3">
      <c r="A72913">
        <v>72912</v>
      </c>
      <c r="B72913" t="s">
        <v>72838</v>
      </c>
    </row>
    <row r="72914" spans="1:2" x14ac:dyDescent="0.3">
      <c r="A72914">
        <v>72913</v>
      </c>
      <c r="B72914" t="s">
        <v>72839</v>
      </c>
    </row>
    <row r="72915" spans="1:2" x14ac:dyDescent="0.3">
      <c r="A72915">
        <v>72914</v>
      </c>
      <c r="B72915" t="s">
        <v>72840</v>
      </c>
    </row>
    <row r="72916" spans="1:2" x14ac:dyDescent="0.3">
      <c r="A72916">
        <v>72915</v>
      </c>
      <c r="B72916" t="s">
        <v>72841</v>
      </c>
    </row>
    <row r="72917" spans="1:2" x14ac:dyDescent="0.3">
      <c r="A72917">
        <v>72916</v>
      </c>
      <c r="B72917" t="s">
        <v>72842</v>
      </c>
    </row>
    <row r="72918" spans="1:2" x14ac:dyDescent="0.3">
      <c r="A72918">
        <v>72917</v>
      </c>
      <c r="B72918" t="s">
        <v>72843</v>
      </c>
    </row>
    <row r="72919" spans="1:2" x14ac:dyDescent="0.3">
      <c r="A72919">
        <v>72918</v>
      </c>
      <c r="B72919" t="s">
        <v>72844</v>
      </c>
    </row>
    <row r="72920" spans="1:2" x14ac:dyDescent="0.3">
      <c r="A72920">
        <v>72919</v>
      </c>
      <c r="B72920" t="s">
        <v>72845</v>
      </c>
    </row>
    <row r="72921" spans="1:2" x14ac:dyDescent="0.3">
      <c r="A72921">
        <v>72920</v>
      </c>
      <c r="B72921" t="s">
        <v>72846</v>
      </c>
    </row>
    <row r="72922" spans="1:2" x14ac:dyDescent="0.3">
      <c r="A72922">
        <v>72921</v>
      </c>
      <c r="B72922" t="s">
        <v>72847</v>
      </c>
    </row>
    <row r="72923" spans="1:2" x14ac:dyDescent="0.3">
      <c r="A72923">
        <v>72922</v>
      </c>
      <c r="B72923" t="s">
        <v>72848</v>
      </c>
    </row>
    <row r="72924" spans="1:2" x14ac:dyDescent="0.3">
      <c r="A72924">
        <v>72923</v>
      </c>
      <c r="B72924" t="s">
        <v>72849</v>
      </c>
    </row>
    <row r="72925" spans="1:2" x14ac:dyDescent="0.3">
      <c r="A72925">
        <v>72924</v>
      </c>
      <c r="B72925" t="s">
        <v>72850</v>
      </c>
    </row>
    <row r="72926" spans="1:2" x14ac:dyDescent="0.3">
      <c r="A72926">
        <v>72925</v>
      </c>
      <c r="B72926" t="s">
        <v>72851</v>
      </c>
    </row>
    <row r="72927" spans="1:2" x14ac:dyDescent="0.3">
      <c r="A72927">
        <v>72926</v>
      </c>
      <c r="B72927" t="s">
        <v>72852</v>
      </c>
    </row>
    <row r="72928" spans="1:2" x14ac:dyDescent="0.3">
      <c r="A72928">
        <v>72927</v>
      </c>
      <c r="B72928" t="s">
        <v>72853</v>
      </c>
    </row>
    <row r="72929" spans="1:2" x14ac:dyDescent="0.3">
      <c r="A72929">
        <v>72928</v>
      </c>
      <c r="B72929" t="s">
        <v>72854</v>
      </c>
    </row>
    <row r="72930" spans="1:2" x14ac:dyDescent="0.3">
      <c r="A72930">
        <v>72929</v>
      </c>
      <c r="B72930" t="s">
        <v>72855</v>
      </c>
    </row>
    <row r="72931" spans="1:2" x14ac:dyDescent="0.3">
      <c r="A72931">
        <v>72930</v>
      </c>
      <c r="B72931" t="s">
        <v>72856</v>
      </c>
    </row>
    <row r="72932" spans="1:2" x14ac:dyDescent="0.3">
      <c r="A72932">
        <v>72931</v>
      </c>
      <c r="B72932" t="s">
        <v>72857</v>
      </c>
    </row>
    <row r="72933" spans="1:2" x14ac:dyDescent="0.3">
      <c r="A72933">
        <v>72932</v>
      </c>
      <c r="B72933" t="s">
        <v>72858</v>
      </c>
    </row>
    <row r="72934" spans="1:2" x14ac:dyDescent="0.3">
      <c r="A72934">
        <v>72933</v>
      </c>
      <c r="B72934" t="s">
        <v>72859</v>
      </c>
    </row>
    <row r="72935" spans="1:2" x14ac:dyDescent="0.3">
      <c r="A72935">
        <v>72934</v>
      </c>
      <c r="B72935" t="s">
        <v>72860</v>
      </c>
    </row>
    <row r="72936" spans="1:2" x14ac:dyDescent="0.3">
      <c r="A72936">
        <v>72935</v>
      </c>
      <c r="B72936" t="s">
        <v>72861</v>
      </c>
    </row>
    <row r="72937" spans="1:2" x14ac:dyDescent="0.3">
      <c r="A72937">
        <v>72936</v>
      </c>
      <c r="B72937" t="s">
        <v>72862</v>
      </c>
    </row>
    <row r="72938" spans="1:2" x14ac:dyDescent="0.3">
      <c r="A72938">
        <v>72937</v>
      </c>
      <c r="B72938" t="s">
        <v>72863</v>
      </c>
    </row>
    <row r="72939" spans="1:2" x14ac:dyDescent="0.3">
      <c r="A72939">
        <v>72938</v>
      </c>
      <c r="B72939" t="s">
        <v>72864</v>
      </c>
    </row>
    <row r="72940" spans="1:2" x14ac:dyDescent="0.3">
      <c r="A72940">
        <v>72939</v>
      </c>
      <c r="B72940" t="s">
        <v>72865</v>
      </c>
    </row>
    <row r="72941" spans="1:2" x14ac:dyDescent="0.3">
      <c r="A72941">
        <v>72940</v>
      </c>
      <c r="B72941" t="s">
        <v>72866</v>
      </c>
    </row>
    <row r="72942" spans="1:2" x14ac:dyDescent="0.3">
      <c r="A72942">
        <v>72941</v>
      </c>
      <c r="B72942" t="s">
        <v>72867</v>
      </c>
    </row>
    <row r="72943" spans="1:2" x14ac:dyDescent="0.3">
      <c r="A72943">
        <v>72942</v>
      </c>
      <c r="B72943" t="s">
        <v>72868</v>
      </c>
    </row>
    <row r="72944" spans="1:2" x14ac:dyDescent="0.3">
      <c r="A72944">
        <v>72943</v>
      </c>
      <c r="B72944" t="s">
        <v>72869</v>
      </c>
    </row>
    <row r="72945" spans="1:2" x14ac:dyDescent="0.3">
      <c r="A72945">
        <v>72944</v>
      </c>
      <c r="B72945" t="s">
        <v>72870</v>
      </c>
    </row>
    <row r="72946" spans="1:2" x14ac:dyDescent="0.3">
      <c r="A72946">
        <v>72945</v>
      </c>
      <c r="B72946" t="s">
        <v>72871</v>
      </c>
    </row>
    <row r="72947" spans="1:2" x14ac:dyDescent="0.3">
      <c r="A72947">
        <v>72946</v>
      </c>
      <c r="B72947" t="s">
        <v>72872</v>
      </c>
    </row>
    <row r="72948" spans="1:2" x14ac:dyDescent="0.3">
      <c r="A72948">
        <v>72947</v>
      </c>
      <c r="B72948" t="s">
        <v>72873</v>
      </c>
    </row>
    <row r="72949" spans="1:2" x14ac:dyDescent="0.3">
      <c r="A72949">
        <v>72948</v>
      </c>
      <c r="B72949" t="s">
        <v>72874</v>
      </c>
    </row>
    <row r="72950" spans="1:2" x14ac:dyDescent="0.3">
      <c r="A72950">
        <v>72949</v>
      </c>
      <c r="B72950" t="s">
        <v>72875</v>
      </c>
    </row>
    <row r="72951" spans="1:2" x14ac:dyDescent="0.3">
      <c r="A72951">
        <v>72950</v>
      </c>
      <c r="B72951" t="s">
        <v>72876</v>
      </c>
    </row>
    <row r="72952" spans="1:2" x14ac:dyDescent="0.3">
      <c r="A72952">
        <v>72951</v>
      </c>
      <c r="B72952" t="s">
        <v>72877</v>
      </c>
    </row>
    <row r="72953" spans="1:2" x14ac:dyDescent="0.3">
      <c r="A72953">
        <v>72952</v>
      </c>
      <c r="B72953" t="s">
        <v>72878</v>
      </c>
    </row>
    <row r="72954" spans="1:2" x14ac:dyDescent="0.3">
      <c r="A72954">
        <v>72953</v>
      </c>
      <c r="B72954" t="s">
        <v>72879</v>
      </c>
    </row>
    <row r="72955" spans="1:2" x14ac:dyDescent="0.3">
      <c r="A72955">
        <v>72954</v>
      </c>
      <c r="B72955" t="s">
        <v>72880</v>
      </c>
    </row>
    <row r="72956" spans="1:2" x14ac:dyDescent="0.3">
      <c r="A72956">
        <v>72955</v>
      </c>
      <c r="B72956" t="s">
        <v>72881</v>
      </c>
    </row>
    <row r="72957" spans="1:2" x14ac:dyDescent="0.3">
      <c r="A72957">
        <v>72956</v>
      </c>
      <c r="B72957" t="s">
        <v>72882</v>
      </c>
    </row>
    <row r="72958" spans="1:2" x14ac:dyDescent="0.3">
      <c r="A72958">
        <v>72957</v>
      </c>
      <c r="B72958" t="s">
        <v>72883</v>
      </c>
    </row>
    <row r="72959" spans="1:2" x14ac:dyDescent="0.3">
      <c r="A72959">
        <v>72958</v>
      </c>
      <c r="B72959" t="s">
        <v>72884</v>
      </c>
    </row>
    <row r="72960" spans="1:2" x14ac:dyDescent="0.3">
      <c r="A72960">
        <v>72959</v>
      </c>
      <c r="B72960" t="s">
        <v>72885</v>
      </c>
    </row>
    <row r="72961" spans="1:2" x14ac:dyDescent="0.3">
      <c r="A72961">
        <v>72960</v>
      </c>
      <c r="B72961" t="s">
        <v>72886</v>
      </c>
    </row>
    <row r="72962" spans="1:2" x14ac:dyDescent="0.3">
      <c r="A72962">
        <v>72961</v>
      </c>
      <c r="B72962" t="s">
        <v>72887</v>
      </c>
    </row>
    <row r="72963" spans="1:2" x14ac:dyDescent="0.3">
      <c r="A72963">
        <v>72962</v>
      </c>
      <c r="B72963" t="s">
        <v>72888</v>
      </c>
    </row>
    <row r="72964" spans="1:2" x14ac:dyDescent="0.3">
      <c r="A72964">
        <v>72963</v>
      </c>
      <c r="B72964" t="s">
        <v>72889</v>
      </c>
    </row>
    <row r="72965" spans="1:2" x14ac:dyDescent="0.3">
      <c r="A72965">
        <v>72964</v>
      </c>
      <c r="B72965" t="s">
        <v>72890</v>
      </c>
    </row>
    <row r="72966" spans="1:2" x14ac:dyDescent="0.3">
      <c r="A72966">
        <v>72965</v>
      </c>
      <c r="B72966" t="s">
        <v>72891</v>
      </c>
    </row>
    <row r="72967" spans="1:2" x14ac:dyDescent="0.3">
      <c r="A72967">
        <v>72966</v>
      </c>
      <c r="B72967" t="s">
        <v>72892</v>
      </c>
    </row>
    <row r="72968" spans="1:2" x14ac:dyDescent="0.3">
      <c r="A72968">
        <v>72967</v>
      </c>
      <c r="B72968" t="s">
        <v>72893</v>
      </c>
    </row>
    <row r="72969" spans="1:2" x14ac:dyDescent="0.3">
      <c r="A72969">
        <v>72968</v>
      </c>
      <c r="B72969" t="s">
        <v>72894</v>
      </c>
    </row>
    <row r="72970" spans="1:2" x14ac:dyDescent="0.3">
      <c r="A72970">
        <v>72969</v>
      </c>
      <c r="B72970" t="s">
        <v>72895</v>
      </c>
    </row>
    <row r="72971" spans="1:2" x14ac:dyDescent="0.3">
      <c r="A72971">
        <v>72970</v>
      </c>
      <c r="B72971" t="s">
        <v>72896</v>
      </c>
    </row>
    <row r="72972" spans="1:2" x14ac:dyDescent="0.3">
      <c r="A72972">
        <v>72971</v>
      </c>
      <c r="B72972" t="s">
        <v>72897</v>
      </c>
    </row>
    <row r="72973" spans="1:2" x14ac:dyDescent="0.3">
      <c r="A72973">
        <v>72972</v>
      </c>
      <c r="B72973" t="s">
        <v>72898</v>
      </c>
    </row>
    <row r="72974" spans="1:2" x14ac:dyDescent="0.3">
      <c r="A72974">
        <v>72973</v>
      </c>
      <c r="B72974" t="s">
        <v>72899</v>
      </c>
    </row>
    <row r="72975" spans="1:2" x14ac:dyDescent="0.3">
      <c r="A72975">
        <v>72974</v>
      </c>
      <c r="B72975" t="s">
        <v>72900</v>
      </c>
    </row>
    <row r="72976" spans="1:2" x14ac:dyDescent="0.3">
      <c r="A72976">
        <v>72975</v>
      </c>
      <c r="B72976" t="s">
        <v>72901</v>
      </c>
    </row>
    <row r="72977" spans="1:2" x14ac:dyDescent="0.3">
      <c r="A72977">
        <v>72976</v>
      </c>
      <c r="B72977" t="s">
        <v>72902</v>
      </c>
    </row>
    <row r="72978" spans="1:2" x14ac:dyDescent="0.3">
      <c r="A72978">
        <v>72977</v>
      </c>
      <c r="B72978" t="s">
        <v>72903</v>
      </c>
    </row>
    <row r="72979" spans="1:2" x14ac:dyDescent="0.3">
      <c r="A72979">
        <v>72978</v>
      </c>
      <c r="B72979" t="s">
        <v>72904</v>
      </c>
    </row>
    <row r="72980" spans="1:2" x14ac:dyDescent="0.3">
      <c r="A72980">
        <v>72979</v>
      </c>
      <c r="B72980" t="s">
        <v>72905</v>
      </c>
    </row>
    <row r="72981" spans="1:2" x14ac:dyDescent="0.3">
      <c r="A72981">
        <v>72980</v>
      </c>
      <c r="B72981" t="s">
        <v>72906</v>
      </c>
    </row>
    <row r="72982" spans="1:2" x14ac:dyDescent="0.3">
      <c r="A72982">
        <v>72981</v>
      </c>
      <c r="B72982" t="s">
        <v>72907</v>
      </c>
    </row>
    <row r="72983" spans="1:2" x14ac:dyDescent="0.3">
      <c r="A72983">
        <v>72982</v>
      </c>
      <c r="B72983" t="s">
        <v>72908</v>
      </c>
    </row>
    <row r="72984" spans="1:2" x14ac:dyDescent="0.3">
      <c r="A72984">
        <v>72983</v>
      </c>
      <c r="B72984" t="s">
        <v>72909</v>
      </c>
    </row>
    <row r="72985" spans="1:2" x14ac:dyDescent="0.3">
      <c r="A72985">
        <v>72984</v>
      </c>
      <c r="B72985" t="s">
        <v>72910</v>
      </c>
    </row>
    <row r="72986" spans="1:2" x14ac:dyDescent="0.3">
      <c r="A72986">
        <v>72985</v>
      </c>
      <c r="B72986" t="s">
        <v>72911</v>
      </c>
    </row>
    <row r="72987" spans="1:2" x14ac:dyDescent="0.3">
      <c r="A72987">
        <v>72986</v>
      </c>
      <c r="B72987" t="s">
        <v>72912</v>
      </c>
    </row>
    <row r="72988" spans="1:2" x14ac:dyDescent="0.3">
      <c r="A72988">
        <v>72987</v>
      </c>
      <c r="B72988" t="s">
        <v>72913</v>
      </c>
    </row>
    <row r="72989" spans="1:2" x14ac:dyDescent="0.3">
      <c r="A72989">
        <v>72988</v>
      </c>
      <c r="B72989" t="s">
        <v>72914</v>
      </c>
    </row>
    <row r="72990" spans="1:2" x14ac:dyDescent="0.3">
      <c r="A72990">
        <v>72989</v>
      </c>
      <c r="B72990" t="s">
        <v>72915</v>
      </c>
    </row>
    <row r="72991" spans="1:2" x14ac:dyDescent="0.3">
      <c r="A72991">
        <v>72990</v>
      </c>
      <c r="B72991" t="s">
        <v>72916</v>
      </c>
    </row>
    <row r="72992" spans="1:2" x14ac:dyDescent="0.3">
      <c r="A72992">
        <v>72991</v>
      </c>
      <c r="B72992" t="s">
        <v>72917</v>
      </c>
    </row>
    <row r="72993" spans="1:2" x14ac:dyDescent="0.3">
      <c r="A72993">
        <v>72992</v>
      </c>
      <c r="B72993" t="s">
        <v>72918</v>
      </c>
    </row>
    <row r="72994" spans="1:2" x14ac:dyDescent="0.3">
      <c r="A72994">
        <v>72993</v>
      </c>
      <c r="B72994" t="s">
        <v>72919</v>
      </c>
    </row>
    <row r="72995" spans="1:2" x14ac:dyDescent="0.3">
      <c r="A72995">
        <v>72994</v>
      </c>
      <c r="B72995" t="s">
        <v>72920</v>
      </c>
    </row>
    <row r="72996" spans="1:2" x14ac:dyDescent="0.3">
      <c r="A72996">
        <v>72995</v>
      </c>
      <c r="B72996" t="s">
        <v>72921</v>
      </c>
    </row>
    <row r="72997" spans="1:2" x14ac:dyDescent="0.3">
      <c r="A72997">
        <v>72996</v>
      </c>
      <c r="B72997" t="s">
        <v>72922</v>
      </c>
    </row>
    <row r="72998" spans="1:2" x14ac:dyDescent="0.3">
      <c r="A72998">
        <v>72997</v>
      </c>
      <c r="B72998" t="s">
        <v>72923</v>
      </c>
    </row>
    <row r="72999" spans="1:2" x14ac:dyDescent="0.3">
      <c r="A72999">
        <v>72998</v>
      </c>
      <c r="B72999" t="s">
        <v>72924</v>
      </c>
    </row>
    <row r="73000" spans="1:2" x14ac:dyDescent="0.3">
      <c r="A73000">
        <v>72999</v>
      </c>
      <c r="B73000" t="s">
        <v>72925</v>
      </c>
    </row>
    <row r="73001" spans="1:2" x14ac:dyDescent="0.3">
      <c r="A73001">
        <v>73000</v>
      </c>
      <c r="B73001" t="s">
        <v>72926</v>
      </c>
    </row>
    <row r="73002" spans="1:2" x14ac:dyDescent="0.3">
      <c r="A73002">
        <v>73001</v>
      </c>
      <c r="B73002" t="s">
        <v>72927</v>
      </c>
    </row>
    <row r="73003" spans="1:2" x14ac:dyDescent="0.3">
      <c r="A73003">
        <v>73002</v>
      </c>
      <c r="B73003" t="s">
        <v>72928</v>
      </c>
    </row>
    <row r="73004" spans="1:2" x14ac:dyDescent="0.3">
      <c r="A73004">
        <v>73003</v>
      </c>
      <c r="B73004" t="s">
        <v>72929</v>
      </c>
    </row>
    <row r="73005" spans="1:2" x14ac:dyDescent="0.3">
      <c r="A73005">
        <v>73004</v>
      </c>
      <c r="B73005" t="s">
        <v>72930</v>
      </c>
    </row>
    <row r="73006" spans="1:2" x14ac:dyDescent="0.3">
      <c r="A73006">
        <v>73005</v>
      </c>
      <c r="B73006" t="s">
        <v>72931</v>
      </c>
    </row>
    <row r="73007" spans="1:2" x14ac:dyDescent="0.3">
      <c r="A73007">
        <v>73006</v>
      </c>
      <c r="B73007" t="s">
        <v>72932</v>
      </c>
    </row>
    <row r="73008" spans="1:2" x14ac:dyDescent="0.3">
      <c r="A73008">
        <v>73007</v>
      </c>
      <c r="B73008" t="s">
        <v>72933</v>
      </c>
    </row>
    <row r="73009" spans="1:2" x14ac:dyDescent="0.3">
      <c r="A73009">
        <v>73008</v>
      </c>
      <c r="B73009" t="s">
        <v>72934</v>
      </c>
    </row>
    <row r="73010" spans="1:2" x14ac:dyDescent="0.3">
      <c r="A73010">
        <v>73009</v>
      </c>
      <c r="B73010" t="s">
        <v>72935</v>
      </c>
    </row>
    <row r="73011" spans="1:2" x14ac:dyDescent="0.3">
      <c r="A73011">
        <v>73010</v>
      </c>
      <c r="B73011" t="s">
        <v>72936</v>
      </c>
    </row>
    <row r="73012" spans="1:2" x14ac:dyDescent="0.3">
      <c r="A73012">
        <v>73011</v>
      </c>
      <c r="B73012" t="s">
        <v>72937</v>
      </c>
    </row>
    <row r="73013" spans="1:2" x14ac:dyDescent="0.3">
      <c r="A73013">
        <v>73012</v>
      </c>
      <c r="B73013" t="s">
        <v>72938</v>
      </c>
    </row>
    <row r="73014" spans="1:2" x14ac:dyDescent="0.3">
      <c r="A73014">
        <v>73013</v>
      </c>
      <c r="B73014" t="s">
        <v>72939</v>
      </c>
    </row>
    <row r="73015" spans="1:2" x14ac:dyDescent="0.3">
      <c r="A73015">
        <v>73014</v>
      </c>
      <c r="B73015" t="s">
        <v>72940</v>
      </c>
    </row>
    <row r="73016" spans="1:2" x14ac:dyDescent="0.3">
      <c r="A73016">
        <v>73015</v>
      </c>
      <c r="B73016" t="s">
        <v>72941</v>
      </c>
    </row>
    <row r="73017" spans="1:2" x14ac:dyDescent="0.3">
      <c r="A73017">
        <v>73016</v>
      </c>
      <c r="B73017" t="s">
        <v>72942</v>
      </c>
    </row>
    <row r="73018" spans="1:2" x14ac:dyDescent="0.3">
      <c r="A73018">
        <v>73017</v>
      </c>
      <c r="B73018" t="s">
        <v>72943</v>
      </c>
    </row>
    <row r="73019" spans="1:2" x14ac:dyDescent="0.3">
      <c r="A73019">
        <v>73018</v>
      </c>
      <c r="B73019" t="s">
        <v>72944</v>
      </c>
    </row>
    <row r="73020" spans="1:2" x14ac:dyDescent="0.3">
      <c r="A73020">
        <v>73019</v>
      </c>
      <c r="B73020" t="s">
        <v>72945</v>
      </c>
    </row>
    <row r="73021" spans="1:2" x14ac:dyDescent="0.3">
      <c r="A73021">
        <v>73020</v>
      </c>
      <c r="B73021" t="s">
        <v>72946</v>
      </c>
    </row>
    <row r="73022" spans="1:2" x14ac:dyDescent="0.3">
      <c r="A73022">
        <v>73021</v>
      </c>
      <c r="B73022" t="s">
        <v>72947</v>
      </c>
    </row>
    <row r="73023" spans="1:2" x14ac:dyDescent="0.3">
      <c r="A73023">
        <v>73022</v>
      </c>
      <c r="B73023" t="s">
        <v>72948</v>
      </c>
    </row>
    <row r="73024" spans="1:2" x14ac:dyDescent="0.3">
      <c r="A73024">
        <v>73023</v>
      </c>
      <c r="B73024" t="s">
        <v>72949</v>
      </c>
    </row>
    <row r="73025" spans="1:2" x14ac:dyDescent="0.3">
      <c r="A73025">
        <v>73024</v>
      </c>
      <c r="B73025" t="s">
        <v>72950</v>
      </c>
    </row>
    <row r="73026" spans="1:2" x14ac:dyDescent="0.3">
      <c r="A73026">
        <v>73025</v>
      </c>
      <c r="B73026" t="s">
        <v>72951</v>
      </c>
    </row>
    <row r="73027" spans="1:2" x14ac:dyDescent="0.3">
      <c r="A73027">
        <v>73026</v>
      </c>
      <c r="B73027" t="s">
        <v>72952</v>
      </c>
    </row>
    <row r="73028" spans="1:2" x14ac:dyDescent="0.3">
      <c r="A73028">
        <v>73027</v>
      </c>
      <c r="B73028" t="s">
        <v>72953</v>
      </c>
    </row>
    <row r="73029" spans="1:2" x14ac:dyDescent="0.3">
      <c r="A73029">
        <v>73028</v>
      </c>
      <c r="B73029" t="s">
        <v>72954</v>
      </c>
    </row>
    <row r="73030" spans="1:2" x14ac:dyDescent="0.3">
      <c r="A73030">
        <v>73029</v>
      </c>
      <c r="B73030" t="s">
        <v>72955</v>
      </c>
    </row>
    <row r="73031" spans="1:2" x14ac:dyDescent="0.3">
      <c r="A73031">
        <v>73030</v>
      </c>
      <c r="B73031" t="s">
        <v>72956</v>
      </c>
    </row>
    <row r="73032" spans="1:2" x14ac:dyDescent="0.3">
      <c r="A73032">
        <v>73031</v>
      </c>
      <c r="B73032" t="s">
        <v>72957</v>
      </c>
    </row>
    <row r="73033" spans="1:2" x14ac:dyDescent="0.3">
      <c r="A73033">
        <v>73032</v>
      </c>
      <c r="B73033" t="s">
        <v>72958</v>
      </c>
    </row>
    <row r="73034" spans="1:2" x14ac:dyDescent="0.3">
      <c r="A73034">
        <v>73033</v>
      </c>
      <c r="B73034" t="s">
        <v>72959</v>
      </c>
    </row>
    <row r="73035" spans="1:2" x14ac:dyDescent="0.3">
      <c r="A73035">
        <v>73034</v>
      </c>
      <c r="B73035" t="s">
        <v>72960</v>
      </c>
    </row>
    <row r="73036" spans="1:2" x14ac:dyDescent="0.3">
      <c r="A73036">
        <v>73035</v>
      </c>
      <c r="B73036" t="s">
        <v>72961</v>
      </c>
    </row>
    <row r="73037" spans="1:2" x14ac:dyDescent="0.3">
      <c r="A73037">
        <v>73036</v>
      </c>
      <c r="B73037" t="s">
        <v>72962</v>
      </c>
    </row>
    <row r="73038" spans="1:2" x14ac:dyDescent="0.3">
      <c r="A73038">
        <v>73037</v>
      </c>
      <c r="B73038" t="s">
        <v>72963</v>
      </c>
    </row>
    <row r="73039" spans="1:2" x14ac:dyDescent="0.3">
      <c r="A73039">
        <v>73038</v>
      </c>
      <c r="B73039" t="s">
        <v>72964</v>
      </c>
    </row>
    <row r="73040" spans="1:2" x14ac:dyDescent="0.3">
      <c r="A73040">
        <v>73039</v>
      </c>
      <c r="B73040" t="s">
        <v>72965</v>
      </c>
    </row>
    <row r="73041" spans="1:2" x14ac:dyDescent="0.3">
      <c r="A73041">
        <v>73040</v>
      </c>
      <c r="B73041" t="s">
        <v>72966</v>
      </c>
    </row>
    <row r="73042" spans="1:2" x14ac:dyDescent="0.3">
      <c r="A73042">
        <v>73041</v>
      </c>
      <c r="B73042" t="s">
        <v>72967</v>
      </c>
    </row>
    <row r="73043" spans="1:2" x14ac:dyDescent="0.3">
      <c r="A73043">
        <v>73042</v>
      </c>
      <c r="B73043" t="s">
        <v>72968</v>
      </c>
    </row>
    <row r="73044" spans="1:2" x14ac:dyDescent="0.3">
      <c r="A73044">
        <v>73043</v>
      </c>
      <c r="B73044" t="s">
        <v>72969</v>
      </c>
    </row>
    <row r="73045" spans="1:2" x14ac:dyDescent="0.3">
      <c r="A73045">
        <v>73044</v>
      </c>
      <c r="B73045" t="s">
        <v>72970</v>
      </c>
    </row>
    <row r="73046" spans="1:2" x14ac:dyDescent="0.3">
      <c r="A73046">
        <v>73045</v>
      </c>
      <c r="B73046" t="s">
        <v>72971</v>
      </c>
    </row>
    <row r="73047" spans="1:2" x14ac:dyDescent="0.3">
      <c r="A73047">
        <v>73046</v>
      </c>
      <c r="B73047" t="s">
        <v>72972</v>
      </c>
    </row>
    <row r="73048" spans="1:2" x14ac:dyDescent="0.3">
      <c r="A73048">
        <v>73047</v>
      </c>
      <c r="B73048" t="s">
        <v>72973</v>
      </c>
    </row>
    <row r="73049" spans="1:2" x14ac:dyDescent="0.3">
      <c r="A73049">
        <v>73048</v>
      </c>
      <c r="B73049" t="s">
        <v>72974</v>
      </c>
    </row>
    <row r="73050" spans="1:2" x14ac:dyDescent="0.3">
      <c r="A73050">
        <v>73049</v>
      </c>
      <c r="B73050" t="s">
        <v>72975</v>
      </c>
    </row>
    <row r="73051" spans="1:2" x14ac:dyDescent="0.3">
      <c r="A73051">
        <v>73050</v>
      </c>
      <c r="B73051" t="s">
        <v>72976</v>
      </c>
    </row>
    <row r="73052" spans="1:2" x14ac:dyDescent="0.3">
      <c r="A73052">
        <v>73051</v>
      </c>
      <c r="B73052" t="s">
        <v>72977</v>
      </c>
    </row>
    <row r="73053" spans="1:2" x14ac:dyDescent="0.3">
      <c r="A73053">
        <v>73052</v>
      </c>
      <c r="B73053" t="s">
        <v>72978</v>
      </c>
    </row>
    <row r="73054" spans="1:2" x14ac:dyDescent="0.3">
      <c r="A73054">
        <v>73053</v>
      </c>
      <c r="B73054" t="s">
        <v>72979</v>
      </c>
    </row>
    <row r="73055" spans="1:2" x14ac:dyDescent="0.3">
      <c r="A73055">
        <v>73054</v>
      </c>
      <c r="B73055" t="s">
        <v>72980</v>
      </c>
    </row>
    <row r="73056" spans="1:2" x14ac:dyDescent="0.3">
      <c r="A73056">
        <v>73055</v>
      </c>
      <c r="B73056" t="s">
        <v>72981</v>
      </c>
    </row>
    <row r="73057" spans="1:2" x14ac:dyDescent="0.3">
      <c r="A73057">
        <v>73056</v>
      </c>
      <c r="B73057" t="s">
        <v>72982</v>
      </c>
    </row>
    <row r="73058" spans="1:2" x14ac:dyDescent="0.3">
      <c r="A73058">
        <v>73057</v>
      </c>
      <c r="B73058" t="s">
        <v>72983</v>
      </c>
    </row>
    <row r="73059" spans="1:2" x14ac:dyDescent="0.3">
      <c r="A73059">
        <v>73058</v>
      </c>
      <c r="B73059" t="s">
        <v>72984</v>
      </c>
    </row>
    <row r="73060" spans="1:2" x14ac:dyDescent="0.3">
      <c r="A73060">
        <v>73059</v>
      </c>
      <c r="B73060" t="s">
        <v>72985</v>
      </c>
    </row>
    <row r="73061" spans="1:2" x14ac:dyDescent="0.3">
      <c r="A73061">
        <v>73060</v>
      </c>
      <c r="B73061" t="s">
        <v>72986</v>
      </c>
    </row>
    <row r="73062" spans="1:2" x14ac:dyDescent="0.3">
      <c r="A73062">
        <v>73061</v>
      </c>
      <c r="B73062" t="s">
        <v>72987</v>
      </c>
    </row>
    <row r="73063" spans="1:2" x14ac:dyDescent="0.3">
      <c r="A73063">
        <v>73062</v>
      </c>
      <c r="B73063" t="s">
        <v>72988</v>
      </c>
    </row>
    <row r="73064" spans="1:2" x14ac:dyDescent="0.3">
      <c r="A73064">
        <v>73063</v>
      </c>
      <c r="B73064" t="s">
        <v>72989</v>
      </c>
    </row>
    <row r="73065" spans="1:2" x14ac:dyDescent="0.3">
      <c r="A73065">
        <v>73064</v>
      </c>
      <c r="B73065" t="s">
        <v>72990</v>
      </c>
    </row>
    <row r="73066" spans="1:2" x14ac:dyDescent="0.3">
      <c r="A73066">
        <v>73065</v>
      </c>
      <c r="B73066" t="s">
        <v>72991</v>
      </c>
    </row>
    <row r="73067" spans="1:2" x14ac:dyDescent="0.3">
      <c r="A73067">
        <v>73066</v>
      </c>
      <c r="B73067" t="s">
        <v>72992</v>
      </c>
    </row>
    <row r="73068" spans="1:2" x14ac:dyDescent="0.3">
      <c r="A73068">
        <v>73067</v>
      </c>
      <c r="B73068" t="s">
        <v>72993</v>
      </c>
    </row>
    <row r="73069" spans="1:2" x14ac:dyDescent="0.3">
      <c r="A73069">
        <v>73068</v>
      </c>
      <c r="B73069" t="s">
        <v>72994</v>
      </c>
    </row>
    <row r="73070" spans="1:2" x14ac:dyDescent="0.3">
      <c r="A73070">
        <v>73069</v>
      </c>
      <c r="B73070" t="s">
        <v>72995</v>
      </c>
    </row>
    <row r="73071" spans="1:2" x14ac:dyDescent="0.3">
      <c r="A73071">
        <v>73070</v>
      </c>
      <c r="B73071" t="s">
        <v>72996</v>
      </c>
    </row>
    <row r="73072" spans="1:2" x14ac:dyDescent="0.3">
      <c r="A73072">
        <v>73071</v>
      </c>
      <c r="B73072" t="s">
        <v>72997</v>
      </c>
    </row>
    <row r="73073" spans="1:2" x14ac:dyDescent="0.3">
      <c r="A73073">
        <v>73072</v>
      </c>
      <c r="B73073" t="s">
        <v>72998</v>
      </c>
    </row>
    <row r="73074" spans="1:2" x14ac:dyDescent="0.3">
      <c r="A73074">
        <v>73073</v>
      </c>
      <c r="B73074" t="s">
        <v>72999</v>
      </c>
    </row>
    <row r="73075" spans="1:2" x14ac:dyDescent="0.3">
      <c r="A73075">
        <v>73074</v>
      </c>
      <c r="B73075" t="s">
        <v>73000</v>
      </c>
    </row>
    <row r="73076" spans="1:2" x14ac:dyDescent="0.3">
      <c r="A73076">
        <v>73075</v>
      </c>
      <c r="B73076" t="s">
        <v>73001</v>
      </c>
    </row>
    <row r="73077" spans="1:2" x14ac:dyDescent="0.3">
      <c r="A73077">
        <v>73076</v>
      </c>
      <c r="B73077" t="s">
        <v>73002</v>
      </c>
    </row>
    <row r="73078" spans="1:2" x14ac:dyDescent="0.3">
      <c r="A73078">
        <v>73077</v>
      </c>
      <c r="B73078" t="s">
        <v>73003</v>
      </c>
    </row>
    <row r="73079" spans="1:2" x14ac:dyDescent="0.3">
      <c r="A73079">
        <v>73078</v>
      </c>
      <c r="B73079" t="s">
        <v>73004</v>
      </c>
    </row>
    <row r="73080" spans="1:2" x14ac:dyDescent="0.3">
      <c r="A73080">
        <v>73079</v>
      </c>
      <c r="B73080" t="s">
        <v>73005</v>
      </c>
    </row>
    <row r="73081" spans="1:2" x14ac:dyDescent="0.3">
      <c r="A73081">
        <v>73080</v>
      </c>
      <c r="B73081" t="s">
        <v>73006</v>
      </c>
    </row>
    <row r="73082" spans="1:2" x14ac:dyDescent="0.3">
      <c r="A73082">
        <v>73081</v>
      </c>
      <c r="B73082" t="s">
        <v>73007</v>
      </c>
    </row>
    <row r="73083" spans="1:2" x14ac:dyDescent="0.3">
      <c r="A73083">
        <v>73082</v>
      </c>
      <c r="B73083" t="s">
        <v>73008</v>
      </c>
    </row>
    <row r="73084" spans="1:2" x14ac:dyDescent="0.3">
      <c r="A73084">
        <v>73083</v>
      </c>
      <c r="B73084" t="s">
        <v>73009</v>
      </c>
    </row>
    <row r="73085" spans="1:2" x14ac:dyDescent="0.3">
      <c r="A73085">
        <v>73084</v>
      </c>
      <c r="B73085" t="s">
        <v>73010</v>
      </c>
    </row>
    <row r="73086" spans="1:2" x14ac:dyDescent="0.3">
      <c r="A73086">
        <v>73085</v>
      </c>
      <c r="B73086" t="s">
        <v>73011</v>
      </c>
    </row>
    <row r="73087" spans="1:2" x14ac:dyDescent="0.3">
      <c r="A73087">
        <v>73086</v>
      </c>
      <c r="B73087" t="s">
        <v>73012</v>
      </c>
    </row>
    <row r="73088" spans="1:2" x14ac:dyDescent="0.3">
      <c r="A73088">
        <v>73087</v>
      </c>
      <c r="B73088" t="s">
        <v>73013</v>
      </c>
    </row>
    <row r="73089" spans="1:2" x14ac:dyDescent="0.3">
      <c r="A73089">
        <v>73088</v>
      </c>
      <c r="B73089" t="s">
        <v>73014</v>
      </c>
    </row>
    <row r="73090" spans="1:2" x14ac:dyDescent="0.3">
      <c r="A73090">
        <v>73089</v>
      </c>
      <c r="B73090" t="s">
        <v>73015</v>
      </c>
    </row>
    <row r="73091" spans="1:2" x14ac:dyDescent="0.3">
      <c r="A73091">
        <v>73090</v>
      </c>
      <c r="B73091" t="s">
        <v>73016</v>
      </c>
    </row>
    <row r="73092" spans="1:2" x14ac:dyDescent="0.3">
      <c r="A73092">
        <v>73091</v>
      </c>
      <c r="B73092" t="s">
        <v>73017</v>
      </c>
    </row>
    <row r="73093" spans="1:2" x14ac:dyDescent="0.3">
      <c r="A73093">
        <v>73092</v>
      </c>
      <c r="B73093" t="s">
        <v>73018</v>
      </c>
    </row>
    <row r="73094" spans="1:2" x14ac:dyDescent="0.3">
      <c r="A73094">
        <v>73093</v>
      </c>
      <c r="B73094" t="s">
        <v>73019</v>
      </c>
    </row>
    <row r="73095" spans="1:2" x14ac:dyDescent="0.3">
      <c r="A73095">
        <v>73094</v>
      </c>
      <c r="B73095" t="s">
        <v>73020</v>
      </c>
    </row>
    <row r="73096" spans="1:2" x14ac:dyDescent="0.3">
      <c r="A73096">
        <v>73095</v>
      </c>
      <c r="B73096" t="s">
        <v>73021</v>
      </c>
    </row>
    <row r="73097" spans="1:2" x14ac:dyDescent="0.3">
      <c r="A73097">
        <v>73096</v>
      </c>
      <c r="B73097" t="s">
        <v>73022</v>
      </c>
    </row>
    <row r="73098" spans="1:2" x14ac:dyDescent="0.3">
      <c r="A73098">
        <v>73097</v>
      </c>
      <c r="B73098" t="s">
        <v>73023</v>
      </c>
    </row>
    <row r="73099" spans="1:2" x14ac:dyDescent="0.3">
      <c r="A73099">
        <v>73098</v>
      </c>
      <c r="B73099" t="s">
        <v>73024</v>
      </c>
    </row>
    <row r="73100" spans="1:2" x14ac:dyDescent="0.3">
      <c r="A73100">
        <v>73099</v>
      </c>
      <c r="B73100" t="s">
        <v>73025</v>
      </c>
    </row>
    <row r="73101" spans="1:2" x14ac:dyDescent="0.3">
      <c r="A73101">
        <v>73100</v>
      </c>
      <c r="B73101" t="s">
        <v>73026</v>
      </c>
    </row>
    <row r="73102" spans="1:2" x14ac:dyDescent="0.3">
      <c r="A73102">
        <v>73101</v>
      </c>
      <c r="B73102" t="s">
        <v>73027</v>
      </c>
    </row>
    <row r="73103" spans="1:2" x14ac:dyDescent="0.3">
      <c r="A73103">
        <v>73102</v>
      </c>
      <c r="B73103" t="s">
        <v>73028</v>
      </c>
    </row>
    <row r="73104" spans="1:2" x14ac:dyDescent="0.3">
      <c r="A73104">
        <v>73103</v>
      </c>
      <c r="B73104" t="s">
        <v>73029</v>
      </c>
    </row>
    <row r="73105" spans="1:2" x14ac:dyDescent="0.3">
      <c r="A73105">
        <v>73104</v>
      </c>
      <c r="B73105" t="s">
        <v>73030</v>
      </c>
    </row>
    <row r="73106" spans="1:2" x14ac:dyDescent="0.3">
      <c r="A73106">
        <v>73105</v>
      </c>
      <c r="B73106" t="s">
        <v>73031</v>
      </c>
    </row>
    <row r="73107" spans="1:2" x14ac:dyDescent="0.3">
      <c r="A73107">
        <v>73106</v>
      </c>
      <c r="B73107" t="s">
        <v>73032</v>
      </c>
    </row>
    <row r="73108" spans="1:2" x14ac:dyDescent="0.3">
      <c r="A73108">
        <v>73107</v>
      </c>
      <c r="B73108" t="s">
        <v>73033</v>
      </c>
    </row>
    <row r="73109" spans="1:2" x14ac:dyDescent="0.3">
      <c r="A73109">
        <v>73108</v>
      </c>
      <c r="B73109" t="s">
        <v>73034</v>
      </c>
    </row>
    <row r="73110" spans="1:2" x14ac:dyDescent="0.3">
      <c r="A73110">
        <v>73109</v>
      </c>
      <c r="B73110" t="s">
        <v>73035</v>
      </c>
    </row>
    <row r="73111" spans="1:2" x14ac:dyDescent="0.3">
      <c r="A73111">
        <v>73110</v>
      </c>
      <c r="B73111" t="s">
        <v>73036</v>
      </c>
    </row>
    <row r="73112" spans="1:2" x14ac:dyDescent="0.3">
      <c r="A73112">
        <v>73111</v>
      </c>
      <c r="B73112" t="s">
        <v>73037</v>
      </c>
    </row>
    <row r="73113" spans="1:2" x14ac:dyDescent="0.3">
      <c r="A73113">
        <v>73112</v>
      </c>
      <c r="B73113" t="s">
        <v>73038</v>
      </c>
    </row>
    <row r="73114" spans="1:2" x14ac:dyDescent="0.3">
      <c r="A73114">
        <v>73113</v>
      </c>
      <c r="B73114" t="s">
        <v>73039</v>
      </c>
    </row>
    <row r="73115" spans="1:2" x14ac:dyDescent="0.3">
      <c r="A73115">
        <v>73114</v>
      </c>
      <c r="B73115" t="s">
        <v>73040</v>
      </c>
    </row>
    <row r="73116" spans="1:2" x14ac:dyDescent="0.3">
      <c r="A73116">
        <v>73115</v>
      </c>
      <c r="B73116" t="s">
        <v>73041</v>
      </c>
    </row>
    <row r="73117" spans="1:2" x14ac:dyDescent="0.3">
      <c r="A73117">
        <v>73116</v>
      </c>
      <c r="B73117" t="s">
        <v>73042</v>
      </c>
    </row>
    <row r="73118" spans="1:2" x14ac:dyDescent="0.3">
      <c r="A73118">
        <v>73117</v>
      </c>
      <c r="B73118" t="s">
        <v>73043</v>
      </c>
    </row>
    <row r="73119" spans="1:2" x14ac:dyDescent="0.3">
      <c r="A73119">
        <v>73118</v>
      </c>
      <c r="B73119" t="s">
        <v>73044</v>
      </c>
    </row>
    <row r="73120" spans="1:2" x14ac:dyDescent="0.3">
      <c r="A73120">
        <v>73119</v>
      </c>
      <c r="B73120" t="s">
        <v>73045</v>
      </c>
    </row>
    <row r="73121" spans="1:2" x14ac:dyDescent="0.3">
      <c r="A73121">
        <v>73120</v>
      </c>
      <c r="B73121" t="s">
        <v>73046</v>
      </c>
    </row>
    <row r="73122" spans="1:2" x14ac:dyDescent="0.3">
      <c r="A73122">
        <v>73121</v>
      </c>
      <c r="B73122" t="s">
        <v>73047</v>
      </c>
    </row>
    <row r="73123" spans="1:2" x14ac:dyDescent="0.3">
      <c r="A73123">
        <v>73122</v>
      </c>
      <c r="B73123" t="s">
        <v>73048</v>
      </c>
    </row>
    <row r="73124" spans="1:2" x14ac:dyDescent="0.3">
      <c r="A73124">
        <v>73123</v>
      </c>
      <c r="B73124" t="s">
        <v>73049</v>
      </c>
    </row>
    <row r="73125" spans="1:2" x14ac:dyDescent="0.3">
      <c r="A73125">
        <v>73124</v>
      </c>
      <c r="B73125" t="s">
        <v>73050</v>
      </c>
    </row>
    <row r="73126" spans="1:2" x14ac:dyDescent="0.3">
      <c r="A73126">
        <v>73125</v>
      </c>
      <c r="B73126" t="s">
        <v>73051</v>
      </c>
    </row>
    <row r="73127" spans="1:2" x14ac:dyDescent="0.3">
      <c r="A73127">
        <v>73126</v>
      </c>
      <c r="B73127" t="s">
        <v>73052</v>
      </c>
    </row>
    <row r="73128" spans="1:2" x14ac:dyDescent="0.3">
      <c r="A73128">
        <v>73127</v>
      </c>
      <c r="B73128" t="s">
        <v>73053</v>
      </c>
    </row>
    <row r="73129" spans="1:2" x14ac:dyDescent="0.3">
      <c r="A73129">
        <v>73128</v>
      </c>
      <c r="B73129" t="s">
        <v>73054</v>
      </c>
    </row>
    <row r="73130" spans="1:2" x14ac:dyDescent="0.3">
      <c r="A73130">
        <v>73129</v>
      </c>
      <c r="B73130" t="s">
        <v>73055</v>
      </c>
    </row>
    <row r="73131" spans="1:2" x14ac:dyDescent="0.3">
      <c r="A73131">
        <v>73130</v>
      </c>
      <c r="B73131" t="s">
        <v>73056</v>
      </c>
    </row>
    <row r="73132" spans="1:2" x14ac:dyDescent="0.3">
      <c r="A73132">
        <v>73131</v>
      </c>
      <c r="B73132" t="s">
        <v>73057</v>
      </c>
    </row>
    <row r="73133" spans="1:2" x14ac:dyDescent="0.3">
      <c r="A73133">
        <v>73132</v>
      </c>
      <c r="B73133" t="s">
        <v>73058</v>
      </c>
    </row>
    <row r="73134" spans="1:2" x14ac:dyDescent="0.3">
      <c r="A73134">
        <v>73133</v>
      </c>
      <c r="B73134" t="s">
        <v>73059</v>
      </c>
    </row>
    <row r="73135" spans="1:2" x14ac:dyDescent="0.3">
      <c r="A73135">
        <v>73134</v>
      </c>
      <c r="B73135" t="s">
        <v>73060</v>
      </c>
    </row>
    <row r="73136" spans="1:2" x14ac:dyDescent="0.3">
      <c r="A73136">
        <v>73135</v>
      </c>
      <c r="B73136" t="s">
        <v>73061</v>
      </c>
    </row>
    <row r="73137" spans="1:2" x14ac:dyDescent="0.3">
      <c r="A73137">
        <v>73136</v>
      </c>
      <c r="B73137" t="s">
        <v>73062</v>
      </c>
    </row>
    <row r="73138" spans="1:2" x14ac:dyDescent="0.3">
      <c r="A73138">
        <v>73137</v>
      </c>
      <c r="B73138" t="s">
        <v>73063</v>
      </c>
    </row>
    <row r="73139" spans="1:2" x14ac:dyDescent="0.3">
      <c r="A73139">
        <v>73138</v>
      </c>
      <c r="B73139" t="s">
        <v>73064</v>
      </c>
    </row>
    <row r="73140" spans="1:2" x14ac:dyDescent="0.3">
      <c r="A73140">
        <v>73139</v>
      </c>
      <c r="B73140" t="s">
        <v>73065</v>
      </c>
    </row>
    <row r="73141" spans="1:2" x14ac:dyDescent="0.3">
      <c r="A73141">
        <v>73140</v>
      </c>
      <c r="B73141" t="s">
        <v>73066</v>
      </c>
    </row>
    <row r="73142" spans="1:2" x14ac:dyDescent="0.3">
      <c r="A73142">
        <v>73141</v>
      </c>
      <c r="B73142" t="s">
        <v>73067</v>
      </c>
    </row>
    <row r="73143" spans="1:2" x14ac:dyDescent="0.3">
      <c r="A73143">
        <v>73142</v>
      </c>
      <c r="B73143" t="s">
        <v>73068</v>
      </c>
    </row>
    <row r="73144" spans="1:2" x14ac:dyDescent="0.3">
      <c r="A73144">
        <v>73143</v>
      </c>
      <c r="B73144" t="s">
        <v>73069</v>
      </c>
    </row>
    <row r="73145" spans="1:2" x14ac:dyDescent="0.3">
      <c r="A73145">
        <v>73144</v>
      </c>
      <c r="B73145" t="s">
        <v>73070</v>
      </c>
    </row>
    <row r="73146" spans="1:2" x14ac:dyDescent="0.3">
      <c r="A73146">
        <v>73145</v>
      </c>
      <c r="B73146" t="s">
        <v>73071</v>
      </c>
    </row>
    <row r="73147" spans="1:2" x14ac:dyDescent="0.3">
      <c r="A73147">
        <v>73146</v>
      </c>
      <c r="B73147" t="s">
        <v>73072</v>
      </c>
    </row>
    <row r="73148" spans="1:2" x14ac:dyDescent="0.3">
      <c r="A73148">
        <v>73147</v>
      </c>
      <c r="B73148" t="s">
        <v>73073</v>
      </c>
    </row>
    <row r="73149" spans="1:2" x14ac:dyDescent="0.3">
      <c r="A73149">
        <v>73148</v>
      </c>
      <c r="B73149" t="s">
        <v>73074</v>
      </c>
    </row>
    <row r="73150" spans="1:2" x14ac:dyDescent="0.3">
      <c r="A73150">
        <v>73149</v>
      </c>
      <c r="B73150" t="s">
        <v>73075</v>
      </c>
    </row>
    <row r="73151" spans="1:2" x14ac:dyDescent="0.3">
      <c r="A73151">
        <v>73150</v>
      </c>
      <c r="B73151" t="s">
        <v>73076</v>
      </c>
    </row>
    <row r="73152" spans="1:2" x14ac:dyDescent="0.3">
      <c r="A73152">
        <v>73151</v>
      </c>
      <c r="B73152" t="s">
        <v>73077</v>
      </c>
    </row>
    <row r="73153" spans="1:2" x14ac:dyDescent="0.3">
      <c r="A73153">
        <v>73152</v>
      </c>
      <c r="B73153" t="s">
        <v>73078</v>
      </c>
    </row>
    <row r="73154" spans="1:2" x14ac:dyDescent="0.3">
      <c r="A73154">
        <v>73153</v>
      </c>
      <c r="B73154" t="s">
        <v>73079</v>
      </c>
    </row>
    <row r="73155" spans="1:2" x14ac:dyDescent="0.3">
      <c r="A73155">
        <v>73154</v>
      </c>
      <c r="B73155" t="s">
        <v>73080</v>
      </c>
    </row>
    <row r="73156" spans="1:2" x14ac:dyDescent="0.3">
      <c r="A73156">
        <v>73155</v>
      </c>
      <c r="B73156" t="s">
        <v>73081</v>
      </c>
    </row>
    <row r="73157" spans="1:2" x14ac:dyDescent="0.3">
      <c r="A73157">
        <v>73156</v>
      </c>
      <c r="B73157" t="s">
        <v>73082</v>
      </c>
    </row>
    <row r="73158" spans="1:2" x14ac:dyDescent="0.3">
      <c r="A73158">
        <v>73157</v>
      </c>
      <c r="B73158" t="s">
        <v>73083</v>
      </c>
    </row>
    <row r="73159" spans="1:2" x14ac:dyDescent="0.3">
      <c r="A73159">
        <v>73158</v>
      </c>
      <c r="B73159" t="s">
        <v>73084</v>
      </c>
    </row>
    <row r="73160" spans="1:2" x14ac:dyDescent="0.3">
      <c r="A73160">
        <v>73159</v>
      </c>
      <c r="B73160" t="s">
        <v>73085</v>
      </c>
    </row>
    <row r="73161" spans="1:2" x14ac:dyDescent="0.3">
      <c r="A73161">
        <v>73160</v>
      </c>
      <c r="B73161" t="s">
        <v>73086</v>
      </c>
    </row>
    <row r="73162" spans="1:2" x14ac:dyDescent="0.3">
      <c r="A73162">
        <v>73161</v>
      </c>
      <c r="B73162" t="s">
        <v>73087</v>
      </c>
    </row>
    <row r="73163" spans="1:2" x14ac:dyDescent="0.3">
      <c r="A73163">
        <v>73162</v>
      </c>
      <c r="B73163" t="s">
        <v>73088</v>
      </c>
    </row>
    <row r="73164" spans="1:2" x14ac:dyDescent="0.3">
      <c r="A73164">
        <v>73163</v>
      </c>
      <c r="B73164" t="s">
        <v>73089</v>
      </c>
    </row>
    <row r="73165" spans="1:2" x14ac:dyDescent="0.3">
      <c r="A73165">
        <v>73164</v>
      </c>
      <c r="B73165" t="s">
        <v>73090</v>
      </c>
    </row>
    <row r="73166" spans="1:2" x14ac:dyDescent="0.3">
      <c r="A73166">
        <v>73165</v>
      </c>
      <c r="B73166" t="s">
        <v>73091</v>
      </c>
    </row>
    <row r="73167" spans="1:2" x14ac:dyDescent="0.3">
      <c r="A73167">
        <v>73166</v>
      </c>
      <c r="B73167" t="s">
        <v>73092</v>
      </c>
    </row>
    <row r="73168" spans="1:2" x14ac:dyDescent="0.3">
      <c r="A73168">
        <v>73167</v>
      </c>
      <c r="B73168" t="s">
        <v>73093</v>
      </c>
    </row>
    <row r="73169" spans="1:2" x14ac:dyDescent="0.3">
      <c r="A73169">
        <v>73168</v>
      </c>
      <c r="B73169" t="s">
        <v>73094</v>
      </c>
    </row>
    <row r="73170" spans="1:2" x14ac:dyDescent="0.3">
      <c r="A73170">
        <v>73169</v>
      </c>
      <c r="B73170" t="s">
        <v>73095</v>
      </c>
    </row>
    <row r="73171" spans="1:2" x14ac:dyDescent="0.3">
      <c r="A73171">
        <v>73170</v>
      </c>
      <c r="B73171" t="s">
        <v>73096</v>
      </c>
    </row>
    <row r="73172" spans="1:2" x14ac:dyDescent="0.3">
      <c r="A73172">
        <v>73171</v>
      </c>
      <c r="B73172" t="s">
        <v>73097</v>
      </c>
    </row>
    <row r="73173" spans="1:2" x14ac:dyDescent="0.3">
      <c r="A73173">
        <v>73172</v>
      </c>
      <c r="B73173" t="s">
        <v>73098</v>
      </c>
    </row>
    <row r="73174" spans="1:2" x14ac:dyDescent="0.3">
      <c r="A73174">
        <v>73173</v>
      </c>
      <c r="B73174" t="s">
        <v>73099</v>
      </c>
    </row>
    <row r="73175" spans="1:2" x14ac:dyDescent="0.3">
      <c r="A73175">
        <v>73174</v>
      </c>
      <c r="B73175" t="s">
        <v>73100</v>
      </c>
    </row>
    <row r="73176" spans="1:2" x14ac:dyDescent="0.3">
      <c r="A73176">
        <v>73175</v>
      </c>
      <c r="B73176" t="s">
        <v>73101</v>
      </c>
    </row>
    <row r="73177" spans="1:2" x14ac:dyDescent="0.3">
      <c r="A73177">
        <v>73176</v>
      </c>
      <c r="B73177" t="s">
        <v>73102</v>
      </c>
    </row>
    <row r="73178" spans="1:2" x14ac:dyDescent="0.3">
      <c r="A73178">
        <v>73177</v>
      </c>
      <c r="B73178" t="s">
        <v>73103</v>
      </c>
    </row>
    <row r="73179" spans="1:2" x14ac:dyDescent="0.3">
      <c r="A73179">
        <v>73178</v>
      </c>
      <c r="B73179" t="s">
        <v>73104</v>
      </c>
    </row>
    <row r="73180" spans="1:2" x14ac:dyDescent="0.3">
      <c r="A73180">
        <v>73179</v>
      </c>
      <c r="B73180" t="s">
        <v>73105</v>
      </c>
    </row>
    <row r="73181" spans="1:2" x14ac:dyDescent="0.3">
      <c r="A73181">
        <v>73180</v>
      </c>
      <c r="B73181" t="s">
        <v>73106</v>
      </c>
    </row>
    <row r="73182" spans="1:2" x14ac:dyDescent="0.3">
      <c r="A73182">
        <v>73181</v>
      </c>
      <c r="B73182" t="s">
        <v>73107</v>
      </c>
    </row>
    <row r="73183" spans="1:2" x14ac:dyDescent="0.3">
      <c r="A73183">
        <v>73182</v>
      </c>
      <c r="B73183" t="s">
        <v>73108</v>
      </c>
    </row>
    <row r="73184" spans="1:2" x14ac:dyDescent="0.3">
      <c r="A73184">
        <v>73183</v>
      </c>
      <c r="B73184" t="s">
        <v>73109</v>
      </c>
    </row>
    <row r="73185" spans="1:2" x14ac:dyDescent="0.3">
      <c r="A73185">
        <v>73184</v>
      </c>
      <c r="B73185" t="s">
        <v>73110</v>
      </c>
    </row>
    <row r="73186" spans="1:2" x14ac:dyDescent="0.3">
      <c r="A73186">
        <v>73185</v>
      </c>
      <c r="B73186" t="s">
        <v>73111</v>
      </c>
    </row>
    <row r="73187" spans="1:2" x14ac:dyDescent="0.3">
      <c r="A73187">
        <v>73186</v>
      </c>
      <c r="B73187" t="s">
        <v>73112</v>
      </c>
    </row>
    <row r="73188" spans="1:2" x14ac:dyDescent="0.3">
      <c r="A73188">
        <v>73187</v>
      </c>
      <c r="B73188" t="s">
        <v>73113</v>
      </c>
    </row>
    <row r="73189" spans="1:2" x14ac:dyDescent="0.3">
      <c r="A73189">
        <v>73188</v>
      </c>
      <c r="B73189" t="s">
        <v>73114</v>
      </c>
    </row>
    <row r="73190" spans="1:2" x14ac:dyDescent="0.3">
      <c r="A73190">
        <v>73189</v>
      </c>
      <c r="B73190" t="s">
        <v>73115</v>
      </c>
    </row>
    <row r="73191" spans="1:2" x14ac:dyDescent="0.3">
      <c r="A73191">
        <v>73190</v>
      </c>
      <c r="B73191" t="s">
        <v>73116</v>
      </c>
    </row>
    <row r="73192" spans="1:2" x14ac:dyDescent="0.3">
      <c r="A73192">
        <v>73191</v>
      </c>
      <c r="B73192" t="s">
        <v>73117</v>
      </c>
    </row>
    <row r="73193" spans="1:2" x14ac:dyDescent="0.3">
      <c r="A73193">
        <v>73192</v>
      </c>
      <c r="B73193" t="s">
        <v>73118</v>
      </c>
    </row>
    <row r="73194" spans="1:2" x14ac:dyDescent="0.3">
      <c r="A73194">
        <v>73193</v>
      </c>
      <c r="B73194" t="s">
        <v>73119</v>
      </c>
    </row>
    <row r="73195" spans="1:2" x14ac:dyDescent="0.3">
      <c r="A73195">
        <v>73194</v>
      </c>
      <c r="B73195" t="s">
        <v>73120</v>
      </c>
    </row>
    <row r="73196" spans="1:2" x14ac:dyDescent="0.3">
      <c r="A73196">
        <v>73195</v>
      </c>
      <c r="B73196" t="s">
        <v>73121</v>
      </c>
    </row>
    <row r="73197" spans="1:2" x14ac:dyDescent="0.3">
      <c r="A73197">
        <v>73196</v>
      </c>
      <c r="B73197" t="s">
        <v>73122</v>
      </c>
    </row>
    <row r="73198" spans="1:2" x14ac:dyDescent="0.3">
      <c r="A73198">
        <v>73197</v>
      </c>
      <c r="B73198" t="s">
        <v>73123</v>
      </c>
    </row>
    <row r="73199" spans="1:2" x14ac:dyDescent="0.3">
      <c r="A73199">
        <v>73198</v>
      </c>
      <c r="B73199" t="s">
        <v>73124</v>
      </c>
    </row>
    <row r="73200" spans="1:2" x14ac:dyDescent="0.3">
      <c r="A73200">
        <v>73199</v>
      </c>
      <c r="B73200" t="s">
        <v>73125</v>
      </c>
    </row>
    <row r="73201" spans="1:2" x14ac:dyDescent="0.3">
      <c r="A73201">
        <v>73200</v>
      </c>
      <c r="B73201" t="s">
        <v>73126</v>
      </c>
    </row>
    <row r="73202" spans="1:2" x14ac:dyDescent="0.3">
      <c r="A73202">
        <v>73201</v>
      </c>
      <c r="B73202" t="s">
        <v>73127</v>
      </c>
    </row>
    <row r="73203" spans="1:2" x14ac:dyDescent="0.3">
      <c r="A73203">
        <v>73202</v>
      </c>
      <c r="B73203" t="s">
        <v>73128</v>
      </c>
    </row>
    <row r="73204" spans="1:2" x14ac:dyDescent="0.3">
      <c r="A73204">
        <v>73203</v>
      </c>
      <c r="B73204" t="s">
        <v>73129</v>
      </c>
    </row>
    <row r="73205" spans="1:2" x14ac:dyDescent="0.3">
      <c r="A73205">
        <v>73204</v>
      </c>
      <c r="B73205" t="s">
        <v>73130</v>
      </c>
    </row>
    <row r="73206" spans="1:2" x14ac:dyDescent="0.3">
      <c r="A73206">
        <v>73205</v>
      </c>
      <c r="B73206" t="s">
        <v>73131</v>
      </c>
    </row>
    <row r="73207" spans="1:2" x14ac:dyDescent="0.3">
      <c r="A73207">
        <v>73206</v>
      </c>
      <c r="B73207" t="s">
        <v>73132</v>
      </c>
    </row>
    <row r="73208" spans="1:2" x14ac:dyDescent="0.3">
      <c r="A73208">
        <v>73207</v>
      </c>
      <c r="B73208" t="s">
        <v>73133</v>
      </c>
    </row>
    <row r="73209" spans="1:2" x14ac:dyDescent="0.3">
      <c r="A73209">
        <v>73208</v>
      </c>
      <c r="B73209" t="s">
        <v>73134</v>
      </c>
    </row>
    <row r="73210" spans="1:2" x14ac:dyDescent="0.3">
      <c r="A73210">
        <v>73209</v>
      </c>
      <c r="B73210" t="s">
        <v>73135</v>
      </c>
    </row>
    <row r="73211" spans="1:2" x14ac:dyDescent="0.3">
      <c r="A73211">
        <v>73210</v>
      </c>
      <c r="B73211" t="s">
        <v>73136</v>
      </c>
    </row>
    <row r="73212" spans="1:2" x14ac:dyDescent="0.3">
      <c r="A73212">
        <v>73211</v>
      </c>
      <c r="B73212" t="s">
        <v>73137</v>
      </c>
    </row>
    <row r="73213" spans="1:2" x14ac:dyDescent="0.3">
      <c r="A73213">
        <v>73212</v>
      </c>
      <c r="B73213" t="s">
        <v>73138</v>
      </c>
    </row>
    <row r="73214" spans="1:2" x14ac:dyDescent="0.3">
      <c r="A73214">
        <v>73213</v>
      </c>
      <c r="B73214" t="s">
        <v>73139</v>
      </c>
    </row>
    <row r="73215" spans="1:2" x14ac:dyDescent="0.3">
      <c r="A73215">
        <v>73214</v>
      </c>
      <c r="B73215" t="s">
        <v>73140</v>
      </c>
    </row>
    <row r="73216" spans="1:2" x14ac:dyDescent="0.3">
      <c r="A73216">
        <v>73215</v>
      </c>
      <c r="B73216" t="s">
        <v>73141</v>
      </c>
    </row>
    <row r="73217" spans="1:2" x14ac:dyDescent="0.3">
      <c r="A73217">
        <v>73216</v>
      </c>
      <c r="B73217" t="s">
        <v>73142</v>
      </c>
    </row>
    <row r="73218" spans="1:2" x14ac:dyDescent="0.3">
      <c r="A73218">
        <v>73217</v>
      </c>
      <c r="B73218" t="s">
        <v>73143</v>
      </c>
    </row>
    <row r="73219" spans="1:2" x14ac:dyDescent="0.3">
      <c r="A73219">
        <v>73218</v>
      </c>
      <c r="B73219" t="s">
        <v>73144</v>
      </c>
    </row>
    <row r="73220" spans="1:2" x14ac:dyDescent="0.3">
      <c r="A73220">
        <v>73219</v>
      </c>
      <c r="B73220" t="s">
        <v>73145</v>
      </c>
    </row>
    <row r="73221" spans="1:2" x14ac:dyDescent="0.3">
      <c r="A73221">
        <v>73220</v>
      </c>
      <c r="B73221" t="s">
        <v>73146</v>
      </c>
    </row>
    <row r="73222" spans="1:2" x14ac:dyDescent="0.3">
      <c r="A73222">
        <v>73221</v>
      </c>
      <c r="B73222" t="s">
        <v>73147</v>
      </c>
    </row>
    <row r="73223" spans="1:2" x14ac:dyDescent="0.3">
      <c r="A73223">
        <v>73222</v>
      </c>
      <c r="B73223" t="s">
        <v>73148</v>
      </c>
    </row>
    <row r="73224" spans="1:2" x14ac:dyDescent="0.3">
      <c r="A73224">
        <v>73223</v>
      </c>
      <c r="B73224" t="s">
        <v>73149</v>
      </c>
    </row>
    <row r="73225" spans="1:2" x14ac:dyDescent="0.3">
      <c r="A73225">
        <v>73224</v>
      </c>
      <c r="B73225" t="s">
        <v>73150</v>
      </c>
    </row>
    <row r="73226" spans="1:2" x14ac:dyDescent="0.3">
      <c r="A73226">
        <v>73225</v>
      </c>
      <c r="B73226" t="s">
        <v>73151</v>
      </c>
    </row>
    <row r="73227" spans="1:2" x14ac:dyDescent="0.3">
      <c r="A73227">
        <v>73226</v>
      </c>
      <c r="B73227" t="s">
        <v>73152</v>
      </c>
    </row>
    <row r="73228" spans="1:2" x14ac:dyDescent="0.3">
      <c r="A73228">
        <v>73227</v>
      </c>
      <c r="B73228" t="s">
        <v>73153</v>
      </c>
    </row>
    <row r="73229" spans="1:2" x14ac:dyDescent="0.3">
      <c r="A73229">
        <v>73228</v>
      </c>
      <c r="B73229" t="s">
        <v>73154</v>
      </c>
    </row>
    <row r="73230" spans="1:2" x14ac:dyDescent="0.3">
      <c r="A73230">
        <v>73229</v>
      </c>
      <c r="B73230" t="s">
        <v>73155</v>
      </c>
    </row>
    <row r="73231" spans="1:2" x14ac:dyDescent="0.3">
      <c r="A73231">
        <v>73230</v>
      </c>
      <c r="B73231" t="s">
        <v>73156</v>
      </c>
    </row>
    <row r="73232" spans="1:2" x14ac:dyDescent="0.3">
      <c r="A73232">
        <v>73231</v>
      </c>
      <c r="B73232" t="s">
        <v>73157</v>
      </c>
    </row>
    <row r="73233" spans="1:2" x14ac:dyDescent="0.3">
      <c r="A73233">
        <v>73232</v>
      </c>
      <c r="B73233" t="s">
        <v>73158</v>
      </c>
    </row>
    <row r="73234" spans="1:2" x14ac:dyDescent="0.3">
      <c r="A73234">
        <v>73233</v>
      </c>
      <c r="B73234" t="s">
        <v>73159</v>
      </c>
    </row>
    <row r="73235" spans="1:2" x14ac:dyDescent="0.3">
      <c r="A73235">
        <v>73234</v>
      </c>
      <c r="B73235" t="s">
        <v>73160</v>
      </c>
    </row>
    <row r="73236" spans="1:2" x14ac:dyDescent="0.3">
      <c r="A73236">
        <v>73235</v>
      </c>
      <c r="B73236" t="s">
        <v>73161</v>
      </c>
    </row>
    <row r="73237" spans="1:2" x14ac:dyDescent="0.3">
      <c r="A73237">
        <v>73236</v>
      </c>
      <c r="B73237" t="s">
        <v>73162</v>
      </c>
    </row>
    <row r="73238" spans="1:2" x14ac:dyDescent="0.3">
      <c r="A73238">
        <v>73237</v>
      </c>
      <c r="B73238" t="s">
        <v>73163</v>
      </c>
    </row>
    <row r="73239" spans="1:2" x14ac:dyDescent="0.3">
      <c r="A73239">
        <v>73238</v>
      </c>
      <c r="B73239" t="s">
        <v>73164</v>
      </c>
    </row>
    <row r="73240" spans="1:2" x14ac:dyDescent="0.3">
      <c r="A73240">
        <v>73239</v>
      </c>
      <c r="B73240" t="s">
        <v>73165</v>
      </c>
    </row>
    <row r="73241" spans="1:2" x14ac:dyDescent="0.3">
      <c r="A73241">
        <v>73240</v>
      </c>
      <c r="B73241" t="s">
        <v>73166</v>
      </c>
    </row>
    <row r="73242" spans="1:2" x14ac:dyDescent="0.3">
      <c r="A73242">
        <v>73241</v>
      </c>
      <c r="B73242" t="s">
        <v>73167</v>
      </c>
    </row>
    <row r="73243" spans="1:2" x14ac:dyDescent="0.3">
      <c r="A73243">
        <v>73242</v>
      </c>
      <c r="B73243" t="s">
        <v>73168</v>
      </c>
    </row>
    <row r="73244" spans="1:2" x14ac:dyDescent="0.3">
      <c r="A73244">
        <v>73243</v>
      </c>
      <c r="B73244" t="s">
        <v>73169</v>
      </c>
    </row>
    <row r="73245" spans="1:2" x14ac:dyDescent="0.3">
      <c r="A73245">
        <v>73244</v>
      </c>
      <c r="B73245" t="s">
        <v>73170</v>
      </c>
    </row>
    <row r="73246" spans="1:2" x14ac:dyDescent="0.3">
      <c r="A73246">
        <v>73245</v>
      </c>
      <c r="B73246" t="s">
        <v>73171</v>
      </c>
    </row>
    <row r="73247" spans="1:2" x14ac:dyDescent="0.3">
      <c r="A73247">
        <v>73246</v>
      </c>
      <c r="B73247" t="s">
        <v>73172</v>
      </c>
    </row>
    <row r="73248" spans="1:2" x14ac:dyDescent="0.3">
      <c r="A73248">
        <v>73247</v>
      </c>
      <c r="B73248" t="s">
        <v>73173</v>
      </c>
    </row>
    <row r="73249" spans="1:2" x14ac:dyDescent="0.3">
      <c r="A73249">
        <v>73248</v>
      </c>
      <c r="B73249" t="s">
        <v>73174</v>
      </c>
    </row>
    <row r="73250" spans="1:2" x14ac:dyDescent="0.3">
      <c r="A73250">
        <v>73249</v>
      </c>
      <c r="B73250" t="s">
        <v>73175</v>
      </c>
    </row>
    <row r="73251" spans="1:2" x14ac:dyDescent="0.3">
      <c r="A73251">
        <v>73250</v>
      </c>
      <c r="B73251" t="s">
        <v>73176</v>
      </c>
    </row>
    <row r="73252" spans="1:2" x14ac:dyDescent="0.3">
      <c r="A73252">
        <v>73251</v>
      </c>
      <c r="B73252" t="s">
        <v>73177</v>
      </c>
    </row>
    <row r="73253" spans="1:2" x14ac:dyDescent="0.3">
      <c r="A73253">
        <v>73252</v>
      </c>
      <c r="B73253" t="s">
        <v>73178</v>
      </c>
    </row>
    <row r="73254" spans="1:2" x14ac:dyDescent="0.3">
      <c r="A73254">
        <v>73253</v>
      </c>
      <c r="B73254" t="s">
        <v>73179</v>
      </c>
    </row>
    <row r="73255" spans="1:2" x14ac:dyDescent="0.3">
      <c r="A73255">
        <v>73254</v>
      </c>
      <c r="B73255" t="s">
        <v>73180</v>
      </c>
    </row>
    <row r="73256" spans="1:2" x14ac:dyDescent="0.3">
      <c r="A73256">
        <v>73255</v>
      </c>
      <c r="B73256" t="s">
        <v>73181</v>
      </c>
    </row>
    <row r="73257" spans="1:2" x14ac:dyDescent="0.3">
      <c r="A73257">
        <v>73256</v>
      </c>
      <c r="B73257" t="s">
        <v>73182</v>
      </c>
    </row>
    <row r="73258" spans="1:2" x14ac:dyDescent="0.3">
      <c r="A73258">
        <v>73257</v>
      </c>
      <c r="B73258" t="s">
        <v>73183</v>
      </c>
    </row>
    <row r="73259" spans="1:2" x14ac:dyDescent="0.3">
      <c r="A73259">
        <v>73258</v>
      </c>
      <c r="B73259" t="s">
        <v>73184</v>
      </c>
    </row>
    <row r="73260" spans="1:2" x14ac:dyDescent="0.3">
      <c r="A73260">
        <v>73259</v>
      </c>
      <c r="B73260" t="s">
        <v>73185</v>
      </c>
    </row>
    <row r="73261" spans="1:2" x14ac:dyDescent="0.3">
      <c r="A73261">
        <v>73260</v>
      </c>
      <c r="B73261" t="s">
        <v>73186</v>
      </c>
    </row>
    <row r="73262" spans="1:2" x14ac:dyDescent="0.3">
      <c r="A73262">
        <v>73261</v>
      </c>
      <c r="B73262" t="s">
        <v>73187</v>
      </c>
    </row>
    <row r="73263" spans="1:2" x14ac:dyDescent="0.3">
      <c r="A73263">
        <v>73262</v>
      </c>
      <c r="B73263" t="s">
        <v>73188</v>
      </c>
    </row>
    <row r="73264" spans="1:2" x14ac:dyDescent="0.3">
      <c r="A73264">
        <v>73263</v>
      </c>
      <c r="B73264" t="s">
        <v>73189</v>
      </c>
    </row>
    <row r="73265" spans="1:2" x14ac:dyDescent="0.3">
      <c r="A73265">
        <v>73264</v>
      </c>
      <c r="B73265" t="s">
        <v>73190</v>
      </c>
    </row>
    <row r="73266" spans="1:2" x14ac:dyDescent="0.3">
      <c r="A73266">
        <v>73265</v>
      </c>
      <c r="B73266" t="s">
        <v>73191</v>
      </c>
    </row>
    <row r="73267" spans="1:2" x14ac:dyDescent="0.3">
      <c r="A73267">
        <v>73266</v>
      </c>
      <c r="B73267" t="s">
        <v>73192</v>
      </c>
    </row>
    <row r="73268" spans="1:2" x14ac:dyDescent="0.3">
      <c r="A73268">
        <v>73267</v>
      </c>
      <c r="B73268" t="s">
        <v>73193</v>
      </c>
    </row>
    <row r="73269" spans="1:2" x14ac:dyDescent="0.3">
      <c r="A73269">
        <v>73268</v>
      </c>
      <c r="B73269" t="s">
        <v>73194</v>
      </c>
    </row>
    <row r="73270" spans="1:2" x14ac:dyDescent="0.3">
      <c r="A73270">
        <v>73269</v>
      </c>
      <c r="B73270" t="s">
        <v>73195</v>
      </c>
    </row>
    <row r="73271" spans="1:2" x14ac:dyDescent="0.3">
      <c r="A73271">
        <v>73270</v>
      </c>
      <c r="B73271" t="s">
        <v>73196</v>
      </c>
    </row>
    <row r="73272" spans="1:2" x14ac:dyDescent="0.3">
      <c r="A73272">
        <v>73271</v>
      </c>
      <c r="B73272" t="s">
        <v>73197</v>
      </c>
    </row>
    <row r="73273" spans="1:2" x14ac:dyDescent="0.3">
      <c r="A73273">
        <v>73272</v>
      </c>
      <c r="B73273" t="s">
        <v>73198</v>
      </c>
    </row>
    <row r="73274" spans="1:2" x14ac:dyDescent="0.3">
      <c r="A73274">
        <v>73273</v>
      </c>
      <c r="B73274" t="s">
        <v>73199</v>
      </c>
    </row>
    <row r="73275" spans="1:2" x14ac:dyDescent="0.3">
      <c r="A73275">
        <v>73274</v>
      </c>
      <c r="B73275" t="s">
        <v>73200</v>
      </c>
    </row>
    <row r="73276" spans="1:2" x14ac:dyDescent="0.3">
      <c r="A73276">
        <v>73275</v>
      </c>
      <c r="B73276" t="s">
        <v>73201</v>
      </c>
    </row>
    <row r="73277" spans="1:2" x14ac:dyDescent="0.3">
      <c r="A73277">
        <v>73276</v>
      </c>
      <c r="B73277" t="s">
        <v>73202</v>
      </c>
    </row>
    <row r="73278" spans="1:2" x14ac:dyDescent="0.3">
      <c r="A73278">
        <v>73277</v>
      </c>
      <c r="B73278" t="s">
        <v>73203</v>
      </c>
    </row>
    <row r="73279" spans="1:2" x14ac:dyDescent="0.3">
      <c r="A73279">
        <v>73278</v>
      </c>
      <c r="B73279" t="s">
        <v>73204</v>
      </c>
    </row>
    <row r="73280" spans="1:2" x14ac:dyDescent="0.3">
      <c r="A73280">
        <v>73279</v>
      </c>
      <c r="B73280" t="s">
        <v>73205</v>
      </c>
    </row>
    <row r="73281" spans="1:2" x14ac:dyDescent="0.3">
      <c r="A73281">
        <v>73280</v>
      </c>
      <c r="B73281" t="s">
        <v>73206</v>
      </c>
    </row>
    <row r="73282" spans="1:2" x14ac:dyDescent="0.3">
      <c r="A73282">
        <v>73281</v>
      </c>
      <c r="B73282" t="s">
        <v>73207</v>
      </c>
    </row>
    <row r="73283" spans="1:2" x14ac:dyDescent="0.3">
      <c r="A73283">
        <v>73282</v>
      </c>
      <c r="B73283" t="s">
        <v>73208</v>
      </c>
    </row>
    <row r="73284" spans="1:2" x14ac:dyDescent="0.3">
      <c r="A73284">
        <v>73283</v>
      </c>
      <c r="B73284" t="s">
        <v>73209</v>
      </c>
    </row>
    <row r="73285" spans="1:2" x14ac:dyDescent="0.3">
      <c r="A73285">
        <v>73284</v>
      </c>
      <c r="B73285" t="s">
        <v>73210</v>
      </c>
    </row>
    <row r="73286" spans="1:2" x14ac:dyDescent="0.3">
      <c r="A73286">
        <v>73285</v>
      </c>
      <c r="B73286" t="s">
        <v>73211</v>
      </c>
    </row>
    <row r="73287" spans="1:2" x14ac:dyDescent="0.3">
      <c r="A73287">
        <v>73286</v>
      </c>
      <c r="B73287" t="s">
        <v>73212</v>
      </c>
    </row>
    <row r="73288" spans="1:2" x14ac:dyDescent="0.3">
      <c r="A73288">
        <v>73287</v>
      </c>
      <c r="B73288" t="s">
        <v>73213</v>
      </c>
    </row>
    <row r="73289" spans="1:2" x14ac:dyDescent="0.3">
      <c r="A73289">
        <v>73288</v>
      </c>
      <c r="B73289" t="s">
        <v>73214</v>
      </c>
    </row>
    <row r="73290" spans="1:2" x14ac:dyDescent="0.3">
      <c r="A73290">
        <v>73289</v>
      </c>
      <c r="B73290" t="s">
        <v>73215</v>
      </c>
    </row>
    <row r="73291" spans="1:2" x14ac:dyDescent="0.3">
      <c r="A73291">
        <v>73290</v>
      </c>
      <c r="B73291" t="s">
        <v>73216</v>
      </c>
    </row>
    <row r="73292" spans="1:2" x14ac:dyDescent="0.3">
      <c r="A73292">
        <v>73291</v>
      </c>
      <c r="B73292" t="s">
        <v>73217</v>
      </c>
    </row>
    <row r="73293" spans="1:2" x14ac:dyDescent="0.3">
      <c r="A73293">
        <v>73292</v>
      </c>
      <c r="B73293" t="s">
        <v>73218</v>
      </c>
    </row>
    <row r="73294" spans="1:2" x14ac:dyDescent="0.3">
      <c r="A73294">
        <v>73293</v>
      </c>
      <c r="B73294" t="s">
        <v>73219</v>
      </c>
    </row>
    <row r="73295" spans="1:2" x14ac:dyDescent="0.3">
      <c r="A73295">
        <v>73294</v>
      </c>
      <c r="B73295" t="s">
        <v>73220</v>
      </c>
    </row>
    <row r="73296" spans="1:2" x14ac:dyDescent="0.3">
      <c r="A73296">
        <v>73295</v>
      </c>
      <c r="B73296" t="s">
        <v>73221</v>
      </c>
    </row>
    <row r="73297" spans="1:2" x14ac:dyDescent="0.3">
      <c r="A73297">
        <v>73296</v>
      </c>
      <c r="B73297" t="s">
        <v>73222</v>
      </c>
    </row>
    <row r="73298" spans="1:2" x14ac:dyDescent="0.3">
      <c r="A73298">
        <v>73297</v>
      </c>
      <c r="B73298" t="s">
        <v>73223</v>
      </c>
    </row>
    <row r="73299" spans="1:2" x14ac:dyDescent="0.3">
      <c r="A73299">
        <v>73298</v>
      </c>
      <c r="B73299" t="s">
        <v>73224</v>
      </c>
    </row>
    <row r="73300" spans="1:2" x14ac:dyDescent="0.3">
      <c r="A73300">
        <v>73299</v>
      </c>
      <c r="B73300" t="s">
        <v>73225</v>
      </c>
    </row>
    <row r="73301" spans="1:2" x14ac:dyDescent="0.3">
      <c r="A73301">
        <v>73300</v>
      </c>
      <c r="B73301" t="s">
        <v>73226</v>
      </c>
    </row>
    <row r="73302" spans="1:2" x14ac:dyDescent="0.3">
      <c r="A73302">
        <v>73301</v>
      </c>
      <c r="B73302" t="s">
        <v>73227</v>
      </c>
    </row>
    <row r="73303" spans="1:2" x14ac:dyDescent="0.3">
      <c r="A73303">
        <v>73302</v>
      </c>
      <c r="B73303" t="s">
        <v>73228</v>
      </c>
    </row>
    <row r="73304" spans="1:2" x14ac:dyDescent="0.3">
      <c r="A73304">
        <v>73303</v>
      </c>
      <c r="B73304" t="s">
        <v>73229</v>
      </c>
    </row>
    <row r="73305" spans="1:2" x14ac:dyDescent="0.3">
      <c r="A73305">
        <v>73304</v>
      </c>
      <c r="B73305" t="s">
        <v>73230</v>
      </c>
    </row>
    <row r="73306" spans="1:2" x14ac:dyDescent="0.3">
      <c r="A73306">
        <v>73305</v>
      </c>
      <c r="B73306" t="s">
        <v>73231</v>
      </c>
    </row>
    <row r="73307" spans="1:2" x14ac:dyDescent="0.3">
      <c r="A73307">
        <v>73306</v>
      </c>
      <c r="B73307" t="s">
        <v>73232</v>
      </c>
    </row>
    <row r="73308" spans="1:2" x14ac:dyDescent="0.3">
      <c r="A73308">
        <v>73307</v>
      </c>
      <c r="B73308" t="s">
        <v>73233</v>
      </c>
    </row>
    <row r="73309" spans="1:2" x14ac:dyDescent="0.3">
      <c r="A73309">
        <v>73308</v>
      </c>
      <c r="B73309" t="s">
        <v>73234</v>
      </c>
    </row>
    <row r="73310" spans="1:2" x14ac:dyDescent="0.3">
      <c r="A73310">
        <v>73309</v>
      </c>
      <c r="B73310" t="s">
        <v>73235</v>
      </c>
    </row>
    <row r="73311" spans="1:2" x14ac:dyDescent="0.3">
      <c r="A73311">
        <v>73310</v>
      </c>
      <c r="B73311" t="s">
        <v>73236</v>
      </c>
    </row>
    <row r="73312" spans="1:2" x14ac:dyDescent="0.3">
      <c r="A73312">
        <v>73311</v>
      </c>
      <c r="B73312" t="s">
        <v>73237</v>
      </c>
    </row>
    <row r="73313" spans="1:2" x14ac:dyDescent="0.3">
      <c r="A73313">
        <v>73312</v>
      </c>
      <c r="B73313" t="s">
        <v>73238</v>
      </c>
    </row>
    <row r="73314" spans="1:2" x14ac:dyDescent="0.3">
      <c r="A73314">
        <v>73313</v>
      </c>
      <c r="B73314" t="s">
        <v>73239</v>
      </c>
    </row>
    <row r="73315" spans="1:2" x14ac:dyDescent="0.3">
      <c r="A73315">
        <v>73314</v>
      </c>
      <c r="B73315" t="s">
        <v>73240</v>
      </c>
    </row>
    <row r="73316" spans="1:2" x14ac:dyDescent="0.3">
      <c r="A73316">
        <v>73315</v>
      </c>
      <c r="B73316" t="s">
        <v>73241</v>
      </c>
    </row>
    <row r="73317" spans="1:2" x14ac:dyDescent="0.3">
      <c r="A73317">
        <v>73316</v>
      </c>
      <c r="B73317" t="s">
        <v>73242</v>
      </c>
    </row>
    <row r="73318" spans="1:2" x14ac:dyDescent="0.3">
      <c r="A73318">
        <v>73317</v>
      </c>
      <c r="B73318" t="s">
        <v>73243</v>
      </c>
    </row>
    <row r="73319" spans="1:2" x14ac:dyDescent="0.3">
      <c r="A73319">
        <v>73318</v>
      </c>
      <c r="B73319" t="s">
        <v>73244</v>
      </c>
    </row>
    <row r="73320" spans="1:2" x14ac:dyDescent="0.3">
      <c r="A73320">
        <v>73319</v>
      </c>
      <c r="B73320" t="s">
        <v>73245</v>
      </c>
    </row>
    <row r="73321" spans="1:2" x14ac:dyDescent="0.3">
      <c r="A73321">
        <v>73320</v>
      </c>
      <c r="B73321" t="s">
        <v>73246</v>
      </c>
    </row>
    <row r="73322" spans="1:2" x14ac:dyDescent="0.3">
      <c r="A73322">
        <v>73321</v>
      </c>
      <c r="B73322" t="s">
        <v>73247</v>
      </c>
    </row>
    <row r="73323" spans="1:2" x14ac:dyDescent="0.3">
      <c r="A73323">
        <v>73322</v>
      </c>
      <c r="B73323" t="s">
        <v>73248</v>
      </c>
    </row>
    <row r="73324" spans="1:2" x14ac:dyDescent="0.3">
      <c r="A73324">
        <v>73323</v>
      </c>
      <c r="B73324" t="s">
        <v>73249</v>
      </c>
    </row>
    <row r="73325" spans="1:2" x14ac:dyDescent="0.3">
      <c r="A73325">
        <v>73324</v>
      </c>
      <c r="B73325" t="s">
        <v>73250</v>
      </c>
    </row>
    <row r="73326" spans="1:2" x14ac:dyDescent="0.3">
      <c r="A73326">
        <v>73325</v>
      </c>
      <c r="B73326" t="s">
        <v>73251</v>
      </c>
    </row>
    <row r="73327" spans="1:2" x14ac:dyDescent="0.3">
      <c r="A73327">
        <v>73326</v>
      </c>
      <c r="B73327" t="s">
        <v>73252</v>
      </c>
    </row>
    <row r="73328" spans="1:2" x14ac:dyDescent="0.3">
      <c r="A73328">
        <v>73327</v>
      </c>
      <c r="B73328" t="s">
        <v>73253</v>
      </c>
    </row>
    <row r="73329" spans="1:2" x14ac:dyDescent="0.3">
      <c r="A73329">
        <v>73328</v>
      </c>
      <c r="B73329" t="s">
        <v>73254</v>
      </c>
    </row>
    <row r="73330" spans="1:2" x14ac:dyDescent="0.3">
      <c r="A73330">
        <v>73329</v>
      </c>
      <c r="B73330" t="s">
        <v>73255</v>
      </c>
    </row>
    <row r="73331" spans="1:2" x14ac:dyDescent="0.3">
      <c r="A73331">
        <v>73330</v>
      </c>
      <c r="B73331" t="s">
        <v>73256</v>
      </c>
    </row>
    <row r="73332" spans="1:2" x14ac:dyDescent="0.3">
      <c r="A73332">
        <v>73331</v>
      </c>
      <c r="B73332" t="s">
        <v>73257</v>
      </c>
    </row>
    <row r="73333" spans="1:2" x14ac:dyDescent="0.3">
      <c r="A73333">
        <v>73332</v>
      </c>
      <c r="B73333" t="s">
        <v>73258</v>
      </c>
    </row>
    <row r="73334" spans="1:2" x14ac:dyDescent="0.3">
      <c r="A73334">
        <v>73333</v>
      </c>
      <c r="B73334" t="s">
        <v>73259</v>
      </c>
    </row>
    <row r="73335" spans="1:2" x14ac:dyDescent="0.3">
      <c r="A73335">
        <v>73334</v>
      </c>
      <c r="B73335" t="s">
        <v>73260</v>
      </c>
    </row>
    <row r="73336" spans="1:2" x14ac:dyDescent="0.3">
      <c r="A73336">
        <v>73335</v>
      </c>
      <c r="B73336" t="s">
        <v>73261</v>
      </c>
    </row>
    <row r="73337" spans="1:2" x14ac:dyDescent="0.3">
      <c r="A73337">
        <v>73336</v>
      </c>
      <c r="B73337" t="s">
        <v>73262</v>
      </c>
    </row>
    <row r="73338" spans="1:2" x14ac:dyDescent="0.3">
      <c r="A73338">
        <v>73337</v>
      </c>
      <c r="B73338" t="s">
        <v>73263</v>
      </c>
    </row>
    <row r="73339" spans="1:2" x14ac:dyDescent="0.3">
      <c r="A73339">
        <v>73338</v>
      </c>
      <c r="B73339" t="s">
        <v>73264</v>
      </c>
    </row>
    <row r="73340" spans="1:2" x14ac:dyDescent="0.3">
      <c r="A73340">
        <v>73339</v>
      </c>
      <c r="B73340" t="s">
        <v>73265</v>
      </c>
    </row>
    <row r="73341" spans="1:2" x14ac:dyDescent="0.3">
      <c r="A73341">
        <v>73340</v>
      </c>
      <c r="B73341" t="s">
        <v>73266</v>
      </c>
    </row>
    <row r="73342" spans="1:2" x14ac:dyDescent="0.3">
      <c r="A73342">
        <v>73341</v>
      </c>
      <c r="B73342" t="s">
        <v>73267</v>
      </c>
    </row>
    <row r="73343" spans="1:2" x14ac:dyDescent="0.3">
      <c r="A73343">
        <v>73342</v>
      </c>
      <c r="B73343" t="s">
        <v>73268</v>
      </c>
    </row>
    <row r="73344" spans="1:2" x14ac:dyDescent="0.3">
      <c r="A73344">
        <v>73343</v>
      </c>
      <c r="B73344" t="s">
        <v>73269</v>
      </c>
    </row>
    <row r="73345" spans="1:2" x14ac:dyDescent="0.3">
      <c r="A73345">
        <v>73344</v>
      </c>
      <c r="B73345" t="s">
        <v>73270</v>
      </c>
    </row>
    <row r="73346" spans="1:2" x14ac:dyDescent="0.3">
      <c r="A73346">
        <v>73345</v>
      </c>
      <c r="B73346" t="s">
        <v>73271</v>
      </c>
    </row>
    <row r="73347" spans="1:2" x14ac:dyDescent="0.3">
      <c r="A73347">
        <v>73346</v>
      </c>
      <c r="B73347" t="s">
        <v>73272</v>
      </c>
    </row>
    <row r="73348" spans="1:2" x14ac:dyDescent="0.3">
      <c r="A73348">
        <v>73347</v>
      </c>
      <c r="B73348" t="s">
        <v>73273</v>
      </c>
    </row>
    <row r="73349" spans="1:2" x14ac:dyDescent="0.3">
      <c r="A73349">
        <v>73348</v>
      </c>
      <c r="B73349" t="s">
        <v>73274</v>
      </c>
    </row>
    <row r="73350" spans="1:2" x14ac:dyDescent="0.3">
      <c r="A73350">
        <v>73349</v>
      </c>
      <c r="B73350" t="s">
        <v>73275</v>
      </c>
    </row>
    <row r="73351" spans="1:2" x14ac:dyDescent="0.3">
      <c r="A73351">
        <v>73350</v>
      </c>
      <c r="B73351" t="s">
        <v>73276</v>
      </c>
    </row>
    <row r="73352" spans="1:2" x14ac:dyDescent="0.3">
      <c r="A73352">
        <v>73351</v>
      </c>
      <c r="B73352" t="s">
        <v>73277</v>
      </c>
    </row>
    <row r="73353" spans="1:2" x14ac:dyDescent="0.3">
      <c r="A73353">
        <v>73352</v>
      </c>
      <c r="B73353" t="s">
        <v>73278</v>
      </c>
    </row>
    <row r="73354" spans="1:2" x14ac:dyDescent="0.3">
      <c r="A73354">
        <v>73353</v>
      </c>
      <c r="B73354" t="s">
        <v>73279</v>
      </c>
    </row>
    <row r="73355" spans="1:2" x14ac:dyDescent="0.3">
      <c r="A73355">
        <v>73354</v>
      </c>
      <c r="B73355" t="s">
        <v>73280</v>
      </c>
    </row>
    <row r="73356" spans="1:2" x14ac:dyDescent="0.3">
      <c r="A73356">
        <v>73355</v>
      </c>
      <c r="B73356" t="s">
        <v>73281</v>
      </c>
    </row>
    <row r="73357" spans="1:2" x14ac:dyDescent="0.3">
      <c r="A73357">
        <v>73356</v>
      </c>
      <c r="B73357" t="s">
        <v>73282</v>
      </c>
    </row>
    <row r="73358" spans="1:2" x14ac:dyDescent="0.3">
      <c r="A73358">
        <v>73357</v>
      </c>
      <c r="B73358" t="s">
        <v>73283</v>
      </c>
    </row>
    <row r="73359" spans="1:2" x14ac:dyDescent="0.3">
      <c r="A73359">
        <v>73358</v>
      </c>
      <c r="B73359" t="s">
        <v>73284</v>
      </c>
    </row>
    <row r="73360" spans="1:2" x14ac:dyDescent="0.3">
      <c r="A73360">
        <v>73359</v>
      </c>
      <c r="B73360" t="s">
        <v>73285</v>
      </c>
    </row>
    <row r="73361" spans="1:2" x14ac:dyDescent="0.3">
      <c r="A73361">
        <v>73360</v>
      </c>
      <c r="B73361" t="s">
        <v>73286</v>
      </c>
    </row>
    <row r="73362" spans="1:2" x14ac:dyDescent="0.3">
      <c r="A73362">
        <v>73361</v>
      </c>
      <c r="B73362" t="s">
        <v>73287</v>
      </c>
    </row>
    <row r="73363" spans="1:2" x14ac:dyDescent="0.3">
      <c r="A73363">
        <v>73362</v>
      </c>
      <c r="B73363" t="s">
        <v>73288</v>
      </c>
    </row>
    <row r="73364" spans="1:2" x14ac:dyDescent="0.3">
      <c r="A73364">
        <v>73363</v>
      </c>
      <c r="B73364" t="s">
        <v>73289</v>
      </c>
    </row>
    <row r="73365" spans="1:2" x14ac:dyDescent="0.3">
      <c r="A73365">
        <v>73364</v>
      </c>
      <c r="B73365" t="s">
        <v>73290</v>
      </c>
    </row>
    <row r="73366" spans="1:2" x14ac:dyDescent="0.3">
      <c r="A73366">
        <v>73365</v>
      </c>
      <c r="B73366" t="s">
        <v>73291</v>
      </c>
    </row>
    <row r="73367" spans="1:2" x14ac:dyDescent="0.3">
      <c r="A73367">
        <v>73366</v>
      </c>
      <c r="B73367" t="s">
        <v>73292</v>
      </c>
    </row>
    <row r="73368" spans="1:2" x14ac:dyDescent="0.3">
      <c r="A73368">
        <v>73367</v>
      </c>
      <c r="B73368" t="s">
        <v>73293</v>
      </c>
    </row>
    <row r="73369" spans="1:2" x14ac:dyDescent="0.3">
      <c r="A73369">
        <v>73368</v>
      </c>
      <c r="B73369" t="s">
        <v>73294</v>
      </c>
    </row>
    <row r="73370" spans="1:2" x14ac:dyDescent="0.3">
      <c r="A73370">
        <v>73369</v>
      </c>
      <c r="B73370" t="s">
        <v>73295</v>
      </c>
    </row>
    <row r="73371" spans="1:2" x14ac:dyDescent="0.3">
      <c r="A73371">
        <v>73370</v>
      </c>
      <c r="B73371" t="s">
        <v>73296</v>
      </c>
    </row>
    <row r="73372" spans="1:2" x14ac:dyDescent="0.3">
      <c r="A73372">
        <v>73371</v>
      </c>
      <c r="B73372" t="s">
        <v>73297</v>
      </c>
    </row>
    <row r="73373" spans="1:2" x14ac:dyDescent="0.3">
      <c r="A73373">
        <v>73372</v>
      </c>
      <c r="B73373" t="s">
        <v>73298</v>
      </c>
    </row>
    <row r="73374" spans="1:2" x14ac:dyDescent="0.3">
      <c r="A73374">
        <v>73373</v>
      </c>
      <c r="B73374" t="s">
        <v>73299</v>
      </c>
    </row>
    <row r="73375" spans="1:2" x14ac:dyDescent="0.3">
      <c r="A73375">
        <v>73374</v>
      </c>
      <c r="B73375" t="s">
        <v>73300</v>
      </c>
    </row>
    <row r="73376" spans="1:2" x14ac:dyDescent="0.3">
      <c r="A73376">
        <v>73375</v>
      </c>
      <c r="B73376" t="s">
        <v>73301</v>
      </c>
    </row>
    <row r="73377" spans="1:2" x14ac:dyDescent="0.3">
      <c r="A73377">
        <v>73376</v>
      </c>
      <c r="B73377" t="s">
        <v>73302</v>
      </c>
    </row>
    <row r="73378" spans="1:2" x14ac:dyDescent="0.3">
      <c r="A73378">
        <v>73377</v>
      </c>
      <c r="B73378" t="s">
        <v>73303</v>
      </c>
    </row>
    <row r="73379" spans="1:2" x14ac:dyDescent="0.3">
      <c r="A73379">
        <v>73378</v>
      </c>
      <c r="B73379" t="s">
        <v>73304</v>
      </c>
    </row>
    <row r="73380" spans="1:2" x14ac:dyDescent="0.3">
      <c r="A73380">
        <v>73379</v>
      </c>
      <c r="B73380" t="s">
        <v>73305</v>
      </c>
    </row>
    <row r="73381" spans="1:2" x14ac:dyDescent="0.3">
      <c r="A73381">
        <v>73380</v>
      </c>
      <c r="B73381" t="s">
        <v>73306</v>
      </c>
    </row>
    <row r="73382" spans="1:2" x14ac:dyDescent="0.3">
      <c r="A73382">
        <v>73381</v>
      </c>
      <c r="B73382" t="s">
        <v>73307</v>
      </c>
    </row>
    <row r="73383" spans="1:2" x14ac:dyDescent="0.3">
      <c r="A73383">
        <v>73382</v>
      </c>
      <c r="B73383" t="s">
        <v>73308</v>
      </c>
    </row>
    <row r="73384" spans="1:2" x14ac:dyDescent="0.3">
      <c r="A73384">
        <v>73383</v>
      </c>
      <c r="B73384" t="s">
        <v>73309</v>
      </c>
    </row>
    <row r="73385" spans="1:2" x14ac:dyDescent="0.3">
      <c r="A73385">
        <v>73384</v>
      </c>
      <c r="B73385" t="s">
        <v>73310</v>
      </c>
    </row>
    <row r="73386" spans="1:2" x14ac:dyDescent="0.3">
      <c r="A73386">
        <v>73385</v>
      </c>
      <c r="B73386" t="s">
        <v>73311</v>
      </c>
    </row>
    <row r="73387" spans="1:2" x14ac:dyDescent="0.3">
      <c r="A73387">
        <v>73386</v>
      </c>
      <c r="B73387" t="s">
        <v>73312</v>
      </c>
    </row>
    <row r="73388" spans="1:2" x14ac:dyDescent="0.3">
      <c r="A73388">
        <v>73387</v>
      </c>
      <c r="B73388" t="s">
        <v>73313</v>
      </c>
    </row>
    <row r="73389" spans="1:2" x14ac:dyDescent="0.3">
      <c r="A73389">
        <v>73388</v>
      </c>
      <c r="B73389" t="s">
        <v>73314</v>
      </c>
    </row>
    <row r="73390" spans="1:2" x14ac:dyDescent="0.3">
      <c r="A73390">
        <v>73389</v>
      </c>
      <c r="B73390" t="s">
        <v>73315</v>
      </c>
    </row>
    <row r="73391" spans="1:2" x14ac:dyDescent="0.3">
      <c r="A73391">
        <v>73390</v>
      </c>
      <c r="B73391" t="s">
        <v>73316</v>
      </c>
    </row>
    <row r="73392" spans="1:2" x14ac:dyDescent="0.3">
      <c r="A73392">
        <v>73391</v>
      </c>
      <c r="B73392" t="s">
        <v>73317</v>
      </c>
    </row>
    <row r="73393" spans="1:2" x14ac:dyDescent="0.3">
      <c r="A73393">
        <v>73392</v>
      </c>
      <c r="B73393" t="s">
        <v>73318</v>
      </c>
    </row>
    <row r="73394" spans="1:2" x14ac:dyDescent="0.3">
      <c r="A73394">
        <v>73393</v>
      </c>
      <c r="B73394" t="s">
        <v>73319</v>
      </c>
    </row>
    <row r="73395" spans="1:2" x14ac:dyDescent="0.3">
      <c r="A73395">
        <v>73394</v>
      </c>
      <c r="B73395" t="s">
        <v>73320</v>
      </c>
    </row>
    <row r="73396" spans="1:2" x14ac:dyDescent="0.3">
      <c r="A73396">
        <v>73395</v>
      </c>
      <c r="B73396" t="s">
        <v>73321</v>
      </c>
    </row>
    <row r="73397" spans="1:2" x14ac:dyDescent="0.3">
      <c r="A73397">
        <v>73396</v>
      </c>
      <c r="B73397" t="s">
        <v>73322</v>
      </c>
    </row>
    <row r="73398" spans="1:2" x14ac:dyDescent="0.3">
      <c r="A73398">
        <v>73397</v>
      </c>
      <c r="B73398" t="s">
        <v>73323</v>
      </c>
    </row>
    <row r="73399" spans="1:2" x14ac:dyDescent="0.3">
      <c r="A73399">
        <v>73398</v>
      </c>
      <c r="B73399" t="s">
        <v>73324</v>
      </c>
    </row>
    <row r="73400" spans="1:2" x14ac:dyDescent="0.3">
      <c r="A73400">
        <v>73399</v>
      </c>
      <c r="B73400" t="s">
        <v>73325</v>
      </c>
    </row>
    <row r="73401" spans="1:2" x14ac:dyDescent="0.3">
      <c r="A73401">
        <v>73400</v>
      </c>
      <c r="B73401" t="s">
        <v>73326</v>
      </c>
    </row>
    <row r="73402" spans="1:2" x14ac:dyDescent="0.3">
      <c r="A73402">
        <v>73401</v>
      </c>
      <c r="B73402" t="s">
        <v>73327</v>
      </c>
    </row>
    <row r="73403" spans="1:2" x14ac:dyDescent="0.3">
      <c r="A73403">
        <v>73402</v>
      </c>
      <c r="B73403" t="s">
        <v>73328</v>
      </c>
    </row>
    <row r="73404" spans="1:2" x14ac:dyDescent="0.3">
      <c r="A73404">
        <v>73403</v>
      </c>
      <c r="B73404" t="s">
        <v>73329</v>
      </c>
    </row>
    <row r="73405" spans="1:2" x14ac:dyDescent="0.3">
      <c r="A73405">
        <v>73404</v>
      </c>
      <c r="B73405" t="s">
        <v>73330</v>
      </c>
    </row>
    <row r="73406" spans="1:2" x14ac:dyDescent="0.3">
      <c r="A73406">
        <v>73405</v>
      </c>
      <c r="B73406" t="s">
        <v>73331</v>
      </c>
    </row>
    <row r="73407" spans="1:2" x14ac:dyDescent="0.3">
      <c r="A73407">
        <v>73406</v>
      </c>
      <c r="B73407" t="s">
        <v>73332</v>
      </c>
    </row>
    <row r="73408" spans="1:2" x14ac:dyDescent="0.3">
      <c r="A73408">
        <v>73407</v>
      </c>
      <c r="B73408" t="s">
        <v>73333</v>
      </c>
    </row>
    <row r="73409" spans="1:2" x14ac:dyDescent="0.3">
      <c r="A73409">
        <v>73408</v>
      </c>
      <c r="B73409" t="s">
        <v>73334</v>
      </c>
    </row>
    <row r="73410" spans="1:2" x14ac:dyDescent="0.3">
      <c r="A73410">
        <v>73409</v>
      </c>
      <c r="B73410" t="s">
        <v>73335</v>
      </c>
    </row>
    <row r="73411" spans="1:2" x14ac:dyDescent="0.3">
      <c r="A73411">
        <v>73410</v>
      </c>
      <c r="B73411" t="s">
        <v>73336</v>
      </c>
    </row>
    <row r="73412" spans="1:2" x14ac:dyDescent="0.3">
      <c r="A73412">
        <v>73411</v>
      </c>
      <c r="B73412" t="s">
        <v>73337</v>
      </c>
    </row>
    <row r="73413" spans="1:2" x14ac:dyDescent="0.3">
      <c r="A73413">
        <v>73412</v>
      </c>
      <c r="B73413" t="s">
        <v>73338</v>
      </c>
    </row>
    <row r="73414" spans="1:2" x14ac:dyDescent="0.3">
      <c r="A73414">
        <v>73413</v>
      </c>
      <c r="B73414" t="s">
        <v>73339</v>
      </c>
    </row>
    <row r="73415" spans="1:2" x14ac:dyDescent="0.3">
      <c r="A73415">
        <v>73414</v>
      </c>
      <c r="B73415" t="s">
        <v>73340</v>
      </c>
    </row>
    <row r="73416" spans="1:2" x14ac:dyDescent="0.3">
      <c r="A73416">
        <v>73415</v>
      </c>
      <c r="B73416" t="s">
        <v>73341</v>
      </c>
    </row>
    <row r="73417" spans="1:2" x14ac:dyDescent="0.3">
      <c r="A73417">
        <v>73416</v>
      </c>
      <c r="B73417" t="s">
        <v>73342</v>
      </c>
    </row>
    <row r="73418" spans="1:2" x14ac:dyDescent="0.3">
      <c r="A73418">
        <v>73417</v>
      </c>
      <c r="B73418" t="s">
        <v>73343</v>
      </c>
    </row>
    <row r="73419" spans="1:2" x14ac:dyDescent="0.3">
      <c r="A73419">
        <v>73418</v>
      </c>
      <c r="B73419" t="s">
        <v>73344</v>
      </c>
    </row>
    <row r="73420" spans="1:2" x14ac:dyDescent="0.3">
      <c r="A73420">
        <v>73419</v>
      </c>
      <c r="B73420" t="s">
        <v>73345</v>
      </c>
    </row>
    <row r="73421" spans="1:2" x14ac:dyDescent="0.3">
      <c r="A73421">
        <v>73420</v>
      </c>
      <c r="B73421" t="s">
        <v>73346</v>
      </c>
    </row>
    <row r="73422" spans="1:2" x14ac:dyDescent="0.3">
      <c r="A73422">
        <v>73421</v>
      </c>
      <c r="B73422" t="s">
        <v>73347</v>
      </c>
    </row>
    <row r="73423" spans="1:2" x14ac:dyDescent="0.3">
      <c r="A73423">
        <v>73422</v>
      </c>
      <c r="B73423" t="s">
        <v>73348</v>
      </c>
    </row>
    <row r="73424" spans="1:2" x14ac:dyDescent="0.3">
      <c r="A73424">
        <v>73423</v>
      </c>
      <c r="B73424" t="s">
        <v>73349</v>
      </c>
    </row>
    <row r="73425" spans="1:2" x14ac:dyDescent="0.3">
      <c r="A73425">
        <v>73424</v>
      </c>
      <c r="B73425" t="s">
        <v>73350</v>
      </c>
    </row>
    <row r="73426" spans="1:2" x14ac:dyDescent="0.3">
      <c r="A73426">
        <v>73425</v>
      </c>
      <c r="B73426" t="s">
        <v>73351</v>
      </c>
    </row>
    <row r="73427" spans="1:2" x14ac:dyDescent="0.3">
      <c r="A73427">
        <v>73426</v>
      </c>
      <c r="B73427" t="s">
        <v>73352</v>
      </c>
    </row>
    <row r="73428" spans="1:2" x14ac:dyDescent="0.3">
      <c r="A73428">
        <v>73427</v>
      </c>
      <c r="B73428" t="s">
        <v>73353</v>
      </c>
    </row>
    <row r="73429" spans="1:2" x14ac:dyDescent="0.3">
      <c r="A73429">
        <v>73428</v>
      </c>
      <c r="B73429" t="s">
        <v>73354</v>
      </c>
    </row>
    <row r="73430" spans="1:2" x14ac:dyDescent="0.3">
      <c r="A73430">
        <v>73429</v>
      </c>
      <c r="B73430" t="s">
        <v>73355</v>
      </c>
    </row>
    <row r="73431" spans="1:2" x14ac:dyDescent="0.3">
      <c r="A73431">
        <v>73430</v>
      </c>
      <c r="B73431" t="s">
        <v>73356</v>
      </c>
    </row>
    <row r="73432" spans="1:2" x14ac:dyDescent="0.3">
      <c r="A73432">
        <v>73431</v>
      </c>
      <c r="B73432" t="s">
        <v>73357</v>
      </c>
    </row>
    <row r="73433" spans="1:2" x14ac:dyDescent="0.3">
      <c r="A73433">
        <v>73432</v>
      </c>
      <c r="B73433" t="s">
        <v>73358</v>
      </c>
    </row>
    <row r="73434" spans="1:2" x14ac:dyDescent="0.3">
      <c r="A73434">
        <v>73433</v>
      </c>
      <c r="B73434" t="s">
        <v>73359</v>
      </c>
    </row>
    <row r="73435" spans="1:2" x14ac:dyDescent="0.3">
      <c r="A73435">
        <v>73434</v>
      </c>
      <c r="B73435" t="s">
        <v>73360</v>
      </c>
    </row>
    <row r="73436" spans="1:2" x14ac:dyDescent="0.3">
      <c r="A73436">
        <v>73435</v>
      </c>
      <c r="B73436" t="s">
        <v>73361</v>
      </c>
    </row>
    <row r="73437" spans="1:2" x14ac:dyDescent="0.3">
      <c r="A73437">
        <v>73436</v>
      </c>
      <c r="B73437" t="s">
        <v>73362</v>
      </c>
    </row>
    <row r="73438" spans="1:2" x14ac:dyDescent="0.3">
      <c r="A73438">
        <v>73437</v>
      </c>
      <c r="B73438" t="s">
        <v>73363</v>
      </c>
    </row>
    <row r="73439" spans="1:2" x14ac:dyDescent="0.3">
      <c r="A73439">
        <v>73438</v>
      </c>
      <c r="B73439" t="s">
        <v>73364</v>
      </c>
    </row>
    <row r="73440" spans="1:2" x14ac:dyDescent="0.3">
      <c r="A73440">
        <v>73439</v>
      </c>
      <c r="B73440" t="s">
        <v>73365</v>
      </c>
    </row>
    <row r="73441" spans="1:2" x14ac:dyDescent="0.3">
      <c r="A73441">
        <v>73440</v>
      </c>
      <c r="B73441" t="s">
        <v>73366</v>
      </c>
    </row>
    <row r="73442" spans="1:2" x14ac:dyDescent="0.3">
      <c r="A73442">
        <v>73441</v>
      </c>
      <c r="B73442" t="s">
        <v>73367</v>
      </c>
    </row>
    <row r="73443" spans="1:2" x14ac:dyDescent="0.3">
      <c r="A73443">
        <v>73442</v>
      </c>
      <c r="B73443" t="s">
        <v>73368</v>
      </c>
    </row>
    <row r="73444" spans="1:2" x14ac:dyDescent="0.3">
      <c r="A73444">
        <v>73443</v>
      </c>
      <c r="B73444" t="s">
        <v>73369</v>
      </c>
    </row>
    <row r="73445" spans="1:2" x14ac:dyDescent="0.3">
      <c r="A73445">
        <v>73444</v>
      </c>
      <c r="B73445" t="s">
        <v>73370</v>
      </c>
    </row>
    <row r="73446" spans="1:2" x14ac:dyDescent="0.3">
      <c r="A73446">
        <v>73445</v>
      </c>
      <c r="B73446" t="s">
        <v>73371</v>
      </c>
    </row>
    <row r="73447" spans="1:2" x14ac:dyDescent="0.3">
      <c r="A73447">
        <v>73446</v>
      </c>
      <c r="B73447" t="s">
        <v>73372</v>
      </c>
    </row>
    <row r="73448" spans="1:2" x14ac:dyDescent="0.3">
      <c r="A73448">
        <v>73447</v>
      </c>
      <c r="B73448" t="s">
        <v>73373</v>
      </c>
    </row>
    <row r="73449" spans="1:2" x14ac:dyDescent="0.3">
      <c r="A73449">
        <v>73448</v>
      </c>
      <c r="B73449" t="s">
        <v>73374</v>
      </c>
    </row>
    <row r="73450" spans="1:2" x14ac:dyDescent="0.3">
      <c r="A73450">
        <v>73449</v>
      </c>
      <c r="B73450" t="s">
        <v>73375</v>
      </c>
    </row>
    <row r="73451" spans="1:2" x14ac:dyDescent="0.3">
      <c r="A73451">
        <v>73450</v>
      </c>
      <c r="B73451" t="s">
        <v>73376</v>
      </c>
    </row>
    <row r="73452" spans="1:2" x14ac:dyDescent="0.3">
      <c r="A73452">
        <v>73451</v>
      </c>
      <c r="B73452" t="s">
        <v>73377</v>
      </c>
    </row>
    <row r="73453" spans="1:2" x14ac:dyDescent="0.3">
      <c r="A73453">
        <v>73452</v>
      </c>
      <c r="B73453" t="s">
        <v>73378</v>
      </c>
    </row>
    <row r="73454" spans="1:2" x14ac:dyDescent="0.3">
      <c r="A73454">
        <v>73453</v>
      </c>
      <c r="B73454" t="s">
        <v>73379</v>
      </c>
    </row>
    <row r="73455" spans="1:2" x14ac:dyDescent="0.3">
      <c r="A73455">
        <v>73454</v>
      </c>
      <c r="B73455" t="s">
        <v>73380</v>
      </c>
    </row>
    <row r="73456" spans="1:2" x14ac:dyDescent="0.3">
      <c r="A73456">
        <v>73455</v>
      </c>
      <c r="B73456" t="s">
        <v>73381</v>
      </c>
    </row>
    <row r="73457" spans="1:2" x14ac:dyDescent="0.3">
      <c r="A73457">
        <v>73456</v>
      </c>
      <c r="B73457" t="s">
        <v>73382</v>
      </c>
    </row>
    <row r="73458" spans="1:2" x14ac:dyDescent="0.3">
      <c r="A73458">
        <v>73457</v>
      </c>
      <c r="B73458" t="s">
        <v>73383</v>
      </c>
    </row>
    <row r="73459" spans="1:2" x14ac:dyDescent="0.3">
      <c r="A73459">
        <v>73458</v>
      </c>
      <c r="B73459" t="s">
        <v>73384</v>
      </c>
    </row>
    <row r="73460" spans="1:2" x14ac:dyDescent="0.3">
      <c r="A73460">
        <v>73459</v>
      </c>
      <c r="B73460" t="s">
        <v>73385</v>
      </c>
    </row>
    <row r="73461" spans="1:2" x14ac:dyDescent="0.3">
      <c r="A73461">
        <v>73460</v>
      </c>
      <c r="B73461" t="s">
        <v>73386</v>
      </c>
    </row>
    <row r="73462" spans="1:2" x14ac:dyDescent="0.3">
      <c r="A73462">
        <v>73461</v>
      </c>
      <c r="B73462" t="s">
        <v>73387</v>
      </c>
    </row>
    <row r="73463" spans="1:2" x14ac:dyDescent="0.3">
      <c r="A73463">
        <v>73462</v>
      </c>
      <c r="B73463" t="s">
        <v>73388</v>
      </c>
    </row>
    <row r="73464" spans="1:2" x14ac:dyDescent="0.3">
      <c r="A73464">
        <v>73463</v>
      </c>
      <c r="B73464" t="s">
        <v>73389</v>
      </c>
    </row>
    <row r="73465" spans="1:2" x14ac:dyDescent="0.3">
      <c r="A73465">
        <v>73464</v>
      </c>
      <c r="B73465" t="s">
        <v>73390</v>
      </c>
    </row>
    <row r="73466" spans="1:2" x14ac:dyDescent="0.3">
      <c r="A73466">
        <v>73465</v>
      </c>
      <c r="B73466" t="s">
        <v>73391</v>
      </c>
    </row>
    <row r="73467" spans="1:2" x14ac:dyDescent="0.3">
      <c r="A73467">
        <v>73466</v>
      </c>
      <c r="B73467" t="s">
        <v>73392</v>
      </c>
    </row>
    <row r="73468" spans="1:2" x14ac:dyDescent="0.3">
      <c r="A73468">
        <v>73467</v>
      </c>
      <c r="B73468" t="s">
        <v>73393</v>
      </c>
    </row>
    <row r="73469" spans="1:2" x14ac:dyDescent="0.3">
      <c r="A73469">
        <v>73468</v>
      </c>
      <c r="B73469" t="s">
        <v>73394</v>
      </c>
    </row>
    <row r="73470" spans="1:2" x14ac:dyDescent="0.3">
      <c r="A73470">
        <v>73469</v>
      </c>
      <c r="B73470" t="s">
        <v>73395</v>
      </c>
    </row>
    <row r="73471" spans="1:2" x14ac:dyDescent="0.3">
      <c r="A73471">
        <v>73470</v>
      </c>
      <c r="B73471" t="s">
        <v>73396</v>
      </c>
    </row>
    <row r="73472" spans="1:2" x14ac:dyDescent="0.3">
      <c r="A73472">
        <v>73471</v>
      </c>
      <c r="B73472" t="s">
        <v>73397</v>
      </c>
    </row>
    <row r="73473" spans="1:2" x14ac:dyDescent="0.3">
      <c r="A73473">
        <v>73472</v>
      </c>
      <c r="B73473" t="s">
        <v>73398</v>
      </c>
    </row>
    <row r="73474" spans="1:2" x14ac:dyDescent="0.3">
      <c r="A73474">
        <v>73473</v>
      </c>
      <c r="B73474" t="s">
        <v>73399</v>
      </c>
    </row>
    <row r="73475" spans="1:2" x14ac:dyDescent="0.3">
      <c r="A73475">
        <v>73474</v>
      </c>
      <c r="B73475" t="s">
        <v>73400</v>
      </c>
    </row>
    <row r="73476" spans="1:2" x14ac:dyDescent="0.3">
      <c r="A73476">
        <v>73475</v>
      </c>
      <c r="B73476" t="s">
        <v>73401</v>
      </c>
    </row>
    <row r="73477" spans="1:2" x14ac:dyDescent="0.3">
      <c r="A73477">
        <v>73476</v>
      </c>
      <c r="B73477" t="s">
        <v>73402</v>
      </c>
    </row>
    <row r="73478" spans="1:2" x14ac:dyDescent="0.3">
      <c r="A73478">
        <v>73477</v>
      </c>
      <c r="B73478" t="s">
        <v>73403</v>
      </c>
    </row>
    <row r="73479" spans="1:2" x14ac:dyDescent="0.3">
      <c r="A73479">
        <v>73478</v>
      </c>
      <c r="B73479" t="s">
        <v>73404</v>
      </c>
    </row>
    <row r="73480" spans="1:2" x14ac:dyDescent="0.3">
      <c r="A73480">
        <v>73479</v>
      </c>
      <c r="B73480" t="s">
        <v>73405</v>
      </c>
    </row>
    <row r="73481" spans="1:2" x14ac:dyDescent="0.3">
      <c r="A73481">
        <v>73480</v>
      </c>
      <c r="B73481" t="s">
        <v>73406</v>
      </c>
    </row>
    <row r="73482" spans="1:2" x14ac:dyDescent="0.3">
      <c r="A73482">
        <v>73481</v>
      </c>
      <c r="B73482" t="s">
        <v>73407</v>
      </c>
    </row>
    <row r="73483" spans="1:2" x14ac:dyDescent="0.3">
      <c r="A73483">
        <v>73482</v>
      </c>
      <c r="B73483" t="s">
        <v>73408</v>
      </c>
    </row>
    <row r="73484" spans="1:2" x14ac:dyDescent="0.3">
      <c r="A73484">
        <v>73483</v>
      </c>
      <c r="B73484" t="s">
        <v>73409</v>
      </c>
    </row>
    <row r="73485" spans="1:2" x14ac:dyDescent="0.3">
      <c r="A73485">
        <v>73484</v>
      </c>
      <c r="B73485" t="s">
        <v>73410</v>
      </c>
    </row>
    <row r="73486" spans="1:2" x14ac:dyDescent="0.3">
      <c r="A73486">
        <v>73485</v>
      </c>
      <c r="B73486" t="s">
        <v>73411</v>
      </c>
    </row>
    <row r="73487" spans="1:2" x14ac:dyDescent="0.3">
      <c r="A73487">
        <v>73486</v>
      </c>
      <c r="B73487" t="s">
        <v>73412</v>
      </c>
    </row>
    <row r="73488" spans="1:2" x14ac:dyDescent="0.3">
      <c r="A73488">
        <v>73487</v>
      </c>
      <c r="B73488" t="s">
        <v>73413</v>
      </c>
    </row>
    <row r="73489" spans="1:2" x14ac:dyDescent="0.3">
      <c r="A73489">
        <v>73488</v>
      </c>
      <c r="B73489" t="s">
        <v>73414</v>
      </c>
    </row>
    <row r="73490" spans="1:2" x14ac:dyDescent="0.3">
      <c r="A73490">
        <v>73489</v>
      </c>
      <c r="B73490" t="s">
        <v>73415</v>
      </c>
    </row>
    <row r="73491" spans="1:2" x14ac:dyDescent="0.3">
      <c r="A73491">
        <v>73490</v>
      </c>
      <c r="B73491" t="s">
        <v>73416</v>
      </c>
    </row>
    <row r="73492" spans="1:2" x14ac:dyDescent="0.3">
      <c r="A73492">
        <v>73491</v>
      </c>
      <c r="B73492" t="s">
        <v>73417</v>
      </c>
    </row>
    <row r="73493" spans="1:2" x14ac:dyDescent="0.3">
      <c r="A73493">
        <v>73492</v>
      </c>
      <c r="B73493" t="s">
        <v>73418</v>
      </c>
    </row>
    <row r="73494" spans="1:2" x14ac:dyDescent="0.3">
      <c r="A73494">
        <v>73493</v>
      </c>
      <c r="B73494" t="s">
        <v>73419</v>
      </c>
    </row>
    <row r="73495" spans="1:2" x14ac:dyDescent="0.3">
      <c r="A73495">
        <v>73494</v>
      </c>
      <c r="B73495" t="s">
        <v>73420</v>
      </c>
    </row>
    <row r="73496" spans="1:2" x14ac:dyDescent="0.3">
      <c r="A73496">
        <v>73495</v>
      </c>
      <c r="B73496" t="s">
        <v>73421</v>
      </c>
    </row>
    <row r="73497" spans="1:2" x14ac:dyDescent="0.3">
      <c r="A73497">
        <v>73496</v>
      </c>
      <c r="B73497" t="s">
        <v>73422</v>
      </c>
    </row>
    <row r="73498" spans="1:2" x14ac:dyDescent="0.3">
      <c r="A73498">
        <v>73497</v>
      </c>
      <c r="B73498" t="s">
        <v>73423</v>
      </c>
    </row>
    <row r="73499" spans="1:2" x14ac:dyDescent="0.3">
      <c r="A73499">
        <v>73498</v>
      </c>
      <c r="B73499" t="s">
        <v>73424</v>
      </c>
    </row>
    <row r="73500" spans="1:2" x14ac:dyDescent="0.3">
      <c r="A73500">
        <v>73499</v>
      </c>
      <c r="B73500" t="s">
        <v>73425</v>
      </c>
    </row>
    <row r="73501" spans="1:2" x14ac:dyDescent="0.3">
      <c r="A73501">
        <v>73500</v>
      </c>
      <c r="B73501" t="s">
        <v>73426</v>
      </c>
    </row>
    <row r="73502" spans="1:2" x14ac:dyDescent="0.3">
      <c r="A73502">
        <v>73501</v>
      </c>
      <c r="B73502" t="s">
        <v>73427</v>
      </c>
    </row>
    <row r="73503" spans="1:2" x14ac:dyDescent="0.3">
      <c r="A73503">
        <v>73502</v>
      </c>
      <c r="B73503" t="s">
        <v>73428</v>
      </c>
    </row>
    <row r="73504" spans="1:2" x14ac:dyDescent="0.3">
      <c r="A73504">
        <v>73503</v>
      </c>
      <c r="B73504" t="s">
        <v>73429</v>
      </c>
    </row>
    <row r="73505" spans="1:2" x14ac:dyDescent="0.3">
      <c r="A73505">
        <v>73504</v>
      </c>
      <c r="B73505" t="s">
        <v>73430</v>
      </c>
    </row>
    <row r="73506" spans="1:2" x14ac:dyDescent="0.3">
      <c r="A73506">
        <v>73505</v>
      </c>
      <c r="B73506" t="s">
        <v>73431</v>
      </c>
    </row>
    <row r="73507" spans="1:2" x14ac:dyDescent="0.3">
      <c r="A73507">
        <v>73506</v>
      </c>
      <c r="B73507" t="s">
        <v>73432</v>
      </c>
    </row>
    <row r="73508" spans="1:2" x14ac:dyDescent="0.3">
      <c r="A73508">
        <v>73507</v>
      </c>
      <c r="B73508" t="s">
        <v>73433</v>
      </c>
    </row>
    <row r="73509" spans="1:2" x14ac:dyDescent="0.3">
      <c r="A73509">
        <v>73508</v>
      </c>
      <c r="B73509" t="s">
        <v>73434</v>
      </c>
    </row>
    <row r="73510" spans="1:2" x14ac:dyDescent="0.3">
      <c r="A73510">
        <v>73509</v>
      </c>
      <c r="B73510" t="s">
        <v>73435</v>
      </c>
    </row>
    <row r="73511" spans="1:2" x14ac:dyDescent="0.3">
      <c r="A73511">
        <v>73510</v>
      </c>
      <c r="B73511" t="s">
        <v>73436</v>
      </c>
    </row>
    <row r="73512" spans="1:2" x14ac:dyDescent="0.3">
      <c r="A73512">
        <v>73511</v>
      </c>
      <c r="B73512" t="s">
        <v>73437</v>
      </c>
    </row>
    <row r="73513" spans="1:2" x14ac:dyDescent="0.3">
      <c r="A73513">
        <v>73512</v>
      </c>
      <c r="B73513" t="s">
        <v>73438</v>
      </c>
    </row>
    <row r="73514" spans="1:2" x14ac:dyDescent="0.3">
      <c r="A73514">
        <v>73513</v>
      </c>
      <c r="B73514" t="s">
        <v>73439</v>
      </c>
    </row>
    <row r="73515" spans="1:2" x14ac:dyDescent="0.3">
      <c r="A73515">
        <v>73514</v>
      </c>
      <c r="B73515" t="s">
        <v>73440</v>
      </c>
    </row>
    <row r="73516" spans="1:2" x14ac:dyDescent="0.3">
      <c r="A73516">
        <v>73515</v>
      </c>
      <c r="B73516" t="s">
        <v>73441</v>
      </c>
    </row>
    <row r="73517" spans="1:2" x14ac:dyDescent="0.3">
      <c r="A73517">
        <v>73516</v>
      </c>
      <c r="B73517" t="s">
        <v>73442</v>
      </c>
    </row>
    <row r="73518" spans="1:2" x14ac:dyDescent="0.3">
      <c r="A73518">
        <v>73517</v>
      </c>
      <c r="B73518" t="s">
        <v>73443</v>
      </c>
    </row>
    <row r="73519" spans="1:2" x14ac:dyDescent="0.3">
      <c r="A73519">
        <v>73518</v>
      </c>
      <c r="B73519" t="s">
        <v>73444</v>
      </c>
    </row>
    <row r="73520" spans="1:2" x14ac:dyDescent="0.3">
      <c r="A73520">
        <v>73519</v>
      </c>
      <c r="B73520" t="s">
        <v>73445</v>
      </c>
    </row>
    <row r="73521" spans="1:2" x14ac:dyDescent="0.3">
      <c r="A73521">
        <v>73520</v>
      </c>
      <c r="B73521" t="s">
        <v>73446</v>
      </c>
    </row>
    <row r="73522" spans="1:2" x14ac:dyDescent="0.3">
      <c r="A73522">
        <v>73521</v>
      </c>
      <c r="B73522" t="s">
        <v>73447</v>
      </c>
    </row>
    <row r="73523" spans="1:2" x14ac:dyDescent="0.3">
      <c r="A73523">
        <v>73522</v>
      </c>
      <c r="B73523" t="s">
        <v>73448</v>
      </c>
    </row>
    <row r="73524" spans="1:2" x14ac:dyDescent="0.3">
      <c r="A73524">
        <v>73523</v>
      </c>
      <c r="B73524" t="s">
        <v>73449</v>
      </c>
    </row>
    <row r="73525" spans="1:2" x14ac:dyDescent="0.3">
      <c r="A73525">
        <v>73524</v>
      </c>
      <c r="B73525" t="s">
        <v>73450</v>
      </c>
    </row>
    <row r="73526" spans="1:2" x14ac:dyDescent="0.3">
      <c r="A73526">
        <v>73525</v>
      </c>
      <c r="B73526" t="s">
        <v>73451</v>
      </c>
    </row>
    <row r="73527" spans="1:2" x14ac:dyDescent="0.3">
      <c r="A73527">
        <v>73526</v>
      </c>
      <c r="B73527" t="s">
        <v>73452</v>
      </c>
    </row>
    <row r="73528" spans="1:2" x14ac:dyDescent="0.3">
      <c r="A73528">
        <v>73527</v>
      </c>
      <c r="B73528" t="s">
        <v>73453</v>
      </c>
    </row>
    <row r="73529" spans="1:2" x14ac:dyDescent="0.3">
      <c r="A73529">
        <v>73528</v>
      </c>
      <c r="B73529" t="s">
        <v>73454</v>
      </c>
    </row>
    <row r="73530" spans="1:2" x14ac:dyDescent="0.3">
      <c r="A73530">
        <v>73529</v>
      </c>
      <c r="B73530" t="s">
        <v>73455</v>
      </c>
    </row>
    <row r="73531" spans="1:2" x14ac:dyDescent="0.3">
      <c r="A73531">
        <v>73530</v>
      </c>
      <c r="B73531" t="s">
        <v>73456</v>
      </c>
    </row>
    <row r="73532" spans="1:2" x14ac:dyDescent="0.3">
      <c r="A73532">
        <v>73531</v>
      </c>
      <c r="B73532" t="s">
        <v>73457</v>
      </c>
    </row>
    <row r="73533" spans="1:2" x14ac:dyDescent="0.3">
      <c r="A73533">
        <v>73532</v>
      </c>
      <c r="B73533" t="s">
        <v>73458</v>
      </c>
    </row>
    <row r="73534" spans="1:2" x14ac:dyDescent="0.3">
      <c r="A73534">
        <v>73533</v>
      </c>
      <c r="B73534" t="s">
        <v>73459</v>
      </c>
    </row>
    <row r="73535" spans="1:2" x14ac:dyDescent="0.3">
      <c r="A73535">
        <v>73534</v>
      </c>
      <c r="B73535" t="s">
        <v>73460</v>
      </c>
    </row>
    <row r="73536" spans="1:2" x14ac:dyDescent="0.3">
      <c r="A73536">
        <v>73535</v>
      </c>
      <c r="B73536" t="s">
        <v>73461</v>
      </c>
    </row>
    <row r="73537" spans="1:2" x14ac:dyDescent="0.3">
      <c r="A73537">
        <v>73536</v>
      </c>
      <c r="B73537" t="s">
        <v>73462</v>
      </c>
    </row>
    <row r="73538" spans="1:2" x14ac:dyDescent="0.3">
      <c r="A73538">
        <v>73537</v>
      </c>
      <c r="B73538" t="s">
        <v>73463</v>
      </c>
    </row>
    <row r="73539" spans="1:2" x14ac:dyDescent="0.3">
      <c r="A73539">
        <v>73538</v>
      </c>
      <c r="B73539" t="s">
        <v>73464</v>
      </c>
    </row>
    <row r="73540" spans="1:2" x14ac:dyDescent="0.3">
      <c r="A73540">
        <v>73539</v>
      </c>
      <c r="B73540" t="s">
        <v>73465</v>
      </c>
    </row>
    <row r="73541" spans="1:2" x14ac:dyDescent="0.3">
      <c r="A73541">
        <v>73540</v>
      </c>
      <c r="B73541" t="s">
        <v>73466</v>
      </c>
    </row>
    <row r="73542" spans="1:2" x14ac:dyDescent="0.3">
      <c r="A73542">
        <v>73541</v>
      </c>
      <c r="B73542" t="s">
        <v>73467</v>
      </c>
    </row>
    <row r="73543" spans="1:2" x14ac:dyDescent="0.3">
      <c r="A73543">
        <v>73542</v>
      </c>
      <c r="B73543" t="s">
        <v>73468</v>
      </c>
    </row>
    <row r="73544" spans="1:2" x14ac:dyDescent="0.3">
      <c r="A73544">
        <v>73543</v>
      </c>
      <c r="B73544" t="s">
        <v>73469</v>
      </c>
    </row>
    <row r="73545" spans="1:2" x14ac:dyDescent="0.3">
      <c r="A73545">
        <v>73544</v>
      </c>
      <c r="B73545" t="s">
        <v>73470</v>
      </c>
    </row>
    <row r="73546" spans="1:2" x14ac:dyDescent="0.3">
      <c r="A73546">
        <v>73545</v>
      </c>
      <c r="B73546" t="s">
        <v>73471</v>
      </c>
    </row>
    <row r="73547" spans="1:2" x14ac:dyDescent="0.3">
      <c r="A73547">
        <v>73546</v>
      </c>
      <c r="B73547" t="s">
        <v>73472</v>
      </c>
    </row>
    <row r="73548" spans="1:2" x14ac:dyDescent="0.3">
      <c r="A73548">
        <v>73547</v>
      </c>
      <c r="B73548" t="s">
        <v>73473</v>
      </c>
    </row>
    <row r="73549" spans="1:2" x14ac:dyDescent="0.3">
      <c r="A73549">
        <v>73548</v>
      </c>
      <c r="B73549" t="s">
        <v>73474</v>
      </c>
    </row>
    <row r="73550" spans="1:2" x14ac:dyDescent="0.3">
      <c r="A73550">
        <v>73549</v>
      </c>
      <c r="B73550" t="s">
        <v>73475</v>
      </c>
    </row>
    <row r="73551" spans="1:2" x14ac:dyDescent="0.3">
      <c r="A73551">
        <v>73550</v>
      </c>
      <c r="B73551" t="s">
        <v>73476</v>
      </c>
    </row>
    <row r="73552" spans="1:2" x14ac:dyDescent="0.3">
      <c r="A73552">
        <v>73551</v>
      </c>
      <c r="B73552" t="s">
        <v>73477</v>
      </c>
    </row>
    <row r="73553" spans="1:2" x14ac:dyDescent="0.3">
      <c r="A73553">
        <v>73552</v>
      </c>
      <c r="B73553" t="s">
        <v>73478</v>
      </c>
    </row>
    <row r="73554" spans="1:2" x14ac:dyDescent="0.3">
      <c r="A73554">
        <v>73553</v>
      </c>
      <c r="B73554" t="s">
        <v>73479</v>
      </c>
    </row>
    <row r="73555" spans="1:2" x14ac:dyDescent="0.3">
      <c r="A73555">
        <v>73554</v>
      </c>
      <c r="B73555" t="s">
        <v>73480</v>
      </c>
    </row>
    <row r="73556" spans="1:2" x14ac:dyDescent="0.3">
      <c r="A73556">
        <v>73555</v>
      </c>
      <c r="B73556" t="s">
        <v>73481</v>
      </c>
    </row>
    <row r="73557" spans="1:2" x14ac:dyDescent="0.3">
      <c r="A73557">
        <v>73556</v>
      </c>
      <c r="B73557" t="s">
        <v>73482</v>
      </c>
    </row>
    <row r="73558" spans="1:2" x14ac:dyDescent="0.3">
      <c r="A73558">
        <v>73557</v>
      </c>
      <c r="B73558" t="s">
        <v>73483</v>
      </c>
    </row>
    <row r="73559" spans="1:2" x14ac:dyDescent="0.3">
      <c r="A73559">
        <v>73558</v>
      </c>
      <c r="B73559" t="s">
        <v>73484</v>
      </c>
    </row>
    <row r="73560" spans="1:2" x14ac:dyDescent="0.3">
      <c r="A73560">
        <v>73559</v>
      </c>
      <c r="B73560" t="s">
        <v>73485</v>
      </c>
    </row>
    <row r="73561" spans="1:2" x14ac:dyDescent="0.3">
      <c r="A73561">
        <v>73560</v>
      </c>
      <c r="B73561" t="s">
        <v>73486</v>
      </c>
    </row>
    <row r="73562" spans="1:2" x14ac:dyDescent="0.3">
      <c r="A73562">
        <v>73561</v>
      </c>
      <c r="B73562" t="s">
        <v>73487</v>
      </c>
    </row>
    <row r="73563" spans="1:2" x14ac:dyDescent="0.3">
      <c r="A73563">
        <v>73562</v>
      </c>
      <c r="B73563" t="s">
        <v>73488</v>
      </c>
    </row>
    <row r="73564" spans="1:2" x14ac:dyDescent="0.3">
      <c r="A73564">
        <v>73563</v>
      </c>
      <c r="B73564" t="s">
        <v>73489</v>
      </c>
    </row>
    <row r="73565" spans="1:2" x14ac:dyDescent="0.3">
      <c r="A73565">
        <v>73564</v>
      </c>
      <c r="B73565" t="s">
        <v>73490</v>
      </c>
    </row>
    <row r="73566" spans="1:2" x14ac:dyDescent="0.3">
      <c r="A73566">
        <v>73565</v>
      </c>
      <c r="B73566" t="s">
        <v>73491</v>
      </c>
    </row>
    <row r="73567" spans="1:2" x14ac:dyDescent="0.3">
      <c r="A73567">
        <v>73566</v>
      </c>
      <c r="B73567" t="s">
        <v>73492</v>
      </c>
    </row>
    <row r="73568" spans="1:2" x14ac:dyDescent="0.3">
      <c r="A73568">
        <v>73567</v>
      </c>
      <c r="B73568" t="s">
        <v>73493</v>
      </c>
    </row>
    <row r="73569" spans="1:2" x14ac:dyDescent="0.3">
      <c r="A73569">
        <v>73568</v>
      </c>
      <c r="B73569" t="s">
        <v>73494</v>
      </c>
    </row>
    <row r="73570" spans="1:2" x14ac:dyDescent="0.3">
      <c r="A73570">
        <v>73569</v>
      </c>
      <c r="B73570" t="s">
        <v>73495</v>
      </c>
    </row>
    <row r="73571" spans="1:2" x14ac:dyDescent="0.3">
      <c r="A73571">
        <v>73570</v>
      </c>
      <c r="B73571" t="s">
        <v>73496</v>
      </c>
    </row>
    <row r="73572" spans="1:2" x14ac:dyDescent="0.3">
      <c r="A73572">
        <v>73571</v>
      </c>
      <c r="B73572" t="s">
        <v>73497</v>
      </c>
    </row>
    <row r="73573" spans="1:2" x14ac:dyDescent="0.3">
      <c r="A73573">
        <v>73572</v>
      </c>
      <c r="B73573" t="s">
        <v>73498</v>
      </c>
    </row>
    <row r="73574" spans="1:2" x14ac:dyDescent="0.3">
      <c r="A73574">
        <v>73573</v>
      </c>
      <c r="B73574" t="s">
        <v>73499</v>
      </c>
    </row>
    <row r="73575" spans="1:2" x14ac:dyDescent="0.3">
      <c r="A73575">
        <v>73574</v>
      </c>
      <c r="B73575" t="s">
        <v>73500</v>
      </c>
    </row>
    <row r="73576" spans="1:2" x14ac:dyDescent="0.3">
      <c r="A73576">
        <v>73575</v>
      </c>
      <c r="B73576" t="s">
        <v>73501</v>
      </c>
    </row>
    <row r="73577" spans="1:2" x14ac:dyDescent="0.3">
      <c r="A73577">
        <v>73576</v>
      </c>
      <c r="B73577" t="s">
        <v>73502</v>
      </c>
    </row>
    <row r="73578" spans="1:2" x14ac:dyDescent="0.3">
      <c r="A73578">
        <v>73577</v>
      </c>
      <c r="B73578" t="s">
        <v>73503</v>
      </c>
    </row>
    <row r="73579" spans="1:2" x14ac:dyDescent="0.3">
      <c r="A73579">
        <v>73578</v>
      </c>
      <c r="B73579" t="s">
        <v>73504</v>
      </c>
    </row>
    <row r="73580" spans="1:2" x14ac:dyDescent="0.3">
      <c r="A73580">
        <v>73579</v>
      </c>
      <c r="B73580" t="s">
        <v>73505</v>
      </c>
    </row>
    <row r="73581" spans="1:2" x14ac:dyDescent="0.3">
      <c r="A73581">
        <v>73580</v>
      </c>
      <c r="B73581" t="s">
        <v>73506</v>
      </c>
    </row>
    <row r="73582" spans="1:2" x14ac:dyDescent="0.3">
      <c r="A73582">
        <v>73581</v>
      </c>
      <c r="B73582" t="s">
        <v>73507</v>
      </c>
    </row>
    <row r="73583" spans="1:2" x14ac:dyDescent="0.3">
      <c r="A73583">
        <v>73582</v>
      </c>
      <c r="B73583" t="s">
        <v>73508</v>
      </c>
    </row>
    <row r="73584" spans="1:2" x14ac:dyDescent="0.3">
      <c r="A73584">
        <v>73583</v>
      </c>
      <c r="B73584" t="s">
        <v>73509</v>
      </c>
    </row>
    <row r="73585" spans="1:2" x14ac:dyDescent="0.3">
      <c r="A73585">
        <v>73584</v>
      </c>
      <c r="B73585" t="s">
        <v>73510</v>
      </c>
    </row>
    <row r="73586" spans="1:2" x14ac:dyDescent="0.3">
      <c r="A73586">
        <v>73585</v>
      </c>
      <c r="B73586" t="s">
        <v>73511</v>
      </c>
    </row>
    <row r="73587" spans="1:2" x14ac:dyDescent="0.3">
      <c r="A73587">
        <v>73586</v>
      </c>
      <c r="B73587" t="s">
        <v>73512</v>
      </c>
    </row>
    <row r="73588" spans="1:2" x14ac:dyDescent="0.3">
      <c r="A73588">
        <v>73587</v>
      </c>
      <c r="B73588" t="s">
        <v>73513</v>
      </c>
    </row>
    <row r="73589" spans="1:2" x14ac:dyDescent="0.3">
      <c r="A73589">
        <v>73588</v>
      </c>
      <c r="B73589" t="s">
        <v>73514</v>
      </c>
    </row>
    <row r="73590" spans="1:2" x14ac:dyDescent="0.3">
      <c r="A73590">
        <v>73589</v>
      </c>
      <c r="B73590" t="s">
        <v>73515</v>
      </c>
    </row>
    <row r="73591" spans="1:2" x14ac:dyDescent="0.3">
      <c r="A73591">
        <v>73590</v>
      </c>
      <c r="B73591" t="s">
        <v>73516</v>
      </c>
    </row>
    <row r="73592" spans="1:2" x14ac:dyDescent="0.3">
      <c r="A73592">
        <v>73591</v>
      </c>
      <c r="B73592" t="s">
        <v>73517</v>
      </c>
    </row>
    <row r="73593" spans="1:2" x14ac:dyDescent="0.3">
      <c r="A73593">
        <v>73592</v>
      </c>
      <c r="B73593" t="s">
        <v>73518</v>
      </c>
    </row>
    <row r="73594" spans="1:2" x14ac:dyDescent="0.3">
      <c r="A73594">
        <v>73593</v>
      </c>
      <c r="B73594" t="s">
        <v>73519</v>
      </c>
    </row>
    <row r="73595" spans="1:2" x14ac:dyDescent="0.3">
      <c r="A73595">
        <v>73594</v>
      </c>
      <c r="B73595" t="s">
        <v>73520</v>
      </c>
    </row>
    <row r="73596" spans="1:2" x14ac:dyDescent="0.3">
      <c r="A73596">
        <v>73595</v>
      </c>
      <c r="B73596" t="s">
        <v>73521</v>
      </c>
    </row>
    <row r="73597" spans="1:2" x14ac:dyDescent="0.3">
      <c r="A73597">
        <v>73596</v>
      </c>
      <c r="B73597" t="s">
        <v>73522</v>
      </c>
    </row>
    <row r="73598" spans="1:2" x14ac:dyDescent="0.3">
      <c r="A73598">
        <v>73597</v>
      </c>
      <c r="B73598" t="s">
        <v>73523</v>
      </c>
    </row>
    <row r="73599" spans="1:2" x14ac:dyDescent="0.3">
      <c r="A73599">
        <v>73598</v>
      </c>
      <c r="B73599" t="s">
        <v>73524</v>
      </c>
    </row>
    <row r="73600" spans="1:2" x14ac:dyDescent="0.3">
      <c r="A73600">
        <v>73599</v>
      </c>
      <c r="B73600" t="s">
        <v>73525</v>
      </c>
    </row>
    <row r="73601" spans="1:2" x14ac:dyDescent="0.3">
      <c r="A73601">
        <v>73600</v>
      </c>
      <c r="B73601" t="s">
        <v>73526</v>
      </c>
    </row>
    <row r="73602" spans="1:2" x14ac:dyDescent="0.3">
      <c r="A73602">
        <v>73601</v>
      </c>
      <c r="B73602" t="s">
        <v>73527</v>
      </c>
    </row>
    <row r="73603" spans="1:2" x14ac:dyDescent="0.3">
      <c r="A73603">
        <v>73602</v>
      </c>
      <c r="B73603" t="s">
        <v>73528</v>
      </c>
    </row>
    <row r="73604" spans="1:2" x14ac:dyDescent="0.3">
      <c r="A73604">
        <v>73603</v>
      </c>
      <c r="B73604" t="s">
        <v>73529</v>
      </c>
    </row>
    <row r="73605" spans="1:2" x14ac:dyDescent="0.3">
      <c r="A73605">
        <v>73604</v>
      </c>
      <c r="B73605" t="s">
        <v>73530</v>
      </c>
    </row>
    <row r="73606" spans="1:2" x14ac:dyDescent="0.3">
      <c r="A73606">
        <v>73605</v>
      </c>
      <c r="B73606" t="s">
        <v>73531</v>
      </c>
    </row>
    <row r="73607" spans="1:2" x14ac:dyDescent="0.3">
      <c r="A73607">
        <v>73606</v>
      </c>
      <c r="B73607" t="s">
        <v>73532</v>
      </c>
    </row>
    <row r="73608" spans="1:2" x14ac:dyDescent="0.3">
      <c r="A73608">
        <v>73607</v>
      </c>
      <c r="B73608" t="s">
        <v>73533</v>
      </c>
    </row>
    <row r="73609" spans="1:2" x14ac:dyDescent="0.3">
      <c r="A73609">
        <v>73608</v>
      </c>
      <c r="B73609" t="s">
        <v>73534</v>
      </c>
    </row>
    <row r="73610" spans="1:2" x14ac:dyDescent="0.3">
      <c r="A73610">
        <v>73609</v>
      </c>
      <c r="B73610" t="s">
        <v>73535</v>
      </c>
    </row>
    <row r="73611" spans="1:2" x14ac:dyDescent="0.3">
      <c r="A73611">
        <v>73610</v>
      </c>
      <c r="B73611" t="s">
        <v>73536</v>
      </c>
    </row>
    <row r="73612" spans="1:2" x14ac:dyDescent="0.3">
      <c r="A73612">
        <v>73611</v>
      </c>
      <c r="B73612" t="s">
        <v>73537</v>
      </c>
    </row>
    <row r="73613" spans="1:2" x14ac:dyDescent="0.3">
      <c r="A73613">
        <v>73612</v>
      </c>
      <c r="B73613" t="s">
        <v>73538</v>
      </c>
    </row>
    <row r="73614" spans="1:2" x14ac:dyDescent="0.3">
      <c r="A73614">
        <v>73613</v>
      </c>
      <c r="B73614" t="s">
        <v>73539</v>
      </c>
    </row>
    <row r="73615" spans="1:2" x14ac:dyDescent="0.3">
      <c r="A73615">
        <v>73614</v>
      </c>
      <c r="B73615" t="s">
        <v>73540</v>
      </c>
    </row>
    <row r="73616" spans="1:2" x14ac:dyDescent="0.3">
      <c r="A73616">
        <v>73615</v>
      </c>
      <c r="B73616" t="s">
        <v>73541</v>
      </c>
    </row>
    <row r="73617" spans="1:2" x14ac:dyDescent="0.3">
      <c r="A73617">
        <v>73616</v>
      </c>
      <c r="B73617" t="s">
        <v>73542</v>
      </c>
    </row>
    <row r="73618" spans="1:2" x14ac:dyDescent="0.3">
      <c r="A73618">
        <v>73617</v>
      </c>
      <c r="B73618" t="s">
        <v>73543</v>
      </c>
    </row>
    <row r="73619" spans="1:2" x14ac:dyDescent="0.3">
      <c r="A73619">
        <v>73618</v>
      </c>
      <c r="B73619" t="s">
        <v>73544</v>
      </c>
    </row>
    <row r="73620" spans="1:2" x14ac:dyDescent="0.3">
      <c r="A73620">
        <v>73619</v>
      </c>
      <c r="B73620" t="s">
        <v>73545</v>
      </c>
    </row>
    <row r="73621" spans="1:2" x14ac:dyDescent="0.3">
      <c r="A73621">
        <v>73620</v>
      </c>
      <c r="B73621" t="s">
        <v>73546</v>
      </c>
    </row>
    <row r="73622" spans="1:2" x14ac:dyDescent="0.3">
      <c r="A73622">
        <v>73621</v>
      </c>
      <c r="B73622" t="s">
        <v>73547</v>
      </c>
    </row>
    <row r="73623" spans="1:2" x14ac:dyDescent="0.3">
      <c r="A73623">
        <v>73622</v>
      </c>
      <c r="B73623" t="s">
        <v>73548</v>
      </c>
    </row>
    <row r="73624" spans="1:2" x14ac:dyDescent="0.3">
      <c r="A73624">
        <v>73623</v>
      </c>
      <c r="B73624" t="s">
        <v>73549</v>
      </c>
    </row>
    <row r="73625" spans="1:2" x14ac:dyDescent="0.3">
      <c r="A73625">
        <v>73624</v>
      </c>
      <c r="B73625" t="s">
        <v>73550</v>
      </c>
    </row>
    <row r="73626" spans="1:2" x14ac:dyDescent="0.3">
      <c r="A73626">
        <v>73625</v>
      </c>
      <c r="B73626" t="s">
        <v>73551</v>
      </c>
    </row>
    <row r="73627" spans="1:2" x14ac:dyDescent="0.3">
      <c r="A73627">
        <v>73626</v>
      </c>
      <c r="B73627" t="s">
        <v>73552</v>
      </c>
    </row>
    <row r="73628" spans="1:2" x14ac:dyDescent="0.3">
      <c r="A73628">
        <v>73627</v>
      </c>
      <c r="B73628" t="s">
        <v>73553</v>
      </c>
    </row>
    <row r="73629" spans="1:2" x14ac:dyDescent="0.3">
      <c r="A73629">
        <v>73628</v>
      </c>
      <c r="B73629" t="s">
        <v>73554</v>
      </c>
    </row>
    <row r="73630" spans="1:2" x14ac:dyDescent="0.3">
      <c r="A73630">
        <v>73629</v>
      </c>
      <c r="B73630" t="s">
        <v>73555</v>
      </c>
    </row>
    <row r="73631" spans="1:2" x14ac:dyDescent="0.3">
      <c r="A73631">
        <v>73630</v>
      </c>
      <c r="B73631" t="s">
        <v>73556</v>
      </c>
    </row>
    <row r="73632" spans="1:2" x14ac:dyDescent="0.3">
      <c r="A73632">
        <v>73631</v>
      </c>
      <c r="B73632" t="s">
        <v>73557</v>
      </c>
    </row>
    <row r="73633" spans="1:2" x14ac:dyDescent="0.3">
      <c r="A73633">
        <v>73632</v>
      </c>
      <c r="B73633" t="s">
        <v>73558</v>
      </c>
    </row>
    <row r="73634" spans="1:2" x14ac:dyDescent="0.3">
      <c r="A73634">
        <v>73633</v>
      </c>
      <c r="B73634" t="s">
        <v>73559</v>
      </c>
    </row>
    <row r="73635" spans="1:2" x14ac:dyDescent="0.3">
      <c r="A73635">
        <v>73634</v>
      </c>
      <c r="B73635" t="s">
        <v>73560</v>
      </c>
    </row>
    <row r="73636" spans="1:2" x14ac:dyDescent="0.3">
      <c r="A73636">
        <v>73635</v>
      </c>
      <c r="B73636" t="s">
        <v>73561</v>
      </c>
    </row>
    <row r="73637" spans="1:2" x14ac:dyDescent="0.3">
      <c r="A73637">
        <v>73636</v>
      </c>
      <c r="B73637" t="s">
        <v>73562</v>
      </c>
    </row>
    <row r="73638" spans="1:2" x14ac:dyDescent="0.3">
      <c r="A73638">
        <v>73637</v>
      </c>
      <c r="B73638" t="s">
        <v>73563</v>
      </c>
    </row>
    <row r="73639" spans="1:2" x14ac:dyDescent="0.3">
      <c r="A73639">
        <v>73638</v>
      </c>
      <c r="B73639" t="s">
        <v>73564</v>
      </c>
    </row>
    <row r="73640" spans="1:2" x14ac:dyDescent="0.3">
      <c r="A73640">
        <v>73639</v>
      </c>
      <c r="B73640" t="s">
        <v>73565</v>
      </c>
    </row>
    <row r="73641" spans="1:2" x14ac:dyDescent="0.3">
      <c r="A73641">
        <v>73640</v>
      </c>
      <c r="B73641" t="s">
        <v>73566</v>
      </c>
    </row>
    <row r="73642" spans="1:2" x14ac:dyDescent="0.3">
      <c r="A73642">
        <v>73641</v>
      </c>
      <c r="B73642" t="s">
        <v>73567</v>
      </c>
    </row>
    <row r="73643" spans="1:2" x14ac:dyDescent="0.3">
      <c r="A73643">
        <v>73642</v>
      </c>
      <c r="B73643" t="s">
        <v>73568</v>
      </c>
    </row>
    <row r="73644" spans="1:2" x14ac:dyDescent="0.3">
      <c r="A73644">
        <v>73643</v>
      </c>
      <c r="B73644" t="s">
        <v>73569</v>
      </c>
    </row>
    <row r="73645" spans="1:2" x14ac:dyDescent="0.3">
      <c r="A73645">
        <v>73644</v>
      </c>
      <c r="B73645" t="s">
        <v>73570</v>
      </c>
    </row>
    <row r="73646" spans="1:2" x14ac:dyDescent="0.3">
      <c r="A73646">
        <v>73645</v>
      </c>
      <c r="B73646" t="s">
        <v>73571</v>
      </c>
    </row>
    <row r="73647" spans="1:2" x14ac:dyDescent="0.3">
      <c r="A73647">
        <v>73646</v>
      </c>
      <c r="B73647" t="s">
        <v>73572</v>
      </c>
    </row>
    <row r="73648" spans="1:2" x14ac:dyDescent="0.3">
      <c r="A73648">
        <v>73647</v>
      </c>
      <c r="B73648" t="s">
        <v>73573</v>
      </c>
    </row>
    <row r="73649" spans="1:2" x14ac:dyDescent="0.3">
      <c r="A73649">
        <v>73648</v>
      </c>
      <c r="B73649" t="s">
        <v>73574</v>
      </c>
    </row>
    <row r="73650" spans="1:2" x14ac:dyDescent="0.3">
      <c r="A73650">
        <v>73649</v>
      </c>
      <c r="B73650" t="s">
        <v>73575</v>
      </c>
    </row>
    <row r="73651" spans="1:2" x14ac:dyDescent="0.3">
      <c r="A73651">
        <v>73650</v>
      </c>
      <c r="B73651" t="s">
        <v>73576</v>
      </c>
    </row>
    <row r="73652" spans="1:2" x14ac:dyDescent="0.3">
      <c r="A73652">
        <v>73651</v>
      </c>
      <c r="B73652" t="s">
        <v>73577</v>
      </c>
    </row>
    <row r="73653" spans="1:2" x14ac:dyDescent="0.3">
      <c r="A73653">
        <v>73652</v>
      </c>
      <c r="B73653" t="s">
        <v>73578</v>
      </c>
    </row>
    <row r="73654" spans="1:2" x14ac:dyDescent="0.3">
      <c r="A73654">
        <v>73653</v>
      </c>
      <c r="B73654" t="s">
        <v>73579</v>
      </c>
    </row>
    <row r="73655" spans="1:2" x14ac:dyDescent="0.3">
      <c r="A73655">
        <v>73654</v>
      </c>
      <c r="B73655" t="s">
        <v>73580</v>
      </c>
    </row>
    <row r="73656" spans="1:2" x14ac:dyDescent="0.3">
      <c r="A73656">
        <v>73655</v>
      </c>
      <c r="B73656" t="s">
        <v>73581</v>
      </c>
    </row>
    <row r="73657" spans="1:2" x14ac:dyDescent="0.3">
      <c r="A73657">
        <v>73656</v>
      </c>
      <c r="B73657" t="s">
        <v>73582</v>
      </c>
    </row>
    <row r="73658" spans="1:2" x14ac:dyDescent="0.3">
      <c r="A73658">
        <v>73657</v>
      </c>
      <c r="B73658" t="s">
        <v>73583</v>
      </c>
    </row>
    <row r="73659" spans="1:2" x14ac:dyDescent="0.3">
      <c r="A73659">
        <v>73658</v>
      </c>
      <c r="B73659" t="s">
        <v>73584</v>
      </c>
    </row>
    <row r="73660" spans="1:2" x14ac:dyDescent="0.3">
      <c r="A73660">
        <v>73659</v>
      </c>
      <c r="B73660" t="s">
        <v>73585</v>
      </c>
    </row>
    <row r="73661" spans="1:2" x14ac:dyDescent="0.3">
      <c r="A73661">
        <v>73660</v>
      </c>
      <c r="B73661" t="s">
        <v>73586</v>
      </c>
    </row>
    <row r="73662" spans="1:2" x14ac:dyDescent="0.3">
      <c r="A73662">
        <v>73661</v>
      </c>
      <c r="B73662" t="s">
        <v>73587</v>
      </c>
    </row>
    <row r="73663" spans="1:2" x14ac:dyDescent="0.3">
      <c r="A73663">
        <v>73662</v>
      </c>
      <c r="B73663" t="s">
        <v>73588</v>
      </c>
    </row>
    <row r="73664" spans="1:2" x14ac:dyDescent="0.3">
      <c r="A73664">
        <v>73663</v>
      </c>
      <c r="B73664" t="s">
        <v>73589</v>
      </c>
    </row>
    <row r="73665" spans="1:2" x14ac:dyDescent="0.3">
      <c r="A73665">
        <v>73664</v>
      </c>
      <c r="B73665" t="s">
        <v>73590</v>
      </c>
    </row>
    <row r="73666" spans="1:2" x14ac:dyDescent="0.3">
      <c r="A73666">
        <v>73665</v>
      </c>
      <c r="B73666" t="s">
        <v>73591</v>
      </c>
    </row>
    <row r="73667" spans="1:2" x14ac:dyDescent="0.3">
      <c r="A73667">
        <v>73666</v>
      </c>
      <c r="B73667" t="s">
        <v>73592</v>
      </c>
    </row>
    <row r="73668" spans="1:2" x14ac:dyDescent="0.3">
      <c r="A73668">
        <v>73667</v>
      </c>
      <c r="B73668" t="s">
        <v>73593</v>
      </c>
    </row>
    <row r="73669" spans="1:2" x14ac:dyDescent="0.3">
      <c r="A73669">
        <v>73668</v>
      </c>
      <c r="B73669" t="s">
        <v>73594</v>
      </c>
    </row>
    <row r="73670" spans="1:2" x14ac:dyDescent="0.3">
      <c r="A73670">
        <v>73669</v>
      </c>
      <c r="B73670" t="s">
        <v>73595</v>
      </c>
    </row>
    <row r="73671" spans="1:2" x14ac:dyDescent="0.3">
      <c r="A73671">
        <v>73670</v>
      </c>
      <c r="B73671" t="s">
        <v>73596</v>
      </c>
    </row>
    <row r="73672" spans="1:2" x14ac:dyDescent="0.3">
      <c r="A73672">
        <v>73671</v>
      </c>
      <c r="B73672" t="s">
        <v>73597</v>
      </c>
    </row>
    <row r="73673" spans="1:2" x14ac:dyDescent="0.3">
      <c r="A73673">
        <v>73672</v>
      </c>
      <c r="B73673" t="s">
        <v>73598</v>
      </c>
    </row>
    <row r="73674" spans="1:2" x14ac:dyDescent="0.3">
      <c r="A73674">
        <v>73673</v>
      </c>
      <c r="B73674" t="s">
        <v>73599</v>
      </c>
    </row>
    <row r="73675" spans="1:2" x14ac:dyDescent="0.3">
      <c r="A73675">
        <v>73674</v>
      </c>
      <c r="B73675" t="s">
        <v>73600</v>
      </c>
    </row>
    <row r="73676" spans="1:2" x14ac:dyDescent="0.3">
      <c r="A73676">
        <v>73675</v>
      </c>
      <c r="B73676" t="s">
        <v>73601</v>
      </c>
    </row>
    <row r="73677" spans="1:2" x14ac:dyDescent="0.3">
      <c r="A73677">
        <v>73676</v>
      </c>
      <c r="B73677" t="s">
        <v>73602</v>
      </c>
    </row>
    <row r="73678" spans="1:2" x14ac:dyDescent="0.3">
      <c r="A73678">
        <v>73677</v>
      </c>
      <c r="B73678" t="s">
        <v>73603</v>
      </c>
    </row>
    <row r="73679" spans="1:2" x14ac:dyDescent="0.3">
      <c r="A73679">
        <v>73678</v>
      </c>
      <c r="B73679" t="s">
        <v>73604</v>
      </c>
    </row>
    <row r="73680" spans="1:2" x14ac:dyDescent="0.3">
      <c r="A73680">
        <v>73679</v>
      </c>
      <c r="B73680" t="s">
        <v>73605</v>
      </c>
    </row>
    <row r="73681" spans="1:2" x14ac:dyDescent="0.3">
      <c r="A73681">
        <v>73680</v>
      </c>
      <c r="B73681" t="s">
        <v>73606</v>
      </c>
    </row>
    <row r="73682" spans="1:2" x14ac:dyDescent="0.3">
      <c r="A73682">
        <v>73681</v>
      </c>
      <c r="B73682" t="s">
        <v>73607</v>
      </c>
    </row>
    <row r="73683" spans="1:2" x14ac:dyDescent="0.3">
      <c r="A73683">
        <v>73682</v>
      </c>
      <c r="B73683" t="s">
        <v>73608</v>
      </c>
    </row>
    <row r="73684" spans="1:2" x14ac:dyDescent="0.3">
      <c r="A73684">
        <v>73683</v>
      </c>
      <c r="B73684" t="s">
        <v>73609</v>
      </c>
    </row>
    <row r="73685" spans="1:2" x14ac:dyDescent="0.3">
      <c r="A73685">
        <v>73684</v>
      </c>
      <c r="B73685" t="s">
        <v>73610</v>
      </c>
    </row>
    <row r="73686" spans="1:2" x14ac:dyDescent="0.3">
      <c r="A73686">
        <v>73685</v>
      </c>
      <c r="B73686" t="s">
        <v>73611</v>
      </c>
    </row>
    <row r="73687" spans="1:2" x14ac:dyDescent="0.3">
      <c r="A73687">
        <v>73686</v>
      </c>
      <c r="B73687" t="s">
        <v>73612</v>
      </c>
    </row>
    <row r="73688" spans="1:2" x14ac:dyDescent="0.3">
      <c r="A73688">
        <v>73687</v>
      </c>
      <c r="B73688" t="s">
        <v>73613</v>
      </c>
    </row>
    <row r="73689" spans="1:2" x14ac:dyDescent="0.3">
      <c r="A73689">
        <v>73688</v>
      </c>
      <c r="B73689" t="s">
        <v>73614</v>
      </c>
    </row>
    <row r="73690" spans="1:2" x14ac:dyDescent="0.3">
      <c r="A73690">
        <v>73689</v>
      </c>
      <c r="B73690" t="s">
        <v>73615</v>
      </c>
    </row>
    <row r="73691" spans="1:2" x14ac:dyDescent="0.3">
      <c r="A73691">
        <v>73690</v>
      </c>
      <c r="B73691" t="s">
        <v>73616</v>
      </c>
    </row>
    <row r="73692" spans="1:2" x14ac:dyDescent="0.3">
      <c r="A73692">
        <v>73691</v>
      </c>
      <c r="B73692" t="s">
        <v>73617</v>
      </c>
    </row>
    <row r="73693" spans="1:2" x14ac:dyDescent="0.3">
      <c r="A73693">
        <v>73692</v>
      </c>
      <c r="B73693" t="s">
        <v>73618</v>
      </c>
    </row>
    <row r="73694" spans="1:2" x14ac:dyDescent="0.3">
      <c r="A73694">
        <v>73693</v>
      </c>
      <c r="B73694" t="s">
        <v>73619</v>
      </c>
    </row>
    <row r="73695" spans="1:2" x14ac:dyDescent="0.3">
      <c r="A73695">
        <v>73694</v>
      </c>
      <c r="B73695" t="s">
        <v>73620</v>
      </c>
    </row>
    <row r="73696" spans="1:2" x14ac:dyDescent="0.3">
      <c r="A73696">
        <v>73695</v>
      </c>
      <c r="B73696" t="s">
        <v>73621</v>
      </c>
    </row>
    <row r="73697" spans="1:2" x14ac:dyDescent="0.3">
      <c r="A73697">
        <v>73696</v>
      </c>
      <c r="B73697" t="s">
        <v>73622</v>
      </c>
    </row>
    <row r="73698" spans="1:2" x14ac:dyDescent="0.3">
      <c r="A73698">
        <v>73697</v>
      </c>
      <c r="B73698" t="s">
        <v>73623</v>
      </c>
    </row>
    <row r="73699" spans="1:2" x14ac:dyDescent="0.3">
      <c r="A73699">
        <v>73698</v>
      </c>
      <c r="B73699" t="s">
        <v>73624</v>
      </c>
    </row>
    <row r="73700" spans="1:2" x14ac:dyDescent="0.3">
      <c r="A73700">
        <v>73699</v>
      </c>
      <c r="B73700" t="s">
        <v>73625</v>
      </c>
    </row>
    <row r="73701" spans="1:2" x14ac:dyDescent="0.3">
      <c r="A73701">
        <v>73700</v>
      </c>
      <c r="B73701" t="s">
        <v>73626</v>
      </c>
    </row>
    <row r="73702" spans="1:2" x14ac:dyDescent="0.3">
      <c r="A73702">
        <v>73701</v>
      </c>
      <c r="B73702" t="s">
        <v>73627</v>
      </c>
    </row>
    <row r="73703" spans="1:2" x14ac:dyDescent="0.3">
      <c r="A73703">
        <v>73702</v>
      </c>
      <c r="B73703" t="s">
        <v>73628</v>
      </c>
    </row>
    <row r="73704" spans="1:2" x14ac:dyDescent="0.3">
      <c r="A73704">
        <v>73703</v>
      </c>
      <c r="B73704" t="s">
        <v>73629</v>
      </c>
    </row>
    <row r="73705" spans="1:2" x14ac:dyDescent="0.3">
      <c r="A73705">
        <v>73704</v>
      </c>
      <c r="B73705" t="s">
        <v>73630</v>
      </c>
    </row>
    <row r="73706" spans="1:2" x14ac:dyDescent="0.3">
      <c r="A73706">
        <v>73705</v>
      </c>
      <c r="B73706" t="s">
        <v>73631</v>
      </c>
    </row>
    <row r="73707" spans="1:2" x14ac:dyDescent="0.3">
      <c r="A73707">
        <v>73706</v>
      </c>
      <c r="B73707" t="s">
        <v>73632</v>
      </c>
    </row>
    <row r="73708" spans="1:2" x14ac:dyDescent="0.3">
      <c r="A73708">
        <v>73707</v>
      </c>
      <c r="B73708" t="s">
        <v>73633</v>
      </c>
    </row>
    <row r="73709" spans="1:2" x14ac:dyDescent="0.3">
      <c r="A73709">
        <v>73708</v>
      </c>
      <c r="B73709" t="s">
        <v>73634</v>
      </c>
    </row>
    <row r="73710" spans="1:2" x14ac:dyDescent="0.3">
      <c r="A73710">
        <v>73709</v>
      </c>
      <c r="B73710" t="s">
        <v>73635</v>
      </c>
    </row>
    <row r="73711" spans="1:2" x14ac:dyDescent="0.3">
      <c r="A73711">
        <v>73710</v>
      </c>
      <c r="B73711" t="s">
        <v>73636</v>
      </c>
    </row>
    <row r="73712" spans="1:2" x14ac:dyDescent="0.3">
      <c r="A73712">
        <v>73711</v>
      </c>
      <c r="B73712" t="s">
        <v>73637</v>
      </c>
    </row>
    <row r="73713" spans="1:2" x14ac:dyDescent="0.3">
      <c r="A73713">
        <v>73712</v>
      </c>
      <c r="B73713" t="s">
        <v>73638</v>
      </c>
    </row>
    <row r="73714" spans="1:2" x14ac:dyDescent="0.3">
      <c r="A73714">
        <v>73713</v>
      </c>
      <c r="B73714" t="s">
        <v>73639</v>
      </c>
    </row>
    <row r="73715" spans="1:2" x14ac:dyDescent="0.3">
      <c r="A73715">
        <v>73714</v>
      </c>
      <c r="B73715" t="s">
        <v>73640</v>
      </c>
    </row>
    <row r="73716" spans="1:2" x14ac:dyDescent="0.3">
      <c r="A73716">
        <v>73715</v>
      </c>
      <c r="B73716" t="s">
        <v>73641</v>
      </c>
    </row>
    <row r="73717" spans="1:2" x14ac:dyDescent="0.3">
      <c r="A73717">
        <v>73716</v>
      </c>
      <c r="B73717" t="s">
        <v>73642</v>
      </c>
    </row>
    <row r="73718" spans="1:2" x14ac:dyDescent="0.3">
      <c r="A73718">
        <v>73717</v>
      </c>
      <c r="B73718" t="s">
        <v>73643</v>
      </c>
    </row>
    <row r="73719" spans="1:2" x14ac:dyDescent="0.3">
      <c r="A73719">
        <v>73718</v>
      </c>
      <c r="B73719" t="s">
        <v>73644</v>
      </c>
    </row>
    <row r="73720" spans="1:2" x14ac:dyDescent="0.3">
      <c r="A73720">
        <v>73719</v>
      </c>
      <c r="B73720" t="s">
        <v>73645</v>
      </c>
    </row>
    <row r="73721" spans="1:2" x14ac:dyDescent="0.3">
      <c r="A73721">
        <v>73720</v>
      </c>
      <c r="B73721" t="s">
        <v>73646</v>
      </c>
    </row>
    <row r="73722" spans="1:2" x14ac:dyDescent="0.3">
      <c r="A73722">
        <v>73721</v>
      </c>
      <c r="B73722" t="s">
        <v>73647</v>
      </c>
    </row>
    <row r="73723" spans="1:2" x14ac:dyDescent="0.3">
      <c r="A73723">
        <v>73722</v>
      </c>
      <c r="B73723" t="s">
        <v>73648</v>
      </c>
    </row>
    <row r="73724" spans="1:2" x14ac:dyDescent="0.3">
      <c r="A73724">
        <v>73723</v>
      </c>
      <c r="B73724" t="s">
        <v>73649</v>
      </c>
    </row>
    <row r="73725" spans="1:2" x14ac:dyDescent="0.3">
      <c r="A73725">
        <v>73724</v>
      </c>
      <c r="B73725" t="s">
        <v>73650</v>
      </c>
    </row>
    <row r="73726" spans="1:2" x14ac:dyDescent="0.3">
      <c r="A73726">
        <v>73725</v>
      </c>
      <c r="B73726" t="s">
        <v>73651</v>
      </c>
    </row>
    <row r="73727" spans="1:2" x14ac:dyDescent="0.3">
      <c r="A73727">
        <v>73726</v>
      </c>
      <c r="B73727" t="s">
        <v>73652</v>
      </c>
    </row>
    <row r="73728" spans="1:2" x14ac:dyDescent="0.3">
      <c r="A73728">
        <v>73727</v>
      </c>
      <c r="B73728" t="s">
        <v>73653</v>
      </c>
    </row>
    <row r="73729" spans="1:2" x14ac:dyDescent="0.3">
      <c r="A73729">
        <v>73728</v>
      </c>
      <c r="B73729" t="s">
        <v>73654</v>
      </c>
    </row>
    <row r="73730" spans="1:2" x14ac:dyDescent="0.3">
      <c r="A73730">
        <v>73729</v>
      </c>
      <c r="B73730" t="s">
        <v>73655</v>
      </c>
    </row>
    <row r="73731" spans="1:2" x14ac:dyDescent="0.3">
      <c r="A73731">
        <v>73730</v>
      </c>
      <c r="B73731" t="s">
        <v>73656</v>
      </c>
    </row>
    <row r="73732" spans="1:2" x14ac:dyDescent="0.3">
      <c r="A73732">
        <v>73731</v>
      </c>
      <c r="B73732" t="s">
        <v>73657</v>
      </c>
    </row>
    <row r="73733" spans="1:2" x14ac:dyDescent="0.3">
      <c r="A73733">
        <v>73732</v>
      </c>
      <c r="B73733" t="s">
        <v>73658</v>
      </c>
    </row>
    <row r="73734" spans="1:2" x14ac:dyDescent="0.3">
      <c r="A73734">
        <v>73733</v>
      </c>
      <c r="B73734" t="s">
        <v>73659</v>
      </c>
    </row>
    <row r="73735" spans="1:2" x14ac:dyDescent="0.3">
      <c r="A73735">
        <v>73734</v>
      </c>
      <c r="B73735" t="s">
        <v>73660</v>
      </c>
    </row>
    <row r="73736" spans="1:2" x14ac:dyDescent="0.3">
      <c r="A73736">
        <v>73735</v>
      </c>
      <c r="B73736" t="s">
        <v>73661</v>
      </c>
    </row>
    <row r="73737" spans="1:2" x14ac:dyDescent="0.3">
      <c r="A73737">
        <v>73736</v>
      </c>
      <c r="B73737" t="s">
        <v>73662</v>
      </c>
    </row>
    <row r="73738" spans="1:2" x14ac:dyDescent="0.3">
      <c r="A73738">
        <v>73737</v>
      </c>
      <c r="B73738" t="s">
        <v>73663</v>
      </c>
    </row>
    <row r="73739" spans="1:2" x14ac:dyDescent="0.3">
      <c r="A73739">
        <v>73738</v>
      </c>
      <c r="B73739" t="s">
        <v>73664</v>
      </c>
    </row>
    <row r="73740" spans="1:2" x14ac:dyDescent="0.3">
      <c r="A73740">
        <v>73739</v>
      </c>
      <c r="B73740" t="s">
        <v>73665</v>
      </c>
    </row>
    <row r="73741" spans="1:2" x14ac:dyDescent="0.3">
      <c r="A73741">
        <v>73740</v>
      </c>
      <c r="B73741" t="s">
        <v>73666</v>
      </c>
    </row>
    <row r="73742" spans="1:2" x14ac:dyDescent="0.3">
      <c r="A73742">
        <v>73741</v>
      </c>
      <c r="B73742" t="s">
        <v>73667</v>
      </c>
    </row>
    <row r="73743" spans="1:2" x14ac:dyDescent="0.3">
      <c r="A73743">
        <v>73742</v>
      </c>
      <c r="B73743" t="s">
        <v>73668</v>
      </c>
    </row>
    <row r="73744" spans="1:2" x14ac:dyDescent="0.3">
      <c r="A73744">
        <v>73743</v>
      </c>
      <c r="B73744" t="s">
        <v>73669</v>
      </c>
    </row>
    <row r="73745" spans="1:2" x14ac:dyDescent="0.3">
      <c r="A73745">
        <v>73744</v>
      </c>
      <c r="B73745" t="s">
        <v>73670</v>
      </c>
    </row>
    <row r="73746" spans="1:2" x14ac:dyDescent="0.3">
      <c r="A73746">
        <v>73745</v>
      </c>
      <c r="B73746" t="s">
        <v>73671</v>
      </c>
    </row>
    <row r="73747" spans="1:2" x14ac:dyDescent="0.3">
      <c r="A73747">
        <v>73746</v>
      </c>
      <c r="B73747" t="s">
        <v>73672</v>
      </c>
    </row>
    <row r="73748" spans="1:2" x14ac:dyDescent="0.3">
      <c r="A73748">
        <v>73747</v>
      </c>
      <c r="B73748" t="s">
        <v>73673</v>
      </c>
    </row>
    <row r="73749" spans="1:2" x14ac:dyDescent="0.3">
      <c r="A73749">
        <v>73748</v>
      </c>
      <c r="B73749" t="s">
        <v>73674</v>
      </c>
    </row>
    <row r="73750" spans="1:2" x14ac:dyDescent="0.3">
      <c r="A73750">
        <v>73749</v>
      </c>
      <c r="B73750" t="s">
        <v>73675</v>
      </c>
    </row>
    <row r="73751" spans="1:2" x14ac:dyDescent="0.3">
      <c r="A73751">
        <v>73750</v>
      </c>
      <c r="B73751" t="s">
        <v>73676</v>
      </c>
    </row>
    <row r="73752" spans="1:2" x14ac:dyDescent="0.3">
      <c r="A73752">
        <v>73751</v>
      </c>
      <c r="B73752" t="s">
        <v>73677</v>
      </c>
    </row>
    <row r="73753" spans="1:2" x14ac:dyDescent="0.3">
      <c r="A73753">
        <v>73752</v>
      </c>
      <c r="B73753" t="s">
        <v>73678</v>
      </c>
    </row>
    <row r="73754" spans="1:2" x14ac:dyDescent="0.3">
      <c r="A73754">
        <v>73753</v>
      </c>
      <c r="B73754" t="s">
        <v>73679</v>
      </c>
    </row>
    <row r="73755" spans="1:2" x14ac:dyDescent="0.3">
      <c r="A73755">
        <v>73754</v>
      </c>
      <c r="B73755" t="s">
        <v>73680</v>
      </c>
    </row>
    <row r="73756" spans="1:2" x14ac:dyDescent="0.3">
      <c r="A73756">
        <v>73755</v>
      </c>
      <c r="B73756" t="s">
        <v>73681</v>
      </c>
    </row>
    <row r="73757" spans="1:2" x14ac:dyDescent="0.3">
      <c r="A73757">
        <v>73756</v>
      </c>
      <c r="B73757" t="s">
        <v>73682</v>
      </c>
    </row>
    <row r="73758" spans="1:2" x14ac:dyDescent="0.3">
      <c r="A73758">
        <v>73757</v>
      </c>
      <c r="B73758" t="s">
        <v>73683</v>
      </c>
    </row>
    <row r="73759" spans="1:2" x14ac:dyDescent="0.3">
      <c r="A73759">
        <v>73758</v>
      </c>
      <c r="B73759" t="s">
        <v>73684</v>
      </c>
    </row>
    <row r="73760" spans="1:2" x14ac:dyDescent="0.3">
      <c r="A73760">
        <v>73759</v>
      </c>
      <c r="B73760" t="s">
        <v>73685</v>
      </c>
    </row>
    <row r="73761" spans="1:2" x14ac:dyDescent="0.3">
      <c r="A73761">
        <v>73760</v>
      </c>
      <c r="B73761" t="s">
        <v>73686</v>
      </c>
    </row>
    <row r="73762" spans="1:2" x14ac:dyDescent="0.3">
      <c r="A73762">
        <v>73761</v>
      </c>
      <c r="B73762" t="s">
        <v>73687</v>
      </c>
    </row>
    <row r="73763" spans="1:2" x14ac:dyDescent="0.3">
      <c r="A73763">
        <v>73762</v>
      </c>
      <c r="B73763" t="s">
        <v>73688</v>
      </c>
    </row>
    <row r="73764" spans="1:2" x14ac:dyDescent="0.3">
      <c r="A73764">
        <v>73763</v>
      </c>
      <c r="B73764" t="s">
        <v>73689</v>
      </c>
    </row>
    <row r="73765" spans="1:2" x14ac:dyDescent="0.3">
      <c r="A73765">
        <v>73764</v>
      </c>
      <c r="B73765" t="s">
        <v>73690</v>
      </c>
    </row>
    <row r="73766" spans="1:2" x14ac:dyDescent="0.3">
      <c r="A73766">
        <v>73765</v>
      </c>
      <c r="B73766" t="s">
        <v>73691</v>
      </c>
    </row>
    <row r="73767" spans="1:2" x14ac:dyDescent="0.3">
      <c r="A73767">
        <v>73766</v>
      </c>
      <c r="B73767" t="s">
        <v>73692</v>
      </c>
    </row>
    <row r="73768" spans="1:2" x14ac:dyDescent="0.3">
      <c r="A73768">
        <v>73767</v>
      </c>
      <c r="B73768" t="s">
        <v>73693</v>
      </c>
    </row>
    <row r="73769" spans="1:2" x14ac:dyDescent="0.3">
      <c r="A73769">
        <v>73768</v>
      </c>
      <c r="B73769" t="s">
        <v>73694</v>
      </c>
    </row>
    <row r="73770" spans="1:2" x14ac:dyDescent="0.3">
      <c r="A73770">
        <v>73769</v>
      </c>
      <c r="B73770" t="s">
        <v>73695</v>
      </c>
    </row>
    <row r="73771" spans="1:2" x14ac:dyDescent="0.3">
      <c r="A73771">
        <v>73770</v>
      </c>
      <c r="B73771" t="s">
        <v>73696</v>
      </c>
    </row>
    <row r="73772" spans="1:2" x14ac:dyDescent="0.3">
      <c r="A73772">
        <v>73771</v>
      </c>
      <c r="B73772" t="s">
        <v>73697</v>
      </c>
    </row>
    <row r="73773" spans="1:2" x14ac:dyDescent="0.3">
      <c r="A73773">
        <v>73772</v>
      </c>
      <c r="B73773" t="s">
        <v>73698</v>
      </c>
    </row>
    <row r="73774" spans="1:2" x14ac:dyDescent="0.3">
      <c r="A73774">
        <v>73773</v>
      </c>
      <c r="B73774" t="s">
        <v>73699</v>
      </c>
    </row>
    <row r="73775" spans="1:2" x14ac:dyDescent="0.3">
      <c r="A73775">
        <v>73774</v>
      </c>
      <c r="B73775" t="s">
        <v>73700</v>
      </c>
    </row>
    <row r="73776" spans="1:2" x14ac:dyDescent="0.3">
      <c r="A73776">
        <v>73775</v>
      </c>
      <c r="B73776" t="s">
        <v>73701</v>
      </c>
    </row>
    <row r="73777" spans="1:2" x14ac:dyDescent="0.3">
      <c r="A73777">
        <v>73776</v>
      </c>
      <c r="B73777" t="s">
        <v>73702</v>
      </c>
    </row>
    <row r="73778" spans="1:2" x14ac:dyDescent="0.3">
      <c r="A73778">
        <v>73777</v>
      </c>
      <c r="B73778" t="s">
        <v>73703</v>
      </c>
    </row>
    <row r="73779" spans="1:2" x14ac:dyDescent="0.3">
      <c r="A73779">
        <v>73778</v>
      </c>
      <c r="B73779" t="s">
        <v>73704</v>
      </c>
    </row>
    <row r="73780" spans="1:2" x14ac:dyDescent="0.3">
      <c r="A73780">
        <v>73779</v>
      </c>
      <c r="B73780" t="s">
        <v>73705</v>
      </c>
    </row>
    <row r="73781" spans="1:2" x14ac:dyDescent="0.3">
      <c r="A73781">
        <v>73780</v>
      </c>
      <c r="B73781" t="s">
        <v>73706</v>
      </c>
    </row>
    <row r="73782" spans="1:2" x14ac:dyDescent="0.3">
      <c r="A73782">
        <v>73781</v>
      </c>
      <c r="B73782" t="s">
        <v>73707</v>
      </c>
    </row>
    <row r="73783" spans="1:2" x14ac:dyDescent="0.3">
      <c r="A73783">
        <v>73782</v>
      </c>
      <c r="B73783" t="s">
        <v>73708</v>
      </c>
    </row>
    <row r="73784" spans="1:2" x14ac:dyDescent="0.3">
      <c r="A73784">
        <v>73783</v>
      </c>
      <c r="B73784" t="s">
        <v>73709</v>
      </c>
    </row>
    <row r="73785" spans="1:2" x14ac:dyDescent="0.3">
      <c r="A73785">
        <v>73784</v>
      </c>
      <c r="B73785" t="s">
        <v>73710</v>
      </c>
    </row>
    <row r="73786" spans="1:2" x14ac:dyDescent="0.3">
      <c r="A73786">
        <v>73785</v>
      </c>
      <c r="B73786" t="s">
        <v>73711</v>
      </c>
    </row>
    <row r="73787" spans="1:2" x14ac:dyDescent="0.3">
      <c r="A73787">
        <v>73786</v>
      </c>
      <c r="B73787" t="s">
        <v>73712</v>
      </c>
    </row>
    <row r="73788" spans="1:2" x14ac:dyDescent="0.3">
      <c r="A73788">
        <v>73787</v>
      </c>
      <c r="B73788" t="s">
        <v>73713</v>
      </c>
    </row>
    <row r="73789" spans="1:2" x14ac:dyDescent="0.3">
      <c r="A73789">
        <v>73788</v>
      </c>
      <c r="B73789" t="s">
        <v>73714</v>
      </c>
    </row>
    <row r="73790" spans="1:2" x14ac:dyDescent="0.3">
      <c r="A73790">
        <v>73789</v>
      </c>
      <c r="B73790" t="s">
        <v>73715</v>
      </c>
    </row>
    <row r="73791" spans="1:2" x14ac:dyDescent="0.3">
      <c r="A73791">
        <v>73790</v>
      </c>
      <c r="B73791" t="s">
        <v>73716</v>
      </c>
    </row>
    <row r="73792" spans="1:2" x14ac:dyDescent="0.3">
      <c r="A73792">
        <v>73791</v>
      </c>
      <c r="B73792" t="s">
        <v>73717</v>
      </c>
    </row>
    <row r="73793" spans="1:2" x14ac:dyDescent="0.3">
      <c r="A73793">
        <v>73792</v>
      </c>
      <c r="B73793" t="s">
        <v>73718</v>
      </c>
    </row>
    <row r="73794" spans="1:2" x14ac:dyDescent="0.3">
      <c r="A73794">
        <v>73793</v>
      </c>
      <c r="B73794" t="s">
        <v>73719</v>
      </c>
    </row>
    <row r="73795" spans="1:2" x14ac:dyDescent="0.3">
      <c r="A73795">
        <v>73794</v>
      </c>
      <c r="B73795" t="s">
        <v>73720</v>
      </c>
    </row>
    <row r="73796" spans="1:2" x14ac:dyDescent="0.3">
      <c r="A73796">
        <v>73795</v>
      </c>
      <c r="B73796" t="s">
        <v>73721</v>
      </c>
    </row>
    <row r="73797" spans="1:2" x14ac:dyDescent="0.3">
      <c r="A73797">
        <v>73796</v>
      </c>
      <c r="B73797" t="s">
        <v>73722</v>
      </c>
    </row>
    <row r="73798" spans="1:2" x14ac:dyDescent="0.3">
      <c r="A73798">
        <v>73797</v>
      </c>
      <c r="B73798" t="s">
        <v>73723</v>
      </c>
    </row>
    <row r="73799" spans="1:2" x14ac:dyDescent="0.3">
      <c r="A73799">
        <v>73798</v>
      </c>
      <c r="B73799" t="s">
        <v>73724</v>
      </c>
    </row>
    <row r="73800" spans="1:2" x14ac:dyDescent="0.3">
      <c r="A73800">
        <v>73799</v>
      </c>
      <c r="B73800" t="s">
        <v>73725</v>
      </c>
    </row>
    <row r="73801" spans="1:2" x14ac:dyDescent="0.3">
      <c r="A73801">
        <v>73800</v>
      </c>
      <c r="B73801" t="s">
        <v>73726</v>
      </c>
    </row>
    <row r="73802" spans="1:2" x14ac:dyDescent="0.3">
      <c r="A73802">
        <v>73801</v>
      </c>
      <c r="B73802" t="s">
        <v>73727</v>
      </c>
    </row>
    <row r="73803" spans="1:2" x14ac:dyDescent="0.3">
      <c r="A73803">
        <v>73802</v>
      </c>
      <c r="B73803" t="s">
        <v>73728</v>
      </c>
    </row>
    <row r="73804" spans="1:2" x14ac:dyDescent="0.3">
      <c r="A73804">
        <v>73803</v>
      </c>
      <c r="B73804" t="s">
        <v>73729</v>
      </c>
    </row>
    <row r="73805" spans="1:2" x14ac:dyDescent="0.3">
      <c r="A73805">
        <v>73804</v>
      </c>
      <c r="B73805" t="s">
        <v>73730</v>
      </c>
    </row>
    <row r="73806" spans="1:2" x14ac:dyDescent="0.3">
      <c r="A73806">
        <v>73805</v>
      </c>
      <c r="B73806" t="s">
        <v>73731</v>
      </c>
    </row>
    <row r="73807" spans="1:2" x14ac:dyDescent="0.3">
      <c r="A73807">
        <v>73806</v>
      </c>
      <c r="B73807" t="s">
        <v>73732</v>
      </c>
    </row>
    <row r="73808" spans="1:2" x14ac:dyDescent="0.3">
      <c r="A73808">
        <v>73807</v>
      </c>
      <c r="B73808" t="s">
        <v>73733</v>
      </c>
    </row>
    <row r="73809" spans="1:2" x14ac:dyDescent="0.3">
      <c r="A73809">
        <v>73808</v>
      </c>
      <c r="B73809" t="s">
        <v>73734</v>
      </c>
    </row>
    <row r="73810" spans="1:2" x14ac:dyDescent="0.3">
      <c r="A73810">
        <v>73809</v>
      </c>
      <c r="B73810" t="s">
        <v>73735</v>
      </c>
    </row>
    <row r="73811" spans="1:2" x14ac:dyDescent="0.3">
      <c r="A73811">
        <v>73810</v>
      </c>
      <c r="B73811" t="s">
        <v>73736</v>
      </c>
    </row>
    <row r="73812" spans="1:2" x14ac:dyDescent="0.3">
      <c r="A73812">
        <v>73811</v>
      </c>
      <c r="B73812" t="s">
        <v>73737</v>
      </c>
    </row>
    <row r="73813" spans="1:2" x14ac:dyDescent="0.3">
      <c r="A73813">
        <v>73812</v>
      </c>
      <c r="B73813" t="s">
        <v>73738</v>
      </c>
    </row>
    <row r="73814" spans="1:2" x14ac:dyDescent="0.3">
      <c r="A73814">
        <v>73813</v>
      </c>
      <c r="B73814" t="s">
        <v>73739</v>
      </c>
    </row>
    <row r="73815" spans="1:2" x14ac:dyDescent="0.3">
      <c r="A73815">
        <v>73814</v>
      </c>
      <c r="B73815" t="s">
        <v>73740</v>
      </c>
    </row>
    <row r="73816" spans="1:2" x14ac:dyDescent="0.3">
      <c r="A73816">
        <v>73815</v>
      </c>
      <c r="B73816" t="s">
        <v>73741</v>
      </c>
    </row>
    <row r="73817" spans="1:2" x14ac:dyDescent="0.3">
      <c r="A73817">
        <v>73816</v>
      </c>
      <c r="B73817" t="s">
        <v>73742</v>
      </c>
    </row>
    <row r="73818" spans="1:2" x14ac:dyDescent="0.3">
      <c r="A73818">
        <v>73817</v>
      </c>
      <c r="B73818" t="s">
        <v>73743</v>
      </c>
    </row>
    <row r="73819" spans="1:2" x14ac:dyDescent="0.3">
      <c r="A73819">
        <v>73818</v>
      </c>
      <c r="B73819" t="s">
        <v>73744</v>
      </c>
    </row>
    <row r="73820" spans="1:2" x14ac:dyDescent="0.3">
      <c r="A73820">
        <v>73819</v>
      </c>
      <c r="B73820" t="s">
        <v>73745</v>
      </c>
    </row>
    <row r="73821" spans="1:2" x14ac:dyDescent="0.3">
      <c r="A73821">
        <v>73820</v>
      </c>
      <c r="B73821" t="s">
        <v>73746</v>
      </c>
    </row>
    <row r="73822" spans="1:2" x14ac:dyDescent="0.3">
      <c r="A73822">
        <v>73821</v>
      </c>
      <c r="B73822" t="s">
        <v>73747</v>
      </c>
    </row>
    <row r="73823" spans="1:2" x14ac:dyDescent="0.3">
      <c r="A73823">
        <v>73822</v>
      </c>
      <c r="B73823" t="s">
        <v>73748</v>
      </c>
    </row>
    <row r="73824" spans="1:2" x14ac:dyDescent="0.3">
      <c r="A73824">
        <v>73823</v>
      </c>
      <c r="B73824" t="s">
        <v>73749</v>
      </c>
    </row>
    <row r="73825" spans="1:2" x14ac:dyDescent="0.3">
      <c r="A73825">
        <v>73824</v>
      </c>
      <c r="B73825" t="s">
        <v>73750</v>
      </c>
    </row>
    <row r="73826" spans="1:2" x14ac:dyDescent="0.3">
      <c r="A73826">
        <v>73825</v>
      </c>
      <c r="B73826" t="s">
        <v>73751</v>
      </c>
    </row>
    <row r="73827" spans="1:2" x14ac:dyDescent="0.3">
      <c r="A73827">
        <v>73826</v>
      </c>
      <c r="B73827" t="s">
        <v>73752</v>
      </c>
    </row>
    <row r="73828" spans="1:2" x14ac:dyDescent="0.3">
      <c r="A73828">
        <v>73827</v>
      </c>
      <c r="B73828" t="s">
        <v>73753</v>
      </c>
    </row>
    <row r="73829" spans="1:2" x14ac:dyDescent="0.3">
      <c r="A73829">
        <v>73828</v>
      </c>
      <c r="B73829" t="s">
        <v>73754</v>
      </c>
    </row>
    <row r="73830" spans="1:2" x14ac:dyDescent="0.3">
      <c r="A73830">
        <v>73829</v>
      </c>
      <c r="B73830" t="s">
        <v>73755</v>
      </c>
    </row>
    <row r="73831" spans="1:2" x14ac:dyDescent="0.3">
      <c r="A73831">
        <v>73830</v>
      </c>
      <c r="B73831" t="s">
        <v>73756</v>
      </c>
    </row>
    <row r="73832" spans="1:2" x14ac:dyDescent="0.3">
      <c r="A73832">
        <v>73831</v>
      </c>
      <c r="B73832" t="s">
        <v>73757</v>
      </c>
    </row>
    <row r="73833" spans="1:2" x14ac:dyDescent="0.3">
      <c r="A73833">
        <v>73832</v>
      </c>
      <c r="B73833" t="s">
        <v>73758</v>
      </c>
    </row>
    <row r="73834" spans="1:2" x14ac:dyDescent="0.3">
      <c r="A73834">
        <v>73833</v>
      </c>
      <c r="B73834" t="s">
        <v>73759</v>
      </c>
    </row>
    <row r="73835" spans="1:2" x14ac:dyDescent="0.3">
      <c r="A73835">
        <v>73834</v>
      </c>
      <c r="B73835" t="s">
        <v>73760</v>
      </c>
    </row>
    <row r="73836" spans="1:2" x14ac:dyDescent="0.3">
      <c r="A73836">
        <v>73835</v>
      </c>
      <c r="B73836" t="s">
        <v>73761</v>
      </c>
    </row>
    <row r="73837" spans="1:2" x14ac:dyDescent="0.3">
      <c r="A73837">
        <v>73836</v>
      </c>
      <c r="B73837" t="s">
        <v>73762</v>
      </c>
    </row>
    <row r="73838" spans="1:2" x14ac:dyDescent="0.3">
      <c r="A73838">
        <v>73837</v>
      </c>
      <c r="B73838" t="s">
        <v>73763</v>
      </c>
    </row>
    <row r="73839" spans="1:2" x14ac:dyDescent="0.3">
      <c r="A73839">
        <v>73838</v>
      </c>
      <c r="B73839" t="s">
        <v>73764</v>
      </c>
    </row>
    <row r="73840" spans="1:2" x14ac:dyDescent="0.3">
      <c r="A73840">
        <v>73839</v>
      </c>
      <c r="B73840" t="s">
        <v>73765</v>
      </c>
    </row>
    <row r="73841" spans="1:2" x14ac:dyDescent="0.3">
      <c r="A73841">
        <v>73840</v>
      </c>
      <c r="B73841" t="s">
        <v>73766</v>
      </c>
    </row>
    <row r="73842" spans="1:2" x14ac:dyDescent="0.3">
      <c r="A73842">
        <v>73841</v>
      </c>
      <c r="B73842" t="s">
        <v>73767</v>
      </c>
    </row>
    <row r="73843" spans="1:2" x14ac:dyDescent="0.3">
      <c r="A73843">
        <v>73842</v>
      </c>
      <c r="B73843" t="s">
        <v>73768</v>
      </c>
    </row>
    <row r="73844" spans="1:2" x14ac:dyDescent="0.3">
      <c r="A73844">
        <v>73843</v>
      </c>
      <c r="B73844" t="s">
        <v>73769</v>
      </c>
    </row>
    <row r="73845" spans="1:2" x14ac:dyDescent="0.3">
      <c r="A73845">
        <v>73844</v>
      </c>
      <c r="B73845" t="s">
        <v>73770</v>
      </c>
    </row>
    <row r="73846" spans="1:2" x14ac:dyDescent="0.3">
      <c r="A73846">
        <v>73845</v>
      </c>
      <c r="B73846" t="s">
        <v>73771</v>
      </c>
    </row>
    <row r="73847" spans="1:2" x14ac:dyDescent="0.3">
      <c r="A73847">
        <v>73846</v>
      </c>
      <c r="B73847" t="s">
        <v>73772</v>
      </c>
    </row>
    <row r="73848" spans="1:2" x14ac:dyDescent="0.3">
      <c r="A73848">
        <v>73847</v>
      </c>
      <c r="B73848" t="s">
        <v>73773</v>
      </c>
    </row>
    <row r="73849" spans="1:2" x14ac:dyDescent="0.3">
      <c r="A73849">
        <v>73848</v>
      </c>
      <c r="B73849" t="s">
        <v>73774</v>
      </c>
    </row>
    <row r="73850" spans="1:2" x14ac:dyDescent="0.3">
      <c r="A73850">
        <v>73849</v>
      </c>
      <c r="B73850" t="s">
        <v>73775</v>
      </c>
    </row>
    <row r="73851" spans="1:2" x14ac:dyDescent="0.3">
      <c r="A73851">
        <v>73850</v>
      </c>
      <c r="B73851" t="s">
        <v>73776</v>
      </c>
    </row>
    <row r="73852" spans="1:2" x14ac:dyDescent="0.3">
      <c r="A73852">
        <v>73851</v>
      </c>
      <c r="B73852" t="s">
        <v>73777</v>
      </c>
    </row>
    <row r="73853" spans="1:2" x14ac:dyDescent="0.3">
      <c r="A73853">
        <v>73852</v>
      </c>
      <c r="B73853" t="s">
        <v>73778</v>
      </c>
    </row>
    <row r="73854" spans="1:2" x14ac:dyDescent="0.3">
      <c r="A73854">
        <v>73853</v>
      </c>
      <c r="B73854" t="s">
        <v>73779</v>
      </c>
    </row>
    <row r="73855" spans="1:2" x14ac:dyDescent="0.3">
      <c r="A73855">
        <v>73854</v>
      </c>
      <c r="B73855" t="s">
        <v>73780</v>
      </c>
    </row>
    <row r="73856" spans="1:2" x14ac:dyDescent="0.3">
      <c r="A73856">
        <v>73855</v>
      </c>
      <c r="B73856" t="s">
        <v>73781</v>
      </c>
    </row>
    <row r="73857" spans="1:2" x14ac:dyDescent="0.3">
      <c r="A73857">
        <v>73856</v>
      </c>
      <c r="B73857" t="s">
        <v>73782</v>
      </c>
    </row>
    <row r="73858" spans="1:2" x14ac:dyDescent="0.3">
      <c r="A73858">
        <v>73857</v>
      </c>
      <c r="B73858" t="s">
        <v>73783</v>
      </c>
    </row>
    <row r="73859" spans="1:2" x14ac:dyDescent="0.3">
      <c r="A73859">
        <v>73858</v>
      </c>
      <c r="B73859" t="s">
        <v>73784</v>
      </c>
    </row>
    <row r="73860" spans="1:2" x14ac:dyDescent="0.3">
      <c r="A73860">
        <v>73859</v>
      </c>
      <c r="B73860" t="s">
        <v>73785</v>
      </c>
    </row>
    <row r="73861" spans="1:2" x14ac:dyDescent="0.3">
      <c r="A73861">
        <v>73860</v>
      </c>
      <c r="B73861" t="s">
        <v>73786</v>
      </c>
    </row>
    <row r="73862" spans="1:2" x14ac:dyDescent="0.3">
      <c r="A73862">
        <v>73861</v>
      </c>
      <c r="B73862" t="s">
        <v>73787</v>
      </c>
    </row>
    <row r="73863" spans="1:2" x14ac:dyDescent="0.3">
      <c r="A73863">
        <v>73862</v>
      </c>
      <c r="B73863" t="s">
        <v>73788</v>
      </c>
    </row>
    <row r="73864" spans="1:2" x14ac:dyDescent="0.3">
      <c r="A73864">
        <v>73863</v>
      </c>
      <c r="B73864" t="s">
        <v>73789</v>
      </c>
    </row>
    <row r="73865" spans="1:2" x14ac:dyDescent="0.3">
      <c r="A73865">
        <v>73864</v>
      </c>
      <c r="B73865" t="s">
        <v>73790</v>
      </c>
    </row>
    <row r="73866" spans="1:2" x14ac:dyDescent="0.3">
      <c r="A73866">
        <v>73865</v>
      </c>
      <c r="B73866" t="s">
        <v>73791</v>
      </c>
    </row>
    <row r="73867" spans="1:2" x14ac:dyDescent="0.3">
      <c r="A73867">
        <v>73866</v>
      </c>
      <c r="B73867" t="s">
        <v>73792</v>
      </c>
    </row>
    <row r="73868" spans="1:2" x14ac:dyDescent="0.3">
      <c r="A73868">
        <v>73867</v>
      </c>
      <c r="B73868" t="s">
        <v>73793</v>
      </c>
    </row>
    <row r="73869" spans="1:2" x14ac:dyDescent="0.3">
      <c r="A73869">
        <v>73868</v>
      </c>
      <c r="B73869" t="s">
        <v>73794</v>
      </c>
    </row>
    <row r="73870" spans="1:2" x14ac:dyDescent="0.3">
      <c r="A73870">
        <v>73869</v>
      </c>
      <c r="B73870" t="s">
        <v>73795</v>
      </c>
    </row>
    <row r="73871" spans="1:2" x14ac:dyDescent="0.3">
      <c r="A73871">
        <v>73870</v>
      </c>
      <c r="B73871" t="s">
        <v>73796</v>
      </c>
    </row>
    <row r="73872" spans="1:2" x14ac:dyDescent="0.3">
      <c r="A73872">
        <v>73871</v>
      </c>
      <c r="B73872" t="s">
        <v>73797</v>
      </c>
    </row>
    <row r="73873" spans="1:2" x14ac:dyDescent="0.3">
      <c r="A73873">
        <v>73872</v>
      </c>
      <c r="B73873" t="s">
        <v>73798</v>
      </c>
    </row>
    <row r="73874" spans="1:2" x14ac:dyDescent="0.3">
      <c r="A73874">
        <v>73873</v>
      </c>
      <c r="B73874" t="s">
        <v>73799</v>
      </c>
    </row>
    <row r="73875" spans="1:2" x14ac:dyDescent="0.3">
      <c r="A73875">
        <v>73874</v>
      </c>
      <c r="B73875" t="s">
        <v>73800</v>
      </c>
    </row>
    <row r="73876" spans="1:2" x14ac:dyDescent="0.3">
      <c r="A73876">
        <v>73875</v>
      </c>
      <c r="B73876" t="s">
        <v>73801</v>
      </c>
    </row>
    <row r="73877" spans="1:2" x14ac:dyDescent="0.3">
      <c r="A73877">
        <v>73876</v>
      </c>
      <c r="B73877" t="s">
        <v>73802</v>
      </c>
    </row>
    <row r="73878" spans="1:2" x14ac:dyDescent="0.3">
      <c r="A73878">
        <v>73877</v>
      </c>
      <c r="B73878" t="s">
        <v>73803</v>
      </c>
    </row>
    <row r="73879" spans="1:2" x14ac:dyDescent="0.3">
      <c r="A73879">
        <v>73878</v>
      </c>
      <c r="B73879" t="s">
        <v>73804</v>
      </c>
    </row>
    <row r="73880" spans="1:2" x14ac:dyDescent="0.3">
      <c r="A73880">
        <v>73879</v>
      </c>
      <c r="B73880" t="s">
        <v>73805</v>
      </c>
    </row>
    <row r="73881" spans="1:2" x14ac:dyDescent="0.3">
      <c r="A73881">
        <v>73880</v>
      </c>
      <c r="B73881" t="s">
        <v>73806</v>
      </c>
    </row>
    <row r="73882" spans="1:2" x14ac:dyDescent="0.3">
      <c r="A73882">
        <v>73881</v>
      </c>
      <c r="B73882" t="s">
        <v>73807</v>
      </c>
    </row>
    <row r="73883" spans="1:2" x14ac:dyDescent="0.3">
      <c r="A73883">
        <v>73882</v>
      </c>
      <c r="B73883" t="s">
        <v>73808</v>
      </c>
    </row>
    <row r="73884" spans="1:2" x14ac:dyDescent="0.3">
      <c r="A73884">
        <v>73883</v>
      </c>
      <c r="B73884" t="s">
        <v>73809</v>
      </c>
    </row>
    <row r="73885" spans="1:2" x14ac:dyDescent="0.3">
      <c r="A73885">
        <v>73884</v>
      </c>
      <c r="B73885" t="s">
        <v>73810</v>
      </c>
    </row>
    <row r="73886" spans="1:2" x14ac:dyDescent="0.3">
      <c r="A73886">
        <v>73885</v>
      </c>
      <c r="B73886" t="s">
        <v>73811</v>
      </c>
    </row>
    <row r="73887" spans="1:2" x14ac:dyDescent="0.3">
      <c r="A73887">
        <v>73886</v>
      </c>
      <c r="B73887" t="s">
        <v>73812</v>
      </c>
    </row>
    <row r="73888" spans="1:2" x14ac:dyDescent="0.3">
      <c r="A73888">
        <v>73887</v>
      </c>
      <c r="B73888" t="s">
        <v>73813</v>
      </c>
    </row>
    <row r="73889" spans="1:2" x14ac:dyDescent="0.3">
      <c r="A73889">
        <v>73888</v>
      </c>
      <c r="B73889" t="s">
        <v>73814</v>
      </c>
    </row>
    <row r="73890" spans="1:2" x14ac:dyDescent="0.3">
      <c r="A73890">
        <v>73889</v>
      </c>
      <c r="B73890" t="s">
        <v>73815</v>
      </c>
    </row>
    <row r="73891" spans="1:2" x14ac:dyDescent="0.3">
      <c r="A73891">
        <v>73890</v>
      </c>
      <c r="B73891" t="s">
        <v>73816</v>
      </c>
    </row>
    <row r="73892" spans="1:2" x14ac:dyDescent="0.3">
      <c r="A73892">
        <v>73891</v>
      </c>
      <c r="B73892" t="s">
        <v>73817</v>
      </c>
    </row>
    <row r="73893" spans="1:2" x14ac:dyDescent="0.3">
      <c r="A73893">
        <v>73892</v>
      </c>
      <c r="B73893" t="s">
        <v>73818</v>
      </c>
    </row>
    <row r="73894" spans="1:2" x14ac:dyDescent="0.3">
      <c r="A73894">
        <v>73893</v>
      </c>
      <c r="B73894" t="s">
        <v>73819</v>
      </c>
    </row>
    <row r="73895" spans="1:2" x14ac:dyDescent="0.3">
      <c r="A73895">
        <v>73894</v>
      </c>
      <c r="B73895" t="s">
        <v>73820</v>
      </c>
    </row>
    <row r="73896" spans="1:2" x14ac:dyDescent="0.3">
      <c r="A73896">
        <v>73895</v>
      </c>
      <c r="B73896" t="s">
        <v>73821</v>
      </c>
    </row>
    <row r="73897" spans="1:2" x14ac:dyDescent="0.3">
      <c r="A73897">
        <v>73896</v>
      </c>
      <c r="B73897" t="s">
        <v>73822</v>
      </c>
    </row>
    <row r="73898" spans="1:2" x14ac:dyDescent="0.3">
      <c r="A73898">
        <v>73897</v>
      </c>
      <c r="B73898" t="s">
        <v>73823</v>
      </c>
    </row>
    <row r="73899" spans="1:2" x14ac:dyDescent="0.3">
      <c r="A73899">
        <v>73898</v>
      </c>
      <c r="B73899" t="s">
        <v>73824</v>
      </c>
    </row>
    <row r="73900" spans="1:2" x14ac:dyDescent="0.3">
      <c r="A73900">
        <v>73899</v>
      </c>
      <c r="B73900" t="s">
        <v>73825</v>
      </c>
    </row>
    <row r="73901" spans="1:2" x14ac:dyDescent="0.3">
      <c r="A73901">
        <v>73900</v>
      </c>
      <c r="B73901" t="s">
        <v>73826</v>
      </c>
    </row>
    <row r="73902" spans="1:2" x14ac:dyDescent="0.3">
      <c r="A73902">
        <v>73901</v>
      </c>
      <c r="B73902" t="s">
        <v>73827</v>
      </c>
    </row>
    <row r="73903" spans="1:2" x14ac:dyDescent="0.3">
      <c r="A73903">
        <v>73902</v>
      </c>
      <c r="B73903" t="s">
        <v>73828</v>
      </c>
    </row>
    <row r="73904" spans="1:2" x14ac:dyDescent="0.3">
      <c r="A73904">
        <v>73903</v>
      </c>
      <c r="B73904" t="s">
        <v>73829</v>
      </c>
    </row>
    <row r="73905" spans="1:2" x14ac:dyDescent="0.3">
      <c r="A73905">
        <v>73904</v>
      </c>
      <c r="B73905" t="s">
        <v>73830</v>
      </c>
    </row>
    <row r="73906" spans="1:2" x14ac:dyDescent="0.3">
      <c r="A73906">
        <v>73905</v>
      </c>
      <c r="B73906" t="s">
        <v>73831</v>
      </c>
    </row>
    <row r="73907" spans="1:2" x14ac:dyDescent="0.3">
      <c r="A73907">
        <v>73906</v>
      </c>
      <c r="B73907" t="s">
        <v>73832</v>
      </c>
    </row>
    <row r="73908" spans="1:2" x14ac:dyDescent="0.3">
      <c r="A73908">
        <v>73907</v>
      </c>
      <c r="B73908" t="s">
        <v>73833</v>
      </c>
    </row>
    <row r="73909" spans="1:2" x14ac:dyDescent="0.3">
      <c r="A73909">
        <v>73908</v>
      </c>
      <c r="B73909" t="s">
        <v>73834</v>
      </c>
    </row>
    <row r="73910" spans="1:2" x14ac:dyDescent="0.3">
      <c r="A73910">
        <v>73909</v>
      </c>
      <c r="B73910" t="s">
        <v>73835</v>
      </c>
    </row>
    <row r="73911" spans="1:2" x14ac:dyDescent="0.3">
      <c r="A73911">
        <v>73910</v>
      </c>
      <c r="B73911" t="s">
        <v>73836</v>
      </c>
    </row>
    <row r="73912" spans="1:2" x14ac:dyDescent="0.3">
      <c r="A73912">
        <v>73911</v>
      </c>
      <c r="B73912" t="s">
        <v>73837</v>
      </c>
    </row>
    <row r="73913" spans="1:2" x14ac:dyDescent="0.3">
      <c r="A73913">
        <v>73912</v>
      </c>
      <c r="B73913" t="s">
        <v>73838</v>
      </c>
    </row>
    <row r="73914" spans="1:2" x14ac:dyDescent="0.3">
      <c r="A73914">
        <v>73913</v>
      </c>
      <c r="B73914" t="s">
        <v>73839</v>
      </c>
    </row>
    <row r="73915" spans="1:2" x14ac:dyDescent="0.3">
      <c r="A73915">
        <v>73914</v>
      </c>
      <c r="B73915" t="s">
        <v>73840</v>
      </c>
    </row>
    <row r="73916" spans="1:2" x14ac:dyDescent="0.3">
      <c r="A73916">
        <v>73915</v>
      </c>
      <c r="B73916" t="s">
        <v>73841</v>
      </c>
    </row>
    <row r="73917" spans="1:2" x14ac:dyDescent="0.3">
      <c r="A73917">
        <v>73916</v>
      </c>
      <c r="B73917" t="s">
        <v>73842</v>
      </c>
    </row>
    <row r="73918" spans="1:2" x14ac:dyDescent="0.3">
      <c r="A73918">
        <v>73917</v>
      </c>
      <c r="B73918" t="s">
        <v>73843</v>
      </c>
    </row>
    <row r="73919" spans="1:2" x14ac:dyDescent="0.3">
      <c r="A73919">
        <v>73918</v>
      </c>
      <c r="B73919" t="s">
        <v>73844</v>
      </c>
    </row>
    <row r="73920" spans="1:2" x14ac:dyDescent="0.3">
      <c r="A73920">
        <v>73919</v>
      </c>
      <c r="B73920" t="s">
        <v>73845</v>
      </c>
    </row>
    <row r="73921" spans="1:2" x14ac:dyDescent="0.3">
      <c r="A73921">
        <v>73920</v>
      </c>
      <c r="B73921" t="s">
        <v>73846</v>
      </c>
    </row>
    <row r="73922" spans="1:2" x14ac:dyDescent="0.3">
      <c r="A73922">
        <v>73921</v>
      </c>
      <c r="B73922" t="s">
        <v>73847</v>
      </c>
    </row>
    <row r="73923" spans="1:2" x14ac:dyDescent="0.3">
      <c r="A73923">
        <v>73922</v>
      </c>
      <c r="B73923" t="s">
        <v>73848</v>
      </c>
    </row>
    <row r="73924" spans="1:2" x14ac:dyDescent="0.3">
      <c r="A73924">
        <v>73923</v>
      </c>
      <c r="B73924" t="s">
        <v>73849</v>
      </c>
    </row>
    <row r="73925" spans="1:2" x14ac:dyDescent="0.3">
      <c r="A73925">
        <v>73924</v>
      </c>
      <c r="B73925" t="s">
        <v>73850</v>
      </c>
    </row>
    <row r="73926" spans="1:2" x14ac:dyDescent="0.3">
      <c r="A73926">
        <v>73925</v>
      </c>
      <c r="B73926" t="s">
        <v>73851</v>
      </c>
    </row>
    <row r="73927" spans="1:2" x14ac:dyDescent="0.3">
      <c r="A73927">
        <v>73926</v>
      </c>
      <c r="B73927" t="s">
        <v>73852</v>
      </c>
    </row>
    <row r="73928" spans="1:2" x14ac:dyDescent="0.3">
      <c r="A73928">
        <v>73927</v>
      </c>
      <c r="B73928" t="s">
        <v>73853</v>
      </c>
    </row>
    <row r="73929" spans="1:2" x14ac:dyDescent="0.3">
      <c r="A73929">
        <v>73928</v>
      </c>
      <c r="B73929" t="s">
        <v>73854</v>
      </c>
    </row>
    <row r="73930" spans="1:2" x14ac:dyDescent="0.3">
      <c r="A73930">
        <v>73929</v>
      </c>
      <c r="B73930" t="s">
        <v>73855</v>
      </c>
    </row>
    <row r="73931" spans="1:2" x14ac:dyDescent="0.3">
      <c r="A73931">
        <v>73930</v>
      </c>
      <c r="B73931" t="s">
        <v>73856</v>
      </c>
    </row>
    <row r="73932" spans="1:2" x14ac:dyDescent="0.3">
      <c r="A73932">
        <v>73931</v>
      </c>
      <c r="B73932" t="s">
        <v>73857</v>
      </c>
    </row>
    <row r="73933" spans="1:2" x14ac:dyDescent="0.3">
      <c r="A73933">
        <v>73932</v>
      </c>
      <c r="B73933" t="s">
        <v>73858</v>
      </c>
    </row>
    <row r="73934" spans="1:2" x14ac:dyDescent="0.3">
      <c r="A73934">
        <v>73933</v>
      </c>
      <c r="B73934" t="s">
        <v>73859</v>
      </c>
    </row>
    <row r="73935" spans="1:2" x14ac:dyDescent="0.3">
      <c r="A73935">
        <v>73934</v>
      </c>
      <c r="B73935" t="s">
        <v>73860</v>
      </c>
    </row>
    <row r="73936" spans="1:2" x14ac:dyDescent="0.3">
      <c r="A73936">
        <v>73935</v>
      </c>
      <c r="B73936" t="s">
        <v>73861</v>
      </c>
    </row>
    <row r="73937" spans="1:2" x14ac:dyDescent="0.3">
      <c r="A73937">
        <v>73936</v>
      </c>
      <c r="B73937" t="s">
        <v>73862</v>
      </c>
    </row>
    <row r="73938" spans="1:2" x14ac:dyDescent="0.3">
      <c r="A73938">
        <v>73937</v>
      </c>
      <c r="B73938" t="s">
        <v>73863</v>
      </c>
    </row>
    <row r="73939" spans="1:2" x14ac:dyDescent="0.3">
      <c r="A73939">
        <v>73938</v>
      </c>
      <c r="B73939" t="s">
        <v>73864</v>
      </c>
    </row>
    <row r="73940" spans="1:2" x14ac:dyDescent="0.3">
      <c r="A73940">
        <v>73939</v>
      </c>
      <c r="B73940" t="s">
        <v>73865</v>
      </c>
    </row>
    <row r="73941" spans="1:2" x14ac:dyDescent="0.3">
      <c r="A73941">
        <v>73940</v>
      </c>
      <c r="B73941" t="s">
        <v>73866</v>
      </c>
    </row>
    <row r="73942" spans="1:2" x14ac:dyDescent="0.3">
      <c r="A73942">
        <v>73941</v>
      </c>
      <c r="B73942" t="s">
        <v>73867</v>
      </c>
    </row>
    <row r="73943" spans="1:2" x14ac:dyDescent="0.3">
      <c r="A73943">
        <v>73942</v>
      </c>
      <c r="B73943" t="s">
        <v>73868</v>
      </c>
    </row>
    <row r="73944" spans="1:2" x14ac:dyDescent="0.3">
      <c r="A73944">
        <v>73943</v>
      </c>
      <c r="B73944" t="s">
        <v>73869</v>
      </c>
    </row>
    <row r="73945" spans="1:2" x14ac:dyDescent="0.3">
      <c r="A73945">
        <v>73944</v>
      </c>
      <c r="B73945" t="s">
        <v>73870</v>
      </c>
    </row>
    <row r="73946" spans="1:2" x14ac:dyDescent="0.3">
      <c r="A73946">
        <v>73945</v>
      </c>
      <c r="B73946" t="s">
        <v>73871</v>
      </c>
    </row>
    <row r="73947" spans="1:2" x14ac:dyDescent="0.3">
      <c r="A73947">
        <v>73946</v>
      </c>
      <c r="B73947" t="s">
        <v>73872</v>
      </c>
    </row>
    <row r="73948" spans="1:2" x14ac:dyDescent="0.3">
      <c r="A73948">
        <v>73947</v>
      </c>
      <c r="B73948" t="s">
        <v>73873</v>
      </c>
    </row>
    <row r="73949" spans="1:2" x14ac:dyDescent="0.3">
      <c r="A73949">
        <v>73948</v>
      </c>
      <c r="B73949" t="s">
        <v>73874</v>
      </c>
    </row>
    <row r="73950" spans="1:2" x14ac:dyDescent="0.3">
      <c r="A73950">
        <v>73949</v>
      </c>
      <c r="B73950" t="s">
        <v>73875</v>
      </c>
    </row>
    <row r="73951" spans="1:2" x14ac:dyDescent="0.3">
      <c r="A73951">
        <v>73950</v>
      </c>
      <c r="B73951" t="s">
        <v>73876</v>
      </c>
    </row>
    <row r="73952" spans="1:2" x14ac:dyDescent="0.3">
      <c r="A73952">
        <v>73951</v>
      </c>
      <c r="B73952" t="s">
        <v>73877</v>
      </c>
    </row>
    <row r="73953" spans="1:2" x14ac:dyDescent="0.3">
      <c r="A73953">
        <v>73952</v>
      </c>
      <c r="B73953" t="s">
        <v>73878</v>
      </c>
    </row>
    <row r="73954" spans="1:2" x14ac:dyDescent="0.3">
      <c r="A73954">
        <v>73953</v>
      </c>
      <c r="B73954" t="s">
        <v>73879</v>
      </c>
    </row>
    <row r="73955" spans="1:2" x14ac:dyDescent="0.3">
      <c r="A73955">
        <v>73954</v>
      </c>
      <c r="B73955" t="s">
        <v>73880</v>
      </c>
    </row>
    <row r="73956" spans="1:2" x14ac:dyDescent="0.3">
      <c r="A73956">
        <v>73955</v>
      </c>
      <c r="B73956" t="s">
        <v>73881</v>
      </c>
    </row>
    <row r="73957" spans="1:2" x14ac:dyDescent="0.3">
      <c r="A73957">
        <v>73956</v>
      </c>
      <c r="B73957" t="s">
        <v>73882</v>
      </c>
    </row>
    <row r="73958" spans="1:2" x14ac:dyDescent="0.3">
      <c r="A73958">
        <v>73957</v>
      </c>
      <c r="B73958" t="s">
        <v>73883</v>
      </c>
    </row>
    <row r="73959" spans="1:2" x14ac:dyDescent="0.3">
      <c r="A73959">
        <v>73958</v>
      </c>
      <c r="B73959" t="s">
        <v>73884</v>
      </c>
    </row>
    <row r="73960" spans="1:2" x14ac:dyDescent="0.3">
      <c r="A73960">
        <v>73959</v>
      </c>
      <c r="B73960" t="s">
        <v>73885</v>
      </c>
    </row>
    <row r="73961" spans="1:2" x14ac:dyDescent="0.3">
      <c r="A73961">
        <v>73960</v>
      </c>
      <c r="B73961" t="s">
        <v>73886</v>
      </c>
    </row>
    <row r="73962" spans="1:2" x14ac:dyDescent="0.3">
      <c r="A73962">
        <v>73961</v>
      </c>
      <c r="B73962" t="s">
        <v>73887</v>
      </c>
    </row>
    <row r="73963" spans="1:2" x14ac:dyDescent="0.3">
      <c r="A73963">
        <v>73962</v>
      </c>
      <c r="B73963" t="s">
        <v>73888</v>
      </c>
    </row>
    <row r="73964" spans="1:2" x14ac:dyDescent="0.3">
      <c r="A73964">
        <v>73963</v>
      </c>
      <c r="B73964" t="s">
        <v>73889</v>
      </c>
    </row>
    <row r="73965" spans="1:2" x14ac:dyDescent="0.3">
      <c r="A73965">
        <v>73964</v>
      </c>
      <c r="B73965" t="s">
        <v>73890</v>
      </c>
    </row>
    <row r="73966" spans="1:2" x14ac:dyDescent="0.3">
      <c r="A73966">
        <v>73965</v>
      </c>
      <c r="B73966" t="s">
        <v>73891</v>
      </c>
    </row>
    <row r="73967" spans="1:2" x14ac:dyDescent="0.3">
      <c r="A73967">
        <v>73966</v>
      </c>
      <c r="B73967" t="s">
        <v>73892</v>
      </c>
    </row>
    <row r="73968" spans="1:2" x14ac:dyDescent="0.3">
      <c r="A73968">
        <v>73967</v>
      </c>
      <c r="B73968" t="s">
        <v>73893</v>
      </c>
    </row>
    <row r="73969" spans="1:2" x14ac:dyDescent="0.3">
      <c r="A73969">
        <v>73968</v>
      </c>
      <c r="B73969" t="s">
        <v>73894</v>
      </c>
    </row>
    <row r="73970" spans="1:2" x14ac:dyDescent="0.3">
      <c r="A73970">
        <v>73969</v>
      </c>
      <c r="B73970" t="s">
        <v>73895</v>
      </c>
    </row>
    <row r="73971" spans="1:2" x14ac:dyDescent="0.3">
      <c r="A73971">
        <v>73970</v>
      </c>
      <c r="B73971" t="s">
        <v>73896</v>
      </c>
    </row>
    <row r="73972" spans="1:2" x14ac:dyDescent="0.3">
      <c r="A73972">
        <v>73971</v>
      </c>
      <c r="B73972" t="s">
        <v>73897</v>
      </c>
    </row>
    <row r="73973" spans="1:2" x14ac:dyDescent="0.3">
      <c r="A73973">
        <v>73972</v>
      </c>
      <c r="B73973" t="s">
        <v>73898</v>
      </c>
    </row>
    <row r="73974" spans="1:2" x14ac:dyDescent="0.3">
      <c r="A73974">
        <v>73973</v>
      </c>
      <c r="B73974" t="s">
        <v>73899</v>
      </c>
    </row>
    <row r="73975" spans="1:2" x14ac:dyDescent="0.3">
      <c r="A73975">
        <v>73974</v>
      </c>
      <c r="B73975" t="s">
        <v>73900</v>
      </c>
    </row>
    <row r="73976" spans="1:2" x14ac:dyDescent="0.3">
      <c r="A73976">
        <v>73975</v>
      </c>
      <c r="B73976" t="s">
        <v>73901</v>
      </c>
    </row>
    <row r="73977" spans="1:2" x14ac:dyDescent="0.3">
      <c r="A73977">
        <v>73976</v>
      </c>
      <c r="B73977" t="s">
        <v>73902</v>
      </c>
    </row>
    <row r="73978" spans="1:2" x14ac:dyDescent="0.3">
      <c r="A73978">
        <v>73977</v>
      </c>
      <c r="B73978" t="s">
        <v>73903</v>
      </c>
    </row>
    <row r="73979" spans="1:2" x14ac:dyDescent="0.3">
      <c r="A73979">
        <v>73978</v>
      </c>
      <c r="B73979" t="s">
        <v>73904</v>
      </c>
    </row>
    <row r="73980" spans="1:2" x14ac:dyDescent="0.3">
      <c r="A73980">
        <v>73979</v>
      </c>
      <c r="B73980" t="s">
        <v>73905</v>
      </c>
    </row>
    <row r="73981" spans="1:2" x14ac:dyDescent="0.3">
      <c r="A73981">
        <v>73980</v>
      </c>
      <c r="B73981" t="s">
        <v>73906</v>
      </c>
    </row>
    <row r="73982" spans="1:2" x14ac:dyDescent="0.3">
      <c r="A73982">
        <v>73981</v>
      </c>
      <c r="B73982" t="s">
        <v>73907</v>
      </c>
    </row>
    <row r="73983" spans="1:2" x14ac:dyDescent="0.3">
      <c r="A73983">
        <v>73982</v>
      </c>
      <c r="B73983" t="s">
        <v>73908</v>
      </c>
    </row>
    <row r="73984" spans="1:2" x14ac:dyDescent="0.3">
      <c r="A73984">
        <v>73983</v>
      </c>
      <c r="B73984" t="s">
        <v>73909</v>
      </c>
    </row>
    <row r="73985" spans="1:2" x14ac:dyDescent="0.3">
      <c r="A73985">
        <v>73984</v>
      </c>
      <c r="B73985" t="s">
        <v>73910</v>
      </c>
    </row>
    <row r="73986" spans="1:2" x14ac:dyDescent="0.3">
      <c r="A73986">
        <v>73985</v>
      </c>
      <c r="B73986" t="s">
        <v>73911</v>
      </c>
    </row>
    <row r="73987" spans="1:2" x14ac:dyDescent="0.3">
      <c r="A73987">
        <v>73986</v>
      </c>
      <c r="B73987" t="s">
        <v>73912</v>
      </c>
    </row>
    <row r="73988" spans="1:2" x14ac:dyDescent="0.3">
      <c r="A73988">
        <v>73987</v>
      </c>
      <c r="B73988" t="s">
        <v>73913</v>
      </c>
    </row>
    <row r="73989" spans="1:2" x14ac:dyDescent="0.3">
      <c r="A73989">
        <v>73988</v>
      </c>
      <c r="B73989" t="s">
        <v>73914</v>
      </c>
    </row>
    <row r="73990" spans="1:2" x14ac:dyDescent="0.3">
      <c r="A73990">
        <v>73989</v>
      </c>
      <c r="B73990" t="s">
        <v>73915</v>
      </c>
    </row>
    <row r="73991" spans="1:2" x14ac:dyDescent="0.3">
      <c r="A73991">
        <v>73990</v>
      </c>
      <c r="B73991" t="s">
        <v>73916</v>
      </c>
    </row>
    <row r="73992" spans="1:2" x14ac:dyDescent="0.3">
      <c r="A73992">
        <v>73991</v>
      </c>
      <c r="B73992" t="s">
        <v>73917</v>
      </c>
    </row>
    <row r="73993" spans="1:2" x14ac:dyDescent="0.3">
      <c r="A73993">
        <v>73992</v>
      </c>
      <c r="B73993" t="s">
        <v>73918</v>
      </c>
    </row>
    <row r="73994" spans="1:2" x14ac:dyDescent="0.3">
      <c r="A73994">
        <v>73993</v>
      </c>
      <c r="B73994" t="s">
        <v>73919</v>
      </c>
    </row>
    <row r="73995" spans="1:2" x14ac:dyDescent="0.3">
      <c r="A73995">
        <v>73994</v>
      </c>
      <c r="B73995" t="s">
        <v>73920</v>
      </c>
    </row>
    <row r="73996" spans="1:2" x14ac:dyDescent="0.3">
      <c r="A73996">
        <v>73995</v>
      </c>
      <c r="B73996" t="s">
        <v>73921</v>
      </c>
    </row>
    <row r="73997" spans="1:2" x14ac:dyDescent="0.3">
      <c r="A73997">
        <v>73996</v>
      </c>
      <c r="B73997" t="s">
        <v>73922</v>
      </c>
    </row>
    <row r="73998" spans="1:2" x14ac:dyDescent="0.3">
      <c r="A73998">
        <v>73997</v>
      </c>
      <c r="B73998" t="s">
        <v>73923</v>
      </c>
    </row>
    <row r="73999" spans="1:2" x14ac:dyDescent="0.3">
      <c r="A73999">
        <v>73998</v>
      </c>
      <c r="B73999" t="s">
        <v>73924</v>
      </c>
    </row>
    <row r="74000" spans="1:2" x14ac:dyDescent="0.3">
      <c r="A74000">
        <v>73999</v>
      </c>
      <c r="B74000" t="s">
        <v>73925</v>
      </c>
    </row>
    <row r="74001" spans="1:2" x14ac:dyDescent="0.3">
      <c r="A74001">
        <v>74000</v>
      </c>
      <c r="B74001" t="s">
        <v>73926</v>
      </c>
    </row>
    <row r="74002" spans="1:2" x14ac:dyDescent="0.3">
      <c r="A74002">
        <v>74001</v>
      </c>
      <c r="B74002" t="s">
        <v>73927</v>
      </c>
    </row>
    <row r="74003" spans="1:2" x14ac:dyDescent="0.3">
      <c r="A74003">
        <v>74002</v>
      </c>
      <c r="B74003" t="s">
        <v>73928</v>
      </c>
    </row>
    <row r="74004" spans="1:2" x14ac:dyDescent="0.3">
      <c r="A74004">
        <v>74003</v>
      </c>
      <c r="B74004" t="s">
        <v>73929</v>
      </c>
    </row>
    <row r="74005" spans="1:2" x14ac:dyDescent="0.3">
      <c r="A74005">
        <v>74004</v>
      </c>
      <c r="B74005" t="s">
        <v>73930</v>
      </c>
    </row>
    <row r="74006" spans="1:2" x14ac:dyDescent="0.3">
      <c r="A74006">
        <v>74005</v>
      </c>
      <c r="B74006" t="s">
        <v>73931</v>
      </c>
    </row>
    <row r="74007" spans="1:2" x14ac:dyDescent="0.3">
      <c r="A74007">
        <v>74006</v>
      </c>
      <c r="B74007" t="s">
        <v>73932</v>
      </c>
    </row>
    <row r="74008" spans="1:2" x14ac:dyDescent="0.3">
      <c r="A74008">
        <v>74007</v>
      </c>
      <c r="B74008" t="s">
        <v>73933</v>
      </c>
    </row>
    <row r="74009" spans="1:2" x14ac:dyDescent="0.3">
      <c r="A74009">
        <v>74008</v>
      </c>
      <c r="B74009" t="s">
        <v>73934</v>
      </c>
    </row>
    <row r="74010" spans="1:2" x14ac:dyDescent="0.3">
      <c r="A74010">
        <v>74009</v>
      </c>
      <c r="B74010" t="s">
        <v>73935</v>
      </c>
    </row>
    <row r="74011" spans="1:2" x14ac:dyDescent="0.3">
      <c r="A74011">
        <v>74010</v>
      </c>
      <c r="B74011" t="s">
        <v>73936</v>
      </c>
    </row>
    <row r="74012" spans="1:2" x14ac:dyDescent="0.3">
      <c r="A74012">
        <v>74011</v>
      </c>
      <c r="B74012" t="s">
        <v>73937</v>
      </c>
    </row>
    <row r="74013" spans="1:2" x14ac:dyDescent="0.3">
      <c r="A74013">
        <v>74012</v>
      </c>
      <c r="B74013" t="s">
        <v>73938</v>
      </c>
    </row>
    <row r="74014" spans="1:2" x14ac:dyDescent="0.3">
      <c r="A74014">
        <v>74013</v>
      </c>
      <c r="B74014" t="s">
        <v>73939</v>
      </c>
    </row>
    <row r="74015" spans="1:2" x14ac:dyDescent="0.3">
      <c r="A74015">
        <v>74014</v>
      </c>
      <c r="B74015" t="s">
        <v>73940</v>
      </c>
    </row>
    <row r="74016" spans="1:2" x14ac:dyDescent="0.3">
      <c r="A74016">
        <v>74015</v>
      </c>
      <c r="B74016" t="s">
        <v>73941</v>
      </c>
    </row>
    <row r="74017" spans="1:2" x14ac:dyDescent="0.3">
      <c r="A74017">
        <v>74016</v>
      </c>
      <c r="B74017" t="s">
        <v>73942</v>
      </c>
    </row>
    <row r="74018" spans="1:2" x14ac:dyDescent="0.3">
      <c r="A74018">
        <v>74017</v>
      </c>
      <c r="B74018" t="s">
        <v>73943</v>
      </c>
    </row>
    <row r="74019" spans="1:2" x14ac:dyDescent="0.3">
      <c r="A74019">
        <v>74018</v>
      </c>
      <c r="B74019" t="s">
        <v>73944</v>
      </c>
    </row>
    <row r="74020" spans="1:2" x14ac:dyDescent="0.3">
      <c r="A74020">
        <v>74019</v>
      </c>
      <c r="B74020" t="s">
        <v>73945</v>
      </c>
    </row>
    <row r="74021" spans="1:2" x14ac:dyDescent="0.3">
      <c r="A74021">
        <v>74020</v>
      </c>
      <c r="B74021" t="s">
        <v>73946</v>
      </c>
    </row>
    <row r="74022" spans="1:2" x14ac:dyDescent="0.3">
      <c r="A74022">
        <v>74021</v>
      </c>
      <c r="B74022" t="s">
        <v>73947</v>
      </c>
    </row>
    <row r="74023" spans="1:2" x14ac:dyDescent="0.3">
      <c r="A74023">
        <v>74022</v>
      </c>
      <c r="B74023" t="s">
        <v>73948</v>
      </c>
    </row>
    <row r="74024" spans="1:2" x14ac:dyDescent="0.3">
      <c r="A74024">
        <v>74023</v>
      </c>
      <c r="B74024" t="s">
        <v>73949</v>
      </c>
    </row>
    <row r="74025" spans="1:2" x14ac:dyDescent="0.3">
      <c r="A74025">
        <v>74024</v>
      </c>
      <c r="B74025" t="s">
        <v>73950</v>
      </c>
    </row>
    <row r="74026" spans="1:2" x14ac:dyDescent="0.3">
      <c r="A74026">
        <v>74025</v>
      </c>
      <c r="B74026" t="s">
        <v>73951</v>
      </c>
    </row>
    <row r="74027" spans="1:2" x14ac:dyDescent="0.3">
      <c r="A74027">
        <v>74026</v>
      </c>
      <c r="B74027" t="s">
        <v>73952</v>
      </c>
    </row>
    <row r="74028" spans="1:2" x14ac:dyDescent="0.3">
      <c r="A74028">
        <v>74027</v>
      </c>
      <c r="B74028" t="s">
        <v>73953</v>
      </c>
    </row>
    <row r="74029" spans="1:2" x14ac:dyDescent="0.3">
      <c r="A74029">
        <v>74028</v>
      </c>
      <c r="B74029" t="s">
        <v>73954</v>
      </c>
    </row>
    <row r="74030" spans="1:2" x14ac:dyDescent="0.3">
      <c r="A74030">
        <v>74029</v>
      </c>
      <c r="B74030" t="s">
        <v>73955</v>
      </c>
    </row>
    <row r="74031" spans="1:2" x14ac:dyDescent="0.3">
      <c r="A74031">
        <v>74030</v>
      </c>
      <c r="B74031" t="s">
        <v>73956</v>
      </c>
    </row>
    <row r="74032" spans="1:2" x14ac:dyDescent="0.3">
      <c r="A74032">
        <v>74031</v>
      </c>
      <c r="B74032" t="s">
        <v>73957</v>
      </c>
    </row>
    <row r="74033" spans="1:2" x14ac:dyDescent="0.3">
      <c r="A74033">
        <v>74032</v>
      </c>
      <c r="B74033" t="s">
        <v>73958</v>
      </c>
    </row>
    <row r="74034" spans="1:2" x14ac:dyDescent="0.3">
      <c r="A74034">
        <v>74033</v>
      </c>
      <c r="B74034" t="s">
        <v>73959</v>
      </c>
    </row>
    <row r="74035" spans="1:2" x14ac:dyDescent="0.3">
      <c r="A74035">
        <v>74034</v>
      </c>
      <c r="B74035" t="s">
        <v>73960</v>
      </c>
    </row>
    <row r="74036" spans="1:2" x14ac:dyDescent="0.3">
      <c r="A74036">
        <v>74035</v>
      </c>
      <c r="B74036" t="s">
        <v>73961</v>
      </c>
    </row>
    <row r="74037" spans="1:2" x14ac:dyDescent="0.3">
      <c r="A74037">
        <v>74036</v>
      </c>
      <c r="B74037" t="s">
        <v>73962</v>
      </c>
    </row>
    <row r="74038" spans="1:2" x14ac:dyDescent="0.3">
      <c r="A74038">
        <v>74037</v>
      </c>
      <c r="B74038" t="s">
        <v>73963</v>
      </c>
    </row>
    <row r="74039" spans="1:2" x14ac:dyDescent="0.3">
      <c r="A74039">
        <v>74038</v>
      </c>
      <c r="B74039" t="s">
        <v>73964</v>
      </c>
    </row>
    <row r="74040" spans="1:2" x14ac:dyDescent="0.3">
      <c r="A74040">
        <v>74039</v>
      </c>
      <c r="B74040" t="s">
        <v>73965</v>
      </c>
    </row>
    <row r="74041" spans="1:2" x14ac:dyDescent="0.3">
      <c r="A74041">
        <v>74040</v>
      </c>
      <c r="B74041" t="s">
        <v>73966</v>
      </c>
    </row>
    <row r="74042" spans="1:2" x14ac:dyDescent="0.3">
      <c r="A74042">
        <v>74041</v>
      </c>
      <c r="B74042" t="s">
        <v>73967</v>
      </c>
    </row>
    <row r="74043" spans="1:2" x14ac:dyDescent="0.3">
      <c r="A74043">
        <v>74042</v>
      </c>
      <c r="B74043" t="s">
        <v>73968</v>
      </c>
    </row>
    <row r="74044" spans="1:2" x14ac:dyDescent="0.3">
      <c r="A74044">
        <v>74043</v>
      </c>
      <c r="B74044" t="s">
        <v>73969</v>
      </c>
    </row>
    <row r="74045" spans="1:2" x14ac:dyDescent="0.3">
      <c r="A74045">
        <v>74044</v>
      </c>
      <c r="B74045" t="s">
        <v>73970</v>
      </c>
    </row>
    <row r="74046" spans="1:2" x14ac:dyDescent="0.3">
      <c r="A74046">
        <v>74045</v>
      </c>
      <c r="B74046" t="s">
        <v>73971</v>
      </c>
    </row>
    <row r="74047" spans="1:2" x14ac:dyDescent="0.3">
      <c r="A74047">
        <v>74046</v>
      </c>
      <c r="B74047" t="s">
        <v>73972</v>
      </c>
    </row>
    <row r="74048" spans="1:2" x14ac:dyDescent="0.3">
      <c r="A74048">
        <v>74047</v>
      </c>
      <c r="B74048" t="s">
        <v>73973</v>
      </c>
    </row>
    <row r="74049" spans="1:2" x14ac:dyDescent="0.3">
      <c r="A74049">
        <v>74048</v>
      </c>
      <c r="B74049" t="s">
        <v>73974</v>
      </c>
    </row>
    <row r="74050" spans="1:2" x14ac:dyDescent="0.3">
      <c r="A74050">
        <v>74049</v>
      </c>
      <c r="B74050" t="s">
        <v>73975</v>
      </c>
    </row>
    <row r="74051" spans="1:2" x14ac:dyDescent="0.3">
      <c r="A74051">
        <v>74050</v>
      </c>
      <c r="B74051" t="s">
        <v>73976</v>
      </c>
    </row>
    <row r="74052" spans="1:2" x14ac:dyDescent="0.3">
      <c r="A74052">
        <v>74051</v>
      </c>
      <c r="B74052" t="s">
        <v>73977</v>
      </c>
    </row>
    <row r="74053" spans="1:2" x14ac:dyDescent="0.3">
      <c r="A74053">
        <v>74052</v>
      </c>
      <c r="B74053" t="s">
        <v>73978</v>
      </c>
    </row>
    <row r="74054" spans="1:2" x14ac:dyDescent="0.3">
      <c r="A74054">
        <v>74053</v>
      </c>
      <c r="B74054" t="s">
        <v>73979</v>
      </c>
    </row>
    <row r="74055" spans="1:2" x14ac:dyDescent="0.3">
      <c r="A74055">
        <v>74054</v>
      </c>
      <c r="B74055" t="s">
        <v>73980</v>
      </c>
    </row>
    <row r="74056" spans="1:2" x14ac:dyDescent="0.3">
      <c r="A74056">
        <v>74055</v>
      </c>
      <c r="B74056" t="s">
        <v>73981</v>
      </c>
    </row>
    <row r="74057" spans="1:2" x14ac:dyDescent="0.3">
      <c r="A74057">
        <v>74056</v>
      </c>
      <c r="B74057" t="s">
        <v>73982</v>
      </c>
    </row>
    <row r="74058" spans="1:2" x14ac:dyDescent="0.3">
      <c r="A74058">
        <v>74057</v>
      </c>
      <c r="B74058" t="s">
        <v>73983</v>
      </c>
    </row>
    <row r="74059" spans="1:2" x14ac:dyDescent="0.3">
      <c r="A74059">
        <v>74058</v>
      </c>
      <c r="B74059" t="s">
        <v>73984</v>
      </c>
    </row>
    <row r="74060" spans="1:2" x14ac:dyDescent="0.3">
      <c r="A74060">
        <v>74059</v>
      </c>
      <c r="B74060" t="s">
        <v>73985</v>
      </c>
    </row>
    <row r="74061" spans="1:2" x14ac:dyDescent="0.3">
      <c r="A74061">
        <v>74060</v>
      </c>
      <c r="B74061" t="s">
        <v>73986</v>
      </c>
    </row>
    <row r="74062" spans="1:2" x14ac:dyDescent="0.3">
      <c r="A74062">
        <v>74061</v>
      </c>
      <c r="B74062" t="s">
        <v>73987</v>
      </c>
    </row>
    <row r="74063" spans="1:2" x14ac:dyDescent="0.3">
      <c r="A74063">
        <v>74062</v>
      </c>
      <c r="B74063" t="s">
        <v>73988</v>
      </c>
    </row>
    <row r="74064" spans="1:2" x14ac:dyDescent="0.3">
      <c r="A74064">
        <v>74063</v>
      </c>
      <c r="B74064" t="s">
        <v>73989</v>
      </c>
    </row>
    <row r="74065" spans="1:2" x14ac:dyDescent="0.3">
      <c r="A74065">
        <v>74064</v>
      </c>
      <c r="B74065" t="s">
        <v>73990</v>
      </c>
    </row>
    <row r="74066" spans="1:2" x14ac:dyDescent="0.3">
      <c r="A74066">
        <v>74065</v>
      </c>
      <c r="B74066" t="s">
        <v>73991</v>
      </c>
    </row>
    <row r="74067" spans="1:2" x14ac:dyDescent="0.3">
      <c r="A74067">
        <v>74066</v>
      </c>
      <c r="B74067" t="s">
        <v>73992</v>
      </c>
    </row>
    <row r="74068" spans="1:2" x14ac:dyDescent="0.3">
      <c r="A74068">
        <v>74067</v>
      </c>
      <c r="B74068" t="s">
        <v>73993</v>
      </c>
    </row>
    <row r="74069" spans="1:2" x14ac:dyDescent="0.3">
      <c r="A74069">
        <v>74068</v>
      </c>
      <c r="B74069" t="s">
        <v>73994</v>
      </c>
    </row>
    <row r="74070" spans="1:2" x14ac:dyDescent="0.3">
      <c r="A74070">
        <v>74069</v>
      </c>
      <c r="B74070" t="s">
        <v>73995</v>
      </c>
    </row>
    <row r="74071" spans="1:2" x14ac:dyDescent="0.3">
      <c r="A74071">
        <v>74070</v>
      </c>
      <c r="B74071" t="s">
        <v>73996</v>
      </c>
    </row>
    <row r="74072" spans="1:2" x14ac:dyDescent="0.3">
      <c r="A74072">
        <v>74071</v>
      </c>
      <c r="B74072" t="s">
        <v>73997</v>
      </c>
    </row>
    <row r="74073" spans="1:2" x14ac:dyDescent="0.3">
      <c r="A74073">
        <v>74072</v>
      </c>
      <c r="B74073" t="s">
        <v>73998</v>
      </c>
    </row>
    <row r="74074" spans="1:2" x14ac:dyDescent="0.3">
      <c r="A74074">
        <v>74073</v>
      </c>
      <c r="B74074" t="s">
        <v>73999</v>
      </c>
    </row>
    <row r="74075" spans="1:2" x14ac:dyDescent="0.3">
      <c r="A74075">
        <v>74074</v>
      </c>
      <c r="B74075" t="s">
        <v>74000</v>
      </c>
    </row>
    <row r="74076" spans="1:2" x14ac:dyDescent="0.3">
      <c r="A74076">
        <v>74075</v>
      </c>
      <c r="B74076" t="s">
        <v>74001</v>
      </c>
    </row>
    <row r="74077" spans="1:2" x14ac:dyDescent="0.3">
      <c r="A74077">
        <v>74076</v>
      </c>
      <c r="B74077" t="s">
        <v>74002</v>
      </c>
    </row>
    <row r="74078" spans="1:2" x14ac:dyDescent="0.3">
      <c r="A74078">
        <v>74077</v>
      </c>
      <c r="B74078" t="s">
        <v>74003</v>
      </c>
    </row>
    <row r="74079" spans="1:2" x14ac:dyDescent="0.3">
      <c r="A74079">
        <v>74078</v>
      </c>
      <c r="B74079" t="s">
        <v>74004</v>
      </c>
    </row>
    <row r="74080" spans="1:2" x14ac:dyDescent="0.3">
      <c r="A74080">
        <v>74079</v>
      </c>
      <c r="B74080" t="s">
        <v>74005</v>
      </c>
    </row>
    <row r="74081" spans="1:2" x14ac:dyDescent="0.3">
      <c r="A74081">
        <v>74080</v>
      </c>
      <c r="B74081" t="s">
        <v>74006</v>
      </c>
    </row>
    <row r="74082" spans="1:2" x14ac:dyDescent="0.3">
      <c r="A74082">
        <v>74081</v>
      </c>
      <c r="B74082" t="s">
        <v>74007</v>
      </c>
    </row>
    <row r="74083" spans="1:2" x14ac:dyDescent="0.3">
      <c r="A74083">
        <v>74082</v>
      </c>
      <c r="B74083" t="s">
        <v>74008</v>
      </c>
    </row>
    <row r="74084" spans="1:2" x14ac:dyDescent="0.3">
      <c r="A74084">
        <v>74083</v>
      </c>
      <c r="B74084" t="s">
        <v>74009</v>
      </c>
    </row>
    <row r="74085" spans="1:2" x14ac:dyDescent="0.3">
      <c r="A74085">
        <v>74084</v>
      </c>
      <c r="B74085" t="s">
        <v>74010</v>
      </c>
    </row>
    <row r="74086" spans="1:2" x14ac:dyDescent="0.3">
      <c r="A74086">
        <v>74085</v>
      </c>
      <c r="B74086" t="s">
        <v>74011</v>
      </c>
    </row>
    <row r="74087" spans="1:2" x14ac:dyDescent="0.3">
      <c r="A74087">
        <v>74086</v>
      </c>
      <c r="B74087" t="s">
        <v>74012</v>
      </c>
    </row>
    <row r="74088" spans="1:2" x14ac:dyDescent="0.3">
      <c r="A74088">
        <v>74087</v>
      </c>
      <c r="B74088" t="s">
        <v>74013</v>
      </c>
    </row>
    <row r="74089" spans="1:2" x14ac:dyDescent="0.3">
      <c r="A74089">
        <v>74088</v>
      </c>
      <c r="B74089" t="s">
        <v>74014</v>
      </c>
    </row>
    <row r="74090" spans="1:2" x14ac:dyDescent="0.3">
      <c r="A74090">
        <v>74089</v>
      </c>
      <c r="B74090" t="s">
        <v>74015</v>
      </c>
    </row>
    <row r="74091" spans="1:2" x14ac:dyDescent="0.3">
      <c r="A74091">
        <v>74090</v>
      </c>
      <c r="B74091" t="s">
        <v>74016</v>
      </c>
    </row>
    <row r="74092" spans="1:2" x14ac:dyDescent="0.3">
      <c r="A74092">
        <v>74091</v>
      </c>
      <c r="B74092" t="s">
        <v>74017</v>
      </c>
    </row>
    <row r="74093" spans="1:2" x14ac:dyDescent="0.3">
      <c r="A74093">
        <v>74092</v>
      </c>
      <c r="B74093" t="s">
        <v>74018</v>
      </c>
    </row>
    <row r="74094" spans="1:2" x14ac:dyDescent="0.3">
      <c r="A74094">
        <v>74093</v>
      </c>
      <c r="B74094" t="s">
        <v>74019</v>
      </c>
    </row>
    <row r="74095" spans="1:2" x14ac:dyDescent="0.3">
      <c r="A74095">
        <v>74094</v>
      </c>
      <c r="B74095" t="s">
        <v>74020</v>
      </c>
    </row>
    <row r="74096" spans="1:2" x14ac:dyDescent="0.3">
      <c r="A74096">
        <v>74095</v>
      </c>
      <c r="B74096" t="s">
        <v>74021</v>
      </c>
    </row>
    <row r="74097" spans="1:2" x14ac:dyDescent="0.3">
      <c r="A74097">
        <v>74096</v>
      </c>
      <c r="B74097" t="s">
        <v>74022</v>
      </c>
    </row>
    <row r="74098" spans="1:2" x14ac:dyDescent="0.3">
      <c r="A74098">
        <v>74097</v>
      </c>
      <c r="B74098" t="s">
        <v>74023</v>
      </c>
    </row>
    <row r="74099" spans="1:2" x14ac:dyDescent="0.3">
      <c r="A74099">
        <v>74098</v>
      </c>
      <c r="B74099" t="s">
        <v>74024</v>
      </c>
    </row>
    <row r="74100" spans="1:2" x14ac:dyDescent="0.3">
      <c r="A74100">
        <v>74099</v>
      </c>
      <c r="B74100" t="s">
        <v>74025</v>
      </c>
    </row>
    <row r="74101" spans="1:2" x14ac:dyDescent="0.3">
      <c r="A74101">
        <v>74100</v>
      </c>
      <c r="B74101" t="s">
        <v>74026</v>
      </c>
    </row>
    <row r="74102" spans="1:2" x14ac:dyDescent="0.3">
      <c r="A74102">
        <v>74101</v>
      </c>
      <c r="B74102" t="s">
        <v>74027</v>
      </c>
    </row>
    <row r="74103" spans="1:2" x14ac:dyDescent="0.3">
      <c r="A74103">
        <v>74102</v>
      </c>
      <c r="B74103" t="s">
        <v>74028</v>
      </c>
    </row>
    <row r="74104" spans="1:2" x14ac:dyDescent="0.3">
      <c r="A74104">
        <v>74103</v>
      </c>
      <c r="B74104" t="s">
        <v>74029</v>
      </c>
    </row>
    <row r="74105" spans="1:2" x14ac:dyDescent="0.3">
      <c r="A74105">
        <v>74104</v>
      </c>
      <c r="B74105" t="s">
        <v>74030</v>
      </c>
    </row>
    <row r="74106" spans="1:2" x14ac:dyDescent="0.3">
      <c r="A74106">
        <v>74105</v>
      </c>
      <c r="B74106" t="s">
        <v>74031</v>
      </c>
    </row>
    <row r="74107" spans="1:2" x14ac:dyDescent="0.3">
      <c r="A74107">
        <v>74106</v>
      </c>
      <c r="B74107" t="s">
        <v>74032</v>
      </c>
    </row>
    <row r="74108" spans="1:2" x14ac:dyDescent="0.3">
      <c r="A74108">
        <v>74107</v>
      </c>
      <c r="B74108" t="s">
        <v>74033</v>
      </c>
    </row>
    <row r="74109" spans="1:2" x14ac:dyDescent="0.3">
      <c r="A74109">
        <v>74108</v>
      </c>
      <c r="B74109" t="s">
        <v>74034</v>
      </c>
    </row>
    <row r="74110" spans="1:2" x14ac:dyDescent="0.3">
      <c r="A74110">
        <v>74109</v>
      </c>
      <c r="B74110" t="s">
        <v>74035</v>
      </c>
    </row>
    <row r="74111" spans="1:2" x14ac:dyDescent="0.3">
      <c r="A74111">
        <v>74110</v>
      </c>
      <c r="B74111" t="s">
        <v>74036</v>
      </c>
    </row>
    <row r="74112" spans="1:2" x14ac:dyDescent="0.3">
      <c r="A74112">
        <v>74111</v>
      </c>
      <c r="B74112" t="s">
        <v>74037</v>
      </c>
    </row>
    <row r="74113" spans="1:2" x14ac:dyDescent="0.3">
      <c r="A74113">
        <v>74112</v>
      </c>
      <c r="B74113" t="s">
        <v>74038</v>
      </c>
    </row>
    <row r="74114" spans="1:2" x14ac:dyDescent="0.3">
      <c r="A74114">
        <v>74113</v>
      </c>
      <c r="B74114" t="s">
        <v>74039</v>
      </c>
    </row>
    <row r="74115" spans="1:2" x14ac:dyDescent="0.3">
      <c r="A74115">
        <v>74114</v>
      </c>
      <c r="B74115" t="s">
        <v>74040</v>
      </c>
    </row>
    <row r="74116" spans="1:2" x14ac:dyDescent="0.3">
      <c r="A74116">
        <v>74115</v>
      </c>
      <c r="B74116" t="s">
        <v>74041</v>
      </c>
    </row>
    <row r="74117" spans="1:2" x14ac:dyDescent="0.3">
      <c r="A74117">
        <v>74116</v>
      </c>
      <c r="B74117" t="s">
        <v>74042</v>
      </c>
    </row>
    <row r="74118" spans="1:2" x14ac:dyDescent="0.3">
      <c r="A74118">
        <v>74117</v>
      </c>
      <c r="B74118" t="s">
        <v>74043</v>
      </c>
    </row>
    <row r="74119" spans="1:2" x14ac:dyDescent="0.3">
      <c r="A74119">
        <v>74118</v>
      </c>
      <c r="B74119" t="s">
        <v>74044</v>
      </c>
    </row>
    <row r="74120" spans="1:2" x14ac:dyDescent="0.3">
      <c r="A74120">
        <v>74119</v>
      </c>
      <c r="B74120" t="s">
        <v>74045</v>
      </c>
    </row>
    <row r="74121" spans="1:2" x14ac:dyDescent="0.3">
      <c r="A74121">
        <v>74120</v>
      </c>
      <c r="B74121" t="s">
        <v>74046</v>
      </c>
    </row>
    <row r="74122" spans="1:2" x14ac:dyDescent="0.3">
      <c r="A74122">
        <v>74121</v>
      </c>
      <c r="B74122" t="s">
        <v>74047</v>
      </c>
    </row>
    <row r="74123" spans="1:2" x14ac:dyDescent="0.3">
      <c r="A74123">
        <v>74122</v>
      </c>
      <c r="B74123" t="s">
        <v>74048</v>
      </c>
    </row>
    <row r="74124" spans="1:2" x14ac:dyDescent="0.3">
      <c r="A74124">
        <v>74123</v>
      </c>
      <c r="B74124" t="s">
        <v>74049</v>
      </c>
    </row>
    <row r="74125" spans="1:2" x14ac:dyDescent="0.3">
      <c r="A74125">
        <v>74124</v>
      </c>
      <c r="B74125" t="s">
        <v>74050</v>
      </c>
    </row>
    <row r="74126" spans="1:2" x14ac:dyDescent="0.3">
      <c r="A74126">
        <v>74125</v>
      </c>
      <c r="B74126" t="s">
        <v>74051</v>
      </c>
    </row>
    <row r="74127" spans="1:2" x14ac:dyDescent="0.3">
      <c r="A74127">
        <v>74126</v>
      </c>
      <c r="B74127" t="s">
        <v>74052</v>
      </c>
    </row>
    <row r="74128" spans="1:2" x14ac:dyDescent="0.3">
      <c r="A74128">
        <v>74127</v>
      </c>
      <c r="B74128" t="s">
        <v>74053</v>
      </c>
    </row>
    <row r="74129" spans="1:2" x14ac:dyDescent="0.3">
      <c r="A74129">
        <v>74128</v>
      </c>
      <c r="B74129" t="s">
        <v>74054</v>
      </c>
    </row>
    <row r="74130" spans="1:2" x14ac:dyDescent="0.3">
      <c r="A74130">
        <v>74129</v>
      </c>
      <c r="B74130" t="s">
        <v>74055</v>
      </c>
    </row>
    <row r="74131" spans="1:2" x14ac:dyDescent="0.3">
      <c r="A74131">
        <v>74130</v>
      </c>
      <c r="B74131" t="s">
        <v>74056</v>
      </c>
    </row>
    <row r="74132" spans="1:2" x14ac:dyDescent="0.3">
      <c r="A74132">
        <v>74131</v>
      </c>
      <c r="B74132" t="s">
        <v>74057</v>
      </c>
    </row>
    <row r="74133" spans="1:2" x14ac:dyDescent="0.3">
      <c r="A74133">
        <v>74132</v>
      </c>
      <c r="B74133" t="s">
        <v>74058</v>
      </c>
    </row>
    <row r="74134" spans="1:2" x14ac:dyDescent="0.3">
      <c r="A74134">
        <v>74133</v>
      </c>
      <c r="B74134" t="s">
        <v>74059</v>
      </c>
    </row>
    <row r="74135" spans="1:2" x14ac:dyDescent="0.3">
      <c r="A74135">
        <v>74134</v>
      </c>
      <c r="B74135" t="s">
        <v>74060</v>
      </c>
    </row>
    <row r="74136" spans="1:2" x14ac:dyDescent="0.3">
      <c r="A74136">
        <v>74135</v>
      </c>
      <c r="B74136" t="s">
        <v>74061</v>
      </c>
    </row>
    <row r="74137" spans="1:2" x14ac:dyDescent="0.3">
      <c r="A74137">
        <v>74136</v>
      </c>
      <c r="B74137" t="s">
        <v>74062</v>
      </c>
    </row>
    <row r="74138" spans="1:2" x14ac:dyDescent="0.3">
      <c r="A74138">
        <v>74137</v>
      </c>
      <c r="B74138" t="s">
        <v>74063</v>
      </c>
    </row>
    <row r="74139" spans="1:2" x14ac:dyDescent="0.3">
      <c r="A74139">
        <v>74138</v>
      </c>
      <c r="B74139" t="s">
        <v>74064</v>
      </c>
    </row>
    <row r="74140" spans="1:2" x14ac:dyDescent="0.3">
      <c r="A74140">
        <v>74139</v>
      </c>
      <c r="B74140" t="s">
        <v>74065</v>
      </c>
    </row>
    <row r="74141" spans="1:2" x14ac:dyDescent="0.3">
      <c r="A74141">
        <v>74140</v>
      </c>
      <c r="B74141" t="s">
        <v>74066</v>
      </c>
    </row>
    <row r="74142" spans="1:2" x14ac:dyDescent="0.3">
      <c r="A74142">
        <v>74141</v>
      </c>
      <c r="B74142" t="s">
        <v>74067</v>
      </c>
    </row>
    <row r="74143" spans="1:2" x14ac:dyDescent="0.3">
      <c r="A74143">
        <v>74142</v>
      </c>
      <c r="B74143" t="s">
        <v>74068</v>
      </c>
    </row>
    <row r="74144" spans="1:2" x14ac:dyDescent="0.3">
      <c r="A74144">
        <v>74143</v>
      </c>
      <c r="B74144" t="s">
        <v>74069</v>
      </c>
    </row>
    <row r="74145" spans="1:2" x14ac:dyDescent="0.3">
      <c r="A74145">
        <v>74144</v>
      </c>
      <c r="B74145" t="s">
        <v>74070</v>
      </c>
    </row>
    <row r="74146" spans="1:2" x14ac:dyDescent="0.3">
      <c r="A74146">
        <v>74145</v>
      </c>
      <c r="B74146" t="s">
        <v>74071</v>
      </c>
    </row>
    <row r="74147" spans="1:2" x14ac:dyDescent="0.3">
      <c r="A74147">
        <v>74146</v>
      </c>
      <c r="B74147" t="s">
        <v>74072</v>
      </c>
    </row>
    <row r="74148" spans="1:2" x14ac:dyDescent="0.3">
      <c r="A74148">
        <v>74147</v>
      </c>
      <c r="B74148" t="s">
        <v>74073</v>
      </c>
    </row>
    <row r="74149" spans="1:2" x14ac:dyDescent="0.3">
      <c r="A74149">
        <v>74148</v>
      </c>
      <c r="B74149" t="s">
        <v>74074</v>
      </c>
    </row>
    <row r="74150" spans="1:2" x14ac:dyDescent="0.3">
      <c r="A74150">
        <v>74149</v>
      </c>
      <c r="B74150" t="s">
        <v>74075</v>
      </c>
    </row>
    <row r="74151" spans="1:2" x14ac:dyDescent="0.3">
      <c r="A74151">
        <v>74150</v>
      </c>
      <c r="B74151" t="s">
        <v>74076</v>
      </c>
    </row>
    <row r="74152" spans="1:2" x14ac:dyDescent="0.3">
      <c r="A74152">
        <v>74151</v>
      </c>
      <c r="B74152" t="s">
        <v>74077</v>
      </c>
    </row>
    <row r="74153" spans="1:2" x14ac:dyDescent="0.3">
      <c r="A74153">
        <v>74152</v>
      </c>
      <c r="B74153" t="s">
        <v>74078</v>
      </c>
    </row>
    <row r="74154" spans="1:2" x14ac:dyDescent="0.3">
      <c r="A74154">
        <v>74153</v>
      </c>
      <c r="B74154" t="s">
        <v>74079</v>
      </c>
    </row>
    <row r="74155" spans="1:2" x14ac:dyDescent="0.3">
      <c r="A74155">
        <v>74154</v>
      </c>
      <c r="B74155" t="s">
        <v>74080</v>
      </c>
    </row>
    <row r="74156" spans="1:2" x14ac:dyDescent="0.3">
      <c r="A74156">
        <v>74155</v>
      </c>
      <c r="B74156" t="s">
        <v>74081</v>
      </c>
    </row>
    <row r="74157" spans="1:2" x14ac:dyDescent="0.3">
      <c r="A74157">
        <v>74156</v>
      </c>
      <c r="B74157" t="s">
        <v>74082</v>
      </c>
    </row>
    <row r="74158" spans="1:2" x14ac:dyDescent="0.3">
      <c r="A74158">
        <v>74157</v>
      </c>
      <c r="B74158" t="s">
        <v>74083</v>
      </c>
    </row>
    <row r="74159" spans="1:2" x14ac:dyDescent="0.3">
      <c r="A74159">
        <v>74158</v>
      </c>
      <c r="B74159" t="s">
        <v>74084</v>
      </c>
    </row>
    <row r="74160" spans="1:2" x14ac:dyDescent="0.3">
      <c r="A74160">
        <v>74159</v>
      </c>
      <c r="B74160" t="s">
        <v>74085</v>
      </c>
    </row>
    <row r="74161" spans="1:2" x14ac:dyDescent="0.3">
      <c r="A74161">
        <v>74160</v>
      </c>
      <c r="B74161" t="s">
        <v>74086</v>
      </c>
    </row>
    <row r="74162" spans="1:2" x14ac:dyDescent="0.3">
      <c r="A74162">
        <v>74161</v>
      </c>
      <c r="B74162" t="s">
        <v>74087</v>
      </c>
    </row>
    <row r="74163" spans="1:2" x14ac:dyDescent="0.3">
      <c r="A74163">
        <v>74162</v>
      </c>
      <c r="B74163" t="s">
        <v>74088</v>
      </c>
    </row>
    <row r="74164" spans="1:2" x14ac:dyDescent="0.3">
      <c r="A74164">
        <v>74163</v>
      </c>
      <c r="B74164" t="s">
        <v>74089</v>
      </c>
    </row>
    <row r="74165" spans="1:2" x14ac:dyDescent="0.3">
      <c r="A74165">
        <v>74164</v>
      </c>
      <c r="B74165" t="s">
        <v>74090</v>
      </c>
    </row>
    <row r="74166" spans="1:2" x14ac:dyDescent="0.3">
      <c r="A74166">
        <v>74165</v>
      </c>
      <c r="B74166" t="s">
        <v>74091</v>
      </c>
    </row>
    <row r="74167" spans="1:2" x14ac:dyDescent="0.3">
      <c r="A74167">
        <v>74166</v>
      </c>
      <c r="B74167" t="s">
        <v>74092</v>
      </c>
    </row>
    <row r="74168" spans="1:2" x14ac:dyDescent="0.3">
      <c r="A74168">
        <v>74167</v>
      </c>
      <c r="B74168" t="s">
        <v>74093</v>
      </c>
    </row>
    <row r="74169" spans="1:2" x14ac:dyDescent="0.3">
      <c r="A74169">
        <v>74168</v>
      </c>
      <c r="B74169" t="s">
        <v>74094</v>
      </c>
    </row>
    <row r="74170" spans="1:2" x14ac:dyDescent="0.3">
      <c r="A74170">
        <v>74169</v>
      </c>
      <c r="B74170" t="s">
        <v>74095</v>
      </c>
    </row>
    <row r="74171" spans="1:2" x14ac:dyDescent="0.3">
      <c r="A74171">
        <v>74170</v>
      </c>
      <c r="B74171" t="s">
        <v>74096</v>
      </c>
    </row>
    <row r="74172" spans="1:2" x14ac:dyDescent="0.3">
      <c r="A74172">
        <v>74171</v>
      </c>
      <c r="B74172" t="s">
        <v>74097</v>
      </c>
    </row>
    <row r="74173" spans="1:2" x14ac:dyDescent="0.3">
      <c r="A74173">
        <v>74172</v>
      </c>
      <c r="B74173" t="s">
        <v>74098</v>
      </c>
    </row>
    <row r="74174" spans="1:2" x14ac:dyDescent="0.3">
      <c r="A74174">
        <v>74173</v>
      </c>
      <c r="B74174" t="s">
        <v>74099</v>
      </c>
    </row>
    <row r="74175" spans="1:2" x14ac:dyDescent="0.3">
      <c r="A74175">
        <v>74174</v>
      </c>
      <c r="B74175" t="s">
        <v>74100</v>
      </c>
    </row>
    <row r="74176" spans="1:2" x14ac:dyDescent="0.3">
      <c r="A74176">
        <v>74175</v>
      </c>
      <c r="B74176" t="s">
        <v>74101</v>
      </c>
    </row>
    <row r="74177" spans="1:2" x14ac:dyDescent="0.3">
      <c r="A74177">
        <v>74176</v>
      </c>
      <c r="B74177" t="s">
        <v>74102</v>
      </c>
    </row>
    <row r="74178" spans="1:2" x14ac:dyDescent="0.3">
      <c r="A74178">
        <v>74177</v>
      </c>
      <c r="B74178" t="s">
        <v>74103</v>
      </c>
    </row>
    <row r="74179" spans="1:2" x14ac:dyDescent="0.3">
      <c r="A74179">
        <v>74178</v>
      </c>
      <c r="B74179" t="s">
        <v>74104</v>
      </c>
    </row>
    <row r="74180" spans="1:2" x14ac:dyDescent="0.3">
      <c r="A74180">
        <v>74179</v>
      </c>
      <c r="B74180" t="s">
        <v>74105</v>
      </c>
    </row>
    <row r="74181" spans="1:2" x14ac:dyDescent="0.3">
      <c r="A74181">
        <v>74180</v>
      </c>
      <c r="B74181" t="s">
        <v>74106</v>
      </c>
    </row>
    <row r="74182" spans="1:2" x14ac:dyDescent="0.3">
      <c r="A74182">
        <v>74181</v>
      </c>
      <c r="B74182" t="s">
        <v>74107</v>
      </c>
    </row>
    <row r="74183" spans="1:2" x14ac:dyDescent="0.3">
      <c r="A74183">
        <v>74182</v>
      </c>
      <c r="B74183" t="s">
        <v>74108</v>
      </c>
    </row>
    <row r="74184" spans="1:2" x14ac:dyDescent="0.3">
      <c r="A74184">
        <v>74183</v>
      </c>
      <c r="B74184" t="s">
        <v>74109</v>
      </c>
    </row>
    <row r="74185" spans="1:2" x14ac:dyDescent="0.3">
      <c r="A74185">
        <v>74184</v>
      </c>
      <c r="B74185" t="s">
        <v>74110</v>
      </c>
    </row>
    <row r="74186" spans="1:2" x14ac:dyDescent="0.3">
      <c r="A74186">
        <v>74185</v>
      </c>
      <c r="B74186" t="s">
        <v>74111</v>
      </c>
    </row>
    <row r="74187" spans="1:2" x14ac:dyDescent="0.3">
      <c r="A74187">
        <v>74186</v>
      </c>
      <c r="B74187" t="s">
        <v>74112</v>
      </c>
    </row>
    <row r="74188" spans="1:2" x14ac:dyDescent="0.3">
      <c r="A74188">
        <v>74187</v>
      </c>
      <c r="B74188" t="s">
        <v>74113</v>
      </c>
    </row>
    <row r="74189" spans="1:2" x14ac:dyDescent="0.3">
      <c r="A74189">
        <v>74188</v>
      </c>
      <c r="B74189" t="s">
        <v>74114</v>
      </c>
    </row>
    <row r="74190" spans="1:2" x14ac:dyDescent="0.3">
      <c r="A74190">
        <v>74189</v>
      </c>
      <c r="B74190" t="s">
        <v>74115</v>
      </c>
    </row>
    <row r="74191" spans="1:2" x14ac:dyDescent="0.3">
      <c r="A74191">
        <v>74190</v>
      </c>
      <c r="B74191" t="s">
        <v>74116</v>
      </c>
    </row>
    <row r="74192" spans="1:2" x14ac:dyDescent="0.3">
      <c r="A74192">
        <v>74191</v>
      </c>
      <c r="B74192" t="s">
        <v>74117</v>
      </c>
    </row>
    <row r="74193" spans="1:2" x14ac:dyDescent="0.3">
      <c r="A74193">
        <v>74192</v>
      </c>
      <c r="B74193" t="s">
        <v>74118</v>
      </c>
    </row>
    <row r="74194" spans="1:2" x14ac:dyDescent="0.3">
      <c r="A74194">
        <v>74193</v>
      </c>
      <c r="B74194" t="s">
        <v>74119</v>
      </c>
    </row>
    <row r="74195" spans="1:2" x14ac:dyDescent="0.3">
      <c r="A74195">
        <v>74194</v>
      </c>
      <c r="B74195" t="s">
        <v>74120</v>
      </c>
    </row>
    <row r="74196" spans="1:2" x14ac:dyDescent="0.3">
      <c r="A74196">
        <v>74195</v>
      </c>
      <c r="B74196" t="s">
        <v>74121</v>
      </c>
    </row>
    <row r="74197" spans="1:2" x14ac:dyDescent="0.3">
      <c r="A74197">
        <v>74196</v>
      </c>
      <c r="B74197" t="s">
        <v>74122</v>
      </c>
    </row>
    <row r="74198" spans="1:2" x14ac:dyDescent="0.3">
      <c r="A74198">
        <v>74197</v>
      </c>
      <c r="B74198" t="s">
        <v>74123</v>
      </c>
    </row>
    <row r="74199" spans="1:2" x14ac:dyDescent="0.3">
      <c r="A74199">
        <v>74198</v>
      </c>
      <c r="B74199" t="s">
        <v>74124</v>
      </c>
    </row>
    <row r="74200" spans="1:2" x14ac:dyDescent="0.3">
      <c r="A74200">
        <v>74199</v>
      </c>
      <c r="B74200" t="s">
        <v>74125</v>
      </c>
    </row>
    <row r="74201" spans="1:2" x14ac:dyDescent="0.3">
      <c r="A74201">
        <v>74200</v>
      </c>
      <c r="B74201" t="s">
        <v>74126</v>
      </c>
    </row>
    <row r="74202" spans="1:2" x14ac:dyDescent="0.3">
      <c r="A74202">
        <v>74201</v>
      </c>
      <c r="B74202" t="s">
        <v>74127</v>
      </c>
    </row>
    <row r="74203" spans="1:2" x14ac:dyDescent="0.3">
      <c r="A74203">
        <v>74202</v>
      </c>
      <c r="B74203" t="s">
        <v>74128</v>
      </c>
    </row>
    <row r="74204" spans="1:2" x14ac:dyDescent="0.3">
      <c r="A74204">
        <v>74203</v>
      </c>
      <c r="B74204" t="s">
        <v>74129</v>
      </c>
    </row>
    <row r="74205" spans="1:2" x14ac:dyDescent="0.3">
      <c r="A74205">
        <v>74204</v>
      </c>
      <c r="B74205" t="s">
        <v>74130</v>
      </c>
    </row>
    <row r="74206" spans="1:2" x14ac:dyDescent="0.3">
      <c r="A74206">
        <v>74205</v>
      </c>
      <c r="B74206" t="s">
        <v>74131</v>
      </c>
    </row>
    <row r="74207" spans="1:2" x14ac:dyDescent="0.3">
      <c r="A74207">
        <v>74206</v>
      </c>
      <c r="B74207" t="s">
        <v>74132</v>
      </c>
    </row>
    <row r="74208" spans="1:2" x14ac:dyDescent="0.3">
      <c r="A74208">
        <v>74207</v>
      </c>
      <c r="B74208" t="s">
        <v>74133</v>
      </c>
    </row>
    <row r="74209" spans="1:2" x14ac:dyDescent="0.3">
      <c r="A74209">
        <v>74208</v>
      </c>
      <c r="B74209" t="s">
        <v>74134</v>
      </c>
    </row>
    <row r="74210" spans="1:2" x14ac:dyDescent="0.3">
      <c r="A74210">
        <v>74209</v>
      </c>
      <c r="B74210" t="s">
        <v>74135</v>
      </c>
    </row>
    <row r="74211" spans="1:2" x14ac:dyDescent="0.3">
      <c r="A74211">
        <v>74210</v>
      </c>
      <c r="B74211" t="s">
        <v>74136</v>
      </c>
    </row>
    <row r="74212" spans="1:2" x14ac:dyDescent="0.3">
      <c r="A74212">
        <v>74211</v>
      </c>
      <c r="B74212" t="s">
        <v>74137</v>
      </c>
    </row>
    <row r="74213" spans="1:2" x14ac:dyDescent="0.3">
      <c r="A74213">
        <v>74212</v>
      </c>
      <c r="B74213" t="s">
        <v>74138</v>
      </c>
    </row>
    <row r="74214" spans="1:2" x14ac:dyDescent="0.3">
      <c r="A74214">
        <v>74213</v>
      </c>
      <c r="B74214" t="s">
        <v>74139</v>
      </c>
    </row>
    <row r="74215" spans="1:2" x14ac:dyDescent="0.3">
      <c r="A74215">
        <v>74214</v>
      </c>
      <c r="B74215" t="s">
        <v>74140</v>
      </c>
    </row>
    <row r="74216" spans="1:2" x14ac:dyDescent="0.3">
      <c r="A74216">
        <v>74215</v>
      </c>
      <c r="B74216" t="s">
        <v>74141</v>
      </c>
    </row>
    <row r="74217" spans="1:2" x14ac:dyDescent="0.3">
      <c r="A74217">
        <v>74216</v>
      </c>
      <c r="B74217" t="s">
        <v>74142</v>
      </c>
    </row>
    <row r="74218" spans="1:2" x14ac:dyDescent="0.3">
      <c r="A74218">
        <v>74217</v>
      </c>
      <c r="B74218" t="s">
        <v>74143</v>
      </c>
    </row>
    <row r="74219" spans="1:2" x14ac:dyDescent="0.3">
      <c r="A74219">
        <v>74218</v>
      </c>
      <c r="B74219" t="s">
        <v>74144</v>
      </c>
    </row>
    <row r="74220" spans="1:2" x14ac:dyDescent="0.3">
      <c r="A74220">
        <v>74219</v>
      </c>
      <c r="B74220" t="s">
        <v>74145</v>
      </c>
    </row>
    <row r="74221" spans="1:2" x14ac:dyDescent="0.3">
      <c r="A74221">
        <v>74220</v>
      </c>
      <c r="B74221" t="s">
        <v>74146</v>
      </c>
    </row>
    <row r="74222" spans="1:2" x14ac:dyDescent="0.3">
      <c r="A74222">
        <v>74221</v>
      </c>
      <c r="B74222" t="s">
        <v>74147</v>
      </c>
    </row>
    <row r="74223" spans="1:2" x14ac:dyDescent="0.3">
      <c r="A74223">
        <v>74222</v>
      </c>
      <c r="B74223" t="s">
        <v>74148</v>
      </c>
    </row>
    <row r="74224" spans="1:2" x14ac:dyDescent="0.3">
      <c r="A74224">
        <v>74223</v>
      </c>
      <c r="B74224" t="s">
        <v>74149</v>
      </c>
    </row>
    <row r="74225" spans="1:2" x14ac:dyDescent="0.3">
      <c r="A74225">
        <v>74224</v>
      </c>
      <c r="B74225" t="s">
        <v>74150</v>
      </c>
    </row>
    <row r="74226" spans="1:2" x14ac:dyDescent="0.3">
      <c r="A74226">
        <v>74225</v>
      </c>
      <c r="B74226" t="s">
        <v>74151</v>
      </c>
    </row>
    <row r="74227" spans="1:2" x14ac:dyDescent="0.3">
      <c r="A74227">
        <v>74226</v>
      </c>
      <c r="B74227" t="s">
        <v>74152</v>
      </c>
    </row>
    <row r="74228" spans="1:2" x14ac:dyDescent="0.3">
      <c r="A74228">
        <v>74227</v>
      </c>
      <c r="B74228" t="s">
        <v>74153</v>
      </c>
    </row>
    <row r="74229" spans="1:2" x14ac:dyDescent="0.3">
      <c r="A74229">
        <v>74228</v>
      </c>
      <c r="B74229" t="s">
        <v>74154</v>
      </c>
    </row>
    <row r="74230" spans="1:2" x14ac:dyDescent="0.3">
      <c r="A74230">
        <v>74229</v>
      </c>
      <c r="B74230" t="s">
        <v>74155</v>
      </c>
    </row>
    <row r="74231" spans="1:2" x14ac:dyDescent="0.3">
      <c r="A74231">
        <v>74230</v>
      </c>
      <c r="B74231" t="s">
        <v>74156</v>
      </c>
    </row>
    <row r="74232" spans="1:2" x14ac:dyDescent="0.3">
      <c r="A74232">
        <v>74231</v>
      </c>
      <c r="B74232" t="s">
        <v>74157</v>
      </c>
    </row>
    <row r="74233" spans="1:2" x14ac:dyDescent="0.3">
      <c r="A74233">
        <v>74232</v>
      </c>
      <c r="B74233" t="s">
        <v>74158</v>
      </c>
    </row>
    <row r="74234" spans="1:2" x14ac:dyDescent="0.3">
      <c r="A74234">
        <v>74233</v>
      </c>
      <c r="B74234" t="s">
        <v>74159</v>
      </c>
    </row>
    <row r="74235" spans="1:2" x14ac:dyDescent="0.3">
      <c r="A74235">
        <v>74234</v>
      </c>
      <c r="B74235" t="s">
        <v>74160</v>
      </c>
    </row>
    <row r="74236" spans="1:2" x14ac:dyDescent="0.3">
      <c r="A74236">
        <v>74235</v>
      </c>
      <c r="B74236" t="s">
        <v>74161</v>
      </c>
    </row>
    <row r="74237" spans="1:2" x14ac:dyDescent="0.3">
      <c r="A74237">
        <v>74236</v>
      </c>
      <c r="B74237" t="s">
        <v>74162</v>
      </c>
    </row>
    <row r="74238" spans="1:2" x14ac:dyDescent="0.3">
      <c r="A74238">
        <v>74237</v>
      </c>
      <c r="B74238" t="s">
        <v>74163</v>
      </c>
    </row>
    <row r="74239" spans="1:2" x14ac:dyDescent="0.3">
      <c r="A74239">
        <v>74238</v>
      </c>
      <c r="B74239" t="s">
        <v>74164</v>
      </c>
    </row>
    <row r="74240" spans="1:2" x14ac:dyDescent="0.3">
      <c r="A74240">
        <v>74239</v>
      </c>
      <c r="B74240" t="s">
        <v>74165</v>
      </c>
    </row>
    <row r="74241" spans="1:2" x14ac:dyDescent="0.3">
      <c r="A74241">
        <v>74240</v>
      </c>
      <c r="B74241" t="s">
        <v>74166</v>
      </c>
    </row>
    <row r="74242" spans="1:2" x14ac:dyDescent="0.3">
      <c r="A74242">
        <v>74241</v>
      </c>
      <c r="B74242" t="s">
        <v>74167</v>
      </c>
    </row>
    <row r="74243" spans="1:2" x14ac:dyDescent="0.3">
      <c r="A74243">
        <v>74242</v>
      </c>
      <c r="B74243" t="s">
        <v>74168</v>
      </c>
    </row>
    <row r="74244" spans="1:2" x14ac:dyDescent="0.3">
      <c r="A74244">
        <v>74243</v>
      </c>
      <c r="B74244" t="s">
        <v>74169</v>
      </c>
    </row>
    <row r="74245" spans="1:2" x14ac:dyDescent="0.3">
      <c r="A74245">
        <v>74244</v>
      </c>
      <c r="B74245" t="s">
        <v>74170</v>
      </c>
    </row>
    <row r="74246" spans="1:2" x14ac:dyDescent="0.3">
      <c r="A74246">
        <v>74245</v>
      </c>
      <c r="B74246" t="s">
        <v>74171</v>
      </c>
    </row>
    <row r="74247" spans="1:2" x14ac:dyDescent="0.3">
      <c r="A74247">
        <v>74246</v>
      </c>
      <c r="B74247" t="s">
        <v>74172</v>
      </c>
    </row>
    <row r="74248" spans="1:2" x14ac:dyDescent="0.3">
      <c r="A74248">
        <v>74247</v>
      </c>
      <c r="B74248" t="s">
        <v>74173</v>
      </c>
    </row>
    <row r="74249" spans="1:2" x14ac:dyDescent="0.3">
      <c r="A74249">
        <v>74248</v>
      </c>
      <c r="B74249" t="s">
        <v>74174</v>
      </c>
    </row>
    <row r="74250" spans="1:2" x14ac:dyDescent="0.3">
      <c r="A74250">
        <v>74249</v>
      </c>
      <c r="B74250" t="s">
        <v>74175</v>
      </c>
    </row>
    <row r="74251" spans="1:2" x14ac:dyDescent="0.3">
      <c r="A74251">
        <v>74250</v>
      </c>
      <c r="B74251" t="s">
        <v>74176</v>
      </c>
    </row>
    <row r="74252" spans="1:2" x14ac:dyDescent="0.3">
      <c r="A74252">
        <v>74251</v>
      </c>
      <c r="B74252" t="s">
        <v>74177</v>
      </c>
    </row>
    <row r="74253" spans="1:2" x14ac:dyDescent="0.3">
      <c r="A74253">
        <v>74252</v>
      </c>
      <c r="B74253" t="s">
        <v>74178</v>
      </c>
    </row>
    <row r="74254" spans="1:2" x14ac:dyDescent="0.3">
      <c r="A74254">
        <v>74253</v>
      </c>
      <c r="B74254" t="s">
        <v>74179</v>
      </c>
    </row>
    <row r="74255" spans="1:2" x14ac:dyDescent="0.3">
      <c r="A74255">
        <v>74254</v>
      </c>
      <c r="B74255" t="s">
        <v>74180</v>
      </c>
    </row>
    <row r="74256" spans="1:2" x14ac:dyDescent="0.3">
      <c r="A74256">
        <v>74255</v>
      </c>
      <c r="B74256" t="s">
        <v>74181</v>
      </c>
    </row>
    <row r="74257" spans="1:2" x14ac:dyDescent="0.3">
      <c r="A74257">
        <v>74256</v>
      </c>
      <c r="B74257" t="s">
        <v>74182</v>
      </c>
    </row>
    <row r="74258" spans="1:2" x14ac:dyDescent="0.3">
      <c r="A74258">
        <v>74257</v>
      </c>
      <c r="B74258" t="s">
        <v>74183</v>
      </c>
    </row>
    <row r="74259" spans="1:2" x14ac:dyDescent="0.3">
      <c r="A74259">
        <v>74258</v>
      </c>
      <c r="B74259" t="s">
        <v>74184</v>
      </c>
    </row>
    <row r="74260" spans="1:2" x14ac:dyDescent="0.3">
      <c r="A74260">
        <v>74259</v>
      </c>
      <c r="B74260" t="s">
        <v>74185</v>
      </c>
    </row>
    <row r="74261" spans="1:2" x14ac:dyDescent="0.3">
      <c r="A74261">
        <v>74260</v>
      </c>
      <c r="B74261" t="s">
        <v>74186</v>
      </c>
    </row>
    <row r="74262" spans="1:2" x14ac:dyDescent="0.3">
      <c r="A74262">
        <v>74261</v>
      </c>
      <c r="B74262" t="s">
        <v>74187</v>
      </c>
    </row>
    <row r="74263" spans="1:2" x14ac:dyDescent="0.3">
      <c r="A74263">
        <v>74262</v>
      </c>
      <c r="B74263" t="s">
        <v>74188</v>
      </c>
    </row>
    <row r="74264" spans="1:2" x14ac:dyDescent="0.3">
      <c r="A74264">
        <v>74263</v>
      </c>
      <c r="B74264" t="s">
        <v>74189</v>
      </c>
    </row>
    <row r="74265" spans="1:2" x14ac:dyDescent="0.3">
      <c r="A74265">
        <v>74264</v>
      </c>
      <c r="B74265" t="s">
        <v>74190</v>
      </c>
    </row>
    <row r="74266" spans="1:2" x14ac:dyDescent="0.3">
      <c r="A74266">
        <v>74265</v>
      </c>
      <c r="B74266" t="s">
        <v>74191</v>
      </c>
    </row>
    <row r="74267" spans="1:2" x14ac:dyDescent="0.3">
      <c r="A74267">
        <v>74266</v>
      </c>
      <c r="B74267" t="s">
        <v>74192</v>
      </c>
    </row>
    <row r="74268" spans="1:2" x14ac:dyDescent="0.3">
      <c r="A74268">
        <v>74267</v>
      </c>
      <c r="B74268" t="s">
        <v>74193</v>
      </c>
    </row>
    <row r="74269" spans="1:2" x14ac:dyDescent="0.3">
      <c r="A74269">
        <v>74268</v>
      </c>
      <c r="B74269" t="s">
        <v>74194</v>
      </c>
    </row>
    <row r="74270" spans="1:2" x14ac:dyDescent="0.3">
      <c r="A74270">
        <v>74269</v>
      </c>
      <c r="B74270" t="s">
        <v>74195</v>
      </c>
    </row>
    <row r="74271" spans="1:2" x14ac:dyDescent="0.3">
      <c r="A74271">
        <v>74270</v>
      </c>
      <c r="B74271" t="s">
        <v>74196</v>
      </c>
    </row>
    <row r="74272" spans="1:2" x14ac:dyDescent="0.3">
      <c r="A74272">
        <v>74271</v>
      </c>
      <c r="B74272" t="s">
        <v>74197</v>
      </c>
    </row>
    <row r="74273" spans="1:2" x14ac:dyDescent="0.3">
      <c r="A74273">
        <v>74272</v>
      </c>
      <c r="B74273" t="s">
        <v>74198</v>
      </c>
    </row>
    <row r="74274" spans="1:2" x14ac:dyDescent="0.3">
      <c r="A74274">
        <v>74273</v>
      </c>
      <c r="B74274" t="s">
        <v>74199</v>
      </c>
    </row>
    <row r="74275" spans="1:2" x14ac:dyDescent="0.3">
      <c r="A74275">
        <v>74274</v>
      </c>
      <c r="B74275" t="s">
        <v>74200</v>
      </c>
    </row>
    <row r="74276" spans="1:2" x14ac:dyDescent="0.3">
      <c r="A74276">
        <v>74275</v>
      </c>
      <c r="B74276" t="s">
        <v>74201</v>
      </c>
    </row>
    <row r="74277" spans="1:2" x14ac:dyDescent="0.3">
      <c r="A74277">
        <v>74276</v>
      </c>
      <c r="B74277" t="s">
        <v>74202</v>
      </c>
    </row>
    <row r="74278" spans="1:2" x14ac:dyDescent="0.3">
      <c r="A74278">
        <v>74277</v>
      </c>
      <c r="B74278" t="s">
        <v>74203</v>
      </c>
    </row>
    <row r="74279" spans="1:2" x14ac:dyDescent="0.3">
      <c r="A74279">
        <v>74278</v>
      </c>
      <c r="B74279" t="s">
        <v>74204</v>
      </c>
    </row>
    <row r="74280" spans="1:2" x14ac:dyDescent="0.3">
      <c r="A74280">
        <v>74279</v>
      </c>
      <c r="B74280" t="s">
        <v>74205</v>
      </c>
    </row>
    <row r="74281" spans="1:2" x14ac:dyDescent="0.3">
      <c r="A74281">
        <v>74280</v>
      </c>
      <c r="B74281" t="s">
        <v>74206</v>
      </c>
    </row>
    <row r="74282" spans="1:2" x14ac:dyDescent="0.3">
      <c r="A74282">
        <v>74281</v>
      </c>
      <c r="B74282" t="s">
        <v>74207</v>
      </c>
    </row>
    <row r="74283" spans="1:2" x14ac:dyDescent="0.3">
      <c r="A74283">
        <v>74282</v>
      </c>
      <c r="B74283" t="s">
        <v>74208</v>
      </c>
    </row>
    <row r="74284" spans="1:2" x14ac:dyDescent="0.3">
      <c r="A74284">
        <v>74283</v>
      </c>
      <c r="B74284" t="s">
        <v>74209</v>
      </c>
    </row>
    <row r="74285" spans="1:2" x14ac:dyDescent="0.3">
      <c r="A74285">
        <v>74284</v>
      </c>
      <c r="B74285" t="s">
        <v>74210</v>
      </c>
    </row>
    <row r="74286" spans="1:2" x14ac:dyDescent="0.3">
      <c r="A74286">
        <v>74285</v>
      </c>
      <c r="B74286" t="s">
        <v>74211</v>
      </c>
    </row>
    <row r="74287" spans="1:2" x14ac:dyDescent="0.3">
      <c r="A74287">
        <v>74286</v>
      </c>
      <c r="B74287" t="s">
        <v>74212</v>
      </c>
    </row>
    <row r="74288" spans="1:2" x14ac:dyDescent="0.3">
      <c r="A74288">
        <v>74287</v>
      </c>
      <c r="B74288" t="s">
        <v>74213</v>
      </c>
    </row>
    <row r="74289" spans="1:2" x14ac:dyDescent="0.3">
      <c r="A74289">
        <v>74288</v>
      </c>
      <c r="B74289" t="s">
        <v>74214</v>
      </c>
    </row>
    <row r="74290" spans="1:2" x14ac:dyDescent="0.3">
      <c r="A74290">
        <v>74289</v>
      </c>
      <c r="B74290" t="s">
        <v>74215</v>
      </c>
    </row>
    <row r="74291" spans="1:2" x14ac:dyDescent="0.3">
      <c r="A74291">
        <v>74290</v>
      </c>
      <c r="B74291" t="s">
        <v>74216</v>
      </c>
    </row>
    <row r="74292" spans="1:2" x14ac:dyDescent="0.3">
      <c r="A74292">
        <v>74291</v>
      </c>
      <c r="B74292" t="s">
        <v>74217</v>
      </c>
    </row>
    <row r="74293" spans="1:2" x14ac:dyDescent="0.3">
      <c r="A74293">
        <v>74292</v>
      </c>
      <c r="B74293" t="s">
        <v>74218</v>
      </c>
    </row>
    <row r="74294" spans="1:2" x14ac:dyDescent="0.3">
      <c r="A74294">
        <v>74293</v>
      </c>
      <c r="B74294" t="s">
        <v>74219</v>
      </c>
    </row>
    <row r="74295" spans="1:2" x14ac:dyDescent="0.3">
      <c r="A74295">
        <v>74294</v>
      </c>
      <c r="B74295" t="s">
        <v>74220</v>
      </c>
    </row>
    <row r="74296" spans="1:2" x14ac:dyDescent="0.3">
      <c r="A74296">
        <v>74295</v>
      </c>
      <c r="B74296" t="s">
        <v>74221</v>
      </c>
    </row>
    <row r="74297" spans="1:2" x14ac:dyDescent="0.3">
      <c r="A74297">
        <v>74296</v>
      </c>
      <c r="B74297" t="s">
        <v>74222</v>
      </c>
    </row>
    <row r="74298" spans="1:2" x14ac:dyDescent="0.3">
      <c r="A74298">
        <v>74297</v>
      </c>
      <c r="B74298" t="s">
        <v>74223</v>
      </c>
    </row>
    <row r="74299" spans="1:2" x14ac:dyDescent="0.3">
      <c r="A74299">
        <v>74298</v>
      </c>
      <c r="B74299" t="s">
        <v>74224</v>
      </c>
    </row>
    <row r="74300" spans="1:2" x14ac:dyDescent="0.3">
      <c r="A74300">
        <v>74299</v>
      </c>
      <c r="B74300" t="s">
        <v>74225</v>
      </c>
    </row>
    <row r="74301" spans="1:2" x14ac:dyDescent="0.3">
      <c r="A74301">
        <v>74300</v>
      </c>
      <c r="B74301" t="s">
        <v>74226</v>
      </c>
    </row>
    <row r="74302" spans="1:2" x14ac:dyDescent="0.3">
      <c r="A74302">
        <v>74301</v>
      </c>
      <c r="B74302" t="s">
        <v>74227</v>
      </c>
    </row>
    <row r="74303" spans="1:2" x14ac:dyDescent="0.3">
      <c r="A74303">
        <v>74302</v>
      </c>
      <c r="B74303" t="s">
        <v>74228</v>
      </c>
    </row>
    <row r="74304" spans="1:2" x14ac:dyDescent="0.3">
      <c r="A74304">
        <v>74303</v>
      </c>
      <c r="B74304" t="s">
        <v>74229</v>
      </c>
    </row>
    <row r="74305" spans="1:2" x14ac:dyDescent="0.3">
      <c r="A74305">
        <v>74304</v>
      </c>
      <c r="B74305" t="s">
        <v>74230</v>
      </c>
    </row>
    <row r="74306" spans="1:2" x14ac:dyDescent="0.3">
      <c r="A74306">
        <v>74305</v>
      </c>
      <c r="B74306" t="s">
        <v>74231</v>
      </c>
    </row>
    <row r="74307" spans="1:2" x14ac:dyDescent="0.3">
      <c r="A74307">
        <v>74306</v>
      </c>
      <c r="B74307" t="s">
        <v>74232</v>
      </c>
    </row>
    <row r="74308" spans="1:2" x14ac:dyDescent="0.3">
      <c r="A74308">
        <v>74307</v>
      </c>
      <c r="B74308" t="s">
        <v>74233</v>
      </c>
    </row>
    <row r="74309" spans="1:2" x14ac:dyDescent="0.3">
      <c r="A74309">
        <v>74308</v>
      </c>
      <c r="B74309" t="s">
        <v>74234</v>
      </c>
    </row>
    <row r="74310" spans="1:2" x14ac:dyDescent="0.3">
      <c r="A74310">
        <v>74309</v>
      </c>
      <c r="B74310" t="s">
        <v>74235</v>
      </c>
    </row>
    <row r="74311" spans="1:2" x14ac:dyDescent="0.3">
      <c r="A74311">
        <v>74310</v>
      </c>
      <c r="B74311" t="s">
        <v>74236</v>
      </c>
    </row>
    <row r="74312" spans="1:2" x14ac:dyDescent="0.3">
      <c r="A74312">
        <v>74311</v>
      </c>
      <c r="B74312" t="s">
        <v>74237</v>
      </c>
    </row>
    <row r="74313" spans="1:2" x14ac:dyDescent="0.3">
      <c r="A74313">
        <v>74312</v>
      </c>
      <c r="B74313" t="s">
        <v>74238</v>
      </c>
    </row>
    <row r="74314" spans="1:2" x14ac:dyDescent="0.3">
      <c r="A74314">
        <v>74313</v>
      </c>
      <c r="B74314" t="s">
        <v>74239</v>
      </c>
    </row>
    <row r="74315" spans="1:2" x14ac:dyDescent="0.3">
      <c r="A74315">
        <v>74314</v>
      </c>
      <c r="B74315" t="s">
        <v>74240</v>
      </c>
    </row>
    <row r="74316" spans="1:2" x14ac:dyDescent="0.3">
      <c r="A74316">
        <v>74315</v>
      </c>
      <c r="B74316" t="s">
        <v>74241</v>
      </c>
    </row>
    <row r="74317" spans="1:2" x14ac:dyDescent="0.3">
      <c r="A74317">
        <v>74316</v>
      </c>
      <c r="B74317" t="s">
        <v>74242</v>
      </c>
    </row>
    <row r="74318" spans="1:2" x14ac:dyDescent="0.3">
      <c r="A74318">
        <v>74317</v>
      </c>
      <c r="B74318" t="s">
        <v>74243</v>
      </c>
    </row>
    <row r="74319" spans="1:2" x14ac:dyDescent="0.3">
      <c r="A74319">
        <v>74318</v>
      </c>
      <c r="B74319" t="s">
        <v>74244</v>
      </c>
    </row>
    <row r="74320" spans="1:2" x14ac:dyDescent="0.3">
      <c r="A74320">
        <v>74319</v>
      </c>
      <c r="B74320" t="s">
        <v>74245</v>
      </c>
    </row>
    <row r="74321" spans="1:2" x14ac:dyDescent="0.3">
      <c r="A74321">
        <v>74320</v>
      </c>
      <c r="B74321" t="s">
        <v>74246</v>
      </c>
    </row>
    <row r="74322" spans="1:2" x14ac:dyDescent="0.3">
      <c r="A74322">
        <v>74321</v>
      </c>
      <c r="B74322" t="s">
        <v>74247</v>
      </c>
    </row>
    <row r="74323" spans="1:2" x14ac:dyDescent="0.3">
      <c r="A74323">
        <v>74322</v>
      </c>
      <c r="B74323" t="s">
        <v>74248</v>
      </c>
    </row>
    <row r="74324" spans="1:2" x14ac:dyDescent="0.3">
      <c r="A74324">
        <v>74323</v>
      </c>
      <c r="B74324" t="s">
        <v>74249</v>
      </c>
    </row>
    <row r="74325" spans="1:2" x14ac:dyDescent="0.3">
      <c r="A74325">
        <v>74324</v>
      </c>
      <c r="B74325" t="s">
        <v>74250</v>
      </c>
    </row>
    <row r="74326" spans="1:2" x14ac:dyDescent="0.3">
      <c r="A74326">
        <v>74325</v>
      </c>
      <c r="B74326" t="s">
        <v>74251</v>
      </c>
    </row>
    <row r="74327" spans="1:2" x14ac:dyDescent="0.3">
      <c r="A74327">
        <v>74326</v>
      </c>
      <c r="B74327" t="s">
        <v>74252</v>
      </c>
    </row>
    <row r="74328" spans="1:2" x14ac:dyDescent="0.3">
      <c r="A74328">
        <v>74327</v>
      </c>
      <c r="B74328" t="s">
        <v>74253</v>
      </c>
    </row>
    <row r="74329" spans="1:2" x14ac:dyDescent="0.3">
      <c r="A74329">
        <v>74328</v>
      </c>
      <c r="B74329" t="s">
        <v>74254</v>
      </c>
    </row>
    <row r="74330" spans="1:2" x14ac:dyDescent="0.3">
      <c r="A74330">
        <v>74329</v>
      </c>
      <c r="B74330" t="s">
        <v>74255</v>
      </c>
    </row>
    <row r="74331" spans="1:2" x14ac:dyDescent="0.3">
      <c r="A74331">
        <v>74330</v>
      </c>
      <c r="B74331" t="s">
        <v>74256</v>
      </c>
    </row>
    <row r="74332" spans="1:2" x14ac:dyDescent="0.3">
      <c r="A74332">
        <v>74331</v>
      </c>
      <c r="B74332" t="s">
        <v>74257</v>
      </c>
    </row>
    <row r="74333" spans="1:2" x14ac:dyDescent="0.3">
      <c r="A74333">
        <v>74332</v>
      </c>
      <c r="B74333" t="s">
        <v>74258</v>
      </c>
    </row>
    <row r="74334" spans="1:2" x14ac:dyDescent="0.3">
      <c r="A74334">
        <v>74333</v>
      </c>
      <c r="B74334" t="s">
        <v>74259</v>
      </c>
    </row>
    <row r="74335" spans="1:2" x14ac:dyDescent="0.3">
      <c r="A74335">
        <v>74334</v>
      </c>
      <c r="B74335" t="s">
        <v>74260</v>
      </c>
    </row>
    <row r="74336" spans="1:2" x14ac:dyDescent="0.3">
      <c r="A74336">
        <v>74335</v>
      </c>
      <c r="B74336" t="s">
        <v>74261</v>
      </c>
    </row>
    <row r="74337" spans="1:2" x14ac:dyDescent="0.3">
      <c r="A74337">
        <v>74336</v>
      </c>
      <c r="B74337" t="s">
        <v>74262</v>
      </c>
    </row>
    <row r="74338" spans="1:2" x14ac:dyDescent="0.3">
      <c r="A74338">
        <v>74337</v>
      </c>
      <c r="B74338" t="s">
        <v>74263</v>
      </c>
    </row>
    <row r="74339" spans="1:2" x14ac:dyDescent="0.3">
      <c r="A74339">
        <v>74338</v>
      </c>
      <c r="B74339" t="s">
        <v>74264</v>
      </c>
    </row>
    <row r="74340" spans="1:2" x14ac:dyDescent="0.3">
      <c r="A74340">
        <v>74339</v>
      </c>
      <c r="B74340" t="s">
        <v>74265</v>
      </c>
    </row>
    <row r="74341" spans="1:2" x14ac:dyDescent="0.3">
      <c r="A74341">
        <v>74340</v>
      </c>
      <c r="B74341" t="s">
        <v>74266</v>
      </c>
    </row>
    <row r="74342" spans="1:2" x14ac:dyDescent="0.3">
      <c r="A74342">
        <v>74341</v>
      </c>
      <c r="B74342" t="s">
        <v>74267</v>
      </c>
    </row>
    <row r="74343" spans="1:2" x14ac:dyDescent="0.3">
      <c r="A74343">
        <v>74342</v>
      </c>
      <c r="B74343" t="s">
        <v>74268</v>
      </c>
    </row>
    <row r="74344" spans="1:2" x14ac:dyDescent="0.3">
      <c r="A74344">
        <v>74343</v>
      </c>
      <c r="B74344" t="s">
        <v>74269</v>
      </c>
    </row>
    <row r="74345" spans="1:2" x14ac:dyDescent="0.3">
      <c r="A74345">
        <v>74344</v>
      </c>
      <c r="B74345" t="s">
        <v>74270</v>
      </c>
    </row>
    <row r="74346" spans="1:2" x14ac:dyDescent="0.3">
      <c r="A74346">
        <v>74345</v>
      </c>
      <c r="B74346" t="s">
        <v>74271</v>
      </c>
    </row>
    <row r="74347" spans="1:2" x14ac:dyDescent="0.3">
      <c r="A74347">
        <v>74346</v>
      </c>
      <c r="B74347" t="s">
        <v>74272</v>
      </c>
    </row>
    <row r="74348" spans="1:2" x14ac:dyDescent="0.3">
      <c r="A74348">
        <v>74347</v>
      </c>
      <c r="B74348" t="s">
        <v>74273</v>
      </c>
    </row>
    <row r="74349" spans="1:2" x14ac:dyDescent="0.3">
      <c r="A74349">
        <v>74348</v>
      </c>
      <c r="B74349" t="s">
        <v>74274</v>
      </c>
    </row>
    <row r="74350" spans="1:2" x14ac:dyDescent="0.3">
      <c r="A74350">
        <v>74349</v>
      </c>
      <c r="B74350" t="s">
        <v>74275</v>
      </c>
    </row>
    <row r="74351" spans="1:2" x14ac:dyDescent="0.3">
      <c r="A74351">
        <v>74350</v>
      </c>
      <c r="B74351" t="s">
        <v>74276</v>
      </c>
    </row>
    <row r="74352" spans="1:2" x14ac:dyDescent="0.3">
      <c r="A74352">
        <v>74351</v>
      </c>
      <c r="B74352" t="s">
        <v>74277</v>
      </c>
    </row>
    <row r="74353" spans="1:2" x14ac:dyDescent="0.3">
      <c r="A74353">
        <v>74352</v>
      </c>
      <c r="B74353" t="s">
        <v>74278</v>
      </c>
    </row>
    <row r="74354" spans="1:2" x14ac:dyDescent="0.3">
      <c r="A74354">
        <v>74353</v>
      </c>
      <c r="B74354" t="s">
        <v>74279</v>
      </c>
    </row>
    <row r="74355" spans="1:2" x14ac:dyDescent="0.3">
      <c r="A74355">
        <v>74354</v>
      </c>
      <c r="B74355" t="s">
        <v>74280</v>
      </c>
    </row>
    <row r="74356" spans="1:2" x14ac:dyDescent="0.3">
      <c r="A74356">
        <v>74355</v>
      </c>
      <c r="B74356" t="s">
        <v>74281</v>
      </c>
    </row>
    <row r="74357" spans="1:2" x14ac:dyDescent="0.3">
      <c r="A74357">
        <v>74356</v>
      </c>
      <c r="B74357" t="s">
        <v>74282</v>
      </c>
    </row>
    <row r="74358" spans="1:2" x14ac:dyDescent="0.3">
      <c r="A74358">
        <v>74357</v>
      </c>
      <c r="B74358" t="s">
        <v>74283</v>
      </c>
    </row>
    <row r="74359" spans="1:2" x14ac:dyDescent="0.3">
      <c r="A74359">
        <v>74358</v>
      </c>
      <c r="B74359" t="s">
        <v>74284</v>
      </c>
    </row>
    <row r="74360" spans="1:2" x14ac:dyDescent="0.3">
      <c r="A74360">
        <v>74359</v>
      </c>
      <c r="B74360" t="s">
        <v>74285</v>
      </c>
    </row>
    <row r="74361" spans="1:2" x14ac:dyDescent="0.3">
      <c r="A74361">
        <v>74360</v>
      </c>
      <c r="B74361" t="s">
        <v>74286</v>
      </c>
    </row>
    <row r="74362" spans="1:2" x14ac:dyDescent="0.3">
      <c r="A74362">
        <v>74361</v>
      </c>
      <c r="B74362" t="s">
        <v>74287</v>
      </c>
    </row>
    <row r="74363" spans="1:2" x14ac:dyDescent="0.3">
      <c r="A74363">
        <v>74362</v>
      </c>
      <c r="B74363" t="s">
        <v>74288</v>
      </c>
    </row>
    <row r="74364" spans="1:2" x14ac:dyDescent="0.3">
      <c r="A74364">
        <v>74363</v>
      </c>
      <c r="B74364" t="s">
        <v>74289</v>
      </c>
    </row>
    <row r="74365" spans="1:2" x14ac:dyDescent="0.3">
      <c r="A74365">
        <v>74364</v>
      </c>
      <c r="B74365" t="s">
        <v>74290</v>
      </c>
    </row>
    <row r="74366" spans="1:2" x14ac:dyDescent="0.3">
      <c r="A74366">
        <v>74365</v>
      </c>
      <c r="B74366" t="s">
        <v>74291</v>
      </c>
    </row>
    <row r="74367" spans="1:2" x14ac:dyDescent="0.3">
      <c r="A74367">
        <v>74366</v>
      </c>
      <c r="B74367" t="s">
        <v>74292</v>
      </c>
    </row>
    <row r="74368" spans="1:2" x14ac:dyDescent="0.3">
      <c r="A74368">
        <v>74367</v>
      </c>
      <c r="B74368" t="s">
        <v>74293</v>
      </c>
    </row>
    <row r="74369" spans="1:2" x14ac:dyDescent="0.3">
      <c r="A74369">
        <v>74368</v>
      </c>
      <c r="B74369" t="s">
        <v>74294</v>
      </c>
    </row>
    <row r="74370" spans="1:2" x14ac:dyDescent="0.3">
      <c r="A74370">
        <v>74369</v>
      </c>
      <c r="B74370" t="s">
        <v>74295</v>
      </c>
    </row>
    <row r="74371" spans="1:2" x14ac:dyDescent="0.3">
      <c r="A74371">
        <v>74370</v>
      </c>
      <c r="B74371" t="s">
        <v>74296</v>
      </c>
    </row>
    <row r="74372" spans="1:2" x14ac:dyDescent="0.3">
      <c r="A74372">
        <v>74371</v>
      </c>
      <c r="B74372" t="s">
        <v>74297</v>
      </c>
    </row>
    <row r="74373" spans="1:2" x14ac:dyDescent="0.3">
      <c r="A74373">
        <v>74372</v>
      </c>
      <c r="B74373" t="s">
        <v>74298</v>
      </c>
    </row>
    <row r="74374" spans="1:2" x14ac:dyDescent="0.3">
      <c r="A74374">
        <v>74373</v>
      </c>
      <c r="B74374" t="s">
        <v>74299</v>
      </c>
    </row>
    <row r="74375" spans="1:2" x14ac:dyDescent="0.3">
      <c r="A74375">
        <v>74374</v>
      </c>
      <c r="B74375" t="s">
        <v>74300</v>
      </c>
    </row>
    <row r="74376" spans="1:2" x14ac:dyDescent="0.3">
      <c r="A74376">
        <v>74375</v>
      </c>
      <c r="B74376" t="s">
        <v>74301</v>
      </c>
    </row>
    <row r="74377" spans="1:2" x14ac:dyDescent="0.3">
      <c r="A74377">
        <v>74376</v>
      </c>
      <c r="B74377" t="s">
        <v>74302</v>
      </c>
    </row>
    <row r="74378" spans="1:2" x14ac:dyDescent="0.3">
      <c r="A74378">
        <v>74377</v>
      </c>
      <c r="B74378" t="s">
        <v>74303</v>
      </c>
    </row>
    <row r="74379" spans="1:2" x14ac:dyDescent="0.3">
      <c r="A74379">
        <v>74378</v>
      </c>
      <c r="B74379" t="s">
        <v>74304</v>
      </c>
    </row>
    <row r="74380" spans="1:2" x14ac:dyDescent="0.3">
      <c r="A74380">
        <v>74379</v>
      </c>
      <c r="B74380" t="s">
        <v>74305</v>
      </c>
    </row>
    <row r="74381" spans="1:2" x14ac:dyDescent="0.3">
      <c r="A74381">
        <v>74380</v>
      </c>
      <c r="B74381" t="s">
        <v>74306</v>
      </c>
    </row>
    <row r="74382" spans="1:2" x14ac:dyDescent="0.3">
      <c r="A74382">
        <v>74381</v>
      </c>
      <c r="B74382" t="s">
        <v>74307</v>
      </c>
    </row>
    <row r="74383" spans="1:2" x14ac:dyDescent="0.3">
      <c r="A74383">
        <v>74382</v>
      </c>
      <c r="B74383" t="s">
        <v>74308</v>
      </c>
    </row>
    <row r="74384" spans="1:2" x14ac:dyDescent="0.3">
      <c r="A74384">
        <v>74383</v>
      </c>
      <c r="B74384" t="s">
        <v>74309</v>
      </c>
    </row>
    <row r="74385" spans="1:2" x14ac:dyDescent="0.3">
      <c r="A74385">
        <v>74384</v>
      </c>
      <c r="B74385" t="s">
        <v>74310</v>
      </c>
    </row>
    <row r="74386" spans="1:2" x14ac:dyDescent="0.3">
      <c r="A74386">
        <v>74385</v>
      </c>
      <c r="B74386" t="s">
        <v>74311</v>
      </c>
    </row>
    <row r="74387" spans="1:2" x14ac:dyDescent="0.3">
      <c r="A74387">
        <v>74386</v>
      </c>
      <c r="B74387" t="s">
        <v>74312</v>
      </c>
    </row>
    <row r="74388" spans="1:2" x14ac:dyDescent="0.3">
      <c r="A74388">
        <v>74387</v>
      </c>
      <c r="B74388" t="s">
        <v>74313</v>
      </c>
    </row>
    <row r="74389" spans="1:2" x14ac:dyDescent="0.3">
      <c r="A74389">
        <v>74388</v>
      </c>
      <c r="B74389" t="s">
        <v>74314</v>
      </c>
    </row>
    <row r="74390" spans="1:2" x14ac:dyDescent="0.3">
      <c r="A74390">
        <v>74389</v>
      </c>
      <c r="B74390" t="s">
        <v>74315</v>
      </c>
    </row>
    <row r="74391" spans="1:2" x14ac:dyDescent="0.3">
      <c r="A74391">
        <v>74390</v>
      </c>
      <c r="B74391" t="s">
        <v>74316</v>
      </c>
    </row>
    <row r="74392" spans="1:2" x14ac:dyDescent="0.3">
      <c r="A74392">
        <v>74391</v>
      </c>
      <c r="B74392" t="s">
        <v>74317</v>
      </c>
    </row>
    <row r="74393" spans="1:2" x14ac:dyDescent="0.3">
      <c r="A74393">
        <v>74392</v>
      </c>
      <c r="B74393" t="s">
        <v>74318</v>
      </c>
    </row>
    <row r="74394" spans="1:2" x14ac:dyDescent="0.3">
      <c r="A74394">
        <v>74393</v>
      </c>
      <c r="B74394" t="s">
        <v>74319</v>
      </c>
    </row>
    <row r="74395" spans="1:2" x14ac:dyDescent="0.3">
      <c r="A74395">
        <v>74394</v>
      </c>
      <c r="B74395" t="s">
        <v>74320</v>
      </c>
    </row>
    <row r="74396" spans="1:2" x14ac:dyDescent="0.3">
      <c r="A74396">
        <v>74395</v>
      </c>
      <c r="B74396" t="s">
        <v>74321</v>
      </c>
    </row>
    <row r="74397" spans="1:2" x14ac:dyDescent="0.3">
      <c r="A74397">
        <v>74396</v>
      </c>
      <c r="B74397" t="s">
        <v>74322</v>
      </c>
    </row>
    <row r="74398" spans="1:2" x14ac:dyDescent="0.3">
      <c r="A74398">
        <v>74397</v>
      </c>
      <c r="B74398" t="s">
        <v>74323</v>
      </c>
    </row>
    <row r="74399" spans="1:2" x14ac:dyDescent="0.3">
      <c r="A74399">
        <v>74398</v>
      </c>
      <c r="B74399" t="s">
        <v>74324</v>
      </c>
    </row>
    <row r="74400" spans="1:2" x14ac:dyDescent="0.3">
      <c r="A74400">
        <v>74399</v>
      </c>
      <c r="B74400" t="s">
        <v>74325</v>
      </c>
    </row>
    <row r="74401" spans="1:2" x14ac:dyDescent="0.3">
      <c r="A74401">
        <v>74400</v>
      </c>
      <c r="B74401" t="s">
        <v>74326</v>
      </c>
    </row>
    <row r="74402" spans="1:2" x14ac:dyDescent="0.3">
      <c r="A74402">
        <v>74401</v>
      </c>
      <c r="B74402" t="s">
        <v>74327</v>
      </c>
    </row>
    <row r="74403" spans="1:2" x14ac:dyDescent="0.3">
      <c r="A74403">
        <v>74402</v>
      </c>
      <c r="B74403" t="s">
        <v>74328</v>
      </c>
    </row>
    <row r="74404" spans="1:2" x14ac:dyDescent="0.3">
      <c r="A74404">
        <v>74403</v>
      </c>
      <c r="B74404" t="s">
        <v>74329</v>
      </c>
    </row>
    <row r="74405" spans="1:2" x14ac:dyDescent="0.3">
      <c r="A74405">
        <v>74404</v>
      </c>
      <c r="B74405" t="s">
        <v>74330</v>
      </c>
    </row>
    <row r="74406" spans="1:2" x14ac:dyDescent="0.3">
      <c r="A74406">
        <v>74405</v>
      </c>
      <c r="B74406" t="s">
        <v>74331</v>
      </c>
    </row>
    <row r="74407" spans="1:2" x14ac:dyDescent="0.3">
      <c r="A74407">
        <v>74406</v>
      </c>
      <c r="B74407" t="s">
        <v>74332</v>
      </c>
    </row>
    <row r="74408" spans="1:2" x14ac:dyDescent="0.3">
      <c r="A74408">
        <v>74407</v>
      </c>
      <c r="B74408" t="s">
        <v>74333</v>
      </c>
    </row>
    <row r="74409" spans="1:2" x14ac:dyDescent="0.3">
      <c r="A74409">
        <v>74408</v>
      </c>
      <c r="B74409" t="s">
        <v>74334</v>
      </c>
    </row>
    <row r="74410" spans="1:2" x14ac:dyDescent="0.3">
      <c r="A74410">
        <v>74409</v>
      </c>
      <c r="B74410" t="s">
        <v>74335</v>
      </c>
    </row>
    <row r="74411" spans="1:2" x14ac:dyDescent="0.3">
      <c r="A74411">
        <v>74410</v>
      </c>
      <c r="B74411" t="s">
        <v>74336</v>
      </c>
    </row>
    <row r="74412" spans="1:2" x14ac:dyDescent="0.3">
      <c r="A74412">
        <v>74411</v>
      </c>
      <c r="B74412" t="s">
        <v>74337</v>
      </c>
    </row>
    <row r="74413" spans="1:2" x14ac:dyDescent="0.3">
      <c r="A74413">
        <v>74412</v>
      </c>
      <c r="B74413" t="s">
        <v>74338</v>
      </c>
    </row>
    <row r="74414" spans="1:2" x14ac:dyDescent="0.3">
      <c r="A74414">
        <v>74413</v>
      </c>
      <c r="B74414" t="s">
        <v>74339</v>
      </c>
    </row>
    <row r="74415" spans="1:2" x14ac:dyDescent="0.3">
      <c r="A74415">
        <v>74414</v>
      </c>
      <c r="B74415" t="s">
        <v>74340</v>
      </c>
    </row>
    <row r="74416" spans="1:2" x14ac:dyDescent="0.3">
      <c r="A74416">
        <v>74415</v>
      </c>
      <c r="B74416" t="s">
        <v>74341</v>
      </c>
    </row>
    <row r="74417" spans="1:2" x14ac:dyDescent="0.3">
      <c r="A74417">
        <v>74416</v>
      </c>
      <c r="B74417" t="s">
        <v>74342</v>
      </c>
    </row>
    <row r="74418" spans="1:2" x14ac:dyDescent="0.3">
      <c r="A74418">
        <v>74417</v>
      </c>
      <c r="B74418" t="s">
        <v>74343</v>
      </c>
    </row>
    <row r="74419" spans="1:2" x14ac:dyDescent="0.3">
      <c r="A74419">
        <v>74418</v>
      </c>
      <c r="B74419" t="s">
        <v>74344</v>
      </c>
    </row>
    <row r="74420" spans="1:2" x14ac:dyDescent="0.3">
      <c r="A74420">
        <v>74419</v>
      </c>
      <c r="B74420" t="s">
        <v>74345</v>
      </c>
    </row>
    <row r="74421" spans="1:2" x14ac:dyDescent="0.3">
      <c r="A74421">
        <v>74420</v>
      </c>
      <c r="B74421" t="s">
        <v>74346</v>
      </c>
    </row>
    <row r="74422" spans="1:2" x14ac:dyDescent="0.3">
      <c r="A74422">
        <v>74421</v>
      </c>
      <c r="B74422" t="s">
        <v>74347</v>
      </c>
    </row>
    <row r="74423" spans="1:2" x14ac:dyDescent="0.3">
      <c r="A74423">
        <v>74422</v>
      </c>
      <c r="B74423" t="s">
        <v>74348</v>
      </c>
    </row>
    <row r="74424" spans="1:2" x14ac:dyDescent="0.3">
      <c r="A74424">
        <v>74423</v>
      </c>
      <c r="B74424" t="s">
        <v>74349</v>
      </c>
    </row>
    <row r="74425" spans="1:2" x14ac:dyDescent="0.3">
      <c r="A74425">
        <v>74424</v>
      </c>
      <c r="B74425" t="s">
        <v>74350</v>
      </c>
    </row>
    <row r="74426" spans="1:2" x14ac:dyDescent="0.3">
      <c r="A74426">
        <v>74425</v>
      </c>
      <c r="B74426" t="s">
        <v>74351</v>
      </c>
    </row>
    <row r="74427" spans="1:2" x14ac:dyDescent="0.3">
      <c r="A74427">
        <v>74426</v>
      </c>
      <c r="B74427" t="s">
        <v>74352</v>
      </c>
    </row>
    <row r="74428" spans="1:2" x14ac:dyDescent="0.3">
      <c r="A74428">
        <v>74427</v>
      </c>
      <c r="B74428" t="s">
        <v>74353</v>
      </c>
    </row>
    <row r="74429" spans="1:2" x14ac:dyDescent="0.3">
      <c r="A74429">
        <v>74428</v>
      </c>
      <c r="B74429" t="s">
        <v>74354</v>
      </c>
    </row>
    <row r="74430" spans="1:2" x14ac:dyDescent="0.3">
      <c r="A74430">
        <v>74429</v>
      </c>
      <c r="B74430" t="s">
        <v>74355</v>
      </c>
    </row>
    <row r="74431" spans="1:2" x14ac:dyDescent="0.3">
      <c r="A74431">
        <v>74430</v>
      </c>
      <c r="B74431" t="s">
        <v>74356</v>
      </c>
    </row>
    <row r="74432" spans="1:2" x14ac:dyDescent="0.3">
      <c r="A74432">
        <v>74431</v>
      </c>
      <c r="B74432" t="s">
        <v>74357</v>
      </c>
    </row>
    <row r="74433" spans="1:2" x14ac:dyDescent="0.3">
      <c r="A74433">
        <v>74432</v>
      </c>
      <c r="B74433" t="s">
        <v>74358</v>
      </c>
    </row>
    <row r="74434" spans="1:2" x14ac:dyDescent="0.3">
      <c r="A74434">
        <v>74433</v>
      </c>
      <c r="B74434" t="s">
        <v>74359</v>
      </c>
    </row>
    <row r="74435" spans="1:2" x14ac:dyDescent="0.3">
      <c r="A74435">
        <v>74434</v>
      </c>
      <c r="B74435" t="s">
        <v>74360</v>
      </c>
    </row>
    <row r="74436" spans="1:2" x14ac:dyDescent="0.3">
      <c r="A74436">
        <v>74435</v>
      </c>
      <c r="B74436" t="s">
        <v>74361</v>
      </c>
    </row>
    <row r="74437" spans="1:2" x14ac:dyDescent="0.3">
      <c r="A74437">
        <v>74436</v>
      </c>
      <c r="B74437" t="s">
        <v>74362</v>
      </c>
    </row>
    <row r="74438" spans="1:2" x14ac:dyDescent="0.3">
      <c r="A74438">
        <v>74437</v>
      </c>
      <c r="B74438" t="s">
        <v>74363</v>
      </c>
    </row>
    <row r="74439" spans="1:2" x14ac:dyDescent="0.3">
      <c r="A74439">
        <v>74438</v>
      </c>
      <c r="B74439" t="s">
        <v>74364</v>
      </c>
    </row>
    <row r="74440" spans="1:2" x14ac:dyDescent="0.3">
      <c r="A74440">
        <v>74439</v>
      </c>
      <c r="B74440" t="s">
        <v>74365</v>
      </c>
    </row>
    <row r="74441" spans="1:2" x14ac:dyDescent="0.3">
      <c r="A74441">
        <v>74440</v>
      </c>
      <c r="B74441" t="s">
        <v>74366</v>
      </c>
    </row>
    <row r="74442" spans="1:2" x14ac:dyDescent="0.3">
      <c r="A74442">
        <v>74441</v>
      </c>
      <c r="B74442" t="s">
        <v>74367</v>
      </c>
    </row>
    <row r="74443" spans="1:2" x14ac:dyDescent="0.3">
      <c r="A74443">
        <v>74442</v>
      </c>
      <c r="B74443" t="s">
        <v>74368</v>
      </c>
    </row>
    <row r="74444" spans="1:2" x14ac:dyDescent="0.3">
      <c r="A74444">
        <v>74443</v>
      </c>
      <c r="B74444" t="s">
        <v>74369</v>
      </c>
    </row>
    <row r="74445" spans="1:2" x14ac:dyDescent="0.3">
      <c r="A74445">
        <v>74444</v>
      </c>
      <c r="B74445" t="s">
        <v>74370</v>
      </c>
    </row>
    <row r="74446" spans="1:2" x14ac:dyDescent="0.3">
      <c r="A74446">
        <v>74445</v>
      </c>
      <c r="B74446" t="s">
        <v>74371</v>
      </c>
    </row>
    <row r="74447" spans="1:2" x14ac:dyDescent="0.3">
      <c r="A74447">
        <v>74446</v>
      </c>
      <c r="B74447" t="s">
        <v>74372</v>
      </c>
    </row>
    <row r="74448" spans="1:2" x14ac:dyDescent="0.3">
      <c r="A74448">
        <v>74447</v>
      </c>
      <c r="B74448" t="s">
        <v>74373</v>
      </c>
    </row>
    <row r="74449" spans="1:2" x14ac:dyDescent="0.3">
      <c r="A74449">
        <v>74448</v>
      </c>
      <c r="B74449" t="s">
        <v>74374</v>
      </c>
    </row>
    <row r="74450" spans="1:2" x14ac:dyDescent="0.3">
      <c r="A74450">
        <v>74449</v>
      </c>
      <c r="B74450" t="s">
        <v>74375</v>
      </c>
    </row>
    <row r="74451" spans="1:2" x14ac:dyDescent="0.3">
      <c r="A74451">
        <v>74450</v>
      </c>
      <c r="B74451" t="s">
        <v>74376</v>
      </c>
    </row>
    <row r="74452" spans="1:2" x14ac:dyDescent="0.3">
      <c r="A74452">
        <v>74451</v>
      </c>
      <c r="B74452" t="s">
        <v>74377</v>
      </c>
    </row>
    <row r="74453" spans="1:2" x14ac:dyDescent="0.3">
      <c r="A74453">
        <v>74452</v>
      </c>
      <c r="B74453" t="s">
        <v>74378</v>
      </c>
    </row>
    <row r="74454" spans="1:2" x14ac:dyDescent="0.3">
      <c r="A74454">
        <v>74453</v>
      </c>
      <c r="B74454" t="s">
        <v>74379</v>
      </c>
    </row>
    <row r="74455" spans="1:2" x14ac:dyDescent="0.3">
      <c r="A74455">
        <v>74454</v>
      </c>
      <c r="B74455" t="s">
        <v>74380</v>
      </c>
    </row>
    <row r="74456" spans="1:2" x14ac:dyDescent="0.3">
      <c r="A74456">
        <v>74455</v>
      </c>
      <c r="B74456" t="s">
        <v>74381</v>
      </c>
    </row>
    <row r="74457" spans="1:2" x14ac:dyDescent="0.3">
      <c r="A74457">
        <v>74456</v>
      </c>
      <c r="B74457" t="s">
        <v>74382</v>
      </c>
    </row>
    <row r="74458" spans="1:2" x14ac:dyDescent="0.3">
      <c r="A74458">
        <v>74457</v>
      </c>
      <c r="B74458" t="s">
        <v>74383</v>
      </c>
    </row>
    <row r="74459" spans="1:2" x14ac:dyDescent="0.3">
      <c r="A74459">
        <v>74458</v>
      </c>
      <c r="B74459" t="s">
        <v>74384</v>
      </c>
    </row>
    <row r="74460" spans="1:2" x14ac:dyDescent="0.3">
      <c r="A74460">
        <v>74459</v>
      </c>
      <c r="B74460" t="s">
        <v>74385</v>
      </c>
    </row>
    <row r="74461" spans="1:2" x14ac:dyDescent="0.3">
      <c r="A74461">
        <v>74460</v>
      </c>
      <c r="B74461" t="s">
        <v>74386</v>
      </c>
    </row>
    <row r="74462" spans="1:2" x14ac:dyDescent="0.3">
      <c r="A74462">
        <v>74461</v>
      </c>
      <c r="B74462" t="s">
        <v>74387</v>
      </c>
    </row>
    <row r="74463" spans="1:2" x14ac:dyDescent="0.3">
      <c r="A74463">
        <v>74462</v>
      </c>
      <c r="B74463" t="s">
        <v>74388</v>
      </c>
    </row>
    <row r="74464" spans="1:2" x14ac:dyDescent="0.3">
      <c r="A74464">
        <v>74463</v>
      </c>
      <c r="B74464" t="s">
        <v>74389</v>
      </c>
    </row>
    <row r="74465" spans="1:2" x14ac:dyDescent="0.3">
      <c r="A74465">
        <v>74464</v>
      </c>
      <c r="B74465" t="s">
        <v>74390</v>
      </c>
    </row>
    <row r="74466" spans="1:2" x14ac:dyDescent="0.3">
      <c r="A74466">
        <v>74465</v>
      </c>
      <c r="B74466" t="s">
        <v>74391</v>
      </c>
    </row>
    <row r="74467" spans="1:2" x14ac:dyDescent="0.3">
      <c r="A74467">
        <v>74466</v>
      </c>
      <c r="B74467" t="s">
        <v>74392</v>
      </c>
    </row>
    <row r="74468" spans="1:2" x14ac:dyDescent="0.3">
      <c r="A74468">
        <v>74467</v>
      </c>
      <c r="B74468" t="s">
        <v>74393</v>
      </c>
    </row>
    <row r="74469" spans="1:2" x14ac:dyDescent="0.3">
      <c r="A74469">
        <v>74468</v>
      </c>
      <c r="B74469" t="s">
        <v>74394</v>
      </c>
    </row>
    <row r="74470" spans="1:2" x14ac:dyDescent="0.3">
      <c r="A74470">
        <v>74469</v>
      </c>
      <c r="B74470" t="s">
        <v>74395</v>
      </c>
    </row>
    <row r="74471" spans="1:2" x14ac:dyDescent="0.3">
      <c r="A74471">
        <v>74470</v>
      </c>
      <c r="B74471" t="s">
        <v>74396</v>
      </c>
    </row>
    <row r="74472" spans="1:2" x14ac:dyDescent="0.3">
      <c r="A74472">
        <v>74471</v>
      </c>
      <c r="B74472" t="s">
        <v>74397</v>
      </c>
    </row>
    <row r="74473" spans="1:2" x14ac:dyDescent="0.3">
      <c r="A74473">
        <v>74472</v>
      </c>
      <c r="B74473" t="s">
        <v>74398</v>
      </c>
    </row>
    <row r="74474" spans="1:2" x14ac:dyDescent="0.3">
      <c r="A74474">
        <v>74473</v>
      </c>
      <c r="B74474" t="s">
        <v>74399</v>
      </c>
    </row>
    <row r="74475" spans="1:2" x14ac:dyDescent="0.3">
      <c r="A74475">
        <v>74474</v>
      </c>
      <c r="B74475" t="s">
        <v>74400</v>
      </c>
    </row>
    <row r="74476" spans="1:2" x14ac:dyDescent="0.3">
      <c r="A74476">
        <v>74475</v>
      </c>
      <c r="B74476" t="s">
        <v>74401</v>
      </c>
    </row>
    <row r="74477" spans="1:2" x14ac:dyDescent="0.3">
      <c r="A74477">
        <v>74476</v>
      </c>
      <c r="B74477" t="s">
        <v>74402</v>
      </c>
    </row>
    <row r="74478" spans="1:2" x14ac:dyDescent="0.3">
      <c r="A74478">
        <v>74477</v>
      </c>
      <c r="B74478" t="s">
        <v>74403</v>
      </c>
    </row>
    <row r="74479" spans="1:2" x14ac:dyDescent="0.3">
      <c r="A74479">
        <v>74478</v>
      </c>
      <c r="B74479" t="s">
        <v>74404</v>
      </c>
    </row>
    <row r="74480" spans="1:2" x14ac:dyDescent="0.3">
      <c r="A74480">
        <v>74479</v>
      </c>
      <c r="B74480" t="s">
        <v>74405</v>
      </c>
    </row>
    <row r="74481" spans="1:2" x14ac:dyDescent="0.3">
      <c r="A74481">
        <v>74480</v>
      </c>
      <c r="B74481" t="s">
        <v>74406</v>
      </c>
    </row>
    <row r="74482" spans="1:2" x14ac:dyDescent="0.3">
      <c r="A74482">
        <v>74481</v>
      </c>
      <c r="B74482" t="s">
        <v>74407</v>
      </c>
    </row>
    <row r="74483" spans="1:2" x14ac:dyDescent="0.3">
      <c r="A74483">
        <v>74482</v>
      </c>
      <c r="B74483" t="s">
        <v>74408</v>
      </c>
    </row>
    <row r="74484" spans="1:2" x14ac:dyDescent="0.3">
      <c r="A74484">
        <v>74483</v>
      </c>
      <c r="B74484" t="s">
        <v>74409</v>
      </c>
    </row>
    <row r="74485" spans="1:2" x14ac:dyDescent="0.3">
      <c r="A74485">
        <v>74484</v>
      </c>
      <c r="B74485" t="s">
        <v>74410</v>
      </c>
    </row>
    <row r="74486" spans="1:2" x14ac:dyDescent="0.3">
      <c r="A74486">
        <v>74485</v>
      </c>
      <c r="B74486" t="s">
        <v>74411</v>
      </c>
    </row>
    <row r="74487" spans="1:2" x14ac:dyDescent="0.3">
      <c r="A74487">
        <v>74486</v>
      </c>
      <c r="B74487" t="s">
        <v>74412</v>
      </c>
    </row>
    <row r="74488" spans="1:2" x14ac:dyDescent="0.3">
      <c r="A74488">
        <v>74487</v>
      </c>
      <c r="B74488" t="s">
        <v>74413</v>
      </c>
    </row>
    <row r="74489" spans="1:2" x14ac:dyDescent="0.3">
      <c r="A74489">
        <v>74488</v>
      </c>
      <c r="B74489" t="s">
        <v>74414</v>
      </c>
    </row>
    <row r="74490" spans="1:2" x14ac:dyDescent="0.3">
      <c r="A74490">
        <v>74489</v>
      </c>
      <c r="B74490" t="s">
        <v>74415</v>
      </c>
    </row>
    <row r="74491" spans="1:2" x14ac:dyDescent="0.3">
      <c r="A74491">
        <v>74490</v>
      </c>
      <c r="B74491" t="s">
        <v>74416</v>
      </c>
    </row>
    <row r="74492" spans="1:2" x14ac:dyDescent="0.3">
      <c r="A74492">
        <v>74491</v>
      </c>
      <c r="B74492" t="s">
        <v>74417</v>
      </c>
    </row>
    <row r="74493" spans="1:2" x14ac:dyDescent="0.3">
      <c r="A74493">
        <v>74492</v>
      </c>
      <c r="B74493" t="s">
        <v>74418</v>
      </c>
    </row>
    <row r="74494" spans="1:2" x14ac:dyDescent="0.3">
      <c r="A74494">
        <v>74493</v>
      </c>
      <c r="B74494" t="s">
        <v>74419</v>
      </c>
    </row>
    <row r="74495" spans="1:2" x14ac:dyDescent="0.3">
      <c r="A74495">
        <v>74494</v>
      </c>
      <c r="B74495" t="s">
        <v>74420</v>
      </c>
    </row>
    <row r="74496" spans="1:2" x14ac:dyDescent="0.3">
      <c r="A74496">
        <v>74495</v>
      </c>
      <c r="B74496" t="s">
        <v>74421</v>
      </c>
    </row>
    <row r="74497" spans="1:2" x14ac:dyDescent="0.3">
      <c r="A74497">
        <v>74496</v>
      </c>
      <c r="B74497" t="s">
        <v>74422</v>
      </c>
    </row>
    <row r="74498" spans="1:2" x14ac:dyDescent="0.3">
      <c r="A74498">
        <v>74497</v>
      </c>
      <c r="B74498" t="s">
        <v>74423</v>
      </c>
    </row>
    <row r="74499" spans="1:2" x14ac:dyDescent="0.3">
      <c r="A74499">
        <v>74498</v>
      </c>
      <c r="B74499" t="s">
        <v>74424</v>
      </c>
    </row>
    <row r="74500" spans="1:2" x14ac:dyDescent="0.3">
      <c r="A74500">
        <v>74499</v>
      </c>
      <c r="B74500" t="s">
        <v>74425</v>
      </c>
    </row>
    <row r="74501" spans="1:2" x14ac:dyDescent="0.3">
      <c r="A74501">
        <v>74500</v>
      </c>
      <c r="B74501" t="s">
        <v>74426</v>
      </c>
    </row>
    <row r="74502" spans="1:2" x14ac:dyDescent="0.3">
      <c r="A74502">
        <v>74501</v>
      </c>
      <c r="B74502" t="s">
        <v>74427</v>
      </c>
    </row>
    <row r="74503" spans="1:2" x14ac:dyDescent="0.3">
      <c r="A74503">
        <v>74502</v>
      </c>
      <c r="B74503" t="s">
        <v>74428</v>
      </c>
    </row>
    <row r="74504" spans="1:2" x14ac:dyDescent="0.3">
      <c r="A74504">
        <v>74503</v>
      </c>
      <c r="B74504" t="s">
        <v>74429</v>
      </c>
    </row>
    <row r="74505" spans="1:2" x14ac:dyDescent="0.3">
      <c r="A74505">
        <v>74504</v>
      </c>
      <c r="B74505" t="s">
        <v>74430</v>
      </c>
    </row>
    <row r="74506" spans="1:2" x14ac:dyDescent="0.3">
      <c r="A74506">
        <v>74505</v>
      </c>
      <c r="B74506" t="s">
        <v>74431</v>
      </c>
    </row>
    <row r="74507" spans="1:2" x14ac:dyDescent="0.3">
      <c r="A74507">
        <v>74506</v>
      </c>
      <c r="B74507" t="s">
        <v>74432</v>
      </c>
    </row>
    <row r="74508" spans="1:2" x14ac:dyDescent="0.3">
      <c r="A74508">
        <v>74507</v>
      </c>
      <c r="B74508" t="s">
        <v>74433</v>
      </c>
    </row>
    <row r="74509" spans="1:2" x14ac:dyDescent="0.3">
      <c r="A74509">
        <v>74508</v>
      </c>
      <c r="B74509" t="s">
        <v>74434</v>
      </c>
    </row>
    <row r="74510" spans="1:2" x14ac:dyDescent="0.3">
      <c r="A74510">
        <v>74509</v>
      </c>
      <c r="B74510" t="s">
        <v>74435</v>
      </c>
    </row>
    <row r="74511" spans="1:2" x14ac:dyDescent="0.3">
      <c r="A74511">
        <v>74510</v>
      </c>
      <c r="B74511" t="s">
        <v>74436</v>
      </c>
    </row>
    <row r="74512" spans="1:2" x14ac:dyDescent="0.3">
      <c r="A74512">
        <v>74511</v>
      </c>
      <c r="B74512" t="s">
        <v>74437</v>
      </c>
    </row>
    <row r="74513" spans="1:2" x14ac:dyDescent="0.3">
      <c r="A74513">
        <v>74512</v>
      </c>
      <c r="B74513" t="s">
        <v>74438</v>
      </c>
    </row>
    <row r="74514" spans="1:2" x14ac:dyDescent="0.3">
      <c r="A74514">
        <v>74513</v>
      </c>
      <c r="B74514" t="s">
        <v>74439</v>
      </c>
    </row>
    <row r="74515" spans="1:2" x14ac:dyDescent="0.3">
      <c r="A74515">
        <v>74514</v>
      </c>
      <c r="B74515" t="s">
        <v>74440</v>
      </c>
    </row>
    <row r="74516" spans="1:2" x14ac:dyDescent="0.3">
      <c r="A74516">
        <v>74515</v>
      </c>
      <c r="B74516" t="s">
        <v>74441</v>
      </c>
    </row>
    <row r="74517" spans="1:2" x14ac:dyDescent="0.3">
      <c r="A74517">
        <v>74516</v>
      </c>
      <c r="B74517" t="s">
        <v>74442</v>
      </c>
    </row>
    <row r="74518" spans="1:2" x14ac:dyDescent="0.3">
      <c r="A74518">
        <v>74517</v>
      </c>
      <c r="B74518" t="s">
        <v>74443</v>
      </c>
    </row>
    <row r="74519" spans="1:2" x14ac:dyDescent="0.3">
      <c r="A74519">
        <v>74518</v>
      </c>
      <c r="B74519" t="s">
        <v>74444</v>
      </c>
    </row>
    <row r="74520" spans="1:2" x14ac:dyDescent="0.3">
      <c r="A74520">
        <v>74519</v>
      </c>
      <c r="B74520" t="s">
        <v>74445</v>
      </c>
    </row>
    <row r="74521" spans="1:2" x14ac:dyDescent="0.3">
      <c r="A74521">
        <v>74520</v>
      </c>
      <c r="B74521" t="s">
        <v>74446</v>
      </c>
    </row>
    <row r="74522" spans="1:2" x14ac:dyDescent="0.3">
      <c r="A74522">
        <v>74521</v>
      </c>
      <c r="B74522" t="s">
        <v>74447</v>
      </c>
    </row>
    <row r="74523" spans="1:2" x14ac:dyDescent="0.3">
      <c r="A74523">
        <v>74522</v>
      </c>
      <c r="B74523" t="s">
        <v>74448</v>
      </c>
    </row>
    <row r="74524" spans="1:2" x14ac:dyDescent="0.3">
      <c r="A74524">
        <v>74523</v>
      </c>
      <c r="B74524" t="s">
        <v>74449</v>
      </c>
    </row>
    <row r="74525" spans="1:2" x14ac:dyDescent="0.3">
      <c r="A74525">
        <v>74524</v>
      </c>
      <c r="B74525" t="s">
        <v>74450</v>
      </c>
    </row>
    <row r="74526" spans="1:2" x14ac:dyDescent="0.3">
      <c r="A74526">
        <v>74525</v>
      </c>
      <c r="B74526" t="s">
        <v>74451</v>
      </c>
    </row>
    <row r="74527" spans="1:2" x14ac:dyDescent="0.3">
      <c r="A74527">
        <v>74526</v>
      </c>
      <c r="B74527" t="s">
        <v>74452</v>
      </c>
    </row>
    <row r="74528" spans="1:2" x14ac:dyDescent="0.3">
      <c r="A74528">
        <v>74527</v>
      </c>
      <c r="B74528" t="s">
        <v>74453</v>
      </c>
    </row>
    <row r="74529" spans="1:2" x14ac:dyDescent="0.3">
      <c r="A74529">
        <v>74528</v>
      </c>
      <c r="B74529" t="s">
        <v>74454</v>
      </c>
    </row>
    <row r="74530" spans="1:2" x14ac:dyDescent="0.3">
      <c r="A74530">
        <v>74529</v>
      </c>
      <c r="B74530" t="s">
        <v>74455</v>
      </c>
    </row>
    <row r="74531" spans="1:2" x14ac:dyDescent="0.3">
      <c r="A74531">
        <v>74530</v>
      </c>
      <c r="B74531" t="s">
        <v>74456</v>
      </c>
    </row>
    <row r="74532" spans="1:2" x14ac:dyDescent="0.3">
      <c r="A74532">
        <v>74531</v>
      </c>
      <c r="B74532" t="s">
        <v>74457</v>
      </c>
    </row>
    <row r="74533" spans="1:2" x14ac:dyDescent="0.3">
      <c r="A74533">
        <v>74532</v>
      </c>
      <c r="B74533" t="s">
        <v>74458</v>
      </c>
    </row>
    <row r="74534" spans="1:2" x14ac:dyDescent="0.3">
      <c r="A74534">
        <v>74533</v>
      </c>
      <c r="B74534" t="s">
        <v>74459</v>
      </c>
    </row>
    <row r="74535" spans="1:2" x14ac:dyDescent="0.3">
      <c r="A74535">
        <v>74534</v>
      </c>
      <c r="B74535" t="s">
        <v>74460</v>
      </c>
    </row>
    <row r="74536" spans="1:2" x14ac:dyDescent="0.3">
      <c r="A74536">
        <v>74535</v>
      </c>
      <c r="B74536" t="s">
        <v>74461</v>
      </c>
    </row>
    <row r="74537" spans="1:2" x14ac:dyDescent="0.3">
      <c r="A74537">
        <v>74536</v>
      </c>
      <c r="B74537" t="s">
        <v>74462</v>
      </c>
    </row>
    <row r="74538" spans="1:2" x14ac:dyDescent="0.3">
      <c r="A74538">
        <v>74537</v>
      </c>
      <c r="B74538" t="s">
        <v>74463</v>
      </c>
    </row>
    <row r="74539" spans="1:2" x14ac:dyDescent="0.3">
      <c r="A74539">
        <v>74538</v>
      </c>
      <c r="B74539" t="s">
        <v>74464</v>
      </c>
    </row>
    <row r="74540" spans="1:2" x14ac:dyDescent="0.3">
      <c r="A74540">
        <v>74539</v>
      </c>
      <c r="B74540" t="s">
        <v>74465</v>
      </c>
    </row>
    <row r="74541" spans="1:2" x14ac:dyDescent="0.3">
      <c r="A74541">
        <v>74540</v>
      </c>
      <c r="B74541" t="s">
        <v>74466</v>
      </c>
    </row>
    <row r="74542" spans="1:2" x14ac:dyDescent="0.3">
      <c r="A74542">
        <v>74541</v>
      </c>
      <c r="B74542" t="s">
        <v>74467</v>
      </c>
    </row>
    <row r="74543" spans="1:2" x14ac:dyDescent="0.3">
      <c r="A74543">
        <v>74542</v>
      </c>
      <c r="B74543" t="s">
        <v>74468</v>
      </c>
    </row>
    <row r="74544" spans="1:2" x14ac:dyDescent="0.3">
      <c r="A74544">
        <v>74543</v>
      </c>
      <c r="B74544" t="s">
        <v>74469</v>
      </c>
    </row>
    <row r="74545" spans="1:2" x14ac:dyDescent="0.3">
      <c r="A74545">
        <v>74544</v>
      </c>
      <c r="B74545" t="s">
        <v>74470</v>
      </c>
    </row>
    <row r="74546" spans="1:2" x14ac:dyDescent="0.3">
      <c r="A74546">
        <v>74545</v>
      </c>
      <c r="B74546" t="s">
        <v>74471</v>
      </c>
    </row>
    <row r="74547" spans="1:2" x14ac:dyDescent="0.3">
      <c r="A74547">
        <v>74546</v>
      </c>
      <c r="B74547" t="s">
        <v>74472</v>
      </c>
    </row>
    <row r="74548" spans="1:2" x14ac:dyDescent="0.3">
      <c r="A74548">
        <v>74547</v>
      </c>
      <c r="B74548" t="s">
        <v>74473</v>
      </c>
    </row>
    <row r="74549" spans="1:2" x14ac:dyDescent="0.3">
      <c r="A74549">
        <v>74548</v>
      </c>
      <c r="B74549" t="s">
        <v>74474</v>
      </c>
    </row>
    <row r="74550" spans="1:2" x14ac:dyDescent="0.3">
      <c r="A74550">
        <v>74549</v>
      </c>
      <c r="B74550" t="s">
        <v>74475</v>
      </c>
    </row>
    <row r="74551" spans="1:2" x14ac:dyDescent="0.3">
      <c r="A74551">
        <v>74550</v>
      </c>
      <c r="B74551" t="s">
        <v>74476</v>
      </c>
    </row>
    <row r="74552" spans="1:2" x14ac:dyDescent="0.3">
      <c r="A74552">
        <v>74551</v>
      </c>
      <c r="B74552" t="s">
        <v>74477</v>
      </c>
    </row>
    <row r="74553" spans="1:2" x14ac:dyDescent="0.3">
      <c r="A74553">
        <v>74552</v>
      </c>
      <c r="B74553" t="s">
        <v>74478</v>
      </c>
    </row>
    <row r="74554" spans="1:2" x14ac:dyDescent="0.3">
      <c r="A74554">
        <v>74553</v>
      </c>
      <c r="B74554" t="s">
        <v>74479</v>
      </c>
    </row>
    <row r="74555" spans="1:2" x14ac:dyDescent="0.3">
      <c r="A74555">
        <v>74554</v>
      </c>
      <c r="B74555" t="s">
        <v>74480</v>
      </c>
    </row>
    <row r="74556" spans="1:2" x14ac:dyDescent="0.3">
      <c r="A74556">
        <v>74555</v>
      </c>
      <c r="B74556" t="s">
        <v>74481</v>
      </c>
    </row>
    <row r="74557" spans="1:2" x14ac:dyDescent="0.3">
      <c r="A74557">
        <v>74556</v>
      </c>
      <c r="B74557" t="s">
        <v>74482</v>
      </c>
    </row>
    <row r="74558" spans="1:2" x14ac:dyDescent="0.3">
      <c r="A74558">
        <v>74557</v>
      </c>
      <c r="B74558" t="s">
        <v>74483</v>
      </c>
    </row>
    <row r="74559" spans="1:2" x14ac:dyDescent="0.3">
      <c r="A74559">
        <v>74558</v>
      </c>
      <c r="B74559" t="s">
        <v>74484</v>
      </c>
    </row>
    <row r="74560" spans="1:2" x14ac:dyDescent="0.3">
      <c r="A74560">
        <v>74559</v>
      </c>
      <c r="B74560" t="s">
        <v>74485</v>
      </c>
    </row>
    <row r="74561" spans="1:2" x14ac:dyDescent="0.3">
      <c r="A74561">
        <v>74560</v>
      </c>
      <c r="B74561" t="s">
        <v>74486</v>
      </c>
    </row>
    <row r="74562" spans="1:2" x14ac:dyDescent="0.3">
      <c r="A74562">
        <v>74561</v>
      </c>
      <c r="B74562" t="s">
        <v>74487</v>
      </c>
    </row>
    <row r="74563" spans="1:2" x14ac:dyDescent="0.3">
      <c r="A74563">
        <v>74562</v>
      </c>
      <c r="B74563" t="s">
        <v>74488</v>
      </c>
    </row>
    <row r="74564" spans="1:2" x14ac:dyDescent="0.3">
      <c r="A74564">
        <v>74563</v>
      </c>
      <c r="B74564" t="s">
        <v>74489</v>
      </c>
    </row>
    <row r="74565" spans="1:2" x14ac:dyDescent="0.3">
      <c r="A74565">
        <v>74564</v>
      </c>
      <c r="B74565" t="s">
        <v>74490</v>
      </c>
    </row>
    <row r="74566" spans="1:2" x14ac:dyDescent="0.3">
      <c r="A74566">
        <v>74565</v>
      </c>
      <c r="B74566" t="s">
        <v>74491</v>
      </c>
    </row>
    <row r="74567" spans="1:2" x14ac:dyDescent="0.3">
      <c r="A74567">
        <v>74566</v>
      </c>
      <c r="B74567" t="s">
        <v>74492</v>
      </c>
    </row>
    <row r="74568" spans="1:2" x14ac:dyDescent="0.3">
      <c r="A74568">
        <v>74567</v>
      </c>
      <c r="B74568" t="s">
        <v>74493</v>
      </c>
    </row>
    <row r="74569" spans="1:2" x14ac:dyDescent="0.3">
      <c r="A74569">
        <v>74568</v>
      </c>
      <c r="B74569" t="s">
        <v>74494</v>
      </c>
    </row>
    <row r="74570" spans="1:2" x14ac:dyDescent="0.3">
      <c r="A74570">
        <v>74569</v>
      </c>
      <c r="B74570" t="s">
        <v>74495</v>
      </c>
    </row>
    <row r="74571" spans="1:2" x14ac:dyDescent="0.3">
      <c r="A74571">
        <v>74570</v>
      </c>
      <c r="B74571" t="s">
        <v>74496</v>
      </c>
    </row>
    <row r="74572" spans="1:2" x14ac:dyDescent="0.3">
      <c r="A74572">
        <v>74571</v>
      </c>
      <c r="B74572" t="s">
        <v>74497</v>
      </c>
    </row>
    <row r="74573" spans="1:2" x14ac:dyDescent="0.3">
      <c r="A74573">
        <v>74572</v>
      </c>
      <c r="B74573" t="s">
        <v>74498</v>
      </c>
    </row>
    <row r="74574" spans="1:2" x14ac:dyDescent="0.3">
      <c r="A74574">
        <v>74573</v>
      </c>
      <c r="B74574" t="s">
        <v>74499</v>
      </c>
    </row>
    <row r="74575" spans="1:2" x14ac:dyDescent="0.3">
      <c r="A74575">
        <v>74574</v>
      </c>
      <c r="B74575" t="s">
        <v>74500</v>
      </c>
    </row>
    <row r="74576" spans="1:2" x14ac:dyDescent="0.3">
      <c r="A74576">
        <v>74575</v>
      </c>
      <c r="B74576" t="s">
        <v>74501</v>
      </c>
    </row>
    <row r="74577" spans="1:2" x14ac:dyDescent="0.3">
      <c r="A74577">
        <v>74576</v>
      </c>
      <c r="B74577" t="s">
        <v>74502</v>
      </c>
    </row>
    <row r="74578" spans="1:2" x14ac:dyDescent="0.3">
      <c r="A74578">
        <v>74577</v>
      </c>
      <c r="B74578" t="s">
        <v>74503</v>
      </c>
    </row>
    <row r="74579" spans="1:2" x14ac:dyDescent="0.3">
      <c r="A74579">
        <v>74578</v>
      </c>
      <c r="B74579" t="s">
        <v>74504</v>
      </c>
    </row>
    <row r="74580" spans="1:2" x14ac:dyDescent="0.3">
      <c r="A74580">
        <v>74579</v>
      </c>
      <c r="B74580" t="s">
        <v>74505</v>
      </c>
    </row>
    <row r="74581" spans="1:2" x14ac:dyDescent="0.3">
      <c r="A74581">
        <v>74580</v>
      </c>
      <c r="B74581" t="s">
        <v>74506</v>
      </c>
    </row>
    <row r="74582" spans="1:2" x14ac:dyDescent="0.3">
      <c r="A74582">
        <v>74581</v>
      </c>
      <c r="B74582" t="s">
        <v>74507</v>
      </c>
    </row>
    <row r="74583" spans="1:2" x14ac:dyDescent="0.3">
      <c r="A74583">
        <v>74582</v>
      </c>
      <c r="B74583" t="s">
        <v>74508</v>
      </c>
    </row>
    <row r="74584" spans="1:2" x14ac:dyDescent="0.3">
      <c r="A74584">
        <v>74583</v>
      </c>
      <c r="B74584" t="s">
        <v>74509</v>
      </c>
    </row>
    <row r="74585" spans="1:2" x14ac:dyDescent="0.3">
      <c r="A74585">
        <v>74584</v>
      </c>
      <c r="B74585" t="s">
        <v>74510</v>
      </c>
    </row>
    <row r="74586" spans="1:2" x14ac:dyDescent="0.3">
      <c r="A74586">
        <v>74585</v>
      </c>
      <c r="B74586" t="s">
        <v>74511</v>
      </c>
    </row>
    <row r="74587" spans="1:2" x14ac:dyDescent="0.3">
      <c r="A74587">
        <v>74586</v>
      </c>
      <c r="B74587" t="s">
        <v>74512</v>
      </c>
    </row>
    <row r="74588" spans="1:2" x14ac:dyDescent="0.3">
      <c r="A74588">
        <v>74587</v>
      </c>
      <c r="B74588" t="s">
        <v>74513</v>
      </c>
    </row>
    <row r="74589" spans="1:2" x14ac:dyDescent="0.3">
      <c r="A74589">
        <v>74588</v>
      </c>
      <c r="B74589" t="s">
        <v>74514</v>
      </c>
    </row>
    <row r="74590" spans="1:2" x14ac:dyDescent="0.3">
      <c r="A74590">
        <v>74589</v>
      </c>
      <c r="B74590" t="s">
        <v>74515</v>
      </c>
    </row>
    <row r="74591" spans="1:2" x14ac:dyDescent="0.3">
      <c r="A74591">
        <v>74590</v>
      </c>
      <c r="B74591" t="s">
        <v>74516</v>
      </c>
    </row>
    <row r="74592" spans="1:2" x14ac:dyDescent="0.3">
      <c r="A74592">
        <v>74591</v>
      </c>
      <c r="B74592" t="s">
        <v>74517</v>
      </c>
    </row>
    <row r="74593" spans="1:2" x14ac:dyDescent="0.3">
      <c r="A74593">
        <v>74592</v>
      </c>
      <c r="B74593" t="s">
        <v>74518</v>
      </c>
    </row>
    <row r="74594" spans="1:2" x14ac:dyDescent="0.3">
      <c r="A74594">
        <v>74593</v>
      </c>
      <c r="B74594" t="s">
        <v>74519</v>
      </c>
    </row>
    <row r="74595" spans="1:2" x14ac:dyDescent="0.3">
      <c r="A74595">
        <v>74594</v>
      </c>
      <c r="B74595" t="s">
        <v>74520</v>
      </c>
    </row>
    <row r="74596" spans="1:2" x14ac:dyDescent="0.3">
      <c r="A74596">
        <v>74595</v>
      </c>
      <c r="B74596" t="s">
        <v>74521</v>
      </c>
    </row>
    <row r="74597" spans="1:2" x14ac:dyDescent="0.3">
      <c r="A74597">
        <v>74596</v>
      </c>
      <c r="B74597" t="s">
        <v>74522</v>
      </c>
    </row>
    <row r="74598" spans="1:2" x14ac:dyDescent="0.3">
      <c r="A74598">
        <v>74597</v>
      </c>
      <c r="B74598" t="s">
        <v>74523</v>
      </c>
    </row>
    <row r="74599" spans="1:2" x14ac:dyDescent="0.3">
      <c r="A74599">
        <v>74598</v>
      </c>
      <c r="B74599" t="s">
        <v>74524</v>
      </c>
    </row>
    <row r="74600" spans="1:2" x14ac:dyDescent="0.3">
      <c r="A74600">
        <v>74599</v>
      </c>
      <c r="B74600" t="s">
        <v>74525</v>
      </c>
    </row>
    <row r="74601" spans="1:2" x14ac:dyDescent="0.3">
      <c r="A74601">
        <v>74600</v>
      </c>
      <c r="B74601" t="s">
        <v>74526</v>
      </c>
    </row>
    <row r="74602" spans="1:2" x14ac:dyDescent="0.3">
      <c r="A74602">
        <v>74601</v>
      </c>
      <c r="B74602" t="s">
        <v>74527</v>
      </c>
    </row>
    <row r="74603" spans="1:2" x14ac:dyDescent="0.3">
      <c r="A74603">
        <v>74602</v>
      </c>
      <c r="B74603" t="s">
        <v>74528</v>
      </c>
    </row>
    <row r="74604" spans="1:2" x14ac:dyDescent="0.3">
      <c r="A74604">
        <v>74603</v>
      </c>
      <c r="B74604" t="s">
        <v>74529</v>
      </c>
    </row>
    <row r="74605" spans="1:2" x14ac:dyDescent="0.3">
      <c r="A74605">
        <v>74604</v>
      </c>
      <c r="B74605" t="s">
        <v>74530</v>
      </c>
    </row>
    <row r="74606" spans="1:2" x14ac:dyDescent="0.3">
      <c r="A74606">
        <v>74605</v>
      </c>
      <c r="B74606" t="s">
        <v>74531</v>
      </c>
    </row>
    <row r="74607" spans="1:2" x14ac:dyDescent="0.3">
      <c r="A74607">
        <v>74606</v>
      </c>
      <c r="B74607" t="s">
        <v>74532</v>
      </c>
    </row>
    <row r="74608" spans="1:2" x14ac:dyDescent="0.3">
      <c r="A74608">
        <v>74607</v>
      </c>
      <c r="B74608" t="s">
        <v>74533</v>
      </c>
    </row>
    <row r="74609" spans="1:2" x14ac:dyDescent="0.3">
      <c r="A74609">
        <v>74608</v>
      </c>
      <c r="B74609" t="s">
        <v>74534</v>
      </c>
    </row>
    <row r="74610" spans="1:2" x14ac:dyDescent="0.3">
      <c r="A74610">
        <v>74609</v>
      </c>
      <c r="B74610" t="s">
        <v>74535</v>
      </c>
    </row>
    <row r="74611" spans="1:2" x14ac:dyDescent="0.3">
      <c r="A74611">
        <v>74610</v>
      </c>
      <c r="B74611" t="s">
        <v>74536</v>
      </c>
    </row>
    <row r="74612" spans="1:2" x14ac:dyDescent="0.3">
      <c r="A74612">
        <v>74611</v>
      </c>
      <c r="B74612" t="s">
        <v>74537</v>
      </c>
    </row>
    <row r="74613" spans="1:2" x14ac:dyDescent="0.3">
      <c r="A74613">
        <v>74612</v>
      </c>
      <c r="B74613" t="s">
        <v>74538</v>
      </c>
    </row>
    <row r="74614" spans="1:2" x14ac:dyDescent="0.3">
      <c r="A74614">
        <v>74613</v>
      </c>
      <c r="B74614" t="s">
        <v>74539</v>
      </c>
    </row>
    <row r="74615" spans="1:2" x14ac:dyDescent="0.3">
      <c r="A74615">
        <v>74614</v>
      </c>
      <c r="B74615" t="s">
        <v>74540</v>
      </c>
    </row>
    <row r="74616" spans="1:2" x14ac:dyDescent="0.3">
      <c r="A74616">
        <v>74615</v>
      </c>
      <c r="B74616" t="s">
        <v>74541</v>
      </c>
    </row>
    <row r="74617" spans="1:2" x14ac:dyDescent="0.3">
      <c r="A74617">
        <v>74616</v>
      </c>
      <c r="B74617" t="s">
        <v>74542</v>
      </c>
    </row>
    <row r="74618" spans="1:2" x14ac:dyDescent="0.3">
      <c r="A74618">
        <v>74617</v>
      </c>
      <c r="B74618" t="s">
        <v>74543</v>
      </c>
    </row>
    <row r="74619" spans="1:2" x14ac:dyDescent="0.3">
      <c r="A74619">
        <v>74618</v>
      </c>
      <c r="B74619" t="s">
        <v>74544</v>
      </c>
    </row>
    <row r="74620" spans="1:2" x14ac:dyDescent="0.3">
      <c r="A74620">
        <v>74619</v>
      </c>
      <c r="B74620" t="s">
        <v>74545</v>
      </c>
    </row>
    <row r="74621" spans="1:2" x14ac:dyDescent="0.3">
      <c r="A74621">
        <v>74620</v>
      </c>
      <c r="B74621" t="s">
        <v>74546</v>
      </c>
    </row>
    <row r="74622" spans="1:2" x14ac:dyDescent="0.3">
      <c r="A74622">
        <v>74621</v>
      </c>
      <c r="B74622" t="s">
        <v>74547</v>
      </c>
    </row>
    <row r="74623" spans="1:2" x14ac:dyDescent="0.3">
      <c r="A74623">
        <v>74622</v>
      </c>
      <c r="B74623" t="s">
        <v>74548</v>
      </c>
    </row>
    <row r="74624" spans="1:2" x14ac:dyDescent="0.3">
      <c r="A74624">
        <v>74623</v>
      </c>
      <c r="B74624" t="s">
        <v>74549</v>
      </c>
    </row>
    <row r="74625" spans="1:2" x14ac:dyDescent="0.3">
      <c r="A74625">
        <v>74624</v>
      </c>
      <c r="B74625" t="s">
        <v>74550</v>
      </c>
    </row>
    <row r="74626" spans="1:2" x14ac:dyDescent="0.3">
      <c r="A74626">
        <v>74625</v>
      </c>
      <c r="B74626" t="s">
        <v>74551</v>
      </c>
    </row>
    <row r="74627" spans="1:2" x14ac:dyDescent="0.3">
      <c r="A74627">
        <v>74626</v>
      </c>
      <c r="B74627" t="s">
        <v>74552</v>
      </c>
    </row>
    <row r="74628" spans="1:2" x14ac:dyDescent="0.3">
      <c r="A74628">
        <v>74627</v>
      </c>
      <c r="B74628" t="s">
        <v>74553</v>
      </c>
    </row>
    <row r="74629" spans="1:2" x14ac:dyDescent="0.3">
      <c r="A74629">
        <v>74628</v>
      </c>
      <c r="B74629" t="s">
        <v>74554</v>
      </c>
    </row>
    <row r="74630" spans="1:2" x14ac:dyDescent="0.3">
      <c r="A74630">
        <v>74629</v>
      </c>
      <c r="B74630" t="s">
        <v>74555</v>
      </c>
    </row>
    <row r="74631" spans="1:2" x14ac:dyDescent="0.3">
      <c r="A74631">
        <v>74630</v>
      </c>
      <c r="B74631" t="s">
        <v>74556</v>
      </c>
    </row>
    <row r="74632" spans="1:2" x14ac:dyDescent="0.3">
      <c r="A74632">
        <v>74631</v>
      </c>
      <c r="B74632" t="s">
        <v>74557</v>
      </c>
    </row>
    <row r="74633" spans="1:2" x14ac:dyDescent="0.3">
      <c r="A74633">
        <v>74632</v>
      </c>
      <c r="B74633" t="s">
        <v>74558</v>
      </c>
    </row>
    <row r="74634" spans="1:2" x14ac:dyDescent="0.3">
      <c r="A74634">
        <v>74633</v>
      </c>
      <c r="B74634" t="s">
        <v>74559</v>
      </c>
    </row>
    <row r="74635" spans="1:2" x14ac:dyDescent="0.3">
      <c r="A74635">
        <v>74634</v>
      </c>
      <c r="B74635" t="s">
        <v>74560</v>
      </c>
    </row>
    <row r="74636" spans="1:2" x14ac:dyDescent="0.3">
      <c r="A74636">
        <v>74635</v>
      </c>
      <c r="B74636" t="s">
        <v>74561</v>
      </c>
    </row>
    <row r="74637" spans="1:2" x14ac:dyDescent="0.3">
      <c r="A74637">
        <v>74636</v>
      </c>
      <c r="B74637" t="s">
        <v>74562</v>
      </c>
    </row>
    <row r="74638" spans="1:2" x14ac:dyDescent="0.3">
      <c r="A74638">
        <v>74637</v>
      </c>
      <c r="B74638" t="s">
        <v>74563</v>
      </c>
    </row>
    <row r="74639" spans="1:2" x14ac:dyDescent="0.3">
      <c r="A74639">
        <v>74638</v>
      </c>
      <c r="B74639" t="s">
        <v>74564</v>
      </c>
    </row>
    <row r="74640" spans="1:2" x14ac:dyDescent="0.3">
      <c r="A74640">
        <v>74639</v>
      </c>
      <c r="B74640" t="s">
        <v>74565</v>
      </c>
    </row>
    <row r="74641" spans="1:2" x14ac:dyDescent="0.3">
      <c r="A74641">
        <v>74640</v>
      </c>
      <c r="B74641" t="s">
        <v>74566</v>
      </c>
    </row>
    <row r="74642" spans="1:2" x14ac:dyDescent="0.3">
      <c r="A74642">
        <v>74641</v>
      </c>
      <c r="B74642" t="s">
        <v>74567</v>
      </c>
    </row>
    <row r="74643" spans="1:2" x14ac:dyDescent="0.3">
      <c r="A74643">
        <v>74642</v>
      </c>
      <c r="B74643" t="s">
        <v>74568</v>
      </c>
    </row>
    <row r="74644" spans="1:2" x14ac:dyDescent="0.3">
      <c r="A74644">
        <v>74643</v>
      </c>
      <c r="B74644" t="s">
        <v>74569</v>
      </c>
    </row>
    <row r="74645" spans="1:2" x14ac:dyDescent="0.3">
      <c r="A74645">
        <v>74644</v>
      </c>
      <c r="B74645" t="s">
        <v>74570</v>
      </c>
    </row>
    <row r="74646" spans="1:2" x14ac:dyDescent="0.3">
      <c r="A74646">
        <v>74645</v>
      </c>
      <c r="B74646" t="s">
        <v>74571</v>
      </c>
    </row>
    <row r="74647" spans="1:2" x14ac:dyDescent="0.3">
      <c r="A74647">
        <v>74646</v>
      </c>
      <c r="B74647" t="s">
        <v>74572</v>
      </c>
    </row>
    <row r="74648" spans="1:2" x14ac:dyDescent="0.3">
      <c r="A74648">
        <v>74647</v>
      </c>
      <c r="B74648" t="s">
        <v>74573</v>
      </c>
    </row>
    <row r="74649" spans="1:2" x14ac:dyDescent="0.3">
      <c r="A74649">
        <v>74648</v>
      </c>
      <c r="B74649" t="s">
        <v>74574</v>
      </c>
    </row>
    <row r="74650" spans="1:2" x14ac:dyDescent="0.3">
      <c r="A74650">
        <v>74649</v>
      </c>
      <c r="B74650" t="s">
        <v>74575</v>
      </c>
    </row>
    <row r="74651" spans="1:2" x14ac:dyDescent="0.3">
      <c r="A74651">
        <v>74650</v>
      </c>
      <c r="B74651" t="s">
        <v>74576</v>
      </c>
    </row>
    <row r="74652" spans="1:2" x14ac:dyDescent="0.3">
      <c r="A74652">
        <v>74651</v>
      </c>
      <c r="B74652" t="s">
        <v>74577</v>
      </c>
    </row>
    <row r="74653" spans="1:2" x14ac:dyDescent="0.3">
      <c r="A74653">
        <v>74652</v>
      </c>
      <c r="B74653" t="s">
        <v>74578</v>
      </c>
    </row>
    <row r="74654" spans="1:2" x14ac:dyDescent="0.3">
      <c r="A74654">
        <v>74653</v>
      </c>
      <c r="B74654" t="s">
        <v>74579</v>
      </c>
    </row>
    <row r="74655" spans="1:2" x14ac:dyDescent="0.3">
      <c r="A74655">
        <v>74654</v>
      </c>
      <c r="B74655" t="s">
        <v>74580</v>
      </c>
    </row>
    <row r="74656" spans="1:2" x14ac:dyDescent="0.3">
      <c r="A74656">
        <v>74655</v>
      </c>
      <c r="B74656" t="s">
        <v>74581</v>
      </c>
    </row>
    <row r="74657" spans="1:2" x14ac:dyDescent="0.3">
      <c r="A74657">
        <v>74656</v>
      </c>
      <c r="B74657" t="s">
        <v>74582</v>
      </c>
    </row>
    <row r="74658" spans="1:2" x14ac:dyDescent="0.3">
      <c r="A74658">
        <v>74657</v>
      </c>
      <c r="B74658" t="s">
        <v>74583</v>
      </c>
    </row>
    <row r="74659" spans="1:2" x14ac:dyDescent="0.3">
      <c r="A74659">
        <v>74658</v>
      </c>
      <c r="B74659" t="s">
        <v>74584</v>
      </c>
    </row>
    <row r="74660" spans="1:2" x14ac:dyDescent="0.3">
      <c r="A74660">
        <v>74659</v>
      </c>
      <c r="B74660" t="s">
        <v>74585</v>
      </c>
    </row>
    <row r="74661" spans="1:2" x14ac:dyDescent="0.3">
      <c r="A74661">
        <v>74660</v>
      </c>
      <c r="B74661" t="s">
        <v>74586</v>
      </c>
    </row>
    <row r="74662" spans="1:2" x14ac:dyDescent="0.3">
      <c r="A74662">
        <v>74661</v>
      </c>
      <c r="B74662" t="s">
        <v>74587</v>
      </c>
    </row>
    <row r="74663" spans="1:2" x14ac:dyDescent="0.3">
      <c r="A74663">
        <v>74662</v>
      </c>
      <c r="B74663" t="s">
        <v>74588</v>
      </c>
    </row>
    <row r="74664" spans="1:2" x14ac:dyDescent="0.3">
      <c r="A74664">
        <v>74663</v>
      </c>
      <c r="B74664" t="s">
        <v>74589</v>
      </c>
    </row>
    <row r="74665" spans="1:2" x14ac:dyDescent="0.3">
      <c r="A74665">
        <v>74664</v>
      </c>
      <c r="B74665" t="s">
        <v>74590</v>
      </c>
    </row>
    <row r="74666" spans="1:2" x14ac:dyDescent="0.3">
      <c r="A74666">
        <v>74665</v>
      </c>
      <c r="B74666" t="s">
        <v>74591</v>
      </c>
    </row>
    <row r="74667" spans="1:2" x14ac:dyDescent="0.3">
      <c r="A74667">
        <v>74666</v>
      </c>
      <c r="B74667" t="s">
        <v>74592</v>
      </c>
    </row>
    <row r="74668" spans="1:2" x14ac:dyDescent="0.3">
      <c r="A74668">
        <v>74667</v>
      </c>
      <c r="B74668" t="s">
        <v>74593</v>
      </c>
    </row>
    <row r="74669" spans="1:2" x14ac:dyDescent="0.3">
      <c r="A74669">
        <v>74668</v>
      </c>
      <c r="B74669" t="s">
        <v>74594</v>
      </c>
    </row>
    <row r="74670" spans="1:2" x14ac:dyDescent="0.3">
      <c r="A74670">
        <v>74669</v>
      </c>
      <c r="B74670" t="s">
        <v>74595</v>
      </c>
    </row>
    <row r="74671" spans="1:2" x14ac:dyDescent="0.3">
      <c r="A74671">
        <v>74670</v>
      </c>
      <c r="B74671" t="s">
        <v>74596</v>
      </c>
    </row>
    <row r="74672" spans="1:2" x14ac:dyDescent="0.3">
      <c r="A74672">
        <v>74671</v>
      </c>
      <c r="B74672" t="s">
        <v>74597</v>
      </c>
    </row>
    <row r="74673" spans="1:2" x14ac:dyDescent="0.3">
      <c r="A74673">
        <v>74672</v>
      </c>
      <c r="B74673" t="s">
        <v>74598</v>
      </c>
    </row>
    <row r="74674" spans="1:2" x14ac:dyDescent="0.3">
      <c r="A74674">
        <v>74673</v>
      </c>
      <c r="B74674" t="s">
        <v>74599</v>
      </c>
    </row>
    <row r="74675" spans="1:2" x14ac:dyDescent="0.3">
      <c r="A74675">
        <v>74674</v>
      </c>
      <c r="B74675" t="s">
        <v>74600</v>
      </c>
    </row>
    <row r="74676" spans="1:2" x14ac:dyDescent="0.3">
      <c r="A74676">
        <v>74675</v>
      </c>
      <c r="B74676" t="s">
        <v>74601</v>
      </c>
    </row>
    <row r="74677" spans="1:2" x14ac:dyDescent="0.3">
      <c r="A74677">
        <v>74676</v>
      </c>
      <c r="B74677" t="s">
        <v>74602</v>
      </c>
    </row>
    <row r="74678" spans="1:2" x14ac:dyDescent="0.3">
      <c r="A74678">
        <v>74677</v>
      </c>
      <c r="B74678" t="s">
        <v>74603</v>
      </c>
    </row>
    <row r="74679" spans="1:2" x14ac:dyDescent="0.3">
      <c r="A74679">
        <v>74678</v>
      </c>
      <c r="B74679" t="s">
        <v>74604</v>
      </c>
    </row>
    <row r="74680" spans="1:2" x14ac:dyDescent="0.3">
      <c r="A74680">
        <v>74679</v>
      </c>
      <c r="B74680" t="s">
        <v>74605</v>
      </c>
    </row>
    <row r="74681" spans="1:2" x14ac:dyDescent="0.3">
      <c r="A74681">
        <v>74680</v>
      </c>
      <c r="B74681" t="s">
        <v>74606</v>
      </c>
    </row>
    <row r="74682" spans="1:2" x14ac:dyDescent="0.3">
      <c r="A74682">
        <v>74681</v>
      </c>
      <c r="B74682" t="s">
        <v>74607</v>
      </c>
    </row>
    <row r="74683" spans="1:2" x14ac:dyDescent="0.3">
      <c r="A74683">
        <v>74682</v>
      </c>
      <c r="B74683" t="s">
        <v>74608</v>
      </c>
    </row>
    <row r="74684" spans="1:2" x14ac:dyDescent="0.3">
      <c r="A74684">
        <v>74683</v>
      </c>
      <c r="B74684" t="s">
        <v>74609</v>
      </c>
    </row>
    <row r="74685" spans="1:2" x14ac:dyDescent="0.3">
      <c r="A74685">
        <v>74684</v>
      </c>
      <c r="B74685" t="s">
        <v>74610</v>
      </c>
    </row>
    <row r="74686" spans="1:2" x14ac:dyDescent="0.3">
      <c r="A74686">
        <v>74685</v>
      </c>
      <c r="B74686" t="s">
        <v>74611</v>
      </c>
    </row>
    <row r="74687" spans="1:2" x14ac:dyDescent="0.3">
      <c r="A74687">
        <v>74686</v>
      </c>
      <c r="B74687" t="s">
        <v>74612</v>
      </c>
    </row>
    <row r="74688" spans="1:2" x14ac:dyDescent="0.3">
      <c r="A74688">
        <v>74687</v>
      </c>
      <c r="B74688" t="s">
        <v>74613</v>
      </c>
    </row>
    <row r="74689" spans="1:2" x14ac:dyDescent="0.3">
      <c r="A74689">
        <v>74688</v>
      </c>
      <c r="B74689" t="s">
        <v>74614</v>
      </c>
    </row>
    <row r="74690" spans="1:2" x14ac:dyDescent="0.3">
      <c r="A74690">
        <v>74689</v>
      </c>
      <c r="B74690" t="s">
        <v>74615</v>
      </c>
    </row>
    <row r="74691" spans="1:2" x14ac:dyDescent="0.3">
      <c r="A74691">
        <v>74690</v>
      </c>
      <c r="B74691" t="s">
        <v>74616</v>
      </c>
    </row>
    <row r="74692" spans="1:2" x14ac:dyDescent="0.3">
      <c r="A74692">
        <v>74691</v>
      </c>
      <c r="B74692" t="s">
        <v>74617</v>
      </c>
    </row>
    <row r="74693" spans="1:2" x14ac:dyDescent="0.3">
      <c r="A74693">
        <v>74692</v>
      </c>
      <c r="B74693" t="s">
        <v>74618</v>
      </c>
    </row>
    <row r="74694" spans="1:2" x14ac:dyDescent="0.3">
      <c r="A74694">
        <v>74693</v>
      </c>
      <c r="B74694" t="s">
        <v>74619</v>
      </c>
    </row>
    <row r="74695" spans="1:2" x14ac:dyDescent="0.3">
      <c r="A74695">
        <v>74694</v>
      </c>
      <c r="B74695" t="s">
        <v>74620</v>
      </c>
    </row>
    <row r="74696" spans="1:2" x14ac:dyDescent="0.3">
      <c r="A74696">
        <v>74695</v>
      </c>
      <c r="B74696" t="s">
        <v>74621</v>
      </c>
    </row>
    <row r="74697" spans="1:2" x14ac:dyDescent="0.3">
      <c r="A74697">
        <v>74696</v>
      </c>
      <c r="B74697" t="s">
        <v>74622</v>
      </c>
    </row>
    <row r="74698" spans="1:2" x14ac:dyDescent="0.3">
      <c r="A74698">
        <v>74697</v>
      </c>
      <c r="B74698" t="s">
        <v>74623</v>
      </c>
    </row>
    <row r="74699" spans="1:2" x14ac:dyDescent="0.3">
      <c r="A74699">
        <v>74698</v>
      </c>
      <c r="B74699" t="s">
        <v>74624</v>
      </c>
    </row>
    <row r="74700" spans="1:2" x14ac:dyDescent="0.3">
      <c r="A74700">
        <v>74699</v>
      </c>
      <c r="B74700" t="s">
        <v>74625</v>
      </c>
    </row>
    <row r="74701" spans="1:2" x14ac:dyDescent="0.3">
      <c r="A74701">
        <v>74700</v>
      </c>
      <c r="B74701" t="s">
        <v>74626</v>
      </c>
    </row>
    <row r="74702" spans="1:2" x14ac:dyDescent="0.3">
      <c r="A74702">
        <v>74701</v>
      </c>
      <c r="B74702" t="s">
        <v>74627</v>
      </c>
    </row>
    <row r="74703" spans="1:2" x14ac:dyDescent="0.3">
      <c r="A74703">
        <v>74702</v>
      </c>
      <c r="B74703" t="s">
        <v>74628</v>
      </c>
    </row>
    <row r="74704" spans="1:2" x14ac:dyDescent="0.3">
      <c r="A74704">
        <v>74703</v>
      </c>
      <c r="B74704" t="s">
        <v>74629</v>
      </c>
    </row>
    <row r="74705" spans="1:2" x14ac:dyDescent="0.3">
      <c r="A74705">
        <v>74704</v>
      </c>
      <c r="B74705" t="s">
        <v>74630</v>
      </c>
    </row>
    <row r="74706" spans="1:2" x14ac:dyDescent="0.3">
      <c r="A74706">
        <v>74705</v>
      </c>
      <c r="B74706" t="s">
        <v>74631</v>
      </c>
    </row>
    <row r="74707" spans="1:2" x14ac:dyDescent="0.3">
      <c r="A74707">
        <v>74706</v>
      </c>
      <c r="B74707" t="s">
        <v>74632</v>
      </c>
    </row>
    <row r="74708" spans="1:2" x14ac:dyDescent="0.3">
      <c r="A74708">
        <v>74707</v>
      </c>
      <c r="B74708" t="s">
        <v>74633</v>
      </c>
    </row>
    <row r="74709" spans="1:2" x14ac:dyDescent="0.3">
      <c r="A74709">
        <v>74708</v>
      </c>
      <c r="B74709" t="s">
        <v>74634</v>
      </c>
    </row>
    <row r="74710" spans="1:2" x14ac:dyDescent="0.3">
      <c r="A74710">
        <v>74709</v>
      </c>
      <c r="B74710" t="s">
        <v>74635</v>
      </c>
    </row>
    <row r="74711" spans="1:2" x14ac:dyDescent="0.3">
      <c r="A74711">
        <v>74710</v>
      </c>
      <c r="B74711" t="s">
        <v>74636</v>
      </c>
    </row>
    <row r="74712" spans="1:2" x14ac:dyDescent="0.3">
      <c r="A74712">
        <v>74711</v>
      </c>
      <c r="B74712" t="s">
        <v>74637</v>
      </c>
    </row>
    <row r="74713" spans="1:2" x14ac:dyDescent="0.3">
      <c r="A74713">
        <v>74712</v>
      </c>
      <c r="B74713" t="s">
        <v>74638</v>
      </c>
    </row>
    <row r="74714" spans="1:2" x14ac:dyDescent="0.3">
      <c r="A74714">
        <v>74713</v>
      </c>
      <c r="B74714" t="s">
        <v>74639</v>
      </c>
    </row>
    <row r="74715" spans="1:2" x14ac:dyDescent="0.3">
      <c r="A74715">
        <v>74714</v>
      </c>
      <c r="B74715" t="s">
        <v>74640</v>
      </c>
    </row>
    <row r="74716" spans="1:2" x14ac:dyDescent="0.3">
      <c r="A74716">
        <v>74715</v>
      </c>
      <c r="B74716" t="s">
        <v>74641</v>
      </c>
    </row>
    <row r="74717" spans="1:2" x14ac:dyDescent="0.3">
      <c r="A74717">
        <v>74716</v>
      </c>
      <c r="B74717" t="s">
        <v>74642</v>
      </c>
    </row>
    <row r="74718" spans="1:2" x14ac:dyDescent="0.3">
      <c r="A74718">
        <v>74717</v>
      </c>
      <c r="B74718" t="s">
        <v>74643</v>
      </c>
    </row>
    <row r="74719" spans="1:2" x14ac:dyDescent="0.3">
      <c r="A74719">
        <v>74718</v>
      </c>
      <c r="B74719" t="s">
        <v>74644</v>
      </c>
    </row>
    <row r="74720" spans="1:2" x14ac:dyDescent="0.3">
      <c r="A74720">
        <v>74719</v>
      </c>
      <c r="B74720" t="s">
        <v>74645</v>
      </c>
    </row>
    <row r="74721" spans="1:2" x14ac:dyDescent="0.3">
      <c r="A74721">
        <v>74720</v>
      </c>
      <c r="B74721" t="s">
        <v>74646</v>
      </c>
    </row>
    <row r="74722" spans="1:2" x14ac:dyDescent="0.3">
      <c r="A74722">
        <v>74721</v>
      </c>
      <c r="B74722" t="s">
        <v>74647</v>
      </c>
    </row>
    <row r="74723" spans="1:2" x14ac:dyDescent="0.3">
      <c r="A74723">
        <v>74722</v>
      </c>
      <c r="B74723" t="s">
        <v>74648</v>
      </c>
    </row>
    <row r="74724" spans="1:2" x14ac:dyDescent="0.3">
      <c r="A74724">
        <v>74723</v>
      </c>
      <c r="B74724" t="s">
        <v>74649</v>
      </c>
    </row>
    <row r="74725" spans="1:2" x14ac:dyDescent="0.3">
      <c r="A74725">
        <v>74724</v>
      </c>
      <c r="B74725" t="s">
        <v>74650</v>
      </c>
    </row>
    <row r="74726" spans="1:2" x14ac:dyDescent="0.3">
      <c r="A74726">
        <v>74725</v>
      </c>
      <c r="B74726" t="s">
        <v>74651</v>
      </c>
    </row>
    <row r="74727" spans="1:2" x14ac:dyDescent="0.3">
      <c r="A74727">
        <v>74726</v>
      </c>
      <c r="B74727" t="s">
        <v>74652</v>
      </c>
    </row>
    <row r="74728" spans="1:2" x14ac:dyDescent="0.3">
      <c r="A74728">
        <v>74727</v>
      </c>
      <c r="B74728" t="s">
        <v>74653</v>
      </c>
    </row>
    <row r="74729" spans="1:2" x14ac:dyDescent="0.3">
      <c r="A74729">
        <v>74728</v>
      </c>
      <c r="B74729" t="s">
        <v>74654</v>
      </c>
    </row>
    <row r="74730" spans="1:2" x14ac:dyDescent="0.3">
      <c r="A74730">
        <v>74729</v>
      </c>
      <c r="B74730" t="s">
        <v>74655</v>
      </c>
    </row>
    <row r="74731" spans="1:2" x14ac:dyDescent="0.3">
      <c r="A74731">
        <v>74730</v>
      </c>
      <c r="B74731" t="s">
        <v>74656</v>
      </c>
    </row>
    <row r="74732" spans="1:2" x14ac:dyDescent="0.3">
      <c r="A74732">
        <v>74731</v>
      </c>
      <c r="B74732" t="s">
        <v>74657</v>
      </c>
    </row>
    <row r="74733" spans="1:2" x14ac:dyDescent="0.3">
      <c r="A74733">
        <v>74732</v>
      </c>
      <c r="B74733" t="s">
        <v>74658</v>
      </c>
    </row>
    <row r="74734" spans="1:2" x14ac:dyDescent="0.3">
      <c r="A74734">
        <v>74733</v>
      </c>
      <c r="B74734" t="s">
        <v>74659</v>
      </c>
    </row>
    <row r="74735" spans="1:2" x14ac:dyDescent="0.3">
      <c r="A74735">
        <v>74734</v>
      </c>
      <c r="B74735" t="s">
        <v>74660</v>
      </c>
    </row>
    <row r="74736" spans="1:2" x14ac:dyDescent="0.3">
      <c r="A74736">
        <v>74735</v>
      </c>
      <c r="B74736" t="s">
        <v>74661</v>
      </c>
    </row>
    <row r="74737" spans="1:2" x14ac:dyDescent="0.3">
      <c r="A74737">
        <v>74736</v>
      </c>
      <c r="B74737" t="s">
        <v>74662</v>
      </c>
    </row>
    <row r="74738" spans="1:2" x14ac:dyDescent="0.3">
      <c r="A74738">
        <v>74737</v>
      </c>
      <c r="B74738" t="s">
        <v>74663</v>
      </c>
    </row>
    <row r="74739" spans="1:2" x14ac:dyDescent="0.3">
      <c r="A74739">
        <v>74738</v>
      </c>
      <c r="B74739" t="s">
        <v>74664</v>
      </c>
    </row>
    <row r="74740" spans="1:2" x14ac:dyDescent="0.3">
      <c r="A74740">
        <v>74739</v>
      </c>
      <c r="B74740" t="s">
        <v>74665</v>
      </c>
    </row>
    <row r="74741" spans="1:2" x14ac:dyDescent="0.3">
      <c r="A74741">
        <v>74740</v>
      </c>
      <c r="B74741" t="s">
        <v>74666</v>
      </c>
    </row>
    <row r="74742" spans="1:2" x14ac:dyDescent="0.3">
      <c r="A74742">
        <v>74741</v>
      </c>
      <c r="B74742" t="s">
        <v>74667</v>
      </c>
    </row>
    <row r="74743" spans="1:2" x14ac:dyDescent="0.3">
      <c r="A74743">
        <v>74742</v>
      </c>
      <c r="B74743" t="s">
        <v>74668</v>
      </c>
    </row>
    <row r="74744" spans="1:2" x14ac:dyDescent="0.3">
      <c r="A74744">
        <v>74743</v>
      </c>
      <c r="B74744" t="s">
        <v>74669</v>
      </c>
    </row>
    <row r="74745" spans="1:2" x14ac:dyDescent="0.3">
      <c r="A74745">
        <v>74744</v>
      </c>
      <c r="B74745" t="s">
        <v>74670</v>
      </c>
    </row>
    <row r="74746" spans="1:2" x14ac:dyDescent="0.3">
      <c r="A74746">
        <v>74745</v>
      </c>
      <c r="B74746" t="s">
        <v>74671</v>
      </c>
    </row>
    <row r="74747" spans="1:2" x14ac:dyDescent="0.3">
      <c r="A74747">
        <v>74746</v>
      </c>
      <c r="B74747" t="s">
        <v>74672</v>
      </c>
    </row>
    <row r="74748" spans="1:2" x14ac:dyDescent="0.3">
      <c r="A74748">
        <v>74747</v>
      </c>
      <c r="B74748" t="s">
        <v>74673</v>
      </c>
    </row>
    <row r="74749" spans="1:2" x14ac:dyDescent="0.3">
      <c r="A74749">
        <v>74748</v>
      </c>
      <c r="B74749" t="s">
        <v>74674</v>
      </c>
    </row>
    <row r="74750" spans="1:2" x14ac:dyDescent="0.3">
      <c r="A74750">
        <v>74749</v>
      </c>
      <c r="B74750" t="s">
        <v>74675</v>
      </c>
    </row>
    <row r="74751" spans="1:2" x14ac:dyDescent="0.3">
      <c r="A74751">
        <v>74750</v>
      </c>
      <c r="B74751" t="s">
        <v>74676</v>
      </c>
    </row>
    <row r="74752" spans="1:2" x14ac:dyDescent="0.3">
      <c r="A74752">
        <v>74751</v>
      </c>
      <c r="B74752" t="s">
        <v>74677</v>
      </c>
    </row>
    <row r="74753" spans="1:2" x14ac:dyDescent="0.3">
      <c r="A74753">
        <v>74752</v>
      </c>
      <c r="B74753" t="s">
        <v>74678</v>
      </c>
    </row>
    <row r="74754" spans="1:2" x14ac:dyDescent="0.3">
      <c r="A74754">
        <v>74753</v>
      </c>
      <c r="B74754" t="s">
        <v>74679</v>
      </c>
    </row>
    <row r="74755" spans="1:2" x14ac:dyDescent="0.3">
      <c r="A74755">
        <v>74754</v>
      </c>
      <c r="B74755" t="s">
        <v>74680</v>
      </c>
    </row>
    <row r="74756" spans="1:2" x14ac:dyDescent="0.3">
      <c r="A74756">
        <v>74755</v>
      </c>
      <c r="B74756" t="s">
        <v>74681</v>
      </c>
    </row>
    <row r="74757" spans="1:2" x14ac:dyDescent="0.3">
      <c r="A74757">
        <v>74756</v>
      </c>
      <c r="B74757" t="s">
        <v>74682</v>
      </c>
    </row>
    <row r="74758" spans="1:2" x14ac:dyDescent="0.3">
      <c r="A74758">
        <v>74757</v>
      </c>
      <c r="B74758" t="s">
        <v>74683</v>
      </c>
    </row>
    <row r="74759" spans="1:2" x14ac:dyDescent="0.3">
      <c r="A74759">
        <v>74758</v>
      </c>
      <c r="B74759" t="s">
        <v>74684</v>
      </c>
    </row>
    <row r="74760" spans="1:2" x14ac:dyDescent="0.3">
      <c r="A74760">
        <v>74759</v>
      </c>
      <c r="B74760" t="s">
        <v>74685</v>
      </c>
    </row>
    <row r="74761" spans="1:2" x14ac:dyDescent="0.3">
      <c r="A74761">
        <v>74760</v>
      </c>
      <c r="B74761" t="s">
        <v>74686</v>
      </c>
    </row>
    <row r="74762" spans="1:2" x14ac:dyDescent="0.3">
      <c r="A74762">
        <v>74761</v>
      </c>
      <c r="B74762" t="s">
        <v>74687</v>
      </c>
    </row>
    <row r="74763" spans="1:2" x14ac:dyDescent="0.3">
      <c r="A74763">
        <v>74762</v>
      </c>
      <c r="B74763" t="s">
        <v>74688</v>
      </c>
    </row>
    <row r="74764" spans="1:2" x14ac:dyDescent="0.3">
      <c r="A74764">
        <v>74763</v>
      </c>
      <c r="B74764" t="s">
        <v>74689</v>
      </c>
    </row>
    <row r="74765" spans="1:2" x14ac:dyDescent="0.3">
      <c r="A74765">
        <v>74764</v>
      </c>
      <c r="B74765" t="s">
        <v>74690</v>
      </c>
    </row>
    <row r="74766" spans="1:2" x14ac:dyDescent="0.3">
      <c r="A74766">
        <v>74765</v>
      </c>
      <c r="B74766" t="s">
        <v>74691</v>
      </c>
    </row>
    <row r="74767" spans="1:2" x14ac:dyDescent="0.3">
      <c r="A74767">
        <v>74766</v>
      </c>
      <c r="B74767" t="s">
        <v>74692</v>
      </c>
    </row>
    <row r="74768" spans="1:2" x14ac:dyDescent="0.3">
      <c r="A74768">
        <v>74767</v>
      </c>
      <c r="B74768" t="s">
        <v>74693</v>
      </c>
    </row>
    <row r="74769" spans="1:2" x14ac:dyDescent="0.3">
      <c r="A74769">
        <v>74768</v>
      </c>
      <c r="B74769" t="s">
        <v>74694</v>
      </c>
    </row>
    <row r="74770" spans="1:2" x14ac:dyDescent="0.3">
      <c r="A74770">
        <v>74769</v>
      </c>
      <c r="B74770" t="s">
        <v>74695</v>
      </c>
    </row>
    <row r="74771" spans="1:2" x14ac:dyDescent="0.3">
      <c r="A74771">
        <v>74770</v>
      </c>
      <c r="B74771" t="s">
        <v>74696</v>
      </c>
    </row>
    <row r="74772" spans="1:2" x14ac:dyDescent="0.3">
      <c r="A74772">
        <v>74771</v>
      </c>
      <c r="B74772" t="s">
        <v>74697</v>
      </c>
    </row>
    <row r="74773" spans="1:2" x14ac:dyDescent="0.3">
      <c r="A74773">
        <v>74772</v>
      </c>
      <c r="B74773" t="s">
        <v>74698</v>
      </c>
    </row>
    <row r="74774" spans="1:2" x14ac:dyDescent="0.3">
      <c r="A74774">
        <v>74773</v>
      </c>
      <c r="B74774" t="s">
        <v>74699</v>
      </c>
    </row>
    <row r="74775" spans="1:2" x14ac:dyDescent="0.3">
      <c r="A74775">
        <v>74774</v>
      </c>
      <c r="B74775" t="s">
        <v>74700</v>
      </c>
    </row>
    <row r="74776" spans="1:2" x14ac:dyDescent="0.3">
      <c r="A74776">
        <v>74775</v>
      </c>
      <c r="B74776" t="s">
        <v>74701</v>
      </c>
    </row>
    <row r="74777" spans="1:2" x14ac:dyDescent="0.3">
      <c r="A74777">
        <v>74776</v>
      </c>
      <c r="B74777" t="s">
        <v>74702</v>
      </c>
    </row>
    <row r="74778" spans="1:2" x14ac:dyDescent="0.3">
      <c r="A74778">
        <v>74777</v>
      </c>
      <c r="B74778" t="s">
        <v>74703</v>
      </c>
    </row>
    <row r="74779" spans="1:2" x14ac:dyDescent="0.3">
      <c r="A74779">
        <v>74778</v>
      </c>
      <c r="B74779" t="s">
        <v>74704</v>
      </c>
    </row>
    <row r="74780" spans="1:2" x14ac:dyDescent="0.3">
      <c r="A74780">
        <v>74779</v>
      </c>
      <c r="B74780" t="s">
        <v>74705</v>
      </c>
    </row>
    <row r="74781" spans="1:2" x14ac:dyDescent="0.3">
      <c r="A74781">
        <v>74780</v>
      </c>
      <c r="B74781" t="s">
        <v>74706</v>
      </c>
    </row>
    <row r="74782" spans="1:2" x14ac:dyDescent="0.3">
      <c r="A74782">
        <v>74781</v>
      </c>
      <c r="B74782" t="s">
        <v>74707</v>
      </c>
    </row>
    <row r="74783" spans="1:2" x14ac:dyDescent="0.3">
      <c r="A74783">
        <v>74782</v>
      </c>
      <c r="B74783" t="s">
        <v>74708</v>
      </c>
    </row>
    <row r="74784" spans="1:2" x14ac:dyDescent="0.3">
      <c r="A74784">
        <v>74783</v>
      </c>
      <c r="B74784" t="s">
        <v>74709</v>
      </c>
    </row>
    <row r="74785" spans="1:2" x14ac:dyDescent="0.3">
      <c r="A74785">
        <v>74784</v>
      </c>
      <c r="B74785" t="s">
        <v>74710</v>
      </c>
    </row>
    <row r="74786" spans="1:2" x14ac:dyDescent="0.3">
      <c r="A74786">
        <v>74785</v>
      </c>
      <c r="B74786" t="s">
        <v>74711</v>
      </c>
    </row>
    <row r="74787" spans="1:2" x14ac:dyDescent="0.3">
      <c r="A74787">
        <v>74786</v>
      </c>
      <c r="B74787" t="s">
        <v>74712</v>
      </c>
    </row>
    <row r="74788" spans="1:2" x14ac:dyDescent="0.3">
      <c r="A74788">
        <v>74787</v>
      </c>
      <c r="B74788" t="s">
        <v>74713</v>
      </c>
    </row>
    <row r="74789" spans="1:2" x14ac:dyDescent="0.3">
      <c r="A74789">
        <v>74788</v>
      </c>
      <c r="B74789" t="s">
        <v>74714</v>
      </c>
    </row>
    <row r="74790" spans="1:2" x14ac:dyDescent="0.3">
      <c r="A74790">
        <v>74789</v>
      </c>
      <c r="B74790" t="s">
        <v>74715</v>
      </c>
    </row>
    <row r="74791" spans="1:2" x14ac:dyDescent="0.3">
      <c r="A74791">
        <v>74790</v>
      </c>
      <c r="B74791" t="s">
        <v>74716</v>
      </c>
    </row>
    <row r="74792" spans="1:2" x14ac:dyDescent="0.3">
      <c r="A74792">
        <v>74791</v>
      </c>
      <c r="B74792" t="s">
        <v>74717</v>
      </c>
    </row>
    <row r="74793" spans="1:2" x14ac:dyDescent="0.3">
      <c r="A74793">
        <v>74792</v>
      </c>
      <c r="B74793" t="s">
        <v>74718</v>
      </c>
    </row>
    <row r="74794" spans="1:2" x14ac:dyDescent="0.3">
      <c r="A74794">
        <v>74793</v>
      </c>
      <c r="B74794" t="s">
        <v>74719</v>
      </c>
    </row>
    <row r="74795" spans="1:2" x14ac:dyDescent="0.3">
      <c r="A74795">
        <v>74794</v>
      </c>
      <c r="B74795" t="s">
        <v>74720</v>
      </c>
    </row>
    <row r="74796" spans="1:2" x14ac:dyDescent="0.3">
      <c r="A74796">
        <v>74795</v>
      </c>
      <c r="B74796" t="s">
        <v>74721</v>
      </c>
    </row>
    <row r="74797" spans="1:2" x14ac:dyDescent="0.3">
      <c r="A74797">
        <v>74796</v>
      </c>
      <c r="B74797" t="s">
        <v>74722</v>
      </c>
    </row>
    <row r="74798" spans="1:2" x14ac:dyDescent="0.3">
      <c r="A74798">
        <v>74797</v>
      </c>
      <c r="B74798" t="s">
        <v>74723</v>
      </c>
    </row>
    <row r="74799" spans="1:2" x14ac:dyDescent="0.3">
      <c r="A74799">
        <v>74798</v>
      </c>
      <c r="B74799" t="s">
        <v>74724</v>
      </c>
    </row>
    <row r="74800" spans="1:2" x14ac:dyDescent="0.3">
      <c r="A74800">
        <v>74799</v>
      </c>
      <c r="B74800" t="s">
        <v>74725</v>
      </c>
    </row>
    <row r="74801" spans="1:2" x14ac:dyDescent="0.3">
      <c r="A74801">
        <v>74800</v>
      </c>
      <c r="B74801" t="s">
        <v>74726</v>
      </c>
    </row>
    <row r="74802" spans="1:2" x14ac:dyDescent="0.3">
      <c r="A74802">
        <v>74801</v>
      </c>
      <c r="B74802" t="s">
        <v>74727</v>
      </c>
    </row>
    <row r="74803" spans="1:2" x14ac:dyDescent="0.3">
      <c r="A74803">
        <v>74802</v>
      </c>
      <c r="B74803" t="s">
        <v>74728</v>
      </c>
    </row>
    <row r="74804" spans="1:2" x14ac:dyDescent="0.3">
      <c r="A74804">
        <v>74803</v>
      </c>
      <c r="B74804" t="s">
        <v>74729</v>
      </c>
    </row>
    <row r="74805" spans="1:2" x14ac:dyDescent="0.3">
      <c r="A74805">
        <v>74804</v>
      </c>
      <c r="B74805" t="s">
        <v>74730</v>
      </c>
    </row>
    <row r="74806" spans="1:2" x14ac:dyDescent="0.3">
      <c r="A74806">
        <v>74805</v>
      </c>
      <c r="B74806" t="s">
        <v>74731</v>
      </c>
    </row>
    <row r="74807" spans="1:2" x14ac:dyDescent="0.3">
      <c r="A74807">
        <v>74806</v>
      </c>
      <c r="B74807" t="s">
        <v>74732</v>
      </c>
    </row>
    <row r="74808" spans="1:2" x14ac:dyDescent="0.3">
      <c r="A74808">
        <v>74807</v>
      </c>
      <c r="B74808" t="s">
        <v>74733</v>
      </c>
    </row>
    <row r="74809" spans="1:2" x14ac:dyDescent="0.3">
      <c r="A74809">
        <v>74808</v>
      </c>
      <c r="B74809" t="s">
        <v>74734</v>
      </c>
    </row>
    <row r="74810" spans="1:2" x14ac:dyDescent="0.3">
      <c r="A74810">
        <v>74809</v>
      </c>
      <c r="B74810" t="s">
        <v>74735</v>
      </c>
    </row>
    <row r="74811" spans="1:2" x14ac:dyDescent="0.3">
      <c r="A74811">
        <v>74810</v>
      </c>
      <c r="B74811" t="s">
        <v>74736</v>
      </c>
    </row>
    <row r="74812" spans="1:2" x14ac:dyDescent="0.3">
      <c r="A74812">
        <v>74811</v>
      </c>
      <c r="B74812" t="s">
        <v>74737</v>
      </c>
    </row>
    <row r="74813" spans="1:2" x14ac:dyDescent="0.3">
      <c r="A74813">
        <v>74812</v>
      </c>
      <c r="B74813" t="s">
        <v>74738</v>
      </c>
    </row>
    <row r="74814" spans="1:2" x14ac:dyDescent="0.3">
      <c r="A74814">
        <v>74813</v>
      </c>
      <c r="B74814" t="s">
        <v>74739</v>
      </c>
    </row>
    <row r="74815" spans="1:2" x14ac:dyDescent="0.3">
      <c r="A74815">
        <v>74814</v>
      </c>
      <c r="B74815" t="s">
        <v>74740</v>
      </c>
    </row>
    <row r="74816" spans="1:2" x14ac:dyDescent="0.3">
      <c r="A74816">
        <v>74815</v>
      </c>
      <c r="B74816" t="s">
        <v>74741</v>
      </c>
    </row>
    <row r="74817" spans="1:2" x14ac:dyDescent="0.3">
      <c r="A74817">
        <v>74816</v>
      </c>
      <c r="B74817" t="s">
        <v>74742</v>
      </c>
    </row>
    <row r="74818" spans="1:2" x14ac:dyDescent="0.3">
      <c r="A74818">
        <v>74817</v>
      </c>
      <c r="B74818" t="s">
        <v>74743</v>
      </c>
    </row>
    <row r="74819" spans="1:2" x14ac:dyDescent="0.3">
      <c r="A74819">
        <v>74818</v>
      </c>
      <c r="B74819" t="s">
        <v>74744</v>
      </c>
    </row>
    <row r="74820" spans="1:2" x14ac:dyDescent="0.3">
      <c r="A74820">
        <v>74819</v>
      </c>
      <c r="B74820" t="s">
        <v>74745</v>
      </c>
    </row>
    <row r="74821" spans="1:2" x14ac:dyDescent="0.3">
      <c r="A74821">
        <v>74820</v>
      </c>
      <c r="B74821" t="s">
        <v>74746</v>
      </c>
    </row>
    <row r="74822" spans="1:2" x14ac:dyDescent="0.3">
      <c r="A74822">
        <v>74821</v>
      </c>
      <c r="B74822" t="s">
        <v>74747</v>
      </c>
    </row>
    <row r="74823" spans="1:2" x14ac:dyDescent="0.3">
      <c r="A74823">
        <v>74822</v>
      </c>
      <c r="B74823" t="s">
        <v>74748</v>
      </c>
    </row>
    <row r="74824" spans="1:2" x14ac:dyDescent="0.3">
      <c r="A74824">
        <v>74823</v>
      </c>
      <c r="B74824" t="s">
        <v>74749</v>
      </c>
    </row>
    <row r="74825" spans="1:2" x14ac:dyDescent="0.3">
      <c r="A74825">
        <v>74824</v>
      </c>
      <c r="B74825" t="s">
        <v>74750</v>
      </c>
    </row>
    <row r="74826" spans="1:2" x14ac:dyDescent="0.3">
      <c r="A74826">
        <v>74825</v>
      </c>
      <c r="B74826" t="s">
        <v>74751</v>
      </c>
    </row>
    <row r="74827" spans="1:2" x14ac:dyDescent="0.3">
      <c r="A74827">
        <v>74826</v>
      </c>
      <c r="B74827" t="s">
        <v>74752</v>
      </c>
    </row>
    <row r="74828" spans="1:2" x14ac:dyDescent="0.3">
      <c r="A74828">
        <v>74827</v>
      </c>
      <c r="B74828" t="s">
        <v>74753</v>
      </c>
    </row>
    <row r="74829" spans="1:2" x14ac:dyDescent="0.3">
      <c r="A74829">
        <v>74828</v>
      </c>
      <c r="B74829" t="s">
        <v>74754</v>
      </c>
    </row>
    <row r="74830" spans="1:2" x14ac:dyDescent="0.3">
      <c r="A74830">
        <v>74829</v>
      </c>
      <c r="B74830" t="s">
        <v>74755</v>
      </c>
    </row>
    <row r="74831" spans="1:2" x14ac:dyDescent="0.3">
      <c r="A74831">
        <v>74830</v>
      </c>
      <c r="B74831" t="s">
        <v>74756</v>
      </c>
    </row>
    <row r="74832" spans="1:2" x14ac:dyDescent="0.3">
      <c r="A74832">
        <v>74831</v>
      </c>
      <c r="B74832" t="s">
        <v>74757</v>
      </c>
    </row>
    <row r="74833" spans="1:2" x14ac:dyDescent="0.3">
      <c r="A74833">
        <v>74832</v>
      </c>
      <c r="B74833" t="s">
        <v>74758</v>
      </c>
    </row>
    <row r="74834" spans="1:2" x14ac:dyDescent="0.3">
      <c r="A74834">
        <v>74833</v>
      </c>
      <c r="B74834" t="s">
        <v>74759</v>
      </c>
    </row>
    <row r="74835" spans="1:2" x14ac:dyDescent="0.3">
      <c r="A74835">
        <v>74834</v>
      </c>
      <c r="B74835" t="s">
        <v>74760</v>
      </c>
    </row>
    <row r="74836" spans="1:2" x14ac:dyDescent="0.3">
      <c r="A74836">
        <v>74835</v>
      </c>
      <c r="B74836" t="s">
        <v>74761</v>
      </c>
    </row>
    <row r="74837" spans="1:2" x14ac:dyDescent="0.3">
      <c r="A74837">
        <v>74836</v>
      </c>
      <c r="B74837" t="s">
        <v>74762</v>
      </c>
    </row>
    <row r="74838" spans="1:2" x14ac:dyDescent="0.3">
      <c r="A74838">
        <v>74837</v>
      </c>
      <c r="B74838" t="s">
        <v>74763</v>
      </c>
    </row>
    <row r="74839" spans="1:2" x14ac:dyDescent="0.3">
      <c r="A74839">
        <v>74838</v>
      </c>
      <c r="B74839" t="s">
        <v>74764</v>
      </c>
    </row>
    <row r="74840" spans="1:2" x14ac:dyDescent="0.3">
      <c r="A74840">
        <v>74839</v>
      </c>
      <c r="B74840" t="s">
        <v>74765</v>
      </c>
    </row>
    <row r="74841" spans="1:2" x14ac:dyDescent="0.3">
      <c r="A74841">
        <v>74840</v>
      </c>
      <c r="B74841" t="s">
        <v>74766</v>
      </c>
    </row>
    <row r="74842" spans="1:2" x14ac:dyDescent="0.3">
      <c r="A74842">
        <v>74841</v>
      </c>
      <c r="B74842" t="s">
        <v>74767</v>
      </c>
    </row>
    <row r="74843" spans="1:2" x14ac:dyDescent="0.3">
      <c r="A74843">
        <v>74842</v>
      </c>
      <c r="B74843" t="s">
        <v>74768</v>
      </c>
    </row>
    <row r="74844" spans="1:2" x14ac:dyDescent="0.3">
      <c r="A74844">
        <v>74843</v>
      </c>
      <c r="B74844" t="s">
        <v>74769</v>
      </c>
    </row>
    <row r="74845" spans="1:2" x14ac:dyDescent="0.3">
      <c r="A74845">
        <v>74844</v>
      </c>
      <c r="B74845" t="s">
        <v>74770</v>
      </c>
    </row>
    <row r="74846" spans="1:2" x14ac:dyDescent="0.3">
      <c r="A74846">
        <v>74845</v>
      </c>
      <c r="B74846" t="s">
        <v>74771</v>
      </c>
    </row>
    <row r="74847" spans="1:2" x14ac:dyDescent="0.3">
      <c r="A74847">
        <v>74846</v>
      </c>
      <c r="B74847" t="s">
        <v>74772</v>
      </c>
    </row>
    <row r="74848" spans="1:2" x14ac:dyDescent="0.3">
      <c r="A74848">
        <v>74847</v>
      </c>
      <c r="B74848" t="s">
        <v>74773</v>
      </c>
    </row>
    <row r="74849" spans="1:2" x14ac:dyDescent="0.3">
      <c r="A74849">
        <v>74848</v>
      </c>
      <c r="B74849" t="s">
        <v>74774</v>
      </c>
    </row>
    <row r="74850" spans="1:2" x14ac:dyDescent="0.3">
      <c r="A74850">
        <v>74849</v>
      </c>
      <c r="B74850" t="s">
        <v>74775</v>
      </c>
    </row>
    <row r="74851" spans="1:2" x14ac:dyDescent="0.3">
      <c r="A74851">
        <v>74850</v>
      </c>
      <c r="B74851" t="s">
        <v>74776</v>
      </c>
    </row>
    <row r="74852" spans="1:2" x14ac:dyDescent="0.3">
      <c r="A74852">
        <v>74851</v>
      </c>
      <c r="B74852" t="s">
        <v>74777</v>
      </c>
    </row>
    <row r="74853" spans="1:2" x14ac:dyDescent="0.3">
      <c r="A74853">
        <v>74852</v>
      </c>
      <c r="B74853" t="s">
        <v>74778</v>
      </c>
    </row>
    <row r="74854" spans="1:2" x14ac:dyDescent="0.3">
      <c r="A74854">
        <v>74853</v>
      </c>
      <c r="B74854" t="s">
        <v>74779</v>
      </c>
    </row>
    <row r="74855" spans="1:2" x14ac:dyDescent="0.3">
      <c r="A74855">
        <v>74854</v>
      </c>
      <c r="B74855" t="s">
        <v>74780</v>
      </c>
    </row>
    <row r="74856" spans="1:2" x14ac:dyDescent="0.3">
      <c r="A74856">
        <v>74855</v>
      </c>
      <c r="B74856" t="s">
        <v>74781</v>
      </c>
    </row>
    <row r="74857" spans="1:2" x14ac:dyDescent="0.3">
      <c r="A74857">
        <v>74856</v>
      </c>
      <c r="B74857" t="s">
        <v>74782</v>
      </c>
    </row>
    <row r="74858" spans="1:2" x14ac:dyDescent="0.3">
      <c r="A74858">
        <v>74857</v>
      </c>
      <c r="B74858" t="s">
        <v>74783</v>
      </c>
    </row>
    <row r="74859" spans="1:2" x14ac:dyDescent="0.3">
      <c r="A74859">
        <v>74858</v>
      </c>
      <c r="B74859" t="s">
        <v>74784</v>
      </c>
    </row>
    <row r="74860" spans="1:2" x14ac:dyDescent="0.3">
      <c r="A74860">
        <v>74859</v>
      </c>
      <c r="B74860" t="s">
        <v>74785</v>
      </c>
    </row>
    <row r="74861" spans="1:2" x14ac:dyDescent="0.3">
      <c r="A74861">
        <v>74860</v>
      </c>
      <c r="B74861" t="s">
        <v>74786</v>
      </c>
    </row>
    <row r="74862" spans="1:2" x14ac:dyDescent="0.3">
      <c r="A74862">
        <v>74861</v>
      </c>
      <c r="B74862" t="s">
        <v>74787</v>
      </c>
    </row>
    <row r="74863" spans="1:2" x14ac:dyDescent="0.3">
      <c r="A74863">
        <v>74862</v>
      </c>
      <c r="B74863" t="s">
        <v>74788</v>
      </c>
    </row>
    <row r="74864" spans="1:2" x14ac:dyDescent="0.3">
      <c r="A74864">
        <v>74863</v>
      </c>
      <c r="B74864" t="s">
        <v>74789</v>
      </c>
    </row>
    <row r="74865" spans="1:2" x14ac:dyDescent="0.3">
      <c r="A74865">
        <v>74864</v>
      </c>
      <c r="B74865" t="s">
        <v>74790</v>
      </c>
    </row>
    <row r="74866" spans="1:2" x14ac:dyDescent="0.3">
      <c r="A74866">
        <v>74865</v>
      </c>
      <c r="B74866" t="s">
        <v>74791</v>
      </c>
    </row>
    <row r="74867" spans="1:2" x14ac:dyDescent="0.3">
      <c r="A74867">
        <v>74866</v>
      </c>
      <c r="B74867" t="s">
        <v>74792</v>
      </c>
    </row>
    <row r="74868" spans="1:2" x14ac:dyDescent="0.3">
      <c r="A74868">
        <v>74867</v>
      </c>
      <c r="B74868" t="s">
        <v>74793</v>
      </c>
    </row>
    <row r="74869" spans="1:2" x14ac:dyDescent="0.3">
      <c r="A74869">
        <v>74868</v>
      </c>
      <c r="B74869" t="s">
        <v>74794</v>
      </c>
    </row>
    <row r="74870" spans="1:2" x14ac:dyDescent="0.3">
      <c r="A74870">
        <v>74869</v>
      </c>
      <c r="B74870" t="s">
        <v>74795</v>
      </c>
    </row>
    <row r="74871" spans="1:2" x14ac:dyDescent="0.3">
      <c r="A74871">
        <v>74870</v>
      </c>
      <c r="B74871" t="s">
        <v>74796</v>
      </c>
    </row>
    <row r="74872" spans="1:2" x14ac:dyDescent="0.3">
      <c r="A74872">
        <v>74871</v>
      </c>
      <c r="B74872" t="s">
        <v>74797</v>
      </c>
    </row>
    <row r="74873" spans="1:2" x14ac:dyDescent="0.3">
      <c r="A74873">
        <v>74872</v>
      </c>
      <c r="B74873" t="s">
        <v>74798</v>
      </c>
    </row>
    <row r="74874" spans="1:2" x14ac:dyDescent="0.3">
      <c r="A74874">
        <v>74873</v>
      </c>
      <c r="B74874" t="s">
        <v>74799</v>
      </c>
    </row>
    <row r="74875" spans="1:2" x14ac:dyDescent="0.3">
      <c r="A74875">
        <v>74874</v>
      </c>
      <c r="B74875" t="s">
        <v>74800</v>
      </c>
    </row>
    <row r="74876" spans="1:2" x14ac:dyDescent="0.3">
      <c r="A74876">
        <v>74875</v>
      </c>
      <c r="B74876" t="s">
        <v>74801</v>
      </c>
    </row>
    <row r="74877" spans="1:2" x14ac:dyDescent="0.3">
      <c r="A74877">
        <v>74876</v>
      </c>
      <c r="B74877" t="s">
        <v>74802</v>
      </c>
    </row>
    <row r="74878" spans="1:2" x14ac:dyDescent="0.3">
      <c r="A74878">
        <v>74877</v>
      </c>
      <c r="B74878" t="s">
        <v>74803</v>
      </c>
    </row>
    <row r="74879" spans="1:2" x14ac:dyDescent="0.3">
      <c r="A74879">
        <v>74878</v>
      </c>
      <c r="B74879" t="s">
        <v>74804</v>
      </c>
    </row>
    <row r="74880" spans="1:2" x14ac:dyDescent="0.3">
      <c r="A74880">
        <v>74879</v>
      </c>
      <c r="B74880" t="s">
        <v>74805</v>
      </c>
    </row>
    <row r="74881" spans="1:2" x14ac:dyDescent="0.3">
      <c r="A74881">
        <v>74880</v>
      </c>
      <c r="B74881" t="s">
        <v>74806</v>
      </c>
    </row>
    <row r="74882" spans="1:2" x14ac:dyDescent="0.3">
      <c r="A74882">
        <v>74881</v>
      </c>
      <c r="B74882" t="s">
        <v>74807</v>
      </c>
    </row>
    <row r="74883" spans="1:2" x14ac:dyDescent="0.3">
      <c r="A74883">
        <v>74882</v>
      </c>
      <c r="B74883" t="s">
        <v>74808</v>
      </c>
    </row>
    <row r="74884" spans="1:2" x14ac:dyDescent="0.3">
      <c r="A74884">
        <v>74883</v>
      </c>
      <c r="B74884" t="s">
        <v>74809</v>
      </c>
    </row>
    <row r="74885" spans="1:2" x14ac:dyDescent="0.3">
      <c r="A74885">
        <v>74884</v>
      </c>
      <c r="B74885" t="s">
        <v>74810</v>
      </c>
    </row>
    <row r="74886" spans="1:2" x14ac:dyDescent="0.3">
      <c r="A74886">
        <v>74885</v>
      </c>
      <c r="B74886" t="s">
        <v>74811</v>
      </c>
    </row>
    <row r="74887" spans="1:2" x14ac:dyDescent="0.3">
      <c r="A74887">
        <v>74886</v>
      </c>
      <c r="B74887" t="s">
        <v>74812</v>
      </c>
    </row>
    <row r="74888" spans="1:2" x14ac:dyDescent="0.3">
      <c r="A74888">
        <v>74887</v>
      </c>
      <c r="B74888" t="s">
        <v>74813</v>
      </c>
    </row>
    <row r="74889" spans="1:2" x14ac:dyDescent="0.3">
      <c r="A74889">
        <v>74888</v>
      </c>
      <c r="B74889" t="s">
        <v>74814</v>
      </c>
    </row>
    <row r="74890" spans="1:2" x14ac:dyDescent="0.3">
      <c r="A74890">
        <v>74889</v>
      </c>
      <c r="B74890" t="s">
        <v>74815</v>
      </c>
    </row>
    <row r="74891" spans="1:2" x14ac:dyDescent="0.3">
      <c r="A74891">
        <v>74890</v>
      </c>
      <c r="B74891" t="s">
        <v>74816</v>
      </c>
    </row>
    <row r="74892" spans="1:2" x14ac:dyDescent="0.3">
      <c r="A74892">
        <v>74891</v>
      </c>
      <c r="B74892" t="s">
        <v>74817</v>
      </c>
    </row>
    <row r="74893" spans="1:2" x14ac:dyDescent="0.3">
      <c r="A74893">
        <v>74892</v>
      </c>
      <c r="B74893" t="s">
        <v>74818</v>
      </c>
    </row>
    <row r="74894" spans="1:2" x14ac:dyDescent="0.3">
      <c r="A74894">
        <v>74893</v>
      </c>
      <c r="B74894" t="s">
        <v>74819</v>
      </c>
    </row>
    <row r="74895" spans="1:2" x14ac:dyDescent="0.3">
      <c r="A74895">
        <v>74894</v>
      </c>
      <c r="B74895" t="s">
        <v>74820</v>
      </c>
    </row>
    <row r="74896" spans="1:2" x14ac:dyDescent="0.3">
      <c r="A74896">
        <v>74895</v>
      </c>
      <c r="B74896" t="s">
        <v>74821</v>
      </c>
    </row>
    <row r="74897" spans="1:2" x14ac:dyDescent="0.3">
      <c r="A74897">
        <v>74896</v>
      </c>
      <c r="B74897" t="s">
        <v>74822</v>
      </c>
    </row>
    <row r="74898" spans="1:2" x14ac:dyDescent="0.3">
      <c r="A74898">
        <v>74897</v>
      </c>
      <c r="B74898" t="s">
        <v>74823</v>
      </c>
    </row>
    <row r="74899" spans="1:2" x14ac:dyDescent="0.3">
      <c r="A74899">
        <v>74898</v>
      </c>
      <c r="B74899" t="s">
        <v>74824</v>
      </c>
    </row>
    <row r="74900" spans="1:2" x14ac:dyDescent="0.3">
      <c r="A74900">
        <v>74899</v>
      </c>
      <c r="B74900" t="s">
        <v>74825</v>
      </c>
    </row>
    <row r="74901" spans="1:2" x14ac:dyDescent="0.3">
      <c r="A74901">
        <v>74900</v>
      </c>
      <c r="B74901" t="s">
        <v>74826</v>
      </c>
    </row>
    <row r="74902" spans="1:2" x14ac:dyDescent="0.3">
      <c r="A74902">
        <v>74901</v>
      </c>
      <c r="B74902" t="s">
        <v>74827</v>
      </c>
    </row>
    <row r="74903" spans="1:2" x14ac:dyDescent="0.3">
      <c r="A74903">
        <v>74902</v>
      </c>
      <c r="B74903" t="s">
        <v>74828</v>
      </c>
    </row>
    <row r="74904" spans="1:2" x14ac:dyDescent="0.3">
      <c r="A74904">
        <v>74903</v>
      </c>
      <c r="B74904" t="s">
        <v>74829</v>
      </c>
    </row>
    <row r="74905" spans="1:2" x14ac:dyDescent="0.3">
      <c r="A74905">
        <v>74904</v>
      </c>
      <c r="B74905" t="s">
        <v>74830</v>
      </c>
    </row>
    <row r="74906" spans="1:2" x14ac:dyDescent="0.3">
      <c r="A74906">
        <v>74905</v>
      </c>
      <c r="B74906" t="s">
        <v>74831</v>
      </c>
    </row>
    <row r="74907" spans="1:2" x14ac:dyDescent="0.3">
      <c r="A74907">
        <v>74906</v>
      </c>
      <c r="B74907" t="s">
        <v>74832</v>
      </c>
    </row>
    <row r="74908" spans="1:2" x14ac:dyDescent="0.3">
      <c r="A74908">
        <v>74907</v>
      </c>
      <c r="B74908" t="s">
        <v>74833</v>
      </c>
    </row>
    <row r="74909" spans="1:2" x14ac:dyDescent="0.3">
      <c r="A74909">
        <v>74908</v>
      </c>
      <c r="B74909" t="s">
        <v>74834</v>
      </c>
    </row>
    <row r="74910" spans="1:2" x14ac:dyDescent="0.3">
      <c r="A74910">
        <v>74909</v>
      </c>
      <c r="B74910" t="s">
        <v>74835</v>
      </c>
    </row>
    <row r="74911" spans="1:2" x14ac:dyDescent="0.3">
      <c r="A74911">
        <v>74910</v>
      </c>
      <c r="B74911" t="s">
        <v>74836</v>
      </c>
    </row>
    <row r="74912" spans="1:2" x14ac:dyDescent="0.3">
      <c r="A74912">
        <v>74911</v>
      </c>
      <c r="B74912" t="s">
        <v>74837</v>
      </c>
    </row>
    <row r="74913" spans="1:2" x14ac:dyDescent="0.3">
      <c r="A74913">
        <v>74912</v>
      </c>
      <c r="B74913" t="s">
        <v>74838</v>
      </c>
    </row>
    <row r="74914" spans="1:2" x14ac:dyDescent="0.3">
      <c r="A74914">
        <v>74913</v>
      </c>
      <c r="B74914" t="s">
        <v>74839</v>
      </c>
    </row>
    <row r="74915" spans="1:2" x14ac:dyDescent="0.3">
      <c r="A74915">
        <v>74914</v>
      </c>
      <c r="B74915" t="s">
        <v>74840</v>
      </c>
    </row>
    <row r="74916" spans="1:2" x14ac:dyDescent="0.3">
      <c r="A74916">
        <v>74915</v>
      </c>
      <c r="B74916" t="s">
        <v>74841</v>
      </c>
    </row>
    <row r="74917" spans="1:2" x14ac:dyDescent="0.3">
      <c r="A74917">
        <v>74916</v>
      </c>
      <c r="B74917" t="s">
        <v>74842</v>
      </c>
    </row>
    <row r="74918" spans="1:2" x14ac:dyDescent="0.3">
      <c r="A74918">
        <v>74917</v>
      </c>
      <c r="B74918" t="s">
        <v>74843</v>
      </c>
    </row>
    <row r="74919" spans="1:2" x14ac:dyDescent="0.3">
      <c r="A74919">
        <v>74918</v>
      </c>
      <c r="B74919" t="s">
        <v>74844</v>
      </c>
    </row>
    <row r="74920" spans="1:2" x14ac:dyDescent="0.3">
      <c r="A74920">
        <v>74919</v>
      </c>
      <c r="B74920" t="s">
        <v>74845</v>
      </c>
    </row>
    <row r="74921" spans="1:2" x14ac:dyDescent="0.3">
      <c r="A74921">
        <v>74920</v>
      </c>
      <c r="B74921" t="s">
        <v>74846</v>
      </c>
    </row>
    <row r="74922" spans="1:2" x14ac:dyDescent="0.3">
      <c r="A74922">
        <v>74921</v>
      </c>
      <c r="B74922" t="s">
        <v>74847</v>
      </c>
    </row>
    <row r="74923" spans="1:2" x14ac:dyDescent="0.3">
      <c r="A74923">
        <v>74922</v>
      </c>
      <c r="B74923" t="s">
        <v>74848</v>
      </c>
    </row>
    <row r="74924" spans="1:2" x14ac:dyDescent="0.3">
      <c r="A74924">
        <v>74923</v>
      </c>
      <c r="B74924" t="s">
        <v>74849</v>
      </c>
    </row>
    <row r="74925" spans="1:2" x14ac:dyDescent="0.3">
      <c r="A74925">
        <v>74924</v>
      </c>
      <c r="B74925" t="s">
        <v>74850</v>
      </c>
    </row>
    <row r="74926" spans="1:2" x14ac:dyDescent="0.3">
      <c r="A74926">
        <v>74925</v>
      </c>
      <c r="B74926" t="s">
        <v>74851</v>
      </c>
    </row>
    <row r="74927" spans="1:2" x14ac:dyDescent="0.3">
      <c r="A74927">
        <v>74926</v>
      </c>
      <c r="B74927" t="s">
        <v>74852</v>
      </c>
    </row>
    <row r="74928" spans="1:2" x14ac:dyDescent="0.3">
      <c r="A74928">
        <v>74927</v>
      </c>
      <c r="B74928" t="s">
        <v>74853</v>
      </c>
    </row>
    <row r="74929" spans="1:2" x14ac:dyDescent="0.3">
      <c r="A74929">
        <v>74928</v>
      </c>
      <c r="B74929" t="s">
        <v>74854</v>
      </c>
    </row>
    <row r="74930" spans="1:2" x14ac:dyDescent="0.3">
      <c r="A74930">
        <v>74929</v>
      </c>
      <c r="B74930" t="s">
        <v>74855</v>
      </c>
    </row>
    <row r="74931" spans="1:2" x14ac:dyDescent="0.3">
      <c r="A74931">
        <v>74930</v>
      </c>
      <c r="B74931" t="s">
        <v>74856</v>
      </c>
    </row>
    <row r="74932" spans="1:2" x14ac:dyDescent="0.3">
      <c r="A74932">
        <v>74931</v>
      </c>
      <c r="B74932" t="s">
        <v>74857</v>
      </c>
    </row>
    <row r="74933" spans="1:2" x14ac:dyDescent="0.3">
      <c r="A74933">
        <v>74932</v>
      </c>
      <c r="B74933" t="s">
        <v>74858</v>
      </c>
    </row>
    <row r="74934" spans="1:2" x14ac:dyDescent="0.3">
      <c r="A74934">
        <v>74933</v>
      </c>
      <c r="B74934" t="s">
        <v>74859</v>
      </c>
    </row>
    <row r="74935" spans="1:2" x14ac:dyDescent="0.3">
      <c r="A74935">
        <v>74934</v>
      </c>
      <c r="B74935" t="s">
        <v>74860</v>
      </c>
    </row>
    <row r="74936" spans="1:2" x14ac:dyDescent="0.3">
      <c r="A74936">
        <v>74935</v>
      </c>
      <c r="B74936" t="s">
        <v>74861</v>
      </c>
    </row>
    <row r="74937" spans="1:2" x14ac:dyDescent="0.3">
      <c r="A74937">
        <v>74936</v>
      </c>
      <c r="B74937" t="s">
        <v>74862</v>
      </c>
    </row>
    <row r="74938" spans="1:2" x14ac:dyDescent="0.3">
      <c r="A74938">
        <v>74937</v>
      </c>
      <c r="B74938" t="s">
        <v>74863</v>
      </c>
    </row>
    <row r="74939" spans="1:2" x14ac:dyDescent="0.3">
      <c r="A74939">
        <v>74938</v>
      </c>
      <c r="B74939" t="s">
        <v>74864</v>
      </c>
    </row>
    <row r="74940" spans="1:2" x14ac:dyDescent="0.3">
      <c r="A74940">
        <v>74939</v>
      </c>
      <c r="B74940" t="s">
        <v>74865</v>
      </c>
    </row>
    <row r="74941" spans="1:2" x14ac:dyDescent="0.3">
      <c r="A74941">
        <v>74940</v>
      </c>
      <c r="B74941" t="s">
        <v>74866</v>
      </c>
    </row>
    <row r="74942" spans="1:2" x14ac:dyDescent="0.3">
      <c r="A74942">
        <v>74941</v>
      </c>
      <c r="B74942" t="s">
        <v>74867</v>
      </c>
    </row>
    <row r="74943" spans="1:2" x14ac:dyDescent="0.3">
      <c r="A74943">
        <v>74942</v>
      </c>
      <c r="B74943" t="s">
        <v>74868</v>
      </c>
    </row>
    <row r="74944" spans="1:2" x14ac:dyDescent="0.3">
      <c r="A74944">
        <v>74943</v>
      </c>
      <c r="B74944" t="s">
        <v>74869</v>
      </c>
    </row>
    <row r="74945" spans="1:2" x14ac:dyDescent="0.3">
      <c r="A74945">
        <v>74944</v>
      </c>
      <c r="B74945" t="s">
        <v>74870</v>
      </c>
    </row>
    <row r="74946" spans="1:2" x14ac:dyDescent="0.3">
      <c r="A74946">
        <v>74945</v>
      </c>
      <c r="B74946" t="s">
        <v>74871</v>
      </c>
    </row>
    <row r="74947" spans="1:2" x14ac:dyDescent="0.3">
      <c r="A74947">
        <v>74946</v>
      </c>
      <c r="B74947" t="s">
        <v>74872</v>
      </c>
    </row>
    <row r="74948" spans="1:2" x14ac:dyDescent="0.3">
      <c r="A74948">
        <v>74947</v>
      </c>
      <c r="B74948" t="s">
        <v>74873</v>
      </c>
    </row>
    <row r="74949" spans="1:2" x14ac:dyDescent="0.3">
      <c r="A74949">
        <v>74948</v>
      </c>
      <c r="B74949" t="s">
        <v>74874</v>
      </c>
    </row>
    <row r="74950" spans="1:2" x14ac:dyDescent="0.3">
      <c r="A74950">
        <v>74949</v>
      </c>
      <c r="B74950" t="s">
        <v>74875</v>
      </c>
    </row>
    <row r="74951" spans="1:2" x14ac:dyDescent="0.3">
      <c r="A74951">
        <v>74950</v>
      </c>
      <c r="B74951" t="s">
        <v>74876</v>
      </c>
    </row>
    <row r="74952" spans="1:2" x14ac:dyDescent="0.3">
      <c r="A74952">
        <v>74951</v>
      </c>
      <c r="B74952" t="s">
        <v>74877</v>
      </c>
    </row>
    <row r="74953" spans="1:2" x14ac:dyDescent="0.3">
      <c r="A74953">
        <v>74952</v>
      </c>
      <c r="B74953" t="s">
        <v>74878</v>
      </c>
    </row>
    <row r="74954" spans="1:2" x14ac:dyDescent="0.3">
      <c r="A74954">
        <v>74953</v>
      </c>
      <c r="B74954" t="s">
        <v>74879</v>
      </c>
    </row>
    <row r="74955" spans="1:2" x14ac:dyDescent="0.3">
      <c r="A74955">
        <v>74954</v>
      </c>
      <c r="B74955" t="s">
        <v>74880</v>
      </c>
    </row>
    <row r="74956" spans="1:2" x14ac:dyDescent="0.3">
      <c r="A74956">
        <v>74955</v>
      </c>
      <c r="B74956" t="s">
        <v>74881</v>
      </c>
    </row>
    <row r="74957" spans="1:2" x14ac:dyDescent="0.3">
      <c r="A74957">
        <v>74956</v>
      </c>
      <c r="B74957" t="s">
        <v>74882</v>
      </c>
    </row>
    <row r="74958" spans="1:2" x14ac:dyDescent="0.3">
      <c r="A74958">
        <v>74957</v>
      </c>
      <c r="B74958" t="s">
        <v>74883</v>
      </c>
    </row>
    <row r="74959" spans="1:2" x14ac:dyDescent="0.3">
      <c r="A74959">
        <v>74958</v>
      </c>
      <c r="B74959" t="s">
        <v>74884</v>
      </c>
    </row>
    <row r="74960" spans="1:2" x14ac:dyDescent="0.3">
      <c r="A74960">
        <v>74959</v>
      </c>
      <c r="B74960" t="s">
        <v>74885</v>
      </c>
    </row>
    <row r="74961" spans="1:2" x14ac:dyDescent="0.3">
      <c r="A74961">
        <v>74960</v>
      </c>
      <c r="B74961" t="s">
        <v>74886</v>
      </c>
    </row>
    <row r="74962" spans="1:2" x14ac:dyDescent="0.3">
      <c r="A74962">
        <v>74961</v>
      </c>
      <c r="B74962" t="s">
        <v>74887</v>
      </c>
    </row>
    <row r="74963" spans="1:2" x14ac:dyDescent="0.3">
      <c r="A74963">
        <v>74962</v>
      </c>
      <c r="B74963" t="s">
        <v>74888</v>
      </c>
    </row>
    <row r="74964" spans="1:2" x14ac:dyDescent="0.3">
      <c r="A74964">
        <v>74963</v>
      </c>
      <c r="B74964" t="s">
        <v>74889</v>
      </c>
    </row>
    <row r="74965" spans="1:2" x14ac:dyDescent="0.3">
      <c r="A74965">
        <v>74964</v>
      </c>
      <c r="B74965" t="s">
        <v>74890</v>
      </c>
    </row>
    <row r="74966" spans="1:2" x14ac:dyDescent="0.3">
      <c r="A74966">
        <v>74965</v>
      </c>
      <c r="B74966" t="s">
        <v>74891</v>
      </c>
    </row>
    <row r="74967" spans="1:2" x14ac:dyDescent="0.3">
      <c r="A74967">
        <v>74966</v>
      </c>
      <c r="B74967" t="s">
        <v>74892</v>
      </c>
    </row>
    <row r="74968" spans="1:2" x14ac:dyDescent="0.3">
      <c r="A74968">
        <v>74967</v>
      </c>
      <c r="B74968" t="s">
        <v>74893</v>
      </c>
    </row>
    <row r="74969" spans="1:2" x14ac:dyDescent="0.3">
      <c r="A74969">
        <v>74968</v>
      </c>
      <c r="B74969" t="s">
        <v>74894</v>
      </c>
    </row>
    <row r="74970" spans="1:2" x14ac:dyDescent="0.3">
      <c r="A74970">
        <v>74969</v>
      </c>
      <c r="B74970" t="s">
        <v>74895</v>
      </c>
    </row>
    <row r="74971" spans="1:2" x14ac:dyDescent="0.3">
      <c r="A74971">
        <v>74970</v>
      </c>
      <c r="B74971" t="s">
        <v>74896</v>
      </c>
    </row>
    <row r="74972" spans="1:2" x14ac:dyDescent="0.3">
      <c r="A74972">
        <v>74971</v>
      </c>
      <c r="B74972" t="s">
        <v>74897</v>
      </c>
    </row>
    <row r="74973" spans="1:2" x14ac:dyDescent="0.3">
      <c r="A74973">
        <v>74972</v>
      </c>
      <c r="B74973" t="s">
        <v>74898</v>
      </c>
    </row>
    <row r="74974" spans="1:2" x14ac:dyDescent="0.3">
      <c r="A74974">
        <v>74973</v>
      </c>
      <c r="B74974" t="s">
        <v>74899</v>
      </c>
    </row>
    <row r="74975" spans="1:2" x14ac:dyDescent="0.3">
      <c r="A74975">
        <v>74974</v>
      </c>
      <c r="B74975" t="s">
        <v>74900</v>
      </c>
    </row>
    <row r="74976" spans="1:2" x14ac:dyDescent="0.3">
      <c r="A74976">
        <v>74975</v>
      </c>
      <c r="B74976" t="s">
        <v>74901</v>
      </c>
    </row>
    <row r="74977" spans="1:2" x14ac:dyDescent="0.3">
      <c r="A74977">
        <v>74976</v>
      </c>
      <c r="B74977" t="s">
        <v>74902</v>
      </c>
    </row>
    <row r="74978" spans="1:2" x14ac:dyDescent="0.3">
      <c r="A74978">
        <v>74977</v>
      </c>
      <c r="B74978" t="s">
        <v>74903</v>
      </c>
    </row>
    <row r="74979" spans="1:2" x14ac:dyDescent="0.3">
      <c r="A74979">
        <v>74978</v>
      </c>
      <c r="B74979" t="s">
        <v>74904</v>
      </c>
    </row>
    <row r="74980" spans="1:2" x14ac:dyDescent="0.3">
      <c r="A74980">
        <v>74979</v>
      </c>
      <c r="B74980" t="s">
        <v>74905</v>
      </c>
    </row>
    <row r="74981" spans="1:2" x14ac:dyDescent="0.3">
      <c r="A74981">
        <v>74980</v>
      </c>
      <c r="B74981" t="s">
        <v>74906</v>
      </c>
    </row>
    <row r="74982" spans="1:2" x14ac:dyDescent="0.3">
      <c r="A74982">
        <v>74981</v>
      </c>
      <c r="B74982" t="s">
        <v>74907</v>
      </c>
    </row>
    <row r="74983" spans="1:2" x14ac:dyDescent="0.3">
      <c r="A74983">
        <v>74982</v>
      </c>
      <c r="B74983" t="s">
        <v>74908</v>
      </c>
    </row>
    <row r="74984" spans="1:2" x14ac:dyDescent="0.3">
      <c r="A74984">
        <v>74983</v>
      </c>
      <c r="B74984" t="s">
        <v>74909</v>
      </c>
    </row>
    <row r="74985" spans="1:2" x14ac:dyDescent="0.3">
      <c r="A74985">
        <v>74984</v>
      </c>
      <c r="B74985" t="s">
        <v>74910</v>
      </c>
    </row>
    <row r="74986" spans="1:2" x14ac:dyDescent="0.3">
      <c r="A74986">
        <v>74985</v>
      </c>
      <c r="B74986" t="s">
        <v>74911</v>
      </c>
    </row>
    <row r="74987" spans="1:2" x14ac:dyDescent="0.3">
      <c r="A74987">
        <v>74986</v>
      </c>
      <c r="B74987" t="s">
        <v>74912</v>
      </c>
    </row>
    <row r="74988" spans="1:2" x14ac:dyDescent="0.3">
      <c r="A74988">
        <v>74987</v>
      </c>
      <c r="B74988" t="s">
        <v>74913</v>
      </c>
    </row>
    <row r="74989" spans="1:2" x14ac:dyDescent="0.3">
      <c r="A74989">
        <v>74988</v>
      </c>
      <c r="B74989" t="s">
        <v>74914</v>
      </c>
    </row>
    <row r="74990" spans="1:2" x14ac:dyDescent="0.3">
      <c r="A74990">
        <v>74989</v>
      </c>
      <c r="B74990" t="s">
        <v>74915</v>
      </c>
    </row>
    <row r="74991" spans="1:2" x14ac:dyDescent="0.3">
      <c r="A74991">
        <v>74990</v>
      </c>
      <c r="B74991" t="s">
        <v>74916</v>
      </c>
    </row>
    <row r="74992" spans="1:2" x14ac:dyDescent="0.3">
      <c r="A74992">
        <v>74991</v>
      </c>
      <c r="B74992" t="s">
        <v>74917</v>
      </c>
    </row>
    <row r="74993" spans="1:2" x14ac:dyDescent="0.3">
      <c r="A74993">
        <v>74992</v>
      </c>
      <c r="B74993" t="s">
        <v>74918</v>
      </c>
    </row>
    <row r="74994" spans="1:2" x14ac:dyDescent="0.3">
      <c r="A74994">
        <v>74993</v>
      </c>
      <c r="B74994" t="s">
        <v>74919</v>
      </c>
    </row>
    <row r="74995" spans="1:2" x14ac:dyDescent="0.3">
      <c r="A74995">
        <v>74994</v>
      </c>
      <c r="B74995" t="s">
        <v>74920</v>
      </c>
    </row>
    <row r="74996" spans="1:2" x14ac:dyDescent="0.3">
      <c r="A74996">
        <v>74995</v>
      </c>
      <c r="B74996" t="s">
        <v>74921</v>
      </c>
    </row>
    <row r="74997" spans="1:2" x14ac:dyDescent="0.3">
      <c r="A74997">
        <v>74996</v>
      </c>
      <c r="B74997" t="s">
        <v>74922</v>
      </c>
    </row>
    <row r="74998" spans="1:2" x14ac:dyDescent="0.3">
      <c r="A74998">
        <v>74997</v>
      </c>
      <c r="B74998" t="s">
        <v>74923</v>
      </c>
    </row>
    <row r="74999" spans="1:2" x14ac:dyDescent="0.3">
      <c r="A74999">
        <v>74998</v>
      </c>
      <c r="B74999" t="s">
        <v>74924</v>
      </c>
    </row>
    <row r="75000" spans="1:2" x14ac:dyDescent="0.3">
      <c r="A75000">
        <v>74999</v>
      </c>
      <c r="B75000" t="s">
        <v>74925</v>
      </c>
    </row>
    <row r="75001" spans="1:2" x14ac:dyDescent="0.3">
      <c r="A75001">
        <v>75000</v>
      </c>
      <c r="B75001" t="s">
        <v>74926</v>
      </c>
    </row>
    <row r="75002" spans="1:2" x14ac:dyDescent="0.3">
      <c r="A75002">
        <v>75001</v>
      </c>
      <c r="B75002" t="s">
        <v>74927</v>
      </c>
    </row>
    <row r="75003" spans="1:2" x14ac:dyDescent="0.3">
      <c r="A75003">
        <v>75002</v>
      </c>
      <c r="B75003" t="s">
        <v>74928</v>
      </c>
    </row>
    <row r="75004" spans="1:2" x14ac:dyDescent="0.3">
      <c r="A75004">
        <v>75003</v>
      </c>
      <c r="B75004" t="s">
        <v>74929</v>
      </c>
    </row>
    <row r="75005" spans="1:2" x14ac:dyDescent="0.3">
      <c r="A75005">
        <v>75004</v>
      </c>
      <c r="B75005" t="s">
        <v>74930</v>
      </c>
    </row>
    <row r="75006" spans="1:2" x14ac:dyDescent="0.3">
      <c r="A75006">
        <v>75005</v>
      </c>
      <c r="B75006" t="s">
        <v>74931</v>
      </c>
    </row>
    <row r="75007" spans="1:2" x14ac:dyDescent="0.3">
      <c r="A75007">
        <v>75006</v>
      </c>
      <c r="B75007" t="s">
        <v>74932</v>
      </c>
    </row>
    <row r="75008" spans="1:2" x14ac:dyDescent="0.3">
      <c r="A75008">
        <v>75007</v>
      </c>
      <c r="B75008" t="s">
        <v>74933</v>
      </c>
    </row>
    <row r="75009" spans="1:2" x14ac:dyDescent="0.3">
      <c r="A75009">
        <v>75008</v>
      </c>
      <c r="B75009" t="s">
        <v>74934</v>
      </c>
    </row>
    <row r="75010" spans="1:2" x14ac:dyDescent="0.3">
      <c r="A75010">
        <v>75009</v>
      </c>
      <c r="B75010" t="s">
        <v>74935</v>
      </c>
    </row>
    <row r="75011" spans="1:2" x14ac:dyDescent="0.3">
      <c r="A75011">
        <v>75010</v>
      </c>
      <c r="B75011" t="s">
        <v>74936</v>
      </c>
    </row>
    <row r="75012" spans="1:2" x14ac:dyDescent="0.3">
      <c r="A75012">
        <v>75011</v>
      </c>
      <c r="B75012" t="s">
        <v>74937</v>
      </c>
    </row>
    <row r="75013" spans="1:2" x14ac:dyDescent="0.3">
      <c r="A75013">
        <v>75012</v>
      </c>
      <c r="B75013" t="s">
        <v>74938</v>
      </c>
    </row>
    <row r="75014" spans="1:2" x14ac:dyDescent="0.3">
      <c r="A75014">
        <v>75013</v>
      </c>
      <c r="B75014" t="s">
        <v>74939</v>
      </c>
    </row>
    <row r="75015" spans="1:2" x14ac:dyDescent="0.3">
      <c r="A75015">
        <v>75014</v>
      </c>
      <c r="B75015" t="s">
        <v>74940</v>
      </c>
    </row>
    <row r="75016" spans="1:2" x14ac:dyDescent="0.3">
      <c r="A75016">
        <v>75015</v>
      </c>
      <c r="B75016" t="s">
        <v>74941</v>
      </c>
    </row>
    <row r="75017" spans="1:2" x14ac:dyDescent="0.3">
      <c r="A75017">
        <v>75016</v>
      </c>
      <c r="B75017" t="s">
        <v>74942</v>
      </c>
    </row>
    <row r="75018" spans="1:2" x14ac:dyDescent="0.3">
      <c r="A75018">
        <v>75017</v>
      </c>
      <c r="B75018" t="s">
        <v>74943</v>
      </c>
    </row>
    <row r="75019" spans="1:2" x14ac:dyDescent="0.3">
      <c r="A75019">
        <v>75018</v>
      </c>
      <c r="B75019" t="s">
        <v>74944</v>
      </c>
    </row>
    <row r="75020" spans="1:2" x14ac:dyDescent="0.3">
      <c r="A75020">
        <v>75019</v>
      </c>
      <c r="B75020" t="s">
        <v>74945</v>
      </c>
    </row>
    <row r="75021" spans="1:2" x14ac:dyDescent="0.3">
      <c r="A75021">
        <v>75020</v>
      </c>
      <c r="B75021" t="s">
        <v>74946</v>
      </c>
    </row>
    <row r="75022" spans="1:2" x14ac:dyDescent="0.3">
      <c r="A75022">
        <v>75021</v>
      </c>
      <c r="B75022" t="s">
        <v>74947</v>
      </c>
    </row>
    <row r="75023" spans="1:2" x14ac:dyDescent="0.3">
      <c r="A75023">
        <v>75022</v>
      </c>
      <c r="B75023" t="s">
        <v>74948</v>
      </c>
    </row>
    <row r="75024" spans="1:2" x14ac:dyDescent="0.3">
      <c r="A75024">
        <v>75023</v>
      </c>
      <c r="B75024" t="s">
        <v>74949</v>
      </c>
    </row>
    <row r="75025" spans="1:2" x14ac:dyDescent="0.3">
      <c r="A75025">
        <v>75024</v>
      </c>
      <c r="B75025" t="s">
        <v>74950</v>
      </c>
    </row>
    <row r="75026" spans="1:2" x14ac:dyDescent="0.3">
      <c r="A75026">
        <v>75025</v>
      </c>
      <c r="B75026" t="s">
        <v>74951</v>
      </c>
    </row>
    <row r="75027" spans="1:2" x14ac:dyDescent="0.3">
      <c r="A75027">
        <v>75026</v>
      </c>
      <c r="B75027" t="s">
        <v>74952</v>
      </c>
    </row>
    <row r="75028" spans="1:2" x14ac:dyDescent="0.3">
      <c r="A75028">
        <v>75027</v>
      </c>
      <c r="B75028" t="s">
        <v>74953</v>
      </c>
    </row>
    <row r="75029" spans="1:2" x14ac:dyDescent="0.3">
      <c r="A75029">
        <v>75028</v>
      </c>
      <c r="B75029" t="s">
        <v>74954</v>
      </c>
    </row>
    <row r="75030" spans="1:2" x14ac:dyDescent="0.3">
      <c r="A75030">
        <v>75029</v>
      </c>
      <c r="B75030" t="s">
        <v>74955</v>
      </c>
    </row>
    <row r="75031" spans="1:2" x14ac:dyDescent="0.3">
      <c r="A75031">
        <v>75030</v>
      </c>
      <c r="B75031" t="s">
        <v>74956</v>
      </c>
    </row>
    <row r="75032" spans="1:2" x14ac:dyDescent="0.3">
      <c r="A75032">
        <v>75031</v>
      </c>
      <c r="B75032" t="s">
        <v>74957</v>
      </c>
    </row>
    <row r="75033" spans="1:2" x14ac:dyDescent="0.3">
      <c r="A75033">
        <v>75032</v>
      </c>
      <c r="B75033" t="s">
        <v>74958</v>
      </c>
    </row>
    <row r="75034" spans="1:2" x14ac:dyDescent="0.3">
      <c r="A75034">
        <v>75033</v>
      </c>
      <c r="B75034" t="s">
        <v>74959</v>
      </c>
    </row>
    <row r="75035" spans="1:2" x14ac:dyDescent="0.3">
      <c r="A75035">
        <v>75034</v>
      </c>
      <c r="B75035" t="s">
        <v>74960</v>
      </c>
    </row>
    <row r="75036" spans="1:2" x14ac:dyDescent="0.3">
      <c r="A75036">
        <v>75035</v>
      </c>
      <c r="B75036" t="s">
        <v>74961</v>
      </c>
    </row>
    <row r="75037" spans="1:2" x14ac:dyDescent="0.3">
      <c r="A75037">
        <v>75036</v>
      </c>
      <c r="B75037" t="s">
        <v>74962</v>
      </c>
    </row>
    <row r="75038" spans="1:2" x14ac:dyDescent="0.3">
      <c r="A75038">
        <v>75037</v>
      </c>
      <c r="B75038" t="s">
        <v>74963</v>
      </c>
    </row>
    <row r="75039" spans="1:2" x14ac:dyDescent="0.3">
      <c r="A75039">
        <v>75038</v>
      </c>
      <c r="B75039" t="s">
        <v>74964</v>
      </c>
    </row>
    <row r="75040" spans="1:2" x14ac:dyDescent="0.3">
      <c r="A75040">
        <v>75039</v>
      </c>
      <c r="B75040" t="s">
        <v>74965</v>
      </c>
    </row>
    <row r="75041" spans="1:2" x14ac:dyDescent="0.3">
      <c r="A75041">
        <v>75040</v>
      </c>
      <c r="B75041" t="s">
        <v>74966</v>
      </c>
    </row>
    <row r="75042" spans="1:2" x14ac:dyDescent="0.3">
      <c r="A75042">
        <v>75041</v>
      </c>
      <c r="B75042" t="s">
        <v>74967</v>
      </c>
    </row>
    <row r="75043" spans="1:2" x14ac:dyDescent="0.3">
      <c r="A75043">
        <v>75042</v>
      </c>
      <c r="B75043" t="s">
        <v>74968</v>
      </c>
    </row>
    <row r="75044" spans="1:2" x14ac:dyDescent="0.3">
      <c r="A75044">
        <v>75043</v>
      </c>
      <c r="B75044" t="s">
        <v>74969</v>
      </c>
    </row>
    <row r="75045" spans="1:2" x14ac:dyDescent="0.3">
      <c r="A75045">
        <v>75044</v>
      </c>
      <c r="B75045" t="s">
        <v>74970</v>
      </c>
    </row>
    <row r="75046" spans="1:2" x14ac:dyDescent="0.3">
      <c r="A75046">
        <v>75045</v>
      </c>
      <c r="B75046" t="s">
        <v>74971</v>
      </c>
    </row>
    <row r="75047" spans="1:2" x14ac:dyDescent="0.3">
      <c r="A75047">
        <v>75046</v>
      </c>
      <c r="B75047" t="s">
        <v>74972</v>
      </c>
    </row>
    <row r="75048" spans="1:2" x14ac:dyDescent="0.3">
      <c r="A75048">
        <v>75047</v>
      </c>
      <c r="B75048" t="s">
        <v>74973</v>
      </c>
    </row>
    <row r="75049" spans="1:2" x14ac:dyDescent="0.3">
      <c r="A75049">
        <v>75048</v>
      </c>
      <c r="B75049" t="s">
        <v>74974</v>
      </c>
    </row>
    <row r="75050" spans="1:2" x14ac:dyDescent="0.3">
      <c r="A75050">
        <v>75049</v>
      </c>
      <c r="B75050" t="s">
        <v>74975</v>
      </c>
    </row>
    <row r="75051" spans="1:2" x14ac:dyDescent="0.3">
      <c r="A75051">
        <v>75050</v>
      </c>
      <c r="B75051" t="s">
        <v>74976</v>
      </c>
    </row>
    <row r="75052" spans="1:2" x14ac:dyDescent="0.3">
      <c r="A75052">
        <v>75051</v>
      </c>
      <c r="B75052" t="s">
        <v>74977</v>
      </c>
    </row>
    <row r="75053" spans="1:2" x14ac:dyDescent="0.3">
      <c r="A75053">
        <v>75052</v>
      </c>
      <c r="B75053" t="s">
        <v>74978</v>
      </c>
    </row>
    <row r="75054" spans="1:2" x14ac:dyDescent="0.3">
      <c r="A75054">
        <v>75053</v>
      </c>
      <c r="B75054" t="s">
        <v>74979</v>
      </c>
    </row>
    <row r="75055" spans="1:2" x14ac:dyDescent="0.3">
      <c r="A75055">
        <v>75054</v>
      </c>
      <c r="B75055" t="s">
        <v>74980</v>
      </c>
    </row>
    <row r="75056" spans="1:2" x14ac:dyDescent="0.3">
      <c r="A75056">
        <v>75055</v>
      </c>
      <c r="B75056" t="s">
        <v>74981</v>
      </c>
    </row>
    <row r="75057" spans="1:2" x14ac:dyDescent="0.3">
      <c r="A75057">
        <v>75056</v>
      </c>
      <c r="B75057" t="s">
        <v>74982</v>
      </c>
    </row>
    <row r="75058" spans="1:2" x14ac:dyDescent="0.3">
      <c r="A75058">
        <v>75057</v>
      </c>
      <c r="B75058" t="s">
        <v>74983</v>
      </c>
    </row>
    <row r="75059" spans="1:2" x14ac:dyDescent="0.3">
      <c r="A75059">
        <v>75058</v>
      </c>
      <c r="B75059" t="s">
        <v>74984</v>
      </c>
    </row>
    <row r="75060" spans="1:2" x14ac:dyDescent="0.3">
      <c r="A75060">
        <v>75059</v>
      </c>
      <c r="B75060" t="s">
        <v>74985</v>
      </c>
    </row>
    <row r="75061" spans="1:2" x14ac:dyDescent="0.3">
      <c r="A75061">
        <v>75060</v>
      </c>
      <c r="B75061" t="s">
        <v>74986</v>
      </c>
    </row>
    <row r="75062" spans="1:2" x14ac:dyDescent="0.3">
      <c r="A75062">
        <v>75061</v>
      </c>
      <c r="B75062" t="s">
        <v>74987</v>
      </c>
    </row>
    <row r="75063" spans="1:2" x14ac:dyDescent="0.3">
      <c r="A75063">
        <v>75062</v>
      </c>
      <c r="B75063" t="s">
        <v>74988</v>
      </c>
    </row>
    <row r="75064" spans="1:2" x14ac:dyDescent="0.3">
      <c r="A75064">
        <v>75063</v>
      </c>
      <c r="B75064" t="s">
        <v>74989</v>
      </c>
    </row>
    <row r="75065" spans="1:2" x14ac:dyDescent="0.3">
      <c r="A75065">
        <v>75064</v>
      </c>
      <c r="B75065" t="s">
        <v>74990</v>
      </c>
    </row>
    <row r="75066" spans="1:2" x14ac:dyDescent="0.3">
      <c r="A75066">
        <v>75065</v>
      </c>
      <c r="B75066" t="s">
        <v>74991</v>
      </c>
    </row>
    <row r="75067" spans="1:2" x14ac:dyDescent="0.3">
      <c r="A75067">
        <v>75066</v>
      </c>
      <c r="B75067" t="s">
        <v>74992</v>
      </c>
    </row>
    <row r="75068" spans="1:2" x14ac:dyDescent="0.3">
      <c r="A75068">
        <v>75067</v>
      </c>
      <c r="B75068" t="s">
        <v>74993</v>
      </c>
    </row>
    <row r="75069" spans="1:2" x14ac:dyDescent="0.3">
      <c r="A75069">
        <v>75068</v>
      </c>
      <c r="B75069" t="s">
        <v>74994</v>
      </c>
    </row>
    <row r="75070" spans="1:2" x14ac:dyDescent="0.3">
      <c r="A75070">
        <v>75069</v>
      </c>
      <c r="B75070" t="s">
        <v>74995</v>
      </c>
    </row>
    <row r="75071" spans="1:2" x14ac:dyDescent="0.3">
      <c r="A75071">
        <v>75070</v>
      </c>
      <c r="B75071" t="s">
        <v>74996</v>
      </c>
    </row>
    <row r="75072" spans="1:2" x14ac:dyDescent="0.3">
      <c r="A75072">
        <v>75071</v>
      </c>
      <c r="B75072" t="s">
        <v>74997</v>
      </c>
    </row>
    <row r="75073" spans="1:2" x14ac:dyDescent="0.3">
      <c r="A75073">
        <v>75072</v>
      </c>
      <c r="B75073" t="s">
        <v>74998</v>
      </c>
    </row>
    <row r="75074" spans="1:2" x14ac:dyDescent="0.3">
      <c r="A75074">
        <v>75073</v>
      </c>
      <c r="B75074" t="s">
        <v>74999</v>
      </c>
    </row>
    <row r="75075" spans="1:2" x14ac:dyDescent="0.3">
      <c r="A75075">
        <v>75074</v>
      </c>
      <c r="B75075" t="s">
        <v>75000</v>
      </c>
    </row>
    <row r="75076" spans="1:2" x14ac:dyDescent="0.3">
      <c r="A75076">
        <v>75075</v>
      </c>
      <c r="B75076" t="s">
        <v>75001</v>
      </c>
    </row>
    <row r="75077" spans="1:2" x14ac:dyDescent="0.3">
      <c r="A75077">
        <v>75076</v>
      </c>
      <c r="B75077" t="s">
        <v>75002</v>
      </c>
    </row>
    <row r="75078" spans="1:2" x14ac:dyDescent="0.3">
      <c r="A75078">
        <v>75077</v>
      </c>
      <c r="B75078" t="s">
        <v>75003</v>
      </c>
    </row>
    <row r="75079" spans="1:2" x14ac:dyDescent="0.3">
      <c r="A75079">
        <v>75078</v>
      </c>
      <c r="B75079" t="s">
        <v>75004</v>
      </c>
    </row>
    <row r="75080" spans="1:2" x14ac:dyDescent="0.3">
      <c r="A75080">
        <v>75079</v>
      </c>
      <c r="B75080" t="s">
        <v>75005</v>
      </c>
    </row>
    <row r="75081" spans="1:2" x14ac:dyDescent="0.3">
      <c r="A75081">
        <v>75080</v>
      </c>
      <c r="B75081" t="s">
        <v>75006</v>
      </c>
    </row>
    <row r="75082" spans="1:2" x14ac:dyDescent="0.3">
      <c r="A75082">
        <v>75081</v>
      </c>
      <c r="B75082" t="s">
        <v>75007</v>
      </c>
    </row>
    <row r="75083" spans="1:2" x14ac:dyDescent="0.3">
      <c r="A75083">
        <v>75082</v>
      </c>
      <c r="B75083" t="s">
        <v>75008</v>
      </c>
    </row>
    <row r="75084" spans="1:2" x14ac:dyDescent="0.3">
      <c r="A75084">
        <v>75083</v>
      </c>
      <c r="B75084" t="s">
        <v>75009</v>
      </c>
    </row>
    <row r="75085" spans="1:2" x14ac:dyDescent="0.3">
      <c r="A75085">
        <v>75084</v>
      </c>
      <c r="B75085" t="s">
        <v>75010</v>
      </c>
    </row>
    <row r="75086" spans="1:2" x14ac:dyDescent="0.3">
      <c r="A75086">
        <v>75085</v>
      </c>
      <c r="B75086" t="s">
        <v>75011</v>
      </c>
    </row>
    <row r="75087" spans="1:2" x14ac:dyDescent="0.3">
      <c r="A75087">
        <v>75086</v>
      </c>
      <c r="B75087" t="s">
        <v>75012</v>
      </c>
    </row>
    <row r="75088" spans="1:2" x14ac:dyDescent="0.3">
      <c r="A75088">
        <v>75087</v>
      </c>
      <c r="B75088" t="s">
        <v>75013</v>
      </c>
    </row>
    <row r="75089" spans="1:2" x14ac:dyDescent="0.3">
      <c r="A75089">
        <v>75088</v>
      </c>
      <c r="B75089" t="s">
        <v>75014</v>
      </c>
    </row>
    <row r="75090" spans="1:2" x14ac:dyDescent="0.3">
      <c r="A75090">
        <v>75089</v>
      </c>
      <c r="B75090" t="s">
        <v>75015</v>
      </c>
    </row>
    <row r="75091" spans="1:2" x14ac:dyDescent="0.3">
      <c r="A75091">
        <v>75090</v>
      </c>
      <c r="B75091" t="s">
        <v>75016</v>
      </c>
    </row>
    <row r="75092" spans="1:2" x14ac:dyDescent="0.3">
      <c r="A75092">
        <v>75091</v>
      </c>
      <c r="B75092" t="s">
        <v>75017</v>
      </c>
    </row>
    <row r="75093" spans="1:2" x14ac:dyDescent="0.3">
      <c r="A75093">
        <v>75092</v>
      </c>
      <c r="B75093" t="s">
        <v>75018</v>
      </c>
    </row>
    <row r="75094" spans="1:2" x14ac:dyDescent="0.3">
      <c r="A75094">
        <v>75093</v>
      </c>
      <c r="B75094" t="s">
        <v>75019</v>
      </c>
    </row>
    <row r="75095" spans="1:2" x14ac:dyDescent="0.3">
      <c r="A75095">
        <v>75094</v>
      </c>
      <c r="B75095" t="s">
        <v>75020</v>
      </c>
    </row>
    <row r="75096" spans="1:2" x14ac:dyDescent="0.3">
      <c r="A75096">
        <v>75095</v>
      </c>
      <c r="B75096" t="s">
        <v>75021</v>
      </c>
    </row>
    <row r="75097" spans="1:2" x14ac:dyDescent="0.3">
      <c r="A75097">
        <v>75096</v>
      </c>
      <c r="B75097" t="s">
        <v>75022</v>
      </c>
    </row>
    <row r="75098" spans="1:2" x14ac:dyDescent="0.3">
      <c r="A75098">
        <v>75097</v>
      </c>
      <c r="B75098" t="s">
        <v>75023</v>
      </c>
    </row>
    <row r="75099" spans="1:2" x14ac:dyDescent="0.3">
      <c r="A75099">
        <v>75098</v>
      </c>
      <c r="B75099" t="s">
        <v>75024</v>
      </c>
    </row>
    <row r="75100" spans="1:2" x14ac:dyDescent="0.3">
      <c r="A75100">
        <v>75099</v>
      </c>
      <c r="B75100" t="s">
        <v>75025</v>
      </c>
    </row>
    <row r="75101" spans="1:2" x14ac:dyDescent="0.3">
      <c r="A75101">
        <v>75100</v>
      </c>
      <c r="B75101" t="s">
        <v>75026</v>
      </c>
    </row>
    <row r="75102" spans="1:2" x14ac:dyDescent="0.3">
      <c r="A75102">
        <v>75101</v>
      </c>
      <c r="B75102" t="s">
        <v>75027</v>
      </c>
    </row>
    <row r="75103" spans="1:2" x14ac:dyDescent="0.3">
      <c r="A75103">
        <v>75102</v>
      </c>
      <c r="B75103" t="s">
        <v>75028</v>
      </c>
    </row>
    <row r="75104" spans="1:2" x14ac:dyDescent="0.3">
      <c r="A75104">
        <v>75103</v>
      </c>
      <c r="B75104" t="s">
        <v>75029</v>
      </c>
    </row>
    <row r="75105" spans="1:2" x14ac:dyDescent="0.3">
      <c r="A75105">
        <v>75104</v>
      </c>
      <c r="B75105" t="s">
        <v>75030</v>
      </c>
    </row>
    <row r="75106" spans="1:2" x14ac:dyDescent="0.3">
      <c r="A75106">
        <v>75105</v>
      </c>
      <c r="B75106" t="s">
        <v>75031</v>
      </c>
    </row>
    <row r="75107" spans="1:2" x14ac:dyDescent="0.3">
      <c r="A75107">
        <v>75106</v>
      </c>
      <c r="B75107" t="s">
        <v>75032</v>
      </c>
    </row>
    <row r="75108" spans="1:2" x14ac:dyDescent="0.3">
      <c r="A75108">
        <v>75107</v>
      </c>
      <c r="B75108" t="s">
        <v>75033</v>
      </c>
    </row>
    <row r="75109" spans="1:2" x14ac:dyDescent="0.3">
      <c r="A75109">
        <v>75108</v>
      </c>
      <c r="B75109" t="s">
        <v>75034</v>
      </c>
    </row>
    <row r="75110" spans="1:2" x14ac:dyDescent="0.3">
      <c r="A75110">
        <v>75109</v>
      </c>
      <c r="B75110" t="s">
        <v>75035</v>
      </c>
    </row>
    <row r="75111" spans="1:2" x14ac:dyDescent="0.3">
      <c r="A75111">
        <v>75110</v>
      </c>
      <c r="B75111" t="s">
        <v>75036</v>
      </c>
    </row>
    <row r="75112" spans="1:2" x14ac:dyDescent="0.3">
      <c r="A75112">
        <v>75111</v>
      </c>
      <c r="B75112" t="s">
        <v>75037</v>
      </c>
    </row>
    <row r="75113" spans="1:2" x14ac:dyDescent="0.3">
      <c r="A75113">
        <v>75112</v>
      </c>
      <c r="B75113" t="s">
        <v>75038</v>
      </c>
    </row>
    <row r="75114" spans="1:2" x14ac:dyDescent="0.3">
      <c r="A75114">
        <v>75113</v>
      </c>
      <c r="B75114" t="s">
        <v>75039</v>
      </c>
    </row>
    <row r="75115" spans="1:2" x14ac:dyDescent="0.3">
      <c r="A75115">
        <v>75114</v>
      </c>
      <c r="B75115" t="s">
        <v>75040</v>
      </c>
    </row>
    <row r="75116" spans="1:2" x14ac:dyDescent="0.3">
      <c r="A75116">
        <v>75115</v>
      </c>
      <c r="B75116" t="s">
        <v>75041</v>
      </c>
    </row>
    <row r="75117" spans="1:2" x14ac:dyDescent="0.3">
      <c r="A75117">
        <v>75116</v>
      </c>
      <c r="B75117" t="s">
        <v>75042</v>
      </c>
    </row>
    <row r="75118" spans="1:2" x14ac:dyDescent="0.3">
      <c r="A75118">
        <v>75117</v>
      </c>
      <c r="B75118" t="s">
        <v>75043</v>
      </c>
    </row>
    <row r="75119" spans="1:2" x14ac:dyDescent="0.3">
      <c r="A75119">
        <v>75118</v>
      </c>
      <c r="B75119" t="s">
        <v>75044</v>
      </c>
    </row>
    <row r="75120" spans="1:2" x14ac:dyDescent="0.3">
      <c r="A75120">
        <v>75119</v>
      </c>
      <c r="B75120" t="s">
        <v>75045</v>
      </c>
    </row>
    <row r="75121" spans="1:2" x14ac:dyDescent="0.3">
      <c r="A75121">
        <v>75120</v>
      </c>
      <c r="B75121" t="s">
        <v>75046</v>
      </c>
    </row>
    <row r="75122" spans="1:2" x14ac:dyDescent="0.3">
      <c r="A75122">
        <v>75121</v>
      </c>
      <c r="B75122" t="s">
        <v>75047</v>
      </c>
    </row>
    <row r="75123" spans="1:2" x14ac:dyDescent="0.3">
      <c r="A75123">
        <v>75122</v>
      </c>
      <c r="B75123" t="s">
        <v>75048</v>
      </c>
    </row>
    <row r="75124" spans="1:2" x14ac:dyDescent="0.3">
      <c r="A75124">
        <v>75123</v>
      </c>
      <c r="B75124" t="s">
        <v>75049</v>
      </c>
    </row>
    <row r="75125" spans="1:2" x14ac:dyDescent="0.3">
      <c r="A75125">
        <v>75124</v>
      </c>
      <c r="B75125" t="s">
        <v>75050</v>
      </c>
    </row>
    <row r="75126" spans="1:2" x14ac:dyDescent="0.3">
      <c r="A75126">
        <v>75125</v>
      </c>
      <c r="B75126" t="s">
        <v>75051</v>
      </c>
    </row>
    <row r="75127" spans="1:2" x14ac:dyDescent="0.3">
      <c r="A75127">
        <v>75126</v>
      </c>
      <c r="B75127" t="s">
        <v>75052</v>
      </c>
    </row>
    <row r="75128" spans="1:2" x14ac:dyDescent="0.3">
      <c r="A75128">
        <v>75127</v>
      </c>
      <c r="B75128" t="s">
        <v>75053</v>
      </c>
    </row>
    <row r="75129" spans="1:2" x14ac:dyDescent="0.3">
      <c r="A75129">
        <v>75128</v>
      </c>
      <c r="B75129" t="s">
        <v>75054</v>
      </c>
    </row>
    <row r="75130" spans="1:2" x14ac:dyDescent="0.3">
      <c r="A75130">
        <v>75129</v>
      </c>
      <c r="B75130" t="s">
        <v>75055</v>
      </c>
    </row>
    <row r="75131" spans="1:2" x14ac:dyDescent="0.3">
      <c r="A75131">
        <v>75130</v>
      </c>
      <c r="B75131" t="s">
        <v>75056</v>
      </c>
    </row>
    <row r="75132" spans="1:2" x14ac:dyDescent="0.3">
      <c r="A75132">
        <v>75131</v>
      </c>
      <c r="B75132" t="s">
        <v>75057</v>
      </c>
    </row>
    <row r="75133" spans="1:2" x14ac:dyDescent="0.3">
      <c r="A75133">
        <v>75132</v>
      </c>
      <c r="B75133" t="s">
        <v>75058</v>
      </c>
    </row>
    <row r="75134" spans="1:2" x14ac:dyDescent="0.3">
      <c r="A75134">
        <v>75133</v>
      </c>
      <c r="B75134" t="s">
        <v>75059</v>
      </c>
    </row>
    <row r="75135" spans="1:2" x14ac:dyDescent="0.3">
      <c r="A75135">
        <v>75134</v>
      </c>
      <c r="B75135" t="s">
        <v>75060</v>
      </c>
    </row>
    <row r="75136" spans="1:2" x14ac:dyDescent="0.3">
      <c r="A75136">
        <v>75135</v>
      </c>
      <c r="B75136" t="s">
        <v>75061</v>
      </c>
    </row>
    <row r="75137" spans="1:2" x14ac:dyDescent="0.3">
      <c r="A75137">
        <v>75136</v>
      </c>
      <c r="B75137" t="s">
        <v>75062</v>
      </c>
    </row>
    <row r="75138" spans="1:2" x14ac:dyDescent="0.3">
      <c r="A75138">
        <v>75137</v>
      </c>
      <c r="B75138" t="s">
        <v>75063</v>
      </c>
    </row>
    <row r="75139" spans="1:2" x14ac:dyDescent="0.3">
      <c r="A75139">
        <v>75138</v>
      </c>
      <c r="B75139" t="s">
        <v>75064</v>
      </c>
    </row>
    <row r="75140" spans="1:2" x14ac:dyDescent="0.3">
      <c r="A75140">
        <v>75139</v>
      </c>
      <c r="B75140" t="s">
        <v>75065</v>
      </c>
    </row>
    <row r="75141" spans="1:2" x14ac:dyDescent="0.3">
      <c r="A75141">
        <v>75140</v>
      </c>
      <c r="B75141" t="s">
        <v>75066</v>
      </c>
    </row>
    <row r="75142" spans="1:2" x14ac:dyDescent="0.3">
      <c r="A75142">
        <v>75141</v>
      </c>
      <c r="B75142" t="s">
        <v>75067</v>
      </c>
    </row>
    <row r="75143" spans="1:2" x14ac:dyDescent="0.3">
      <c r="A75143">
        <v>75142</v>
      </c>
      <c r="B75143" t="s">
        <v>75068</v>
      </c>
    </row>
    <row r="75144" spans="1:2" x14ac:dyDescent="0.3">
      <c r="A75144">
        <v>75143</v>
      </c>
      <c r="B75144" t="s">
        <v>75069</v>
      </c>
    </row>
    <row r="75145" spans="1:2" x14ac:dyDescent="0.3">
      <c r="A75145">
        <v>75144</v>
      </c>
      <c r="B75145" t="s">
        <v>75070</v>
      </c>
    </row>
    <row r="75146" spans="1:2" x14ac:dyDescent="0.3">
      <c r="A75146">
        <v>75145</v>
      </c>
      <c r="B75146" t="s">
        <v>75071</v>
      </c>
    </row>
    <row r="75147" spans="1:2" x14ac:dyDescent="0.3">
      <c r="A75147">
        <v>75146</v>
      </c>
      <c r="B75147" t="s">
        <v>75072</v>
      </c>
    </row>
    <row r="75148" spans="1:2" x14ac:dyDescent="0.3">
      <c r="A75148">
        <v>75147</v>
      </c>
      <c r="B75148" t="s">
        <v>75073</v>
      </c>
    </row>
    <row r="75149" spans="1:2" x14ac:dyDescent="0.3">
      <c r="A75149">
        <v>75148</v>
      </c>
      <c r="B75149" t="s">
        <v>75074</v>
      </c>
    </row>
    <row r="75150" spans="1:2" x14ac:dyDescent="0.3">
      <c r="A75150">
        <v>75149</v>
      </c>
      <c r="B75150" t="s">
        <v>75075</v>
      </c>
    </row>
    <row r="75151" spans="1:2" x14ac:dyDescent="0.3">
      <c r="A75151">
        <v>75150</v>
      </c>
      <c r="B75151" t="s">
        <v>75076</v>
      </c>
    </row>
    <row r="75152" spans="1:2" x14ac:dyDescent="0.3">
      <c r="A75152">
        <v>75151</v>
      </c>
      <c r="B75152" t="s">
        <v>75077</v>
      </c>
    </row>
    <row r="75153" spans="1:2" x14ac:dyDescent="0.3">
      <c r="A75153">
        <v>75152</v>
      </c>
      <c r="B75153" t="s">
        <v>75078</v>
      </c>
    </row>
    <row r="75154" spans="1:2" x14ac:dyDescent="0.3">
      <c r="A75154">
        <v>75153</v>
      </c>
      <c r="B75154" t="s">
        <v>75079</v>
      </c>
    </row>
    <row r="75155" spans="1:2" x14ac:dyDescent="0.3">
      <c r="A75155">
        <v>75154</v>
      </c>
      <c r="B75155" t="s">
        <v>75080</v>
      </c>
    </row>
    <row r="75156" spans="1:2" x14ac:dyDescent="0.3">
      <c r="A75156">
        <v>75155</v>
      </c>
      <c r="B75156" t="s">
        <v>75081</v>
      </c>
    </row>
    <row r="75157" spans="1:2" x14ac:dyDescent="0.3">
      <c r="A75157">
        <v>75156</v>
      </c>
      <c r="B75157" t="s">
        <v>75082</v>
      </c>
    </row>
    <row r="75158" spans="1:2" x14ac:dyDescent="0.3">
      <c r="A75158">
        <v>75157</v>
      </c>
      <c r="B75158" t="s">
        <v>75083</v>
      </c>
    </row>
    <row r="75159" spans="1:2" x14ac:dyDescent="0.3">
      <c r="A75159">
        <v>75158</v>
      </c>
      <c r="B75159" t="s">
        <v>75084</v>
      </c>
    </row>
    <row r="75160" spans="1:2" x14ac:dyDescent="0.3">
      <c r="A75160">
        <v>75159</v>
      </c>
      <c r="B75160" t="s">
        <v>75085</v>
      </c>
    </row>
    <row r="75161" spans="1:2" x14ac:dyDescent="0.3">
      <c r="A75161">
        <v>75160</v>
      </c>
      <c r="B75161" t="s">
        <v>75086</v>
      </c>
    </row>
    <row r="75162" spans="1:2" x14ac:dyDescent="0.3">
      <c r="A75162">
        <v>75161</v>
      </c>
      <c r="B75162" t="s">
        <v>75087</v>
      </c>
    </row>
    <row r="75163" spans="1:2" x14ac:dyDescent="0.3">
      <c r="A75163">
        <v>75162</v>
      </c>
      <c r="B75163" t="s">
        <v>75088</v>
      </c>
    </row>
    <row r="75164" spans="1:2" x14ac:dyDescent="0.3">
      <c r="A75164">
        <v>75163</v>
      </c>
      <c r="B75164" t="s">
        <v>75089</v>
      </c>
    </row>
    <row r="75165" spans="1:2" x14ac:dyDescent="0.3">
      <c r="A75165">
        <v>75164</v>
      </c>
      <c r="B75165" t="s">
        <v>75090</v>
      </c>
    </row>
    <row r="75166" spans="1:2" x14ac:dyDescent="0.3">
      <c r="A75166">
        <v>75165</v>
      </c>
      <c r="B75166" t="s">
        <v>75091</v>
      </c>
    </row>
    <row r="75167" spans="1:2" x14ac:dyDescent="0.3">
      <c r="A75167">
        <v>75166</v>
      </c>
      <c r="B75167" t="s">
        <v>75092</v>
      </c>
    </row>
    <row r="75168" spans="1:2" x14ac:dyDescent="0.3">
      <c r="A75168">
        <v>75167</v>
      </c>
      <c r="B75168" t="s">
        <v>75093</v>
      </c>
    </row>
    <row r="75169" spans="1:2" x14ac:dyDescent="0.3">
      <c r="A75169">
        <v>75168</v>
      </c>
      <c r="B75169" t="s">
        <v>75094</v>
      </c>
    </row>
    <row r="75170" spans="1:2" x14ac:dyDescent="0.3">
      <c r="A75170">
        <v>75169</v>
      </c>
      <c r="B75170" t="s">
        <v>75095</v>
      </c>
    </row>
    <row r="75171" spans="1:2" x14ac:dyDescent="0.3">
      <c r="A75171">
        <v>75170</v>
      </c>
      <c r="B75171" t="s">
        <v>75096</v>
      </c>
    </row>
    <row r="75172" spans="1:2" x14ac:dyDescent="0.3">
      <c r="A75172">
        <v>75171</v>
      </c>
      <c r="B75172" t="s">
        <v>75097</v>
      </c>
    </row>
    <row r="75173" spans="1:2" x14ac:dyDescent="0.3">
      <c r="A75173">
        <v>75172</v>
      </c>
      <c r="B75173" t="s">
        <v>75098</v>
      </c>
    </row>
    <row r="75174" spans="1:2" x14ac:dyDescent="0.3">
      <c r="A75174">
        <v>75173</v>
      </c>
      <c r="B75174" t="s">
        <v>75099</v>
      </c>
    </row>
    <row r="75175" spans="1:2" x14ac:dyDescent="0.3">
      <c r="A75175">
        <v>75174</v>
      </c>
      <c r="B75175" t="s">
        <v>75100</v>
      </c>
    </row>
    <row r="75176" spans="1:2" x14ac:dyDescent="0.3">
      <c r="A75176">
        <v>75175</v>
      </c>
      <c r="B75176" t="s">
        <v>75101</v>
      </c>
    </row>
    <row r="75177" spans="1:2" x14ac:dyDescent="0.3">
      <c r="A75177">
        <v>75176</v>
      </c>
      <c r="B75177" t="s">
        <v>75102</v>
      </c>
    </row>
    <row r="75178" spans="1:2" x14ac:dyDescent="0.3">
      <c r="A75178">
        <v>75177</v>
      </c>
      <c r="B75178" t="s">
        <v>75103</v>
      </c>
    </row>
    <row r="75179" spans="1:2" x14ac:dyDescent="0.3">
      <c r="A75179">
        <v>75178</v>
      </c>
      <c r="B75179" t="s">
        <v>75104</v>
      </c>
    </row>
    <row r="75180" spans="1:2" x14ac:dyDescent="0.3">
      <c r="A75180">
        <v>75179</v>
      </c>
      <c r="B75180" t="s">
        <v>75105</v>
      </c>
    </row>
    <row r="75181" spans="1:2" x14ac:dyDescent="0.3">
      <c r="A75181">
        <v>75180</v>
      </c>
      <c r="B75181" t="s">
        <v>75106</v>
      </c>
    </row>
    <row r="75182" spans="1:2" x14ac:dyDescent="0.3">
      <c r="A75182">
        <v>75181</v>
      </c>
      <c r="B75182" t="s">
        <v>75107</v>
      </c>
    </row>
    <row r="75183" spans="1:2" x14ac:dyDescent="0.3">
      <c r="A75183">
        <v>75182</v>
      </c>
      <c r="B75183" t="s">
        <v>75108</v>
      </c>
    </row>
    <row r="75184" spans="1:2" x14ac:dyDescent="0.3">
      <c r="A75184">
        <v>75183</v>
      </c>
      <c r="B75184" t="s">
        <v>75109</v>
      </c>
    </row>
    <row r="75185" spans="1:2" x14ac:dyDescent="0.3">
      <c r="A75185">
        <v>75184</v>
      </c>
      <c r="B75185" t="s">
        <v>75110</v>
      </c>
    </row>
    <row r="75186" spans="1:2" x14ac:dyDescent="0.3">
      <c r="A75186">
        <v>75185</v>
      </c>
      <c r="B75186" t="s">
        <v>75111</v>
      </c>
    </row>
    <row r="75187" spans="1:2" x14ac:dyDescent="0.3">
      <c r="A75187">
        <v>75186</v>
      </c>
      <c r="B75187" t="s">
        <v>75112</v>
      </c>
    </row>
    <row r="75188" spans="1:2" x14ac:dyDescent="0.3">
      <c r="A75188">
        <v>75187</v>
      </c>
      <c r="B75188" t="s">
        <v>75113</v>
      </c>
    </row>
    <row r="75189" spans="1:2" x14ac:dyDescent="0.3">
      <c r="A75189">
        <v>75188</v>
      </c>
      <c r="B75189" t="s">
        <v>75114</v>
      </c>
    </row>
    <row r="75190" spans="1:2" x14ac:dyDescent="0.3">
      <c r="A75190">
        <v>75189</v>
      </c>
      <c r="B75190" t="s">
        <v>75115</v>
      </c>
    </row>
    <row r="75191" spans="1:2" x14ac:dyDescent="0.3">
      <c r="A75191">
        <v>75190</v>
      </c>
      <c r="B75191" t="s">
        <v>75116</v>
      </c>
    </row>
    <row r="75192" spans="1:2" x14ac:dyDescent="0.3">
      <c r="A75192">
        <v>75191</v>
      </c>
      <c r="B75192" t="s">
        <v>75117</v>
      </c>
    </row>
    <row r="75193" spans="1:2" x14ac:dyDescent="0.3">
      <c r="A75193">
        <v>75192</v>
      </c>
      <c r="B75193" t="s">
        <v>75118</v>
      </c>
    </row>
    <row r="75194" spans="1:2" x14ac:dyDescent="0.3">
      <c r="A75194">
        <v>75193</v>
      </c>
      <c r="B75194" t="s">
        <v>75119</v>
      </c>
    </row>
    <row r="75195" spans="1:2" x14ac:dyDescent="0.3">
      <c r="A75195">
        <v>75194</v>
      </c>
      <c r="B75195" t="s">
        <v>75120</v>
      </c>
    </row>
    <row r="75196" spans="1:2" x14ac:dyDescent="0.3">
      <c r="A75196">
        <v>75195</v>
      </c>
      <c r="B75196" t="s">
        <v>75121</v>
      </c>
    </row>
    <row r="75197" spans="1:2" x14ac:dyDescent="0.3">
      <c r="A75197">
        <v>75196</v>
      </c>
      <c r="B75197" t="s">
        <v>75122</v>
      </c>
    </row>
    <row r="75198" spans="1:2" x14ac:dyDescent="0.3">
      <c r="A75198">
        <v>75197</v>
      </c>
      <c r="B75198" t="s">
        <v>75123</v>
      </c>
    </row>
    <row r="75199" spans="1:2" x14ac:dyDescent="0.3">
      <c r="A75199">
        <v>75198</v>
      </c>
      <c r="B75199" t="s">
        <v>75124</v>
      </c>
    </row>
    <row r="75200" spans="1:2" x14ac:dyDescent="0.3">
      <c r="A75200">
        <v>75199</v>
      </c>
      <c r="B75200" t="s">
        <v>75125</v>
      </c>
    </row>
    <row r="75201" spans="1:2" x14ac:dyDescent="0.3">
      <c r="A75201">
        <v>75200</v>
      </c>
      <c r="B75201" t="s">
        <v>75126</v>
      </c>
    </row>
    <row r="75202" spans="1:2" x14ac:dyDescent="0.3">
      <c r="A75202">
        <v>75201</v>
      </c>
      <c r="B75202" t="s">
        <v>75127</v>
      </c>
    </row>
    <row r="75203" spans="1:2" x14ac:dyDescent="0.3">
      <c r="A75203">
        <v>75202</v>
      </c>
      <c r="B75203" t="s">
        <v>75128</v>
      </c>
    </row>
    <row r="75204" spans="1:2" x14ac:dyDescent="0.3">
      <c r="A75204">
        <v>75203</v>
      </c>
      <c r="B75204" t="s">
        <v>75129</v>
      </c>
    </row>
    <row r="75205" spans="1:2" x14ac:dyDescent="0.3">
      <c r="A75205">
        <v>75204</v>
      </c>
      <c r="B75205" t="s">
        <v>75130</v>
      </c>
    </row>
    <row r="75206" spans="1:2" x14ac:dyDescent="0.3">
      <c r="A75206">
        <v>75205</v>
      </c>
      <c r="B75206" t="s">
        <v>75131</v>
      </c>
    </row>
    <row r="75207" spans="1:2" x14ac:dyDescent="0.3">
      <c r="A75207">
        <v>75206</v>
      </c>
      <c r="B75207" t="s">
        <v>75132</v>
      </c>
    </row>
    <row r="75208" spans="1:2" x14ac:dyDescent="0.3">
      <c r="A75208">
        <v>75207</v>
      </c>
      <c r="B75208" t="s">
        <v>75133</v>
      </c>
    </row>
    <row r="75209" spans="1:2" x14ac:dyDescent="0.3">
      <c r="A75209">
        <v>75208</v>
      </c>
      <c r="B75209" t="s">
        <v>75134</v>
      </c>
    </row>
    <row r="75210" spans="1:2" x14ac:dyDescent="0.3">
      <c r="A75210">
        <v>75209</v>
      </c>
      <c r="B75210" t="s">
        <v>75135</v>
      </c>
    </row>
    <row r="75211" spans="1:2" x14ac:dyDescent="0.3">
      <c r="A75211">
        <v>75210</v>
      </c>
      <c r="B75211" t="s">
        <v>75136</v>
      </c>
    </row>
    <row r="75212" spans="1:2" x14ac:dyDescent="0.3">
      <c r="A75212">
        <v>75211</v>
      </c>
      <c r="B75212" t="s">
        <v>75137</v>
      </c>
    </row>
    <row r="75213" spans="1:2" x14ac:dyDescent="0.3">
      <c r="A75213">
        <v>75212</v>
      </c>
      <c r="B75213" t="s">
        <v>75138</v>
      </c>
    </row>
    <row r="75214" spans="1:2" x14ac:dyDescent="0.3">
      <c r="A75214">
        <v>75213</v>
      </c>
      <c r="B75214" t="s">
        <v>75139</v>
      </c>
    </row>
    <row r="75215" spans="1:2" x14ac:dyDescent="0.3">
      <c r="A75215">
        <v>75214</v>
      </c>
      <c r="B75215" t="s">
        <v>75140</v>
      </c>
    </row>
    <row r="75216" spans="1:2" x14ac:dyDescent="0.3">
      <c r="A75216">
        <v>75215</v>
      </c>
      <c r="B75216" t="s">
        <v>75141</v>
      </c>
    </row>
    <row r="75217" spans="1:2" x14ac:dyDescent="0.3">
      <c r="A75217">
        <v>75216</v>
      </c>
      <c r="B75217" t="s">
        <v>75142</v>
      </c>
    </row>
    <row r="75218" spans="1:2" x14ac:dyDescent="0.3">
      <c r="A75218">
        <v>75217</v>
      </c>
      <c r="B75218" t="s">
        <v>75143</v>
      </c>
    </row>
    <row r="75219" spans="1:2" x14ac:dyDescent="0.3">
      <c r="A75219">
        <v>75218</v>
      </c>
      <c r="B75219" t="s">
        <v>75144</v>
      </c>
    </row>
    <row r="75220" spans="1:2" x14ac:dyDescent="0.3">
      <c r="A75220">
        <v>75219</v>
      </c>
      <c r="B75220" t="s">
        <v>75145</v>
      </c>
    </row>
    <row r="75221" spans="1:2" x14ac:dyDescent="0.3">
      <c r="A75221">
        <v>75220</v>
      </c>
      <c r="B75221" t="s">
        <v>75146</v>
      </c>
    </row>
    <row r="75222" spans="1:2" x14ac:dyDescent="0.3">
      <c r="A75222">
        <v>75221</v>
      </c>
      <c r="B75222" t="s">
        <v>75147</v>
      </c>
    </row>
    <row r="75223" spans="1:2" x14ac:dyDescent="0.3">
      <c r="A75223">
        <v>75222</v>
      </c>
      <c r="B75223" t="s">
        <v>75148</v>
      </c>
    </row>
    <row r="75224" spans="1:2" x14ac:dyDescent="0.3">
      <c r="A75224">
        <v>75223</v>
      </c>
      <c r="B75224" t="s">
        <v>75149</v>
      </c>
    </row>
    <row r="75225" spans="1:2" x14ac:dyDescent="0.3">
      <c r="A75225">
        <v>75224</v>
      </c>
      <c r="B75225" t="s">
        <v>75150</v>
      </c>
    </row>
    <row r="75226" spans="1:2" x14ac:dyDescent="0.3">
      <c r="A75226">
        <v>75225</v>
      </c>
      <c r="B75226" t="s">
        <v>75151</v>
      </c>
    </row>
    <row r="75227" spans="1:2" x14ac:dyDescent="0.3">
      <c r="A75227">
        <v>75226</v>
      </c>
      <c r="B75227" t="s">
        <v>75152</v>
      </c>
    </row>
    <row r="75228" spans="1:2" x14ac:dyDescent="0.3">
      <c r="A75228">
        <v>75227</v>
      </c>
      <c r="B75228" t="s">
        <v>75153</v>
      </c>
    </row>
    <row r="75229" spans="1:2" x14ac:dyDescent="0.3">
      <c r="A75229">
        <v>75228</v>
      </c>
      <c r="B75229" t="s">
        <v>75154</v>
      </c>
    </row>
    <row r="75230" spans="1:2" x14ac:dyDescent="0.3">
      <c r="A75230">
        <v>75229</v>
      </c>
      <c r="B75230" t="s">
        <v>75155</v>
      </c>
    </row>
    <row r="75231" spans="1:2" x14ac:dyDescent="0.3">
      <c r="A75231">
        <v>75230</v>
      </c>
      <c r="B75231" t="s">
        <v>75156</v>
      </c>
    </row>
    <row r="75232" spans="1:2" x14ac:dyDescent="0.3">
      <c r="A75232">
        <v>75231</v>
      </c>
      <c r="B75232" t="s">
        <v>75157</v>
      </c>
    </row>
    <row r="75233" spans="1:2" x14ac:dyDescent="0.3">
      <c r="A75233">
        <v>75232</v>
      </c>
      <c r="B75233" t="s">
        <v>75158</v>
      </c>
    </row>
    <row r="75234" spans="1:2" x14ac:dyDescent="0.3">
      <c r="A75234">
        <v>75233</v>
      </c>
      <c r="B75234" t="s">
        <v>75159</v>
      </c>
    </row>
    <row r="75235" spans="1:2" x14ac:dyDescent="0.3">
      <c r="A75235">
        <v>75234</v>
      </c>
      <c r="B75235" t="s">
        <v>75160</v>
      </c>
    </row>
    <row r="75236" spans="1:2" x14ac:dyDescent="0.3">
      <c r="A75236">
        <v>75235</v>
      </c>
      <c r="B75236" t="s">
        <v>75161</v>
      </c>
    </row>
    <row r="75237" spans="1:2" x14ac:dyDescent="0.3">
      <c r="A75237">
        <v>75236</v>
      </c>
      <c r="B75237" t="s">
        <v>75162</v>
      </c>
    </row>
    <row r="75238" spans="1:2" x14ac:dyDescent="0.3">
      <c r="A75238">
        <v>75237</v>
      </c>
      <c r="B75238" t="s">
        <v>75163</v>
      </c>
    </row>
    <row r="75239" spans="1:2" x14ac:dyDescent="0.3">
      <c r="A75239">
        <v>75238</v>
      </c>
      <c r="B75239" t="s">
        <v>75164</v>
      </c>
    </row>
    <row r="75240" spans="1:2" x14ac:dyDescent="0.3">
      <c r="A75240">
        <v>75239</v>
      </c>
      <c r="B75240" t="s">
        <v>75165</v>
      </c>
    </row>
    <row r="75241" spans="1:2" x14ac:dyDescent="0.3">
      <c r="A75241">
        <v>75240</v>
      </c>
      <c r="B75241" t="s">
        <v>75166</v>
      </c>
    </row>
    <row r="75242" spans="1:2" x14ac:dyDescent="0.3">
      <c r="A75242">
        <v>75241</v>
      </c>
      <c r="B75242" t="s">
        <v>75167</v>
      </c>
    </row>
    <row r="75243" spans="1:2" x14ac:dyDescent="0.3">
      <c r="A75243">
        <v>75242</v>
      </c>
      <c r="B75243" t="s">
        <v>75168</v>
      </c>
    </row>
    <row r="75244" spans="1:2" x14ac:dyDescent="0.3">
      <c r="A75244">
        <v>75243</v>
      </c>
      <c r="B75244" t="s">
        <v>75169</v>
      </c>
    </row>
    <row r="75245" spans="1:2" x14ac:dyDescent="0.3">
      <c r="A75245">
        <v>75244</v>
      </c>
      <c r="B75245" t="s">
        <v>75170</v>
      </c>
    </row>
    <row r="75246" spans="1:2" x14ac:dyDescent="0.3">
      <c r="A75246">
        <v>75245</v>
      </c>
      <c r="B75246" t="s">
        <v>75171</v>
      </c>
    </row>
    <row r="75247" spans="1:2" x14ac:dyDescent="0.3">
      <c r="A75247">
        <v>75246</v>
      </c>
      <c r="B75247" t="s">
        <v>75172</v>
      </c>
    </row>
    <row r="75248" spans="1:2" x14ac:dyDescent="0.3">
      <c r="A75248">
        <v>75247</v>
      </c>
      <c r="B75248" t="s">
        <v>75173</v>
      </c>
    </row>
    <row r="75249" spans="1:2" x14ac:dyDescent="0.3">
      <c r="A75249">
        <v>75248</v>
      </c>
      <c r="B75249" t="s">
        <v>75174</v>
      </c>
    </row>
    <row r="75250" spans="1:2" x14ac:dyDescent="0.3">
      <c r="A75250">
        <v>75249</v>
      </c>
      <c r="B75250" t="s">
        <v>75175</v>
      </c>
    </row>
    <row r="75251" spans="1:2" x14ac:dyDescent="0.3">
      <c r="A75251">
        <v>75250</v>
      </c>
      <c r="B75251" t="s">
        <v>75176</v>
      </c>
    </row>
    <row r="75252" spans="1:2" x14ac:dyDescent="0.3">
      <c r="A75252">
        <v>75251</v>
      </c>
      <c r="B75252" t="s">
        <v>75177</v>
      </c>
    </row>
    <row r="75253" spans="1:2" x14ac:dyDescent="0.3">
      <c r="A75253">
        <v>75252</v>
      </c>
      <c r="B75253" t="s">
        <v>75178</v>
      </c>
    </row>
    <row r="75254" spans="1:2" x14ac:dyDescent="0.3">
      <c r="A75254">
        <v>75253</v>
      </c>
      <c r="B75254" t="s">
        <v>75179</v>
      </c>
    </row>
    <row r="75255" spans="1:2" x14ac:dyDescent="0.3">
      <c r="A75255">
        <v>75254</v>
      </c>
      <c r="B75255" t="s">
        <v>75180</v>
      </c>
    </row>
    <row r="75256" spans="1:2" x14ac:dyDescent="0.3">
      <c r="A75256">
        <v>75255</v>
      </c>
      <c r="B75256" t="s">
        <v>75181</v>
      </c>
    </row>
    <row r="75257" spans="1:2" x14ac:dyDescent="0.3">
      <c r="A75257">
        <v>75256</v>
      </c>
      <c r="B75257" t="s">
        <v>75182</v>
      </c>
    </row>
    <row r="75258" spans="1:2" x14ac:dyDescent="0.3">
      <c r="A75258">
        <v>75257</v>
      </c>
      <c r="B75258" t="s">
        <v>75183</v>
      </c>
    </row>
    <row r="75259" spans="1:2" x14ac:dyDescent="0.3">
      <c r="A75259">
        <v>75258</v>
      </c>
      <c r="B75259" t="s">
        <v>75184</v>
      </c>
    </row>
    <row r="75260" spans="1:2" x14ac:dyDescent="0.3">
      <c r="A75260">
        <v>75259</v>
      </c>
      <c r="B75260" t="s">
        <v>75185</v>
      </c>
    </row>
    <row r="75261" spans="1:2" x14ac:dyDescent="0.3">
      <c r="A75261">
        <v>75260</v>
      </c>
      <c r="B75261" t="s">
        <v>75186</v>
      </c>
    </row>
    <row r="75262" spans="1:2" x14ac:dyDescent="0.3">
      <c r="A75262">
        <v>75261</v>
      </c>
      <c r="B75262" t="s">
        <v>75187</v>
      </c>
    </row>
    <row r="75263" spans="1:2" x14ac:dyDescent="0.3">
      <c r="A75263">
        <v>75262</v>
      </c>
      <c r="B75263" t="s">
        <v>75188</v>
      </c>
    </row>
    <row r="75264" spans="1:2" x14ac:dyDescent="0.3">
      <c r="A75264">
        <v>75263</v>
      </c>
      <c r="B75264" t="s">
        <v>75189</v>
      </c>
    </row>
    <row r="75265" spans="1:2" x14ac:dyDescent="0.3">
      <c r="A75265">
        <v>75264</v>
      </c>
      <c r="B75265" t="s">
        <v>75190</v>
      </c>
    </row>
    <row r="75266" spans="1:2" x14ac:dyDescent="0.3">
      <c r="A75266">
        <v>75265</v>
      </c>
      <c r="B75266" t="s">
        <v>75191</v>
      </c>
    </row>
    <row r="75267" spans="1:2" x14ac:dyDescent="0.3">
      <c r="A75267">
        <v>75266</v>
      </c>
      <c r="B75267" t="s">
        <v>75192</v>
      </c>
    </row>
    <row r="75268" spans="1:2" x14ac:dyDescent="0.3">
      <c r="A75268">
        <v>75267</v>
      </c>
      <c r="B75268" t="s">
        <v>75193</v>
      </c>
    </row>
    <row r="75269" spans="1:2" x14ac:dyDescent="0.3">
      <c r="A75269">
        <v>75268</v>
      </c>
      <c r="B75269" t="s">
        <v>75194</v>
      </c>
    </row>
    <row r="75270" spans="1:2" x14ac:dyDescent="0.3">
      <c r="A75270">
        <v>75269</v>
      </c>
      <c r="B75270" t="s">
        <v>75195</v>
      </c>
    </row>
    <row r="75271" spans="1:2" x14ac:dyDescent="0.3">
      <c r="A75271">
        <v>75270</v>
      </c>
      <c r="B75271" t="s">
        <v>75196</v>
      </c>
    </row>
    <row r="75272" spans="1:2" x14ac:dyDescent="0.3">
      <c r="A75272">
        <v>75271</v>
      </c>
      <c r="B75272" t="s">
        <v>75197</v>
      </c>
    </row>
    <row r="75273" spans="1:2" x14ac:dyDescent="0.3">
      <c r="A75273">
        <v>75272</v>
      </c>
      <c r="B75273" t="s">
        <v>75198</v>
      </c>
    </row>
    <row r="75274" spans="1:2" x14ac:dyDescent="0.3">
      <c r="A75274">
        <v>75273</v>
      </c>
      <c r="B75274" t="s">
        <v>75199</v>
      </c>
    </row>
    <row r="75275" spans="1:2" x14ac:dyDescent="0.3">
      <c r="A75275">
        <v>75274</v>
      </c>
      <c r="B75275" t="s">
        <v>75200</v>
      </c>
    </row>
    <row r="75276" spans="1:2" x14ac:dyDescent="0.3">
      <c r="A75276">
        <v>75275</v>
      </c>
      <c r="B75276" t="s">
        <v>75201</v>
      </c>
    </row>
    <row r="75277" spans="1:2" x14ac:dyDescent="0.3">
      <c r="A75277">
        <v>75276</v>
      </c>
      <c r="B75277" t="s">
        <v>75202</v>
      </c>
    </row>
    <row r="75278" spans="1:2" x14ac:dyDescent="0.3">
      <c r="A75278">
        <v>75277</v>
      </c>
      <c r="B75278" t="s">
        <v>75203</v>
      </c>
    </row>
    <row r="75279" spans="1:2" x14ac:dyDescent="0.3">
      <c r="A75279">
        <v>75278</v>
      </c>
      <c r="B75279" t="s">
        <v>75204</v>
      </c>
    </row>
    <row r="75280" spans="1:2" x14ac:dyDescent="0.3">
      <c r="A75280">
        <v>75279</v>
      </c>
      <c r="B75280" t="s">
        <v>75205</v>
      </c>
    </row>
    <row r="75281" spans="1:2" x14ac:dyDescent="0.3">
      <c r="A75281">
        <v>75280</v>
      </c>
      <c r="B75281" t="s">
        <v>75206</v>
      </c>
    </row>
    <row r="75282" spans="1:2" x14ac:dyDescent="0.3">
      <c r="A75282">
        <v>75281</v>
      </c>
      <c r="B75282" t="s">
        <v>75207</v>
      </c>
    </row>
    <row r="75283" spans="1:2" x14ac:dyDescent="0.3">
      <c r="A75283">
        <v>75282</v>
      </c>
      <c r="B75283" t="s">
        <v>75208</v>
      </c>
    </row>
    <row r="75284" spans="1:2" x14ac:dyDescent="0.3">
      <c r="A75284">
        <v>75283</v>
      </c>
      <c r="B75284" t="s">
        <v>75209</v>
      </c>
    </row>
    <row r="75285" spans="1:2" x14ac:dyDescent="0.3">
      <c r="A75285">
        <v>75284</v>
      </c>
      <c r="B75285" t="s">
        <v>75210</v>
      </c>
    </row>
    <row r="75286" spans="1:2" x14ac:dyDescent="0.3">
      <c r="A75286">
        <v>75285</v>
      </c>
      <c r="B75286" t="s">
        <v>75211</v>
      </c>
    </row>
    <row r="75287" spans="1:2" x14ac:dyDescent="0.3">
      <c r="A75287">
        <v>75286</v>
      </c>
      <c r="B75287" t="s">
        <v>75212</v>
      </c>
    </row>
    <row r="75288" spans="1:2" x14ac:dyDescent="0.3">
      <c r="A75288">
        <v>75287</v>
      </c>
      <c r="B75288" t="s">
        <v>75213</v>
      </c>
    </row>
    <row r="75289" spans="1:2" x14ac:dyDescent="0.3">
      <c r="A75289">
        <v>75288</v>
      </c>
      <c r="B75289" t="s">
        <v>75214</v>
      </c>
    </row>
    <row r="75290" spans="1:2" x14ac:dyDescent="0.3">
      <c r="A75290">
        <v>75289</v>
      </c>
      <c r="B75290" t="s">
        <v>75215</v>
      </c>
    </row>
    <row r="75291" spans="1:2" x14ac:dyDescent="0.3">
      <c r="A75291">
        <v>75290</v>
      </c>
      <c r="B75291" t="s">
        <v>75216</v>
      </c>
    </row>
    <row r="75292" spans="1:2" x14ac:dyDescent="0.3">
      <c r="A75292">
        <v>75291</v>
      </c>
      <c r="B75292" t="s">
        <v>75217</v>
      </c>
    </row>
    <row r="75293" spans="1:2" x14ac:dyDescent="0.3">
      <c r="A75293">
        <v>75292</v>
      </c>
      <c r="B75293" t="s">
        <v>75218</v>
      </c>
    </row>
    <row r="75294" spans="1:2" x14ac:dyDescent="0.3">
      <c r="A75294">
        <v>75293</v>
      </c>
      <c r="B75294" t="s">
        <v>75219</v>
      </c>
    </row>
    <row r="75295" spans="1:2" x14ac:dyDescent="0.3">
      <c r="A75295">
        <v>75294</v>
      </c>
      <c r="B75295" t="s">
        <v>75220</v>
      </c>
    </row>
    <row r="75296" spans="1:2" x14ac:dyDescent="0.3">
      <c r="A75296">
        <v>75295</v>
      </c>
      <c r="B75296" t="s">
        <v>75221</v>
      </c>
    </row>
    <row r="75297" spans="1:2" x14ac:dyDescent="0.3">
      <c r="A75297">
        <v>75296</v>
      </c>
      <c r="B75297" t="s">
        <v>75222</v>
      </c>
    </row>
    <row r="75298" spans="1:2" x14ac:dyDescent="0.3">
      <c r="A75298">
        <v>75297</v>
      </c>
      <c r="B75298" t="s">
        <v>75223</v>
      </c>
    </row>
    <row r="75299" spans="1:2" x14ac:dyDescent="0.3">
      <c r="A75299">
        <v>75298</v>
      </c>
      <c r="B75299" t="s">
        <v>75224</v>
      </c>
    </row>
    <row r="75300" spans="1:2" x14ac:dyDescent="0.3">
      <c r="A75300">
        <v>75299</v>
      </c>
      <c r="B75300" t="s">
        <v>75225</v>
      </c>
    </row>
    <row r="75301" spans="1:2" x14ac:dyDescent="0.3">
      <c r="A75301">
        <v>75300</v>
      </c>
      <c r="B75301" t="s">
        <v>75226</v>
      </c>
    </row>
    <row r="75302" spans="1:2" x14ac:dyDescent="0.3">
      <c r="A75302">
        <v>75301</v>
      </c>
      <c r="B75302" t="s">
        <v>75227</v>
      </c>
    </row>
    <row r="75303" spans="1:2" x14ac:dyDescent="0.3">
      <c r="A75303">
        <v>75302</v>
      </c>
      <c r="B75303" t="s">
        <v>75228</v>
      </c>
    </row>
    <row r="75304" spans="1:2" x14ac:dyDescent="0.3">
      <c r="A75304">
        <v>75303</v>
      </c>
      <c r="B75304" t="s">
        <v>75229</v>
      </c>
    </row>
    <row r="75305" spans="1:2" x14ac:dyDescent="0.3">
      <c r="A75305">
        <v>75304</v>
      </c>
      <c r="B75305" t="s">
        <v>75230</v>
      </c>
    </row>
    <row r="75306" spans="1:2" x14ac:dyDescent="0.3">
      <c r="A75306">
        <v>75305</v>
      </c>
      <c r="B75306" t="s">
        <v>75231</v>
      </c>
    </row>
    <row r="75307" spans="1:2" x14ac:dyDescent="0.3">
      <c r="A75307">
        <v>75306</v>
      </c>
      <c r="B75307" t="s">
        <v>75232</v>
      </c>
    </row>
    <row r="75308" spans="1:2" x14ac:dyDescent="0.3">
      <c r="A75308">
        <v>75307</v>
      </c>
      <c r="B75308" t="s">
        <v>75233</v>
      </c>
    </row>
    <row r="75309" spans="1:2" x14ac:dyDescent="0.3">
      <c r="A75309">
        <v>75308</v>
      </c>
      <c r="B75309" t="s">
        <v>75234</v>
      </c>
    </row>
    <row r="75310" spans="1:2" x14ac:dyDescent="0.3">
      <c r="A75310">
        <v>75309</v>
      </c>
      <c r="B75310" t="s">
        <v>75235</v>
      </c>
    </row>
    <row r="75311" spans="1:2" x14ac:dyDescent="0.3">
      <c r="A75311">
        <v>75310</v>
      </c>
      <c r="B75311" t="s">
        <v>75236</v>
      </c>
    </row>
    <row r="75312" spans="1:2" x14ac:dyDescent="0.3">
      <c r="A75312">
        <v>75311</v>
      </c>
      <c r="B75312" t="s">
        <v>75237</v>
      </c>
    </row>
    <row r="75313" spans="1:2" x14ac:dyDescent="0.3">
      <c r="A75313">
        <v>75312</v>
      </c>
      <c r="B75313" t="s">
        <v>75238</v>
      </c>
    </row>
    <row r="75314" spans="1:2" x14ac:dyDescent="0.3">
      <c r="A75314">
        <v>75313</v>
      </c>
      <c r="B75314" t="s">
        <v>75239</v>
      </c>
    </row>
    <row r="75315" spans="1:2" x14ac:dyDescent="0.3">
      <c r="A75315">
        <v>75314</v>
      </c>
      <c r="B75315" t="s">
        <v>75240</v>
      </c>
    </row>
    <row r="75316" spans="1:2" x14ac:dyDescent="0.3">
      <c r="A75316">
        <v>75315</v>
      </c>
      <c r="B75316" t="s">
        <v>75241</v>
      </c>
    </row>
    <row r="75317" spans="1:2" x14ac:dyDescent="0.3">
      <c r="A75317">
        <v>75316</v>
      </c>
      <c r="B75317" t="s">
        <v>75242</v>
      </c>
    </row>
    <row r="75318" spans="1:2" x14ac:dyDescent="0.3">
      <c r="A75318">
        <v>75317</v>
      </c>
      <c r="B75318" t="s">
        <v>75243</v>
      </c>
    </row>
    <row r="75319" spans="1:2" x14ac:dyDescent="0.3">
      <c r="A75319">
        <v>75318</v>
      </c>
      <c r="B75319" t="s">
        <v>75244</v>
      </c>
    </row>
    <row r="75320" spans="1:2" x14ac:dyDescent="0.3">
      <c r="A75320">
        <v>75319</v>
      </c>
      <c r="B75320" t="s">
        <v>75245</v>
      </c>
    </row>
    <row r="75321" spans="1:2" x14ac:dyDescent="0.3">
      <c r="A75321">
        <v>75320</v>
      </c>
      <c r="B75321" t="s">
        <v>75246</v>
      </c>
    </row>
    <row r="75322" spans="1:2" x14ac:dyDescent="0.3">
      <c r="A75322">
        <v>75321</v>
      </c>
      <c r="B75322" t="s">
        <v>75247</v>
      </c>
    </row>
    <row r="75323" spans="1:2" x14ac:dyDescent="0.3">
      <c r="A75323">
        <v>75322</v>
      </c>
      <c r="B75323" t="s">
        <v>75248</v>
      </c>
    </row>
    <row r="75324" spans="1:2" x14ac:dyDescent="0.3">
      <c r="A75324">
        <v>75323</v>
      </c>
      <c r="B75324" t="s">
        <v>75249</v>
      </c>
    </row>
    <row r="75325" spans="1:2" x14ac:dyDescent="0.3">
      <c r="A75325">
        <v>75324</v>
      </c>
      <c r="B75325" t="s">
        <v>75250</v>
      </c>
    </row>
    <row r="75326" spans="1:2" x14ac:dyDescent="0.3">
      <c r="A75326">
        <v>75325</v>
      </c>
      <c r="B75326" t="s">
        <v>75251</v>
      </c>
    </row>
    <row r="75327" spans="1:2" x14ac:dyDescent="0.3">
      <c r="A75327">
        <v>75326</v>
      </c>
      <c r="B75327" t="s">
        <v>75252</v>
      </c>
    </row>
    <row r="75328" spans="1:2" x14ac:dyDescent="0.3">
      <c r="A75328">
        <v>75327</v>
      </c>
      <c r="B75328" t="s">
        <v>75253</v>
      </c>
    </row>
    <row r="75329" spans="1:2" x14ac:dyDescent="0.3">
      <c r="A75329">
        <v>75328</v>
      </c>
      <c r="B75329" t="s">
        <v>75254</v>
      </c>
    </row>
    <row r="75330" spans="1:2" x14ac:dyDescent="0.3">
      <c r="A75330">
        <v>75329</v>
      </c>
      <c r="B75330" t="s">
        <v>75255</v>
      </c>
    </row>
    <row r="75331" spans="1:2" x14ac:dyDescent="0.3">
      <c r="A75331">
        <v>75330</v>
      </c>
      <c r="B75331" t="s">
        <v>75256</v>
      </c>
    </row>
    <row r="75332" spans="1:2" x14ac:dyDescent="0.3">
      <c r="A75332">
        <v>75331</v>
      </c>
      <c r="B75332" t="s">
        <v>75257</v>
      </c>
    </row>
    <row r="75333" spans="1:2" x14ac:dyDescent="0.3">
      <c r="A75333">
        <v>75332</v>
      </c>
      <c r="B75333" t="s">
        <v>75258</v>
      </c>
    </row>
    <row r="75334" spans="1:2" x14ac:dyDescent="0.3">
      <c r="A75334">
        <v>75333</v>
      </c>
      <c r="B75334" t="s">
        <v>75259</v>
      </c>
    </row>
    <row r="75335" spans="1:2" x14ac:dyDescent="0.3">
      <c r="A75335">
        <v>75334</v>
      </c>
      <c r="B75335" t="s">
        <v>75260</v>
      </c>
    </row>
    <row r="75336" spans="1:2" x14ac:dyDescent="0.3">
      <c r="A75336">
        <v>75335</v>
      </c>
      <c r="B75336" t="s">
        <v>75261</v>
      </c>
    </row>
    <row r="75337" spans="1:2" x14ac:dyDescent="0.3">
      <c r="A75337">
        <v>75336</v>
      </c>
      <c r="B75337" t="s">
        <v>75262</v>
      </c>
    </row>
    <row r="75338" spans="1:2" x14ac:dyDescent="0.3">
      <c r="A75338">
        <v>75337</v>
      </c>
      <c r="B75338" t="s">
        <v>75263</v>
      </c>
    </row>
    <row r="75339" spans="1:2" x14ac:dyDescent="0.3">
      <c r="A75339">
        <v>75338</v>
      </c>
      <c r="B75339" t="s">
        <v>75264</v>
      </c>
    </row>
    <row r="75340" spans="1:2" x14ac:dyDescent="0.3">
      <c r="A75340">
        <v>75339</v>
      </c>
      <c r="B75340" t="s">
        <v>75265</v>
      </c>
    </row>
    <row r="75341" spans="1:2" x14ac:dyDescent="0.3">
      <c r="A75341">
        <v>75340</v>
      </c>
      <c r="B75341" t="s">
        <v>75266</v>
      </c>
    </row>
    <row r="75342" spans="1:2" x14ac:dyDescent="0.3">
      <c r="A75342">
        <v>75341</v>
      </c>
      <c r="B75342" t="s">
        <v>75267</v>
      </c>
    </row>
    <row r="75343" spans="1:2" x14ac:dyDescent="0.3">
      <c r="A75343">
        <v>75342</v>
      </c>
      <c r="B75343" t="s">
        <v>75268</v>
      </c>
    </row>
    <row r="75344" spans="1:2" x14ac:dyDescent="0.3">
      <c r="A75344">
        <v>75343</v>
      </c>
      <c r="B75344" t="s">
        <v>75269</v>
      </c>
    </row>
    <row r="75345" spans="1:2" x14ac:dyDescent="0.3">
      <c r="A75345">
        <v>75344</v>
      </c>
      <c r="B75345" t="s">
        <v>75270</v>
      </c>
    </row>
    <row r="75346" spans="1:2" x14ac:dyDescent="0.3">
      <c r="A75346">
        <v>75345</v>
      </c>
      <c r="B75346" t="s">
        <v>75271</v>
      </c>
    </row>
    <row r="75347" spans="1:2" x14ac:dyDescent="0.3">
      <c r="A75347">
        <v>75346</v>
      </c>
      <c r="B75347" t="s">
        <v>75272</v>
      </c>
    </row>
    <row r="75348" spans="1:2" x14ac:dyDescent="0.3">
      <c r="A75348">
        <v>75347</v>
      </c>
      <c r="B75348" t="s">
        <v>75273</v>
      </c>
    </row>
    <row r="75349" spans="1:2" x14ac:dyDescent="0.3">
      <c r="A75349">
        <v>75348</v>
      </c>
      <c r="B75349" t="s">
        <v>75274</v>
      </c>
    </row>
    <row r="75350" spans="1:2" x14ac:dyDescent="0.3">
      <c r="A75350">
        <v>75349</v>
      </c>
      <c r="B75350" t="s">
        <v>75275</v>
      </c>
    </row>
    <row r="75351" spans="1:2" x14ac:dyDescent="0.3">
      <c r="A75351">
        <v>75350</v>
      </c>
      <c r="B75351" t="s">
        <v>75276</v>
      </c>
    </row>
    <row r="75352" spans="1:2" x14ac:dyDescent="0.3">
      <c r="A75352">
        <v>75351</v>
      </c>
      <c r="B75352" t="s">
        <v>75277</v>
      </c>
    </row>
    <row r="75353" spans="1:2" x14ac:dyDescent="0.3">
      <c r="A75353">
        <v>75352</v>
      </c>
      <c r="B75353" t="s">
        <v>75278</v>
      </c>
    </row>
    <row r="75354" spans="1:2" x14ac:dyDescent="0.3">
      <c r="A75354">
        <v>75353</v>
      </c>
      <c r="B75354" t="s">
        <v>75279</v>
      </c>
    </row>
    <row r="75355" spans="1:2" x14ac:dyDescent="0.3">
      <c r="A75355">
        <v>75354</v>
      </c>
      <c r="B75355" t="s">
        <v>75280</v>
      </c>
    </row>
    <row r="75356" spans="1:2" x14ac:dyDescent="0.3">
      <c r="A75356">
        <v>75355</v>
      </c>
      <c r="B75356" t="s">
        <v>75281</v>
      </c>
    </row>
    <row r="75357" spans="1:2" x14ac:dyDescent="0.3">
      <c r="A75357">
        <v>75356</v>
      </c>
      <c r="B75357" t="s">
        <v>75282</v>
      </c>
    </row>
    <row r="75358" spans="1:2" x14ac:dyDescent="0.3">
      <c r="A75358">
        <v>75357</v>
      </c>
      <c r="B75358" t="s">
        <v>75283</v>
      </c>
    </row>
    <row r="75359" spans="1:2" x14ac:dyDescent="0.3">
      <c r="A75359">
        <v>75358</v>
      </c>
      <c r="B75359" t="s">
        <v>75284</v>
      </c>
    </row>
    <row r="75360" spans="1:2" x14ac:dyDescent="0.3">
      <c r="A75360">
        <v>75359</v>
      </c>
      <c r="B75360" t="s">
        <v>75285</v>
      </c>
    </row>
    <row r="75361" spans="1:2" x14ac:dyDescent="0.3">
      <c r="A75361">
        <v>75360</v>
      </c>
      <c r="B75361" t="s">
        <v>75286</v>
      </c>
    </row>
    <row r="75362" spans="1:2" x14ac:dyDescent="0.3">
      <c r="A75362">
        <v>75361</v>
      </c>
      <c r="B75362" t="s">
        <v>75287</v>
      </c>
    </row>
    <row r="75363" spans="1:2" x14ac:dyDescent="0.3">
      <c r="A75363">
        <v>75362</v>
      </c>
      <c r="B75363" t="s">
        <v>75288</v>
      </c>
    </row>
    <row r="75364" spans="1:2" x14ac:dyDescent="0.3">
      <c r="A75364">
        <v>75363</v>
      </c>
      <c r="B75364" t="s">
        <v>75289</v>
      </c>
    </row>
    <row r="75365" spans="1:2" x14ac:dyDescent="0.3">
      <c r="A75365">
        <v>75364</v>
      </c>
      <c r="B75365" t="s">
        <v>75290</v>
      </c>
    </row>
    <row r="75366" spans="1:2" x14ac:dyDescent="0.3">
      <c r="A75366">
        <v>75365</v>
      </c>
      <c r="B75366" t="s">
        <v>75291</v>
      </c>
    </row>
    <row r="75367" spans="1:2" x14ac:dyDescent="0.3">
      <c r="A75367">
        <v>75366</v>
      </c>
      <c r="B75367" t="s">
        <v>75292</v>
      </c>
    </row>
    <row r="75368" spans="1:2" x14ac:dyDescent="0.3">
      <c r="A75368">
        <v>75367</v>
      </c>
      <c r="B75368" t="s">
        <v>75293</v>
      </c>
    </row>
    <row r="75369" spans="1:2" x14ac:dyDescent="0.3">
      <c r="A75369">
        <v>75368</v>
      </c>
      <c r="B75369" t="s">
        <v>75294</v>
      </c>
    </row>
    <row r="75370" spans="1:2" x14ac:dyDescent="0.3">
      <c r="A75370">
        <v>75369</v>
      </c>
      <c r="B75370" t="s">
        <v>75295</v>
      </c>
    </row>
    <row r="75371" spans="1:2" x14ac:dyDescent="0.3">
      <c r="A75371">
        <v>75370</v>
      </c>
      <c r="B75371" t="s">
        <v>75296</v>
      </c>
    </row>
    <row r="75372" spans="1:2" x14ac:dyDescent="0.3">
      <c r="A75372">
        <v>75371</v>
      </c>
      <c r="B75372" t="s">
        <v>75297</v>
      </c>
    </row>
    <row r="75373" spans="1:2" x14ac:dyDescent="0.3">
      <c r="A75373">
        <v>75372</v>
      </c>
      <c r="B75373" t="s">
        <v>75298</v>
      </c>
    </row>
    <row r="75374" spans="1:2" x14ac:dyDescent="0.3">
      <c r="A75374">
        <v>75373</v>
      </c>
      <c r="B75374" t="s">
        <v>75299</v>
      </c>
    </row>
    <row r="75375" spans="1:2" x14ac:dyDescent="0.3">
      <c r="A75375">
        <v>75374</v>
      </c>
      <c r="B75375" t="s">
        <v>75300</v>
      </c>
    </row>
    <row r="75376" spans="1:2" x14ac:dyDescent="0.3">
      <c r="A75376">
        <v>75375</v>
      </c>
      <c r="B75376" t="s">
        <v>75301</v>
      </c>
    </row>
    <row r="75377" spans="1:2" x14ac:dyDescent="0.3">
      <c r="A75377">
        <v>75376</v>
      </c>
      <c r="B75377" t="s">
        <v>75302</v>
      </c>
    </row>
    <row r="75378" spans="1:2" x14ac:dyDescent="0.3">
      <c r="A75378">
        <v>75377</v>
      </c>
      <c r="B75378" t="s">
        <v>75303</v>
      </c>
    </row>
    <row r="75379" spans="1:2" x14ac:dyDescent="0.3">
      <c r="A75379">
        <v>75378</v>
      </c>
      <c r="B75379" t="s">
        <v>75304</v>
      </c>
    </row>
    <row r="75380" spans="1:2" x14ac:dyDescent="0.3">
      <c r="A75380">
        <v>75379</v>
      </c>
      <c r="B75380" t="s">
        <v>75305</v>
      </c>
    </row>
    <row r="75381" spans="1:2" x14ac:dyDescent="0.3">
      <c r="A75381">
        <v>75380</v>
      </c>
      <c r="B75381" t="s">
        <v>75306</v>
      </c>
    </row>
    <row r="75382" spans="1:2" x14ac:dyDescent="0.3">
      <c r="A75382">
        <v>75381</v>
      </c>
      <c r="B75382" t="s">
        <v>75307</v>
      </c>
    </row>
    <row r="75383" spans="1:2" x14ac:dyDescent="0.3">
      <c r="A75383">
        <v>75382</v>
      </c>
      <c r="B75383" t="s">
        <v>75308</v>
      </c>
    </row>
    <row r="75384" spans="1:2" x14ac:dyDescent="0.3">
      <c r="A75384">
        <v>75383</v>
      </c>
      <c r="B75384" t="s">
        <v>75309</v>
      </c>
    </row>
    <row r="75385" spans="1:2" x14ac:dyDescent="0.3">
      <c r="A75385">
        <v>75384</v>
      </c>
      <c r="B75385" t="s">
        <v>75310</v>
      </c>
    </row>
    <row r="75386" spans="1:2" x14ac:dyDescent="0.3">
      <c r="A75386">
        <v>75385</v>
      </c>
      <c r="B75386" t="s">
        <v>75311</v>
      </c>
    </row>
    <row r="75387" spans="1:2" x14ac:dyDescent="0.3">
      <c r="A75387">
        <v>75386</v>
      </c>
      <c r="B75387" t="s">
        <v>75312</v>
      </c>
    </row>
    <row r="75388" spans="1:2" x14ac:dyDescent="0.3">
      <c r="A75388">
        <v>75387</v>
      </c>
      <c r="B75388" t="s">
        <v>75313</v>
      </c>
    </row>
    <row r="75389" spans="1:2" x14ac:dyDescent="0.3">
      <c r="A75389">
        <v>75388</v>
      </c>
      <c r="B75389" t="s">
        <v>75314</v>
      </c>
    </row>
    <row r="75390" spans="1:2" x14ac:dyDescent="0.3">
      <c r="A75390">
        <v>75389</v>
      </c>
      <c r="B75390" t="s">
        <v>75315</v>
      </c>
    </row>
    <row r="75391" spans="1:2" x14ac:dyDescent="0.3">
      <c r="A75391">
        <v>75390</v>
      </c>
      <c r="B75391" t="s">
        <v>75316</v>
      </c>
    </row>
    <row r="75392" spans="1:2" x14ac:dyDescent="0.3">
      <c r="A75392">
        <v>75391</v>
      </c>
      <c r="B75392" t="s">
        <v>75317</v>
      </c>
    </row>
    <row r="75393" spans="1:2" x14ac:dyDescent="0.3">
      <c r="A75393">
        <v>75392</v>
      </c>
      <c r="B75393" t="s">
        <v>75318</v>
      </c>
    </row>
    <row r="75394" spans="1:2" x14ac:dyDescent="0.3">
      <c r="A75394">
        <v>75393</v>
      </c>
      <c r="B75394" t="s">
        <v>75319</v>
      </c>
    </row>
    <row r="75395" spans="1:2" x14ac:dyDescent="0.3">
      <c r="A75395">
        <v>75394</v>
      </c>
      <c r="B75395" t="s">
        <v>75320</v>
      </c>
    </row>
    <row r="75396" spans="1:2" x14ac:dyDescent="0.3">
      <c r="A75396">
        <v>75395</v>
      </c>
      <c r="B75396" t="s">
        <v>75321</v>
      </c>
    </row>
    <row r="75397" spans="1:2" x14ac:dyDescent="0.3">
      <c r="A75397">
        <v>75396</v>
      </c>
      <c r="B75397" t="s">
        <v>75322</v>
      </c>
    </row>
    <row r="75398" spans="1:2" x14ac:dyDescent="0.3">
      <c r="A75398">
        <v>75397</v>
      </c>
      <c r="B75398" t="s">
        <v>75323</v>
      </c>
    </row>
    <row r="75399" spans="1:2" x14ac:dyDescent="0.3">
      <c r="A75399">
        <v>75398</v>
      </c>
      <c r="B75399" t="s">
        <v>75324</v>
      </c>
    </row>
    <row r="75400" spans="1:2" x14ac:dyDescent="0.3">
      <c r="A75400">
        <v>75399</v>
      </c>
      <c r="B75400" t="s">
        <v>75325</v>
      </c>
    </row>
    <row r="75401" spans="1:2" x14ac:dyDescent="0.3">
      <c r="A75401">
        <v>75400</v>
      </c>
      <c r="B75401" t="s">
        <v>75326</v>
      </c>
    </row>
    <row r="75402" spans="1:2" x14ac:dyDescent="0.3">
      <c r="A75402">
        <v>75401</v>
      </c>
      <c r="B75402" t="s">
        <v>75327</v>
      </c>
    </row>
    <row r="75403" spans="1:2" x14ac:dyDescent="0.3">
      <c r="A75403">
        <v>75402</v>
      </c>
      <c r="B75403" t="s">
        <v>75328</v>
      </c>
    </row>
    <row r="75404" spans="1:2" x14ac:dyDescent="0.3">
      <c r="A75404">
        <v>75403</v>
      </c>
      <c r="B75404" t="s">
        <v>75329</v>
      </c>
    </row>
    <row r="75405" spans="1:2" x14ac:dyDescent="0.3">
      <c r="A75405">
        <v>75404</v>
      </c>
      <c r="B75405" t="s">
        <v>75330</v>
      </c>
    </row>
    <row r="75406" spans="1:2" x14ac:dyDescent="0.3">
      <c r="A75406">
        <v>75405</v>
      </c>
      <c r="B75406" t="s">
        <v>75331</v>
      </c>
    </row>
    <row r="75407" spans="1:2" x14ac:dyDescent="0.3">
      <c r="A75407">
        <v>75406</v>
      </c>
      <c r="B75407" t="s">
        <v>75332</v>
      </c>
    </row>
    <row r="75408" spans="1:2" x14ac:dyDescent="0.3">
      <c r="A75408">
        <v>75407</v>
      </c>
      <c r="B75408" t="s">
        <v>75333</v>
      </c>
    </row>
    <row r="75409" spans="1:2" x14ac:dyDescent="0.3">
      <c r="A75409">
        <v>75408</v>
      </c>
      <c r="B75409" t="s">
        <v>75334</v>
      </c>
    </row>
    <row r="75410" spans="1:2" x14ac:dyDescent="0.3">
      <c r="A75410">
        <v>75409</v>
      </c>
      <c r="B75410" t="s">
        <v>75335</v>
      </c>
    </row>
    <row r="75411" spans="1:2" x14ac:dyDescent="0.3">
      <c r="A75411">
        <v>75410</v>
      </c>
      <c r="B75411" t="s">
        <v>75336</v>
      </c>
    </row>
    <row r="75412" spans="1:2" x14ac:dyDescent="0.3">
      <c r="A75412">
        <v>75411</v>
      </c>
      <c r="B75412" t="s">
        <v>75337</v>
      </c>
    </row>
    <row r="75413" spans="1:2" x14ac:dyDescent="0.3">
      <c r="A75413">
        <v>75412</v>
      </c>
      <c r="B75413" t="s">
        <v>75338</v>
      </c>
    </row>
    <row r="75414" spans="1:2" x14ac:dyDescent="0.3">
      <c r="A75414">
        <v>75413</v>
      </c>
      <c r="B75414" t="s">
        <v>75339</v>
      </c>
    </row>
    <row r="75415" spans="1:2" x14ac:dyDescent="0.3">
      <c r="A75415">
        <v>75414</v>
      </c>
      <c r="B75415" t="s">
        <v>75340</v>
      </c>
    </row>
    <row r="75416" spans="1:2" x14ac:dyDescent="0.3">
      <c r="A75416">
        <v>75415</v>
      </c>
      <c r="B75416" t="s">
        <v>75341</v>
      </c>
    </row>
    <row r="75417" spans="1:2" x14ac:dyDescent="0.3">
      <c r="A75417">
        <v>75416</v>
      </c>
      <c r="B75417" t="s">
        <v>75342</v>
      </c>
    </row>
    <row r="75418" spans="1:2" x14ac:dyDescent="0.3">
      <c r="A75418">
        <v>75417</v>
      </c>
      <c r="B75418" t="s">
        <v>75343</v>
      </c>
    </row>
    <row r="75419" spans="1:2" x14ac:dyDescent="0.3">
      <c r="A75419">
        <v>75418</v>
      </c>
      <c r="B75419" t="s">
        <v>75344</v>
      </c>
    </row>
    <row r="75420" spans="1:2" x14ac:dyDescent="0.3">
      <c r="A75420">
        <v>75419</v>
      </c>
      <c r="B75420" t="s">
        <v>75345</v>
      </c>
    </row>
    <row r="75421" spans="1:2" x14ac:dyDescent="0.3">
      <c r="A75421">
        <v>75420</v>
      </c>
      <c r="B75421" t="s">
        <v>75346</v>
      </c>
    </row>
    <row r="75422" spans="1:2" x14ac:dyDescent="0.3">
      <c r="A75422">
        <v>75421</v>
      </c>
      <c r="B75422" t="s">
        <v>75347</v>
      </c>
    </row>
    <row r="75423" spans="1:2" x14ac:dyDescent="0.3">
      <c r="A75423">
        <v>75422</v>
      </c>
      <c r="B75423" t="s">
        <v>75348</v>
      </c>
    </row>
    <row r="75424" spans="1:2" x14ac:dyDescent="0.3">
      <c r="A75424">
        <v>75423</v>
      </c>
      <c r="B75424" t="s">
        <v>75349</v>
      </c>
    </row>
    <row r="75425" spans="1:2" x14ac:dyDescent="0.3">
      <c r="A75425">
        <v>75424</v>
      </c>
      <c r="B75425" t="s">
        <v>75350</v>
      </c>
    </row>
    <row r="75426" spans="1:2" x14ac:dyDescent="0.3">
      <c r="A75426">
        <v>75425</v>
      </c>
      <c r="B75426" t="s">
        <v>75351</v>
      </c>
    </row>
    <row r="75427" spans="1:2" x14ac:dyDescent="0.3">
      <c r="A75427">
        <v>75426</v>
      </c>
      <c r="B75427" t="s">
        <v>75352</v>
      </c>
    </row>
    <row r="75428" spans="1:2" x14ac:dyDescent="0.3">
      <c r="A75428">
        <v>75427</v>
      </c>
      <c r="B75428" t="s">
        <v>75353</v>
      </c>
    </row>
    <row r="75429" spans="1:2" x14ac:dyDescent="0.3">
      <c r="A75429">
        <v>75428</v>
      </c>
      <c r="B75429" t="s">
        <v>75354</v>
      </c>
    </row>
    <row r="75430" spans="1:2" x14ac:dyDescent="0.3">
      <c r="A75430">
        <v>75429</v>
      </c>
      <c r="B75430" t="s">
        <v>75355</v>
      </c>
    </row>
    <row r="75431" spans="1:2" x14ac:dyDescent="0.3">
      <c r="A75431">
        <v>75430</v>
      </c>
      <c r="B75431" t="s">
        <v>75356</v>
      </c>
    </row>
    <row r="75432" spans="1:2" x14ac:dyDescent="0.3">
      <c r="A75432">
        <v>75431</v>
      </c>
      <c r="B75432" t="s">
        <v>75357</v>
      </c>
    </row>
    <row r="75433" spans="1:2" x14ac:dyDescent="0.3">
      <c r="A75433">
        <v>75432</v>
      </c>
      <c r="B75433" t="s">
        <v>75358</v>
      </c>
    </row>
    <row r="75434" spans="1:2" x14ac:dyDescent="0.3">
      <c r="A75434">
        <v>75433</v>
      </c>
      <c r="B75434" t="s">
        <v>75359</v>
      </c>
    </row>
    <row r="75435" spans="1:2" x14ac:dyDescent="0.3">
      <c r="A75435">
        <v>75434</v>
      </c>
      <c r="B75435" t="s">
        <v>75360</v>
      </c>
    </row>
    <row r="75436" spans="1:2" x14ac:dyDescent="0.3">
      <c r="A75436">
        <v>75435</v>
      </c>
      <c r="B75436" t="s">
        <v>75361</v>
      </c>
    </row>
    <row r="75437" spans="1:2" x14ac:dyDescent="0.3">
      <c r="A75437">
        <v>75436</v>
      </c>
      <c r="B75437" t="s">
        <v>75362</v>
      </c>
    </row>
    <row r="75438" spans="1:2" x14ac:dyDescent="0.3">
      <c r="A75438">
        <v>75437</v>
      </c>
      <c r="B75438" t="s">
        <v>75363</v>
      </c>
    </row>
    <row r="75439" spans="1:2" x14ac:dyDescent="0.3">
      <c r="A75439">
        <v>75438</v>
      </c>
      <c r="B75439" t="s">
        <v>75364</v>
      </c>
    </row>
    <row r="75440" spans="1:2" x14ac:dyDescent="0.3">
      <c r="A75440">
        <v>75439</v>
      </c>
      <c r="B75440" t="s">
        <v>75365</v>
      </c>
    </row>
    <row r="75441" spans="1:2" x14ac:dyDescent="0.3">
      <c r="A75441">
        <v>75440</v>
      </c>
      <c r="B75441" t="s">
        <v>75366</v>
      </c>
    </row>
    <row r="75442" spans="1:2" x14ac:dyDescent="0.3">
      <c r="A75442">
        <v>75441</v>
      </c>
      <c r="B75442" t="s">
        <v>75367</v>
      </c>
    </row>
    <row r="75443" spans="1:2" x14ac:dyDescent="0.3">
      <c r="A75443">
        <v>75442</v>
      </c>
      <c r="B75443" t="s">
        <v>75368</v>
      </c>
    </row>
    <row r="75444" spans="1:2" x14ac:dyDescent="0.3">
      <c r="A75444">
        <v>75443</v>
      </c>
      <c r="B75444" t="s">
        <v>75369</v>
      </c>
    </row>
    <row r="75445" spans="1:2" x14ac:dyDescent="0.3">
      <c r="A75445">
        <v>75444</v>
      </c>
      <c r="B75445" t="s">
        <v>75370</v>
      </c>
    </row>
    <row r="75446" spans="1:2" x14ac:dyDescent="0.3">
      <c r="A75446">
        <v>75445</v>
      </c>
      <c r="B75446" t="s">
        <v>75371</v>
      </c>
    </row>
    <row r="75447" spans="1:2" x14ac:dyDescent="0.3">
      <c r="A75447">
        <v>75446</v>
      </c>
      <c r="B75447" t="s">
        <v>75372</v>
      </c>
    </row>
    <row r="75448" spans="1:2" x14ac:dyDescent="0.3">
      <c r="A75448">
        <v>75447</v>
      </c>
      <c r="B75448" t="s">
        <v>75373</v>
      </c>
    </row>
    <row r="75449" spans="1:2" x14ac:dyDescent="0.3">
      <c r="A75449">
        <v>75448</v>
      </c>
      <c r="B75449" t="s">
        <v>75374</v>
      </c>
    </row>
    <row r="75450" spans="1:2" x14ac:dyDescent="0.3">
      <c r="A75450">
        <v>75449</v>
      </c>
      <c r="B75450" t="s">
        <v>75375</v>
      </c>
    </row>
    <row r="75451" spans="1:2" x14ac:dyDescent="0.3">
      <c r="A75451">
        <v>75450</v>
      </c>
      <c r="B75451" t="s">
        <v>75376</v>
      </c>
    </row>
    <row r="75452" spans="1:2" x14ac:dyDescent="0.3">
      <c r="A75452">
        <v>75451</v>
      </c>
      <c r="B75452" t="s">
        <v>75377</v>
      </c>
    </row>
    <row r="75453" spans="1:2" x14ac:dyDescent="0.3">
      <c r="A75453">
        <v>75452</v>
      </c>
      <c r="B75453" t="s">
        <v>75378</v>
      </c>
    </row>
    <row r="75454" spans="1:2" x14ac:dyDescent="0.3">
      <c r="A75454">
        <v>75453</v>
      </c>
      <c r="B75454" t="s">
        <v>75379</v>
      </c>
    </row>
    <row r="75455" spans="1:2" x14ac:dyDescent="0.3">
      <c r="A75455">
        <v>75454</v>
      </c>
      <c r="B75455" t="s">
        <v>75380</v>
      </c>
    </row>
    <row r="75456" spans="1:2" x14ac:dyDescent="0.3">
      <c r="A75456">
        <v>75455</v>
      </c>
      <c r="B75456" t="s">
        <v>75381</v>
      </c>
    </row>
    <row r="75457" spans="1:2" x14ac:dyDescent="0.3">
      <c r="A75457">
        <v>75456</v>
      </c>
      <c r="B75457" t="s">
        <v>75382</v>
      </c>
    </row>
    <row r="75458" spans="1:2" x14ac:dyDescent="0.3">
      <c r="A75458">
        <v>75457</v>
      </c>
      <c r="B75458" t="s">
        <v>75383</v>
      </c>
    </row>
    <row r="75459" spans="1:2" x14ac:dyDescent="0.3">
      <c r="A75459">
        <v>75458</v>
      </c>
      <c r="B75459" t="s">
        <v>75384</v>
      </c>
    </row>
    <row r="75460" spans="1:2" x14ac:dyDescent="0.3">
      <c r="A75460">
        <v>75459</v>
      </c>
      <c r="B75460" t="s">
        <v>75385</v>
      </c>
    </row>
    <row r="75461" spans="1:2" x14ac:dyDescent="0.3">
      <c r="A75461">
        <v>75460</v>
      </c>
      <c r="B75461" t="s">
        <v>75386</v>
      </c>
    </row>
    <row r="75462" spans="1:2" x14ac:dyDescent="0.3">
      <c r="A75462">
        <v>75461</v>
      </c>
      <c r="B75462" t="s">
        <v>75387</v>
      </c>
    </row>
    <row r="75463" spans="1:2" x14ac:dyDescent="0.3">
      <c r="A75463">
        <v>75462</v>
      </c>
      <c r="B75463" t="s">
        <v>75388</v>
      </c>
    </row>
    <row r="75464" spans="1:2" x14ac:dyDescent="0.3">
      <c r="A75464">
        <v>75463</v>
      </c>
      <c r="B75464" t="s">
        <v>75389</v>
      </c>
    </row>
    <row r="75465" spans="1:2" x14ac:dyDescent="0.3">
      <c r="A75465">
        <v>75464</v>
      </c>
      <c r="B75465" t="s">
        <v>75390</v>
      </c>
    </row>
    <row r="75466" spans="1:2" x14ac:dyDescent="0.3">
      <c r="A75466">
        <v>75465</v>
      </c>
      <c r="B75466" t="s">
        <v>75391</v>
      </c>
    </row>
    <row r="75467" spans="1:2" x14ac:dyDescent="0.3">
      <c r="A75467">
        <v>75466</v>
      </c>
      <c r="B75467" t="s">
        <v>75392</v>
      </c>
    </row>
    <row r="75468" spans="1:2" x14ac:dyDescent="0.3">
      <c r="A75468">
        <v>75467</v>
      </c>
      <c r="B75468" t="s">
        <v>75393</v>
      </c>
    </row>
    <row r="75469" spans="1:2" x14ac:dyDescent="0.3">
      <c r="A75469">
        <v>75468</v>
      </c>
      <c r="B75469" t="s">
        <v>75394</v>
      </c>
    </row>
    <row r="75470" spans="1:2" x14ac:dyDescent="0.3">
      <c r="A75470">
        <v>75469</v>
      </c>
      <c r="B75470" t="s">
        <v>75395</v>
      </c>
    </row>
    <row r="75471" spans="1:2" x14ac:dyDescent="0.3">
      <c r="A75471">
        <v>75470</v>
      </c>
      <c r="B75471" t="s">
        <v>75396</v>
      </c>
    </row>
    <row r="75472" spans="1:2" x14ac:dyDescent="0.3">
      <c r="A75472">
        <v>75471</v>
      </c>
      <c r="B75472" t="s">
        <v>75397</v>
      </c>
    </row>
    <row r="75473" spans="1:2" x14ac:dyDescent="0.3">
      <c r="A75473">
        <v>75472</v>
      </c>
      <c r="B75473" t="s">
        <v>75398</v>
      </c>
    </row>
    <row r="75474" spans="1:2" x14ac:dyDescent="0.3">
      <c r="A75474">
        <v>75473</v>
      </c>
      <c r="B75474" t="s">
        <v>75399</v>
      </c>
    </row>
    <row r="75475" spans="1:2" x14ac:dyDescent="0.3">
      <c r="A75475">
        <v>75474</v>
      </c>
      <c r="B75475" t="s">
        <v>75400</v>
      </c>
    </row>
    <row r="75476" spans="1:2" x14ac:dyDescent="0.3">
      <c r="A75476">
        <v>75475</v>
      </c>
      <c r="B75476" t="s">
        <v>75401</v>
      </c>
    </row>
    <row r="75477" spans="1:2" x14ac:dyDescent="0.3">
      <c r="A75477">
        <v>75476</v>
      </c>
      <c r="B75477" t="s">
        <v>75402</v>
      </c>
    </row>
    <row r="75478" spans="1:2" x14ac:dyDescent="0.3">
      <c r="A75478">
        <v>75477</v>
      </c>
      <c r="B75478" t="s">
        <v>75403</v>
      </c>
    </row>
    <row r="75479" spans="1:2" x14ac:dyDescent="0.3">
      <c r="A75479">
        <v>75478</v>
      </c>
      <c r="B75479" t="s">
        <v>75404</v>
      </c>
    </row>
    <row r="75480" spans="1:2" x14ac:dyDescent="0.3">
      <c r="A75480">
        <v>75479</v>
      </c>
      <c r="B75480" t="s">
        <v>75405</v>
      </c>
    </row>
    <row r="75481" spans="1:2" x14ac:dyDescent="0.3">
      <c r="A75481">
        <v>75480</v>
      </c>
      <c r="B75481" t="s">
        <v>75406</v>
      </c>
    </row>
    <row r="75482" spans="1:2" x14ac:dyDescent="0.3">
      <c r="A75482">
        <v>75481</v>
      </c>
      <c r="B75482" t="s">
        <v>75407</v>
      </c>
    </row>
    <row r="75483" spans="1:2" x14ac:dyDescent="0.3">
      <c r="A75483">
        <v>75482</v>
      </c>
      <c r="B75483" t="s">
        <v>75408</v>
      </c>
    </row>
    <row r="75484" spans="1:2" x14ac:dyDescent="0.3">
      <c r="A75484">
        <v>75483</v>
      </c>
      <c r="B75484" t="s">
        <v>75409</v>
      </c>
    </row>
    <row r="75485" spans="1:2" x14ac:dyDescent="0.3">
      <c r="A75485">
        <v>75484</v>
      </c>
      <c r="B75485" t="s">
        <v>75410</v>
      </c>
    </row>
    <row r="75486" spans="1:2" x14ac:dyDescent="0.3">
      <c r="A75486">
        <v>75485</v>
      </c>
      <c r="B75486" t="s">
        <v>75411</v>
      </c>
    </row>
    <row r="75487" spans="1:2" x14ac:dyDescent="0.3">
      <c r="A75487">
        <v>75486</v>
      </c>
      <c r="B75487" t="s">
        <v>75412</v>
      </c>
    </row>
    <row r="75488" spans="1:2" x14ac:dyDescent="0.3">
      <c r="A75488">
        <v>75487</v>
      </c>
      <c r="B75488" t="s">
        <v>75413</v>
      </c>
    </row>
    <row r="75489" spans="1:2" x14ac:dyDescent="0.3">
      <c r="A75489">
        <v>75488</v>
      </c>
      <c r="B75489" t="s">
        <v>75414</v>
      </c>
    </row>
    <row r="75490" spans="1:2" x14ac:dyDescent="0.3">
      <c r="A75490">
        <v>75489</v>
      </c>
      <c r="B75490" t="s">
        <v>75415</v>
      </c>
    </row>
    <row r="75491" spans="1:2" x14ac:dyDescent="0.3">
      <c r="A75491">
        <v>75490</v>
      </c>
      <c r="B75491" t="s">
        <v>75416</v>
      </c>
    </row>
    <row r="75492" spans="1:2" x14ac:dyDescent="0.3">
      <c r="A75492">
        <v>75491</v>
      </c>
      <c r="B75492" t="s">
        <v>75417</v>
      </c>
    </row>
    <row r="75493" spans="1:2" x14ac:dyDescent="0.3">
      <c r="A75493">
        <v>75492</v>
      </c>
      <c r="B75493" t="s">
        <v>75418</v>
      </c>
    </row>
    <row r="75494" spans="1:2" x14ac:dyDescent="0.3">
      <c r="A75494">
        <v>75493</v>
      </c>
      <c r="B75494" t="s">
        <v>75419</v>
      </c>
    </row>
    <row r="75495" spans="1:2" x14ac:dyDescent="0.3">
      <c r="A75495">
        <v>75494</v>
      </c>
      <c r="B75495" t="s">
        <v>75420</v>
      </c>
    </row>
    <row r="75496" spans="1:2" x14ac:dyDescent="0.3">
      <c r="A75496">
        <v>75495</v>
      </c>
      <c r="B75496" t="s">
        <v>75421</v>
      </c>
    </row>
    <row r="75497" spans="1:2" x14ac:dyDescent="0.3">
      <c r="A75497">
        <v>75496</v>
      </c>
      <c r="B75497" t="s">
        <v>75422</v>
      </c>
    </row>
    <row r="75498" spans="1:2" x14ac:dyDescent="0.3">
      <c r="A75498">
        <v>75497</v>
      </c>
      <c r="B75498" t="s">
        <v>75423</v>
      </c>
    </row>
    <row r="75499" spans="1:2" x14ac:dyDescent="0.3">
      <c r="A75499">
        <v>75498</v>
      </c>
      <c r="B75499" t="s">
        <v>75424</v>
      </c>
    </row>
    <row r="75500" spans="1:2" x14ac:dyDescent="0.3">
      <c r="A75500">
        <v>75499</v>
      </c>
      <c r="B75500" t="s">
        <v>75425</v>
      </c>
    </row>
    <row r="75501" spans="1:2" x14ac:dyDescent="0.3">
      <c r="A75501">
        <v>75500</v>
      </c>
      <c r="B75501" t="s">
        <v>75426</v>
      </c>
    </row>
    <row r="75502" spans="1:2" x14ac:dyDescent="0.3">
      <c r="A75502">
        <v>75501</v>
      </c>
      <c r="B75502" t="s">
        <v>75427</v>
      </c>
    </row>
    <row r="75503" spans="1:2" x14ac:dyDescent="0.3">
      <c r="A75503">
        <v>75502</v>
      </c>
      <c r="B75503" t="s">
        <v>75428</v>
      </c>
    </row>
    <row r="75504" spans="1:2" x14ac:dyDescent="0.3">
      <c r="A75504">
        <v>75503</v>
      </c>
      <c r="B75504" t="s">
        <v>75429</v>
      </c>
    </row>
    <row r="75505" spans="1:2" x14ac:dyDescent="0.3">
      <c r="A75505">
        <v>75504</v>
      </c>
      <c r="B75505" t="s">
        <v>75430</v>
      </c>
    </row>
    <row r="75506" spans="1:2" x14ac:dyDescent="0.3">
      <c r="A75506">
        <v>75505</v>
      </c>
      <c r="B75506" t="s">
        <v>75431</v>
      </c>
    </row>
    <row r="75507" spans="1:2" x14ac:dyDescent="0.3">
      <c r="A75507">
        <v>75506</v>
      </c>
      <c r="B75507" t="s">
        <v>75432</v>
      </c>
    </row>
    <row r="75508" spans="1:2" x14ac:dyDescent="0.3">
      <c r="A75508">
        <v>75507</v>
      </c>
      <c r="B75508" t="s">
        <v>75433</v>
      </c>
    </row>
    <row r="75509" spans="1:2" x14ac:dyDescent="0.3">
      <c r="A75509">
        <v>75508</v>
      </c>
      <c r="B75509" t="s">
        <v>75434</v>
      </c>
    </row>
    <row r="75510" spans="1:2" x14ac:dyDescent="0.3">
      <c r="A75510">
        <v>75509</v>
      </c>
      <c r="B75510" t="s">
        <v>75435</v>
      </c>
    </row>
    <row r="75511" spans="1:2" x14ac:dyDescent="0.3">
      <c r="A75511">
        <v>75510</v>
      </c>
      <c r="B75511" t="s">
        <v>75436</v>
      </c>
    </row>
    <row r="75512" spans="1:2" x14ac:dyDescent="0.3">
      <c r="A75512">
        <v>75511</v>
      </c>
      <c r="B75512" t="s">
        <v>75437</v>
      </c>
    </row>
    <row r="75513" spans="1:2" x14ac:dyDescent="0.3">
      <c r="A75513">
        <v>75512</v>
      </c>
      <c r="B75513" t="s">
        <v>75438</v>
      </c>
    </row>
    <row r="75514" spans="1:2" x14ac:dyDescent="0.3">
      <c r="A75514">
        <v>75513</v>
      </c>
      <c r="B75514" t="s">
        <v>75439</v>
      </c>
    </row>
    <row r="75515" spans="1:2" x14ac:dyDescent="0.3">
      <c r="A75515">
        <v>75514</v>
      </c>
      <c r="B75515" t="s">
        <v>75440</v>
      </c>
    </row>
    <row r="75516" spans="1:2" x14ac:dyDescent="0.3">
      <c r="A75516">
        <v>75515</v>
      </c>
      <c r="B75516" t="s">
        <v>75441</v>
      </c>
    </row>
    <row r="75517" spans="1:2" x14ac:dyDescent="0.3">
      <c r="A75517">
        <v>75516</v>
      </c>
      <c r="B75517" t="s">
        <v>75442</v>
      </c>
    </row>
    <row r="75518" spans="1:2" x14ac:dyDescent="0.3">
      <c r="A75518">
        <v>75517</v>
      </c>
      <c r="B75518" t="s">
        <v>75443</v>
      </c>
    </row>
    <row r="75519" spans="1:2" x14ac:dyDescent="0.3">
      <c r="A75519">
        <v>75518</v>
      </c>
      <c r="B75519" t="s">
        <v>75444</v>
      </c>
    </row>
    <row r="75520" spans="1:2" x14ac:dyDescent="0.3">
      <c r="A75520">
        <v>75519</v>
      </c>
      <c r="B75520" t="s">
        <v>75445</v>
      </c>
    </row>
    <row r="75521" spans="1:2" x14ac:dyDescent="0.3">
      <c r="A75521">
        <v>75520</v>
      </c>
      <c r="B75521" t="s">
        <v>75446</v>
      </c>
    </row>
    <row r="75522" spans="1:2" x14ac:dyDescent="0.3">
      <c r="A75522">
        <v>75521</v>
      </c>
      <c r="B75522" t="s">
        <v>75447</v>
      </c>
    </row>
    <row r="75523" spans="1:2" x14ac:dyDescent="0.3">
      <c r="A75523">
        <v>75522</v>
      </c>
      <c r="B75523" t="s">
        <v>75448</v>
      </c>
    </row>
    <row r="75524" spans="1:2" x14ac:dyDescent="0.3">
      <c r="A75524">
        <v>75523</v>
      </c>
      <c r="B75524" t="s">
        <v>75449</v>
      </c>
    </row>
    <row r="75525" spans="1:2" x14ac:dyDescent="0.3">
      <c r="A75525">
        <v>75524</v>
      </c>
      <c r="B75525" t="s">
        <v>75450</v>
      </c>
    </row>
    <row r="75526" spans="1:2" x14ac:dyDescent="0.3">
      <c r="A75526">
        <v>75525</v>
      </c>
      <c r="B75526" t="s">
        <v>75451</v>
      </c>
    </row>
    <row r="75527" spans="1:2" x14ac:dyDescent="0.3">
      <c r="A75527">
        <v>75526</v>
      </c>
      <c r="B75527" t="s">
        <v>75452</v>
      </c>
    </row>
    <row r="75528" spans="1:2" x14ac:dyDescent="0.3">
      <c r="A75528">
        <v>75527</v>
      </c>
      <c r="B75528" t="s">
        <v>75453</v>
      </c>
    </row>
    <row r="75529" spans="1:2" x14ac:dyDescent="0.3">
      <c r="A75529">
        <v>75528</v>
      </c>
      <c r="B75529" t="s">
        <v>75454</v>
      </c>
    </row>
    <row r="75530" spans="1:2" x14ac:dyDescent="0.3">
      <c r="A75530">
        <v>75529</v>
      </c>
      <c r="B75530" t="s">
        <v>75455</v>
      </c>
    </row>
    <row r="75531" spans="1:2" x14ac:dyDescent="0.3">
      <c r="A75531">
        <v>75530</v>
      </c>
      <c r="B75531" t="s">
        <v>75456</v>
      </c>
    </row>
    <row r="75532" spans="1:2" x14ac:dyDescent="0.3">
      <c r="A75532">
        <v>75531</v>
      </c>
      <c r="B75532" t="s">
        <v>75457</v>
      </c>
    </row>
    <row r="75533" spans="1:2" x14ac:dyDescent="0.3">
      <c r="A75533">
        <v>75532</v>
      </c>
      <c r="B75533" t="s">
        <v>75458</v>
      </c>
    </row>
    <row r="75534" spans="1:2" x14ac:dyDescent="0.3">
      <c r="A75534">
        <v>75533</v>
      </c>
      <c r="B75534" t="s">
        <v>75459</v>
      </c>
    </row>
    <row r="75535" spans="1:2" x14ac:dyDescent="0.3">
      <c r="A75535">
        <v>75534</v>
      </c>
      <c r="B75535" t="s">
        <v>75460</v>
      </c>
    </row>
    <row r="75536" spans="1:2" x14ac:dyDescent="0.3">
      <c r="A75536">
        <v>75535</v>
      </c>
      <c r="B75536" t="s">
        <v>75461</v>
      </c>
    </row>
    <row r="75537" spans="1:2" x14ac:dyDescent="0.3">
      <c r="A75537">
        <v>75536</v>
      </c>
      <c r="B75537" t="s">
        <v>75462</v>
      </c>
    </row>
    <row r="75538" spans="1:2" x14ac:dyDescent="0.3">
      <c r="A75538">
        <v>75537</v>
      </c>
      <c r="B75538" t="s">
        <v>75463</v>
      </c>
    </row>
    <row r="75539" spans="1:2" x14ac:dyDescent="0.3">
      <c r="A75539">
        <v>75538</v>
      </c>
      <c r="B75539" t="s">
        <v>75464</v>
      </c>
    </row>
    <row r="75540" spans="1:2" x14ac:dyDescent="0.3">
      <c r="A75540">
        <v>75539</v>
      </c>
      <c r="B75540" t="s">
        <v>75465</v>
      </c>
    </row>
    <row r="75541" spans="1:2" x14ac:dyDescent="0.3">
      <c r="A75541">
        <v>75540</v>
      </c>
      <c r="B75541" t="s">
        <v>75466</v>
      </c>
    </row>
    <row r="75542" spans="1:2" x14ac:dyDescent="0.3">
      <c r="A75542">
        <v>75541</v>
      </c>
      <c r="B75542" t="s">
        <v>75467</v>
      </c>
    </row>
    <row r="75543" spans="1:2" x14ac:dyDescent="0.3">
      <c r="A75543">
        <v>75542</v>
      </c>
      <c r="B75543" t="s">
        <v>75468</v>
      </c>
    </row>
    <row r="75544" spans="1:2" x14ac:dyDescent="0.3">
      <c r="A75544">
        <v>75543</v>
      </c>
      <c r="B75544" t="s">
        <v>75469</v>
      </c>
    </row>
    <row r="75545" spans="1:2" x14ac:dyDescent="0.3">
      <c r="A75545">
        <v>75544</v>
      </c>
      <c r="B75545" t="s">
        <v>75470</v>
      </c>
    </row>
    <row r="75546" spans="1:2" x14ac:dyDescent="0.3">
      <c r="A75546">
        <v>75545</v>
      </c>
      <c r="B75546" t="s">
        <v>75471</v>
      </c>
    </row>
    <row r="75547" spans="1:2" x14ac:dyDescent="0.3">
      <c r="A75547">
        <v>75546</v>
      </c>
      <c r="B75547" t="s">
        <v>75472</v>
      </c>
    </row>
    <row r="75548" spans="1:2" x14ac:dyDescent="0.3">
      <c r="A75548">
        <v>75547</v>
      </c>
      <c r="B75548" t="s">
        <v>75473</v>
      </c>
    </row>
    <row r="75549" spans="1:2" x14ac:dyDescent="0.3">
      <c r="A75549">
        <v>75548</v>
      </c>
      <c r="B75549" t="s">
        <v>75474</v>
      </c>
    </row>
    <row r="75550" spans="1:2" x14ac:dyDescent="0.3">
      <c r="A75550">
        <v>75549</v>
      </c>
      <c r="B75550" t="s">
        <v>75475</v>
      </c>
    </row>
    <row r="75551" spans="1:2" x14ac:dyDescent="0.3">
      <c r="A75551">
        <v>75550</v>
      </c>
      <c r="B75551" t="s">
        <v>75476</v>
      </c>
    </row>
    <row r="75552" spans="1:2" x14ac:dyDescent="0.3">
      <c r="A75552">
        <v>75551</v>
      </c>
      <c r="B75552" t="s">
        <v>75477</v>
      </c>
    </row>
    <row r="75553" spans="1:2" x14ac:dyDescent="0.3">
      <c r="A75553">
        <v>75552</v>
      </c>
      <c r="B75553" t="s">
        <v>75478</v>
      </c>
    </row>
    <row r="75554" spans="1:2" x14ac:dyDescent="0.3">
      <c r="A75554">
        <v>75553</v>
      </c>
      <c r="B75554" t="s">
        <v>75479</v>
      </c>
    </row>
    <row r="75555" spans="1:2" x14ac:dyDescent="0.3">
      <c r="A75555">
        <v>75554</v>
      </c>
      <c r="B75555" t="s">
        <v>75480</v>
      </c>
    </row>
    <row r="75556" spans="1:2" x14ac:dyDescent="0.3">
      <c r="A75556">
        <v>75555</v>
      </c>
      <c r="B75556" t="s">
        <v>75481</v>
      </c>
    </row>
    <row r="75557" spans="1:2" x14ac:dyDescent="0.3">
      <c r="A75557">
        <v>75556</v>
      </c>
      <c r="B75557" t="s">
        <v>75482</v>
      </c>
    </row>
    <row r="75558" spans="1:2" x14ac:dyDescent="0.3">
      <c r="A75558">
        <v>75557</v>
      </c>
      <c r="B75558" t="s">
        <v>75483</v>
      </c>
    </row>
    <row r="75559" spans="1:2" x14ac:dyDescent="0.3">
      <c r="A75559">
        <v>75558</v>
      </c>
      <c r="B75559" t="s">
        <v>75484</v>
      </c>
    </row>
    <row r="75560" spans="1:2" x14ac:dyDescent="0.3">
      <c r="A75560">
        <v>75559</v>
      </c>
      <c r="B75560" t="s">
        <v>75485</v>
      </c>
    </row>
    <row r="75561" spans="1:2" x14ac:dyDescent="0.3">
      <c r="A75561">
        <v>75560</v>
      </c>
      <c r="B75561" t="s">
        <v>75486</v>
      </c>
    </row>
    <row r="75562" spans="1:2" x14ac:dyDescent="0.3">
      <c r="A75562">
        <v>75561</v>
      </c>
      <c r="B75562" t="s">
        <v>75487</v>
      </c>
    </row>
    <row r="75563" spans="1:2" x14ac:dyDescent="0.3">
      <c r="A75563">
        <v>75562</v>
      </c>
      <c r="B75563" t="s">
        <v>75488</v>
      </c>
    </row>
    <row r="75564" spans="1:2" x14ac:dyDescent="0.3">
      <c r="A75564">
        <v>75563</v>
      </c>
      <c r="B75564" t="s">
        <v>75489</v>
      </c>
    </row>
    <row r="75565" spans="1:2" x14ac:dyDescent="0.3">
      <c r="A75565">
        <v>75564</v>
      </c>
      <c r="B75565" t="s">
        <v>75490</v>
      </c>
    </row>
    <row r="75566" spans="1:2" x14ac:dyDescent="0.3">
      <c r="A75566">
        <v>75565</v>
      </c>
      <c r="B75566" t="s">
        <v>75491</v>
      </c>
    </row>
    <row r="75567" spans="1:2" x14ac:dyDescent="0.3">
      <c r="A75567">
        <v>75566</v>
      </c>
      <c r="B75567" t="s">
        <v>75492</v>
      </c>
    </row>
    <row r="75568" spans="1:2" x14ac:dyDescent="0.3">
      <c r="A75568">
        <v>75567</v>
      </c>
      <c r="B75568" t="s">
        <v>75493</v>
      </c>
    </row>
    <row r="75569" spans="1:2" x14ac:dyDescent="0.3">
      <c r="A75569">
        <v>75568</v>
      </c>
      <c r="B75569" t="s">
        <v>75494</v>
      </c>
    </row>
    <row r="75570" spans="1:2" x14ac:dyDescent="0.3">
      <c r="A75570">
        <v>75569</v>
      </c>
      <c r="B75570" t="s">
        <v>75495</v>
      </c>
    </row>
    <row r="75571" spans="1:2" x14ac:dyDescent="0.3">
      <c r="A75571">
        <v>75570</v>
      </c>
      <c r="B75571" t="s">
        <v>75496</v>
      </c>
    </row>
    <row r="75572" spans="1:2" x14ac:dyDescent="0.3">
      <c r="A75572">
        <v>75571</v>
      </c>
      <c r="B75572" t="s">
        <v>75497</v>
      </c>
    </row>
    <row r="75573" spans="1:2" x14ac:dyDescent="0.3">
      <c r="A75573">
        <v>75572</v>
      </c>
      <c r="B75573" t="s">
        <v>75498</v>
      </c>
    </row>
    <row r="75574" spans="1:2" x14ac:dyDescent="0.3">
      <c r="A75574">
        <v>75573</v>
      </c>
      <c r="B75574" t="s">
        <v>75499</v>
      </c>
    </row>
    <row r="75575" spans="1:2" x14ac:dyDescent="0.3">
      <c r="A75575">
        <v>75574</v>
      </c>
      <c r="B75575" t="s">
        <v>75500</v>
      </c>
    </row>
    <row r="75576" spans="1:2" x14ac:dyDescent="0.3">
      <c r="A75576">
        <v>75575</v>
      </c>
      <c r="B75576" t="s">
        <v>75501</v>
      </c>
    </row>
    <row r="75577" spans="1:2" x14ac:dyDescent="0.3">
      <c r="A75577">
        <v>75576</v>
      </c>
      <c r="B75577" t="s">
        <v>75502</v>
      </c>
    </row>
    <row r="75578" spans="1:2" x14ac:dyDescent="0.3">
      <c r="A75578">
        <v>75577</v>
      </c>
      <c r="B75578" t="s">
        <v>75503</v>
      </c>
    </row>
    <row r="75579" spans="1:2" x14ac:dyDescent="0.3">
      <c r="A75579">
        <v>75578</v>
      </c>
      <c r="B75579" t="s">
        <v>75504</v>
      </c>
    </row>
    <row r="75580" spans="1:2" x14ac:dyDescent="0.3">
      <c r="A75580">
        <v>75579</v>
      </c>
      <c r="B75580" t="s">
        <v>75505</v>
      </c>
    </row>
    <row r="75581" spans="1:2" x14ac:dyDescent="0.3">
      <c r="A75581">
        <v>75580</v>
      </c>
      <c r="B75581" t="s">
        <v>75506</v>
      </c>
    </row>
    <row r="75582" spans="1:2" x14ac:dyDescent="0.3">
      <c r="A75582">
        <v>75581</v>
      </c>
      <c r="B75582" t="s">
        <v>75507</v>
      </c>
    </row>
    <row r="75583" spans="1:2" x14ac:dyDescent="0.3">
      <c r="A75583">
        <v>75582</v>
      </c>
      <c r="B75583" t="s">
        <v>75508</v>
      </c>
    </row>
    <row r="75584" spans="1:2" x14ac:dyDescent="0.3">
      <c r="A75584">
        <v>75583</v>
      </c>
      <c r="B75584" t="s">
        <v>75509</v>
      </c>
    </row>
    <row r="75585" spans="1:2" x14ac:dyDescent="0.3">
      <c r="A75585">
        <v>75584</v>
      </c>
      <c r="B75585" t="s">
        <v>75510</v>
      </c>
    </row>
    <row r="75586" spans="1:2" x14ac:dyDescent="0.3">
      <c r="A75586">
        <v>75585</v>
      </c>
      <c r="B75586" t="s">
        <v>75511</v>
      </c>
    </row>
    <row r="75587" spans="1:2" x14ac:dyDescent="0.3">
      <c r="A75587">
        <v>75586</v>
      </c>
      <c r="B75587" t="s">
        <v>75512</v>
      </c>
    </row>
    <row r="75588" spans="1:2" x14ac:dyDescent="0.3">
      <c r="A75588">
        <v>75587</v>
      </c>
      <c r="B75588" t="s">
        <v>75513</v>
      </c>
    </row>
    <row r="75589" spans="1:2" x14ac:dyDescent="0.3">
      <c r="A75589">
        <v>75588</v>
      </c>
      <c r="B75589" t="s">
        <v>75514</v>
      </c>
    </row>
    <row r="75590" spans="1:2" x14ac:dyDescent="0.3">
      <c r="A75590">
        <v>75589</v>
      </c>
      <c r="B75590" t="s">
        <v>75515</v>
      </c>
    </row>
    <row r="75591" spans="1:2" x14ac:dyDescent="0.3">
      <c r="A75591">
        <v>75590</v>
      </c>
      <c r="B75591" t="s">
        <v>75516</v>
      </c>
    </row>
    <row r="75592" spans="1:2" x14ac:dyDescent="0.3">
      <c r="A75592">
        <v>75591</v>
      </c>
      <c r="B75592" t="s">
        <v>75517</v>
      </c>
    </row>
    <row r="75593" spans="1:2" x14ac:dyDescent="0.3">
      <c r="A75593">
        <v>75592</v>
      </c>
      <c r="B75593" t="s">
        <v>75518</v>
      </c>
    </row>
    <row r="75594" spans="1:2" x14ac:dyDescent="0.3">
      <c r="A75594">
        <v>75593</v>
      </c>
      <c r="B75594" t="s">
        <v>75519</v>
      </c>
    </row>
    <row r="75595" spans="1:2" x14ac:dyDescent="0.3">
      <c r="A75595">
        <v>75594</v>
      </c>
      <c r="B75595" t="s">
        <v>75520</v>
      </c>
    </row>
    <row r="75596" spans="1:2" x14ac:dyDescent="0.3">
      <c r="A75596">
        <v>75595</v>
      </c>
      <c r="B75596" t="s">
        <v>75521</v>
      </c>
    </row>
    <row r="75597" spans="1:2" x14ac:dyDescent="0.3">
      <c r="A75597">
        <v>75596</v>
      </c>
      <c r="B75597" t="s">
        <v>75522</v>
      </c>
    </row>
    <row r="75598" spans="1:2" x14ac:dyDescent="0.3">
      <c r="A75598">
        <v>75597</v>
      </c>
      <c r="B75598" t="s">
        <v>75523</v>
      </c>
    </row>
    <row r="75599" spans="1:2" x14ac:dyDescent="0.3">
      <c r="A75599">
        <v>75598</v>
      </c>
      <c r="B75599" t="s">
        <v>75524</v>
      </c>
    </row>
    <row r="75600" spans="1:2" x14ac:dyDescent="0.3">
      <c r="A75600">
        <v>75599</v>
      </c>
      <c r="B75600" t="s">
        <v>75525</v>
      </c>
    </row>
    <row r="75601" spans="1:2" x14ac:dyDescent="0.3">
      <c r="A75601">
        <v>75600</v>
      </c>
      <c r="B75601" t="s">
        <v>75526</v>
      </c>
    </row>
    <row r="75602" spans="1:2" x14ac:dyDescent="0.3">
      <c r="A75602">
        <v>75601</v>
      </c>
      <c r="B75602" t="s">
        <v>75527</v>
      </c>
    </row>
    <row r="75603" spans="1:2" x14ac:dyDescent="0.3">
      <c r="A75603">
        <v>75602</v>
      </c>
      <c r="B75603" t="s">
        <v>75528</v>
      </c>
    </row>
    <row r="75604" spans="1:2" x14ac:dyDescent="0.3">
      <c r="A75604">
        <v>75603</v>
      </c>
      <c r="B75604" t="s">
        <v>75529</v>
      </c>
    </row>
    <row r="75605" spans="1:2" x14ac:dyDescent="0.3">
      <c r="A75605">
        <v>75604</v>
      </c>
      <c r="B75605" t="s">
        <v>75530</v>
      </c>
    </row>
    <row r="75606" spans="1:2" x14ac:dyDescent="0.3">
      <c r="A75606">
        <v>75605</v>
      </c>
      <c r="B75606" t="s">
        <v>75531</v>
      </c>
    </row>
    <row r="75607" spans="1:2" x14ac:dyDescent="0.3">
      <c r="A75607">
        <v>75606</v>
      </c>
      <c r="B75607" t="s">
        <v>75532</v>
      </c>
    </row>
    <row r="75608" spans="1:2" x14ac:dyDescent="0.3">
      <c r="A75608">
        <v>75607</v>
      </c>
      <c r="B75608" t="s">
        <v>75533</v>
      </c>
    </row>
    <row r="75609" spans="1:2" x14ac:dyDescent="0.3">
      <c r="A75609">
        <v>75608</v>
      </c>
      <c r="B75609" t="s">
        <v>75534</v>
      </c>
    </row>
    <row r="75610" spans="1:2" x14ac:dyDescent="0.3">
      <c r="A75610">
        <v>75609</v>
      </c>
      <c r="B75610" t="s">
        <v>75535</v>
      </c>
    </row>
    <row r="75611" spans="1:2" x14ac:dyDescent="0.3">
      <c r="A75611">
        <v>75610</v>
      </c>
      <c r="B75611" t="s">
        <v>75536</v>
      </c>
    </row>
    <row r="75612" spans="1:2" x14ac:dyDescent="0.3">
      <c r="A75612">
        <v>75611</v>
      </c>
      <c r="B75612" t="s">
        <v>75537</v>
      </c>
    </row>
    <row r="75613" spans="1:2" x14ac:dyDescent="0.3">
      <c r="A75613">
        <v>75612</v>
      </c>
      <c r="B75613" t="s">
        <v>75538</v>
      </c>
    </row>
    <row r="75614" spans="1:2" x14ac:dyDescent="0.3">
      <c r="A75614">
        <v>75613</v>
      </c>
      <c r="B75614" t="s">
        <v>75539</v>
      </c>
    </row>
    <row r="75615" spans="1:2" x14ac:dyDescent="0.3">
      <c r="A75615">
        <v>75614</v>
      </c>
      <c r="B75615" t="s">
        <v>75540</v>
      </c>
    </row>
    <row r="75616" spans="1:2" x14ac:dyDescent="0.3">
      <c r="A75616">
        <v>75615</v>
      </c>
      <c r="B75616" t="s">
        <v>75541</v>
      </c>
    </row>
    <row r="75617" spans="1:2" x14ac:dyDescent="0.3">
      <c r="A75617">
        <v>75616</v>
      </c>
      <c r="B75617" t="s">
        <v>75542</v>
      </c>
    </row>
    <row r="75618" spans="1:2" x14ac:dyDescent="0.3">
      <c r="A75618">
        <v>75617</v>
      </c>
      <c r="B75618" t="s">
        <v>75543</v>
      </c>
    </row>
    <row r="75619" spans="1:2" x14ac:dyDescent="0.3">
      <c r="A75619">
        <v>75618</v>
      </c>
      <c r="B75619" t="s">
        <v>75544</v>
      </c>
    </row>
    <row r="75620" spans="1:2" x14ac:dyDescent="0.3">
      <c r="A75620">
        <v>75619</v>
      </c>
      <c r="B75620" t="s">
        <v>75545</v>
      </c>
    </row>
    <row r="75621" spans="1:2" x14ac:dyDescent="0.3">
      <c r="A75621">
        <v>75620</v>
      </c>
      <c r="B75621" t="s">
        <v>75546</v>
      </c>
    </row>
    <row r="75622" spans="1:2" x14ac:dyDescent="0.3">
      <c r="A75622">
        <v>75621</v>
      </c>
      <c r="B75622" t="s">
        <v>75547</v>
      </c>
    </row>
    <row r="75623" spans="1:2" x14ac:dyDescent="0.3">
      <c r="A75623">
        <v>75622</v>
      </c>
      <c r="B75623" t="s">
        <v>75548</v>
      </c>
    </row>
    <row r="75624" spans="1:2" x14ac:dyDescent="0.3">
      <c r="A75624">
        <v>75623</v>
      </c>
      <c r="B75624" t="s">
        <v>75549</v>
      </c>
    </row>
    <row r="75625" spans="1:2" x14ac:dyDescent="0.3">
      <c r="A75625">
        <v>75624</v>
      </c>
      <c r="B75625" t="s">
        <v>75550</v>
      </c>
    </row>
    <row r="75626" spans="1:2" x14ac:dyDescent="0.3">
      <c r="A75626">
        <v>75625</v>
      </c>
      <c r="B75626" t="s">
        <v>75551</v>
      </c>
    </row>
    <row r="75627" spans="1:2" x14ac:dyDescent="0.3">
      <c r="A75627">
        <v>75626</v>
      </c>
      <c r="B75627" t="s">
        <v>75552</v>
      </c>
    </row>
    <row r="75628" spans="1:2" x14ac:dyDescent="0.3">
      <c r="A75628">
        <v>75627</v>
      </c>
      <c r="B75628" t="s">
        <v>75553</v>
      </c>
    </row>
    <row r="75629" spans="1:2" x14ac:dyDescent="0.3">
      <c r="A75629">
        <v>75628</v>
      </c>
      <c r="B75629" t="s">
        <v>75554</v>
      </c>
    </row>
    <row r="75630" spans="1:2" x14ac:dyDescent="0.3">
      <c r="A75630">
        <v>75629</v>
      </c>
      <c r="B75630" t="s">
        <v>75555</v>
      </c>
    </row>
    <row r="75631" spans="1:2" x14ac:dyDescent="0.3">
      <c r="A75631">
        <v>75630</v>
      </c>
      <c r="B75631" t="s">
        <v>75556</v>
      </c>
    </row>
    <row r="75632" spans="1:2" x14ac:dyDescent="0.3">
      <c r="A75632">
        <v>75631</v>
      </c>
      <c r="B75632" t="s">
        <v>75557</v>
      </c>
    </row>
    <row r="75633" spans="1:2" x14ac:dyDescent="0.3">
      <c r="A75633">
        <v>75632</v>
      </c>
      <c r="B75633" t="s">
        <v>75558</v>
      </c>
    </row>
    <row r="75634" spans="1:2" x14ac:dyDescent="0.3">
      <c r="A75634">
        <v>75633</v>
      </c>
      <c r="B75634" t="s">
        <v>75559</v>
      </c>
    </row>
    <row r="75635" spans="1:2" x14ac:dyDescent="0.3">
      <c r="A75635">
        <v>75634</v>
      </c>
      <c r="B75635" t="s">
        <v>75560</v>
      </c>
    </row>
    <row r="75636" spans="1:2" x14ac:dyDescent="0.3">
      <c r="A75636">
        <v>75635</v>
      </c>
      <c r="B75636" t="s">
        <v>75561</v>
      </c>
    </row>
    <row r="75637" spans="1:2" x14ac:dyDescent="0.3">
      <c r="A75637">
        <v>75636</v>
      </c>
      <c r="B75637" t="s">
        <v>75562</v>
      </c>
    </row>
    <row r="75638" spans="1:2" x14ac:dyDescent="0.3">
      <c r="A75638">
        <v>75637</v>
      </c>
      <c r="B75638" t="s">
        <v>75563</v>
      </c>
    </row>
    <row r="75639" spans="1:2" x14ac:dyDescent="0.3">
      <c r="A75639">
        <v>75638</v>
      </c>
      <c r="B75639" t="s">
        <v>75564</v>
      </c>
    </row>
    <row r="75640" spans="1:2" x14ac:dyDescent="0.3">
      <c r="A75640">
        <v>75639</v>
      </c>
      <c r="B75640" t="s">
        <v>75565</v>
      </c>
    </row>
    <row r="75641" spans="1:2" x14ac:dyDescent="0.3">
      <c r="A75641">
        <v>75640</v>
      </c>
      <c r="B75641" t="s">
        <v>75566</v>
      </c>
    </row>
    <row r="75642" spans="1:2" x14ac:dyDescent="0.3">
      <c r="A75642">
        <v>75641</v>
      </c>
      <c r="B75642" t="s">
        <v>75567</v>
      </c>
    </row>
    <row r="75643" spans="1:2" x14ac:dyDescent="0.3">
      <c r="A75643">
        <v>75642</v>
      </c>
      <c r="B75643" t="s">
        <v>75568</v>
      </c>
    </row>
    <row r="75644" spans="1:2" x14ac:dyDescent="0.3">
      <c r="A75644">
        <v>75643</v>
      </c>
      <c r="B75644" t="s">
        <v>75569</v>
      </c>
    </row>
    <row r="75645" spans="1:2" x14ac:dyDescent="0.3">
      <c r="A75645">
        <v>75644</v>
      </c>
      <c r="B75645" t="s">
        <v>75570</v>
      </c>
    </row>
    <row r="75646" spans="1:2" x14ac:dyDescent="0.3">
      <c r="A75646">
        <v>75645</v>
      </c>
      <c r="B75646" t="s">
        <v>75571</v>
      </c>
    </row>
    <row r="75647" spans="1:2" x14ac:dyDescent="0.3">
      <c r="A75647">
        <v>75646</v>
      </c>
      <c r="B75647" t="s">
        <v>75572</v>
      </c>
    </row>
    <row r="75648" spans="1:2" x14ac:dyDescent="0.3">
      <c r="A75648">
        <v>75647</v>
      </c>
      <c r="B75648" t="s">
        <v>75573</v>
      </c>
    </row>
    <row r="75649" spans="1:2" x14ac:dyDescent="0.3">
      <c r="A75649">
        <v>75648</v>
      </c>
      <c r="B75649" t="s">
        <v>75574</v>
      </c>
    </row>
    <row r="75650" spans="1:2" x14ac:dyDescent="0.3">
      <c r="A75650">
        <v>75649</v>
      </c>
      <c r="B75650" t="s">
        <v>75575</v>
      </c>
    </row>
    <row r="75651" spans="1:2" x14ac:dyDescent="0.3">
      <c r="A75651">
        <v>75650</v>
      </c>
      <c r="B75651" t="s">
        <v>75576</v>
      </c>
    </row>
    <row r="75652" spans="1:2" x14ac:dyDescent="0.3">
      <c r="A75652">
        <v>75651</v>
      </c>
      <c r="B75652" t="s">
        <v>75577</v>
      </c>
    </row>
    <row r="75653" spans="1:2" x14ac:dyDescent="0.3">
      <c r="A75653">
        <v>75652</v>
      </c>
      <c r="B75653" t="s">
        <v>75578</v>
      </c>
    </row>
    <row r="75654" spans="1:2" x14ac:dyDescent="0.3">
      <c r="A75654">
        <v>75653</v>
      </c>
      <c r="B75654" t="s">
        <v>75579</v>
      </c>
    </row>
    <row r="75655" spans="1:2" x14ac:dyDescent="0.3">
      <c r="A75655">
        <v>75654</v>
      </c>
      <c r="B75655" t="s">
        <v>75580</v>
      </c>
    </row>
    <row r="75656" spans="1:2" x14ac:dyDescent="0.3">
      <c r="A75656">
        <v>75655</v>
      </c>
      <c r="B75656" t="s">
        <v>75581</v>
      </c>
    </row>
    <row r="75657" spans="1:2" x14ac:dyDescent="0.3">
      <c r="A75657">
        <v>75656</v>
      </c>
      <c r="B75657" t="s">
        <v>75582</v>
      </c>
    </row>
    <row r="75658" spans="1:2" x14ac:dyDescent="0.3">
      <c r="A75658">
        <v>75657</v>
      </c>
      <c r="B75658" t="s">
        <v>75583</v>
      </c>
    </row>
    <row r="75659" spans="1:2" x14ac:dyDescent="0.3">
      <c r="A75659">
        <v>75658</v>
      </c>
      <c r="B75659" t="s">
        <v>75584</v>
      </c>
    </row>
    <row r="75660" spans="1:2" x14ac:dyDescent="0.3">
      <c r="A75660">
        <v>75659</v>
      </c>
      <c r="B75660" t="s">
        <v>75585</v>
      </c>
    </row>
    <row r="75661" spans="1:2" x14ac:dyDescent="0.3">
      <c r="A75661">
        <v>75660</v>
      </c>
      <c r="B75661" t="s">
        <v>75586</v>
      </c>
    </row>
    <row r="75662" spans="1:2" x14ac:dyDescent="0.3">
      <c r="A75662">
        <v>75661</v>
      </c>
      <c r="B75662" t="s">
        <v>75587</v>
      </c>
    </row>
    <row r="75663" spans="1:2" x14ac:dyDescent="0.3">
      <c r="A75663">
        <v>75662</v>
      </c>
      <c r="B75663" t="s">
        <v>75588</v>
      </c>
    </row>
    <row r="75664" spans="1:2" x14ac:dyDescent="0.3">
      <c r="A75664">
        <v>75663</v>
      </c>
      <c r="B75664" t="s">
        <v>75589</v>
      </c>
    </row>
    <row r="75665" spans="1:2" x14ac:dyDescent="0.3">
      <c r="A75665">
        <v>75664</v>
      </c>
      <c r="B75665" t="s">
        <v>75590</v>
      </c>
    </row>
    <row r="75666" spans="1:2" x14ac:dyDescent="0.3">
      <c r="A75666">
        <v>75665</v>
      </c>
      <c r="B75666" t="s">
        <v>75591</v>
      </c>
    </row>
    <row r="75667" spans="1:2" x14ac:dyDescent="0.3">
      <c r="A75667">
        <v>75666</v>
      </c>
      <c r="B75667" t="s">
        <v>75592</v>
      </c>
    </row>
    <row r="75668" spans="1:2" x14ac:dyDescent="0.3">
      <c r="A75668">
        <v>75667</v>
      </c>
      <c r="B75668" t="s">
        <v>75593</v>
      </c>
    </row>
    <row r="75669" spans="1:2" x14ac:dyDescent="0.3">
      <c r="A75669">
        <v>75668</v>
      </c>
      <c r="B75669" t="s">
        <v>75594</v>
      </c>
    </row>
    <row r="75670" spans="1:2" x14ac:dyDescent="0.3">
      <c r="A75670">
        <v>75669</v>
      </c>
      <c r="B75670" t="s">
        <v>75595</v>
      </c>
    </row>
    <row r="75671" spans="1:2" x14ac:dyDescent="0.3">
      <c r="A75671">
        <v>75670</v>
      </c>
      <c r="B75671" t="s">
        <v>75596</v>
      </c>
    </row>
    <row r="75672" spans="1:2" x14ac:dyDescent="0.3">
      <c r="A75672">
        <v>75671</v>
      </c>
      <c r="B75672" t="s">
        <v>75597</v>
      </c>
    </row>
    <row r="75673" spans="1:2" x14ac:dyDescent="0.3">
      <c r="A75673">
        <v>75672</v>
      </c>
      <c r="B75673" t="s">
        <v>75598</v>
      </c>
    </row>
    <row r="75674" spans="1:2" x14ac:dyDescent="0.3">
      <c r="A75674">
        <v>75673</v>
      </c>
      <c r="B75674" t="s">
        <v>75599</v>
      </c>
    </row>
    <row r="75675" spans="1:2" x14ac:dyDescent="0.3">
      <c r="A75675">
        <v>75674</v>
      </c>
      <c r="B75675" t="s">
        <v>75600</v>
      </c>
    </row>
    <row r="75676" spans="1:2" x14ac:dyDescent="0.3">
      <c r="A75676">
        <v>75675</v>
      </c>
      <c r="B75676" t="s">
        <v>75601</v>
      </c>
    </row>
    <row r="75677" spans="1:2" x14ac:dyDescent="0.3">
      <c r="A75677">
        <v>75676</v>
      </c>
      <c r="B75677" t="s">
        <v>75602</v>
      </c>
    </row>
    <row r="75678" spans="1:2" x14ac:dyDescent="0.3">
      <c r="A75678">
        <v>75677</v>
      </c>
      <c r="B75678" t="s">
        <v>75603</v>
      </c>
    </row>
    <row r="75679" spans="1:2" x14ac:dyDescent="0.3">
      <c r="A75679">
        <v>75678</v>
      </c>
      <c r="B75679" t="s">
        <v>75604</v>
      </c>
    </row>
    <row r="75680" spans="1:2" x14ac:dyDescent="0.3">
      <c r="A75680">
        <v>75679</v>
      </c>
      <c r="B75680" t="s">
        <v>75605</v>
      </c>
    </row>
    <row r="75681" spans="1:2" x14ac:dyDescent="0.3">
      <c r="A75681">
        <v>75680</v>
      </c>
      <c r="B75681" t="s">
        <v>75606</v>
      </c>
    </row>
    <row r="75682" spans="1:2" x14ac:dyDescent="0.3">
      <c r="A75682">
        <v>75681</v>
      </c>
      <c r="B75682" t="s">
        <v>75607</v>
      </c>
    </row>
    <row r="75683" spans="1:2" x14ac:dyDescent="0.3">
      <c r="A75683">
        <v>75682</v>
      </c>
      <c r="B75683" t="s">
        <v>75608</v>
      </c>
    </row>
    <row r="75684" spans="1:2" x14ac:dyDescent="0.3">
      <c r="A75684">
        <v>75683</v>
      </c>
      <c r="B75684" t="s">
        <v>75609</v>
      </c>
    </row>
    <row r="75685" spans="1:2" x14ac:dyDescent="0.3">
      <c r="A75685">
        <v>75684</v>
      </c>
      <c r="B75685" t="s">
        <v>75610</v>
      </c>
    </row>
    <row r="75686" spans="1:2" x14ac:dyDescent="0.3">
      <c r="A75686">
        <v>75685</v>
      </c>
      <c r="B75686" t="s">
        <v>75611</v>
      </c>
    </row>
    <row r="75687" spans="1:2" x14ac:dyDescent="0.3">
      <c r="A75687">
        <v>75686</v>
      </c>
      <c r="B75687" t="s">
        <v>75612</v>
      </c>
    </row>
    <row r="75688" spans="1:2" x14ac:dyDescent="0.3">
      <c r="A75688">
        <v>75687</v>
      </c>
      <c r="B75688" t="s">
        <v>75613</v>
      </c>
    </row>
    <row r="75689" spans="1:2" x14ac:dyDescent="0.3">
      <c r="A75689">
        <v>75688</v>
      </c>
      <c r="B75689" t="s">
        <v>75614</v>
      </c>
    </row>
    <row r="75690" spans="1:2" x14ac:dyDescent="0.3">
      <c r="A75690">
        <v>75689</v>
      </c>
      <c r="B75690" t="s">
        <v>75615</v>
      </c>
    </row>
    <row r="75691" spans="1:2" x14ac:dyDescent="0.3">
      <c r="A75691">
        <v>75690</v>
      </c>
      <c r="B75691" t="s">
        <v>75616</v>
      </c>
    </row>
    <row r="75692" spans="1:2" x14ac:dyDescent="0.3">
      <c r="A75692">
        <v>75691</v>
      </c>
      <c r="B75692" t="s">
        <v>75617</v>
      </c>
    </row>
    <row r="75693" spans="1:2" x14ac:dyDescent="0.3">
      <c r="A75693">
        <v>75692</v>
      </c>
      <c r="B75693" t="s">
        <v>75618</v>
      </c>
    </row>
    <row r="75694" spans="1:2" x14ac:dyDescent="0.3">
      <c r="A75694">
        <v>75693</v>
      </c>
      <c r="B75694" t="s">
        <v>75619</v>
      </c>
    </row>
    <row r="75695" spans="1:2" x14ac:dyDescent="0.3">
      <c r="A75695">
        <v>75694</v>
      </c>
      <c r="B75695" t="s">
        <v>75620</v>
      </c>
    </row>
    <row r="75696" spans="1:2" x14ac:dyDescent="0.3">
      <c r="A75696">
        <v>75695</v>
      </c>
      <c r="B75696" t="s">
        <v>75621</v>
      </c>
    </row>
    <row r="75697" spans="1:2" x14ac:dyDescent="0.3">
      <c r="A75697">
        <v>75696</v>
      </c>
      <c r="B75697" t="s">
        <v>75622</v>
      </c>
    </row>
    <row r="75698" spans="1:2" x14ac:dyDescent="0.3">
      <c r="A75698">
        <v>75697</v>
      </c>
      <c r="B75698" t="s">
        <v>75623</v>
      </c>
    </row>
    <row r="75699" spans="1:2" x14ac:dyDescent="0.3">
      <c r="A75699">
        <v>75698</v>
      </c>
      <c r="B75699" t="s">
        <v>75624</v>
      </c>
    </row>
    <row r="75700" spans="1:2" x14ac:dyDescent="0.3">
      <c r="A75700">
        <v>75699</v>
      </c>
      <c r="B75700" t="s">
        <v>75625</v>
      </c>
    </row>
    <row r="75701" spans="1:2" x14ac:dyDescent="0.3">
      <c r="A75701">
        <v>75700</v>
      </c>
      <c r="B75701" t="s">
        <v>75626</v>
      </c>
    </row>
    <row r="75702" spans="1:2" x14ac:dyDescent="0.3">
      <c r="A75702">
        <v>75701</v>
      </c>
      <c r="B75702" t="s">
        <v>75627</v>
      </c>
    </row>
    <row r="75703" spans="1:2" x14ac:dyDescent="0.3">
      <c r="A75703">
        <v>75702</v>
      </c>
      <c r="B75703" t="s">
        <v>75628</v>
      </c>
    </row>
    <row r="75704" spans="1:2" x14ac:dyDescent="0.3">
      <c r="A75704">
        <v>75703</v>
      </c>
      <c r="B75704" t="s">
        <v>75629</v>
      </c>
    </row>
    <row r="75705" spans="1:2" x14ac:dyDescent="0.3">
      <c r="A75705">
        <v>75704</v>
      </c>
      <c r="B75705" t="s">
        <v>75630</v>
      </c>
    </row>
    <row r="75706" spans="1:2" x14ac:dyDescent="0.3">
      <c r="A75706">
        <v>75705</v>
      </c>
      <c r="B75706" t="s">
        <v>75631</v>
      </c>
    </row>
    <row r="75707" spans="1:2" x14ac:dyDescent="0.3">
      <c r="A75707">
        <v>75706</v>
      </c>
      <c r="B75707" t="s">
        <v>75632</v>
      </c>
    </row>
    <row r="75708" spans="1:2" x14ac:dyDescent="0.3">
      <c r="A75708">
        <v>75707</v>
      </c>
      <c r="B75708" t="s">
        <v>75633</v>
      </c>
    </row>
    <row r="75709" spans="1:2" x14ac:dyDescent="0.3">
      <c r="A75709">
        <v>75708</v>
      </c>
      <c r="B75709" t="s">
        <v>75634</v>
      </c>
    </row>
    <row r="75710" spans="1:2" x14ac:dyDescent="0.3">
      <c r="A75710">
        <v>75709</v>
      </c>
      <c r="B75710" t="s">
        <v>75635</v>
      </c>
    </row>
    <row r="75711" spans="1:2" x14ac:dyDescent="0.3">
      <c r="A75711">
        <v>75710</v>
      </c>
      <c r="B75711" t="s">
        <v>75636</v>
      </c>
    </row>
    <row r="75712" spans="1:2" x14ac:dyDescent="0.3">
      <c r="A75712">
        <v>75711</v>
      </c>
      <c r="B75712" t="s">
        <v>75637</v>
      </c>
    </row>
    <row r="75713" spans="1:2" x14ac:dyDescent="0.3">
      <c r="A75713">
        <v>75712</v>
      </c>
      <c r="B75713" t="s">
        <v>75638</v>
      </c>
    </row>
    <row r="75714" spans="1:2" x14ac:dyDescent="0.3">
      <c r="A75714">
        <v>75713</v>
      </c>
      <c r="B75714" t="s">
        <v>75639</v>
      </c>
    </row>
    <row r="75715" spans="1:2" x14ac:dyDescent="0.3">
      <c r="A75715">
        <v>75714</v>
      </c>
      <c r="B75715" t="s">
        <v>75640</v>
      </c>
    </row>
    <row r="75716" spans="1:2" x14ac:dyDescent="0.3">
      <c r="A75716">
        <v>75715</v>
      </c>
      <c r="B75716" t="s">
        <v>75641</v>
      </c>
    </row>
    <row r="75717" spans="1:2" x14ac:dyDescent="0.3">
      <c r="A75717">
        <v>75716</v>
      </c>
      <c r="B75717" t="s">
        <v>75642</v>
      </c>
    </row>
    <row r="75718" spans="1:2" x14ac:dyDescent="0.3">
      <c r="A75718">
        <v>75717</v>
      </c>
      <c r="B75718" t="s">
        <v>75643</v>
      </c>
    </row>
    <row r="75719" spans="1:2" x14ac:dyDescent="0.3">
      <c r="A75719">
        <v>75718</v>
      </c>
      <c r="B75719" t="s">
        <v>75644</v>
      </c>
    </row>
    <row r="75720" spans="1:2" x14ac:dyDescent="0.3">
      <c r="A75720">
        <v>75719</v>
      </c>
      <c r="B75720" t="s">
        <v>75645</v>
      </c>
    </row>
    <row r="75721" spans="1:2" x14ac:dyDescent="0.3">
      <c r="A75721">
        <v>75720</v>
      </c>
      <c r="B75721" t="s">
        <v>75646</v>
      </c>
    </row>
    <row r="75722" spans="1:2" x14ac:dyDescent="0.3">
      <c r="A75722">
        <v>75721</v>
      </c>
      <c r="B75722" t="s">
        <v>75647</v>
      </c>
    </row>
    <row r="75723" spans="1:2" x14ac:dyDescent="0.3">
      <c r="A75723">
        <v>75722</v>
      </c>
      <c r="B75723" t="s">
        <v>75648</v>
      </c>
    </row>
    <row r="75724" spans="1:2" x14ac:dyDescent="0.3">
      <c r="A75724">
        <v>75723</v>
      </c>
      <c r="B75724" t="s">
        <v>75649</v>
      </c>
    </row>
    <row r="75725" spans="1:2" x14ac:dyDescent="0.3">
      <c r="A75725">
        <v>75724</v>
      </c>
      <c r="B75725" t="s">
        <v>75650</v>
      </c>
    </row>
    <row r="75726" spans="1:2" x14ac:dyDescent="0.3">
      <c r="A75726">
        <v>75725</v>
      </c>
      <c r="B75726" t="s">
        <v>75651</v>
      </c>
    </row>
    <row r="75727" spans="1:2" x14ac:dyDescent="0.3">
      <c r="A75727">
        <v>75726</v>
      </c>
      <c r="B75727" t="s">
        <v>75652</v>
      </c>
    </row>
    <row r="75728" spans="1:2" x14ac:dyDescent="0.3">
      <c r="A75728">
        <v>75727</v>
      </c>
      <c r="B75728" t="s">
        <v>75653</v>
      </c>
    </row>
    <row r="75729" spans="1:2" x14ac:dyDescent="0.3">
      <c r="A75729">
        <v>75728</v>
      </c>
      <c r="B75729" t="s">
        <v>75654</v>
      </c>
    </row>
    <row r="75730" spans="1:2" x14ac:dyDescent="0.3">
      <c r="A75730">
        <v>75729</v>
      </c>
      <c r="B75730" t="s">
        <v>75655</v>
      </c>
    </row>
    <row r="75731" spans="1:2" x14ac:dyDescent="0.3">
      <c r="A75731">
        <v>75730</v>
      </c>
      <c r="B75731" t="s">
        <v>75656</v>
      </c>
    </row>
    <row r="75732" spans="1:2" x14ac:dyDescent="0.3">
      <c r="A75732">
        <v>75731</v>
      </c>
      <c r="B75732" t="s">
        <v>75657</v>
      </c>
    </row>
    <row r="75733" spans="1:2" x14ac:dyDescent="0.3">
      <c r="A75733">
        <v>75732</v>
      </c>
      <c r="B75733" t="s">
        <v>75658</v>
      </c>
    </row>
    <row r="75734" spans="1:2" x14ac:dyDescent="0.3">
      <c r="A75734">
        <v>75733</v>
      </c>
      <c r="B75734" t="s">
        <v>75659</v>
      </c>
    </row>
    <row r="75735" spans="1:2" x14ac:dyDescent="0.3">
      <c r="A75735">
        <v>75734</v>
      </c>
      <c r="B75735" t="s">
        <v>75660</v>
      </c>
    </row>
    <row r="75736" spans="1:2" x14ac:dyDescent="0.3">
      <c r="A75736">
        <v>75735</v>
      </c>
      <c r="B75736" t="s">
        <v>75661</v>
      </c>
    </row>
    <row r="75737" spans="1:2" x14ac:dyDescent="0.3">
      <c r="A75737">
        <v>75736</v>
      </c>
      <c r="B75737" t="s">
        <v>75662</v>
      </c>
    </row>
    <row r="75738" spans="1:2" x14ac:dyDescent="0.3">
      <c r="A75738">
        <v>75737</v>
      </c>
      <c r="B75738" t="s">
        <v>75663</v>
      </c>
    </row>
    <row r="75739" spans="1:2" x14ac:dyDescent="0.3">
      <c r="A75739">
        <v>75738</v>
      </c>
      <c r="B75739" t="s">
        <v>75664</v>
      </c>
    </row>
    <row r="75740" spans="1:2" x14ac:dyDescent="0.3">
      <c r="A75740">
        <v>75739</v>
      </c>
      <c r="B75740" t="s">
        <v>75665</v>
      </c>
    </row>
    <row r="75741" spans="1:2" x14ac:dyDescent="0.3">
      <c r="A75741">
        <v>75740</v>
      </c>
      <c r="B75741" t="s">
        <v>75666</v>
      </c>
    </row>
    <row r="75742" spans="1:2" x14ac:dyDescent="0.3">
      <c r="A75742">
        <v>75741</v>
      </c>
      <c r="B75742" t="s">
        <v>75667</v>
      </c>
    </row>
    <row r="75743" spans="1:2" x14ac:dyDescent="0.3">
      <c r="A75743">
        <v>75742</v>
      </c>
      <c r="B75743" t="s">
        <v>75668</v>
      </c>
    </row>
    <row r="75744" spans="1:2" x14ac:dyDescent="0.3">
      <c r="A75744">
        <v>75743</v>
      </c>
      <c r="B75744" t="s">
        <v>75669</v>
      </c>
    </row>
    <row r="75745" spans="1:2" x14ac:dyDescent="0.3">
      <c r="A75745">
        <v>75744</v>
      </c>
      <c r="B75745" t="s">
        <v>75670</v>
      </c>
    </row>
    <row r="75746" spans="1:2" x14ac:dyDescent="0.3">
      <c r="A75746">
        <v>75745</v>
      </c>
      <c r="B75746" t="s">
        <v>75671</v>
      </c>
    </row>
    <row r="75747" spans="1:2" x14ac:dyDescent="0.3">
      <c r="A75747">
        <v>75746</v>
      </c>
      <c r="B75747" t="s">
        <v>75672</v>
      </c>
    </row>
    <row r="75748" spans="1:2" x14ac:dyDescent="0.3">
      <c r="A75748">
        <v>75747</v>
      </c>
      <c r="B75748" t="s">
        <v>75673</v>
      </c>
    </row>
    <row r="75749" spans="1:2" x14ac:dyDescent="0.3">
      <c r="A75749">
        <v>75748</v>
      </c>
      <c r="B75749" t="s">
        <v>75674</v>
      </c>
    </row>
    <row r="75750" spans="1:2" x14ac:dyDescent="0.3">
      <c r="A75750">
        <v>75749</v>
      </c>
      <c r="B75750" t="s">
        <v>75675</v>
      </c>
    </row>
    <row r="75751" spans="1:2" x14ac:dyDescent="0.3">
      <c r="A75751">
        <v>75750</v>
      </c>
      <c r="B75751" t="s">
        <v>75676</v>
      </c>
    </row>
    <row r="75752" spans="1:2" x14ac:dyDescent="0.3">
      <c r="A75752">
        <v>75751</v>
      </c>
      <c r="B75752" t="s">
        <v>75677</v>
      </c>
    </row>
    <row r="75753" spans="1:2" x14ac:dyDescent="0.3">
      <c r="A75753">
        <v>75752</v>
      </c>
      <c r="B75753" t="s">
        <v>75678</v>
      </c>
    </row>
    <row r="75754" spans="1:2" x14ac:dyDescent="0.3">
      <c r="A75754">
        <v>75753</v>
      </c>
      <c r="B75754" t="s">
        <v>75679</v>
      </c>
    </row>
    <row r="75755" spans="1:2" x14ac:dyDescent="0.3">
      <c r="A75755">
        <v>75754</v>
      </c>
      <c r="B75755" t="s">
        <v>75680</v>
      </c>
    </row>
    <row r="75756" spans="1:2" x14ac:dyDescent="0.3">
      <c r="A75756">
        <v>75755</v>
      </c>
      <c r="B75756" t="s">
        <v>75681</v>
      </c>
    </row>
    <row r="75757" spans="1:2" x14ac:dyDescent="0.3">
      <c r="A75757">
        <v>75756</v>
      </c>
      <c r="B75757" t="s">
        <v>75682</v>
      </c>
    </row>
    <row r="75758" spans="1:2" x14ac:dyDescent="0.3">
      <c r="A75758">
        <v>75757</v>
      </c>
      <c r="B75758" t="s">
        <v>75683</v>
      </c>
    </row>
    <row r="75759" spans="1:2" x14ac:dyDescent="0.3">
      <c r="A75759">
        <v>75758</v>
      </c>
      <c r="B75759" t="s">
        <v>75684</v>
      </c>
    </row>
    <row r="75760" spans="1:2" x14ac:dyDescent="0.3">
      <c r="A75760">
        <v>75759</v>
      </c>
      <c r="B75760" t="s">
        <v>75685</v>
      </c>
    </row>
    <row r="75761" spans="1:2" x14ac:dyDescent="0.3">
      <c r="A75761">
        <v>75760</v>
      </c>
      <c r="B75761" t="s">
        <v>75686</v>
      </c>
    </row>
    <row r="75762" spans="1:2" x14ac:dyDescent="0.3">
      <c r="A75762">
        <v>75761</v>
      </c>
      <c r="B75762" t="s">
        <v>75687</v>
      </c>
    </row>
    <row r="75763" spans="1:2" x14ac:dyDescent="0.3">
      <c r="A75763">
        <v>75762</v>
      </c>
      <c r="B75763" t="s">
        <v>75688</v>
      </c>
    </row>
    <row r="75764" spans="1:2" x14ac:dyDescent="0.3">
      <c r="A75764">
        <v>75763</v>
      </c>
      <c r="B75764" t="s">
        <v>75689</v>
      </c>
    </row>
    <row r="75765" spans="1:2" x14ac:dyDescent="0.3">
      <c r="A75765">
        <v>75764</v>
      </c>
      <c r="B75765" t="s">
        <v>75690</v>
      </c>
    </row>
    <row r="75766" spans="1:2" x14ac:dyDescent="0.3">
      <c r="A75766">
        <v>75765</v>
      </c>
      <c r="B75766" t="s">
        <v>75691</v>
      </c>
    </row>
    <row r="75767" spans="1:2" x14ac:dyDescent="0.3">
      <c r="A75767">
        <v>75766</v>
      </c>
      <c r="B75767" t="s">
        <v>75692</v>
      </c>
    </row>
    <row r="75768" spans="1:2" x14ac:dyDescent="0.3">
      <c r="A75768">
        <v>75767</v>
      </c>
      <c r="B75768" t="s">
        <v>75693</v>
      </c>
    </row>
    <row r="75769" spans="1:2" x14ac:dyDescent="0.3">
      <c r="A75769">
        <v>75768</v>
      </c>
      <c r="B75769" t="s">
        <v>75694</v>
      </c>
    </row>
    <row r="75770" spans="1:2" x14ac:dyDescent="0.3">
      <c r="A75770">
        <v>75769</v>
      </c>
      <c r="B75770" t="s">
        <v>75695</v>
      </c>
    </row>
    <row r="75771" spans="1:2" x14ac:dyDescent="0.3">
      <c r="A75771">
        <v>75770</v>
      </c>
      <c r="B75771" t="s">
        <v>75696</v>
      </c>
    </row>
    <row r="75772" spans="1:2" x14ac:dyDescent="0.3">
      <c r="A75772">
        <v>75771</v>
      </c>
      <c r="B75772" t="s">
        <v>75697</v>
      </c>
    </row>
    <row r="75773" spans="1:2" x14ac:dyDescent="0.3">
      <c r="A75773">
        <v>75772</v>
      </c>
      <c r="B75773" t="s">
        <v>75698</v>
      </c>
    </row>
    <row r="75774" spans="1:2" x14ac:dyDescent="0.3">
      <c r="A75774">
        <v>75773</v>
      </c>
      <c r="B75774" t="s">
        <v>75699</v>
      </c>
    </row>
    <row r="75775" spans="1:2" x14ac:dyDescent="0.3">
      <c r="A75775">
        <v>75774</v>
      </c>
      <c r="B75775" t="s">
        <v>75700</v>
      </c>
    </row>
    <row r="75776" spans="1:2" x14ac:dyDescent="0.3">
      <c r="A75776">
        <v>75775</v>
      </c>
      <c r="B75776" t="s">
        <v>75701</v>
      </c>
    </row>
    <row r="75777" spans="1:2" x14ac:dyDescent="0.3">
      <c r="A75777">
        <v>75776</v>
      </c>
      <c r="B75777" t="s">
        <v>75702</v>
      </c>
    </row>
    <row r="75778" spans="1:2" x14ac:dyDescent="0.3">
      <c r="A75778">
        <v>75777</v>
      </c>
      <c r="B75778" t="s">
        <v>75703</v>
      </c>
    </row>
    <row r="75779" spans="1:2" x14ac:dyDescent="0.3">
      <c r="A75779">
        <v>75778</v>
      </c>
      <c r="B75779" t="s">
        <v>75704</v>
      </c>
    </row>
    <row r="75780" spans="1:2" x14ac:dyDescent="0.3">
      <c r="A75780">
        <v>75779</v>
      </c>
      <c r="B75780" t="s">
        <v>75705</v>
      </c>
    </row>
    <row r="75781" spans="1:2" x14ac:dyDescent="0.3">
      <c r="A75781">
        <v>75780</v>
      </c>
      <c r="B75781" t="s">
        <v>75706</v>
      </c>
    </row>
    <row r="75782" spans="1:2" x14ac:dyDescent="0.3">
      <c r="A75782">
        <v>75781</v>
      </c>
      <c r="B75782" t="s">
        <v>75707</v>
      </c>
    </row>
    <row r="75783" spans="1:2" x14ac:dyDescent="0.3">
      <c r="A75783">
        <v>75782</v>
      </c>
      <c r="B75783" t="s">
        <v>75708</v>
      </c>
    </row>
    <row r="75784" spans="1:2" x14ac:dyDescent="0.3">
      <c r="A75784">
        <v>75783</v>
      </c>
      <c r="B75784" t="s">
        <v>75709</v>
      </c>
    </row>
    <row r="75785" spans="1:2" x14ac:dyDescent="0.3">
      <c r="A75785">
        <v>75784</v>
      </c>
      <c r="B75785" t="s">
        <v>75710</v>
      </c>
    </row>
    <row r="75786" spans="1:2" x14ac:dyDescent="0.3">
      <c r="A75786">
        <v>75785</v>
      </c>
      <c r="B75786" t="s">
        <v>75711</v>
      </c>
    </row>
    <row r="75787" spans="1:2" x14ac:dyDescent="0.3">
      <c r="A75787">
        <v>75786</v>
      </c>
      <c r="B75787" t="s">
        <v>75712</v>
      </c>
    </row>
    <row r="75788" spans="1:2" x14ac:dyDescent="0.3">
      <c r="A75788">
        <v>75787</v>
      </c>
      <c r="B75788" t="s">
        <v>75713</v>
      </c>
    </row>
    <row r="75789" spans="1:2" x14ac:dyDescent="0.3">
      <c r="A75789">
        <v>75788</v>
      </c>
      <c r="B75789" t="s">
        <v>75714</v>
      </c>
    </row>
    <row r="75790" spans="1:2" x14ac:dyDescent="0.3">
      <c r="A75790">
        <v>75789</v>
      </c>
      <c r="B75790" t="s">
        <v>75715</v>
      </c>
    </row>
    <row r="75791" spans="1:2" x14ac:dyDescent="0.3">
      <c r="A75791">
        <v>75790</v>
      </c>
      <c r="B75791" t="s">
        <v>75716</v>
      </c>
    </row>
    <row r="75792" spans="1:2" x14ac:dyDescent="0.3">
      <c r="A75792">
        <v>75791</v>
      </c>
      <c r="B75792" t="s">
        <v>75717</v>
      </c>
    </row>
    <row r="75793" spans="1:2" x14ac:dyDescent="0.3">
      <c r="A75793">
        <v>75792</v>
      </c>
      <c r="B75793" t="s">
        <v>75718</v>
      </c>
    </row>
    <row r="75794" spans="1:2" x14ac:dyDescent="0.3">
      <c r="A75794">
        <v>75793</v>
      </c>
      <c r="B75794" t="s">
        <v>75719</v>
      </c>
    </row>
    <row r="75795" spans="1:2" x14ac:dyDescent="0.3">
      <c r="A75795">
        <v>75794</v>
      </c>
      <c r="B75795" t="s">
        <v>75720</v>
      </c>
    </row>
    <row r="75796" spans="1:2" x14ac:dyDescent="0.3">
      <c r="A75796">
        <v>75795</v>
      </c>
      <c r="B75796" t="s">
        <v>75721</v>
      </c>
    </row>
    <row r="75797" spans="1:2" x14ac:dyDescent="0.3">
      <c r="A75797">
        <v>75796</v>
      </c>
      <c r="B75797" t="s">
        <v>75722</v>
      </c>
    </row>
    <row r="75798" spans="1:2" x14ac:dyDescent="0.3">
      <c r="A75798">
        <v>75797</v>
      </c>
      <c r="B75798" t="s">
        <v>75723</v>
      </c>
    </row>
    <row r="75799" spans="1:2" x14ac:dyDescent="0.3">
      <c r="A75799">
        <v>75798</v>
      </c>
      <c r="B75799" t="s">
        <v>75724</v>
      </c>
    </row>
    <row r="75800" spans="1:2" x14ac:dyDescent="0.3">
      <c r="A75800">
        <v>75799</v>
      </c>
      <c r="B75800" t="s">
        <v>75725</v>
      </c>
    </row>
    <row r="75801" spans="1:2" x14ac:dyDescent="0.3">
      <c r="A75801">
        <v>75800</v>
      </c>
      <c r="B75801" t="s">
        <v>75726</v>
      </c>
    </row>
    <row r="75802" spans="1:2" x14ac:dyDescent="0.3">
      <c r="A75802">
        <v>75801</v>
      </c>
      <c r="B75802" t="s">
        <v>75727</v>
      </c>
    </row>
    <row r="75803" spans="1:2" x14ac:dyDescent="0.3">
      <c r="A75803">
        <v>75802</v>
      </c>
      <c r="B75803" t="s">
        <v>75728</v>
      </c>
    </row>
    <row r="75804" spans="1:2" x14ac:dyDescent="0.3">
      <c r="A75804">
        <v>75803</v>
      </c>
      <c r="B75804" t="s">
        <v>75729</v>
      </c>
    </row>
    <row r="75805" spans="1:2" x14ac:dyDescent="0.3">
      <c r="A75805">
        <v>75804</v>
      </c>
      <c r="B75805" t="s">
        <v>75730</v>
      </c>
    </row>
    <row r="75806" spans="1:2" x14ac:dyDescent="0.3">
      <c r="A75806">
        <v>75805</v>
      </c>
      <c r="B75806" t="s">
        <v>75731</v>
      </c>
    </row>
    <row r="75807" spans="1:2" x14ac:dyDescent="0.3">
      <c r="A75807">
        <v>75806</v>
      </c>
      <c r="B75807" t="s">
        <v>75732</v>
      </c>
    </row>
    <row r="75808" spans="1:2" x14ac:dyDescent="0.3">
      <c r="A75808">
        <v>75807</v>
      </c>
      <c r="B75808" t="s">
        <v>75733</v>
      </c>
    </row>
    <row r="75809" spans="1:2" x14ac:dyDescent="0.3">
      <c r="A75809">
        <v>75808</v>
      </c>
      <c r="B75809" t="s">
        <v>75734</v>
      </c>
    </row>
    <row r="75810" spans="1:2" x14ac:dyDescent="0.3">
      <c r="A75810">
        <v>75809</v>
      </c>
      <c r="B75810" t="s">
        <v>75735</v>
      </c>
    </row>
    <row r="75811" spans="1:2" x14ac:dyDescent="0.3">
      <c r="A75811">
        <v>75810</v>
      </c>
      <c r="B75811" t="s">
        <v>75736</v>
      </c>
    </row>
    <row r="75812" spans="1:2" x14ac:dyDescent="0.3">
      <c r="A75812">
        <v>75811</v>
      </c>
      <c r="B75812" t="s">
        <v>75737</v>
      </c>
    </row>
    <row r="75813" spans="1:2" x14ac:dyDescent="0.3">
      <c r="A75813">
        <v>75812</v>
      </c>
      <c r="B75813" t="s">
        <v>75738</v>
      </c>
    </row>
    <row r="75814" spans="1:2" x14ac:dyDescent="0.3">
      <c r="A75814">
        <v>75813</v>
      </c>
      <c r="B75814" t="s">
        <v>75739</v>
      </c>
    </row>
    <row r="75815" spans="1:2" x14ac:dyDescent="0.3">
      <c r="A75815">
        <v>75814</v>
      </c>
      <c r="B75815" t="s">
        <v>75740</v>
      </c>
    </row>
    <row r="75816" spans="1:2" x14ac:dyDescent="0.3">
      <c r="A75816">
        <v>75815</v>
      </c>
      <c r="B75816" t="s">
        <v>75741</v>
      </c>
    </row>
    <row r="75817" spans="1:2" x14ac:dyDescent="0.3">
      <c r="A75817">
        <v>75816</v>
      </c>
      <c r="B75817" t="s">
        <v>75742</v>
      </c>
    </row>
    <row r="75818" spans="1:2" x14ac:dyDescent="0.3">
      <c r="A75818">
        <v>75817</v>
      </c>
      <c r="B75818" t="s">
        <v>75743</v>
      </c>
    </row>
    <row r="75819" spans="1:2" x14ac:dyDescent="0.3">
      <c r="A75819">
        <v>75818</v>
      </c>
      <c r="B75819" t="s">
        <v>75744</v>
      </c>
    </row>
    <row r="75820" spans="1:2" x14ac:dyDescent="0.3">
      <c r="A75820">
        <v>75819</v>
      </c>
      <c r="B75820" t="s">
        <v>75745</v>
      </c>
    </row>
    <row r="75821" spans="1:2" x14ac:dyDescent="0.3">
      <c r="A75821">
        <v>75820</v>
      </c>
      <c r="B75821" t="s">
        <v>75746</v>
      </c>
    </row>
    <row r="75822" spans="1:2" x14ac:dyDescent="0.3">
      <c r="A75822">
        <v>75821</v>
      </c>
      <c r="B75822" t="s">
        <v>75747</v>
      </c>
    </row>
    <row r="75823" spans="1:2" x14ac:dyDescent="0.3">
      <c r="A75823">
        <v>75822</v>
      </c>
      <c r="B75823" t="s">
        <v>75748</v>
      </c>
    </row>
    <row r="75824" spans="1:2" x14ac:dyDescent="0.3">
      <c r="A75824">
        <v>75823</v>
      </c>
      <c r="B75824" t="s">
        <v>75749</v>
      </c>
    </row>
    <row r="75825" spans="1:2" x14ac:dyDescent="0.3">
      <c r="A75825">
        <v>75824</v>
      </c>
      <c r="B75825" t="s">
        <v>75750</v>
      </c>
    </row>
    <row r="75826" spans="1:2" x14ac:dyDescent="0.3">
      <c r="A75826">
        <v>75825</v>
      </c>
      <c r="B75826" t="s">
        <v>75751</v>
      </c>
    </row>
    <row r="75827" spans="1:2" x14ac:dyDescent="0.3">
      <c r="A75827">
        <v>75826</v>
      </c>
      <c r="B75827" t="s">
        <v>75752</v>
      </c>
    </row>
    <row r="75828" spans="1:2" x14ac:dyDescent="0.3">
      <c r="A75828">
        <v>75827</v>
      </c>
      <c r="B75828" t="s">
        <v>75753</v>
      </c>
    </row>
    <row r="75829" spans="1:2" x14ac:dyDescent="0.3">
      <c r="A75829">
        <v>75828</v>
      </c>
      <c r="B75829" t="s">
        <v>75754</v>
      </c>
    </row>
    <row r="75830" spans="1:2" x14ac:dyDescent="0.3">
      <c r="A75830">
        <v>75829</v>
      </c>
      <c r="B75830" t="s">
        <v>75755</v>
      </c>
    </row>
    <row r="75831" spans="1:2" x14ac:dyDescent="0.3">
      <c r="A75831">
        <v>75830</v>
      </c>
      <c r="B75831" t="s">
        <v>75756</v>
      </c>
    </row>
    <row r="75832" spans="1:2" x14ac:dyDescent="0.3">
      <c r="A75832">
        <v>75831</v>
      </c>
      <c r="B75832" t="s">
        <v>75757</v>
      </c>
    </row>
    <row r="75833" spans="1:2" x14ac:dyDescent="0.3">
      <c r="A75833">
        <v>75832</v>
      </c>
      <c r="B75833" t="s">
        <v>75758</v>
      </c>
    </row>
    <row r="75834" spans="1:2" x14ac:dyDescent="0.3">
      <c r="A75834">
        <v>75833</v>
      </c>
      <c r="B75834" t="s">
        <v>75759</v>
      </c>
    </row>
    <row r="75835" spans="1:2" x14ac:dyDescent="0.3">
      <c r="A75835">
        <v>75834</v>
      </c>
      <c r="B75835" t="s">
        <v>75760</v>
      </c>
    </row>
    <row r="75836" spans="1:2" x14ac:dyDescent="0.3">
      <c r="A75836">
        <v>75835</v>
      </c>
      <c r="B75836" t="s">
        <v>75761</v>
      </c>
    </row>
    <row r="75837" spans="1:2" x14ac:dyDescent="0.3">
      <c r="A75837">
        <v>75836</v>
      </c>
      <c r="B75837" t="s">
        <v>75762</v>
      </c>
    </row>
    <row r="75838" spans="1:2" x14ac:dyDescent="0.3">
      <c r="A75838">
        <v>75837</v>
      </c>
      <c r="B75838" t="s">
        <v>75763</v>
      </c>
    </row>
    <row r="75839" spans="1:2" x14ac:dyDescent="0.3">
      <c r="A75839">
        <v>75838</v>
      </c>
      <c r="B75839" t="s">
        <v>75764</v>
      </c>
    </row>
    <row r="75840" spans="1:2" x14ac:dyDescent="0.3">
      <c r="A75840">
        <v>75839</v>
      </c>
      <c r="B75840" t="s">
        <v>75765</v>
      </c>
    </row>
    <row r="75841" spans="1:2" x14ac:dyDescent="0.3">
      <c r="A75841">
        <v>75840</v>
      </c>
      <c r="B75841" t="s">
        <v>75766</v>
      </c>
    </row>
    <row r="75842" spans="1:2" x14ac:dyDescent="0.3">
      <c r="A75842">
        <v>75841</v>
      </c>
      <c r="B75842" t="s">
        <v>75767</v>
      </c>
    </row>
    <row r="75843" spans="1:2" x14ac:dyDescent="0.3">
      <c r="A75843">
        <v>75842</v>
      </c>
      <c r="B75843" t="s">
        <v>75768</v>
      </c>
    </row>
    <row r="75844" spans="1:2" x14ac:dyDescent="0.3">
      <c r="A75844">
        <v>75843</v>
      </c>
      <c r="B75844" t="s">
        <v>75769</v>
      </c>
    </row>
    <row r="75845" spans="1:2" x14ac:dyDescent="0.3">
      <c r="A75845">
        <v>75844</v>
      </c>
      <c r="B75845" t="s">
        <v>75770</v>
      </c>
    </row>
    <row r="75846" spans="1:2" x14ac:dyDescent="0.3">
      <c r="A75846">
        <v>75845</v>
      </c>
      <c r="B75846" t="s">
        <v>75771</v>
      </c>
    </row>
    <row r="75847" spans="1:2" x14ac:dyDescent="0.3">
      <c r="A75847">
        <v>75846</v>
      </c>
      <c r="B75847" t="s">
        <v>75772</v>
      </c>
    </row>
    <row r="75848" spans="1:2" x14ac:dyDescent="0.3">
      <c r="A75848">
        <v>75847</v>
      </c>
      <c r="B75848" t="s">
        <v>75773</v>
      </c>
    </row>
    <row r="75849" spans="1:2" x14ac:dyDescent="0.3">
      <c r="A75849">
        <v>75848</v>
      </c>
      <c r="B75849" t="s">
        <v>75774</v>
      </c>
    </row>
    <row r="75850" spans="1:2" x14ac:dyDescent="0.3">
      <c r="A75850">
        <v>75849</v>
      </c>
      <c r="B75850" t="s">
        <v>75775</v>
      </c>
    </row>
    <row r="75851" spans="1:2" x14ac:dyDescent="0.3">
      <c r="A75851">
        <v>75850</v>
      </c>
      <c r="B75851" t="s">
        <v>75776</v>
      </c>
    </row>
    <row r="75852" spans="1:2" x14ac:dyDescent="0.3">
      <c r="A75852">
        <v>75851</v>
      </c>
      <c r="B75852" t="s">
        <v>75777</v>
      </c>
    </row>
    <row r="75853" spans="1:2" x14ac:dyDescent="0.3">
      <c r="A75853">
        <v>75852</v>
      </c>
      <c r="B75853" t="s">
        <v>75778</v>
      </c>
    </row>
    <row r="75854" spans="1:2" x14ac:dyDescent="0.3">
      <c r="A75854">
        <v>75853</v>
      </c>
      <c r="B75854" t="s">
        <v>75779</v>
      </c>
    </row>
    <row r="75855" spans="1:2" x14ac:dyDescent="0.3">
      <c r="A75855">
        <v>75854</v>
      </c>
      <c r="B75855" t="s">
        <v>75780</v>
      </c>
    </row>
    <row r="75856" spans="1:2" x14ac:dyDescent="0.3">
      <c r="A75856">
        <v>75855</v>
      </c>
      <c r="B75856" t="s">
        <v>75781</v>
      </c>
    </row>
    <row r="75857" spans="1:2" x14ac:dyDescent="0.3">
      <c r="A75857">
        <v>75856</v>
      </c>
      <c r="B75857" t="s">
        <v>75782</v>
      </c>
    </row>
    <row r="75858" spans="1:2" x14ac:dyDescent="0.3">
      <c r="A75858">
        <v>75857</v>
      </c>
      <c r="B75858" t="s">
        <v>75783</v>
      </c>
    </row>
    <row r="75859" spans="1:2" x14ac:dyDescent="0.3">
      <c r="A75859">
        <v>75858</v>
      </c>
      <c r="B75859" t="s">
        <v>75784</v>
      </c>
    </row>
    <row r="75860" spans="1:2" x14ac:dyDescent="0.3">
      <c r="A75860">
        <v>75859</v>
      </c>
      <c r="B75860" t="s">
        <v>75785</v>
      </c>
    </row>
    <row r="75861" spans="1:2" x14ac:dyDescent="0.3">
      <c r="A75861">
        <v>75860</v>
      </c>
      <c r="B75861" t="s">
        <v>75786</v>
      </c>
    </row>
    <row r="75862" spans="1:2" x14ac:dyDescent="0.3">
      <c r="A75862">
        <v>75861</v>
      </c>
      <c r="B75862" t="s">
        <v>75787</v>
      </c>
    </row>
    <row r="75863" spans="1:2" x14ac:dyDescent="0.3">
      <c r="A75863">
        <v>75862</v>
      </c>
      <c r="B75863" t="s">
        <v>75788</v>
      </c>
    </row>
    <row r="75864" spans="1:2" x14ac:dyDescent="0.3">
      <c r="A75864">
        <v>75863</v>
      </c>
      <c r="B75864" t="s">
        <v>75789</v>
      </c>
    </row>
    <row r="75865" spans="1:2" x14ac:dyDescent="0.3">
      <c r="A75865">
        <v>75864</v>
      </c>
      <c r="B75865" t="s">
        <v>75790</v>
      </c>
    </row>
    <row r="75866" spans="1:2" x14ac:dyDescent="0.3">
      <c r="A75866">
        <v>75865</v>
      </c>
      <c r="B75866" t="s">
        <v>75791</v>
      </c>
    </row>
    <row r="75867" spans="1:2" x14ac:dyDescent="0.3">
      <c r="A75867">
        <v>75866</v>
      </c>
      <c r="B75867" t="s">
        <v>75792</v>
      </c>
    </row>
    <row r="75868" spans="1:2" x14ac:dyDescent="0.3">
      <c r="A75868">
        <v>75867</v>
      </c>
      <c r="B75868" t="s">
        <v>75793</v>
      </c>
    </row>
    <row r="75869" spans="1:2" x14ac:dyDescent="0.3">
      <c r="A75869">
        <v>75868</v>
      </c>
      <c r="B75869" t="s">
        <v>75794</v>
      </c>
    </row>
    <row r="75870" spans="1:2" x14ac:dyDescent="0.3">
      <c r="A75870">
        <v>75869</v>
      </c>
      <c r="B75870" t="s">
        <v>75795</v>
      </c>
    </row>
    <row r="75871" spans="1:2" x14ac:dyDescent="0.3">
      <c r="A75871">
        <v>75870</v>
      </c>
      <c r="B75871" t="s">
        <v>75796</v>
      </c>
    </row>
    <row r="75872" spans="1:2" x14ac:dyDescent="0.3">
      <c r="A75872">
        <v>75871</v>
      </c>
      <c r="B75872" t="s">
        <v>75797</v>
      </c>
    </row>
    <row r="75873" spans="1:2" x14ac:dyDescent="0.3">
      <c r="A75873">
        <v>75872</v>
      </c>
      <c r="B75873" t="s">
        <v>75798</v>
      </c>
    </row>
    <row r="75874" spans="1:2" x14ac:dyDescent="0.3">
      <c r="A75874">
        <v>75873</v>
      </c>
      <c r="B75874" t="s">
        <v>75799</v>
      </c>
    </row>
    <row r="75875" spans="1:2" x14ac:dyDescent="0.3">
      <c r="A75875">
        <v>75874</v>
      </c>
      <c r="B75875" t="s">
        <v>75800</v>
      </c>
    </row>
    <row r="75876" spans="1:2" x14ac:dyDescent="0.3">
      <c r="A75876">
        <v>75875</v>
      </c>
      <c r="B75876" t="s">
        <v>75801</v>
      </c>
    </row>
    <row r="75877" spans="1:2" x14ac:dyDescent="0.3">
      <c r="A75877">
        <v>75876</v>
      </c>
      <c r="B75877" t="s">
        <v>75802</v>
      </c>
    </row>
    <row r="75878" spans="1:2" x14ac:dyDescent="0.3">
      <c r="A75878">
        <v>75877</v>
      </c>
      <c r="B75878" t="s">
        <v>75803</v>
      </c>
    </row>
    <row r="75879" spans="1:2" x14ac:dyDescent="0.3">
      <c r="A75879">
        <v>75878</v>
      </c>
      <c r="B75879" t="s">
        <v>75804</v>
      </c>
    </row>
    <row r="75880" spans="1:2" x14ac:dyDescent="0.3">
      <c r="A75880">
        <v>75879</v>
      </c>
      <c r="B75880" t="s">
        <v>75805</v>
      </c>
    </row>
    <row r="75881" spans="1:2" x14ac:dyDescent="0.3">
      <c r="A75881">
        <v>75880</v>
      </c>
      <c r="B75881" t="s">
        <v>75806</v>
      </c>
    </row>
    <row r="75882" spans="1:2" x14ac:dyDescent="0.3">
      <c r="A75882">
        <v>75881</v>
      </c>
      <c r="B75882" t="s">
        <v>75807</v>
      </c>
    </row>
    <row r="75883" spans="1:2" x14ac:dyDescent="0.3">
      <c r="A75883">
        <v>75882</v>
      </c>
      <c r="B75883" t="s">
        <v>75808</v>
      </c>
    </row>
    <row r="75884" spans="1:2" x14ac:dyDescent="0.3">
      <c r="A75884">
        <v>75883</v>
      </c>
      <c r="B75884" t="s">
        <v>75809</v>
      </c>
    </row>
    <row r="75885" spans="1:2" x14ac:dyDescent="0.3">
      <c r="A75885">
        <v>75884</v>
      </c>
      <c r="B75885" t="s">
        <v>75810</v>
      </c>
    </row>
    <row r="75886" spans="1:2" x14ac:dyDescent="0.3">
      <c r="A75886">
        <v>75885</v>
      </c>
      <c r="B75886" t="s">
        <v>75811</v>
      </c>
    </row>
    <row r="75887" spans="1:2" x14ac:dyDescent="0.3">
      <c r="A75887">
        <v>75886</v>
      </c>
      <c r="B75887" t="s">
        <v>75812</v>
      </c>
    </row>
    <row r="75888" spans="1:2" x14ac:dyDescent="0.3">
      <c r="A75888">
        <v>75887</v>
      </c>
      <c r="B75888" t="s">
        <v>75813</v>
      </c>
    </row>
    <row r="75889" spans="1:2" x14ac:dyDescent="0.3">
      <c r="A75889">
        <v>75888</v>
      </c>
      <c r="B75889" t="s">
        <v>75814</v>
      </c>
    </row>
    <row r="75890" spans="1:2" x14ac:dyDescent="0.3">
      <c r="A75890">
        <v>75889</v>
      </c>
      <c r="B75890" t="s">
        <v>75815</v>
      </c>
    </row>
    <row r="75891" spans="1:2" x14ac:dyDescent="0.3">
      <c r="A75891">
        <v>75890</v>
      </c>
      <c r="B75891" t="s">
        <v>75816</v>
      </c>
    </row>
    <row r="75892" spans="1:2" x14ac:dyDescent="0.3">
      <c r="A75892">
        <v>75891</v>
      </c>
      <c r="B75892" t="s">
        <v>75817</v>
      </c>
    </row>
    <row r="75893" spans="1:2" x14ac:dyDescent="0.3">
      <c r="A75893">
        <v>75892</v>
      </c>
      <c r="B75893" t="s">
        <v>75818</v>
      </c>
    </row>
    <row r="75894" spans="1:2" x14ac:dyDescent="0.3">
      <c r="A75894">
        <v>75893</v>
      </c>
      <c r="B75894" t="s">
        <v>75819</v>
      </c>
    </row>
    <row r="75895" spans="1:2" x14ac:dyDescent="0.3">
      <c r="A75895">
        <v>75894</v>
      </c>
      <c r="B75895" t="s">
        <v>75820</v>
      </c>
    </row>
    <row r="75896" spans="1:2" x14ac:dyDescent="0.3">
      <c r="A75896">
        <v>75895</v>
      </c>
      <c r="B75896" t="s">
        <v>75821</v>
      </c>
    </row>
    <row r="75897" spans="1:2" x14ac:dyDescent="0.3">
      <c r="A75897">
        <v>75896</v>
      </c>
      <c r="B75897" t="s">
        <v>75822</v>
      </c>
    </row>
    <row r="75898" spans="1:2" x14ac:dyDescent="0.3">
      <c r="A75898">
        <v>75897</v>
      </c>
      <c r="B75898" t="s">
        <v>75823</v>
      </c>
    </row>
    <row r="75899" spans="1:2" x14ac:dyDescent="0.3">
      <c r="A75899">
        <v>75898</v>
      </c>
      <c r="B75899" t="s">
        <v>75824</v>
      </c>
    </row>
    <row r="75900" spans="1:2" x14ac:dyDescent="0.3">
      <c r="A75900">
        <v>75899</v>
      </c>
      <c r="B75900" t="s">
        <v>75825</v>
      </c>
    </row>
    <row r="75901" spans="1:2" x14ac:dyDescent="0.3">
      <c r="A75901">
        <v>75900</v>
      </c>
      <c r="B75901" t="s">
        <v>75826</v>
      </c>
    </row>
    <row r="75902" spans="1:2" x14ac:dyDescent="0.3">
      <c r="A75902">
        <v>75901</v>
      </c>
      <c r="B75902" t="s">
        <v>75827</v>
      </c>
    </row>
    <row r="75903" spans="1:2" x14ac:dyDescent="0.3">
      <c r="A75903">
        <v>75902</v>
      </c>
      <c r="B75903" t="s">
        <v>75828</v>
      </c>
    </row>
    <row r="75904" spans="1:2" x14ac:dyDescent="0.3">
      <c r="A75904">
        <v>75903</v>
      </c>
      <c r="B75904" t="s">
        <v>75829</v>
      </c>
    </row>
    <row r="75905" spans="1:2" x14ac:dyDescent="0.3">
      <c r="A75905">
        <v>75904</v>
      </c>
      <c r="B75905" t="s">
        <v>75830</v>
      </c>
    </row>
    <row r="75906" spans="1:2" x14ac:dyDescent="0.3">
      <c r="A75906">
        <v>75905</v>
      </c>
      <c r="B75906" t="s">
        <v>75831</v>
      </c>
    </row>
    <row r="75907" spans="1:2" x14ac:dyDescent="0.3">
      <c r="A75907">
        <v>75906</v>
      </c>
      <c r="B75907" t="s">
        <v>75832</v>
      </c>
    </row>
    <row r="75908" spans="1:2" x14ac:dyDescent="0.3">
      <c r="A75908">
        <v>75907</v>
      </c>
      <c r="B75908" t="s">
        <v>75833</v>
      </c>
    </row>
    <row r="75909" spans="1:2" x14ac:dyDescent="0.3">
      <c r="A75909">
        <v>75908</v>
      </c>
      <c r="B75909" t="s">
        <v>75834</v>
      </c>
    </row>
    <row r="75910" spans="1:2" x14ac:dyDescent="0.3">
      <c r="A75910">
        <v>75909</v>
      </c>
      <c r="B75910" t="s">
        <v>75835</v>
      </c>
    </row>
    <row r="75911" spans="1:2" x14ac:dyDescent="0.3">
      <c r="A75911">
        <v>75910</v>
      </c>
      <c r="B75911" t="s">
        <v>75836</v>
      </c>
    </row>
    <row r="75912" spans="1:2" x14ac:dyDescent="0.3">
      <c r="A75912">
        <v>75911</v>
      </c>
      <c r="B75912" t="s">
        <v>75837</v>
      </c>
    </row>
    <row r="75913" spans="1:2" x14ac:dyDescent="0.3">
      <c r="A75913">
        <v>75912</v>
      </c>
      <c r="B75913" t="s">
        <v>75838</v>
      </c>
    </row>
    <row r="75914" spans="1:2" x14ac:dyDescent="0.3">
      <c r="A75914">
        <v>75913</v>
      </c>
      <c r="B75914" t="s">
        <v>75839</v>
      </c>
    </row>
    <row r="75915" spans="1:2" x14ac:dyDescent="0.3">
      <c r="A75915">
        <v>75914</v>
      </c>
      <c r="B75915" t="s">
        <v>75840</v>
      </c>
    </row>
    <row r="75916" spans="1:2" x14ac:dyDescent="0.3">
      <c r="A75916">
        <v>75915</v>
      </c>
      <c r="B75916" t="s">
        <v>75841</v>
      </c>
    </row>
    <row r="75917" spans="1:2" x14ac:dyDescent="0.3">
      <c r="A75917">
        <v>75916</v>
      </c>
      <c r="B75917" t="s">
        <v>75842</v>
      </c>
    </row>
    <row r="75918" spans="1:2" x14ac:dyDescent="0.3">
      <c r="A75918">
        <v>75917</v>
      </c>
      <c r="B75918" t="s">
        <v>75843</v>
      </c>
    </row>
    <row r="75919" spans="1:2" x14ac:dyDescent="0.3">
      <c r="A75919">
        <v>75918</v>
      </c>
      <c r="B75919" t="s">
        <v>75844</v>
      </c>
    </row>
    <row r="75920" spans="1:2" x14ac:dyDescent="0.3">
      <c r="A75920">
        <v>75919</v>
      </c>
      <c r="B75920" t="s">
        <v>75845</v>
      </c>
    </row>
    <row r="75921" spans="1:2" x14ac:dyDescent="0.3">
      <c r="A75921">
        <v>75920</v>
      </c>
      <c r="B75921" t="s">
        <v>75846</v>
      </c>
    </row>
    <row r="75922" spans="1:2" x14ac:dyDescent="0.3">
      <c r="A75922">
        <v>75921</v>
      </c>
      <c r="B75922" t="s">
        <v>75847</v>
      </c>
    </row>
    <row r="75923" spans="1:2" x14ac:dyDescent="0.3">
      <c r="A75923">
        <v>75922</v>
      </c>
      <c r="B75923" t="s">
        <v>75848</v>
      </c>
    </row>
    <row r="75924" spans="1:2" x14ac:dyDescent="0.3">
      <c r="A75924">
        <v>75923</v>
      </c>
      <c r="B75924" t="s">
        <v>75849</v>
      </c>
    </row>
    <row r="75925" spans="1:2" x14ac:dyDescent="0.3">
      <c r="A75925">
        <v>75924</v>
      </c>
      <c r="B75925" t="s">
        <v>75850</v>
      </c>
    </row>
    <row r="75926" spans="1:2" x14ac:dyDescent="0.3">
      <c r="A75926">
        <v>75925</v>
      </c>
      <c r="B75926" t="s">
        <v>75851</v>
      </c>
    </row>
    <row r="75927" spans="1:2" x14ac:dyDescent="0.3">
      <c r="A75927">
        <v>75926</v>
      </c>
      <c r="B75927" t="s">
        <v>75852</v>
      </c>
    </row>
    <row r="75928" spans="1:2" x14ac:dyDescent="0.3">
      <c r="A75928">
        <v>75927</v>
      </c>
      <c r="B75928" t="s">
        <v>75853</v>
      </c>
    </row>
    <row r="75929" spans="1:2" x14ac:dyDescent="0.3">
      <c r="A75929">
        <v>75928</v>
      </c>
      <c r="B75929" t="s">
        <v>75854</v>
      </c>
    </row>
    <row r="75930" spans="1:2" x14ac:dyDescent="0.3">
      <c r="A75930">
        <v>75929</v>
      </c>
      <c r="B75930" t="s">
        <v>75855</v>
      </c>
    </row>
    <row r="75931" spans="1:2" x14ac:dyDescent="0.3">
      <c r="A75931">
        <v>75930</v>
      </c>
      <c r="B75931" t="s">
        <v>75856</v>
      </c>
    </row>
    <row r="75932" spans="1:2" x14ac:dyDescent="0.3">
      <c r="A75932">
        <v>75931</v>
      </c>
      <c r="B75932" t="s">
        <v>75857</v>
      </c>
    </row>
    <row r="75933" spans="1:2" x14ac:dyDescent="0.3">
      <c r="A75933">
        <v>75932</v>
      </c>
      <c r="B75933" t="s">
        <v>75858</v>
      </c>
    </row>
    <row r="75934" spans="1:2" x14ac:dyDescent="0.3">
      <c r="A75934">
        <v>75933</v>
      </c>
      <c r="B75934" t="s">
        <v>75859</v>
      </c>
    </row>
    <row r="75935" spans="1:2" x14ac:dyDescent="0.3">
      <c r="A75935">
        <v>75934</v>
      </c>
      <c r="B75935" t="s">
        <v>75860</v>
      </c>
    </row>
    <row r="75936" spans="1:2" x14ac:dyDescent="0.3">
      <c r="A75936">
        <v>75935</v>
      </c>
      <c r="B75936" t="s">
        <v>75861</v>
      </c>
    </row>
    <row r="75937" spans="1:2" x14ac:dyDescent="0.3">
      <c r="A75937">
        <v>75936</v>
      </c>
      <c r="B75937" t="s">
        <v>75862</v>
      </c>
    </row>
    <row r="75938" spans="1:2" x14ac:dyDescent="0.3">
      <c r="A75938">
        <v>75937</v>
      </c>
      <c r="B75938" t="s">
        <v>75863</v>
      </c>
    </row>
    <row r="75939" spans="1:2" x14ac:dyDescent="0.3">
      <c r="A75939">
        <v>75938</v>
      </c>
      <c r="B75939" t="s">
        <v>75864</v>
      </c>
    </row>
    <row r="75940" spans="1:2" x14ac:dyDescent="0.3">
      <c r="A75940">
        <v>75939</v>
      </c>
      <c r="B75940" t="s">
        <v>75865</v>
      </c>
    </row>
    <row r="75941" spans="1:2" x14ac:dyDescent="0.3">
      <c r="A75941">
        <v>75940</v>
      </c>
      <c r="B75941" t="s">
        <v>75866</v>
      </c>
    </row>
    <row r="75942" spans="1:2" x14ac:dyDescent="0.3">
      <c r="A75942">
        <v>75941</v>
      </c>
      <c r="B75942" t="s">
        <v>75867</v>
      </c>
    </row>
    <row r="75943" spans="1:2" x14ac:dyDescent="0.3">
      <c r="A75943">
        <v>75942</v>
      </c>
      <c r="B75943" t="s">
        <v>75868</v>
      </c>
    </row>
    <row r="75944" spans="1:2" x14ac:dyDescent="0.3">
      <c r="A75944">
        <v>75943</v>
      </c>
      <c r="B75944" t="s">
        <v>75869</v>
      </c>
    </row>
    <row r="75945" spans="1:2" x14ac:dyDescent="0.3">
      <c r="A75945">
        <v>75944</v>
      </c>
      <c r="B75945" t="s">
        <v>75870</v>
      </c>
    </row>
    <row r="75946" spans="1:2" x14ac:dyDescent="0.3">
      <c r="A75946">
        <v>75945</v>
      </c>
      <c r="B75946" t="s">
        <v>75871</v>
      </c>
    </row>
    <row r="75947" spans="1:2" x14ac:dyDescent="0.3">
      <c r="A75947">
        <v>75946</v>
      </c>
      <c r="B75947" t="s">
        <v>75872</v>
      </c>
    </row>
    <row r="75948" spans="1:2" x14ac:dyDescent="0.3">
      <c r="A75948">
        <v>75947</v>
      </c>
      <c r="B75948" t="s">
        <v>75873</v>
      </c>
    </row>
    <row r="75949" spans="1:2" x14ac:dyDescent="0.3">
      <c r="A75949">
        <v>75948</v>
      </c>
      <c r="B75949" t="s">
        <v>75874</v>
      </c>
    </row>
    <row r="75950" spans="1:2" x14ac:dyDescent="0.3">
      <c r="A75950">
        <v>75949</v>
      </c>
      <c r="B75950" t="s">
        <v>75875</v>
      </c>
    </row>
    <row r="75951" spans="1:2" x14ac:dyDescent="0.3">
      <c r="A75951">
        <v>75950</v>
      </c>
      <c r="B75951" t="s">
        <v>75876</v>
      </c>
    </row>
    <row r="75952" spans="1:2" x14ac:dyDescent="0.3">
      <c r="A75952">
        <v>75951</v>
      </c>
      <c r="B75952" t="s">
        <v>75877</v>
      </c>
    </row>
    <row r="75953" spans="1:2" x14ac:dyDescent="0.3">
      <c r="A75953">
        <v>75952</v>
      </c>
      <c r="B75953" t="s">
        <v>75878</v>
      </c>
    </row>
    <row r="75954" spans="1:2" x14ac:dyDescent="0.3">
      <c r="A75954">
        <v>75953</v>
      </c>
      <c r="B75954" t="s">
        <v>75879</v>
      </c>
    </row>
    <row r="75955" spans="1:2" x14ac:dyDescent="0.3">
      <c r="A75955">
        <v>75954</v>
      </c>
      <c r="B75955" t="s">
        <v>75880</v>
      </c>
    </row>
    <row r="75956" spans="1:2" x14ac:dyDescent="0.3">
      <c r="A75956">
        <v>75955</v>
      </c>
      <c r="B75956" t="s">
        <v>75881</v>
      </c>
    </row>
    <row r="75957" spans="1:2" x14ac:dyDescent="0.3">
      <c r="A75957">
        <v>75956</v>
      </c>
      <c r="B75957" t="s">
        <v>75882</v>
      </c>
    </row>
    <row r="75958" spans="1:2" x14ac:dyDescent="0.3">
      <c r="A75958">
        <v>75957</v>
      </c>
      <c r="B75958" t="s">
        <v>75883</v>
      </c>
    </row>
    <row r="75959" spans="1:2" x14ac:dyDescent="0.3">
      <c r="A75959">
        <v>75958</v>
      </c>
      <c r="B75959" t="s">
        <v>75884</v>
      </c>
    </row>
    <row r="75960" spans="1:2" x14ac:dyDescent="0.3">
      <c r="A75960">
        <v>75959</v>
      </c>
      <c r="B75960" t="s">
        <v>75885</v>
      </c>
    </row>
    <row r="75961" spans="1:2" x14ac:dyDescent="0.3">
      <c r="A75961">
        <v>75960</v>
      </c>
      <c r="B75961" t="s">
        <v>75886</v>
      </c>
    </row>
    <row r="75962" spans="1:2" x14ac:dyDescent="0.3">
      <c r="A75962">
        <v>75961</v>
      </c>
      <c r="B75962" t="s">
        <v>75887</v>
      </c>
    </row>
    <row r="75963" spans="1:2" x14ac:dyDescent="0.3">
      <c r="A75963">
        <v>75962</v>
      </c>
      <c r="B75963" t="s">
        <v>75888</v>
      </c>
    </row>
    <row r="75964" spans="1:2" x14ac:dyDescent="0.3">
      <c r="A75964">
        <v>75963</v>
      </c>
      <c r="B75964" t="s">
        <v>75889</v>
      </c>
    </row>
    <row r="75965" spans="1:2" x14ac:dyDescent="0.3">
      <c r="A75965">
        <v>75964</v>
      </c>
      <c r="B75965" t="s">
        <v>75890</v>
      </c>
    </row>
    <row r="75966" spans="1:2" x14ac:dyDescent="0.3">
      <c r="A75966">
        <v>75965</v>
      </c>
      <c r="B75966" t="s">
        <v>75891</v>
      </c>
    </row>
    <row r="75967" spans="1:2" x14ac:dyDescent="0.3">
      <c r="A75967">
        <v>75966</v>
      </c>
      <c r="B75967" t="s">
        <v>75892</v>
      </c>
    </row>
    <row r="75968" spans="1:2" x14ac:dyDescent="0.3">
      <c r="A75968">
        <v>75967</v>
      </c>
      <c r="B75968" t="s">
        <v>75893</v>
      </c>
    </row>
    <row r="75969" spans="1:2" x14ac:dyDescent="0.3">
      <c r="A75969">
        <v>75968</v>
      </c>
      <c r="B75969" t="s">
        <v>75894</v>
      </c>
    </row>
    <row r="75970" spans="1:2" x14ac:dyDescent="0.3">
      <c r="A75970">
        <v>75969</v>
      </c>
      <c r="B75970" t="s">
        <v>75895</v>
      </c>
    </row>
    <row r="75971" spans="1:2" x14ac:dyDescent="0.3">
      <c r="A75971">
        <v>75970</v>
      </c>
      <c r="B75971" t="s">
        <v>75896</v>
      </c>
    </row>
    <row r="75972" spans="1:2" x14ac:dyDescent="0.3">
      <c r="A75972">
        <v>75971</v>
      </c>
      <c r="B75972" t="s">
        <v>75897</v>
      </c>
    </row>
    <row r="75973" spans="1:2" x14ac:dyDescent="0.3">
      <c r="A75973">
        <v>75972</v>
      </c>
      <c r="B75973" t="s">
        <v>75898</v>
      </c>
    </row>
    <row r="75974" spans="1:2" x14ac:dyDescent="0.3">
      <c r="A75974">
        <v>75973</v>
      </c>
      <c r="B75974" t="s">
        <v>75899</v>
      </c>
    </row>
    <row r="75975" spans="1:2" x14ac:dyDescent="0.3">
      <c r="A75975">
        <v>75974</v>
      </c>
      <c r="B75975" t="s">
        <v>75900</v>
      </c>
    </row>
    <row r="75976" spans="1:2" x14ac:dyDescent="0.3">
      <c r="A75976">
        <v>75975</v>
      </c>
      <c r="B75976" t="s">
        <v>75901</v>
      </c>
    </row>
    <row r="75977" spans="1:2" x14ac:dyDescent="0.3">
      <c r="A75977">
        <v>75976</v>
      </c>
      <c r="B75977" t="s">
        <v>75902</v>
      </c>
    </row>
    <row r="75978" spans="1:2" x14ac:dyDescent="0.3">
      <c r="A75978">
        <v>75977</v>
      </c>
      <c r="B75978" t="s">
        <v>75903</v>
      </c>
    </row>
    <row r="75979" spans="1:2" x14ac:dyDescent="0.3">
      <c r="A75979">
        <v>75978</v>
      </c>
      <c r="B75979" t="s">
        <v>75904</v>
      </c>
    </row>
    <row r="75980" spans="1:2" x14ac:dyDescent="0.3">
      <c r="A75980">
        <v>75979</v>
      </c>
      <c r="B75980" t="s">
        <v>75905</v>
      </c>
    </row>
    <row r="75981" spans="1:2" x14ac:dyDescent="0.3">
      <c r="A75981">
        <v>75980</v>
      </c>
      <c r="B75981" t="s">
        <v>75906</v>
      </c>
    </row>
    <row r="75982" spans="1:2" x14ac:dyDescent="0.3">
      <c r="A75982">
        <v>75981</v>
      </c>
      <c r="B75982" t="s">
        <v>75907</v>
      </c>
    </row>
    <row r="75983" spans="1:2" x14ac:dyDescent="0.3">
      <c r="A75983">
        <v>75982</v>
      </c>
      <c r="B75983" t="s">
        <v>75908</v>
      </c>
    </row>
    <row r="75984" spans="1:2" x14ac:dyDescent="0.3">
      <c r="A75984">
        <v>75983</v>
      </c>
      <c r="B75984" t="s">
        <v>75909</v>
      </c>
    </row>
    <row r="75985" spans="1:2" x14ac:dyDescent="0.3">
      <c r="A75985">
        <v>75984</v>
      </c>
      <c r="B75985" t="s">
        <v>75910</v>
      </c>
    </row>
    <row r="75986" spans="1:2" x14ac:dyDescent="0.3">
      <c r="A75986">
        <v>75985</v>
      </c>
      <c r="B75986" t="s">
        <v>75911</v>
      </c>
    </row>
    <row r="75987" spans="1:2" x14ac:dyDescent="0.3">
      <c r="A75987">
        <v>75986</v>
      </c>
      <c r="B75987" t="s">
        <v>75912</v>
      </c>
    </row>
    <row r="75988" spans="1:2" x14ac:dyDescent="0.3">
      <c r="A75988">
        <v>75987</v>
      </c>
      <c r="B75988" t="s">
        <v>75913</v>
      </c>
    </row>
    <row r="75989" spans="1:2" x14ac:dyDescent="0.3">
      <c r="A75989">
        <v>75988</v>
      </c>
      <c r="B75989" t="s">
        <v>75914</v>
      </c>
    </row>
    <row r="75990" spans="1:2" x14ac:dyDescent="0.3">
      <c r="A75990">
        <v>75989</v>
      </c>
      <c r="B75990" t="s">
        <v>75915</v>
      </c>
    </row>
    <row r="75991" spans="1:2" x14ac:dyDescent="0.3">
      <c r="A75991">
        <v>75990</v>
      </c>
      <c r="B75991" t="s">
        <v>75916</v>
      </c>
    </row>
    <row r="75992" spans="1:2" x14ac:dyDescent="0.3">
      <c r="A75992">
        <v>75991</v>
      </c>
      <c r="B75992" t="s">
        <v>75917</v>
      </c>
    </row>
    <row r="75993" spans="1:2" x14ac:dyDescent="0.3">
      <c r="A75993">
        <v>75992</v>
      </c>
      <c r="B75993" t="s">
        <v>75918</v>
      </c>
    </row>
    <row r="75994" spans="1:2" x14ac:dyDescent="0.3">
      <c r="A75994">
        <v>75993</v>
      </c>
      <c r="B75994" t="s">
        <v>75919</v>
      </c>
    </row>
    <row r="75995" spans="1:2" x14ac:dyDescent="0.3">
      <c r="A75995">
        <v>75994</v>
      </c>
      <c r="B75995" t="s">
        <v>75920</v>
      </c>
    </row>
    <row r="75996" spans="1:2" x14ac:dyDescent="0.3">
      <c r="A75996">
        <v>75995</v>
      </c>
      <c r="B75996" t="s">
        <v>75921</v>
      </c>
    </row>
    <row r="75997" spans="1:2" x14ac:dyDescent="0.3">
      <c r="A75997">
        <v>75996</v>
      </c>
      <c r="B75997" t="s">
        <v>75922</v>
      </c>
    </row>
    <row r="75998" spans="1:2" x14ac:dyDescent="0.3">
      <c r="A75998">
        <v>75997</v>
      </c>
      <c r="B75998" t="s">
        <v>75923</v>
      </c>
    </row>
    <row r="75999" spans="1:2" x14ac:dyDescent="0.3">
      <c r="A75999">
        <v>75998</v>
      </c>
      <c r="B75999" t="s">
        <v>75924</v>
      </c>
    </row>
    <row r="76000" spans="1:2" x14ac:dyDescent="0.3">
      <c r="A76000">
        <v>75999</v>
      </c>
      <c r="B76000" t="s">
        <v>75925</v>
      </c>
    </row>
    <row r="76001" spans="1:2" x14ac:dyDescent="0.3">
      <c r="A76001">
        <v>76000</v>
      </c>
      <c r="B76001" t="s">
        <v>75926</v>
      </c>
    </row>
    <row r="76002" spans="1:2" x14ac:dyDescent="0.3">
      <c r="A76002">
        <v>76001</v>
      </c>
      <c r="B76002" t="s">
        <v>75927</v>
      </c>
    </row>
    <row r="76003" spans="1:2" x14ac:dyDescent="0.3">
      <c r="A76003">
        <v>76002</v>
      </c>
      <c r="B76003" t="s">
        <v>75928</v>
      </c>
    </row>
    <row r="76004" spans="1:2" x14ac:dyDescent="0.3">
      <c r="A76004">
        <v>76003</v>
      </c>
      <c r="B76004" t="s">
        <v>75929</v>
      </c>
    </row>
    <row r="76005" spans="1:2" x14ac:dyDescent="0.3">
      <c r="A76005">
        <v>76004</v>
      </c>
      <c r="B76005" t="s">
        <v>75930</v>
      </c>
    </row>
    <row r="76006" spans="1:2" x14ac:dyDescent="0.3">
      <c r="A76006">
        <v>76005</v>
      </c>
      <c r="B76006" t="s">
        <v>75931</v>
      </c>
    </row>
    <row r="76007" spans="1:2" x14ac:dyDescent="0.3">
      <c r="A76007">
        <v>76006</v>
      </c>
      <c r="B76007" t="s">
        <v>75932</v>
      </c>
    </row>
    <row r="76008" spans="1:2" x14ac:dyDescent="0.3">
      <c r="A76008">
        <v>76007</v>
      </c>
      <c r="B76008" t="s">
        <v>75933</v>
      </c>
    </row>
    <row r="76009" spans="1:2" x14ac:dyDescent="0.3">
      <c r="A76009">
        <v>76008</v>
      </c>
      <c r="B76009" t="s">
        <v>75934</v>
      </c>
    </row>
    <row r="76010" spans="1:2" x14ac:dyDescent="0.3">
      <c r="A76010">
        <v>76009</v>
      </c>
      <c r="B76010" t="s">
        <v>75935</v>
      </c>
    </row>
    <row r="76011" spans="1:2" x14ac:dyDescent="0.3">
      <c r="A76011">
        <v>76010</v>
      </c>
      <c r="B76011" t="s">
        <v>75936</v>
      </c>
    </row>
    <row r="76012" spans="1:2" x14ac:dyDescent="0.3">
      <c r="A76012">
        <v>76011</v>
      </c>
      <c r="B76012" t="s">
        <v>75937</v>
      </c>
    </row>
    <row r="76013" spans="1:2" x14ac:dyDescent="0.3">
      <c r="A76013">
        <v>76012</v>
      </c>
      <c r="B76013" t="s">
        <v>75938</v>
      </c>
    </row>
    <row r="76014" spans="1:2" x14ac:dyDescent="0.3">
      <c r="A76014">
        <v>76013</v>
      </c>
      <c r="B76014" t="s">
        <v>75939</v>
      </c>
    </row>
    <row r="76015" spans="1:2" x14ac:dyDescent="0.3">
      <c r="A76015">
        <v>76014</v>
      </c>
      <c r="B76015" t="s">
        <v>75940</v>
      </c>
    </row>
    <row r="76016" spans="1:2" x14ac:dyDescent="0.3">
      <c r="A76016">
        <v>76015</v>
      </c>
      <c r="B76016" t="s">
        <v>75941</v>
      </c>
    </row>
    <row r="76017" spans="1:2" x14ac:dyDescent="0.3">
      <c r="A76017">
        <v>76016</v>
      </c>
      <c r="B76017" t="s">
        <v>75942</v>
      </c>
    </row>
    <row r="76018" spans="1:2" x14ac:dyDescent="0.3">
      <c r="A76018">
        <v>76017</v>
      </c>
      <c r="B76018" t="s">
        <v>75943</v>
      </c>
    </row>
    <row r="76019" spans="1:2" x14ac:dyDescent="0.3">
      <c r="A76019">
        <v>76018</v>
      </c>
      <c r="B76019" t="s">
        <v>75944</v>
      </c>
    </row>
    <row r="76020" spans="1:2" x14ac:dyDescent="0.3">
      <c r="A76020">
        <v>76019</v>
      </c>
      <c r="B76020" t="s">
        <v>75945</v>
      </c>
    </row>
    <row r="76021" spans="1:2" x14ac:dyDescent="0.3">
      <c r="A76021">
        <v>76020</v>
      </c>
      <c r="B76021" t="s">
        <v>75946</v>
      </c>
    </row>
    <row r="76022" spans="1:2" x14ac:dyDescent="0.3">
      <c r="A76022">
        <v>76021</v>
      </c>
      <c r="B76022" t="s">
        <v>75947</v>
      </c>
    </row>
    <row r="76023" spans="1:2" x14ac:dyDescent="0.3">
      <c r="A76023">
        <v>76022</v>
      </c>
      <c r="B76023" t="s">
        <v>75948</v>
      </c>
    </row>
    <row r="76024" spans="1:2" x14ac:dyDescent="0.3">
      <c r="A76024">
        <v>76023</v>
      </c>
      <c r="B76024" t="s">
        <v>75949</v>
      </c>
    </row>
    <row r="76025" spans="1:2" x14ac:dyDescent="0.3">
      <c r="A76025">
        <v>76024</v>
      </c>
      <c r="B76025" t="s">
        <v>75950</v>
      </c>
    </row>
    <row r="76026" spans="1:2" x14ac:dyDescent="0.3">
      <c r="A76026">
        <v>76025</v>
      </c>
      <c r="B76026" t="s">
        <v>75951</v>
      </c>
    </row>
    <row r="76027" spans="1:2" x14ac:dyDescent="0.3">
      <c r="A76027">
        <v>76026</v>
      </c>
      <c r="B76027" t="s">
        <v>75952</v>
      </c>
    </row>
    <row r="76028" spans="1:2" x14ac:dyDescent="0.3">
      <c r="A76028">
        <v>76027</v>
      </c>
      <c r="B76028" t="s">
        <v>75953</v>
      </c>
    </row>
    <row r="76029" spans="1:2" x14ac:dyDescent="0.3">
      <c r="A76029">
        <v>76028</v>
      </c>
      <c r="B76029" t="s">
        <v>75954</v>
      </c>
    </row>
    <row r="76030" spans="1:2" x14ac:dyDescent="0.3">
      <c r="A76030">
        <v>76029</v>
      </c>
      <c r="B76030" t="s">
        <v>75955</v>
      </c>
    </row>
    <row r="76031" spans="1:2" x14ac:dyDescent="0.3">
      <c r="A76031">
        <v>76030</v>
      </c>
      <c r="B76031" t="s">
        <v>75956</v>
      </c>
    </row>
    <row r="76032" spans="1:2" x14ac:dyDescent="0.3">
      <c r="A76032">
        <v>76031</v>
      </c>
      <c r="B76032" t="s">
        <v>75957</v>
      </c>
    </row>
    <row r="76033" spans="1:2" x14ac:dyDescent="0.3">
      <c r="A76033">
        <v>76032</v>
      </c>
      <c r="B76033" t="s">
        <v>75958</v>
      </c>
    </row>
    <row r="76034" spans="1:2" x14ac:dyDescent="0.3">
      <c r="A76034">
        <v>76033</v>
      </c>
      <c r="B76034" t="s">
        <v>75959</v>
      </c>
    </row>
    <row r="76035" spans="1:2" x14ac:dyDescent="0.3">
      <c r="A76035">
        <v>76034</v>
      </c>
      <c r="B76035" t="s">
        <v>75960</v>
      </c>
    </row>
    <row r="76036" spans="1:2" x14ac:dyDescent="0.3">
      <c r="A76036">
        <v>76035</v>
      </c>
      <c r="B76036" t="s">
        <v>75961</v>
      </c>
    </row>
    <row r="76037" spans="1:2" x14ac:dyDescent="0.3">
      <c r="A76037">
        <v>76036</v>
      </c>
      <c r="B76037" t="s">
        <v>75962</v>
      </c>
    </row>
    <row r="76038" spans="1:2" x14ac:dyDescent="0.3">
      <c r="A76038">
        <v>76037</v>
      </c>
      <c r="B76038" t="s">
        <v>75963</v>
      </c>
    </row>
    <row r="76039" spans="1:2" x14ac:dyDescent="0.3">
      <c r="A76039">
        <v>76038</v>
      </c>
      <c r="B76039" t="s">
        <v>75964</v>
      </c>
    </row>
    <row r="76040" spans="1:2" x14ac:dyDescent="0.3">
      <c r="A76040">
        <v>76039</v>
      </c>
      <c r="B76040" t="s">
        <v>75965</v>
      </c>
    </row>
    <row r="76041" spans="1:2" x14ac:dyDescent="0.3">
      <c r="A76041">
        <v>76040</v>
      </c>
      <c r="B76041" t="s">
        <v>75966</v>
      </c>
    </row>
    <row r="76042" spans="1:2" x14ac:dyDescent="0.3">
      <c r="A76042">
        <v>76041</v>
      </c>
      <c r="B76042" t="s">
        <v>75967</v>
      </c>
    </row>
    <row r="76043" spans="1:2" x14ac:dyDescent="0.3">
      <c r="A76043">
        <v>76042</v>
      </c>
      <c r="B76043" t="s">
        <v>75968</v>
      </c>
    </row>
    <row r="76044" spans="1:2" x14ac:dyDescent="0.3">
      <c r="A76044">
        <v>76043</v>
      </c>
      <c r="B76044" t="s">
        <v>75969</v>
      </c>
    </row>
    <row r="76045" spans="1:2" x14ac:dyDescent="0.3">
      <c r="A76045">
        <v>76044</v>
      </c>
      <c r="B76045" t="s">
        <v>75970</v>
      </c>
    </row>
    <row r="76046" spans="1:2" x14ac:dyDescent="0.3">
      <c r="A76046">
        <v>76045</v>
      </c>
      <c r="B76046" t="s">
        <v>75971</v>
      </c>
    </row>
    <row r="76047" spans="1:2" x14ac:dyDescent="0.3">
      <c r="A76047">
        <v>76046</v>
      </c>
      <c r="B76047" t="s">
        <v>75972</v>
      </c>
    </row>
    <row r="76048" spans="1:2" x14ac:dyDescent="0.3">
      <c r="A76048">
        <v>76047</v>
      </c>
      <c r="B76048" t="s">
        <v>75973</v>
      </c>
    </row>
    <row r="76049" spans="1:2" x14ac:dyDescent="0.3">
      <c r="A76049">
        <v>76048</v>
      </c>
      <c r="B76049" t="s">
        <v>75974</v>
      </c>
    </row>
    <row r="76050" spans="1:2" x14ac:dyDescent="0.3">
      <c r="A76050">
        <v>76049</v>
      </c>
      <c r="B76050" t="s">
        <v>75975</v>
      </c>
    </row>
    <row r="76051" spans="1:2" x14ac:dyDescent="0.3">
      <c r="A76051">
        <v>76050</v>
      </c>
      <c r="B76051" t="s">
        <v>75976</v>
      </c>
    </row>
    <row r="76052" spans="1:2" x14ac:dyDescent="0.3">
      <c r="A76052">
        <v>76051</v>
      </c>
      <c r="B76052" t="s">
        <v>75977</v>
      </c>
    </row>
    <row r="76053" spans="1:2" x14ac:dyDescent="0.3">
      <c r="A76053">
        <v>76052</v>
      </c>
      <c r="B76053" t="s">
        <v>75978</v>
      </c>
    </row>
    <row r="76054" spans="1:2" x14ac:dyDescent="0.3">
      <c r="A76054">
        <v>76053</v>
      </c>
      <c r="B76054" t="s">
        <v>75979</v>
      </c>
    </row>
    <row r="76055" spans="1:2" x14ac:dyDescent="0.3">
      <c r="A76055">
        <v>76054</v>
      </c>
      <c r="B76055" t="s">
        <v>75980</v>
      </c>
    </row>
    <row r="76056" spans="1:2" x14ac:dyDescent="0.3">
      <c r="A76056">
        <v>76055</v>
      </c>
      <c r="B76056" t="s">
        <v>75981</v>
      </c>
    </row>
    <row r="76057" spans="1:2" x14ac:dyDescent="0.3">
      <c r="A76057">
        <v>76056</v>
      </c>
      <c r="B76057" t="s">
        <v>75982</v>
      </c>
    </row>
    <row r="76058" spans="1:2" x14ac:dyDescent="0.3">
      <c r="A76058">
        <v>76057</v>
      </c>
      <c r="B76058" t="s">
        <v>75983</v>
      </c>
    </row>
    <row r="76059" spans="1:2" x14ac:dyDescent="0.3">
      <c r="A76059">
        <v>76058</v>
      </c>
      <c r="B76059" t="s">
        <v>75984</v>
      </c>
    </row>
    <row r="76060" spans="1:2" x14ac:dyDescent="0.3">
      <c r="A76060">
        <v>76059</v>
      </c>
      <c r="B76060" t="s">
        <v>75985</v>
      </c>
    </row>
    <row r="76061" spans="1:2" x14ac:dyDescent="0.3">
      <c r="A76061">
        <v>76060</v>
      </c>
      <c r="B76061" t="s">
        <v>75986</v>
      </c>
    </row>
    <row r="76062" spans="1:2" x14ac:dyDescent="0.3">
      <c r="A76062">
        <v>76061</v>
      </c>
      <c r="B76062" t="s">
        <v>75987</v>
      </c>
    </row>
    <row r="76063" spans="1:2" x14ac:dyDescent="0.3">
      <c r="A76063">
        <v>76062</v>
      </c>
      <c r="B76063" t="s">
        <v>75988</v>
      </c>
    </row>
    <row r="76064" spans="1:2" x14ac:dyDescent="0.3">
      <c r="A76064">
        <v>76063</v>
      </c>
      <c r="B76064" t="s">
        <v>75989</v>
      </c>
    </row>
    <row r="76065" spans="1:2" x14ac:dyDescent="0.3">
      <c r="A76065">
        <v>76064</v>
      </c>
      <c r="B76065" t="s">
        <v>75990</v>
      </c>
    </row>
    <row r="76066" spans="1:2" x14ac:dyDescent="0.3">
      <c r="A76066">
        <v>76065</v>
      </c>
      <c r="B76066" t="s">
        <v>75991</v>
      </c>
    </row>
    <row r="76067" spans="1:2" x14ac:dyDescent="0.3">
      <c r="A76067">
        <v>76066</v>
      </c>
      <c r="B76067" t="s">
        <v>75992</v>
      </c>
    </row>
    <row r="76068" spans="1:2" x14ac:dyDescent="0.3">
      <c r="A76068">
        <v>76067</v>
      </c>
      <c r="B76068" t="s">
        <v>75993</v>
      </c>
    </row>
    <row r="76069" spans="1:2" x14ac:dyDescent="0.3">
      <c r="A76069">
        <v>76068</v>
      </c>
      <c r="B76069" t="s">
        <v>75994</v>
      </c>
    </row>
    <row r="76070" spans="1:2" x14ac:dyDescent="0.3">
      <c r="A76070">
        <v>76069</v>
      </c>
      <c r="B76070" t="s">
        <v>75995</v>
      </c>
    </row>
    <row r="76071" spans="1:2" x14ac:dyDescent="0.3">
      <c r="A76071">
        <v>76070</v>
      </c>
      <c r="B76071" t="s">
        <v>75996</v>
      </c>
    </row>
    <row r="76072" spans="1:2" x14ac:dyDescent="0.3">
      <c r="A76072">
        <v>76071</v>
      </c>
      <c r="B76072" t="s">
        <v>75997</v>
      </c>
    </row>
    <row r="76073" spans="1:2" x14ac:dyDescent="0.3">
      <c r="A76073">
        <v>76072</v>
      </c>
      <c r="B76073" t="s">
        <v>75998</v>
      </c>
    </row>
    <row r="76074" spans="1:2" x14ac:dyDescent="0.3">
      <c r="A76074">
        <v>76073</v>
      </c>
      <c r="B76074" t="s">
        <v>75999</v>
      </c>
    </row>
    <row r="76075" spans="1:2" x14ac:dyDescent="0.3">
      <c r="A76075">
        <v>76074</v>
      </c>
      <c r="B76075" t="s">
        <v>76000</v>
      </c>
    </row>
    <row r="76076" spans="1:2" x14ac:dyDescent="0.3">
      <c r="A76076">
        <v>76075</v>
      </c>
      <c r="B76076" t="s">
        <v>76001</v>
      </c>
    </row>
    <row r="76077" spans="1:2" x14ac:dyDescent="0.3">
      <c r="A76077">
        <v>76076</v>
      </c>
      <c r="B76077" t="s">
        <v>76002</v>
      </c>
    </row>
    <row r="76078" spans="1:2" x14ac:dyDescent="0.3">
      <c r="A76078">
        <v>76077</v>
      </c>
      <c r="B76078" t="s">
        <v>76003</v>
      </c>
    </row>
    <row r="76079" spans="1:2" x14ac:dyDescent="0.3">
      <c r="A76079">
        <v>76078</v>
      </c>
      <c r="B76079" t="s">
        <v>76004</v>
      </c>
    </row>
    <row r="76080" spans="1:2" x14ac:dyDescent="0.3">
      <c r="A76080">
        <v>76079</v>
      </c>
      <c r="B76080" t="s">
        <v>76005</v>
      </c>
    </row>
    <row r="76081" spans="1:2" x14ac:dyDescent="0.3">
      <c r="A76081">
        <v>76080</v>
      </c>
      <c r="B76081" t="s">
        <v>76006</v>
      </c>
    </row>
    <row r="76082" spans="1:2" x14ac:dyDescent="0.3">
      <c r="A76082">
        <v>76081</v>
      </c>
      <c r="B76082" t="s">
        <v>76007</v>
      </c>
    </row>
    <row r="76083" spans="1:2" x14ac:dyDescent="0.3">
      <c r="A76083">
        <v>76082</v>
      </c>
      <c r="B76083" t="s">
        <v>76008</v>
      </c>
    </row>
    <row r="76084" spans="1:2" x14ac:dyDescent="0.3">
      <c r="A76084">
        <v>76083</v>
      </c>
      <c r="B76084" t="s">
        <v>76009</v>
      </c>
    </row>
    <row r="76085" spans="1:2" x14ac:dyDescent="0.3">
      <c r="A76085">
        <v>76084</v>
      </c>
      <c r="B76085" t="s">
        <v>76010</v>
      </c>
    </row>
    <row r="76086" spans="1:2" x14ac:dyDescent="0.3">
      <c r="A76086">
        <v>76085</v>
      </c>
      <c r="B76086" t="s">
        <v>76011</v>
      </c>
    </row>
    <row r="76087" spans="1:2" x14ac:dyDescent="0.3">
      <c r="A76087">
        <v>76086</v>
      </c>
      <c r="B76087" t="s">
        <v>76012</v>
      </c>
    </row>
    <row r="76088" spans="1:2" x14ac:dyDescent="0.3">
      <c r="A76088">
        <v>76087</v>
      </c>
      <c r="B76088" t="s">
        <v>76013</v>
      </c>
    </row>
    <row r="76089" spans="1:2" x14ac:dyDescent="0.3">
      <c r="A76089">
        <v>76088</v>
      </c>
      <c r="B76089" t="s">
        <v>76014</v>
      </c>
    </row>
    <row r="76090" spans="1:2" x14ac:dyDescent="0.3">
      <c r="A76090">
        <v>76089</v>
      </c>
      <c r="B76090" t="s">
        <v>76015</v>
      </c>
    </row>
    <row r="76091" spans="1:2" x14ac:dyDescent="0.3">
      <c r="A76091">
        <v>76090</v>
      </c>
      <c r="B76091" t="s">
        <v>76016</v>
      </c>
    </row>
    <row r="76092" spans="1:2" x14ac:dyDescent="0.3">
      <c r="A76092">
        <v>76091</v>
      </c>
      <c r="B76092" t="s">
        <v>76017</v>
      </c>
    </row>
    <row r="76093" spans="1:2" x14ac:dyDescent="0.3">
      <c r="A76093">
        <v>76092</v>
      </c>
      <c r="B76093" t="s">
        <v>76018</v>
      </c>
    </row>
    <row r="76094" spans="1:2" x14ac:dyDescent="0.3">
      <c r="A76094">
        <v>76093</v>
      </c>
      <c r="B76094" t="s">
        <v>76019</v>
      </c>
    </row>
    <row r="76095" spans="1:2" x14ac:dyDescent="0.3">
      <c r="A76095">
        <v>76094</v>
      </c>
      <c r="B76095" t="s">
        <v>76020</v>
      </c>
    </row>
    <row r="76096" spans="1:2" x14ac:dyDescent="0.3">
      <c r="A76096">
        <v>76095</v>
      </c>
      <c r="B76096" t="s">
        <v>76021</v>
      </c>
    </row>
    <row r="76097" spans="1:2" x14ac:dyDescent="0.3">
      <c r="A76097">
        <v>76096</v>
      </c>
      <c r="B76097" t="s">
        <v>76022</v>
      </c>
    </row>
    <row r="76098" spans="1:2" x14ac:dyDescent="0.3">
      <c r="A76098">
        <v>76097</v>
      </c>
      <c r="B76098" t="s">
        <v>76023</v>
      </c>
    </row>
    <row r="76099" spans="1:2" x14ac:dyDescent="0.3">
      <c r="A76099">
        <v>76098</v>
      </c>
      <c r="B76099" t="s">
        <v>76024</v>
      </c>
    </row>
    <row r="76100" spans="1:2" x14ac:dyDescent="0.3">
      <c r="A76100">
        <v>76099</v>
      </c>
      <c r="B76100" t="s">
        <v>76025</v>
      </c>
    </row>
    <row r="76101" spans="1:2" x14ac:dyDescent="0.3">
      <c r="A76101">
        <v>76100</v>
      </c>
      <c r="B76101" t="s">
        <v>76026</v>
      </c>
    </row>
    <row r="76102" spans="1:2" x14ac:dyDescent="0.3">
      <c r="A76102">
        <v>76101</v>
      </c>
      <c r="B76102" t="s">
        <v>76027</v>
      </c>
    </row>
    <row r="76103" spans="1:2" x14ac:dyDescent="0.3">
      <c r="A76103">
        <v>76102</v>
      </c>
      <c r="B76103" t="s">
        <v>76028</v>
      </c>
    </row>
    <row r="76104" spans="1:2" x14ac:dyDescent="0.3">
      <c r="A76104">
        <v>76103</v>
      </c>
      <c r="B76104" t="s">
        <v>76029</v>
      </c>
    </row>
    <row r="76105" spans="1:2" x14ac:dyDescent="0.3">
      <c r="A76105">
        <v>76104</v>
      </c>
      <c r="B76105" t="s">
        <v>76030</v>
      </c>
    </row>
    <row r="76106" spans="1:2" x14ac:dyDescent="0.3">
      <c r="A76106">
        <v>76105</v>
      </c>
      <c r="B76106" t="s">
        <v>76031</v>
      </c>
    </row>
    <row r="76107" spans="1:2" x14ac:dyDescent="0.3">
      <c r="A76107">
        <v>76106</v>
      </c>
      <c r="B76107" t="s">
        <v>76032</v>
      </c>
    </row>
    <row r="76108" spans="1:2" x14ac:dyDescent="0.3">
      <c r="A76108">
        <v>76107</v>
      </c>
      <c r="B76108" t="s">
        <v>76033</v>
      </c>
    </row>
    <row r="76109" spans="1:2" x14ac:dyDescent="0.3">
      <c r="A76109">
        <v>76108</v>
      </c>
      <c r="B76109" t="s">
        <v>76034</v>
      </c>
    </row>
    <row r="76110" spans="1:2" x14ac:dyDescent="0.3">
      <c r="A76110">
        <v>76109</v>
      </c>
      <c r="B76110" t="s">
        <v>76035</v>
      </c>
    </row>
    <row r="76111" spans="1:2" x14ac:dyDescent="0.3">
      <c r="A76111">
        <v>76110</v>
      </c>
      <c r="B76111" t="s">
        <v>76036</v>
      </c>
    </row>
    <row r="76112" spans="1:2" x14ac:dyDescent="0.3">
      <c r="A76112">
        <v>76111</v>
      </c>
      <c r="B76112" t="s">
        <v>76037</v>
      </c>
    </row>
    <row r="76113" spans="1:2" x14ac:dyDescent="0.3">
      <c r="A76113">
        <v>76112</v>
      </c>
      <c r="B76113" t="s">
        <v>76038</v>
      </c>
    </row>
    <row r="76114" spans="1:2" x14ac:dyDescent="0.3">
      <c r="A76114">
        <v>76113</v>
      </c>
      <c r="B76114" t="s">
        <v>76039</v>
      </c>
    </row>
    <row r="76115" spans="1:2" x14ac:dyDescent="0.3">
      <c r="A76115">
        <v>76114</v>
      </c>
      <c r="B76115" t="s">
        <v>76040</v>
      </c>
    </row>
    <row r="76116" spans="1:2" x14ac:dyDescent="0.3">
      <c r="A76116">
        <v>76115</v>
      </c>
      <c r="B76116" t="s">
        <v>76041</v>
      </c>
    </row>
    <row r="76117" spans="1:2" x14ac:dyDescent="0.3">
      <c r="A76117">
        <v>76116</v>
      </c>
      <c r="B76117" t="s">
        <v>76042</v>
      </c>
    </row>
    <row r="76118" spans="1:2" x14ac:dyDescent="0.3">
      <c r="A76118">
        <v>76117</v>
      </c>
      <c r="B76118" t="s">
        <v>76043</v>
      </c>
    </row>
    <row r="76119" spans="1:2" x14ac:dyDescent="0.3">
      <c r="A76119">
        <v>76118</v>
      </c>
      <c r="B76119" t="s">
        <v>76044</v>
      </c>
    </row>
    <row r="76120" spans="1:2" x14ac:dyDescent="0.3">
      <c r="A76120">
        <v>76119</v>
      </c>
      <c r="B76120" t="s">
        <v>76045</v>
      </c>
    </row>
    <row r="76121" spans="1:2" x14ac:dyDescent="0.3">
      <c r="A76121">
        <v>76120</v>
      </c>
      <c r="B76121" t="s">
        <v>76046</v>
      </c>
    </row>
    <row r="76122" spans="1:2" x14ac:dyDescent="0.3">
      <c r="A76122">
        <v>76121</v>
      </c>
      <c r="B76122" t="s">
        <v>76047</v>
      </c>
    </row>
    <row r="76123" spans="1:2" x14ac:dyDescent="0.3">
      <c r="A76123">
        <v>76122</v>
      </c>
      <c r="B76123" t="s">
        <v>76048</v>
      </c>
    </row>
    <row r="76124" spans="1:2" x14ac:dyDescent="0.3">
      <c r="A76124">
        <v>76123</v>
      </c>
      <c r="B76124" t="s">
        <v>76049</v>
      </c>
    </row>
    <row r="76125" spans="1:2" x14ac:dyDescent="0.3">
      <c r="A76125">
        <v>76124</v>
      </c>
      <c r="B76125" t="s">
        <v>76050</v>
      </c>
    </row>
    <row r="76126" spans="1:2" x14ac:dyDescent="0.3">
      <c r="A76126">
        <v>76125</v>
      </c>
      <c r="B76126" t="s">
        <v>76051</v>
      </c>
    </row>
    <row r="76127" spans="1:2" x14ac:dyDescent="0.3">
      <c r="A76127">
        <v>76126</v>
      </c>
      <c r="B76127" t="s">
        <v>76052</v>
      </c>
    </row>
    <row r="76128" spans="1:2" x14ac:dyDescent="0.3">
      <c r="A76128">
        <v>76127</v>
      </c>
      <c r="B76128" t="s">
        <v>76053</v>
      </c>
    </row>
    <row r="76129" spans="1:2" x14ac:dyDescent="0.3">
      <c r="A76129">
        <v>76128</v>
      </c>
      <c r="B76129" t="s">
        <v>76054</v>
      </c>
    </row>
    <row r="76130" spans="1:2" x14ac:dyDescent="0.3">
      <c r="A76130">
        <v>76129</v>
      </c>
      <c r="B76130" t="s">
        <v>76055</v>
      </c>
    </row>
    <row r="76131" spans="1:2" x14ac:dyDescent="0.3">
      <c r="A76131">
        <v>76130</v>
      </c>
      <c r="B76131" t="s">
        <v>76056</v>
      </c>
    </row>
    <row r="76132" spans="1:2" x14ac:dyDescent="0.3">
      <c r="A76132">
        <v>76131</v>
      </c>
      <c r="B76132" t="s">
        <v>76057</v>
      </c>
    </row>
    <row r="76133" spans="1:2" x14ac:dyDescent="0.3">
      <c r="A76133">
        <v>76132</v>
      </c>
      <c r="B76133" t="s">
        <v>76058</v>
      </c>
    </row>
    <row r="76134" spans="1:2" x14ac:dyDescent="0.3">
      <c r="A76134">
        <v>76133</v>
      </c>
      <c r="B76134" t="s">
        <v>76059</v>
      </c>
    </row>
    <row r="76135" spans="1:2" x14ac:dyDescent="0.3">
      <c r="A76135">
        <v>76134</v>
      </c>
      <c r="B76135" t="s">
        <v>76060</v>
      </c>
    </row>
    <row r="76136" spans="1:2" x14ac:dyDescent="0.3">
      <c r="A76136">
        <v>76135</v>
      </c>
      <c r="B76136" t="s">
        <v>76061</v>
      </c>
    </row>
    <row r="76137" spans="1:2" x14ac:dyDescent="0.3">
      <c r="A76137">
        <v>76136</v>
      </c>
      <c r="B76137" t="s">
        <v>76062</v>
      </c>
    </row>
    <row r="76138" spans="1:2" x14ac:dyDescent="0.3">
      <c r="A76138">
        <v>76137</v>
      </c>
      <c r="B76138" t="s">
        <v>76063</v>
      </c>
    </row>
    <row r="76139" spans="1:2" x14ac:dyDescent="0.3">
      <c r="A76139">
        <v>76138</v>
      </c>
      <c r="B76139" t="s">
        <v>76064</v>
      </c>
    </row>
    <row r="76140" spans="1:2" x14ac:dyDescent="0.3">
      <c r="A76140">
        <v>76139</v>
      </c>
      <c r="B76140" t="s">
        <v>76065</v>
      </c>
    </row>
    <row r="76141" spans="1:2" x14ac:dyDescent="0.3">
      <c r="A76141">
        <v>76140</v>
      </c>
      <c r="B76141" t="s">
        <v>76066</v>
      </c>
    </row>
    <row r="76142" spans="1:2" x14ac:dyDescent="0.3">
      <c r="A76142">
        <v>76141</v>
      </c>
      <c r="B76142" t="s">
        <v>76067</v>
      </c>
    </row>
    <row r="76143" spans="1:2" x14ac:dyDescent="0.3">
      <c r="A76143">
        <v>76142</v>
      </c>
      <c r="B76143" t="s">
        <v>76068</v>
      </c>
    </row>
    <row r="76144" spans="1:2" x14ac:dyDescent="0.3">
      <c r="A76144">
        <v>76143</v>
      </c>
      <c r="B76144" t="s">
        <v>76069</v>
      </c>
    </row>
    <row r="76145" spans="1:2" x14ac:dyDescent="0.3">
      <c r="A76145">
        <v>76144</v>
      </c>
      <c r="B76145" t="s">
        <v>76070</v>
      </c>
    </row>
    <row r="76146" spans="1:2" x14ac:dyDescent="0.3">
      <c r="A76146">
        <v>76145</v>
      </c>
      <c r="B76146" t="s">
        <v>76071</v>
      </c>
    </row>
    <row r="76147" spans="1:2" x14ac:dyDescent="0.3">
      <c r="A76147">
        <v>76146</v>
      </c>
      <c r="B76147" t="s">
        <v>76072</v>
      </c>
    </row>
    <row r="76148" spans="1:2" x14ac:dyDescent="0.3">
      <c r="A76148">
        <v>76147</v>
      </c>
      <c r="B76148" t="s">
        <v>76073</v>
      </c>
    </row>
    <row r="76149" spans="1:2" x14ac:dyDescent="0.3">
      <c r="A76149">
        <v>76148</v>
      </c>
      <c r="B76149" t="s">
        <v>76074</v>
      </c>
    </row>
    <row r="76150" spans="1:2" x14ac:dyDescent="0.3">
      <c r="A76150">
        <v>76149</v>
      </c>
      <c r="B76150" t="s">
        <v>76075</v>
      </c>
    </row>
    <row r="76151" spans="1:2" x14ac:dyDescent="0.3">
      <c r="A76151">
        <v>76150</v>
      </c>
      <c r="B76151" t="s">
        <v>76076</v>
      </c>
    </row>
    <row r="76152" spans="1:2" x14ac:dyDescent="0.3">
      <c r="A76152">
        <v>76151</v>
      </c>
      <c r="B76152" t="s">
        <v>76077</v>
      </c>
    </row>
    <row r="76153" spans="1:2" x14ac:dyDescent="0.3">
      <c r="A76153">
        <v>76152</v>
      </c>
      <c r="B76153" t="s">
        <v>76078</v>
      </c>
    </row>
    <row r="76154" spans="1:2" x14ac:dyDescent="0.3">
      <c r="A76154">
        <v>76153</v>
      </c>
      <c r="B76154" t="s">
        <v>76079</v>
      </c>
    </row>
    <row r="76155" spans="1:2" x14ac:dyDescent="0.3">
      <c r="A76155">
        <v>76154</v>
      </c>
      <c r="B76155" t="s">
        <v>76080</v>
      </c>
    </row>
    <row r="76156" spans="1:2" x14ac:dyDescent="0.3">
      <c r="A76156">
        <v>76155</v>
      </c>
      <c r="B76156" t="s">
        <v>76081</v>
      </c>
    </row>
    <row r="76157" spans="1:2" x14ac:dyDescent="0.3">
      <c r="A76157">
        <v>76156</v>
      </c>
      <c r="B76157" t="s">
        <v>76082</v>
      </c>
    </row>
    <row r="76158" spans="1:2" x14ac:dyDescent="0.3">
      <c r="A76158">
        <v>76157</v>
      </c>
      <c r="B76158" t="s">
        <v>76083</v>
      </c>
    </row>
    <row r="76159" spans="1:2" x14ac:dyDescent="0.3">
      <c r="A76159">
        <v>76158</v>
      </c>
      <c r="B76159" t="s">
        <v>76084</v>
      </c>
    </row>
    <row r="76160" spans="1:2" x14ac:dyDescent="0.3">
      <c r="A76160">
        <v>76159</v>
      </c>
      <c r="B76160" t="s">
        <v>76085</v>
      </c>
    </row>
    <row r="76161" spans="1:2" x14ac:dyDescent="0.3">
      <c r="A76161">
        <v>76160</v>
      </c>
      <c r="B76161" t="s">
        <v>76086</v>
      </c>
    </row>
    <row r="76162" spans="1:2" x14ac:dyDescent="0.3">
      <c r="A76162">
        <v>76161</v>
      </c>
      <c r="B76162" t="s">
        <v>76087</v>
      </c>
    </row>
    <row r="76163" spans="1:2" x14ac:dyDescent="0.3">
      <c r="A76163">
        <v>76162</v>
      </c>
      <c r="B76163" t="s">
        <v>76088</v>
      </c>
    </row>
    <row r="76164" spans="1:2" x14ac:dyDescent="0.3">
      <c r="A76164">
        <v>76163</v>
      </c>
      <c r="B76164" t="s">
        <v>76089</v>
      </c>
    </row>
    <row r="76165" spans="1:2" x14ac:dyDescent="0.3">
      <c r="A76165">
        <v>76164</v>
      </c>
      <c r="B76165" t="s">
        <v>76090</v>
      </c>
    </row>
    <row r="76166" spans="1:2" x14ac:dyDescent="0.3">
      <c r="A76166">
        <v>76165</v>
      </c>
      <c r="B76166" t="s">
        <v>76091</v>
      </c>
    </row>
    <row r="76167" spans="1:2" x14ac:dyDescent="0.3">
      <c r="A76167">
        <v>76166</v>
      </c>
      <c r="B76167" t="s">
        <v>76092</v>
      </c>
    </row>
    <row r="76168" spans="1:2" x14ac:dyDescent="0.3">
      <c r="A76168">
        <v>76167</v>
      </c>
      <c r="B76168" t="s">
        <v>76093</v>
      </c>
    </row>
    <row r="76169" spans="1:2" x14ac:dyDescent="0.3">
      <c r="A76169">
        <v>76168</v>
      </c>
      <c r="B76169" t="s">
        <v>76094</v>
      </c>
    </row>
    <row r="76170" spans="1:2" x14ac:dyDescent="0.3">
      <c r="A76170">
        <v>76169</v>
      </c>
      <c r="B76170" t="s">
        <v>76095</v>
      </c>
    </row>
    <row r="76171" spans="1:2" x14ac:dyDescent="0.3">
      <c r="A76171">
        <v>76170</v>
      </c>
      <c r="B76171" t="s">
        <v>76096</v>
      </c>
    </row>
    <row r="76172" spans="1:2" x14ac:dyDescent="0.3">
      <c r="A76172">
        <v>76171</v>
      </c>
      <c r="B76172" t="s">
        <v>76097</v>
      </c>
    </row>
    <row r="76173" spans="1:2" x14ac:dyDescent="0.3">
      <c r="A76173">
        <v>76172</v>
      </c>
      <c r="B76173" t="s">
        <v>76098</v>
      </c>
    </row>
    <row r="76174" spans="1:2" x14ac:dyDescent="0.3">
      <c r="A76174">
        <v>76173</v>
      </c>
      <c r="B76174" t="s">
        <v>76099</v>
      </c>
    </row>
    <row r="76175" spans="1:2" x14ac:dyDescent="0.3">
      <c r="A76175">
        <v>76174</v>
      </c>
      <c r="B76175" t="s">
        <v>76100</v>
      </c>
    </row>
    <row r="76176" spans="1:2" x14ac:dyDescent="0.3">
      <c r="A76176">
        <v>76175</v>
      </c>
      <c r="B76176" t="s">
        <v>76101</v>
      </c>
    </row>
    <row r="76177" spans="1:2" x14ac:dyDescent="0.3">
      <c r="A76177">
        <v>76176</v>
      </c>
      <c r="B76177" t="s">
        <v>76102</v>
      </c>
    </row>
    <row r="76178" spans="1:2" x14ac:dyDescent="0.3">
      <c r="A76178">
        <v>76177</v>
      </c>
      <c r="B76178" t="s">
        <v>76103</v>
      </c>
    </row>
    <row r="76179" spans="1:2" x14ac:dyDescent="0.3">
      <c r="A76179">
        <v>76178</v>
      </c>
      <c r="B76179" t="s">
        <v>76104</v>
      </c>
    </row>
    <row r="76180" spans="1:2" x14ac:dyDescent="0.3">
      <c r="A76180">
        <v>76179</v>
      </c>
      <c r="B76180" t="s">
        <v>76105</v>
      </c>
    </row>
    <row r="76181" spans="1:2" x14ac:dyDescent="0.3">
      <c r="A76181">
        <v>76180</v>
      </c>
      <c r="B76181" t="s">
        <v>76106</v>
      </c>
    </row>
    <row r="76182" spans="1:2" x14ac:dyDescent="0.3">
      <c r="A76182">
        <v>76181</v>
      </c>
      <c r="B76182" t="s">
        <v>76107</v>
      </c>
    </row>
    <row r="76183" spans="1:2" x14ac:dyDescent="0.3">
      <c r="A76183">
        <v>76182</v>
      </c>
      <c r="B76183" t="s">
        <v>76108</v>
      </c>
    </row>
    <row r="76184" spans="1:2" x14ac:dyDescent="0.3">
      <c r="A76184">
        <v>76183</v>
      </c>
      <c r="B76184" t="s">
        <v>76109</v>
      </c>
    </row>
    <row r="76185" spans="1:2" x14ac:dyDescent="0.3">
      <c r="A76185">
        <v>76184</v>
      </c>
      <c r="B76185" t="s">
        <v>76110</v>
      </c>
    </row>
    <row r="76186" spans="1:2" x14ac:dyDescent="0.3">
      <c r="A76186">
        <v>76185</v>
      </c>
      <c r="B76186" t="s">
        <v>76111</v>
      </c>
    </row>
    <row r="76187" spans="1:2" x14ac:dyDescent="0.3">
      <c r="A76187">
        <v>76186</v>
      </c>
      <c r="B76187" t="s">
        <v>76112</v>
      </c>
    </row>
    <row r="76188" spans="1:2" x14ac:dyDescent="0.3">
      <c r="A76188">
        <v>76187</v>
      </c>
      <c r="B76188" t="s">
        <v>76113</v>
      </c>
    </row>
    <row r="76189" spans="1:2" x14ac:dyDescent="0.3">
      <c r="A76189">
        <v>76188</v>
      </c>
      <c r="B76189" t="s">
        <v>76114</v>
      </c>
    </row>
    <row r="76190" spans="1:2" x14ac:dyDescent="0.3">
      <c r="A76190">
        <v>76189</v>
      </c>
      <c r="B76190" t="s">
        <v>76115</v>
      </c>
    </row>
    <row r="76191" spans="1:2" x14ac:dyDescent="0.3">
      <c r="A76191">
        <v>76190</v>
      </c>
      <c r="B76191" t="s">
        <v>76116</v>
      </c>
    </row>
    <row r="76192" spans="1:2" x14ac:dyDescent="0.3">
      <c r="A76192">
        <v>76191</v>
      </c>
      <c r="B76192" t="s">
        <v>76117</v>
      </c>
    </row>
    <row r="76193" spans="1:2" x14ac:dyDescent="0.3">
      <c r="A76193">
        <v>76192</v>
      </c>
      <c r="B76193" t="s">
        <v>76118</v>
      </c>
    </row>
    <row r="76194" spans="1:2" x14ac:dyDescent="0.3">
      <c r="A76194">
        <v>76193</v>
      </c>
      <c r="B76194" t="s">
        <v>76119</v>
      </c>
    </row>
    <row r="76195" spans="1:2" x14ac:dyDescent="0.3">
      <c r="A76195">
        <v>76194</v>
      </c>
      <c r="B76195" t="s">
        <v>76120</v>
      </c>
    </row>
    <row r="76196" spans="1:2" x14ac:dyDescent="0.3">
      <c r="A76196">
        <v>76195</v>
      </c>
      <c r="B76196" t="s">
        <v>76121</v>
      </c>
    </row>
    <row r="76197" spans="1:2" x14ac:dyDescent="0.3">
      <c r="A76197">
        <v>76196</v>
      </c>
      <c r="B76197" t="s">
        <v>76122</v>
      </c>
    </row>
    <row r="76198" spans="1:2" x14ac:dyDescent="0.3">
      <c r="A76198">
        <v>76197</v>
      </c>
      <c r="B76198" t="s">
        <v>76123</v>
      </c>
    </row>
    <row r="76199" spans="1:2" x14ac:dyDescent="0.3">
      <c r="A76199">
        <v>76198</v>
      </c>
      <c r="B76199" t="s">
        <v>76124</v>
      </c>
    </row>
    <row r="76200" spans="1:2" x14ac:dyDescent="0.3">
      <c r="A76200">
        <v>76199</v>
      </c>
      <c r="B76200" t="s">
        <v>76125</v>
      </c>
    </row>
    <row r="76201" spans="1:2" x14ac:dyDescent="0.3">
      <c r="A76201">
        <v>76200</v>
      </c>
      <c r="B76201" t="s">
        <v>76126</v>
      </c>
    </row>
    <row r="76202" spans="1:2" x14ac:dyDescent="0.3">
      <c r="A76202">
        <v>76201</v>
      </c>
      <c r="B76202" t="s">
        <v>76127</v>
      </c>
    </row>
    <row r="76203" spans="1:2" x14ac:dyDescent="0.3">
      <c r="A76203">
        <v>76202</v>
      </c>
      <c r="B76203" t="s">
        <v>76128</v>
      </c>
    </row>
    <row r="76204" spans="1:2" x14ac:dyDescent="0.3">
      <c r="A76204">
        <v>76203</v>
      </c>
      <c r="B76204" t="s">
        <v>76129</v>
      </c>
    </row>
    <row r="76205" spans="1:2" x14ac:dyDescent="0.3">
      <c r="A76205">
        <v>76204</v>
      </c>
      <c r="B76205" t="s">
        <v>76130</v>
      </c>
    </row>
    <row r="76206" spans="1:2" x14ac:dyDescent="0.3">
      <c r="A76206">
        <v>76205</v>
      </c>
      <c r="B76206" t="s">
        <v>76131</v>
      </c>
    </row>
    <row r="76207" spans="1:2" x14ac:dyDescent="0.3">
      <c r="A76207">
        <v>76206</v>
      </c>
      <c r="B76207" t="s">
        <v>76132</v>
      </c>
    </row>
    <row r="76208" spans="1:2" x14ac:dyDescent="0.3">
      <c r="A76208">
        <v>76207</v>
      </c>
      <c r="B76208" t="s">
        <v>76133</v>
      </c>
    </row>
    <row r="76209" spans="1:2" x14ac:dyDescent="0.3">
      <c r="A76209">
        <v>76208</v>
      </c>
      <c r="B76209" t="s">
        <v>76134</v>
      </c>
    </row>
    <row r="76210" spans="1:2" x14ac:dyDescent="0.3">
      <c r="A76210">
        <v>76209</v>
      </c>
      <c r="B76210" t="s">
        <v>76135</v>
      </c>
    </row>
    <row r="76211" spans="1:2" x14ac:dyDescent="0.3">
      <c r="A76211">
        <v>76210</v>
      </c>
      <c r="B76211" t="s">
        <v>76136</v>
      </c>
    </row>
    <row r="76212" spans="1:2" x14ac:dyDescent="0.3">
      <c r="A76212">
        <v>76211</v>
      </c>
      <c r="B76212" t="s">
        <v>76137</v>
      </c>
    </row>
    <row r="76213" spans="1:2" x14ac:dyDescent="0.3">
      <c r="A76213">
        <v>76212</v>
      </c>
      <c r="B76213" t="s">
        <v>76138</v>
      </c>
    </row>
    <row r="76214" spans="1:2" x14ac:dyDescent="0.3">
      <c r="A76214">
        <v>76213</v>
      </c>
      <c r="B76214" t="s">
        <v>76139</v>
      </c>
    </row>
    <row r="76215" spans="1:2" x14ac:dyDescent="0.3">
      <c r="A76215">
        <v>76214</v>
      </c>
      <c r="B76215" t="s">
        <v>76140</v>
      </c>
    </row>
    <row r="76216" spans="1:2" x14ac:dyDescent="0.3">
      <c r="A76216">
        <v>76215</v>
      </c>
      <c r="B76216" t="s">
        <v>76141</v>
      </c>
    </row>
    <row r="76217" spans="1:2" x14ac:dyDescent="0.3">
      <c r="A76217">
        <v>76216</v>
      </c>
      <c r="B76217" t="s">
        <v>76142</v>
      </c>
    </row>
    <row r="76218" spans="1:2" x14ac:dyDescent="0.3">
      <c r="A76218">
        <v>76217</v>
      </c>
      <c r="B76218" t="s">
        <v>76143</v>
      </c>
    </row>
    <row r="76219" spans="1:2" x14ac:dyDescent="0.3">
      <c r="A76219">
        <v>76218</v>
      </c>
      <c r="B76219" t="s">
        <v>76144</v>
      </c>
    </row>
    <row r="76220" spans="1:2" x14ac:dyDescent="0.3">
      <c r="A76220">
        <v>76219</v>
      </c>
      <c r="B76220" t="s">
        <v>76145</v>
      </c>
    </row>
    <row r="76221" spans="1:2" x14ac:dyDescent="0.3">
      <c r="A76221">
        <v>76220</v>
      </c>
      <c r="B76221" t="s">
        <v>76146</v>
      </c>
    </row>
    <row r="76222" spans="1:2" x14ac:dyDescent="0.3">
      <c r="A76222">
        <v>76221</v>
      </c>
      <c r="B76222" t="s">
        <v>76147</v>
      </c>
    </row>
    <row r="76223" spans="1:2" x14ac:dyDescent="0.3">
      <c r="A76223">
        <v>76222</v>
      </c>
      <c r="B76223" t="s">
        <v>76148</v>
      </c>
    </row>
    <row r="76224" spans="1:2" x14ac:dyDescent="0.3">
      <c r="A76224">
        <v>76223</v>
      </c>
      <c r="B76224" t="s">
        <v>76149</v>
      </c>
    </row>
    <row r="76225" spans="1:2" x14ac:dyDescent="0.3">
      <c r="A76225">
        <v>76224</v>
      </c>
      <c r="B76225" t="s">
        <v>76150</v>
      </c>
    </row>
    <row r="76226" spans="1:2" x14ac:dyDescent="0.3">
      <c r="A76226">
        <v>76225</v>
      </c>
      <c r="B76226" t="s">
        <v>76151</v>
      </c>
    </row>
    <row r="76227" spans="1:2" x14ac:dyDescent="0.3">
      <c r="A76227">
        <v>76226</v>
      </c>
      <c r="B76227" t="s">
        <v>76152</v>
      </c>
    </row>
    <row r="76228" spans="1:2" x14ac:dyDescent="0.3">
      <c r="A76228">
        <v>76227</v>
      </c>
      <c r="B76228" t="s">
        <v>76153</v>
      </c>
    </row>
    <row r="76229" spans="1:2" x14ac:dyDescent="0.3">
      <c r="A76229">
        <v>76228</v>
      </c>
      <c r="B76229" t="s">
        <v>76154</v>
      </c>
    </row>
    <row r="76230" spans="1:2" x14ac:dyDescent="0.3">
      <c r="A76230">
        <v>76229</v>
      </c>
      <c r="B76230" t="s">
        <v>76155</v>
      </c>
    </row>
    <row r="76231" spans="1:2" x14ac:dyDescent="0.3">
      <c r="A76231">
        <v>76230</v>
      </c>
      <c r="B76231" t="s">
        <v>76156</v>
      </c>
    </row>
    <row r="76232" spans="1:2" x14ac:dyDescent="0.3">
      <c r="A76232">
        <v>76231</v>
      </c>
      <c r="B76232" t="s">
        <v>76157</v>
      </c>
    </row>
    <row r="76233" spans="1:2" x14ac:dyDescent="0.3">
      <c r="A76233">
        <v>76232</v>
      </c>
      <c r="B76233" t="s">
        <v>76158</v>
      </c>
    </row>
    <row r="76234" spans="1:2" x14ac:dyDescent="0.3">
      <c r="A76234">
        <v>76233</v>
      </c>
      <c r="B76234" t="s">
        <v>76159</v>
      </c>
    </row>
    <row r="76235" spans="1:2" x14ac:dyDescent="0.3">
      <c r="A76235">
        <v>76234</v>
      </c>
      <c r="B76235" t="s">
        <v>76160</v>
      </c>
    </row>
    <row r="76236" spans="1:2" x14ac:dyDescent="0.3">
      <c r="A76236">
        <v>76235</v>
      </c>
      <c r="B76236" t="s">
        <v>76161</v>
      </c>
    </row>
    <row r="76237" spans="1:2" x14ac:dyDescent="0.3">
      <c r="A76237">
        <v>76236</v>
      </c>
      <c r="B76237" t="s">
        <v>76162</v>
      </c>
    </row>
    <row r="76238" spans="1:2" x14ac:dyDescent="0.3">
      <c r="A76238">
        <v>76237</v>
      </c>
      <c r="B76238" t="s">
        <v>76163</v>
      </c>
    </row>
    <row r="76239" spans="1:2" x14ac:dyDescent="0.3">
      <c r="A76239">
        <v>76238</v>
      </c>
      <c r="B76239" t="s">
        <v>76164</v>
      </c>
    </row>
    <row r="76240" spans="1:2" x14ac:dyDescent="0.3">
      <c r="A76240">
        <v>76239</v>
      </c>
      <c r="B76240" t="s">
        <v>76165</v>
      </c>
    </row>
    <row r="76241" spans="1:2" x14ac:dyDescent="0.3">
      <c r="A76241">
        <v>76240</v>
      </c>
      <c r="B76241" t="s">
        <v>76166</v>
      </c>
    </row>
    <row r="76242" spans="1:2" x14ac:dyDescent="0.3">
      <c r="A76242">
        <v>76241</v>
      </c>
      <c r="B76242" t="s">
        <v>76167</v>
      </c>
    </row>
    <row r="76243" spans="1:2" x14ac:dyDescent="0.3">
      <c r="A76243">
        <v>76242</v>
      </c>
      <c r="B76243" t="s">
        <v>76168</v>
      </c>
    </row>
    <row r="76244" spans="1:2" x14ac:dyDescent="0.3">
      <c r="A76244">
        <v>76243</v>
      </c>
      <c r="B76244" t="s">
        <v>76169</v>
      </c>
    </row>
    <row r="76245" spans="1:2" x14ac:dyDescent="0.3">
      <c r="A76245">
        <v>76244</v>
      </c>
      <c r="B76245" t="s">
        <v>76170</v>
      </c>
    </row>
    <row r="76246" spans="1:2" x14ac:dyDescent="0.3">
      <c r="A76246">
        <v>76245</v>
      </c>
      <c r="B76246" t="s">
        <v>76171</v>
      </c>
    </row>
    <row r="76247" spans="1:2" x14ac:dyDescent="0.3">
      <c r="A76247">
        <v>76246</v>
      </c>
      <c r="B76247" t="s">
        <v>76172</v>
      </c>
    </row>
    <row r="76248" spans="1:2" x14ac:dyDescent="0.3">
      <c r="A76248">
        <v>76247</v>
      </c>
      <c r="B76248" t="s">
        <v>76173</v>
      </c>
    </row>
    <row r="76249" spans="1:2" x14ac:dyDescent="0.3">
      <c r="A76249">
        <v>76248</v>
      </c>
      <c r="B76249" t="s">
        <v>76174</v>
      </c>
    </row>
    <row r="76250" spans="1:2" x14ac:dyDescent="0.3">
      <c r="A76250">
        <v>76249</v>
      </c>
      <c r="B76250" t="s">
        <v>76175</v>
      </c>
    </row>
    <row r="76251" spans="1:2" x14ac:dyDescent="0.3">
      <c r="A76251">
        <v>76250</v>
      </c>
      <c r="B76251" t="s">
        <v>76176</v>
      </c>
    </row>
    <row r="76252" spans="1:2" x14ac:dyDescent="0.3">
      <c r="A76252">
        <v>76251</v>
      </c>
      <c r="B76252" t="s">
        <v>76177</v>
      </c>
    </row>
    <row r="76253" spans="1:2" x14ac:dyDescent="0.3">
      <c r="A76253">
        <v>76252</v>
      </c>
      <c r="B76253" t="s">
        <v>76178</v>
      </c>
    </row>
    <row r="76254" spans="1:2" x14ac:dyDescent="0.3">
      <c r="A76254">
        <v>76253</v>
      </c>
      <c r="B76254" t="s">
        <v>76179</v>
      </c>
    </row>
    <row r="76255" spans="1:2" x14ac:dyDescent="0.3">
      <c r="A76255">
        <v>76254</v>
      </c>
      <c r="B76255" t="s">
        <v>76180</v>
      </c>
    </row>
    <row r="76256" spans="1:2" x14ac:dyDescent="0.3">
      <c r="A76256">
        <v>76255</v>
      </c>
      <c r="B76256" t="s">
        <v>76181</v>
      </c>
    </row>
    <row r="76257" spans="1:2" x14ac:dyDescent="0.3">
      <c r="A76257">
        <v>76256</v>
      </c>
      <c r="B76257" t="s">
        <v>76182</v>
      </c>
    </row>
    <row r="76258" spans="1:2" x14ac:dyDescent="0.3">
      <c r="A76258">
        <v>76257</v>
      </c>
      <c r="B76258" t="s">
        <v>76183</v>
      </c>
    </row>
    <row r="76259" spans="1:2" x14ac:dyDescent="0.3">
      <c r="A76259">
        <v>76258</v>
      </c>
      <c r="B76259" t="s">
        <v>76184</v>
      </c>
    </row>
    <row r="76260" spans="1:2" x14ac:dyDescent="0.3">
      <c r="A76260">
        <v>76259</v>
      </c>
      <c r="B76260" t="s">
        <v>76185</v>
      </c>
    </row>
    <row r="76261" spans="1:2" x14ac:dyDescent="0.3">
      <c r="A76261">
        <v>76260</v>
      </c>
      <c r="B76261" t="s">
        <v>76186</v>
      </c>
    </row>
    <row r="76262" spans="1:2" x14ac:dyDescent="0.3">
      <c r="A76262">
        <v>76261</v>
      </c>
      <c r="B76262" t="s">
        <v>76187</v>
      </c>
    </row>
    <row r="76263" spans="1:2" x14ac:dyDescent="0.3">
      <c r="A76263">
        <v>76262</v>
      </c>
      <c r="B76263" t="s">
        <v>76188</v>
      </c>
    </row>
    <row r="76264" spans="1:2" x14ac:dyDescent="0.3">
      <c r="A76264">
        <v>76263</v>
      </c>
      <c r="B76264" t="s">
        <v>76189</v>
      </c>
    </row>
    <row r="76265" spans="1:2" x14ac:dyDescent="0.3">
      <c r="A76265">
        <v>76264</v>
      </c>
      <c r="B76265" t="s">
        <v>76190</v>
      </c>
    </row>
    <row r="76266" spans="1:2" x14ac:dyDescent="0.3">
      <c r="A76266">
        <v>76265</v>
      </c>
      <c r="B76266" t="s">
        <v>76191</v>
      </c>
    </row>
    <row r="76267" spans="1:2" x14ac:dyDescent="0.3">
      <c r="A76267">
        <v>76266</v>
      </c>
      <c r="B76267" t="s">
        <v>76192</v>
      </c>
    </row>
    <row r="76268" spans="1:2" x14ac:dyDescent="0.3">
      <c r="A76268">
        <v>76267</v>
      </c>
      <c r="B76268" t="s">
        <v>76193</v>
      </c>
    </row>
    <row r="76269" spans="1:2" x14ac:dyDescent="0.3">
      <c r="A76269">
        <v>76268</v>
      </c>
      <c r="B76269" t="s">
        <v>76194</v>
      </c>
    </row>
    <row r="76270" spans="1:2" x14ac:dyDescent="0.3">
      <c r="A76270">
        <v>76269</v>
      </c>
      <c r="B76270" t="s">
        <v>76195</v>
      </c>
    </row>
    <row r="76271" spans="1:2" x14ac:dyDescent="0.3">
      <c r="A76271">
        <v>76270</v>
      </c>
      <c r="B76271" t="s">
        <v>76196</v>
      </c>
    </row>
    <row r="76272" spans="1:2" x14ac:dyDescent="0.3">
      <c r="A76272">
        <v>76271</v>
      </c>
      <c r="B76272" t="s">
        <v>76197</v>
      </c>
    </row>
    <row r="76273" spans="1:2" x14ac:dyDescent="0.3">
      <c r="A76273">
        <v>76272</v>
      </c>
      <c r="B76273" t="s">
        <v>76198</v>
      </c>
    </row>
    <row r="76274" spans="1:2" x14ac:dyDescent="0.3">
      <c r="A76274">
        <v>76273</v>
      </c>
      <c r="B76274" t="s">
        <v>76199</v>
      </c>
    </row>
    <row r="76275" spans="1:2" x14ac:dyDescent="0.3">
      <c r="A76275">
        <v>76274</v>
      </c>
      <c r="B76275" t="s">
        <v>76200</v>
      </c>
    </row>
    <row r="76276" spans="1:2" x14ac:dyDescent="0.3">
      <c r="A76276">
        <v>76275</v>
      </c>
      <c r="B76276" t="s">
        <v>76201</v>
      </c>
    </row>
    <row r="76277" spans="1:2" x14ac:dyDescent="0.3">
      <c r="A76277">
        <v>76276</v>
      </c>
      <c r="B76277" t="s">
        <v>76202</v>
      </c>
    </row>
    <row r="76278" spans="1:2" x14ac:dyDescent="0.3">
      <c r="A76278">
        <v>76277</v>
      </c>
      <c r="B76278" t="s">
        <v>76203</v>
      </c>
    </row>
    <row r="76279" spans="1:2" x14ac:dyDescent="0.3">
      <c r="A76279">
        <v>76278</v>
      </c>
      <c r="B76279" t="s">
        <v>76204</v>
      </c>
    </row>
    <row r="76280" spans="1:2" x14ac:dyDescent="0.3">
      <c r="A76280">
        <v>76279</v>
      </c>
      <c r="B76280" t="s">
        <v>76205</v>
      </c>
    </row>
    <row r="76281" spans="1:2" x14ac:dyDescent="0.3">
      <c r="A76281">
        <v>76280</v>
      </c>
      <c r="B76281" t="s">
        <v>76206</v>
      </c>
    </row>
    <row r="76282" spans="1:2" x14ac:dyDescent="0.3">
      <c r="A76282">
        <v>76281</v>
      </c>
      <c r="B76282" t="s">
        <v>76207</v>
      </c>
    </row>
    <row r="76283" spans="1:2" x14ac:dyDescent="0.3">
      <c r="A76283">
        <v>76282</v>
      </c>
      <c r="B76283" t="s">
        <v>76208</v>
      </c>
    </row>
    <row r="76284" spans="1:2" x14ac:dyDescent="0.3">
      <c r="A76284">
        <v>76283</v>
      </c>
      <c r="B76284" t="s">
        <v>76209</v>
      </c>
    </row>
    <row r="76285" spans="1:2" x14ac:dyDescent="0.3">
      <c r="A76285">
        <v>76284</v>
      </c>
      <c r="B76285" t="s">
        <v>76210</v>
      </c>
    </row>
    <row r="76286" spans="1:2" x14ac:dyDescent="0.3">
      <c r="A76286">
        <v>76285</v>
      </c>
      <c r="B76286" t="s">
        <v>76211</v>
      </c>
    </row>
    <row r="76287" spans="1:2" x14ac:dyDescent="0.3">
      <c r="A76287">
        <v>76286</v>
      </c>
      <c r="B76287" t="s">
        <v>76212</v>
      </c>
    </row>
    <row r="76288" spans="1:2" x14ac:dyDescent="0.3">
      <c r="A76288">
        <v>76287</v>
      </c>
      <c r="B76288" t="s">
        <v>76213</v>
      </c>
    </row>
    <row r="76289" spans="1:2" x14ac:dyDescent="0.3">
      <c r="A76289">
        <v>76288</v>
      </c>
      <c r="B76289" t="s">
        <v>76214</v>
      </c>
    </row>
    <row r="76290" spans="1:2" x14ac:dyDescent="0.3">
      <c r="A76290">
        <v>76289</v>
      </c>
      <c r="B76290" t="s">
        <v>76215</v>
      </c>
    </row>
    <row r="76291" spans="1:2" x14ac:dyDescent="0.3">
      <c r="A76291">
        <v>76290</v>
      </c>
      <c r="B76291" t="s">
        <v>76216</v>
      </c>
    </row>
    <row r="76292" spans="1:2" x14ac:dyDescent="0.3">
      <c r="A76292">
        <v>76291</v>
      </c>
      <c r="B76292" t="s">
        <v>76217</v>
      </c>
    </row>
    <row r="76293" spans="1:2" x14ac:dyDescent="0.3">
      <c r="A76293">
        <v>76292</v>
      </c>
      <c r="B76293" t="s">
        <v>76218</v>
      </c>
    </row>
    <row r="76294" spans="1:2" x14ac:dyDescent="0.3">
      <c r="A76294">
        <v>76293</v>
      </c>
      <c r="B76294" t="s">
        <v>76219</v>
      </c>
    </row>
    <row r="76295" spans="1:2" x14ac:dyDescent="0.3">
      <c r="A76295">
        <v>76294</v>
      </c>
      <c r="B76295" t="s">
        <v>76220</v>
      </c>
    </row>
    <row r="76296" spans="1:2" x14ac:dyDescent="0.3">
      <c r="A76296">
        <v>76295</v>
      </c>
      <c r="B76296" t="s">
        <v>76221</v>
      </c>
    </row>
    <row r="76297" spans="1:2" x14ac:dyDescent="0.3">
      <c r="A76297">
        <v>76296</v>
      </c>
      <c r="B76297" t="s">
        <v>76222</v>
      </c>
    </row>
    <row r="76298" spans="1:2" x14ac:dyDescent="0.3">
      <c r="A76298">
        <v>76297</v>
      </c>
      <c r="B76298" t="s">
        <v>76223</v>
      </c>
    </row>
    <row r="76299" spans="1:2" x14ac:dyDescent="0.3">
      <c r="A76299">
        <v>76298</v>
      </c>
      <c r="B76299" t="s">
        <v>76224</v>
      </c>
    </row>
    <row r="76300" spans="1:2" x14ac:dyDescent="0.3">
      <c r="A76300">
        <v>76299</v>
      </c>
      <c r="B76300" t="s">
        <v>76225</v>
      </c>
    </row>
    <row r="76301" spans="1:2" x14ac:dyDescent="0.3">
      <c r="A76301">
        <v>76300</v>
      </c>
      <c r="B76301" t="s">
        <v>76226</v>
      </c>
    </row>
    <row r="76302" spans="1:2" x14ac:dyDescent="0.3">
      <c r="A76302">
        <v>76301</v>
      </c>
      <c r="B76302" t="s">
        <v>76227</v>
      </c>
    </row>
    <row r="76303" spans="1:2" x14ac:dyDescent="0.3">
      <c r="A76303">
        <v>76302</v>
      </c>
      <c r="B76303" t="s">
        <v>76228</v>
      </c>
    </row>
    <row r="76304" spans="1:2" x14ac:dyDescent="0.3">
      <c r="A76304">
        <v>76303</v>
      </c>
      <c r="B76304" t="s">
        <v>76229</v>
      </c>
    </row>
    <row r="76305" spans="1:2" x14ac:dyDescent="0.3">
      <c r="A76305">
        <v>76304</v>
      </c>
      <c r="B76305" t="s">
        <v>76230</v>
      </c>
    </row>
    <row r="76306" spans="1:2" x14ac:dyDescent="0.3">
      <c r="A76306">
        <v>76305</v>
      </c>
      <c r="B76306" t="s">
        <v>76231</v>
      </c>
    </row>
    <row r="76307" spans="1:2" x14ac:dyDescent="0.3">
      <c r="A76307">
        <v>76306</v>
      </c>
      <c r="B76307" t="s">
        <v>76232</v>
      </c>
    </row>
    <row r="76308" spans="1:2" x14ac:dyDescent="0.3">
      <c r="A76308">
        <v>76307</v>
      </c>
      <c r="B76308" t="s">
        <v>76233</v>
      </c>
    </row>
    <row r="76309" spans="1:2" x14ac:dyDescent="0.3">
      <c r="A76309">
        <v>76308</v>
      </c>
      <c r="B76309" t="s">
        <v>76234</v>
      </c>
    </row>
    <row r="76310" spans="1:2" x14ac:dyDescent="0.3">
      <c r="A76310">
        <v>76309</v>
      </c>
      <c r="B76310" t="s">
        <v>76235</v>
      </c>
    </row>
    <row r="76311" spans="1:2" x14ac:dyDescent="0.3">
      <c r="A76311">
        <v>76310</v>
      </c>
      <c r="B76311" t="s">
        <v>76236</v>
      </c>
    </row>
    <row r="76312" spans="1:2" x14ac:dyDescent="0.3">
      <c r="A76312">
        <v>76311</v>
      </c>
      <c r="B76312" t="s">
        <v>76237</v>
      </c>
    </row>
    <row r="76313" spans="1:2" x14ac:dyDescent="0.3">
      <c r="A76313">
        <v>76312</v>
      </c>
      <c r="B76313" t="s">
        <v>76238</v>
      </c>
    </row>
    <row r="76314" spans="1:2" x14ac:dyDescent="0.3">
      <c r="A76314">
        <v>76313</v>
      </c>
      <c r="B76314" t="s">
        <v>76239</v>
      </c>
    </row>
    <row r="76315" spans="1:2" x14ac:dyDescent="0.3">
      <c r="A76315">
        <v>76314</v>
      </c>
      <c r="B76315" t="s">
        <v>76240</v>
      </c>
    </row>
    <row r="76316" spans="1:2" x14ac:dyDescent="0.3">
      <c r="A76316">
        <v>76315</v>
      </c>
      <c r="B76316" t="s">
        <v>76241</v>
      </c>
    </row>
    <row r="76317" spans="1:2" x14ac:dyDescent="0.3">
      <c r="A76317">
        <v>76316</v>
      </c>
      <c r="B76317" t="s">
        <v>76242</v>
      </c>
    </row>
    <row r="76318" spans="1:2" x14ac:dyDescent="0.3">
      <c r="A76318">
        <v>76317</v>
      </c>
      <c r="B76318" t="s">
        <v>76243</v>
      </c>
    </row>
    <row r="76319" spans="1:2" x14ac:dyDescent="0.3">
      <c r="A76319">
        <v>76318</v>
      </c>
      <c r="B76319" t="s">
        <v>76244</v>
      </c>
    </row>
    <row r="76320" spans="1:2" x14ac:dyDescent="0.3">
      <c r="A76320">
        <v>76319</v>
      </c>
      <c r="B76320" t="s">
        <v>76245</v>
      </c>
    </row>
    <row r="76321" spans="1:2" x14ac:dyDescent="0.3">
      <c r="A76321">
        <v>76320</v>
      </c>
      <c r="B76321" t="s">
        <v>76246</v>
      </c>
    </row>
    <row r="76322" spans="1:2" x14ac:dyDescent="0.3">
      <c r="A76322">
        <v>76321</v>
      </c>
      <c r="B76322" t="s">
        <v>76247</v>
      </c>
    </row>
    <row r="76323" spans="1:2" x14ac:dyDescent="0.3">
      <c r="A76323">
        <v>76322</v>
      </c>
      <c r="B76323" t="s">
        <v>76248</v>
      </c>
    </row>
    <row r="76324" spans="1:2" x14ac:dyDescent="0.3">
      <c r="A76324">
        <v>76323</v>
      </c>
      <c r="B76324" t="s">
        <v>76249</v>
      </c>
    </row>
    <row r="76325" spans="1:2" x14ac:dyDescent="0.3">
      <c r="A76325">
        <v>76324</v>
      </c>
      <c r="B76325" t="s">
        <v>76250</v>
      </c>
    </row>
    <row r="76326" spans="1:2" x14ac:dyDescent="0.3">
      <c r="A76326">
        <v>76325</v>
      </c>
      <c r="B76326" t="s">
        <v>76251</v>
      </c>
    </row>
    <row r="76327" spans="1:2" x14ac:dyDescent="0.3">
      <c r="A76327">
        <v>76326</v>
      </c>
      <c r="B76327" t="s">
        <v>76252</v>
      </c>
    </row>
    <row r="76328" spans="1:2" x14ac:dyDescent="0.3">
      <c r="A76328">
        <v>76327</v>
      </c>
      <c r="B76328" t="s">
        <v>76253</v>
      </c>
    </row>
    <row r="76329" spans="1:2" x14ac:dyDescent="0.3">
      <c r="A76329">
        <v>76328</v>
      </c>
      <c r="B76329" t="s">
        <v>76254</v>
      </c>
    </row>
    <row r="76330" spans="1:2" x14ac:dyDescent="0.3">
      <c r="A76330">
        <v>76329</v>
      </c>
      <c r="B76330" t="s">
        <v>76255</v>
      </c>
    </row>
    <row r="76331" spans="1:2" x14ac:dyDescent="0.3">
      <c r="A76331">
        <v>76330</v>
      </c>
      <c r="B76331" t="s">
        <v>76256</v>
      </c>
    </row>
    <row r="76332" spans="1:2" x14ac:dyDescent="0.3">
      <c r="A76332">
        <v>76331</v>
      </c>
      <c r="B76332" t="s">
        <v>76257</v>
      </c>
    </row>
    <row r="76333" spans="1:2" x14ac:dyDescent="0.3">
      <c r="A76333">
        <v>76332</v>
      </c>
      <c r="B76333" t="s">
        <v>76258</v>
      </c>
    </row>
    <row r="76334" spans="1:2" x14ac:dyDescent="0.3">
      <c r="A76334">
        <v>76333</v>
      </c>
      <c r="B76334" t="s">
        <v>76259</v>
      </c>
    </row>
    <row r="76335" spans="1:2" x14ac:dyDescent="0.3">
      <c r="A76335">
        <v>76334</v>
      </c>
      <c r="B76335" t="s">
        <v>76260</v>
      </c>
    </row>
    <row r="76336" spans="1:2" x14ac:dyDescent="0.3">
      <c r="A76336">
        <v>76335</v>
      </c>
      <c r="B76336" t="s">
        <v>76261</v>
      </c>
    </row>
    <row r="76337" spans="1:2" x14ac:dyDescent="0.3">
      <c r="A76337">
        <v>76336</v>
      </c>
      <c r="B76337" t="s">
        <v>76262</v>
      </c>
    </row>
    <row r="76338" spans="1:2" x14ac:dyDescent="0.3">
      <c r="A76338">
        <v>76337</v>
      </c>
      <c r="B76338" t="s">
        <v>76263</v>
      </c>
    </row>
    <row r="76339" spans="1:2" x14ac:dyDescent="0.3">
      <c r="A76339">
        <v>76338</v>
      </c>
      <c r="B76339" t="s">
        <v>76264</v>
      </c>
    </row>
    <row r="76340" spans="1:2" x14ac:dyDescent="0.3">
      <c r="A76340">
        <v>76339</v>
      </c>
      <c r="B76340" t="s">
        <v>76265</v>
      </c>
    </row>
    <row r="76341" spans="1:2" x14ac:dyDescent="0.3">
      <c r="A76341">
        <v>76340</v>
      </c>
      <c r="B76341" t="s">
        <v>76266</v>
      </c>
    </row>
    <row r="76342" spans="1:2" x14ac:dyDescent="0.3">
      <c r="A76342">
        <v>76341</v>
      </c>
      <c r="B76342" t="s">
        <v>76267</v>
      </c>
    </row>
    <row r="76343" spans="1:2" x14ac:dyDescent="0.3">
      <c r="A76343">
        <v>76342</v>
      </c>
      <c r="B76343" t="s">
        <v>76268</v>
      </c>
    </row>
    <row r="76344" spans="1:2" x14ac:dyDescent="0.3">
      <c r="A76344">
        <v>76343</v>
      </c>
      <c r="B76344" t="s">
        <v>76269</v>
      </c>
    </row>
    <row r="76345" spans="1:2" x14ac:dyDescent="0.3">
      <c r="A76345">
        <v>76344</v>
      </c>
      <c r="B76345" t="s">
        <v>76270</v>
      </c>
    </row>
    <row r="76346" spans="1:2" x14ac:dyDescent="0.3">
      <c r="A76346">
        <v>76345</v>
      </c>
      <c r="B76346" t="s">
        <v>76271</v>
      </c>
    </row>
    <row r="76347" spans="1:2" x14ac:dyDescent="0.3">
      <c r="A76347">
        <v>76346</v>
      </c>
      <c r="B76347" t="s">
        <v>76272</v>
      </c>
    </row>
    <row r="76348" spans="1:2" x14ac:dyDescent="0.3">
      <c r="A76348">
        <v>76347</v>
      </c>
      <c r="B76348" t="s">
        <v>76273</v>
      </c>
    </row>
    <row r="76349" spans="1:2" x14ac:dyDescent="0.3">
      <c r="A76349">
        <v>76348</v>
      </c>
      <c r="B76349" t="s">
        <v>76274</v>
      </c>
    </row>
    <row r="76350" spans="1:2" x14ac:dyDescent="0.3">
      <c r="A76350">
        <v>76349</v>
      </c>
      <c r="B76350" t="s">
        <v>76275</v>
      </c>
    </row>
    <row r="76351" spans="1:2" x14ac:dyDescent="0.3">
      <c r="A76351">
        <v>76350</v>
      </c>
      <c r="B76351" t="s">
        <v>76276</v>
      </c>
    </row>
    <row r="76352" spans="1:2" x14ac:dyDescent="0.3">
      <c r="A76352">
        <v>76351</v>
      </c>
      <c r="B76352" t="s">
        <v>76277</v>
      </c>
    </row>
    <row r="76353" spans="1:2" x14ac:dyDescent="0.3">
      <c r="A76353">
        <v>76352</v>
      </c>
      <c r="B76353" t="s">
        <v>76278</v>
      </c>
    </row>
    <row r="76354" spans="1:2" x14ac:dyDescent="0.3">
      <c r="A76354">
        <v>76353</v>
      </c>
      <c r="B76354" t="s">
        <v>76279</v>
      </c>
    </row>
    <row r="76355" spans="1:2" x14ac:dyDescent="0.3">
      <c r="A76355">
        <v>76354</v>
      </c>
      <c r="B76355" t="s">
        <v>76280</v>
      </c>
    </row>
    <row r="76356" spans="1:2" x14ac:dyDescent="0.3">
      <c r="A76356">
        <v>76355</v>
      </c>
      <c r="B76356" t="s">
        <v>76281</v>
      </c>
    </row>
    <row r="76357" spans="1:2" x14ac:dyDescent="0.3">
      <c r="A76357">
        <v>76356</v>
      </c>
      <c r="B76357" t="s">
        <v>76282</v>
      </c>
    </row>
    <row r="76358" spans="1:2" x14ac:dyDescent="0.3">
      <c r="A76358">
        <v>76357</v>
      </c>
      <c r="B76358" t="s">
        <v>76283</v>
      </c>
    </row>
    <row r="76359" spans="1:2" x14ac:dyDescent="0.3">
      <c r="A76359">
        <v>76358</v>
      </c>
      <c r="B76359" t="s">
        <v>76284</v>
      </c>
    </row>
    <row r="76360" spans="1:2" x14ac:dyDescent="0.3">
      <c r="A76360">
        <v>76359</v>
      </c>
      <c r="B76360" t="s">
        <v>76285</v>
      </c>
    </row>
    <row r="76361" spans="1:2" x14ac:dyDescent="0.3">
      <c r="A76361">
        <v>76360</v>
      </c>
      <c r="B76361" t="s">
        <v>76286</v>
      </c>
    </row>
    <row r="76362" spans="1:2" x14ac:dyDescent="0.3">
      <c r="A76362">
        <v>76361</v>
      </c>
      <c r="B76362" t="s">
        <v>76287</v>
      </c>
    </row>
    <row r="76363" spans="1:2" x14ac:dyDescent="0.3">
      <c r="A76363">
        <v>76362</v>
      </c>
      <c r="B76363" t="s">
        <v>76288</v>
      </c>
    </row>
    <row r="76364" spans="1:2" x14ac:dyDescent="0.3">
      <c r="A76364">
        <v>76363</v>
      </c>
      <c r="B76364" t="s">
        <v>76289</v>
      </c>
    </row>
    <row r="76365" spans="1:2" x14ac:dyDescent="0.3">
      <c r="A76365">
        <v>76364</v>
      </c>
      <c r="B76365" t="s">
        <v>76290</v>
      </c>
    </row>
    <row r="76366" spans="1:2" x14ac:dyDescent="0.3">
      <c r="A76366">
        <v>76365</v>
      </c>
      <c r="B76366" t="s">
        <v>76291</v>
      </c>
    </row>
    <row r="76367" spans="1:2" x14ac:dyDescent="0.3">
      <c r="A76367">
        <v>76366</v>
      </c>
      <c r="B76367" t="s">
        <v>76292</v>
      </c>
    </row>
    <row r="76368" spans="1:2" x14ac:dyDescent="0.3">
      <c r="A76368">
        <v>76367</v>
      </c>
      <c r="B76368" t="s">
        <v>76293</v>
      </c>
    </row>
    <row r="76369" spans="1:2" x14ac:dyDescent="0.3">
      <c r="A76369">
        <v>76368</v>
      </c>
      <c r="B76369" t="s">
        <v>76294</v>
      </c>
    </row>
    <row r="76370" spans="1:2" x14ac:dyDescent="0.3">
      <c r="A76370">
        <v>76369</v>
      </c>
      <c r="B76370" t="s">
        <v>76295</v>
      </c>
    </row>
    <row r="76371" spans="1:2" x14ac:dyDescent="0.3">
      <c r="A76371">
        <v>76370</v>
      </c>
      <c r="B76371" t="s">
        <v>76296</v>
      </c>
    </row>
    <row r="76372" spans="1:2" x14ac:dyDescent="0.3">
      <c r="A76372">
        <v>76371</v>
      </c>
      <c r="B76372" t="s">
        <v>76297</v>
      </c>
    </row>
    <row r="76373" spans="1:2" x14ac:dyDescent="0.3">
      <c r="A76373">
        <v>76372</v>
      </c>
      <c r="B76373" t="s">
        <v>76298</v>
      </c>
    </row>
    <row r="76374" spans="1:2" x14ac:dyDescent="0.3">
      <c r="A76374">
        <v>76373</v>
      </c>
      <c r="B76374" t="s">
        <v>76299</v>
      </c>
    </row>
    <row r="76375" spans="1:2" x14ac:dyDescent="0.3">
      <c r="A76375">
        <v>76374</v>
      </c>
      <c r="B76375" t="s">
        <v>76300</v>
      </c>
    </row>
    <row r="76376" spans="1:2" x14ac:dyDescent="0.3">
      <c r="A76376">
        <v>76375</v>
      </c>
      <c r="B76376" t="s">
        <v>76301</v>
      </c>
    </row>
    <row r="76377" spans="1:2" x14ac:dyDescent="0.3">
      <c r="A76377">
        <v>76376</v>
      </c>
      <c r="B76377" t="s">
        <v>76302</v>
      </c>
    </row>
    <row r="76378" spans="1:2" x14ac:dyDescent="0.3">
      <c r="A76378">
        <v>76377</v>
      </c>
      <c r="B76378" t="s">
        <v>76303</v>
      </c>
    </row>
    <row r="76379" spans="1:2" x14ac:dyDescent="0.3">
      <c r="A76379">
        <v>76378</v>
      </c>
      <c r="B76379" t="s">
        <v>76304</v>
      </c>
    </row>
    <row r="76380" spans="1:2" x14ac:dyDescent="0.3">
      <c r="A76380">
        <v>76379</v>
      </c>
      <c r="B76380" t="s">
        <v>76305</v>
      </c>
    </row>
    <row r="76381" spans="1:2" x14ac:dyDescent="0.3">
      <c r="A76381">
        <v>76380</v>
      </c>
      <c r="B76381" t="s">
        <v>76306</v>
      </c>
    </row>
    <row r="76382" spans="1:2" x14ac:dyDescent="0.3">
      <c r="A76382">
        <v>76381</v>
      </c>
      <c r="B76382" t="s">
        <v>76307</v>
      </c>
    </row>
    <row r="76383" spans="1:2" x14ac:dyDescent="0.3">
      <c r="A76383">
        <v>76382</v>
      </c>
      <c r="B76383" t="s">
        <v>76308</v>
      </c>
    </row>
    <row r="76384" spans="1:2" x14ac:dyDescent="0.3">
      <c r="A76384">
        <v>76383</v>
      </c>
      <c r="B76384" t="s">
        <v>76309</v>
      </c>
    </row>
    <row r="76385" spans="1:2" x14ac:dyDescent="0.3">
      <c r="A76385">
        <v>76384</v>
      </c>
      <c r="B76385" t="s">
        <v>76310</v>
      </c>
    </row>
    <row r="76386" spans="1:2" x14ac:dyDescent="0.3">
      <c r="A76386">
        <v>76385</v>
      </c>
      <c r="B76386" t="s">
        <v>76311</v>
      </c>
    </row>
    <row r="76387" spans="1:2" x14ac:dyDescent="0.3">
      <c r="A76387">
        <v>76386</v>
      </c>
      <c r="B76387" t="s">
        <v>76312</v>
      </c>
    </row>
    <row r="76388" spans="1:2" x14ac:dyDescent="0.3">
      <c r="A76388">
        <v>76387</v>
      </c>
      <c r="B76388" t="s">
        <v>76313</v>
      </c>
    </row>
    <row r="76389" spans="1:2" x14ac:dyDescent="0.3">
      <c r="A76389">
        <v>76388</v>
      </c>
      <c r="B76389" t="s">
        <v>76314</v>
      </c>
    </row>
    <row r="76390" spans="1:2" x14ac:dyDescent="0.3">
      <c r="A76390">
        <v>76389</v>
      </c>
      <c r="B76390" t="s">
        <v>76315</v>
      </c>
    </row>
    <row r="76391" spans="1:2" x14ac:dyDescent="0.3">
      <c r="A76391">
        <v>76390</v>
      </c>
      <c r="B76391" t="s">
        <v>76316</v>
      </c>
    </row>
    <row r="76392" spans="1:2" x14ac:dyDescent="0.3">
      <c r="A76392">
        <v>76391</v>
      </c>
      <c r="B76392" t="s">
        <v>76317</v>
      </c>
    </row>
    <row r="76393" spans="1:2" x14ac:dyDescent="0.3">
      <c r="A76393">
        <v>76392</v>
      </c>
      <c r="B76393" t="s">
        <v>76318</v>
      </c>
    </row>
    <row r="76394" spans="1:2" x14ac:dyDescent="0.3">
      <c r="A76394">
        <v>76393</v>
      </c>
      <c r="B76394" t="s">
        <v>76319</v>
      </c>
    </row>
    <row r="76395" spans="1:2" x14ac:dyDescent="0.3">
      <c r="A76395">
        <v>76394</v>
      </c>
      <c r="B76395" t="s">
        <v>76320</v>
      </c>
    </row>
    <row r="76396" spans="1:2" x14ac:dyDescent="0.3">
      <c r="A76396">
        <v>76395</v>
      </c>
      <c r="B76396" t="s">
        <v>76321</v>
      </c>
    </row>
    <row r="76397" spans="1:2" x14ac:dyDescent="0.3">
      <c r="A76397">
        <v>76396</v>
      </c>
      <c r="B76397" t="s">
        <v>76322</v>
      </c>
    </row>
    <row r="76398" spans="1:2" x14ac:dyDescent="0.3">
      <c r="A76398">
        <v>76397</v>
      </c>
      <c r="B76398" t="s">
        <v>76323</v>
      </c>
    </row>
    <row r="76399" spans="1:2" x14ac:dyDescent="0.3">
      <c r="A76399">
        <v>76398</v>
      </c>
      <c r="B76399" t="s">
        <v>76324</v>
      </c>
    </row>
    <row r="76400" spans="1:2" x14ac:dyDescent="0.3">
      <c r="A76400">
        <v>76399</v>
      </c>
      <c r="B76400" t="s">
        <v>76325</v>
      </c>
    </row>
    <row r="76401" spans="1:2" x14ac:dyDescent="0.3">
      <c r="A76401">
        <v>76400</v>
      </c>
      <c r="B76401" t="s">
        <v>76326</v>
      </c>
    </row>
    <row r="76402" spans="1:2" x14ac:dyDescent="0.3">
      <c r="A76402">
        <v>76401</v>
      </c>
      <c r="B76402" t="s">
        <v>76327</v>
      </c>
    </row>
    <row r="76403" spans="1:2" x14ac:dyDescent="0.3">
      <c r="A76403">
        <v>76402</v>
      </c>
      <c r="B76403" t="s">
        <v>76328</v>
      </c>
    </row>
    <row r="76404" spans="1:2" x14ac:dyDescent="0.3">
      <c r="A76404">
        <v>76403</v>
      </c>
      <c r="B76404" t="s">
        <v>76329</v>
      </c>
    </row>
    <row r="76405" spans="1:2" x14ac:dyDescent="0.3">
      <c r="A76405">
        <v>76404</v>
      </c>
      <c r="B76405" t="s">
        <v>76330</v>
      </c>
    </row>
    <row r="76406" spans="1:2" x14ac:dyDescent="0.3">
      <c r="A76406">
        <v>76405</v>
      </c>
      <c r="B76406" t="s">
        <v>76331</v>
      </c>
    </row>
    <row r="76407" spans="1:2" x14ac:dyDescent="0.3">
      <c r="A76407">
        <v>76406</v>
      </c>
      <c r="B76407" t="s">
        <v>76332</v>
      </c>
    </row>
    <row r="76408" spans="1:2" x14ac:dyDescent="0.3">
      <c r="A76408">
        <v>76407</v>
      </c>
      <c r="B76408" t="s">
        <v>76333</v>
      </c>
    </row>
    <row r="76409" spans="1:2" x14ac:dyDescent="0.3">
      <c r="A76409">
        <v>76408</v>
      </c>
      <c r="B76409" t="s">
        <v>76334</v>
      </c>
    </row>
    <row r="76410" spans="1:2" x14ac:dyDescent="0.3">
      <c r="A76410">
        <v>76409</v>
      </c>
      <c r="B76410" t="s">
        <v>76335</v>
      </c>
    </row>
    <row r="76411" spans="1:2" x14ac:dyDescent="0.3">
      <c r="A76411">
        <v>76410</v>
      </c>
      <c r="B76411" t="s">
        <v>76336</v>
      </c>
    </row>
    <row r="76412" spans="1:2" x14ac:dyDescent="0.3">
      <c r="A76412">
        <v>76411</v>
      </c>
      <c r="B76412" t="s">
        <v>76337</v>
      </c>
    </row>
    <row r="76413" spans="1:2" x14ac:dyDescent="0.3">
      <c r="A76413">
        <v>76412</v>
      </c>
      <c r="B76413" t="s">
        <v>76338</v>
      </c>
    </row>
    <row r="76414" spans="1:2" x14ac:dyDescent="0.3">
      <c r="A76414">
        <v>76413</v>
      </c>
      <c r="B76414" t="s">
        <v>76339</v>
      </c>
    </row>
    <row r="76415" spans="1:2" x14ac:dyDescent="0.3">
      <c r="A76415">
        <v>76414</v>
      </c>
      <c r="B76415" t="s">
        <v>76340</v>
      </c>
    </row>
    <row r="76416" spans="1:2" x14ac:dyDescent="0.3">
      <c r="A76416">
        <v>76415</v>
      </c>
      <c r="B76416" t="s">
        <v>76341</v>
      </c>
    </row>
    <row r="76417" spans="1:2" x14ac:dyDescent="0.3">
      <c r="A76417">
        <v>76416</v>
      </c>
      <c r="B76417" t="s">
        <v>76342</v>
      </c>
    </row>
    <row r="76418" spans="1:2" x14ac:dyDescent="0.3">
      <c r="A76418">
        <v>76417</v>
      </c>
      <c r="B76418" t="s">
        <v>76343</v>
      </c>
    </row>
    <row r="76419" spans="1:2" x14ac:dyDescent="0.3">
      <c r="A76419">
        <v>76418</v>
      </c>
      <c r="B76419" t="s">
        <v>76344</v>
      </c>
    </row>
    <row r="76420" spans="1:2" x14ac:dyDescent="0.3">
      <c r="A76420">
        <v>76419</v>
      </c>
      <c r="B76420" t="s">
        <v>76345</v>
      </c>
    </row>
    <row r="76421" spans="1:2" x14ac:dyDescent="0.3">
      <c r="A76421">
        <v>76420</v>
      </c>
      <c r="B76421" t="s">
        <v>76346</v>
      </c>
    </row>
    <row r="76422" spans="1:2" x14ac:dyDescent="0.3">
      <c r="A76422">
        <v>76421</v>
      </c>
      <c r="B76422" t="s">
        <v>76347</v>
      </c>
    </row>
    <row r="76423" spans="1:2" x14ac:dyDescent="0.3">
      <c r="A76423">
        <v>76422</v>
      </c>
      <c r="B76423" t="s">
        <v>76348</v>
      </c>
    </row>
    <row r="76424" spans="1:2" x14ac:dyDescent="0.3">
      <c r="A76424">
        <v>76423</v>
      </c>
      <c r="B76424" t="s">
        <v>76349</v>
      </c>
    </row>
    <row r="76425" spans="1:2" x14ac:dyDescent="0.3">
      <c r="A76425">
        <v>76424</v>
      </c>
      <c r="B76425" t="s">
        <v>76350</v>
      </c>
    </row>
    <row r="76426" spans="1:2" x14ac:dyDescent="0.3">
      <c r="A76426">
        <v>76425</v>
      </c>
      <c r="B76426" t="s">
        <v>76351</v>
      </c>
    </row>
    <row r="76427" spans="1:2" x14ac:dyDescent="0.3">
      <c r="A76427">
        <v>76426</v>
      </c>
      <c r="B76427" t="s">
        <v>76352</v>
      </c>
    </row>
    <row r="76428" spans="1:2" x14ac:dyDescent="0.3">
      <c r="A76428">
        <v>76427</v>
      </c>
      <c r="B76428" t="s">
        <v>76353</v>
      </c>
    </row>
    <row r="76429" spans="1:2" x14ac:dyDescent="0.3">
      <c r="A76429">
        <v>76428</v>
      </c>
      <c r="B76429" t="s">
        <v>76354</v>
      </c>
    </row>
    <row r="76430" spans="1:2" x14ac:dyDescent="0.3">
      <c r="A76430">
        <v>76429</v>
      </c>
      <c r="B76430" t="s">
        <v>76355</v>
      </c>
    </row>
    <row r="76431" spans="1:2" x14ac:dyDescent="0.3">
      <c r="A76431">
        <v>76430</v>
      </c>
      <c r="B76431" t="s">
        <v>76356</v>
      </c>
    </row>
    <row r="76432" spans="1:2" x14ac:dyDescent="0.3">
      <c r="A76432">
        <v>76431</v>
      </c>
      <c r="B76432" t="s">
        <v>76357</v>
      </c>
    </row>
    <row r="76433" spans="1:2" x14ac:dyDescent="0.3">
      <c r="A76433">
        <v>76432</v>
      </c>
      <c r="B76433" t="s">
        <v>76358</v>
      </c>
    </row>
    <row r="76434" spans="1:2" x14ac:dyDescent="0.3">
      <c r="A76434">
        <v>76433</v>
      </c>
      <c r="B76434" t="s">
        <v>76359</v>
      </c>
    </row>
    <row r="76435" spans="1:2" x14ac:dyDescent="0.3">
      <c r="A76435">
        <v>76434</v>
      </c>
      <c r="B76435" t="s">
        <v>76360</v>
      </c>
    </row>
    <row r="76436" spans="1:2" x14ac:dyDescent="0.3">
      <c r="A76436">
        <v>76435</v>
      </c>
      <c r="B76436" t="s">
        <v>76361</v>
      </c>
    </row>
    <row r="76437" spans="1:2" x14ac:dyDescent="0.3">
      <c r="A76437">
        <v>76436</v>
      </c>
      <c r="B76437" t="s">
        <v>76362</v>
      </c>
    </row>
    <row r="76438" spans="1:2" x14ac:dyDescent="0.3">
      <c r="A76438">
        <v>76437</v>
      </c>
      <c r="B76438" t="s">
        <v>76363</v>
      </c>
    </row>
    <row r="76439" spans="1:2" x14ac:dyDescent="0.3">
      <c r="A76439">
        <v>76438</v>
      </c>
      <c r="B76439" t="s">
        <v>76364</v>
      </c>
    </row>
    <row r="76440" spans="1:2" x14ac:dyDescent="0.3">
      <c r="A76440">
        <v>76439</v>
      </c>
      <c r="B76440" t="s">
        <v>76365</v>
      </c>
    </row>
    <row r="76441" spans="1:2" x14ac:dyDescent="0.3">
      <c r="A76441">
        <v>76440</v>
      </c>
      <c r="B76441" t="s">
        <v>76366</v>
      </c>
    </row>
    <row r="76442" spans="1:2" x14ac:dyDescent="0.3">
      <c r="A76442">
        <v>76441</v>
      </c>
      <c r="B76442" t="s">
        <v>76367</v>
      </c>
    </row>
    <row r="76443" spans="1:2" x14ac:dyDescent="0.3">
      <c r="A76443">
        <v>76442</v>
      </c>
      <c r="B76443" t="s">
        <v>76368</v>
      </c>
    </row>
    <row r="76444" spans="1:2" x14ac:dyDescent="0.3">
      <c r="A76444">
        <v>76443</v>
      </c>
      <c r="B76444" t="s">
        <v>76369</v>
      </c>
    </row>
    <row r="76445" spans="1:2" x14ac:dyDescent="0.3">
      <c r="A76445">
        <v>76444</v>
      </c>
      <c r="B76445" t="s">
        <v>76370</v>
      </c>
    </row>
    <row r="76446" spans="1:2" x14ac:dyDescent="0.3">
      <c r="A76446">
        <v>76445</v>
      </c>
      <c r="B76446" t="s">
        <v>76371</v>
      </c>
    </row>
    <row r="76447" spans="1:2" x14ac:dyDescent="0.3">
      <c r="A76447">
        <v>76446</v>
      </c>
      <c r="B76447" t="s">
        <v>76372</v>
      </c>
    </row>
    <row r="76448" spans="1:2" x14ac:dyDescent="0.3">
      <c r="A76448">
        <v>76447</v>
      </c>
      <c r="B76448" t="s">
        <v>76373</v>
      </c>
    </row>
    <row r="76449" spans="1:2" x14ac:dyDescent="0.3">
      <c r="A76449">
        <v>76448</v>
      </c>
      <c r="B76449" t="s">
        <v>76374</v>
      </c>
    </row>
    <row r="76450" spans="1:2" x14ac:dyDescent="0.3">
      <c r="A76450">
        <v>76449</v>
      </c>
      <c r="B76450" t="s">
        <v>76375</v>
      </c>
    </row>
    <row r="76451" spans="1:2" x14ac:dyDescent="0.3">
      <c r="A76451">
        <v>76450</v>
      </c>
      <c r="B76451" t="s">
        <v>76376</v>
      </c>
    </row>
    <row r="76452" spans="1:2" x14ac:dyDescent="0.3">
      <c r="A76452">
        <v>76451</v>
      </c>
      <c r="B76452" t="s">
        <v>76377</v>
      </c>
    </row>
    <row r="76453" spans="1:2" x14ac:dyDescent="0.3">
      <c r="A76453">
        <v>76452</v>
      </c>
      <c r="B76453" t="s">
        <v>76378</v>
      </c>
    </row>
    <row r="76454" spans="1:2" x14ac:dyDescent="0.3">
      <c r="A76454">
        <v>76453</v>
      </c>
      <c r="B76454" t="s">
        <v>76379</v>
      </c>
    </row>
    <row r="76455" spans="1:2" x14ac:dyDescent="0.3">
      <c r="A76455">
        <v>76454</v>
      </c>
      <c r="B76455" t="s">
        <v>76380</v>
      </c>
    </row>
    <row r="76456" spans="1:2" x14ac:dyDescent="0.3">
      <c r="A76456">
        <v>76455</v>
      </c>
      <c r="B76456" t="s">
        <v>76381</v>
      </c>
    </row>
    <row r="76457" spans="1:2" x14ac:dyDescent="0.3">
      <c r="A76457">
        <v>76456</v>
      </c>
      <c r="B76457" t="s">
        <v>76382</v>
      </c>
    </row>
    <row r="76458" spans="1:2" x14ac:dyDescent="0.3">
      <c r="A76458">
        <v>76457</v>
      </c>
      <c r="B76458" t="s">
        <v>76383</v>
      </c>
    </row>
    <row r="76459" spans="1:2" x14ac:dyDescent="0.3">
      <c r="A76459">
        <v>76458</v>
      </c>
      <c r="B76459" t="s">
        <v>76384</v>
      </c>
    </row>
    <row r="76460" spans="1:2" x14ac:dyDescent="0.3">
      <c r="A76460">
        <v>76459</v>
      </c>
      <c r="B76460" t="s">
        <v>76385</v>
      </c>
    </row>
    <row r="76461" spans="1:2" x14ac:dyDescent="0.3">
      <c r="A76461">
        <v>76460</v>
      </c>
      <c r="B76461" t="s">
        <v>76386</v>
      </c>
    </row>
    <row r="76462" spans="1:2" x14ac:dyDescent="0.3">
      <c r="A76462">
        <v>76461</v>
      </c>
      <c r="B76462" t="s">
        <v>76387</v>
      </c>
    </row>
    <row r="76463" spans="1:2" x14ac:dyDescent="0.3">
      <c r="A76463">
        <v>76462</v>
      </c>
      <c r="B76463" t="s">
        <v>76388</v>
      </c>
    </row>
    <row r="76464" spans="1:2" x14ac:dyDescent="0.3">
      <c r="A76464">
        <v>76463</v>
      </c>
      <c r="B76464" t="s">
        <v>76389</v>
      </c>
    </row>
    <row r="76465" spans="1:2" x14ac:dyDescent="0.3">
      <c r="A76465">
        <v>76464</v>
      </c>
      <c r="B76465" t="s">
        <v>76390</v>
      </c>
    </row>
    <row r="76466" spans="1:2" x14ac:dyDescent="0.3">
      <c r="A76466">
        <v>76465</v>
      </c>
      <c r="B76466" t="s">
        <v>76391</v>
      </c>
    </row>
    <row r="76467" spans="1:2" x14ac:dyDescent="0.3">
      <c r="A76467">
        <v>76466</v>
      </c>
      <c r="B76467" t="s">
        <v>76392</v>
      </c>
    </row>
    <row r="76468" spans="1:2" x14ac:dyDescent="0.3">
      <c r="A76468">
        <v>76467</v>
      </c>
      <c r="B76468" t="s">
        <v>76393</v>
      </c>
    </row>
    <row r="76469" spans="1:2" x14ac:dyDescent="0.3">
      <c r="A76469">
        <v>76468</v>
      </c>
      <c r="B76469" t="s">
        <v>76394</v>
      </c>
    </row>
    <row r="76470" spans="1:2" x14ac:dyDescent="0.3">
      <c r="A76470">
        <v>76469</v>
      </c>
      <c r="B76470" t="s">
        <v>76395</v>
      </c>
    </row>
    <row r="76471" spans="1:2" x14ac:dyDescent="0.3">
      <c r="A76471">
        <v>76470</v>
      </c>
      <c r="B76471" t="s">
        <v>76396</v>
      </c>
    </row>
    <row r="76472" spans="1:2" x14ac:dyDescent="0.3">
      <c r="A76472">
        <v>76471</v>
      </c>
      <c r="B76472" t="s">
        <v>76397</v>
      </c>
    </row>
    <row r="76473" spans="1:2" x14ac:dyDescent="0.3">
      <c r="A76473">
        <v>76472</v>
      </c>
      <c r="B76473" t="s">
        <v>76398</v>
      </c>
    </row>
    <row r="76474" spans="1:2" x14ac:dyDescent="0.3">
      <c r="A76474">
        <v>76473</v>
      </c>
      <c r="B76474" t="s">
        <v>76399</v>
      </c>
    </row>
    <row r="76475" spans="1:2" x14ac:dyDescent="0.3">
      <c r="A76475">
        <v>76474</v>
      </c>
      <c r="B76475" t="s">
        <v>76400</v>
      </c>
    </row>
    <row r="76476" spans="1:2" x14ac:dyDescent="0.3">
      <c r="A76476">
        <v>76475</v>
      </c>
      <c r="B76476" t="s">
        <v>76401</v>
      </c>
    </row>
    <row r="76477" spans="1:2" x14ac:dyDescent="0.3">
      <c r="A76477">
        <v>76476</v>
      </c>
      <c r="B76477" t="s">
        <v>76402</v>
      </c>
    </row>
    <row r="76478" spans="1:2" x14ac:dyDescent="0.3">
      <c r="A76478">
        <v>76477</v>
      </c>
      <c r="B76478" t="s">
        <v>76403</v>
      </c>
    </row>
    <row r="76479" spans="1:2" x14ac:dyDescent="0.3">
      <c r="A76479">
        <v>76478</v>
      </c>
      <c r="B76479" t="s">
        <v>76404</v>
      </c>
    </row>
    <row r="76480" spans="1:2" x14ac:dyDescent="0.3">
      <c r="A76480">
        <v>76479</v>
      </c>
      <c r="B76480" t="s">
        <v>76405</v>
      </c>
    </row>
    <row r="76481" spans="1:2" x14ac:dyDescent="0.3">
      <c r="A76481">
        <v>76480</v>
      </c>
      <c r="B76481" t="s">
        <v>76406</v>
      </c>
    </row>
    <row r="76482" spans="1:2" x14ac:dyDescent="0.3">
      <c r="A76482">
        <v>76481</v>
      </c>
      <c r="B76482" t="s">
        <v>76407</v>
      </c>
    </row>
    <row r="76483" spans="1:2" x14ac:dyDescent="0.3">
      <c r="A76483">
        <v>76482</v>
      </c>
      <c r="B76483" t="s">
        <v>76408</v>
      </c>
    </row>
    <row r="76484" spans="1:2" x14ac:dyDescent="0.3">
      <c r="A76484">
        <v>76483</v>
      </c>
      <c r="B76484" t="s">
        <v>76409</v>
      </c>
    </row>
    <row r="76485" spans="1:2" x14ac:dyDescent="0.3">
      <c r="A76485">
        <v>76484</v>
      </c>
      <c r="B76485" t="s">
        <v>76410</v>
      </c>
    </row>
    <row r="76486" spans="1:2" x14ac:dyDescent="0.3">
      <c r="A76486">
        <v>76485</v>
      </c>
      <c r="B76486" t="s">
        <v>76411</v>
      </c>
    </row>
    <row r="76487" spans="1:2" x14ac:dyDescent="0.3">
      <c r="A76487">
        <v>76486</v>
      </c>
      <c r="B76487" t="s">
        <v>76412</v>
      </c>
    </row>
    <row r="76488" spans="1:2" x14ac:dyDescent="0.3">
      <c r="A76488">
        <v>76487</v>
      </c>
      <c r="B76488" t="s">
        <v>76413</v>
      </c>
    </row>
    <row r="76489" spans="1:2" x14ac:dyDescent="0.3">
      <c r="A76489">
        <v>76488</v>
      </c>
      <c r="B76489" t="s">
        <v>76414</v>
      </c>
    </row>
    <row r="76490" spans="1:2" x14ac:dyDescent="0.3">
      <c r="A76490">
        <v>76489</v>
      </c>
      <c r="B76490" t="s">
        <v>76415</v>
      </c>
    </row>
    <row r="76491" spans="1:2" x14ac:dyDescent="0.3">
      <c r="A76491">
        <v>76490</v>
      </c>
      <c r="B76491" t="s">
        <v>76416</v>
      </c>
    </row>
    <row r="76492" spans="1:2" x14ac:dyDescent="0.3">
      <c r="A76492">
        <v>76491</v>
      </c>
      <c r="B76492" t="s">
        <v>76417</v>
      </c>
    </row>
    <row r="76493" spans="1:2" x14ac:dyDescent="0.3">
      <c r="A76493">
        <v>76492</v>
      </c>
      <c r="B76493" t="s">
        <v>76418</v>
      </c>
    </row>
    <row r="76494" spans="1:2" x14ac:dyDescent="0.3">
      <c r="A76494">
        <v>76493</v>
      </c>
      <c r="B76494" t="s">
        <v>76419</v>
      </c>
    </row>
    <row r="76495" spans="1:2" x14ac:dyDescent="0.3">
      <c r="A76495">
        <v>76494</v>
      </c>
      <c r="B76495" t="s">
        <v>76420</v>
      </c>
    </row>
    <row r="76496" spans="1:2" x14ac:dyDescent="0.3">
      <c r="A76496">
        <v>76495</v>
      </c>
      <c r="B76496" t="s">
        <v>76421</v>
      </c>
    </row>
    <row r="76497" spans="1:2" x14ac:dyDescent="0.3">
      <c r="A76497">
        <v>76496</v>
      </c>
      <c r="B76497" t="s">
        <v>76422</v>
      </c>
    </row>
    <row r="76498" spans="1:2" x14ac:dyDescent="0.3">
      <c r="A76498">
        <v>76497</v>
      </c>
      <c r="B76498" t="s">
        <v>76423</v>
      </c>
    </row>
    <row r="76499" spans="1:2" x14ac:dyDescent="0.3">
      <c r="A76499">
        <v>76498</v>
      </c>
      <c r="B76499" t="s">
        <v>76424</v>
      </c>
    </row>
    <row r="76500" spans="1:2" x14ac:dyDescent="0.3">
      <c r="A76500">
        <v>76499</v>
      </c>
      <c r="B76500" t="s">
        <v>76425</v>
      </c>
    </row>
    <row r="76501" spans="1:2" x14ac:dyDescent="0.3">
      <c r="A76501">
        <v>76500</v>
      </c>
      <c r="B76501" t="s">
        <v>76426</v>
      </c>
    </row>
    <row r="76502" spans="1:2" x14ac:dyDescent="0.3">
      <c r="A76502">
        <v>76501</v>
      </c>
      <c r="B76502" t="s">
        <v>76427</v>
      </c>
    </row>
    <row r="76503" spans="1:2" x14ac:dyDescent="0.3">
      <c r="A76503">
        <v>76502</v>
      </c>
      <c r="B76503" t="s">
        <v>76428</v>
      </c>
    </row>
    <row r="76504" spans="1:2" x14ac:dyDescent="0.3">
      <c r="A76504">
        <v>76503</v>
      </c>
      <c r="B76504" t="s">
        <v>76429</v>
      </c>
    </row>
    <row r="76505" spans="1:2" x14ac:dyDescent="0.3">
      <c r="A76505">
        <v>76504</v>
      </c>
      <c r="B76505" t="s">
        <v>76430</v>
      </c>
    </row>
    <row r="76506" spans="1:2" x14ac:dyDescent="0.3">
      <c r="A76506">
        <v>76505</v>
      </c>
      <c r="B76506" t="s">
        <v>76431</v>
      </c>
    </row>
    <row r="76507" spans="1:2" x14ac:dyDescent="0.3">
      <c r="A76507">
        <v>76506</v>
      </c>
      <c r="B76507" t="s">
        <v>76432</v>
      </c>
    </row>
    <row r="76508" spans="1:2" x14ac:dyDescent="0.3">
      <c r="A76508">
        <v>76507</v>
      </c>
      <c r="B76508" t="s">
        <v>76433</v>
      </c>
    </row>
    <row r="76509" spans="1:2" x14ac:dyDescent="0.3">
      <c r="A76509">
        <v>76508</v>
      </c>
      <c r="B76509" t="s">
        <v>76434</v>
      </c>
    </row>
    <row r="76510" spans="1:2" x14ac:dyDescent="0.3">
      <c r="A76510">
        <v>76509</v>
      </c>
      <c r="B76510" t="s">
        <v>76435</v>
      </c>
    </row>
    <row r="76511" spans="1:2" x14ac:dyDescent="0.3">
      <c r="A76511">
        <v>76510</v>
      </c>
      <c r="B76511" t="s">
        <v>76436</v>
      </c>
    </row>
    <row r="76512" spans="1:2" x14ac:dyDescent="0.3">
      <c r="A76512">
        <v>76511</v>
      </c>
      <c r="B76512" t="s">
        <v>76437</v>
      </c>
    </row>
    <row r="76513" spans="1:2" x14ac:dyDescent="0.3">
      <c r="A76513">
        <v>76512</v>
      </c>
      <c r="B76513" t="s">
        <v>76438</v>
      </c>
    </row>
    <row r="76514" spans="1:2" x14ac:dyDescent="0.3">
      <c r="A76514">
        <v>76513</v>
      </c>
      <c r="B76514" t="s">
        <v>76439</v>
      </c>
    </row>
    <row r="76515" spans="1:2" x14ac:dyDescent="0.3">
      <c r="A76515">
        <v>76514</v>
      </c>
      <c r="B76515" t="s">
        <v>76440</v>
      </c>
    </row>
    <row r="76516" spans="1:2" x14ac:dyDescent="0.3">
      <c r="A76516">
        <v>76515</v>
      </c>
      <c r="B76516" t="s">
        <v>76441</v>
      </c>
    </row>
    <row r="76517" spans="1:2" x14ac:dyDescent="0.3">
      <c r="A76517">
        <v>76516</v>
      </c>
      <c r="B76517" t="s">
        <v>76442</v>
      </c>
    </row>
    <row r="76518" spans="1:2" x14ac:dyDescent="0.3">
      <c r="A76518">
        <v>76517</v>
      </c>
      <c r="B76518" t="s">
        <v>76443</v>
      </c>
    </row>
    <row r="76519" spans="1:2" x14ac:dyDescent="0.3">
      <c r="A76519">
        <v>76518</v>
      </c>
      <c r="B76519" t="s">
        <v>76444</v>
      </c>
    </row>
    <row r="76520" spans="1:2" x14ac:dyDescent="0.3">
      <c r="A76520">
        <v>76519</v>
      </c>
      <c r="B76520" t="s">
        <v>76445</v>
      </c>
    </row>
    <row r="76521" spans="1:2" x14ac:dyDescent="0.3">
      <c r="A76521">
        <v>76520</v>
      </c>
      <c r="B76521" t="s">
        <v>76446</v>
      </c>
    </row>
    <row r="76522" spans="1:2" x14ac:dyDescent="0.3">
      <c r="A76522">
        <v>76521</v>
      </c>
      <c r="B76522" t="s">
        <v>76447</v>
      </c>
    </row>
    <row r="76523" spans="1:2" x14ac:dyDescent="0.3">
      <c r="A76523">
        <v>76522</v>
      </c>
      <c r="B76523" t="s">
        <v>76448</v>
      </c>
    </row>
    <row r="76524" spans="1:2" x14ac:dyDescent="0.3">
      <c r="A76524">
        <v>76523</v>
      </c>
      <c r="B76524" t="s">
        <v>76449</v>
      </c>
    </row>
    <row r="76525" spans="1:2" x14ac:dyDescent="0.3">
      <c r="A76525">
        <v>76524</v>
      </c>
      <c r="B76525" t="s">
        <v>76450</v>
      </c>
    </row>
    <row r="76526" spans="1:2" x14ac:dyDescent="0.3">
      <c r="A76526">
        <v>76525</v>
      </c>
      <c r="B76526" t="s">
        <v>76451</v>
      </c>
    </row>
    <row r="76527" spans="1:2" x14ac:dyDescent="0.3">
      <c r="A76527">
        <v>76526</v>
      </c>
      <c r="B76527" t="s">
        <v>76452</v>
      </c>
    </row>
    <row r="76528" spans="1:2" x14ac:dyDescent="0.3">
      <c r="A76528">
        <v>76527</v>
      </c>
      <c r="B76528" t="s">
        <v>76453</v>
      </c>
    </row>
    <row r="76529" spans="1:2" x14ac:dyDescent="0.3">
      <c r="A76529">
        <v>76528</v>
      </c>
      <c r="B76529" t="s">
        <v>76454</v>
      </c>
    </row>
    <row r="76530" spans="1:2" x14ac:dyDescent="0.3">
      <c r="A76530">
        <v>76529</v>
      </c>
      <c r="B76530" t="s">
        <v>76455</v>
      </c>
    </row>
    <row r="76531" spans="1:2" x14ac:dyDescent="0.3">
      <c r="A76531">
        <v>76530</v>
      </c>
      <c r="B76531" t="s">
        <v>76456</v>
      </c>
    </row>
    <row r="76532" spans="1:2" x14ac:dyDescent="0.3">
      <c r="A76532">
        <v>76531</v>
      </c>
      <c r="B76532" t="s">
        <v>76457</v>
      </c>
    </row>
    <row r="76533" spans="1:2" x14ac:dyDescent="0.3">
      <c r="A76533">
        <v>76532</v>
      </c>
      <c r="B76533" t="s">
        <v>76458</v>
      </c>
    </row>
    <row r="76534" spans="1:2" x14ac:dyDescent="0.3">
      <c r="A76534">
        <v>76533</v>
      </c>
      <c r="B76534" t="s">
        <v>76459</v>
      </c>
    </row>
    <row r="76535" spans="1:2" x14ac:dyDescent="0.3">
      <c r="A76535">
        <v>76534</v>
      </c>
      <c r="B76535" t="s">
        <v>76460</v>
      </c>
    </row>
    <row r="76536" spans="1:2" x14ac:dyDescent="0.3">
      <c r="A76536">
        <v>76535</v>
      </c>
      <c r="B76536" t="s">
        <v>76461</v>
      </c>
    </row>
    <row r="76537" spans="1:2" x14ac:dyDescent="0.3">
      <c r="A76537">
        <v>76536</v>
      </c>
      <c r="B76537" t="s">
        <v>76462</v>
      </c>
    </row>
    <row r="76538" spans="1:2" x14ac:dyDescent="0.3">
      <c r="A76538">
        <v>76537</v>
      </c>
      <c r="B76538" t="s">
        <v>76463</v>
      </c>
    </row>
    <row r="76539" spans="1:2" x14ac:dyDescent="0.3">
      <c r="A76539">
        <v>76538</v>
      </c>
      <c r="B76539" t="s">
        <v>76464</v>
      </c>
    </row>
    <row r="76540" spans="1:2" x14ac:dyDescent="0.3">
      <c r="A76540">
        <v>76539</v>
      </c>
      <c r="B76540" t="s">
        <v>76465</v>
      </c>
    </row>
    <row r="76541" spans="1:2" x14ac:dyDescent="0.3">
      <c r="A76541">
        <v>76540</v>
      </c>
      <c r="B76541" t="s">
        <v>76466</v>
      </c>
    </row>
    <row r="76542" spans="1:2" x14ac:dyDescent="0.3">
      <c r="A76542">
        <v>76541</v>
      </c>
      <c r="B76542" t="s">
        <v>76467</v>
      </c>
    </row>
    <row r="76543" spans="1:2" x14ac:dyDescent="0.3">
      <c r="A76543">
        <v>76542</v>
      </c>
      <c r="B76543" t="s">
        <v>76468</v>
      </c>
    </row>
    <row r="76544" spans="1:2" x14ac:dyDescent="0.3">
      <c r="A76544">
        <v>76543</v>
      </c>
      <c r="B76544" t="s">
        <v>76469</v>
      </c>
    </row>
    <row r="76545" spans="1:2" x14ac:dyDescent="0.3">
      <c r="A76545">
        <v>76544</v>
      </c>
      <c r="B76545" t="s">
        <v>76470</v>
      </c>
    </row>
    <row r="76546" spans="1:2" x14ac:dyDescent="0.3">
      <c r="A76546">
        <v>76545</v>
      </c>
      <c r="B76546" t="s">
        <v>76471</v>
      </c>
    </row>
    <row r="76547" spans="1:2" x14ac:dyDescent="0.3">
      <c r="A76547">
        <v>76546</v>
      </c>
      <c r="B76547" t="s">
        <v>76472</v>
      </c>
    </row>
    <row r="76548" spans="1:2" x14ac:dyDescent="0.3">
      <c r="A76548">
        <v>76547</v>
      </c>
      <c r="B76548" t="s">
        <v>76473</v>
      </c>
    </row>
    <row r="76549" spans="1:2" x14ac:dyDescent="0.3">
      <c r="A76549">
        <v>76548</v>
      </c>
      <c r="B76549" t="s">
        <v>76474</v>
      </c>
    </row>
    <row r="76550" spans="1:2" x14ac:dyDescent="0.3">
      <c r="A76550">
        <v>76549</v>
      </c>
      <c r="B76550" t="s">
        <v>76475</v>
      </c>
    </row>
    <row r="76551" spans="1:2" x14ac:dyDescent="0.3">
      <c r="A76551">
        <v>76550</v>
      </c>
      <c r="B76551" t="s">
        <v>76476</v>
      </c>
    </row>
    <row r="76552" spans="1:2" x14ac:dyDescent="0.3">
      <c r="A76552">
        <v>76551</v>
      </c>
      <c r="B76552" t="s">
        <v>76477</v>
      </c>
    </row>
    <row r="76553" spans="1:2" x14ac:dyDescent="0.3">
      <c r="A76553">
        <v>76552</v>
      </c>
      <c r="B76553" t="s">
        <v>76478</v>
      </c>
    </row>
    <row r="76554" spans="1:2" x14ac:dyDescent="0.3">
      <c r="A76554">
        <v>76553</v>
      </c>
      <c r="B76554" t="s">
        <v>76479</v>
      </c>
    </row>
    <row r="76555" spans="1:2" x14ac:dyDescent="0.3">
      <c r="A76555">
        <v>76554</v>
      </c>
      <c r="B76555" t="s">
        <v>76480</v>
      </c>
    </row>
    <row r="76556" spans="1:2" x14ac:dyDescent="0.3">
      <c r="A76556">
        <v>76555</v>
      </c>
      <c r="B76556" t="s">
        <v>76481</v>
      </c>
    </row>
    <row r="76557" spans="1:2" x14ac:dyDescent="0.3">
      <c r="A76557">
        <v>76556</v>
      </c>
      <c r="B76557" t="s">
        <v>76482</v>
      </c>
    </row>
    <row r="76558" spans="1:2" x14ac:dyDescent="0.3">
      <c r="A76558">
        <v>76557</v>
      </c>
      <c r="B76558" t="s">
        <v>76483</v>
      </c>
    </row>
    <row r="76559" spans="1:2" x14ac:dyDescent="0.3">
      <c r="A76559">
        <v>76558</v>
      </c>
      <c r="B76559" t="s">
        <v>76484</v>
      </c>
    </row>
    <row r="76560" spans="1:2" x14ac:dyDescent="0.3">
      <c r="A76560">
        <v>76559</v>
      </c>
      <c r="B76560" t="s">
        <v>76485</v>
      </c>
    </row>
    <row r="76561" spans="1:2" x14ac:dyDescent="0.3">
      <c r="A76561">
        <v>76560</v>
      </c>
      <c r="B76561" t="s">
        <v>76486</v>
      </c>
    </row>
    <row r="76562" spans="1:2" x14ac:dyDescent="0.3">
      <c r="A76562">
        <v>76561</v>
      </c>
      <c r="B76562" t="s">
        <v>76487</v>
      </c>
    </row>
    <row r="76563" spans="1:2" x14ac:dyDescent="0.3">
      <c r="A76563">
        <v>76562</v>
      </c>
      <c r="B76563" t="s">
        <v>76488</v>
      </c>
    </row>
    <row r="76564" spans="1:2" x14ac:dyDescent="0.3">
      <c r="A76564">
        <v>76563</v>
      </c>
      <c r="B76564" t="s">
        <v>76489</v>
      </c>
    </row>
    <row r="76565" spans="1:2" x14ac:dyDescent="0.3">
      <c r="A76565">
        <v>76564</v>
      </c>
      <c r="B76565" t="s">
        <v>76490</v>
      </c>
    </row>
    <row r="76566" spans="1:2" x14ac:dyDescent="0.3">
      <c r="A76566">
        <v>76565</v>
      </c>
      <c r="B76566" t="s">
        <v>76491</v>
      </c>
    </row>
    <row r="76567" spans="1:2" x14ac:dyDescent="0.3">
      <c r="A76567">
        <v>76566</v>
      </c>
      <c r="B76567" t="s">
        <v>76492</v>
      </c>
    </row>
    <row r="76568" spans="1:2" x14ac:dyDescent="0.3">
      <c r="A76568">
        <v>76567</v>
      </c>
      <c r="B76568" t="s">
        <v>76493</v>
      </c>
    </row>
    <row r="76569" spans="1:2" x14ac:dyDescent="0.3">
      <c r="A76569">
        <v>76568</v>
      </c>
      <c r="B76569" t="s">
        <v>76494</v>
      </c>
    </row>
    <row r="76570" spans="1:2" x14ac:dyDescent="0.3">
      <c r="A76570">
        <v>76569</v>
      </c>
      <c r="B76570" t="s">
        <v>76495</v>
      </c>
    </row>
    <row r="76571" spans="1:2" x14ac:dyDescent="0.3">
      <c r="A76571">
        <v>76570</v>
      </c>
      <c r="B76571" t="s">
        <v>76496</v>
      </c>
    </row>
    <row r="76572" spans="1:2" x14ac:dyDescent="0.3">
      <c r="A76572">
        <v>76571</v>
      </c>
      <c r="B76572" t="s">
        <v>76497</v>
      </c>
    </row>
    <row r="76573" spans="1:2" x14ac:dyDescent="0.3">
      <c r="A76573">
        <v>76572</v>
      </c>
      <c r="B76573" t="s">
        <v>76498</v>
      </c>
    </row>
    <row r="76574" spans="1:2" x14ac:dyDescent="0.3">
      <c r="A76574">
        <v>76573</v>
      </c>
      <c r="B76574" t="s">
        <v>76499</v>
      </c>
    </row>
    <row r="76575" spans="1:2" x14ac:dyDescent="0.3">
      <c r="A76575">
        <v>76574</v>
      </c>
      <c r="B76575" t="s">
        <v>76500</v>
      </c>
    </row>
    <row r="76576" spans="1:2" x14ac:dyDescent="0.3">
      <c r="A76576">
        <v>76575</v>
      </c>
      <c r="B76576" t="s">
        <v>76501</v>
      </c>
    </row>
    <row r="76577" spans="1:2" x14ac:dyDescent="0.3">
      <c r="A76577">
        <v>76576</v>
      </c>
      <c r="B76577" t="s">
        <v>76502</v>
      </c>
    </row>
    <row r="76578" spans="1:2" x14ac:dyDescent="0.3">
      <c r="A76578">
        <v>76577</v>
      </c>
      <c r="B76578" t="s">
        <v>76503</v>
      </c>
    </row>
    <row r="76579" spans="1:2" x14ac:dyDescent="0.3">
      <c r="A76579">
        <v>76578</v>
      </c>
      <c r="B76579" t="s">
        <v>76504</v>
      </c>
    </row>
    <row r="76580" spans="1:2" x14ac:dyDescent="0.3">
      <c r="A76580">
        <v>76579</v>
      </c>
      <c r="B76580" t="s">
        <v>76505</v>
      </c>
    </row>
    <row r="76581" spans="1:2" x14ac:dyDescent="0.3">
      <c r="A76581">
        <v>76580</v>
      </c>
      <c r="B76581" t="s">
        <v>76506</v>
      </c>
    </row>
    <row r="76582" spans="1:2" x14ac:dyDescent="0.3">
      <c r="A76582">
        <v>76581</v>
      </c>
      <c r="B76582" t="s">
        <v>76507</v>
      </c>
    </row>
    <row r="76583" spans="1:2" x14ac:dyDescent="0.3">
      <c r="A76583">
        <v>76582</v>
      </c>
      <c r="B76583" t="s">
        <v>76508</v>
      </c>
    </row>
    <row r="76584" spans="1:2" x14ac:dyDescent="0.3">
      <c r="A76584">
        <v>76583</v>
      </c>
      <c r="B76584" t="s">
        <v>76509</v>
      </c>
    </row>
    <row r="76585" spans="1:2" x14ac:dyDescent="0.3">
      <c r="A76585">
        <v>76584</v>
      </c>
      <c r="B76585" t="s">
        <v>76510</v>
      </c>
    </row>
    <row r="76586" spans="1:2" x14ac:dyDescent="0.3">
      <c r="A76586">
        <v>76585</v>
      </c>
      <c r="B76586" t="s">
        <v>76511</v>
      </c>
    </row>
    <row r="76587" spans="1:2" x14ac:dyDescent="0.3">
      <c r="A76587">
        <v>76586</v>
      </c>
      <c r="B76587" t="s">
        <v>76512</v>
      </c>
    </row>
    <row r="76588" spans="1:2" x14ac:dyDescent="0.3">
      <c r="A76588">
        <v>76587</v>
      </c>
      <c r="B76588" t="s">
        <v>76513</v>
      </c>
    </row>
    <row r="76589" spans="1:2" x14ac:dyDescent="0.3">
      <c r="A76589">
        <v>76588</v>
      </c>
      <c r="B76589" t="s">
        <v>76514</v>
      </c>
    </row>
    <row r="76590" spans="1:2" x14ac:dyDescent="0.3">
      <c r="A76590">
        <v>76589</v>
      </c>
      <c r="B76590" t="s">
        <v>76515</v>
      </c>
    </row>
    <row r="76591" spans="1:2" x14ac:dyDescent="0.3">
      <c r="A76591">
        <v>76590</v>
      </c>
      <c r="B76591" t="s">
        <v>76516</v>
      </c>
    </row>
    <row r="76592" spans="1:2" x14ac:dyDescent="0.3">
      <c r="A76592">
        <v>76591</v>
      </c>
      <c r="B76592" t="s">
        <v>76517</v>
      </c>
    </row>
    <row r="76593" spans="1:2" x14ac:dyDescent="0.3">
      <c r="A76593">
        <v>76592</v>
      </c>
      <c r="B76593" t="s">
        <v>76518</v>
      </c>
    </row>
    <row r="76594" spans="1:2" x14ac:dyDescent="0.3">
      <c r="A76594">
        <v>76593</v>
      </c>
      <c r="B76594" t="s">
        <v>76519</v>
      </c>
    </row>
    <row r="76595" spans="1:2" x14ac:dyDescent="0.3">
      <c r="A76595">
        <v>76594</v>
      </c>
      <c r="B76595" t="s">
        <v>76520</v>
      </c>
    </row>
    <row r="76596" spans="1:2" x14ac:dyDescent="0.3">
      <c r="A76596">
        <v>76595</v>
      </c>
      <c r="B76596" t="s">
        <v>76521</v>
      </c>
    </row>
    <row r="76597" spans="1:2" x14ac:dyDescent="0.3">
      <c r="A76597">
        <v>76596</v>
      </c>
      <c r="B76597" t="s">
        <v>76522</v>
      </c>
    </row>
    <row r="76598" spans="1:2" x14ac:dyDescent="0.3">
      <c r="A76598">
        <v>76597</v>
      </c>
      <c r="B76598" t="s">
        <v>76523</v>
      </c>
    </row>
    <row r="76599" spans="1:2" x14ac:dyDescent="0.3">
      <c r="A76599">
        <v>76598</v>
      </c>
      <c r="B76599" t="s">
        <v>76524</v>
      </c>
    </row>
    <row r="76600" spans="1:2" x14ac:dyDescent="0.3">
      <c r="A76600">
        <v>76599</v>
      </c>
      <c r="B76600" t="s">
        <v>76525</v>
      </c>
    </row>
    <row r="76601" spans="1:2" x14ac:dyDescent="0.3">
      <c r="A76601">
        <v>76600</v>
      </c>
      <c r="B76601" t="s">
        <v>76526</v>
      </c>
    </row>
    <row r="76602" spans="1:2" x14ac:dyDescent="0.3">
      <c r="A76602">
        <v>76601</v>
      </c>
      <c r="B76602" t="s">
        <v>76527</v>
      </c>
    </row>
    <row r="76603" spans="1:2" x14ac:dyDescent="0.3">
      <c r="A76603">
        <v>76602</v>
      </c>
      <c r="B76603" t="s">
        <v>76528</v>
      </c>
    </row>
    <row r="76604" spans="1:2" x14ac:dyDescent="0.3">
      <c r="A76604">
        <v>76603</v>
      </c>
      <c r="B76604" t="s">
        <v>76529</v>
      </c>
    </row>
    <row r="76605" spans="1:2" x14ac:dyDescent="0.3">
      <c r="A76605">
        <v>76604</v>
      </c>
      <c r="B76605" t="s">
        <v>76530</v>
      </c>
    </row>
    <row r="76606" spans="1:2" x14ac:dyDescent="0.3">
      <c r="A76606">
        <v>76605</v>
      </c>
      <c r="B76606" t="s">
        <v>76531</v>
      </c>
    </row>
    <row r="76607" spans="1:2" x14ac:dyDescent="0.3">
      <c r="A76607">
        <v>76606</v>
      </c>
      <c r="B76607" t="s">
        <v>76532</v>
      </c>
    </row>
    <row r="76608" spans="1:2" x14ac:dyDescent="0.3">
      <c r="A76608">
        <v>76607</v>
      </c>
      <c r="B76608" t="s">
        <v>76533</v>
      </c>
    </row>
    <row r="76609" spans="1:2" x14ac:dyDescent="0.3">
      <c r="A76609">
        <v>76608</v>
      </c>
      <c r="B76609" t="s">
        <v>76534</v>
      </c>
    </row>
    <row r="76610" spans="1:2" x14ac:dyDescent="0.3">
      <c r="A76610">
        <v>76609</v>
      </c>
      <c r="B76610" t="s">
        <v>76535</v>
      </c>
    </row>
    <row r="76611" spans="1:2" x14ac:dyDescent="0.3">
      <c r="A76611">
        <v>76610</v>
      </c>
      <c r="B76611" t="s">
        <v>76536</v>
      </c>
    </row>
    <row r="76612" spans="1:2" x14ac:dyDescent="0.3">
      <c r="A76612">
        <v>76611</v>
      </c>
      <c r="B76612" t="s">
        <v>76537</v>
      </c>
    </row>
    <row r="76613" spans="1:2" x14ac:dyDescent="0.3">
      <c r="A76613">
        <v>76612</v>
      </c>
      <c r="B76613" t="s">
        <v>76538</v>
      </c>
    </row>
    <row r="76614" spans="1:2" x14ac:dyDescent="0.3">
      <c r="A76614">
        <v>76613</v>
      </c>
      <c r="B76614" t="s">
        <v>76539</v>
      </c>
    </row>
    <row r="76615" spans="1:2" x14ac:dyDescent="0.3">
      <c r="A76615">
        <v>76614</v>
      </c>
      <c r="B76615" t="s">
        <v>76540</v>
      </c>
    </row>
    <row r="76616" spans="1:2" x14ac:dyDescent="0.3">
      <c r="A76616">
        <v>76615</v>
      </c>
      <c r="B76616" t="s">
        <v>76541</v>
      </c>
    </row>
    <row r="76617" spans="1:2" x14ac:dyDescent="0.3">
      <c r="A76617">
        <v>76616</v>
      </c>
      <c r="B76617" t="s">
        <v>76542</v>
      </c>
    </row>
    <row r="76618" spans="1:2" x14ac:dyDescent="0.3">
      <c r="A76618">
        <v>76617</v>
      </c>
      <c r="B76618" t="s">
        <v>76543</v>
      </c>
    </row>
    <row r="76619" spans="1:2" x14ac:dyDescent="0.3">
      <c r="A76619">
        <v>76618</v>
      </c>
      <c r="B76619" t="s">
        <v>76544</v>
      </c>
    </row>
    <row r="76620" spans="1:2" x14ac:dyDescent="0.3">
      <c r="A76620">
        <v>76619</v>
      </c>
      <c r="B76620" t="s">
        <v>76545</v>
      </c>
    </row>
    <row r="76621" spans="1:2" x14ac:dyDescent="0.3">
      <c r="A76621">
        <v>76620</v>
      </c>
      <c r="B76621" t="s">
        <v>76546</v>
      </c>
    </row>
    <row r="76622" spans="1:2" x14ac:dyDescent="0.3">
      <c r="A76622">
        <v>76621</v>
      </c>
      <c r="B76622" t="s">
        <v>76547</v>
      </c>
    </row>
    <row r="76623" spans="1:2" x14ac:dyDescent="0.3">
      <c r="A76623">
        <v>76622</v>
      </c>
      <c r="B76623" t="s">
        <v>76548</v>
      </c>
    </row>
    <row r="76624" spans="1:2" x14ac:dyDescent="0.3">
      <c r="A76624">
        <v>76623</v>
      </c>
      <c r="B76624" t="s">
        <v>76549</v>
      </c>
    </row>
    <row r="76625" spans="1:2" x14ac:dyDescent="0.3">
      <c r="A76625">
        <v>76624</v>
      </c>
      <c r="B76625" t="s">
        <v>76550</v>
      </c>
    </row>
    <row r="76626" spans="1:2" x14ac:dyDescent="0.3">
      <c r="A76626">
        <v>76625</v>
      </c>
      <c r="B76626" t="s">
        <v>76551</v>
      </c>
    </row>
    <row r="76627" spans="1:2" x14ac:dyDescent="0.3">
      <c r="A76627">
        <v>76626</v>
      </c>
      <c r="B76627" t="s">
        <v>76552</v>
      </c>
    </row>
    <row r="76628" spans="1:2" x14ac:dyDescent="0.3">
      <c r="A76628">
        <v>76627</v>
      </c>
      <c r="B76628" t="s">
        <v>76553</v>
      </c>
    </row>
    <row r="76629" spans="1:2" x14ac:dyDescent="0.3">
      <c r="A76629">
        <v>76628</v>
      </c>
      <c r="B76629" t="s">
        <v>76554</v>
      </c>
    </row>
    <row r="76630" spans="1:2" x14ac:dyDescent="0.3">
      <c r="A76630">
        <v>76629</v>
      </c>
      <c r="B76630" t="s">
        <v>76555</v>
      </c>
    </row>
    <row r="76631" spans="1:2" x14ac:dyDescent="0.3">
      <c r="A76631">
        <v>76630</v>
      </c>
      <c r="B76631" t="s">
        <v>76556</v>
      </c>
    </row>
    <row r="76632" spans="1:2" x14ac:dyDescent="0.3">
      <c r="A76632">
        <v>76631</v>
      </c>
      <c r="B76632" t="s">
        <v>76557</v>
      </c>
    </row>
    <row r="76633" spans="1:2" x14ac:dyDescent="0.3">
      <c r="A76633">
        <v>76632</v>
      </c>
      <c r="B76633" t="s">
        <v>76558</v>
      </c>
    </row>
    <row r="76634" spans="1:2" x14ac:dyDescent="0.3">
      <c r="A76634">
        <v>76633</v>
      </c>
      <c r="B76634" t="s">
        <v>76559</v>
      </c>
    </row>
    <row r="76635" spans="1:2" x14ac:dyDescent="0.3">
      <c r="A76635">
        <v>76634</v>
      </c>
      <c r="B76635" t="s">
        <v>76560</v>
      </c>
    </row>
    <row r="76636" spans="1:2" x14ac:dyDescent="0.3">
      <c r="A76636">
        <v>76635</v>
      </c>
      <c r="B76636" t="s">
        <v>76561</v>
      </c>
    </row>
    <row r="76637" spans="1:2" x14ac:dyDescent="0.3">
      <c r="A76637">
        <v>76636</v>
      </c>
      <c r="B76637" t="s">
        <v>76562</v>
      </c>
    </row>
    <row r="76638" spans="1:2" x14ac:dyDescent="0.3">
      <c r="A76638">
        <v>76637</v>
      </c>
      <c r="B76638" t="s">
        <v>76563</v>
      </c>
    </row>
    <row r="76639" spans="1:2" x14ac:dyDescent="0.3">
      <c r="A76639">
        <v>76638</v>
      </c>
      <c r="B76639" t="s">
        <v>76564</v>
      </c>
    </row>
    <row r="76640" spans="1:2" x14ac:dyDescent="0.3">
      <c r="A76640">
        <v>76639</v>
      </c>
      <c r="B76640" t="s">
        <v>76565</v>
      </c>
    </row>
    <row r="76641" spans="1:2" x14ac:dyDescent="0.3">
      <c r="A76641">
        <v>76640</v>
      </c>
      <c r="B76641" t="s">
        <v>76566</v>
      </c>
    </row>
    <row r="76642" spans="1:2" x14ac:dyDescent="0.3">
      <c r="A76642">
        <v>76641</v>
      </c>
      <c r="B76642" t="s">
        <v>76567</v>
      </c>
    </row>
    <row r="76643" spans="1:2" x14ac:dyDescent="0.3">
      <c r="A76643">
        <v>76642</v>
      </c>
      <c r="B76643" t="s">
        <v>76568</v>
      </c>
    </row>
    <row r="76644" spans="1:2" x14ac:dyDescent="0.3">
      <c r="A76644">
        <v>76643</v>
      </c>
      <c r="B76644" t="s">
        <v>76569</v>
      </c>
    </row>
    <row r="76645" spans="1:2" x14ac:dyDescent="0.3">
      <c r="A76645">
        <v>76644</v>
      </c>
      <c r="B76645" t="s">
        <v>76570</v>
      </c>
    </row>
    <row r="76646" spans="1:2" x14ac:dyDescent="0.3">
      <c r="A76646">
        <v>76645</v>
      </c>
      <c r="B76646" t="s">
        <v>76571</v>
      </c>
    </row>
    <row r="76647" spans="1:2" x14ac:dyDescent="0.3">
      <c r="A76647">
        <v>76646</v>
      </c>
      <c r="B76647" t="s">
        <v>76572</v>
      </c>
    </row>
    <row r="76648" spans="1:2" x14ac:dyDescent="0.3">
      <c r="A76648">
        <v>76647</v>
      </c>
      <c r="B76648" t="s">
        <v>76573</v>
      </c>
    </row>
    <row r="76649" spans="1:2" x14ac:dyDescent="0.3">
      <c r="A76649">
        <v>76648</v>
      </c>
      <c r="B76649" t="s">
        <v>76574</v>
      </c>
    </row>
    <row r="76650" spans="1:2" x14ac:dyDescent="0.3">
      <c r="A76650">
        <v>76649</v>
      </c>
      <c r="B76650" t="s">
        <v>76575</v>
      </c>
    </row>
    <row r="76651" spans="1:2" x14ac:dyDescent="0.3">
      <c r="A76651">
        <v>76650</v>
      </c>
      <c r="B76651" t="s">
        <v>76576</v>
      </c>
    </row>
    <row r="76652" spans="1:2" x14ac:dyDescent="0.3">
      <c r="A76652">
        <v>76651</v>
      </c>
      <c r="B76652" t="s">
        <v>76577</v>
      </c>
    </row>
    <row r="76653" spans="1:2" x14ac:dyDescent="0.3">
      <c r="A76653">
        <v>76652</v>
      </c>
      <c r="B76653" t="s">
        <v>76578</v>
      </c>
    </row>
    <row r="76654" spans="1:2" x14ac:dyDescent="0.3">
      <c r="A76654">
        <v>76653</v>
      </c>
      <c r="B76654" t="s">
        <v>76579</v>
      </c>
    </row>
    <row r="76655" spans="1:2" x14ac:dyDescent="0.3">
      <c r="A76655">
        <v>76654</v>
      </c>
      <c r="B76655" t="s">
        <v>76580</v>
      </c>
    </row>
    <row r="76656" spans="1:2" x14ac:dyDescent="0.3">
      <c r="A76656">
        <v>76655</v>
      </c>
      <c r="B76656" t="s">
        <v>76581</v>
      </c>
    </row>
    <row r="76657" spans="1:2" x14ac:dyDescent="0.3">
      <c r="A76657">
        <v>76656</v>
      </c>
      <c r="B76657" t="s">
        <v>76582</v>
      </c>
    </row>
    <row r="76658" spans="1:2" x14ac:dyDescent="0.3">
      <c r="A76658">
        <v>76657</v>
      </c>
      <c r="B76658" t="s">
        <v>76583</v>
      </c>
    </row>
    <row r="76659" spans="1:2" x14ac:dyDescent="0.3">
      <c r="A76659">
        <v>76658</v>
      </c>
      <c r="B76659" t="s">
        <v>76584</v>
      </c>
    </row>
    <row r="76660" spans="1:2" x14ac:dyDescent="0.3">
      <c r="A76660">
        <v>76659</v>
      </c>
      <c r="B76660" t="s">
        <v>76585</v>
      </c>
    </row>
    <row r="76661" spans="1:2" x14ac:dyDescent="0.3">
      <c r="A76661">
        <v>76660</v>
      </c>
      <c r="B76661" t="s">
        <v>76586</v>
      </c>
    </row>
    <row r="76662" spans="1:2" x14ac:dyDescent="0.3">
      <c r="A76662">
        <v>76661</v>
      </c>
      <c r="B76662" t="s">
        <v>76587</v>
      </c>
    </row>
    <row r="76663" spans="1:2" x14ac:dyDescent="0.3">
      <c r="A76663">
        <v>76662</v>
      </c>
      <c r="B76663" t="s">
        <v>76588</v>
      </c>
    </row>
    <row r="76664" spans="1:2" x14ac:dyDescent="0.3">
      <c r="A76664">
        <v>76663</v>
      </c>
      <c r="B76664" t="s">
        <v>76589</v>
      </c>
    </row>
    <row r="76665" spans="1:2" x14ac:dyDescent="0.3">
      <c r="A76665">
        <v>76664</v>
      </c>
      <c r="B76665" t="s">
        <v>76590</v>
      </c>
    </row>
    <row r="76666" spans="1:2" x14ac:dyDescent="0.3">
      <c r="A76666">
        <v>76665</v>
      </c>
      <c r="B76666" t="s">
        <v>76591</v>
      </c>
    </row>
    <row r="76667" spans="1:2" x14ac:dyDescent="0.3">
      <c r="A76667">
        <v>76666</v>
      </c>
      <c r="B76667" t="s">
        <v>76592</v>
      </c>
    </row>
    <row r="76668" spans="1:2" x14ac:dyDescent="0.3">
      <c r="A76668">
        <v>76667</v>
      </c>
      <c r="B76668" t="s">
        <v>76593</v>
      </c>
    </row>
    <row r="76669" spans="1:2" x14ac:dyDescent="0.3">
      <c r="A76669">
        <v>76668</v>
      </c>
      <c r="B76669" t="s">
        <v>76594</v>
      </c>
    </row>
    <row r="76670" spans="1:2" x14ac:dyDescent="0.3">
      <c r="A76670">
        <v>76669</v>
      </c>
      <c r="B76670" t="s">
        <v>76595</v>
      </c>
    </row>
    <row r="76671" spans="1:2" x14ac:dyDescent="0.3">
      <c r="A76671">
        <v>76670</v>
      </c>
      <c r="B76671" t="s">
        <v>76596</v>
      </c>
    </row>
    <row r="76672" spans="1:2" x14ac:dyDescent="0.3">
      <c r="A76672">
        <v>76671</v>
      </c>
      <c r="B76672" t="s">
        <v>76597</v>
      </c>
    </row>
    <row r="76673" spans="1:2" x14ac:dyDescent="0.3">
      <c r="A76673">
        <v>76672</v>
      </c>
      <c r="B76673" t="s">
        <v>76598</v>
      </c>
    </row>
    <row r="76674" spans="1:2" x14ac:dyDescent="0.3">
      <c r="A76674">
        <v>76673</v>
      </c>
      <c r="B76674" t="s">
        <v>76599</v>
      </c>
    </row>
    <row r="76675" spans="1:2" x14ac:dyDescent="0.3">
      <c r="A76675">
        <v>76674</v>
      </c>
      <c r="B76675" t="s">
        <v>76600</v>
      </c>
    </row>
    <row r="76676" spans="1:2" x14ac:dyDescent="0.3">
      <c r="A76676">
        <v>76675</v>
      </c>
      <c r="B76676" t="s">
        <v>76601</v>
      </c>
    </row>
    <row r="76677" spans="1:2" x14ac:dyDescent="0.3">
      <c r="A76677">
        <v>76676</v>
      </c>
      <c r="B76677" t="s">
        <v>76602</v>
      </c>
    </row>
    <row r="76678" spans="1:2" x14ac:dyDescent="0.3">
      <c r="A76678">
        <v>76677</v>
      </c>
      <c r="B76678" t="s">
        <v>76603</v>
      </c>
    </row>
    <row r="76679" spans="1:2" x14ac:dyDescent="0.3">
      <c r="A76679">
        <v>76678</v>
      </c>
      <c r="B76679" t="s">
        <v>76604</v>
      </c>
    </row>
    <row r="76680" spans="1:2" x14ac:dyDescent="0.3">
      <c r="A76680">
        <v>76679</v>
      </c>
      <c r="B76680" t="s">
        <v>76605</v>
      </c>
    </row>
    <row r="76681" spans="1:2" x14ac:dyDescent="0.3">
      <c r="A76681">
        <v>76680</v>
      </c>
      <c r="B76681" t="s">
        <v>76606</v>
      </c>
    </row>
    <row r="76682" spans="1:2" x14ac:dyDescent="0.3">
      <c r="A76682">
        <v>76681</v>
      </c>
      <c r="B76682" t="s">
        <v>76607</v>
      </c>
    </row>
    <row r="76683" spans="1:2" x14ac:dyDescent="0.3">
      <c r="A76683">
        <v>76682</v>
      </c>
      <c r="B76683" t="s">
        <v>76608</v>
      </c>
    </row>
    <row r="76684" spans="1:2" x14ac:dyDescent="0.3">
      <c r="A76684">
        <v>76683</v>
      </c>
      <c r="B76684" t="s">
        <v>76609</v>
      </c>
    </row>
    <row r="76685" spans="1:2" x14ac:dyDescent="0.3">
      <c r="A76685">
        <v>76684</v>
      </c>
      <c r="B76685" t="s">
        <v>76610</v>
      </c>
    </row>
    <row r="76686" spans="1:2" x14ac:dyDescent="0.3">
      <c r="A76686">
        <v>76685</v>
      </c>
      <c r="B76686" t="s">
        <v>76611</v>
      </c>
    </row>
    <row r="76687" spans="1:2" x14ac:dyDescent="0.3">
      <c r="A76687">
        <v>76686</v>
      </c>
      <c r="B76687" t="s">
        <v>76612</v>
      </c>
    </row>
    <row r="76688" spans="1:2" x14ac:dyDescent="0.3">
      <c r="A76688">
        <v>76687</v>
      </c>
      <c r="B76688" t="s">
        <v>76613</v>
      </c>
    </row>
    <row r="76689" spans="1:2" x14ac:dyDescent="0.3">
      <c r="A76689">
        <v>76688</v>
      </c>
      <c r="B76689" t="s">
        <v>76614</v>
      </c>
    </row>
    <row r="76690" spans="1:2" x14ac:dyDescent="0.3">
      <c r="A76690">
        <v>76689</v>
      </c>
      <c r="B76690" t="s">
        <v>76615</v>
      </c>
    </row>
    <row r="76691" spans="1:2" x14ac:dyDescent="0.3">
      <c r="A76691">
        <v>76690</v>
      </c>
      <c r="B76691" t="s">
        <v>76616</v>
      </c>
    </row>
    <row r="76692" spans="1:2" x14ac:dyDescent="0.3">
      <c r="A76692">
        <v>76691</v>
      </c>
      <c r="B76692" t="s">
        <v>76617</v>
      </c>
    </row>
    <row r="76693" spans="1:2" x14ac:dyDescent="0.3">
      <c r="A76693">
        <v>76692</v>
      </c>
      <c r="B76693" t="s">
        <v>76618</v>
      </c>
    </row>
    <row r="76694" spans="1:2" x14ac:dyDescent="0.3">
      <c r="A76694">
        <v>76693</v>
      </c>
      <c r="B76694" t="s">
        <v>76619</v>
      </c>
    </row>
    <row r="76695" spans="1:2" x14ac:dyDescent="0.3">
      <c r="A76695">
        <v>76694</v>
      </c>
      <c r="B76695" t="s">
        <v>76620</v>
      </c>
    </row>
    <row r="76696" spans="1:2" x14ac:dyDescent="0.3">
      <c r="A76696">
        <v>76695</v>
      </c>
      <c r="B76696" t="s">
        <v>76621</v>
      </c>
    </row>
    <row r="76697" spans="1:2" x14ac:dyDescent="0.3">
      <c r="A76697">
        <v>76696</v>
      </c>
      <c r="B76697" t="s">
        <v>76622</v>
      </c>
    </row>
    <row r="76698" spans="1:2" x14ac:dyDescent="0.3">
      <c r="A76698">
        <v>76697</v>
      </c>
      <c r="B76698" t="s">
        <v>76623</v>
      </c>
    </row>
    <row r="76699" spans="1:2" x14ac:dyDescent="0.3">
      <c r="A76699">
        <v>76698</v>
      </c>
      <c r="B76699" t="s">
        <v>76624</v>
      </c>
    </row>
    <row r="76700" spans="1:2" x14ac:dyDescent="0.3">
      <c r="A76700">
        <v>76699</v>
      </c>
      <c r="B76700" t="s">
        <v>76625</v>
      </c>
    </row>
    <row r="76701" spans="1:2" x14ac:dyDescent="0.3">
      <c r="A76701">
        <v>76700</v>
      </c>
      <c r="B76701" t="s">
        <v>76626</v>
      </c>
    </row>
    <row r="76702" spans="1:2" x14ac:dyDescent="0.3">
      <c r="A76702">
        <v>76701</v>
      </c>
      <c r="B76702" t="s">
        <v>76627</v>
      </c>
    </row>
    <row r="76703" spans="1:2" x14ac:dyDescent="0.3">
      <c r="A76703">
        <v>76702</v>
      </c>
      <c r="B76703" t="s">
        <v>76628</v>
      </c>
    </row>
    <row r="76704" spans="1:2" x14ac:dyDescent="0.3">
      <c r="A76704">
        <v>76703</v>
      </c>
      <c r="B76704" t="s">
        <v>76629</v>
      </c>
    </row>
    <row r="76705" spans="1:2" x14ac:dyDescent="0.3">
      <c r="A76705">
        <v>76704</v>
      </c>
      <c r="B76705" t="s">
        <v>76630</v>
      </c>
    </row>
    <row r="76706" spans="1:2" x14ac:dyDescent="0.3">
      <c r="A76706">
        <v>76705</v>
      </c>
      <c r="B76706" t="s">
        <v>76631</v>
      </c>
    </row>
    <row r="76707" spans="1:2" x14ac:dyDescent="0.3">
      <c r="A76707">
        <v>76706</v>
      </c>
      <c r="B76707" t="s">
        <v>76632</v>
      </c>
    </row>
    <row r="76708" spans="1:2" x14ac:dyDescent="0.3">
      <c r="A76708">
        <v>76707</v>
      </c>
      <c r="B76708" t="s">
        <v>76633</v>
      </c>
    </row>
    <row r="76709" spans="1:2" x14ac:dyDescent="0.3">
      <c r="A76709">
        <v>76708</v>
      </c>
      <c r="B76709" t="s">
        <v>76634</v>
      </c>
    </row>
    <row r="76710" spans="1:2" x14ac:dyDescent="0.3">
      <c r="A76710">
        <v>76709</v>
      </c>
      <c r="B76710" t="s">
        <v>76635</v>
      </c>
    </row>
    <row r="76711" spans="1:2" x14ac:dyDescent="0.3">
      <c r="A76711">
        <v>76710</v>
      </c>
      <c r="B76711" t="s">
        <v>76636</v>
      </c>
    </row>
    <row r="76712" spans="1:2" x14ac:dyDescent="0.3">
      <c r="A76712">
        <v>76711</v>
      </c>
      <c r="B76712" t="s">
        <v>76637</v>
      </c>
    </row>
    <row r="76713" spans="1:2" x14ac:dyDescent="0.3">
      <c r="A76713">
        <v>76712</v>
      </c>
      <c r="B76713" t="s">
        <v>76638</v>
      </c>
    </row>
    <row r="76714" spans="1:2" x14ac:dyDescent="0.3">
      <c r="A76714">
        <v>76713</v>
      </c>
      <c r="B76714" t="s">
        <v>76639</v>
      </c>
    </row>
    <row r="76715" spans="1:2" x14ac:dyDescent="0.3">
      <c r="A76715">
        <v>76714</v>
      </c>
      <c r="B76715" t="s">
        <v>76640</v>
      </c>
    </row>
    <row r="76716" spans="1:2" x14ac:dyDescent="0.3">
      <c r="A76716">
        <v>76715</v>
      </c>
      <c r="B76716" t="s">
        <v>76641</v>
      </c>
    </row>
    <row r="76717" spans="1:2" x14ac:dyDescent="0.3">
      <c r="A76717">
        <v>76716</v>
      </c>
      <c r="B76717" t="s">
        <v>76642</v>
      </c>
    </row>
    <row r="76718" spans="1:2" x14ac:dyDescent="0.3">
      <c r="A76718">
        <v>76717</v>
      </c>
      <c r="B76718" t="s">
        <v>76643</v>
      </c>
    </row>
    <row r="76719" spans="1:2" x14ac:dyDescent="0.3">
      <c r="A76719">
        <v>76718</v>
      </c>
      <c r="B76719" t="s">
        <v>76644</v>
      </c>
    </row>
    <row r="76720" spans="1:2" x14ac:dyDescent="0.3">
      <c r="A76720">
        <v>76719</v>
      </c>
      <c r="B76720" t="s">
        <v>76645</v>
      </c>
    </row>
    <row r="76721" spans="1:2" x14ac:dyDescent="0.3">
      <c r="A76721">
        <v>76720</v>
      </c>
      <c r="B76721" t="s">
        <v>76646</v>
      </c>
    </row>
    <row r="76722" spans="1:2" x14ac:dyDescent="0.3">
      <c r="A76722">
        <v>76721</v>
      </c>
      <c r="B76722" t="s">
        <v>76647</v>
      </c>
    </row>
    <row r="76723" spans="1:2" x14ac:dyDescent="0.3">
      <c r="A76723">
        <v>76722</v>
      </c>
      <c r="B76723" t="s">
        <v>76648</v>
      </c>
    </row>
    <row r="76724" spans="1:2" x14ac:dyDescent="0.3">
      <c r="A76724">
        <v>76723</v>
      </c>
      <c r="B76724" t="s">
        <v>76649</v>
      </c>
    </row>
    <row r="76725" spans="1:2" x14ac:dyDescent="0.3">
      <c r="A76725">
        <v>76724</v>
      </c>
      <c r="B76725" t="s">
        <v>76650</v>
      </c>
    </row>
    <row r="76726" spans="1:2" x14ac:dyDescent="0.3">
      <c r="A76726">
        <v>76725</v>
      </c>
      <c r="B76726" t="s">
        <v>76651</v>
      </c>
    </row>
    <row r="76727" spans="1:2" x14ac:dyDescent="0.3">
      <c r="A76727">
        <v>76726</v>
      </c>
      <c r="B76727" t="s">
        <v>76652</v>
      </c>
    </row>
    <row r="76728" spans="1:2" x14ac:dyDescent="0.3">
      <c r="A76728">
        <v>76727</v>
      </c>
      <c r="B76728" t="s">
        <v>76653</v>
      </c>
    </row>
    <row r="76729" spans="1:2" x14ac:dyDescent="0.3">
      <c r="A76729">
        <v>76728</v>
      </c>
      <c r="B76729" t="s">
        <v>76654</v>
      </c>
    </row>
    <row r="76730" spans="1:2" x14ac:dyDescent="0.3">
      <c r="A76730">
        <v>76729</v>
      </c>
      <c r="B76730" t="s">
        <v>76655</v>
      </c>
    </row>
    <row r="76731" spans="1:2" x14ac:dyDescent="0.3">
      <c r="A76731">
        <v>76730</v>
      </c>
      <c r="B76731" t="s">
        <v>76656</v>
      </c>
    </row>
    <row r="76732" spans="1:2" x14ac:dyDescent="0.3">
      <c r="A76732">
        <v>76731</v>
      </c>
      <c r="B76732" t="s">
        <v>76657</v>
      </c>
    </row>
    <row r="76733" spans="1:2" x14ac:dyDescent="0.3">
      <c r="A76733">
        <v>76732</v>
      </c>
      <c r="B76733" t="s">
        <v>76658</v>
      </c>
    </row>
    <row r="76734" spans="1:2" x14ac:dyDescent="0.3">
      <c r="A76734">
        <v>76733</v>
      </c>
      <c r="B76734" t="s">
        <v>76659</v>
      </c>
    </row>
    <row r="76735" spans="1:2" x14ac:dyDescent="0.3">
      <c r="A76735">
        <v>76734</v>
      </c>
      <c r="B76735" t="s">
        <v>76660</v>
      </c>
    </row>
    <row r="76736" spans="1:2" x14ac:dyDescent="0.3">
      <c r="A76736">
        <v>76735</v>
      </c>
      <c r="B76736" t="s">
        <v>76661</v>
      </c>
    </row>
    <row r="76737" spans="1:2" x14ac:dyDescent="0.3">
      <c r="A76737">
        <v>76736</v>
      </c>
      <c r="B76737" t="s">
        <v>76662</v>
      </c>
    </row>
    <row r="76738" spans="1:2" x14ac:dyDescent="0.3">
      <c r="A76738">
        <v>76737</v>
      </c>
      <c r="B76738" t="s">
        <v>76663</v>
      </c>
    </row>
    <row r="76739" spans="1:2" x14ac:dyDescent="0.3">
      <c r="A76739">
        <v>76738</v>
      </c>
      <c r="B76739" t="s">
        <v>76664</v>
      </c>
    </row>
    <row r="76740" spans="1:2" x14ac:dyDescent="0.3">
      <c r="A76740">
        <v>76739</v>
      </c>
      <c r="B76740" t="s">
        <v>76665</v>
      </c>
    </row>
    <row r="76741" spans="1:2" x14ac:dyDescent="0.3">
      <c r="A76741">
        <v>76740</v>
      </c>
      <c r="B76741" t="s">
        <v>76666</v>
      </c>
    </row>
    <row r="76742" spans="1:2" x14ac:dyDescent="0.3">
      <c r="A76742">
        <v>76741</v>
      </c>
      <c r="B76742" t="s">
        <v>76667</v>
      </c>
    </row>
    <row r="76743" spans="1:2" x14ac:dyDescent="0.3">
      <c r="A76743">
        <v>76742</v>
      </c>
      <c r="B76743" t="s">
        <v>76668</v>
      </c>
    </row>
    <row r="76744" spans="1:2" x14ac:dyDescent="0.3">
      <c r="A76744">
        <v>76743</v>
      </c>
      <c r="B76744" t="s">
        <v>76669</v>
      </c>
    </row>
    <row r="76745" spans="1:2" x14ac:dyDescent="0.3">
      <c r="A76745">
        <v>76744</v>
      </c>
      <c r="B76745" t="s">
        <v>76670</v>
      </c>
    </row>
    <row r="76746" spans="1:2" x14ac:dyDescent="0.3">
      <c r="A76746">
        <v>76745</v>
      </c>
      <c r="B76746" t="s">
        <v>76671</v>
      </c>
    </row>
    <row r="76747" spans="1:2" x14ac:dyDescent="0.3">
      <c r="A76747">
        <v>76746</v>
      </c>
      <c r="B76747" t="s">
        <v>76672</v>
      </c>
    </row>
    <row r="76748" spans="1:2" x14ac:dyDescent="0.3">
      <c r="A76748">
        <v>76747</v>
      </c>
      <c r="B76748" t="s">
        <v>76673</v>
      </c>
    </row>
    <row r="76749" spans="1:2" x14ac:dyDescent="0.3">
      <c r="A76749">
        <v>76748</v>
      </c>
      <c r="B76749" t="s">
        <v>76674</v>
      </c>
    </row>
    <row r="76750" spans="1:2" x14ac:dyDescent="0.3">
      <c r="A76750">
        <v>76749</v>
      </c>
      <c r="B76750" t="s">
        <v>76675</v>
      </c>
    </row>
    <row r="76751" spans="1:2" x14ac:dyDescent="0.3">
      <c r="A76751">
        <v>76750</v>
      </c>
      <c r="B76751" t="s">
        <v>76676</v>
      </c>
    </row>
    <row r="76752" spans="1:2" x14ac:dyDescent="0.3">
      <c r="A76752">
        <v>76751</v>
      </c>
      <c r="B76752" t="s">
        <v>76677</v>
      </c>
    </row>
    <row r="76753" spans="1:2" x14ac:dyDescent="0.3">
      <c r="A76753">
        <v>76752</v>
      </c>
      <c r="B76753" t="s">
        <v>76678</v>
      </c>
    </row>
    <row r="76754" spans="1:2" x14ac:dyDescent="0.3">
      <c r="A76754">
        <v>76753</v>
      </c>
      <c r="B76754" t="s">
        <v>76679</v>
      </c>
    </row>
    <row r="76755" spans="1:2" x14ac:dyDescent="0.3">
      <c r="A76755">
        <v>76754</v>
      </c>
      <c r="B76755" t="s">
        <v>76680</v>
      </c>
    </row>
    <row r="76756" spans="1:2" x14ac:dyDescent="0.3">
      <c r="A76756">
        <v>76755</v>
      </c>
      <c r="B76756" t="s">
        <v>76681</v>
      </c>
    </row>
    <row r="76757" spans="1:2" x14ac:dyDescent="0.3">
      <c r="A76757">
        <v>76756</v>
      </c>
      <c r="B76757" t="s">
        <v>76682</v>
      </c>
    </row>
    <row r="76758" spans="1:2" x14ac:dyDescent="0.3">
      <c r="A76758">
        <v>76757</v>
      </c>
      <c r="B76758" t="s">
        <v>76683</v>
      </c>
    </row>
    <row r="76759" spans="1:2" x14ac:dyDescent="0.3">
      <c r="A76759">
        <v>76758</v>
      </c>
      <c r="B76759" t="s">
        <v>76684</v>
      </c>
    </row>
    <row r="76760" spans="1:2" x14ac:dyDescent="0.3">
      <c r="A76760">
        <v>76759</v>
      </c>
      <c r="B76760" t="s">
        <v>76685</v>
      </c>
    </row>
    <row r="76761" spans="1:2" x14ac:dyDescent="0.3">
      <c r="A76761">
        <v>76760</v>
      </c>
      <c r="B76761" t="s">
        <v>76686</v>
      </c>
    </row>
    <row r="76762" spans="1:2" x14ac:dyDescent="0.3">
      <c r="A76762">
        <v>76761</v>
      </c>
      <c r="B76762" t="s">
        <v>76687</v>
      </c>
    </row>
    <row r="76763" spans="1:2" x14ac:dyDescent="0.3">
      <c r="A76763">
        <v>76762</v>
      </c>
      <c r="B76763" t="s">
        <v>76688</v>
      </c>
    </row>
    <row r="76764" spans="1:2" x14ac:dyDescent="0.3">
      <c r="A76764">
        <v>76763</v>
      </c>
      <c r="B76764" t="s">
        <v>76689</v>
      </c>
    </row>
    <row r="76765" spans="1:2" x14ac:dyDescent="0.3">
      <c r="A76765">
        <v>76764</v>
      </c>
      <c r="B76765" t="s">
        <v>76690</v>
      </c>
    </row>
    <row r="76766" spans="1:2" x14ac:dyDescent="0.3">
      <c r="A76766">
        <v>76765</v>
      </c>
      <c r="B76766" t="s">
        <v>76691</v>
      </c>
    </row>
    <row r="76767" spans="1:2" x14ac:dyDescent="0.3">
      <c r="A76767">
        <v>76766</v>
      </c>
      <c r="B76767" t="s">
        <v>76692</v>
      </c>
    </row>
    <row r="76768" spans="1:2" x14ac:dyDescent="0.3">
      <c r="A76768">
        <v>76767</v>
      </c>
      <c r="B76768" t="s">
        <v>76693</v>
      </c>
    </row>
    <row r="76769" spans="1:2" x14ac:dyDescent="0.3">
      <c r="A76769">
        <v>76768</v>
      </c>
      <c r="B76769" t="s">
        <v>76694</v>
      </c>
    </row>
    <row r="76770" spans="1:2" x14ac:dyDescent="0.3">
      <c r="A76770">
        <v>76769</v>
      </c>
      <c r="B76770" t="s">
        <v>76695</v>
      </c>
    </row>
    <row r="76771" spans="1:2" x14ac:dyDescent="0.3">
      <c r="A76771">
        <v>76770</v>
      </c>
      <c r="B76771" t="s">
        <v>76696</v>
      </c>
    </row>
    <row r="76772" spans="1:2" x14ac:dyDescent="0.3">
      <c r="A76772">
        <v>76771</v>
      </c>
      <c r="B76772" t="s">
        <v>76697</v>
      </c>
    </row>
    <row r="76773" spans="1:2" x14ac:dyDescent="0.3">
      <c r="A76773">
        <v>76772</v>
      </c>
      <c r="B76773" t="s">
        <v>76698</v>
      </c>
    </row>
    <row r="76774" spans="1:2" x14ac:dyDescent="0.3">
      <c r="A76774">
        <v>76773</v>
      </c>
      <c r="B76774" t="s">
        <v>76699</v>
      </c>
    </row>
    <row r="76775" spans="1:2" x14ac:dyDescent="0.3">
      <c r="A76775">
        <v>76774</v>
      </c>
      <c r="B76775" t="s">
        <v>76700</v>
      </c>
    </row>
    <row r="76776" spans="1:2" x14ac:dyDescent="0.3">
      <c r="A76776">
        <v>76775</v>
      </c>
      <c r="B76776" t="s">
        <v>76701</v>
      </c>
    </row>
    <row r="76777" spans="1:2" x14ac:dyDescent="0.3">
      <c r="A76777">
        <v>76776</v>
      </c>
      <c r="B76777" t="s">
        <v>76702</v>
      </c>
    </row>
    <row r="76778" spans="1:2" x14ac:dyDescent="0.3">
      <c r="A76778">
        <v>76777</v>
      </c>
      <c r="B76778" t="s">
        <v>76703</v>
      </c>
    </row>
    <row r="76779" spans="1:2" x14ac:dyDescent="0.3">
      <c r="A76779">
        <v>76778</v>
      </c>
      <c r="B76779" t="s">
        <v>76704</v>
      </c>
    </row>
    <row r="76780" spans="1:2" x14ac:dyDescent="0.3">
      <c r="A76780">
        <v>76779</v>
      </c>
      <c r="B76780" t="s">
        <v>76705</v>
      </c>
    </row>
    <row r="76781" spans="1:2" x14ac:dyDescent="0.3">
      <c r="A76781">
        <v>76780</v>
      </c>
      <c r="B76781" t="s">
        <v>76706</v>
      </c>
    </row>
    <row r="76782" spans="1:2" x14ac:dyDescent="0.3">
      <c r="A76782">
        <v>76781</v>
      </c>
      <c r="B76782" t="s">
        <v>76707</v>
      </c>
    </row>
    <row r="76783" spans="1:2" x14ac:dyDescent="0.3">
      <c r="A76783">
        <v>76782</v>
      </c>
      <c r="B76783" t="s">
        <v>76708</v>
      </c>
    </row>
    <row r="76784" spans="1:2" x14ac:dyDescent="0.3">
      <c r="A76784">
        <v>76783</v>
      </c>
      <c r="B76784" t="s">
        <v>76709</v>
      </c>
    </row>
    <row r="76785" spans="1:2" x14ac:dyDescent="0.3">
      <c r="A76785">
        <v>76784</v>
      </c>
      <c r="B76785" t="s">
        <v>76710</v>
      </c>
    </row>
    <row r="76786" spans="1:2" x14ac:dyDescent="0.3">
      <c r="A76786">
        <v>76785</v>
      </c>
      <c r="B76786" t="s">
        <v>76711</v>
      </c>
    </row>
    <row r="76787" spans="1:2" x14ac:dyDescent="0.3">
      <c r="A76787">
        <v>76786</v>
      </c>
      <c r="B76787" t="s">
        <v>76712</v>
      </c>
    </row>
    <row r="76788" spans="1:2" x14ac:dyDescent="0.3">
      <c r="A76788">
        <v>76787</v>
      </c>
      <c r="B76788" t="s">
        <v>76713</v>
      </c>
    </row>
    <row r="76789" spans="1:2" x14ac:dyDescent="0.3">
      <c r="A76789">
        <v>76788</v>
      </c>
      <c r="B76789" t="s">
        <v>76714</v>
      </c>
    </row>
    <row r="76790" spans="1:2" x14ac:dyDescent="0.3">
      <c r="A76790">
        <v>76789</v>
      </c>
      <c r="B76790" t="s">
        <v>76715</v>
      </c>
    </row>
    <row r="76791" spans="1:2" x14ac:dyDescent="0.3">
      <c r="A76791">
        <v>76790</v>
      </c>
      <c r="B76791" t="s">
        <v>76716</v>
      </c>
    </row>
    <row r="76792" spans="1:2" x14ac:dyDescent="0.3">
      <c r="A76792">
        <v>76791</v>
      </c>
      <c r="B76792" t="s">
        <v>76717</v>
      </c>
    </row>
    <row r="76793" spans="1:2" x14ac:dyDescent="0.3">
      <c r="A76793">
        <v>76792</v>
      </c>
      <c r="B76793" t="s">
        <v>76718</v>
      </c>
    </row>
    <row r="76794" spans="1:2" x14ac:dyDescent="0.3">
      <c r="A76794">
        <v>76793</v>
      </c>
      <c r="B76794" t="s">
        <v>76719</v>
      </c>
    </row>
    <row r="76795" spans="1:2" x14ac:dyDescent="0.3">
      <c r="A76795">
        <v>76794</v>
      </c>
      <c r="B76795" t="s">
        <v>76720</v>
      </c>
    </row>
    <row r="76796" spans="1:2" x14ac:dyDescent="0.3">
      <c r="A76796">
        <v>76795</v>
      </c>
      <c r="B76796" t="s">
        <v>76721</v>
      </c>
    </row>
    <row r="76797" spans="1:2" x14ac:dyDescent="0.3">
      <c r="A76797">
        <v>76796</v>
      </c>
      <c r="B76797" t="s">
        <v>76722</v>
      </c>
    </row>
    <row r="76798" spans="1:2" x14ac:dyDescent="0.3">
      <c r="A76798">
        <v>76797</v>
      </c>
      <c r="B76798" t="s">
        <v>76723</v>
      </c>
    </row>
    <row r="76799" spans="1:2" x14ac:dyDescent="0.3">
      <c r="A76799">
        <v>76798</v>
      </c>
      <c r="B76799" t="s">
        <v>76724</v>
      </c>
    </row>
    <row r="76800" spans="1:2" x14ac:dyDescent="0.3">
      <c r="A76800">
        <v>76799</v>
      </c>
      <c r="B76800" t="s">
        <v>76725</v>
      </c>
    </row>
    <row r="76801" spans="1:2" x14ac:dyDescent="0.3">
      <c r="A76801">
        <v>76800</v>
      </c>
      <c r="B76801" t="s">
        <v>76726</v>
      </c>
    </row>
    <row r="76802" spans="1:2" x14ac:dyDescent="0.3">
      <c r="A76802">
        <v>76801</v>
      </c>
      <c r="B76802" t="s">
        <v>76727</v>
      </c>
    </row>
    <row r="76803" spans="1:2" x14ac:dyDescent="0.3">
      <c r="A76803">
        <v>76802</v>
      </c>
      <c r="B76803" t="s">
        <v>76728</v>
      </c>
    </row>
    <row r="76804" spans="1:2" x14ac:dyDescent="0.3">
      <c r="A76804">
        <v>76803</v>
      </c>
      <c r="B76804" t="s">
        <v>76729</v>
      </c>
    </row>
    <row r="76805" spans="1:2" x14ac:dyDescent="0.3">
      <c r="A76805">
        <v>76804</v>
      </c>
      <c r="B76805" t="s">
        <v>76730</v>
      </c>
    </row>
    <row r="76806" spans="1:2" x14ac:dyDescent="0.3">
      <c r="A76806">
        <v>76805</v>
      </c>
      <c r="B76806" t="s">
        <v>76731</v>
      </c>
    </row>
    <row r="76807" spans="1:2" x14ac:dyDescent="0.3">
      <c r="A76807">
        <v>76806</v>
      </c>
      <c r="B76807" t="s">
        <v>76732</v>
      </c>
    </row>
    <row r="76808" spans="1:2" x14ac:dyDescent="0.3">
      <c r="A76808">
        <v>76807</v>
      </c>
      <c r="B76808" t="s">
        <v>76733</v>
      </c>
    </row>
    <row r="76809" spans="1:2" x14ac:dyDescent="0.3">
      <c r="A76809">
        <v>76808</v>
      </c>
      <c r="B76809" t="s">
        <v>76734</v>
      </c>
    </row>
    <row r="76810" spans="1:2" x14ac:dyDescent="0.3">
      <c r="A76810">
        <v>76809</v>
      </c>
      <c r="B76810" t="s">
        <v>76735</v>
      </c>
    </row>
    <row r="76811" spans="1:2" x14ac:dyDescent="0.3">
      <c r="A76811">
        <v>76810</v>
      </c>
      <c r="B76811" t="s">
        <v>76736</v>
      </c>
    </row>
    <row r="76812" spans="1:2" x14ac:dyDescent="0.3">
      <c r="A76812">
        <v>76811</v>
      </c>
      <c r="B76812" t="s">
        <v>76737</v>
      </c>
    </row>
    <row r="76813" spans="1:2" x14ac:dyDescent="0.3">
      <c r="A76813">
        <v>76812</v>
      </c>
      <c r="B76813" t="s">
        <v>76738</v>
      </c>
    </row>
    <row r="76814" spans="1:2" x14ac:dyDescent="0.3">
      <c r="A76814">
        <v>76813</v>
      </c>
      <c r="B76814" t="s">
        <v>76739</v>
      </c>
    </row>
    <row r="76815" spans="1:2" x14ac:dyDescent="0.3">
      <c r="A76815">
        <v>76814</v>
      </c>
      <c r="B76815" t="s">
        <v>76740</v>
      </c>
    </row>
    <row r="76816" spans="1:2" x14ac:dyDescent="0.3">
      <c r="A76816">
        <v>76815</v>
      </c>
      <c r="B76816" t="s">
        <v>76741</v>
      </c>
    </row>
    <row r="76817" spans="1:2" x14ac:dyDescent="0.3">
      <c r="A76817">
        <v>76816</v>
      </c>
      <c r="B76817" t="s">
        <v>76742</v>
      </c>
    </row>
    <row r="76818" spans="1:2" x14ac:dyDescent="0.3">
      <c r="A76818">
        <v>76817</v>
      </c>
      <c r="B76818" t="s">
        <v>76743</v>
      </c>
    </row>
    <row r="76819" spans="1:2" x14ac:dyDescent="0.3">
      <c r="A76819">
        <v>76818</v>
      </c>
      <c r="B76819" t="s">
        <v>76744</v>
      </c>
    </row>
    <row r="76820" spans="1:2" x14ac:dyDescent="0.3">
      <c r="A76820">
        <v>76819</v>
      </c>
      <c r="B76820" t="s">
        <v>76745</v>
      </c>
    </row>
    <row r="76821" spans="1:2" x14ac:dyDescent="0.3">
      <c r="A76821">
        <v>76820</v>
      </c>
      <c r="B76821" t="s">
        <v>76746</v>
      </c>
    </row>
    <row r="76822" spans="1:2" x14ac:dyDescent="0.3">
      <c r="A76822">
        <v>76821</v>
      </c>
      <c r="B76822" t="s">
        <v>76747</v>
      </c>
    </row>
    <row r="76823" spans="1:2" x14ac:dyDescent="0.3">
      <c r="A76823">
        <v>76822</v>
      </c>
      <c r="B76823" t="s">
        <v>76748</v>
      </c>
    </row>
    <row r="76824" spans="1:2" x14ac:dyDescent="0.3">
      <c r="A76824">
        <v>76823</v>
      </c>
      <c r="B76824" t="s">
        <v>76749</v>
      </c>
    </row>
    <row r="76825" spans="1:2" x14ac:dyDescent="0.3">
      <c r="A76825">
        <v>76824</v>
      </c>
      <c r="B76825" t="s">
        <v>76750</v>
      </c>
    </row>
    <row r="76826" spans="1:2" x14ac:dyDescent="0.3">
      <c r="A76826">
        <v>76825</v>
      </c>
      <c r="B76826" t="s">
        <v>76751</v>
      </c>
    </row>
    <row r="76827" spans="1:2" x14ac:dyDescent="0.3">
      <c r="A76827">
        <v>76826</v>
      </c>
      <c r="B76827" t="s">
        <v>76752</v>
      </c>
    </row>
    <row r="76828" spans="1:2" x14ac:dyDescent="0.3">
      <c r="A76828">
        <v>76827</v>
      </c>
      <c r="B76828" t="s">
        <v>76753</v>
      </c>
    </row>
    <row r="76829" spans="1:2" x14ac:dyDescent="0.3">
      <c r="A76829">
        <v>76828</v>
      </c>
      <c r="B76829" t="s">
        <v>76754</v>
      </c>
    </row>
    <row r="76830" spans="1:2" x14ac:dyDescent="0.3">
      <c r="A76830">
        <v>76829</v>
      </c>
      <c r="B76830" t="s">
        <v>76755</v>
      </c>
    </row>
    <row r="76831" spans="1:2" x14ac:dyDescent="0.3">
      <c r="A76831">
        <v>76830</v>
      </c>
      <c r="B76831" t="s">
        <v>76756</v>
      </c>
    </row>
    <row r="76832" spans="1:2" x14ac:dyDescent="0.3">
      <c r="A76832">
        <v>76831</v>
      </c>
      <c r="B76832" t="s">
        <v>76757</v>
      </c>
    </row>
    <row r="76833" spans="1:2" x14ac:dyDescent="0.3">
      <c r="A76833">
        <v>76832</v>
      </c>
      <c r="B76833" t="s">
        <v>76758</v>
      </c>
    </row>
    <row r="76834" spans="1:2" x14ac:dyDescent="0.3">
      <c r="A76834">
        <v>76833</v>
      </c>
      <c r="B76834" t="s">
        <v>76759</v>
      </c>
    </row>
    <row r="76835" spans="1:2" x14ac:dyDescent="0.3">
      <c r="A76835">
        <v>76834</v>
      </c>
      <c r="B76835" t="s">
        <v>76760</v>
      </c>
    </row>
    <row r="76836" spans="1:2" x14ac:dyDescent="0.3">
      <c r="A76836">
        <v>76835</v>
      </c>
      <c r="B76836" t="s">
        <v>76761</v>
      </c>
    </row>
    <row r="76837" spans="1:2" x14ac:dyDescent="0.3">
      <c r="A76837">
        <v>76836</v>
      </c>
      <c r="B76837" t="s">
        <v>76762</v>
      </c>
    </row>
    <row r="76838" spans="1:2" x14ac:dyDescent="0.3">
      <c r="A76838">
        <v>76837</v>
      </c>
      <c r="B76838" t="s">
        <v>76763</v>
      </c>
    </row>
    <row r="76839" spans="1:2" x14ac:dyDescent="0.3">
      <c r="A76839">
        <v>76838</v>
      </c>
      <c r="B76839" t="s">
        <v>76764</v>
      </c>
    </row>
    <row r="76840" spans="1:2" x14ac:dyDescent="0.3">
      <c r="A76840">
        <v>76839</v>
      </c>
      <c r="B76840" t="s">
        <v>76765</v>
      </c>
    </row>
    <row r="76841" spans="1:2" x14ac:dyDescent="0.3">
      <c r="A76841">
        <v>76840</v>
      </c>
      <c r="B76841" t="s">
        <v>76766</v>
      </c>
    </row>
    <row r="76842" spans="1:2" x14ac:dyDescent="0.3">
      <c r="A76842">
        <v>76841</v>
      </c>
      <c r="B76842" t="s">
        <v>76767</v>
      </c>
    </row>
    <row r="76843" spans="1:2" x14ac:dyDescent="0.3">
      <c r="A76843">
        <v>76842</v>
      </c>
      <c r="B76843" t="s">
        <v>76768</v>
      </c>
    </row>
    <row r="76844" spans="1:2" x14ac:dyDescent="0.3">
      <c r="A76844">
        <v>76843</v>
      </c>
      <c r="B76844" t="s">
        <v>76769</v>
      </c>
    </row>
    <row r="76845" spans="1:2" x14ac:dyDescent="0.3">
      <c r="A76845">
        <v>76844</v>
      </c>
      <c r="B76845" t="s">
        <v>76770</v>
      </c>
    </row>
    <row r="76846" spans="1:2" x14ac:dyDescent="0.3">
      <c r="A76846">
        <v>76845</v>
      </c>
      <c r="B76846" t="s">
        <v>76771</v>
      </c>
    </row>
    <row r="76847" spans="1:2" x14ac:dyDescent="0.3">
      <c r="A76847">
        <v>76846</v>
      </c>
      <c r="B76847" t="s">
        <v>76772</v>
      </c>
    </row>
    <row r="76848" spans="1:2" x14ac:dyDescent="0.3">
      <c r="A76848">
        <v>76847</v>
      </c>
      <c r="B76848" t="s">
        <v>76773</v>
      </c>
    </row>
    <row r="76849" spans="1:2" x14ac:dyDescent="0.3">
      <c r="A76849">
        <v>76848</v>
      </c>
      <c r="B76849" t="s">
        <v>76774</v>
      </c>
    </row>
    <row r="76850" spans="1:2" x14ac:dyDescent="0.3">
      <c r="A76850">
        <v>76849</v>
      </c>
      <c r="B76850" t="s">
        <v>76775</v>
      </c>
    </row>
    <row r="76851" spans="1:2" x14ac:dyDescent="0.3">
      <c r="A76851">
        <v>76850</v>
      </c>
      <c r="B76851" t="s">
        <v>76776</v>
      </c>
    </row>
    <row r="76852" spans="1:2" x14ac:dyDescent="0.3">
      <c r="A76852">
        <v>76851</v>
      </c>
      <c r="B76852" t="s">
        <v>76777</v>
      </c>
    </row>
    <row r="76853" spans="1:2" x14ac:dyDescent="0.3">
      <c r="A76853">
        <v>76852</v>
      </c>
      <c r="B76853" t="s">
        <v>76778</v>
      </c>
    </row>
    <row r="76854" spans="1:2" x14ac:dyDescent="0.3">
      <c r="A76854">
        <v>76853</v>
      </c>
      <c r="B76854" t="s">
        <v>76779</v>
      </c>
    </row>
    <row r="76855" spans="1:2" x14ac:dyDescent="0.3">
      <c r="A76855">
        <v>76854</v>
      </c>
      <c r="B76855" t="s">
        <v>76780</v>
      </c>
    </row>
    <row r="76856" spans="1:2" x14ac:dyDescent="0.3">
      <c r="A76856">
        <v>76855</v>
      </c>
      <c r="B76856" t="s">
        <v>76781</v>
      </c>
    </row>
    <row r="76857" spans="1:2" x14ac:dyDescent="0.3">
      <c r="A76857">
        <v>76856</v>
      </c>
      <c r="B76857" t="s">
        <v>76782</v>
      </c>
    </row>
    <row r="76858" spans="1:2" x14ac:dyDescent="0.3">
      <c r="A76858">
        <v>76857</v>
      </c>
      <c r="B76858" t="s">
        <v>76783</v>
      </c>
    </row>
    <row r="76859" spans="1:2" x14ac:dyDescent="0.3">
      <c r="A76859">
        <v>76858</v>
      </c>
      <c r="B76859" t="s">
        <v>76784</v>
      </c>
    </row>
    <row r="76860" spans="1:2" x14ac:dyDescent="0.3">
      <c r="A76860">
        <v>76859</v>
      </c>
      <c r="B76860" t="s">
        <v>76785</v>
      </c>
    </row>
    <row r="76861" spans="1:2" x14ac:dyDescent="0.3">
      <c r="A76861">
        <v>76860</v>
      </c>
      <c r="B76861" t="s">
        <v>76786</v>
      </c>
    </row>
    <row r="76862" spans="1:2" x14ac:dyDescent="0.3">
      <c r="A76862">
        <v>76861</v>
      </c>
      <c r="B76862" t="s">
        <v>76787</v>
      </c>
    </row>
    <row r="76863" spans="1:2" x14ac:dyDescent="0.3">
      <c r="A76863">
        <v>76862</v>
      </c>
      <c r="B76863" t="s">
        <v>76788</v>
      </c>
    </row>
    <row r="76864" spans="1:2" x14ac:dyDescent="0.3">
      <c r="A76864">
        <v>76863</v>
      </c>
      <c r="B76864" t="s">
        <v>76789</v>
      </c>
    </row>
    <row r="76865" spans="1:2" x14ac:dyDescent="0.3">
      <c r="A76865">
        <v>76864</v>
      </c>
      <c r="B76865" t="s">
        <v>76790</v>
      </c>
    </row>
    <row r="76866" spans="1:2" x14ac:dyDescent="0.3">
      <c r="A76866">
        <v>76865</v>
      </c>
      <c r="B76866" t="s">
        <v>76791</v>
      </c>
    </row>
    <row r="76867" spans="1:2" x14ac:dyDescent="0.3">
      <c r="A76867">
        <v>76866</v>
      </c>
      <c r="B76867" t="s">
        <v>76792</v>
      </c>
    </row>
    <row r="76868" spans="1:2" x14ac:dyDescent="0.3">
      <c r="A76868">
        <v>76867</v>
      </c>
      <c r="B76868" t="s">
        <v>76793</v>
      </c>
    </row>
    <row r="76869" spans="1:2" x14ac:dyDescent="0.3">
      <c r="A76869">
        <v>76868</v>
      </c>
      <c r="B76869" t="s">
        <v>76794</v>
      </c>
    </row>
    <row r="76870" spans="1:2" x14ac:dyDescent="0.3">
      <c r="A76870">
        <v>76869</v>
      </c>
      <c r="B76870" t="s">
        <v>76795</v>
      </c>
    </row>
    <row r="76871" spans="1:2" x14ac:dyDescent="0.3">
      <c r="A76871">
        <v>76870</v>
      </c>
      <c r="B76871" t="s">
        <v>76796</v>
      </c>
    </row>
    <row r="76872" spans="1:2" x14ac:dyDescent="0.3">
      <c r="A76872">
        <v>76871</v>
      </c>
      <c r="B76872" t="s">
        <v>76797</v>
      </c>
    </row>
    <row r="76873" spans="1:2" x14ac:dyDescent="0.3">
      <c r="A76873">
        <v>76872</v>
      </c>
      <c r="B76873" t="s">
        <v>76798</v>
      </c>
    </row>
    <row r="76874" spans="1:2" x14ac:dyDescent="0.3">
      <c r="A76874">
        <v>76873</v>
      </c>
      <c r="B76874" t="s">
        <v>76799</v>
      </c>
    </row>
    <row r="76875" spans="1:2" x14ac:dyDescent="0.3">
      <c r="A76875">
        <v>76874</v>
      </c>
      <c r="B76875" t="s">
        <v>76800</v>
      </c>
    </row>
    <row r="76876" spans="1:2" x14ac:dyDescent="0.3">
      <c r="A76876">
        <v>76875</v>
      </c>
      <c r="B76876" t="s">
        <v>76801</v>
      </c>
    </row>
    <row r="76877" spans="1:2" x14ac:dyDescent="0.3">
      <c r="A76877">
        <v>76876</v>
      </c>
      <c r="B76877" t="s">
        <v>76802</v>
      </c>
    </row>
    <row r="76878" spans="1:2" x14ac:dyDescent="0.3">
      <c r="A76878">
        <v>76877</v>
      </c>
      <c r="B76878" t="s">
        <v>76803</v>
      </c>
    </row>
    <row r="76879" spans="1:2" x14ac:dyDescent="0.3">
      <c r="A76879">
        <v>76878</v>
      </c>
      <c r="B76879" t="s">
        <v>76804</v>
      </c>
    </row>
    <row r="76880" spans="1:2" x14ac:dyDescent="0.3">
      <c r="A76880">
        <v>76879</v>
      </c>
      <c r="B76880" t="s">
        <v>76805</v>
      </c>
    </row>
    <row r="76881" spans="1:2" x14ac:dyDescent="0.3">
      <c r="A76881">
        <v>76880</v>
      </c>
      <c r="B76881" t="s">
        <v>76806</v>
      </c>
    </row>
    <row r="76882" spans="1:2" x14ac:dyDescent="0.3">
      <c r="A76882">
        <v>76881</v>
      </c>
      <c r="B76882" t="s">
        <v>76807</v>
      </c>
    </row>
    <row r="76883" spans="1:2" x14ac:dyDescent="0.3">
      <c r="A76883">
        <v>76882</v>
      </c>
      <c r="B76883" t="s">
        <v>76808</v>
      </c>
    </row>
    <row r="76884" spans="1:2" x14ac:dyDescent="0.3">
      <c r="A76884">
        <v>76883</v>
      </c>
      <c r="B76884" t="s">
        <v>76809</v>
      </c>
    </row>
    <row r="76885" spans="1:2" x14ac:dyDescent="0.3">
      <c r="A76885">
        <v>76884</v>
      </c>
      <c r="B76885" t="s">
        <v>76810</v>
      </c>
    </row>
    <row r="76886" spans="1:2" x14ac:dyDescent="0.3">
      <c r="A76886">
        <v>76885</v>
      </c>
      <c r="B76886" t="s">
        <v>76811</v>
      </c>
    </row>
    <row r="76887" spans="1:2" x14ac:dyDescent="0.3">
      <c r="A76887">
        <v>76886</v>
      </c>
      <c r="B76887" t="s">
        <v>76812</v>
      </c>
    </row>
    <row r="76888" spans="1:2" x14ac:dyDescent="0.3">
      <c r="A76888">
        <v>76887</v>
      </c>
      <c r="B76888" t="s">
        <v>76813</v>
      </c>
    </row>
    <row r="76889" spans="1:2" x14ac:dyDescent="0.3">
      <c r="A76889">
        <v>76888</v>
      </c>
      <c r="B76889" t="s">
        <v>76814</v>
      </c>
    </row>
    <row r="76890" spans="1:2" x14ac:dyDescent="0.3">
      <c r="A76890">
        <v>76889</v>
      </c>
      <c r="B76890" t="s">
        <v>76815</v>
      </c>
    </row>
    <row r="76891" spans="1:2" x14ac:dyDescent="0.3">
      <c r="A76891">
        <v>76890</v>
      </c>
      <c r="B76891" t="s">
        <v>76816</v>
      </c>
    </row>
    <row r="76892" spans="1:2" x14ac:dyDescent="0.3">
      <c r="A76892">
        <v>76891</v>
      </c>
      <c r="B76892" t="s">
        <v>76817</v>
      </c>
    </row>
    <row r="76893" spans="1:2" x14ac:dyDescent="0.3">
      <c r="A76893">
        <v>76892</v>
      </c>
      <c r="B76893" t="s">
        <v>76818</v>
      </c>
    </row>
    <row r="76894" spans="1:2" x14ac:dyDescent="0.3">
      <c r="A76894">
        <v>76893</v>
      </c>
      <c r="B76894" t="s">
        <v>76819</v>
      </c>
    </row>
    <row r="76895" spans="1:2" x14ac:dyDescent="0.3">
      <c r="A76895">
        <v>76894</v>
      </c>
      <c r="B76895" t="s">
        <v>76820</v>
      </c>
    </row>
    <row r="76896" spans="1:2" x14ac:dyDescent="0.3">
      <c r="A76896">
        <v>76895</v>
      </c>
      <c r="B76896" t="s">
        <v>76821</v>
      </c>
    </row>
    <row r="76897" spans="1:2" x14ac:dyDescent="0.3">
      <c r="A76897">
        <v>76896</v>
      </c>
      <c r="B76897" t="s">
        <v>76822</v>
      </c>
    </row>
    <row r="76898" spans="1:2" x14ac:dyDescent="0.3">
      <c r="A76898">
        <v>76897</v>
      </c>
      <c r="B76898" t="s">
        <v>76823</v>
      </c>
    </row>
    <row r="76899" spans="1:2" x14ac:dyDescent="0.3">
      <c r="A76899">
        <v>76898</v>
      </c>
      <c r="B76899" t="s">
        <v>76824</v>
      </c>
    </row>
    <row r="76900" spans="1:2" x14ac:dyDescent="0.3">
      <c r="A76900">
        <v>76899</v>
      </c>
      <c r="B76900" t="s">
        <v>76825</v>
      </c>
    </row>
    <row r="76901" spans="1:2" x14ac:dyDescent="0.3">
      <c r="A76901">
        <v>76900</v>
      </c>
      <c r="B76901" t="s">
        <v>76826</v>
      </c>
    </row>
    <row r="76902" spans="1:2" x14ac:dyDescent="0.3">
      <c r="A76902">
        <v>76901</v>
      </c>
      <c r="B76902" t="s">
        <v>76827</v>
      </c>
    </row>
    <row r="76903" spans="1:2" x14ac:dyDescent="0.3">
      <c r="A76903">
        <v>76902</v>
      </c>
      <c r="B76903" t="s">
        <v>76828</v>
      </c>
    </row>
    <row r="76904" spans="1:2" x14ac:dyDescent="0.3">
      <c r="A76904">
        <v>76903</v>
      </c>
      <c r="B76904" t="s">
        <v>76829</v>
      </c>
    </row>
    <row r="76905" spans="1:2" x14ac:dyDescent="0.3">
      <c r="A76905">
        <v>76904</v>
      </c>
      <c r="B76905" t="s">
        <v>76830</v>
      </c>
    </row>
    <row r="76906" spans="1:2" x14ac:dyDescent="0.3">
      <c r="A76906">
        <v>76905</v>
      </c>
      <c r="B76906" t="s">
        <v>76831</v>
      </c>
    </row>
    <row r="76907" spans="1:2" x14ac:dyDescent="0.3">
      <c r="A76907">
        <v>76906</v>
      </c>
      <c r="B76907" t="s">
        <v>76832</v>
      </c>
    </row>
    <row r="76908" spans="1:2" x14ac:dyDescent="0.3">
      <c r="A76908">
        <v>76907</v>
      </c>
      <c r="B76908" t="s">
        <v>76833</v>
      </c>
    </row>
    <row r="76909" spans="1:2" x14ac:dyDescent="0.3">
      <c r="A76909">
        <v>76908</v>
      </c>
      <c r="B76909" t="s">
        <v>76834</v>
      </c>
    </row>
    <row r="76910" spans="1:2" x14ac:dyDescent="0.3">
      <c r="A76910">
        <v>76909</v>
      </c>
      <c r="B76910" t="s">
        <v>76835</v>
      </c>
    </row>
    <row r="76911" spans="1:2" x14ac:dyDescent="0.3">
      <c r="A76911">
        <v>76910</v>
      </c>
      <c r="B76911" t="s">
        <v>76836</v>
      </c>
    </row>
    <row r="76912" spans="1:2" x14ac:dyDescent="0.3">
      <c r="A76912">
        <v>76911</v>
      </c>
      <c r="B76912" t="s">
        <v>76837</v>
      </c>
    </row>
    <row r="76913" spans="1:2" x14ac:dyDescent="0.3">
      <c r="A76913">
        <v>76912</v>
      </c>
      <c r="B76913" t="s">
        <v>76838</v>
      </c>
    </row>
    <row r="76914" spans="1:2" x14ac:dyDescent="0.3">
      <c r="A76914">
        <v>76913</v>
      </c>
      <c r="B76914" t="s">
        <v>76839</v>
      </c>
    </row>
    <row r="76915" spans="1:2" x14ac:dyDescent="0.3">
      <c r="A76915">
        <v>76914</v>
      </c>
      <c r="B76915" t="s">
        <v>76840</v>
      </c>
    </row>
    <row r="76916" spans="1:2" x14ac:dyDescent="0.3">
      <c r="A76916">
        <v>76915</v>
      </c>
      <c r="B76916" t="s">
        <v>76841</v>
      </c>
    </row>
    <row r="76917" spans="1:2" x14ac:dyDescent="0.3">
      <c r="A76917">
        <v>76916</v>
      </c>
      <c r="B76917" t="s">
        <v>76842</v>
      </c>
    </row>
    <row r="76918" spans="1:2" x14ac:dyDescent="0.3">
      <c r="A76918">
        <v>76917</v>
      </c>
      <c r="B76918" t="s">
        <v>76843</v>
      </c>
    </row>
    <row r="76919" spans="1:2" x14ac:dyDescent="0.3">
      <c r="A76919">
        <v>76918</v>
      </c>
      <c r="B76919" t="s">
        <v>76844</v>
      </c>
    </row>
    <row r="76920" spans="1:2" x14ac:dyDescent="0.3">
      <c r="A76920">
        <v>76919</v>
      </c>
      <c r="B76920" t="s">
        <v>76845</v>
      </c>
    </row>
    <row r="76921" spans="1:2" x14ac:dyDescent="0.3">
      <c r="A76921">
        <v>76920</v>
      </c>
      <c r="B76921" t="s">
        <v>76846</v>
      </c>
    </row>
    <row r="76922" spans="1:2" x14ac:dyDescent="0.3">
      <c r="A76922">
        <v>76921</v>
      </c>
      <c r="B76922" t="s">
        <v>76847</v>
      </c>
    </row>
    <row r="76923" spans="1:2" x14ac:dyDescent="0.3">
      <c r="A76923">
        <v>76922</v>
      </c>
      <c r="B76923" t="s">
        <v>76848</v>
      </c>
    </row>
    <row r="76924" spans="1:2" x14ac:dyDescent="0.3">
      <c r="A76924">
        <v>76923</v>
      </c>
      <c r="B76924" t="s">
        <v>76849</v>
      </c>
    </row>
    <row r="76925" spans="1:2" x14ac:dyDescent="0.3">
      <c r="A76925">
        <v>76924</v>
      </c>
      <c r="B76925" t="s">
        <v>76850</v>
      </c>
    </row>
    <row r="76926" spans="1:2" x14ac:dyDescent="0.3">
      <c r="A76926">
        <v>76925</v>
      </c>
      <c r="B76926" t="s">
        <v>76851</v>
      </c>
    </row>
    <row r="76927" spans="1:2" x14ac:dyDescent="0.3">
      <c r="A76927">
        <v>76926</v>
      </c>
      <c r="B76927" t="s">
        <v>76852</v>
      </c>
    </row>
    <row r="76928" spans="1:2" x14ac:dyDescent="0.3">
      <c r="A76928">
        <v>76927</v>
      </c>
      <c r="B76928" t="s">
        <v>76853</v>
      </c>
    </row>
    <row r="76929" spans="1:2" x14ac:dyDescent="0.3">
      <c r="A76929">
        <v>76928</v>
      </c>
      <c r="B76929" t="s">
        <v>76854</v>
      </c>
    </row>
    <row r="76930" spans="1:2" x14ac:dyDescent="0.3">
      <c r="A76930">
        <v>76929</v>
      </c>
      <c r="B76930" t="s">
        <v>76855</v>
      </c>
    </row>
    <row r="76931" spans="1:2" x14ac:dyDescent="0.3">
      <c r="A76931">
        <v>76930</v>
      </c>
      <c r="B76931" t="s">
        <v>76856</v>
      </c>
    </row>
    <row r="76932" spans="1:2" x14ac:dyDescent="0.3">
      <c r="A76932">
        <v>76931</v>
      </c>
      <c r="B76932" t="s">
        <v>76857</v>
      </c>
    </row>
    <row r="76933" spans="1:2" x14ac:dyDescent="0.3">
      <c r="A76933">
        <v>76932</v>
      </c>
      <c r="B76933" t="s">
        <v>76858</v>
      </c>
    </row>
    <row r="76934" spans="1:2" x14ac:dyDescent="0.3">
      <c r="A76934">
        <v>76933</v>
      </c>
      <c r="B76934" t="s">
        <v>76859</v>
      </c>
    </row>
    <row r="76935" spans="1:2" x14ac:dyDescent="0.3">
      <c r="A76935">
        <v>76934</v>
      </c>
      <c r="B76935" t="s">
        <v>76860</v>
      </c>
    </row>
    <row r="76936" spans="1:2" x14ac:dyDescent="0.3">
      <c r="A76936">
        <v>76935</v>
      </c>
      <c r="B76936" t="s">
        <v>76861</v>
      </c>
    </row>
    <row r="76937" spans="1:2" x14ac:dyDescent="0.3">
      <c r="A76937">
        <v>76936</v>
      </c>
      <c r="B76937" t="s">
        <v>76862</v>
      </c>
    </row>
    <row r="76938" spans="1:2" x14ac:dyDescent="0.3">
      <c r="A76938">
        <v>76937</v>
      </c>
      <c r="B76938" t="s">
        <v>76863</v>
      </c>
    </row>
    <row r="76939" spans="1:2" x14ac:dyDescent="0.3">
      <c r="A76939">
        <v>76938</v>
      </c>
      <c r="B76939" t="s">
        <v>76864</v>
      </c>
    </row>
    <row r="76940" spans="1:2" x14ac:dyDescent="0.3">
      <c r="A76940">
        <v>76939</v>
      </c>
      <c r="B76940" t="s">
        <v>76865</v>
      </c>
    </row>
    <row r="76941" spans="1:2" x14ac:dyDescent="0.3">
      <c r="A76941">
        <v>76940</v>
      </c>
      <c r="B76941" t="s">
        <v>76866</v>
      </c>
    </row>
    <row r="76942" spans="1:2" x14ac:dyDescent="0.3">
      <c r="A76942">
        <v>76941</v>
      </c>
      <c r="B76942" t="s">
        <v>76867</v>
      </c>
    </row>
    <row r="76943" spans="1:2" x14ac:dyDescent="0.3">
      <c r="A76943">
        <v>76942</v>
      </c>
      <c r="B76943" t="s">
        <v>76868</v>
      </c>
    </row>
    <row r="76944" spans="1:2" x14ac:dyDescent="0.3">
      <c r="A76944">
        <v>76943</v>
      </c>
      <c r="B76944" t="s">
        <v>76869</v>
      </c>
    </row>
    <row r="76945" spans="1:2" x14ac:dyDescent="0.3">
      <c r="A76945">
        <v>76944</v>
      </c>
      <c r="B76945" t="s">
        <v>76870</v>
      </c>
    </row>
    <row r="76946" spans="1:2" x14ac:dyDescent="0.3">
      <c r="A76946">
        <v>76945</v>
      </c>
      <c r="B76946" t="s">
        <v>76871</v>
      </c>
    </row>
    <row r="76947" spans="1:2" x14ac:dyDescent="0.3">
      <c r="A76947">
        <v>76946</v>
      </c>
      <c r="B76947" t="s">
        <v>76872</v>
      </c>
    </row>
    <row r="76948" spans="1:2" x14ac:dyDescent="0.3">
      <c r="A76948">
        <v>76947</v>
      </c>
      <c r="B76948" t="s">
        <v>76873</v>
      </c>
    </row>
    <row r="76949" spans="1:2" x14ac:dyDescent="0.3">
      <c r="A76949">
        <v>76948</v>
      </c>
      <c r="B76949" t="s">
        <v>76874</v>
      </c>
    </row>
    <row r="76950" spans="1:2" x14ac:dyDescent="0.3">
      <c r="A76950">
        <v>76949</v>
      </c>
      <c r="B76950" t="s">
        <v>76875</v>
      </c>
    </row>
    <row r="76951" spans="1:2" x14ac:dyDescent="0.3">
      <c r="A76951">
        <v>76950</v>
      </c>
      <c r="B76951" t="s">
        <v>76876</v>
      </c>
    </row>
    <row r="76952" spans="1:2" x14ac:dyDescent="0.3">
      <c r="A76952">
        <v>76951</v>
      </c>
      <c r="B76952" t="s">
        <v>76877</v>
      </c>
    </row>
    <row r="76953" spans="1:2" x14ac:dyDescent="0.3">
      <c r="A76953">
        <v>76952</v>
      </c>
      <c r="B76953" t="s">
        <v>76878</v>
      </c>
    </row>
    <row r="76954" spans="1:2" x14ac:dyDescent="0.3">
      <c r="A76954">
        <v>76953</v>
      </c>
      <c r="B76954" t="s">
        <v>76879</v>
      </c>
    </row>
    <row r="76955" spans="1:2" x14ac:dyDescent="0.3">
      <c r="A76955">
        <v>76954</v>
      </c>
      <c r="B76955" t="s">
        <v>76880</v>
      </c>
    </row>
    <row r="76956" spans="1:2" x14ac:dyDescent="0.3">
      <c r="A76956">
        <v>76955</v>
      </c>
      <c r="B76956" t="s">
        <v>76881</v>
      </c>
    </row>
    <row r="76957" spans="1:2" x14ac:dyDescent="0.3">
      <c r="A76957">
        <v>76956</v>
      </c>
      <c r="B76957" t="s">
        <v>76882</v>
      </c>
    </row>
    <row r="76958" spans="1:2" x14ac:dyDescent="0.3">
      <c r="A76958">
        <v>76957</v>
      </c>
      <c r="B76958" t="s">
        <v>76883</v>
      </c>
    </row>
    <row r="76959" spans="1:2" x14ac:dyDescent="0.3">
      <c r="A76959">
        <v>76958</v>
      </c>
      <c r="B76959" t="s">
        <v>76884</v>
      </c>
    </row>
    <row r="76960" spans="1:2" x14ac:dyDescent="0.3">
      <c r="A76960">
        <v>76959</v>
      </c>
      <c r="B76960" t="s">
        <v>76885</v>
      </c>
    </row>
    <row r="76961" spans="1:2" x14ac:dyDescent="0.3">
      <c r="A76961">
        <v>76960</v>
      </c>
      <c r="B76961" t="s">
        <v>76886</v>
      </c>
    </row>
    <row r="76962" spans="1:2" x14ac:dyDescent="0.3">
      <c r="A76962">
        <v>76961</v>
      </c>
      <c r="B76962" t="s">
        <v>76887</v>
      </c>
    </row>
    <row r="76963" spans="1:2" x14ac:dyDescent="0.3">
      <c r="A76963">
        <v>76962</v>
      </c>
      <c r="B76963" t="s">
        <v>76888</v>
      </c>
    </row>
    <row r="76964" spans="1:2" x14ac:dyDescent="0.3">
      <c r="A76964">
        <v>76963</v>
      </c>
      <c r="B76964" t="s">
        <v>76889</v>
      </c>
    </row>
    <row r="76965" spans="1:2" x14ac:dyDescent="0.3">
      <c r="A76965">
        <v>76964</v>
      </c>
      <c r="B76965" t="s">
        <v>76890</v>
      </c>
    </row>
    <row r="76966" spans="1:2" x14ac:dyDescent="0.3">
      <c r="A76966">
        <v>76965</v>
      </c>
      <c r="B76966" t="s">
        <v>76891</v>
      </c>
    </row>
    <row r="76967" spans="1:2" x14ac:dyDescent="0.3">
      <c r="A76967">
        <v>76966</v>
      </c>
      <c r="B76967" t="s">
        <v>76892</v>
      </c>
    </row>
    <row r="76968" spans="1:2" x14ac:dyDescent="0.3">
      <c r="A76968">
        <v>76967</v>
      </c>
      <c r="B76968" t="s">
        <v>76893</v>
      </c>
    </row>
    <row r="76969" spans="1:2" x14ac:dyDescent="0.3">
      <c r="A76969">
        <v>76968</v>
      </c>
      <c r="B76969" t="s">
        <v>76894</v>
      </c>
    </row>
    <row r="76970" spans="1:2" x14ac:dyDescent="0.3">
      <c r="A76970">
        <v>76969</v>
      </c>
      <c r="B76970" t="s">
        <v>76895</v>
      </c>
    </row>
    <row r="76971" spans="1:2" x14ac:dyDescent="0.3">
      <c r="A76971">
        <v>76970</v>
      </c>
      <c r="B76971" t="s">
        <v>76896</v>
      </c>
    </row>
    <row r="76972" spans="1:2" x14ac:dyDescent="0.3">
      <c r="A76972">
        <v>76971</v>
      </c>
      <c r="B76972" t="s">
        <v>76897</v>
      </c>
    </row>
    <row r="76973" spans="1:2" x14ac:dyDescent="0.3">
      <c r="A76973">
        <v>76972</v>
      </c>
      <c r="B76973" t="s">
        <v>76898</v>
      </c>
    </row>
    <row r="76974" spans="1:2" x14ac:dyDescent="0.3">
      <c r="A76974">
        <v>76973</v>
      </c>
      <c r="B76974" t="s">
        <v>76899</v>
      </c>
    </row>
    <row r="76975" spans="1:2" x14ac:dyDescent="0.3">
      <c r="A76975">
        <v>76974</v>
      </c>
      <c r="B76975" t="s">
        <v>76900</v>
      </c>
    </row>
    <row r="76976" spans="1:2" x14ac:dyDescent="0.3">
      <c r="A76976">
        <v>76975</v>
      </c>
      <c r="B76976" t="s">
        <v>76901</v>
      </c>
    </row>
    <row r="76977" spans="1:2" x14ac:dyDescent="0.3">
      <c r="A76977">
        <v>76976</v>
      </c>
      <c r="B76977" t="s">
        <v>76902</v>
      </c>
    </row>
    <row r="76978" spans="1:2" x14ac:dyDescent="0.3">
      <c r="A76978">
        <v>76977</v>
      </c>
      <c r="B76978" t="s">
        <v>76903</v>
      </c>
    </row>
    <row r="76979" spans="1:2" x14ac:dyDescent="0.3">
      <c r="A76979">
        <v>76978</v>
      </c>
      <c r="B76979" t="s">
        <v>76904</v>
      </c>
    </row>
    <row r="76980" spans="1:2" x14ac:dyDescent="0.3">
      <c r="A76980">
        <v>76979</v>
      </c>
      <c r="B76980" t="s">
        <v>76905</v>
      </c>
    </row>
    <row r="76981" spans="1:2" x14ac:dyDescent="0.3">
      <c r="A76981">
        <v>76980</v>
      </c>
      <c r="B76981" t="s">
        <v>76906</v>
      </c>
    </row>
    <row r="76982" spans="1:2" x14ac:dyDescent="0.3">
      <c r="A76982">
        <v>76981</v>
      </c>
      <c r="B76982" t="s">
        <v>76907</v>
      </c>
    </row>
    <row r="76983" spans="1:2" x14ac:dyDescent="0.3">
      <c r="A76983">
        <v>76982</v>
      </c>
      <c r="B76983" t="s">
        <v>76908</v>
      </c>
    </row>
    <row r="76984" spans="1:2" x14ac:dyDescent="0.3">
      <c r="A76984">
        <v>76983</v>
      </c>
      <c r="B76984" t="s">
        <v>76909</v>
      </c>
    </row>
    <row r="76985" spans="1:2" x14ac:dyDescent="0.3">
      <c r="A76985">
        <v>76984</v>
      </c>
      <c r="B76985" t="s">
        <v>76910</v>
      </c>
    </row>
    <row r="76986" spans="1:2" x14ac:dyDescent="0.3">
      <c r="A76986">
        <v>76985</v>
      </c>
      <c r="B76986" t="s">
        <v>76911</v>
      </c>
    </row>
    <row r="76987" spans="1:2" x14ac:dyDescent="0.3">
      <c r="A76987">
        <v>76986</v>
      </c>
      <c r="B76987" t="s">
        <v>76912</v>
      </c>
    </row>
    <row r="76988" spans="1:2" x14ac:dyDescent="0.3">
      <c r="A76988">
        <v>76987</v>
      </c>
      <c r="B76988" t="s">
        <v>76913</v>
      </c>
    </row>
    <row r="76989" spans="1:2" x14ac:dyDescent="0.3">
      <c r="A76989">
        <v>76988</v>
      </c>
      <c r="B76989" t="s">
        <v>76914</v>
      </c>
    </row>
    <row r="76990" spans="1:2" x14ac:dyDescent="0.3">
      <c r="A76990">
        <v>76989</v>
      </c>
      <c r="B76990" t="s">
        <v>76915</v>
      </c>
    </row>
    <row r="76991" spans="1:2" x14ac:dyDescent="0.3">
      <c r="A76991">
        <v>76990</v>
      </c>
      <c r="B76991" t="s">
        <v>76916</v>
      </c>
    </row>
    <row r="76992" spans="1:2" x14ac:dyDescent="0.3">
      <c r="A76992">
        <v>76991</v>
      </c>
      <c r="B76992" t="s">
        <v>76917</v>
      </c>
    </row>
    <row r="76993" spans="1:2" x14ac:dyDescent="0.3">
      <c r="A76993">
        <v>76992</v>
      </c>
      <c r="B76993" t="s">
        <v>76918</v>
      </c>
    </row>
    <row r="76994" spans="1:2" x14ac:dyDescent="0.3">
      <c r="A76994">
        <v>76993</v>
      </c>
      <c r="B76994" t="s">
        <v>76919</v>
      </c>
    </row>
    <row r="76995" spans="1:2" x14ac:dyDescent="0.3">
      <c r="A76995">
        <v>76994</v>
      </c>
      <c r="B76995" t="s">
        <v>76920</v>
      </c>
    </row>
    <row r="76996" spans="1:2" x14ac:dyDescent="0.3">
      <c r="A76996">
        <v>76995</v>
      </c>
      <c r="B76996" t="s">
        <v>76921</v>
      </c>
    </row>
    <row r="76997" spans="1:2" x14ac:dyDescent="0.3">
      <c r="A76997">
        <v>76996</v>
      </c>
      <c r="B76997" t="s">
        <v>76922</v>
      </c>
    </row>
    <row r="76998" spans="1:2" x14ac:dyDescent="0.3">
      <c r="A76998">
        <v>76997</v>
      </c>
      <c r="B76998" t="s">
        <v>76923</v>
      </c>
    </row>
    <row r="76999" spans="1:2" x14ac:dyDescent="0.3">
      <c r="A76999">
        <v>76998</v>
      </c>
      <c r="B76999" t="s">
        <v>76924</v>
      </c>
    </row>
    <row r="77000" spans="1:2" x14ac:dyDescent="0.3">
      <c r="A77000">
        <v>76999</v>
      </c>
      <c r="B77000" t="s">
        <v>76925</v>
      </c>
    </row>
    <row r="77001" spans="1:2" x14ac:dyDescent="0.3">
      <c r="A77001">
        <v>77000</v>
      </c>
      <c r="B77001" t="s">
        <v>76926</v>
      </c>
    </row>
    <row r="77002" spans="1:2" x14ac:dyDescent="0.3">
      <c r="A77002">
        <v>77001</v>
      </c>
      <c r="B77002" t="s">
        <v>76927</v>
      </c>
    </row>
    <row r="77003" spans="1:2" x14ac:dyDescent="0.3">
      <c r="A77003">
        <v>77002</v>
      </c>
      <c r="B77003" t="s">
        <v>76928</v>
      </c>
    </row>
    <row r="77004" spans="1:2" x14ac:dyDescent="0.3">
      <c r="A77004">
        <v>77003</v>
      </c>
      <c r="B77004" t="s">
        <v>76929</v>
      </c>
    </row>
    <row r="77005" spans="1:2" x14ac:dyDescent="0.3">
      <c r="A77005">
        <v>77004</v>
      </c>
      <c r="B77005" t="s">
        <v>76930</v>
      </c>
    </row>
    <row r="77006" spans="1:2" x14ac:dyDescent="0.3">
      <c r="A77006">
        <v>77005</v>
      </c>
      <c r="B77006" t="s">
        <v>76931</v>
      </c>
    </row>
    <row r="77007" spans="1:2" x14ac:dyDescent="0.3">
      <c r="A77007">
        <v>77006</v>
      </c>
      <c r="B77007" t="s">
        <v>76932</v>
      </c>
    </row>
    <row r="77008" spans="1:2" x14ac:dyDescent="0.3">
      <c r="A77008">
        <v>77007</v>
      </c>
      <c r="B77008" t="s">
        <v>76933</v>
      </c>
    </row>
    <row r="77009" spans="1:2" x14ac:dyDescent="0.3">
      <c r="A77009">
        <v>77008</v>
      </c>
      <c r="B77009" t="s">
        <v>76934</v>
      </c>
    </row>
    <row r="77010" spans="1:2" x14ac:dyDescent="0.3">
      <c r="A77010">
        <v>77009</v>
      </c>
      <c r="B77010" t="s">
        <v>76935</v>
      </c>
    </row>
    <row r="77011" spans="1:2" x14ac:dyDescent="0.3">
      <c r="A77011">
        <v>77010</v>
      </c>
      <c r="B77011" t="s">
        <v>76936</v>
      </c>
    </row>
    <row r="77012" spans="1:2" x14ac:dyDescent="0.3">
      <c r="A77012">
        <v>77011</v>
      </c>
      <c r="B77012" t="s">
        <v>76937</v>
      </c>
    </row>
    <row r="77013" spans="1:2" x14ac:dyDescent="0.3">
      <c r="A77013">
        <v>77012</v>
      </c>
      <c r="B77013" t="s">
        <v>76938</v>
      </c>
    </row>
    <row r="77014" spans="1:2" x14ac:dyDescent="0.3">
      <c r="A77014">
        <v>77013</v>
      </c>
      <c r="B77014" t="s">
        <v>76939</v>
      </c>
    </row>
    <row r="77015" spans="1:2" x14ac:dyDescent="0.3">
      <c r="A77015">
        <v>77014</v>
      </c>
      <c r="B77015" t="s">
        <v>76940</v>
      </c>
    </row>
    <row r="77016" spans="1:2" x14ac:dyDescent="0.3">
      <c r="A77016">
        <v>77015</v>
      </c>
      <c r="B77016" t="s">
        <v>76941</v>
      </c>
    </row>
    <row r="77017" spans="1:2" x14ac:dyDescent="0.3">
      <c r="A77017">
        <v>77016</v>
      </c>
      <c r="B77017" t="s">
        <v>76942</v>
      </c>
    </row>
    <row r="77018" spans="1:2" x14ac:dyDescent="0.3">
      <c r="A77018">
        <v>77017</v>
      </c>
      <c r="B77018" t="s">
        <v>76943</v>
      </c>
    </row>
    <row r="77019" spans="1:2" x14ac:dyDescent="0.3">
      <c r="A77019">
        <v>77018</v>
      </c>
      <c r="B77019" t="s">
        <v>76944</v>
      </c>
    </row>
    <row r="77020" spans="1:2" x14ac:dyDescent="0.3">
      <c r="A77020">
        <v>77019</v>
      </c>
      <c r="B77020" t="s">
        <v>76945</v>
      </c>
    </row>
    <row r="77021" spans="1:2" x14ac:dyDescent="0.3">
      <c r="A77021">
        <v>77020</v>
      </c>
      <c r="B77021" t="s">
        <v>76946</v>
      </c>
    </row>
    <row r="77022" spans="1:2" x14ac:dyDescent="0.3">
      <c r="A77022">
        <v>77021</v>
      </c>
      <c r="B77022" t="s">
        <v>76947</v>
      </c>
    </row>
    <row r="77023" spans="1:2" x14ac:dyDescent="0.3">
      <c r="A77023">
        <v>77022</v>
      </c>
      <c r="B77023" t="s">
        <v>76948</v>
      </c>
    </row>
    <row r="77024" spans="1:2" x14ac:dyDescent="0.3">
      <c r="A77024">
        <v>77023</v>
      </c>
      <c r="B77024" t="s">
        <v>76949</v>
      </c>
    </row>
    <row r="77025" spans="1:2" x14ac:dyDescent="0.3">
      <c r="A77025">
        <v>77024</v>
      </c>
      <c r="B77025" t="s">
        <v>76950</v>
      </c>
    </row>
    <row r="77026" spans="1:2" x14ac:dyDescent="0.3">
      <c r="A77026">
        <v>77025</v>
      </c>
      <c r="B77026" t="s">
        <v>76951</v>
      </c>
    </row>
    <row r="77027" spans="1:2" x14ac:dyDescent="0.3">
      <c r="A77027">
        <v>77026</v>
      </c>
      <c r="B77027" t="s">
        <v>76952</v>
      </c>
    </row>
    <row r="77028" spans="1:2" x14ac:dyDescent="0.3">
      <c r="A77028">
        <v>77027</v>
      </c>
      <c r="B77028" t="s">
        <v>76953</v>
      </c>
    </row>
    <row r="77029" spans="1:2" x14ac:dyDescent="0.3">
      <c r="A77029">
        <v>77028</v>
      </c>
      <c r="B77029" t="s">
        <v>76954</v>
      </c>
    </row>
    <row r="77030" spans="1:2" x14ac:dyDescent="0.3">
      <c r="A77030">
        <v>77029</v>
      </c>
      <c r="B77030" t="s">
        <v>76955</v>
      </c>
    </row>
    <row r="77031" spans="1:2" x14ac:dyDescent="0.3">
      <c r="A77031">
        <v>77030</v>
      </c>
      <c r="B77031" t="s">
        <v>76956</v>
      </c>
    </row>
    <row r="77032" spans="1:2" x14ac:dyDescent="0.3">
      <c r="A77032">
        <v>77031</v>
      </c>
      <c r="B77032" t="s">
        <v>76957</v>
      </c>
    </row>
    <row r="77033" spans="1:2" x14ac:dyDescent="0.3">
      <c r="A77033">
        <v>77032</v>
      </c>
      <c r="B77033" t="s">
        <v>76958</v>
      </c>
    </row>
    <row r="77034" spans="1:2" x14ac:dyDescent="0.3">
      <c r="A77034">
        <v>77033</v>
      </c>
      <c r="B77034" t="s">
        <v>76959</v>
      </c>
    </row>
    <row r="77035" spans="1:2" x14ac:dyDescent="0.3">
      <c r="A77035">
        <v>77034</v>
      </c>
      <c r="B77035" t="s">
        <v>76960</v>
      </c>
    </row>
    <row r="77036" spans="1:2" x14ac:dyDescent="0.3">
      <c r="A77036">
        <v>77035</v>
      </c>
      <c r="B77036" t="s">
        <v>76961</v>
      </c>
    </row>
    <row r="77037" spans="1:2" x14ac:dyDescent="0.3">
      <c r="A77037">
        <v>77036</v>
      </c>
      <c r="B77037" t="s">
        <v>76962</v>
      </c>
    </row>
    <row r="77038" spans="1:2" x14ac:dyDescent="0.3">
      <c r="A77038">
        <v>77037</v>
      </c>
      <c r="B77038" t="s">
        <v>76963</v>
      </c>
    </row>
    <row r="77039" spans="1:2" x14ac:dyDescent="0.3">
      <c r="A77039">
        <v>77038</v>
      </c>
      <c r="B77039" t="s">
        <v>76964</v>
      </c>
    </row>
    <row r="77040" spans="1:2" x14ac:dyDescent="0.3">
      <c r="A77040">
        <v>77039</v>
      </c>
      <c r="B77040" t="s">
        <v>76965</v>
      </c>
    </row>
    <row r="77041" spans="1:2" x14ac:dyDescent="0.3">
      <c r="A77041">
        <v>77040</v>
      </c>
      <c r="B77041" t="s">
        <v>76966</v>
      </c>
    </row>
    <row r="77042" spans="1:2" x14ac:dyDescent="0.3">
      <c r="A77042">
        <v>77041</v>
      </c>
      <c r="B77042" t="s">
        <v>76967</v>
      </c>
    </row>
    <row r="77043" spans="1:2" x14ac:dyDescent="0.3">
      <c r="A77043">
        <v>77042</v>
      </c>
      <c r="B77043" t="s">
        <v>76968</v>
      </c>
    </row>
    <row r="77044" spans="1:2" x14ac:dyDescent="0.3">
      <c r="A77044">
        <v>77043</v>
      </c>
      <c r="B77044" t="s">
        <v>76969</v>
      </c>
    </row>
    <row r="77045" spans="1:2" x14ac:dyDescent="0.3">
      <c r="A77045">
        <v>77044</v>
      </c>
      <c r="B77045" t="s">
        <v>76970</v>
      </c>
    </row>
    <row r="77046" spans="1:2" x14ac:dyDescent="0.3">
      <c r="A77046">
        <v>77045</v>
      </c>
      <c r="B77046" t="s">
        <v>76971</v>
      </c>
    </row>
    <row r="77047" spans="1:2" x14ac:dyDescent="0.3">
      <c r="A77047">
        <v>77046</v>
      </c>
      <c r="B77047" t="s">
        <v>76972</v>
      </c>
    </row>
    <row r="77048" spans="1:2" x14ac:dyDescent="0.3">
      <c r="A77048">
        <v>77047</v>
      </c>
      <c r="B77048" t="s">
        <v>76973</v>
      </c>
    </row>
    <row r="77049" spans="1:2" x14ac:dyDescent="0.3">
      <c r="A77049">
        <v>77048</v>
      </c>
      <c r="B77049" t="s">
        <v>76974</v>
      </c>
    </row>
    <row r="77050" spans="1:2" x14ac:dyDescent="0.3">
      <c r="A77050">
        <v>77049</v>
      </c>
      <c r="B77050" t="s">
        <v>76975</v>
      </c>
    </row>
    <row r="77051" spans="1:2" x14ac:dyDescent="0.3">
      <c r="A77051">
        <v>77050</v>
      </c>
      <c r="B77051" t="s">
        <v>76976</v>
      </c>
    </row>
    <row r="77052" spans="1:2" x14ac:dyDescent="0.3">
      <c r="A77052">
        <v>77051</v>
      </c>
      <c r="B77052" t="s">
        <v>76977</v>
      </c>
    </row>
    <row r="77053" spans="1:2" x14ac:dyDescent="0.3">
      <c r="A77053">
        <v>77052</v>
      </c>
      <c r="B77053" t="s">
        <v>76978</v>
      </c>
    </row>
    <row r="77054" spans="1:2" x14ac:dyDescent="0.3">
      <c r="A77054">
        <v>77053</v>
      </c>
      <c r="B77054" t="s">
        <v>76979</v>
      </c>
    </row>
    <row r="77055" spans="1:2" x14ac:dyDescent="0.3">
      <c r="A77055">
        <v>77054</v>
      </c>
      <c r="B77055" t="s">
        <v>76980</v>
      </c>
    </row>
    <row r="77056" spans="1:2" x14ac:dyDescent="0.3">
      <c r="A77056">
        <v>77055</v>
      </c>
      <c r="B77056" t="s">
        <v>76981</v>
      </c>
    </row>
    <row r="77057" spans="1:2" x14ac:dyDescent="0.3">
      <c r="A77057">
        <v>77056</v>
      </c>
      <c r="B77057" t="s">
        <v>76982</v>
      </c>
    </row>
    <row r="77058" spans="1:2" x14ac:dyDescent="0.3">
      <c r="A77058">
        <v>77057</v>
      </c>
      <c r="B77058" t="s">
        <v>76983</v>
      </c>
    </row>
    <row r="77059" spans="1:2" x14ac:dyDescent="0.3">
      <c r="A77059">
        <v>77058</v>
      </c>
      <c r="B77059" t="s">
        <v>76984</v>
      </c>
    </row>
    <row r="77060" spans="1:2" x14ac:dyDescent="0.3">
      <c r="A77060">
        <v>77059</v>
      </c>
      <c r="B77060" t="s">
        <v>76985</v>
      </c>
    </row>
    <row r="77061" spans="1:2" x14ac:dyDescent="0.3">
      <c r="A77061">
        <v>77060</v>
      </c>
      <c r="B77061" t="s">
        <v>76986</v>
      </c>
    </row>
    <row r="77062" spans="1:2" x14ac:dyDescent="0.3">
      <c r="A77062">
        <v>77061</v>
      </c>
      <c r="B77062" t="s">
        <v>76987</v>
      </c>
    </row>
    <row r="77063" spans="1:2" x14ac:dyDescent="0.3">
      <c r="A77063">
        <v>77062</v>
      </c>
      <c r="B77063" t="s">
        <v>76988</v>
      </c>
    </row>
    <row r="77064" spans="1:2" x14ac:dyDescent="0.3">
      <c r="A77064">
        <v>77063</v>
      </c>
      <c r="B77064" t="s">
        <v>76989</v>
      </c>
    </row>
    <row r="77065" spans="1:2" x14ac:dyDescent="0.3">
      <c r="A77065">
        <v>77064</v>
      </c>
      <c r="B77065" t="s">
        <v>76990</v>
      </c>
    </row>
    <row r="77066" spans="1:2" x14ac:dyDescent="0.3">
      <c r="A77066">
        <v>77065</v>
      </c>
      <c r="B77066" t="s">
        <v>76991</v>
      </c>
    </row>
    <row r="77067" spans="1:2" x14ac:dyDescent="0.3">
      <c r="A77067">
        <v>77066</v>
      </c>
      <c r="B77067" t="s">
        <v>76992</v>
      </c>
    </row>
    <row r="77068" spans="1:2" x14ac:dyDescent="0.3">
      <c r="A77068">
        <v>77067</v>
      </c>
      <c r="B77068" t="s">
        <v>76993</v>
      </c>
    </row>
    <row r="77069" spans="1:2" x14ac:dyDescent="0.3">
      <c r="A77069">
        <v>77068</v>
      </c>
      <c r="B77069" t="s">
        <v>76994</v>
      </c>
    </row>
    <row r="77070" spans="1:2" x14ac:dyDescent="0.3">
      <c r="A77070">
        <v>77069</v>
      </c>
      <c r="B77070" t="s">
        <v>76995</v>
      </c>
    </row>
    <row r="77071" spans="1:2" x14ac:dyDescent="0.3">
      <c r="A77071">
        <v>77070</v>
      </c>
      <c r="B77071" t="s">
        <v>76996</v>
      </c>
    </row>
    <row r="77072" spans="1:2" x14ac:dyDescent="0.3">
      <c r="A77072">
        <v>77071</v>
      </c>
      <c r="B77072" t="s">
        <v>76997</v>
      </c>
    </row>
    <row r="77073" spans="1:2" x14ac:dyDescent="0.3">
      <c r="A77073">
        <v>77072</v>
      </c>
      <c r="B77073" t="s">
        <v>76998</v>
      </c>
    </row>
    <row r="77074" spans="1:2" x14ac:dyDescent="0.3">
      <c r="A77074">
        <v>77073</v>
      </c>
      <c r="B77074" t="s">
        <v>76999</v>
      </c>
    </row>
    <row r="77075" spans="1:2" x14ac:dyDescent="0.3">
      <c r="A77075">
        <v>77074</v>
      </c>
      <c r="B77075" t="s">
        <v>77000</v>
      </c>
    </row>
    <row r="77076" spans="1:2" x14ac:dyDescent="0.3">
      <c r="A77076">
        <v>77075</v>
      </c>
      <c r="B77076" t="s">
        <v>77001</v>
      </c>
    </row>
    <row r="77077" spans="1:2" x14ac:dyDescent="0.3">
      <c r="A77077">
        <v>77076</v>
      </c>
      <c r="B77077" t="s">
        <v>77002</v>
      </c>
    </row>
    <row r="77078" spans="1:2" x14ac:dyDescent="0.3">
      <c r="A77078">
        <v>77077</v>
      </c>
      <c r="B77078" t="s">
        <v>77003</v>
      </c>
    </row>
    <row r="77079" spans="1:2" x14ac:dyDescent="0.3">
      <c r="A77079">
        <v>77078</v>
      </c>
      <c r="B77079" t="s">
        <v>77004</v>
      </c>
    </row>
    <row r="77080" spans="1:2" x14ac:dyDescent="0.3">
      <c r="A77080">
        <v>77079</v>
      </c>
      <c r="B77080" t="s">
        <v>77005</v>
      </c>
    </row>
    <row r="77081" spans="1:2" x14ac:dyDescent="0.3">
      <c r="A77081">
        <v>77080</v>
      </c>
      <c r="B77081" t="s">
        <v>77006</v>
      </c>
    </row>
    <row r="77082" spans="1:2" x14ac:dyDescent="0.3">
      <c r="A77082">
        <v>77081</v>
      </c>
      <c r="B77082" t="s">
        <v>77007</v>
      </c>
    </row>
    <row r="77083" spans="1:2" x14ac:dyDescent="0.3">
      <c r="A77083">
        <v>77082</v>
      </c>
      <c r="B77083" t="s">
        <v>77008</v>
      </c>
    </row>
    <row r="77084" spans="1:2" x14ac:dyDescent="0.3">
      <c r="A77084">
        <v>77083</v>
      </c>
      <c r="B77084" t="s">
        <v>77009</v>
      </c>
    </row>
    <row r="77085" spans="1:2" x14ac:dyDescent="0.3">
      <c r="A77085">
        <v>77084</v>
      </c>
      <c r="B77085" t="s">
        <v>77010</v>
      </c>
    </row>
    <row r="77086" spans="1:2" x14ac:dyDescent="0.3">
      <c r="A77086">
        <v>77085</v>
      </c>
      <c r="B77086" t="s">
        <v>77011</v>
      </c>
    </row>
    <row r="77087" spans="1:2" x14ac:dyDescent="0.3">
      <c r="A77087">
        <v>77086</v>
      </c>
      <c r="B77087" t="s">
        <v>77012</v>
      </c>
    </row>
    <row r="77088" spans="1:2" x14ac:dyDescent="0.3">
      <c r="A77088">
        <v>77087</v>
      </c>
      <c r="B77088" t="s">
        <v>77013</v>
      </c>
    </row>
    <row r="77089" spans="1:2" x14ac:dyDescent="0.3">
      <c r="A77089">
        <v>77088</v>
      </c>
      <c r="B77089" t="s">
        <v>77014</v>
      </c>
    </row>
    <row r="77090" spans="1:2" x14ac:dyDescent="0.3">
      <c r="A77090">
        <v>77089</v>
      </c>
      <c r="B77090" t="s">
        <v>77015</v>
      </c>
    </row>
    <row r="77091" spans="1:2" x14ac:dyDescent="0.3">
      <c r="A77091">
        <v>77090</v>
      </c>
      <c r="B77091" t="s">
        <v>77016</v>
      </c>
    </row>
    <row r="77092" spans="1:2" x14ac:dyDescent="0.3">
      <c r="A77092">
        <v>77091</v>
      </c>
      <c r="B77092" t="s">
        <v>77017</v>
      </c>
    </row>
    <row r="77093" spans="1:2" x14ac:dyDescent="0.3">
      <c r="A77093">
        <v>77092</v>
      </c>
      <c r="B77093" t="s">
        <v>77018</v>
      </c>
    </row>
    <row r="77094" spans="1:2" x14ac:dyDescent="0.3">
      <c r="A77094">
        <v>77093</v>
      </c>
      <c r="B77094" t="s">
        <v>77019</v>
      </c>
    </row>
    <row r="77095" spans="1:2" x14ac:dyDescent="0.3">
      <c r="A77095">
        <v>77094</v>
      </c>
      <c r="B77095" t="s">
        <v>77020</v>
      </c>
    </row>
    <row r="77096" spans="1:2" x14ac:dyDescent="0.3">
      <c r="A77096">
        <v>77095</v>
      </c>
      <c r="B77096" t="s">
        <v>77021</v>
      </c>
    </row>
    <row r="77097" spans="1:2" x14ac:dyDescent="0.3">
      <c r="A77097">
        <v>77096</v>
      </c>
      <c r="B77097" t="s">
        <v>77022</v>
      </c>
    </row>
    <row r="77098" spans="1:2" x14ac:dyDescent="0.3">
      <c r="A77098">
        <v>77097</v>
      </c>
      <c r="B77098" t="s">
        <v>77023</v>
      </c>
    </row>
    <row r="77099" spans="1:2" x14ac:dyDescent="0.3">
      <c r="A77099">
        <v>77098</v>
      </c>
      <c r="B77099" t="s">
        <v>77024</v>
      </c>
    </row>
    <row r="77100" spans="1:2" x14ac:dyDescent="0.3">
      <c r="A77100">
        <v>77099</v>
      </c>
      <c r="B77100" t="s">
        <v>77025</v>
      </c>
    </row>
    <row r="77101" spans="1:2" x14ac:dyDescent="0.3">
      <c r="A77101">
        <v>77100</v>
      </c>
      <c r="B77101" t="s">
        <v>77026</v>
      </c>
    </row>
    <row r="77102" spans="1:2" x14ac:dyDescent="0.3">
      <c r="A77102">
        <v>77101</v>
      </c>
      <c r="B77102" t="s">
        <v>77027</v>
      </c>
    </row>
    <row r="77103" spans="1:2" x14ac:dyDescent="0.3">
      <c r="A77103">
        <v>77102</v>
      </c>
      <c r="B77103" t="s">
        <v>77028</v>
      </c>
    </row>
    <row r="77104" spans="1:2" x14ac:dyDescent="0.3">
      <c r="A77104">
        <v>77103</v>
      </c>
      <c r="B77104" t="s">
        <v>77029</v>
      </c>
    </row>
    <row r="77105" spans="1:2" x14ac:dyDescent="0.3">
      <c r="A77105">
        <v>77104</v>
      </c>
      <c r="B77105" t="s">
        <v>77030</v>
      </c>
    </row>
    <row r="77106" spans="1:2" x14ac:dyDescent="0.3">
      <c r="A77106">
        <v>77105</v>
      </c>
      <c r="B77106" t="s">
        <v>77031</v>
      </c>
    </row>
    <row r="77107" spans="1:2" x14ac:dyDescent="0.3">
      <c r="A77107">
        <v>77106</v>
      </c>
      <c r="B77107" t="s">
        <v>77032</v>
      </c>
    </row>
    <row r="77108" spans="1:2" x14ac:dyDescent="0.3">
      <c r="A77108">
        <v>77107</v>
      </c>
      <c r="B77108" t="s">
        <v>77033</v>
      </c>
    </row>
    <row r="77109" spans="1:2" x14ac:dyDescent="0.3">
      <c r="A77109">
        <v>77108</v>
      </c>
      <c r="B77109" t="s">
        <v>77034</v>
      </c>
    </row>
    <row r="77110" spans="1:2" x14ac:dyDescent="0.3">
      <c r="A77110">
        <v>77109</v>
      </c>
      <c r="B77110" t="s">
        <v>77035</v>
      </c>
    </row>
    <row r="77111" spans="1:2" x14ac:dyDescent="0.3">
      <c r="A77111">
        <v>77110</v>
      </c>
      <c r="B77111" t="s">
        <v>77036</v>
      </c>
    </row>
    <row r="77112" spans="1:2" x14ac:dyDescent="0.3">
      <c r="A77112">
        <v>77111</v>
      </c>
      <c r="B77112" t="s">
        <v>77037</v>
      </c>
    </row>
    <row r="77113" spans="1:2" x14ac:dyDescent="0.3">
      <c r="A77113">
        <v>77112</v>
      </c>
      <c r="B77113" t="s">
        <v>77038</v>
      </c>
    </row>
    <row r="77114" spans="1:2" x14ac:dyDescent="0.3">
      <c r="A77114">
        <v>77113</v>
      </c>
      <c r="B77114" t="s">
        <v>77039</v>
      </c>
    </row>
    <row r="77115" spans="1:2" x14ac:dyDescent="0.3">
      <c r="A77115">
        <v>77114</v>
      </c>
      <c r="B77115" t="s">
        <v>77040</v>
      </c>
    </row>
    <row r="77116" spans="1:2" x14ac:dyDescent="0.3">
      <c r="A77116">
        <v>77115</v>
      </c>
      <c r="B77116" t="s">
        <v>77041</v>
      </c>
    </row>
    <row r="77117" spans="1:2" x14ac:dyDescent="0.3">
      <c r="A77117">
        <v>77116</v>
      </c>
      <c r="B77117" t="s">
        <v>77042</v>
      </c>
    </row>
    <row r="77118" spans="1:2" x14ac:dyDescent="0.3">
      <c r="A77118">
        <v>77117</v>
      </c>
      <c r="B77118" t="s">
        <v>77043</v>
      </c>
    </row>
    <row r="77119" spans="1:2" x14ac:dyDescent="0.3">
      <c r="A77119">
        <v>77118</v>
      </c>
      <c r="B77119" t="s">
        <v>77044</v>
      </c>
    </row>
    <row r="77120" spans="1:2" x14ac:dyDescent="0.3">
      <c r="A77120">
        <v>77119</v>
      </c>
      <c r="B77120" t="s">
        <v>77045</v>
      </c>
    </row>
    <row r="77121" spans="1:2" x14ac:dyDescent="0.3">
      <c r="A77121">
        <v>77120</v>
      </c>
      <c r="B77121" t="s">
        <v>77046</v>
      </c>
    </row>
    <row r="77122" spans="1:2" x14ac:dyDescent="0.3">
      <c r="A77122">
        <v>77121</v>
      </c>
      <c r="B77122" t="s">
        <v>77047</v>
      </c>
    </row>
    <row r="77123" spans="1:2" x14ac:dyDescent="0.3">
      <c r="A77123">
        <v>77122</v>
      </c>
      <c r="B77123" t="s">
        <v>77048</v>
      </c>
    </row>
    <row r="77124" spans="1:2" x14ac:dyDescent="0.3">
      <c r="A77124">
        <v>77123</v>
      </c>
      <c r="B77124" t="s">
        <v>77049</v>
      </c>
    </row>
    <row r="77125" spans="1:2" x14ac:dyDescent="0.3">
      <c r="A77125">
        <v>77124</v>
      </c>
      <c r="B77125" t="s">
        <v>77050</v>
      </c>
    </row>
    <row r="77126" spans="1:2" x14ac:dyDescent="0.3">
      <c r="A77126">
        <v>77125</v>
      </c>
      <c r="B77126" t="s">
        <v>77051</v>
      </c>
    </row>
    <row r="77127" spans="1:2" x14ac:dyDescent="0.3">
      <c r="A77127">
        <v>77126</v>
      </c>
      <c r="B77127" t="s">
        <v>77052</v>
      </c>
    </row>
    <row r="77128" spans="1:2" x14ac:dyDescent="0.3">
      <c r="A77128">
        <v>77127</v>
      </c>
      <c r="B77128" t="s">
        <v>77053</v>
      </c>
    </row>
    <row r="77129" spans="1:2" x14ac:dyDescent="0.3">
      <c r="A77129">
        <v>77128</v>
      </c>
      <c r="B77129" t="s">
        <v>77054</v>
      </c>
    </row>
    <row r="77130" spans="1:2" x14ac:dyDescent="0.3">
      <c r="A77130">
        <v>77129</v>
      </c>
      <c r="B77130" t="s">
        <v>77055</v>
      </c>
    </row>
    <row r="77131" spans="1:2" x14ac:dyDescent="0.3">
      <c r="A77131">
        <v>77130</v>
      </c>
      <c r="B77131" t="s">
        <v>77056</v>
      </c>
    </row>
    <row r="77132" spans="1:2" x14ac:dyDescent="0.3">
      <c r="A77132">
        <v>77131</v>
      </c>
      <c r="B77132" t="s">
        <v>77057</v>
      </c>
    </row>
    <row r="77133" spans="1:2" x14ac:dyDescent="0.3">
      <c r="A77133">
        <v>77132</v>
      </c>
      <c r="B77133" t="s">
        <v>77058</v>
      </c>
    </row>
    <row r="77134" spans="1:2" x14ac:dyDescent="0.3">
      <c r="A77134">
        <v>77133</v>
      </c>
      <c r="B77134" t="s">
        <v>77059</v>
      </c>
    </row>
    <row r="77135" spans="1:2" x14ac:dyDescent="0.3">
      <c r="A77135">
        <v>77134</v>
      </c>
      <c r="B77135" t="s">
        <v>77060</v>
      </c>
    </row>
    <row r="77136" spans="1:2" x14ac:dyDescent="0.3">
      <c r="A77136">
        <v>77135</v>
      </c>
      <c r="B77136" t="s">
        <v>77061</v>
      </c>
    </row>
    <row r="77137" spans="1:2" x14ac:dyDescent="0.3">
      <c r="A77137">
        <v>77136</v>
      </c>
      <c r="B77137" t="s">
        <v>77062</v>
      </c>
    </row>
    <row r="77138" spans="1:2" x14ac:dyDescent="0.3">
      <c r="A77138">
        <v>77137</v>
      </c>
      <c r="B77138" t="s">
        <v>77063</v>
      </c>
    </row>
    <row r="77139" spans="1:2" x14ac:dyDescent="0.3">
      <c r="A77139">
        <v>77138</v>
      </c>
      <c r="B77139" t="s">
        <v>77064</v>
      </c>
    </row>
    <row r="77140" spans="1:2" x14ac:dyDescent="0.3">
      <c r="A77140">
        <v>77139</v>
      </c>
      <c r="B77140" t="s">
        <v>77065</v>
      </c>
    </row>
    <row r="77141" spans="1:2" x14ac:dyDescent="0.3">
      <c r="A77141">
        <v>77140</v>
      </c>
      <c r="B77141" t="s">
        <v>77066</v>
      </c>
    </row>
    <row r="77142" spans="1:2" x14ac:dyDescent="0.3">
      <c r="A77142">
        <v>77141</v>
      </c>
      <c r="B77142" t="s">
        <v>77067</v>
      </c>
    </row>
    <row r="77143" spans="1:2" x14ac:dyDescent="0.3">
      <c r="A77143">
        <v>77142</v>
      </c>
      <c r="B77143" t="s">
        <v>77068</v>
      </c>
    </row>
    <row r="77144" spans="1:2" x14ac:dyDescent="0.3">
      <c r="A77144">
        <v>77143</v>
      </c>
      <c r="B77144" t="s">
        <v>77069</v>
      </c>
    </row>
    <row r="77145" spans="1:2" x14ac:dyDescent="0.3">
      <c r="A77145">
        <v>77144</v>
      </c>
      <c r="B77145" t="s">
        <v>77070</v>
      </c>
    </row>
    <row r="77146" spans="1:2" x14ac:dyDescent="0.3">
      <c r="A77146">
        <v>77145</v>
      </c>
      <c r="B77146" t="s">
        <v>77071</v>
      </c>
    </row>
    <row r="77147" spans="1:2" x14ac:dyDescent="0.3">
      <c r="A77147">
        <v>77146</v>
      </c>
      <c r="B77147" t="s">
        <v>77072</v>
      </c>
    </row>
    <row r="77148" spans="1:2" x14ac:dyDescent="0.3">
      <c r="A77148">
        <v>77147</v>
      </c>
      <c r="B77148" t="s">
        <v>77073</v>
      </c>
    </row>
    <row r="77149" spans="1:2" x14ac:dyDescent="0.3">
      <c r="A77149">
        <v>77148</v>
      </c>
      <c r="B77149" t="s">
        <v>77074</v>
      </c>
    </row>
    <row r="77150" spans="1:2" x14ac:dyDescent="0.3">
      <c r="A77150">
        <v>77149</v>
      </c>
      <c r="B77150" t="s">
        <v>77075</v>
      </c>
    </row>
    <row r="77151" spans="1:2" x14ac:dyDescent="0.3">
      <c r="A77151">
        <v>77150</v>
      </c>
      <c r="B77151" t="s">
        <v>77076</v>
      </c>
    </row>
    <row r="77152" spans="1:2" x14ac:dyDescent="0.3">
      <c r="A77152">
        <v>77151</v>
      </c>
      <c r="B77152" t="s">
        <v>77077</v>
      </c>
    </row>
    <row r="77153" spans="1:2" x14ac:dyDescent="0.3">
      <c r="A77153">
        <v>77152</v>
      </c>
      <c r="B77153" t="s">
        <v>77078</v>
      </c>
    </row>
    <row r="77154" spans="1:2" x14ac:dyDescent="0.3">
      <c r="A77154">
        <v>77153</v>
      </c>
      <c r="B77154" t="s">
        <v>77079</v>
      </c>
    </row>
    <row r="77155" spans="1:2" x14ac:dyDescent="0.3">
      <c r="A77155">
        <v>77154</v>
      </c>
      <c r="B77155" t="s">
        <v>77080</v>
      </c>
    </row>
    <row r="77156" spans="1:2" x14ac:dyDescent="0.3">
      <c r="A77156">
        <v>77155</v>
      </c>
      <c r="B77156" t="s">
        <v>77081</v>
      </c>
    </row>
    <row r="77157" spans="1:2" x14ac:dyDescent="0.3">
      <c r="A77157">
        <v>77156</v>
      </c>
      <c r="B77157" t="s">
        <v>77082</v>
      </c>
    </row>
    <row r="77158" spans="1:2" x14ac:dyDescent="0.3">
      <c r="A77158">
        <v>77157</v>
      </c>
      <c r="B77158" t="s">
        <v>77083</v>
      </c>
    </row>
    <row r="77159" spans="1:2" x14ac:dyDescent="0.3">
      <c r="A77159">
        <v>77158</v>
      </c>
      <c r="B77159" t="s">
        <v>77084</v>
      </c>
    </row>
    <row r="77160" spans="1:2" x14ac:dyDescent="0.3">
      <c r="A77160">
        <v>77159</v>
      </c>
      <c r="B77160" t="s">
        <v>77085</v>
      </c>
    </row>
    <row r="77161" spans="1:2" x14ac:dyDescent="0.3">
      <c r="A77161">
        <v>77160</v>
      </c>
      <c r="B77161" t="s">
        <v>77086</v>
      </c>
    </row>
    <row r="77162" spans="1:2" x14ac:dyDescent="0.3">
      <c r="A77162">
        <v>77161</v>
      </c>
      <c r="B77162" t="s">
        <v>77087</v>
      </c>
    </row>
    <row r="77163" spans="1:2" x14ac:dyDescent="0.3">
      <c r="A77163">
        <v>77162</v>
      </c>
      <c r="B77163" t="s">
        <v>77088</v>
      </c>
    </row>
    <row r="77164" spans="1:2" x14ac:dyDescent="0.3">
      <c r="A77164">
        <v>77163</v>
      </c>
      <c r="B77164" t="s">
        <v>77089</v>
      </c>
    </row>
    <row r="77165" spans="1:2" x14ac:dyDescent="0.3">
      <c r="A77165">
        <v>77164</v>
      </c>
      <c r="B77165" t="s">
        <v>77090</v>
      </c>
    </row>
    <row r="77166" spans="1:2" x14ac:dyDescent="0.3">
      <c r="A77166">
        <v>77165</v>
      </c>
      <c r="B77166" t="s">
        <v>77091</v>
      </c>
    </row>
    <row r="77167" spans="1:2" x14ac:dyDescent="0.3">
      <c r="A77167">
        <v>77166</v>
      </c>
      <c r="B77167" t="s">
        <v>77092</v>
      </c>
    </row>
    <row r="77168" spans="1:2" x14ac:dyDescent="0.3">
      <c r="A77168">
        <v>77167</v>
      </c>
      <c r="B77168" t="s">
        <v>77093</v>
      </c>
    </row>
    <row r="77169" spans="1:2" x14ac:dyDescent="0.3">
      <c r="A77169">
        <v>77168</v>
      </c>
      <c r="B77169" t="s">
        <v>77094</v>
      </c>
    </row>
    <row r="77170" spans="1:2" x14ac:dyDescent="0.3">
      <c r="A77170">
        <v>77169</v>
      </c>
      <c r="B77170" t="s">
        <v>77095</v>
      </c>
    </row>
    <row r="77171" spans="1:2" x14ac:dyDescent="0.3">
      <c r="A77171">
        <v>77170</v>
      </c>
      <c r="B77171" t="s">
        <v>77096</v>
      </c>
    </row>
    <row r="77172" spans="1:2" x14ac:dyDescent="0.3">
      <c r="A77172">
        <v>77171</v>
      </c>
      <c r="B77172" t="s">
        <v>77097</v>
      </c>
    </row>
    <row r="77173" spans="1:2" x14ac:dyDescent="0.3">
      <c r="A77173">
        <v>77172</v>
      </c>
      <c r="B77173" t="s">
        <v>77098</v>
      </c>
    </row>
    <row r="77174" spans="1:2" x14ac:dyDescent="0.3">
      <c r="A77174">
        <v>77173</v>
      </c>
      <c r="B77174" t="s">
        <v>77099</v>
      </c>
    </row>
    <row r="77175" spans="1:2" x14ac:dyDescent="0.3">
      <c r="A77175">
        <v>77174</v>
      </c>
      <c r="B77175" t="s">
        <v>77100</v>
      </c>
    </row>
    <row r="77176" spans="1:2" x14ac:dyDescent="0.3">
      <c r="A77176">
        <v>77175</v>
      </c>
      <c r="B77176" t="s">
        <v>77101</v>
      </c>
    </row>
    <row r="77177" spans="1:2" x14ac:dyDescent="0.3">
      <c r="A77177">
        <v>77176</v>
      </c>
      <c r="B77177" t="s">
        <v>77102</v>
      </c>
    </row>
    <row r="77178" spans="1:2" x14ac:dyDescent="0.3">
      <c r="A77178">
        <v>77177</v>
      </c>
      <c r="B77178" t="s">
        <v>77103</v>
      </c>
    </row>
    <row r="77179" spans="1:2" x14ac:dyDescent="0.3">
      <c r="A77179">
        <v>77178</v>
      </c>
      <c r="B77179" t="s">
        <v>77104</v>
      </c>
    </row>
    <row r="77180" spans="1:2" x14ac:dyDescent="0.3">
      <c r="A77180">
        <v>77179</v>
      </c>
      <c r="B77180" t="s">
        <v>77105</v>
      </c>
    </row>
    <row r="77181" spans="1:2" x14ac:dyDescent="0.3">
      <c r="A77181">
        <v>77180</v>
      </c>
      <c r="B77181" t="s">
        <v>77106</v>
      </c>
    </row>
    <row r="77182" spans="1:2" x14ac:dyDescent="0.3">
      <c r="A77182">
        <v>77181</v>
      </c>
      <c r="B77182" t="s">
        <v>77107</v>
      </c>
    </row>
    <row r="77183" spans="1:2" x14ac:dyDescent="0.3">
      <c r="A77183">
        <v>77182</v>
      </c>
      <c r="B77183" t="s">
        <v>77108</v>
      </c>
    </row>
    <row r="77184" spans="1:2" x14ac:dyDescent="0.3">
      <c r="A77184">
        <v>77183</v>
      </c>
      <c r="B77184" t="s">
        <v>77109</v>
      </c>
    </row>
    <row r="77185" spans="1:2" x14ac:dyDescent="0.3">
      <c r="A77185">
        <v>77184</v>
      </c>
      <c r="B77185" t="s">
        <v>77110</v>
      </c>
    </row>
    <row r="77186" spans="1:2" x14ac:dyDescent="0.3">
      <c r="A77186">
        <v>77185</v>
      </c>
      <c r="B77186" t="s">
        <v>77111</v>
      </c>
    </row>
    <row r="77187" spans="1:2" x14ac:dyDescent="0.3">
      <c r="A77187">
        <v>77186</v>
      </c>
      <c r="B77187" t="s">
        <v>77112</v>
      </c>
    </row>
    <row r="77188" spans="1:2" x14ac:dyDescent="0.3">
      <c r="A77188">
        <v>77187</v>
      </c>
      <c r="B77188" t="s">
        <v>77113</v>
      </c>
    </row>
    <row r="77189" spans="1:2" x14ac:dyDescent="0.3">
      <c r="A77189">
        <v>77188</v>
      </c>
      <c r="B77189" t="s">
        <v>77114</v>
      </c>
    </row>
    <row r="77190" spans="1:2" x14ac:dyDescent="0.3">
      <c r="A77190">
        <v>77189</v>
      </c>
      <c r="B77190" t="s">
        <v>77115</v>
      </c>
    </row>
    <row r="77191" spans="1:2" x14ac:dyDescent="0.3">
      <c r="A77191">
        <v>77190</v>
      </c>
      <c r="B77191" t="s">
        <v>77116</v>
      </c>
    </row>
    <row r="77192" spans="1:2" x14ac:dyDescent="0.3">
      <c r="A77192">
        <v>77191</v>
      </c>
      <c r="B77192" t="s">
        <v>77117</v>
      </c>
    </row>
    <row r="77193" spans="1:2" x14ac:dyDescent="0.3">
      <c r="A77193">
        <v>77192</v>
      </c>
      <c r="B77193" t="s">
        <v>77118</v>
      </c>
    </row>
    <row r="77194" spans="1:2" x14ac:dyDescent="0.3">
      <c r="A77194">
        <v>77193</v>
      </c>
      <c r="B77194" t="s">
        <v>77119</v>
      </c>
    </row>
    <row r="77195" spans="1:2" x14ac:dyDescent="0.3">
      <c r="A77195">
        <v>77194</v>
      </c>
      <c r="B77195" t="s">
        <v>77120</v>
      </c>
    </row>
    <row r="77196" spans="1:2" x14ac:dyDescent="0.3">
      <c r="A77196">
        <v>77195</v>
      </c>
      <c r="B77196" t="s">
        <v>77121</v>
      </c>
    </row>
    <row r="77197" spans="1:2" x14ac:dyDescent="0.3">
      <c r="A77197">
        <v>77196</v>
      </c>
      <c r="B77197" t="s">
        <v>77122</v>
      </c>
    </row>
    <row r="77198" spans="1:2" x14ac:dyDescent="0.3">
      <c r="A77198">
        <v>77197</v>
      </c>
      <c r="B77198" t="s">
        <v>77123</v>
      </c>
    </row>
    <row r="77199" spans="1:2" x14ac:dyDescent="0.3">
      <c r="A77199">
        <v>77198</v>
      </c>
      <c r="B77199" t="s">
        <v>77124</v>
      </c>
    </row>
    <row r="77200" spans="1:2" x14ac:dyDescent="0.3">
      <c r="A77200">
        <v>77199</v>
      </c>
      <c r="B77200" t="s">
        <v>77125</v>
      </c>
    </row>
    <row r="77201" spans="1:2" x14ac:dyDescent="0.3">
      <c r="A77201">
        <v>77200</v>
      </c>
      <c r="B77201" t="s">
        <v>77126</v>
      </c>
    </row>
    <row r="77202" spans="1:2" x14ac:dyDescent="0.3">
      <c r="A77202">
        <v>77201</v>
      </c>
      <c r="B77202" t="s">
        <v>77127</v>
      </c>
    </row>
    <row r="77203" spans="1:2" x14ac:dyDescent="0.3">
      <c r="A77203">
        <v>77202</v>
      </c>
      <c r="B77203" t="s">
        <v>77128</v>
      </c>
    </row>
    <row r="77204" spans="1:2" x14ac:dyDescent="0.3">
      <c r="A77204">
        <v>77203</v>
      </c>
      <c r="B77204" t="s">
        <v>77129</v>
      </c>
    </row>
    <row r="77205" spans="1:2" x14ac:dyDescent="0.3">
      <c r="A77205">
        <v>77204</v>
      </c>
      <c r="B77205" t="s">
        <v>77130</v>
      </c>
    </row>
    <row r="77206" spans="1:2" x14ac:dyDescent="0.3">
      <c r="A77206">
        <v>77205</v>
      </c>
      <c r="B77206" t="s">
        <v>77131</v>
      </c>
    </row>
    <row r="77207" spans="1:2" x14ac:dyDescent="0.3">
      <c r="A77207">
        <v>77206</v>
      </c>
      <c r="B77207" t="s">
        <v>77132</v>
      </c>
    </row>
    <row r="77208" spans="1:2" x14ac:dyDescent="0.3">
      <c r="A77208">
        <v>77207</v>
      </c>
      <c r="B77208" t="s">
        <v>77133</v>
      </c>
    </row>
    <row r="77209" spans="1:2" x14ac:dyDescent="0.3">
      <c r="A77209">
        <v>77208</v>
      </c>
      <c r="B77209" t="s">
        <v>77134</v>
      </c>
    </row>
    <row r="77210" spans="1:2" x14ac:dyDescent="0.3">
      <c r="A77210">
        <v>77209</v>
      </c>
      <c r="B77210" t="s">
        <v>77135</v>
      </c>
    </row>
    <row r="77211" spans="1:2" x14ac:dyDescent="0.3">
      <c r="A77211">
        <v>77210</v>
      </c>
      <c r="B77211" t="s">
        <v>77136</v>
      </c>
    </row>
    <row r="77212" spans="1:2" x14ac:dyDescent="0.3">
      <c r="A77212">
        <v>77211</v>
      </c>
      <c r="B77212" t="s">
        <v>77137</v>
      </c>
    </row>
    <row r="77213" spans="1:2" x14ac:dyDescent="0.3">
      <c r="A77213">
        <v>77212</v>
      </c>
      <c r="B77213" t="s">
        <v>77138</v>
      </c>
    </row>
    <row r="77214" spans="1:2" x14ac:dyDescent="0.3">
      <c r="A77214">
        <v>77213</v>
      </c>
      <c r="B77214" t="s">
        <v>77139</v>
      </c>
    </row>
    <row r="77215" spans="1:2" x14ac:dyDescent="0.3">
      <c r="A77215">
        <v>77214</v>
      </c>
      <c r="B77215" t="s">
        <v>77140</v>
      </c>
    </row>
    <row r="77216" spans="1:2" x14ac:dyDescent="0.3">
      <c r="A77216">
        <v>77215</v>
      </c>
      <c r="B77216" t="s">
        <v>77141</v>
      </c>
    </row>
    <row r="77217" spans="1:2" x14ac:dyDescent="0.3">
      <c r="A77217">
        <v>77216</v>
      </c>
      <c r="B77217" t="s">
        <v>77142</v>
      </c>
    </row>
    <row r="77218" spans="1:2" x14ac:dyDescent="0.3">
      <c r="A77218">
        <v>77217</v>
      </c>
      <c r="B77218" t="s">
        <v>77143</v>
      </c>
    </row>
    <row r="77219" spans="1:2" x14ac:dyDescent="0.3">
      <c r="A77219">
        <v>77218</v>
      </c>
      <c r="B77219" t="s">
        <v>77144</v>
      </c>
    </row>
    <row r="77220" spans="1:2" x14ac:dyDescent="0.3">
      <c r="A77220">
        <v>77219</v>
      </c>
      <c r="B77220" t="s">
        <v>77145</v>
      </c>
    </row>
    <row r="77221" spans="1:2" x14ac:dyDescent="0.3">
      <c r="A77221">
        <v>77220</v>
      </c>
      <c r="B77221" t="s">
        <v>77146</v>
      </c>
    </row>
    <row r="77222" spans="1:2" x14ac:dyDescent="0.3">
      <c r="A77222">
        <v>77221</v>
      </c>
      <c r="B77222" t="s">
        <v>77147</v>
      </c>
    </row>
    <row r="77223" spans="1:2" x14ac:dyDescent="0.3">
      <c r="A77223">
        <v>77222</v>
      </c>
      <c r="B77223" t="s">
        <v>77148</v>
      </c>
    </row>
    <row r="77224" spans="1:2" x14ac:dyDescent="0.3">
      <c r="A77224">
        <v>77223</v>
      </c>
      <c r="B77224" t="s">
        <v>77149</v>
      </c>
    </row>
    <row r="77225" spans="1:2" x14ac:dyDescent="0.3">
      <c r="A77225">
        <v>77224</v>
      </c>
      <c r="B77225" t="s">
        <v>77150</v>
      </c>
    </row>
    <row r="77226" spans="1:2" x14ac:dyDescent="0.3">
      <c r="A77226">
        <v>77225</v>
      </c>
      <c r="B77226" t="s">
        <v>77151</v>
      </c>
    </row>
    <row r="77227" spans="1:2" x14ac:dyDescent="0.3">
      <c r="A77227">
        <v>77226</v>
      </c>
      <c r="B77227" t="s">
        <v>77152</v>
      </c>
    </row>
    <row r="77228" spans="1:2" x14ac:dyDescent="0.3">
      <c r="A77228">
        <v>77227</v>
      </c>
      <c r="B77228" t="s">
        <v>77153</v>
      </c>
    </row>
    <row r="77229" spans="1:2" x14ac:dyDescent="0.3">
      <c r="A77229">
        <v>77228</v>
      </c>
      <c r="B77229" t="s">
        <v>77154</v>
      </c>
    </row>
    <row r="77230" spans="1:2" x14ac:dyDescent="0.3">
      <c r="A77230">
        <v>77229</v>
      </c>
      <c r="B77230" t="s">
        <v>77155</v>
      </c>
    </row>
    <row r="77231" spans="1:2" x14ac:dyDescent="0.3">
      <c r="A77231">
        <v>77230</v>
      </c>
      <c r="B77231" t="s">
        <v>77156</v>
      </c>
    </row>
    <row r="77232" spans="1:2" x14ac:dyDescent="0.3">
      <c r="A77232">
        <v>77231</v>
      </c>
      <c r="B77232" t="s">
        <v>77157</v>
      </c>
    </row>
    <row r="77233" spans="1:2" x14ac:dyDescent="0.3">
      <c r="A77233">
        <v>77232</v>
      </c>
      <c r="B77233" t="s">
        <v>77158</v>
      </c>
    </row>
    <row r="77234" spans="1:2" x14ac:dyDescent="0.3">
      <c r="A77234">
        <v>77233</v>
      </c>
      <c r="B77234" t="s">
        <v>77159</v>
      </c>
    </row>
    <row r="77235" spans="1:2" x14ac:dyDescent="0.3">
      <c r="A77235">
        <v>77234</v>
      </c>
      <c r="B77235" t="s">
        <v>77160</v>
      </c>
    </row>
    <row r="77236" spans="1:2" x14ac:dyDescent="0.3">
      <c r="A77236">
        <v>77235</v>
      </c>
      <c r="B77236" t="s">
        <v>77161</v>
      </c>
    </row>
    <row r="77237" spans="1:2" x14ac:dyDescent="0.3">
      <c r="A77237">
        <v>77236</v>
      </c>
      <c r="B77237" t="s">
        <v>77162</v>
      </c>
    </row>
    <row r="77238" spans="1:2" x14ac:dyDescent="0.3">
      <c r="A77238">
        <v>77237</v>
      </c>
      <c r="B77238" t="s">
        <v>77163</v>
      </c>
    </row>
    <row r="77239" spans="1:2" x14ac:dyDescent="0.3">
      <c r="A77239">
        <v>77238</v>
      </c>
      <c r="B77239" t="s">
        <v>77164</v>
      </c>
    </row>
    <row r="77240" spans="1:2" x14ac:dyDescent="0.3">
      <c r="A77240">
        <v>77239</v>
      </c>
      <c r="B77240" t="s">
        <v>77165</v>
      </c>
    </row>
    <row r="77241" spans="1:2" x14ac:dyDescent="0.3">
      <c r="A77241">
        <v>77240</v>
      </c>
      <c r="B77241" t="s">
        <v>77166</v>
      </c>
    </row>
    <row r="77242" spans="1:2" x14ac:dyDescent="0.3">
      <c r="A77242">
        <v>77241</v>
      </c>
      <c r="B77242" t="s">
        <v>77167</v>
      </c>
    </row>
    <row r="77243" spans="1:2" x14ac:dyDescent="0.3">
      <c r="A77243">
        <v>77242</v>
      </c>
      <c r="B77243" t="s">
        <v>77168</v>
      </c>
    </row>
    <row r="77244" spans="1:2" x14ac:dyDescent="0.3">
      <c r="A77244">
        <v>77243</v>
      </c>
      <c r="B77244" t="s">
        <v>77169</v>
      </c>
    </row>
    <row r="77245" spans="1:2" x14ac:dyDescent="0.3">
      <c r="A77245">
        <v>77244</v>
      </c>
      <c r="B77245" t="s">
        <v>77170</v>
      </c>
    </row>
    <row r="77246" spans="1:2" x14ac:dyDescent="0.3">
      <c r="A77246">
        <v>77245</v>
      </c>
      <c r="B77246" t="s">
        <v>77171</v>
      </c>
    </row>
    <row r="77247" spans="1:2" x14ac:dyDescent="0.3">
      <c r="A77247">
        <v>77246</v>
      </c>
      <c r="B77247" t="s">
        <v>77172</v>
      </c>
    </row>
    <row r="77248" spans="1:2" x14ac:dyDescent="0.3">
      <c r="A77248">
        <v>77247</v>
      </c>
      <c r="B77248" t="s">
        <v>77173</v>
      </c>
    </row>
    <row r="77249" spans="1:2" x14ac:dyDescent="0.3">
      <c r="A77249">
        <v>77248</v>
      </c>
      <c r="B77249" t="s">
        <v>77174</v>
      </c>
    </row>
    <row r="77250" spans="1:2" x14ac:dyDescent="0.3">
      <c r="A77250">
        <v>77249</v>
      </c>
      <c r="B77250" t="s">
        <v>77175</v>
      </c>
    </row>
    <row r="77251" spans="1:2" x14ac:dyDescent="0.3">
      <c r="A77251">
        <v>77250</v>
      </c>
      <c r="B77251" t="s">
        <v>77176</v>
      </c>
    </row>
    <row r="77252" spans="1:2" x14ac:dyDescent="0.3">
      <c r="A77252">
        <v>77251</v>
      </c>
      <c r="B77252" t="s">
        <v>77177</v>
      </c>
    </row>
    <row r="77253" spans="1:2" x14ac:dyDescent="0.3">
      <c r="A77253">
        <v>77252</v>
      </c>
      <c r="B77253" t="s">
        <v>77178</v>
      </c>
    </row>
    <row r="77254" spans="1:2" x14ac:dyDescent="0.3">
      <c r="A77254">
        <v>77253</v>
      </c>
      <c r="B77254" t="s">
        <v>77179</v>
      </c>
    </row>
    <row r="77255" spans="1:2" x14ac:dyDescent="0.3">
      <c r="A77255">
        <v>77254</v>
      </c>
      <c r="B77255" t="s">
        <v>77180</v>
      </c>
    </row>
    <row r="77256" spans="1:2" x14ac:dyDescent="0.3">
      <c r="A77256">
        <v>77255</v>
      </c>
      <c r="B77256" t="s">
        <v>77181</v>
      </c>
    </row>
    <row r="77257" spans="1:2" x14ac:dyDescent="0.3">
      <c r="A77257">
        <v>77256</v>
      </c>
      <c r="B77257" t="s">
        <v>77182</v>
      </c>
    </row>
    <row r="77258" spans="1:2" x14ac:dyDescent="0.3">
      <c r="A77258">
        <v>77257</v>
      </c>
      <c r="B77258" t="s">
        <v>77183</v>
      </c>
    </row>
    <row r="77259" spans="1:2" x14ac:dyDescent="0.3">
      <c r="A77259">
        <v>77258</v>
      </c>
      <c r="B77259" t="s">
        <v>77184</v>
      </c>
    </row>
    <row r="77260" spans="1:2" x14ac:dyDescent="0.3">
      <c r="A77260">
        <v>77259</v>
      </c>
      <c r="B77260" t="s">
        <v>77185</v>
      </c>
    </row>
    <row r="77261" spans="1:2" x14ac:dyDescent="0.3">
      <c r="A77261">
        <v>77260</v>
      </c>
      <c r="B77261" t="s">
        <v>77186</v>
      </c>
    </row>
    <row r="77262" spans="1:2" x14ac:dyDescent="0.3">
      <c r="A77262">
        <v>77261</v>
      </c>
      <c r="B77262" t="s">
        <v>77187</v>
      </c>
    </row>
    <row r="77263" spans="1:2" x14ac:dyDescent="0.3">
      <c r="A77263">
        <v>77262</v>
      </c>
      <c r="B77263" t="s">
        <v>77188</v>
      </c>
    </row>
    <row r="77264" spans="1:2" x14ac:dyDescent="0.3">
      <c r="A77264">
        <v>77263</v>
      </c>
      <c r="B77264" t="s">
        <v>77189</v>
      </c>
    </row>
    <row r="77265" spans="1:2" x14ac:dyDescent="0.3">
      <c r="A77265">
        <v>77264</v>
      </c>
      <c r="B77265" t="s">
        <v>77190</v>
      </c>
    </row>
    <row r="77266" spans="1:2" x14ac:dyDescent="0.3">
      <c r="A77266">
        <v>77265</v>
      </c>
      <c r="B77266" t="s">
        <v>77191</v>
      </c>
    </row>
    <row r="77267" spans="1:2" x14ac:dyDescent="0.3">
      <c r="A77267">
        <v>77266</v>
      </c>
      <c r="B77267" t="s">
        <v>77192</v>
      </c>
    </row>
    <row r="77268" spans="1:2" x14ac:dyDescent="0.3">
      <c r="A77268">
        <v>77267</v>
      </c>
      <c r="B77268" t="s">
        <v>77193</v>
      </c>
    </row>
    <row r="77269" spans="1:2" x14ac:dyDescent="0.3">
      <c r="A77269">
        <v>77268</v>
      </c>
      <c r="B77269" t="s">
        <v>77194</v>
      </c>
    </row>
    <row r="77270" spans="1:2" x14ac:dyDescent="0.3">
      <c r="A77270">
        <v>77269</v>
      </c>
      <c r="B77270" t="s">
        <v>77195</v>
      </c>
    </row>
    <row r="77271" spans="1:2" x14ac:dyDescent="0.3">
      <c r="A77271">
        <v>77270</v>
      </c>
      <c r="B77271" t="s">
        <v>77196</v>
      </c>
    </row>
    <row r="77272" spans="1:2" x14ac:dyDescent="0.3">
      <c r="A77272">
        <v>77271</v>
      </c>
      <c r="B77272" t="s">
        <v>77197</v>
      </c>
    </row>
    <row r="77273" spans="1:2" x14ac:dyDescent="0.3">
      <c r="A77273">
        <v>77272</v>
      </c>
      <c r="B77273" t="s">
        <v>77198</v>
      </c>
    </row>
    <row r="77274" spans="1:2" x14ac:dyDescent="0.3">
      <c r="A77274">
        <v>77273</v>
      </c>
      <c r="B77274" t="s">
        <v>77199</v>
      </c>
    </row>
    <row r="77275" spans="1:2" x14ac:dyDescent="0.3">
      <c r="A77275">
        <v>77274</v>
      </c>
      <c r="B77275" t="s">
        <v>77200</v>
      </c>
    </row>
    <row r="77276" spans="1:2" x14ac:dyDescent="0.3">
      <c r="A77276">
        <v>77275</v>
      </c>
      <c r="B77276" t="s">
        <v>77201</v>
      </c>
    </row>
    <row r="77277" spans="1:2" x14ac:dyDescent="0.3">
      <c r="A77277">
        <v>77276</v>
      </c>
      <c r="B77277" t="s">
        <v>77202</v>
      </c>
    </row>
    <row r="77278" spans="1:2" x14ac:dyDescent="0.3">
      <c r="A77278">
        <v>77277</v>
      </c>
      <c r="B77278" t="s">
        <v>77203</v>
      </c>
    </row>
    <row r="77279" spans="1:2" x14ac:dyDescent="0.3">
      <c r="A77279">
        <v>77278</v>
      </c>
      <c r="B77279" t="s">
        <v>77204</v>
      </c>
    </row>
    <row r="77280" spans="1:2" x14ac:dyDescent="0.3">
      <c r="A77280">
        <v>77279</v>
      </c>
      <c r="B77280" t="s">
        <v>77205</v>
      </c>
    </row>
    <row r="77281" spans="1:2" x14ac:dyDescent="0.3">
      <c r="A77281">
        <v>77280</v>
      </c>
      <c r="B77281" t="s">
        <v>77206</v>
      </c>
    </row>
    <row r="77282" spans="1:2" x14ac:dyDescent="0.3">
      <c r="A77282">
        <v>77281</v>
      </c>
      <c r="B77282" t="s">
        <v>77207</v>
      </c>
    </row>
    <row r="77283" spans="1:2" x14ac:dyDescent="0.3">
      <c r="A77283">
        <v>77282</v>
      </c>
      <c r="B77283" t="s">
        <v>77208</v>
      </c>
    </row>
    <row r="77284" spans="1:2" x14ac:dyDescent="0.3">
      <c r="A77284">
        <v>77283</v>
      </c>
      <c r="B77284" t="s">
        <v>77209</v>
      </c>
    </row>
    <row r="77285" spans="1:2" x14ac:dyDescent="0.3">
      <c r="A77285">
        <v>77284</v>
      </c>
      <c r="B77285" t="s">
        <v>77210</v>
      </c>
    </row>
    <row r="77286" spans="1:2" x14ac:dyDescent="0.3">
      <c r="A77286">
        <v>77285</v>
      </c>
      <c r="B77286" t="s">
        <v>77211</v>
      </c>
    </row>
    <row r="77287" spans="1:2" x14ac:dyDescent="0.3">
      <c r="A77287">
        <v>77286</v>
      </c>
      <c r="B77287" t="s">
        <v>77212</v>
      </c>
    </row>
    <row r="77288" spans="1:2" x14ac:dyDescent="0.3">
      <c r="A77288">
        <v>77287</v>
      </c>
      <c r="B77288" t="s">
        <v>77213</v>
      </c>
    </row>
    <row r="77289" spans="1:2" x14ac:dyDescent="0.3">
      <c r="A77289">
        <v>77288</v>
      </c>
      <c r="B77289" t="s">
        <v>77214</v>
      </c>
    </row>
    <row r="77290" spans="1:2" x14ac:dyDescent="0.3">
      <c r="A77290">
        <v>77289</v>
      </c>
      <c r="B77290" t="s">
        <v>77215</v>
      </c>
    </row>
    <row r="77291" spans="1:2" x14ac:dyDescent="0.3">
      <c r="A77291">
        <v>77290</v>
      </c>
      <c r="B77291" t="s">
        <v>77216</v>
      </c>
    </row>
    <row r="77292" spans="1:2" x14ac:dyDescent="0.3">
      <c r="A77292">
        <v>77291</v>
      </c>
      <c r="B77292" t="s">
        <v>77217</v>
      </c>
    </row>
    <row r="77293" spans="1:2" x14ac:dyDescent="0.3">
      <c r="A77293">
        <v>77292</v>
      </c>
      <c r="B77293" t="s">
        <v>77218</v>
      </c>
    </row>
    <row r="77294" spans="1:2" x14ac:dyDescent="0.3">
      <c r="A77294">
        <v>77293</v>
      </c>
      <c r="B77294" t="s">
        <v>77219</v>
      </c>
    </row>
    <row r="77295" spans="1:2" x14ac:dyDescent="0.3">
      <c r="A77295">
        <v>77294</v>
      </c>
      <c r="B77295" t="s">
        <v>77220</v>
      </c>
    </row>
    <row r="77296" spans="1:2" x14ac:dyDescent="0.3">
      <c r="A77296">
        <v>77295</v>
      </c>
      <c r="B77296" t="s">
        <v>77221</v>
      </c>
    </row>
    <row r="77297" spans="1:2" x14ac:dyDescent="0.3">
      <c r="A77297">
        <v>77296</v>
      </c>
      <c r="B77297" t="s">
        <v>77222</v>
      </c>
    </row>
    <row r="77298" spans="1:2" x14ac:dyDescent="0.3">
      <c r="A77298">
        <v>77297</v>
      </c>
      <c r="B77298" t="s">
        <v>77223</v>
      </c>
    </row>
    <row r="77299" spans="1:2" x14ac:dyDescent="0.3">
      <c r="A77299">
        <v>77298</v>
      </c>
      <c r="B77299" t="s">
        <v>77224</v>
      </c>
    </row>
    <row r="77300" spans="1:2" x14ac:dyDescent="0.3">
      <c r="A77300">
        <v>77299</v>
      </c>
      <c r="B77300" t="s">
        <v>77225</v>
      </c>
    </row>
    <row r="77301" spans="1:2" x14ac:dyDescent="0.3">
      <c r="A77301">
        <v>77300</v>
      </c>
      <c r="B77301" t="s">
        <v>77226</v>
      </c>
    </row>
    <row r="77302" spans="1:2" x14ac:dyDescent="0.3">
      <c r="A77302">
        <v>77301</v>
      </c>
      <c r="B77302" t="s">
        <v>77227</v>
      </c>
    </row>
    <row r="77303" spans="1:2" x14ac:dyDescent="0.3">
      <c r="A77303">
        <v>77302</v>
      </c>
      <c r="B77303" t="s">
        <v>77228</v>
      </c>
    </row>
    <row r="77304" spans="1:2" x14ac:dyDescent="0.3">
      <c r="A77304">
        <v>77303</v>
      </c>
      <c r="B77304" t="s">
        <v>77229</v>
      </c>
    </row>
    <row r="77305" spans="1:2" x14ac:dyDescent="0.3">
      <c r="A77305">
        <v>77304</v>
      </c>
      <c r="B77305" t="s">
        <v>77230</v>
      </c>
    </row>
    <row r="77306" spans="1:2" x14ac:dyDescent="0.3">
      <c r="A77306">
        <v>77305</v>
      </c>
      <c r="B77306" t="s">
        <v>77231</v>
      </c>
    </row>
    <row r="77307" spans="1:2" x14ac:dyDescent="0.3">
      <c r="A77307">
        <v>77306</v>
      </c>
      <c r="B77307" t="s">
        <v>77232</v>
      </c>
    </row>
    <row r="77308" spans="1:2" x14ac:dyDescent="0.3">
      <c r="A77308">
        <v>77307</v>
      </c>
      <c r="B77308" t="s">
        <v>77233</v>
      </c>
    </row>
    <row r="77309" spans="1:2" x14ac:dyDescent="0.3">
      <c r="A77309">
        <v>77308</v>
      </c>
      <c r="B77309" t="s">
        <v>77234</v>
      </c>
    </row>
    <row r="77310" spans="1:2" x14ac:dyDescent="0.3">
      <c r="A77310">
        <v>77309</v>
      </c>
      <c r="B77310" t="s">
        <v>77235</v>
      </c>
    </row>
    <row r="77311" spans="1:2" x14ac:dyDescent="0.3">
      <c r="A77311">
        <v>77310</v>
      </c>
      <c r="B77311" t="s">
        <v>77236</v>
      </c>
    </row>
    <row r="77312" spans="1:2" x14ac:dyDescent="0.3">
      <c r="A77312">
        <v>77311</v>
      </c>
      <c r="B77312" t="s">
        <v>77237</v>
      </c>
    </row>
    <row r="77313" spans="1:2" x14ac:dyDescent="0.3">
      <c r="A77313">
        <v>77312</v>
      </c>
      <c r="B77313" t="s">
        <v>77238</v>
      </c>
    </row>
    <row r="77314" spans="1:2" x14ac:dyDescent="0.3">
      <c r="A77314">
        <v>77313</v>
      </c>
      <c r="B77314" t="s">
        <v>77239</v>
      </c>
    </row>
    <row r="77315" spans="1:2" x14ac:dyDescent="0.3">
      <c r="A77315">
        <v>77314</v>
      </c>
      <c r="B77315" t="s">
        <v>77240</v>
      </c>
    </row>
    <row r="77316" spans="1:2" x14ac:dyDescent="0.3">
      <c r="A77316">
        <v>77315</v>
      </c>
      <c r="B77316" t="s">
        <v>77241</v>
      </c>
    </row>
    <row r="77317" spans="1:2" x14ac:dyDescent="0.3">
      <c r="A77317">
        <v>77316</v>
      </c>
      <c r="B77317" t="s">
        <v>77242</v>
      </c>
    </row>
    <row r="77318" spans="1:2" x14ac:dyDescent="0.3">
      <c r="A77318">
        <v>77317</v>
      </c>
      <c r="B77318" t="s">
        <v>77243</v>
      </c>
    </row>
    <row r="77319" spans="1:2" x14ac:dyDescent="0.3">
      <c r="A77319">
        <v>77318</v>
      </c>
      <c r="B77319" t="s">
        <v>77244</v>
      </c>
    </row>
    <row r="77320" spans="1:2" x14ac:dyDescent="0.3">
      <c r="A77320">
        <v>77319</v>
      </c>
      <c r="B77320" t="s">
        <v>77245</v>
      </c>
    </row>
    <row r="77321" spans="1:2" x14ac:dyDescent="0.3">
      <c r="A77321">
        <v>77320</v>
      </c>
      <c r="B77321" t="s">
        <v>77246</v>
      </c>
    </row>
    <row r="77322" spans="1:2" x14ac:dyDescent="0.3">
      <c r="A77322">
        <v>77321</v>
      </c>
      <c r="B77322" t="s">
        <v>77247</v>
      </c>
    </row>
    <row r="77323" spans="1:2" x14ac:dyDescent="0.3">
      <c r="A77323">
        <v>77322</v>
      </c>
      <c r="B77323" t="s">
        <v>77248</v>
      </c>
    </row>
    <row r="77324" spans="1:2" x14ac:dyDescent="0.3">
      <c r="A77324">
        <v>77323</v>
      </c>
      <c r="B77324" t="s">
        <v>77249</v>
      </c>
    </row>
    <row r="77325" spans="1:2" x14ac:dyDescent="0.3">
      <c r="A77325">
        <v>77324</v>
      </c>
      <c r="B77325" t="s">
        <v>77250</v>
      </c>
    </row>
    <row r="77326" spans="1:2" x14ac:dyDescent="0.3">
      <c r="A77326">
        <v>77325</v>
      </c>
      <c r="B77326" t="s">
        <v>77251</v>
      </c>
    </row>
    <row r="77327" spans="1:2" x14ac:dyDescent="0.3">
      <c r="A77327">
        <v>77326</v>
      </c>
      <c r="B77327" t="s">
        <v>77252</v>
      </c>
    </row>
    <row r="77328" spans="1:2" x14ac:dyDescent="0.3">
      <c r="A77328">
        <v>77327</v>
      </c>
      <c r="B77328" t="s">
        <v>77253</v>
      </c>
    </row>
    <row r="77329" spans="1:2" x14ac:dyDescent="0.3">
      <c r="A77329">
        <v>77328</v>
      </c>
      <c r="B77329" t="s">
        <v>77254</v>
      </c>
    </row>
    <row r="77330" spans="1:2" x14ac:dyDescent="0.3">
      <c r="A77330">
        <v>77329</v>
      </c>
      <c r="B77330" t="s">
        <v>77255</v>
      </c>
    </row>
    <row r="77331" spans="1:2" x14ac:dyDescent="0.3">
      <c r="A77331">
        <v>77330</v>
      </c>
      <c r="B77331" t="s">
        <v>77256</v>
      </c>
    </row>
    <row r="77332" spans="1:2" x14ac:dyDescent="0.3">
      <c r="A77332">
        <v>77331</v>
      </c>
      <c r="B77332" t="s">
        <v>77257</v>
      </c>
    </row>
    <row r="77333" spans="1:2" x14ac:dyDescent="0.3">
      <c r="A77333">
        <v>77332</v>
      </c>
      <c r="B77333" t="s">
        <v>77258</v>
      </c>
    </row>
    <row r="77334" spans="1:2" x14ac:dyDescent="0.3">
      <c r="A77334">
        <v>77333</v>
      </c>
      <c r="B77334" t="s">
        <v>77259</v>
      </c>
    </row>
    <row r="77335" spans="1:2" x14ac:dyDescent="0.3">
      <c r="A77335">
        <v>77334</v>
      </c>
      <c r="B77335" t="s">
        <v>77260</v>
      </c>
    </row>
    <row r="77336" spans="1:2" x14ac:dyDescent="0.3">
      <c r="A77336">
        <v>77335</v>
      </c>
      <c r="B77336" t="s">
        <v>77261</v>
      </c>
    </row>
    <row r="77337" spans="1:2" x14ac:dyDescent="0.3">
      <c r="A77337">
        <v>77336</v>
      </c>
      <c r="B77337" t="s">
        <v>77262</v>
      </c>
    </row>
    <row r="77338" spans="1:2" x14ac:dyDescent="0.3">
      <c r="A77338">
        <v>77337</v>
      </c>
      <c r="B77338" t="s">
        <v>77263</v>
      </c>
    </row>
    <row r="77339" spans="1:2" x14ac:dyDescent="0.3">
      <c r="A77339">
        <v>77338</v>
      </c>
      <c r="B77339" t="s">
        <v>77264</v>
      </c>
    </row>
    <row r="77340" spans="1:2" x14ac:dyDescent="0.3">
      <c r="A77340">
        <v>77339</v>
      </c>
      <c r="B77340" t="s">
        <v>77265</v>
      </c>
    </row>
    <row r="77341" spans="1:2" x14ac:dyDescent="0.3">
      <c r="A77341">
        <v>77340</v>
      </c>
      <c r="B77341" t="s">
        <v>77266</v>
      </c>
    </row>
    <row r="77342" spans="1:2" x14ac:dyDescent="0.3">
      <c r="A77342">
        <v>77341</v>
      </c>
      <c r="B77342" t="s">
        <v>77267</v>
      </c>
    </row>
    <row r="77343" spans="1:2" x14ac:dyDescent="0.3">
      <c r="A77343">
        <v>77342</v>
      </c>
      <c r="B77343" t="s">
        <v>77268</v>
      </c>
    </row>
    <row r="77344" spans="1:2" x14ac:dyDescent="0.3">
      <c r="A77344">
        <v>77343</v>
      </c>
      <c r="B77344" t="s">
        <v>77269</v>
      </c>
    </row>
    <row r="77345" spans="1:2" x14ac:dyDescent="0.3">
      <c r="A77345">
        <v>77344</v>
      </c>
      <c r="B77345" t="s">
        <v>77270</v>
      </c>
    </row>
    <row r="77346" spans="1:2" x14ac:dyDescent="0.3">
      <c r="A77346">
        <v>77345</v>
      </c>
      <c r="B77346" t="s">
        <v>77271</v>
      </c>
    </row>
    <row r="77347" spans="1:2" x14ac:dyDescent="0.3">
      <c r="A77347">
        <v>77346</v>
      </c>
      <c r="B77347" t="s">
        <v>77272</v>
      </c>
    </row>
    <row r="77348" spans="1:2" x14ac:dyDescent="0.3">
      <c r="A77348">
        <v>77347</v>
      </c>
      <c r="B77348" t="s">
        <v>77273</v>
      </c>
    </row>
    <row r="77349" spans="1:2" x14ac:dyDescent="0.3">
      <c r="A77349">
        <v>77348</v>
      </c>
      <c r="B77349" t="s">
        <v>77274</v>
      </c>
    </row>
    <row r="77350" spans="1:2" x14ac:dyDescent="0.3">
      <c r="A77350">
        <v>77349</v>
      </c>
      <c r="B77350" t="s">
        <v>77275</v>
      </c>
    </row>
    <row r="77351" spans="1:2" x14ac:dyDescent="0.3">
      <c r="A77351">
        <v>77350</v>
      </c>
      <c r="B77351" t="s">
        <v>77276</v>
      </c>
    </row>
    <row r="77352" spans="1:2" x14ac:dyDescent="0.3">
      <c r="A77352">
        <v>77351</v>
      </c>
      <c r="B77352" t="s">
        <v>77277</v>
      </c>
    </row>
    <row r="77353" spans="1:2" x14ac:dyDescent="0.3">
      <c r="A77353">
        <v>77352</v>
      </c>
      <c r="B77353" t="s">
        <v>77278</v>
      </c>
    </row>
    <row r="77354" spans="1:2" x14ac:dyDescent="0.3">
      <c r="A77354">
        <v>77353</v>
      </c>
      <c r="B77354" t="s">
        <v>77279</v>
      </c>
    </row>
    <row r="77355" spans="1:2" x14ac:dyDescent="0.3">
      <c r="A77355">
        <v>77354</v>
      </c>
      <c r="B77355" t="s">
        <v>77280</v>
      </c>
    </row>
    <row r="77356" spans="1:2" x14ac:dyDescent="0.3">
      <c r="A77356">
        <v>77355</v>
      </c>
      <c r="B77356" t="s">
        <v>77281</v>
      </c>
    </row>
    <row r="77357" spans="1:2" x14ac:dyDescent="0.3">
      <c r="A77357">
        <v>77356</v>
      </c>
      <c r="B77357" t="s">
        <v>77282</v>
      </c>
    </row>
    <row r="77358" spans="1:2" x14ac:dyDescent="0.3">
      <c r="A77358">
        <v>77357</v>
      </c>
      <c r="B77358" t="s">
        <v>77283</v>
      </c>
    </row>
    <row r="77359" spans="1:2" x14ac:dyDescent="0.3">
      <c r="A77359">
        <v>77358</v>
      </c>
      <c r="B77359" t="s">
        <v>77284</v>
      </c>
    </row>
    <row r="77360" spans="1:2" x14ac:dyDescent="0.3">
      <c r="A77360">
        <v>77359</v>
      </c>
      <c r="B77360" t="s">
        <v>77285</v>
      </c>
    </row>
    <row r="77361" spans="1:2" x14ac:dyDescent="0.3">
      <c r="A77361">
        <v>77360</v>
      </c>
      <c r="B77361" t="s">
        <v>77286</v>
      </c>
    </row>
    <row r="77362" spans="1:2" x14ac:dyDescent="0.3">
      <c r="A77362">
        <v>77361</v>
      </c>
      <c r="B77362" t="s">
        <v>77287</v>
      </c>
    </row>
    <row r="77363" spans="1:2" x14ac:dyDescent="0.3">
      <c r="A77363">
        <v>77362</v>
      </c>
      <c r="B77363" t="s">
        <v>77288</v>
      </c>
    </row>
    <row r="77364" spans="1:2" x14ac:dyDescent="0.3">
      <c r="A77364">
        <v>77363</v>
      </c>
      <c r="B77364" t="s">
        <v>77289</v>
      </c>
    </row>
    <row r="77365" spans="1:2" x14ac:dyDescent="0.3">
      <c r="A77365">
        <v>77364</v>
      </c>
      <c r="B77365" t="s">
        <v>77290</v>
      </c>
    </row>
    <row r="77366" spans="1:2" x14ac:dyDescent="0.3">
      <c r="A77366">
        <v>77365</v>
      </c>
      <c r="B77366" t="s">
        <v>77291</v>
      </c>
    </row>
    <row r="77367" spans="1:2" x14ac:dyDescent="0.3">
      <c r="A77367">
        <v>77366</v>
      </c>
      <c r="B77367" t="s">
        <v>77292</v>
      </c>
    </row>
    <row r="77368" spans="1:2" x14ac:dyDescent="0.3">
      <c r="A77368">
        <v>77367</v>
      </c>
      <c r="B77368" t="s">
        <v>77293</v>
      </c>
    </row>
    <row r="77369" spans="1:2" x14ac:dyDescent="0.3">
      <c r="A77369">
        <v>77368</v>
      </c>
      <c r="B77369" t="s">
        <v>77294</v>
      </c>
    </row>
    <row r="77370" spans="1:2" x14ac:dyDescent="0.3">
      <c r="A77370">
        <v>77369</v>
      </c>
      <c r="B77370" t="s">
        <v>77295</v>
      </c>
    </row>
    <row r="77371" spans="1:2" x14ac:dyDescent="0.3">
      <c r="A77371">
        <v>77370</v>
      </c>
      <c r="B77371" t="s">
        <v>77296</v>
      </c>
    </row>
    <row r="77372" spans="1:2" x14ac:dyDescent="0.3">
      <c r="A77372">
        <v>77371</v>
      </c>
      <c r="B77372" t="s">
        <v>77297</v>
      </c>
    </row>
    <row r="77373" spans="1:2" x14ac:dyDescent="0.3">
      <c r="A77373">
        <v>77372</v>
      </c>
      <c r="B77373" t="s">
        <v>77298</v>
      </c>
    </row>
    <row r="77374" spans="1:2" x14ac:dyDescent="0.3">
      <c r="A77374">
        <v>77373</v>
      </c>
      <c r="B77374" t="s">
        <v>77299</v>
      </c>
    </row>
    <row r="77375" spans="1:2" x14ac:dyDescent="0.3">
      <c r="A77375">
        <v>77374</v>
      </c>
      <c r="B77375" t="s">
        <v>77300</v>
      </c>
    </row>
    <row r="77376" spans="1:2" x14ac:dyDescent="0.3">
      <c r="A77376">
        <v>77375</v>
      </c>
      <c r="B77376" t="s">
        <v>77301</v>
      </c>
    </row>
    <row r="77377" spans="1:2" x14ac:dyDescent="0.3">
      <c r="A77377">
        <v>77376</v>
      </c>
      <c r="B77377" t="s">
        <v>77302</v>
      </c>
    </row>
    <row r="77378" spans="1:2" x14ac:dyDescent="0.3">
      <c r="A77378">
        <v>77377</v>
      </c>
      <c r="B77378" t="s">
        <v>77303</v>
      </c>
    </row>
    <row r="77379" spans="1:2" x14ac:dyDescent="0.3">
      <c r="A77379">
        <v>77378</v>
      </c>
      <c r="B77379" t="s">
        <v>77304</v>
      </c>
    </row>
    <row r="77380" spans="1:2" x14ac:dyDescent="0.3">
      <c r="A77380">
        <v>77379</v>
      </c>
      <c r="B77380" t="s">
        <v>77305</v>
      </c>
    </row>
    <row r="77381" spans="1:2" x14ac:dyDescent="0.3">
      <c r="A77381">
        <v>77380</v>
      </c>
      <c r="B77381" t="s">
        <v>77306</v>
      </c>
    </row>
    <row r="77382" spans="1:2" x14ac:dyDescent="0.3">
      <c r="A77382">
        <v>77381</v>
      </c>
      <c r="B77382" t="s">
        <v>77307</v>
      </c>
    </row>
    <row r="77383" spans="1:2" x14ac:dyDescent="0.3">
      <c r="A77383">
        <v>77382</v>
      </c>
      <c r="B77383" t="s">
        <v>77308</v>
      </c>
    </row>
    <row r="77384" spans="1:2" x14ac:dyDescent="0.3">
      <c r="A77384">
        <v>77383</v>
      </c>
      <c r="B77384" t="s">
        <v>77309</v>
      </c>
    </row>
    <row r="77385" spans="1:2" x14ac:dyDescent="0.3">
      <c r="A77385">
        <v>77384</v>
      </c>
      <c r="B77385" t="s">
        <v>77310</v>
      </c>
    </row>
    <row r="77386" spans="1:2" x14ac:dyDescent="0.3">
      <c r="A77386">
        <v>77385</v>
      </c>
      <c r="B77386" t="s">
        <v>77311</v>
      </c>
    </row>
    <row r="77387" spans="1:2" x14ac:dyDescent="0.3">
      <c r="A77387">
        <v>77386</v>
      </c>
      <c r="B77387" t="s">
        <v>77312</v>
      </c>
    </row>
    <row r="77388" spans="1:2" x14ac:dyDescent="0.3">
      <c r="A77388">
        <v>77387</v>
      </c>
      <c r="B77388" t="s">
        <v>77313</v>
      </c>
    </row>
    <row r="77389" spans="1:2" x14ac:dyDescent="0.3">
      <c r="A77389">
        <v>77388</v>
      </c>
      <c r="B77389" t="s">
        <v>77314</v>
      </c>
    </row>
    <row r="77390" spans="1:2" x14ac:dyDescent="0.3">
      <c r="A77390">
        <v>77389</v>
      </c>
      <c r="B77390" t="s">
        <v>77315</v>
      </c>
    </row>
    <row r="77391" spans="1:2" x14ac:dyDescent="0.3">
      <c r="A77391">
        <v>77390</v>
      </c>
      <c r="B77391" t="s">
        <v>77316</v>
      </c>
    </row>
    <row r="77392" spans="1:2" x14ac:dyDescent="0.3">
      <c r="A77392">
        <v>77391</v>
      </c>
      <c r="B77392" t="s">
        <v>77317</v>
      </c>
    </row>
    <row r="77393" spans="1:2" x14ac:dyDescent="0.3">
      <c r="A77393">
        <v>77392</v>
      </c>
      <c r="B77393" t="s">
        <v>77318</v>
      </c>
    </row>
    <row r="77394" spans="1:2" x14ac:dyDescent="0.3">
      <c r="A77394">
        <v>77393</v>
      </c>
      <c r="B77394" t="s">
        <v>77319</v>
      </c>
    </row>
    <row r="77395" spans="1:2" x14ac:dyDescent="0.3">
      <c r="A77395">
        <v>77394</v>
      </c>
      <c r="B77395" t="s">
        <v>77320</v>
      </c>
    </row>
    <row r="77396" spans="1:2" x14ac:dyDescent="0.3">
      <c r="A77396">
        <v>77395</v>
      </c>
      <c r="B77396" t="s">
        <v>77321</v>
      </c>
    </row>
    <row r="77397" spans="1:2" x14ac:dyDescent="0.3">
      <c r="A77397">
        <v>77396</v>
      </c>
      <c r="B77397" t="s">
        <v>77322</v>
      </c>
    </row>
    <row r="77398" spans="1:2" x14ac:dyDescent="0.3">
      <c r="A77398">
        <v>77397</v>
      </c>
      <c r="B77398" t="s">
        <v>77323</v>
      </c>
    </row>
    <row r="77399" spans="1:2" x14ac:dyDescent="0.3">
      <c r="A77399">
        <v>77398</v>
      </c>
      <c r="B77399" t="s">
        <v>77324</v>
      </c>
    </row>
    <row r="77400" spans="1:2" x14ac:dyDescent="0.3">
      <c r="A77400">
        <v>77399</v>
      </c>
      <c r="B77400" t="s">
        <v>77325</v>
      </c>
    </row>
    <row r="77401" spans="1:2" x14ac:dyDescent="0.3">
      <c r="A77401">
        <v>77400</v>
      </c>
      <c r="B77401" t="s">
        <v>77326</v>
      </c>
    </row>
    <row r="77402" spans="1:2" x14ac:dyDescent="0.3">
      <c r="A77402">
        <v>77401</v>
      </c>
      <c r="B77402" t="s">
        <v>77327</v>
      </c>
    </row>
    <row r="77403" spans="1:2" x14ac:dyDescent="0.3">
      <c r="A77403">
        <v>77402</v>
      </c>
      <c r="B77403" t="s">
        <v>77328</v>
      </c>
    </row>
    <row r="77404" spans="1:2" x14ac:dyDescent="0.3">
      <c r="A77404">
        <v>77403</v>
      </c>
      <c r="B77404" t="s">
        <v>77329</v>
      </c>
    </row>
    <row r="77405" spans="1:2" x14ac:dyDescent="0.3">
      <c r="A77405">
        <v>77404</v>
      </c>
      <c r="B77405" t="s">
        <v>77330</v>
      </c>
    </row>
    <row r="77406" spans="1:2" x14ac:dyDescent="0.3">
      <c r="A77406">
        <v>77405</v>
      </c>
      <c r="B77406" t="s">
        <v>77331</v>
      </c>
    </row>
    <row r="77407" spans="1:2" x14ac:dyDescent="0.3">
      <c r="A77407">
        <v>77406</v>
      </c>
      <c r="B77407" t="s">
        <v>77332</v>
      </c>
    </row>
    <row r="77408" spans="1:2" x14ac:dyDescent="0.3">
      <c r="A77408">
        <v>77407</v>
      </c>
      <c r="B77408" t="s">
        <v>77333</v>
      </c>
    </row>
    <row r="77409" spans="1:2" x14ac:dyDescent="0.3">
      <c r="A77409">
        <v>77408</v>
      </c>
      <c r="B77409" t="s">
        <v>77334</v>
      </c>
    </row>
    <row r="77410" spans="1:2" x14ac:dyDescent="0.3">
      <c r="A77410">
        <v>77409</v>
      </c>
      <c r="B77410" t="s">
        <v>77335</v>
      </c>
    </row>
    <row r="77411" spans="1:2" x14ac:dyDescent="0.3">
      <c r="A77411">
        <v>77410</v>
      </c>
      <c r="B77411" t="s">
        <v>77336</v>
      </c>
    </row>
    <row r="77412" spans="1:2" x14ac:dyDescent="0.3">
      <c r="A77412">
        <v>77411</v>
      </c>
      <c r="B77412" t="s">
        <v>77337</v>
      </c>
    </row>
    <row r="77413" spans="1:2" x14ac:dyDescent="0.3">
      <c r="A77413">
        <v>77412</v>
      </c>
      <c r="B77413" t="s">
        <v>77338</v>
      </c>
    </row>
    <row r="77414" spans="1:2" x14ac:dyDescent="0.3">
      <c r="A77414">
        <v>77413</v>
      </c>
      <c r="B77414" t="s">
        <v>77339</v>
      </c>
    </row>
    <row r="77415" spans="1:2" x14ac:dyDescent="0.3">
      <c r="A77415">
        <v>77414</v>
      </c>
      <c r="B77415" t="s">
        <v>77340</v>
      </c>
    </row>
    <row r="77416" spans="1:2" x14ac:dyDescent="0.3">
      <c r="A77416">
        <v>77415</v>
      </c>
      <c r="B77416" t="s">
        <v>77341</v>
      </c>
    </row>
    <row r="77417" spans="1:2" x14ac:dyDescent="0.3">
      <c r="A77417">
        <v>77416</v>
      </c>
      <c r="B77417" t="s">
        <v>77342</v>
      </c>
    </row>
    <row r="77418" spans="1:2" x14ac:dyDescent="0.3">
      <c r="A77418">
        <v>77417</v>
      </c>
      <c r="B77418" t="s">
        <v>77343</v>
      </c>
    </row>
    <row r="77419" spans="1:2" x14ac:dyDescent="0.3">
      <c r="A77419">
        <v>77418</v>
      </c>
      <c r="B77419" t="s">
        <v>77344</v>
      </c>
    </row>
    <row r="77420" spans="1:2" x14ac:dyDescent="0.3">
      <c r="A77420">
        <v>77419</v>
      </c>
      <c r="B77420" t="s">
        <v>77345</v>
      </c>
    </row>
    <row r="77421" spans="1:2" x14ac:dyDescent="0.3">
      <c r="A77421">
        <v>77420</v>
      </c>
      <c r="B77421" t="s">
        <v>77346</v>
      </c>
    </row>
    <row r="77422" spans="1:2" x14ac:dyDescent="0.3">
      <c r="A77422">
        <v>77421</v>
      </c>
      <c r="B77422" t="s">
        <v>77347</v>
      </c>
    </row>
    <row r="77423" spans="1:2" x14ac:dyDescent="0.3">
      <c r="A77423">
        <v>77422</v>
      </c>
      <c r="B77423" t="s">
        <v>77348</v>
      </c>
    </row>
    <row r="77424" spans="1:2" x14ac:dyDescent="0.3">
      <c r="A77424">
        <v>77423</v>
      </c>
      <c r="B77424" t="s">
        <v>77349</v>
      </c>
    </row>
    <row r="77425" spans="1:2" x14ac:dyDescent="0.3">
      <c r="A77425">
        <v>77424</v>
      </c>
      <c r="B77425" t="s">
        <v>77350</v>
      </c>
    </row>
    <row r="77426" spans="1:2" x14ac:dyDescent="0.3">
      <c r="A77426">
        <v>77425</v>
      </c>
      <c r="B77426" t="s">
        <v>77351</v>
      </c>
    </row>
    <row r="77427" spans="1:2" x14ac:dyDescent="0.3">
      <c r="A77427">
        <v>77426</v>
      </c>
      <c r="B77427" t="s">
        <v>77352</v>
      </c>
    </row>
    <row r="77428" spans="1:2" x14ac:dyDescent="0.3">
      <c r="A77428">
        <v>77427</v>
      </c>
    </row>
    <row r="77429" spans="1:2" x14ac:dyDescent="0.3">
      <c r="A77429">
        <v>77428</v>
      </c>
    </row>
    <row r="77430" spans="1:2" x14ac:dyDescent="0.3">
      <c r="A77430">
        <v>77429</v>
      </c>
    </row>
    <row r="77431" spans="1:2" x14ac:dyDescent="0.3">
      <c r="A77431">
        <v>77430</v>
      </c>
    </row>
    <row r="77432" spans="1:2" x14ac:dyDescent="0.3">
      <c r="A77432">
        <v>77431</v>
      </c>
      <c r="B77432" t="s">
        <v>77353</v>
      </c>
    </row>
    <row r="77433" spans="1:2" x14ac:dyDescent="0.3">
      <c r="A77433">
        <v>77432</v>
      </c>
      <c r="B77433" t="s">
        <v>77354</v>
      </c>
    </row>
    <row r="77434" spans="1:2" x14ac:dyDescent="0.3">
      <c r="A77434">
        <v>77433</v>
      </c>
    </row>
    <row r="77435" spans="1:2" x14ac:dyDescent="0.3">
      <c r="A77435">
        <v>77434</v>
      </c>
      <c r="B77435" t="s">
        <v>77355</v>
      </c>
    </row>
    <row r="77436" spans="1:2" x14ac:dyDescent="0.3">
      <c r="A77436">
        <v>77435</v>
      </c>
      <c r="B77436" t="s">
        <v>77356</v>
      </c>
    </row>
    <row r="77437" spans="1:2" x14ac:dyDescent="0.3">
      <c r="A77437">
        <v>77436</v>
      </c>
      <c r="B77437" t="s">
        <v>77357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4"/>
  <sheetViews>
    <sheetView tabSelected="1" topLeftCell="N4" workbookViewId="0">
      <selection activeCell="P20" sqref="P20"/>
    </sheetView>
  </sheetViews>
  <sheetFormatPr defaultRowHeight="16.5" x14ac:dyDescent="0.3"/>
  <cols>
    <col min="1" max="1" width="8" customWidth="1"/>
    <col min="2" max="2" width="16" customWidth="1"/>
    <col min="3" max="3" width="7" customWidth="1"/>
    <col min="4" max="4" width="18" customWidth="1"/>
    <col min="5" max="5" width="17" customWidth="1"/>
    <col min="6" max="8" width="14" customWidth="1"/>
    <col min="9" max="9" width="15" customWidth="1"/>
    <col min="10" max="10" width="14" customWidth="1"/>
    <col min="11" max="11" width="16" customWidth="1"/>
    <col min="12" max="13" width="23" customWidth="1"/>
    <col min="14" max="14" width="9" customWidth="1"/>
    <col min="15" max="16" width="16" customWidth="1"/>
    <col min="17" max="17" width="14" customWidth="1"/>
    <col min="18" max="18" width="21" customWidth="1"/>
    <col min="19" max="19" width="26" customWidth="1"/>
    <col min="20" max="20" width="19" customWidth="1"/>
    <col min="21" max="21" width="18" customWidth="1"/>
    <col min="22" max="31" width="16" customWidth="1"/>
    <col min="32" max="34" width="17" customWidth="1"/>
    <col min="36" max="36" width="26" customWidth="1"/>
    <col min="37" max="37" width="46" customWidth="1"/>
    <col min="38" max="38" width="62" customWidth="1"/>
  </cols>
  <sheetData>
    <row r="1" spans="1:38" x14ac:dyDescent="0.3">
      <c r="A1" t="s">
        <v>77358</v>
      </c>
    </row>
    <row r="3" spans="1:38" x14ac:dyDescent="0.3">
      <c r="A3" t="s">
        <v>77359</v>
      </c>
      <c r="B3" t="s">
        <v>77360</v>
      </c>
      <c r="C3" t="s">
        <v>77361</v>
      </c>
      <c r="D3" t="s">
        <v>77362</v>
      </c>
      <c r="E3" t="s">
        <v>77363</v>
      </c>
      <c r="F3" t="s">
        <v>77364</v>
      </c>
      <c r="G3" t="s">
        <v>77365</v>
      </c>
      <c r="H3" t="s">
        <v>77366</v>
      </c>
      <c r="I3" t="s">
        <v>77367</v>
      </c>
      <c r="J3" t="s">
        <v>77368</v>
      </c>
      <c r="K3" t="s">
        <v>77369</v>
      </c>
      <c r="L3" t="s">
        <v>77370</v>
      </c>
      <c r="M3" t="s">
        <v>77371</v>
      </c>
      <c r="N3" t="s">
        <v>77372</v>
      </c>
      <c r="O3" t="s">
        <v>77373</v>
      </c>
      <c r="P3" t="s">
        <v>77374</v>
      </c>
      <c r="Q3" t="s">
        <v>77375</v>
      </c>
      <c r="R3" t="s">
        <v>77376</v>
      </c>
      <c r="S3" t="s">
        <v>77377</v>
      </c>
      <c r="T3" t="s">
        <v>77378</v>
      </c>
      <c r="U3" t="s">
        <v>77379</v>
      </c>
      <c r="V3" t="s">
        <v>77380</v>
      </c>
      <c r="W3" t="s">
        <v>77381</v>
      </c>
      <c r="X3" t="s">
        <v>77382</v>
      </c>
      <c r="Y3" t="s">
        <v>77383</v>
      </c>
      <c r="Z3" t="s">
        <v>77384</v>
      </c>
      <c r="AA3" t="s">
        <v>77385</v>
      </c>
      <c r="AB3" t="s">
        <v>77386</v>
      </c>
      <c r="AC3" t="s">
        <v>77387</v>
      </c>
      <c r="AD3" t="s">
        <v>77388</v>
      </c>
      <c r="AE3" t="s">
        <v>77389</v>
      </c>
      <c r="AF3" t="s">
        <v>77390</v>
      </c>
      <c r="AG3" t="s">
        <v>77391</v>
      </c>
      <c r="AH3" t="s">
        <v>77392</v>
      </c>
      <c r="AJ3" t="s">
        <v>77393</v>
      </c>
      <c r="AK3" t="s">
        <v>77394</v>
      </c>
      <c r="AL3" t="s">
        <v>77395</v>
      </c>
    </row>
    <row r="4" spans="1:38" x14ac:dyDescent="0.3">
      <c r="A4" s="1">
        <v>200</v>
      </c>
      <c r="B4" s="1">
        <v>10</v>
      </c>
      <c r="C4" t="s">
        <v>77396</v>
      </c>
      <c r="F4" s="1">
        <v>4137236600</v>
      </c>
      <c r="H4" s="1">
        <v>4134375000</v>
      </c>
      <c r="I4">
        <v>1</v>
      </c>
      <c r="J4" s="1">
        <v>4071875000</v>
      </c>
      <c r="K4" s="1">
        <v>0</v>
      </c>
      <c r="L4" s="1">
        <v>0</v>
      </c>
      <c r="M4" s="1">
        <v>59375000</v>
      </c>
      <c r="N4" s="1">
        <v>17</v>
      </c>
      <c r="AJ4" t="s">
        <v>77397</v>
      </c>
      <c r="AK4" t="s">
        <v>77398</v>
      </c>
      <c r="AL4" t="s">
        <v>77399</v>
      </c>
    </row>
    <row r="5" spans="1:38" x14ac:dyDescent="0.3">
      <c r="A5" s="1">
        <v>200</v>
      </c>
      <c r="B5" s="1">
        <v>10</v>
      </c>
      <c r="C5" t="s">
        <v>77400</v>
      </c>
      <c r="D5" s="1">
        <v>6</v>
      </c>
      <c r="E5" s="1">
        <v>1</v>
      </c>
      <c r="F5" s="1">
        <v>4147683760</v>
      </c>
      <c r="G5">
        <v>1</v>
      </c>
      <c r="H5" s="1">
        <v>4215625000</v>
      </c>
      <c r="I5">
        <v>1.02</v>
      </c>
      <c r="J5" s="1">
        <v>6250000</v>
      </c>
      <c r="K5" s="1">
        <v>4115625000</v>
      </c>
      <c r="L5" s="1">
        <v>0</v>
      </c>
      <c r="M5" s="1">
        <v>93750000</v>
      </c>
      <c r="N5" s="1">
        <v>16</v>
      </c>
      <c r="O5" s="1">
        <v>855000</v>
      </c>
      <c r="P5" s="1">
        <v>352485</v>
      </c>
      <c r="Q5" s="1">
        <v>73900</v>
      </c>
      <c r="R5" s="1">
        <v>4135184760</v>
      </c>
      <c r="S5" s="1">
        <v>4814</v>
      </c>
      <c r="T5" s="1">
        <v>1</v>
      </c>
      <c r="U5" s="1">
        <v>4093750000</v>
      </c>
      <c r="V5">
        <v>1</v>
      </c>
      <c r="W5" s="1">
        <v>4093750000</v>
      </c>
      <c r="AJ5" t="s">
        <v>77361</v>
      </c>
      <c r="AK5" t="s">
        <v>77401</v>
      </c>
      <c r="AL5" t="s">
        <v>77399</v>
      </c>
    </row>
    <row r="6" spans="1:38" x14ac:dyDescent="0.3">
      <c r="A6" s="1">
        <v>200</v>
      </c>
      <c r="B6" s="1">
        <v>10</v>
      </c>
      <c r="C6" t="s">
        <v>77400</v>
      </c>
      <c r="D6" s="1">
        <v>6</v>
      </c>
      <c r="E6" s="1">
        <v>2</v>
      </c>
      <c r="F6" s="1">
        <v>2766687220</v>
      </c>
      <c r="G6">
        <v>1.5</v>
      </c>
      <c r="H6" s="1">
        <v>5459375000</v>
      </c>
      <c r="I6">
        <v>1.97</v>
      </c>
      <c r="J6" s="1">
        <v>6250000</v>
      </c>
      <c r="K6" s="1">
        <v>5375000000</v>
      </c>
      <c r="L6" s="1">
        <v>0</v>
      </c>
      <c r="M6" s="1">
        <v>78125000</v>
      </c>
      <c r="N6" s="1">
        <v>16</v>
      </c>
      <c r="O6" s="1">
        <v>855000</v>
      </c>
      <c r="P6" s="1">
        <v>352485</v>
      </c>
      <c r="Q6" s="1">
        <v>117960</v>
      </c>
      <c r="R6" s="1">
        <v>5441020580</v>
      </c>
      <c r="S6" s="1">
        <v>6287</v>
      </c>
      <c r="T6" s="1">
        <v>6</v>
      </c>
      <c r="U6" s="1">
        <v>5421875000</v>
      </c>
      <c r="V6" t="s">
        <v>77402</v>
      </c>
      <c r="W6" s="1">
        <v>2718750000</v>
      </c>
      <c r="X6" s="1">
        <v>375000000</v>
      </c>
      <c r="Y6" s="1">
        <v>0</v>
      </c>
      <c r="Z6" s="1">
        <v>2328125000</v>
      </c>
      <c r="AA6" s="1">
        <v>0</v>
      </c>
      <c r="AB6" s="1">
        <v>0</v>
      </c>
      <c r="AJ6" t="s">
        <v>77362</v>
      </c>
      <c r="AK6" t="s">
        <v>77403</v>
      </c>
      <c r="AL6" t="s">
        <v>77404</v>
      </c>
    </row>
    <row r="7" spans="1:38" x14ac:dyDescent="0.3">
      <c r="A7" s="1">
        <v>200</v>
      </c>
      <c r="B7" s="1">
        <v>10</v>
      </c>
      <c r="C7" t="s">
        <v>77400</v>
      </c>
      <c r="D7" s="1">
        <v>6</v>
      </c>
      <c r="E7" s="1">
        <v>3</v>
      </c>
      <c r="F7" s="1">
        <v>2238998580</v>
      </c>
      <c r="G7">
        <v>1.85</v>
      </c>
      <c r="H7" s="1">
        <v>6465625000</v>
      </c>
      <c r="I7">
        <v>2.89</v>
      </c>
      <c r="J7" s="1">
        <v>3125000</v>
      </c>
      <c r="K7" s="1">
        <v>6365625000</v>
      </c>
      <c r="L7" s="1">
        <v>0</v>
      </c>
      <c r="M7" s="1">
        <v>96875000</v>
      </c>
      <c r="N7" s="1">
        <v>16</v>
      </c>
      <c r="O7" s="1">
        <v>855000</v>
      </c>
      <c r="P7" s="1">
        <v>352485</v>
      </c>
      <c r="Q7" s="1">
        <v>184620</v>
      </c>
      <c r="R7" s="1">
        <v>6455111200</v>
      </c>
      <c r="S7" s="1">
        <v>7445</v>
      </c>
      <c r="T7" s="1">
        <v>6</v>
      </c>
      <c r="U7" s="1">
        <v>6187500000</v>
      </c>
      <c r="V7" t="s">
        <v>77402</v>
      </c>
      <c r="W7" s="1">
        <v>2015625000</v>
      </c>
      <c r="X7" s="1">
        <v>2046875000</v>
      </c>
      <c r="Y7" s="1">
        <v>109375000</v>
      </c>
      <c r="Z7" s="1">
        <v>0</v>
      </c>
      <c r="AA7" s="1">
        <v>2015625000</v>
      </c>
      <c r="AB7" s="1">
        <v>0</v>
      </c>
      <c r="AJ7" t="s">
        <v>77363</v>
      </c>
      <c r="AK7" t="s">
        <v>77405</v>
      </c>
      <c r="AL7" t="s">
        <v>77399</v>
      </c>
    </row>
    <row r="8" spans="1:38" x14ac:dyDescent="0.3">
      <c r="A8" s="1">
        <v>200</v>
      </c>
      <c r="B8" s="1">
        <v>10</v>
      </c>
      <c r="C8" t="s">
        <v>77400</v>
      </c>
      <c r="D8" s="1">
        <v>6</v>
      </c>
      <c r="E8" s="1">
        <v>4</v>
      </c>
      <c r="F8" s="1">
        <v>2080553940</v>
      </c>
      <c r="G8">
        <v>1.99</v>
      </c>
      <c r="H8" s="1">
        <v>7850000000</v>
      </c>
      <c r="I8">
        <v>3.77</v>
      </c>
      <c r="J8" s="1">
        <v>0</v>
      </c>
      <c r="K8" s="1">
        <v>7796875000</v>
      </c>
      <c r="L8" s="1">
        <v>0</v>
      </c>
      <c r="M8" s="1">
        <v>53125000</v>
      </c>
      <c r="N8" s="1">
        <v>17</v>
      </c>
      <c r="O8" s="1">
        <v>855000</v>
      </c>
      <c r="P8" s="1">
        <v>352485</v>
      </c>
      <c r="Q8" s="1">
        <v>302280</v>
      </c>
      <c r="R8" s="1">
        <v>7858549020</v>
      </c>
      <c r="S8" s="1">
        <v>9119</v>
      </c>
      <c r="T8" s="1">
        <v>6</v>
      </c>
      <c r="U8" s="1">
        <v>7812500000</v>
      </c>
      <c r="V8">
        <v>41.67</v>
      </c>
      <c r="W8" s="1">
        <v>1953125000</v>
      </c>
      <c r="X8" s="1">
        <v>93750000</v>
      </c>
      <c r="Y8" s="1">
        <v>46875000</v>
      </c>
      <c r="Z8" s="1">
        <v>1921875000</v>
      </c>
      <c r="AA8" s="1">
        <v>1953125000</v>
      </c>
      <c r="AB8" s="1">
        <v>1843750000</v>
      </c>
      <c r="AJ8" t="s">
        <v>77364</v>
      </c>
      <c r="AK8" t="s">
        <v>77406</v>
      </c>
      <c r="AL8" t="s">
        <v>77407</v>
      </c>
    </row>
    <row r="9" spans="1:38" x14ac:dyDescent="0.3">
      <c r="A9" s="1">
        <v>200</v>
      </c>
      <c r="B9" s="1">
        <v>10</v>
      </c>
      <c r="C9" t="s">
        <v>77400</v>
      </c>
      <c r="D9" s="1">
        <v>6</v>
      </c>
      <c r="E9" s="1">
        <v>5</v>
      </c>
      <c r="F9" s="1">
        <v>1997949140</v>
      </c>
      <c r="G9">
        <v>2.0699999999999998</v>
      </c>
      <c r="H9" s="1">
        <v>9387500000</v>
      </c>
      <c r="I9">
        <v>4.7</v>
      </c>
      <c r="J9" s="1">
        <v>6250000</v>
      </c>
      <c r="K9" s="1">
        <v>9362500000</v>
      </c>
      <c r="L9" s="1">
        <v>0</v>
      </c>
      <c r="M9" s="1">
        <v>18750000</v>
      </c>
      <c r="N9" s="1">
        <v>18</v>
      </c>
      <c r="O9" s="1">
        <v>855000</v>
      </c>
      <c r="P9" s="1">
        <v>352485</v>
      </c>
      <c r="Q9" s="1">
        <v>373780</v>
      </c>
      <c r="R9" s="1">
        <v>9376476760</v>
      </c>
      <c r="S9" s="1">
        <v>10950</v>
      </c>
      <c r="T9" s="1">
        <v>6</v>
      </c>
      <c r="U9" s="1">
        <v>9140625000</v>
      </c>
      <c r="V9">
        <v>41</v>
      </c>
      <c r="W9" s="1">
        <v>1812500000</v>
      </c>
      <c r="X9" s="1">
        <v>1812500000</v>
      </c>
      <c r="Y9" s="1">
        <v>1765625000</v>
      </c>
      <c r="Z9" s="1">
        <v>46875000</v>
      </c>
      <c r="AA9" s="1">
        <v>1921875000</v>
      </c>
      <c r="AB9" s="1">
        <v>1781250000</v>
      </c>
      <c r="AJ9" t="s">
        <v>77365</v>
      </c>
      <c r="AK9" t="s">
        <v>77408</v>
      </c>
      <c r="AL9" t="s">
        <v>77409</v>
      </c>
    </row>
    <row r="10" spans="1:38" x14ac:dyDescent="0.3">
      <c r="A10" s="1">
        <v>200</v>
      </c>
      <c r="B10" s="1">
        <v>10</v>
      </c>
      <c r="C10" t="s">
        <v>77400</v>
      </c>
      <c r="D10" s="1">
        <v>6</v>
      </c>
      <c r="E10" s="1">
        <v>6</v>
      </c>
      <c r="F10" s="1">
        <v>1917228920</v>
      </c>
      <c r="G10">
        <v>2.16</v>
      </c>
      <c r="H10" s="1">
        <v>10450000000</v>
      </c>
      <c r="I10">
        <v>5.45</v>
      </c>
      <c r="J10" s="1">
        <v>6250000</v>
      </c>
      <c r="K10" s="1">
        <v>10393750000</v>
      </c>
      <c r="L10" s="1">
        <v>0</v>
      </c>
      <c r="M10" s="1">
        <v>50000000</v>
      </c>
      <c r="N10" s="1">
        <v>17</v>
      </c>
      <c r="O10" s="1">
        <v>855000</v>
      </c>
      <c r="P10" s="1">
        <v>352485</v>
      </c>
      <c r="Q10" s="1">
        <v>477820</v>
      </c>
      <c r="R10" s="1">
        <v>10651339580</v>
      </c>
      <c r="S10" s="1">
        <v>12156</v>
      </c>
      <c r="T10" s="1">
        <v>6</v>
      </c>
      <c r="U10" s="1">
        <v>10312500000</v>
      </c>
      <c r="V10">
        <v>1.05</v>
      </c>
      <c r="W10" s="1">
        <v>1703125000</v>
      </c>
      <c r="X10" s="1">
        <v>1687500000</v>
      </c>
      <c r="Y10" s="1">
        <v>1718750000</v>
      </c>
      <c r="Z10" s="1">
        <v>1750000000</v>
      </c>
      <c r="AA10" s="1">
        <v>1765625000</v>
      </c>
      <c r="AB10" s="1">
        <v>1687500000</v>
      </c>
      <c r="AJ10" t="s">
        <v>77366</v>
      </c>
      <c r="AK10" t="s">
        <v>77410</v>
      </c>
      <c r="AL10" t="s">
        <v>77399</v>
      </c>
    </row>
    <row r="11" spans="1:38" x14ac:dyDescent="0.3">
      <c r="A11" s="1">
        <v>200</v>
      </c>
      <c r="B11" s="1">
        <v>10</v>
      </c>
      <c r="C11" t="s">
        <v>77400</v>
      </c>
      <c r="D11" s="1">
        <v>6</v>
      </c>
      <c r="E11" s="1">
        <v>7</v>
      </c>
      <c r="F11" s="1">
        <v>2152991640</v>
      </c>
      <c r="G11">
        <v>1.92</v>
      </c>
      <c r="H11" s="1">
        <v>10037500000</v>
      </c>
      <c r="I11">
        <v>4.66</v>
      </c>
      <c r="J11" s="1">
        <v>9375000</v>
      </c>
      <c r="K11" s="1">
        <v>9953125000</v>
      </c>
      <c r="L11" s="1">
        <v>0</v>
      </c>
      <c r="M11" s="1">
        <v>75000000</v>
      </c>
      <c r="N11" s="1">
        <v>19</v>
      </c>
      <c r="O11" s="1">
        <v>855000</v>
      </c>
      <c r="P11" s="1">
        <v>352485</v>
      </c>
      <c r="Q11" s="1">
        <v>554460</v>
      </c>
      <c r="R11" s="1">
        <v>10072103960</v>
      </c>
      <c r="S11" s="1">
        <v>11641</v>
      </c>
      <c r="T11" s="1">
        <v>6</v>
      </c>
      <c r="U11" s="1">
        <v>9968750000</v>
      </c>
      <c r="V11">
        <v>1.0900000000000001</v>
      </c>
      <c r="W11" s="1">
        <v>1609375000</v>
      </c>
      <c r="X11" s="1">
        <v>1671875000</v>
      </c>
      <c r="Y11" s="1">
        <v>1593750000</v>
      </c>
      <c r="Z11" s="1">
        <v>1656250000</v>
      </c>
      <c r="AA11" s="1">
        <v>1734375000</v>
      </c>
      <c r="AB11" s="1">
        <v>1703125000</v>
      </c>
      <c r="AJ11" t="s">
        <v>77367</v>
      </c>
      <c r="AK11" t="s">
        <v>77411</v>
      </c>
      <c r="AL11" t="s">
        <v>77412</v>
      </c>
    </row>
    <row r="12" spans="1:38" x14ac:dyDescent="0.3">
      <c r="A12" s="1">
        <v>200</v>
      </c>
      <c r="B12" s="1">
        <v>10</v>
      </c>
      <c r="C12" t="s">
        <v>77400</v>
      </c>
      <c r="D12" s="1">
        <v>6</v>
      </c>
      <c r="E12" s="1">
        <v>8</v>
      </c>
      <c r="F12" s="1">
        <v>2078489240</v>
      </c>
      <c r="G12">
        <v>1.99</v>
      </c>
      <c r="H12" s="1">
        <v>9831250000</v>
      </c>
      <c r="I12">
        <v>4.7300000000000004</v>
      </c>
      <c r="J12" s="1">
        <v>0</v>
      </c>
      <c r="K12" s="1">
        <v>9668750000</v>
      </c>
      <c r="L12" s="1">
        <v>0</v>
      </c>
      <c r="M12" s="1">
        <v>162500000</v>
      </c>
      <c r="N12" s="1">
        <v>20</v>
      </c>
      <c r="O12" s="1">
        <v>855000</v>
      </c>
      <c r="P12" s="1">
        <v>352485</v>
      </c>
      <c r="Q12" s="1">
        <v>614720</v>
      </c>
      <c r="R12" s="1">
        <v>9815021680</v>
      </c>
      <c r="S12" s="1">
        <v>11308</v>
      </c>
      <c r="T12" s="1">
        <v>6</v>
      </c>
      <c r="U12" s="1">
        <v>9750000000</v>
      </c>
      <c r="V12">
        <v>1.1100000000000001</v>
      </c>
      <c r="W12" s="1">
        <v>1687500000</v>
      </c>
      <c r="X12" s="1">
        <v>1562500000</v>
      </c>
      <c r="Y12" s="1">
        <v>1593750000</v>
      </c>
      <c r="Z12" s="1">
        <v>1671875000</v>
      </c>
      <c r="AA12" s="1">
        <v>1531250000</v>
      </c>
      <c r="AB12" s="1">
        <v>1703125000</v>
      </c>
      <c r="AJ12" t="s">
        <v>77368</v>
      </c>
      <c r="AK12" t="s">
        <v>77413</v>
      </c>
      <c r="AL12" t="s">
        <v>77414</v>
      </c>
    </row>
    <row r="13" spans="1:38" x14ac:dyDescent="0.3">
      <c r="A13" s="1">
        <v>200</v>
      </c>
      <c r="B13" s="1">
        <v>10</v>
      </c>
      <c r="C13" t="s">
        <v>77400</v>
      </c>
      <c r="D13" s="1">
        <v>6</v>
      </c>
      <c r="E13" s="1">
        <v>9</v>
      </c>
      <c r="F13" s="1">
        <v>2024824440</v>
      </c>
      <c r="G13">
        <v>2.04</v>
      </c>
      <c r="H13" s="1">
        <v>9768750000</v>
      </c>
      <c r="I13">
        <v>4.82</v>
      </c>
      <c r="J13" s="1">
        <v>0</v>
      </c>
      <c r="K13" s="1">
        <v>9712500000</v>
      </c>
      <c r="L13" s="1">
        <v>0</v>
      </c>
      <c r="M13" s="1">
        <v>56250000</v>
      </c>
      <c r="N13" s="1">
        <v>20</v>
      </c>
      <c r="O13" s="1">
        <v>855000</v>
      </c>
      <c r="P13" s="1">
        <v>352485</v>
      </c>
      <c r="Q13" s="1">
        <v>665760</v>
      </c>
      <c r="R13" s="1">
        <v>9745846320</v>
      </c>
      <c r="S13" s="1">
        <v>11360</v>
      </c>
      <c r="T13" s="1">
        <v>6</v>
      </c>
      <c r="U13" s="1">
        <v>9593750000</v>
      </c>
      <c r="V13">
        <v>1.1200000000000001</v>
      </c>
      <c r="W13" s="1">
        <v>1656250000</v>
      </c>
      <c r="X13" s="1">
        <v>1500000000</v>
      </c>
      <c r="Y13" s="1">
        <v>1656250000</v>
      </c>
      <c r="Z13" s="1">
        <v>1640625000</v>
      </c>
      <c r="AA13" s="1">
        <v>1484375000</v>
      </c>
      <c r="AB13" s="1">
        <v>1656250000</v>
      </c>
      <c r="AJ13" t="s">
        <v>77369</v>
      </c>
      <c r="AK13" t="s">
        <v>77415</v>
      </c>
      <c r="AL13" t="s">
        <v>77399</v>
      </c>
    </row>
    <row r="14" spans="1:38" x14ac:dyDescent="0.3">
      <c r="A14" s="1">
        <v>200</v>
      </c>
      <c r="B14" s="1">
        <v>10</v>
      </c>
      <c r="C14" t="s">
        <v>77400</v>
      </c>
      <c r="D14" s="1">
        <v>6</v>
      </c>
      <c r="E14" s="1">
        <v>10</v>
      </c>
      <c r="F14" s="1">
        <v>1977948140</v>
      </c>
      <c r="G14">
        <v>2.09</v>
      </c>
      <c r="H14" s="1">
        <v>9887500000</v>
      </c>
      <c r="I14">
        <v>5</v>
      </c>
      <c r="J14" s="1">
        <v>6250000</v>
      </c>
      <c r="K14" s="1">
        <v>9762500000</v>
      </c>
      <c r="L14" s="1">
        <v>0</v>
      </c>
      <c r="M14" s="1">
        <v>118750000</v>
      </c>
      <c r="N14" s="1">
        <v>20</v>
      </c>
      <c r="O14" s="1">
        <v>855000</v>
      </c>
      <c r="P14" s="1">
        <v>352485</v>
      </c>
      <c r="Q14" s="1">
        <v>703880</v>
      </c>
      <c r="R14" s="1">
        <v>9897210940</v>
      </c>
      <c r="S14" s="1">
        <v>11418</v>
      </c>
      <c r="T14" s="1">
        <v>6</v>
      </c>
      <c r="U14" s="1">
        <v>9546875000</v>
      </c>
      <c r="V14">
        <v>1.1599999999999999</v>
      </c>
      <c r="W14" s="1">
        <v>1640625000</v>
      </c>
      <c r="X14" s="1">
        <v>1578125000</v>
      </c>
      <c r="Y14" s="1">
        <v>1625000000</v>
      </c>
      <c r="Z14" s="1">
        <v>1625000000</v>
      </c>
      <c r="AA14" s="1">
        <v>1421875000</v>
      </c>
      <c r="AB14" s="1">
        <v>1656250000</v>
      </c>
      <c r="AJ14" t="s">
        <v>77370</v>
      </c>
      <c r="AK14" t="s">
        <v>77416</v>
      </c>
      <c r="AL14" t="s">
        <v>77399</v>
      </c>
    </row>
    <row r="15" spans="1:38" x14ac:dyDescent="0.3">
      <c r="A15" s="1">
        <v>200</v>
      </c>
      <c r="B15" s="1">
        <v>10</v>
      </c>
      <c r="C15" t="s">
        <v>77400</v>
      </c>
      <c r="D15" s="1">
        <v>6</v>
      </c>
      <c r="E15" s="1">
        <v>11</v>
      </c>
      <c r="F15" s="1">
        <v>1975605800</v>
      </c>
      <c r="G15">
        <v>2.09</v>
      </c>
      <c r="H15" s="1">
        <v>10200000000</v>
      </c>
      <c r="I15">
        <v>5.16</v>
      </c>
      <c r="J15" s="1">
        <v>9375000</v>
      </c>
      <c r="K15" s="1">
        <v>10075000000</v>
      </c>
      <c r="L15" s="1">
        <v>0</v>
      </c>
      <c r="M15" s="1">
        <v>115625000</v>
      </c>
      <c r="N15" s="1">
        <v>20</v>
      </c>
      <c r="O15" s="1">
        <v>855000</v>
      </c>
      <c r="P15" s="1">
        <v>352485</v>
      </c>
      <c r="Q15" s="1">
        <v>735240</v>
      </c>
      <c r="R15" s="1">
        <v>10247670900</v>
      </c>
      <c r="S15" s="1">
        <v>11784</v>
      </c>
      <c r="T15" s="1">
        <v>6</v>
      </c>
      <c r="U15" s="1">
        <v>9906250000</v>
      </c>
      <c r="V15">
        <v>1.06</v>
      </c>
      <c r="W15" s="1">
        <v>1687500000</v>
      </c>
      <c r="X15" s="1">
        <v>1640625000</v>
      </c>
      <c r="Y15" s="1">
        <v>1687500000</v>
      </c>
      <c r="Z15" s="1">
        <v>1609375000</v>
      </c>
      <c r="AA15" s="1">
        <v>1593750000</v>
      </c>
      <c r="AB15" s="1">
        <v>1687500000</v>
      </c>
      <c r="AJ15" t="s">
        <v>77371</v>
      </c>
      <c r="AK15" t="s">
        <v>77417</v>
      </c>
      <c r="AL15" t="s">
        <v>77418</v>
      </c>
    </row>
    <row r="16" spans="1:38" x14ac:dyDescent="0.3">
      <c r="A16" s="1">
        <v>200</v>
      </c>
      <c r="B16" s="1">
        <v>10</v>
      </c>
      <c r="C16" t="s">
        <v>77400</v>
      </c>
      <c r="D16" s="1">
        <v>6</v>
      </c>
      <c r="E16" s="1">
        <v>12</v>
      </c>
      <c r="F16" s="1">
        <v>1983726160</v>
      </c>
      <c r="G16">
        <v>2.09</v>
      </c>
      <c r="H16" s="1">
        <v>10271875000</v>
      </c>
      <c r="I16">
        <v>5.18</v>
      </c>
      <c r="J16" s="1">
        <v>9375000</v>
      </c>
      <c r="K16" s="1">
        <v>10234375000</v>
      </c>
      <c r="L16" s="1">
        <v>0</v>
      </c>
      <c r="M16" s="1">
        <v>28125000</v>
      </c>
      <c r="N16" s="1">
        <v>20</v>
      </c>
      <c r="O16" s="1">
        <v>855000</v>
      </c>
      <c r="P16" s="1">
        <v>352485</v>
      </c>
      <c r="Q16" s="1">
        <v>770920</v>
      </c>
      <c r="R16" s="1">
        <v>10302515580</v>
      </c>
      <c r="S16" s="1">
        <v>11970</v>
      </c>
      <c r="T16" s="1">
        <v>6</v>
      </c>
      <c r="U16" s="1">
        <v>9859375000</v>
      </c>
      <c r="V16">
        <v>1.08</v>
      </c>
      <c r="W16" s="1">
        <v>1671875000</v>
      </c>
      <c r="X16" s="1">
        <v>1671875000</v>
      </c>
      <c r="Y16" s="1">
        <v>1703125000</v>
      </c>
      <c r="Z16" s="1">
        <v>1578125000</v>
      </c>
      <c r="AA16" s="1">
        <v>1656250000</v>
      </c>
      <c r="AB16" s="1">
        <v>1578125000</v>
      </c>
      <c r="AJ16" t="s">
        <v>77372</v>
      </c>
      <c r="AK16" t="s">
        <v>77419</v>
      </c>
      <c r="AL16" t="s">
        <v>77420</v>
      </c>
    </row>
    <row r="17" spans="1:38" x14ac:dyDescent="0.3">
      <c r="A17" s="1">
        <v>200</v>
      </c>
      <c r="B17" s="1">
        <v>10</v>
      </c>
      <c r="C17" t="s">
        <v>77400</v>
      </c>
      <c r="D17" s="1">
        <v>6</v>
      </c>
      <c r="E17" s="1">
        <v>18</v>
      </c>
      <c r="F17" s="1">
        <v>1957059320</v>
      </c>
      <c r="G17">
        <v>2.11</v>
      </c>
      <c r="H17" s="1">
        <v>10446875000</v>
      </c>
      <c r="I17">
        <v>5.34</v>
      </c>
      <c r="J17" s="1">
        <v>3125000</v>
      </c>
      <c r="K17" s="1">
        <v>10362500000</v>
      </c>
      <c r="L17" s="1">
        <v>0</v>
      </c>
      <c r="M17" s="1">
        <v>81250000</v>
      </c>
      <c r="N17" s="1">
        <v>22</v>
      </c>
      <c r="O17" s="1">
        <v>855000</v>
      </c>
      <c r="P17" s="1">
        <v>352485</v>
      </c>
      <c r="Q17" s="1">
        <v>970940</v>
      </c>
      <c r="R17" s="1">
        <v>10515715460</v>
      </c>
      <c r="S17" s="1">
        <v>12120</v>
      </c>
      <c r="T17" s="1">
        <v>6</v>
      </c>
      <c r="U17" s="1">
        <v>10453125000</v>
      </c>
      <c r="V17">
        <v>1.1000000000000001</v>
      </c>
      <c r="W17" s="1">
        <v>1828125000</v>
      </c>
      <c r="X17" s="1">
        <v>1718750000</v>
      </c>
      <c r="Y17" s="1">
        <v>1750000000</v>
      </c>
      <c r="Z17" s="1">
        <v>1656250000</v>
      </c>
      <c r="AA17" s="1">
        <v>1781250000</v>
      </c>
      <c r="AB17" s="1">
        <v>1718750000</v>
      </c>
      <c r="AJ17" t="s">
        <v>77373</v>
      </c>
      <c r="AK17" t="s">
        <v>77421</v>
      </c>
      <c r="AL17" t="s">
        <v>77422</v>
      </c>
    </row>
    <row r="18" spans="1:38" x14ac:dyDescent="0.3">
      <c r="A18" s="1">
        <v>200</v>
      </c>
      <c r="B18" s="1">
        <v>10</v>
      </c>
      <c r="C18" t="s">
        <v>77400</v>
      </c>
      <c r="D18" s="1">
        <v>6</v>
      </c>
      <c r="E18" s="1">
        <v>24</v>
      </c>
      <c r="F18" s="1">
        <v>1944089860</v>
      </c>
      <c r="G18">
        <v>2.13</v>
      </c>
      <c r="H18" s="1">
        <v>10359375000</v>
      </c>
      <c r="I18">
        <v>5.33</v>
      </c>
      <c r="J18" s="1">
        <v>3125000</v>
      </c>
      <c r="K18" s="1">
        <v>10212500000</v>
      </c>
      <c r="L18" s="1">
        <v>0</v>
      </c>
      <c r="M18" s="1">
        <v>140625000</v>
      </c>
      <c r="N18" s="1">
        <v>21</v>
      </c>
      <c r="O18" s="1">
        <v>855000</v>
      </c>
      <c r="P18" s="1">
        <v>352485</v>
      </c>
      <c r="Q18" s="1">
        <v>1191100</v>
      </c>
      <c r="R18" s="1">
        <v>10567408840</v>
      </c>
      <c r="S18" s="1">
        <v>11944</v>
      </c>
      <c r="T18" s="1">
        <v>6</v>
      </c>
      <c r="U18" s="1">
        <v>10156250000</v>
      </c>
      <c r="V18">
        <v>1.0900000000000001</v>
      </c>
      <c r="W18" s="1">
        <v>1718750000</v>
      </c>
      <c r="X18" s="1">
        <v>1656250000</v>
      </c>
      <c r="Y18" s="1">
        <v>1765625000</v>
      </c>
      <c r="Z18" s="1">
        <v>1687500000</v>
      </c>
      <c r="AA18" s="1">
        <v>1625000000</v>
      </c>
      <c r="AB18" s="1">
        <v>1703125000</v>
      </c>
      <c r="AJ18" t="s">
        <v>77374</v>
      </c>
      <c r="AK18" t="s">
        <v>77423</v>
      </c>
      <c r="AL18" t="s">
        <v>77422</v>
      </c>
    </row>
    <row r="19" spans="1:38" x14ac:dyDescent="0.3">
      <c r="A19" s="1">
        <v>200</v>
      </c>
      <c r="B19" s="1">
        <v>10</v>
      </c>
      <c r="C19" t="s">
        <v>77400</v>
      </c>
      <c r="D19" s="1">
        <v>6</v>
      </c>
      <c r="E19" s="1">
        <v>36</v>
      </c>
      <c r="F19" s="1">
        <v>1930119600</v>
      </c>
      <c r="G19">
        <v>2.14</v>
      </c>
      <c r="H19" s="1">
        <v>10525000000</v>
      </c>
      <c r="I19">
        <v>5.45</v>
      </c>
      <c r="J19" s="1">
        <v>0</v>
      </c>
      <c r="K19" s="1">
        <v>10453125000</v>
      </c>
      <c r="L19" s="1">
        <v>0</v>
      </c>
      <c r="M19" s="1">
        <v>71875000</v>
      </c>
      <c r="N19" s="1">
        <v>22</v>
      </c>
      <c r="O19" s="1">
        <v>855000</v>
      </c>
      <c r="P19" s="1">
        <v>352485</v>
      </c>
      <c r="Q19" s="1">
        <v>2085800</v>
      </c>
      <c r="R19" s="1">
        <v>10735443860</v>
      </c>
      <c r="S19" s="1">
        <v>12226</v>
      </c>
      <c r="T19" s="1">
        <v>6</v>
      </c>
      <c r="U19" s="1">
        <v>10218750000</v>
      </c>
      <c r="V19">
        <v>1.07</v>
      </c>
      <c r="W19" s="1">
        <v>1671875000</v>
      </c>
      <c r="X19" s="1">
        <v>1734375000</v>
      </c>
      <c r="Y19" s="1">
        <v>1718750000</v>
      </c>
      <c r="Z19" s="1">
        <v>1750000000</v>
      </c>
      <c r="AA19" s="1">
        <v>1640625000</v>
      </c>
      <c r="AB19" s="1">
        <v>1703125000</v>
      </c>
      <c r="AJ19" t="s">
        <v>77375</v>
      </c>
      <c r="AK19" t="s">
        <v>77424</v>
      </c>
      <c r="AL19" t="s">
        <v>77422</v>
      </c>
    </row>
    <row r="20" spans="1:38" s="4" customFormat="1" x14ac:dyDescent="0.3">
      <c r="A20" s="3">
        <v>200</v>
      </c>
      <c r="B20" s="3">
        <v>10</v>
      </c>
      <c r="C20" s="4" t="s">
        <v>77400</v>
      </c>
      <c r="D20" s="3">
        <v>12</v>
      </c>
      <c r="E20" s="3">
        <v>1</v>
      </c>
      <c r="F20" s="3">
        <v>4445291920</v>
      </c>
      <c r="G20" s="4">
        <v>0.93</v>
      </c>
      <c r="H20" s="5">
        <v>4434375000</v>
      </c>
      <c r="I20" s="4">
        <v>1</v>
      </c>
      <c r="J20" s="3">
        <v>9375000</v>
      </c>
      <c r="K20" s="5">
        <v>4371875000</v>
      </c>
      <c r="L20" s="3">
        <v>0</v>
      </c>
      <c r="M20" s="3">
        <v>53125000</v>
      </c>
      <c r="N20" s="3">
        <v>23</v>
      </c>
      <c r="O20" s="3">
        <v>855000</v>
      </c>
      <c r="P20" s="3">
        <v>352485</v>
      </c>
      <c r="Q20" s="3">
        <v>94720</v>
      </c>
      <c r="R20" s="3">
        <v>4439431620</v>
      </c>
      <c r="S20" s="3">
        <v>5113</v>
      </c>
      <c r="T20" s="3">
        <v>1</v>
      </c>
      <c r="U20" s="3">
        <v>4968750000</v>
      </c>
      <c r="V20" s="4">
        <v>1</v>
      </c>
      <c r="W20" s="3">
        <v>4968750000</v>
      </c>
      <c r="AJ20" s="4" t="s">
        <v>77376</v>
      </c>
      <c r="AK20" s="4" t="s">
        <v>77425</v>
      </c>
      <c r="AL20" s="4" t="s">
        <v>77426</v>
      </c>
    </row>
    <row r="21" spans="1:38" x14ac:dyDescent="0.3">
      <c r="A21" s="1">
        <v>200</v>
      </c>
      <c r="B21" s="1">
        <v>10</v>
      </c>
      <c r="C21" t="s">
        <v>77400</v>
      </c>
      <c r="D21" s="1">
        <v>12</v>
      </c>
      <c r="E21" s="1">
        <v>2</v>
      </c>
      <c r="F21" s="1">
        <v>2733429920</v>
      </c>
      <c r="G21">
        <v>1.51</v>
      </c>
      <c r="H21" s="1">
        <v>5368750000</v>
      </c>
      <c r="I21">
        <v>1.96</v>
      </c>
      <c r="J21" s="1">
        <v>6250000</v>
      </c>
      <c r="K21" s="1">
        <v>5306250000</v>
      </c>
      <c r="L21" s="1">
        <v>0</v>
      </c>
      <c r="M21" s="1">
        <v>56250000</v>
      </c>
      <c r="N21" s="1">
        <v>18</v>
      </c>
      <c r="O21" s="1">
        <v>855000</v>
      </c>
      <c r="P21" s="1">
        <v>352485</v>
      </c>
      <c r="Q21" s="1">
        <v>134060</v>
      </c>
      <c r="R21" s="1">
        <v>5347693000</v>
      </c>
      <c r="S21" s="1">
        <v>6206</v>
      </c>
      <c r="T21" s="1">
        <v>8</v>
      </c>
      <c r="U21" s="1">
        <v>5265625000</v>
      </c>
      <c r="V21" t="s">
        <v>77402</v>
      </c>
      <c r="W21" s="1">
        <v>2656250000</v>
      </c>
      <c r="X21" s="1">
        <v>187500000</v>
      </c>
      <c r="Y21" s="1">
        <v>0</v>
      </c>
      <c r="Z21" s="1">
        <v>2421875000</v>
      </c>
      <c r="AA21" s="1">
        <v>0</v>
      </c>
      <c r="AB21" s="1">
        <v>0</v>
      </c>
      <c r="AC21" s="1">
        <v>0</v>
      </c>
      <c r="AD21" s="1">
        <v>0</v>
      </c>
      <c r="AJ21" t="s">
        <v>77377</v>
      </c>
      <c r="AK21" t="s">
        <v>77427</v>
      </c>
      <c r="AL21" t="s">
        <v>77428</v>
      </c>
    </row>
    <row r="22" spans="1:38" x14ac:dyDescent="0.3">
      <c r="A22" s="1">
        <v>200</v>
      </c>
      <c r="B22" s="1">
        <v>10</v>
      </c>
      <c r="C22" t="s">
        <v>77400</v>
      </c>
      <c r="D22" s="1">
        <v>12</v>
      </c>
      <c r="E22" s="1">
        <v>3</v>
      </c>
      <c r="F22" s="1">
        <v>2217662860</v>
      </c>
      <c r="G22">
        <v>1.87</v>
      </c>
      <c r="H22" s="1">
        <v>6415625000</v>
      </c>
      <c r="I22">
        <v>2.89</v>
      </c>
      <c r="J22" s="1">
        <v>3125000</v>
      </c>
      <c r="K22" s="1">
        <v>6337500000</v>
      </c>
      <c r="L22" s="1">
        <v>0</v>
      </c>
      <c r="M22" s="1">
        <v>75000000</v>
      </c>
      <c r="N22" s="1">
        <v>18</v>
      </c>
      <c r="O22" s="1">
        <v>855000</v>
      </c>
      <c r="P22" s="1">
        <v>352485</v>
      </c>
      <c r="Q22" s="1">
        <v>186440</v>
      </c>
      <c r="R22" s="1">
        <v>6396807100</v>
      </c>
      <c r="S22" s="1">
        <v>7412</v>
      </c>
      <c r="T22" s="1">
        <v>12</v>
      </c>
      <c r="U22" s="1">
        <v>6625000000</v>
      </c>
      <c r="V22" t="s">
        <v>77402</v>
      </c>
      <c r="W22" s="1">
        <v>2171875000</v>
      </c>
      <c r="X22" s="1">
        <v>406250000</v>
      </c>
      <c r="Y22" s="1">
        <v>156250000</v>
      </c>
      <c r="Z22" s="1">
        <v>93750000</v>
      </c>
      <c r="AA22" s="1">
        <v>109375000</v>
      </c>
      <c r="AB22" s="1">
        <v>0</v>
      </c>
      <c r="AC22" s="1">
        <v>187500000</v>
      </c>
      <c r="AD22" s="1">
        <v>46875000</v>
      </c>
      <c r="AE22" s="1">
        <v>0</v>
      </c>
      <c r="AF22" s="1">
        <v>1781250000</v>
      </c>
      <c r="AG22" s="1">
        <v>1625000000</v>
      </c>
      <c r="AH22" s="1">
        <v>46875000</v>
      </c>
      <c r="AJ22" t="s">
        <v>77378</v>
      </c>
      <c r="AK22" t="s">
        <v>77429</v>
      </c>
      <c r="AL22" t="s">
        <v>77430</v>
      </c>
    </row>
    <row r="23" spans="1:38" x14ac:dyDescent="0.3">
      <c r="A23" s="1">
        <v>200</v>
      </c>
      <c r="B23" s="1">
        <v>10</v>
      </c>
      <c r="C23" t="s">
        <v>77400</v>
      </c>
      <c r="D23" s="1">
        <v>12</v>
      </c>
      <c r="E23" s="1">
        <v>4</v>
      </c>
      <c r="F23" s="1">
        <v>2055116200</v>
      </c>
      <c r="G23">
        <v>2.0099999999999998</v>
      </c>
      <c r="H23" s="1">
        <v>7640625000</v>
      </c>
      <c r="I23">
        <v>3.72</v>
      </c>
      <c r="J23" s="1">
        <v>3125000</v>
      </c>
      <c r="K23" s="1">
        <v>7556250000</v>
      </c>
      <c r="L23" s="1">
        <v>0</v>
      </c>
      <c r="M23" s="1">
        <v>75000000</v>
      </c>
      <c r="N23" s="1">
        <v>18</v>
      </c>
      <c r="O23" s="1">
        <v>855000</v>
      </c>
      <c r="P23" s="1">
        <v>352485</v>
      </c>
      <c r="Q23" s="1">
        <v>310740</v>
      </c>
      <c r="R23" s="1">
        <v>7733422740</v>
      </c>
      <c r="S23" s="1">
        <v>8838</v>
      </c>
      <c r="T23" s="1">
        <v>12</v>
      </c>
      <c r="U23" s="1">
        <v>7593750000</v>
      </c>
      <c r="V23" t="s">
        <v>77402</v>
      </c>
      <c r="W23" s="1">
        <v>1968750000</v>
      </c>
      <c r="X23" s="1">
        <v>78125000</v>
      </c>
      <c r="Y23" s="1">
        <v>78125000</v>
      </c>
      <c r="Z23" s="1">
        <v>218750000</v>
      </c>
      <c r="AA23" s="1">
        <v>0</v>
      </c>
      <c r="AB23" s="1">
        <v>1015625000</v>
      </c>
      <c r="AC23" s="1">
        <v>31250000</v>
      </c>
      <c r="AD23" s="1">
        <v>0</v>
      </c>
      <c r="AE23" s="1">
        <v>78125000</v>
      </c>
      <c r="AF23" s="1">
        <v>890625000</v>
      </c>
      <c r="AG23" s="1">
        <v>1640625000</v>
      </c>
      <c r="AH23" s="1">
        <v>1593750000</v>
      </c>
      <c r="AJ23" t="s">
        <v>77379</v>
      </c>
      <c r="AK23" t="s">
        <v>77431</v>
      </c>
      <c r="AL23" t="s">
        <v>77430</v>
      </c>
    </row>
    <row r="24" spans="1:38" x14ac:dyDescent="0.3">
      <c r="A24" s="1">
        <v>200</v>
      </c>
      <c r="B24" s="1">
        <v>10</v>
      </c>
      <c r="C24" t="s">
        <v>77400</v>
      </c>
      <c r="D24" s="1">
        <v>12</v>
      </c>
      <c r="E24" s="1">
        <v>5</v>
      </c>
      <c r="F24" s="1">
        <v>2036377720</v>
      </c>
      <c r="G24">
        <v>2.0299999999999998</v>
      </c>
      <c r="H24" s="1">
        <v>9337500000</v>
      </c>
      <c r="I24">
        <v>4.59</v>
      </c>
      <c r="J24" s="1">
        <v>3125000</v>
      </c>
      <c r="K24" s="1">
        <v>9243750000</v>
      </c>
      <c r="L24" s="1">
        <v>0</v>
      </c>
      <c r="M24" s="1">
        <v>90625000</v>
      </c>
      <c r="N24" s="1">
        <v>17</v>
      </c>
      <c r="O24" s="1">
        <v>855000</v>
      </c>
      <c r="P24" s="1">
        <v>352485</v>
      </c>
      <c r="Q24" s="1">
        <v>403180</v>
      </c>
      <c r="R24" s="1">
        <v>9458847500</v>
      </c>
      <c r="S24" s="1">
        <v>10811</v>
      </c>
      <c r="T24" s="1">
        <v>12</v>
      </c>
      <c r="U24" s="1">
        <v>9281250000</v>
      </c>
      <c r="V24" t="s">
        <v>77402</v>
      </c>
      <c r="W24" s="1">
        <v>1843750000</v>
      </c>
      <c r="X24" s="1">
        <v>109375000</v>
      </c>
      <c r="Y24" s="1">
        <v>31250000</v>
      </c>
      <c r="Z24" s="1">
        <v>62500000</v>
      </c>
      <c r="AA24" s="1">
        <v>1796875000</v>
      </c>
      <c r="AB24" s="1">
        <v>1890625000</v>
      </c>
      <c r="AC24" s="1">
        <v>0</v>
      </c>
      <c r="AD24" s="1">
        <v>0</v>
      </c>
      <c r="AE24" s="1">
        <v>1718750000</v>
      </c>
      <c r="AF24" s="1">
        <v>0</v>
      </c>
      <c r="AG24" s="1">
        <v>0</v>
      </c>
      <c r="AH24" s="1">
        <v>1828125000</v>
      </c>
      <c r="AJ24" t="s">
        <v>77380</v>
      </c>
      <c r="AK24" t="s">
        <v>77432</v>
      </c>
      <c r="AL24" t="s">
        <v>77433</v>
      </c>
    </row>
    <row r="25" spans="1:38" x14ac:dyDescent="0.3">
      <c r="A25" s="1">
        <v>200</v>
      </c>
      <c r="B25" s="1">
        <v>10</v>
      </c>
      <c r="C25" t="s">
        <v>77400</v>
      </c>
      <c r="D25" s="1">
        <v>12</v>
      </c>
      <c r="E25" s="1">
        <v>6</v>
      </c>
      <c r="F25" s="1">
        <v>1931478940</v>
      </c>
      <c r="G25">
        <v>2.14</v>
      </c>
      <c r="H25" s="1">
        <v>10675000000</v>
      </c>
      <c r="I25">
        <v>5.53</v>
      </c>
      <c r="J25" s="1">
        <v>3125000</v>
      </c>
      <c r="K25" s="1">
        <v>10581250000</v>
      </c>
      <c r="L25" s="1">
        <v>0</v>
      </c>
      <c r="M25" s="1">
        <v>90625000</v>
      </c>
      <c r="N25" s="1">
        <v>18</v>
      </c>
      <c r="O25" s="1">
        <v>855000</v>
      </c>
      <c r="P25" s="1">
        <v>352485</v>
      </c>
      <c r="Q25" s="1">
        <v>497520</v>
      </c>
      <c r="R25" s="1">
        <v>10741231400</v>
      </c>
      <c r="S25" s="1">
        <v>12376</v>
      </c>
      <c r="T25" s="1">
        <v>12</v>
      </c>
      <c r="U25" s="1">
        <v>10890625000</v>
      </c>
      <c r="V25" t="s">
        <v>77402</v>
      </c>
      <c r="W25" s="1">
        <v>1812500000</v>
      </c>
      <c r="X25" s="1">
        <v>1781250000</v>
      </c>
      <c r="Y25" s="1">
        <v>31250000</v>
      </c>
      <c r="Z25" s="1">
        <v>1812500000</v>
      </c>
      <c r="AA25" s="1">
        <v>78125000</v>
      </c>
      <c r="AB25" s="1">
        <v>78125000</v>
      </c>
      <c r="AC25" s="1">
        <v>0</v>
      </c>
      <c r="AD25" s="1">
        <v>1765625000</v>
      </c>
      <c r="AE25" s="1">
        <v>0</v>
      </c>
      <c r="AF25" s="1">
        <v>0</v>
      </c>
      <c r="AG25" s="1">
        <v>1703125000</v>
      </c>
      <c r="AH25" s="1">
        <v>1828125000</v>
      </c>
      <c r="AJ25" t="s">
        <v>77434</v>
      </c>
      <c r="AK25" t="s">
        <v>77435</v>
      </c>
      <c r="AL25" t="s">
        <v>77436</v>
      </c>
    </row>
    <row r="26" spans="1:38" x14ac:dyDescent="0.3">
      <c r="A26" s="1">
        <v>200</v>
      </c>
      <c r="B26" s="1">
        <v>10</v>
      </c>
      <c r="C26" t="s">
        <v>77400</v>
      </c>
      <c r="D26" s="1">
        <v>12</v>
      </c>
      <c r="E26" s="1">
        <v>7</v>
      </c>
      <c r="F26" s="1">
        <v>1815806660</v>
      </c>
      <c r="G26">
        <v>2.2799999999999998</v>
      </c>
      <c r="H26" s="1">
        <v>11625000000</v>
      </c>
      <c r="I26">
        <v>6.4</v>
      </c>
      <c r="J26" s="1">
        <v>3125000</v>
      </c>
      <c r="K26" s="1">
        <v>11537500000</v>
      </c>
      <c r="L26" s="1">
        <v>0</v>
      </c>
      <c r="M26" s="1">
        <v>84375000</v>
      </c>
      <c r="N26" s="1">
        <v>18</v>
      </c>
      <c r="O26" s="1">
        <v>855000</v>
      </c>
      <c r="P26" s="1">
        <v>352485</v>
      </c>
      <c r="Q26" s="1">
        <v>550200</v>
      </c>
      <c r="R26" s="1">
        <v>11795582740</v>
      </c>
      <c r="S26" s="1">
        <v>13494</v>
      </c>
      <c r="T26" s="1">
        <v>12</v>
      </c>
      <c r="U26" s="1">
        <v>11515625000</v>
      </c>
      <c r="V26" t="s">
        <v>77402</v>
      </c>
      <c r="W26" s="1">
        <v>1640625000</v>
      </c>
      <c r="X26" s="1">
        <v>1578125000</v>
      </c>
      <c r="Y26" s="1">
        <v>343750000</v>
      </c>
      <c r="Z26" s="1">
        <v>31250000</v>
      </c>
      <c r="AA26" s="1">
        <v>1703125000</v>
      </c>
      <c r="AB26" s="1">
        <v>1656250000</v>
      </c>
      <c r="AC26" s="1">
        <v>109375000</v>
      </c>
      <c r="AD26" s="1">
        <v>0</v>
      </c>
      <c r="AE26" s="1">
        <v>0</v>
      </c>
      <c r="AF26" s="1">
        <v>1359375000</v>
      </c>
      <c r="AG26" s="1">
        <v>1546875000</v>
      </c>
      <c r="AH26" s="1">
        <v>1546875000</v>
      </c>
      <c r="AJ26" t="s">
        <v>77437</v>
      </c>
      <c r="AK26" t="s">
        <v>77438</v>
      </c>
      <c r="AL26" t="s">
        <v>77439</v>
      </c>
    </row>
    <row r="27" spans="1:38" x14ac:dyDescent="0.3">
      <c r="A27" s="1">
        <v>200</v>
      </c>
      <c r="B27" s="1">
        <v>10</v>
      </c>
      <c r="C27" t="s">
        <v>77400</v>
      </c>
      <c r="D27" s="1">
        <v>12</v>
      </c>
      <c r="E27" s="1">
        <v>8</v>
      </c>
      <c r="F27" s="1">
        <v>1710272220</v>
      </c>
      <c r="G27">
        <v>2.42</v>
      </c>
      <c r="H27" s="1">
        <v>12534375000</v>
      </c>
      <c r="I27">
        <v>7.33</v>
      </c>
      <c r="J27" s="1">
        <v>3125000</v>
      </c>
      <c r="K27" s="1">
        <v>12462500000</v>
      </c>
      <c r="L27" s="1">
        <v>0</v>
      </c>
      <c r="M27" s="1">
        <v>68750000</v>
      </c>
      <c r="N27" s="1">
        <v>18</v>
      </c>
      <c r="O27" s="1">
        <v>855000</v>
      </c>
      <c r="P27" s="1">
        <v>352485</v>
      </c>
      <c r="Q27" s="1">
        <v>616540</v>
      </c>
      <c r="R27" s="1">
        <v>12690537220</v>
      </c>
      <c r="S27" s="1">
        <v>14576</v>
      </c>
      <c r="T27" s="1">
        <v>12</v>
      </c>
      <c r="U27" s="1">
        <v>12484375000</v>
      </c>
      <c r="V27" t="s">
        <v>77402</v>
      </c>
      <c r="W27" s="1">
        <v>1562500000</v>
      </c>
      <c r="X27" s="1">
        <v>1546875000</v>
      </c>
      <c r="Y27" s="1">
        <v>1640625000</v>
      </c>
      <c r="Z27" s="1">
        <v>31250000</v>
      </c>
      <c r="AA27" s="1">
        <v>31250000</v>
      </c>
      <c r="AB27" s="1">
        <v>1562500000</v>
      </c>
      <c r="AC27" s="1">
        <v>1578125000</v>
      </c>
      <c r="AD27" s="1">
        <v>1578125000</v>
      </c>
      <c r="AE27" s="1">
        <v>0</v>
      </c>
      <c r="AF27" s="1">
        <v>1515625000</v>
      </c>
      <c r="AG27" s="1">
        <v>1437500000</v>
      </c>
      <c r="AH27" s="1">
        <v>0</v>
      </c>
      <c r="AJ27" t="s">
        <v>77440</v>
      </c>
      <c r="AK27" t="s">
        <v>77441</v>
      </c>
      <c r="AL27" t="s">
        <v>77442</v>
      </c>
    </row>
    <row r="28" spans="1:38" x14ac:dyDescent="0.3">
      <c r="A28" s="1">
        <v>200</v>
      </c>
      <c r="B28" s="1">
        <v>10</v>
      </c>
      <c r="C28" t="s">
        <v>77400</v>
      </c>
      <c r="D28" s="1">
        <v>12</v>
      </c>
      <c r="E28" s="1">
        <v>9</v>
      </c>
      <c r="F28" s="1">
        <v>1620143400</v>
      </c>
      <c r="G28">
        <v>2.5499999999999998</v>
      </c>
      <c r="H28" s="1">
        <v>13165625000</v>
      </c>
      <c r="I28">
        <v>8.1300000000000008</v>
      </c>
      <c r="J28" s="1">
        <v>3125000</v>
      </c>
      <c r="K28" s="1">
        <v>12946875000</v>
      </c>
      <c r="L28" s="1">
        <v>0</v>
      </c>
      <c r="M28" s="1">
        <v>215625000</v>
      </c>
      <c r="N28" s="1">
        <v>19</v>
      </c>
      <c r="O28" s="1">
        <v>855000</v>
      </c>
      <c r="P28" s="1">
        <v>352485</v>
      </c>
      <c r="Q28" s="1">
        <v>615000</v>
      </c>
      <c r="R28" s="1">
        <v>13618648720</v>
      </c>
      <c r="S28" s="1">
        <v>15143</v>
      </c>
      <c r="T28" s="1">
        <v>12</v>
      </c>
      <c r="U28" s="1">
        <v>13453125000</v>
      </c>
      <c r="V28">
        <v>49</v>
      </c>
      <c r="W28" s="1">
        <v>1484375000</v>
      </c>
      <c r="X28" s="1">
        <v>1500000000</v>
      </c>
      <c r="Y28" s="1">
        <v>1468750000</v>
      </c>
      <c r="Z28" s="1">
        <v>31250000</v>
      </c>
      <c r="AA28" s="1">
        <v>1500000000</v>
      </c>
      <c r="AB28" s="1">
        <v>1531250000</v>
      </c>
      <c r="AC28" s="1">
        <v>1484375000</v>
      </c>
      <c r="AD28" s="1">
        <v>31250000</v>
      </c>
      <c r="AE28" s="1">
        <v>250000000</v>
      </c>
      <c r="AF28" s="1">
        <v>1234375000</v>
      </c>
      <c r="AG28" s="1">
        <v>1515625000</v>
      </c>
      <c r="AH28" s="1">
        <v>1421875000</v>
      </c>
    </row>
    <row r="29" spans="1:38" x14ac:dyDescent="0.3">
      <c r="A29" s="1">
        <v>200</v>
      </c>
      <c r="B29" s="1">
        <v>10</v>
      </c>
      <c r="C29" t="s">
        <v>77400</v>
      </c>
      <c r="D29" s="1">
        <v>12</v>
      </c>
      <c r="E29" s="1">
        <v>10</v>
      </c>
      <c r="F29" s="1">
        <v>1542025360</v>
      </c>
      <c r="G29">
        <v>2.68</v>
      </c>
      <c r="H29" s="1">
        <v>14175000000</v>
      </c>
      <c r="I29">
        <v>9.19</v>
      </c>
      <c r="J29" s="1">
        <v>0</v>
      </c>
      <c r="K29" s="1">
        <v>14103125000</v>
      </c>
      <c r="L29" s="1">
        <v>0</v>
      </c>
      <c r="M29" s="1">
        <v>71875000</v>
      </c>
      <c r="N29" s="1">
        <v>19</v>
      </c>
      <c r="O29" s="1">
        <v>855000</v>
      </c>
      <c r="P29" s="1">
        <v>352485</v>
      </c>
      <c r="Q29" s="1">
        <v>655460</v>
      </c>
      <c r="R29" s="1">
        <v>14430176340</v>
      </c>
      <c r="S29" s="1">
        <v>16495</v>
      </c>
      <c r="T29" s="1">
        <v>12</v>
      </c>
      <c r="U29" s="1">
        <v>13906250000</v>
      </c>
      <c r="V29" t="s">
        <v>77402</v>
      </c>
      <c r="W29" s="1">
        <v>1390625000</v>
      </c>
      <c r="X29" s="1">
        <v>1437500000</v>
      </c>
      <c r="Y29" s="1">
        <v>1406250000</v>
      </c>
      <c r="Z29" s="1">
        <v>1343750000</v>
      </c>
      <c r="AA29" s="1">
        <v>1312500000</v>
      </c>
      <c r="AB29" s="1">
        <v>1453125000</v>
      </c>
      <c r="AC29" s="1">
        <v>1375000000</v>
      </c>
      <c r="AD29" s="1">
        <v>1343750000</v>
      </c>
      <c r="AE29" s="1">
        <v>62500000</v>
      </c>
      <c r="AF29" s="1">
        <v>1421875000</v>
      </c>
      <c r="AG29" s="1">
        <v>0</v>
      </c>
      <c r="AH29" s="1">
        <v>1359375000</v>
      </c>
    </row>
    <row r="30" spans="1:38" x14ac:dyDescent="0.3">
      <c r="A30" s="1">
        <v>200</v>
      </c>
      <c r="B30" s="1">
        <v>10</v>
      </c>
      <c r="C30" t="s">
        <v>77400</v>
      </c>
      <c r="D30" s="1">
        <v>12</v>
      </c>
      <c r="E30" s="1">
        <v>11</v>
      </c>
      <c r="F30" s="1">
        <v>1496707080</v>
      </c>
      <c r="G30">
        <v>2.76</v>
      </c>
      <c r="H30" s="1">
        <v>14443750000</v>
      </c>
      <c r="I30">
        <v>9.65</v>
      </c>
      <c r="J30" s="1">
        <v>6250000</v>
      </c>
      <c r="K30" s="1">
        <v>14275000000</v>
      </c>
      <c r="L30" s="1">
        <v>0</v>
      </c>
      <c r="M30" s="1">
        <v>159375000</v>
      </c>
      <c r="N30" s="1">
        <v>20</v>
      </c>
      <c r="O30" s="1">
        <v>855000</v>
      </c>
      <c r="P30" s="1">
        <v>352485</v>
      </c>
      <c r="Q30" s="1">
        <v>702460</v>
      </c>
      <c r="R30" s="1">
        <v>15172803240</v>
      </c>
      <c r="S30" s="1">
        <v>16696</v>
      </c>
      <c r="T30" s="1">
        <v>12</v>
      </c>
      <c r="U30" s="1">
        <v>14406250000</v>
      </c>
      <c r="V30">
        <v>43.5</v>
      </c>
      <c r="W30" s="1">
        <v>1328125000</v>
      </c>
      <c r="X30" s="1">
        <v>1343750000</v>
      </c>
      <c r="Y30" s="1">
        <v>1328125000</v>
      </c>
      <c r="Z30" s="1">
        <v>1296875000</v>
      </c>
      <c r="AA30" s="1">
        <v>1281250000</v>
      </c>
      <c r="AB30" s="1">
        <v>31250000</v>
      </c>
      <c r="AC30" s="1">
        <v>1265625000</v>
      </c>
      <c r="AD30" s="1">
        <v>1312500000</v>
      </c>
      <c r="AE30" s="1">
        <v>1281250000</v>
      </c>
      <c r="AF30" s="1">
        <v>1312500000</v>
      </c>
      <c r="AG30" s="1">
        <v>1265625000</v>
      </c>
      <c r="AH30" s="1">
        <v>1359375000</v>
      </c>
    </row>
    <row r="31" spans="1:38" s="4" customFormat="1" x14ac:dyDescent="0.3">
      <c r="A31" s="3">
        <v>200</v>
      </c>
      <c r="B31" s="3">
        <v>10</v>
      </c>
      <c r="C31" s="4" t="s">
        <v>77400</v>
      </c>
      <c r="D31" s="3">
        <v>12</v>
      </c>
      <c r="E31" s="3">
        <v>12</v>
      </c>
      <c r="F31" s="3">
        <v>1520811360</v>
      </c>
      <c r="G31" s="4">
        <v>2.72</v>
      </c>
      <c r="H31" s="5">
        <v>14318750000</v>
      </c>
      <c r="I31" s="4">
        <v>9.42</v>
      </c>
      <c r="J31" s="3">
        <v>0</v>
      </c>
      <c r="K31" s="5">
        <v>14237500000</v>
      </c>
      <c r="L31" s="3">
        <v>0</v>
      </c>
      <c r="M31" s="3">
        <v>78125000</v>
      </c>
      <c r="N31" s="3">
        <v>20</v>
      </c>
      <c r="O31" s="3">
        <v>855000</v>
      </c>
      <c r="P31" s="3">
        <v>352485</v>
      </c>
      <c r="Q31" s="3">
        <v>3791680</v>
      </c>
      <c r="R31" s="3">
        <v>15753343920</v>
      </c>
      <c r="S31" s="3">
        <v>16652</v>
      </c>
      <c r="T31" s="3">
        <v>12</v>
      </c>
      <c r="U31" s="3">
        <v>14015625000</v>
      </c>
      <c r="V31" s="4">
        <v>1.1399999999999999</v>
      </c>
      <c r="W31" s="3">
        <v>1203125000</v>
      </c>
      <c r="X31" s="3">
        <v>1171875000</v>
      </c>
      <c r="Y31" s="3">
        <v>1140625000</v>
      </c>
      <c r="Z31" s="3">
        <v>1093750000</v>
      </c>
      <c r="AA31" s="3">
        <v>1140625000</v>
      </c>
      <c r="AB31" s="3">
        <v>1187500000</v>
      </c>
      <c r="AC31" s="3">
        <v>1156250000</v>
      </c>
      <c r="AD31" s="3">
        <v>1171875000</v>
      </c>
      <c r="AE31" s="3">
        <v>1187500000</v>
      </c>
      <c r="AF31" s="3">
        <v>1156250000</v>
      </c>
      <c r="AG31" s="3">
        <v>1156250000</v>
      </c>
      <c r="AH31" s="3">
        <v>1250000000</v>
      </c>
    </row>
    <row r="32" spans="1:38" x14ac:dyDescent="0.3">
      <c r="A32" s="1">
        <v>200</v>
      </c>
      <c r="B32" s="1">
        <v>10</v>
      </c>
      <c r="C32" t="s">
        <v>77400</v>
      </c>
      <c r="D32" s="1">
        <v>12</v>
      </c>
      <c r="E32" s="1">
        <v>18</v>
      </c>
      <c r="F32" s="1">
        <v>1558681420</v>
      </c>
      <c r="G32">
        <v>2.65</v>
      </c>
      <c r="H32" s="1">
        <v>13825000000</v>
      </c>
      <c r="I32">
        <v>8.8699999999999992</v>
      </c>
      <c r="J32" s="1">
        <v>6250000</v>
      </c>
      <c r="K32" s="1">
        <v>13800000000</v>
      </c>
      <c r="L32" s="1">
        <v>0</v>
      </c>
      <c r="M32" s="1">
        <v>18750000</v>
      </c>
      <c r="N32" s="1">
        <v>22</v>
      </c>
      <c r="O32" s="1">
        <v>855000</v>
      </c>
      <c r="P32" s="1">
        <v>352485</v>
      </c>
      <c r="Q32" s="1">
        <v>5216520</v>
      </c>
      <c r="R32" s="1">
        <v>14659668920</v>
      </c>
      <c r="S32" s="1">
        <v>16140</v>
      </c>
      <c r="T32" s="1">
        <v>12</v>
      </c>
      <c r="U32" s="1">
        <v>13093750000</v>
      </c>
      <c r="V32">
        <v>1.41</v>
      </c>
      <c r="W32" s="1">
        <v>1296875000</v>
      </c>
      <c r="X32" s="1">
        <v>1062500000</v>
      </c>
      <c r="Y32" s="1">
        <v>1093750000</v>
      </c>
      <c r="Z32" s="1">
        <v>921875000</v>
      </c>
      <c r="AA32" s="1">
        <v>1015625000</v>
      </c>
      <c r="AB32" s="1">
        <v>1109375000</v>
      </c>
      <c r="AC32" s="1">
        <v>1125000000</v>
      </c>
      <c r="AD32" s="1">
        <v>1078125000</v>
      </c>
      <c r="AE32" s="1">
        <v>1031250000</v>
      </c>
      <c r="AF32" s="1">
        <v>1125000000</v>
      </c>
      <c r="AG32" s="1">
        <v>1109375000</v>
      </c>
      <c r="AH32" s="1">
        <v>1125000000</v>
      </c>
    </row>
    <row r="33" spans="1:34" x14ac:dyDescent="0.3">
      <c r="A33" s="1">
        <v>200</v>
      </c>
      <c r="B33" s="1">
        <v>10</v>
      </c>
      <c r="C33" t="s">
        <v>77400</v>
      </c>
      <c r="D33" s="1">
        <v>12</v>
      </c>
      <c r="E33" s="1">
        <v>24</v>
      </c>
      <c r="F33" s="1">
        <v>1545970080</v>
      </c>
      <c r="G33">
        <v>2.68</v>
      </c>
      <c r="H33" s="1">
        <v>14246875000</v>
      </c>
      <c r="I33">
        <v>9.2200000000000006</v>
      </c>
      <c r="J33" s="1">
        <v>3125000</v>
      </c>
      <c r="K33" s="1">
        <v>14175000000</v>
      </c>
      <c r="L33" s="1">
        <v>0</v>
      </c>
      <c r="M33" s="1">
        <v>68750000</v>
      </c>
      <c r="N33" s="1">
        <v>21</v>
      </c>
      <c r="O33" s="1">
        <v>855000</v>
      </c>
      <c r="P33" s="1">
        <v>352485</v>
      </c>
      <c r="Q33" s="1">
        <v>2226400</v>
      </c>
      <c r="R33" s="1">
        <v>15201361140</v>
      </c>
      <c r="S33" s="1">
        <v>16579</v>
      </c>
      <c r="T33" s="1">
        <v>12</v>
      </c>
      <c r="U33" s="1">
        <v>14093750000</v>
      </c>
      <c r="V33">
        <v>1.31</v>
      </c>
      <c r="W33" s="1">
        <v>1390625000</v>
      </c>
      <c r="X33" s="1">
        <v>1062500000</v>
      </c>
      <c r="Y33" s="1">
        <v>1171875000</v>
      </c>
      <c r="Z33" s="1">
        <v>1062500000</v>
      </c>
      <c r="AA33" s="1">
        <v>1187500000</v>
      </c>
      <c r="AB33" s="1">
        <v>1218750000</v>
      </c>
      <c r="AC33" s="1">
        <v>1140625000</v>
      </c>
      <c r="AD33" s="1">
        <v>1234375000</v>
      </c>
      <c r="AE33" s="1">
        <v>1062500000</v>
      </c>
      <c r="AF33" s="1">
        <v>1156250000</v>
      </c>
      <c r="AG33" s="1">
        <v>1171875000</v>
      </c>
      <c r="AH33" s="1">
        <v>1234375000</v>
      </c>
    </row>
    <row r="34" spans="1:34" x14ac:dyDescent="0.3">
      <c r="A34" s="1">
        <v>200</v>
      </c>
      <c r="B34" s="1">
        <v>10</v>
      </c>
      <c r="C34" t="s">
        <v>77400</v>
      </c>
      <c r="D34" s="1">
        <v>12</v>
      </c>
      <c r="E34" s="1">
        <v>36</v>
      </c>
      <c r="F34" s="1">
        <v>1499915080</v>
      </c>
      <c r="G34">
        <v>2.76</v>
      </c>
      <c r="H34" s="1">
        <v>14465625000</v>
      </c>
      <c r="I34">
        <v>9.64</v>
      </c>
      <c r="J34" s="1">
        <v>6250000</v>
      </c>
      <c r="K34" s="1">
        <v>14346875000</v>
      </c>
      <c r="L34" s="1">
        <v>0</v>
      </c>
      <c r="M34" s="1">
        <v>109375000</v>
      </c>
      <c r="N34" s="1">
        <v>22</v>
      </c>
      <c r="O34" s="1">
        <v>855000</v>
      </c>
      <c r="P34" s="1">
        <v>352485</v>
      </c>
      <c r="Q34" s="1">
        <v>2614460</v>
      </c>
      <c r="R34" s="1">
        <v>15278555820</v>
      </c>
      <c r="S34" s="1">
        <v>16780</v>
      </c>
      <c r="T34" s="1">
        <v>12</v>
      </c>
      <c r="U34" s="1">
        <v>14375000000</v>
      </c>
      <c r="V34">
        <v>1.19</v>
      </c>
      <c r="W34" s="1">
        <v>1281250000</v>
      </c>
      <c r="X34" s="1">
        <v>1187500000</v>
      </c>
      <c r="Y34" s="1">
        <v>1296875000</v>
      </c>
      <c r="Z34" s="1">
        <v>1156250000</v>
      </c>
      <c r="AA34" s="1">
        <v>1140625000</v>
      </c>
      <c r="AB34" s="1">
        <v>1250000000</v>
      </c>
      <c r="AC34" s="1">
        <v>1171875000</v>
      </c>
      <c r="AD34" s="1">
        <v>1156250000</v>
      </c>
      <c r="AE34" s="1">
        <v>1250000000</v>
      </c>
      <c r="AF34" s="1">
        <v>1093750000</v>
      </c>
      <c r="AG34" s="1">
        <v>1140625000</v>
      </c>
      <c r="AH34" s="1">
        <v>1250000000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I30" sqref="I30"/>
    </sheetView>
  </sheetViews>
  <sheetFormatPr defaultRowHeight="16.5" x14ac:dyDescent="0.3"/>
  <cols>
    <col min="1" max="1" width="12" customWidth="1"/>
    <col min="2" max="3" width="24" customWidth="1"/>
  </cols>
  <sheetData>
    <row r="1" spans="1:3" x14ac:dyDescent="0.3">
      <c r="A1" t="s">
        <v>77443</v>
      </c>
    </row>
    <row r="2" spans="1:3" x14ac:dyDescent="0.3">
      <c r="A2" t="s">
        <v>77444</v>
      </c>
    </row>
    <row r="3" spans="1:3" x14ac:dyDescent="0.3">
      <c r="A3" t="s">
        <v>77445</v>
      </c>
      <c r="B3" t="s">
        <v>77446</v>
      </c>
      <c r="C3" t="s">
        <v>77447</v>
      </c>
    </row>
    <row r="4" spans="1:3" x14ac:dyDescent="0.3">
      <c r="A4">
        <v>1</v>
      </c>
      <c r="B4" s="1">
        <v>4147683760</v>
      </c>
      <c r="C4" s="1">
        <v>4445291920</v>
      </c>
    </row>
    <row r="5" spans="1:3" x14ac:dyDescent="0.3">
      <c r="A5">
        <v>2</v>
      </c>
      <c r="B5" s="1">
        <v>2766687220</v>
      </c>
      <c r="C5" s="1">
        <v>2733429920</v>
      </c>
    </row>
    <row r="6" spans="1:3" x14ac:dyDescent="0.3">
      <c r="A6">
        <v>3</v>
      </c>
      <c r="B6" s="1">
        <v>2238998580</v>
      </c>
      <c r="C6" s="1">
        <v>2217662860</v>
      </c>
    </row>
    <row r="7" spans="1:3" x14ac:dyDescent="0.3">
      <c r="A7">
        <v>4</v>
      </c>
      <c r="B7" s="1">
        <v>2080553940</v>
      </c>
      <c r="C7" s="1">
        <v>2055116200</v>
      </c>
    </row>
    <row r="8" spans="1:3" x14ac:dyDescent="0.3">
      <c r="A8">
        <v>5</v>
      </c>
      <c r="B8" s="1">
        <v>1997949140</v>
      </c>
      <c r="C8" s="1">
        <v>2036377720</v>
      </c>
    </row>
    <row r="9" spans="1:3" x14ac:dyDescent="0.3">
      <c r="A9">
        <v>6</v>
      </c>
      <c r="B9" s="1">
        <v>1917228920</v>
      </c>
      <c r="C9" s="1">
        <v>1931478940</v>
      </c>
    </row>
    <row r="10" spans="1:3" x14ac:dyDescent="0.3">
      <c r="A10">
        <v>7</v>
      </c>
      <c r="B10" s="1">
        <v>2152991640</v>
      </c>
      <c r="C10" s="1">
        <v>1815806660</v>
      </c>
    </row>
    <row r="11" spans="1:3" x14ac:dyDescent="0.3">
      <c r="A11">
        <v>8</v>
      </c>
      <c r="B11" s="1">
        <v>2078489240</v>
      </c>
      <c r="C11" s="1">
        <v>1710272220</v>
      </c>
    </row>
    <row r="12" spans="1:3" x14ac:dyDescent="0.3">
      <c r="A12">
        <v>9</v>
      </c>
      <c r="B12" s="1">
        <v>2024824440</v>
      </c>
      <c r="C12" s="1">
        <v>1620143400</v>
      </c>
    </row>
    <row r="13" spans="1:3" x14ac:dyDescent="0.3">
      <c r="A13">
        <v>10</v>
      </c>
      <c r="B13" s="1">
        <v>1977948140</v>
      </c>
      <c r="C13" s="1">
        <v>1542025360</v>
      </c>
    </row>
    <row r="14" spans="1:3" x14ac:dyDescent="0.3">
      <c r="A14">
        <v>11</v>
      </c>
      <c r="B14" s="1">
        <v>1975605800</v>
      </c>
      <c r="C14" s="1">
        <v>1496707080</v>
      </c>
    </row>
    <row r="15" spans="1:3" x14ac:dyDescent="0.3">
      <c r="A15">
        <v>12</v>
      </c>
      <c r="B15" s="1">
        <v>1983726160</v>
      </c>
      <c r="C15" s="1">
        <v>1520811360</v>
      </c>
    </row>
    <row r="16" spans="1:3" x14ac:dyDescent="0.3">
      <c r="A16">
        <v>18</v>
      </c>
      <c r="B16" s="1">
        <v>1957059320</v>
      </c>
      <c r="C16" s="1">
        <v>1558681420</v>
      </c>
    </row>
    <row r="17" spans="1:3" x14ac:dyDescent="0.3">
      <c r="A17">
        <v>24</v>
      </c>
      <c r="B17" s="1">
        <v>1944089860</v>
      </c>
      <c r="C17" s="1">
        <v>1545970080</v>
      </c>
    </row>
    <row r="18" spans="1:3" x14ac:dyDescent="0.3">
      <c r="A18">
        <v>36</v>
      </c>
      <c r="B18" s="1">
        <v>1930119600</v>
      </c>
      <c r="C18" s="1">
        <v>1499915080</v>
      </c>
    </row>
  </sheetData>
  <phoneticPr fontId="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/>
  </sheetViews>
  <sheetFormatPr defaultRowHeight="16.5" x14ac:dyDescent="0.3"/>
  <cols>
    <col min="1" max="1" width="12" customWidth="1"/>
    <col min="2" max="3" width="24" customWidth="1"/>
  </cols>
  <sheetData>
    <row r="1" spans="1:3" x14ac:dyDescent="0.3">
      <c r="A1" t="s">
        <v>77448</v>
      </c>
    </row>
    <row r="2" spans="1:3" x14ac:dyDescent="0.3">
      <c r="A2" t="s">
        <v>77449</v>
      </c>
    </row>
    <row r="3" spans="1:3" x14ac:dyDescent="0.3">
      <c r="A3" t="s">
        <v>77445</v>
      </c>
      <c r="B3" t="s">
        <v>77446</v>
      </c>
      <c r="C3" t="s">
        <v>77447</v>
      </c>
    </row>
    <row r="4" spans="1:3" x14ac:dyDescent="0.3">
      <c r="A4">
        <v>1</v>
      </c>
      <c r="B4" s="2">
        <v>1</v>
      </c>
      <c r="C4" s="2">
        <v>0.93</v>
      </c>
    </row>
    <row r="5" spans="1:3" x14ac:dyDescent="0.3">
      <c r="A5">
        <v>2</v>
      </c>
      <c r="B5" s="2">
        <v>1.5</v>
      </c>
      <c r="C5" s="2">
        <v>1.51</v>
      </c>
    </row>
    <row r="6" spans="1:3" x14ac:dyDescent="0.3">
      <c r="A6">
        <v>3</v>
      </c>
      <c r="B6" s="2">
        <v>1.85</v>
      </c>
      <c r="C6" s="2">
        <v>1.87</v>
      </c>
    </row>
    <row r="7" spans="1:3" x14ac:dyDescent="0.3">
      <c r="A7">
        <v>4</v>
      </c>
      <c r="B7" s="2">
        <v>1.99</v>
      </c>
      <c r="C7" s="2">
        <v>2.0099999999999998</v>
      </c>
    </row>
    <row r="8" spans="1:3" x14ac:dyDescent="0.3">
      <c r="A8">
        <v>5</v>
      </c>
      <c r="B8" s="2">
        <v>2.0699999999999998</v>
      </c>
      <c r="C8" s="2">
        <v>2.0299999999999998</v>
      </c>
    </row>
    <row r="9" spans="1:3" x14ac:dyDescent="0.3">
      <c r="A9">
        <v>6</v>
      </c>
      <c r="B9" s="2">
        <v>2.16</v>
      </c>
      <c r="C9" s="2">
        <v>2.14</v>
      </c>
    </row>
    <row r="10" spans="1:3" x14ac:dyDescent="0.3">
      <c r="A10">
        <v>7</v>
      </c>
      <c r="B10" s="2">
        <v>1.92</v>
      </c>
      <c r="C10" s="2">
        <v>2.2799999999999998</v>
      </c>
    </row>
    <row r="11" spans="1:3" x14ac:dyDescent="0.3">
      <c r="A11">
        <v>8</v>
      </c>
      <c r="B11" s="2">
        <v>1.99</v>
      </c>
      <c r="C11" s="2">
        <v>2.42</v>
      </c>
    </row>
    <row r="12" spans="1:3" x14ac:dyDescent="0.3">
      <c r="A12">
        <v>9</v>
      </c>
      <c r="B12" s="2">
        <v>2.04</v>
      </c>
      <c r="C12" s="2">
        <v>2.5499999999999998</v>
      </c>
    </row>
    <row r="13" spans="1:3" x14ac:dyDescent="0.3">
      <c r="A13">
        <v>10</v>
      </c>
      <c r="B13" s="2">
        <v>2.09</v>
      </c>
      <c r="C13" s="2">
        <v>2.68</v>
      </c>
    </row>
    <row r="14" spans="1:3" x14ac:dyDescent="0.3">
      <c r="A14">
        <v>11</v>
      </c>
      <c r="B14" s="2">
        <v>2.09</v>
      </c>
      <c r="C14" s="2">
        <v>2.76</v>
      </c>
    </row>
    <row r="15" spans="1:3" x14ac:dyDescent="0.3">
      <c r="A15">
        <v>12</v>
      </c>
      <c r="B15" s="2">
        <v>2.09</v>
      </c>
      <c r="C15" s="2">
        <v>2.72</v>
      </c>
    </row>
    <row r="16" spans="1:3" x14ac:dyDescent="0.3">
      <c r="A16">
        <v>18</v>
      </c>
      <c r="B16" s="2">
        <v>2.11</v>
      </c>
      <c r="C16" s="2">
        <v>2.65</v>
      </c>
    </row>
    <row r="17" spans="1:3" x14ac:dyDescent="0.3">
      <c r="A17">
        <v>24</v>
      </c>
      <c r="B17" s="2">
        <v>2.13</v>
      </c>
      <c r="C17" s="2">
        <v>2.68</v>
      </c>
    </row>
    <row r="18" spans="1:3" x14ac:dyDescent="0.3">
      <c r="A18">
        <v>36</v>
      </c>
      <c r="B18" s="2">
        <v>2.14</v>
      </c>
      <c r="C18" s="2">
        <v>2.76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6.5" x14ac:dyDescent="0.3"/>
  <cols>
    <col min="1" max="1" width="12" customWidth="1"/>
    <col min="2" max="3" width="24" customWidth="1"/>
  </cols>
  <sheetData>
    <row r="1" spans="1:3" x14ac:dyDescent="0.3">
      <c r="A1" t="s">
        <v>77450</v>
      </c>
    </row>
    <row r="2" spans="1:3" x14ac:dyDescent="0.3">
      <c r="A2" t="s">
        <v>77451</v>
      </c>
    </row>
    <row r="3" spans="1:3" x14ac:dyDescent="0.3">
      <c r="A3" t="s">
        <v>77445</v>
      </c>
      <c r="B3" t="s">
        <v>77446</v>
      </c>
      <c r="C3" t="s">
        <v>77447</v>
      </c>
    </row>
    <row r="4" spans="1:3" x14ac:dyDescent="0.3">
      <c r="A4">
        <v>1</v>
      </c>
      <c r="B4" s="1">
        <v>4215625000</v>
      </c>
      <c r="C4" s="1">
        <v>4434375000</v>
      </c>
    </row>
    <row r="5" spans="1:3" x14ac:dyDescent="0.3">
      <c r="A5">
        <v>2</v>
      </c>
      <c r="B5" s="1">
        <v>5459375000</v>
      </c>
      <c r="C5" s="1">
        <v>5368750000</v>
      </c>
    </row>
    <row r="6" spans="1:3" x14ac:dyDescent="0.3">
      <c r="A6">
        <v>3</v>
      </c>
      <c r="B6" s="1">
        <v>6465625000</v>
      </c>
      <c r="C6" s="1">
        <v>6415625000</v>
      </c>
    </row>
    <row r="7" spans="1:3" x14ac:dyDescent="0.3">
      <c r="A7">
        <v>4</v>
      </c>
      <c r="B7" s="1">
        <v>7850000000</v>
      </c>
      <c r="C7" s="1">
        <v>7640625000</v>
      </c>
    </row>
    <row r="8" spans="1:3" x14ac:dyDescent="0.3">
      <c r="A8">
        <v>5</v>
      </c>
      <c r="B8" s="1">
        <v>9387500000</v>
      </c>
      <c r="C8" s="1">
        <v>9337500000</v>
      </c>
    </row>
    <row r="9" spans="1:3" x14ac:dyDescent="0.3">
      <c r="A9">
        <v>6</v>
      </c>
      <c r="B9" s="1">
        <v>10450000000</v>
      </c>
      <c r="C9" s="1">
        <v>10675000000</v>
      </c>
    </row>
    <row r="10" spans="1:3" x14ac:dyDescent="0.3">
      <c r="A10">
        <v>7</v>
      </c>
      <c r="B10" s="1">
        <v>10037500000</v>
      </c>
      <c r="C10" s="1">
        <v>11625000000</v>
      </c>
    </row>
    <row r="11" spans="1:3" x14ac:dyDescent="0.3">
      <c r="A11">
        <v>8</v>
      </c>
      <c r="B11" s="1">
        <v>9831250000</v>
      </c>
      <c r="C11" s="1">
        <v>12534375000</v>
      </c>
    </row>
    <row r="12" spans="1:3" x14ac:dyDescent="0.3">
      <c r="A12">
        <v>9</v>
      </c>
      <c r="B12" s="1">
        <v>9768750000</v>
      </c>
      <c r="C12" s="1">
        <v>13165625000</v>
      </c>
    </row>
    <row r="13" spans="1:3" x14ac:dyDescent="0.3">
      <c r="A13">
        <v>10</v>
      </c>
      <c r="B13" s="1">
        <v>9887500000</v>
      </c>
      <c r="C13" s="1">
        <v>14175000000</v>
      </c>
    </row>
    <row r="14" spans="1:3" x14ac:dyDescent="0.3">
      <c r="A14">
        <v>11</v>
      </c>
      <c r="B14" s="1">
        <v>10200000000</v>
      </c>
      <c r="C14" s="1">
        <v>14443750000</v>
      </c>
    </row>
    <row r="15" spans="1:3" x14ac:dyDescent="0.3">
      <c r="A15">
        <v>12</v>
      </c>
      <c r="B15" s="1">
        <v>10271875000</v>
      </c>
      <c r="C15" s="1">
        <v>14318750000</v>
      </c>
    </row>
    <row r="16" spans="1:3" x14ac:dyDescent="0.3">
      <c r="A16">
        <v>18</v>
      </c>
      <c r="B16" s="1">
        <v>10446875000</v>
      </c>
      <c r="C16" s="1">
        <v>13825000000</v>
      </c>
    </row>
    <row r="17" spans="1:3" x14ac:dyDescent="0.3">
      <c r="A17">
        <v>24</v>
      </c>
      <c r="B17" s="1">
        <v>10359375000</v>
      </c>
      <c r="C17" s="1">
        <v>14246875000</v>
      </c>
    </row>
    <row r="18" spans="1:3" x14ac:dyDescent="0.3">
      <c r="A18">
        <v>36</v>
      </c>
      <c r="B18" s="1">
        <v>10525000000</v>
      </c>
      <c r="C18" s="1">
        <v>14465625000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/>
  </sheetViews>
  <sheetFormatPr defaultRowHeight="16.5" x14ac:dyDescent="0.3"/>
  <cols>
    <col min="1" max="1" width="12" customWidth="1"/>
    <col min="2" max="3" width="24" customWidth="1"/>
  </cols>
  <sheetData>
    <row r="1" spans="1:3" x14ac:dyDescent="0.3">
      <c r="A1" t="s">
        <v>77452</v>
      </c>
    </row>
    <row r="2" spans="1:3" x14ac:dyDescent="0.3">
      <c r="A2" t="s">
        <v>77453</v>
      </c>
    </row>
    <row r="3" spans="1:3" x14ac:dyDescent="0.3">
      <c r="A3" t="s">
        <v>77445</v>
      </c>
      <c r="B3" t="s">
        <v>77446</v>
      </c>
      <c r="C3" t="s">
        <v>77447</v>
      </c>
    </row>
    <row r="4" spans="1:3" x14ac:dyDescent="0.3">
      <c r="A4">
        <v>1</v>
      </c>
      <c r="B4" s="2">
        <v>1.02</v>
      </c>
      <c r="C4" s="2">
        <v>1</v>
      </c>
    </row>
    <row r="5" spans="1:3" x14ac:dyDescent="0.3">
      <c r="A5">
        <v>2</v>
      </c>
      <c r="B5" s="2">
        <v>1.97</v>
      </c>
      <c r="C5" s="2">
        <v>1.96</v>
      </c>
    </row>
    <row r="6" spans="1:3" x14ac:dyDescent="0.3">
      <c r="A6">
        <v>3</v>
      </c>
      <c r="B6" s="2">
        <v>2.89</v>
      </c>
      <c r="C6" s="2">
        <v>2.89</v>
      </c>
    </row>
    <row r="7" spans="1:3" x14ac:dyDescent="0.3">
      <c r="A7">
        <v>4</v>
      </c>
      <c r="B7" s="2">
        <v>3.77</v>
      </c>
      <c r="C7" s="2">
        <v>3.72</v>
      </c>
    </row>
    <row r="8" spans="1:3" x14ac:dyDescent="0.3">
      <c r="A8">
        <v>5</v>
      </c>
      <c r="B8" s="2">
        <v>4.7</v>
      </c>
      <c r="C8" s="2">
        <v>4.59</v>
      </c>
    </row>
    <row r="9" spans="1:3" x14ac:dyDescent="0.3">
      <c r="A9">
        <v>6</v>
      </c>
      <c r="B9" s="2">
        <v>5.45</v>
      </c>
      <c r="C9" s="2">
        <v>5.53</v>
      </c>
    </row>
    <row r="10" spans="1:3" x14ac:dyDescent="0.3">
      <c r="A10">
        <v>7</v>
      </c>
      <c r="B10" s="2">
        <v>4.66</v>
      </c>
      <c r="C10" s="2">
        <v>6.4</v>
      </c>
    </row>
    <row r="11" spans="1:3" x14ac:dyDescent="0.3">
      <c r="A11">
        <v>8</v>
      </c>
      <c r="B11" s="2">
        <v>4.7300000000000004</v>
      </c>
      <c r="C11" s="2">
        <v>7.33</v>
      </c>
    </row>
    <row r="12" spans="1:3" x14ac:dyDescent="0.3">
      <c r="A12">
        <v>9</v>
      </c>
      <c r="B12" s="2">
        <v>4.82</v>
      </c>
      <c r="C12" s="2">
        <v>8.1300000000000008</v>
      </c>
    </row>
    <row r="13" spans="1:3" x14ac:dyDescent="0.3">
      <c r="A13">
        <v>10</v>
      </c>
      <c r="B13" s="2">
        <v>5</v>
      </c>
      <c r="C13" s="2">
        <v>9.19</v>
      </c>
    </row>
    <row r="14" spans="1:3" x14ac:dyDescent="0.3">
      <c r="A14">
        <v>11</v>
      </c>
      <c r="B14" s="2">
        <v>5.16</v>
      </c>
      <c r="C14" s="2">
        <v>9.65</v>
      </c>
    </row>
    <row r="15" spans="1:3" x14ac:dyDescent="0.3">
      <c r="A15">
        <v>12</v>
      </c>
      <c r="B15" s="2">
        <v>5.18</v>
      </c>
      <c r="C15" s="2">
        <v>9.42</v>
      </c>
    </row>
    <row r="16" spans="1:3" x14ac:dyDescent="0.3">
      <c r="A16">
        <v>18</v>
      </c>
      <c r="B16" s="2">
        <v>5.34</v>
      </c>
      <c r="C16" s="2">
        <v>8.8699999999999992</v>
      </c>
    </row>
    <row r="17" spans="1:3" x14ac:dyDescent="0.3">
      <c r="A17">
        <v>24</v>
      </c>
      <c r="B17" s="2">
        <v>5.33</v>
      </c>
      <c r="C17" s="2">
        <v>9.2200000000000006</v>
      </c>
    </row>
    <row r="18" spans="1:3" x14ac:dyDescent="0.3">
      <c r="A18">
        <v>36</v>
      </c>
      <c r="B18" s="2">
        <v>5.45</v>
      </c>
      <c r="C18" s="2">
        <v>9.64</v>
      </c>
    </row>
  </sheetData>
  <phoneticPr fontId="1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workbookViewId="0">
      <selection activeCell="C21" sqref="C21"/>
    </sheetView>
  </sheetViews>
  <sheetFormatPr defaultRowHeight="16.5" x14ac:dyDescent="0.3"/>
  <cols>
    <col min="1" max="1" width="12" customWidth="1"/>
    <col min="2" max="3" width="24" customWidth="1"/>
  </cols>
  <sheetData>
    <row r="1" spans="1:3" x14ac:dyDescent="0.3">
      <c r="A1" t="s">
        <v>77454</v>
      </c>
    </row>
    <row r="2" spans="1:3" x14ac:dyDescent="0.3">
      <c r="A2" t="s">
        <v>77455</v>
      </c>
    </row>
    <row r="3" spans="1:3" x14ac:dyDescent="0.3">
      <c r="A3" t="s">
        <v>77445</v>
      </c>
      <c r="B3" t="s">
        <v>77446</v>
      </c>
      <c r="C3" t="s">
        <v>77447</v>
      </c>
    </row>
    <row r="4" spans="1:3" x14ac:dyDescent="0.3">
      <c r="A4">
        <v>1</v>
      </c>
      <c r="B4" s="1">
        <v>6250000</v>
      </c>
      <c r="C4" s="1">
        <v>9375000</v>
      </c>
    </row>
    <row r="5" spans="1:3" x14ac:dyDescent="0.3">
      <c r="A5">
        <v>2</v>
      </c>
      <c r="B5" s="1">
        <v>6250000</v>
      </c>
      <c r="C5" s="1">
        <v>6250000</v>
      </c>
    </row>
    <row r="6" spans="1:3" x14ac:dyDescent="0.3">
      <c r="A6">
        <v>3</v>
      </c>
      <c r="B6" s="1">
        <v>3125000</v>
      </c>
      <c r="C6" s="1">
        <v>3125000</v>
      </c>
    </row>
    <row r="7" spans="1:3" x14ac:dyDescent="0.3">
      <c r="A7">
        <v>4</v>
      </c>
      <c r="B7" s="1">
        <v>0</v>
      </c>
      <c r="C7" s="1">
        <v>3125000</v>
      </c>
    </row>
    <row r="8" spans="1:3" x14ac:dyDescent="0.3">
      <c r="A8">
        <v>5</v>
      </c>
      <c r="B8" s="1">
        <v>6250000</v>
      </c>
      <c r="C8" s="1">
        <v>3125000</v>
      </c>
    </row>
    <row r="9" spans="1:3" x14ac:dyDescent="0.3">
      <c r="A9">
        <v>6</v>
      </c>
      <c r="B9" s="1">
        <v>6250000</v>
      </c>
      <c r="C9" s="1">
        <v>3125000</v>
      </c>
    </row>
    <row r="10" spans="1:3" x14ac:dyDescent="0.3">
      <c r="A10">
        <v>7</v>
      </c>
      <c r="B10" s="1">
        <v>9375000</v>
      </c>
      <c r="C10" s="1">
        <v>3125000</v>
      </c>
    </row>
    <row r="11" spans="1:3" x14ac:dyDescent="0.3">
      <c r="A11">
        <v>8</v>
      </c>
      <c r="B11" s="1">
        <v>0</v>
      </c>
      <c r="C11" s="1">
        <v>3125000</v>
      </c>
    </row>
    <row r="12" spans="1:3" x14ac:dyDescent="0.3">
      <c r="A12">
        <v>9</v>
      </c>
      <c r="B12" s="1">
        <v>0</v>
      </c>
      <c r="C12" s="1">
        <v>3125000</v>
      </c>
    </row>
    <row r="13" spans="1:3" x14ac:dyDescent="0.3">
      <c r="A13">
        <v>10</v>
      </c>
      <c r="B13" s="1">
        <v>6250000</v>
      </c>
      <c r="C13" s="1">
        <v>0</v>
      </c>
    </row>
    <row r="14" spans="1:3" x14ac:dyDescent="0.3">
      <c r="A14">
        <v>11</v>
      </c>
      <c r="B14" s="1">
        <v>9375000</v>
      </c>
      <c r="C14" s="1">
        <v>6250000</v>
      </c>
    </row>
    <row r="15" spans="1:3" x14ac:dyDescent="0.3">
      <c r="A15">
        <v>12</v>
      </c>
      <c r="B15" s="1">
        <v>9375000</v>
      </c>
      <c r="C15" s="1">
        <v>0</v>
      </c>
    </row>
    <row r="16" spans="1:3" x14ac:dyDescent="0.3">
      <c r="A16">
        <v>18</v>
      </c>
      <c r="B16" s="1">
        <v>3125000</v>
      </c>
      <c r="C16" s="1">
        <v>6250000</v>
      </c>
    </row>
    <row r="17" spans="1:3" x14ac:dyDescent="0.3">
      <c r="A17">
        <v>24</v>
      </c>
      <c r="B17" s="1">
        <v>3125000</v>
      </c>
      <c r="C17" s="1">
        <v>3125000</v>
      </c>
    </row>
    <row r="18" spans="1:3" x14ac:dyDescent="0.3">
      <c r="A18">
        <v>36</v>
      </c>
      <c r="B18" s="1">
        <v>0</v>
      </c>
      <c r="C18" s="1">
        <v>6250000</v>
      </c>
    </row>
  </sheetData>
  <phoneticPr fontId="1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topLeftCell="A4" workbookViewId="0">
      <selection activeCell="D38" sqref="D38"/>
    </sheetView>
  </sheetViews>
  <sheetFormatPr defaultRowHeight="16.5" x14ac:dyDescent="0.3"/>
  <cols>
    <col min="1" max="1" width="12" customWidth="1"/>
    <col min="2" max="3" width="24" customWidth="1"/>
  </cols>
  <sheetData>
    <row r="1" spans="1:3" x14ac:dyDescent="0.3">
      <c r="A1" t="s">
        <v>77456</v>
      </c>
    </row>
    <row r="2" spans="1:3" x14ac:dyDescent="0.3">
      <c r="A2" t="s">
        <v>77457</v>
      </c>
    </row>
    <row r="3" spans="1:3" x14ac:dyDescent="0.3">
      <c r="A3" t="s">
        <v>77445</v>
      </c>
      <c r="B3" t="s">
        <v>77446</v>
      </c>
      <c r="C3" t="s">
        <v>77447</v>
      </c>
    </row>
    <row r="4" spans="1:3" x14ac:dyDescent="0.3">
      <c r="A4">
        <v>1</v>
      </c>
      <c r="B4" s="1">
        <v>4115625000</v>
      </c>
      <c r="C4" s="1">
        <v>4371875000</v>
      </c>
    </row>
    <row r="5" spans="1:3" x14ac:dyDescent="0.3">
      <c r="A5">
        <v>2</v>
      </c>
      <c r="B5" s="1">
        <v>5375000000</v>
      </c>
      <c r="C5" s="1">
        <v>5306250000</v>
      </c>
    </row>
    <row r="6" spans="1:3" x14ac:dyDescent="0.3">
      <c r="A6">
        <v>3</v>
      </c>
      <c r="B6" s="1">
        <v>6365625000</v>
      </c>
      <c r="C6" s="1">
        <v>6337500000</v>
      </c>
    </row>
    <row r="7" spans="1:3" x14ac:dyDescent="0.3">
      <c r="A7">
        <v>4</v>
      </c>
      <c r="B7" s="1">
        <v>7796875000</v>
      </c>
      <c r="C7" s="1">
        <v>7556250000</v>
      </c>
    </row>
    <row r="8" spans="1:3" x14ac:dyDescent="0.3">
      <c r="A8">
        <v>5</v>
      </c>
      <c r="B8" s="1">
        <v>9362500000</v>
      </c>
      <c r="C8" s="1">
        <v>9243750000</v>
      </c>
    </row>
    <row r="9" spans="1:3" x14ac:dyDescent="0.3">
      <c r="A9">
        <v>6</v>
      </c>
      <c r="B9" s="1">
        <v>10393750000</v>
      </c>
      <c r="C9" s="1">
        <v>10581250000</v>
      </c>
    </row>
    <row r="10" spans="1:3" x14ac:dyDescent="0.3">
      <c r="A10">
        <v>7</v>
      </c>
      <c r="B10" s="1">
        <v>9953125000</v>
      </c>
      <c r="C10" s="1">
        <v>11537500000</v>
      </c>
    </row>
    <row r="11" spans="1:3" x14ac:dyDescent="0.3">
      <c r="A11">
        <v>8</v>
      </c>
      <c r="B11" s="1">
        <v>9668750000</v>
      </c>
      <c r="C11" s="1">
        <v>12462500000</v>
      </c>
    </row>
    <row r="12" spans="1:3" x14ac:dyDescent="0.3">
      <c r="A12">
        <v>9</v>
      </c>
      <c r="B12" s="1">
        <v>9712500000</v>
      </c>
      <c r="C12" s="1">
        <v>12946875000</v>
      </c>
    </row>
    <row r="13" spans="1:3" x14ac:dyDescent="0.3">
      <c r="A13">
        <v>10</v>
      </c>
      <c r="B13" s="1">
        <v>9762500000</v>
      </c>
      <c r="C13" s="1">
        <v>14103125000</v>
      </c>
    </row>
    <row r="14" spans="1:3" x14ac:dyDescent="0.3">
      <c r="A14">
        <v>11</v>
      </c>
      <c r="B14" s="1">
        <v>10075000000</v>
      </c>
      <c r="C14" s="1">
        <v>14275000000</v>
      </c>
    </row>
    <row r="15" spans="1:3" x14ac:dyDescent="0.3">
      <c r="A15">
        <v>12</v>
      </c>
      <c r="B15" s="1">
        <v>10234375000</v>
      </c>
      <c r="C15" s="1">
        <v>14237500000</v>
      </c>
    </row>
    <row r="16" spans="1:3" x14ac:dyDescent="0.3">
      <c r="A16">
        <v>18</v>
      </c>
      <c r="B16" s="1">
        <v>10362500000</v>
      </c>
      <c r="C16" s="1">
        <v>13800000000</v>
      </c>
    </row>
    <row r="17" spans="1:3" x14ac:dyDescent="0.3">
      <c r="A17">
        <v>24</v>
      </c>
      <c r="B17" s="1">
        <v>10212500000</v>
      </c>
      <c r="C17" s="1">
        <v>14175000000</v>
      </c>
    </row>
    <row r="18" spans="1:3" x14ac:dyDescent="0.3">
      <c r="A18">
        <v>36</v>
      </c>
      <c r="B18" s="1">
        <v>10453125000</v>
      </c>
      <c r="C18" s="1">
        <v>14346875000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원본 로그</vt:lpstr>
      <vt:lpstr>정리</vt:lpstr>
      <vt:lpstr>elapsed(ns)</vt:lpstr>
      <vt:lpstr>speedup(배)</vt:lpstr>
      <vt:lpstr>procCPU(ns)</vt:lpstr>
      <vt:lpstr>busyCore(개)</vt:lpstr>
      <vt:lpstr>mainCPU(ns)</vt:lpstr>
      <vt:lpstr>workerCPU(ns)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내컴퓨터</cp:lastModifiedBy>
  <dcterms:created xsi:type="dcterms:W3CDTF">2026-07-31T09:20:18Z</dcterms:created>
  <dcterms:modified xsi:type="dcterms:W3CDTF">2026-07-31T16:27:04Z</dcterms:modified>
</cp:coreProperties>
</file>